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E:\MC22\2022\Realme\Others\"/>
    </mc:Choice>
  </mc:AlternateContent>
  <bookViews>
    <workbookView xWindow="-120" yWindow="-120" windowWidth="20730" windowHeight="11040" firstSheet="1" activeTab="1"/>
  </bookViews>
  <sheets>
    <sheet name="Area Wise Gift" sheetId="2" state="hidden" r:id="rId1"/>
    <sheet name="Sheet1" sheetId="3" r:id="rId2"/>
  </sheet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<sst xmlns="http://schemas.openxmlformats.org/spreadsheetml/2006/main" count="507" uniqueCount="85">
  <si>
    <t>Count of Gift Name</t>
  </si>
  <si>
    <t>Column Labels</t>
  </si>
  <si>
    <t>Row Labels</t>
  </si>
  <si>
    <t>100 Tk Cashback</t>
  </si>
  <si>
    <t>200 Tk Cashback</t>
  </si>
  <si>
    <t>500 Tk Cashback</t>
  </si>
  <si>
    <t>Dare To Leap Umbrella</t>
  </si>
  <si>
    <t>Dream Tour To Bali with Couple</t>
  </si>
  <si>
    <t>Free Internet Data Bundle</t>
  </si>
  <si>
    <t>realme Band</t>
  </si>
  <si>
    <t>realme BUDS 2 NEO</t>
  </si>
  <si>
    <t>realme C31</t>
  </si>
  <si>
    <t>realme GT Master</t>
  </si>
  <si>
    <t>realme narzo 50</t>
  </si>
  <si>
    <t>realme Premium Diary</t>
  </si>
  <si>
    <t>realme Sports Bottle</t>
  </si>
  <si>
    <t>realme T-Shirt</t>
  </si>
  <si>
    <t>realme Watch</t>
  </si>
  <si>
    <t>Special Ramadan Gift box</t>
  </si>
  <si>
    <t>Grand Total</t>
  </si>
  <si>
    <t>BARISAL</t>
  </si>
  <si>
    <t>BASHUNDARA CITY</t>
  </si>
  <si>
    <t>CHITTAGONG</t>
  </si>
  <si>
    <t>COMILLA</t>
  </si>
  <si>
    <t>GAZIPUR</t>
  </si>
  <si>
    <t>GULSHAN</t>
  </si>
  <si>
    <t>KHULNA</t>
  </si>
  <si>
    <t>KISHOREGANJ</t>
  </si>
  <si>
    <t>MIRPUR</t>
  </si>
  <si>
    <t>MYMENSINGH</t>
  </si>
  <si>
    <t>NARAYANGJ</t>
  </si>
  <si>
    <t>NOAKHALI</t>
  </si>
  <si>
    <t>RAJSHAHI</t>
  </si>
  <si>
    <t>RANGPUR</t>
  </si>
  <si>
    <t>SAVAR</t>
  </si>
  <si>
    <t>Savar City Center</t>
  </si>
  <si>
    <t>SOUTH DHAKA</t>
  </si>
  <si>
    <t>SYLHET</t>
  </si>
  <si>
    <t>TANGAIL</t>
  </si>
  <si>
    <t>UTTARA</t>
  </si>
  <si>
    <t>WEST DHAKA</t>
  </si>
  <si>
    <t>Shop Name</t>
  </si>
  <si>
    <t>IMEI</t>
  </si>
  <si>
    <t>Model Name</t>
  </si>
  <si>
    <t>Gift Name</t>
  </si>
  <si>
    <t>Note</t>
  </si>
  <si>
    <t>C31</t>
  </si>
  <si>
    <t>C21Y(4+64GB)</t>
  </si>
  <si>
    <t>C25s(4+128GB)</t>
  </si>
  <si>
    <t>C11 2021(2+32GB)</t>
  </si>
  <si>
    <t>C25Y</t>
  </si>
  <si>
    <t>In stock</t>
  </si>
  <si>
    <t>8(8+128GB)</t>
  </si>
  <si>
    <t>C11 2021(4+64GB)</t>
  </si>
  <si>
    <t>9i(6+128GB)</t>
  </si>
  <si>
    <t>C21Y(3+32GB)</t>
  </si>
  <si>
    <t>GT Master</t>
  </si>
  <si>
    <t>GT NEO 2</t>
  </si>
  <si>
    <t>narzo 50</t>
  </si>
  <si>
    <t>9i(4+64GB)</t>
  </si>
  <si>
    <t>8 5G(8+128GB)</t>
  </si>
  <si>
    <t>Dare To Leap Umbrella (Wrong Info)</t>
  </si>
  <si>
    <t>RE Arham Electronic</t>
  </si>
  <si>
    <t>RE Ayan Telecom Bagatipara</t>
  </si>
  <si>
    <t>RE Bina Mobile</t>
  </si>
  <si>
    <t>RE Bismilla Telecom Natore</t>
  </si>
  <si>
    <t>RE Biswass Mobile</t>
  </si>
  <si>
    <t>RE Desh telecom NT</t>
  </si>
  <si>
    <t>RE Dighe Telecom</t>
  </si>
  <si>
    <t>RE Friends Mobile Collection</t>
  </si>
  <si>
    <t>RE G Store Rajapur</t>
  </si>
  <si>
    <t>RE Hello Natore</t>
  </si>
  <si>
    <t>RE Hridro Mobile Center</t>
  </si>
  <si>
    <t>RE Kabir Telecom Lalpur</t>
  </si>
  <si>
    <t>RE Moom Telecom</t>
  </si>
  <si>
    <t>RE Noor Telecom Bonpara</t>
  </si>
  <si>
    <t>RE Rasel telecom-RJ</t>
  </si>
  <si>
    <t>RE Saha enterprise Showroom</t>
  </si>
  <si>
    <t>RE SH Mobile center Showroom</t>
  </si>
  <si>
    <t>RE Sorkar telecom</t>
  </si>
  <si>
    <t>RE T.M Electronics</t>
  </si>
  <si>
    <t>RE Tuhin Mobile</t>
  </si>
  <si>
    <t>RE Zam Multi Brand</t>
  </si>
  <si>
    <t>RE Zilani Exclusive</t>
  </si>
  <si>
    <t>Eid-Ul-Fitr Campaign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</si>
</sst>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1" fontId="0" fillId="0" borderId="1" xfId="0" applyNumberFormat="1" applyFill="1" applyBorder="1"/>
    <xf numFmtId="0" fontId="2" fillId="2" borderId="1" xfId="0" applyFont="1" applyFill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3" borderId="1" xfId="0" applyFill="1" applyBorder="1"/>
    <xf numFmtId="1" fontId="0" fillId="3" borderId="1" xfId="0" applyNumberFormat="1" applyFill="1" applyBorder="1"/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/>
    </xf>
  </cellXfs>
  <cellStyles count="1">
    <cellStyle name="Normal" xfId="0" builtinId="0"/>
  </cellStyles>
  <dxfs count="15">
    <dxf>
      <font>
        <b val="0"/>
      </font>
    </dxf>
    <dxf>
      <font>
        <b val="0"/>
      </font>
    </dxf>
    <dxf>
      <font>
        <b val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F:\WeChat%20Files\wxid_zvgerjmx0hy022\FileStorage\File\2022-05\EID%20Campaign%202022%20Total%20IMEI%20Repor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ruk Rahman Joy" refreshedDate="44686.635006249999" createdVersion="7" refreshedVersion="7" minRefreshableVersion="3" recordCount="65452">
  <cacheSource type="worksheet">
    <worksheetSource ref="A1:R65446" sheet="All IMEI" r:id="rId2"/>
  </cacheSource>
  <cacheFields count="12">
    <cacheField name="SN" numFmtId="0">
      <sharedItems containsSemiMixedTypes="0" containsNonDate="0" containsString="0"/>
    </cacheField>
    <cacheField name="Date" numFmtId="0">
      <sharedItems containsSemiMixedTypes="0" containsNonDate="0" containsString="0"/>
    </cacheField>
    <cacheField name="Shop Name" numFmtId="0">
      <sharedItems containsSemiMixedTypes="0" containsNonDate="0" containsString="0"/>
    </cacheField>
    <cacheField name="Shop Code" numFmtId="0">
      <sharedItems containsSemiMixedTypes="0" containsNonDate="0" containsString="0"/>
    </cacheField>
    <cacheField name="Area Name" numFmtId="0">
      <sharedItems count="21">
        <s v="COMILLA"/>
        <s v="CHITTAGONG"/>
        <s v="RAJSHAHI"/>
        <s v="KHULNA"/>
        <s v="BARISAL"/>
        <s v="NARAYANGJ"/>
        <s v="MYMENSINGH"/>
        <s v="SYLHET"/>
        <s v="RANGPUR"/>
        <s v="TANGAIL"/>
        <s v="GULSHAN"/>
        <s v="NOAKHALI"/>
        <s v="WEST DHAKA"/>
        <s v="SOUTH DHAKA"/>
        <s v="GAZIPUR"/>
        <s v="UTTARA"/>
        <s v="BASHUNDARA CITY"/>
        <s v="KISHOREGANJ"/>
        <s v="MIRPUR"/>
        <s v="SAVAR"/>
        <s v="Savar City Center"/>
      </sharedItems>
    </cacheField>
    <cacheField name="District Name" numFmtId="0">
      <sharedItems containsSemiMixedTypes="0" containsNonDate="0" containsString="0"/>
    </cacheField>
    <cacheField name="Customer Name" numFmtId="0">
      <sharedItems containsSemiMixedTypes="0" containsNonDate="0" containsString="0"/>
    </cacheField>
    <cacheField name="Customer Mobile" numFmtId="0">
      <sharedItems containsSemiMixedTypes="0" containsNonDate="0" containsString="0"/>
    </cacheField>
    <cacheField name="IMEI" numFmtId="1">
      <sharedItems containsSemiMixedTypes="0" containsNonDate="0" containsString="0"/>
    </cacheField>
    <cacheField name="Model Name" numFmtId="0">
      <sharedItems containsSemiMixedTypes="0" containsNonDate="0" containsString="0"/>
    </cacheField>
    <cacheField name="Gift Name" numFmtId="0">
      <sharedItems count="26">
        <s v="Dare To Leap Umbrella"/>
        <s v="realme Sports Bottle"/>
        <s v="Free Internet Data Bundle"/>
        <s v="200 Tk Cashback"/>
        <s v="100 Tk Cashback"/>
        <s v="realme T-Shirt"/>
        <s v="realme BUDS 2 NEO"/>
        <s v="realme Premium Diary"/>
        <s v="Dare To Leap Umbrella (Wrong Info)"/>
        <s v="realme Band"/>
        <s v="500 Tk Cashback"/>
        <s v="realme Watch"/>
        <s v="realme BUDS 2 NEO (Removed fore Resale IMEI)"/>
        <s v="realme Sports Bottle (Wrong Info)"/>
        <s v="Special Ramadan Gift box"/>
        <s v="realme BUDS 2 NEO (Wrong Info)"/>
        <s v="100 Tk Cashback (Wrong Info)"/>
        <s v="realme T-Shirt (Wrong Info)"/>
        <s v="200 Tk Cashback (Wrong Info)"/>
        <s v="500 Tk Cashback (Wrong Info)"/>
        <s v="realme narzo 50"/>
        <s v="realme Premium Diary (Wrong Info)"/>
        <s v="realme C31"/>
        <s v="Dream Tour To Bali with Couple"/>
        <s v="realme GT Master"/>
        <s v="realme Band (Wrong Info)"/>
      </sharedItems>
    </cacheField>
    <cacheField name="Note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452">
  <r>
    <n v="1"/>
    <s v="05 Apr 22 10:33 AM"/>
    <s v="RE R K Telecom Showroom"/>
    <s v="0341004523"/>
    <x v="0"/>
    <s v="CO-BRAHMONBARIA"/>
    <s v="Jihad"/>
    <s v="01999091926"/>
    <n v="864623052707555"/>
    <s v="C21Y(4+64GB)"/>
    <x v="0"/>
    <m/>
  </r>
  <r>
    <n v="2"/>
    <s v="05 Apr 22 10:35 AM"/>
    <s v="RE R K Telecom Showroom"/>
    <s v="0341004523"/>
    <x v="0"/>
    <s v="CO-BRAHMONBARIA"/>
    <s v="Kabbo"/>
    <s v="01837702321"/>
    <n v="864623054259316"/>
    <s v="C21Y(3+32GB)"/>
    <x v="0"/>
    <m/>
  </r>
  <r>
    <n v="3"/>
    <s v="05 Apr 22 10:37 AM"/>
    <s v="RE R K Telecom Showroom"/>
    <s v="0341004523"/>
    <x v="0"/>
    <s v="CO-BRAHMONBARIA"/>
    <s v="Khaleda begom"/>
    <s v="01719756666"/>
    <n v="864623054254150"/>
    <s v="C21Y(3+32GB)"/>
    <x v="0"/>
    <m/>
  </r>
  <r>
    <n v="4"/>
    <s v="05 Apr 22 10:38 AM"/>
    <s v="RE R K Telecom Showroom"/>
    <s v="0341004523"/>
    <x v="0"/>
    <s v="CO-BRAHMONBARIA"/>
    <s v="Romel khan"/>
    <s v="01836754056"/>
    <n v="864623054250471"/>
    <s v="C21Y(3+32GB)"/>
    <x v="0"/>
    <m/>
  </r>
  <r>
    <n v="5"/>
    <s v="05 Apr 22 10:40 AM"/>
    <s v="RE R K Telecom Showroom"/>
    <s v="0341004523"/>
    <x v="0"/>
    <s v="CO-BRAHMONBARIA"/>
    <s v="Priyo"/>
    <s v="01947656267"/>
    <n v="864623054260397"/>
    <s v="C21Y(3+32GB)"/>
    <x v="0"/>
    <m/>
  </r>
  <r>
    <n v="6"/>
    <s v="05 Apr 22 10:45 AM"/>
    <s v="RE SBM- JNH Enterprise"/>
    <s v="0341003199"/>
    <x v="1"/>
    <s v="CTG-Singapore Market"/>
    <s v="Hridoy"/>
    <s v="01998650793"/>
    <n v="866903053340459"/>
    <s v="C11 2021(4+64GB)"/>
    <x v="1"/>
    <m/>
  </r>
  <r>
    <n v="7"/>
    <s v="05 Apr 22 10:45 AM"/>
    <s v="RE CP Dotcom"/>
    <s v="0341001630"/>
    <x v="2"/>
    <s v="RJ-CHAPAI AREA"/>
    <s v="Himel"/>
    <s v="01740539471"/>
    <n v="864623053918094"/>
    <s v="C21Y(4+64GB)"/>
    <x v="2"/>
    <m/>
  </r>
  <r>
    <n v="8"/>
    <s v="05 Apr 22 10:48 AM"/>
    <s v="RE AA2- Music zone showroom"/>
    <s v="0341005176"/>
    <x v="1"/>
    <s v="CTG-Khagrasory Outer"/>
    <s v="Rupantar"/>
    <s v="01615847846"/>
    <n v="864623054963958"/>
    <s v="C21Y(4+64GB)"/>
    <x v="2"/>
    <m/>
  </r>
  <r>
    <n v="9"/>
    <s v="05 Apr 22 10:49 AM"/>
    <s v="RE Mobile Gadget 2 Showroom"/>
    <s v="BD101451"/>
    <x v="3"/>
    <s v="KH-SATKHIRA"/>
    <s v="Shoel"/>
    <s v="01909439845"/>
    <n v="866903054098239"/>
    <s v="C11 2021(2+32GB)"/>
    <x v="2"/>
    <m/>
  </r>
  <r>
    <n v="10"/>
    <s v="05 Apr 22 10:50 AM"/>
    <s v="RE Parisha Telecom 2 Showroom"/>
    <s v="BD100036"/>
    <x v="4"/>
    <s v="BA-FORIDEPUR"/>
    <s v="Md Saiful Khan"/>
    <s v="01916241636"/>
    <n v="867623056664890"/>
    <s v="C25s(4+128GB)"/>
    <x v="1"/>
    <m/>
  </r>
  <r>
    <n v="11"/>
    <s v="05 Apr 22 10:54 AM"/>
    <s v="RE M/S Shafali Network"/>
    <s v="0341001966"/>
    <x v="4"/>
    <s v="BA-Burguna"/>
    <s v="Baijid"/>
    <s v="01778464308"/>
    <n v="864623053965178"/>
    <s v="C21Y(4+64GB)"/>
    <x v="2"/>
    <m/>
  </r>
  <r>
    <n v="12"/>
    <s v="05 Apr 22 10:57 AM"/>
    <s v="RE TA Mobile Fair Showroom"/>
    <s v="BD104290"/>
    <x v="5"/>
    <s v="NA-Ctg Road &amp; Sonargoan"/>
    <s v="Sabbir"/>
    <s v="01641952850"/>
    <n v="867623056705818"/>
    <s v="C25s(4+128GB)"/>
    <x v="2"/>
    <m/>
  </r>
  <r>
    <n v="13"/>
    <s v="05 Apr 22 11:01 AM"/>
    <s v="RE AA7- Ayan Telecom"/>
    <s v="0341000318"/>
    <x v="1"/>
    <s v="CTG-Zoral Gonj Thana"/>
    <s v="Raisa"/>
    <s v="01849226999"/>
    <n v="866903054103278"/>
    <s v="C11 2021(2+32GB)"/>
    <x v="0"/>
    <m/>
  </r>
  <r>
    <n v="14"/>
    <s v="05 Apr 22 11:03 AM"/>
    <s v="RE Tousi Telecom"/>
    <s v="0341000484"/>
    <x v="4"/>
    <s v="BA-FORIDEPUR"/>
    <s v="Sajon"/>
    <s v="01986532145"/>
    <n v="867623056127559"/>
    <s v="C25s(4+128GB)"/>
    <x v="2"/>
    <m/>
  </r>
  <r>
    <n v="15"/>
    <s v="05 Apr 22 11:03 AM"/>
    <s v="RE Shahin Electronics and Telecom"/>
    <s v="0341001245"/>
    <x v="6"/>
    <s v="MY-SHERPUR"/>
    <s v="Jaman"/>
    <s v="01932101493"/>
    <n v="867623055968250"/>
    <s v="C25s(4+128GB)"/>
    <x v="3"/>
    <m/>
  </r>
  <r>
    <n v="16"/>
    <s v="05 Apr 22 11:03 AM"/>
    <s v="RE Arian Mobile Gallery"/>
    <s v="BD103164"/>
    <x v="4"/>
    <s v="BA-BHOLA"/>
    <s v="Gias"/>
    <s v="01304537581"/>
    <n v="866903053520217"/>
    <s v="C11 2021(4+64GB)"/>
    <x v="0"/>
    <m/>
  </r>
  <r>
    <n v="17"/>
    <s v="05 Apr 22 11:05 AM"/>
    <s v="RE Shahin Electronics and Telecom"/>
    <s v="0341001245"/>
    <x v="6"/>
    <s v="MY-SHERPUR"/>
    <s v="Nejho"/>
    <s v="01914868685"/>
    <n v="860898050057450"/>
    <s v="GT NEO 2"/>
    <x v="0"/>
    <m/>
  </r>
  <r>
    <n v="18"/>
    <s v="05 Apr 22 11:05 AM"/>
    <s v="RE S A mobile Gallary"/>
    <s v="BD100773"/>
    <x v="2"/>
    <s v="RJ-BOGURA AREA"/>
    <s v="Sagor"/>
    <s v="01719683745"/>
    <n v="867623056837694"/>
    <s v="C25s(4+128GB)"/>
    <x v="0"/>
    <m/>
  </r>
  <r>
    <n v="19"/>
    <s v="05 Apr 22 11:06 AM"/>
    <s v="RE Phone For You"/>
    <s v="0341000627"/>
    <x v="4"/>
    <s v="BA-PIROJPUR"/>
    <s v="mamun"/>
    <s v="01772337719"/>
    <n v="864623053634519"/>
    <s v="C21Y(4+64GB)"/>
    <x v="2"/>
    <m/>
  </r>
  <r>
    <n v="20"/>
    <s v="05 Apr 22 11:07 AM"/>
    <s v="RE Luknath Telecom e"/>
    <s v="BD103566"/>
    <x v="7"/>
    <s v="SY-Habiganj"/>
    <s v="Holy"/>
    <s v="01893535953"/>
    <n v="861286050611436"/>
    <s v="9i(6+128GB)"/>
    <x v="0"/>
    <m/>
  </r>
  <r>
    <n v="21"/>
    <s v="05 Apr 22 11:08 AM"/>
    <s v="RE Tivole Electronics"/>
    <s v="BD100539"/>
    <x v="4"/>
    <s v="BA-PIROJPUR"/>
    <s v="Nayem"/>
    <s v="01935585852"/>
    <n v="864623053382572"/>
    <s v="C21Y(3+32GB)"/>
    <x v="1"/>
    <m/>
  </r>
  <r>
    <n v="22"/>
    <s v="05 Apr 22 11:08 AM"/>
    <s v="RE TA Mobile Fair Showroom"/>
    <s v="BD104290"/>
    <x v="5"/>
    <s v="NA-Ctg Road &amp; Sonargoan"/>
    <s v="Sabbir"/>
    <s v="01641952850"/>
    <n v="867623056709398"/>
    <s v="C25s(4+128GB)"/>
    <x v="3"/>
    <m/>
  </r>
  <r>
    <n v="23"/>
    <s v="05 Apr 22 11:08 AM"/>
    <s v="RE Nahid Showroom"/>
    <s v="BD103968"/>
    <x v="1"/>
    <s v="CTG-Teknaf Road"/>
    <s v="Absar"/>
    <s v="01553923777"/>
    <n v="864623053159459"/>
    <s v="C21Y(3+32GB)"/>
    <x v="2"/>
    <m/>
  </r>
  <r>
    <n v="24"/>
    <s v="05 Apr 22 11:08 AM"/>
    <s v="RE S A mobile Gallary"/>
    <s v="BD100773"/>
    <x v="2"/>
    <s v="RJ-BOGURA AREA"/>
    <s v="Alom"/>
    <s v="01719683745"/>
    <n v="866903052519319"/>
    <s v="C11 2021(4+64GB)"/>
    <x v="0"/>
    <m/>
  </r>
  <r>
    <n v="25"/>
    <s v="05 Apr 22 11:09 AM"/>
    <s v="RE Nahid Showroom"/>
    <s v="BD103968"/>
    <x v="1"/>
    <s v="CTG-Teknaf Road"/>
    <s v="Md. Alamgir"/>
    <s v="01754888864"/>
    <n v="866903053630651"/>
    <s v="C11 2021(4+64GB)"/>
    <x v="2"/>
    <m/>
  </r>
  <r>
    <n v="26"/>
    <s v="05 Apr 22 11:10 AM"/>
    <s v="RE Hasib Telecom."/>
    <s v="0341001249"/>
    <x v="6"/>
    <s v="MY-SHERPUR"/>
    <s v="Shopon"/>
    <s v="01716402809"/>
    <n v="864623053521492"/>
    <s v="C21Y(4+64GB)"/>
    <x v="2"/>
    <m/>
  </r>
  <r>
    <n v="27"/>
    <s v="05 Apr 22 11:10 AM"/>
    <s v="RE Arafat telecom m"/>
    <s v="BD100879"/>
    <x v="7"/>
    <s v="SY-Habiganj"/>
    <s v="Farjana"/>
    <s v="01723866818"/>
    <n v="866903053217913"/>
    <s v="C11 2021(4+64GB)"/>
    <x v="2"/>
    <m/>
  </r>
  <r>
    <n v="28"/>
    <s v="05 Apr 22 11:10 AM"/>
    <s v="RE Hello point Showroom"/>
    <s v="BD103830"/>
    <x v="2"/>
    <s v="RJ-NAOGAON AREA"/>
    <s v="Sobuj Rana"/>
    <s v="01746334227"/>
    <n v="864623055039832"/>
    <s v="C21Y(4+64GB)"/>
    <x v="2"/>
    <m/>
  </r>
  <r>
    <n v="29"/>
    <s v="05 Apr 22 11:10 AM"/>
    <s v="RE TA Mobile Fair Showroom"/>
    <s v="BD104290"/>
    <x v="5"/>
    <s v="NA-Ctg Road &amp; Sonargoan"/>
    <s v="Rakibul"/>
    <s v="01894513264"/>
    <n v="864623054288232"/>
    <s v="C21Y(3+32GB)"/>
    <x v="2"/>
    <m/>
  </r>
  <r>
    <n v="30"/>
    <s v="05 Apr 22 11:10 AM"/>
    <s v="RE S A mobile Gallary"/>
    <s v="BD100773"/>
    <x v="2"/>
    <s v="RJ-BOGURA AREA"/>
    <s v="Polas"/>
    <s v="01719683745"/>
    <n v="862453050822970"/>
    <s v="C25Y"/>
    <x v="2"/>
    <m/>
  </r>
  <r>
    <n v="31"/>
    <s v="05 Apr 22 11:11 AM"/>
    <s v="RE Almas Enterprise Showroom"/>
    <s v="BD102757"/>
    <x v="8"/>
    <s v="RA-RANPUR CITY-1"/>
    <s v="Anisha"/>
    <s v="01750608968"/>
    <n v="864623054485978"/>
    <s v="C21Y(4+64GB)"/>
    <x v="2"/>
    <m/>
  </r>
  <r>
    <n v="32"/>
    <s v="05 Apr 22 11:11 AM"/>
    <s v="RE TA Mobile Fair Showroom"/>
    <s v="BD104290"/>
    <x v="5"/>
    <s v="NA-Ctg Road &amp; Sonargoan"/>
    <s v="Sufiyan"/>
    <s v="01645213891"/>
    <n v="864623054288430"/>
    <s v="C21Y(3+32GB)"/>
    <x v="2"/>
    <m/>
  </r>
  <r>
    <n v="33"/>
    <s v="05 Apr 22 11:12 AM"/>
    <s v="RE Lokkhi mobile Plus"/>
    <s v="BD101737"/>
    <x v="2"/>
    <s v="RJ-BOGURA AREA"/>
    <s v="MD. Millat Hossain"/>
    <s v="01737388899"/>
    <n v="867623056887756"/>
    <s v="C25s(4+128GB)"/>
    <x v="2"/>
    <m/>
  </r>
  <r>
    <n v="34"/>
    <s v="05 Apr 22 11:13 AM"/>
    <s v="RE Sinha Telecom Showroom"/>
    <s v="BD103202"/>
    <x v="6"/>
    <s v="MY-SHERPUR"/>
    <s v="Ripon"/>
    <s v="01710718498"/>
    <n v="866903054461171"/>
    <s v="C11 2021(2+32GB)"/>
    <x v="2"/>
    <m/>
  </r>
  <r>
    <n v="35"/>
    <s v="05 Apr 22 11:13 AM"/>
    <s v="RE TM Mobile Center"/>
    <s v="0341002614"/>
    <x v="9"/>
    <s v="TA-TANGAIL SOUTH"/>
    <s v="SIFAT"/>
    <s v="01740063686"/>
    <n v="866903054116536"/>
    <s v="C11 2021(2+32GB)"/>
    <x v="2"/>
    <m/>
  </r>
  <r>
    <n v="36"/>
    <s v="05 Apr 22 11:14 AM"/>
    <s v="RE AA2- Rasel Telecom"/>
    <s v="0341004747"/>
    <x v="1"/>
    <s v="CTG-Rangamati"/>
    <s v="Momgchaing"/>
    <s v="01824166770"/>
    <n v="867623055697255"/>
    <s v="C25s(4+128GB)"/>
    <x v="2"/>
    <m/>
  </r>
  <r>
    <n v="37"/>
    <s v="05 Apr 22 11:19 AM"/>
    <s v="RE SOC- Veraz"/>
    <s v="0341001497"/>
    <x v="1"/>
    <s v="CTG-Sanmar and GEC"/>
    <s v="Ayat"/>
    <s v="01615239834"/>
    <n v="862453051697975"/>
    <s v="C25Y"/>
    <x v="0"/>
    <m/>
  </r>
  <r>
    <n v="38"/>
    <s v="05 Apr 22 11:21 AM"/>
    <s v="RE Music Mantro Showroom"/>
    <s v="BD102187"/>
    <x v="1"/>
    <s v="CTG-Sanmar and GEC"/>
    <s v="Tonmoy"/>
    <s v="01794244424"/>
    <n v="862453050596830"/>
    <s v="C25Y"/>
    <x v="4"/>
    <m/>
  </r>
  <r>
    <n v="39"/>
    <s v="05 Apr 22 11:23 AM"/>
    <s v="RE Maria Telecom Showroom"/>
    <s v="BD104549"/>
    <x v="9"/>
    <s v="TA-TANGAIL SOUTH"/>
    <s v="Minhaj"/>
    <s v="01829051665"/>
    <n v="864623055052058"/>
    <s v="C21Y(4+64GB)"/>
    <x v="2"/>
    <m/>
  </r>
  <r>
    <n v="40"/>
    <s v="05 Apr 22 11:23 AM"/>
    <s v="RE G&amp;G - 04 Banani"/>
    <s v="BD100831"/>
    <x v="10"/>
    <s v="GU-GULSHAN 2"/>
    <s v="Md mannan Ahmed"/>
    <s v="01924235246"/>
    <n v="864623052510793"/>
    <s v="C21Y(4+64GB)"/>
    <x v="2"/>
    <m/>
  </r>
  <r>
    <n v="41"/>
    <s v="05 Apr 22 11:24 AM"/>
    <s v="RE S A mobile Gallary"/>
    <s v="BD100773"/>
    <x v="2"/>
    <s v="RJ-BOGURA AREA"/>
    <s v="Samim"/>
    <s v="01747925492"/>
    <n v="867623056835557"/>
    <s v="C25s(4+128GB)"/>
    <x v="1"/>
    <m/>
  </r>
  <r>
    <n v="42"/>
    <s v="05 Apr 22 11:25 AM"/>
    <s v="RE Tousi Telecom"/>
    <s v="0341000484"/>
    <x v="4"/>
    <s v="BA-FORIDEPUR"/>
    <s v="Eklas"/>
    <s v="01746309671"/>
    <n v="867623055848353"/>
    <s v="C25s(4+128GB)"/>
    <x v="0"/>
    <m/>
  </r>
  <r>
    <n v="43"/>
    <s v="05 Apr 22 11:25 AM"/>
    <s v="RE A.B Telecom Showroom"/>
    <s v="BD103258"/>
    <x v="8"/>
    <s v="RA-DINJPUR"/>
    <s v="MD firoj zaman"/>
    <s v="01918521595"/>
    <n v="866903054019854"/>
    <s v="C11 2021(2+32GB)"/>
    <x v="0"/>
    <m/>
  </r>
  <r>
    <n v="44"/>
    <s v="05 Apr 22 11:26 AM"/>
    <s v="RE Ribon Watch"/>
    <s v="0341003983"/>
    <x v="8"/>
    <s v="RA-GAIBANDA"/>
    <s v="Liton"/>
    <s v="01722285624"/>
    <n v="862453051619771"/>
    <s v="C25Y"/>
    <x v="2"/>
    <m/>
  </r>
  <r>
    <n v="45"/>
    <s v="05 Apr 22 11:26 AM"/>
    <s v="RE Explore Communication"/>
    <s v="0341001219"/>
    <x v="6"/>
    <s v="MY-MYMENSIGN CITY1"/>
    <s v="Nayon"/>
    <s v="01733753773"/>
    <n v="862453051702650"/>
    <s v="C25Y"/>
    <x v="0"/>
    <m/>
  </r>
  <r>
    <n v="46"/>
    <s v="05 Apr 22 11:26 AM"/>
    <s v="RE S A mobile Gallary"/>
    <s v="BD100773"/>
    <x v="2"/>
    <s v="RJ-BOGURA AREA"/>
    <s v="Ashikur"/>
    <s v="01821584425"/>
    <n v="867623056840359"/>
    <s v="C25s(4+128GB)"/>
    <x v="3"/>
    <m/>
  </r>
  <r>
    <n v="47"/>
    <s v="05 Apr 22 11:27 AM"/>
    <s v="RE Arian Mobile Gallery"/>
    <s v="BD103164"/>
    <x v="4"/>
    <s v="BA-BHOLA"/>
    <s v="Md Gias"/>
    <s v="01716808781"/>
    <n v="861286050526097"/>
    <s v="9i(6+128GB)"/>
    <x v="3"/>
    <m/>
  </r>
  <r>
    <n v="48"/>
    <s v="05 Apr 22 11:30 AM"/>
    <s v="RE Sumon Telecom-NG"/>
    <s v="0341002395"/>
    <x v="2"/>
    <s v="RJ-NAOGAON AREA"/>
    <s v="Umme Habiba"/>
    <s v="0101737928656"/>
    <n v="866903052653019"/>
    <s v="C11 2021(4+64GB)"/>
    <x v="2"/>
    <m/>
  </r>
  <r>
    <n v="49"/>
    <s v="05 Apr 22 11:31 AM"/>
    <s v="RE AA2- Maa studio"/>
    <s v="0341000310"/>
    <x v="1"/>
    <s v="CTG-Khagrasory Outer"/>
    <s v="MD Milon Hossain"/>
    <s v="01828802788"/>
    <n v="862453050183977"/>
    <s v="C25Y"/>
    <x v="0"/>
    <m/>
  </r>
  <r>
    <n v="50"/>
    <s v="05 Apr 22 11:31 AM"/>
    <s v="RE Kathabank International Showroom"/>
    <s v="BD103915"/>
    <x v="4"/>
    <s v="BA-MADARIPUR"/>
    <s v="Bidan"/>
    <s v="01703026182"/>
    <n v="864623055070217"/>
    <s v="C21Y(4+64GB)"/>
    <x v="2"/>
    <m/>
  </r>
  <r>
    <n v="51"/>
    <s v="05 Apr 22 11:31 AM"/>
    <s v="RE M/S?lemomn?electric Showroom"/>
    <s v="0341005312"/>
    <x v="2"/>
    <s v="RJ-SIRAJGANJ AREA"/>
    <s v="Al Mahmud"/>
    <s v="01784171826"/>
    <n v="862453051755013"/>
    <s v="C25Y"/>
    <x v="0"/>
    <m/>
  </r>
  <r>
    <n v="52"/>
    <s v="05 Apr 22 11:32 AM"/>
    <s v="RE Mohin Telecom Chowmuhani"/>
    <s v="BD102711"/>
    <x v="11"/>
    <s v="NF-CHOWMUHUNI"/>
    <s v="Tonni"/>
    <s v="01813290149"/>
    <n v="864623055405751"/>
    <s v="C21Y(3+32GB)"/>
    <x v="2"/>
    <m/>
  </r>
  <r>
    <n v="53"/>
    <s v="05 Apr 22 11:33 AM"/>
    <s v="RE Kathabank International Showroom"/>
    <s v="BD103915"/>
    <x v="4"/>
    <s v="BA-MADARIPUR"/>
    <s v="Mijan"/>
    <s v="01791828163"/>
    <n v="864623054049790"/>
    <s v="C21Y(3+32GB)"/>
    <x v="2"/>
    <m/>
  </r>
  <r>
    <n v="54"/>
    <s v="05 Apr 22 11:33 AM"/>
    <s v="RE Enayet brothers Jalokathi"/>
    <s v="0341005095"/>
    <x v="4"/>
    <s v="BA-BARISA-2"/>
    <s v="Mohibul islam"/>
    <s v="01872113392"/>
    <n v="867623055964978"/>
    <s v="C25s(4+128GB)"/>
    <x v="3"/>
    <m/>
  </r>
  <r>
    <n v="55"/>
    <s v="05 Apr 22 11:34 AM"/>
    <s v="RE Tousi Telecom"/>
    <s v="0341000484"/>
    <x v="4"/>
    <s v="BA-FORIDEPUR"/>
    <s v="Naimur"/>
    <s v="01468907562"/>
    <n v="861180051745998"/>
    <s v="8(8+128GB)"/>
    <x v="0"/>
    <m/>
  </r>
  <r>
    <n v="56"/>
    <s v="05 Apr 22 11:35 AM"/>
    <s v="RE Kathabank International Showroom"/>
    <s v="BD103915"/>
    <x v="4"/>
    <s v="BA-MADARIPUR"/>
    <s v="Azizul"/>
    <s v="01779947721"/>
    <n v="864623054191899"/>
    <s v="C21Y(3+32GB)"/>
    <x v="2"/>
    <m/>
  </r>
  <r>
    <n v="57"/>
    <s v="05 Apr 22 11:36 AM"/>
    <s v="RE SOC- Veraz"/>
    <s v="0341001497"/>
    <x v="1"/>
    <s v="CTG-Sanmar and GEC"/>
    <s v="Jabed"/>
    <s v="01997266504"/>
    <n v="864623054235977"/>
    <s v="C21Y(3+32GB)"/>
    <x v="2"/>
    <m/>
  </r>
  <r>
    <n v="58"/>
    <s v="05 Apr 22 11:36 AM"/>
    <s v="RE Tousi Telecom"/>
    <s v="0341000484"/>
    <x v="4"/>
    <s v="BA-FORIDEPUR"/>
    <s v="Samim"/>
    <s v="01358962314"/>
    <n v="866903052068697"/>
    <s v="C11 2021(2+32GB)"/>
    <x v="2"/>
    <m/>
  </r>
  <r>
    <n v="59"/>
    <s v="05 Apr 22 11:36 AM"/>
    <s v="RE Get Connected Showroom"/>
    <s v="0341005691"/>
    <x v="12"/>
    <s v="WE-MOHAMMADPUR"/>
    <s v="AMATULLAH"/>
    <s v="01317802111"/>
    <n v="866903054361454"/>
    <s v="C11 2021(2+32GB)"/>
    <x v="2"/>
    <m/>
  </r>
  <r>
    <n v="60"/>
    <s v="05 Apr 22 11:36 AM"/>
    <s v="RE SOC- Veraz"/>
    <s v="0341001497"/>
    <x v="1"/>
    <s v="CTG-Sanmar and GEC"/>
    <s v="Sayub"/>
    <s v="01850536866"/>
    <n v="867623056844617"/>
    <s v="C25s(4+128GB)"/>
    <x v="2"/>
    <m/>
  </r>
  <r>
    <n v="61"/>
    <s v="05 Apr 22 11:36 AM"/>
    <s v="RE Dapunia point"/>
    <s v="0341003917"/>
    <x v="6"/>
    <s v="MY-JAMALPUR"/>
    <s v="Khan hira"/>
    <s v="01710404047"/>
    <n v="861180052407192"/>
    <s v="8(8+128GB)"/>
    <x v="4"/>
    <m/>
  </r>
  <r>
    <n v="62"/>
    <s v="05 Apr 22 11:37 AM"/>
    <s v="RE AS Telecom Showroom"/>
    <s v="0341003631"/>
    <x v="13"/>
    <s v="SD-OLD DHAKA"/>
    <s v="MD MAHABUB HOSSAIN"/>
    <s v="01531326570"/>
    <n v="861286050684219"/>
    <s v="9i(6+128GB)"/>
    <x v="3"/>
    <m/>
  </r>
  <r>
    <n v="63"/>
    <s v="05 Apr 22 11:37 AM"/>
    <s v="RE M/S Abrar Traders"/>
    <s v="0341001640"/>
    <x v="2"/>
    <s v="RJ-JOYPURHAT AREA"/>
    <s v="Nahid"/>
    <s v="01740930176"/>
    <n v="864623055302412"/>
    <s v="C21Y(4+64GB)"/>
    <x v="2"/>
    <m/>
  </r>
  <r>
    <n v="64"/>
    <s v="05 Apr 22 11:38 AM"/>
    <s v="RE Tousi Telecom"/>
    <s v="0341000484"/>
    <x v="4"/>
    <s v="BA-FORIDEPUR"/>
    <s v="Faima"/>
    <s v="01856325641"/>
    <n v="862453050530953"/>
    <s v="C25Y"/>
    <x v="2"/>
    <m/>
  </r>
  <r>
    <n v="65"/>
    <s v="05 Apr 22 11:38 AM"/>
    <s v="RE Idea Smart Cafe Showroom"/>
    <s v="BD103833"/>
    <x v="2"/>
    <s v="RJ-BOGURA AREA"/>
    <s v="Zohad"/>
    <s v="01701924933"/>
    <n v="861180052534599"/>
    <s v="8(8+128GB)"/>
    <x v="1"/>
    <m/>
  </r>
  <r>
    <n v="66"/>
    <s v="05 Apr 22 11:39 AM"/>
    <s v="RE Tousi Telecom"/>
    <s v="0341000484"/>
    <x v="4"/>
    <s v="BA-FORIDEPUR"/>
    <s v="Sadiya"/>
    <s v="01458763124"/>
    <n v="864623053445411"/>
    <s v="C21Y(3+32GB)"/>
    <x v="2"/>
    <m/>
  </r>
  <r>
    <n v="67"/>
    <s v="05 Apr 22 11:39 AM"/>
    <s v="RE Bismillah Telecom Showroom"/>
    <s v="0341005290"/>
    <x v="2"/>
    <s v="RJ-SIRAJGANJ AREA"/>
    <s v="Mahbub Morshed"/>
    <s v="01704443111"/>
    <n v="861286050509770"/>
    <s v="9i(6+128GB)"/>
    <x v="3"/>
    <m/>
  </r>
  <r>
    <n v="68"/>
    <s v="05 Apr 22 11:39 AM"/>
    <s v="RE Kathabank International Showroom"/>
    <s v="BD103915"/>
    <x v="4"/>
    <s v="BA-MADARIPUR"/>
    <s v="Riyzul"/>
    <s v="01850762963"/>
    <n v="866903054012099"/>
    <s v="C11 2021(2+32GB)"/>
    <x v="0"/>
    <m/>
  </r>
  <r>
    <n v="69"/>
    <s v="05 Apr 22 11:39 AM"/>
    <s v="RE SOC- Veraz"/>
    <s v="0341001497"/>
    <x v="1"/>
    <s v="CTG-Sanmar and GEC"/>
    <s v="Yahiya"/>
    <s v="01997266504"/>
    <n v="867623055379771"/>
    <s v="C25s(4+128GB)"/>
    <x v="3"/>
    <m/>
  </r>
  <r>
    <n v="70"/>
    <s v="05 Apr 22 11:40 AM"/>
    <s v="RE realme Exclusive Store Kalapara Showroom"/>
    <s v="BD102960"/>
    <x v="4"/>
    <s v="BA-PATUAKHALI"/>
    <s v="Kapil"/>
    <s v="01818578172"/>
    <n v="864623054454651"/>
    <s v="C21Y(4+64GB)"/>
    <x v="2"/>
    <m/>
  </r>
  <r>
    <n v="71"/>
    <s v="05 Apr 22 11:41 AM"/>
    <s v="RE Tousi Telecom"/>
    <s v="0341000484"/>
    <x v="4"/>
    <s v="BA-FORIDEPUR"/>
    <s v="Mithila"/>
    <s v="01365436521"/>
    <n v="867623054926754"/>
    <s v="C25s(4+128GB)"/>
    <x v="2"/>
    <m/>
  </r>
  <r>
    <n v="72"/>
    <s v="05 Apr 22 11:41 AM"/>
    <s v="RE?Mridha?treading?corporation Showroom"/>
    <s v="0341005822"/>
    <x v="14"/>
    <s v="GA-KALIAKAIR"/>
    <s v="Farid"/>
    <s v="01743499002"/>
    <n v="861180052422654"/>
    <s v="8(8+128GB)"/>
    <x v="5"/>
    <m/>
  </r>
  <r>
    <n v="73"/>
    <s v="05 Apr 22 11:41 AM"/>
    <s v="RE Mobile House Jhinaidha"/>
    <s v="0341001055"/>
    <x v="3"/>
    <s v="KH-JHENAIDHA"/>
    <s v="Antor Biswas"/>
    <s v="01930534897"/>
    <n v="864623055038891"/>
    <s v="C21Y(4+64GB)"/>
    <x v="2"/>
    <m/>
  </r>
  <r>
    <n v="74"/>
    <s v="05 Apr 22 11:41 AM"/>
    <s v="RE?Mridha?treading?corporation Showroom"/>
    <s v="0341005822"/>
    <x v="14"/>
    <s v="GA-KALIAKAIR"/>
    <s v="Rayhan"/>
    <s v="01787321473"/>
    <n v="863923050200590"/>
    <s v="GT Master"/>
    <x v="6"/>
    <m/>
  </r>
  <r>
    <n v="75"/>
    <s v="05 Apr 22 11:42 AM"/>
    <s v="RE realme Exclusive Store Kalapara Showroom"/>
    <s v="BD102960"/>
    <x v="4"/>
    <s v="BA-PATUAKHALI"/>
    <s v="Pangkoj"/>
    <s v="01300460444"/>
    <n v="861180052440797"/>
    <s v="8(8+128GB)"/>
    <x v="5"/>
    <m/>
  </r>
  <r>
    <n v="76"/>
    <s v="05 Apr 22 11:42 AM"/>
    <s v="RE CP Dotcom"/>
    <s v="0341001630"/>
    <x v="2"/>
    <s v="RJ-CHAPAI AREA"/>
    <s v="Sihab"/>
    <s v="01777029716"/>
    <n v="866903054214695"/>
    <s v="C11 2021(2+32GB)"/>
    <x v="2"/>
    <m/>
  </r>
  <r>
    <n v="77"/>
    <s v="05 Apr 22 11:43 AM"/>
    <s v="RE Emon Telecom Patuakhali"/>
    <s v="0341000612"/>
    <x v="4"/>
    <s v="BA-PATUAKHALI"/>
    <s v="Tonmoy"/>
    <s v="01623595029"/>
    <n v="864623055021095"/>
    <s v="C21Y(4+64GB)"/>
    <x v="2"/>
    <m/>
  </r>
  <r>
    <n v="78"/>
    <s v="05 Apr 22 11:43 AM"/>
    <s v="RE?Mridha?treading?corporation Showroom"/>
    <s v="0341005822"/>
    <x v="14"/>
    <s v="GA-KALIAKAIR"/>
    <s v="Farid"/>
    <s v="01682692424"/>
    <n v="861286050433799"/>
    <s v="9i(4+64GB)"/>
    <x v="0"/>
    <m/>
  </r>
  <r>
    <n v="79"/>
    <s v="05 Apr 22 11:43 AM"/>
    <s v="RE Tousi Telecom"/>
    <s v="0341000484"/>
    <x v="4"/>
    <s v="BA-FORIDEPUR"/>
    <s v="Faruk"/>
    <s v="01852365949"/>
    <n v="864623053252932"/>
    <s v="C21Y(3+32GB)"/>
    <x v="2"/>
    <m/>
  </r>
  <r>
    <n v="80"/>
    <s v="05 Apr 22 11:43 AM"/>
    <s v="RE Jihan Enterprise Showroom"/>
    <s v="0341005074"/>
    <x v="7"/>
    <s v="SY-East sylhet"/>
    <s v="Aminul islam"/>
    <s v="01778885548"/>
    <n v="860898050050513"/>
    <s v="GT NEO 2"/>
    <x v="5"/>
    <m/>
  </r>
  <r>
    <n v="81"/>
    <s v="05 Apr 22 11:44 AM"/>
    <s v="RE Tousi Telecom"/>
    <s v="0341000484"/>
    <x v="4"/>
    <s v="BA-FORIDEPUR"/>
    <s v="Sohidul"/>
    <s v="01985643154"/>
    <n v="864623051019317"/>
    <s v="C21Y(4+64GB)"/>
    <x v="2"/>
    <m/>
  </r>
  <r>
    <n v="82"/>
    <s v="05 Apr 22 11:44 AM"/>
    <s v="RE Kathabank International Showroom"/>
    <s v="BD103915"/>
    <x v="4"/>
    <s v="BA-MADARIPUR"/>
    <s v="Azizul"/>
    <s v="01850762963"/>
    <n v="866903052851597"/>
    <s v="C11 2021(2+32GB)"/>
    <x v="2"/>
    <m/>
  </r>
  <r>
    <n v="83"/>
    <s v="05 Apr 22 11:44 AM"/>
    <s v="RE Mobile Bazar-kh satkhira"/>
    <s v="0341002968"/>
    <x v="3"/>
    <s v="KH-SATKHIRA"/>
    <s v="Raju"/>
    <s v="01719566100"/>
    <n v="862453050615739"/>
    <s v="C25Y"/>
    <x v="0"/>
    <m/>
  </r>
  <r>
    <n v="84"/>
    <s v="05 Apr 22 11:44 AM"/>
    <s v="RE realme Exclusive Store Kalapara Showroom"/>
    <s v="BD102960"/>
    <x v="4"/>
    <s v="BA-PATUAKHALI"/>
    <s v="Sagor"/>
    <s v="01882244102"/>
    <n v="861180052371679"/>
    <s v="8(8+128GB)"/>
    <x v="4"/>
    <m/>
  </r>
  <r>
    <n v="85"/>
    <s v="05 Apr 22 11:44 AM"/>
    <s v="RE Hasib Telecom."/>
    <s v="0341001249"/>
    <x v="6"/>
    <s v="MY-SHERPUR"/>
    <s v="Shahin"/>
    <s v="01998646504"/>
    <n v="866903053389274"/>
    <s v="C11 2021(4+64GB)"/>
    <x v="2"/>
    <m/>
  </r>
  <r>
    <n v="86"/>
    <s v="05 Apr 22 11:45 AM"/>
    <s v="RE Tousi Telecom"/>
    <s v="0341000484"/>
    <x v="4"/>
    <s v="BA-FORIDEPUR"/>
    <s v="Tuhin"/>
    <s v="01776935461"/>
    <n v="864623051454456"/>
    <s v="C21Y(4+64GB)"/>
    <x v="2"/>
    <m/>
  </r>
  <r>
    <n v="87"/>
    <s v="05 Apr 22 11:45 AM"/>
    <s v="RE Realme store Showroom-GA"/>
    <s v="BD104647"/>
    <x v="14"/>
    <s v="GA-JOYDEPUR"/>
    <s v="Ripon"/>
    <s v="01717803762"/>
    <n v="864623055246015"/>
    <s v="C21Y(4+64GB)"/>
    <x v="2"/>
    <m/>
  </r>
  <r>
    <n v="88"/>
    <s v="05 Apr 22 11:45 AM"/>
    <s v="RE?Mridha?treading?corporation Showroom"/>
    <s v="0341005822"/>
    <x v="14"/>
    <s v="GA-KALIAKAIR"/>
    <s v="Samia"/>
    <s v="01316177967"/>
    <n v="861180051503397"/>
    <s v="8(8+128GB)"/>
    <x v="5"/>
    <m/>
  </r>
  <r>
    <n v="89"/>
    <s v="05 Apr 22 11:46 AM"/>
    <s v="RE Talukdar Mobile North Tower"/>
    <s v="0341003676"/>
    <x v="15"/>
    <s v="UT-North Tower"/>
    <s v="Dulal mia"/>
    <s v="01819194870"/>
    <n v="866903053049316"/>
    <s v="C11 2021(4+64GB)"/>
    <x v="2"/>
    <m/>
  </r>
  <r>
    <n v="90"/>
    <s v="05 Apr 22 11:47 AM"/>
    <s v="RE Realme?Official?Showroom-KCB"/>
    <s v="BD100100"/>
    <x v="3"/>
    <s v="KH-KHULNA CITY B"/>
    <s v="Delowar Hossain"/>
    <s v="01722604450"/>
    <n v="867623056894398"/>
    <s v="C25s(4+128GB)"/>
    <x v="2"/>
    <m/>
  </r>
  <r>
    <n v="91"/>
    <s v="05 Apr 22 11:47 AM"/>
    <s v="RE IT Park Networking"/>
    <s v="BD104321"/>
    <x v="15"/>
    <s v="UT-North Tower"/>
    <s v="Shimul"/>
    <s v="01711586554"/>
    <n v="864623055228518"/>
    <s v="C21Y(4+64GB)"/>
    <x v="2"/>
    <m/>
  </r>
  <r>
    <n v="92"/>
    <s v="05 Apr 22 11:48 AM"/>
    <s v="RE Prince Mobile"/>
    <s v="BD103480"/>
    <x v="9"/>
    <s v="TA-TANGAIL SOUTH"/>
    <s v="Kobita"/>
    <s v="01902389860"/>
    <n v="861286050650632"/>
    <s v="9i(6+128GB)"/>
    <x v="4"/>
    <m/>
  </r>
  <r>
    <n v="93"/>
    <s v="05 Apr 22 11:49 AM"/>
    <s v="RE Sharika Mobile point"/>
    <s v="0341004833"/>
    <x v="2"/>
    <s v="RJ-JOYPURHAT AREA"/>
    <s v="Alo"/>
    <s v="01784460047"/>
    <n v="861286050732711"/>
    <s v="9i(6+128GB)"/>
    <x v="3"/>
    <m/>
  </r>
  <r>
    <n v="94"/>
    <s v="05 Apr 22 11:50 AM"/>
    <s v="RE Marzan Mobile Zone Showroom"/>
    <s v="BD101112"/>
    <x v="8"/>
    <s v="RA-RANPUR CITY-2"/>
    <s v="Md mazedul islam"/>
    <s v="01314216276"/>
    <n v="864623054285576"/>
    <s v="C21Y(3+32GB)"/>
    <x v="2"/>
    <m/>
  </r>
  <r>
    <n v="95"/>
    <s v="05 Apr 22 11:51 AM"/>
    <s v="RE Mobile plus 3"/>
    <s v="0341005699"/>
    <x v="2"/>
    <s v="RJ-PUBNA AREA"/>
    <s v="Monirul"/>
    <s v="01400316232"/>
    <n v="862453051178497"/>
    <s v="C25Y"/>
    <x v="2"/>
    <m/>
  </r>
  <r>
    <n v="96"/>
    <s v="05 Apr 22 11:52 AM"/>
    <s v="RE Sinha Telecom Showroom"/>
    <s v="BD103202"/>
    <x v="6"/>
    <s v="MY-SHERPUR"/>
    <s v="Firuz"/>
    <s v="01710718498"/>
    <n v="866903053021554"/>
    <s v="C11 2021(4+64GB)"/>
    <x v="2"/>
    <m/>
  </r>
  <r>
    <n v="97"/>
    <s v="05 Apr 22 11:52 AM"/>
    <s v="RE Smart Telecom Showroom"/>
    <s v="BD100227"/>
    <x v="8"/>
    <s v="RA-DINJPUR"/>
    <s v="MD milon"/>
    <s v="01324141716"/>
    <n v="862453051005674"/>
    <s v="C25Y"/>
    <x v="2"/>
    <m/>
  </r>
  <r>
    <n v="98"/>
    <s v="05 Apr 22 11:52 AM"/>
    <s v="RE M/S Abrar Traders"/>
    <s v="0341001640"/>
    <x v="2"/>
    <s v="RJ-JOYPURHAT AREA"/>
    <s v="Aslam Hossain"/>
    <s v="01718110707"/>
    <n v="864623055304210"/>
    <s v="C21Y(4+64GB)"/>
    <x v="2"/>
    <m/>
  </r>
  <r>
    <n v="99"/>
    <s v="05 Apr 22 11:52 AM"/>
    <s v="RE Shan?Communication Showroom"/>
    <s v="0341005652"/>
    <x v="1"/>
    <s v="CTG-City1 Outer"/>
    <s v="MD. tanvir"/>
    <s v="01676853405"/>
    <n v="866903054417314"/>
    <s v="C11 2021(2+32GB)"/>
    <x v="2"/>
    <m/>
  </r>
  <r>
    <n v="100"/>
    <s v="05 Apr 22 11:53 AM"/>
    <s v="RE Bushra Phone Showroom(BC company shop)"/>
    <s v="BD102787"/>
    <x v="16"/>
    <s v="BC-LEVEL 6"/>
    <s v="Mehedi"/>
    <s v="01740927671"/>
    <n v="861286050450892"/>
    <s v="9i(4+64GB)"/>
    <x v="3"/>
    <m/>
  </r>
  <r>
    <n v="101"/>
    <s v="05 Apr 22 11:53 AM"/>
    <s v="RE Grameen telecom Showroom"/>
    <s v="BD101475"/>
    <x v="2"/>
    <s v="RJ-SIRAJGANJ AREA"/>
    <s v="Shakil"/>
    <s v="01736507456"/>
    <n v="862453050526910"/>
    <s v="C25Y"/>
    <x v="2"/>
    <m/>
  </r>
  <r>
    <n v="102"/>
    <s v="05 Apr 22 11:53 AM"/>
    <s v="RE Electronics garden Showroom"/>
    <s v="BD101296"/>
    <x v="7"/>
    <s v="SY-East sylhet"/>
    <s v="Noyon"/>
    <s v="01732411597"/>
    <n v="864623054563154"/>
    <s v="C21Y(4+64GB)"/>
    <x v="2"/>
    <m/>
  </r>
  <r>
    <n v="103"/>
    <s v="05 Apr 22 11:55 AM"/>
    <s v="RE Zaber Telecom Showroom"/>
    <s v="BD103884"/>
    <x v="5"/>
    <s v="NA-Ctg Road &amp; Sonargoan"/>
    <s v="MD hossan"/>
    <s v="01854382444"/>
    <n v="866903053802235"/>
    <s v="C11 2021(4+64GB)"/>
    <x v="2"/>
    <m/>
  </r>
  <r>
    <n v="104"/>
    <s v="05 Apr 22 11:55 AM"/>
    <s v="RE Naima Telecom Showroom"/>
    <s v="BD102188"/>
    <x v="1"/>
    <s v="CTG-Aktaruzzaman"/>
    <s v="obaidul"/>
    <s v="01676964464"/>
    <n v="866903053928592"/>
    <s v="C11 2021(2+32GB)"/>
    <x v="2"/>
    <m/>
  </r>
  <r>
    <n v="105"/>
    <s v="05 Apr 22 11:56 AM"/>
    <s v="RE Ruma Telecom Showroom"/>
    <s v="BD104199"/>
    <x v="8"/>
    <s v="RA-KURIGRAM"/>
    <s v="Sahin"/>
    <s v="01930117386"/>
    <n v="867623055793211"/>
    <s v="C25s(4+128GB)"/>
    <x v="2"/>
    <m/>
  </r>
  <r>
    <n v="106"/>
    <s v="05 Apr 22 11:56 AM"/>
    <s v="RE Grameen telecom Showroom"/>
    <s v="BD101475"/>
    <x v="2"/>
    <s v="RJ-SIRAJGANJ AREA"/>
    <s v="Rahat"/>
    <s v="01645378704"/>
    <n v="861286050519316"/>
    <s v="9i(6+128GB)"/>
    <x v="0"/>
    <m/>
  </r>
  <r>
    <n v="107"/>
    <s v="05 Apr 22 11:56 AM"/>
    <s v="RE Mobile fair 2 K Showroom"/>
    <s v="BD101099"/>
    <x v="14"/>
    <s v="GA-KALIAKAIR"/>
    <s v="Robiul"/>
    <s v="01840535224"/>
    <n v="862453051782694"/>
    <s v="C25Y"/>
    <x v="2"/>
    <m/>
  </r>
  <r>
    <n v="108"/>
    <s v="05 Apr 22 11:57 AM"/>
    <s v="RE Mobile fair 2 K Showroom"/>
    <s v="BD101099"/>
    <x v="14"/>
    <s v="GA-KALIAKAIR"/>
    <s v="Hanif"/>
    <s v="01316134337"/>
    <n v="864623054118892"/>
    <s v="C21Y(3+32GB)"/>
    <x v="2"/>
    <m/>
  </r>
  <r>
    <n v="109"/>
    <s v="05 Apr 22 11:59 AM"/>
    <s v="RE Parisha Telecom 2 Showroom"/>
    <s v="BD100036"/>
    <x v="4"/>
    <s v="BA-FORIDEPUR"/>
    <s v="Rima"/>
    <s v="01753103780"/>
    <n v="864623054073014"/>
    <s v="C21Y(3+32GB)"/>
    <x v="2"/>
    <m/>
  </r>
  <r>
    <n v="110"/>
    <s v="05 Apr 22 12:00 PM"/>
    <s v="RE Almas Enterprise Showroom"/>
    <s v="BD102757"/>
    <x v="8"/>
    <s v="RA-RANPUR CITY-1"/>
    <s v="Atikur rahman"/>
    <s v="01730493077"/>
    <n v="864623055320331"/>
    <s v="C21Y(4+64GB)"/>
    <x v="2"/>
    <m/>
  </r>
  <r>
    <n v="111"/>
    <s v="05 Apr 22 12:01 PM"/>
    <s v="RE Realme?Store-Panchagarh Showroom"/>
    <s v="0341005076"/>
    <x v="8"/>
    <s v="RA-PANCHAGRAH"/>
    <s v="khademul islam"/>
    <s v="01947123954"/>
    <n v="861180051077657"/>
    <s v="8(8+128GB)"/>
    <x v="3"/>
    <m/>
  </r>
  <r>
    <n v="112"/>
    <s v="05 Apr 22 12:01 PM"/>
    <s v="RE Modern Telecom Image shop"/>
    <s v="BD104610"/>
    <x v="14"/>
    <s v="GA-KONABARI"/>
    <s v="Jamiul"/>
    <s v="01686448558"/>
    <n v="864623055038396"/>
    <s v="C21Y(4+64GB)"/>
    <x v="2"/>
    <m/>
  </r>
  <r>
    <n v="113"/>
    <s v="05 Apr 22 12:02 PM"/>
    <s v="RE Modern Telecom Image shop"/>
    <s v="BD104610"/>
    <x v="14"/>
    <s v="GA-KONABARI"/>
    <s v="Jamiul"/>
    <s v="01686448558"/>
    <n v="864623054696673"/>
    <s v="C21Y(4+64GB)"/>
    <x v="2"/>
    <m/>
  </r>
  <r>
    <n v="114"/>
    <s v="05 Apr 22 12:03 PM"/>
    <s v="RE Modern Telecom Image shop"/>
    <s v="BD104610"/>
    <x v="14"/>
    <s v="GA-KONABARI"/>
    <s v="Jamiul"/>
    <s v="01686448558"/>
    <n v="864623055294015"/>
    <s v="C21Y(4+64GB)"/>
    <x v="2"/>
    <m/>
  </r>
  <r>
    <n v="115"/>
    <s v="05 Apr 22 12:03 PM"/>
    <s v="RE Zinas cell campus"/>
    <s v="0341000482"/>
    <x v="4"/>
    <s v="BA-FORIDEPUR"/>
    <s v="Mitu Mondol"/>
    <s v="01717695078"/>
    <n v="861286050523995"/>
    <s v="9i(6+128GB)"/>
    <x v="0"/>
    <m/>
  </r>
  <r>
    <n v="116"/>
    <s v="05 Apr 22 12:05 PM"/>
    <s v="RE Showrov Telecom"/>
    <s v="BD103652"/>
    <x v="6"/>
    <s v="MY-MYMENSIGN CITY2"/>
    <s v="Shohag"/>
    <s v="01760061053"/>
    <n v="862453051704110"/>
    <s v="C25Y"/>
    <x v="0"/>
    <m/>
  </r>
  <r>
    <n v="117"/>
    <s v="05 Apr 22 12:05 PM"/>
    <s v="RE Ramu Computer Showroom"/>
    <s v="BD103876"/>
    <x v="1"/>
    <s v="CTG-Coxbazar City"/>
    <s v="Shomon barua"/>
    <s v="01816803742"/>
    <n v="861180052336912"/>
    <s v="8(8+128GB)"/>
    <x v="0"/>
    <m/>
  </r>
  <r>
    <n v="118"/>
    <s v="05 Apr 22 12:06 PM"/>
    <s v="RE Almas Enterprise Showroom"/>
    <s v="BD102757"/>
    <x v="8"/>
    <s v="RA-RANPUR CITY-1"/>
    <s v="Sohidul islam"/>
    <s v="01631959009"/>
    <n v="862453051791679"/>
    <s v="C25Y"/>
    <x v="1"/>
    <m/>
  </r>
  <r>
    <n v="119"/>
    <s v="05 Apr 22 12:07 PM"/>
    <s v="RE Phone World"/>
    <s v="BD100765"/>
    <x v="2"/>
    <s v="RJ-BOGURA AREA"/>
    <s v="Shakil"/>
    <s v="01717159084"/>
    <n v="861286050539397"/>
    <s v="9i(6+128GB)"/>
    <x v="0"/>
    <m/>
  </r>
  <r>
    <n v="120"/>
    <s v="05 Apr 22 12:07 PM"/>
    <s v="RE mobile shop barlekha"/>
    <s v="0341001952"/>
    <x v="7"/>
    <s v="SY-Moulvibazar"/>
    <s v="imam"/>
    <s v="01915117124"/>
    <n v="864623054282532"/>
    <s v="C21Y(3+32GB)"/>
    <x v="2"/>
    <m/>
  </r>
  <r>
    <n v="121"/>
    <s v="05 Apr 22 12:08 PM"/>
    <s v="RE Mobile zone Madhobdi"/>
    <s v="0341001322"/>
    <x v="5"/>
    <s v="NA-Gawsia &amp; Madhobdi"/>
    <s v="Islam"/>
    <s v="01717708232"/>
    <n v="861180052400338"/>
    <s v="8(8+128GB)"/>
    <x v="1"/>
    <m/>
  </r>
  <r>
    <n v="122"/>
    <s v="05 Apr 22 12:09 PM"/>
    <s v="RE Mobile?mela Showroom"/>
    <s v="BD100289"/>
    <x v="2"/>
    <s v="RJ-SIRAJGANJ AREA"/>
    <s v="Moina"/>
    <s v="01741318998"/>
    <n v="861286050523136"/>
    <s v="9i(6+128GB)"/>
    <x v="0"/>
    <m/>
  </r>
  <r>
    <n v="123"/>
    <s v="05 Apr 22 12:09 PM"/>
    <s v="RE Almas Enterprise Showroom"/>
    <s v="BD102757"/>
    <x v="8"/>
    <s v="RA-RANPUR CITY-1"/>
    <s v="Omio"/>
    <s v="01892911131"/>
    <n v="864623055320273"/>
    <s v="C21Y(4+64GB)"/>
    <x v="2"/>
    <m/>
  </r>
  <r>
    <n v="124"/>
    <s v="05 Apr 22 12:10 PM"/>
    <s v="RE Raisa Telecom Showroom"/>
    <s v="0341005075"/>
    <x v="13"/>
    <s v="SD-RAMPURA"/>
    <s v="Sharif"/>
    <s v="01616990212"/>
    <n v="866903054042633"/>
    <s v="C11 2021(2+32GB)"/>
    <x v="2"/>
    <m/>
  </r>
  <r>
    <n v="125"/>
    <s v="05 Apr 22 12:10 PM"/>
    <s v="RE Winner Electronic Madaripur"/>
    <s v="0341005787"/>
    <x v="4"/>
    <s v="BA-MADARIPUR"/>
    <s v="সিয়াম"/>
    <s v="01715227484"/>
    <n v="864623055395572"/>
    <s v="C21Y(3+32GB)"/>
    <x v="2"/>
    <m/>
  </r>
  <r>
    <n v="126"/>
    <s v="05 Apr 22 12:11 PM"/>
    <s v="RE Desh computer Showroom"/>
    <s v="BD104308"/>
    <x v="14"/>
    <s v="GA-KALIAKAIR"/>
    <s v="Maruf"/>
    <s v="01612202491"/>
    <n v="861286050460677"/>
    <s v="9i(6+128GB)"/>
    <x v="0"/>
    <m/>
  </r>
  <r>
    <n v="127"/>
    <s v="05 Apr 22 12:11 PM"/>
    <s v="RE Mobile?mela Showroom"/>
    <s v="BD100289"/>
    <x v="2"/>
    <s v="RJ-SIRAJGANJ AREA"/>
    <s v="Rashed"/>
    <s v="01723980770"/>
    <n v="866903053024897"/>
    <s v="C11 2021(4+64GB)"/>
    <x v="2"/>
    <m/>
  </r>
  <r>
    <n v="128"/>
    <s v="05 Apr 22 12:11 PM"/>
    <s v="RE Mobile zone Madhobdi"/>
    <s v="0341001322"/>
    <x v="5"/>
    <s v="NA-Gawsia &amp; Madhobdi"/>
    <s v="Akter"/>
    <s v="01799874728"/>
    <n v="867623055541495"/>
    <s v="C25s(4+128GB)"/>
    <x v="2"/>
    <m/>
  </r>
  <r>
    <n v="129"/>
    <s v="05 Apr 22 12:11 PM"/>
    <s v="RE Brishti Telecom Showroom"/>
    <s v="0341004442"/>
    <x v="7"/>
    <s v="SY-Habiganj"/>
    <s v="Prodip"/>
    <s v="01700686274"/>
    <n v="862453051647871"/>
    <s v="C25Y"/>
    <x v="2"/>
    <m/>
  </r>
  <r>
    <n v="130"/>
    <s v="05 Apr 22 12:12 PM"/>
    <s v="RE Baba Loknath Telecom"/>
    <s v="0341000245"/>
    <x v="14"/>
    <s v="GA-KALIAKAIR"/>
    <s v="Aki"/>
    <s v="01793704565"/>
    <n v="867623056664296"/>
    <s v="C25s(4+128GB)"/>
    <x v="2"/>
    <m/>
  </r>
  <r>
    <n v="131"/>
    <s v="05 Apr 22 12:13 PM"/>
    <s v="RE Sahil Telecom Showroom"/>
    <s v="0341005748"/>
    <x v="16"/>
    <s v="BC-LEVEL 6"/>
    <s v="Md Faisal"/>
    <s v="01799654585"/>
    <n v="861286050674350"/>
    <s v="9i(6+128GB)"/>
    <x v="0"/>
    <m/>
  </r>
  <r>
    <n v="132"/>
    <s v="05 Apr 22 12:13 PM"/>
    <s v="RE Mithila Telecom r"/>
    <s v="0341004280"/>
    <x v="10"/>
    <s v="GU-SUVASTU"/>
    <s v="Md miraj"/>
    <s v="01798555909"/>
    <n v="867623055504857"/>
    <s v="C25s(4+128GB)"/>
    <x v="1"/>
    <m/>
  </r>
  <r>
    <n v="133"/>
    <s v="05 Apr 22 12:14 PM"/>
    <s v="RE S A mobile Gallary"/>
    <s v="BD100773"/>
    <x v="2"/>
    <s v="RJ-BOGURA AREA"/>
    <s v="Saimul"/>
    <s v="01703267915"/>
    <n v="862453051421236"/>
    <s v="C25Y"/>
    <x v="0"/>
    <m/>
  </r>
  <r>
    <n v="134"/>
    <s v="05 Apr 22 12:14 PM"/>
    <s v="RE Syl Phone Showroom"/>
    <s v="BD104154"/>
    <x v="7"/>
    <s v="SY-West sylhet"/>
    <s v="Alek"/>
    <s v="01746564783"/>
    <n v="864623055318152"/>
    <s v="C21Y(4+64GB)"/>
    <x v="2"/>
    <m/>
  </r>
  <r>
    <n v="135"/>
    <s v="05 Apr 22 12:15 PM"/>
    <s v="RE Maa Electronics"/>
    <s v="0341000569"/>
    <x v="4"/>
    <s v="BA-MADARIPUR"/>
    <s v="Eimrul"/>
    <s v="01839574570"/>
    <n v="861286050541856"/>
    <s v="9i(6+128GB)"/>
    <x v="0"/>
    <m/>
  </r>
  <r>
    <n v="136"/>
    <s v="05 Apr 22 12:15 PM"/>
    <s v="RE The?Mobile?King Showroom"/>
    <s v="0341005654"/>
    <x v="6"/>
    <s v="MY-MYMENSIGN CITY1"/>
    <s v="Md. Alom"/>
    <s v="01625141916"/>
    <n v="867623056899074"/>
    <s v="C25s(4+128GB)"/>
    <x v="0"/>
    <m/>
  </r>
  <r>
    <n v="137"/>
    <s v="05 Apr 22 12:22 PM"/>
    <s v="RE Afia Enterprise"/>
    <s v="BD101528"/>
    <x v="4"/>
    <s v="BA-BARISA-2"/>
    <s v="Rohim"/>
    <s v="01782227915"/>
    <n v="866903054474711"/>
    <s v="C11 2021(2+32GB)"/>
    <x v="2"/>
    <m/>
  </r>
  <r>
    <n v="138"/>
    <s v="05 Apr 22 12:28 PM"/>
    <s v="RE Mojib Telecom"/>
    <s v="0341000847"/>
    <x v="11"/>
    <s v="NF-Feni"/>
    <s v="Sujon sutra dhar"/>
    <s v="01862247618"/>
    <n v="861286050712895"/>
    <s v="9i(6+128GB)"/>
    <x v="0"/>
    <m/>
  </r>
  <r>
    <n v="139"/>
    <s v="05 Apr 22 12:43 PM"/>
    <s v="RE S.F Mobile Mall"/>
    <s v="0341001583"/>
    <x v="8"/>
    <s v="RA-THAKURGON"/>
    <s v="Mofazzul"/>
    <s v="01794679221"/>
    <n v="867623055540752"/>
    <s v="C25s(4+128GB)"/>
    <x v="2"/>
    <m/>
  </r>
  <r>
    <n v="140"/>
    <s v="05 Apr 22 12:43 PM"/>
    <s v="RE AA2- world media"/>
    <s v="0341000295"/>
    <x v="1"/>
    <s v="CTG-Rangamati"/>
    <s v="Rubel"/>
    <s v="01611150478"/>
    <n v="866903052472295"/>
    <s v="C11 2021(4+64GB)"/>
    <x v="2"/>
    <m/>
  </r>
  <r>
    <n v="141"/>
    <s v="05 Apr 22 12:46 PM"/>
    <s v="RE Mobile Fair 2"/>
    <s v="BD100840"/>
    <x v="8"/>
    <s v="RA-DINJPUR"/>
    <s v="Mohidur"/>
    <s v="01701560214"/>
    <n v="864623053348797"/>
    <s v="C21Y(3+32GB)"/>
    <x v="2"/>
    <m/>
  </r>
  <r>
    <n v="142"/>
    <s v="05 Apr 22 12:46 PM"/>
    <s v="RE Modern Telecom Image shop"/>
    <s v="BD104610"/>
    <x v="14"/>
    <s v="GA-KONABARI"/>
    <s v="Choton"/>
    <s v="01322300720"/>
    <n v="866903053133219"/>
    <s v="C11 2021(4+64GB)"/>
    <x v="2"/>
    <m/>
  </r>
  <r>
    <n v="143"/>
    <s v="05 Apr 22 12:47 PM"/>
    <s v="RE Siam smart phone gallery"/>
    <s v="BD103487"/>
    <x v="4"/>
    <s v="BA-FORIDEPUR"/>
    <s v="Shoidul"/>
    <s v="01947433041"/>
    <n v="867623056125751"/>
    <s v="C25s(4+128GB)"/>
    <x v="2"/>
    <m/>
  </r>
  <r>
    <n v="144"/>
    <s v="05 Apr 22 12:47 PM"/>
    <s v="RE Bili International Showroom"/>
    <s v="0341005821"/>
    <x v="0"/>
    <s v="CO-Comilla City-2"/>
    <s v="Mosharraf"/>
    <s v="01976521775"/>
    <n v="864623055300556"/>
    <s v="C21Y(4+64GB)"/>
    <x v="2"/>
    <m/>
  </r>
  <r>
    <n v="145"/>
    <s v="05 Apr 22 12:47 PM"/>
    <s v="RE Mobile Hut 2 Showroom"/>
    <s v="0341005082"/>
    <x v="5"/>
    <s v="NA-Narayanganj City"/>
    <s v="Aayat"/>
    <s v="01681262299"/>
    <n v="861180052420294"/>
    <s v="8(8+128GB)"/>
    <x v="5"/>
    <m/>
  </r>
  <r>
    <n v="146"/>
    <s v="05 Apr 22 12:48 PM"/>
    <s v="RE M/S Mahabub Traders"/>
    <s v="0341003168"/>
    <x v="2"/>
    <s v="RJ-JOYPURHAT AREA"/>
    <s v="Md rasel"/>
    <s v="01868526256"/>
    <n v="860898050190897"/>
    <s v="GT NEO 2"/>
    <x v="0"/>
    <m/>
  </r>
  <r>
    <n v="147"/>
    <s v="05 Apr 22 12:48 PM"/>
    <s v="RE Sahil Telecom Showroom"/>
    <s v="0341005748"/>
    <x v="16"/>
    <s v="BC-LEVEL 6"/>
    <s v="Ismail"/>
    <s v="01781542184"/>
    <n v="866903053368773"/>
    <s v="C11 2021(4+64GB)"/>
    <x v="2"/>
    <m/>
  </r>
  <r>
    <n v="148"/>
    <s v="05 Apr 22 12:48 PM"/>
    <s v="RE Haroun Telecom"/>
    <s v="0341005739"/>
    <x v="10"/>
    <s v="GU-GULSHAN 2"/>
    <s v="Jahin"/>
    <s v="01630670660"/>
    <n v="861180052521752"/>
    <s v="8(8+128GB)"/>
    <x v="0"/>
    <m/>
  </r>
  <r>
    <n v="149"/>
    <s v="05 Apr 22 12:49 PM"/>
    <s v="RE mobile bazar B city"/>
    <s v="BD100671"/>
    <x v="4"/>
    <s v="BA-BARISA-1"/>
    <s v="raju"/>
    <s v="01796681746"/>
    <n v="861180052461355"/>
    <s v="8(8+128GB)"/>
    <x v="5"/>
    <m/>
  </r>
  <r>
    <n v="150"/>
    <s v="05 Apr 22 12:49 PM"/>
    <s v="RE Phone?Fair Showroom"/>
    <s v="0341005659"/>
    <x v="3"/>
    <s v="KH-NORAIL"/>
    <s v="Sumaiya parven"/>
    <s v="01408644147"/>
    <n v="867623053783198"/>
    <s v="C25s(4+128GB)"/>
    <x v="2"/>
    <m/>
  </r>
  <r>
    <n v="151"/>
    <s v="05 Apr 22 12:49 PM"/>
    <s v="RE Mira Telecom Showroom"/>
    <s v="BD100735"/>
    <x v="15"/>
    <s v="UT-Rajalaxmi"/>
    <s v="Kalam"/>
    <s v="01771908310"/>
    <n v="866903053132773"/>
    <s v="C11 2021(4+64GB)"/>
    <x v="2"/>
    <m/>
  </r>
  <r>
    <n v="152"/>
    <s v="05 Apr 22 12:49 PM"/>
    <s v="RE A2Z Technology Showroom"/>
    <s v="BD104106"/>
    <x v="4"/>
    <s v="BA-FORIDEPUR"/>
    <s v="Rakib"/>
    <s v="01947729077"/>
    <n v="867623054510277"/>
    <s v="C25s(4+128GB)"/>
    <x v="0"/>
    <m/>
  </r>
  <r>
    <n v="153"/>
    <s v="05 Apr 22 12:50 PM"/>
    <s v="RE Mobile Jogot-02"/>
    <s v="0341003555"/>
    <x v="13"/>
    <s v="SD-RAMPURA"/>
    <s v="Eliyas"/>
    <s v="01992773416"/>
    <n v="866903054306830"/>
    <s v="C11 2021(2+32GB)"/>
    <x v="2"/>
    <m/>
  </r>
  <r>
    <n v="154"/>
    <s v="05 Apr 22 12:50 PM"/>
    <s v="RE Prodhan telecom Image Shop"/>
    <s v="BD100774"/>
    <x v="14"/>
    <s v="GA-CHOWSATA"/>
    <s v="Sakib"/>
    <s v="01786680874"/>
    <n v="867623056850499"/>
    <s v="C25s(4+128GB)"/>
    <x v="1"/>
    <m/>
  </r>
  <r>
    <n v="155"/>
    <s v="05 Apr 22 12:50 PM"/>
    <s v="RE Purnasa Electronics"/>
    <s v="BD104557"/>
    <x v="13"/>
    <s v="SD-OLD DHAKA"/>
    <s v="Sojol"/>
    <s v="01892823313"/>
    <n v="861180052289376"/>
    <s v="8(8+128GB)"/>
    <x v="7"/>
    <m/>
  </r>
  <r>
    <n v="156"/>
    <s v="05 Apr 22 12:50 PM"/>
    <s v="RE Bismillah Tech"/>
    <s v="BD100622"/>
    <x v="4"/>
    <s v="BA-BHOLA"/>
    <s v="Ontor"/>
    <s v="01772314704"/>
    <n v="867623056109235"/>
    <s v="C25s(4+128GB)"/>
    <x v="0"/>
    <m/>
  </r>
  <r>
    <n v="157"/>
    <s v="05 Apr 22 12:50 PM"/>
    <s v="RE Aslam Telecom"/>
    <s v="BD103362"/>
    <x v="3"/>
    <s v="KH-JHENAIDHA"/>
    <s v="Samad"/>
    <s v="01738003378"/>
    <n v="861180052185657"/>
    <s v="8(8+128GB)"/>
    <x v="1"/>
    <m/>
  </r>
  <r>
    <n v="158"/>
    <s v="05 Apr 22 12:50 PM"/>
    <s v="RE M Rahman Enterprise Showroom"/>
    <s v="BD104486"/>
    <x v="7"/>
    <s v="SY-East sylhet"/>
    <s v="Sobuj"/>
    <s v="01716120335"/>
    <n v="866903054192396"/>
    <s v="C11 2021(2+32GB)"/>
    <x v="2"/>
    <m/>
  </r>
  <r>
    <n v="159"/>
    <s v="05 Apr 22 12:51 PM"/>
    <s v="RE AA2- Easy Telecom"/>
    <s v="0341004130"/>
    <x v="1"/>
    <s v="CTG-Rangamati"/>
    <s v="Jamal khan"/>
    <s v="01978491990"/>
    <n v="862453050595337"/>
    <s v="C25Y"/>
    <x v="2"/>
    <m/>
  </r>
  <r>
    <n v="160"/>
    <s v="05 Apr 22 12:51 PM"/>
    <s v="RE Poddo Mobile"/>
    <s v="0341004002"/>
    <x v="6"/>
    <s v="MY-MYMENSIGN CITY1"/>
    <s v="Tonmoy"/>
    <s v="01712763742"/>
    <n v="866903052363874"/>
    <s v="C11 2021(4+64GB)"/>
    <x v="2"/>
    <m/>
  </r>
  <r>
    <n v="161"/>
    <s v="05 Apr 22 12:51 PM"/>
    <s v="RE Mobile Hut(Rahman Tower?"/>
    <s v="0341001032"/>
    <x v="3"/>
    <s v="KH-JESSOR"/>
    <s v="Shaheen"/>
    <s v="01954010889"/>
    <n v="863923050213916"/>
    <s v="GT Master"/>
    <x v="1"/>
    <m/>
  </r>
  <r>
    <n v="162"/>
    <s v="05 Apr 22 12:51 PM"/>
    <s v="RE Good Morning Telecom"/>
    <s v="0341003129"/>
    <x v="13"/>
    <s v="SD-JATRABARI"/>
    <s v="Hanif"/>
    <s v="01680712524"/>
    <n v="862453050978814"/>
    <s v="C25Y"/>
    <x v="0"/>
    <m/>
  </r>
  <r>
    <n v="163"/>
    <s v="05 Apr 22 12:52 PM"/>
    <s v="RE Hello Mujibnogor Showroom"/>
    <s v="0341005806"/>
    <x v="3"/>
    <s v="KH-CHUADANGA"/>
    <s v="Hridoy"/>
    <s v="019968686869"/>
    <n v="864623054168616"/>
    <s v="C21Y(3+32GB)"/>
    <x v="2"/>
    <m/>
  </r>
  <r>
    <n v="164"/>
    <s v="05 Apr 22 12:52 PM"/>
    <s v="RE TM Mobile Center"/>
    <s v="0341002614"/>
    <x v="9"/>
    <s v="TA-TANGAIL SOUTH"/>
    <s v="MUKTA"/>
    <s v="01725430234"/>
    <n v="864623054035930"/>
    <s v="C21Y(3+32GB)"/>
    <x v="2"/>
    <m/>
  </r>
  <r>
    <n v="165"/>
    <s v="05 Apr 22 12:52 PM"/>
    <s v="RE The?Mobile?King Showroom"/>
    <s v="0341005654"/>
    <x v="6"/>
    <s v="MY-MYMENSIGN CITY1"/>
    <s v="Pabel"/>
    <s v="01711071819"/>
    <n v="861286050751174"/>
    <s v="9i(6+128GB)"/>
    <x v="1"/>
    <m/>
  </r>
  <r>
    <n v="166"/>
    <s v="05 Apr 22 12:53 PM"/>
    <s v="RE AA2- Tasnim Telecom"/>
    <s v="0341005179"/>
    <x v="1"/>
    <s v="CTG-Rangamati"/>
    <s v="Md Arif"/>
    <s v="01813678782"/>
    <n v="864623054077213"/>
    <s v="C21Y(3+32GB)"/>
    <x v="2"/>
    <m/>
  </r>
  <r>
    <n v="167"/>
    <s v="05 Apr 22 12:54 PM"/>
    <s v="RE Hello Mujibnogor Showroom"/>
    <s v="0341005806"/>
    <x v="3"/>
    <s v="KH-CHUADANGA"/>
    <s v="Towhid"/>
    <s v="019968686869"/>
    <n v="867623056154694"/>
    <s v="C25s(4+128GB)"/>
    <x v="8"/>
    <m/>
  </r>
  <r>
    <n v="168"/>
    <s v="05 Apr 22 12:54 PM"/>
    <s v="RE RM International"/>
    <s v="0341000741"/>
    <x v="16"/>
    <s v="BC-LEVEL 6"/>
    <s v="Imran"/>
    <s v="01306832297"/>
    <n v="861180052393459"/>
    <s v="8(8+128GB)"/>
    <x v="7"/>
    <m/>
  </r>
  <r>
    <n v="169"/>
    <s v="05 Apr 22 12:54 PM"/>
    <s v="RE SM Nokia"/>
    <s v="0341003185"/>
    <x v="6"/>
    <s v="MY-NETROKONA"/>
    <s v="Saddam"/>
    <s v="01926463195"/>
    <n v="861180052492970"/>
    <s v="8(8+128GB)"/>
    <x v="0"/>
    <m/>
  </r>
  <r>
    <n v="170"/>
    <s v="05 Apr 22 12:54 PM"/>
    <s v="RE Moni Mobile Corner"/>
    <s v="BD104307"/>
    <x v="6"/>
    <s v="MY-JAMALPUR"/>
    <s v="Amanullah"/>
    <s v="01408390837"/>
    <n v="867623056889539"/>
    <s v="C25s(4+128GB)"/>
    <x v="2"/>
    <m/>
  </r>
  <r>
    <n v="171"/>
    <s v="05 Apr 22 12:55 PM"/>
    <s v="RE Ruma Telecom"/>
    <s v="0341001211"/>
    <x v="6"/>
    <s v="MY-MYMENSIGN CITY1"/>
    <s v="Manik"/>
    <s v="01714654500"/>
    <n v="866903054361892"/>
    <s v="C11 2021(2+32GB)"/>
    <x v="2"/>
    <m/>
  </r>
  <r>
    <n v="172"/>
    <s v="05 Apr 22 12:55 PM"/>
    <s v="RE Link telecom-Magura"/>
    <s v="0341001018"/>
    <x v="3"/>
    <s v="KH-Magura"/>
    <s v="Parvas"/>
    <s v="01768515105"/>
    <n v="864623054280254"/>
    <s v="C21Y(3+32GB)"/>
    <x v="2"/>
    <m/>
  </r>
  <r>
    <n v="173"/>
    <s v="05 Apr 22 12:55 PM"/>
    <s v="RE Rafique Group Showroom"/>
    <s v="0341004470"/>
    <x v="13"/>
    <s v="SD-PALTAN"/>
    <s v="MD.Hasan hafizur rahman"/>
    <s v="01721697070"/>
    <n v="866903053191654"/>
    <s v="C11 2021(4+64GB)"/>
    <x v="2"/>
    <m/>
  </r>
  <r>
    <n v="174"/>
    <s v="05 Apr 22 12:55 PM"/>
    <s v="RE Maa Telecom"/>
    <s v="BD110575"/>
    <x v="8"/>
    <s v="RA-KURIGRAM"/>
    <s v="Hasan"/>
    <s v="01750975366"/>
    <n v="864623053646091"/>
    <s v="C21Y(4+64GB)"/>
    <x v="2"/>
    <m/>
  </r>
  <r>
    <n v="175"/>
    <s v="05 Apr 22 12:56 PM"/>
    <s v="RE Realme?Official?Showroom-KCB"/>
    <s v="BD100100"/>
    <x v="3"/>
    <s v="KH-KHULNA CITY B"/>
    <s v="Newton"/>
    <s v="01894893747"/>
    <n v="862453051070835"/>
    <s v="C25Y"/>
    <x v="2"/>
    <m/>
  </r>
  <r>
    <n v="176"/>
    <s v="05 Apr 22 12:56 PM"/>
    <s v="RE Nurjahan Telecom (city dealer)"/>
    <s v="0341000452"/>
    <x v="4"/>
    <s v="BA-BARISA-1"/>
    <s v="Shayan"/>
    <s v="01628298949"/>
    <n v="861180052445150"/>
    <s v="8(8+128GB)"/>
    <x v="6"/>
    <m/>
  </r>
  <r>
    <n v="177"/>
    <s v="05 Apr 22 12:56 PM"/>
    <s v="RE Rabeya Mobile House(Showroom)"/>
    <s v="0341000557"/>
    <x v="4"/>
    <s v="BA-MADARIPUR"/>
    <s v="Shain"/>
    <s v="01952517241"/>
    <n v="862453050848132"/>
    <s v="C25Y"/>
    <x v="2"/>
    <m/>
  </r>
  <r>
    <n v="178"/>
    <s v="05 Apr 22 12:57 PM"/>
    <s v="RE S.Alam Mobiles Showroom"/>
    <s v="BD100578"/>
    <x v="13"/>
    <s v="SD-OLD DHAKA"/>
    <s v="Md.Nasir Uddin"/>
    <s v="01649110041"/>
    <n v="864623055202752"/>
    <s v="C21Y(4+64GB)"/>
    <x v="2"/>
    <m/>
  </r>
  <r>
    <n v="179"/>
    <s v="05 Apr 22 12:59 PM"/>
    <s v="RE Mobile Collection Plus"/>
    <s v="0341001604"/>
    <x v="2"/>
    <s v="RJ-BOGURA AREA"/>
    <s v="Asmot Ali"/>
    <s v="01740989633"/>
    <n v="864623053993212"/>
    <s v="C21Y(4+64GB)"/>
    <x v="2"/>
    <m/>
  </r>
  <r>
    <n v="180"/>
    <s v="05 Apr 22 12:59 PM"/>
    <s v="RE M Rahman Enterprise Showroom"/>
    <s v="BD104486"/>
    <x v="7"/>
    <s v="SY-East sylhet"/>
    <s v="Aki"/>
    <s v="01793415163"/>
    <n v="867623055697354"/>
    <s v="C25s(4+128GB)"/>
    <x v="0"/>
    <m/>
  </r>
  <r>
    <n v="181"/>
    <s v="05 Apr 22 12:59 PM"/>
    <s v="RE Grameen Communication"/>
    <s v="0341001197"/>
    <x v="6"/>
    <s v="MY-MYMENSIGN CITY2"/>
    <s v="Nuruddin"/>
    <s v="01761798057"/>
    <n v="864623052608738"/>
    <s v="C21Y(4+64GB)"/>
    <x v="2"/>
    <m/>
  </r>
  <r>
    <n v="182"/>
    <s v="05 Apr 22 01:00 PM"/>
    <s v="RE Smart Mobile-mohespur"/>
    <s v="0341005280"/>
    <x v="3"/>
    <s v="KH-JHENAIDHA"/>
    <s v="Bipul"/>
    <s v="01705587587"/>
    <n v="861286050278079"/>
    <s v="9i(4+64GB)"/>
    <x v="1"/>
    <m/>
  </r>
  <r>
    <n v="183"/>
    <s v="05 Apr 22 01:00 PM"/>
    <s v="RE Sky Net Showroom"/>
    <s v="0341004528"/>
    <x v="13"/>
    <s v="SD-PALTAN"/>
    <s v="mehedy"/>
    <s v="01721876767"/>
    <n v="867623055647557"/>
    <s v="C25s(4+128GB)"/>
    <x v="2"/>
    <m/>
  </r>
  <r>
    <n v="184"/>
    <s v="05 Apr 22 01:00 PM"/>
    <s v="RE Mousumi Mobile House"/>
    <s v="0341000535"/>
    <x v="4"/>
    <s v="BA-GOBALGANJ"/>
    <s v="Mohammed"/>
    <s v="01715281041"/>
    <n v="864623055189231"/>
    <s v="C21Y(4+64GB)"/>
    <x v="2"/>
    <m/>
  </r>
  <r>
    <n v="185"/>
    <s v="05 Apr 22 01:00 PM"/>
    <s v="RE Habib Telecom 2 Showroom"/>
    <s v="BD104093"/>
    <x v="17"/>
    <s v="KI-Kishoreganj"/>
    <s v="Anik"/>
    <s v="01310684588"/>
    <n v="867623054850897"/>
    <s v="C25s(4+128GB)"/>
    <x v="0"/>
    <m/>
  </r>
  <r>
    <n v="186"/>
    <s v="05 Apr 22 01:01 PM"/>
    <s v="RE Parul Associated Showroom"/>
    <s v="BD100426"/>
    <x v="2"/>
    <s v="RJ-PUBNA AREA"/>
    <s v="Ziyaur rahman"/>
    <s v="01726848966"/>
    <n v="864623054378637"/>
    <s v="C21Y(4+64GB)"/>
    <x v="2"/>
    <m/>
  </r>
  <r>
    <n v="187"/>
    <s v="05 Apr 22 01:01 PM"/>
    <s v="RE Mass Telecom Showroom"/>
    <s v="0341004454"/>
    <x v="18"/>
    <s v="MI-SHAH ALI &amp; OUT"/>
    <s v="Alamin"/>
    <s v="01319766768"/>
    <n v="862453051751418"/>
    <s v="C25Y"/>
    <x v="0"/>
    <m/>
  </r>
  <r>
    <n v="188"/>
    <s v="05 Apr 22 01:02 PM"/>
    <s v="RE Parisha Telecom 2 Showroom"/>
    <s v="BD100036"/>
    <x v="4"/>
    <s v="BA-FORIDEPUR"/>
    <s v="Jony"/>
    <s v="01915101080"/>
    <n v="861180052409834"/>
    <s v="8(8+128GB)"/>
    <x v="0"/>
    <m/>
  </r>
  <r>
    <n v="189"/>
    <s v="05 Apr 22 01:03 PM"/>
    <s v="RE Shajalal R Mobile Corner Showroom"/>
    <s v="BD100985"/>
    <x v="13"/>
    <s v="SD-JATRABARI"/>
    <s v="Siam"/>
    <s v="01317707993"/>
    <n v="866903054119290"/>
    <s v="C11 2021(2+32GB)"/>
    <x v="2"/>
    <m/>
  </r>
  <r>
    <n v="190"/>
    <s v="05 Apr 22 01:03 PM"/>
    <s v="RE Shariatpur Commercial"/>
    <s v="0341005633"/>
    <x v="4"/>
    <s v="BA-MADARIPUR"/>
    <s v="Md Mizan"/>
    <s v="01748889708"/>
    <n v="864623054191790"/>
    <s v="C21Y(3+32GB)"/>
    <x v="2"/>
    <m/>
  </r>
  <r>
    <n v="191"/>
    <s v="05 Apr 22 01:03 PM"/>
    <s v="RE Mardi Telecom"/>
    <s v="0341004198"/>
    <x v="18"/>
    <s v="MI-SHAH ALI &amp; OUT"/>
    <s v="Rubel"/>
    <s v="01632243725"/>
    <n v="864623054891530"/>
    <s v="C21Y(4+64GB)"/>
    <x v="2"/>
    <m/>
  </r>
  <r>
    <n v="192"/>
    <s v="05 Apr 22 01:03 PM"/>
    <s v="RE KSB Telecom"/>
    <s v="0341003737"/>
    <x v="10"/>
    <s v="GU-JAMUNA FUTURE"/>
    <s v="Shanto"/>
    <s v="01407788411"/>
    <n v="861180052522370"/>
    <s v="8(8+128GB)"/>
    <x v="1"/>
    <m/>
  </r>
  <r>
    <n v="193"/>
    <s v="05 Apr 22 01:04 PM"/>
    <s v="RE Skytel"/>
    <s v="0341001425"/>
    <x v="8"/>
    <s v="RA-DINJPUR"/>
    <s v="Md. Naim Islam"/>
    <s v="01917523484"/>
    <n v="861286050395436"/>
    <s v="9i(4+64GB)"/>
    <x v="4"/>
    <m/>
  </r>
  <r>
    <n v="194"/>
    <s v="05 Apr 22 01:04 PM"/>
    <s v="RE Tuhin Telecom"/>
    <s v="0341004353"/>
    <x v="8"/>
    <s v="RA-GAIBANDA"/>
    <s v="Labib"/>
    <s v="01737365890"/>
    <n v="864623054229616"/>
    <s v="C21Y(3+32GB)"/>
    <x v="2"/>
    <m/>
  </r>
  <r>
    <n v="195"/>
    <s v="05 Apr 22 01:05 PM"/>
    <s v="RE Shimanto Telecom"/>
    <s v="BD110576"/>
    <x v="8"/>
    <s v="RA-LALMONIRHAT"/>
    <s v="Rashed"/>
    <s v="01755408090"/>
    <n v="866903053548135"/>
    <s v="C11 2021(4+64GB)"/>
    <x v="2"/>
    <m/>
  </r>
  <r>
    <n v="196"/>
    <s v="05 Apr 22 01:05 PM"/>
    <s v="RE Smart Mobile Zone"/>
    <s v="0341000150"/>
    <x v="10"/>
    <s v="GU-SUVASTU"/>
    <s v="Shorif"/>
    <s v="01766617465"/>
    <n v="861286050664211"/>
    <s v="9i(6+128GB)"/>
    <x v="1"/>
    <m/>
  </r>
  <r>
    <n v="197"/>
    <s v="05 Apr 22 01:05 PM"/>
    <s v="RE Global Communication"/>
    <s v="0341001218"/>
    <x v="6"/>
    <s v="MY-MYMENSIGN CITY1"/>
    <s v="Rakin"/>
    <s v="01795486071"/>
    <n v="867623056164297"/>
    <s v="C25s(4+128GB)"/>
    <x v="0"/>
    <m/>
  </r>
  <r>
    <n v="198"/>
    <s v="05 Apr 22 01:06 PM"/>
    <s v="RE Top Telecom"/>
    <s v="BD100983"/>
    <x v="8"/>
    <s v="RA-GAIBANDA"/>
    <s v="Shohag"/>
    <s v="01610082695"/>
    <n v="861180052334396"/>
    <s v="8(8+128GB)"/>
    <x v="6"/>
    <m/>
  </r>
  <r>
    <n v="199"/>
    <s v="05 Apr 22 01:06 PM"/>
    <s v="RE Tuhin Telecom"/>
    <s v="0341004353"/>
    <x v="8"/>
    <s v="RA-GAIBANDA"/>
    <s v="Joa"/>
    <s v="01888560334"/>
    <n v="866903053195838"/>
    <s v="C11 2021(4+64GB)"/>
    <x v="2"/>
    <m/>
  </r>
  <r>
    <n v="200"/>
    <s v="05 Apr 22 01:07 PM"/>
    <s v="RE Nazat electronics"/>
    <s v="0341000028"/>
    <x v="4"/>
    <s v="BA-BARISA-1"/>
    <s v="Riyad"/>
    <n v="8801610797527"/>
    <n v="864623054265651"/>
    <s v="C21Y(3+32GB)"/>
    <x v="2"/>
    <m/>
  </r>
  <r>
    <n v="201"/>
    <s v="05 Apr 22 01:07 PM"/>
    <s v="RE Ruma Telecom"/>
    <s v="0341001211"/>
    <x v="6"/>
    <s v="MY-MYMENSIGN CITY1"/>
    <s v="Rony"/>
    <s v="01959167151"/>
    <n v="864623055268571"/>
    <s v="C21Y(4+64GB)"/>
    <x v="2"/>
    <m/>
  </r>
  <r>
    <n v="202"/>
    <s v="05 Apr 22 01:07 PM"/>
    <s v="RE Smart Mobile Zone"/>
    <s v="0341000150"/>
    <x v="10"/>
    <s v="GU-SUVASTU"/>
    <s v="Anik"/>
    <s v="01766617465"/>
    <n v="862453051834057"/>
    <s v="C25Y"/>
    <x v="2"/>
    <m/>
  </r>
  <r>
    <n v="203"/>
    <s v="05 Apr 22 01:07 PM"/>
    <s v="RE Fantasy Mobile Mart Showroom"/>
    <s v="BD103999"/>
    <x v="1"/>
    <s v="CTG-Sitakondo Thana"/>
    <s v="Md Emon Chy"/>
    <s v="01712744892"/>
    <n v="861180052534839"/>
    <s v="8(8+128GB)"/>
    <x v="0"/>
    <m/>
  </r>
  <r>
    <n v="204"/>
    <s v="05 Apr 22 01:07 PM"/>
    <s v="RE Mobile City Showroom"/>
    <s v="0341005122"/>
    <x v="18"/>
    <s v="MI-SHAH ALI &amp; OUT"/>
    <s v="Munna"/>
    <s v="01970880862"/>
    <n v="863923050889939"/>
    <s v="GT Master"/>
    <x v="5"/>
    <m/>
  </r>
  <r>
    <n v="205"/>
    <s v="05 Apr 22 01:08 PM"/>
    <s v="RE Progoti Telecom 1 Showroom"/>
    <s v="0341005778"/>
    <x v="7"/>
    <s v="SY-West sylhet"/>
    <s v="Pavel Ahmed"/>
    <s v="01777131104"/>
    <n v="866903054098379"/>
    <s v="C11 2021(2+32GB)"/>
    <x v="2"/>
    <m/>
  </r>
  <r>
    <n v="206"/>
    <s v="05 Apr 22 01:09 PM"/>
    <s v="RE Himal Telecom"/>
    <s v="0341003987"/>
    <x v="11"/>
    <s v="NF-Noakhali"/>
    <s v="Rokcana akter"/>
    <s v="01854423657"/>
    <n v="866903053136410"/>
    <s v="C11 2021(4+64GB)"/>
    <x v="2"/>
    <m/>
  </r>
  <r>
    <n v="207"/>
    <s v="05 Apr 22 01:09 PM"/>
    <s v="RE Tushar Electronics Showroom"/>
    <s v="BD101470"/>
    <x v="3"/>
    <s v="KH-JHENAIDHA"/>
    <s v="Jihad"/>
    <s v="01990935649"/>
    <n v="867623055956818"/>
    <s v="C25s(4+128GB)"/>
    <x v="4"/>
    <m/>
  </r>
  <r>
    <n v="208"/>
    <s v="05 Apr 22 01:10 PM"/>
    <s v="RE Mobile Gadget 2 Showroom"/>
    <s v="BD101451"/>
    <x v="3"/>
    <s v="KH-SATKHIRA"/>
    <s v="Jahidul"/>
    <s v="01914308249"/>
    <n v="866903053513857"/>
    <s v="C11 2021(4+64GB)"/>
    <x v="2"/>
    <m/>
  </r>
  <r>
    <n v="209"/>
    <s v="05 Apr 22 01:11 PM"/>
    <s v="RE Akter Electronics Showroom"/>
    <s v="0341003602"/>
    <x v="14"/>
    <s v="GA-CHOWSATA"/>
    <s v="Shemon"/>
    <s v="01706129872"/>
    <n v="861180052444575"/>
    <s v="8(8+128GB)"/>
    <x v="4"/>
    <m/>
  </r>
  <r>
    <n v="210"/>
    <s v="05 Apr 22 01:12 PM"/>
    <s v="RE realme Store Showroom-SY"/>
    <s v="BD110874"/>
    <x v="7"/>
    <s v="SY-Habiganj"/>
    <s v="Indrajit"/>
    <s v="01601765214"/>
    <n v="861180052532676"/>
    <s v="8(8+128GB)"/>
    <x v="3"/>
    <m/>
  </r>
  <r>
    <n v="211"/>
    <s v="05 Apr 22 01:12 PM"/>
    <s v="RE Progoti Telecom 1 Showroom"/>
    <s v="0341005778"/>
    <x v="7"/>
    <s v="SY-West sylhet"/>
    <s v="Fatema Begum"/>
    <s v="01743506517"/>
    <n v="862453051305199"/>
    <s v="C25Y"/>
    <x v="2"/>
    <m/>
  </r>
  <r>
    <n v="212"/>
    <s v="05 Apr 22 01:13 PM"/>
    <s v="RE Mobile Jogot-02"/>
    <s v="0341003555"/>
    <x v="13"/>
    <s v="SD-RAMPURA"/>
    <s v="minu"/>
    <s v="01888683618"/>
    <n v="866903054532039"/>
    <s v="C11 2021(4+64GB)"/>
    <x v="2"/>
    <m/>
  </r>
  <r>
    <n v="213"/>
    <s v="05 Apr 22 01:13 PM"/>
    <s v="RE Gadget Zone 1 Showroom"/>
    <s v="BD104273"/>
    <x v="16"/>
    <s v="BC-LEVEL1&amp;5"/>
    <s v="MD Badsha"/>
    <s v="01726042361"/>
    <n v="867623056446454"/>
    <s v="C25s(4+128GB)"/>
    <x v="2"/>
    <m/>
  </r>
  <r>
    <n v="214"/>
    <s v="05 Apr 22 01:14 PM"/>
    <s v="RE Mobile Hut 4 Showroom"/>
    <s v="BD100172"/>
    <x v="5"/>
    <s v="NA-Narayanganj City"/>
    <s v="Masud"/>
    <s v="01849129517"/>
    <n v="864623054992874"/>
    <s v="C21Y(4+64GB)"/>
    <x v="2"/>
    <m/>
  </r>
  <r>
    <n v="215"/>
    <s v="05 Apr 22 01:14 PM"/>
    <s v="RE?DPBL Showroom-BC"/>
    <s v="BD100196"/>
    <x v="16"/>
    <s v="BC-LEVEL1&amp;5"/>
    <s v="md mostafizur rahman"/>
    <s v="01822599100"/>
    <n v="869701050660557"/>
    <s v="8 5G(8+128GB)"/>
    <x v="3"/>
    <m/>
  </r>
  <r>
    <n v="216"/>
    <s v="05 Apr 22 01:14 PM"/>
    <s v="RE Fantasy Mobile Mart Showroom"/>
    <s v="BD103999"/>
    <x v="1"/>
    <s v="CTG-Sitakondo Thana"/>
    <s v="Md Emon Chy"/>
    <s v="01712744892"/>
    <n v="867623056397954"/>
    <s v="C25s(4+128GB)"/>
    <x v="0"/>
    <m/>
  </r>
  <r>
    <n v="217"/>
    <s v="05 Apr 22 01:15 PM"/>
    <s v="RE JFP Telemast Showroom"/>
    <s v="BD101143"/>
    <x v="10"/>
    <s v="GU-JAMUNA FUTURE"/>
    <s v="Monjura mila"/>
    <s v="01301323693"/>
    <n v="862453051712212"/>
    <s v="C25Y"/>
    <x v="0"/>
    <m/>
  </r>
  <r>
    <n v="218"/>
    <s v="05 Apr 22 01:15 PM"/>
    <s v="RE Hello tell-02"/>
    <s v="0341003859"/>
    <x v="13"/>
    <s v="SD-RAMPURA"/>
    <s v="Sojib"/>
    <s v="01866684040"/>
    <n v="862453051352357"/>
    <s v="C25Y"/>
    <x v="2"/>
    <m/>
  </r>
  <r>
    <n v="219"/>
    <s v="05 Apr 22 01:16 PM"/>
    <s v="RE Maa Telecom 1"/>
    <s v="0341002442"/>
    <x v="0"/>
    <s v="CO-CHANDPUR"/>
    <s v="Siyam"/>
    <s v="01772112109"/>
    <n v="866903054165178"/>
    <s v="C11 2021(2+32GB)"/>
    <x v="2"/>
    <m/>
  </r>
  <r>
    <n v="220"/>
    <s v="05 Apr 22 01:16 PM"/>
    <s v="RE Saha enterprise Showroom"/>
    <s v="BD104088"/>
    <x v="2"/>
    <s v="RJ-NATORE AREA"/>
    <s v="Mahi"/>
    <s v="01721383107"/>
    <n v="863923050225233"/>
    <s v="GT Master"/>
    <x v="5"/>
    <m/>
  </r>
  <r>
    <n v="221"/>
    <s v="05 Apr 22 01:17 PM"/>
    <s v="RE Mobile Corner -CHU"/>
    <s v="0341005551"/>
    <x v="3"/>
    <s v="KH-CHUADANGA"/>
    <s v="Munna"/>
    <s v="01829573797"/>
    <n v="864623053397653"/>
    <s v="C21Y(3+32GB)"/>
    <x v="2"/>
    <m/>
  </r>
  <r>
    <n v="222"/>
    <s v="05 Apr 22 01:17 PM"/>
    <s v="RE Fantasy Mobile Mart Showroom"/>
    <s v="BD103999"/>
    <x v="1"/>
    <s v="CTG-Sitakondo Thana"/>
    <s v="Md Emon Chy"/>
    <s v="01712744892"/>
    <n v="867623056395933"/>
    <s v="C25s(4+128GB)"/>
    <x v="2"/>
    <m/>
  </r>
  <r>
    <n v="223"/>
    <s v="05 Apr 22 01:18 PM"/>
    <s v="RE Maruf Telecom Showroom"/>
    <s v="BD100046"/>
    <x v="3"/>
    <s v="KH-JHENAIDHA"/>
    <s v="শারমিন"/>
    <s v="01798326455"/>
    <n v="862453051836151"/>
    <s v="C25Y"/>
    <x v="2"/>
    <m/>
  </r>
  <r>
    <n v="224"/>
    <s v="05 Apr 22 01:19 PM"/>
    <s v="RE New Jannani Electronics"/>
    <s v="0341002866"/>
    <x v="4"/>
    <s v="BA-PIROJPUR"/>
    <s v="binay"/>
    <s v="01766169448"/>
    <n v="866903053186738"/>
    <s v="C11 2021(4+64GB)"/>
    <x v="2"/>
    <m/>
  </r>
  <r>
    <n v="225"/>
    <s v="05 Apr 22 01:19 PM"/>
    <s v="RE Mister Telecom"/>
    <s v="0341001258"/>
    <x v="6"/>
    <s v="MY-SHERPUR"/>
    <s v="Tahsin"/>
    <s v="01618708665"/>
    <n v="867623055954334"/>
    <s v="C25s(4+128GB)"/>
    <x v="2"/>
    <m/>
  </r>
  <r>
    <n v="226"/>
    <s v="05 Apr 22 01:19 PM"/>
    <s v="RE Realme House Patuakhali"/>
    <s v="BD102566"/>
    <x v="4"/>
    <s v="BA-PATUAKHALI"/>
    <s v="ridoy"/>
    <s v="01623595029"/>
    <n v="867623056113278"/>
    <s v="C25s(4+128GB)"/>
    <x v="2"/>
    <m/>
  </r>
  <r>
    <n v="227"/>
    <s v="05 Apr 22 01:20 PM"/>
    <s v="RE Nur Smart Shop Showroom"/>
    <s v="BD110986"/>
    <x v="0"/>
    <s v="CO-Comilla City-2"/>
    <s v="Md jolil"/>
    <s v="01789503361"/>
    <n v="866903053421432"/>
    <s v="C11 2021(4+64GB)"/>
    <x v="2"/>
    <m/>
  </r>
  <r>
    <n v="228"/>
    <s v="05 Apr 22 01:21 PM"/>
    <s v="RE A.B Telecom Showroom"/>
    <s v="BD103258"/>
    <x v="8"/>
    <s v="RA-DINJPUR"/>
    <s v="Ripon"/>
    <s v="01762204985"/>
    <n v="861286050662835"/>
    <s v="9i(6+128GB)"/>
    <x v="1"/>
    <m/>
  </r>
  <r>
    <n v="229"/>
    <s v="05 Apr 22 01:21 PM"/>
    <s v="RE Realme House Patuakhali"/>
    <s v="BD102566"/>
    <x v="4"/>
    <s v="BA-PATUAKHALI"/>
    <s v="Jahid"/>
    <s v="01695886684"/>
    <n v="867623055492038"/>
    <s v="C25s(4+128GB)"/>
    <x v="2"/>
    <m/>
  </r>
  <r>
    <n v="230"/>
    <s v="05 Apr 22 01:21 PM"/>
    <s v="RE AA7- Moni watch and electronic"/>
    <s v="0341000405"/>
    <x v="1"/>
    <s v="CTG-Phartoli Thana"/>
    <s v="Ashik"/>
    <s v="01632491435"/>
    <n v="867623055901095"/>
    <s v="C25s(4+128GB)"/>
    <x v="2"/>
    <m/>
  </r>
  <r>
    <n v="231"/>
    <s v="05 Apr 22 01:22 PM"/>
    <s v="RE Realme House Patuakhali"/>
    <s v="BD102566"/>
    <x v="4"/>
    <s v="BA-PATUAKHALI"/>
    <s v="Rubel"/>
    <s v="01779988047"/>
    <n v="867623055492137"/>
    <s v="C25s(4+128GB)"/>
    <x v="2"/>
    <m/>
  </r>
  <r>
    <n v="232"/>
    <s v="05 Apr 22 01:22 PM"/>
    <s v="RE Fantasy Mobile Mart Showroom"/>
    <s v="BD103999"/>
    <x v="1"/>
    <s v="CTG-Sitakondo Thana"/>
    <s v="Md Emon Chy"/>
    <s v="01712744892"/>
    <n v="861180052535034"/>
    <s v="8(8+128GB)"/>
    <x v="4"/>
    <m/>
  </r>
  <r>
    <n v="233"/>
    <s v="05 Apr 22 01:22 PM"/>
    <s v="RE Kushol Telecom Showroom"/>
    <s v="BD100317"/>
    <x v="7"/>
    <s v="SY-West sylhet"/>
    <s v="Tamim"/>
    <s v="01740476951"/>
    <n v="866903054037732"/>
    <s v="C11 2021(2+32GB)"/>
    <x v="2"/>
    <m/>
  </r>
  <r>
    <n v="234"/>
    <s v="05 Apr 22 01:23 PM"/>
    <s v="RE AA7- Moni watch and electronic"/>
    <s v="0341000405"/>
    <x v="1"/>
    <s v="CTG-Phartoli Thana"/>
    <s v="Nadia"/>
    <s v="01822731313"/>
    <n v="864623054911577"/>
    <s v="C21Y(4+64GB)"/>
    <x v="2"/>
    <m/>
  </r>
  <r>
    <n v="235"/>
    <s v="05 Apr 22 01:23 PM"/>
    <s v="RE AA1 Dazzlet"/>
    <s v="BD104669"/>
    <x v="1"/>
    <s v="CTG-City1 Outer"/>
    <s v="Md Rashedul islam"/>
    <s v="01405444193"/>
    <n v="861286050752453"/>
    <s v="9i(6+128GB)"/>
    <x v="1"/>
    <m/>
  </r>
  <r>
    <n v="236"/>
    <s v="05 Apr 22 01:24 PM"/>
    <s v="RE MJ Realme Showroom"/>
    <s v="BD102830"/>
    <x v="1"/>
    <s v="CTG-Rangamati"/>
    <s v="Noman"/>
    <s v="01978849706"/>
    <n v="862453051811055"/>
    <s v="C25Y"/>
    <x v="2"/>
    <m/>
  </r>
  <r>
    <n v="237"/>
    <s v="05 Apr 22 01:25 PM"/>
    <s v="RE Mobile?mela Showroom"/>
    <s v="BD100289"/>
    <x v="2"/>
    <s v="RJ-SIRAJGANJ AREA"/>
    <s v="Ripon"/>
    <s v="01711393090"/>
    <n v="866903053023311"/>
    <s v="C11 2021(4+64GB)"/>
    <x v="2"/>
    <m/>
  </r>
  <r>
    <n v="238"/>
    <s v="05 Apr 22 01:26 PM"/>
    <s v="RE Mirpur 1 DPBL Showroom"/>
    <s v="0341005658"/>
    <x v="18"/>
    <s v="MI-Mirpur-1"/>
    <s v="masud"/>
    <s v="01823133052"/>
    <n v="866903054354855"/>
    <s v="C11 2021(2+32GB)"/>
    <x v="2"/>
    <m/>
  </r>
  <r>
    <n v="239"/>
    <s v="05 Apr 22 01:26 PM"/>
    <s v="RE Sky line"/>
    <s v="0341004836"/>
    <x v="2"/>
    <s v="RJ-JOYPURHAT AREA"/>
    <s v="Alias"/>
    <s v="01748636743"/>
    <n v="864623055096618"/>
    <s v="C21Y(4+64GB)"/>
    <x v="2"/>
    <m/>
  </r>
  <r>
    <n v="240"/>
    <s v="05 Apr 22 01:27 PM"/>
    <s v="RE RK Enterprise"/>
    <s v="0341001490"/>
    <x v="10"/>
    <s v="GU-SUVASTU"/>
    <s v="Asad"/>
    <s v="01714470067"/>
    <n v="861180052386271"/>
    <s v="8(8+128GB)"/>
    <x v="4"/>
    <s v="Resale IMEI Removed"/>
  </r>
  <r>
    <n v="241"/>
    <s v="05 Apr 22 01:27 PM"/>
    <s v="RE Emon Telecom Patuakhali"/>
    <s v="0341000612"/>
    <x v="4"/>
    <s v="BA-PATUAKHALI"/>
    <s v="Mahin"/>
    <s v="01913563979"/>
    <n v="867623056026991"/>
    <s v="C25s(4+128GB)"/>
    <x v="2"/>
    <m/>
  </r>
  <r>
    <n v="242"/>
    <s v="05 Apr 22 01:27 PM"/>
    <s v="RE Smartphone Gallary Showroom"/>
    <s v="BD100101"/>
    <x v="14"/>
    <s v="GA-KONABARI"/>
    <s v="arif"/>
    <s v="01903005600"/>
    <n v="864623053963314"/>
    <s v="C21Y(4+64GB)"/>
    <x v="1"/>
    <m/>
  </r>
  <r>
    <n v="243"/>
    <s v="05 Apr 22 01:28 PM"/>
    <s v="RE One Telecom"/>
    <s v="0341004550"/>
    <x v="0"/>
    <s v="CO-Laksam"/>
    <s v="Pranto"/>
    <s v="01886828984"/>
    <n v="866903053797351"/>
    <s v="C11 2021(4+64GB)"/>
    <x v="2"/>
    <m/>
  </r>
  <r>
    <n v="244"/>
    <s v="05 Apr 22 01:28 PM"/>
    <s v="RE Prince Mobile"/>
    <s v="BD103480"/>
    <x v="9"/>
    <s v="TA-TANGAIL SOUTH"/>
    <s v="Afiya"/>
    <s v="01721369301"/>
    <n v="864623055112696"/>
    <s v="C21Y(4+64GB)"/>
    <x v="2"/>
    <m/>
  </r>
  <r>
    <n v="245"/>
    <s v="05 Apr 22 01:30 PM"/>
    <s v="RE Phone World"/>
    <s v="BD100765"/>
    <x v="2"/>
    <s v="RJ-BOGURA AREA"/>
    <s v="Sohel"/>
    <s v="01756421717"/>
    <n v="862453050573854"/>
    <s v="C25Y"/>
    <x v="2"/>
    <m/>
  </r>
  <r>
    <n v="246"/>
    <s v="05 Apr 22 01:30 PM"/>
    <s v="RE Global Gadget Showroom"/>
    <s v="0341003563"/>
    <x v="13"/>
    <s v="SD-RAMPURA"/>
    <s v="Tanvir"/>
    <s v="01705752227"/>
    <n v="866903052906094"/>
    <s v="C11 2021(4+64GB)"/>
    <x v="2"/>
    <m/>
  </r>
  <r>
    <n v="247"/>
    <s v="05 Apr 22 01:30 PM"/>
    <s v="RE Sayla mobile center"/>
    <s v="0341003066"/>
    <x v="4"/>
    <s v="BA-BHOLA"/>
    <s v="Sakil"/>
    <s v="01762445711"/>
    <n v="866903054018674"/>
    <s v="C11 2021(2+32GB)"/>
    <x v="2"/>
    <m/>
  </r>
  <r>
    <n v="248"/>
    <s v="05 Apr 22 01:32 PM"/>
    <s v="RE Realme House Patuakhali"/>
    <s v="BD102566"/>
    <x v="4"/>
    <s v="BA-PATUAKHALI"/>
    <s v="Tamim"/>
    <s v="01712342453"/>
    <n v="867623055927496"/>
    <s v="C25s(4+128GB)"/>
    <x v="2"/>
    <m/>
  </r>
  <r>
    <n v="249"/>
    <s v="05 Apr 22 01:32 PM"/>
    <s v="RE Habib Telecom 2 Showroom"/>
    <s v="BD104093"/>
    <x v="17"/>
    <s v="KI-Kishoreganj"/>
    <s v="Saiful Islam"/>
    <s v="01716395435"/>
    <n v="862453051623591"/>
    <s v="C25Y"/>
    <x v="2"/>
    <m/>
  </r>
  <r>
    <n v="250"/>
    <s v="05 Apr 22 01:33 PM"/>
    <s v="RE Realme House Patuakhali"/>
    <s v="BD102566"/>
    <x v="4"/>
    <s v="BA-PATUAKHALI"/>
    <s v="Rajaul"/>
    <s v="01405908321"/>
    <n v="867623056662597"/>
    <s v="C25s(4+128GB)"/>
    <x v="2"/>
    <m/>
  </r>
  <r>
    <n v="251"/>
    <s v="05 Apr 22 01:35 PM"/>
    <s v="RE Realme House Patuakhali"/>
    <s v="BD102566"/>
    <x v="4"/>
    <s v="BA-PATUAKHALI"/>
    <s v="Shawon"/>
    <s v="01771228089"/>
    <n v="867623055906557"/>
    <s v="C25s(4+128GB)"/>
    <x v="2"/>
    <m/>
  </r>
  <r>
    <n v="252"/>
    <s v="05 Apr 22 01:35 PM"/>
    <s v="RE?DPBL Showroom-BC"/>
    <s v="BD100196"/>
    <x v="16"/>
    <s v="BC-LEVEL1&amp;5"/>
    <s v="SHUVRATA"/>
    <s v="01824997487"/>
    <n v="861180052510433"/>
    <s v="8(8+128GB)"/>
    <x v="6"/>
    <m/>
  </r>
  <r>
    <n v="253"/>
    <s v="05 Apr 22 01:35 PM"/>
    <s v="RE?realme?store?Showroom"/>
    <s v="BD100038"/>
    <x v="4"/>
    <s v="BA-MADARIPUR"/>
    <s v="Santo"/>
    <s v="01936684906"/>
    <n v="861286050353351"/>
    <s v="9i(4+64GB)"/>
    <x v="4"/>
    <m/>
  </r>
  <r>
    <n v="254"/>
    <s v="05 Apr 22 01:35 PM"/>
    <s v="RE Cellular Telecom Showroom"/>
    <s v="BD101212"/>
    <x v="11"/>
    <s v="NF-Laxmipur"/>
    <s v="Jabir"/>
    <s v="01858286534"/>
    <n v="862453050345972"/>
    <s v="C25Y"/>
    <x v="2"/>
    <m/>
  </r>
  <r>
    <n v="255"/>
    <s v="05 Apr 22 01:35 PM"/>
    <s v="RE Khan Mobile Corner Showroom"/>
    <s v="BD104554"/>
    <x v="2"/>
    <s v="RJ-SIRAJGANJ AREA"/>
    <s v="jakariya"/>
    <s v="01321379035"/>
    <n v="864623054262278"/>
    <s v="C21Y(3+32GB)"/>
    <x v="2"/>
    <m/>
  </r>
  <r>
    <n v="256"/>
    <s v="05 Apr 22 01:35 PM"/>
    <s v="RE Home land Showroom"/>
    <s v="0341005753"/>
    <x v="14"/>
    <s v="GA-CHOWSATA"/>
    <s v="Namina"/>
    <s v="01986532985"/>
    <n v="864623054971415"/>
    <s v="C21Y(4+64GB)"/>
    <x v="2"/>
    <m/>
  </r>
  <r>
    <n v="257"/>
    <s v="05 Apr 22 01:36 PM"/>
    <s v="RE j.k Mobile Corner Showroom"/>
    <s v="0341005692"/>
    <x v="14"/>
    <s v="GA-KONABARI"/>
    <s v="Raju"/>
    <s v="01912963418"/>
    <n v="864623054258656"/>
    <s v="C21Y(3+32GB)"/>
    <x v="2"/>
    <m/>
  </r>
  <r>
    <n v="258"/>
    <s v="05 Apr 22 01:37 PM"/>
    <s v="RE Cell care"/>
    <s v="0341002006"/>
    <x v="7"/>
    <s v="SY-West sylhet"/>
    <s v="Dalim"/>
    <s v="01747824318"/>
    <n v="867623053165651"/>
    <s v="C25s(4+128GB)"/>
    <x v="2"/>
    <m/>
  </r>
  <r>
    <n v="259"/>
    <s v="05 Apr 22 01:37 PM"/>
    <s v="RE Home land Showroom"/>
    <s v="0341005753"/>
    <x v="14"/>
    <s v="GA-CHOWSATA"/>
    <s v="Habiba"/>
    <s v="01986532658"/>
    <n v="864623054978295"/>
    <s v="C21Y(4+64GB)"/>
    <x v="2"/>
    <m/>
  </r>
  <r>
    <n v="260"/>
    <s v="05 Apr 22 01:37 PM"/>
    <s v="RE Alif Telecom Kashinathpur"/>
    <s v="BD101289"/>
    <x v="2"/>
    <s v="RJ-PUBNA AREA"/>
    <s v="Jafor"/>
    <s v="01712198195"/>
    <n v="864623054615277"/>
    <s v="C21Y(4+64GB)"/>
    <x v="2"/>
    <m/>
  </r>
  <r>
    <n v="261"/>
    <s v="05 Apr 22 01:38 PM"/>
    <s v="RE Jowel Mobile Garden"/>
    <s v="0341002040"/>
    <x v="7"/>
    <s v="SY-West sylhet"/>
    <s v="Faruk"/>
    <s v="01612922800"/>
    <n v="866903053017198"/>
    <s v="C11 2021(4+64GB)"/>
    <x v="2"/>
    <m/>
  </r>
  <r>
    <n v="262"/>
    <s v="05 Apr 22 01:39 PM"/>
    <s v="RE Mass Telecom Showroom"/>
    <s v="0341004454"/>
    <x v="18"/>
    <s v="MI-SHAH ALI &amp; OUT"/>
    <s v="Tasin"/>
    <s v="01977486847"/>
    <n v="862453051740858"/>
    <s v="C25Y"/>
    <x v="2"/>
    <m/>
  </r>
  <r>
    <n v="263"/>
    <s v="05 Apr 22 01:39 PM"/>
    <s v="RE SAHA TELECOM"/>
    <s v="0341003091"/>
    <x v="13"/>
    <s v="SD-JATRABARI"/>
    <s v="Mamdu"/>
    <s v="01704281999"/>
    <n v="862453051364113"/>
    <s v="C25Y"/>
    <x v="2"/>
    <m/>
  </r>
  <r>
    <n v="264"/>
    <s v="05 Apr 22 01:42 PM"/>
    <s v="RE Sadia Telecom Showroom"/>
    <s v="0341004261"/>
    <x v="9"/>
    <s v="TA-TANGAIL SOUTH"/>
    <s v="Yusuf"/>
    <s v="01790562679"/>
    <n v="864623055012037"/>
    <s v="C21Y(4+64GB)"/>
    <x v="2"/>
    <m/>
  </r>
  <r>
    <n v="265"/>
    <s v="05 Apr 22 01:42 PM"/>
    <s v="RE Shariatpur Commercial"/>
    <s v="0341005633"/>
    <x v="4"/>
    <s v="BA-MADARIPUR"/>
    <s v="Md Mamun"/>
    <s v="01710548434"/>
    <n v="861180052247010"/>
    <s v="8(8+128GB)"/>
    <x v="7"/>
    <m/>
  </r>
  <r>
    <n v="266"/>
    <s v="05 Apr 22 01:43 PM"/>
    <s v="RE Sadia Telecom Showroom"/>
    <s v="0341004261"/>
    <x v="9"/>
    <s v="TA-TANGAIL SOUTH"/>
    <s v="Yusuf"/>
    <s v="01790562679"/>
    <n v="867623056096713"/>
    <s v="C25s(4+128GB)"/>
    <x v="2"/>
    <m/>
  </r>
  <r>
    <n v="267"/>
    <s v="05 Apr 22 01:44 PM"/>
    <s v="RE Sadia Telecom Showroom"/>
    <s v="0341004261"/>
    <x v="9"/>
    <s v="TA-TANGAIL SOUTH"/>
    <s v="Yusuf"/>
    <s v="01790562679"/>
    <n v="864623055013779"/>
    <s v="C21Y(4+64GB)"/>
    <x v="2"/>
    <m/>
  </r>
  <r>
    <n v="268"/>
    <s v="05 Apr 22 01:44 PM"/>
    <s v="RE Raj Telecom"/>
    <s v="0341002099"/>
    <x v="12"/>
    <s v="WE-DHANMONDI"/>
    <s v="Hasan"/>
    <s v="01819499766"/>
    <n v="866903051494373"/>
    <s v="C11 2021(2+32GB)"/>
    <x v="2"/>
    <m/>
  </r>
  <r>
    <n v="269"/>
    <s v="05 Apr 22 01:44 PM"/>
    <s v="RE Smart gallery"/>
    <s v="0341000123"/>
    <x v="19"/>
    <s v="SA-SAVAR OUTR"/>
    <s v="Sazzad"/>
    <s v="01842754704"/>
    <n v="867623055648233"/>
    <s v="C25s(4+128GB)"/>
    <x v="1"/>
    <m/>
  </r>
  <r>
    <n v="270"/>
    <s v="05 Apr 22 01:44 PM"/>
    <s v="RE Sumash Tech"/>
    <s v="0341000727"/>
    <x v="16"/>
    <s v="BC-LEVEL1&amp;5"/>
    <s v="Borkot"/>
    <s v="01710056598"/>
    <n v="867623055989199"/>
    <s v="C25s(4+128GB)"/>
    <x v="1"/>
    <m/>
  </r>
  <r>
    <n v="271"/>
    <s v="05 Apr 22 01:44 PM"/>
    <s v="RE Monir Mobile Center"/>
    <s v="0341000424"/>
    <x v="0"/>
    <s v="CO-CHANDPUR"/>
    <s v="Liftu"/>
    <s v="01310047251"/>
    <n v="864623054906999"/>
    <s v="C21Y(4+64GB)"/>
    <x v="2"/>
    <m/>
  </r>
  <r>
    <n v="272"/>
    <s v="05 Apr 22 01:45 PM"/>
    <s v="RE Ma Babar Duya (GRT)"/>
    <s v="0341002771"/>
    <x v="6"/>
    <s v="MY-MYMENSIGN CITY2"/>
    <s v="Nusrat"/>
    <s v="01400637692"/>
    <n v="864623055406890"/>
    <s v="C21Y(3+32GB)"/>
    <x v="2"/>
    <m/>
  </r>
  <r>
    <n v="273"/>
    <s v="05 Apr 22 01:45 PM"/>
    <s v="RE Smart gallery"/>
    <s v="0341000123"/>
    <x v="19"/>
    <s v="SA-SAVAR OUTR"/>
    <s v="Rejaul"/>
    <s v="01777673161"/>
    <n v="867623056644777"/>
    <s v="C25s(4+128GB)"/>
    <x v="2"/>
    <m/>
  </r>
  <r>
    <n v="274"/>
    <s v="05 Apr 22 01:45 PM"/>
    <s v="RE M/S Mahabub Traders"/>
    <s v="0341003168"/>
    <x v="2"/>
    <s v="RJ-JOYPURHAT AREA"/>
    <s v="Aziz"/>
    <s v="01783148835"/>
    <n v="867623055361399"/>
    <s v="C25s(4+128GB)"/>
    <x v="2"/>
    <m/>
  </r>
  <r>
    <n v="275"/>
    <s v="05 Apr 22 01:46 PM"/>
    <s v="RE AA1 Decent Communication Showroom"/>
    <s v="BD101407"/>
    <x v="1"/>
    <s v="CTG-City1 Outer"/>
    <s v="Fahim"/>
    <s v="01881748553"/>
    <n v="863923050672855"/>
    <s v="GT Master"/>
    <x v="5"/>
    <m/>
  </r>
  <r>
    <n v="276"/>
    <s v="05 Apr 22 01:47 PM"/>
    <s v="RE Suraiya Telecom"/>
    <s v="0341001729"/>
    <x v="2"/>
    <s v="RJ-SIRAJGANJ AREA"/>
    <s v="Alamin"/>
    <s v="01742141803"/>
    <n v="866903053031751"/>
    <s v="C11 2021(4+64GB)"/>
    <x v="2"/>
    <m/>
  </r>
  <r>
    <n v="277"/>
    <s v="05 Apr 22 01:47 PM"/>
    <s v="RE Tele Mast Bonosree Showroom"/>
    <s v="BD104089"/>
    <x v="13"/>
    <s v="SD-RAMPURA"/>
    <s v="Rohan"/>
    <s v="01871514133"/>
    <n v="862453051194551"/>
    <s v="C25Y"/>
    <x v="2"/>
    <m/>
  </r>
  <r>
    <n v="278"/>
    <s v="05 Apr 22 01:48 PM"/>
    <s v="RE Sumo Brand showroom"/>
    <s v="BD103421"/>
    <x v="3"/>
    <s v="KH-BAGERHAT"/>
    <s v="Md Kobir"/>
    <s v="01626111641"/>
    <n v="867623055612379"/>
    <s v="C25s(4+128GB)"/>
    <x v="2"/>
    <m/>
  </r>
  <r>
    <n v="279"/>
    <s v="05 Apr 22 01:48 PM"/>
    <s v="RE Swda polwel"/>
    <s v="BD100590"/>
    <x v="15"/>
    <s v="UT-North Tower"/>
    <s v="Ronjon"/>
    <s v="01873849146"/>
    <n v="862453050563079"/>
    <s v="C25Y"/>
    <x v="2"/>
    <m/>
  </r>
  <r>
    <n v="280"/>
    <s v="05 Apr 22 01:49 PM"/>
    <s v="RE SS enterprise-Magura"/>
    <s v="0341001040"/>
    <x v="3"/>
    <s v="KH-Magura"/>
    <s v="Maharob"/>
    <s v="01817174085"/>
    <n v="862453051814497"/>
    <s v="C25Y"/>
    <x v="2"/>
    <m/>
  </r>
  <r>
    <n v="281"/>
    <s v="05 Apr 22 01:49 PM"/>
    <s v="RE Mobile 4."/>
    <s v="0341002883"/>
    <x v="14"/>
    <s v="GA-BYPASS TONGJI"/>
    <s v="Mamun"/>
    <s v="01400083702"/>
    <n v="866903054172158"/>
    <s v="C11 2021(2+32GB)"/>
    <x v="2"/>
    <m/>
  </r>
  <r>
    <n v="282"/>
    <s v="05 Apr 22 01:49 PM"/>
    <s v="RE Swda polwel"/>
    <s v="BD100590"/>
    <x v="15"/>
    <s v="UT-North Tower"/>
    <s v="Islam"/>
    <s v="01301769196"/>
    <n v="862453051357737"/>
    <s v="C25Y"/>
    <x v="2"/>
    <m/>
  </r>
  <r>
    <n v="283"/>
    <s v="05 Apr 22 01:50 PM"/>
    <s v="RE New Amma Telecom"/>
    <s v="BD102615"/>
    <x v="4"/>
    <s v="BA-PIROJPUR"/>
    <s v="আলআমিন"/>
    <s v="01927858651"/>
    <n v="862453051752150"/>
    <s v="C25Y"/>
    <x v="2"/>
    <m/>
  </r>
  <r>
    <n v="284"/>
    <s v="05 Apr 22 01:50 PM"/>
    <s v="RE Maria Telecom Showroom"/>
    <s v="BD104549"/>
    <x v="9"/>
    <s v="TA-TANGAIL SOUTH"/>
    <s v="Joy"/>
    <s v="01854145932"/>
    <n v="866903051714119"/>
    <s v="C11 2021(2+32GB)"/>
    <x v="2"/>
    <m/>
  </r>
  <r>
    <n v="285"/>
    <s v="05 Apr 22 01:51 PM"/>
    <s v="RE Technotronic Showroom"/>
    <s v="0341005090"/>
    <x v="5"/>
    <s v="NA-Narayanganj City"/>
    <s v="Abdus Salam"/>
    <s v="01918168589"/>
    <n v="864623054108174"/>
    <s v="C21Y(3+32GB)"/>
    <x v="2"/>
    <m/>
  </r>
  <r>
    <n v="286"/>
    <s v="05 Apr 22 01:51 PM"/>
    <s v="RE TiThi mobile"/>
    <s v="0341001939"/>
    <x v="12"/>
    <s v="WE-Dohar"/>
    <s v="Imran Hossen"/>
    <s v="01633787472"/>
    <n v="864623054667872"/>
    <s v="C21Y(4+64GB)"/>
    <x v="2"/>
    <m/>
  </r>
  <r>
    <n v="287"/>
    <s v="05 Apr 22 01:51 PM"/>
    <s v="RE Sky line"/>
    <s v="0341004836"/>
    <x v="2"/>
    <s v="RJ-JOYPURHAT AREA"/>
    <s v="Roman"/>
    <s v="01854547090"/>
    <n v="864623054911650"/>
    <s v="C21Y(4+64GB)"/>
    <x v="2"/>
    <m/>
  </r>
  <r>
    <n v="288"/>
    <s v="05 Apr 22 01:52 PM"/>
    <s v="RE Kushol Telecom Showroom"/>
    <s v="BD100317"/>
    <x v="7"/>
    <s v="SY-West sylhet"/>
    <s v="Ismail"/>
    <s v="01786104980"/>
    <n v="866903054257157"/>
    <s v="C11 2021(2+32GB)"/>
    <x v="2"/>
    <m/>
  </r>
  <r>
    <n v="289"/>
    <s v="05 Apr 22 01:52 PM"/>
    <s v="RE Parul Associated Showroom"/>
    <s v="BD100426"/>
    <x v="2"/>
    <s v="RJ-PUBNA AREA"/>
    <s v="Kamrul hasan"/>
    <s v="01713620109"/>
    <n v="861180052514013"/>
    <s v="8(8+128GB)"/>
    <x v="1"/>
    <m/>
  </r>
  <r>
    <n v="290"/>
    <s v="05 Apr 22 01:53 PM"/>
    <s v="RE Shikder Telecom"/>
    <s v="0341002825"/>
    <x v="14"/>
    <s v="GA-MAWNA"/>
    <s v="Al amin"/>
    <s v="01400682295"/>
    <n v="867623055917455"/>
    <s v="C25s(4+128GB)"/>
    <x v="2"/>
    <m/>
  </r>
  <r>
    <n v="291"/>
    <s v="05 Apr 22 01:53 PM"/>
    <s v="RE Raisa Telecom Showroom"/>
    <s v="0341005075"/>
    <x v="13"/>
    <s v="SD-RAMPURA"/>
    <s v="MD Abdur Rahim Howlader"/>
    <s v="01571047958"/>
    <n v="861180052506852"/>
    <s v="8(8+128GB)"/>
    <x v="7"/>
    <m/>
  </r>
  <r>
    <n v="292"/>
    <s v="05 Apr 22 01:53 PM"/>
    <s v="RE R M Enterprise Showroom"/>
    <s v="BD100749"/>
    <x v="1"/>
    <s v="CTG-Phartoli Thana"/>
    <s v="Mizanur Rahman"/>
    <s v="01819194723"/>
    <n v="864623055310555"/>
    <s v="C21Y(4+64GB)"/>
    <x v="2"/>
    <m/>
  </r>
  <r>
    <n v="293"/>
    <s v="05 Apr 22 01:55 PM"/>
    <s v="RE New Mobile Corner"/>
    <s v="BD110582"/>
    <x v="2"/>
    <s v="RJ-JOYPURHAT AREA"/>
    <s v="Arafat"/>
    <s v="01960617135"/>
    <n v="866903054110216"/>
    <s v="C11 2021(2+32GB)"/>
    <x v="2"/>
    <m/>
  </r>
  <r>
    <n v="294"/>
    <s v="05 Apr 22 01:55 PM"/>
    <s v="RE Hello Bangladesh"/>
    <s v="0341001739"/>
    <x v="2"/>
    <s v="RJ-SIRAJGANJ AREA"/>
    <s v="Mariam sultana"/>
    <s v="01762980044"/>
    <n v="866903054184138"/>
    <s v="C11 2021(2+32GB)"/>
    <x v="1"/>
    <m/>
  </r>
  <r>
    <n v="295"/>
    <s v="05 Apr 22 01:56 PM"/>
    <s v="RE AK?mobile?Corner Showroom"/>
    <s v="0341005660"/>
    <x v="3"/>
    <s v="KH-KHULNA CITY A"/>
    <s v="Al mamun"/>
    <s v="01312750413"/>
    <n v="866903053456750"/>
    <s v="C11 2021(4+64GB)"/>
    <x v="2"/>
    <m/>
  </r>
  <r>
    <n v="296"/>
    <s v="05 Apr 22 01:56 PM"/>
    <s v="RE Vagabond sells center Showroom"/>
    <s v="BD100784"/>
    <x v="4"/>
    <s v="BA-BARISA-1"/>
    <s v="Md.Mainul Islam"/>
    <s v="01816217513"/>
    <n v="861180052410931"/>
    <s v="8(8+128GB)"/>
    <x v="3"/>
    <m/>
  </r>
  <r>
    <n v="297"/>
    <s v="05 Apr 22 01:56 PM"/>
    <s v="RE R M Enterprise Showroom"/>
    <s v="BD100749"/>
    <x v="1"/>
    <s v="CTG-Phartoli Thana"/>
    <s v="Rahman"/>
    <s v="01819194723"/>
    <n v="864623055304236"/>
    <s v="C21Y(4+64GB)"/>
    <x v="2"/>
    <m/>
  </r>
  <r>
    <n v="298"/>
    <s v="05 Apr 22 01:57 PM"/>
    <s v="RE Mobile Corner -CHU"/>
    <s v="0341005551"/>
    <x v="3"/>
    <s v="KH-CHUADANGA"/>
    <s v="Sojib"/>
    <s v="01782161517"/>
    <n v="862453050415239"/>
    <s v="C25Y"/>
    <x v="2"/>
    <m/>
  </r>
  <r>
    <n v="299"/>
    <s v="05 Apr 22 01:58 PM"/>
    <s v="RE Rajon Mobile Garden showroom"/>
    <s v="0341003623"/>
    <x v="14"/>
    <s v="GA-JOYDEPUR"/>
    <s v="Foysal"/>
    <s v="01767806814"/>
    <n v="864623054951235"/>
    <s v="C21Y(4+64GB)"/>
    <x v="2"/>
    <m/>
  </r>
  <r>
    <n v="300"/>
    <s v="05 Apr 22 01:58 PM"/>
    <s v="RE Rahima Telecom Showroom"/>
    <s v="0341004524"/>
    <x v="0"/>
    <s v="CO-Comilla City-2"/>
    <s v="Faruk"/>
    <s v="01615907090"/>
    <n v="862453051444873"/>
    <s v="C25Y"/>
    <x v="2"/>
    <m/>
  </r>
  <r>
    <n v="301"/>
    <s v="05 Apr 22 01:59 PM"/>
    <s v="RE Level-up point"/>
    <s v="BD100705"/>
    <x v="5"/>
    <s v="NA-Narayanganj City"/>
    <s v="Orpa"/>
    <s v="01319283139"/>
    <n v="867623055851852"/>
    <s v="C25s(4+128GB)"/>
    <x v="2"/>
    <m/>
  </r>
  <r>
    <n v="302"/>
    <s v="05 Apr 22 01:59 PM"/>
    <s v="RE Nahar Mobile 3"/>
    <s v="0341003130"/>
    <x v="13"/>
    <s v="SD-JATRABARI"/>
    <s v="Shajalal"/>
    <s v="01686379020"/>
    <n v="861180052501093"/>
    <s v="8(8+128GB)"/>
    <x v="4"/>
    <m/>
  </r>
  <r>
    <n v="303"/>
    <s v="05 Apr 22 02:00 PM"/>
    <s v="RE Priyontika Telecom 1"/>
    <s v="0341004267"/>
    <x v="4"/>
    <s v="BA-BARISA-1"/>
    <s v="Rasel"/>
    <s v="01714652229"/>
    <n v="867623055628433"/>
    <s v="C25s(4+128GB)"/>
    <x v="2"/>
    <m/>
  </r>
  <r>
    <n v="304"/>
    <s v="05 Apr 22 02:00 PM"/>
    <s v="RE Rajon Mobile Garden showroom"/>
    <s v="0341003623"/>
    <x v="14"/>
    <s v="GA-JOYDEPUR"/>
    <s v="Khaled"/>
    <s v="01307527685"/>
    <n v="864623054956838"/>
    <s v="C21Y(4+64GB)"/>
    <x v="2"/>
    <m/>
  </r>
  <r>
    <n v="305"/>
    <s v="05 Apr 22 02:01 PM"/>
    <s v="RE A.K Smart Zone"/>
    <s v="0341003032"/>
    <x v="3"/>
    <s v="KH-KHULNA CITY B"/>
    <s v="Nusrat"/>
    <s v="01798526222"/>
    <n v="863923050105971"/>
    <s v="GT Master"/>
    <x v="4"/>
    <m/>
  </r>
  <r>
    <n v="306"/>
    <s v="05 Apr 22 02:01 PM"/>
    <s v="RE S.Alam Mobiles Showroom"/>
    <s v="BD100578"/>
    <x v="13"/>
    <s v="SD-OLD DHAKA"/>
    <s v="Rubel Ahmed"/>
    <s v="01757434828"/>
    <n v="867623056853717"/>
    <s v="C25s(4+128GB)"/>
    <x v="2"/>
    <m/>
  </r>
  <r>
    <n v="307"/>
    <s v="05 Apr 22 02:01 PM"/>
    <s v="RE Abot Mobile"/>
    <s v="0341001444"/>
    <x v="8"/>
    <s v="RA-GAIBANDA"/>
    <s v="Miss Sathi"/>
    <s v="01788845611"/>
    <n v="864623053859793"/>
    <s v="C21Y(4+64GB)"/>
    <x v="2"/>
    <m/>
  </r>
  <r>
    <n v="308"/>
    <s v="05 Apr 22 02:02 PM"/>
    <s v="RE Rana Telecom"/>
    <s v="BD100839"/>
    <x v="8"/>
    <s v="RA-DINJPUR"/>
    <s v="Asif"/>
    <s v="01798992015"/>
    <n v="862453051198875"/>
    <s v="C25Y"/>
    <x v="2"/>
    <m/>
  </r>
  <r>
    <n v="309"/>
    <s v="05 Apr 22 02:02 PM"/>
    <s v="RE Progoti Telecom 1 Showroom"/>
    <s v="0341005778"/>
    <x v="7"/>
    <s v="SY-West sylhet"/>
    <s v="Numan Ahmed"/>
    <s v="01704707232"/>
    <n v="867623055698832"/>
    <s v="C25s(4+128GB)"/>
    <x v="2"/>
    <m/>
  </r>
  <r>
    <n v="310"/>
    <s v="05 Apr 22 02:02 PM"/>
    <s v="RE Abot Mobile"/>
    <s v="0341001444"/>
    <x v="8"/>
    <s v="RA-GAIBANDA"/>
    <s v="Soron"/>
    <s v="01774503429"/>
    <n v="864623054004530"/>
    <s v="C21Y(4+64GB)"/>
    <x v="2"/>
    <m/>
  </r>
  <r>
    <n v="311"/>
    <s v="05 Apr 22 02:03 PM"/>
    <s v="RE Abot Mobile"/>
    <s v="0341001444"/>
    <x v="8"/>
    <s v="RA-GAIBANDA"/>
    <s v="Mohammad"/>
    <s v="01720782366"/>
    <n v="864623053861377"/>
    <s v="C21Y(4+64GB)"/>
    <x v="2"/>
    <m/>
  </r>
  <r>
    <n v="312"/>
    <s v="05 Apr 22 02:04 PM"/>
    <s v="RE Vai Vai Telecom-sat.kaligonz"/>
    <s v="0341005269"/>
    <x v="3"/>
    <s v="KH-SATKHIRA"/>
    <s v="Polash"/>
    <s v="01720360393"/>
    <n v="863923050021657"/>
    <s v="GT Master"/>
    <x v="0"/>
    <m/>
  </r>
  <r>
    <n v="313"/>
    <s v="05 Apr 22 02:04 PM"/>
    <s v="RE AH Electronics Sena"/>
    <s v="BD101758"/>
    <x v="15"/>
    <s v="UT-Hasem Plaza"/>
    <s v="Sahariar"/>
    <s v="01853726204"/>
    <n v="861180052218219"/>
    <s v="8(8+128GB)"/>
    <x v="1"/>
    <m/>
  </r>
  <r>
    <n v="314"/>
    <s v="05 Apr 22 02:05 PM"/>
    <s v="RE Abot Mobile"/>
    <s v="0341001444"/>
    <x v="8"/>
    <s v="RA-GAIBANDA"/>
    <s v="Motaleb"/>
    <s v="01715597115"/>
    <n v="864623053861633"/>
    <s v="C21Y(4+64GB)"/>
    <x v="2"/>
    <m/>
  </r>
  <r>
    <n v="315"/>
    <s v="05 Apr 22 02:06 PM"/>
    <s v="RE Masud Telecom-B"/>
    <s v="0341001606"/>
    <x v="2"/>
    <s v="RJ-BOGURA AREA"/>
    <s v="Munjil"/>
    <s v="01323611337"/>
    <n v="864623055086775"/>
    <s v="C21Y(4+64GB)"/>
    <x v="2"/>
    <m/>
  </r>
  <r>
    <n v="316"/>
    <s v="05 Apr 22 02:06 PM"/>
    <s v="RE Satata Telecom"/>
    <s v="0341001035"/>
    <x v="0"/>
    <s v="CO-BRAHMONBARIA"/>
    <s v="Ashiq"/>
    <s v="01922332260"/>
    <n v="867623055602594"/>
    <s v="C25s(4+128GB)"/>
    <x v="2"/>
    <m/>
  </r>
  <r>
    <n v="317"/>
    <s v="05 Apr 22 02:07 PM"/>
    <s v="RE Priyontika Telecom 1"/>
    <s v="0341004267"/>
    <x v="4"/>
    <s v="BA-BARISA-1"/>
    <s v="Tuking"/>
    <s v="01716164527"/>
    <n v="867623055957675"/>
    <s v="C25s(4+128GB)"/>
    <x v="2"/>
    <m/>
  </r>
  <r>
    <n v="318"/>
    <s v="05 Apr 22 02:07 PM"/>
    <s v="RE Bismillah Tech"/>
    <s v="BD100622"/>
    <x v="4"/>
    <s v="BA-BHOLA"/>
    <s v="Joy"/>
    <s v="01839137331"/>
    <n v="866903053269039"/>
    <s v="C11 2021(4+64GB)"/>
    <x v="2"/>
    <m/>
  </r>
  <r>
    <n v="319"/>
    <s v="05 Apr 22 02:08 PM"/>
    <s v="RE M/S BS store Showroom"/>
    <s v="0341005289"/>
    <x v="2"/>
    <s v="RJ-NAOGAON AREA"/>
    <s v="Md. Alomgir"/>
    <s v="01733884024"/>
    <n v="864623054327394"/>
    <s v="C21Y(3+32GB)"/>
    <x v="2"/>
    <m/>
  </r>
  <r>
    <n v="320"/>
    <s v="05 Apr 22 02:09 PM"/>
    <s v="RE Dipankor Electronic"/>
    <s v="0341001166"/>
    <x v="17"/>
    <s v="KI-Kishoreganj"/>
    <s v="Onkon Kumar"/>
    <s v="01767859939"/>
    <n v="864623055019719"/>
    <s v="C21Y(4+64GB)"/>
    <x v="2"/>
    <m/>
  </r>
  <r>
    <n v="321"/>
    <s v="05 Apr 22 02:09 PM"/>
    <s v="RE Sheik Raiyan Manik"/>
    <s v="0341004012"/>
    <x v="0"/>
    <s v="CO-BRAHMONBARIA"/>
    <s v="Md amir"/>
    <s v="01714810226"/>
    <n v="866903054199292"/>
    <s v="C11 2021(2+32GB)"/>
    <x v="2"/>
    <m/>
  </r>
  <r>
    <n v="322"/>
    <s v="05 Apr 22 02:09 PM"/>
    <s v="RE Mobile Fair Showroom"/>
    <s v="0341005670"/>
    <x v="15"/>
    <s v="UT-Rajalaxmi"/>
    <s v="Shanaj Ahmed"/>
    <s v="01747446688"/>
    <n v="861180052519236"/>
    <s v="8(8+128GB)"/>
    <x v="4"/>
    <m/>
  </r>
  <r>
    <n v="323"/>
    <s v="05 Apr 22 02:10 PM"/>
    <s v="RE Realme Store-Kurigram Showroom"/>
    <s v="0341005077"/>
    <x v="8"/>
    <s v="RA-KURIGRAM"/>
    <s v="Abubokor cidek"/>
    <s v="01761687452"/>
    <n v="864623055293819"/>
    <s v="C21Y(4+64GB)"/>
    <x v="2"/>
    <m/>
  </r>
  <r>
    <n v="324"/>
    <s v="05 Apr 22 02:10 PM"/>
    <s v="RE Abot Mobile"/>
    <s v="0341001444"/>
    <x v="8"/>
    <s v="RA-GAIBANDA"/>
    <s v="Rasel"/>
    <s v="01744400399"/>
    <n v="864623051496952"/>
    <s v="C21Y(4+64GB)"/>
    <x v="2"/>
    <m/>
  </r>
  <r>
    <n v="325"/>
    <s v="05 Apr 22 02:10 PM"/>
    <s v="RE R K Telecom Showroom"/>
    <s v="0341004523"/>
    <x v="0"/>
    <s v="CO-BRAHMONBARIA"/>
    <s v="Siyam"/>
    <s v="01946661082"/>
    <n v="867623056799217"/>
    <s v="C25s(4+128GB)"/>
    <x v="2"/>
    <m/>
  </r>
  <r>
    <n v="326"/>
    <s v="05 Apr 22 02:10 PM"/>
    <s v="RE Zuraiz Telecom Showroom"/>
    <s v="BD101784"/>
    <x v="11"/>
    <s v="NF-Noakhali"/>
    <s v="Titu"/>
    <s v="01301623023"/>
    <n v="864623054233352"/>
    <s v="C21Y(3+32GB)"/>
    <x v="2"/>
    <m/>
  </r>
  <r>
    <n v="327"/>
    <s v="05 Apr 22 02:11 PM"/>
    <s v="RE Sheik Raiyan Manik"/>
    <s v="0341004012"/>
    <x v="0"/>
    <s v="CO-BRAHMONBARIA"/>
    <s v="Md gakir"/>
    <s v="01853152772"/>
    <n v="866903054198237"/>
    <s v="C11 2021(2+32GB)"/>
    <x v="2"/>
    <m/>
  </r>
  <r>
    <n v="328"/>
    <s v="05 Apr 22 02:11 PM"/>
    <s v="RE M Rahman Enterprise Showroom"/>
    <s v="BD104486"/>
    <x v="7"/>
    <s v="SY-East sylhet"/>
    <s v="Izazul"/>
    <s v="01701850686"/>
    <n v="866903053488977"/>
    <s v="C11 2021(4+64GB)"/>
    <x v="2"/>
    <m/>
  </r>
  <r>
    <n v="329"/>
    <s v="05 Apr 22 02:12 PM"/>
    <s v="RE Zilani Exclusive"/>
    <s v="0341000601"/>
    <x v="2"/>
    <s v="RJ-NATORE AREA"/>
    <s v="Bagnar"/>
    <s v="01783067701"/>
    <n v="864623054702398"/>
    <s v="C21Y(4+64GB)"/>
    <x v="2"/>
    <m/>
  </r>
  <r>
    <n v="330"/>
    <s v="05 Apr 22 02:12 PM"/>
    <s v="RE Abot Mobile"/>
    <s v="0341001444"/>
    <x v="8"/>
    <s v="RA-GAIBANDA"/>
    <s v="Babu"/>
    <s v="01751577762"/>
    <n v="864623050806615"/>
    <s v="C21Y(4+64GB)"/>
    <x v="2"/>
    <m/>
  </r>
  <r>
    <n v="331"/>
    <s v="05 Apr 22 02:13 PM"/>
    <s v="RE Gunjon Telecom"/>
    <s v="0341001569"/>
    <x v="8"/>
    <s v="RA-RANPUR CITY-1"/>
    <s v="Rakibul"/>
    <s v="01609604079"/>
    <n v="866903050423217"/>
    <s v="C11 2021(2+32GB)"/>
    <x v="4"/>
    <m/>
  </r>
  <r>
    <n v="332"/>
    <s v="05 Apr 22 02:13 PM"/>
    <s v="RE Bili International Showroom"/>
    <s v="0341005821"/>
    <x v="0"/>
    <s v="CO-Comilla City-2"/>
    <s v="Monirul Islam"/>
    <s v="01612868183"/>
    <n v="864623054311612"/>
    <s v="C21Y(3+32GB)"/>
    <x v="2"/>
    <m/>
  </r>
  <r>
    <n v="333"/>
    <s v="05 Apr 22 02:14 PM"/>
    <s v="RE Abot Mobile"/>
    <s v="0341001444"/>
    <x v="8"/>
    <s v="RA-GAIBANDA"/>
    <s v="MD razzak"/>
    <s v="01722414487"/>
    <n v="864623053859512"/>
    <s v="C21Y(4+64GB)"/>
    <x v="2"/>
    <m/>
  </r>
  <r>
    <n v="334"/>
    <s v="05 Apr 22 02:15 PM"/>
    <s v="RE One Telecom"/>
    <s v="0341004550"/>
    <x v="0"/>
    <s v="CO-Laksam"/>
    <s v="Tamim"/>
    <s v="01834284999"/>
    <n v="866903053099873"/>
    <s v="C11 2021(4+64GB)"/>
    <x v="2"/>
    <m/>
  </r>
  <r>
    <n v="335"/>
    <s v="05 Apr 22 02:15 PM"/>
    <s v="RE Abot Mobile"/>
    <s v="0341001444"/>
    <x v="8"/>
    <s v="RA-GAIBANDA"/>
    <s v="Malek"/>
    <s v="01812414487"/>
    <n v="864623053854653"/>
    <s v="C21Y(4+64GB)"/>
    <x v="4"/>
    <m/>
  </r>
  <r>
    <n v="336"/>
    <s v="05 Apr 22 02:16 PM"/>
    <s v="RE Abot Mobile"/>
    <s v="0341001444"/>
    <x v="8"/>
    <s v="RA-GAIBANDA"/>
    <s v="MD habibul"/>
    <s v="01913414452"/>
    <n v="864623050807373"/>
    <s v="C21Y(4+64GB)"/>
    <x v="1"/>
    <m/>
  </r>
  <r>
    <n v="337"/>
    <s v="05 Apr 22 02:16 PM"/>
    <s v="RE Mintu Telecom"/>
    <s v="BD102051"/>
    <x v="8"/>
    <s v="RA-GAIBANDA"/>
    <s v="Pankaj sarker"/>
    <s v="01730820505"/>
    <n v="867623056056956"/>
    <s v="C25s(4+128GB)"/>
    <x v="2"/>
    <m/>
  </r>
  <r>
    <n v="338"/>
    <s v="05 Apr 22 02:17 PM"/>
    <s v="RE Idea Gadget"/>
    <s v="0341000537"/>
    <x v="2"/>
    <s v="RJ-BOGURA AREA"/>
    <s v="Happy"/>
    <s v="01705838729"/>
    <n v="867623056800718"/>
    <s v="C25s(4+128GB)"/>
    <x v="2"/>
    <m/>
  </r>
  <r>
    <n v="339"/>
    <s v="05 Apr 22 02:17 PM"/>
    <s v="RE Abot Mobile"/>
    <s v="0341001444"/>
    <x v="8"/>
    <s v="RA-GAIBANDA"/>
    <s v="Badol"/>
    <s v="01720782367"/>
    <n v="864623054004373"/>
    <s v="C21Y(4+64GB)"/>
    <x v="2"/>
    <m/>
  </r>
  <r>
    <n v="340"/>
    <s v="05 Apr 22 02:17 PM"/>
    <s v="RE Sony Electric-P"/>
    <s v="0341003158"/>
    <x v="2"/>
    <s v="RJ-PUBNA AREA"/>
    <s v="Lalon"/>
    <s v="01753293923"/>
    <n v="864623053957258"/>
    <s v="C21Y(4+64GB)"/>
    <x v="2"/>
    <m/>
  </r>
  <r>
    <n v="341"/>
    <s v="05 Apr 22 02:18 PM"/>
    <s v="RE JFP Telemast Showroom"/>
    <s v="BD101143"/>
    <x v="10"/>
    <s v="GU-JAMUNA FUTURE"/>
    <s v="Mahfu"/>
    <s v="0177777841"/>
    <n v="862453051750774"/>
    <s v="C25Y"/>
    <x v="2"/>
    <m/>
  </r>
  <r>
    <n v="342"/>
    <s v="05 Apr 22 02:18 PM"/>
    <s v="RE Shofipur Mobile Galery"/>
    <s v="0341002840"/>
    <x v="14"/>
    <s v="GA-KALIAKAIR"/>
    <s v="Monir"/>
    <s v="01307213543"/>
    <n v="867623056342232"/>
    <s v="C25s(4+128GB)"/>
    <x v="2"/>
    <m/>
  </r>
  <r>
    <n v="343"/>
    <s v="05 Apr 22 02:18 PM"/>
    <s v="RE Abot Mobile"/>
    <s v="0341001444"/>
    <x v="8"/>
    <s v="RA-GAIBANDA"/>
    <s v="Bappi"/>
    <s v="01820623108"/>
    <n v="864623050830854"/>
    <s v="C21Y(4+64GB)"/>
    <x v="2"/>
    <m/>
  </r>
  <r>
    <n v="344"/>
    <s v="05 Apr 22 02:19 PM"/>
    <s v="RE M/S?Mobile?Media Showroom"/>
    <s v="0341005635"/>
    <x v="6"/>
    <s v="MY-SHERPUR"/>
    <s v="Rahat"/>
    <s v="01996590111"/>
    <n v="862453051593497"/>
    <s v="C25Y"/>
    <x v="2"/>
    <m/>
  </r>
  <r>
    <n v="345"/>
    <s v="05 Apr 22 02:19 PM"/>
    <s v="RE Abot Mobile"/>
    <s v="0341001444"/>
    <x v="8"/>
    <s v="RA-GAIBANDA"/>
    <s v="Bachchu"/>
    <s v="01820655257"/>
    <n v="864623053991133"/>
    <s v="C21Y(4+64GB)"/>
    <x v="2"/>
    <m/>
  </r>
  <r>
    <n v="346"/>
    <s v="05 Apr 22 02:20 PM"/>
    <s v="RE Abot Mobile"/>
    <s v="0341001444"/>
    <x v="8"/>
    <s v="RA-GAIBANDA"/>
    <s v="Rafchan"/>
    <s v="01722414488"/>
    <n v="864623050808157"/>
    <s v="C21Y(4+64GB)"/>
    <x v="2"/>
    <m/>
  </r>
  <r>
    <n v="347"/>
    <s v="05 Apr 22 02:21 PM"/>
    <s v="RE Abot Mobile"/>
    <s v="0341001444"/>
    <x v="8"/>
    <s v="RA-GAIBANDA"/>
    <s v="Bonddhon"/>
    <s v="01617231028"/>
    <n v="864623053859751"/>
    <s v="C21Y(4+64GB)"/>
    <x v="2"/>
    <m/>
  </r>
  <r>
    <n v="348"/>
    <s v="05 Apr 22 02:21 PM"/>
    <s v="RE Yen Mobile Showroom"/>
    <s v="0341003873"/>
    <x v="19"/>
    <s v="SA-SAVAR OUTR"/>
    <s v="Aliya"/>
    <s v="01684393688"/>
    <n v="864623055281319"/>
    <s v="C21Y(4+64GB)"/>
    <x v="2"/>
    <m/>
  </r>
  <r>
    <n v="349"/>
    <s v="05 Apr 22 02:21 PM"/>
    <s v="RE Abot Mobile"/>
    <s v="0341001444"/>
    <x v="8"/>
    <s v="RA-GAIBANDA"/>
    <s v="Lotif"/>
    <s v="01718309450"/>
    <n v="864623053860874"/>
    <s v="C21Y(4+64GB)"/>
    <x v="2"/>
    <m/>
  </r>
  <r>
    <n v="350"/>
    <s v="05 Apr 22 02:22 PM"/>
    <s v="RE Abot Mobile"/>
    <s v="0341001444"/>
    <x v="8"/>
    <s v="RA-GAIBANDA"/>
    <s v="Lotif"/>
    <s v="01718309450"/>
    <n v="864623053862193"/>
    <s v="C21Y(4+64GB)"/>
    <x v="2"/>
    <m/>
  </r>
  <r>
    <n v="351"/>
    <s v="05 Apr 22 02:23 PM"/>
    <s v="RE Vai vai telecom-Chuadanga"/>
    <s v="0341000998"/>
    <x v="3"/>
    <s v="KH-CHUADANGA"/>
    <s v="Mala"/>
    <s v="01770704588"/>
    <n v="864623054957315"/>
    <s v="C21Y(4+64GB)"/>
    <x v="2"/>
    <m/>
  </r>
  <r>
    <n v="352"/>
    <s v="05 Apr 22 02:23 PM"/>
    <s v="RE Abot Mobile"/>
    <s v="0341001444"/>
    <x v="8"/>
    <s v="RA-GAIBANDA"/>
    <s v="Muktar"/>
    <s v="01717017385"/>
    <n v="864623053863712"/>
    <s v="C21Y(4+64GB)"/>
    <x v="2"/>
    <m/>
  </r>
  <r>
    <n v="353"/>
    <s v="05 Apr 22 02:25 PM"/>
    <s v="RE Jannat Mobile Gallery Showroom"/>
    <s v="BD110583"/>
    <x v="6"/>
    <s v="MY-MYMENSIGN CITY1"/>
    <s v="Jibon"/>
    <s v="01950117422"/>
    <n v="867623056326318"/>
    <s v="C25s(4+128GB)"/>
    <x v="2"/>
    <m/>
  </r>
  <r>
    <n v="354"/>
    <s v="05 Apr 22 02:26 PM"/>
    <s v="RE Realme Exclusive Showroom-UT"/>
    <s v="BD104197"/>
    <x v="15"/>
    <s v="UT-North Tower"/>
    <s v="Mehedi"/>
    <s v="01860318449"/>
    <n v="867623056219653"/>
    <s v="C25s(4+128GB)"/>
    <x v="2"/>
    <m/>
  </r>
  <r>
    <n v="355"/>
    <s v="05 Apr 22 02:27 PM"/>
    <s v="RE Jannat mobile mart"/>
    <s v="0341001160"/>
    <x v="6"/>
    <s v="MY-JAMALPUR"/>
    <s v="Shohag"/>
    <s v="01730430007"/>
    <n v="866903054072176"/>
    <s v="C11 2021(2+32GB)"/>
    <x v="2"/>
    <m/>
  </r>
  <r>
    <n v="356"/>
    <s v="05 Apr 22 02:27 PM"/>
    <s v="RE Sun Moon Departmental Store"/>
    <s v="0341001207"/>
    <x v="6"/>
    <s v="MY-MYMENSIGN CITY2"/>
    <s v="Rahim Mia"/>
    <s v="01760846280"/>
    <n v="867623056315758"/>
    <s v="C25s(4+128GB)"/>
    <x v="2"/>
    <m/>
  </r>
  <r>
    <n v="357"/>
    <s v="05 Apr 22 02:28 PM"/>
    <s v="RE saju telecom(rowmari)"/>
    <s v="0341005742"/>
    <x v="6"/>
    <s v="MY-SHERPUR"/>
    <s v="jakir"/>
    <s v="01924579408"/>
    <n v="864623050573074"/>
    <s v="C21Y(4+64GB)"/>
    <x v="2"/>
    <m/>
  </r>
  <r>
    <n v="358"/>
    <s v="05 Apr 22 02:29 PM"/>
    <s v="RE Mobile clinic Kusthtia"/>
    <s v="0341001057"/>
    <x v="3"/>
    <s v="KH-JHENAIDHA"/>
    <s v="Tapon Kumar"/>
    <s v="01706423600"/>
    <n v="864623054661933"/>
    <s v="C21Y(4+64GB)"/>
    <x v="2"/>
    <m/>
  </r>
  <r>
    <n v="359"/>
    <s v="05 Apr 22 02:32 PM"/>
    <s v="RE S.B.?International?Showroom"/>
    <s v="0341005089"/>
    <x v="16"/>
    <s v="BC-LEVEL 6"/>
    <s v="Halim"/>
    <s v="01715892180"/>
    <n v="867623055961396"/>
    <s v="C25s(4+128GB)"/>
    <x v="2"/>
    <m/>
  </r>
  <r>
    <n v="360"/>
    <s v="05 Apr 22 02:32 PM"/>
    <s v="RE Mobile World-R"/>
    <s v="0341001728"/>
    <x v="2"/>
    <s v="RJ-RAJSHAHI AREA"/>
    <s v="Robin"/>
    <s v="01734828132"/>
    <n v="861180052532833"/>
    <s v="8(8+128GB)"/>
    <x v="6"/>
    <m/>
  </r>
  <r>
    <n v="361"/>
    <s v="05 Apr 22 02:32 PM"/>
    <s v="RE Mobile Network Showroom"/>
    <s v="BD101208"/>
    <x v="18"/>
    <s v="MI-Mirpur-1"/>
    <s v="Istiak"/>
    <s v="01681173934"/>
    <n v="861180051836391"/>
    <s v="8(8+128GB)"/>
    <x v="0"/>
    <m/>
  </r>
  <r>
    <n v="362"/>
    <s v="05 Apr 22 02:33 PM"/>
    <s v="RE Talk World Showroom"/>
    <s v="BD103631"/>
    <x v="14"/>
    <s v="GA-CHOWSATA"/>
    <s v="Foysal"/>
    <s v="01767724890"/>
    <n v="864623054849975"/>
    <s v="C21Y(4+64GB)"/>
    <x v="2"/>
    <m/>
  </r>
  <r>
    <n v="363"/>
    <s v="05 Apr 22 02:33 PM"/>
    <s v="RE Sony Electric-P"/>
    <s v="0341003158"/>
    <x v="2"/>
    <s v="RJ-PUBNA AREA"/>
    <s v="Arif"/>
    <s v="01312363026"/>
    <n v="864623053988394"/>
    <s v="C21Y(4+64GB)"/>
    <x v="2"/>
    <m/>
  </r>
  <r>
    <n v="364"/>
    <s v="05 Apr 22 02:33 PM"/>
    <s v="RE Arafa Telecom Showroom"/>
    <s v="0341003683"/>
    <x v="8"/>
    <s v="RA-GAIBANDA"/>
    <s v="Sourov"/>
    <s v="01701998028"/>
    <n v="867623056804058"/>
    <s v="C25s(4+128GB)"/>
    <x v="2"/>
    <m/>
  </r>
  <r>
    <n v="365"/>
    <s v="05 Apr 22 02:33 PM"/>
    <s v="RE Siyam?&amp;?Anabiya?Electronics Showroom"/>
    <s v="0341005072"/>
    <x v="8"/>
    <s v="RA-GAIBANDA"/>
    <s v="Ariful"/>
    <s v="01715134827"/>
    <n v="867623055783576"/>
    <s v="C25s(4+128GB)"/>
    <x v="4"/>
    <m/>
  </r>
  <r>
    <n v="366"/>
    <s v="05 Apr 22 02:39 PM"/>
    <s v="RE Ideal Cellular Showroom"/>
    <s v="BD102689"/>
    <x v="13"/>
    <s v="SD-PALTAN"/>
    <s v="Siraj uddin"/>
    <s v="01711481116"/>
    <n v="867623055042171"/>
    <s v="C25s(4+128GB)"/>
    <x v="1"/>
    <m/>
  </r>
  <r>
    <n v="367"/>
    <s v="05 Apr 22 02:39 PM"/>
    <s v="RE AA2 - Mobile zone showroom"/>
    <s v="0341005777"/>
    <x v="1"/>
    <s v="CTG-Rangamati"/>
    <s v="swagata chakma"/>
    <s v="01610965998"/>
    <n v="864623053326470"/>
    <s v="C21Y(3+32GB)"/>
    <x v="2"/>
    <m/>
  </r>
  <r>
    <n v="368"/>
    <s v="05 Apr 22 02:39 PM"/>
    <s v="RE Syl Phone Showroom"/>
    <s v="BD104154"/>
    <x v="7"/>
    <s v="SY-West sylhet"/>
    <s v="Moinul"/>
    <s v="01638720186"/>
    <n v="862453051755690"/>
    <s v="C25Y"/>
    <x v="2"/>
    <m/>
  </r>
  <r>
    <n v="369"/>
    <s v="05 Apr 22 02:40 PM"/>
    <s v="RE Jannat Mobile Gallery Showroom"/>
    <s v="BD110583"/>
    <x v="6"/>
    <s v="MY-MYMENSIGN CITY1"/>
    <s v="Burhan"/>
    <s v="01926119790"/>
    <n v="867623056326334"/>
    <s v="C25s(4+128GB)"/>
    <x v="2"/>
    <m/>
  </r>
  <r>
    <n v="370"/>
    <s v="05 Apr 22 02:41 PM"/>
    <s v="RE Ideal Cellular Showroom"/>
    <s v="BD102689"/>
    <x v="13"/>
    <s v="SD-PALTAN"/>
    <s v="SHADDAM HOSSEN"/>
    <s v="01937962373"/>
    <n v="867623055525118"/>
    <s v="C25s(4+128GB)"/>
    <x v="2"/>
    <m/>
  </r>
  <r>
    <n v="371"/>
    <s v="05 Apr 22 02:41 PM"/>
    <s v="RE Lutfa Telecom Showroom"/>
    <s v="0341005081"/>
    <x v="14"/>
    <s v="GA-MAWNA"/>
    <s v="ms.saddam"/>
    <s v="01973784675"/>
    <n v="866903054456577"/>
    <s v="C11 2021(2+32GB)"/>
    <x v="4"/>
    <m/>
  </r>
  <r>
    <n v="372"/>
    <s v="05 Apr 22 02:42 PM"/>
    <s v="RE Sharkar Electronic Showroom"/>
    <s v="BD100350"/>
    <x v="16"/>
    <s v="BC-LEVEL1&amp;5"/>
    <s v="Hridoy"/>
    <s v="01614352745"/>
    <n v="861180052472212"/>
    <s v="8(8+128GB)"/>
    <x v="0"/>
    <m/>
  </r>
  <r>
    <n v="373"/>
    <s v="05 Apr 22 02:42 PM"/>
    <s v="RE Raaj Communication"/>
    <s v="0341001067"/>
    <x v="3"/>
    <s v="KH-KHULNA CITY A"/>
    <s v="Rajesh"/>
    <s v="01624741235"/>
    <n v="866903051982690"/>
    <s v="C11 2021(2+32GB)"/>
    <x v="2"/>
    <m/>
  </r>
  <r>
    <n v="374"/>
    <s v="05 Apr 22 02:43 PM"/>
    <s v="RE Raaj Communication"/>
    <s v="0341001067"/>
    <x v="3"/>
    <s v="KH-KHULNA CITY A"/>
    <s v="Arob"/>
    <s v="01730627281"/>
    <n v="867623056204358"/>
    <s v="C25s(4+128GB)"/>
    <x v="1"/>
    <m/>
  </r>
  <r>
    <n v="375"/>
    <s v="05 Apr 22 02:44 PM"/>
    <s v="RE Easy Link"/>
    <s v="BD102383"/>
    <x v="2"/>
    <s v="RJ-RAJSHAHI AREA"/>
    <s v="Al amin"/>
    <s v="01734208597"/>
    <n v="864623054759893"/>
    <s v="C21Y(4+64GB)"/>
    <x v="2"/>
    <m/>
  </r>
  <r>
    <n v="376"/>
    <s v="05 Apr 22 02:44 PM"/>
    <s v="RE Sohel Rana Telecom-RP"/>
    <s v="0341004976"/>
    <x v="8"/>
    <s v="RA-GAIBANDA"/>
    <s v="Asha"/>
    <s v="01948357552"/>
    <n v="864623055125052"/>
    <s v="C21Y(4+64GB)"/>
    <x v="2"/>
    <m/>
  </r>
  <r>
    <n v="377"/>
    <s v="05 Apr 22 02:45 PM"/>
    <s v="RE Mehedi Electronics Showroom"/>
    <s v="BD104211"/>
    <x v="16"/>
    <s v="BC-LEVEL 6"/>
    <s v="MD kalam"/>
    <s v="01672737567"/>
    <n v="869701050659310"/>
    <s v="8 5G(8+128GB)"/>
    <x v="6"/>
    <m/>
  </r>
  <r>
    <n v="378"/>
    <s v="05 Apr 22 02:46 PM"/>
    <s v="RE Zoha Telecom Showroom"/>
    <s v="BD101462"/>
    <x v="4"/>
    <s v="BA-BHOLA"/>
    <s v="Rubel Hossain"/>
    <s v="01714901171"/>
    <n v="864623054321090"/>
    <s v="C21Y(3+32GB)"/>
    <x v="2"/>
    <m/>
  </r>
  <r>
    <n v="379"/>
    <s v="05 Apr 22 02:46 PM"/>
    <s v="RE SOC- Veraz"/>
    <s v="0341001497"/>
    <x v="1"/>
    <s v="CTG-Sanmar and GEC"/>
    <s v="Najmul"/>
    <s v="01815514816"/>
    <n v="864623051669954"/>
    <s v="C21Y(4+64GB)"/>
    <x v="2"/>
    <m/>
  </r>
  <r>
    <n v="380"/>
    <s v="05 Apr 22 02:47 PM"/>
    <s v="RE Get Connected Showroom"/>
    <s v="0341005691"/>
    <x v="12"/>
    <s v="WE-MOHAMMADPUR"/>
    <s v="mirza sarwar"/>
    <s v="01689760204"/>
    <n v="864623054866797"/>
    <s v="C21Y(4+64GB)"/>
    <x v="2"/>
    <m/>
  </r>
  <r>
    <n v="381"/>
    <s v="05 Apr 22 02:47 PM"/>
    <s v="RE M/N Mobile"/>
    <s v="BD102378"/>
    <x v="2"/>
    <s v="RJ-RAJSHAHI AREA"/>
    <s v="Ruku"/>
    <s v="01766374431"/>
    <n v="861180052436191"/>
    <s v="8(8+128GB)"/>
    <x v="4"/>
    <m/>
  </r>
  <r>
    <n v="382"/>
    <s v="05 Apr 22 02:47 PM"/>
    <s v="RE Realme Store-Kurigram Showroom"/>
    <s v="0341005077"/>
    <x v="8"/>
    <s v="RA-KURIGRAM"/>
    <s v="Momenur"/>
    <s v="01731438860"/>
    <n v="862453051659553"/>
    <s v="C25Y"/>
    <x v="2"/>
    <m/>
  </r>
  <r>
    <n v="383"/>
    <s v="05 Apr 22 02:48 PM"/>
    <s v="RE Arafa Telecom Showroom"/>
    <s v="0341003683"/>
    <x v="8"/>
    <s v="RA-GAIBANDA"/>
    <s v="Mou"/>
    <s v="01717334700"/>
    <n v="867623056347892"/>
    <s v="C25s(4+128GB)"/>
    <x v="2"/>
    <m/>
  </r>
  <r>
    <n v="384"/>
    <s v="05 Apr 22 02:49 PM"/>
    <s v="RE Hasan Telecom Feni"/>
    <s v="BD102338"/>
    <x v="11"/>
    <s v="NF-Feni"/>
    <s v="আনোয়ার ভাই"/>
    <s v="01839302170"/>
    <n v="866903054173438"/>
    <s v="C11 2021(2+32GB)"/>
    <x v="2"/>
    <m/>
  </r>
  <r>
    <n v="385"/>
    <s v="05 Apr 22 02:50 PM"/>
    <s v="RE Mobile Center Rangpur"/>
    <s v="BD100828"/>
    <x v="8"/>
    <s v="RA-RANPUR CITY-1"/>
    <s v="Aliza"/>
    <s v="01744456724"/>
    <n v="864623054334176"/>
    <s v="C21Y(3+32GB)"/>
    <x v="2"/>
    <m/>
  </r>
  <r>
    <n v="386"/>
    <s v="05 Apr 22 02:51 PM"/>
    <s v="RE Arafa Telecom Showroom"/>
    <s v="0341003683"/>
    <x v="8"/>
    <s v="RA-GAIBANDA"/>
    <s v="Milon"/>
    <s v="01720410990"/>
    <n v="866903054536691"/>
    <s v="C11 2021(4+64GB)"/>
    <x v="2"/>
    <m/>
  </r>
  <r>
    <n v="387"/>
    <s v="05 Apr 22 02:51 PM"/>
    <s v="RE Shorna Telecom Showroom"/>
    <s v="0341005754"/>
    <x v="14"/>
    <s v="GA-KALIAKAIR"/>
    <s v="Sahera"/>
    <s v="01814202323"/>
    <n v="866903054134950"/>
    <s v="C11 2021(2+32GB)"/>
    <x v="2"/>
    <m/>
  </r>
  <r>
    <n v="388"/>
    <s v="05 Apr 22 02:51 PM"/>
    <s v="RE Mollha Enterprise"/>
    <s v="0341004840"/>
    <x v="2"/>
    <s v="RJ-RAJSHAHI AREA"/>
    <s v="Mahi"/>
    <s v="01887319899"/>
    <n v="861180052376215"/>
    <s v="8(8+128GB)"/>
    <x v="1"/>
    <m/>
  </r>
  <r>
    <n v="389"/>
    <s v="05 Apr 22 02:52 PM"/>
    <s v="RE Technotronic Showroom"/>
    <s v="0341005090"/>
    <x v="5"/>
    <s v="NA-Narayanganj City"/>
    <s v="Mamun hossain"/>
    <s v="01989561916"/>
    <n v="866903053666077"/>
    <s v="C11 2021(4+64GB)"/>
    <x v="2"/>
    <m/>
  </r>
  <r>
    <n v="390"/>
    <s v="05 Apr 22 02:52 PM"/>
    <s v="RE Shorna Telecom Showroom"/>
    <s v="0341005754"/>
    <x v="14"/>
    <s v="GA-KALIAKAIR"/>
    <s v="Shiplu"/>
    <s v="01830302587"/>
    <n v="861180052041256"/>
    <s v="8(8+128GB)"/>
    <x v="0"/>
    <m/>
  </r>
  <r>
    <n v="391"/>
    <s v="05 Apr 22 02:52 PM"/>
    <s v="RE CP Dotcom"/>
    <s v="0341001630"/>
    <x v="2"/>
    <s v="RJ-CHAPAI AREA"/>
    <s v="Habib"/>
    <s v="01733764253"/>
    <n v="866903053381354"/>
    <s v="C11 2021(4+64GB)"/>
    <x v="2"/>
    <m/>
  </r>
  <r>
    <n v="392"/>
    <s v="05 Apr 22 02:53 PM"/>
    <s v="RE DPBL Showroom"/>
    <s v="0341005054"/>
    <x v="13"/>
    <s v="SD-PALTAN"/>
    <s v="Shahidul Islam"/>
    <s v="01922424037"/>
    <n v="861286050419616"/>
    <s v="9i(4+64GB)"/>
    <x v="1"/>
    <m/>
  </r>
  <r>
    <n v="393"/>
    <s v="05 Apr 22 02:54 PM"/>
    <s v="RE Rasel telecom Savar"/>
    <s v="0341001801"/>
    <x v="20"/>
    <s v="SAVAR City CENTER"/>
    <s v="Rasel"/>
    <s v="01742442823"/>
    <n v="867623056799555"/>
    <s v="C25s(4+128GB)"/>
    <x v="2"/>
    <m/>
  </r>
  <r>
    <n v="394"/>
    <s v="05 Apr 22 02:54 PM"/>
    <s v="RE Tanim Telecom"/>
    <s v="0341001038"/>
    <x v="3"/>
    <s v="KH-JESSOR 2"/>
    <s v="Litu"/>
    <s v="01919504242"/>
    <n v="867623055856935"/>
    <s v="C25s(4+128GB)"/>
    <x v="2"/>
    <m/>
  </r>
  <r>
    <n v="395"/>
    <s v="05 Apr 22 02:56 PM"/>
    <s v="RE Raisa Telecom Showroom"/>
    <s v="0341005075"/>
    <x v="13"/>
    <s v="SD-RAMPURA"/>
    <s v="Abir"/>
    <s v="01941871588"/>
    <n v="861286050669772"/>
    <s v="9i(6+128GB)"/>
    <x v="1"/>
    <m/>
  </r>
  <r>
    <n v="396"/>
    <s v="05 Apr 22 02:56 PM"/>
    <s v="RE A2Z Technology Showroom"/>
    <s v="BD104106"/>
    <x v="4"/>
    <s v="BA-FORIDEPUR"/>
    <s v="Ali"/>
    <s v="01842513090"/>
    <n v="864623054989177"/>
    <s v="C21Y(4+64GB)"/>
    <x v="2"/>
    <m/>
  </r>
  <r>
    <n v="397"/>
    <s v="05 Apr 22 02:56 PM"/>
    <s v="RE Harun?Telecom?Showroom"/>
    <s v="BD100260"/>
    <x v="10"/>
    <s v="GU-GULSHAN 2"/>
    <s v="Mojahid"/>
    <s v="01308727630"/>
    <n v="867623056152490"/>
    <s v="C25s(4+128GB)"/>
    <x v="1"/>
    <m/>
  </r>
  <r>
    <n v="398"/>
    <s v="05 Apr 22 02:57 PM"/>
    <s v="RE G&amp;G - 04 Banani"/>
    <s v="BD100831"/>
    <x v="10"/>
    <s v="GU-GULSHAN 2"/>
    <s v="Md yasin"/>
    <s v="01316983487"/>
    <n v="863923050339554"/>
    <s v="GT Master"/>
    <x v="0"/>
    <m/>
  </r>
  <r>
    <n v="399"/>
    <s v="05 Apr 22 02:58 PM"/>
    <s v="RE Sanjida Telecom? SENA"/>
    <s v="0341003345"/>
    <x v="15"/>
    <s v="UT-Hasem Plaza"/>
    <s v="Jahangir"/>
    <s v="01687390444"/>
    <n v="867623056178552"/>
    <s v="C25s(4+128GB)"/>
    <x v="2"/>
    <m/>
  </r>
  <r>
    <n v="400"/>
    <s v="05 Apr 22 03:00 PM"/>
    <s v="RE Syl Phone Showroom"/>
    <s v="BD104154"/>
    <x v="7"/>
    <s v="SY-West sylhet"/>
    <s v="Abdul Huq"/>
    <s v="01861765787"/>
    <n v="863923050894459"/>
    <s v="GT Master"/>
    <x v="3"/>
    <m/>
  </r>
  <r>
    <n v="401"/>
    <s v="05 Apr 22 03:00 PM"/>
    <s v="RE Sheik Raiyan Manik"/>
    <s v="0341004012"/>
    <x v="0"/>
    <s v="CO-BRAHMONBARIA"/>
    <s v="Md noion"/>
    <s v="01818961140"/>
    <n v="864623055029155"/>
    <s v="C21Y(4+64GB)"/>
    <x v="4"/>
    <m/>
  </r>
  <r>
    <n v="402"/>
    <s v="05 Apr 22 03:00 PM"/>
    <s v="RE Sahil Telecom Showroom"/>
    <s v="0341005748"/>
    <x v="16"/>
    <s v="BC-LEVEL 6"/>
    <s v="Nur Hossen"/>
    <s v="01723831551"/>
    <n v="861180052494034"/>
    <s v="8(8+128GB)"/>
    <x v="6"/>
    <m/>
  </r>
  <r>
    <n v="403"/>
    <s v="05 Apr 22 03:01 PM"/>
    <s v="RE Raziv Telecom Showroom"/>
    <s v="0341005757"/>
    <x v="6"/>
    <s v="MY-MYMENSIGN CITY2"/>
    <s v="AB Kayum Azad"/>
    <s v="01611000986"/>
    <n v="864623054887611"/>
    <s v="C21Y(4+64GB)"/>
    <x v="2"/>
    <m/>
  </r>
  <r>
    <n v="404"/>
    <s v="05 Apr 22 03:01 PM"/>
    <s v="RE Sky line"/>
    <s v="0341004836"/>
    <x v="2"/>
    <s v="RJ-JOYPURHAT AREA"/>
    <s v="Jahid"/>
    <s v="01904794412"/>
    <n v="861180052431333"/>
    <s v="8(8+128GB)"/>
    <x v="4"/>
    <m/>
  </r>
  <r>
    <n v="405"/>
    <s v="05 Apr 22 03:01 PM"/>
    <s v="RE Top Telecom"/>
    <s v="BD100983"/>
    <x v="8"/>
    <s v="RA-GAIBANDA"/>
    <s v="মাহাবুর"/>
    <s v="01780964160"/>
    <n v="867623055605951"/>
    <s v="C25s(4+128GB)"/>
    <x v="2"/>
    <m/>
  </r>
  <r>
    <n v="406"/>
    <s v="05 Apr 22 03:03 PM"/>
    <s v="RE?Humayra?Telecom?Showroom"/>
    <s v="BD102958"/>
    <x v="5"/>
    <s v="NA-Narayanganj City"/>
    <s v="Saidur"/>
    <s v="01673621627"/>
    <n v="864623054281716"/>
    <s v="C21Y(3+32GB)"/>
    <x v="2"/>
    <m/>
  </r>
  <r>
    <n v="407"/>
    <s v="05 Apr 22 03:04 PM"/>
    <s v="RE Rasel telecom Savar"/>
    <s v="0341001801"/>
    <x v="20"/>
    <s v="SAVAR City CENTER"/>
    <s v="Sonchoy"/>
    <s v="01970866806"/>
    <n v="867623055248539"/>
    <s v="C25s(4+128GB)"/>
    <x v="4"/>
    <m/>
  </r>
  <r>
    <n v="408"/>
    <s v="05 Apr 22 03:05 PM"/>
    <s v="RE Digiden Rajlaxmi"/>
    <s v="BD101727"/>
    <x v="15"/>
    <s v="UT-Rajalaxmi"/>
    <s v="Hafsa"/>
    <s v="01838668896"/>
    <n v="863923050327757"/>
    <s v="GT Master"/>
    <x v="6"/>
    <m/>
  </r>
  <r>
    <n v="409"/>
    <s v="05 Apr 22 03:05 PM"/>
    <s v="RE Sopon Mobile Zone Showroom"/>
    <s v="BD104130"/>
    <x v="15"/>
    <s v="UT-simir plaza"/>
    <s v="Faruk"/>
    <s v="01747428333"/>
    <n v="864623055110534"/>
    <s v="C21Y(4+64GB)"/>
    <x v="2"/>
    <m/>
  </r>
  <r>
    <n v="410"/>
    <s v="05 Apr 22 03:06 PM"/>
    <s v="RE Sony Electric-P"/>
    <s v="0341003158"/>
    <x v="2"/>
    <s v="RJ-PUBNA AREA"/>
    <s v="Sahkil"/>
    <s v="01742089936"/>
    <n v="864623054716059"/>
    <s v="C21Y(4+64GB)"/>
    <x v="2"/>
    <m/>
  </r>
  <r>
    <n v="411"/>
    <s v="05 Apr 22 03:07 PM"/>
    <s v="RE Ad Diniya Telecom Showroom"/>
    <s v="BD104336"/>
    <x v="8"/>
    <s v="RA-KURIGRAM"/>
    <s v="Josim"/>
    <s v="01799764241"/>
    <n v="864623053403071"/>
    <s v="C21Y(3+32GB)"/>
    <x v="2"/>
    <m/>
  </r>
  <r>
    <n v="412"/>
    <s v="05 Apr 22 03:08 PM"/>
    <s v="RE Talukdar Mobile North Tower"/>
    <s v="0341003676"/>
    <x v="15"/>
    <s v="UT-North Tower"/>
    <s v="Shohel"/>
    <s v="01686610118"/>
    <n v="866903053053110"/>
    <s v="C11 2021(4+64GB)"/>
    <x v="2"/>
    <m/>
  </r>
  <r>
    <n v="413"/>
    <s v="05 Apr 22 03:08 PM"/>
    <s v="RE Khidma telecom"/>
    <s v="0341002068"/>
    <x v="7"/>
    <s v="SY-Habiganj"/>
    <s v="sobuj"/>
    <s v="01727910469"/>
    <n v="864623055313831"/>
    <s v="C21Y(4+64GB)"/>
    <x v="2"/>
    <m/>
  </r>
  <r>
    <n v="414"/>
    <s v="05 Apr 22 03:08 PM"/>
    <s v="RE Mirpur 1 DPBL Showroom"/>
    <s v="0341005658"/>
    <x v="18"/>
    <s v="MI-Mirpur-1"/>
    <s v="Abir"/>
    <s v="01913341653"/>
    <n v="866903054137235"/>
    <s v="C11 2021(2+32GB)"/>
    <x v="2"/>
    <m/>
  </r>
  <r>
    <n v="415"/>
    <s v="05 Apr 22 03:09 PM"/>
    <s v="RE Brothers Telecom Mirpur 1"/>
    <s v="BD100231"/>
    <x v="18"/>
    <s v="MI-Mirpur-1"/>
    <s v="Nadim"/>
    <s v="01736625905"/>
    <n v="867623056831630"/>
    <s v="C25s(4+128GB)"/>
    <x v="2"/>
    <m/>
  </r>
  <r>
    <n v="416"/>
    <s v="05 Apr 22 03:09 PM"/>
    <s v="RE Shapla Mobile"/>
    <s v="0341001720"/>
    <x v="2"/>
    <s v="RJ-RAJSHAHI AREA"/>
    <s v="Karim"/>
    <s v="01745085621"/>
    <n v="864623053343533"/>
    <s v="C21Y(3+32GB)"/>
    <x v="2"/>
    <m/>
  </r>
  <r>
    <n v="417"/>
    <s v="05 Apr 22 03:12 PM"/>
    <s v="RE Ideal Telecom"/>
    <s v="0341000468"/>
    <x v="4"/>
    <s v="BA-BARISA-1"/>
    <s v="Sakil"/>
    <s v="01757628475"/>
    <n v="866903053156137"/>
    <s v="C11 2021(4+64GB)"/>
    <x v="2"/>
    <m/>
  </r>
  <r>
    <n v="418"/>
    <s v="05 Apr 22 03:12 PM"/>
    <s v="RE Mobile Life-B"/>
    <s v="0341001601"/>
    <x v="2"/>
    <s v="RJ-BOGURA AREA"/>
    <s v="Biva"/>
    <s v="01920036510"/>
    <n v="863923050891711"/>
    <s v="GT Master"/>
    <x v="5"/>
    <m/>
  </r>
  <r>
    <n v="419"/>
    <s v="05 Apr 22 03:14 PM"/>
    <s v="RE Orbit Telecom Showroom"/>
    <s v="0341004464"/>
    <x v="7"/>
    <s v="SY-Moulvibazar"/>
    <s v="Sonjeet"/>
    <s v="01301762584"/>
    <n v="864623054831072"/>
    <s v="C21Y(4+64GB)"/>
    <x v="2"/>
    <m/>
  </r>
  <r>
    <n v="420"/>
    <s v="05 Apr 22 03:15 PM"/>
    <s v="RE Global Communication"/>
    <s v="0341001218"/>
    <x v="6"/>
    <s v="MY-MYMENSIGN CITY1"/>
    <s v="Maik"/>
    <s v="01714654500"/>
    <n v="862453051803797"/>
    <s v="C25Y"/>
    <x v="2"/>
    <m/>
  </r>
  <r>
    <n v="421"/>
    <s v="05 Apr 22 03:15 PM"/>
    <s v="RE Vagabond sells center Showroom"/>
    <s v="BD100784"/>
    <x v="4"/>
    <s v="BA-BARISA-1"/>
    <s v="Kazi Adnan"/>
    <s v="01837824389"/>
    <n v="861180052412374"/>
    <s v="8(8+128GB)"/>
    <x v="1"/>
    <m/>
  </r>
  <r>
    <n v="422"/>
    <s v="05 Apr 22 03:15 PM"/>
    <s v="RE Muaj Telecom Showroom"/>
    <s v="BD100431"/>
    <x v="14"/>
    <s v="GA-MAWNA"/>
    <s v="Naeem"/>
    <s v="01933555312"/>
    <n v="861286050737272"/>
    <s v="9i(6+128GB)"/>
    <x v="1"/>
    <m/>
  </r>
  <r>
    <n v="423"/>
    <s v="05 Apr 22 03:16 PM"/>
    <s v="RE Gadget place Showroom"/>
    <s v="BD101142"/>
    <x v="2"/>
    <s v="RJ-RAJSHAHI AREA"/>
    <s v="Tumpa"/>
    <s v="01784360630"/>
    <n v="866903054128572"/>
    <s v="C11 2021(2+32GB)"/>
    <x v="2"/>
    <m/>
  </r>
  <r>
    <n v="424"/>
    <s v="05 Apr 22 03:17 PM"/>
    <s v="RE Wintel Mobile Showroom"/>
    <s v="BD104614"/>
    <x v="18"/>
    <s v="MI-SHAH ALI &amp; OUT"/>
    <s v="Md monir"/>
    <s v="01846599531"/>
    <n v="867623056832299"/>
    <s v="C25s(4+128GB)"/>
    <x v="2"/>
    <m/>
  </r>
  <r>
    <n v="425"/>
    <s v="05 Apr 22 03:18 PM"/>
    <s v="RE SM Nokia"/>
    <s v="0341003185"/>
    <x v="6"/>
    <s v="MY-NETROKONA"/>
    <s v="Hridoy"/>
    <s v="01744109919"/>
    <n v="861180052490115"/>
    <s v="8(8+128GB)"/>
    <x v="6"/>
    <m/>
  </r>
  <r>
    <n v="426"/>
    <s v="05 Apr 22 03:18 PM"/>
    <s v="RE Ghatail Mobile Point"/>
    <s v="0341002670"/>
    <x v="9"/>
    <s v="TA-TANGAIL NORTH"/>
    <s v="Atik"/>
    <s v="01796324890"/>
    <n v="866903053243836"/>
    <s v="C11 2021(4+64GB)"/>
    <x v="2"/>
    <s v="Resale IMEI Removed"/>
  </r>
  <r>
    <n v="427"/>
    <s v="05 Apr 22 03:18 PM"/>
    <s v="RE Music Mantro Showroom"/>
    <s v="BD102187"/>
    <x v="1"/>
    <s v="CTG-Sanmar and GEC"/>
    <s v="MD faruk"/>
    <s v="01812044802"/>
    <n v="862453050618451"/>
    <s v="C25Y"/>
    <x v="2"/>
    <m/>
  </r>
  <r>
    <n v="428"/>
    <s v="05 Apr 22 03:19 PM"/>
    <s v="RE Athoi Telecom Showroom"/>
    <s v="0341005747"/>
    <x v="12"/>
    <s v="WE-Dohar"/>
    <s v="Sabbir"/>
    <s v="01791225335"/>
    <n v="866903054250418"/>
    <s v="C11 2021(2+32GB)"/>
    <x v="2"/>
    <m/>
  </r>
  <r>
    <n v="429"/>
    <s v="05 Apr 22 03:19 PM"/>
    <s v="RE Naima Telecom Showroom"/>
    <s v="BD102188"/>
    <x v="1"/>
    <s v="CTG-Aktaruzzaman"/>
    <s v="shorif"/>
    <s v="01619839444"/>
    <n v="864623054237114"/>
    <s v="C21Y(3+32GB)"/>
    <x v="2"/>
    <m/>
  </r>
  <r>
    <n v="430"/>
    <s v="05 Apr 22 03:20 PM"/>
    <s v="RE Mobile.Com Showroom"/>
    <s v="BD101114"/>
    <x v="15"/>
    <s v="UT-Hasem Plaza"/>
    <s v="Bejoy"/>
    <s v="01777991014"/>
    <n v="867623056329619"/>
    <s v="C25s(4+128GB)"/>
    <x v="2"/>
    <m/>
  </r>
  <r>
    <n v="431"/>
    <s v="05 Apr 22 03:23 PM"/>
    <s v="RE Mobile Squre"/>
    <s v="0341003778"/>
    <x v="10"/>
    <s v="GU-GULSHAN 2"/>
    <s v="Monirul Islam"/>
    <s v="01786107375"/>
    <n v="866903053461354"/>
    <s v="C11 2021(4+64GB)"/>
    <x v="1"/>
    <m/>
  </r>
  <r>
    <n v="432"/>
    <s v="05 Apr 22 03:25 PM"/>
    <s v="RE Shapla Mobile"/>
    <s v="0341001720"/>
    <x v="2"/>
    <s v="RJ-RAJSHAHI AREA"/>
    <s v="Salam"/>
    <s v="01774242128"/>
    <n v="864623054763218"/>
    <s v="C21Y(4+64GB)"/>
    <x v="4"/>
    <m/>
  </r>
  <r>
    <n v="433"/>
    <s v="05 Apr 22 03:27 PM"/>
    <s v="RE Progoti Telecom 1 Showroom"/>
    <s v="0341005778"/>
    <x v="7"/>
    <s v="SY-West sylhet"/>
    <s v="Nayeem Ahmed"/>
    <s v="01772561664"/>
    <n v="866903054006117"/>
    <s v="C11 2021(2+32GB)"/>
    <x v="2"/>
    <m/>
  </r>
  <r>
    <n v="434"/>
    <s v="05 Apr 22 03:27 PM"/>
    <s v="RE?DPBL Showroom-BC"/>
    <s v="BD100196"/>
    <x v="16"/>
    <s v="BC-LEVEL1&amp;5"/>
    <s v="MAHBUBV"/>
    <s v="01720006989"/>
    <n v="867623056106496"/>
    <s v="C25s(4+128GB)"/>
    <x v="2"/>
    <m/>
  </r>
  <r>
    <n v="435"/>
    <s v="05 Apr 22 03:27 PM"/>
    <s v="RE Mobile Zone-CHU"/>
    <s v="0341005705"/>
    <x v="3"/>
    <s v="KH-CHUADANGA"/>
    <s v="Liton"/>
    <s v="01957651465"/>
    <n v="862453051345179"/>
    <s v="C25Y"/>
    <x v="1"/>
    <m/>
  </r>
  <r>
    <n v="436"/>
    <s v="05 Apr 22 03:28 PM"/>
    <s v="RE H R treders"/>
    <s v="0341001058"/>
    <x v="3"/>
    <s v="KH-JHENAIDHA"/>
    <s v="Sakib"/>
    <s v="01792372525"/>
    <n v="866903053420954"/>
    <s v="C11 2021(4+64GB)"/>
    <x v="2"/>
    <m/>
  </r>
  <r>
    <n v="437"/>
    <s v="05 Apr 22 03:28 PM"/>
    <s v="RE TOP Sell Showroom"/>
    <s v="0341004736"/>
    <x v="10"/>
    <s v="GU-JAMUNA FUTURE"/>
    <s v="Parvej"/>
    <s v="01798038812"/>
    <n v="861180052104096"/>
    <s v="8(8+128GB)"/>
    <x v="4"/>
    <m/>
  </r>
  <r>
    <n v="438"/>
    <s v="05 Apr 22 03:29 PM"/>
    <s v="RE Shapla Mobile"/>
    <s v="0341001720"/>
    <x v="2"/>
    <s v="RJ-RAJSHAHI AREA"/>
    <s v="Ridoy"/>
    <s v="01319615142"/>
    <n v="864623054614452"/>
    <s v="C21Y(4+64GB)"/>
    <x v="2"/>
    <m/>
  </r>
  <r>
    <n v="439"/>
    <s v="05 Apr 22 03:30 PM"/>
    <s v="RE Net fast(mobile garden)"/>
    <s v="0341002917"/>
    <x v="3"/>
    <s v="KH-CHUADANGA"/>
    <s v="Lizon"/>
    <s v="01317627272"/>
    <n v="866903053243794"/>
    <s v="C11 2021(4+64GB)"/>
    <x v="2"/>
    <m/>
  </r>
  <r>
    <n v="440"/>
    <s v="05 Apr 22 03:31 PM"/>
    <s v="RE A.B Telecom Showroom"/>
    <s v="BD103258"/>
    <x v="8"/>
    <s v="RA-DINJPUR"/>
    <s v="Saiful"/>
    <s v="01643123638"/>
    <n v="867623056147771"/>
    <s v="C25s(4+128GB)"/>
    <x v="2"/>
    <m/>
  </r>
  <r>
    <n v="441"/>
    <s v="05 Apr 22 03:31 PM"/>
    <s v="RE KSH Telecom"/>
    <s v="BD102231"/>
    <x v="17"/>
    <s v="KI-Kishoreganj"/>
    <s v="Alim"/>
    <s v="01933008558"/>
    <n v="866903054135197"/>
    <s v="C11 2021(2+32GB)"/>
    <x v="2"/>
    <m/>
  </r>
  <r>
    <n v="442"/>
    <s v="05 Apr 22 03:34 PM"/>
    <s v="RE AA2- Rasel Telecom"/>
    <s v="0341004747"/>
    <x v="1"/>
    <s v="CTG-Rangamati"/>
    <s v="Joy"/>
    <s v="01754244209"/>
    <n v="864623054882554"/>
    <s v="C21Y(4+64GB)"/>
    <x v="2"/>
    <m/>
  </r>
  <r>
    <n v="443"/>
    <s v="05 Apr 22 03:35 PM"/>
    <s v="RE Nayabazar?Mobile?Center Showroom"/>
    <s v="0341005105"/>
    <x v="13"/>
    <s v="SD-OLD DHAKA"/>
    <s v="Akash"/>
    <s v="01403953509"/>
    <n v="866903054159072"/>
    <s v="C11 2021(2+32GB)"/>
    <x v="2"/>
    <s v="Resale IMEI Removed"/>
  </r>
  <r>
    <n v="444"/>
    <s v="05 Apr 22 03:36 PM"/>
    <s v="RE R2R International"/>
    <s v="0341005128"/>
    <x v="17"/>
    <s v="KI-Kishoreganj"/>
    <s v="Farida"/>
    <s v="01718340679"/>
    <n v="866903053029334"/>
    <s v="C11 2021(4+64GB)"/>
    <x v="2"/>
    <m/>
  </r>
  <r>
    <n v="445"/>
    <s v="05 Apr 22 03:37 PM"/>
    <s v="RE Mobile.Com Showroom"/>
    <s v="BD101114"/>
    <x v="15"/>
    <s v="UT-Hasem Plaza"/>
    <s v="Rayhan"/>
    <s v="01622065659"/>
    <n v="866903054005952"/>
    <s v="C11 2021(2+32GB)"/>
    <x v="2"/>
    <m/>
  </r>
  <r>
    <n v="446"/>
    <s v="05 Apr 22 03:38 PM"/>
    <s v="RE Chandpur Electronics"/>
    <s v="0341001791"/>
    <x v="20"/>
    <s v="SAVAR City CENTER"/>
    <s v="Anower"/>
    <s v="01852007901"/>
    <n v="864623054938794"/>
    <s v="C21Y(4+64GB)"/>
    <x v="2"/>
    <m/>
  </r>
  <r>
    <n v="447"/>
    <s v="05 Apr 22 03:38 PM"/>
    <s v="RE Rafique Group Showroom"/>
    <s v="0341004470"/>
    <x v="13"/>
    <s v="SD-PALTAN"/>
    <s v="MD.Golam kader"/>
    <s v="01815348272"/>
    <n v="866903053459150"/>
    <s v="C11 2021(4+64GB)"/>
    <x v="2"/>
    <m/>
  </r>
  <r>
    <n v="448"/>
    <s v="05 Apr 22 03:40 PM"/>
    <s v="RE Mobile Bagladesh"/>
    <s v="0341003784"/>
    <x v="10"/>
    <s v="GU-GULSHAN 2"/>
    <s v="Khairul"/>
    <s v="01832730105"/>
    <n v="864623055256436"/>
    <s v="C21Y(4+64GB)"/>
    <x v="2"/>
    <m/>
  </r>
  <r>
    <n v="449"/>
    <s v="05 Apr 22 03:40 PM"/>
    <s v="RE Bina Electronics Showroom"/>
    <s v="BD104074"/>
    <x v="1"/>
    <s v="CTG-KHAGRASORY CITY"/>
    <s v="Taslima"/>
    <n v="8801517184655"/>
    <n v="867623055982533"/>
    <s v="C25s(4+128GB)"/>
    <x v="2"/>
    <m/>
  </r>
  <r>
    <n v="450"/>
    <s v="05 Apr 22 03:40 PM"/>
    <s v="RE AA1 Dazzlet"/>
    <s v="BD104669"/>
    <x v="1"/>
    <s v="CTG-City1 Outer"/>
    <s v="Mahadi"/>
    <s v="01405444193"/>
    <n v="862453051438255"/>
    <s v="C25Y"/>
    <x v="2"/>
    <m/>
  </r>
  <r>
    <n v="451"/>
    <s v="05 Apr 22 03:41 PM"/>
    <s v="RE Mobile Bagladesh"/>
    <s v="0341003784"/>
    <x v="10"/>
    <s v="GU-GULSHAN 2"/>
    <s v="Khairun"/>
    <s v="01832730105"/>
    <n v="866903053517650"/>
    <s v="C11 2021(4+64GB)"/>
    <x v="2"/>
    <m/>
  </r>
  <r>
    <n v="452"/>
    <s v="05 Apr 22 03:42 PM"/>
    <s v="RE M/N Mobile"/>
    <s v="BD102378"/>
    <x v="2"/>
    <s v="RJ-RAJSHAHI AREA"/>
    <s v="Mithu"/>
    <s v="01315069681"/>
    <n v="867623056126312"/>
    <s v="C25s(4+128GB)"/>
    <x v="2"/>
    <m/>
  </r>
  <r>
    <n v="453"/>
    <s v="05 Apr 22 03:43 PM"/>
    <s v="RE Mobile Hut 2 Showroom"/>
    <s v="0341005082"/>
    <x v="5"/>
    <s v="NA-Narayanganj City"/>
    <s v="Salma"/>
    <s v="01913164420"/>
    <n v="866903054351059"/>
    <s v="C11 2021(2+32GB)"/>
    <x v="2"/>
    <m/>
  </r>
  <r>
    <n v="454"/>
    <s v="05 Apr 22 03:45 PM"/>
    <s v="RE Arnob Telecom Showroom"/>
    <s v="BD101467"/>
    <x v="1"/>
    <s v="CTG-Zoral Gonj Thana"/>
    <s v="RIYAD"/>
    <s v="01784124940"/>
    <n v="861180052461678"/>
    <s v="8(8+128GB)"/>
    <x v="0"/>
    <m/>
  </r>
  <r>
    <n v="455"/>
    <s v="05 Apr 22 03:45 PM"/>
    <s v="RE Mobile Shop Showroom"/>
    <s v="BD104236"/>
    <x v="7"/>
    <s v="SY-Sunamganj"/>
    <s v="Julhash Mia"/>
    <s v="01708356420"/>
    <n v="862453051601050"/>
    <s v="C25Y"/>
    <x v="2"/>
    <m/>
  </r>
  <r>
    <n v="456"/>
    <s v="05 Apr 22 03:45 PM"/>
    <s v="RE Faruc Telecom 2 Showroom"/>
    <s v="0341005756"/>
    <x v="14"/>
    <s v="GA-KONABARI"/>
    <s v="Moskan"/>
    <s v="01750624963"/>
    <n v="867623055914791"/>
    <s v="C25s(4+128GB)"/>
    <x v="2"/>
    <m/>
  </r>
  <r>
    <n v="457"/>
    <s v="05 Apr 22 03:46 PM"/>
    <s v="RE Sabbir Telecom(SAVAR)"/>
    <s v="0341003867"/>
    <x v="19"/>
    <s v="SA-MANIGANJ B"/>
    <s v="Rafi"/>
    <s v="01792153125"/>
    <n v="864623054607654"/>
    <s v="C21Y(4+64GB)"/>
    <x v="2"/>
    <m/>
  </r>
  <r>
    <n v="458"/>
    <s v="05 Apr 22 03:47 PM"/>
    <s v="RE SR Telecom Meherpur"/>
    <s v="0341002826"/>
    <x v="3"/>
    <s v="KH-CHUADANGA"/>
    <s v="Sohan"/>
    <s v="01997077518"/>
    <n v="864623054974658"/>
    <s v="C21Y(4+64GB)"/>
    <x v="2"/>
    <m/>
  </r>
  <r>
    <n v="459"/>
    <s v="05 Apr 22 03:47 PM"/>
    <s v="RE TOP Sell Showroom"/>
    <s v="0341004736"/>
    <x v="10"/>
    <s v="GU-JAMUNA FUTURE"/>
    <s v="Dewan tanjeem"/>
    <s v="01736115808"/>
    <n v="861180052523030"/>
    <s v="8(8+128GB)"/>
    <x v="7"/>
    <m/>
  </r>
  <r>
    <n v="460"/>
    <s v="05 Apr 22 03:47 PM"/>
    <s v="RE New Mobile Corner"/>
    <s v="BD110582"/>
    <x v="2"/>
    <s v="RJ-JOYPURHAT AREA"/>
    <s v="Homaira"/>
    <s v="01614113260"/>
    <n v="866903053282073"/>
    <s v="C11 2021(4+64GB)"/>
    <x v="2"/>
    <m/>
  </r>
  <r>
    <n v="461"/>
    <s v="05 Apr 22 03:47 PM"/>
    <s v="RE Arnob Telecom Showroom"/>
    <s v="BD101467"/>
    <x v="1"/>
    <s v="CTG-Zoral Gonj Thana"/>
    <s v="Tarek"/>
    <s v="01784124940"/>
    <n v="861180052376777"/>
    <s v="8(8+128GB)"/>
    <x v="0"/>
    <m/>
  </r>
  <r>
    <n v="462"/>
    <s v="05 Apr 22 03:49 PM"/>
    <s v="RE Mobile Bagladesh"/>
    <s v="0341003784"/>
    <x v="10"/>
    <s v="GU-GULSHAN 2"/>
    <s v="Sinthiya"/>
    <s v="01832730105"/>
    <n v="866903051544391"/>
    <s v="C11 2021(2+32GB)"/>
    <x v="2"/>
    <m/>
  </r>
  <r>
    <n v="463"/>
    <s v="05 Apr 22 03:50 PM"/>
    <s v="RE Mahin telecom BG"/>
    <s v="BD103367"/>
    <x v="2"/>
    <s v="RJ-BOGURA AREA"/>
    <s v="Mehedi Hasan"/>
    <s v="01701065842"/>
    <n v="867623051877919"/>
    <s v="C25s(4+64GB)"/>
    <x v="2"/>
    <m/>
  </r>
  <r>
    <n v="464"/>
    <s v="05 Apr 22 03:50 PM"/>
    <s v="RE Saha enterprise Showroom"/>
    <s v="BD104088"/>
    <x v="2"/>
    <s v="RJ-NATORE AREA"/>
    <s v="Mehedy"/>
    <s v="01640098315"/>
    <n v="861180052375233"/>
    <s v="8(8+128GB)"/>
    <x v="1"/>
    <m/>
  </r>
  <r>
    <n v="465"/>
    <s v="05 Apr 22 03:51 PM"/>
    <s v="RE Business Point"/>
    <s v="0341005715"/>
    <x v="3"/>
    <s v="KH-JHENAIDHA"/>
    <s v="Sohel"/>
    <s v="01766755245"/>
    <n v="866903054373699"/>
    <s v="C11 2021(2+32GB)"/>
    <x v="2"/>
    <m/>
  </r>
  <r>
    <n v="466"/>
    <s v="05 Apr 22 03:53 PM"/>
    <s v="RE ohid telecom Showroom"/>
    <s v="0341004478"/>
    <x v="16"/>
    <s v="BC-LEVEL 6"/>
    <s v="Raihan"/>
    <s v="01620278437"/>
    <n v="867623056648273"/>
    <s v="C25s(4+128GB)"/>
    <x v="2"/>
    <m/>
  </r>
  <r>
    <n v="467"/>
    <s v="05 Apr 22 03:54 PM"/>
    <s v="RE Ruma Telecom Showroom"/>
    <s v="BD104199"/>
    <x v="8"/>
    <s v="RA-KURIGRAM"/>
    <s v="Arif"/>
    <s v="01773894869"/>
    <n v="866903053664817"/>
    <s v="C11 2021(4+64GB)"/>
    <x v="2"/>
    <m/>
  </r>
  <r>
    <n v="468"/>
    <s v="05 Apr 22 03:54 PM"/>
    <s v="RE Progoti Telecom 1 Showroom"/>
    <s v="0341005778"/>
    <x v="7"/>
    <s v="SY-West sylhet"/>
    <s v="Tuhel Ahmed"/>
    <s v="01311622677"/>
    <n v="864623055338697"/>
    <s v="C21Y(3+32GB)"/>
    <x v="2"/>
    <m/>
  </r>
  <r>
    <n v="469"/>
    <s v="05 Apr 22 03:55 PM"/>
    <s v="RE ohid telecom Showroom"/>
    <s v="0341004478"/>
    <x v="16"/>
    <s v="BC-LEVEL 6"/>
    <s v="Raihan"/>
    <s v="01620278437"/>
    <n v="860898050115472"/>
    <s v="GT NEO 2"/>
    <x v="3"/>
    <m/>
  </r>
  <r>
    <n v="470"/>
    <s v="05 Apr 22 03:55 PM"/>
    <s v="RE Robiul telecom"/>
    <s v="0341000530"/>
    <x v="4"/>
    <s v="BA-GOBALGANJ"/>
    <s v="Jamal"/>
    <s v="01945454567"/>
    <n v="869701050175499"/>
    <s v="8 5G(8+128GB)"/>
    <x v="1"/>
    <m/>
  </r>
  <r>
    <n v="471"/>
    <s v="05 Apr 22 03:55 PM"/>
    <s v="RE Mohin Telecom Chowmuhani"/>
    <s v="BD102711"/>
    <x v="11"/>
    <s v="NF-CHOWMUHUNI"/>
    <s v="Mr.shakib"/>
    <s v="01856899249"/>
    <n v="866903051263539"/>
    <s v="C11 2021(2+32GB)"/>
    <x v="2"/>
    <m/>
  </r>
  <r>
    <n v="472"/>
    <s v="05 Apr 22 03:55 PM"/>
    <s v="RE ohid telecom Showroom"/>
    <s v="0341004478"/>
    <x v="16"/>
    <s v="BC-LEVEL 6"/>
    <s v="Raihan"/>
    <s v="01620278437"/>
    <n v="867623056309819"/>
    <s v="C25s(4+128GB)"/>
    <x v="2"/>
    <m/>
  </r>
  <r>
    <n v="473"/>
    <s v="05 Apr 22 03:55 PM"/>
    <s v="RE Mobile World -2 N.City"/>
    <s v="BD104277"/>
    <x v="5"/>
    <s v="NA-Narayanganj City"/>
    <s v="Salma"/>
    <s v="01956245489"/>
    <n v="866903053144976"/>
    <s v="C11 2021(4+64GB)"/>
    <x v="2"/>
    <m/>
  </r>
  <r>
    <n v="474"/>
    <s v="05 Apr 22 03:56 PM"/>
    <s v="RE Arafat Telecom Bbaria"/>
    <s v="0341000763"/>
    <x v="0"/>
    <s v="CO-BRAHMONBARIA"/>
    <s v="Rafi"/>
    <s v="01609398089"/>
    <n v="866903054198633"/>
    <s v="C11 2021(2+32GB)"/>
    <x v="2"/>
    <m/>
  </r>
  <r>
    <n v="475"/>
    <s v="05 Apr 22 03:56 PM"/>
    <s v="RE ohid telecom Showroom"/>
    <s v="0341004478"/>
    <x v="16"/>
    <s v="BC-LEVEL 6"/>
    <s v="mamun"/>
    <s v="01878656463"/>
    <n v="862453051706750"/>
    <s v="C25Y"/>
    <x v="2"/>
    <m/>
  </r>
  <r>
    <n v="476"/>
    <s v="05 Apr 22 03:56 PM"/>
    <s v="RE ohid telecom Showroom"/>
    <s v="0341004478"/>
    <x v="16"/>
    <s v="BC-LEVEL 6"/>
    <s v="Rafi"/>
    <s v="01714816878"/>
    <n v="867623056646715"/>
    <s v="C25s(4+128GB)"/>
    <x v="2"/>
    <m/>
  </r>
  <r>
    <n v="477"/>
    <s v="05 Apr 22 03:56 PM"/>
    <s v="RE Dina Telecom voerob"/>
    <s v="0341001263"/>
    <x v="17"/>
    <s v="KI-Voerob"/>
    <s v="oishi"/>
    <s v="01303090608"/>
    <n v="866903052276290"/>
    <s v="C11 2021(4+64GB)"/>
    <x v="2"/>
    <m/>
  </r>
  <r>
    <n v="478"/>
    <s v="05 Apr 22 03:56 PM"/>
    <s v="RE Flagship Store Showroom"/>
    <s v="BD104244"/>
    <x v="18"/>
    <s v="MI-Mirpur Road"/>
    <s v="Md billal"/>
    <s v="01677798403"/>
    <n v="866903053235915"/>
    <s v="C11 2021(4+64GB)"/>
    <x v="2"/>
    <m/>
  </r>
  <r>
    <n v="479"/>
    <s v="05 Apr 22 03:57 PM"/>
    <s v="RE Mobile Corner -CHU"/>
    <s v="0341005551"/>
    <x v="3"/>
    <s v="KH-CHUADANGA"/>
    <s v="Salmansha"/>
    <s v="01944016510"/>
    <n v="864623054898071"/>
    <s v="C21Y(4+64GB)"/>
    <x v="2"/>
    <m/>
  </r>
  <r>
    <n v="480"/>
    <s v="05 Apr 22 03:57 PM"/>
    <s v="RE ohid telecom Showroom"/>
    <s v="0341004478"/>
    <x v="16"/>
    <s v="BC-LEVEL 6"/>
    <s v="Sumon"/>
    <s v="01771448477"/>
    <n v="867623056317697"/>
    <s v="C25s(4+128GB)"/>
    <x v="2"/>
    <m/>
  </r>
  <r>
    <n v="481"/>
    <s v="05 Apr 22 03:57 PM"/>
    <s v="RE ohid telecom Showroom"/>
    <s v="0341004478"/>
    <x v="16"/>
    <s v="BC-LEVEL 6"/>
    <s v="Mamun"/>
    <s v="01878656463"/>
    <n v="862453051754495"/>
    <s v="C25Y"/>
    <x v="2"/>
    <m/>
  </r>
  <r>
    <n v="482"/>
    <s v="05 Apr 22 03:57 PM"/>
    <s v="RE Mobile Plaza veramara"/>
    <s v="BD100218"/>
    <x v="3"/>
    <s v="KH-KUSTIA"/>
    <s v="Shanur"/>
    <s v="01315447410"/>
    <n v="867623055497755"/>
    <s v="C25s(4+128GB)"/>
    <x v="2"/>
    <m/>
  </r>
  <r>
    <n v="483"/>
    <s v="05 Apr 22 03:57 PM"/>
    <s v="RE Kamal Telecom Munshiganj"/>
    <s v="BD102149"/>
    <x v="5"/>
    <s v="NA-Munshiganj(City &amp; Outer)"/>
    <s v="Ahad"/>
    <s v="01407248265"/>
    <n v="861180052194899"/>
    <s v="8(8+128GB)"/>
    <x v="7"/>
    <m/>
  </r>
  <r>
    <n v="484"/>
    <s v="05 Apr 22 03:57 PM"/>
    <s v="RE ohid telecom Showroom"/>
    <s v="0341004478"/>
    <x v="16"/>
    <s v="BC-LEVEL 6"/>
    <s v="Hasan"/>
    <s v="01620278437"/>
    <n v="867623056648950"/>
    <s v="C25s(4+128GB)"/>
    <x v="2"/>
    <m/>
  </r>
  <r>
    <n v="485"/>
    <s v="05 Apr 22 03:58 PM"/>
    <s v="RE realme store Showroom-SA"/>
    <s v="BD103997"/>
    <x v="19"/>
    <s v="SA-MANIGANJ A"/>
    <s v="Santo"/>
    <s v="01743103951"/>
    <n v="866903053399752"/>
    <s v="C11 2021(4+64GB)"/>
    <x v="2"/>
    <m/>
  </r>
  <r>
    <n v="486"/>
    <s v="05 Apr 22 03:58 PM"/>
    <s v="RE ohid telecom Showroom"/>
    <s v="0341004478"/>
    <x v="16"/>
    <s v="BC-LEVEL 6"/>
    <s v="Mamun"/>
    <s v="01878656463"/>
    <n v="862453051675872"/>
    <s v="C25Y"/>
    <x v="2"/>
    <m/>
  </r>
  <r>
    <n v="487"/>
    <s v="05 Apr 22 03:59 PM"/>
    <s v="RE Gunjon Plus Showroom"/>
    <s v="0341005125"/>
    <x v="8"/>
    <s v="RA-LALMONIRHAT"/>
    <s v="Sojib"/>
    <s v="01820533554"/>
    <n v="864623055209732"/>
    <s v="C21Y(4+64GB)"/>
    <x v="2"/>
    <m/>
  </r>
  <r>
    <n v="488"/>
    <s v="05 Apr 22 03:59 PM"/>
    <s v="RE Gadget place Showroom"/>
    <s v="BD101142"/>
    <x v="2"/>
    <s v="RJ-RAJSHAHI AREA"/>
    <s v="Newaj"/>
    <s v="01575441509"/>
    <n v="863923050908556"/>
    <s v="GT Master"/>
    <x v="9"/>
    <m/>
  </r>
  <r>
    <n v="489"/>
    <s v="05 Apr 22 03:59 PM"/>
    <s v="RE Tarek Telecom-2 Showroom"/>
    <s v="BD100692"/>
    <x v="18"/>
    <s v="MI-Mirpur-1"/>
    <s v="Sawor hossan"/>
    <s v="01729968183"/>
    <n v="867623056718530"/>
    <s v="C25s(4+128GB)"/>
    <x v="2"/>
    <m/>
  </r>
  <r>
    <n v="490"/>
    <s v="05 Apr 22 03:59 PM"/>
    <s v="RE ohid telecom Showroom"/>
    <s v="0341004478"/>
    <x v="16"/>
    <s v="BC-LEVEL 6"/>
    <s v="Mamun"/>
    <s v="01878656463"/>
    <n v="862453051707311"/>
    <s v="C25Y"/>
    <x v="2"/>
    <m/>
  </r>
  <r>
    <n v="491"/>
    <s v="05 Apr 22 04:00 PM"/>
    <s v="RE ohid telecom Showroom"/>
    <s v="0341004478"/>
    <x v="16"/>
    <s v="BC-LEVEL 6"/>
    <s v="Habib"/>
    <s v="01620278437"/>
    <n v="867623056308373"/>
    <s v="C25s(4+128GB)"/>
    <x v="2"/>
    <m/>
  </r>
  <r>
    <n v="492"/>
    <s v="05 Apr 22 04:00 PM"/>
    <s v="RE ohid telecom Showroom"/>
    <s v="0341004478"/>
    <x v="16"/>
    <s v="BC-LEVEL 6"/>
    <s v="Ohidul islam"/>
    <s v="01817620577"/>
    <n v="867623056648836"/>
    <s v="C25s(4+128GB)"/>
    <x v="2"/>
    <m/>
  </r>
  <r>
    <n v="493"/>
    <s v="05 Apr 22 04:01 PM"/>
    <s v="RE ohid telecom Showroom"/>
    <s v="0341004478"/>
    <x v="16"/>
    <s v="BC-LEVEL 6"/>
    <s v="Mamun"/>
    <s v="01878656463"/>
    <n v="862453051754438"/>
    <s v="C25Y"/>
    <x v="2"/>
    <m/>
  </r>
  <r>
    <n v="494"/>
    <s v="05 Apr 22 04:01 PM"/>
    <s v="RE ohid telecom Showroom"/>
    <s v="0341004478"/>
    <x v="16"/>
    <s v="BC-LEVEL 6"/>
    <s v="Gazi"/>
    <s v="01620278437"/>
    <n v="867623056646772"/>
    <s v="C25s(4+128GB)"/>
    <x v="2"/>
    <m/>
  </r>
  <r>
    <n v="495"/>
    <s v="05 Apr 22 04:01 PM"/>
    <s v="RE Ujala Point"/>
    <s v="0341000789"/>
    <x v="0"/>
    <s v="CO-Comilla City-2"/>
    <s v="Sohag"/>
    <s v="01625754170"/>
    <n v="866903053000095"/>
    <s v="C11 2021(4+64GB)"/>
    <x v="2"/>
    <m/>
  </r>
  <r>
    <n v="496"/>
    <s v="05 Apr 22 04:02 PM"/>
    <s v="RE ohid telecom Showroom"/>
    <s v="0341004478"/>
    <x v="16"/>
    <s v="BC-LEVEL 6"/>
    <s v="Afia"/>
    <s v="01308599630"/>
    <n v="867623056317572"/>
    <s v="C25s(4+128GB)"/>
    <x v="2"/>
    <m/>
  </r>
  <r>
    <n v="497"/>
    <s v="05 Apr 22 04:02 PM"/>
    <s v="RE Asad Telecom taraguniya"/>
    <s v="BD101604"/>
    <x v="3"/>
    <s v="KH-KUSTIA"/>
    <s v="Milon"/>
    <s v="01788578982"/>
    <n v="866903053596712"/>
    <s v="C11 2021(4+64GB)"/>
    <x v="2"/>
    <m/>
  </r>
  <r>
    <n v="498"/>
    <s v="05 Apr 22 04:02 PM"/>
    <s v="RE Prity Telecom-B"/>
    <s v="0341001620"/>
    <x v="2"/>
    <s v="RJ-BOGURA AREA"/>
    <s v="Mst Saniya"/>
    <s v="01723887444"/>
    <n v="864623053442210"/>
    <s v="C21Y(3+32GB)"/>
    <x v="2"/>
    <m/>
  </r>
  <r>
    <n v="499"/>
    <s v="05 Apr 22 04:03 PM"/>
    <s v="RE ohid telecom Showroom"/>
    <s v="0341004478"/>
    <x v="16"/>
    <s v="BC-LEVEL 6"/>
    <s v="Wow"/>
    <s v="01620278437"/>
    <n v="867623056317358"/>
    <s v="C25s(4+128GB)"/>
    <x v="2"/>
    <m/>
  </r>
  <r>
    <n v="500"/>
    <s v="05 Apr 22 04:03 PM"/>
    <s v="RE Zinas cell campus"/>
    <s v="0341000482"/>
    <x v="4"/>
    <s v="BA-FORIDEPUR"/>
    <s v="Shoag"/>
    <s v="01641917005"/>
    <n v="864623054848654"/>
    <s v="C21Y(4+64GB)"/>
    <x v="2"/>
    <m/>
  </r>
  <r>
    <n v="501"/>
    <s v="05 Apr 22 04:03 PM"/>
    <s v="RE Gunjon Plus Showroom"/>
    <s v="0341005125"/>
    <x v="8"/>
    <s v="RA-LALMONIRHAT"/>
    <s v="Fozor Ali"/>
    <s v="01950813220"/>
    <n v="864623055167716"/>
    <s v="C21Y(4+64GB)"/>
    <x v="2"/>
    <m/>
  </r>
  <r>
    <n v="502"/>
    <s v="05 Apr 22 04:03 PM"/>
    <s v="RE Kushtia Realme store Showroom"/>
    <s v="BD100799"/>
    <x v="3"/>
    <s v="KH-KUSTIA"/>
    <s v="Burhan uddin"/>
    <s v="01718852873"/>
    <n v="867623056086490"/>
    <s v="C25s(4+128GB)"/>
    <x v="2"/>
    <m/>
  </r>
  <r>
    <n v="503"/>
    <s v="05 Apr 22 04:04 PM"/>
    <s v="RE ohid telecom Showroom"/>
    <s v="0341004478"/>
    <x v="16"/>
    <s v="BC-LEVEL 6"/>
    <s v="Raihan"/>
    <s v="01620278437"/>
    <n v="861286050683690"/>
    <s v="9i(6+128GB)"/>
    <x v="1"/>
    <m/>
  </r>
  <r>
    <n v="504"/>
    <s v="05 Apr 22 04:04 PM"/>
    <s v="RE S.B Telecom Showroom"/>
    <s v="0341005103"/>
    <x v="7"/>
    <s v="SY-Moulvibazar"/>
    <s v="Tanbir"/>
    <s v="01712331898"/>
    <n v="861180052426119"/>
    <s v="8(8+128GB)"/>
    <x v="0"/>
    <m/>
  </r>
  <r>
    <n v="505"/>
    <s v="05 Apr 22 04:05 PM"/>
    <s v="RE Android?EStore Showroom"/>
    <s v="0341005284"/>
    <x v="5"/>
    <s v="NA-Ctg Road &amp; Sonargoan"/>
    <s v="Alamin hossain"/>
    <s v="01786016987"/>
    <n v="863923050398113"/>
    <s v="GT Master"/>
    <x v="5"/>
    <m/>
  </r>
  <r>
    <n v="506"/>
    <s v="05 Apr 22 04:05 PM"/>
    <s v="RE ohid telecom Showroom"/>
    <s v="0341004478"/>
    <x v="16"/>
    <s v="BC-LEVEL 6"/>
    <s v="Mamun"/>
    <s v="01878656463"/>
    <n v="862453051703419"/>
    <s v="C25Y"/>
    <x v="2"/>
    <m/>
  </r>
  <r>
    <n v="507"/>
    <s v="05 Apr 22 04:05 PM"/>
    <s v="RE Vai Vai Telecom-sat.kaligonz"/>
    <s v="0341005269"/>
    <x v="3"/>
    <s v="KH-SATKHIRA"/>
    <s v="Redoy"/>
    <s v="01718849788"/>
    <n v="861286050512311"/>
    <s v="9i(6+128GB)"/>
    <x v="1"/>
    <m/>
  </r>
  <r>
    <n v="508"/>
    <s v="05 Apr 22 04:05 PM"/>
    <s v="RE Molla Telecom Showroom?BA"/>
    <s v="BD101126"/>
    <x v="4"/>
    <s v="BA-GOBALGANJ"/>
    <s v="Hasan"/>
    <s v="01771226121"/>
    <n v="867623055913231"/>
    <s v="C25s(4+128GB)"/>
    <x v="2"/>
    <m/>
  </r>
  <r>
    <n v="509"/>
    <s v="05 Apr 22 04:06 PM"/>
    <s v="RE ohid telecom Showroom"/>
    <s v="0341004478"/>
    <x v="16"/>
    <s v="BC-LEVEL 6"/>
    <s v="Ohid"/>
    <s v="01878656463"/>
    <n v="862453051753190"/>
    <s v="C25Y"/>
    <x v="1"/>
    <m/>
  </r>
  <r>
    <n v="510"/>
    <s v="05 Apr 22 04:06 PM"/>
    <s v="RE S.F Mobile Mall"/>
    <s v="0341001583"/>
    <x v="8"/>
    <s v="RA-THAKURGON"/>
    <s v="Manik"/>
    <s v="01773476644"/>
    <n v="867623055543756"/>
    <s v="C25s(4+128GB)"/>
    <x v="1"/>
    <m/>
  </r>
  <r>
    <n v="511"/>
    <s v="05 Apr 22 04:06 PM"/>
    <s v="RE Molla Telecom Showroom?BA"/>
    <s v="BD101126"/>
    <x v="4"/>
    <s v="BA-GOBALGANJ"/>
    <s v="Shagor Ahmed"/>
    <s v="01821354830"/>
    <n v="864623053437178"/>
    <s v="C21Y(3+32GB)"/>
    <x v="2"/>
    <m/>
  </r>
  <r>
    <n v="512"/>
    <s v="05 Apr 22 04:06 PM"/>
    <s v="RE Sara"/>
    <s v="0341003693"/>
    <x v="15"/>
    <s v="UT-North Tower"/>
    <s v="Ashad"/>
    <s v="01623932267"/>
    <n v="867623055918255"/>
    <s v="C25s(4+128GB)"/>
    <x v="2"/>
    <m/>
  </r>
  <r>
    <n v="513"/>
    <s v="05 Apr 22 04:07 PM"/>
    <s v="RE Zobayer Smart Zone"/>
    <s v="0341001481"/>
    <x v="8"/>
    <s v="RA-KURIGRAM"/>
    <s v="Latif"/>
    <s v="01914990875"/>
    <n v="864623054119114"/>
    <s v="C21Y(3+32GB)"/>
    <x v="2"/>
    <m/>
  </r>
  <r>
    <n v="514"/>
    <s v="05 Apr 22 04:07 PM"/>
    <s v="RE Bismillah Telecom Showroom"/>
    <s v="0341005290"/>
    <x v="2"/>
    <s v="RJ-SIRAJGANJ AREA"/>
    <s v="Hisbullah Seikh"/>
    <s v="01729189078"/>
    <n v="861286050475576"/>
    <s v="9i(6+128GB)"/>
    <x v="1"/>
    <m/>
  </r>
  <r>
    <n v="515"/>
    <s v="05 Apr 22 04:07 PM"/>
    <s v="RE ohid telecom Showroom"/>
    <s v="0341004478"/>
    <x v="16"/>
    <s v="BC-LEVEL 6"/>
    <s v="Nila"/>
    <s v="01878656463"/>
    <n v="862453051676193"/>
    <s v="C25Y"/>
    <x v="2"/>
    <m/>
  </r>
  <r>
    <n v="516"/>
    <s v="05 Apr 22 04:08 PM"/>
    <s v="RE Shekh Telecom"/>
    <s v="0341001385"/>
    <x v="8"/>
    <s v="RA-RANPUR CITY-2"/>
    <s v="Sojib"/>
    <s v="01930643875"/>
    <n v="864623055242618"/>
    <s v="C21Y(4+64GB)"/>
    <x v="2"/>
    <m/>
  </r>
  <r>
    <n v="517"/>
    <s v="05 Apr 22 04:08 PM"/>
    <s v="RE ohid telecom Showroom"/>
    <s v="0341004478"/>
    <x v="16"/>
    <s v="BC-LEVEL 6"/>
    <s v="mamun"/>
    <s v="01878656463"/>
    <n v="862453051753299"/>
    <s v="C25Y"/>
    <x v="2"/>
    <m/>
  </r>
  <r>
    <n v="518"/>
    <s v="05 Apr 22 04:09 PM"/>
    <s v="RE Dream it"/>
    <s v="BD100216"/>
    <x v="3"/>
    <s v="KH-KUSTIA"/>
    <s v="Akash"/>
    <s v="01765675600"/>
    <n v="867623055665872"/>
    <s v="C25s(4+128GB)"/>
    <x v="2"/>
    <m/>
  </r>
  <r>
    <n v="519"/>
    <s v="05 Apr 22 04:09 PM"/>
    <s v="RE JFP Telemast Showroom"/>
    <s v="BD101143"/>
    <x v="10"/>
    <s v="GU-JAMUNA FUTURE"/>
    <s v="Jannatul ferdous"/>
    <s v="01632047076"/>
    <n v="866903054404395"/>
    <s v="C11 2021(2+32GB)"/>
    <x v="2"/>
    <m/>
  </r>
  <r>
    <n v="520"/>
    <s v="05 Apr 22 04:10 PM"/>
    <s v="RE ohid telecom Showroom"/>
    <s v="0341004478"/>
    <x v="16"/>
    <s v="BC-LEVEL 6"/>
    <s v="Mamu"/>
    <s v="01878656463"/>
    <n v="862453051708657"/>
    <s v="C25Y"/>
    <x v="1"/>
    <m/>
  </r>
  <r>
    <n v="521"/>
    <s v="05 Apr 22 04:10 PM"/>
    <s v="RE Amir Telecom"/>
    <s v="0341002390"/>
    <x v="13"/>
    <s v="SD-OLD DHAKA"/>
    <s v="Niber"/>
    <s v="01571032291"/>
    <n v="861180052344718"/>
    <s v="8(8+128GB)"/>
    <x v="4"/>
    <m/>
  </r>
  <r>
    <n v="522"/>
    <s v="05 Apr 22 04:10 PM"/>
    <s v="RE Masud Telecom-B"/>
    <s v="0341001606"/>
    <x v="2"/>
    <s v="RJ-BOGURA AREA"/>
    <s v="Rumi"/>
    <s v="01783222489"/>
    <n v="867623056889851"/>
    <s v="C25s(4+128GB)"/>
    <x v="2"/>
    <m/>
  </r>
  <r>
    <n v="523"/>
    <s v="05 Apr 22 04:11 PM"/>
    <s v="RE ohid telecom Showroom"/>
    <s v="0341004478"/>
    <x v="16"/>
    <s v="BC-LEVEL 6"/>
    <s v="mamun"/>
    <s v="01878656463"/>
    <n v="862453051753836"/>
    <s v="C25Y"/>
    <x v="2"/>
    <m/>
  </r>
  <r>
    <n v="524"/>
    <s v="05 Apr 22 04:11 PM"/>
    <s v="RE Sumon Telecom-NG"/>
    <s v="0341002395"/>
    <x v="2"/>
    <s v="RJ-NAOGAON AREA"/>
    <s v="Shahidul"/>
    <s v="01317791612"/>
    <n v="866903053659239"/>
    <s v="C11 2021(4+64GB)"/>
    <x v="2"/>
    <m/>
  </r>
  <r>
    <n v="525"/>
    <s v="05 Apr 22 04:12 PM"/>
    <s v="RE ohid telecom Showroom"/>
    <s v="0341004478"/>
    <x v="16"/>
    <s v="BC-LEVEL 6"/>
    <s v="mamun"/>
    <s v="01878656463"/>
    <n v="862453051676219"/>
    <s v="C25Y"/>
    <x v="2"/>
    <m/>
  </r>
  <r>
    <n v="526"/>
    <s v="05 Apr 22 04:13 PM"/>
    <s v="RE AK?mobile?Corner Showroom"/>
    <s v="0341005660"/>
    <x v="3"/>
    <s v="KH-KHULNA CITY A"/>
    <s v="Imran"/>
    <s v="01871155487"/>
    <n v="867623056717599"/>
    <s v="C25s(4+128GB)"/>
    <x v="2"/>
    <m/>
  </r>
  <r>
    <n v="527"/>
    <s v="05 Apr 22 04:13 PM"/>
    <s v="RE Mobile Media Munshiganj"/>
    <s v="0341004080"/>
    <x v="5"/>
    <s v="NA-Munshiganj(City &amp; Outer)"/>
    <s v="Lizu"/>
    <s v="01982233571"/>
    <n v="864623055140713"/>
    <s v="C21Y(4+64GB)"/>
    <x v="2"/>
    <m/>
  </r>
  <r>
    <n v="528"/>
    <s v="05 Apr 22 04:13 PM"/>
    <s v="RE M/S Kabir Telecom"/>
    <s v="0341000600"/>
    <x v="4"/>
    <s v="BA-PATUAKHALI"/>
    <s v="Jahid"/>
    <s v="01722277754"/>
    <n v="864623054077734"/>
    <s v="C21Y(3+32GB)"/>
    <x v="2"/>
    <m/>
  </r>
  <r>
    <n v="529"/>
    <s v="05 Apr 22 04:14 PM"/>
    <s v="RE M/S Abrar Traders"/>
    <s v="0341001640"/>
    <x v="2"/>
    <s v="RJ-JOYPURHAT AREA"/>
    <s v="Aslam Hossain"/>
    <s v="01718110707"/>
    <n v="867623056124978"/>
    <s v="C25s(4+128GB)"/>
    <x v="2"/>
    <m/>
  </r>
  <r>
    <n v="530"/>
    <s v="05 Apr 22 04:15 PM"/>
    <s v="RE Utsorgo Telecom Showroom"/>
    <s v="0341003614"/>
    <x v="8"/>
    <s v="RA-RANPUR CITY-1"/>
    <s v="Simul"/>
    <s v="01918041148"/>
    <n v="864623054147255"/>
    <s v="C21Y(3+32GB)"/>
    <x v="2"/>
    <m/>
  </r>
  <r>
    <n v="531"/>
    <s v="05 Apr 22 04:15 PM"/>
    <s v="RE Milan Telecom"/>
    <s v="0341003769"/>
    <x v="7"/>
    <s v="SY-Moulvibazar"/>
    <s v="Jony Deb"/>
    <s v="01766360331"/>
    <n v="864623055300077"/>
    <s v="C21Y(4+64GB)"/>
    <x v="2"/>
    <m/>
  </r>
  <r>
    <n v="532"/>
    <s v="05 Apr 22 04:16 PM"/>
    <s v="RE Mukti Multimedia"/>
    <s v="0341002693"/>
    <x v="9"/>
    <s v="TA-TANGAIL NORTH"/>
    <s v="Atik"/>
    <s v="01721881930"/>
    <n v="864623054915974"/>
    <s v="C21Y(4+64GB)"/>
    <x v="2"/>
    <m/>
  </r>
  <r>
    <n v="533"/>
    <s v="05 Apr 22 04:16 PM"/>
    <s v="RE M/S Abrar Traders"/>
    <s v="0341001640"/>
    <x v="2"/>
    <s v="RJ-JOYPURHAT AREA"/>
    <s v="Aslam Hossain"/>
    <s v="01718110707"/>
    <n v="866903053215990"/>
    <s v="C11 2021(4+64GB)"/>
    <x v="2"/>
    <m/>
  </r>
  <r>
    <n v="534"/>
    <s v="05 Apr 22 04:16 PM"/>
    <s v="RE M/S?Mobile?Media Showroom"/>
    <s v="0341005635"/>
    <x v="6"/>
    <s v="MY-SHERPUR"/>
    <s v="Abdul Sattar"/>
    <s v="01795721799"/>
    <n v="861286050339897"/>
    <s v="9i(4+64GB)"/>
    <x v="1"/>
    <m/>
  </r>
  <r>
    <n v="535"/>
    <s v="05 Apr 22 04:17 PM"/>
    <s v="RE Mobile City Showroom"/>
    <s v="0341005122"/>
    <x v="18"/>
    <s v="MI-SHAH ALI &amp; OUT"/>
    <s v="Mr Sohel"/>
    <s v="01748692611"/>
    <n v="862453051198479"/>
    <s v="C25Y"/>
    <x v="2"/>
    <m/>
  </r>
  <r>
    <n v="536"/>
    <s v="05 Apr 22 04:18 PM"/>
    <s v="RE Bina Mobile"/>
    <s v="BD103181"/>
    <x v="2"/>
    <s v="RJ-NATORE AREA"/>
    <s v="Oli"/>
    <s v="01778170844"/>
    <n v="866903053897037"/>
    <s v="C11 2021(4+64GB)"/>
    <x v="2"/>
    <m/>
  </r>
  <r>
    <n v="537"/>
    <s v="05 Apr 22 04:19 PM"/>
    <s v="RE Mirpur 1 DPBL Showroom"/>
    <s v="0341005658"/>
    <x v="18"/>
    <s v="MI-Mirpur-1"/>
    <s v="Jobayer"/>
    <s v="0170762976"/>
    <n v="862453051760013"/>
    <s v="C25Y"/>
    <x v="2"/>
    <m/>
  </r>
  <r>
    <n v="538"/>
    <s v="05 Apr 22 04:19 PM"/>
    <s v="RE AA1 Decent Communication Showroom"/>
    <s v="BD101407"/>
    <x v="1"/>
    <s v="CTG-City1 Outer"/>
    <s v="Abdul hamid"/>
    <s v="01873803967"/>
    <n v="866903053755474"/>
    <s v="C11 2021(4+64GB)"/>
    <x v="2"/>
    <m/>
  </r>
  <r>
    <n v="539"/>
    <s v="05 Apr 22 04:19 PM"/>
    <s v="RE Cel1 City Showroom"/>
    <s v="BD100395"/>
    <x v="16"/>
    <s v="BC-LEVEL1&amp;5"/>
    <s v="Nadim"/>
    <s v="01623923741"/>
    <n v="863923050687416"/>
    <s v="GT Master"/>
    <x v="1"/>
    <m/>
  </r>
  <r>
    <n v="540"/>
    <s v="05 Apr 22 04:20 PM"/>
    <s v="RE SR Telecom Pabna"/>
    <s v="BD103018"/>
    <x v="2"/>
    <s v="RJ-PUBNA AREA"/>
    <s v="Roshid"/>
    <s v="01721820528"/>
    <n v="866903054197817"/>
    <s v="C11 2021(2+32GB)"/>
    <x v="2"/>
    <m/>
  </r>
  <r>
    <n v="541"/>
    <s v="05 Apr 22 04:20 PM"/>
    <s v="RE Tech Today"/>
    <s v="0341003722"/>
    <x v="10"/>
    <s v="GU-JAMUNA FUTURE"/>
    <s v="jaber"/>
    <s v="01867766811"/>
    <n v="862453051457032"/>
    <s v="C25Y"/>
    <x v="2"/>
    <m/>
  </r>
  <r>
    <n v="542"/>
    <s v="05 Apr 22 04:21 PM"/>
    <s v="RE Anower Multimidia Showroom"/>
    <s v="0341005093"/>
    <x v="9"/>
    <s v="TA-TANGAIL NORTH"/>
    <s v="Sagor"/>
    <s v="01641362753"/>
    <n v="867623055251699"/>
    <s v="C25s(4+128GB)"/>
    <x v="2"/>
    <m/>
  </r>
  <r>
    <n v="543"/>
    <s v="05 Apr 22 04:21 PM"/>
    <s v="RE Arafa Telecom Showroom"/>
    <s v="0341003683"/>
    <x v="8"/>
    <s v="RA-GAIBANDA"/>
    <s v="Shuvo"/>
    <s v="01533185590"/>
    <n v="864623055085470"/>
    <s v="C21Y(4+64GB)"/>
    <x v="2"/>
    <m/>
  </r>
  <r>
    <n v="544"/>
    <s v="05 Apr 22 04:21 PM"/>
    <s v="RE Aristo telecom Showroom"/>
    <s v="BD103419"/>
    <x v="3"/>
    <s v="KH-KUSTIA"/>
    <s v="Raihan"/>
    <s v="01776206843"/>
    <n v="869701050657355"/>
    <s v="8 5G(8+128GB)"/>
    <x v="3"/>
    <m/>
  </r>
  <r>
    <n v="545"/>
    <s v="05 Apr 22 04:21 PM"/>
    <s v="RE G&amp;G - 04 Banani"/>
    <s v="BD100831"/>
    <x v="10"/>
    <s v="GU-GULSHAN 2"/>
    <s v="Md Yusuf"/>
    <s v="01736984572"/>
    <n v="861180052356076"/>
    <s v="8(8+128GB)"/>
    <x v="3"/>
    <m/>
  </r>
  <r>
    <n v="546"/>
    <s v="05 Apr 22 04:21 PM"/>
    <s v="RE Mass Telecom Showroom"/>
    <s v="0341004454"/>
    <x v="18"/>
    <s v="MI-SHAH ALI &amp; OUT"/>
    <s v="Asraful Islam"/>
    <s v="01737581086"/>
    <n v="866903053023493"/>
    <s v="C11 2021(4+64GB)"/>
    <x v="2"/>
    <m/>
  </r>
  <r>
    <n v="547"/>
    <s v="05 Apr 22 04:22 PM"/>
    <s v="RE Tele Mast Bonosree Showroom"/>
    <s v="BD104089"/>
    <x v="13"/>
    <s v="SD-RAMPURA"/>
    <s v="md al shams"/>
    <s v="01319401272"/>
    <n v="866903054412257"/>
    <s v="C11 2021(2+32GB)"/>
    <x v="2"/>
    <m/>
  </r>
  <r>
    <n v="548"/>
    <s v="05 Apr 22 04:22 PM"/>
    <s v="RE Tele Mast Showroom"/>
    <s v="0341004472"/>
    <x v="13"/>
    <s v="SD-RAMPURA"/>
    <s v="MD ABU KAWSAR"/>
    <s v="01745214481"/>
    <n v="861180052352299"/>
    <s v="8(8+128GB)"/>
    <x v="0"/>
    <m/>
  </r>
  <r>
    <n v="549"/>
    <s v="05 Apr 22 04:24 PM"/>
    <s v="RE G&amp;G - 04 Banani"/>
    <s v="BD100831"/>
    <x v="10"/>
    <s v="GU-GULSHAN 2"/>
    <s v="Md Yusuf"/>
    <s v="01736984572"/>
    <n v="864623053220459"/>
    <s v="C21Y(3+32GB)"/>
    <x v="2"/>
    <m/>
  </r>
  <r>
    <n v="550"/>
    <s v="05 Apr 22 04:24 PM"/>
    <s v="RE AS Telecom Showroom"/>
    <s v="0341003631"/>
    <x v="13"/>
    <s v="SD-OLD DHAKA"/>
    <s v="Jiadul islam"/>
    <s v="01305703348"/>
    <n v="864623054838432"/>
    <s v="C21Y(4+64GB)"/>
    <x v="2"/>
    <m/>
  </r>
  <r>
    <n v="551"/>
    <s v="05 Apr 22 04:25 PM"/>
    <s v="RE Prity Telecom-B"/>
    <s v="0341001620"/>
    <x v="2"/>
    <s v="RJ-BOGURA AREA"/>
    <s v="Aynal"/>
    <s v="01725200450"/>
    <n v="866903051446415"/>
    <s v="C11 2021(2+32GB)"/>
    <x v="2"/>
    <m/>
  </r>
  <r>
    <n v="552"/>
    <s v="05 Apr 22 04:26 PM"/>
    <s v="RE Grameen Mobile"/>
    <s v="0341000625"/>
    <x v="2"/>
    <s v="RJ-PUBNA AREA"/>
    <s v="K.M Shamim hossain"/>
    <s v="01734376290"/>
    <n v="864623055279974"/>
    <s v="C21Y(4+64GB)"/>
    <x v="2"/>
    <m/>
  </r>
  <r>
    <n v="553"/>
    <s v="05 Apr 22 04:26 PM"/>
    <s v="RE Molla Telecom Showroom?BA"/>
    <s v="BD101126"/>
    <x v="4"/>
    <s v="BA-GOBALGANJ"/>
    <s v="Sahriya"/>
    <s v="01677729109"/>
    <n v="864623055132991"/>
    <s v="C21Y(4+64GB)"/>
    <x v="2"/>
    <m/>
  </r>
  <r>
    <n v="554"/>
    <s v="05 Apr 22 04:27 PM"/>
    <s v="RE Mobile Hut Showroom"/>
    <s v="0341004412"/>
    <x v="5"/>
    <s v="NA-Narayanganj City"/>
    <s v="Aktaruzzaman"/>
    <s v="01743530885"/>
    <n v="864623055321958"/>
    <s v="C21Y(4+64GB)"/>
    <x v="2"/>
    <m/>
  </r>
  <r>
    <n v="555"/>
    <s v="05 Apr 22 04:27 PM"/>
    <s v="RE shazan telecom"/>
    <s v="0341001945"/>
    <x v="7"/>
    <s v="SY-Moulvibazar"/>
    <s v="Saddam"/>
    <s v="01727006008"/>
    <n v="866903052219050"/>
    <s v="C11 2021(4+64GB)"/>
    <x v="2"/>
    <m/>
  </r>
  <r>
    <n v="556"/>
    <s v="05 Apr 22 04:27 PM"/>
    <s v="RE Mobile House Jhinaidha"/>
    <s v="0341001055"/>
    <x v="3"/>
    <s v="KH-JHENAIDHA"/>
    <s v="Mokbul"/>
    <s v="01586394259"/>
    <n v="864623053335554"/>
    <s v="C21Y(3+32GB)"/>
    <x v="2"/>
    <m/>
  </r>
  <r>
    <n v="557"/>
    <s v="05 Apr 22 04:27 PM"/>
    <s v="RE Shan?Communication Showroom"/>
    <s v="0341005652"/>
    <x v="1"/>
    <s v="CTG-City1 Outer"/>
    <s v="Inaan"/>
    <s v="01904111128"/>
    <n v="867623056061014"/>
    <s v="C25s(4+128GB)"/>
    <x v="2"/>
    <m/>
  </r>
  <r>
    <n v="558"/>
    <s v="05 Apr 22 04:28 PM"/>
    <s v="RE Nazat electronics"/>
    <s v="0341000028"/>
    <x v="4"/>
    <s v="BA-BARISA-1"/>
    <s v="Habib"/>
    <s v="01793527644"/>
    <n v="863923050898872"/>
    <s v="GT Master"/>
    <x v="1"/>
    <m/>
  </r>
  <r>
    <n v="559"/>
    <s v="05 Apr 22 04:28 PM"/>
    <s v="RE Hangout Smart Gallery"/>
    <s v="0341000470"/>
    <x v="4"/>
    <s v="BA-BARISA-1"/>
    <s v="Mamun"/>
    <s v="01732357687"/>
    <n v="866903054293434"/>
    <s v="C11 2021(2+32GB)"/>
    <x v="2"/>
    <m/>
  </r>
  <r>
    <n v="560"/>
    <s v="05 Apr 22 04:29 PM"/>
    <s v="RE Gadet Valley shariyatpur"/>
    <s v="BD100312"/>
    <x v="4"/>
    <s v="BA-MADARIPUR"/>
    <s v="Loma"/>
    <s v="01921092170"/>
    <n v="864623055012011"/>
    <s v="C21Y(4+64GB)"/>
    <x v="2"/>
    <m/>
  </r>
  <r>
    <n v="561"/>
    <s v="05 Apr 22 04:29 PM"/>
    <s v="RE National Mobile point Showroom"/>
    <s v="BD101855"/>
    <x v="4"/>
    <s v="BA-GOBALGANJ"/>
    <s v="Rakib Sheikh"/>
    <s v="01709623637"/>
    <n v="864623054887074"/>
    <s v="C21Y(4+64GB)"/>
    <x v="2"/>
    <m/>
  </r>
  <r>
    <n v="562"/>
    <s v="05 Apr 22 04:30 PM"/>
    <s v="RE Nazat electronics"/>
    <s v="0341000028"/>
    <x v="4"/>
    <s v="BA-BARISA-1"/>
    <s v="Arif"/>
    <s v="01793527644"/>
    <n v="864623054265172"/>
    <s v="C21Y(3+32GB)"/>
    <x v="2"/>
    <m/>
  </r>
  <r>
    <n v="563"/>
    <s v="05 Apr 22 04:30 PM"/>
    <s v="RE AA1 Dazzlet"/>
    <s v="BD104669"/>
    <x v="1"/>
    <s v="CTG-City1 Outer"/>
    <s v="Rimon"/>
    <s v="01405444193"/>
    <n v="863923050671550"/>
    <s v="GT Master"/>
    <x v="10"/>
    <m/>
  </r>
  <r>
    <n v="564"/>
    <s v="05 Apr 22 04:31 PM"/>
    <s v="RE M/S Mithun Store Showroom"/>
    <s v="BD103665"/>
    <x v="6"/>
    <s v="MY-SHERPUR"/>
    <s v="Akmol"/>
    <s v="01673155815"/>
    <n v="864623054893239"/>
    <s v="C21Y(4+64GB)"/>
    <x v="2"/>
    <m/>
  </r>
  <r>
    <n v="565"/>
    <s v="05 Apr 22 04:32 PM"/>
    <s v="RE Mobile Corner -CHU"/>
    <s v="0341005551"/>
    <x v="3"/>
    <s v="KH-CHUADANGA"/>
    <s v="Vojon"/>
    <s v="01799532012"/>
    <n v="864623055145316"/>
    <s v="C21Y(4+64GB)"/>
    <x v="2"/>
    <m/>
  </r>
  <r>
    <n v="566"/>
    <s v="05 Apr 22 04:32 PM"/>
    <s v="RE Faysa Telecom Showroom"/>
    <s v="BD102688"/>
    <x v="13"/>
    <s v="SD-JATRABARI"/>
    <s v="Farhun"/>
    <s v="0167216494"/>
    <n v="864623054158195"/>
    <s v="C21Y(3+32GB)"/>
    <x v="2"/>
    <m/>
  </r>
  <r>
    <n v="567"/>
    <s v="05 Apr 22 04:33 PM"/>
    <s v="RE Asrafi Mobile"/>
    <s v="0341002341"/>
    <x v="8"/>
    <s v="RA-RANPUR CITY-1"/>
    <s v="Mamun"/>
    <s v="01516080038"/>
    <n v="866903054455595"/>
    <s v="C11 2021(2+32GB)"/>
    <x v="2"/>
    <m/>
  </r>
  <r>
    <n v="568"/>
    <s v="05 Apr 22 04:35 PM"/>
    <s v="RE Anupom Telecom"/>
    <s v="0341004474"/>
    <x v="4"/>
    <s v="BA-BARISA-1"/>
    <s v="Juthi"/>
    <s v="01744592222"/>
    <n v="866903051070835"/>
    <s v="C11 2021(2+32GB)"/>
    <x v="2"/>
    <m/>
  </r>
  <r>
    <n v="569"/>
    <s v="05 Apr 22 04:35 PM"/>
    <s v="RE Global Gadget Showroom"/>
    <s v="0341003563"/>
    <x v="13"/>
    <s v="SD-RAMPURA"/>
    <s v="Ahmed"/>
    <s v="01674281752"/>
    <n v="864623055092716"/>
    <s v="C21Y(4+64GB)"/>
    <x v="1"/>
    <m/>
  </r>
  <r>
    <n v="570"/>
    <s v="05 Apr 22 04:36 PM"/>
    <s v="RE Oasis Telecom 2"/>
    <s v="0341002703"/>
    <x v="9"/>
    <s v="TA-TANGAIL NORTH"/>
    <s v="Jahid"/>
    <s v="01703019088"/>
    <n v="866903054382476"/>
    <s v="C11 2021(2+32GB)"/>
    <x v="1"/>
    <m/>
  </r>
  <r>
    <n v="571"/>
    <s v="05 Apr 22 04:36 PM"/>
    <s v="RE Sumon Telecom-NG"/>
    <s v="0341002395"/>
    <x v="2"/>
    <s v="RJ-NAOGAON AREA"/>
    <s v="Tipu"/>
    <s v="01735277875"/>
    <n v="867623055498910"/>
    <s v="C25s(4+128GB)"/>
    <x v="2"/>
    <m/>
  </r>
  <r>
    <n v="572"/>
    <s v="05 Apr 22 04:37 PM"/>
    <s v="RE Zinas cell campus"/>
    <s v="0341000482"/>
    <x v="4"/>
    <s v="BA-FORIDEPUR"/>
    <s v="Liton"/>
    <s v="01728270107"/>
    <n v="866903052076633"/>
    <s v="C11 2021(2+32GB)"/>
    <x v="2"/>
    <m/>
  </r>
  <r>
    <n v="573"/>
    <s v="05 Apr 22 04:37 PM"/>
    <s v="RE Rajon Mobile Garden showroom"/>
    <s v="0341003623"/>
    <x v="14"/>
    <s v="GA-JOYDEPUR"/>
    <s v="Amin"/>
    <s v="01719313478"/>
    <n v="860898050085493"/>
    <s v="GT NEO 2"/>
    <x v="10"/>
    <m/>
  </r>
  <r>
    <n v="574"/>
    <s v="05 Apr 22 04:39 PM"/>
    <s v="RE Venus Electric"/>
    <s v="0341001687"/>
    <x v="2"/>
    <s v="RJ-PUBNA AREA"/>
    <s v="Parnto"/>
    <s v="01762677919"/>
    <n v="862453050807591"/>
    <s v="C25Y"/>
    <x v="2"/>
    <m/>
  </r>
  <r>
    <n v="575"/>
    <s v="05 Apr 22 04:40 PM"/>
    <s v="RE Raziv Telecom Showroom"/>
    <s v="0341005757"/>
    <x v="6"/>
    <s v="MY-MYMENSIGN CITY2"/>
    <s v="jallook"/>
    <s v="01730296650"/>
    <n v="867623056141238"/>
    <s v="C25s(4+128GB)"/>
    <x v="2"/>
    <m/>
  </r>
  <r>
    <n v="576"/>
    <s v="05 Apr 22 04:41 PM"/>
    <s v="RE Orbit Telecom Showroom"/>
    <s v="0341004464"/>
    <x v="7"/>
    <s v="SY-Moulvibazar"/>
    <s v="Mintu"/>
    <s v="01745697298"/>
    <n v="862453051803912"/>
    <s v="C25Y"/>
    <x v="2"/>
    <m/>
  </r>
  <r>
    <n v="577"/>
    <s v="05 Apr 22 04:42 PM"/>
    <s v="RE Russell Showroom"/>
    <s v="0341004532"/>
    <x v="18"/>
    <s v="MI-SHAH ALI &amp; OUT"/>
    <s v="SALEM AHAMAD"/>
    <s v="01916976631"/>
    <n v="866903053868715"/>
    <s v="C11 2021(2+32GB)"/>
    <x v="2"/>
    <m/>
  </r>
  <r>
    <n v="578"/>
    <s v="05 Apr 22 04:43 PM"/>
    <s v="RE?Humayra?Telecom?Showroom"/>
    <s v="BD102958"/>
    <x v="5"/>
    <s v="NA-Narayanganj City"/>
    <s v="Swapon"/>
    <s v="01994899505"/>
    <n v="863923050342095"/>
    <s v="GT Master"/>
    <x v="9"/>
    <m/>
  </r>
  <r>
    <n v="579"/>
    <s v="05 Apr 22 04:44 PM"/>
    <s v="RE Gadget Gang Showroom"/>
    <s v="0341005620"/>
    <x v="10"/>
    <s v="GU-GULSHAN 1"/>
    <s v="Jubayer"/>
    <s v="01650242454"/>
    <n v="866903052974233"/>
    <s v="C11 2021(4+64GB)"/>
    <x v="2"/>
    <m/>
  </r>
  <r>
    <n v="580"/>
    <s v="05 Apr 22 04:44 PM"/>
    <s v="RE Union Telecom"/>
    <s v="0341003745"/>
    <x v="10"/>
    <s v="GU-SUVASTU"/>
    <s v="Riya"/>
    <s v="01314402684"/>
    <n v="864623054750496"/>
    <s v="C21Y(4+64GB)"/>
    <x v="2"/>
    <m/>
  </r>
  <r>
    <n v="581"/>
    <s v="05 Apr 22 04:45 PM"/>
    <s v="RE Pigeon International"/>
    <s v="BD103492"/>
    <x v="3"/>
    <s v="KH-KUSTIA"/>
    <s v="Ariful"/>
    <s v="01710118590"/>
    <n v="864623052329913"/>
    <s v="C21Y(4+64GB)"/>
    <x v="2"/>
    <m/>
  </r>
  <r>
    <n v="582"/>
    <s v="05 Apr 22 04:45 PM"/>
    <s v="RE AA7- Ayan Telecom"/>
    <s v="0341000318"/>
    <x v="1"/>
    <s v="CTG-Zoral Gonj Thana"/>
    <s v="Adiha"/>
    <s v="01718350033"/>
    <n v="862453050200771"/>
    <s v="C25Y"/>
    <x v="2"/>
    <m/>
  </r>
  <r>
    <n v="583"/>
    <s v="05 Apr 22 04:46 PM"/>
    <s v="RE Bijoy telecom NG"/>
    <s v="BD100496"/>
    <x v="2"/>
    <s v="RJ-NAOGAON AREA"/>
    <s v="Jorohul"/>
    <s v="01784122177"/>
    <n v="862453050840832"/>
    <s v="C25Y"/>
    <x v="2"/>
    <m/>
  </r>
  <r>
    <n v="584"/>
    <s v="05 Apr 22 04:46 PM"/>
    <s v="RE Mobile Technology (BC Company Shop)"/>
    <s v="0341000197"/>
    <x v="16"/>
    <s v="BC-LEVEL1&amp;5"/>
    <s v="Dipu"/>
    <s v="01679561314"/>
    <n v="861180052342878"/>
    <s v="8(8+128GB)"/>
    <x v="1"/>
    <m/>
  </r>
  <r>
    <n v="585"/>
    <s v="05 Apr 22 04:47 PM"/>
    <s v="RE Sumi Smart Zone Showroom"/>
    <s v="0341001590"/>
    <x v="2"/>
    <s v="RJ-BOGURA AREA"/>
    <s v="Mr khalek"/>
    <s v="01712256721"/>
    <n v="867623056892673"/>
    <s v="C25s(4+128GB)"/>
    <x v="2"/>
    <m/>
  </r>
  <r>
    <n v="586"/>
    <s v="05 Apr 22 04:48 PM"/>
    <s v="RE Mobile Centre Showroom"/>
    <s v="BD101473"/>
    <x v="2"/>
    <s v="RJ-RAJSHAHI AREA"/>
    <s v="Bristy"/>
    <s v="01783038662"/>
    <n v="861180052390570"/>
    <s v="8(8+128GB)"/>
    <x v="1"/>
    <m/>
  </r>
  <r>
    <n v="587"/>
    <s v="05 Apr 22 04:48 PM"/>
    <s v="RE Skytel"/>
    <s v="0341001425"/>
    <x v="8"/>
    <s v="RA-DINJPUR"/>
    <s v="Hafez Abdul mannan"/>
    <s v="01719667646"/>
    <n v="866903054211675"/>
    <s v="C11 2021(2+32GB)"/>
    <x v="2"/>
    <m/>
  </r>
  <r>
    <n v="588"/>
    <s v="05 Apr 22 04:49 PM"/>
    <s v="RE Mobile Centre Showroom"/>
    <s v="BD101473"/>
    <x v="2"/>
    <s v="RJ-RAJSHAHI AREA"/>
    <s v="Mahadi"/>
    <s v="01773925665"/>
    <n v="861180052391230"/>
    <s v="8(8+128GB)"/>
    <x v="0"/>
    <m/>
  </r>
  <r>
    <n v="589"/>
    <s v="05 Apr 22 04:50 PM"/>
    <s v="RE SBM- JNH Enterprise"/>
    <s v="0341003199"/>
    <x v="1"/>
    <s v="CTG-Singapore Market"/>
    <s v="Sagor"/>
    <s v="01839606631"/>
    <n v="861180052428396"/>
    <s v="8(8+128GB)"/>
    <x v="4"/>
    <m/>
  </r>
  <r>
    <n v="590"/>
    <s v="05 Apr 22 04:51 PM"/>
    <s v="RE Dipankor Electronic"/>
    <s v="0341001166"/>
    <x v="17"/>
    <s v="KI-Kishoreganj"/>
    <s v="Rayhan"/>
    <s v="01618124263"/>
    <n v="864623055020196"/>
    <s v="C21Y(4+64GB)"/>
    <x v="2"/>
    <m/>
  </r>
  <r>
    <n v="591"/>
    <s v="05 Apr 22 04:52 PM"/>
    <s v="RE Sadia Electronics Barguna"/>
    <s v="0341001970"/>
    <x v="4"/>
    <s v="BA-Burguna"/>
    <s v="Opu"/>
    <s v="01713252792"/>
    <n v="864623053174557"/>
    <s v="C21Y(3+32GB)"/>
    <x v="2"/>
    <m/>
  </r>
  <r>
    <n v="592"/>
    <s v="05 Apr 22 04:52 PM"/>
    <s v="RE Ma Telecom Country"/>
    <s v="BD102399"/>
    <x v="0"/>
    <s v="CO-COMILLA COUNTRY"/>
    <s v="Md sumon"/>
    <s v="01829601330"/>
    <n v="861180052201835"/>
    <s v="8(8+128GB)"/>
    <x v="1"/>
    <m/>
  </r>
  <r>
    <n v="593"/>
    <s v="05 Apr 22 04:53 PM"/>
    <s v="RE Mobile Squre"/>
    <s v="0341003778"/>
    <x v="10"/>
    <s v="GU-GULSHAN 2"/>
    <s v="Md.Ismail sheikh"/>
    <s v="01676002406"/>
    <n v="863923050904993"/>
    <s v="GT Master"/>
    <x v="3"/>
    <m/>
  </r>
  <r>
    <n v="594"/>
    <s v="05 Apr 22 04:54 PM"/>
    <s v="RE National Mobile point Showroom"/>
    <s v="BD101855"/>
    <x v="4"/>
    <s v="BA-GOBALGANJ"/>
    <s v="Masum"/>
    <s v="01709623637"/>
    <n v="864623054690452"/>
    <s v="C21Y(4+64GB)"/>
    <x v="2"/>
    <m/>
  </r>
  <r>
    <n v="595"/>
    <s v="05 Apr 22 04:55 PM"/>
    <s v="RE Khaja Mobile Center 2 Showroom"/>
    <s v="0341005832"/>
    <x v="0"/>
    <s v="CO-BRAHMONBARIA"/>
    <s v="Robin"/>
    <s v="01784782299"/>
    <n v="861180052510532"/>
    <s v="8(8+128GB)"/>
    <x v="1"/>
    <m/>
  </r>
  <r>
    <n v="596"/>
    <s v="05 Apr 22 04:56 PM"/>
    <s v="RE Singapore Telecom"/>
    <s v="0341001589"/>
    <x v="2"/>
    <s v="RJ-BOGURA AREA"/>
    <s v="Roni"/>
    <s v="01719683745"/>
    <n v="864623054865559"/>
    <s v="C21Y(4+64GB)"/>
    <x v="2"/>
    <m/>
  </r>
  <r>
    <n v="597"/>
    <s v="05 Apr 22 04:57 PM"/>
    <s v="RE Moni Mobile Corner"/>
    <s v="BD104307"/>
    <x v="6"/>
    <s v="MY-JAMALPUR"/>
    <s v="Milon clanti saha"/>
    <s v="01719074909"/>
    <n v="861180052097654"/>
    <s v="8(8+128GB)"/>
    <x v="3"/>
    <m/>
  </r>
  <r>
    <n v="598"/>
    <s v="05 Apr 22 04:59 PM"/>
    <s v="RE Gazi International Showroom"/>
    <s v="0341005087"/>
    <x v="16"/>
    <s v="BC-LEVEL 6"/>
    <s v="Sniktha"/>
    <s v="01312525738"/>
    <n v="861180052512835"/>
    <s v="8(8+128GB)"/>
    <x v="4"/>
    <m/>
  </r>
  <r>
    <n v="599"/>
    <s v="05 Apr 22 04:59 PM"/>
    <s v="RE SM Mobile Plus"/>
    <s v="0341000642"/>
    <x v="2"/>
    <s v="RJ-RAJSHAHI AREA"/>
    <s v="Momin"/>
    <s v="01723341534"/>
    <n v="864623054757798"/>
    <s v="C21Y(4+64GB)"/>
    <x v="2"/>
    <m/>
  </r>
  <r>
    <n v="600"/>
    <s v="05 Apr 22 05:01 PM"/>
    <s v="RE Rajon Mobile Garden showroom"/>
    <s v="0341003623"/>
    <x v="14"/>
    <s v="GA-JOYDEPUR"/>
    <s v="Billal"/>
    <s v="01716099120"/>
    <n v="867623056163638"/>
    <s v="C25s(4+128GB)"/>
    <x v="2"/>
    <m/>
  </r>
  <r>
    <n v="601"/>
    <s v="05 Apr 22 05:01 PM"/>
    <s v="RE TiThi mobile"/>
    <s v="0341001939"/>
    <x v="12"/>
    <s v="WE-Dohar"/>
    <s v="Kabir"/>
    <s v="01739421206"/>
    <n v="866903053799712"/>
    <s v="C11 2021(4+64GB)"/>
    <x v="1"/>
    <m/>
  </r>
  <r>
    <n v="602"/>
    <s v="05 Apr 22 05:01 PM"/>
    <s v="RE Subaha?Mobile?Shop Showroom"/>
    <s v="0341005650"/>
    <x v="1"/>
    <s v="CTG-KHAGRASORY CITY"/>
    <s v="Monir hosen"/>
    <s v="01740972187"/>
    <n v="864623054968734"/>
    <s v="C21Y(4+64GB)"/>
    <x v="2"/>
    <m/>
  </r>
  <r>
    <n v="603"/>
    <s v="05 Apr 22 05:02 PM"/>
    <s v="RE Global Communication"/>
    <s v="0341001218"/>
    <x v="6"/>
    <s v="MY-MYMENSIGN CITY1"/>
    <s v="Emdad"/>
    <s v="01919603150"/>
    <n v="864623055268498"/>
    <s v="C21Y(4+64GB)"/>
    <x v="2"/>
    <m/>
  </r>
  <r>
    <n v="604"/>
    <s v="05 Apr 22 05:02 PM"/>
    <s v="RE Smart Zone (NSM)"/>
    <s v="BD104033"/>
    <x v="11"/>
    <s v="NF-Noakhali"/>
    <s v="Sazzad"/>
    <s v="01927923593"/>
    <n v="867623055262795"/>
    <s v="C25s(4+128GB)"/>
    <x v="2"/>
    <m/>
  </r>
  <r>
    <n v="605"/>
    <s v="05 Apr 22 05:03 PM"/>
    <s v="RE Almas Enterprise Showroom"/>
    <s v="BD102757"/>
    <x v="8"/>
    <s v="RA-RANPUR CITY-1"/>
    <s v="Moon"/>
    <s v="01783065353"/>
    <n v="869701050649154"/>
    <s v="8 5G(8+128GB)"/>
    <x v="1"/>
    <m/>
  </r>
  <r>
    <n v="606"/>
    <s v="05 Apr 22 05:03 PM"/>
    <s v="RE Sumon Telecom"/>
    <s v="BD110598"/>
    <x v="7"/>
    <s v="SY-East sylhet"/>
    <s v="Sumon ahmed"/>
    <s v="01761711410"/>
    <n v="866903054097173"/>
    <s v="C11 2021(2+32GB)"/>
    <x v="2"/>
    <m/>
  </r>
  <r>
    <n v="607"/>
    <s v="05 Apr 22 05:03 PM"/>
    <s v="RE realme Store Showroom-SY"/>
    <s v="BD110874"/>
    <x v="7"/>
    <s v="SY-Habiganj"/>
    <s v="Mujjamal"/>
    <s v="01927722110"/>
    <n v="861180052453899"/>
    <s v="8(8+128GB)"/>
    <x v="4"/>
    <m/>
  </r>
  <r>
    <n v="608"/>
    <s v="05 Apr 22 05:03 PM"/>
    <s v="RE Barishal Enterprise(rumpura)"/>
    <s v="0341003863"/>
    <x v="13"/>
    <s v="SD-RAMPURA"/>
    <s v="Muddasir"/>
    <s v="01765105862"/>
    <n v="864623054292317"/>
    <s v="C21Y(3+32GB)"/>
    <x v="2"/>
    <m/>
  </r>
  <r>
    <n v="609"/>
    <s v="05 Apr 22 05:03 PM"/>
    <s v="RE Rudro Telecom 2"/>
    <s v="0341000253"/>
    <x v="14"/>
    <s v="GA-KALIAKAIR"/>
    <s v="Shawon"/>
    <s v="01817812084"/>
    <n v="864623055055275"/>
    <s v="C21Y(4+64GB)"/>
    <x v="2"/>
    <m/>
  </r>
  <r>
    <n v="610"/>
    <s v="05 Apr 22 05:04 PM"/>
    <s v="RE Mobile Hut 4 Showroom"/>
    <s v="BD100172"/>
    <x v="5"/>
    <s v="NA-Narayanganj City"/>
    <s v="Masud"/>
    <s v="01849129517"/>
    <n v="864623055025856"/>
    <s v="C21Y(4+64GB)"/>
    <x v="2"/>
    <m/>
  </r>
  <r>
    <n v="611"/>
    <s v="05 Apr 22 05:04 PM"/>
    <s v="RE Telesource"/>
    <s v="0341000333"/>
    <x v="13"/>
    <s v="SD-PALTAN"/>
    <s v="Belal Hossain"/>
    <s v="01718569597"/>
    <n v="861180052356498"/>
    <s v="8(8+128GB)"/>
    <x v="4"/>
    <m/>
  </r>
  <r>
    <n v="612"/>
    <s v="05 Apr 22 05:04 PM"/>
    <s v="RE AA1 Dazzlet"/>
    <s v="BD104669"/>
    <x v="1"/>
    <s v="CTG-City1 Outer"/>
    <s v="Morsed"/>
    <s v="01838830000"/>
    <n v="862453051693958"/>
    <s v="C25Y"/>
    <x v="2"/>
    <m/>
  </r>
  <r>
    <n v="613"/>
    <s v="05 Apr 22 05:05 PM"/>
    <s v="RE Munna telecom"/>
    <s v="0341000994"/>
    <x v="3"/>
    <s v="KH-CHUADANGA"/>
    <s v="habib"/>
    <s v="01814546458"/>
    <n v="861180052454814"/>
    <s v="8(8+128GB)"/>
    <x v="1"/>
    <m/>
  </r>
  <r>
    <n v="614"/>
    <s v="05 Apr 22 05:06 PM"/>
    <s v="RE Bangladesh telecom plus"/>
    <s v="0341001010"/>
    <x v="3"/>
    <s v="KH-CHUADANGA"/>
    <s v="Palash"/>
    <s v="01887081095"/>
    <n v="866903052143813"/>
    <s v="C11 2021(2+32GB)"/>
    <x v="2"/>
    <m/>
  </r>
  <r>
    <n v="615"/>
    <s v="05 Apr 22 05:07 PM"/>
    <s v="RE Chirman Mobile Showroom"/>
    <s v="BD103834"/>
    <x v="2"/>
    <s v="RJ-NAOGAON AREA"/>
    <s v="Abdul rauf"/>
    <s v="01723860607"/>
    <n v="862453051519856"/>
    <s v="C25Y"/>
    <x v="2"/>
    <m/>
  </r>
  <r>
    <n v="616"/>
    <s v="05 Apr 22 05:08 PM"/>
    <s v="RE?DPBL Showroom-BC"/>
    <s v="BD100196"/>
    <x v="16"/>
    <s v="BC-LEVEL1&amp;5"/>
    <s v="MARUFA AKHTER"/>
    <s v="01788774092"/>
    <n v="863923050050755"/>
    <s v="GT Master"/>
    <x v="9"/>
    <m/>
  </r>
  <r>
    <n v="617"/>
    <s v="05 Apr 22 05:08 PM"/>
    <s v="RE Zaber Telecom Showroom"/>
    <s v="BD103884"/>
    <x v="5"/>
    <s v="NA-Ctg Road &amp; Sonargoan"/>
    <s v="MD Rafi"/>
    <s v="01571345197"/>
    <n v="861180052394416"/>
    <s v="8(8+128GB)"/>
    <x v="4"/>
    <m/>
  </r>
  <r>
    <n v="618"/>
    <s v="05 Apr 22 05:10 PM"/>
    <s v="RE M K Telecom"/>
    <s v="BD103021"/>
    <x v="2"/>
    <s v="RJ-NATORE AREA"/>
    <s v="Zihad"/>
    <s v="01324098856"/>
    <n v="864623052444191"/>
    <s v="C21Y(4+64GB)"/>
    <x v="2"/>
    <m/>
  </r>
  <r>
    <n v="619"/>
    <s v="05 Apr 22 05:11 PM"/>
    <s v="RE S.T SMART GALLARY"/>
    <s v="0341003085"/>
    <x v="13"/>
    <s v="SD-JATRABARI"/>
    <s v="Shiful islam"/>
    <s v="01760964299"/>
    <n v="864623055001931"/>
    <s v="C21Y(4+64GB)"/>
    <x v="2"/>
    <m/>
  </r>
  <r>
    <n v="620"/>
    <s v="05 Apr 22 05:12 PM"/>
    <s v="RE Rajon Mobile Garden showroom"/>
    <s v="0341003623"/>
    <x v="14"/>
    <s v="GA-JOYDEPUR"/>
    <s v="Rony"/>
    <s v="01775249252"/>
    <n v="867623056095814"/>
    <s v="C25s(4+128GB)"/>
    <x v="1"/>
    <m/>
  </r>
  <r>
    <n v="621"/>
    <s v="05 Apr 22 05:13 PM"/>
    <s v="RE Mobile World Ng"/>
    <s v="0341002506"/>
    <x v="5"/>
    <s v="NA-Narayanganj City"/>
    <s v="Ranju"/>
    <s v="01795759135"/>
    <n v="864623055073799"/>
    <s v="C21Y(4+64GB)"/>
    <x v="2"/>
    <m/>
  </r>
  <r>
    <n v="622"/>
    <s v="05 Apr 22 05:15 PM"/>
    <s v="RE MS International Showroom"/>
    <s v="0341005592"/>
    <x v="10"/>
    <s v="GU-JAMUNA FUTURE"/>
    <s v="Tohin"/>
    <s v="01962558676"/>
    <n v="866903053208250"/>
    <s v="C11 2021(4+64GB)"/>
    <x v="2"/>
    <m/>
  </r>
  <r>
    <n v="623"/>
    <s v="05 Apr 22 05:16 PM"/>
    <s v="RE MS International Showroom"/>
    <s v="0341005592"/>
    <x v="10"/>
    <s v="GU-JAMUNA FUTURE"/>
    <s v="Ruby"/>
    <s v="01746399551"/>
    <n v="867623055509252"/>
    <s v="C25s(4+128GB)"/>
    <x v="2"/>
    <m/>
  </r>
  <r>
    <n v="624"/>
    <s v="05 Apr 22 05:16 PM"/>
    <s v="RE MS International Showroom"/>
    <s v="0341005592"/>
    <x v="10"/>
    <s v="GU-JAMUNA FUTURE"/>
    <s v="Rasel"/>
    <s v="01768379748"/>
    <n v="866903054454978"/>
    <s v="C11 2021(2+32GB)"/>
    <x v="2"/>
    <m/>
  </r>
  <r>
    <n v="625"/>
    <s v="05 Apr 22 05:16 PM"/>
    <s v="RE Sn Smart Zone Showroom"/>
    <s v="0341001717"/>
    <x v="2"/>
    <s v="RJ-RAJSHAHI AREA"/>
    <s v="Rabbi"/>
    <s v="01319159531"/>
    <n v="867623056856371"/>
    <s v="C25s(4+128GB)"/>
    <x v="2"/>
    <m/>
  </r>
  <r>
    <n v="626"/>
    <s v="05 Apr 22 05:17 PM"/>
    <s v="RE Binti telecom"/>
    <s v="BD103407"/>
    <x v="6"/>
    <s v="MY-SHERPUR"/>
    <s v="Tushar"/>
    <s v="01873985118"/>
    <n v="867623055518873"/>
    <s v="C25s(4+128GB)"/>
    <x v="2"/>
    <m/>
  </r>
  <r>
    <n v="627"/>
    <s v="05 Apr 22 05:18 PM"/>
    <s v="RE Jihan Enterprise Showroom"/>
    <s v="0341005074"/>
    <x v="7"/>
    <s v="SY-East sylhet"/>
    <s v="Munna"/>
    <s v="01715518344"/>
    <n v="863923050888758"/>
    <s v="GT Master"/>
    <x v="10"/>
    <m/>
  </r>
  <r>
    <n v="628"/>
    <s v="05 Apr 22 05:19 PM"/>
    <s v="RE Hasan Telecom"/>
    <s v="0341002044"/>
    <x v="7"/>
    <s v="SY-West sylhet"/>
    <s v="Alauddin"/>
    <s v="01778480475"/>
    <n v="864623054156918"/>
    <s v="C21Y(3+32GB)"/>
    <x v="2"/>
    <m/>
  </r>
  <r>
    <n v="629"/>
    <s v="05 Apr 22 05:21 PM"/>
    <s v="RE Apple store kushtia"/>
    <s v="BD100215"/>
    <x v="3"/>
    <s v="KH-KUSTIA"/>
    <s v="Nishan"/>
    <s v="01790284654"/>
    <n v="869701050284895"/>
    <s v="8 5G(8+128GB)"/>
    <x v="3"/>
    <m/>
  </r>
  <r>
    <n v="630"/>
    <s v="05 Apr 22 05:21 PM"/>
    <s v="RE Sainik Electronics Showroom"/>
    <s v="BD104393"/>
    <x v="0"/>
    <s v="CO-COMILLA COUNTRY"/>
    <s v="Sohel"/>
    <s v="01757219674"/>
    <n v="862453051533337"/>
    <s v="C25Y"/>
    <x v="2"/>
    <m/>
  </r>
  <r>
    <n v="631"/>
    <s v="05 Apr 22 05:21 PM"/>
    <s v="RE Wave Telecom Showroom"/>
    <s v="0341005071"/>
    <x v="8"/>
    <s v="RA-THAKURGON"/>
    <s v="Omar faruk"/>
    <s v="01716412869"/>
    <n v="867623056106157"/>
    <s v="C25s(4+128GB)"/>
    <x v="2"/>
    <m/>
  </r>
  <r>
    <n v="632"/>
    <s v="05 Apr 22 05:22 PM"/>
    <s v="RE Billaha telecom"/>
    <s v="BD100566"/>
    <x v="14"/>
    <s v="GA-MASTBRI VALUKA"/>
    <s v="Fathema Akhter"/>
    <s v="01739297020"/>
    <n v="867623055808035"/>
    <s v="C25s(4+128GB)"/>
    <x v="2"/>
    <m/>
  </r>
  <r>
    <n v="633"/>
    <s v="05 Apr 22 05:23 PM"/>
    <s v="RE Shova Telecom"/>
    <s v="BD104408"/>
    <x v="9"/>
    <s v="TA-TANGAIL SOUTH"/>
    <s v="Bijoy"/>
    <s v="01790043998"/>
    <n v="867623056120737"/>
    <s v="C25s(4+128GB)"/>
    <x v="2"/>
    <m/>
  </r>
  <r>
    <n v="634"/>
    <s v="05 Apr 22 05:24 PM"/>
    <s v="RE Mobile link JFP Sales &amp; Service -1 Showroom"/>
    <s v="BD101000"/>
    <x v="10"/>
    <s v="GU-JAMUNA FUTURE"/>
    <s v="Sayem"/>
    <s v="01926220651"/>
    <n v="864623055337756"/>
    <s v="C21Y(3+32GB)"/>
    <x v="2"/>
    <m/>
  </r>
  <r>
    <n v="635"/>
    <s v="05 Apr 22 05:24 PM"/>
    <s v="RE Goni Electronics"/>
    <s v="0341003908"/>
    <x v="20"/>
    <s v="SAVAR City CENTER"/>
    <s v="Tusher Ahmed"/>
    <s v="01627145890"/>
    <n v="867623056127278"/>
    <s v="C25s(4+128GB)"/>
    <x v="2"/>
    <m/>
  </r>
  <r>
    <n v="636"/>
    <s v="05 Apr 22 05:24 PM"/>
    <s v="RE AA1 Decent Communication Showroom"/>
    <s v="BD101407"/>
    <x v="1"/>
    <s v="CTG-City1 Outer"/>
    <s v="Md ali hossin"/>
    <s v="01814946681"/>
    <n v="867623056653497"/>
    <s v="C25s(4+128GB)"/>
    <x v="2"/>
    <m/>
  </r>
  <r>
    <n v="637"/>
    <s v="05 Apr 22 05:25 PM"/>
    <s v="RE Rabbi telecom KG"/>
    <s v="0341005126"/>
    <x v="17"/>
    <s v="KI-Kishoreganj"/>
    <s v="Shakib"/>
    <s v="01946730300"/>
    <n v="866903051702031"/>
    <s v="C11 2021(2+32GB)"/>
    <x v="2"/>
    <m/>
  </r>
  <r>
    <n v="638"/>
    <s v="05 Apr 22 05:26 PM"/>
    <s v="RE Nadia Telecom"/>
    <s v="BD100569"/>
    <x v="14"/>
    <s v="GA-MASTBRI VALUKA"/>
    <s v="Sadek"/>
    <s v="01716909641"/>
    <n v="867623056897219"/>
    <s v="C25s(4+128GB)"/>
    <x v="2"/>
    <m/>
  </r>
  <r>
    <n v="639"/>
    <s v="05 Apr 22 05:28 PM"/>
    <s v="RE Hello Saidpur Showroom"/>
    <s v="0341004519"/>
    <x v="8"/>
    <s v="RA-NILPHAMARI"/>
    <s v="Sajjad"/>
    <s v="01780955329"/>
    <n v="866903052904891"/>
    <s v="C11 2021(4+64GB)"/>
    <x v="2"/>
    <m/>
  </r>
  <r>
    <n v="640"/>
    <s v="05 Apr 22 05:28 PM"/>
    <s v="RE Mobile link Showroom"/>
    <s v="BD100876"/>
    <x v="1"/>
    <s v="CTG-Newmarket and Anderkilla"/>
    <s v="Devraj"/>
    <s v="01814177947"/>
    <n v="862453051659611"/>
    <s v="C25Y"/>
    <x v="2"/>
    <m/>
  </r>
  <r>
    <n v="641"/>
    <s v="05 Apr 22 05:28 PM"/>
    <s v="RE Ma?Smart?Gallery Showroom"/>
    <s v="BD100259"/>
    <x v="6"/>
    <s v="MY-MYMENSIGN CITY1"/>
    <s v="Tanmoy"/>
    <s v="01930761976"/>
    <n v="861286050671653"/>
    <s v="9i(6+128GB)"/>
    <x v="2"/>
    <m/>
  </r>
  <r>
    <n v="642"/>
    <s v="05 Apr 22 05:28 PM"/>
    <s v="RE Abdullah Mobile Corner Showroom"/>
    <s v="0341000471"/>
    <x v="8"/>
    <s v="RA-THAKURGON"/>
    <s v="Mokhlesur"/>
    <s v="01737717883"/>
    <n v="861286050468035"/>
    <s v="9i(6+128GB)"/>
    <x v="2"/>
    <m/>
  </r>
  <r>
    <n v="643"/>
    <s v="05 Apr 22 05:29 PM"/>
    <s v="RE Ma?Smart?Gallery Showroom"/>
    <s v="BD100259"/>
    <x v="6"/>
    <s v="MY-MYMENSIGN CITY1"/>
    <s v="Jakir"/>
    <s v="01609802603"/>
    <n v="861286050678617"/>
    <s v="9i(6+128GB)"/>
    <x v="2"/>
    <m/>
  </r>
  <r>
    <n v="644"/>
    <s v="05 Apr 22 05:30 PM"/>
    <s v="RE Mobile Bazar Nilphamari"/>
    <s v="BD100823"/>
    <x v="8"/>
    <s v="RA-NILPHAMARI"/>
    <s v="Dipu"/>
    <s v="01706710080"/>
    <n v="866903054541410"/>
    <s v="C11 2021(4+64GB)"/>
    <x v="2"/>
    <m/>
  </r>
  <r>
    <n v="645"/>
    <s v="05 Apr 22 05:30 PM"/>
    <s v="RE Mobile Universal Zone"/>
    <s v="0341000334"/>
    <x v="13"/>
    <s v="SD-PALTAN"/>
    <s v="Emam"/>
    <s v="01688414177"/>
    <n v="861286050759854"/>
    <s v="9i(6+128GB)"/>
    <x v="2"/>
    <m/>
  </r>
  <r>
    <n v="646"/>
    <s v="05 Apr 22 05:30 PM"/>
    <s v="RE TiThi mobile"/>
    <s v="0341001939"/>
    <x v="12"/>
    <s v="WE-Dohar"/>
    <s v="Bappy"/>
    <s v="01715688785"/>
    <n v="866903052174537"/>
    <s v="C11 2021(4+64GB)"/>
    <x v="2"/>
    <m/>
  </r>
  <r>
    <n v="647"/>
    <s v="05 Apr 22 05:30 PM"/>
    <s v="RE Mobile City Showroom"/>
    <s v="0341005122"/>
    <x v="18"/>
    <s v="MI-SHAH ALI &amp; OUT"/>
    <s v="Mr Ali Asgar"/>
    <s v="01712686431"/>
    <n v="861180052361571"/>
    <s v="8(8+128GB)"/>
    <x v="4"/>
    <m/>
  </r>
  <r>
    <n v="648"/>
    <s v="05 Apr 22 05:30 PM"/>
    <s v="RE Mohin Telecom Chowmuhani"/>
    <s v="BD102711"/>
    <x v="11"/>
    <s v="NF-CHOWMUHUNI"/>
    <s v="Hira"/>
    <s v="01813290149"/>
    <n v="864623052776857"/>
    <s v="C21Y(4+64GB)"/>
    <x v="2"/>
    <m/>
  </r>
  <r>
    <n v="649"/>
    <s v="05 Apr 22 05:30 PM"/>
    <s v="RE pulse mobile"/>
    <s v="0341001898"/>
    <x v="7"/>
    <s v="SY-Moulvibazar"/>
    <s v="Torun"/>
    <s v="01761864864"/>
    <n v="866903054253396"/>
    <s v="C11 2021(2+32GB)"/>
    <x v="2"/>
    <m/>
  </r>
  <r>
    <n v="650"/>
    <s v="05 Apr 22 05:31 PM"/>
    <s v="RE Mobile City-Paltan"/>
    <s v="0341004854"/>
    <x v="13"/>
    <s v="SD-PALTAN"/>
    <s v="Ridoy"/>
    <s v="01886344585"/>
    <n v="861286050560419"/>
    <s v="9i(6+128GB)"/>
    <x v="2"/>
    <m/>
  </r>
  <r>
    <n v="651"/>
    <s v="05 Apr 22 05:31 PM"/>
    <s v="RE Apurbo Telecom Showroom"/>
    <s v="BD104077"/>
    <x v="5"/>
    <s v="NA-Munshiganj(City &amp; Outer)"/>
    <s v="Ador"/>
    <s v="01306005058"/>
    <n v="864623053416115"/>
    <s v="C21Y(3+32GB)"/>
    <x v="2"/>
    <s v="Resale IMEI Removed"/>
  </r>
  <r>
    <n v="652"/>
    <s v="05 Apr 22 05:31 PM"/>
    <s v="RE Bismilla Telecom-3 Showroom"/>
    <s v="BD102261"/>
    <x v="15"/>
    <s v="UT-simir plaza"/>
    <s v="Joy"/>
    <s v="01642937758"/>
    <n v="866903052645759"/>
    <s v="C11 2021(4+64GB)"/>
    <x v="2"/>
    <m/>
  </r>
  <r>
    <n v="653"/>
    <s v="05 Apr 22 05:32 PM"/>
    <s v="RE Amin Mobile Corner"/>
    <s v="0341001760"/>
    <x v="2"/>
    <s v="RJ-SIRAJGANJ AREA"/>
    <s v="Chaity"/>
    <s v="01832369097"/>
    <n v="861286050753212"/>
    <s v="9i(6+128GB)"/>
    <x v="2"/>
    <m/>
  </r>
  <r>
    <n v="654"/>
    <s v="05 Apr 22 05:32 PM"/>
    <s v="RE Astha Telecom"/>
    <s v="0341004013"/>
    <x v="8"/>
    <s v="RA-RANPUR CITY-2"/>
    <s v="Shami"/>
    <s v="01774517340"/>
    <n v="866903054041973"/>
    <s v="C11 2021(2+32GB)"/>
    <x v="2"/>
    <m/>
  </r>
  <r>
    <n v="655"/>
    <s v="05 Apr 22 05:34 PM"/>
    <s v="RE Purnasa Electronics"/>
    <s v="BD104557"/>
    <x v="13"/>
    <s v="SD-OLD DHAKA"/>
    <s v="Zahid"/>
    <s v="01783205611"/>
    <n v="861286050683716"/>
    <s v="9i(6+128GB)"/>
    <x v="2"/>
    <m/>
  </r>
  <r>
    <n v="656"/>
    <s v="05 Apr 22 05:35 PM"/>
    <s v="RE Tangail Friends Mobile Zone"/>
    <s v="BD102529"/>
    <x v="9"/>
    <s v="TA-TANGAIL NORTH"/>
    <s v="Masud rana"/>
    <s v="01737042496"/>
    <n v="861180052062476"/>
    <s v="8(8+128GB)"/>
    <x v="1"/>
    <m/>
  </r>
  <r>
    <n v="657"/>
    <s v="05 Apr 22 05:35 PM"/>
    <s v="RE RS telecom"/>
    <s v="0341002695"/>
    <x v="3"/>
    <s v="KH-KUSTIA"/>
    <s v="Juwel"/>
    <s v="01742776340"/>
    <n v="866903053447916"/>
    <s v="C11 2021(4+64GB)"/>
    <x v="2"/>
    <m/>
  </r>
  <r>
    <n v="658"/>
    <s v="05 Apr 22 05:35 PM"/>
    <s v="RE?Mridha?treading?corporation Showroom"/>
    <s v="0341005822"/>
    <x v="14"/>
    <s v="GA-KALIAKAIR"/>
    <s v="Hafiz"/>
    <s v="01318245457"/>
    <n v="861286050613416"/>
    <s v="9i(6+128GB)"/>
    <x v="2"/>
    <m/>
  </r>
  <r>
    <n v="659"/>
    <s v="05 Apr 22 05:36 PM"/>
    <s v="RE Skytel"/>
    <s v="0341001425"/>
    <x v="8"/>
    <s v="RA-DINJPUR"/>
    <s v="Srity Basak"/>
    <s v="01783609450"/>
    <n v="864623054313758"/>
    <s v="C21Y(3+32GB)"/>
    <x v="2"/>
    <m/>
  </r>
  <r>
    <n v="660"/>
    <s v="05 Apr 22 05:37 PM"/>
    <s v="RE Seerat Telecom"/>
    <s v="0341004007"/>
    <x v="8"/>
    <s v="RA-RANPUR CITY-1"/>
    <s v="Badhon"/>
    <s v="01731201864"/>
    <n v="861180052462999"/>
    <s v="8(8+128GB)"/>
    <x v="1"/>
    <m/>
  </r>
  <r>
    <n v="661"/>
    <s v="05 Apr 22 05:38 PM"/>
    <s v="RE Shapla Mobile"/>
    <s v="0341001720"/>
    <x v="2"/>
    <s v="RJ-RAJSHAHI AREA"/>
    <s v="Amjad"/>
    <s v="01745316192"/>
    <n v="862453051612115"/>
    <s v="C25Y"/>
    <x v="2"/>
    <m/>
  </r>
  <r>
    <n v="662"/>
    <s v="05 Apr 22 05:39 PM"/>
    <s v="RE Musa telecom"/>
    <s v="BD100507"/>
    <x v="2"/>
    <s v="RJ-NAOGAON AREA"/>
    <s v="Maruf"/>
    <s v="01731237595"/>
    <n v="864623055297570"/>
    <s v="C21Y(4+64GB)"/>
    <x v="2"/>
    <m/>
  </r>
  <r>
    <n v="663"/>
    <s v="05 Apr 22 05:40 PM"/>
    <s v="RE Tanim Telecom"/>
    <s v="0341001038"/>
    <x v="3"/>
    <s v="KH-JESSOR 2"/>
    <s v="Sumon"/>
    <s v="01982021213"/>
    <n v="864623055117273"/>
    <s v="C21Y(4+64GB)"/>
    <x v="2"/>
    <m/>
  </r>
  <r>
    <n v="664"/>
    <s v="05 Apr 22 05:40 PM"/>
    <s v="RE Tangail Kalihati Mobile Point Showroom"/>
    <s v="BD101268"/>
    <x v="9"/>
    <s v="TA-TANGAIL NORTH"/>
    <s v="Diya"/>
    <s v="01824213039"/>
    <n v="861286050415796"/>
    <s v="9i(4+64GB)"/>
    <x v="2"/>
    <m/>
  </r>
  <r>
    <n v="665"/>
    <s v="05 Apr 22 05:40 PM"/>
    <s v="RE Mobile Plus-Jessore"/>
    <s v="BD100613"/>
    <x v="3"/>
    <s v="KH-JESSOR"/>
    <s v="Sojib"/>
    <s v="01405723698"/>
    <n v="867623055207717"/>
    <s v="C25s(4+128GB)"/>
    <x v="2"/>
    <m/>
  </r>
  <r>
    <n v="666"/>
    <s v="05 Apr 22 05:40 PM"/>
    <s v="RE Mobile Shop Showroom"/>
    <s v="BD104236"/>
    <x v="7"/>
    <s v="SY-Sunamganj"/>
    <s v="Abul"/>
    <s v="01712429783"/>
    <n v="866903053136931"/>
    <s v="C11 2021(4+64GB)"/>
    <x v="2"/>
    <m/>
  </r>
  <r>
    <n v="667"/>
    <s v="05 Apr 22 05:40 PM"/>
    <s v="RE Mira Telecom Showroom"/>
    <s v="BD100735"/>
    <x v="15"/>
    <s v="UT-Rajalaxmi"/>
    <s v="Zabbar"/>
    <s v="01846032802"/>
    <n v="861286050273815"/>
    <s v="9i(4+64GB)"/>
    <x v="2"/>
    <m/>
  </r>
  <r>
    <n v="668"/>
    <s v="05 Apr 22 05:42 PM"/>
    <s v="RE Bangladesh telecom plus"/>
    <s v="0341001010"/>
    <x v="3"/>
    <s v="KH-CHUADANGA"/>
    <s v="Rumi"/>
    <s v="01980727623"/>
    <n v="867623056326771"/>
    <s v="C25s(4+128GB)"/>
    <x v="2"/>
    <m/>
  </r>
  <r>
    <n v="669"/>
    <s v="05 Apr 22 05:42 PM"/>
    <s v="RE AA3-Rasel Telecom Showroom"/>
    <s v="0341000276"/>
    <x v="1"/>
    <s v="CTG-Coxbazar City"/>
    <s v="Md robiul korim"/>
    <s v="01882200399"/>
    <n v="867623055581814"/>
    <s v="C25s(4+128GB)"/>
    <x v="2"/>
    <m/>
  </r>
  <r>
    <n v="670"/>
    <s v="05 Apr 22 05:43 PM"/>
    <s v="RE Sagor telecom and Electric"/>
    <s v="BD103460"/>
    <x v="2"/>
    <s v="RJ-NAOGAON AREA"/>
    <s v="Sabbir"/>
    <s v="01768758485"/>
    <n v="867623056085476"/>
    <s v="C25s(4+128GB)"/>
    <x v="2"/>
    <m/>
  </r>
  <r>
    <n v="671"/>
    <s v="05 Apr 22 05:43 PM"/>
    <s v="RE Zarif Telecom Polwell"/>
    <s v="0341005629"/>
    <x v="15"/>
    <s v="UT-North Tower"/>
    <s v="Eaysin"/>
    <s v="01319394766"/>
    <n v="864623055176154"/>
    <s v="C21Y(4+64GB)"/>
    <x v="2"/>
    <s v="Resale IMEI Removed"/>
  </r>
  <r>
    <n v="672"/>
    <s v="05 Apr 22 05:43 PM"/>
    <s v="RE Six Mobile center R"/>
    <s v="0341003072"/>
    <x v="4"/>
    <s v="BA-BHOLA"/>
    <s v="Md Abdulla"/>
    <s v="01729094175"/>
    <n v="864623054691559"/>
    <s v="C21Y(4+64GB)"/>
    <x v="2"/>
    <m/>
  </r>
  <r>
    <n v="673"/>
    <s v="05 Apr 22 05:44 PM"/>
    <s v="RE Ruma Telecom Showroom"/>
    <s v="BD104199"/>
    <x v="8"/>
    <s v="RA-KURIGRAM"/>
    <s v="Nadiya"/>
    <s v="01404854940"/>
    <n v="867623055793294"/>
    <s v="C25s(4+128GB)"/>
    <x v="2"/>
    <m/>
  </r>
  <r>
    <n v="674"/>
    <s v="05 Apr 22 05:44 PM"/>
    <s v="RE Mobile fair 2 K Showroom"/>
    <s v="BD101099"/>
    <x v="14"/>
    <s v="GA-KALIAKAIR"/>
    <s v="Mokbul"/>
    <s v="01316134337"/>
    <n v="861286050662579"/>
    <s v="9i(6+128GB)"/>
    <x v="2"/>
    <m/>
  </r>
  <r>
    <n v="675"/>
    <s v="05 Apr 22 05:45 PM"/>
    <s v="RE Progoti Telecom 1 Showroom"/>
    <s v="0341005778"/>
    <x v="7"/>
    <s v="SY-West sylhet"/>
    <s v="Selim Hossain"/>
    <s v="01736615885"/>
    <n v="866903054369515"/>
    <s v="C11 2021(2+32GB)"/>
    <x v="2"/>
    <m/>
  </r>
  <r>
    <n v="676"/>
    <s v="05 Apr 22 05:46 PM"/>
    <s v="RE Random Enterprise Showroom"/>
    <s v="BD104697"/>
    <x v="1"/>
    <s v="CTG-Sanmar and GEC"/>
    <s v="MD Sohan"/>
    <s v="01975970471"/>
    <n v="861180052150875"/>
    <s v="8(8+128GB)"/>
    <x v="1"/>
    <s v="Resale IMEI Removed"/>
  </r>
  <r>
    <n v="677"/>
    <s v="05 Apr 22 05:47 PM"/>
    <s v="RE Bangladesh telecom plus"/>
    <s v="0341001010"/>
    <x v="3"/>
    <s v="KH-CHUADANGA"/>
    <s v="Dablu Mia"/>
    <s v="01915245200"/>
    <n v="861286050595134"/>
    <s v="9i(6+128GB)"/>
    <x v="2"/>
    <m/>
  </r>
  <r>
    <n v="678"/>
    <s v="05 Apr 22 05:48 PM"/>
    <s v="RE New Nahi telecom"/>
    <s v="0341005568"/>
    <x v="2"/>
    <s v="RJ-NAOGAON AREA"/>
    <s v="Sabuj"/>
    <s v="01303448355"/>
    <n v="861286050708299"/>
    <s v="9i(6+128GB)"/>
    <x v="2"/>
    <m/>
  </r>
  <r>
    <n v="679"/>
    <s v="05 Apr 22 05:48 PM"/>
    <s v="RE Almas Enterprise Showroom"/>
    <s v="BD102757"/>
    <x v="8"/>
    <s v="RA-RANPUR CITY-1"/>
    <s v="Tajdid"/>
    <s v="01770837738"/>
    <n v="864623055299816"/>
    <s v="C21Y(4+64GB)"/>
    <x v="2"/>
    <m/>
  </r>
  <r>
    <n v="680"/>
    <s v="05 Apr 22 05:48 PM"/>
    <s v="RE Grameen Mobile"/>
    <s v="0341000625"/>
    <x v="2"/>
    <s v="RJ-PUBNA AREA"/>
    <s v="Shakib"/>
    <s v="01787828356"/>
    <n v="864623054898097"/>
    <s v="C21Y(4+64GB)"/>
    <x v="2"/>
    <m/>
  </r>
  <r>
    <n v="681"/>
    <s v="05 Apr 22 05:49 PM"/>
    <s v="RE Smart Cafe 4 Showroom"/>
    <s v="BD104107"/>
    <x v="1"/>
    <s v="CTG-Newmarket and Anderkilla"/>
    <s v="Shomike"/>
    <s v="01644615837"/>
    <n v="864623054240498"/>
    <s v="C21Y(3+32GB)"/>
    <x v="2"/>
    <m/>
  </r>
  <r>
    <n v="682"/>
    <s v="05 Apr 22 05:49 PM"/>
    <s v="RE Sky Net Showroom"/>
    <s v="0341004528"/>
    <x v="13"/>
    <s v="SD-PALTAN"/>
    <s v="mohammad abdus salam"/>
    <s v="01911115352"/>
    <n v="866903053906556"/>
    <s v="C11 2021(2+32GB)"/>
    <x v="2"/>
    <m/>
  </r>
  <r>
    <n v="683"/>
    <s v="05 Apr 22 05:50 PM"/>
    <s v="RE Desh telecom NT"/>
    <s v="0341005752"/>
    <x v="2"/>
    <s v="RJ-NATORE AREA"/>
    <s v="Nur"/>
    <s v="01972908292"/>
    <n v="866903053849418"/>
    <s v="C11 2021(2+32GB)"/>
    <x v="2"/>
    <m/>
  </r>
  <r>
    <n v="684"/>
    <s v="05 Apr 22 05:51 PM"/>
    <s v="RE GP Center"/>
    <s v="0341002890"/>
    <x v="14"/>
    <s v="GA-BYPASS TONGJI"/>
    <s v="Foysal"/>
    <s v="01730844985"/>
    <n v="867623055652151"/>
    <s v="C25s(4+128GB)"/>
    <x v="2"/>
    <m/>
  </r>
  <r>
    <n v="685"/>
    <s v="05 Apr 22 05:51 PM"/>
    <s v="RE Winsome Mobile Showroom"/>
    <s v="0341005698"/>
    <x v="18"/>
    <s v="MI-Mirpur-2"/>
    <s v="Bulbul"/>
    <s v="01817583732"/>
    <n v="863923050682755"/>
    <s v="GT Master"/>
    <x v="0"/>
    <m/>
  </r>
  <r>
    <n v="686"/>
    <s v="05 Apr 22 05:51 PM"/>
    <s v="RE Muaj Telecom Showroom"/>
    <s v="BD100431"/>
    <x v="14"/>
    <s v="GA-MAWNA"/>
    <s v="Abdul jabbar"/>
    <s v="01784619734"/>
    <n v="862453051053930"/>
    <s v="C25Y"/>
    <x v="2"/>
    <m/>
  </r>
  <r>
    <n v="687"/>
    <s v="05 Apr 22 05:53 PM"/>
    <s v="RE Lameya Telecom"/>
    <s v="BD100537"/>
    <x v="2"/>
    <s v="RJ-PUBNA AREA"/>
    <s v="Rakib"/>
    <s v="01799083402"/>
    <n v="867623056646897"/>
    <s v="C25s(4+128GB)"/>
    <x v="2"/>
    <m/>
  </r>
  <r>
    <n v="688"/>
    <s v="05 Apr 22 05:54 PM"/>
    <s v="RE JFP Telemast Showroom"/>
    <s v="BD101143"/>
    <x v="10"/>
    <s v="GU-JAMUNA FUTURE"/>
    <s v="Nusratv"/>
    <s v="01727049167"/>
    <n v="866903053790752"/>
    <s v="C11 2021(4+64GB)"/>
    <x v="2"/>
    <m/>
  </r>
  <r>
    <n v="689"/>
    <s v="05 Apr 22 05:54 PM"/>
    <s v="RE National Electronics Takerhat"/>
    <s v="BD100896"/>
    <x v="4"/>
    <s v="BA-MADARIPUR"/>
    <s v="Pritis"/>
    <s v="01715422642"/>
    <n v="861180052360953"/>
    <s v="8(8+128GB)"/>
    <x v="1"/>
    <m/>
  </r>
  <r>
    <n v="690"/>
    <s v="05 Apr 22 05:55 PM"/>
    <s v="RE Pangsha Eletronics"/>
    <s v="0341000490"/>
    <x v="4"/>
    <s v="BA-FORIDEPUR"/>
    <s v="Sojib"/>
    <s v="01790823457"/>
    <n v="864623054885870"/>
    <s v="C21Y(4+64GB)"/>
    <x v="2"/>
    <m/>
  </r>
  <r>
    <n v="691"/>
    <s v="05 Apr 22 05:56 PM"/>
    <s v="RE Molla Telecom Showroom?BA"/>
    <s v="BD101126"/>
    <x v="4"/>
    <s v="BA-GOBALGANJ"/>
    <s v="Shipon Ahmed"/>
    <n v="8801714293723"/>
    <n v="866903053459630"/>
    <s v="C11 2021(4+64GB)"/>
    <x v="2"/>
    <m/>
  </r>
  <r>
    <n v="692"/>
    <s v="05 Apr 22 05:56 PM"/>
    <s v="RE Shapla Mobile"/>
    <s v="0341001720"/>
    <x v="2"/>
    <s v="RJ-RAJSHAHI AREA"/>
    <s v="Jakaria"/>
    <s v="01774493947"/>
    <n v="862453051697132"/>
    <s v="C25Y"/>
    <x v="2"/>
    <m/>
  </r>
  <r>
    <n v="693"/>
    <s v="05 Apr 22 05:57 PM"/>
    <s v="RE EPZ Showroom"/>
    <s v="BD100063"/>
    <x v="1"/>
    <s v="CTG-EPZ Thana"/>
    <s v="Naheda"/>
    <s v="01852343488"/>
    <n v="862453051788436"/>
    <s v="C25Y"/>
    <x v="2"/>
    <m/>
  </r>
  <r>
    <n v="694"/>
    <s v="05 Apr 22 05:57 PM"/>
    <s v="RE Momena Mobile Media New Showroom"/>
    <s v="BD101856"/>
    <x v="11"/>
    <s v="NF-Feni"/>
    <s v="Asif"/>
    <s v="01639041288"/>
    <n v="864623054236058"/>
    <s v="C21Y(3+32GB)"/>
    <x v="2"/>
    <m/>
  </r>
  <r>
    <n v="695"/>
    <s v="05 Apr 22 05:57 PM"/>
    <s v="RE S.M.H Telecom"/>
    <s v="0341001391"/>
    <x v="5"/>
    <s v="NA-Narayanganj City"/>
    <s v="MD Sumon"/>
    <s v="01306182078"/>
    <n v="867623056352553"/>
    <s v="C25s(4+128GB)"/>
    <x v="2"/>
    <m/>
  </r>
  <r>
    <n v="696"/>
    <s v="05 Apr 22 05:58 PM"/>
    <s v="RE Shikder Telecom"/>
    <s v="0341002825"/>
    <x v="14"/>
    <s v="GA-MAWNA"/>
    <s v="Jamal"/>
    <s v="01963457804"/>
    <n v="867623056226153"/>
    <s v="C25s(4+128GB)"/>
    <x v="2"/>
    <m/>
  </r>
  <r>
    <n v="697"/>
    <s v="05 Apr 22 05:59 PM"/>
    <s v="RE Self Point"/>
    <s v="0341000519"/>
    <x v="2"/>
    <s v="RJ-BOGURA AREA"/>
    <s v="Anando"/>
    <s v="01303489248"/>
    <n v="862453050481959"/>
    <s v="C25Y"/>
    <x v="2"/>
    <m/>
  </r>
  <r>
    <n v="698"/>
    <s v="05 Apr 22 06:00 PM"/>
    <s v="RE Hello Bangladesh"/>
    <s v="0341001739"/>
    <x v="2"/>
    <s v="RJ-SIRAJGANJ AREA"/>
    <s v="MD. Rasti"/>
    <s v="01765510445"/>
    <n v="867623056843015"/>
    <s v="C25s(4+128GB)"/>
    <x v="2"/>
    <m/>
  </r>
  <r>
    <n v="699"/>
    <s v="05 Apr 22 06:00 PM"/>
    <s v="RE Gadget Zone 1 Showroom"/>
    <s v="BD104273"/>
    <x v="16"/>
    <s v="BC-LEVEL1&amp;5"/>
    <s v="Abir"/>
    <s v="01935592105"/>
    <n v="861180052493036"/>
    <s v="8(8+128GB)"/>
    <x v="1"/>
    <m/>
  </r>
  <r>
    <n v="700"/>
    <s v="05 Apr 22 06:02 PM"/>
    <s v="RE Zobayer Smart Zone"/>
    <s v="0341001481"/>
    <x v="8"/>
    <s v="RA-KURIGRAM"/>
    <s v="Jhora"/>
    <s v="01786246277"/>
    <n v="864623055052355"/>
    <s v="C21Y(4+64GB)"/>
    <x v="2"/>
    <m/>
  </r>
  <r>
    <n v="701"/>
    <s v="05 Apr 22 06:02 PM"/>
    <s v="RE?Humayra?Telecom?Showroom"/>
    <s v="BD102958"/>
    <x v="5"/>
    <s v="NA-Narayanganj City"/>
    <s v="Nazmul"/>
    <s v="01307103228"/>
    <n v="861286050756116"/>
    <s v="9i(6+128GB)"/>
    <x v="2"/>
    <m/>
  </r>
  <r>
    <n v="702"/>
    <s v="05 Apr 22 06:04 PM"/>
    <s v="RE Rani Telecom Shyamnagor"/>
    <s v="0341001112"/>
    <x v="3"/>
    <s v="KH-SATKHIRA"/>
    <s v="Sk jalal hossain"/>
    <s v="01911451511"/>
    <n v="867623056364434"/>
    <s v="C25s(4+128GB)"/>
    <x v="2"/>
    <m/>
  </r>
  <r>
    <n v="703"/>
    <s v="05 Apr 22 06:04 PM"/>
    <s v="RE Asha Enterprise"/>
    <s v="0341003293"/>
    <x v="14"/>
    <s v="GA-MAWNA"/>
    <s v="Md. Junayed"/>
    <s v="01401246569"/>
    <n v="860898050070214"/>
    <s v="GT NEO 2"/>
    <x v="3"/>
    <m/>
  </r>
  <r>
    <n v="704"/>
    <s v="05 Apr 22 06:05 PM"/>
    <s v="RE Bismillah Telecom Showroom"/>
    <s v="0341005290"/>
    <x v="2"/>
    <s v="RJ-SIRAJGANJ AREA"/>
    <s v="Akash"/>
    <s v="01317745589"/>
    <n v="866903054619331"/>
    <s v="C11 2021(4+64GB)"/>
    <x v="2"/>
    <m/>
  </r>
  <r>
    <n v="705"/>
    <s v="05 Apr 22 06:06 PM"/>
    <s v="RE PC Source Showroom"/>
    <s v="BD100521"/>
    <x v="19"/>
    <s v="SA-MANIGANJ A"/>
    <s v="Monir"/>
    <s v="01858954004"/>
    <n v="864623055249175"/>
    <s v="C21Y(4+64GB)"/>
    <x v="2"/>
    <m/>
  </r>
  <r>
    <n v="706"/>
    <s v="05 Apr 22 06:09 PM"/>
    <s v="RE Realme exclusive Showroom"/>
    <s v="BD102842"/>
    <x v="3"/>
    <s v="KH-BAGERHAT"/>
    <s v="Tiasha"/>
    <s v="01853396746"/>
    <n v="861180052218193"/>
    <s v="8(8+128GB)"/>
    <x v="1"/>
    <m/>
  </r>
  <r>
    <n v="707"/>
    <s v="05 Apr 22 06:10 PM"/>
    <s v="RE Ribon Watch"/>
    <s v="0341003983"/>
    <x v="8"/>
    <s v="RA-GAIBANDA"/>
    <s v="sakil"/>
    <s v="01740126680"/>
    <n v="867623055736517"/>
    <s v="C25s(4+128GB)"/>
    <x v="2"/>
    <m/>
  </r>
  <r>
    <n v="708"/>
    <s v="05 Apr 22 06:11 PM"/>
    <s v="RE JFP Telemast Showroom"/>
    <s v="BD101143"/>
    <x v="10"/>
    <s v="GU-JAMUNA FUTURE"/>
    <s v="Hasan"/>
    <s v="01672375775"/>
    <n v="861180052391958"/>
    <s v="8(8+128GB)"/>
    <x v="1"/>
    <m/>
  </r>
  <r>
    <n v="709"/>
    <s v="05 Apr 22 06:13 PM"/>
    <s v="RE realme Exclusive Store Kalapara Showroom"/>
    <s v="BD102960"/>
    <x v="4"/>
    <s v="BA-PATUAKHALI"/>
    <s v="Kapil"/>
    <s v="01719754400"/>
    <n v="864623054694553"/>
    <s v="C21Y(4+64GB)"/>
    <x v="2"/>
    <m/>
  </r>
  <r>
    <n v="710"/>
    <s v="05 Apr 22 06:15 PM"/>
    <s v="RE realme Exclusive Store Kalapara Showroom"/>
    <s v="BD102960"/>
    <x v="4"/>
    <s v="BA-PATUAKHALI"/>
    <s v="Akash"/>
    <s v="01911703353"/>
    <n v="861286050475493"/>
    <s v="9i(6+128GB)"/>
    <x v="2"/>
    <m/>
  </r>
  <r>
    <n v="711"/>
    <s v="05 Apr 22 06:15 PM"/>
    <s v="RE JFP Telemast Showroom"/>
    <s v="BD101143"/>
    <x v="10"/>
    <s v="GU-JAMUNA FUTURE"/>
    <s v="Jibon"/>
    <s v="01300374067"/>
    <n v="864623053411215"/>
    <s v="C21Y(3+32GB)"/>
    <x v="2"/>
    <m/>
  </r>
  <r>
    <n v="712"/>
    <s v="05 Apr 22 06:20 PM"/>
    <s v="RE Sarker Telecom"/>
    <s v="BD102130"/>
    <x v="8"/>
    <s v="RA-KURIGRAM"/>
    <s v="Ehan"/>
    <s v="01727970957"/>
    <n v="860898050149935"/>
    <s v="GT NEO 2"/>
    <x v="11"/>
    <m/>
  </r>
  <r>
    <n v="713"/>
    <s v="05 Apr 22 06:24 PM"/>
    <s v="RE Maa Mobile point"/>
    <s v="BD100499"/>
    <x v="2"/>
    <s v="RJ-NAOGAON AREA"/>
    <s v="Santo"/>
    <s v="01735629621"/>
    <n v="867623055915756"/>
    <s v="C25s(4+128GB)"/>
    <x v="2"/>
    <m/>
  </r>
  <r>
    <n v="714"/>
    <s v="05 Apr 22 06:25 PM"/>
    <s v="RE Maa Mobile point"/>
    <s v="BD100499"/>
    <x v="2"/>
    <s v="RJ-NAOGAON AREA"/>
    <s v="Rotin"/>
    <s v="01764735173"/>
    <n v="866903053913974"/>
    <s v="C11 2021(2+32GB)"/>
    <x v="2"/>
    <m/>
  </r>
  <r>
    <n v="715"/>
    <s v="05 Apr 22 06:31 PM"/>
    <s v="RE Arafa Telecom Showroom"/>
    <s v="0341003683"/>
    <x v="8"/>
    <s v="RA-GAIBANDA"/>
    <s v="Asha"/>
    <s v="01755269323"/>
    <n v="861180052400114"/>
    <s v="8(8+128GB)"/>
    <x v="1"/>
    <m/>
  </r>
  <r>
    <n v="716"/>
    <s v="05 Apr 22 06:33 PM"/>
    <s v="RE Tisha Telecom Jenaidha"/>
    <s v="0341002923"/>
    <x v="3"/>
    <s v="KH-JHENAIDHA"/>
    <s v="Rakib"/>
    <s v="01928505096"/>
    <n v="862453051649299"/>
    <s v="C25Y"/>
    <x v="2"/>
    <m/>
  </r>
  <r>
    <n v="717"/>
    <s v="05 Apr 22 06:36 PM"/>
    <s v="RE AA3- Mobile world"/>
    <s v="0341002954"/>
    <x v="1"/>
    <s v="CTG-Coxbazar City"/>
    <s v="Keya"/>
    <s v="01322981826"/>
    <n v="861180051830139"/>
    <s v="8(8+128GB)"/>
    <x v="1"/>
    <m/>
  </r>
  <r>
    <n v="718"/>
    <s v="05 Apr 22 06:39 PM"/>
    <s v="RE Smartphone Gallary Showroom"/>
    <s v="BD100101"/>
    <x v="14"/>
    <s v="GA-KONABARI"/>
    <s v="saima"/>
    <s v="01923355668"/>
    <n v="867623056121297"/>
    <s v="C25s(4+128GB)"/>
    <x v="2"/>
    <m/>
  </r>
  <r>
    <n v="719"/>
    <s v="05 Apr 22 06:46 PM"/>
    <s v="RE Ovi Mobile Shop Showroom"/>
    <s v="BD101224"/>
    <x v="1"/>
    <s v="CTG-Keranihat and Chokoriya"/>
    <s v="বেনজির"/>
    <s v="01790700052"/>
    <n v="862453050603198"/>
    <s v="C25Y"/>
    <x v="2"/>
    <m/>
  </r>
  <r>
    <n v="720"/>
    <s v="05 Apr 22 06:48 PM"/>
    <s v="RE AK?mobile?Corner Showroom"/>
    <s v="0341005660"/>
    <x v="3"/>
    <s v="KH-KHULNA CITY A"/>
    <s v="Bishojit"/>
    <s v="01922616910"/>
    <n v="861286050673279"/>
    <s v="9i(6+128GB)"/>
    <x v="2"/>
    <m/>
  </r>
  <r>
    <n v="721"/>
    <s v="05 Apr 22 06:48 PM"/>
    <s v="RE Telecom center"/>
    <s v="0341003927"/>
    <x v="0"/>
    <s v="CO-Comilla City-2"/>
    <s v="Shanto"/>
    <s v="01867560153"/>
    <n v="864623055061299"/>
    <s v="C21Y(4+64GB)"/>
    <x v="2"/>
    <m/>
  </r>
  <r>
    <n v="722"/>
    <s v="05 Apr 22 06:49 PM"/>
    <s v="RE Mobile World Ng"/>
    <s v="0341002506"/>
    <x v="5"/>
    <s v="NA-Narayanganj City"/>
    <s v="Uzzal"/>
    <s v="01914199315"/>
    <n v="864623054933670"/>
    <s v="C21Y(4+64GB)"/>
    <x v="2"/>
    <m/>
  </r>
  <r>
    <n v="723"/>
    <s v="05 Apr 22 06:51 PM"/>
    <s v="RE Max Telecom (J+C)"/>
    <s v="0341000967"/>
    <x v="14"/>
    <s v="GA-JOYDEPUR"/>
    <s v="Siraj"/>
    <s v="01733796027"/>
    <n v="867623056161293"/>
    <s v="C25s(4+128GB)"/>
    <x v="2"/>
    <m/>
  </r>
  <r>
    <n v="724"/>
    <s v="05 Apr 22 06:52 PM"/>
    <s v="RE A plus Mobile Gallery M"/>
    <s v="0341000581"/>
    <x v="4"/>
    <s v="BA-MADARIPUR"/>
    <s v="rifat"/>
    <s v="01320885795"/>
    <n v="864623054899558"/>
    <s v="C21Y(4+64GB)"/>
    <x v="1"/>
    <m/>
  </r>
  <r>
    <n v="725"/>
    <s v="05 Apr 22 06:52 PM"/>
    <s v="RE E.A International Showroom"/>
    <s v="0341003861"/>
    <x v="13"/>
    <s v="SD-RAMPURA"/>
    <s v="rahat"/>
    <s v="01685419598"/>
    <n v="861286050550238"/>
    <s v="9i(6+128GB)"/>
    <x v="2"/>
    <m/>
  </r>
  <r>
    <n v="726"/>
    <s v="05 Apr 22 06:54 PM"/>
    <s v="RE Explore Communication"/>
    <s v="0341001219"/>
    <x v="6"/>
    <s v="MY-MYMENSIGN CITY1"/>
    <s v="Nahid"/>
    <s v="01951600865"/>
    <n v="864623055267433"/>
    <s v="C21Y(4+64GB)"/>
    <x v="2"/>
    <m/>
  </r>
  <r>
    <n v="727"/>
    <s v="05 Apr 22 07:00 PM"/>
    <s v="RE Rohomot Telecom"/>
    <s v="0341003532"/>
    <x v="15"/>
    <s v="UT-Rajalaxmi"/>
    <s v="Moni"/>
    <s v="01676149089"/>
    <n v="866903054333651"/>
    <s v="C11 2021(2+32GB)"/>
    <x v="2"/>
    <m/>
  </r>
  <r>
    <n v="728"/>
    <s v="05 Apr 22 07:02 PM"/>
    <s v="RE Mobile.Com Showroom"/>
    <s v="BD101114"/>
    <x v="15"/>
    <s v="UT-Hasem Plaza"/>
    <s v="Tusi"/>
    <s v="01609644185"/>
    <n v="867623056643357"/>
    <s v="C25s(4+128GB)"/>
    <x v="2"/>
    <m/>
  </r>
  <r>
    <n v="729"/>
    <s v="05 Apr 22 07:03 PM"/>
    <s v="RE Mobile?mela Showroom"/>
    <s v="BD100289"/>
    <x v="2"/>
    <s v="RJ-SIRAJGANJ AREA"/>
    <s v="Shah-Alom"/>
    <s v="01712414634"/>
    <n v="864623054975937"/>
    <s v="C21Y(4+64GB)"/>
    <x v="2"/>
    <m/>
  </r>
  <r>
    <n v="730"/>
    <s v="05 Apr 22 07:06 PM"/>
    <s v="RE Shohag Mobile Center"/>
    <s v="0341002467"/>
    <x v="2"/>
    <s v="RJ-JOYPURHAT AREA"/>
    <s v="Shakib tafhim"/>
    <s v="01608441583"/>
    <n v="861286050732638"/>
    <s v="9i(6+128GB)"/>
    <x v="2"/>
    <m/>
  </r>
  <r>
    <n v="731"/>
    <s v="05 Apr 22 07:07 PM"/>
    <s v="RE Tousi Telecom"/>
    <s v="0341000484"/>
    <x v="4"/>
    <s v="BA-FORIDEPUR"/>
    <s v="Tanim Khalifa"/>
    <s v="01633272413"/>
    <n v="867623056029599"/>
    <s v="C25s(4+128GB)"/>
    <x v="2"/>
    <m/>
  </r>
  <r>
    <n v="732"/>
    <s v="05 Apr 22 07:08 PM"/>
    <s v="RE Shohag Mobile Center"/>
    <s v="0341002467"/>
    <x v="2"/>
    <s v="RJ-JOYPURHAT AREA"/>
    <s v="Mst. Habiba jannat"/>
    <s v="01303504475"/>
    <n v="861286050731275"/>
    <s v="9i(6+128GB)"/>
    <x v="2"/>
    <m/>
  </r>
  <r>
    <n v="733"/>
    <s v="05 Apr 22 07:09 PM"/>
    <s v="RE Gunjon Plus Showroom"/>
    <s v="0341005125"/>
    <x v="8"/>
    <s v="RA-LALMONIRHAT"/>
    <s v="Tanusree roy"/>
    <s v="01746432625"/>
    <n v="864623054099993"/>
    <s v="C21Y(3+32GB)"/>
    <x v="2"/>
    <m/>
  </r>
  <r>
    <n v="734"/>
    <s v="05 Apr 22 07:09 PM"/>
    <s v="RE kathabank international"/>
    <s v="BD101439"/>
    <x v="4"/>
    <s v="BA-MADARIPUR"/>
    <s v="Sentu mia"/>
    <s v="01777329358"/>
    <n v="861180052440094"/>
    <s v="8(8+128GB)"/>
    <x v="1"/>
    <m/>
  </r>
  <r>
    <n v="735"/>
    <s v="05 Apr 22 07:11 PM"/>
    <s v="RE Ideal Cellular Showroom"/>
    <s v="BD102689"/>
    <x v="13"/>
    <s v="SD-PALTAN"/>
    <s v="MD HAFIZUL"/>
    <s v="01705614640"/>
    <n v="864623055094852"/>
    <s v="C21Y(4+64GB)"/>
    <x v="2"/>
    <m/>
  </r>
  <r>
    <n v="736"/>
    <s v="05 Apr 22 07:11 PM"/>
    <s v="RE AB International Showroom-GU"/>
    <s v="0341004530"/>
    <x v="10"/>
    <s v="GU-GULSHAN 1"/>
    <s v="Mozammal"/>
    <s v="01614936239"/>
    <n v="861286050666877"/>
    <s v="9i(6+128GB)"/>
    <x v="2"/>
    <m/>
  </r>
  <r>
    <n v="737"/>
    <s v="05 Apr 22 07:13 PM"/>
    <s v="RE AB International Showroom-GU"/>
    <s v="0341004530"/>
    <x v="10"/>
    <s v="GU-GULSHAN 1"/>
    <s v="Aymon"/>
    <s v="01999482170"/>
    <n v="861180052340013"/>
    <s v="8(8+128GB)"/>
    <x v="1"/>
    <m/>
  </r>
  <r>
    <n v="738"/>
    <s v="05 Apr 22 07:13 PM"/>
    <s v="RE Lutfa Telecom Showroom"/>
    <s v="0341005081"/>
    <x v="14"/>
    <s v="GA-MAWNA"/>
    <s v="hridoy"/>
    <s v="01976787556"/>
    <n v="862453051723870"/>
    <s v="C25Y"/>
    <x v="2"/>
    <m/>
  </r>
  <r>
    <n v="739"/>
    <s v="05 Apr 22 07:14 PM"/>
    <s v="RE DPBL Showroom-MI"/>
    <s v="0341005123"/>
    <x v="18"/>
    <s v="MI-SHAH ALI &amp; OUT"/>
    <s v="Saiful"/>
    <s v="01621861144"/>
    <n v="867623056031397"/>
    <s v="C25s(4+128GB)"/>
    <x v="2"/>
    <m/>
  </r>
  <r>
    <n v="740"/>
    <s v="05 Apr 22 07:15 PM"/>
    <s v="RE Progoti Telecom 1 Showroom"/>
    <s v="0341005778"/>
    <x v="7"/>
    <s v="SY-West sylhet"/>
    <s v="Moon"/>
    <s v="01979186318"/>
    <n v="861180052409933"/>
    <s v="8(8+128GB)"/>
    <x v="1"/>
    <m/>
  </r>
  <r>
    <n v="741"/>
    <s v="05 Apr 22 07:16 PM"/>
    <s v="RE AB International Showroom-GU"/>
    <s v="0341004530"/>
    <x v="10"/>
    <s v="GU-GULSHAN 1"/>
    <s v="Jahidul"/>
    <s v="01726132315"/>
    <n v="867623056343818"/>
    <s v="C25s(4+128GB)"/>
    <x v="2"/>
    <m/>
  </r>
  <r>
    <n v="742"/>
    <s v="05 Apr 22 07:17 PM"/>
    <s v="RE Hello realme Showroom"/>
    <s v="0341003613"/>
    <x v="8"/>
    <s v="RA-RANPUR CITY-2"/>
    <s v="Nishit kumar"/>
    <s v="01733151337"/>
    <n v="861286050738718"/>
    <s v="9i(6+128GB)"/>
    <x v="2"/>
    <m/>
  </r>
  <r>
    <n v="743"/>
    <s v="05 Apr 22 07:19 PM"/>
    <s v="RE Syl Phone Showroom"/>
    <s v="BD104154"/>
    <x v="7"/>
    <s v="SY-West sylhet"/>
    <s v="Shemol dotto"/>
    <s v="01712090290"/>
    <n v="864623055341733"/>
    <s v="C21Y(3+32GB)"/>
    <x v="2"/>
    <m/>
  </r>
  <r>
    <n v="744"/>
    <s v="05 Apr 22 07:20 PM"/>
    <s v="RE Malek telecom-SY"/>
    <s v="0341002198"/>
    <x v="7"/>
    <s v="SY-Habiganj"/>
    <s v="Azizur"/>
    <s v="01828952038"/>
    <n v="866903053952170"/>
    <s v="C11 2021(2+32GB)"/>
    <x v="2"/>
    <m/>
  </r>
  <r>
    <n v="745"/>
    <s v="05 Apr 22 07:21 PM"/>
    <s v="RE Al hasan Telecom"/>
    <s v="BD100728"/>
    <x v="4"/>
    <s v="BA-MADARIPUR"/>
    <s v="Rajib"/>
    <s v="01609106609"/>
    <n v="861286050195836"/>
    <s v="9i(6+128GB)"/>
    <x v="2"/>
    <m/>
  </r>
  <r>
    <n v="746"/>
    <s v="05 Apr 22 07:21 PM"/>
    <s v="RE Mobile City Showroom"/>
    <s v="0341005122"/>
    <x v="18"/>
    <s v="MI-SHAH ALI &amp; OUT"/>
    <s v="Deba"/>
    <s v="01858949394"/>
    <n v="866903053120992"/>
    <s v="C11 2021(4+64GB)"/>
    <x v="2"/>
    <m/>
  </r>
  <r>
    <n v="747"/>
    <s v="05 Apr 22 07:21 PM"/>
    <s v="RE Mobile Hut 4 Showroom"/>
    <s v="BD100172"/>
    <x v="5"/>
    <s v="NA-Narayanganj City"/>
    <s v="Raihan Islam"/>
    <s v="01955355885"/>
    <n v="867623055820816"/>
    <s v="C25s(4+128GB)"/>
    <x v="2"/>
    <m/>
  </r>
  <r>
    <n v="748"/>
    <s v="05 Apr 22 07:21 PM"/>
    <s v="RE Al hasan Telecom"/>
    <s v="BD100728"/>
    <x v="4"/>
    <s v="BA-MADARIPUR"/>
    <s v="Khan"/>
    <s v="01735062028"/>
    <n v="864623055402410"/>
    <s v="C21Y(3+32GB)"/>
    <x v="2"/>
    <m/>
  </r>
  <r>
    <n v="749"/>
    <s v="05 Apr 22 07:23 PM"/>
    <s v="RE Zuraiz Telecom Showroom"/>
    <s v="BD101784"/>
    <x v="11"/>
    <s v="NF-Noakhali"/>
    <s v="Samiul"/>
    <s v="01745241521"/>
    <n v="862453051815619"/>
    <s v="C25Y"/>
    <x v="2"/>
    <m/>
  </r>
  <r>
    <n v="750"/>
    <s v="05 Apr 22 07:23 PM"/>
    <s v="RE Saha Telecom and Watch"/>
    <s v="0341001454"/>
    <x v="8"/>
    <s v="RA-GAIBANDA"/>
    <s v="Sojib"/>
    <s v="01711328043"/>
    <n v="864623055073336"/>
    <s v="C21Y(4+64GB)"/>
    <x v="2"/>
    <m/>
  </r>
  <r>
    <n v="751"/>
    <s v="05 Apr 22 07:24 PM"/>
    <s v="RE MS Mobile Gallery"/>
    <s v="0341003376"/>
    <x v="15"/>
    <s v="UT-Hasem Plaza"/>
    <s v="Shofikul"/>
    <s v="01885823711"/>
    <n v="864623055134252"/>
    <s v="C21Y(4+64GB)"/>
    <x v="2"/>
    <m/>
  </r>
  <r>
    <n v="752"/>
    <s v="05 Apr 22 07:25 PM"/>
    <s v="RE Tele Mast Bonosree Showroom"/>
    <s v="BD104089"/>
    <x v="13"/>
    <s v="SD-RAMPURA"/>
    <s v="faiyaz"/>
    <s v="01746096667"/>
    <n v="862453051750816"/>
    <s v="C25Y"/>
    <x v="2"/>
    <m/>
  </r>
  <r>
    <n v="753"/>
    <s v="05 Apr 22 07:25 PM"/>
    <s v="RE Mobile?mela Showroom"/>
    <s v="BD100289"/>
    <x v="2"/>
    <s v="RJ-SIRAJGANJ AREA"/>
    <s v="Parvez"/>
    <s v="01301389792"/>
    <n v="862453050581535"/>
    <s v="C25Y"/>
    <x v="2"/>
    <m/>
  </r>
  <r>
    <n v="754"/>
    <s v="05 Apr 22 07:27 PM"/>
    <s v="RE Rohomot Telecom"/>
    <s v="0341003532"/>
    <x v="15"/>
    <s v="UT-Rajalaxmi"/>
    <s v="Azijul"/>
    <s v="01841923559"/>
    <n v="866903054541378"/>
    <s v="C11 2021(4+64GB)"/>
    <x v="2"/>
    <m/>
  </r>
  <r>
    <n v="755"/>
    <s v="05 Apr 22 07:28 PM"/>
    <s v="RE Bushra Phone Showroom(BC company shop)"/>
    <s v="BD102787"/>
    <x v="16"/>
    <s v="BC-LEVEL 6"/>
    <s v="Abul noor"/>
    <s v="01408192891"/>
    <n v="866903053005672"/>
    <s v="C11 2021(4+64GB)"/>
    <x v="2"/>
    <m/>
  </r>
  <r>
    <n v="756"/>
    <s v="05 Apr 22 07:28 PM"/>
    <s v="RE Gadget Zone 2 Showroom"/>
    <s v="BD100094"/>
    <x v="16"/>
    <s v="BC-LEVEL1&amp;5"/>
    <s v="tanvir"/>
    <s v="01889091034"/>
    <n v="864623054088236"/>
    <s v="C21Y(3+32GB)"/>
    <x v="2"/>
    <m/>
  </r>
  <r>
    <n v="757"/>
    <s v="05 Apr 22 07:28 PM"/>
    <s v="RE Tahi Telecom"/>
    <s v="0341000844"/>
    <x v="11"/>
    <s v="NF-Feni"/>
    <s v="Sahin"/>
    <s v="01627165001"/>
    <n v="861180052431192"/>
    <s v="8(8+128GB)"/>
    <x v="1"/>
    <m/>
  </r>
  <r>
    <n v="758"/>
    <s v="05 Apr 22 07:28 PM"/>
    <s v="RE SH Mobile center Showroom"/>
    <s v="BD104613"/>
    <x v="2"/>
    <s v="RJ-NATORE AREA"/>
    <s v="Shejan"/>
    <s v="01778406921"/>
    <n v="864623054230937"/>
    <s v="C21Y(3+32GB)"/>
    <x v="2"/>
    <m/>
  </r>
  <r>
    <n v="759"/>
    <s v="05 Apr 22 07:29 PM"/>
    <s v="RE Rafiza Telecom"/>
    <s v="0341005673"/>
    <x v="4"/>
    <s v="BA-BARISA-2"/>
    <s v="Rohim"/>
    <s v="01841757541"/>
    <n v="867623055958178"/>
    <s v="C25s(4+128GB)"/>
    <x v="2"/>
    <m/>
  </r>
  <r>
    <n v="760"/>
    <s v="05 Apr 22 07:30 PM"/>
    <s v="RE Tarek Telecom-2 Showroom"/>
    <s v="BD100692"/>
    <x v="18"/>
    <s v="MI-Mirpur-1"/>
    <s v="Potty"/>
    <s v="01787799403"/>
    <n v="862453051312815"/>
    <s v="C25Y"/>
    <x v="2"/>
    <m/>
  </r>
  <r>
    <n v="761"/>
    <s v="05 Apr 22 07:30 PM"/>
    <s v="RE Germany Mobile &amp; Computer"/>
    <s v="0341005012"/>
    <x v="16"/>
    <s v="BC-LEVEL 6"/>
    <s v="Sajib"/>
    <s v="01404570587"/>
    <n v="864623053950899"/>
    <s v="C21Y(4+64GB)"/>
    <x v="2"/>
    <m/>
  </r>
  <r>
    <n v="762"/>
    <s v="05 Apr 22 07:32 PM"/>
    <s v="RE New khan mobile point Showroom"/>
    <s v="0341004262"/>
    <x v="9"/>
    <s v="TA-TANGAIL SOUTH"/>
    <s v="Mahamud"/>
    <s v="01689697429"/>
    <n v="862453050706678"/>
    <s v="C25Y"/>
    <x v="2"/>
    <m/>
  </r>
  <r>
    <n v="763"/>
    <s v="05 Apr 22 07:33 PM"/>
    <s v="RE AK?mobile?Corner Showroom"/>
    <s v="0341005660"/>
    <x v="3"/>
    <s v="KH-KHULNA CITY A"/>
    <s v="Aloka"/>
    <s v="01728176555"/>
    <n v="864623054005552"/>
    <s v="C21Y(3+32GB)"/>
    <x v="2"/>
    <m/>
  </r>
  <r>
    <n v="764"/>
    <s v="05 Apr 22 07:36 PM"/>
    <s v="RE REXMOO Showroom"/>
    <s v="BD101128"/>
    <x v="13"/>
    <s v="SD-PALTAN"/>
    <s v="Roksana Mishu"/>
    <s v="01813686495"/>
    <n v="861286050705493"/>
    <s v="9i(6+128GB)"/>
    <x v="2"/>
    <m/>
  </r>
  <r>
    <n v="765"/>
    <s v="05 Apr 22 07:36 PM"/>
    <s v="RE Mass Telecom Showroom"/>
    <s v="0341004454"/>
    <x v="18"/>
    <s v="MI-SHAH ALI &amp; OUT"/>
    <s v="Akhi"/>
    <s v="019114544002"/>
    <n v="866903053032536"/>
    <s v="C11 2021(4+64GB)"/>
    <x v="2"/>
    <m/>
  </r>
  <r>
    <n v="766"/>
    <s v="05 Apr 22 07:36 PM"/>
    <s v="RE Ideal Cellular Showroom"/>
    <s v="BD102689"/>
    <x v="13"/>
    <s v="SD-PALTAN"/>
    <s v="MOHIUDDIN"/>
    <s v="01840847860"/>
    <n v="862453051546339"/>
    <s v="C25Y"/>
    <x v="2"/>
    <m/>
  </r>
  <r>
    <n v="767"/>
    <s v="05 Apr 22 07:36 PM"/>
    <s v="RE M/S Mahabub Traders"/>
    <s v="0341003168"/>
    <x v="2"/>
    <s v="RJ-JOYPURHAT AREA"/>
    <s v="Ridoy"/>
    <s v="01310616717"/>
    <n v="867623055252853"/>
    <s v="C25s(4+128GB)"/>
    <x v="2"/>
    <m/>
  </r>
  <r>
    <n v="768"/>
    <s v="05 Apr 22 07:36 PM"/>
    <s v="RE Maria Telecom Showroom"/>
    <s v="BD104549"/>
    <x v="9"/>
    <s v="TA-TANGAIL SOUTH"/>
    <s v="Tuhin"/>
    <s v="01755236016"/>
    <n v="861180052519079"/>
    <s v="8(8+128GB)"/>
    <x v="1"/>
    <m/>
  </r>
  <r>
    <n v="769"/>
    <s v="05 Apr 22 07:36 PM"/>
    <s v="RE Palli Enterprise"/>
    <s v="0341001651"/>
    <x v="2"/>
    <s v="RJ-NAOGAON AREA"/>
    <s v="Akram"/>
    <s v="01707174792"/>
    <n v="861180052515259"/>
    <s v="8(8+128GB)"/>
    <x v="1"/>
    <m/>
  </r>
  <r>
    <n v="770"/>
    <s v="05 Apr 22 07:36 PM"/>
    <s v="RE E.A International Showroom"/>
    <s v="0341003861"/>
    <x v="13"/>
    <s v="SD-RAMPURA"/>
    <s v="ikbal"/>
    <s v="01799387805"/>
    <n v="861286050751877"/>
    <s v="9i(6+128GB)"/>
    <x v="2"/>
    <m/>
  </r>
  <r>
    <n v="771"/>
    <s v="05 Apr 22 07:37 PM"/>
    <s v="RE Realme Fair Store Showroom"/>
    <s v="BD103829"/>
    <x v="8"/>
    <s v="RA-NILPHAMARI"/>
    <s v="Toifiq"/>
    <s v="01300154134"/>
    <n v="861286050711152"/>
    <s v="9i(6+128GB)"/>
    <x v="2"/>
    <m/>
  </r>
  <r>
    <n v="772"/>
    <s v="05 Apr 22 07:37 PM"/>
    <s v="RE Progoti Telecom 1 Showroom"/>
    <s v="0341005778"/>
    <x v="7"/>
    <s v="SY-West sylhet"/>
    <s v="Kamil Ahmed"/>
    <s v="01838630444"/>
    <n v="861286050689010"/>
    <s v="9i(6+128GB)"/>
    <x v="2"/>
    <m/>
  </r>
  <r>
    <n v="773"/>
    <s v="05 Apr 22 07:37 PM"/>
    <s v="RE Astha Telecom"/>
    <s v="0341004013"/>
    <x v="8"/>
    <s v="RA-RANPUR CITY-2"/>
    <s v="Rakib"/>
    <s v="01954284819"/>
    <n v="867623056120935"/>
    <s v="C25s(4+128GB)"/>
    <x v="2"/>
    <m/>
  </r>
  <r>
    <n v="774"/>
    <s v="05 Apr 22 07:38 PM"/>
    <s v="RE The?Mobile?King Showroom"/>
    <s v="0341005654"/>
    <x v="6"/>
    <s v="MY-MYMENSIGN CITY1"/>
    <s v="Shonjit"/>
    <s v="01710426575"/>
    <n v="867623055519079"/>
    <s v="C25s(4+128GB)"/>
    <x v="2"/>
    <m/>
  </r>
  <r>
    <n v="775"/>
    <s v="05 Apr 22 07:38 PM"/>
    <s v="RE?Humayra?Telecom?Showroom"/>
    <s v="BD102958"/>
    <x v="5"/>
    <s v="NA-Narayanganj City"/>
    <s v="Shorab"/>
    <s v="01990417185"/>
    <n v="867623056657415"/>
    <s v="C25s(4+128GB)"/>
    <x v="2"/>
    <m/>
  </r>
  <r>
    <n v="776"/>
    <s v="05 Apr 22 07:38 PM"/>
    <s v="RE Star Telecom Showroom"/>
    <s v="0341005619"/>
    <x v="8"/>
    <s v="RA-DINJPUR"/>
    <s v="Salman"/>
    <s v="01773234198"/>
    <n v="864623054724574"/>
    <s v="C21Y(4+64GB)"/>
    <x v="2"/>
    <m/>
  </r>
  <r>
    <n v="777"/>
    <s v="05 Apr 22 07:39 PM"/>
    <s v="RE R.A Telecom Showroom"/>
    <s v="BD100037"/>
    <x v="4"/>
    <s v="BA-FORIDEPUR"/>
    <s v="Nila"/>
    <s v="01317983398"/>
    <n v="861180052421235"/>
    <s v="8(8+128GB)"/>
    <x v="1"/>
    <m/>
  </r>
  <r>
    <n v="778"/>
    <s v="05 Apr 22 07:39 PM"/>
    <s v="RE The?Mobile?King Showroom"/>
    <s v="0341005654"/>
    <x v="6"/>
    <s v="MY-MYMENSIGN CITY1"/>
    <s v="Sriti"/>
    <s v="01971270891"/>
    <n v="861180052370192"/>
    <s v="8(8+128GB)"/>
    <x v="1"/>
    <m/>
  </r>
  <r>
    <n v="779"/>
    <s v="05 Apr 22 07:40 PM"/>
    <s v="RE MS International Showroom"/>
    <s v="0341005592"/>
    <x v="10"/>
    <s v="GU-JAMUNA FUTURE"/>
    <s v="Rafayel"/>
    <s v="01706121465"/>
    <n v="867623056049092"/>
    <s v="C25s(4+128GB)"/>
    <x v="2"/>
    <m/>
  </r>
  <r>
    <n v="780"/>
    <s v="05 Apr 22 07:40 PM"/>
    <s v="RE Star Telecom Showroom"/>
    <s v="0341005619"/>
    <x v="8"/>
    <s v="RA-DINJPUR"/>
    <s v="Salman"/>
    <s v="01846609777"/>
    <n v="864623054724798"/>
    <s v="C21Y(4+64GB)"/>
    <x v="2"/>
    <m/>
  </r>
  <r>
    <n v="781"/>
    <s v="05 Apr 22 07:41 PM"/>
    <s v="RE The?Mobile?King Showroom"/>
    <s v="0341005654"/>
    <x v="6"/>
    <s v="MY-MYMENSIGN CITY1"/>
    <s v="Mafi"/>
    <s v="01755767666"/>
    <n v="861286050750853"/>
    <s v="9i(6+128GB)"/>
    <x v="2"/>
    <m/>
  </r>
  <r>
    <n v="782"/>
    <s v="05 Apr 22 07:41 PM"/>
    <s v="RE Akter Electronics Showroom"/>
    <s v="0341003602"/>
    <x v="14"/>
    <s v="GA-CHOWSATA"/>
    <s v="Sakil"/>
    <s v="01307472753"/>
    <n v="866903053212435"/>
    <s v="C11 2021(4+64GB)"/>
    <x v="2"/>
    <m/>
  </r>
  <r>
    <n v="783"/>
    <s v="05 Apr 22 07:42 PM"/>
    <s v="RE Parul Associated Showroom"/>
    <s v="BD100426"/>
    <x v="2"/>
    <s v="RJ-PUBNA AREA"/>
    <s v="Azad"/>
    <s v="01723254602"/>
    <n v="861180052338496"/>
    <s v="8(8+128GB)"/>
    <x v="1"/>
    <m/>
  </r>
  <r>
    <n v="784"/>
    <s v="05 Apr 22 07:43 PM"/>
    <s v="RE Mobile City Showroom"/>
    <s v="0341005122"/>
    <x v="18"/>
    <s v="MI-SHAH ALI &amp; OUT"/>
    <s v="MD ali"/>
    <s v="01915605716"/>
    <n v="866903053500417"/>
    <s v="C11 2021(4+64GB)"/>
    <x v="2"/>
    <m/>
  </r>
  <r>
    <n v="785"/>
    <s v="05 Apr 22 07:43 PM"/>
    <s v="RE RM Mobile Fair"/>
    <s v="0341003003"/>
    <x v="14"/>
    <s v="GA-JOYDEPUR"/>
    <s v="Jwel"/>
    <s v="01751813238"/>
    <n v="864623054260637"/>
    <s v="C21Y(3+32GB)"/>
    <x v="2"/>
    <m/>
  </r>
  <r>
    <n v="786"/>
    <s v="05 Apr 22 07:43 PM"/>
    <s v="RE AA1 Dazzlet"/>
    <s v="BD104669"/>
    <x v="1"/>
    <s v="CTG-City1 Outer"/>
    <s v="Mamun"/>
    <s v="01405444193"/>
    <n v="866903053754337"/>
    <s v="C11 2021(4+64GB)"/>
    <x v="2"/>
    <m/>
  </r>
  <r>
    <n v="787"/>
    <s v="05 Apr 22 07:45 PM"/>
    <s v="RE Realme Showroom Kushtia"/>
    <s v="BD111020"/>
    <x v="3"/>
    <s v="KH-KUSTIA"/>
    <s v="Badhon"/>
    <s v="01747983196"/>
    <n v="862453051716411"/>
    <s v="C25Y"/>
    <x v="2"/>
    <m/>
  </r>
  <r>
    <n v="788"/>
    <s v="05 Apr 22 07:45 PM"/>
    <s v="RE Gadget Zone 1 Showroom"/>
    <s v="BD104273"/>
    <x v="16"/>
    <s v="BC-LEVEL1&amp;5"/>
    <s v="Alamin"/>
    <s v="01741738464"/>
    <n v="864623055287290"/>
    <s v="C21Y(4+64GB)"/>
    <x v="2"/>
    <m/>
  </r>
  <r>
    <n v="789"/>
    <s v="05 Apr 22 07:46 PM"/>
    <s v="RE?DPBL Showroom-BC"/>
    <s v="BD100196"/>
    <x v="16"/>
    <s v="BC-LEVEL1&amp;5"/>
    <s v="FOUZIA AKTER"/>
    <s v="01851474337"/>
    <n v="866903054137839"/>
    <s v="C11 2021(2+32GB)"/>
    <x v="2"/>
    <m/>
  </r>
  <r>
    <n v="790"/>
    <s v="05 Apr 22 07:46 PM"/>
    <s v="RE Mobile Media Munshiganj"/>
    <s v="0341004080"/>
    <x v="5"/>
    <s v="NA-Munshiganj(City &amp; Outer)"/>
    <s v="Babu"/>
    <s v="01317289250"/>
    <n v="861180052202197"/>
    <s v="8(8+128GB)"/>
    <x v="1"/>
    <m/>
  </r>
  <r>
    <n v="791"/>
    <s v="05 Apr 22 07:46 PM"/>
    <s v="RE Realme Fair Store Showroom"/>
    <s v="BD103829"/>
    <x v="8"/>
    <s v="RA-NILPHAMARI"/>
    <s v="Sadikul islam"/>
    <s v="01738243802"/>
    <n v="861286050711251"/>
    <s v="9i(6+128GB)"/>
    <x v="2"/>
    <m/>
  </r>
  <r>
    <n v="792"/>
    <s v="05 Apr 22 07:48 PM"/>
    <s v="RE Sinha Telecom Showroom"/>
    <s v="BD103202"/>
    <x v="6"/>
    <s v="MY-SHERPUR"/>
    <s v="Robine"/>
    <s v="01710718498"/>
    <n v="866903054460850"/>
    <s v="C11 2021(2+32GB)"/>
    <x v="2"/>
    <m/>
  </r>
  <r>
    <n v="793"/>
    <s v="05 Apr 22 07:49 PM"/>
    <s v="RE Razib telecom"/>
    <s v="0341002709"/>
    <x v="3"/>
    <s v="KH-KUSTIA"/>
    <s v="Tuhin"/>
    <s v="01701004021"/>
    <n v="861286050317158"/>
    <s v="9i(4+64GB)"/>
    <x v="2"/>
    <m/>
  </r>
  <r>
    <n v="794"/>
    <s v="05 Apr 22 07:49 PM"/>
    <s v="RE New Selfi Telecom 2"/>
    <s v="BD103495"/>
    <x v="3"/>
    <s v="KH-KUSTIA"/>
    <s v="Ashik"/>
    <s v="01300847573"/>
    <n v="867623056100671"/>
    <s v="C25s(4+128GB)"/>
    <x v="2"/>
    <m/>
  </r>
  <r>
    <n v="795"/>
    <s v="05 Apr 22 07:50 PM"/>
    <s v="RE Abir Electronics"/>
    <s v="BD100532"/>
    <x v="2"/>
    <s v="RJ-PUBNA AREA"/>
    <s v="Imon"/>
    <s v="01882597171"/>
    <n v="864623054957398"/>
    <s v="C21Y(4+64GB)"/>
    <x v="2"/>
    <m/>
  </r>
  <r>
    <n v="796"/>
    <s v="05 Apr 22 07:50 PM"/>
    <s v="RE Aristo telecom Showroom"/>
    <s v="BD103419"/>
    <x v="3"/>
    <s v="KH-KUSTIA"/>
    <s v="Azizul"/>
    <s v="01316656538"/>
    <n v="864623054266436"/>
    <s v="C21Y(3+32GB)"/>
    <x v="2"/>
    <m/>
  </r>
  <r>
    <n v="797"/>
    <s v="05 Apr 22 07:50 PM"/>
    <s v="RE M/S Abrar Traders"/>
    <s v="0341001640"/>
    <x v="2"/>
    <s v="RJ-JOYPURHAT AREA"/>
    <s v="habib"/>
    <s v="01772181912"/>
    <n v="866903053647952"/>
    <s v="C11 2021(4+64GB)"/>
    <x v="2"/>
    <m/>
  </r>
  <r>
    <n v="798"/>
    <s v="05 Apr 22 07:51 PM"/>
    <s v="RE Mobile Hut 2 Showroom"/>
    <s v="0341005082"/>
    <x v="5"/>
    <s v="NA-Narayanganj City"/>
    <s v="Krishna das"/>
    <s v="01871751431"/>
    <n v="862453051705133"/>
    <s v="C25Y"/>
    <x v="2"/>
    <m/>
  </r>
  <r>
    <n v="799"/>
    <s v="05 Apr 22 07:51 PM"/>
    <s v="RE SAHA TELECOM"/>
    <s v="0341003091"/>
    <x v="13"/>
    <s v="SD-JATRABARI"/>
    <s v="Abul kasem"/>
    <s v="0400214580"/>
    <n v="862453050859139"/>
    <s v="C25Y"/>
    <x v="2"/>
    <m/>
  </r>
  <r>
    <n v="800"/>
    <s v="05 Apr 22 07:52 PM"/>
    <s v="RE Tarek Telecom-2 Showroom"/>
    <s v="BD100692"/>
    <x v="18"/>
    <s v="MI-Mirpur-1"/>
    <s v="Sifat"/>
    <s v="01868708265"/>
    <n v="861180052400510"/>
    <s v="8(8+128GB)"/>
    <x v="1"/>
    <m/>
  </r>
  <r>
    <n v="801"/>
    <s v="05 Apr 22 07:53 PM"/>
    <s v="RE Mobile .com"/>
    <s v="0341004206"/>
    <x v="4"/>
    <s v="BA-Burguna"/>
    <s v="Hridoy"/>
    <s v="01609553090"/>
    <n v="866903053259212"/>
    <s v="C11 2021(4+64GB)"/>
    <x v="2"/>
    <m/>
  </r>
  <r>
    <n v="802"/>
    <s v="05 Apr 22 07:53 PM"/>
    <s v="RE M.J BENGLE Showroom"/>
    <s v="BD102851"/>
    <x v="1"/>
    <s v="CTG-Sanmar and GEC"/>
    <s v="Tipu"/>
    <s v="01819170411"/>
    <n v="862453051427530"/>
    <s v="C25Y"/>
    <x v="2"/>
    <m/>
  </r>
  <r>
    <n v="803"/>
    <s v="05 Apr 22 07:53 PM"/>
    <s v="RE A.K Smart Zone"/>
    <s v="0341003032"/>
    <x v="3"/>
    <s v="KH-KHULNA CITY B"/>
    <s v="Sumi"/>
    <s v="01635709769"/>
    <n v="866903052521679"/>
    <s v="C11 2021(4+64GB)"/>
    <x v="2"/>
    <m/>
  </r>
  <r>
    <n v="804"/>
    <s v="05 Apr 22 07:53 PM"/>
    <s v="RE Asha Enterprise"/>
    <s v="0341003293"/>
    <x v="14"/>
    <s v="GA-MAWNA"/>
    <s v="Nayem"/>
    <s v="01608804373"/>
    <n v="866903053128276"/>
    <s v="C11 2021(4+64GB)"/>
    <x v="2"/>
    <m/>
  </r>
  <r>
    <n v="805"/>
    <s v="05 Apr 22 07:53 PM"/>
    <s v="RE Syl Phone Showroom"/>
    <s v="BD104154"/>
    <x v="7"/>
    <s v="SY-West sylhet"/>
    <s v="Aji rahman"/>
    <s v="01322017548"/>
    <n v="866903054414717"/>
    <s v="C11 2021(2+32GB)"/>
    <x v="2"/>
    <m/>
  </r>
  <r>
    <n v="806"/>
    <s v="05 Apr 22 07:54 PM"/>
    <s v="RE M.J BENGLE Showroom"/>
    <s v="BD102851"/>
    <x v="1"/>
    <s v="CTG-Sanmar and GEC"/>
    <s v="Joy"/>
    <s v="01616040979"/>
    <n v="866903053370696"/>
    <s v="C11 2021(4+64GB)"/>
    <x v="2"/>
    <m/>
  </r>
  <r>
    <n v="807"/>
    <s v="05 Apr 22 07:54 PM"/>
    <s v="RE Hello Mobile"/>
    <s v="0341003117"/>
    <x v="13"/>
    <s v="SD-JATRABARI"/>
    <s v="Rocky Roy"/>
    <s v="01790828413"/>
    <n v="861286050757411"/>
    <s v="9i(6+128GB)"/>
    <x v="2"/>
    <m/>
  </r>
  <r>
    <n v="808"/>
    <s v="05 Apr 22 07:55 PM"/>
    <s v="RE Chopul Mobile Center"/>
    <s v="BD104680"/>
    <x v="3"/>
    <s v="KH-CHUADANGA"/>
    <s v="Naime"/>
    <s v="01956895495"/>
    <n v="861286050252132"/>
    <s v="9i(6+128GB)"/>
    <x v="2"/>
    <m/>
  </r>
  <r>
    <n v="809"/>
    <s v="05 Apr 22 07:55 PM"/>
    <s v="RE M/S?Mobile?Media Showroom"/>
    <s v="0341005635"/>
    <x v="6"/>
    <s v="MY-SHERPUR"/>
    <s v="Raihan"/>
    <s v="01956052910"/>
    <n v="866903054335698"/>
    <s v="C11 2021(2+32GB)"/>
    <x v="2"/>
    <m/>
  </r>
  <r>
    <n v="810"/>
    <s v="05 Apr 22 07:56 PM"/>
    <s v="RE Tanha Telecom"/>
    <s v="0341000182"/>
    <x v="14"/>
    <s v="GA-KAPASIA"/>
    <s v="Afsana"/>
    <s v="01918470555"/>
    <n v="867623056842876"/>
    <s v="C25s(4+128GB)"/>
    <x v="2"/>
    <m/>
  </r>
  <r>
    <n v="811"/>
    <s v="05 Apr 22 07:56 PM"/>
    <s v="RE Friends Mobile Collection"/>
    <s v="BD101613"/>
    <x v="2"/>
    <s v="RJ-NATORE AREA"/>
    <s v="Sujon"/>
    <s v="01722303344"/>
    <n v="864623054692656"/>
    <s v="C21Y(4+64GB)"/>
    <x v="2"/>
    <m/>
  </r>
  <r>
    <n v="812"/>
    <s v="05 Apr 22 07:56 PM"/>
    <s v="RE M/S?Mobile?Media Showroom"/>
    <s v="0341005635"/>
    <x v="6"/>
    <s v="MY-SHERPUR"/>
    <s v="Rakibul islam"/>
    <s v="01947649400"/>
    <n v="866903053635452"/>
    <s v="C11 2021(4+64GB)"/>
    <x v="2"/>
    <m/>
  </r>
  <r>
    <n v="813"/>
    <s v="05 Apr 22 07:56 PM"/>
    <s v="RE Ad Diniya Telecom Showroom"/>
    <s v="BD104336"/>
    <x v="8"/>
    <s v="RA-KURIGRAM"/>
    <s v="Badhon"/>
    <s v="01518957621"/>
    <n v="864623054830678"/>
    <s v="C21Y(4+64GB)"/>
    <x v="2"/>
    <m/>
  </r>
  <r>
    <n v="814"/>
    <s v="05 Apr 22 07:56 PM"/>
    <s v="RE Realme World Showroom"/>
    <s v="BD103836"/>
    <x v="8"/>
    <s v="RA-RANPUR CITY-2"/>
    <s v="মোঃমাহাবুর রহমান"/>
    <s v="01783175607"/>
    <n v="864623054897131"/>
    <s v="C21Y(4+64GB)"/>
    <x v="2"/>
    <m/>
  </r>
  <r>
    <n v="815"/>
    <s v="05 Apr 22 07:57 PM"/>
    <s v="RE AS Telecom Showroom"/>
    <s v="0341003631"/>
    <x v="13"/>
    <s v="SD-OLD DHAKA"/>
    <s v="Md roky"/>
    <s v="01686839108"/>
    <n v="867623056899256"/>
    <s v="C25s(4+128GB)"/>
    <x v="2"/>
    <m/>
  </r>
  <r>
    <n v="816"/>
    <s v="05 Apr 22 07:58 PM"/>
    <s v="RE Mobile point JP"/>
    <s v="BD101704"/>
    <x v="2"/>
    <s v="RJ-JOYPURHAT AREA"/>
    <s v="Tammi jannat"/>
    <s v="01722455455"/>
    <n v="862453050967031"/>
    <s v="C25Y"/>
    <x v="2"/>
    <m/>
  </r>
  <r>
    <n v="817"/>
    <s v="05 Apr 22 07:58 PM"/>
    <s v="RE Mass Telecom 2 Showroom"/>
    <s v="BD110898"/>
    <x v="18"/>
    <s v="MI-SHAH ALI &amp; OUT"/>
    <s v="Faruk"/>
    <s v="01902110014"/>
    <n v="864623054925593"/>
    <s v="C21Y(4+64GB)"/>
    <x v="2"/>
    <m/>
  </r>
  <r>
    <n v="818"/>
    <s v="05 Apr 22 07:59 PM"/>
    <s v="RE Nur Smart Shop Showroom"/>
    <s v="BD110986"/>
    <x v="0"/>
    <s v="CO-Comilla City-2"/>
    <s v="MD Mukul"/>
    <s v="01313853585"/>
    <n v="866903053423099"/>
    <s v="C11 2021(4+64GB)"/>
    <x v="2"/>
    <m/>
  </r>
  <r>
    <n v="819"/>
    <s v="05 Apr 22 08:00 PM"/>
    <s v="RE Mobile Bazar Nilphamari"/>
    <s v="BD100823"/>
    <x v="8"/>
    <s v="RA-NILPHAMARI"/>
    <s v="mahir"/>
    <s v="01318993375"/>
    <n v="861286050711699"/>
    <s v="9i(6+128GB)"/>
    <x v="2"/>
    <m/>
  </r>
  <r>
    <n v="820"/>
    <s v="05 Apr 22 08:00 PM"/>
    <s v="RE Nokia Mobile Centre"/>
    <s v="0341001940"/>
    <x v="12"/>
    <s v="WE-Dohar"/>
    <s v="Saddam"/>
    <s v="01815854135"/>
    <n v="866903053356950"/>
    <s v="C11 2021(4+64GB)"/>
    <x v="2"/>
    <m/>
  </r>
  <r>
    <n v="821"/>
    <s v="05 Apr 22 08:00 PM"/>
    <s v="RE Jabed Telecom"/>
    <s v="0341004352"/>
    <x v="8"/>
    <s v="RA-DINJPUR"/>
    <s v="Riday"/>
    <s v="01304697637"/>
    <n v="867623055650379"/>
    <s v="C25s(4+128GB)"/>
    <x v="2"/>
    <m/>
  </r>
  <r>
    <n v="822"/>
    <s v="05 Apr 22 08:00 PM"/>
    <s v="RE Zaman Telecom"/>
    <s v="BD101389"/>
    <x v="8"/>
    <s v="RA-PANCHAGRAH"/>
    <s v="Shagor"/>
    <s v="01798870169"/>
    <n v="862453051717971"/>
    <s v="C25Y"/>
    <x v="2"/>
    <m/>
  </r>
  <r>
    <n v="823"/>
    <s v="05 Apr 22 08:00 PM"/>
    <s v="RE Mobile City Showroom"/>
    <s v="0341005122"/>
    <x v="18"/>
    <s v="MI-SHAH ALI &amp; OUT"/>
    <s v="Rayhan"/>
    <s v="01722539556"/>
    <n v="862453051705356"/>
    <s v="C25Y"/>
    <x v="2"/>
    <m/>
  </r>
  <r>
    <n v="824"/>
    <s v="05 Apr 22 08:01 PM"/>
    <s v="RE Hasan Telecom Feni"/>
    <s v="BD102338"/>
    <x v="11"/>
    <s v="NF-Feni"/>
    <s v="Mitu"/>
    <s v="01729644189"/>
    <n v="866903053489496"/>
    <s v="C11 2021(4+64GB)"/>
    <x v="2"/>
    <m/>
  </r>
  <r>
    <n v="825"/>
    <s v="05 Apr 22 08:01 PM"/>
    <s v="RE Mobile life Standards Showroom"/>
    <s v="BD104079"/>
    <x v="2"/>
    <s v="RJ-BOGURA AREA"/>
    <s v="Jaki"/>
    <s v="01639511368"/>
    <n v="867623056837439"/>
    <s v="C25s(4+128GB)"/>
    <x v="2"/>
    <m/>
  </r>
  <r>
    <n v="826"/>
    <s v="05 Apr 22 08:01 PM"/>
    <s v="RE Musa telecom"/>
    <s v="BD100507"/>
    <x v="2"/>
    <s v="RJ-NAOGAON AREA"/>
    <s v="Biplob"/>
    <s v="01767255454"/>
    <n v="863923050202711"/>
    <s v="GT Master"/>
    <x v="6"/>
    <m/>
  </r>
  <r>
    <n v="827"/>
    <s v="05 Apr 22 08:01 PM"/>
    <s v="RE Emon Telecom Image Shop"/>
    <s v="0341000940"/>
    <x v="14"/>
    <s v="GA-BYPASS TONGJI"/>
    <s v="Sakil"/>
    <s v="01409125063"/>
    <n v="867623056351910"/>
    <s v="C25s(4+128GB)"/>
    <x v="2"/>
    <m/>
  </r>
  <r>
    <n v="828"/>
    <s v="05 Apr 22 08:02 PM"/>
    <s v="RE Mobile express"/>
    <s v="BD101039"/>
    <x v="4"/>
    <s v="BA-BARISA-1"/>
    <s v="Miraj"/>
    <s v="01929271011"/>
    <n v="867623055491832"/>
    <s v="C25s(4+128GB)"/>
    <x v="2"/>
    <m/>
  </r>
  <r>
    <n v="829"/>
    <s v="05 Apr 22 08:04 PM"/>
    <s v="RE Fahim telecom SRG"/>
    <s v="BD100963"/>
    <x v="2"/>
    <s v="RJ-SIRAJGANJ AREA"/>
    <s v="Md.Golam Rabbi"/>
    <s v="01790211406"/>
    <n v="864623055314391"/>
    <s v="C21Y(4+64GB)"/>
    <x v="2"/>
    <m/>
  </r>
  <r>
    <n v="830"/>
    <s v="05 Apr 22 08:05 PM"/>
    <s v="RE Arophn Mobile Gallery"/>
    <s v="0341005781"/>
    <x v="4"/>
    <s v="BA-BARISA-1"/>
    <s v="Khan jamal uddin"/>
    <s v="01730986308"/>
    <n v="866903053891972"/>
    <s v="C11 2021(2+32GB)"/>
    <x v="2"/>
    <m/>
  </r>
  <r>
    <n v="831"/>
    <s v="05 Apr 22 08:05 PM"/>
    <s v="RE Mobile House Jhinaidha"/>
    <s v="0341001055"/>
    <x v="3"/>
    <s v="KH-JHENAIDHA"/>
    <s v="Partho"/>
    <s v="01772908589"/>
    <n v="867623055955778"/>
    <s v="C25s(4+128GB)"/>
    <x v="2"/>
    <m/>
  </r>
  <r>
    <n v="832"/>
    <s v="05 Apr 22 08:05 PM"/>
    <s v="RE JFP Telemast Showroom"/>
    <s v="BD101143"/>
    <x v="10"/>
    <s v="GU-JAMUNA FUTURE"/>
    <s v="Mitul"/>
    <s v="01959526889"/>
    <n v="862453051752952"/>
    <s v="C25Y"/>
    <x v="2"/>
    <m/>
  </r>
  <r>
    <n v="833"/>
    <s v="05 Apr 22 08:05 PM"/>
    <s v="RE M/S Anayet Brothers 2 Showroom"/>
    <s v="0341005078"/>
    <x v="4"/>
    <s v="BA-BARISA-2"/>
    <s v="tohin"/>
    <s v="01928238014"/>
    <n v="861286050665374"/>
    <s v="9i(6+128GB)"/>
    <x v="2"/>
    <m/>
  </r>
  <r>
    <n v="834"/>
    <s v="05 Apr 22 08:06 PM"/>
    <s v="RE Tuhin Telecom"/>
    <s v="0341004353"/>
    <x v="8"/>
    <s v="RA-GAIBANDA"/>
    <s v="Hope"/>
    <s v="01732549880"/>
    <n v="864623054874577"/>
    <s v="C21Y(4+64GB)"/>
    <x v="2"/>
    <m/>
  </r>
  <r>
    <n v="835"/>
    <s v="05 Apr 22 08:06 PM"/>
    <s v="RE Gazi International Showroom"/>
    <s v="0341005087"/>
    <x v="16"/>
    <s v="BC-LEVEL 6"/>
    <s v="Ratul"/>
    <s v="01628965544"/>
    <n v="861286050698094"/>
    <s v="9i(6+128GB)"/>
    <x v="2"/>
    <m/>
  </r>
  <r>
    <n v="836"/>
    <s v="05 Apr 22 08:06 PM"/>
    <s v="RE EPZ Showroom"/>
    <s v="BD100063"/>
    <x v="1"/>
    <s v="CTG-EPZ Thana"/>
    <s v="Lavley Aktar"/>
    <s v="01713748267"/>
    <n v="862453051759072"/>
    <s v="C25Y"/>
    <x v="2"/>
    <m/>
  </r>
  <r>
    <n v="837"/>
    <s v="05 Apr 22 08:06 PM"/>
    <s v="RE Mirpur 1 DPBL Showroom"/>
    <s v="0341005658"/>
    <x v="18"/>
    <s v="MI-Mirpur-1"/>
    <s v="raju"/>
    <s v="01313491394"/>
    <n v="861286050602112"/>
    <s v="9i(6+128GB)"/>
    <x v="2"/>
    <m/>
  </r>
  <r>
    <n v="838"/>
    <s v="05 Apr 22 08:07 PM"/>
    <s v="RE Gazi International Showroom"/>
    <s v="0341005087"/>
    <x v="16"/>
    <s v="BC-LEVEL 6"/>
    <s v="MD. OSMAN GONI"/>
    <s v="01312525738"/>
    <n v="864623055010817"/>
    <s v="C21Y(4+64GB)"/>
    <x v="2"/>
    <m/>
  </r>
  <r>
    <n v="839"/>
    <s v="05 Apr 22 08:08 PM"/>
    <s v="RE Brothers Telecom Mirpur 1"/>
    <s v="BD100231"/>
    <x v="18"/>
    <s v="MI-Mirpur-1"/>
    <s v="Omor faruK"/>
    <s v="01301250301"/>
    <n v="864623055091270"/>
    <s v="C21Y(4+64GB)"/>
    <x v="2"/>
    <m/>
  </r>
  <r>
    <n v="840"/>
    <s v="05 Apr 22 08:08 PM"/>
    <s v="RE K Hossain Telecom Showroom"/>
    <s v="0341005513"/>
    <x v="3"/>
    <s v="KH-JESSOR"/>
    <s v="Akhi Biswas"/>
    <s v="01996160913"/>
    <n v="867623055918891"/>
    <s v="C25s(4+128GB)"/>
    <x v="2"/>
    <m/>
  </r>
  <r>
    <n v="841"/>
    <s v="05 Apr 22 08:08 PM"/>
    <s v="RE Mobile Hut 3 Showroom"/>
    <s v="0341005083"/>
    <x v="5"/>
    <s v="NA-Narayanganj City"/>
    <s v="nadim"/>
    <s v="01952824243"/>
    <n v="864623055120574"/>
    <s v="C21Y(4+64GB)"/>
    <x v="2"/>
    <m/>
  </r>
  <r>
    <n v="842"/>
    <s v="05 Apr 22 08:08 PM"/>
    <s v="RE Mirpur 1 DPBL Showroom"/>
    <s v="0341005658"/>
    <x v="18"/>
    <s v="MI-Mirpur-1"/>
    <s v="Abdula Al Masud"/>
    <s v="01858661118"/>
    <n v="867623056345896"/>
    <s v="C25s(4+128GB)"/>
    <x v="2"/>
    <m/>
  </r>
  <r>
    <n v="843"/>
    <s v="05 Apr 22 08:09 PM"/>
    <s v="RE Gazi International Showroom"/>
    <s v="0341005087"/>
    <x v="16"/>
    <s v="BC-LEVEL 6"/>
    <s v="Abul hossen"/>
    <s v="01856910255"/>
    <n v="867623056892830"/>
    <s v="C25s(4+128GB)"/>
    <x v="2"/>
    <m/>
  </r>
  <r>
    <n v="844"/>
    <s v="05 Apr 22 08:09 PM"/>
    <s v="RE Global Gadget Showroom"/>
    <s v="0341003563"/>
    <x v="13"/>
    <s v="SD-RAMPURA"/>
    <s v="saiful"/>
    <s v="01969759605"/>
    <n v="861180052520911"/>
    <s v="8(8+128GB)"/>
    <x v="0"/>
    <m/>
  </r>
  <r>
    <n v="845"/>
    <s v="05 Apr 22 08:09 PM"/>
    <s v="RE Padma Electronics Showroom"/>
    <s v="BD101458"/>
    <x v="4"/>
    <s v="BA-GOBALGANJ"/>
    <s v="sumon"/>
    <s v="01743854848"/>
    <n v="864623055189496"/>
    <s v="C21Y(4+64GB)"/>
    <x v="2"/>
    <m/>
  </r>
  <r>
    <n v="846"/>
    <s v="05 Apr 22 08:10 PM"/>
    <s v="RE MS International Showroom"/>
    <s v="0341005592"/>
    <x v="10"/>
    <s v="GU-JAMUNA FUTURE"/>
    <s v="Leon"/>
    <s v="01881444388"/>
    <n v="867623056324057"/>
    <s v="C25s(4+128GB)"/>
    <x v="2"/>
    <m/>
  </r>
  <r>
    <n v="847"/>
    <s v="05 Apr 22 08:10 PM"/>
    <s v="RE Redwan Telecom Showroom"/>
    <s v="0341005110"/>
    <x v="6"/>
    <s v="MY-NETROKONA"/>
    <s v="Shahinur"/>
    <s v="01756565566"/>
    <n v="864623055044477"/>
    <s v="C21Y(4+64GB)"/>
    <x v="2"/>
    <m/>
  </r>
  <r>
    <n v="848"/>
    <s v="05 Apr 22 08:10 PM"/>
    <s v="RE Mobile Choice Showroom"/>
    <s v="0341005313"/>
    <x v="13"/>
    <s v="SD-RAMPURA"/>
    <s v="Hurayra"/>
    <s v="01746174493"/>
    <n v="866903053644470"/>
    <s v="C11 2021(4+64GB)"/>
    <x v="2"/>
    <m/>
  </r>
  <r>
    <n v="849"/>
    <s v="05 Apr 22 08:11 PM"/>
    <s v="RE Sara"/>
    <s v="0341003693"/>
    <x v="15"/>
    <s v="UT-North Tower"/>
    <s v="Md.Jiyaur"/>
    <s v="01722691060"/>
    <n v="867623056328694"/>
    <s v="C25s(4+128GB)"/>
    <x v="2"/>
    <m/>
  </r>
  <r>
    <n v="850"/>
    <s v="05 Apr 22 08:11 PM"/>
    <s v="RE AA2- Rasel Telecom"/>
    <s v="0341004747"/>
    <x v="1"/>
    <s v="CTG-Rangamati"/>
    <s v="Korim"/>
    <s v="01820634520"/>
    <n v="867623055913710"/>
    <s v="C25s(4+128GB)"/>
    <x v="2"/>
    <m/>
  </r>
  <r>
    <n v="851"/>
    <s v="05 Apr 22 08:11 PM"/>
    <s v="RE AH Electronics Sena"/>
    <s v="BD101758"/>
    <x v="15"/>
    <s v="UT-Hasem Plaza"/>
    <s v="Shamim"/>
    <s v="01408723442"/>
    <n v="864623054285279"/>
    <s v="C21Y(3+32GB)"/>
    <x v="2"/>
    <m/>
  </r>
  <r>
    <n v="852"/>
    <s v="05 Apr 22 08:12 PM"/>
    <s v="RE Ma?Smart?Gallery Showroom"/>
    <s v="BD100259"/>
    <x v="6"/>
    <s v="MY-MYMENSIGN CITY1"/>
    <s v="Rashed"/>
    <s v="01321812129"/>
    <n v="867623055569777"/>
    <s v="C25s(4+128GB)"/>
    <x v="2"/>
    <m/>
  </r>
  <r>
    <n v="853"/>
    <s v="05 Apr 22 08:12 PM"/>
    <s v="RE Desh computer Showroom"/>
    <s v="BD104308"/>
    <x v="14"/>
    <s v="GA-KALIAKAIR"/>
    <s v="Shumon"/>
    <s v="01903923149"/>
    <n v="867623055538053"/>
    <s v="C25s(4+128GB)"/>
    <x v="2"/>
    <m/>
  </r>
  <r>
    <n v="854"/>
    <s v="05 Apr 22 08:12 PM"/>
    <s v="RE Get Connected Showroom"/>
    <s v="0341005691"/>
    <x v="12"/>
    <s v="WE-MOHAMMADPUR"/>
    <s v="JANNATUL FERDAUS"/>
    <s v="01723987541"/>
    <n v="867623055788294"/>
    <s v="C25s(4+128GB)"/>
    <x v="2"/>
    <m/>
  </r>
  <r>
    <n v="855"/>
    <s v="05 Apr 22 08:13 PM"/>
    <s v="RE Khan Telecom Showroom"/>
    <s v="BD110873"/>
    <x v="5"/>
    <s v="NA-Norsinghdi(City &amp; Outer)"/>
    <s v="Nayeem"/>
    <s v="01614483304"/>
    <n v="867623055496179"/>
    <s v="C25s(4+128GB)"/>
    <x v="2"/>
    <m/>
  </r>
  <r>
    <n v="856"/>
    <s v="05 Apr 22 08:14 PM"/>
    <s v="RE Prodhan telecom Image Shop"/>
    <s v="BD100774"/>
    <x v="14"/>
    <s v="GA-CHOWSATA"/>
    <s v="forhad"/>
    <s v="01906551072"/>
    <n v="862453051710554"/>
    <s v="C25Y"/>
    <x v="2"/>
    <m/>
  </r>
  <r>
    <n v="857"/>
    <s v="05 Apr 22 08:15 PM"/>
    <s v="RE?DPBL Showroom-BC"/>
    <s v="BD100196"/>
    <x v="16"/>
    <s v="BC-LEVEL1&amp;5"/>
    <s v="MASUDUR RAHMAN"/>
    <s v="01762672062"/>
    <n v="864623055146298"/>
    <s v="C21Y(4+64GB)"/>
    <x v="2"/>
    <m/>
  </r>
  <r>
    <n v="858"/>
    <s v="05 Apr 22 08:15 PM"/>
    <s v="RE pulse mobile"/>
    <s v="0341001898"/>
    <x v="7"/>
    <s v="SY-Moulvibazar"/>
    <s v="Swarno"/>
    <s v="01303208878"/>
    <n v="866903053910855"/>
    <s v="C11 2021(2+32GB)"/>
    <x v="2"/>
    <m/>
  </r>
  <r>
    <n v="859"/>
    <s v="05 Apr 22 08:16 PM"/>
    <s v="RE Mobile Plaza veramara"/>
    <s v="BD100218"/>
    <x v="3"/>
    <s v="KH-KUSTIA"/>
    <s v="Monirul"/>
    <s v="01740220657"/>
    <n v="864623053355552"/>
    <s v="C21Y(3+32GB)"/>
    <x v="2"/>
    <m/>
  </r>
  <r>
    <n v="860"/>
    <s v="05 Apr 22 08:16 PM"/>
    <s v="RE Tele Mast Showroom"/>
    <s v="0341004472"/>
    <x v="13"/>
    <s v="SD-RAMPURA"/>
    <s v="shimatun"/>
    <s v="01761929157"/>
    <n v="867623056176218"/>
    <s v="C25s(4+128GB)"/>
    <x v="2"/>
    <m/>
  </r>
  <r>
    <n v="861"/>
    <s v="05 Apr 22 08:16 PM"/>
    <s v="RE Prodhan telecom Image Shop"/>
    <s v="BD100774"/>
    <x v="14"/>
    <s v="GA-CHOWSATA"/>
    <s v="Forhad"/>
    <s v="01906551072"/>
    <n v="864623055029130"/>
    <s v="C21Y(4+64GB)"/>
    <x v="2"/>
    <m/>
  </r>
  <r>
    <n v="862"/>
    <s v="05 Apr 22 08:16 PM"/>
    <s v="RE Hasib Telecom"/>
    <s v="0341002608"/>
    <x v="8"/>
    <s v="RA-THAKURGON"/>
    <s v="MD Badop"/>
    <s v="01648234695"/>
    <n v="864623055272078"/>
    <s v="C21Y(4+64GB)"/>
    <x v="1"/>
    <m/>
  </r>
  <r>
    <n v="863"/>
    <s v="05 Apr 22 08:16 PM"/>
    <s v="RE AA7- Ayan Telecom"/>
    <s v="0341000318"/>
    <x v="1"/>
    <s v="CTG-Zoral Gonj Thana"/>
    <s v="Amzad"/>
    <s v="01855812608"/>
    <n v="862453050770997"/>
    <s v="C25Y"/>
    <x v="2"/>
    <m/>
  </r>
  <r>
    <n v="864"/>
    <s v="05 Apr 22 08:16 PM"/>
    <s v="RE Tushar Electronics Showroom"/>
    <s v="BD101470"/>
    <x v="3"/>
    <s v="KH-JHENAIDHA"/>
    <s v="Mithun"/>
    <s v="01991884191"/>
    <n v="867623055958996"/>
    <s v="C25s(4+128GB)"/>
    <x v="2"/>
    <m/>
  </r>
  <r>
    <n v="865"/>
    <s v="05 Apr 22 08:16 PM"/>
    <s v="RE Alapon Telecom Rajlaxmi"/>
    <s v="BD100602"/>
    <x v="15"/>
    <s v="UT-Rajalaxmi"/>
    <s v="Mobarak"/>
    <s v="01910963836"/>
    <n v="864623055032258"/>
    <s v="C21Y(4+64GB)"/>
    <x v="2"/>
    <m/>
  </r>
  <r>
    <n v="866"/>
    <s v="05 Apr 22 08:16 PM"/>
    <s v="RE Realme?Store-Panchagarh Showroom"/>
    <s v="0341005076"/>
    <x v="8"/>
    <s v="RA-PANCHAGRAH"/>
    <s v="raton"/>
    <s v="01750459248"/>
    <n v="861286050708695"/>
    <s v="9i(6+128GB)"/>
    <x v="2"/>
    <m/>
  </r>
  <r>
    <n v="867"/>
    <s v="05 Apr 22 08:17 PM"/>
    <s v="RE Munshiganj Smart Gallery"/>
    <s v="BD100470"/>
    <x v="5"/>
    <s v="NA-Munshiganj(City &amp; Outer)"/>
    <s v="Irfan"/>
    <s v="01571203287"/>
    <n v="866903053192132"/>
    <s v="C11 2021(4+64GB)"/>
    <x v="2"/>
    <m/>
  </r>
  <r>
    <n v="868"/>
    <s v="05 Apr 22 08:17 PM"/>
    <s v="RE Munshiganj Smart Gallery"/>
    <s v="BD100470"/>
    <x v="5"/>
    <s v="NA-Munshiganj(City &amp; Outer)"/>
    <s v="Irfan"/>
    <s v="01571203287"/>
    <n v="864623053416933"/>
    <s v="C21Y(3+32GB)"/>
    <x v="2"/>
    <m/>
  </r>
  <r>
    <n v="869"/>
    <s v="05 Apr 22 08:17 PM"/>
    <s v="RE realme Exclusive Store Kalapara Showroom"/>
    <s v="BD102960"/>
    <x v="4"/>
    <s v="BA-PATUAKHALI"/>
    <s v="Laili begum"/>
    <s v="01795126345"/>
    <n v="866903051907598"/>
    <s v="C11 2021(2+32GB)"/>
    <x v="2"/>
    <m/>
  </r>
  <r>
    <n v="870"/>
    <s v="05 Apr 22 08:19 PM"/>
    <s v="RE Bina Mobile"/>
    <s v="BD103181"/>
    <x v="2"/>
    <s v="RJ-NATORE AREA"/>
    <s v="Oli"/>
    <s v="01608523376"/>
    <n v="862453051645370"/>
    <s v="C25Y"/>
    <x v="2"/>
    <m/>
  </r>
  <r>
    <n v="871"/>
    <s v="05 Apr 22 08:19 PM"/>
    <s v="RE Mobile Style Showroom"/>
    <s v="BD102685"/>
    <x v="14"/>
    <s v="GA-BYPASS TONGJI"/>
    <s v="Sabbir ahmed"/>
    <s v="01768685743"/>
    <n v="861180052408174"/>
    <s v="8(8+128GB)"/>
    <x v="1"/>
    <m/>
  </r>
  <r>
    <n v="872"/>
    <s v="05 Apr 22 08:19 PM"/>
    <s v="RE HS Telecom Showroom"/>
    <s v="0341004263"/>
    <x v="9"/>
    <s v="TA-TANGAIL SOUTH"/>
    <s v="Asif"/>
    <s v="01862498549"/>
    <n v="866903053005615"/>
    <s v="C11 2021(4+64GB)"/>
    <x v="2"/>
    <m/>
  </r>
  <r>
    <n v="873"/>
    <s v="05 Apr 22 08:19 PM"/>
    <s v="RE AA1 Dazzlet"/>
    <s v="BD104669"/>
    <x v="1"/>
    <s v="CTG-City1 Outer"/>
    <s v="Shovo"/>
    <s v="01619997738"/>
    <n v="866903054574692"/>
    <s v="C11 2021(4+64GB)"/>
    <x v="2"/>
    <m/>
  </r>
  <r>
    <n v="874"/>
    <s v="05 Apr 22 08:19 PM"/>
    <s v="RE Khan Telecom Narsingdhi"/>
    <s v="0341001297"/>
    <x v="5"/>
    <s v="NA-Norsinghdi(City &amp; Outer)"/>
    <s v="Aksh"/>
    <s v="01746500661"/>
    <n v="862453051539714"/>
    <s v="C25Y"/>
    <x v="2"/>
    <m/>
  </r>
  <r>
    <n v="875"/>
    <s v="05 Apr 22 08:20 PM"/>
    <s v="RE Marzan Mobile Zone Showroom"/>
    <s v="BD101112"/>
    <x v="8"/>
    <s v="RA-RANPUR CITY-2"/>
    <s v="Shiam"/>
    <s v="01772655803"/>
    <n v="867623056807135"/>
    <s v="C25s(4+128GB)"/>
    <x v="2"/>
    <m/>
  </r>
  <r>
    <n v="876"/>
    <s v="05 Apr 22 08:20 PM"/>
    <s v="RE Sony Telecom"/>
    <s v="0341001195"/>
    <x v="17"/>
    <s v="KI-Kishoreganj"/>
    <s v="Robiulla"/>
    <s v="016320800004"/>
    <n v="861286050702417"/>
    <s v="9i(6+128GB)"/>
    <x v="2"/>
    <m/>
  </r>
  <r>
    <n v="877"/>
    <s v="05 Apr 22 08:20 PM"/>
    <s v="RE Classic Electronic"/>
    <s v="BD100959"/>
    <x v="2"/>
    <s v="RJ-BOGURA AREA"/>
    <s v="Md Robiul"/>
    <s v="01729008929"/>
    <n v="866903053492235"/>
    <s v="C11 2021(4+64GB)"/>
    <x v="2"/>
    <m/>
  </r>
  <r>
    <n v="878"/>
    <s v="05 Apr 22 08:20 PM"/>
    <s v="RE Mobile Garden Gaibanda"/>
    <s v="0341001462"/>
    <x v="8"/>
    <s v="RA-GAIBANDA"/>
    <s v="Alamin"/>
    <s v="01306102927"/>
    <n v="866903053346753"/>
    <s v="C11 2021(4+64GB)"/>
    <x v="2"/>
    <m/>
  </r>
  <r>
    <n v="879"/>
    <s v="05 Apr 22 08:20 PM"/>
    <s v="RE Mobile Hut 3 Showroom"/>
    <s v="0341005083"/>
    <x v="5"/>
    <s v="NA-Narayanganj City"/>
    <s v="mohabbot islam"/>
    <s v="017454467872"/>
    <n v="866903053116396"/>
    <s v="C11 2021(4+64GB)"/>
    <x v="2"/>
    <m/>
  </r>
  <r>
    <n v="880"/>
    <s v="05 Apr 22 08:21 PM"/>
    <s v="RE Janata Telecom Showroom-KH"/>
    <s v="BD110621"/>
    <x v="3"/>
    <s v="KH-KHULNA CITY A"/>
    <s v="Raja"/>
    <s v="01943937878"/>
    <n v="863923050392876"/>
    <s v="GT Master"/>
    <x v="3"/>
    <m/>
  </r>
  <r>
    <n v="881"/>
    <s v="05 Apr 22 08:22 PM"/>
    <s v="RE Brothers Telecom Mirpur 1"/>
    <s v="BD100231"/>
    <x v="18"/>
    <s v="MI-Mirpur-1"/>
    <s v="Saifuddin"/>
    <s v="01752244610"/>
    <n v="864623054934116"/>
    <s v="C21Y(4+64GB)"/>
    <x v="2"/>
    <m/>
  </r>
  <r>
    <n v="882"/>
    <s v="05 Apr 22 08:23 PM"/>
    <s v="RE Mobile Technology (BC Company Shop)"/>
    <s v="0341000197"/>
    <x v="16"/>
    <s v="BC-LEVEL1&amp;5"/>
    <s v="Riyadul ahshan"/>
    <s v="01710966915"/>
    <n v="862453051782116"/>
    <s v="C25Y"/>
    <x v="2"/>
    <m/>
  </r>
  <r>
    <n v="883"/>
    <s v="05 Apr 22 08:23 PM"/>
    <s v="RE MS International Showroom"/>
    <s v="0341005592"/>
    <x v="10"/>
    <s v="GU-JAMUNA FUTURE"/>
    <s v="Minarul"/>
    <s v="01889588328"/>
    <n v="861180052352273"/>
    <s v="8(8+128GB)"/>
    <x v="0"/>
    <m/>
  </r>
  <r>
    <n v="884"/>
    <s v="05 Apr 22 08:23 PM"/>
    <s v="RE Bili International Showroom"/>
    <s v="0341005821"/>
    <x v="0"/>
    <s v="CO-Comilla City-2"/>
    <s v="Shipon"/>
    <s v="01991959496"/>
    <n v="866903054477110"/>
    <s v="C11 2021(2+32GB)"/>
    <x v="2"/>
    <m/>
  </r>
  <r>
    <n v="885"/>
    <s v="05 Apr 22 08:23 PM"/>
    <s v="RE AS Telecom Showroom"/>
    <s v="0341003631"/>
    <x v="13"/>
    <s v="SD-OLD DHAKA"/>
    <s v="Tias"/>
    <s v="01686839108"/>
    <n v="866903054162399"/>
    <s v="C11 2021(2+32GB)"/>
    <x v="2"/>
    <m/>
  </r>
  <r>
    <n v="886"/>
    <s v="05 Apr 22 08:24 PM"/>
    <s v="RE Murad Telecom"/>
    <s v="0341002205"/>
    <x v="8"/>
    <s v="RA-NILPHAMARI"/>
    <s v="Samim"/>
    <s v="01829040294"/>
    <n v="864623055126993"/>
    <s v="C21Y(4+64GB)"/>
    <x v="2"/>
    <m/>
  </r>
  <r>
    <n v="887"/>
    <s v="05 Apr 22 08:24 PM"/>
    <s v="RE Janata Telecom Showroom-KH"/>
    <s v="BD110621"/>
    <x v="3"/>
    <s v="KH-KHULNA CITY A"/>
    <s v="Omeron Mollic"/>
    <s v="01983652102"/>
    <n v="861286050665770"/>
    <s v="9i(6+128GB)"/>
    <x v="2"/>
    <m/>
  </r>
  <r>
    <n v="888"/>
    <s v="05 Apr 22 08:24 PM"/>
    <s v="RE M/S BS store Showroom"/>
    <s v="0341005289"/>
    <x v="2"/>
    <s v="RJ-NAOGAON AREA"/>
    <s v="Sharif"/>
    <s v="01749373322"/>
    <n v="861180052355235"/>
    <s v="8(8+128GB)"/>
    <x v="0"/>
    <m/>
  </r>
  <r>
    <n v="889"/>
    <s v="05 Apr 22 08:24 PM"/>
    <s v="RE Hello Bangladesh"/>
    <s v="0341001739"/>
    <x v="2"/>
    <s v="RJ-SIRAJGANJ AREA"/>
    <s v="Sohidul"/>
    <s v="01720274266"/>
    <n v="866903053857072"/>
    <s v="C11 2021(2+32GB)"/>
    <x v="2"/>
    <m/>
  </r>
  <r>
    <n v="890"/>
    <s v="05 Apr 22 08:25 PM"/>
    <s v="RE Bismillah Telecom Showroom"/>
    <s v="0341005290"/>
    <x v="2"/>
    <s v="RJ-SIRAJGANJ AREA"/>
    <s v="Razzak"/>
    <s v="01301016945"/>
    <n v="864623055335834"/>
    <s v="C21Y(3+32GB)"/>
    <x v="2"/>
    <m/>
  </r>
  <r>
    <n v="891"/>
    <s v="05 Apr 22 08:25 PM"/>
    <s v="RE TA Mobile Fair Showroom"/>
    <s v="BD104290"/>
    <x v="5"/>
    <s v="NA-Ctg Road &amp; Sonargoan"/>
    <s v="Soha"/>
    <s v="01861234333"/>
    <n v="866903054534076"/>
    <s v="C11 2021(4+64GB)"/>
    <x v="2"/>
    <m/>
  </r>
  <r>
    <n v="892"/>
    <s v="05 Apr 22 08:25 PM"/>
    <s v="RE S.F Mobile Mall"/>
    <s v="0341001583"/>
    <x v="8"/>
    <s v="RA-THAKURGON"/>
    <s v="Asin"/>
    <s v="01706809918"/>
    <n v="864623054042951"/>
    <s v="C21Y(3+32GB)"/>
    <x v="2"/>
    <m/>
  </r>
  <r>
    <n v="893"/>
    <s v="05 Apr 22 08:25 PM"/>
    <s v="RE Jeneysh Telecom Showroom"/>
    <s v="BD103875"/>
    <x v="0"/>
    <s v="CO-CHANDPUR"/>
    <s v="Hasan"/>
    <s v="01690204441"/>
    <n v="861286050570251"/>
    <s v="9i(6+128GB)"/>
    <x v="2"/>
    <m/>
  </r>
  <r>
    <n v="894"/>
    <s v="05 Apr 22 08:25 PM"/>
    <s v="RE Mobile Technology (BC Company Shop)"/>
    <s v="0341000197"/>
    <x v="16"/>
    <s v="BC-LEVEL1&amp;5"/>
    <s v="Najnin"/>
    <s v="01826327072"/>
    <n v="866903052893052"/>
    <s v="C11 2021(4+64GB)"/>
    <x v="2"/>
    <m/>
  </r>
  <r>
    <n v="895"/>
    <s v="05 Apr 22 08:25 PM"/>
    <s v="RE Zim Mobile"/>
    <s v="0341003547"/>
    <x v="15"/>
    <s v="UT-Rajuk commerical"/>
    <s v="Rasel"/>
    <s v="01946363985"/>
    <n v="869701050656670"/>
    <s v="8 5G(8+128GB)"/>
    <x v="5"/>
    <m/>
  </r>
  <r>
    <n v="896"/>
    <s v="05 Apr 22 08:25 PM"/>
    <s v="RE Maa Telecom Keshorhat"/>
    <s v="BD102380"/>
    <x v="2"/>
    <s v="RJ-RAJSHAHI AREA"/>
    <s v="Roha"/>
    <s v="01715483354"/>
    <n v="867623056125132"/>
    <s v="C25s(4+128GB)"/>
    <x v="2"/>
    <m/>
  </r>
  <r>
    <n v="897"/>
    <s v="05 Apr 22 08:25 PM"/>
    <s v="RE Zarif Telecom Polwell"/>
    <s v="0341005629"/>
    <x v="15"/>
    <s v="UT-North Tower"/>
    <s v="Mohasin"/>
    <s v="01864226916"/>
    <n v="861286050696338"/>
    <s v="9i(6+128GB)"/>
    <x v="2"/>
    <m/>
  </r>
  <r>
    <n v="898"/>
    <s v="05 Apr 22 08:26 PM"/>
    <s v="RE Sinha Telecom Showroom"/>
    <s v="BD103202"/>
    <x v="6"/>
    <s v="MY-SHERPUR"/>
    <s v="hafijur"/>
    <s v="01612813459"/>
    <n v="861180052361811"/>
    <s v="8(8+128GB)"/>
    <x v="0"/>
    <m/>
  </r>
  <r>
    <n v="899"/>
    <s v="05 Apr 22 08:27 PM"/>
    <s v="RE Mobile Hut 3 Showroom"/>
    <s v="0341005083"/>
    <x v="5"/>
    <s v="NA-Narayanganj City"/>
    <s v="Rakib"/>
    <s v="01600347898"/>
    <n v="864623054915131"/>
    <s v="C21Y(4+64GB)"/>
    <x v="2"/>
    <m/>
  </r>
  <r>
    <n v="900"/>
    <s v="05 Apr 22 08:27 PM"/>
    <s v="RE Arnob Telecom Showroom"/>
    <s v="BD101467"/>
    <x v="1"/>
    <s v="CTG-Zoral Gonj Thana"/>
    <s v="Ismail"/>
    <s v="01845685717"/>
    <n v="861180052460639"/>
    <s v="8(8+128GB)"/>
    <x v="1"/>
    <m/>
  </r>
  <r>
    <n v="901"/>
    <s v="05 Apr 22 08:27 PM"/>
    <s v="RE Bismillah Tech"/>
    <s v="BD100622"/>
    <x v="4"/>
    <s v="BA-BHOLA"/>
    <s v="Tonmoy"/>
    <s v="01716912460"/>
    <n v="861286050707457"/>
    <s v="9i(6+128GB)"/>
    <x v="2"/>
    <m/>
  </r>
  <r>
    <n v="902"/>
    <s v="05 Apr 22 08:28 PM"/>
    <s v="RE Maya telecom Showroom"/>
    <s v="BD104611"/>
    <x v="2"/>
    <s v="RJ-PUBNA AREA"/>
    <s v="Munzu"/>
    <s v="01744560681"/>
    <n v="864623054666254"/>
    <s v="C21Y(4+64GB)"/>
    <x v="2"/>
    <m/>
  </r>
  <r>
    <n v="903"/>
    <s v="05 Apr 22 08:29 PM"/>
    <s v="RE Ruma Telecom Showroom"/>
    <s v="BD104199"/>
    <x v="8"/>
    <s v="RA-KURIGRAM"/>
    <s v="Nazmul"/>
    <s v="01793597517"/>
    <n v="866903054104938"/>
    <s v="C11 2021(2+32GB)"/>
    <x v="2"/>
    <m/>
  </r>
  <r>
    <n v="904"/>
    <s v="05 Apr 22 08:29 PM"/>
    <s v="RE Janata Telecom Showroom-KH"/>
    <s v="BD110621"/>
    <x v="3"/>
    <s v="KH-KHULNA CITY A"/>
    <s v="Sowmitro"/>
    <s v="01711280004"/>
    <n v="864623055192730"/>
    <s v="C21Y(4+64GB)"/>
    <x v="2"/>
    <m/>
  </r>
  <r>
    <n v="905"/>
    <s v="05 Apr 22 08:30 PM"/>
    <s v="RE Bushra Phone Showroom(BC company shop)"/>
    <s v="BD102787"/>
    <x v="16"/>
    <s v="BC-LEVEL 6"/>
    <s v="Debabrata"/>
    <s v="01714916921"/>
    <n v="861286050449654"/>
    <s v="9i(4+64GB)"/>
    <x v="2"/>
    <m/>
  </r>
  <r>
    <n v="906"/>
    <s v="05 Apr 22 08:30 PM"/>
    <s v="RE Arafa Telecom Showroom"/>
    <s v="0341003683"/>
    <x v="8"/>
    <s v="RA-GAIBANDA"/>
    <s v="Sharuk"/>
    <s v="01317148841"/>
    <n v="867623056349955"/>
    <s v="C25s(4+128GB)"/>
    <x v="2"/>
    <m/>
  </r>
  <r>
    <n v="907"/>
    <s v="05 Apr 22 08:30 PM"/>
    <s v="RE MA Teleocm Showroom-02"/>
    <s v="BD100679"/>
    <x v="15"/>
    <s v="UT-Hasem Plaza"/>
    <s v="Annan"/>
    <s v="01719399656"/>
    <n v="862453051744231"/>
    <s v="C25Y"/>
    <x v="2"/>
    <m/>
  </r>
  <r>
    <n v="908"/>
    <s v="05 Apr 22 08:30 PM"/>
    <s v="RE Heaven Touch Mobile Joydebpur"/>
    <s v="BD103287"/>
    <x v="14"/>
    <s v="GA-JOYDEPUR"/>
    <s v="MD Forhad"/>
    <s v="01737558270"/>
    <n v="866903053210710"/>
    <s v="C11 2021(4+64GB)"/>
    <x v="2"/>
    <m/>
  </r>
  <r>
    <n v="909"/>
    <s v="05 Apr 22 08:31 PM"/>
    <s v="RE Savar Safia Telecom"/>
    <s v="BD104120"/>
    <x v="19"/>
    <s v="SA-SAVAR OUTR"/>
    <s v="Firoj"/>
    <s v="01731090696"/>
    <n v="864623054911916"/>
    <s v="C21Y(4+64GB)"/>
    <x v="2"/>
    <m/>
  </r>
  <r>
    <n v="910"/>
    <s v="05 Apr 22 08:31 PM"/>
    <s v="RE Smart Cafe 3 Showroom"/>
    <s v="BD101220"/>
    <x v="1"/>
    <s v="CTG-Keranihat and Chokoriya"/>
    <s v="Jobair"/>
    <s v="01810286578"/>
    <n v="866903054043474"/>
    <s v="C11 2021(2+32GB)"/>
    <x v="2"/>
    <m/>
  </r>
  <r>
    <n v="911"/>
    <s v="05 Apr 22 08:31 PM"/>
    <s v="RE M/S?Mobile?Media Showroom"/>
    <s v="0341005635"/>
    <x v="6"/>
    <s v="MY-SHERPUR"/>
    <s v="Tuhin"/>
    <s v="01868551237"/>
    <n v="864623055037851"/>
    <s v="C21Y(4+64GB)"/>
    <x v="2"/>
    <m/>
  </r>
  <r>
    <n v="912"/>
    <s v="05 Apr 22 08:32 PM"/>
    <s v="RE SM Nokia"/>
    <s v="0341003185"/>
    <x v="6"/>
    <s v="MY-NETROKONA"/>
    <s v="Nazmul Haque"/>
    <s v="01743903566"/>
    <n v="861286050531790"/>
    <s v="9i(6+128GB)"/>
    <x v="2"/>
    <m/>
  </r>
  <r>
    <n v="913"/>
    <s v="05 Apr 22 08:32 PM"/>
    <s v="RE realme store(tongi) Showroom"/>
    <s v="BD101472"/>
    <x v="14"/>
    <s v="GA-BYPASS TONGJI"/>
    <s v="Rashed"/>
    <s v="01915802684"/>
    <n v="867623055810718"/>
    <s v="C25s(4+128GB)"/>
    <x v="2"/>
    <m/>
  </r>
  <r>
    <n v="914"/>
    <s v="05 Apr 22 08:32 PM"/>
    <s v="RE Shajalal R Mobile Corner Showroom"/>
    <s v="BD100985"/>
    <x v="13"/>
    <s v="SD-JATRABARI"/>
    <s v="Md.rimon khan"/>
    <s v="01977516715"/>
    <n v="864623055229078"/>
    <s v="C21Y(4+64GB)"/>
    <x v="2"/>
    <m/>
  </r>
  <r>
    <n v="915"/>
    <s v="05 Apr 22 08:32 PM"/>
    <s v="RE Rafiza Telecom"/>
    <s v="0341005673"/>
    <x v="4"/>
    <s v="BA-BARISA-2"/>
    <s v="Rohin"/>
    <s v="01911605888"/>
    <n v="869701050656514"/>
    <s v="8 5G(8+128GB)"/>
    <x v="0"/>
    <m/>
  </r>
  <r>
    <n v="916"/>
    <s v="05 Apr 22 08:33 PM"/>
    <s v="RE Mobile Fair Showroom"/>
    <s v="0341005670"/>
    <x v="15"/>
    <s v="UT-Rajalaxmi"/>
    <s v="Basir Ahmed"/>
    <s v="01732147994"/>
    <n v="866903054188451"/>
    <s v="C11 2021(2+32GB)"/>
    <x v="2"/>
    <m/>
  </r>
  <r>
    <n v="917"/>
    <s v="05 Apr 22 08:33 PM"/>
    <s v="RE Gadget Zone 2 Showroom"/>
    <s v="BD100094"/>
    <x v="16"/>
    <s v="BC-LEVEL1&amp;5"/>
    <s v="Sohel"/>
    <s v="01712911269"/>
    <n v="867623056141691"/>
    <s v="C25s(4+128GB)"/>
    <x v="2"/>
    <m/>
  </r>
  <r>
    <n v="918"/>
    <s v="05 Apr 22 08:33 PM"/>
    <s v="RE Mass Telecom Showroom"/>
    <s v="0341004454"/>
    <x v="18"/>
    <s v="MI-SHAH ALI &amp; OUT"/>
    <s v="Nasrin"/>
    <s v="01911207428"/>
    <n v="862453051392296"/>
    <s v="C25Y"/>
    <x v="2"/>
    <m/>
  </r>
  <r>
    <n v="919"/>
    <s v="05 Apr 22 08:33 PM"/>
    <s v="RE Gunjon Telecom"/>
    <s v="0341001569"/>
    <x v="8"/>
    <s v="RA-RANPUR CITY-1"/>
    <s v="Nazmul"/>
    <s v="01751295070"/>
    <n v="864623055029791"/>
    <s v="C21Y(4+64GB)"/>
    <x v="2"/>
    <m/>
  </r>
  <r>
    <n v="920"/>
    <s v="05 Apr 22 08:33 PM"/>
    <s v="RE Gunjon Plus Showroom"/>
    <s v="0341005125"/>
    <x v="8"/>
    <s v="RA-LALMONIRHAT"/>
    <s v="Md. Maraz"/>
    <s v="01767079428"/>
    <n v="867623056140875"/>
    <s v="C25s(4+128GB)"/>
    <x v="2"/>
    <m/>
  </r>
  <r>
    <n v="921"/>
    <s v="05 Apr 22 08:34 PM"/>
    <s v="RE M.B Brand shop"/>
    <s v="0341001949"/>
    <x v="7"/>
    <s v="SY-Moulvibazar"/>
    <s v="Salman"/>
    <s v="01788041290"/>
    <n v="866903054173370"/>
    <s v="C11 2021(2+32GB)"/>
    <x v="2"/>
    <m/>
  </r>
  <r>
    <n v="922"/>
    <s v="05 Apr 22 08:34 PM"/>
    <s v="RE Italy Telecom"/>
    <s v="0341000509"/>
    <x v="4"/>
    <s v="BA-FORIDEPUR"/>
    <s v="Beauty"/>
    <s v="01300213829"/>
    <n v="866903053842850"/>
    <s v="C11 2021(2+32GB)"/>
    <x v="2"/>
    <m/>
  </r>
  <r>
    <n v="923"/>
    <s v="05 Apr 22 08:34 PM"/>
    <s v="RE Mamun telecom Showroom"/>
    <s v="BD101474"/>
    <x v="2"/>
    <s v="RJ-RAJSHAHI AREA"/>
    <s v="Baishakhi"/>
    <s v="01752227246"/>
    <n v="861180052377239"/>
    <s v="8(8+128GB)"/>
    <x v="1"/>
    <m/>
  </r>
  <r>
    <n v="924"/>
    <s v="05 Apr 22 08:34 PM"/>
    <s v="RE Sadia Telecom Showroom"/>
    <s v="0341004261"/>
    <x v="9"/>
    <s v="TA-TANGAIL SOUTH"/>
    <s v="Sadia"/>
    <s v="01303025692"/>
    <n v="864623053605998"/>
    <s v="C21Y(4+64GB)"/>
    <x v="2"/>
    <m/>
  </r>
  <r>
    <n v="925"/>
    <s v="05 Apr 22 08:34 PM"/>
    <s v="RE Moti Telecom Showroom"/>
    <s v="BD104076"/>
    <x v="15"/>
    <s v="UT-simir plaza"/>
    <s v="Mousumi"/>
    <s v="01720305417"/>
    <n v="866903054368194"/>
    <s v="C11 2021(2+32GB)"/>
    <x v="2"/>
    <m/>
  </r>
  <r>
    <n v="926"/>
    <s v="05 Apr 22 08:35 PM"/>
    <s v="RE Four Star Mobile Showroom"/>
    <s v="0341000250"/>
    <x v="14"/>
    <s v="GA-KONABARI"/>
    <s v="Akash"/>
    <s v="01925978181"/>
    <n v="864623055125037"/>
    <s v="C21Y(4+64GB)"/>
    <x v="2"/>
    <m/>
  </r>
  <r>
    <n v="927"/>
    <s v="05 Apr 22 08:35 PM"/>
    <s v="RE Wave Telecom Showroom"/>
    <s v="0341005071"/>
    <x v="8"/>
    <s v="RA-THAKURGON"/>
    <s v="Prince"/>
    <s v="01568891030"/>
    <n v="866903053381479"/>
    <s v="C11 2021(4+64GB)"/>
    <x v="2"/>
    <m/>
  </r>
  <r>
    <n v="928"/>
    <s v="05 Apr 22 08:37 PM"/>
    <s v="RE Lalpuri Telecom Showroom"/>
    <s v="BD110899"/>
    <x v="13"/>
    <s v="SD-JATRABARI"/>
    <s v="MD.Rahat"/>
    <s v="01893754446"/>
    <n v="867623055361175"/>
    <s v="C25s(4+128GB)"/>
    <x v="2"/>
    <m/>
  </r>
  <r>
    <n v="929"/>
    <s v="05 Apr 22 08:37 PM"/>
    <s v="RE RM Traders"/>
    <s v="0341001118"/>
    <x v="18"/>
    <s v="MI-Mirpur-1"/>
    <s v="Azgor"/>
    <s v="01746149732"/>
    <n v="862453051808051"/>
    <s v="C25Y"/>
    <x v="2"/>
    <m/>
  </r>
  <r>
    <n v="930"/>
    <s v="05 Apr 22 08:37 PM"/>
    <s v="RE Sakura talecom"/>
    <s v="0341003204"/>
    <x v="6"/>
    <s v="MY-JAMALPUR"/>
    <s v="nadin"/>
    <s v="01307597488"/>
    <n v="866903053514814"/>
    <s v="C11 2021(4+64GB)"/>
    <x v="2"/>
    <m/>
  </r>
  <r>
    <n v="931"/>
    <s v="05 Apr 22 08:37 PM"/>
    <s v="RE Progoti Telecom 1 Showroom"/>
    <s v="0341005778"/>
    <x v="7"/>
    <s v="SY-West sylhet"/>
    <s v="Emon Ahmed"/>
    <s v="01724169996"/>
    <n v="861286050324717"/>
    <s v="9i(4+64GB)"/>
    <x v="2"/>
    <m/>
  </r>
  <r>
    <n v="932"/>
    <s v="05 Apr 22 08:38 PM"/>
    <s v="RE RudroTelecom R"/>
    <s v="0341000571"/>
    <x v="4"/>
    <s v="BA-MADARIPUR"/>
    <s v="Saju"/>
    <s v="01718886464"/>
    <n v="866903053665095"/>
    <s v="C11 2021(4+64GB)"/>
    <x v="2"/>
    <m/>
  </r>
  <r>
    <n v="933"/>
    <s v="05 Apr 22 08:39 PM"/>
    <s v="RE Amin telecom"/>
    <s v="0341001459"/>
    <x v="8"/>
    <s v="RA-GAIBANDA"/>
    <s v="Momonul"/>
    <s v="01744990489"/>
    <n v="861286050369373"/>
    <s v="9i(4+64GB)"/>
    <x v="2"/>
    <m/>
  </r>
  <r>
    <n v="934"/>
    <s v="05 Apr 22 08:39 PM"/>
    <s v="RE Asha Enterprise"/>
    <s v="0341003293"/>
    <x v="14"/>
    <s v="GA-MAWNA"/>
    <s v="Sajim"/>
    <s v="01787091445"/>
    <n v="861180052453790"/>
    <s v="8(8+128GB)"/>
    <x v="0"/>
    <m/>
  </r>
  <r>
    <n v="935"/>
    <s v="05 Apr 22 08:39 PM"/>
    <s v="RE Yead Enterprise Showroom"/>
    <s v="BD103412"/>
    <x v="1"/>
    <s v="CTG-EPZ Thana"/>
    <s v="Lovlu mia"/>
    <s v="01613135003"/>
    <n v="864623055280030"/>
    <s v="C21Y(4+64GB)"/>
    <x v="2"/>
    <m/>
  </r>
  <r>
    <n v="936"/>
    <s v="05 Apr 22 08:39 PM"/>
    <s v="RE Munna telecom"/>
    <s v="0341000994"/>
    <x v="3"/>
    <s v="KH-CHUADANGA"/>
    <s v="kudrat"/>
    <s v="01703114320"/>
    <n v="861286050685372"/>
    <s v="9i(6+128GB)"/>
    <x v="2"/>
    <m/>
  </r>
  <r>
    <n v="937"/>
    <s v="05 Apr 22 08:39 PM"/>
    <s v="RE mobile house Showroom(Gulshan company shop)"/>
    <s v="BD101395"/>
    <x v="10"/>
    <s v="GU-JAMUNA FUTURE"/>
    <s v="Imrul"/>
    <s v="01623212249"/>
    <n v="863923050182392"/>
    <s v="GT Master"/>
    <x v="9"/>
    <m/>
  </r>
  <r>
    <n v="938"/>
    <s v="05 Apr 22 08:39 PM"/>
    <s v="RE SN Telecom Dinajpur"/>
    <s v="0341001438"/>
    <x v="8"/>
    <s v="RA-DINJPUR"/>
    <s v="Uzzal"/>
    <s v="01979812090"/>
    <n v="861180052197777"/>
    <s v="8(8+128GB)"/>
    <x v="1"/>
    <m/>
  </r>
  <r>
    <n v="939"/>
    <s v="05 Apr 22 08:39 PM"/>
    <s v="RE NR Mobile point magura"/>
    <s v="BD101809"/>
    <x v="3"/>
    <s v="KH-Magura"/>
    <s v="Mintu"/>
    <s v="01783778914"/>
    <n v="862453051549812"/>
    <s v="C25Y"/>
    <x v="2"/>
    <m/>
  </r>
  <r>
    <n v="940"/>
    <s v="05 Apr 22 08:41 PM"/>
    <s v="RE M/N Mobile"/>
    <s v="BD102378"/>
    <x v="2"/>
    <s v="RJ-RAJSHAHI AREA"/>
    <s v="Esahak"/>
    <s v="01773491626"/>
    <n v="864623054794718"/>
    <s v="C21Y(4+64GB)"/>
    <x v="2"/>
    <m/>
  </r>
  <r>
    <n v="941"/>
    <s v="05 Apr 22 08:41 PM"/>
    <s v="RE Prity Telecom-B"/>
    <s v="0341001620"/>
    <x v="2"/>
    <s v="RJ-BOGURA AREA"/>
    <s v="Mst Hasna Begum"/>
    <s v="01743848527"/>
    <n v="864623054256296"/>
    <s v="C21Y(3+32GB)"/>
    <x v="2"/>
    <m/>
  </r>
  <r>
    <n v="942"/>
    <s v="05 Apr 22 08:41 PM"/>
    <s v="RE mobile house Showroom(Gulshan company shop)"/>
    <s v="BD101395"/>
    <x v="10"/>
    <s v="GU-JAMUNA FUTURE"/>
    <s v="Rifat"/>
    <s v="01741727101"/>
    <n v="863923050182731"/>
    <s v="GT Master"/>
    <x v="6"/>
    <m/>
  </r>
  <r>
    <n v="943"/>
    <s v="05 Apr 22 08:41 PM"/>
    <s v="RE Zuraiz Telecom Showroom"/>
    <s v="BD101784"/>
    <x v="11"/>
    <s v="NF-Noakhali"/>
    <s v="MD ridoy"/>
    <s v="01644297610"/>
    <n v="861286050470031"/>
    <s v="9i(6+128GB)"/>
    <x v="2"/>
    <m/>
  </r>
  <r>
    <n v="944"/>
    <s v="05 Apr 22 08:42 PM"/>
    <s v="RE Faruk Telecom 2 Showroom-Mawna"/>
    <s v="0341004264"/>
    <x v="14"/>
    <s v="GA-MAWNA"/>
    <s v="Hasan"/>
    <s v="01722438673"/>
    <n v="864623055002616"/>
    <s v="C21Y(4+64GB)"/>
    <x v="2"/>
    <m/>
  </r>
  <r>
    <n v="945"/>
    <s v="05 Apr 22 08:42 PM"/>
    <s v="RE Gadget 24-2"/>
    <s v="BD104220"/>
    <x v="10"/>
    <s v="GU-JAMUNA FUTURE"/>
    <s v="Ebrahim"/>
    <s v="01678691427"/>
    <n v="861286050649477"/>
    <s v="9i(6+128GB)"/>
    <x v="2"/>
    <m/>
  </r>
  <r>
    <n v="946"/>
    <s v="05 Apr 22 08:43 PM"/>
    <s v="RE Limon Telecom 2 Showroom"/>
    <s v="0341005819"/>
    <x v="6"/>
    <s v="MY-MYMENSIGN CITY1"/>
    <s v="Md Ebrahim"/>
    <s v="01700636353"/>
    <n v="864623055268415"/>
    <s v="C21Y(4+64GB)"/>
    <x v="2"/>
    <m/>
  </r>
  <r>
    <n v="947"/>
    <s v="05 Apr 22 08:44 PM"/>
    <s v="RE Emon Telecom Image Shop"/>
    <s v="0341000940"/>
    <x v="14"/>
    <s v="GA-BYPASS TONGJI"/>
    <s v="Rahima"/>
    <s v="01716044076"/>
    <n v="864623054247758"/>
    <s v="C21Y(3+32GB)"/>
    <x v="2"/>
    <m/>
  </r>
  <r>
    <n v="948"/>
    <s v="05 Apr 22 08:45 PM"/>
    <s v="RE Ma talecom"/>
    <s v="0341004498"/>
    <x v="6"/>
    <s v="MY-JAMALPUR"/>
    <s v="Md Apon"/>
    <s v="01310177868"/>
    <n v="867623055514716"/>
    <s v="C25s(4+128GB)"/>
    <x v="2"/>
    <m/>
  </r>
  <r>
    <n v="949"/>
    <s v="05 Apr 22 08:46 PM"/>
    <s v="RE RK telecom 1"/>
    <s v="0341004579"/>
    <x v="3"/>
    <s v="KH-SATKHIRA"/>
    <s v="sumiya"/>
    <s v="01613291244"/>
    <n v="861180052373972"/>
    <s v="8(8+128GB)"/>
    <x v="0"/>
    <m/>
  </r>
  <r>
    <n v="950"/>
    <s v="05 Apr 22 08:46 PM"/>
    <s v="RE JFP Telemast Showroom"/>
    <s v="BD101143"/>
    <x v="10"/>
    <s v="GU-JAMUNA FUTURE"/>
    <s v="Shahin"/>
    <s v="01614146140"/>
    <n v="861286050644395"/>
    <s v="9i(6+128GB)"/>
    <x v="2"/>
    <m/>
  </r>
  <r>
    <n v="951"/>
    <s v="05 Apr 22 08:47 PM"/>
    <s v="RE Smart Cafe 2 Showroom"/>
    <s v="BD101221"/>
    <x v="1"/>
    <s v="CTG-EPZ Thana"/>
    <s v="Raju Hawladar"/>
    <s v="01790530289"/>
    <n v="862453051649935"/>
    <s v="C25Y"/>
    <x v="2"/>
    <m/>
  </r>
  <r>
    <n v="952"/>
    <s v="05 Apr 22 08:47 PM"/>
    <s v="RE GP Information"/>
    <s v="0341000904"/>
    <x v="11"/>
    <s v="NF-CHOWMUHUNI"/>
    <s v="RONY"/>
    <s v="01531788066"/>
    <n v="861286050633877"/>
    <s v="9i(6+128GB)"/>
    <x v="2"/>
    <m/>
  </r>
  <r>
    <n v="953"/>
    <s v="05 Apr 22 08:48 PM"/>
    <s v="RE Rohomot Telecom"/>
    <s v="0341003532"/>
    <x v="15"/>
    <s v="UT-Rajalaxmi"/>
    <s v="Md. Janibul hoque"/>
    <s v="01811448432"/>
    <n v="864623055125714"/>
    <s v="C21Y(4+64GB)"/>
    <x v="2"/>
    <m/>
  </r>
  <r>
    <n v="954"/>
    <s v="05 Apr 22 08:48 PM"/>
    <s v="RE Sahil Telecom Showroom"/>
    <s v="0341005748"/>
    <x v="16"/>
    <s v="BC-LEVEL 6"/>
    <s v="Hasan"/>
    <s v="01518364895"/>
    <n v="861286050673055"/>
    <s v="9i(6+128GB)"/>
    <x v="2"/>
    <m/>
  </r>
  <r>
    <n v="955"/>
    <s v="05 Apr 22 08:49 PM"/>
    <s v="RE Asrafi Mobile Showroom"/>
    <s v="BD102802"/>
    <x v="8"/>
    <s v="RA-RANPUR CITY-2"/>
    <s v="Laden"/>
    <s v="01770291877"/>
    <n v="861286050748170"/>
    <s v="9i(6+128GB)"/>
    <x v="2"/>
    <m/>
  </r>
  <r>
    <n v="956"/>
    <s v="05 Apr 22 08:49 PM"/>
    <s v="RE Voice technology Showroom"/>
    <s v="BD101270"/>
    <x v="5"/>
    <s v="NA-Narayanganj City"/>
    <s v="Hassan"/>
    <s v="01830993265"/>
    <n v="866903053126718"/>
    <s v="C11 2021(4+64GB)"/>
    <x v="2"/>
    <m/>
  </r>
  <r>
    <n v="957"/>
    <s v="05 Apr 22 08:51 PM"/>
    <s v="RE Saha enterprise Showroom"/>
    <s v="BD104088"/>
    <x v="2"/>
    <s v="RJ-NATORE AREA"/>
    <s v="Akash"/>
    <s v="01305163712"/>
    <n v="861286050398570"/>
    <s v="9i(4+64GB)"/>
    <x v="2"/>
    <m/>
  </r>
  <r>
    <n v="958"/>
    <s v="05 Apr 22 08:51 PM"/>
    <s v="RE Lalpuri Telecom Showroom"/>
    <s v="BD110899"/>
    <x v="13"/>
    <s v="SD-JATRABARI"/>
    <s v="Md.Atar ullah"/>
    <s v="01648815959"/>
    <n v="861286050280554"/>
    <s v="9i(4+64GB)"/>
    <x v="2"/>
    <m/>
  </r>
  <r>
    <n v="959"/>
    <s v="05 Apr 22 08:51 PM"/>
    <s v="RE Realme Smart Zone Showroom"/>
    <s v="BD110622"/>
    <x v="20"/>
    <s v="SAVAR City CENTER"/>
    <s v="Polash"/>
    <s v="01944411106"/>
    <n v="863923050908937"/>
    <s v="GT Master"/>
    <x v="10"/>
    <m/>
  </r>
  <r>
    <n v="960"/>
    <s v="05 Apr 22 08:51 PM"/>
    <s v="RE Mobile Hut 4 Showroom"/>
    <s v="BD100172"/>
    <x v="5"/>
    <s v="NA-Narayanganj City"/>
    <s v="MD robiul"/>
    <s v="01868183923"/>
    <n v="861180052421292"/>
    <s v="8(8+128GB)"/>
    <x v="1"/>
    <m/>
  </r>
  <r>
    <n v="961"/>
    <s v="05 Apr 22 08:51 PM"/>
    <s v="RE Global Communication"/>
    <s v="0341001218"/>
    <x v="6"/>
    <s v="MY-MYMENSIGN CITY1"/>
    <s v="Khadija"/>
    <s v="01902857586"/>
    <n v="864623054971431"/>
    <s v="C21Y(4+64GB)"/>
    <x v="2"/>
    <m/>
  </r>
  <r>
    <n v="962"/>
    <s v="05 Apr 22 08:52 PM"/>
    <s v="RE Rio International Showroom"/>
    <s v="0341000735"/>
    <x v="16"/>
    <s v="BC-LEVEL1&amp;5"/>
    <s v="Iqbal"/>
    <s v="01830545540"/>
    <n v="861180052450531"/>
    <s v="8(8+128GB)"/>
    <x v="0"/>
    <m/>
  </r>
  <r>
    <n v="963"/>
    <s v="05 Apr 22 08:53 PM"/>
    <s v="RE Billaha telecom"/>
    <s v="BD100566"/>
    <x v="14"/>
    <s v="GA-MASTBRI VALUKA"/>
    <s v="Shimu"/>
    <s v="01617192128"/>
    <n v="866903054363039"/>
    <s v="C11 2021(2+32GB)"/>
    <x v="2"/>
    <m/>
  </r>
  <r>
    <n v="964"/>
    <s v="05 Apr 22 08:53 PM"/>
    <s v="RE Bushra Phone Showroom(BC company shop)"/>
    <s v="BD102787"/>
    <x v="16"/>
    <s v="BC-LEVEL 6"/>
    <s v="Md sayem"/>
    <s v="01829602661"/>
    <n v="864623054933274"/>
    <s v="C21Y(4+64GB)"/>
    <x v="2"/>
    <m/>
  </r>
  <r>
    <n v="965"/>
    <s v="05 Apr 22 08:53 PM"/>
    <s v="RE Zikra Telecom Showroom"/>
    <s v="0341004734"/>
    <x v="20"/>
    <s v="SAVAR City CENTER"/>
    <s v="Shohag"/>
    <s v="01855555343"/>
    <n v="861286050656316"/>
    <s v="9i(6+128GB)"/>
    <x v="2"/>
    <m/>
  </r>
  <r>
    <n v="966"/>
    <s v="05 Apr 22 08:53 PM"/>
    <s v="RE Saha enterprise Showroom"/>
    <s v="BD104088"/>
    <x v="2"/>
    <s v="RJ-NATORE AREA"/>
    <s v="Rocky"/>
    <s v="01742274420"/>
    <n v="861286050398992"/>
    <s v="9i(4+64GB)"/>
    <x v="2"/>
    <m/>
  </r>
  <r>
    <n v="967"/>
    <s v="05 Apr 22 08:53 PM"/>
    <s v="RE Mirpur 1 DPBL Showroom"/>
    <s v="0341005658"/>
    <x v="18"/>
    <s v="MI-Mirpur-1"/>
    <s v="satter"/>
    <s v="01732918628"/>
    <n v="866903054136393"/>
    <s v="C11 2021(2+32GB)"/>
    <x v="2"/>
    <m/>
  </r>
  <r>
    <n v="968"/>
    <s v="05 Apr 22 08:54 PM"/>
    <s v="RE DPBL Tokyo 2 Showroom"/>
    <s v="0341005509"/>
    <x v="12"/>
    <s v="WE-MOHAMMADPUR"/>
    <s v="Shefaly"/>
    <s v="01716317575"/>
    <n v="864623055262350"/>
    <s v="C21Y(4+64GB)"/>
    <x v="2"/>
    <m/>
  </r>
  <r>
    <n v="969"/>
    <s v="05 Apr 22 08:55 PM"/>
    <s v="RE RK telecom 1"/>
    <s v="0341004579"/>
    <x v="3"/>
    <s v="KH-SATKHIRA"/>
    <s v="Pobon"/>
    <s v="01611682257"/>
    <n v="867623055539754"/>
    <s v="C25s(4+128GB)"/>
    <x v="2"/>
    <m/>
  </r>
  <r>
    <n v="970"/>
    <s v="05 Apr 22 08:55 PM"/>
    <s v="RE Mollha Enterprise"/>
    <s v="0341004840"/>
    <x v="2"/>
    <s v="RJ-RAJSHAHI AREA"/>
    <s v="Shakil"/>
    <s v="01777028561"/>
    <n v="864623053354456"/>
    <s v="C21Y(3+32GB)"/>
    <x v="2"/>
    <m/>
  </r>
  <r>
    <n v="971"/>
    <s v="05 Apr 22 08:55 PM"/>
    <s v="RE Yes Mobile"/>
    <s v="0341004255"/>
    <x v="18"/>
    <s v="MI-SHAH ALI &amp; OUT"/>
    <s v="Sojib"/>
    <s v="01716655533"/>
    <n v="861286050504615"/>
    <s v="9i(6+128GB)"/>
    <x v="2"/>
    <m/>
  </r>
  <r>
    <n v="972"/>
    <s v="05 Apr 22 08:56 PM"/>
    <s v="RE Himal Telecom"/>
    <s v="0341003987"/>
    <x v="11"/>
    <s v="NF-Noakhali"/>
    <s v="Md somir"/>
    <s v="01626087433"/>
    <n v="867623056153555"/>
    <s v="C25s(4+128GB)"/>
    <x v="2"/>
    <m/>
  </r>
  <r>
    <n v="973"/>
    <s v="05 Apr 22 08:56 PM"/>
    <s v="RE RK telecom 1"/>
    <s v="0341004579"/>
    <x v="3"/>
    <s v="KH-SATKHIRA"/>
    <s v="Atikul"/>
    <s v="01776882202"/>
    <n v="862453051599619"/>
    <s v="C25Y"/>
    <x v="2"/>
    <m/>
  </r>
  <r>
    <n v="974"/>
    <s v="05 Apr 22 08:56 PM"/>
    <s v="RE Modhuful enterprise"/>
    <s v="0341001224"/>
    <x v="6"/>
    <s v="MY-MYMENSIGN CITY2"/>
    <s v="Rafin"/>
    <s v="01918262924"/>
    <n v="864623055056091"/>
    <s v="C21Y(4+64GB)"/>
    <x v="2"/>
    <m/>
  </r>
  <r>
    <n v="975"/>
    <s v="05 Apr 22 09:00 PM"/>
    <s v="RE Sharkar Electronic Showroom"/>
    <s v="BD100350"/>
    <x v="16"/>
    <s v="BC-LEVEL1&amp;5"/>
    <s v="Rony"/>
    <s v="01991775654"/>
    <n v="862453051750758"/>
    <s v="C25Y"/>
    <x v="2"/>
    <m/>
  </r>
  <r>
    <n v="976"/>
    <s v="05 Apr 22 09:01 PM"/>
    <s v="RE Gadget Poient"/>
    <s v="0341004300"/>
    <x v="8"/>
    <s v="RA-THAKURGON"/>
    <s v="Tareq musa"/>
    <s v="01710293080"/>
    <n v="864623054264936"/>
    <s v="C21Y(3+32GB)"/>
    <x v="2"/>
    <m/>
  </r>
  <r>
    <n v="977"/>
    <s v="05 Apr 22 09:02 PM"/>
    <s v="RE Enayet brothers Jalokathi"/>
    <s v="0341005095"/>
    <x v="4"/>
    <s v="BA-BARISA-2"/>
    <s v="Mohammed salauddin"/>
    <s v="01939214045"/>
    <n v="866903053429971"/>
    <s v="C11 2021(4+64GB)"/>
    <x v="2"/>
    <m/>
  </r>
  <r>
    <n v="978"/>
    <s v="05 Apr 22 09:02 PM"/>
    <s v="RE Grameen telecom Showroom"/>
    <s v="BD101475"/>
    <x v="2"/>
    <s v="RJ-SIRAJGANJ AREA"/>
    <s v="Shahalom"/>
    <s v="01706606859"/>
    <n v="864623055296515"/>
    <s v="C21Y(4+64GB)"/>
    <x v="2"/>
    <m/>
  </r>
  <r>
    <n v="979"/>
    <s v="05 Apr 22 09:02 PM"/>
    <s v="RE M/S Anayet Brothers 2 Showroom"/>
    <s v="0341005078"/>
    <x v="4"/>
    <s v="BA-BARISA-2"/>
    <s v="rofik"/>
    <s v="01744668822"/>
    <n v="866903054103195"/>
    <s v="C11 2021(2+32GB)"/>
    <x v="2"/>
    <m/>
  </r>
  <r>
    <n v="980"/>
    <s v="05 Apr 22 09:02 PM"/>
    <s v="RE Maa Telecom 1"/>
    <s v="0341002442"/>
    <x v="0"/>
    <s v="CO-CHANDPUR"/>
    <s v="fahim"/>
    <s v="01628559436"/>
    <n v="864623055124253"/>
    <s v="C21Y(4+64GB)"/>
    <x v="2"/>
    <m/>
  </r>
  <r>
    <n v="981"/>
    <s v="05 Apr 22 09:03 PM"/>
    <s v="RE Realme House Patuakhali Showroom"/>
    <s v="BD103914"/>
    <x v="4"/>
    <s v="BA-PATUAKHALI"/>
    <s v="Anika"/>
    <s v="01728539000"/>
    <n v="861286050707358"/>
    <s v="9i(6+128GB)"/>
    <x v="2"/>
    <m/>
  </r>
  <r>
    <n v="982"/>
    <s v="05 Apr 22 09:03 PM"/>
    <s v="RE Mass Telecom Showroom"/>
    <s v="0341004454"/>
    <x v="18"/>
    <s v="MI-SHAH ALI &amp; OUT"/>
    <s v="Hasnara"/>
    <s v="01737545917"/>
    <n v="864623054895135"/>
    <s v="C21Y(4+64GB)"/>
    <x v="2"/>
    <m/>
  </r>
  <r>
    <n v="983"/>
    <s v="05 Apr 22 09:04 PM"/>
    <s v="RE Toushi Telecom Showroom"/>
    <s v="0341003868"/>
    <x v="20"/>
    <s v="SAVAR City CENTER"/>
    <s v="Sisir kumar"/>
    <s v="01679534634"/>
    <n v="861180052370671"/>
    <s v="8(8+128GB)"/>
    <x v="1"/>
    <m/>
  </r>
  <r>
    <n v="984"/>
    <s v="05 Apr 22 09:05 PM"/>
    <s v="RE Realme House Patuakhali Showroom"/>
    <s v="BD103914"/>
    <x v="4"/>
    <s v="BA-PATUAKHALI"/>
    <s v="Anika"/>
    <s v="01728539000"/>
    <n v="861286050706178"/>
    <s v="9i(6+128GB)"/>
    <x v="2"/>
    <m/>
  </r>
  <r>
    <n v="985"/>
    <s v="05 Apr 22 09:05 PM"/>
    <s v="RE Bushra Phone Showroom"/>
    <s v="BD103858"/>
    <x v="16"/>
    <s v="BC-LEVEL1&amp;5"/>
    <s v="Obaydul"/>
    <s v="01918226598"/>
    <n v="861286050747818"/>
    <s v="9i(6+128GB)"/>
    <x v="2"/>
    <m/>
  </r>
  <r>
    <n v="986"/>
    <s v="05 Apr 22 09:06 PM"/>
    <s v="RE Kajol Telecom"/>
    <s v="BD111009"/>
    <x v="6"/>
    <s v="MY-MYMENSIGN CITY1"/>
    <s v="Md jubayer alam istiak"/>
    <s v="01786456200"/>
    <n v="864623054955657"/>
    <s v="C21Y(4+64GB)"/>
    <x v="2"/>
    <m/>
  </r>
  <r>
    <n v="987"/>
    <s v="05 Apr 22 09:06 PM"/>
    <s v="RE Hello joypurhat Showroom"/>
    <s v="BD100977"/>
    <x v="2"/>
    <s v="RJ-JOYPURHAT AREA"/>
    <s v="alif"/>
    <s v="01406660290"/>
    <n v="864623054894054"/>
    <s v="C21Y(4+64GB)"/>
    <x v="2"/>
    <m/>
  </r>
  <r>
    <n v="988"/>
    <s v="05 Apr 22 09:06 PM"/>
    <s v="RE Maruf Telecom Showroom"/>
    <s v="BD100046"/>
    <x v="3"/>
    <s v="KH-JHENAIDHA"/>
    <s v="বিলাশ"/>
    <s v="01728895512"/>
    <n v="867623055332150"/>
    <s v="C25s(4+128GB)"/>
    <x v="2"/>
    <m/>
  </r>
  <r>
    <n v="989"/>
    <s v="05 Apr 22 09:06 PM"/>
    <s v="RE Realme House Patuakhali Showroom"/>
    <s v="BD103914"/>
    <x v="4"/>
    <s v="BA-PATUAKHALI"/>
    <s v="Rony"/>
    <s v="017313799881"/>
    <n v="861286050706152"/>
    <s v="9i(6+128GB)"/>
    <x v="2"/>
    <m/>
  </r>
  <r>
    <n v="990"/>
    <s v="05 Apr 22 09:06 PM"/>
    <s v="RE Smart phone center"/>
    <s v="0341000438"/>
    <x v="4"/>
    <s v="BA-BARISA-1"/>
    <s v="jibon biswas"/>
    <s v="01712696544"/>
    <n v="867623055250550"/>
    <s v="C25s(4+128GB)"/>
    <x v="2"/>
    <m/>
  </r>
  <r>
    <n v="991"/>
    <s v="05 Apr 22 09:07 PM"/>
    <s v="RE AB International Showroom-WE"/>
    <s v="0341003681"/>
    <x v="12"/>
    <s v="WE-MOHAMMADPUR"/>
    <s v="Mahbubur Rahman"/>
    <s v="01933018532"/>
    <n v="862453051388773"/>
    <s v="C25Y"/>
    <x v="2"/>
    <m/>
  </r>
  <r>
    <n v="992"/>
    <s v="05 Apr 22 09:07 PM"/>
    <s v="RE Realme House Patuakhali Showroom"/>
    <s v="BD103914"/>
    <x v="4"/>
    <s v="BA-PATUAKHALI"/>
    <s v="Rony"/>
    <s v="01912969495"/>
    <n v="861286050706350"/>
    <s v="9i(6+128GB)"/>
    <x v="2"/>
    <m/>
  </r>
  <r>
    <n v="993"/>
    <s v="05 Apr 22 09:08 PM"/>
    <s v="RE Realme House Patuakhali Showroom"/>
    <s v="BD103914"/>
    <x v="4"/>
    <s v="BA-PATUAKHALI"/>
    <s v="Rina"/>
    <s v="01721328044"/>
    <n v="861286050706913"/>
    <s v="9i(6+128GB)"/>
    <x v="2"/>
    <m/>
  </r>
  <r>
    <n v="994"/>
    <s v="05 Apr 22 09:08 PM"/>
    <s v="RE Mobile mela B City"/>
    <s v="0341005675"/>
    <x v="4"/>
    <s v="BA-BARISA-1"/>
    <s v="Akash"/>
    <s v="01641511671"/>
    <n v="866903054363294"/>
    <s v="C11 2021(2+32GB)"/>
    <x v="2"/>
    <m/>
  </r>
  <r>
    <n v="995"/>
    <s v="05 Apr 22 09:08 PM"/>
    <s v="RE Mobile City Showroom"/>
    <s v="0341005122"/>
    <x v="18"/>
    <s v="MI-SHAH ALI &amp; OUT"/>
    <s v="nozo"/>
    <s v="01774583146"/>
    <n v="861286050634412"/>
    <s v="9i(6+128GB)"/>
    <x v="2"/>
    <m/>
  </r>
  <r>
    <n v="996"/>
    <s v="05 Apr 22 09:08 PM"/>
    <s v="RE Suvescha Telecom"/>
    <s v="0341003959"/>
    <x v="6"/>
    <s v="MY-MYMENSIGN CITY2"/>
    <s v="Habib"/>
    <s v="01731606199"/>
    <n v="861180052436258"/>
    <s v="8(8+128GB)"/>
    <x v="1"/>
    <m/>
  </r>
  <r>
    <n v="997"/>
    <s v="05 Apr 22 09:08 PM"/>
    <s v="RE AB International Showroom-WE"/>
    <s v="0341003681"/>
    <x v="12"/>
    <s v="WE-MOHAMMADPUR"/>
    <s v="Shakib"/>
    <s v="01518729641"/>
    <n v="864623054667690"/>
    <s v="C21Y(4+64GB)"/>
    <x v="2"/>
    <m/>
  </r>
  <r>
    <n v="998"/>
    <s v="05 Apr 22 09:08 PM"/>
    <s v="RE Amin Mobile Palace"/>
    <s v="0341005703"/>
    <x v="3"/>
    <s v="KH-CHUADANGA"/>
    <s v="Milon"/>
    <s v="01911535456"/>
    <n v="862453050606076"/>
    <s v="C25Y"/>
    <x v="2"/>
    <m/>
  </r>
  <r>
    <n v="999"/>
    <s v="05 Apr 22 09:09 PM"/>
    <s v="RE RB Enterprise Showroom"/>
    <s v="BD103874"/>
    <x v="15"/>
    <s v="UT-Rajalaxmi"/>
    <s v="Robiul islam"/>
    <s v="01309410695"/>
    <n v="866903053453377"/>
    <s v="C11 2021(4+64GB)"/>
    <x v="1"/>
    <m/>
  </r>
  <r>
    <n v="1000"/>
    <s v="05 Apr 22 09:09 PM"/>
    <s v="RE Realme House Patuakhali Showroom"/>
    <s v="BD103914"/>
    <x v="4"/>
    <s v="BA-PATUAKHALI"/>
    <s v="Sonjib"/>
    <s v="01734040860"/>
    <n v="861286050706335"/>
    <s v="9i(6+128GB)"/>
    <x v="2"/>
    <m/>
  </r>
  <r>
    <n v="1001"/>
    <s v="05 Apr 22 09:11 PM"/>
    <s v="RE A.B Telecom Showroom"/>
    <s v="BD103258"/>
    <x v="8"/>
    <s v="RA-DINJPUR"/>
    <s v="Sajib islam"/>
    <s v="01763107822"/>
    <n v="861180052534151"/>
    <s v="8(8+128GB)"/>
    <x v="0"/>
    <m/>
  </r>
  <r>
    <n v="1002"/>
    <s v="05 Apr 22 09:11 PM"/>
    <s v="RE Realme House Patuakhali Showroom"/>
    <s v="BD103914"/>
    <x v="4"/>
    <s v="BA-PATUAKHALI"/>
    <s v="Jakir"/>
    <s v="01712342453"/>
    <n v="861286050706194"/>
    <s v="9i(6+128GB)"/>
    <x v="2"/>
    <m/>
  </r>
  <r>
    <n v="1003"/>
    <s v="05 Apr 22 09:12 PM"/>
    <s v="RE Khan Mobile Corner Showroom"/>
    <s v="BD104554"/>
    <x v="2"/>
    <s v="RJ-SIRAJGANJ AREA"/>
    <s v="Ismsil"/>
    <s v="01714506829"/>
    <n v="861180052503354"/>
    <s v="8(8+128GB)"/>
    <x v="1"/>
    <m/>
  </r>
  <r>
    <n v="1004"/>
    <s v="05 Apr 22 09:12 PM"/>
    <s v="RE Realme House Patuakhali Showroom"/>
    <s v="BD103914"/>
    <x v="4"/>
    <s v="BA-PATUAKHALI"/>
    <s v="Jakir"/>
    <s v="01712342489"/>
    <n v="861286050706756"/>
    <s v="9i(6+128GB)"/>
    <x v="2"/>
    <m/>
  </r>
  <r>
    <n v="1005"/>
    <s v="05 Apr 22 09:12 PM"/>
    <s v="RE Lalpuri Telecom Showroom"/>
    <s v="BD110899"/>
    <x v="13"/>
    <s v="SD-JATRABARI"/>
    <s v="Md.Sagor"/>
    <s v="01977324839"/>
    <n v="862453051733499"/>
    <s v="C25Y"/>
    <x v="2"/>
    <m/>
  </r>
  <r>
    <n v="1006"/>
    <s v="05 Apr 22 09:12 PM"/>
    <s v="RE Amin Mobile Palace"/>
    <s v="0341005703"/>
    <x v="3"/>
    <s v="KH-CHUADANGA"/>
    <s v="Ridoy"/>
    <s v="01581122115"/>
    <n v="861286050404659"/>
    <s v="9i(4+64GB)"/>
    <x v="2"/>
    <m/>
  </r>
  <r>
    <n v="1007"/>
    <s v="05 Apr 22 09:13 PM"/>
    <s v="RE AA2- Maa studio"/>
    <s v="0341000310"/>
    <x v="1"/>
    <s v="CTG-Khagrasory Outer"/>
    <s v="Saiful"/>
    <s v="01829622472"/>
    <n v="864623053741330"/>
    <s v="C21Y(4+64GB)"/>
    <x v="2"/>
    <m/>
  </r>
  <r>
    <n v="1008"/>
    <s v="05 Apr 22 09:13 PM"/>
    <s v="RE J.S Telecom"/>
    <s v="0341001227"/>
    <x v="6"/>
    <s v="MY-MYMENSIGN CITY2"/>
    <s v="Robel Ahmed"/>
    <s v="01945427048"/>
    <n v="864623055253136"/>
    <s v="C21Y(4+64GB)"/>
    <x v="2"/>
    <m/>
  </r>
  <r>
    <n v="1009"/>
    <s v="05 Apr 22 09:13 PM"/>
    <s v="RE Realme House Patuakhali Showroom"/>
    <s v="BD103914"/>
    <x v="4"/>
    <s v="BA-PATUAKHALI"/>
    <s v="Govindo"/>
    <s v="01735333383"/>
    <n v="861286050706418"/>
    <s v="9i(6+128GB)"/>
    <x v="1"/>
    <m/>
  </r>
  <r>
    <n v="1010"/>
    <s v="05 Apr 22 09:14 PM"/>
    <s v="RE Jannat Enterprise"/>
    <s v="BD104702"/>
    <x v="7"/>
    <s v="SY-East sylhet"/>
    <s v="Emon"/>
    <s v="0172333619"/>
    <n v="864623054168236"/>
    <s v="C21Y(3+32GB)"/>
    <x v="2"/>
    <m/>
  </r>
  <r>
    <n v="1011"/>
    <s v="05 Apr 22 09:14 PM"/>
    <s v="RE Siyam?&amp;?Anabiya?Electronics Showroom"/>
    <s v="0341005072"/>
    <x v="8"/>
    <s v="RA-GAIBANDA"/>
    <s v="Rabbani"/>
    <s v="01791130430"/>
    <n v="867623055156278"/>
    <s v="C25s(4+128GB)"/>
    <x v="2"/>
    <m/>
  </r>
  <r>
    <n v="1012"/>
    <s v="05 Apr 22 09:15 PM"/>
    <s v="RE Saha enterprise Showroom"/>
    <s v="BD104088"/>
    <x v="2"/>
    <s v="RJ-NATORE AREA"/>
    <s v="Safikul"/>
    <s v="01767871366"/>
    <n v="867623055877436"/>
    <s v="C25s(4+128GB)"/>
    <x v="2"/>
    <m/>
  </r>
  <r>
    <n v="1013"/>
    <s v="05 Apr 22 09:15 PM"/>
    <s v="RE Mobile Technology (BC Company Shop)"/>
    <s v="0341000197"/>
    <x v="16"/>
    <s v="BC-LEVEL1&amp;5"/>
    <s v="Fatema"/>
    <s v="01611831767"/>
    <n v="861180052342852"/>
    <s v="8(8+128GB)"/>
    <x v="1"/>
    <m/>
  </r>
  <r>
    <n v="1014"/>
    <s v="05 Apr 22 09:15 PM"/>
    <s v="RE Mobile Fair 2"/>
    <s v="BD100840"/>
    <x v="8"/>
    <s v="RA-DINJPUR"/>
    <s v="Rofiq"/>
    <s v="01707127717"/>
    <n v="864623053754812"/>
    <s v="C21Y(4+64GB)"/>
    <x v="1"/>
    <m/>
  </r>
  <r>
    <n v="1015"/>
    <s v="05 Apr 22 09:16 PM"/>
    <s v="RE Realme House Patuakhali Showroom"/>
    <s v="BD103914"/>
    <x v="4"/>
    <s v="BA-PATUAKHALI"/>
    <s v="Rabby"/>
    <s v="01689368644"/>
    <n v="861286050706392"/>
    <s v="9i(6+128GB)"/>
    <x v="1"/>
    <m/>
  </r>
  <r>
    <n v="1016"/>
    <s v="05 Apr 22 09:16 PM"/>
    <s v="RE Creative?Telecom Showroom"/>
    <s v="0341005648"/>
    <x v="5"/>
    <s v="NA-Norsinghdi(City &amp; Outer)"/>
    <s v="Sonet"/>
    <s v="01633942042"/>
    <n v="866903053832398"/>
    <s v="C11 2021(2+32GB)"/>
    <x v="2"/>
    <m/>
  </r>
  <r>
    <n v="1017"/>
    <s v="05 Apr 22 09:17 PM"/>
    <s v="RE Marzan Mobile Zone Showroom"/>
    <s v="BD101112"/>
    <x v="8"/>
    <s v="RA-RANPUR CITY-2"/>
    <s v="Morsalin"/>
    <s v="01933930862"/>
    <n v="866903053183172"/>
    <s v="C11 2021(4+64GB)"/>
    <x v="2"/>
    <m/>
  </r>
  <r>
    <n v="1018"/>
    <s v="05 Apr 22 09:18 PM"/>
    <s v="RE Tarek Telecom Showroom"/>
    <s v="0341003561"/>
    <x v="18"/>
    <s v="MI-Mirpur-1"/>
    <s v="md mamun"/>
    <s v="01793281554"/>
    <n v="862453051750238"/>
    <s v="C25Y"/>
    <x v="2"/>
    <m/>
  </r>
  <r>
    <n v="1019"/>
    <s v="05 Apr 22 09:18 PM"/>
    <s v="RE Global Gadget Showroom"/>
    <s v="0341003563"/>
    <x v="13"/>
    <s v="SD-RAMPURA"/>
    <s v="Islam"/>
    <s v="01987868519"/>
    <n v="866903053933717"/>
    <s v="C11 2021(2+32GB)"/>
    <x v="2"/>
    <m/>
  </r>
  <r>
    <n v="1020"/>
    <s v="05 Apr 22 09:19 PM"/>
    <s v="RE Mala Telecom"/>
    <s v="0341002902"/>
    <x v="14"/>
    <s v="GA-BYPASS TONGJI"/>
    <s v="Tamanna"/>
    <s v="01756252956"/>
    <n v="866903053138697"/>
    <s v="C11 2021(4+64GB)"/>
    <x v="2"/>
    <m/>
  </r>
  <r>
    <n v="1021"/>
    <s v="05 Apr 22 09:20 PM"/>
    <s v="RE Talukdar Mobile North Tower"/>
    <s v="0341003676"/>
    <x v="15"/>
    <s v="UT-North Tower"/>
    <s v="Masud"/>
    <s v="01850977171"/>
    <n v="861286050664732"/>
    <s v="9i(6+128GB)"/>
    <x v="2"/>
    <m/>
  </r>
  <r>
    <n v="1022"/>
    <s v="05 Apr 22 09:21 PM"/>
    <s v="RE Alapon Telecom Rajlaxmi"/>
    <s v="BD100602"/>
    <x v="15"/>
    <s v="UT-Rajalaxmi"/>
    <s v="Manwar hossan"/>
    <s v="01726174743"/>
    <n v="862453051615456"/>
    <s v="C25Y"/>
    <x v="2"/>
    <m/>
  </r>
  <r>
    <n v="1023"/>
    <s v="05 Apr 22 09:22 PM"/>
    <s v="RE Sara"/>
    <s v="0341003693"/>
    <x v="15"/>
    <s v="UT-North Tower"/>
    <s v="murad"/>
    <s v="01622433446"/>
    <n v="866903054423114"/>
    <s v="C11 2021(2+32GB)"/>
    <x v="2"/>
    <m/>
  </r>
  <r>
    <n v="1024"/>
    <s v="05 Apr 22 09:23 PM"/>
    <s v="RE RB Enterprise Showroom"/>
    <s v="BD103874"/>
    <x v="15"/>
    <s v="UT-Rajalaxmi"/>
    <s v="Seyam"/>
    <s v="01849955215"/>
    <n v="867623056309116"/>
    <s v="C25s(4+128GB)"/>
    <x v="2"/>
    <m/>
  </r>
  <r>
    <n v="1025"/>
    <s v="05 Apr 22 09:24 PM"/>
    <s v="RE Realme House Patuakhali Showroom"/>
    <s v="BD103914"/>
    <x v="4"/>
    <s v="BA-PATUAKHALI"/>
    <s v="Prince"/>
    <s v="01704182892"/>
    <n v="867623055509179"/>
    <s v="C25s(4+128GB)"/>
    <x v="2"/>
    <m/>
  </r>
  <r>
    <n v="1026"/>
    <s v="05 Apr 22 09:26 PM"/>
    <s v="RE Tele Mast Showroom"/>
    <s v="0341004472"/>
    <x v="13"/>
    <s v="SD-RAMPURA"/>
    <s v="nure alam"/>
    <s v="01744983030"/>
    <n v="866903053105738"/>
    <s v="C11 2021(4+64GB)"/>
    <x v="2"/>
    <m/>
  </r>
  <r>
    <n v="1027"/>
    <s v="05 Apr 22 09:27 PM"/>
    <s v="RE Bismillah Telecom Showroom-CTG"/>
    <s v="BD104696"/>
    <x v="1"/>
    <s v="CTG-EPZ Thana"/>
    <s v="Rakib"/>
    <s v="01677300300"/>
    <n v="862453051652350"/>
    <s v="C25Y"/>
    <x v="2"/>
    <m/>
  </r>
  <r>
    <n v="1028"/>
    <s v="05 Apr 22 09:27 PM"/>
    <s v="RE One Telecom-P"/>
    <s v="0341001694"/>
    <x v="2"/>
    <s v="RJ-PUBNA AREA"/>
    <s v="Mehidy"/>
    <s v="01358845966"/>
    <n v="866903053423495"/>
    <s v="C11 2021(4+64GB)"/>
    <x v="2"/>
    <m/>
  </r>
  <r>
    <n v="1029"/>
    <s v="05 Apr 22 09:27 PM"/>
    <s v="RE Mass Telecom Showroom"/>
    <s v="0341004454"/>
    <x v="18"/>
    <s v="MI-SHAH ALI &amp; OUT"/>
    <s v="Rakib"/>
    <s v="01609759527"/>
    <n v="861286050592636"/>
    <s v="9i(6+128GB)"/>
    <x v="2"/>
    <m/>
  </r>
  <r>
    <n v="1030"/>
    <s v="05 Apr 22 09:27 PM"/>
    <s v="RE JR Enterprise Showroom"/>
    <s v="BD100750"/>
    <x v="1"/>
    <s v="CTG-Hathazari"/>
    <s v="Sohelrana"/>
    <s v="01819072567"/>
    <n v="866903051780896"/>
    <s v="C11 2021(2+32GB)"/>
    <x v="2"/>
    <m/>
  </r>
  <r>
    <n v="1031"/>
    <s v="05 Apr 22 09:27 PM"/>
    <s v="RE AA4- Bismillah telecom"/>
    <s v="0341003171"/>
    <x v="1"/>
    <s v="CTG-EPZ Thana"/>
    <s v="Tasfiya"/>
    <s v="01818072563"/>
    <n v="867623056305551"/>
    <s v="C25s(4+128GB)"/>
    <x v="2"/>
    <m/>
  </r>
  <r>
    <n v="1032"/>
    <s v="05 Apr 22 09:28 PM"/>
    <s v="RE One Telecom-P"/>
    <s v="0341001694"/>
    <x v="2"/>
    <s v="RJ-PUBNA AREA"/>
    <s v="tusu"/>
    <s v="01303027564"/>
    <n v="866903054178312"/>
    <s v="C11 2021(2+32GB)"/>
    <x v="2"/>
    <m/>
  </r>
  <r>
    <n v="1033"/>
    <s v="05 Apr 22 09:29 PM"/>
    <s v="RE Mobile Hut 3 Showroom"/>
    <s v="0341005083"/>
    <x v="5"/>
    <s v="NA-Narayanganj City"/>
    <s v="rowshon"/>
    <s v="01623466141"/>
    <n v="866903053399190"/>
    <s v="C11 2021(4+64GB)"/>
    <x v="2"/>
    <m/>
  </r>
  <r>
    <n v="1034"/>
    <s v="05 Apr 22 09:29 PM"/>
    <s v="RE Murad Telecom"/>
    <s v="0341002205"/>
    <x v="8"/>
    <s v="RA-NILPHAMARI"/>
    <s v="Jaman"/>
    <s v="01717901679"/>
    <n v="864623054837491"/>
    <s v="C21Y(4+64GB)"/>
    <x v="2"/>
    <m/>
  </r>
  <r>
    <n v="1035"/>
    <s v="05 Apr 22 09:30 PM"/>
    <s v="RE Shapla Mobile"/>
    <s v="0341001720"/>
    <x v="2"/>
    <s v="RJ-RAJSHAHI AREA"/>
    <s v="Foridul"/>
    <s v="01717369960"/>
    <n v="861180052436076"/>
    <s v="8(8+128GB)"/>
    <x v="0"/>
    <m/>
  </r>
  <r>
    <n v="1036"/>
    <s v="05 Apr 22 09:30 PM"/>
    <s v="RE Molla Telecom Showroom"/>
    <s v="0341005655"/>
    <x v="15"/>
    <s v="UT-North Tower"/>
    <s v="Rasel"/>
    <s v="01558961443"/>
    <n v="862453051443214"/>
    <s v="C25Y"/>
    <x v="2"/>
    <m/>
  </r>
  <r>
    <n v="1037"/>
    <s v="05 Apr 22 09:30 PM"/>
    <s v="RE Chumki Telecom"/>
    <s v="0341001744"/>
    <x v="2"/>
    <s v="RJ-SIRAJGANJ AREA"/>
    <s v="Mohammad"/>
    <s v="01744987864"/>
    <n v="864623055073617"/>
    <s v="C21Y(4+64GB)"/>
    <x v="2"/>
    <m/>
  </r>
  <r>
    <n v="1038"/>
    <s v="05 Apr 22 09:31 PM"/>
    <s v="RE Mita Telecom"/>
    <s v="0341005689"/>
    <x v="4"/>
    <s v="BA-BARISA-1"/>
    <s v="sajal saha"/>
    <s v="01930400600"/>
    <n v="864623054998855"/>
    <s v="C21Y(4+64GB)"/>
    <x v="2"/>
    <m/>
  </r>
  <r>
    <n v="1039"/>
    <s v="05 Apr 22 09:31 PM"/>
    <s v="RE Raziv Telecom Showroom"/>
    <s v="0341005757"/>
    <x v="6"/>
    <s v="MY-MYMENSIGN CITY2"/>
    <s v="Jibon"/>
    <s v="01710642458"/>
    <n v="861180052503438"/>
    <s v="8(8+128GB)"/>
    <x v="0"/>
    <m/>
  </r>
  <r>
    <n v="1040"/>
    <s v="05 Apr 22 09:31 PM"/>
    <s v="RE Chumki Telecom"/>
    <s v="0341001744"/>
    <x v="2"/>
    <s v="RJ-SIRAJGANJ AREA"/>
    <s v="Suvo"/>
    <s v="01626650010"/>
    <n v="867623055361936"/>
    <s v="C25s(4+128GB)"/>
    <x v="2"/>
    <m/>
  </r>
  <r>
    <n v="1041"/>
    <s v="05 Apr 22 09:32 PM"/>
    <s v="RE Molla Telecom Showroom"/>
    <s v="0341005655"/>
    <x v="15"/>
    <s v="UT-North Tower"/>
    <s v="Hamid"/>
    <s v="01825196228"/>
    <n v="861286050667339"/>
    <s v="9i(6+128GB)"/>
    <x v="2"/>
    <m/>
  </r>
  <r>
    <n v="1042"/>
    <s v="05 Apr 22 09:32 PM"/>
    <s v="RE Sopon Mobile Zone Showroom"/>
    <s v="BD104130"/>
    <x v="15"/>
    <s v="UT-simir plaza"/>
    <s v="Lavu"/>
    <s v="01715048713"/>
    <n v="862453050839735"/>
    <s v="C25Y"/>
    <x v="2"/>
    <m/>
  </r>
  <r>
    <n v="1043"/>
    <s v="05 Apr 22 09:32 PM"/>
    <s v="RE Afia Enterprise"/>
    <s v="BD101528"/>
    <x v="4"/>
    <s v="BA-BARISA-2"/>
    <s v="Abdul wahab"/>
    <s v="01712670270"/>
    <n v="861180051485579"/>
    <s v="8(8+128GB)"/>
    <x v="1"/>
    <m/>
  </r>
  <r>
    <n v="1044"/>
    <s v="05 Apr 22 09:34 PM"/>
    <s v="RE RB Enterprise Showroom"/>
    <s v="BD103874"/>
    <x v="15"/>
    <s v="UT-Rajalaxmi"/>
    <s v="Rasel"/>
    <s v="01727772078"/>
    <n v="867623056349773"/>
    <s v="C25s(4+128GB)"/>
    <x v="2"/>
    <m/>
  </r>
  <r>
    <n v="1045"/>
    <s v="05 Apr 22 09:34 PM"/>
    <s v="RE Mobile Hut 4 Showroom"/>
    <s v="BD100172"/>
    <x v="5"/>
    <s v="NA-Narayanganj City"/>
    <s v="Mozibul"/>
    <s v="01932046902"/>
    <n v="864623055318558"/>
    <s v="C21Y(4+64GB)"/>
    <x v="2"/>
    <m/>
  </r>
  <r>
    <n v="1046"/>
    <s v="05 Apr 22 09:34 PM"/>
    <s v="RE Mala Telecom"/>
    <s v="0341002902"/>
    <x v="14"/>
    <s v="GA-BYPASS TONGJI"/>
    <s v="Tuhin"/>
    <s v="01934335019"/>
    <n v="864623054119072"/>
    <s v="C21Y(3+32GB)"/>
    <x v="2"/>
    <m/>
  </r>
  <r>
    <n v="1047"/>
    <s v="05 Apr 22 09:34 PM"/>
    <s v="RE G&amp;G - 13, Bcity 6th floor"/>
    <s v="BD100870"/>
    <x v="16"/>
    <s v="BC-LEVEL 6"/>
    <s v="Kala"/>
    <s v="01568177157"/>
    <n v="861180052228952"/>
    <s v="8(8+128GB)"/>
    <x v="0"/>
    <m/>
  </r>
  <r>
    <n v="1048"/>
    <s v="05 Apr 22 09:36 PM"/>
    <s v="RE Nam Enterprise"/>
    <s v="0341002407"/>
    <x v="13"/>
    <s v="SD-OLD DHAKA"/>
    <s v="Sakib"/>
    <s v="01310579354"/>
    <n v="866903052021597"/>
    <s v="C11 2021(2+32GB)"/>
    <x v="2"/>
    <m/>
  </r>
  <r>
    <n v="1049"/>
    <s v="05 Apr 22 09:37 PM"/>
    <s v="RE Mobile Shop Showroom"/>
    <s v="BD104236"/>
    <x v="7"/>
    <s v="SY-Sunamganj"/>
    <s v="Abdus Sattar"/>
    <s v="01735281261"/>
    <n v="864623055004372"/>
    <s v="C21Y(4+64GB)"/>
    <x v="2"/>
    <m/>
  </r>
  <r>
    <n v="1050"/>
    <s v="05 Apr 22 09:37 PM"/>
    <s v="RE?DPBL Showroom-BC"/>
    <s v="BD100196"/>
    <x v="16"/>
    <s v="BC-LEVEL1&amp;5"/>
    <s v="Rakib"/>
    <s v="01882289322"/>
    <n v="861180052510854"/>
    <s v="8(8+128GB)"/>
    <x v="1"/>
    <m/>
  </r>
  <r>
    <n v="1051"/>
    <s v="05 Apr 22 09:37 PM"/>
    <s v="RE Mobile zone Madhobdi"/>
    <s v="0341001322"/>
    <x v="5"/>
    <s v="NA-Gawsia &amp; Madhobdi"/>
    <s v="Md.Sifat"/>
    <s v="01709363136"/>
    <n v="867623055982491"/>
    <s v="C25s(4+128GB)"/>
    <x v="2"/>
    <m/>
  </r>
  <r>
    <n v="1052"/>
    <s v="05 Apr 22 09:37 PM"/>
    <s v="RE Winner Electronic Madaripur"/>
    <s v="0341005787"/>
    <x v="4"/>
    <s v="BA-MADARIPUR"/>
    <s v="Siam"/>
    <s v="01715227484"/>
    <n v="864623055295673"/>
    <s v="C21Y(4+64GB)"/>
    <x v="2"/>
    <m/>
  </r>
  <r>
    <n v="1053"/>
    <s v="05 Apr 22 09:38 PM"/>
    <s v="RE Syl Phone Showroom"/>
    <s v="BD104154"/>
    <x v="7"/>
    <s v="SY-West sylhet"/>
    <s v="Shakil"/>
    <s v="01724446487"/>
    <n v="864623055318293"/>
    <s v="C21Y(4+64GB)"/>
    <x v="2"/>
    <m/>
  </r>
  <r>
    <n v="1054"/>
    <s v="05 Apr 22 09:38 PM"/>
    <s v="RE M/S BS store Showroom"/>
    <s v="0341005289"/>
    <x v="2"/>
    <s v="RJ-NAOGAON AREA"/>
    <s v="Shahin"/>
    <s v="01733032011"/>
    <n v="861180052355250"/>
    <s v="8(8+128GB)"/>
    <x v="1"/>
    <m/>
  </r>
  <r>
    <n v="1055"/>
    <s v="05 Apr 22 09:38 PM"/>
    <s v="RE Rashida Telecom Showroom"/>
    <s v="BD102844"/>
    <x v="6"/>
    <s v="MY-SHERPUR"/>
    <s v="Luich"/>
    <s v="01739165661"/>
    <n v="866903053957179"/>
    <s v="C11 2021(2+32GB)"/>
    <x v="2"/>
    <m/>
  </r>
  <r>
    <n v="1056"/>
    <s v="05 Apr 22 09:38 PM"/>
    <s v="RE Winner Electronic Madaripur"/>
    <s v="0341005787"/>
    <x v="4"/>
    <s v="BA-MADARIPUR"/>
    <s v="Siam"/>
    <s v="01715227484"/>
    <n v="866903053848394"/>
    <s v="C11 2021(2+32GB)"/>
    <x v="2"/>
    <m/>
  </r>
  <r>
    <n v="1057"/>
    <s v="05 Apr 22 09:39 PM"/>
    <s v="RE DPBL Tokyo 1 Showroom"/>
    <s v="0341005508"/>
    <x v="12"/>
    <s v="WE-MOHAMMADPUR"/>
    <s v="Abdul Whid"/>
    <s v="01675151120"/>
    <n v="866903054256852"/>
    <s v="C11 2021(2+32GB)"/>
    <x v="2"/>
    <m/>
  </r>
  <r>
    <n v="1058"/>
    <s v="05 Apr 22 09:39 PM"/>
    <s v="RE Munayet Telecom- Valuka"/>
    <s v="BD104616"/>
    <x v="14"/>
    <s v="GA-MASTBRI VALUKA"/>
    <s v="Shohan"/>
    <s v="01715906050"/>
    <n v="866903054352271"/>
    <s v="C11 2021(2+32GB)"/>
    <x v="2"/>
    <m/>
  </r>
  <r>
    <n v="1059"/>
    <s v="05 Apr 22 09:40 PM"/>
    <s v="RE Winner Electronic Madaripur"/>
    <s v="0341005787"/>
    <x v="4"/>
    <s v="BA-MADARIPUR"/>
    <s v="Nusiba"/>
    <s v="01724031791"/>
    <n v="864623055340677"/>
    <s v="C21Y(3+32GB)"/>
    <x v="2"/>
    <m/>
  </r>
  <r>
    <n v="1060"/>
    <s v="05 Apr 22 09:40 PM"/>
    <s v="RE mobile house Showroom(Gulshan company shop)"/>
    <s v="BD101395"/>
    <x v="10"/>
    <s v="GU-JAMUNA FUTURE"/>
    <s v="Shanto"/>
    <n v="8801948178745"/>
    <n v="867623056011357"/>
    <s v="C25s(4+128GB)"/>
    <x v="2"/>
    <m/>
  </r>
  <r>
    <n v="1061"/>
    <s v="05 Apr 22 09:40 PM"/>
    <s v="RE Gorai Mobile Zone"/>
    <s v="0341003735"/>
    <x v="9"/>
    <s v="TA-TANGAIL SOUTH"/>
    <s v="Anik"/>
    <s v="01829515253"/>
    <n v="866903053532899"/>
    <s v="C11 2021(4+64GB)"/>
    <x v="2"/>
    <m/>
  </r>
  <r>
    <n v="1062"/>
    <s v="05 Apr 22 09:41 PM"/>
    <s v="RE Soc-Global Electronics Showroom"/>
    <s v="BD100940"/>
    <x v="1"/>
    <s v="CTG-Sanmar and GEC"/>
    <s v="Muhammad Morshed"/>
    <s v="01558946108"/>
    <n v="861180052345699"/>
    <s v="8(8+128GB)"/>
    <x v="1"/>
    <m/>
  </r>
  <r>
    <n v="1063"/>
    <s v="05 Apr 22 09:41 PM"/>
    <s v="RE Gunjon Telecom"/>
    <s v="0341001569"/>
    <x v="8"/>
    <s v="RA-RANPUR CITY-1"/>
    <s v="Forhad"/>
    <s v="01722342464"/>
    <n v="866903052878475"/>
    <s v="C11 2021(2+32GB)"/>
    <x v="2"/>
    <m/>
  </r>
  <r>
    <n v="1064"/>
    <s v="05 Apr 22 09:41 PM"/>
    <s v="RE Mim Telecom Chuadanga"/>
    <s v="BD101583"/>
    <x v="3"/>
    <s v="KH-CHUADANGA"/>
    <s v="Bal pak"/>
    <s v="01913133000"/>
    <n v="862453051663258"/>
    <s v="C25Y"/>
    <x v="2"/>
    <m/>
  </r>
  <r>
    <n v="1065"/>
    <s v="05 Apr 22 09:42 PM"/>
    <s v="RE mobile house Showroom(Gulshan company shop)"/>
    <s v="BD101395"/>
    <x v="10"/>
    <s v="GU-JAMUNA FUTURE"/>
    <s v="Joya"/>
    <n v="8801764187478"/>
    <n v="866903051435459"/>
    <s v="C11 2021(2+32GB)"/>
    <x v="2"/>
    <m/>
  </r>
  <r>
    <n v="1066"/>
    <s v="05 Apr 22 09:42 PM"/>
    <s v="RE Nahar Mobile 3"/>
    <s v="0341003130"/>
    <x v="13"/>
    <s v="SD-JATRABARI"/>
    <s v="Semol"/>
    <s v="01675431765"/>
    <n v="867623056128953"/>
    <s v="C25s(4+128GB)"/>
    <x v="2"/>
    <m/>
  </r>
  <r>
    <n v="1067"/>
    <s v="05 Apr 22 09:42 PM"/>
    <s v="RE SM Mobile Plus"/>
    <s v="0341000642"/>
    <x v="2"/>
    <s v="RJ-RAJSHAHI AREA"/>
    <s v="Momin"/>
    <s v="01723341534"/>
    <n v="864623054793579"/>
    <s v="C21Y(4+64GB)"/>
    <x v="2"/>
    <m/>
  </r>
  <r>
    <n v="1068"/>
    <s v="05 Apr 22 09:42 PM"/>
    <s v="RE A.K Smart Zone"/>
    <s v="0341003032"/>
    <x v="3"/>
    <s v="KH-KHULNA CITY B"/>
    <s v="MD Shamim Hossain"/>
    <s v="01961251681"/>
    <n v="861180052140579"/>
    <s v="8(8+128GB)"/>
    <x v="1"/>
    <m/>
  </r>
  <r>
    <n v="1069"/>
    <s v="05 Apr 22 09:43 PM"/>
    <s v="RE AA2- Music zone showroom"/>
    <s v="0341005176"/>
    <x v="1"/>
    <s v="CTG-Khagrasory Outer"/>
    <s v="Sonalika"/>
    <n v="8801954041172"/>
    <n v="864623055305233"/>
    <s v="C21Y(4+64GB)"/>
    <x v="2"/>
    <m/>
  </r>
  <r>
    <n v="1070"/>
    <s v="05 Apr 22 09:43 PM"/>
    <s v="RE Nihal Computer Image Shop"/>
    <s v="BD101219"/>
    <x v="1"/>
    <s v="CTG-Coxbazar City"/>
    <s v="Sohel"/>
    <s v="01825279407"/>
    <n v="864623054985878"/>
    <s v="C21Y(4+64GB)"/>
    <x v="2"/>
    <m/>
  </r>
  <r>
    <n v="1071"/>
    <s v="05 Apr 22 09:44 PM"/>
    <s v="RE mobile house Showroom(Gulshan company shop)"/>
    <s v="BD101395"/>
    <x v="10"/>
    <s v="GU-JAMUNA FUTURE"/>
    <s v="Sumaiya"/>
    <s v="01617626391"/>
    <n v="867623056010599"/>
    <s v="C25s(4+128GB)"/>
    <x v="2"/>
    <m/>
  </r>
  <r>
    <n v="1072"/>
    <s v="05 Apr 22 09:45 PM"/>
    <s v="RE AA2- Music zone showroom"/>
    <s v="0341005176"/>
    <x v="1"/>
    <s v="CTG-Khagrasory Outer"/>
    <s v="Kemo"/>
    <s v="01531120183"/>
    <n v="864623055314912"/>
    <s v="C21Y(4+64GB)"/>
    <x v="2"/>
    <m/>
  </r>
  <r>
    <n v="1073"/>
    <s v="05 Apr 22 09:45 PM"/>
    <s v="RE Subaha?Mobile?Shop Showroom"/>
    <s v="0341005650"/>
    <x v="1"/>
    <s v="CTG-KHAGRASORY CITY"/>
    <s v="Monir"/>
    <s v="01740972187"/>
    <n v="862453051747978"/>
    <s v="C25Y"/>
    <x v="2"/>
    <m/>
  </r>
  <r>
    <n v="1074"/>
    <s v="05 Apr 22 09:45 PM"/>
    <s v="RE Maa Telecom (Sonamuri)"/>
    <s v="0341004955"/>
    <x v="11"/>
    <s v="NF-CHOWMUHUNI"/>
    <s v="Shovo"/>
    <s v="01832382881"/>
    <n v="862453050801511"/>
    <s v="C25Y"/>
    <x v="2"/>
    <m/>
  </r>
  <r>
    <n v="1075"/>
    <s v="05 Apr 22 09:46 PM"/>
    <s v="RE One Telecom-P"/>
    <s v="0341001694"/>
    <x v="2"/>
    <s v="RJ-PUBNA AREA"/>
    <s v="Mehidy"/>
    <s v="01302849946"/>
    <n v="864623054271899"/>
    <s v="C21Y(3+32GB)"/>
    <x v="2"/>
    <m/>
  </r>
  <r>
    <n v="1076"/>
    <s v="05 Apr 22 09:47 PM"/>
    <s v="RE Naf Brandshop Showroom"/>
    <s v="BD101992"/>
    <x v="1"/>
    <s v="CTG-Teknaf Road"/>
    <s v="MD. Rihan"/>
    <s v="01823692102"/>
    <n v="866903053483952"/>
    <s v="C11 2021(4+64GB)"/>
    <x v="2"/>
    <m/>
  </r>
  <r>
    <n v="1077"/>
    <s v="05 Apr 22 09:47 PM"/>
    <s v="RE Nur Telecom 2(show room)"/>
    <s v="0341001235"/>
    <x v="6"/>
    <s v="MY-NETROKONA"/>
    <s v="Mone"/>
    <s v="01308392931"/>
    <n v="866903054077977"/>
    <s v="C11 2021(2+32GB)"/>
    <x v="2"/>
    <m/>
  </r>
  <r>
    <n v="1078"/>
    <s v="05 Apr 22 09:49 PM"/>
    <s v="RE Rahima Telecom Showroom"/>
    <s v="0341004524"/>
    <x v="0"/>
    <s v="CO-Comilla City-2"/>
    <s v="Priya akter"/>
    <s v="01780102849"/>
    <n v="861180052363239"/>
    <s v="8(8+128GB)"/>
    <x v="1"/>
    <m/>
  </r>
  <r>
    <n v="1079"/>
    <s v="05 Apr 22 09:49 PM"/>
    <s v="RE Tele Mast Showroom"/>
    <s v="0341004472"/>
    <x v="13"/>
    <s v="SD-RAMPURA"/>
    <s v="sapon"/>
    <s v="01731186944"/>
    <n v="867623056400253"/>
    <s v="C25s(4+128GB)"/>
    <x v="1"/>
    <m/>
  </r>
  <r>
    <n v="1080"/>
    <s v="05 Apr 22 09:50 PM"/>
    <s v="RE Micron Showroom"/>
    <s v="BD101223"/>
    <x v="1"/>
    <s v="CTG-Sanmar and GEC"/>
    <s v="Khokon"/>
    <s v="01848406100"/>
    <n v="861286050088114"/>
    <s v="9i(6+128GB)"/>
    <x v="2"/>
    <m/>
  </r>
  <r>
    <n v="1081"/>
    <s v="05 Apr 22 09:50 PM"/>
    <s v="RE Micron Showroom"/>
    <s v="BD101223"/>
    <x v="1"/>
    <s v="CTG-Sanmar and GEC"/>
    <s v="Lokmam"/>
    <s v="01815142224"/>
    <n v="867623055897855"/>
    <s v="C25s(4+128GB)"/>
    <x v="2"/>
    <m/>
  </r>
  <r>
    <n v="1082"/>
    <s v="05 Apr 22 09:51 PM"/>
    <s v="RE Mobile Garden Gaibanda"/>
    <s v="0341001462"/>
    <x v="8"/>
    <s v="RA-GAIBANDA"/>
    <s v="Turjo"/>
    <s v="01704258139"/>
    <n v="866903053380919"/>
    <s v="C11 2021(4+64GB)"/>
    <x v="2"/>
    <m/>
  </r>
  <r>
    <n v="1083"/>
    <s v="05 Apr 22 09:52 PM"/>
    <s v="RE Micron Showroom"/>
    <s v="BD101223"/>
    <x v="1"/>
    <s v="CTG-Sanmar and GEC"/>
    <s v="Abrar"/>
    <s v="01834827763"/>
    <n v="867623055293139"/>
    <s v="C25s(4+128GB)"/>
    <x v="2"/>
    <m/>
  </r>
  <r>
    <n v="1084"/>
    <s v="05 Apr 22 09:52 PM"/>
    <s v="RE Grameen telecom Showroom"/>
    <s v="BD101475"/>
    <x v="2"/>
    <s v="RJ-SIRAJGANJ AREA"/>
    <s v="Kausar"/>
    <s v="01731930134"/>
    <n v="864623055295715"/>
    <s v="C21Y(4+64GB)"/>
    <x v="2"/>
    <m/>
  </r>
  <r>
    <n v="1085"/>
    <s v="05 Apr 22 09:52 PM"/>
    <s v="RE Micron Showroom"/>
    <s v="BD101223"/>
    <x v="1"/>
    <s v="CTG-Sanmar and GEC"/>
    <s v="Saba"/>
    <s v="01799899352"/>
    <n v="861286050496853"/>
    <s v="9i(6+128GB)"/>
    <x v="2"/>
    <m/>
  </r>
  <r>
    <n v="1086"/>
    <s v="05 Apr 22 09:53 PM"/>
    <s v="RE Shahin Electronics and Telecom"/>
    <s v="0341001245"/>
    <x v="6"/>
    <s v="MY-SHERPUR"/>
    <s v="Barek"/>
    <s v="01995655193"/>
    <n v="866903054329998"/>
    <s v="C11 2021(2+32GB)"/>
    <x v="2"/>
    <m/>
  </r>
  <r>
    <n v="1087"/>
    <s v="05 Apr 22 09:54 PM"/>
    <s v="RE Net fast(mobile garden)"/>
    <s v="0341002917"/>
    <x v="3"/>
    <s v="KH-CHUADANGA"/>
    <s v="Sara"/>
    <s v="01911877791"/>
    <n v="861286050684912"/>
    <s v="9i(6+128GB)"/>
    <x v="2"/>
    <m/>
  </r>
  <r>
    <n v="1088"/>
    <s v="05 Apr 22 09:57 PM"/>
    <s v="RE AA2- Nishan electronics"/>
    <s v="0341000306"/>
    <x v="1"/>
    <s v="CTG-KHAGRASORY CITY"/>
    <s v="Rome"/>
    <s v="01876215167"/>
    <n v="862453050306990"/>
    <s v="C25Y"/>
    <x v="2"/>
    <m/>
  </r>
  <r>
    <n v="1089"/>
    <s v="05 Apr 22 09:58 PM"/>
    <s v="RE Phone?Fair Showroom"/>
    <s v="0341005659"/>
    <x v="3"/>
    <s v="KH-NORAIL"/>
    <s v="Amin"/>
    <s v="01911105730"/>
    <n v="869701050809451"/>
    <s v="8 5G(8+128GB)"/>
    <x v="6"/>
    <m/>
  </r>
  <r>
    <n v="1090"/>
    <s v="05 Apr 22 09:58 PM"/>
    <s v="RE Alapon Showroom"/>
    <s v="BD110862"/>
    <x v="8"/>
    <s v="RA-RANPUR CITY-1"/>
    <s v="Subas"/>
    <s v="01706878510"/>
    <n v="863923050564417"/>
    <s v="GT Master"/>
    <x v="1"/>
    <m/>
  </r>
  <r>
    <n v="1091"/>
    <s v="05 Apr 22 10:01 PM"/>
    <s v="RE realme Store"/>
    <s v="0341003309"/>
    <x v="8"/>
    <s v="RA-RANPUR CITY-1"/>
    <s v="Imamul"/>
    <s v="01313399834"/>
    <n v="864623054823699"/>
    <s v="C21Y(4+64GB)"/>
    <x v="2"/>
    <m/>
  </r>
  <r>
    <n v="1092"/>
    <s v="05 Apr 22 10:01 PM"/>
    <s v="RE Nur Telecom 2(show room)"/>
    <s v="0341001235"/>
    <x v="6"/>
    <s v="MY-NETROKONA"/>
    <s v="Romjan"/>
    <s v="01745416035"/>
    <n v="864623054859891"/>
    <s v="C21Y(4+64GB)"/>
    <x v="2"/>
    <m/>
  </r>
  <r>
    <n v="1093"/>
    <s v="05 Apr 22 10:05 PM"/>
    <s v="RE Soc-Global Electronics Showroom"/>
    <s v="BD100940"/>
    <x v="1"/>
    <s v="CTG-Sanmar and GEC"/>
    <s v="TAREK"/>
    <s v="01883548570"/>
    <n v="867623055650312"/>
    <s v="C25s(4+128GB)"/>
    <x v="2"/>
    <m/>
  </r>
  <r>
    <n v="1094"/>
    <s v="05 Apr 22 10:05 PM"/>
    <s v="RE Akter Electronics Showroom"/>
    <s v="0341003602"/>
    <x v="14"/>
    <s v="GA-CHOWSATA"/>
    <s v="Raju"/>
    <s v="01828312797"/>
    <n v="864623054895895"/>
    <s v="C21Y(4+64GB)"/>
    <x v="2"/>
    <m/>
  </r>
  <r>
    <n v="1095"/>
    <s v="05 Apr 22 10:05 PM"/>
    <s v="RE?realme?store?Showroom"/>
    <s v="BD100038"/>
    <x v="4"/>
    <s v="BA-MADARIPUR"/>
    <s v="Malek"/>
    <n v="8801750664770"/>
    <n v="866903054391691"/>
    <s v="C11 2021(2+32GB)"/>
    <x v="2"/>
    <m/>
  </r>
  <r>
    <n v="1096"/>
    <s v="05 Apr 22 10:06 PM"/>
    <s v="RE Akter Electronics Showroom"/>
    <s v="0341003602"/>
    <x v="14"/>
    <s v="GA-CHOWSATA"/>
    <s v="Raju"/>
    <s v="01828312797"/>
    <n v="864623054606375"/>
    <s v="C21Y(4+64GB)"/>
    <x v="2"/>
    <m/>
  </r>
  <r>
    <n v="1097"/>
    <s v="05 Apr 22 10:06 PM"/>
    <s v="RE Soc-Global Electronics Showroom"/>
    <s v="BD100940"/>
    <x v="1"/>
    <s v="CTG-Sanmar and GEC"/>
    <s v="Mahmud"/>
    <s v="01883548570"/>
    <n v="866903053912976"/>
    <s v="C11 2021(2+32GB)"/>
    <x v="2"/>
    <m/>
  </r>
  <r>
    <n v="1098"/>
    <s v="05 Apr 22 10:06 PM"/>
    <s v="RE Faysa Telecom Showroom"/>
    <s v="BD102688"/>
    <x v="13"/>
    <s v="SD-JATRABARI"/>
    <s v="Alomgir"/>
    <s v="01703234774"/>
    <n v="866903054374176"/>
    <s v="C11 2021(2+32GB)"/>
    <x v="2"/>
    <m/>
  </r>
  <r>
    <n v="1099"/>
    <s v="05 Apr 22 10:07 PM"/>
    <s v="RE Rasel Telecom Bbaria"/>
    <s v="0341001276"/>
    <x v="17"/>
    <s v="KI-Voerob"/>
    <s v="Shimu"/>
    <s v="01713964948"/>
    <n v="864623055068591"/>
    <s v="C21Y(4+64GB)"/>
    <x v="2"/>
    <m/>
  </r>
  <r>
    <n v="1100"/>
    <s v="05 Apr 22 10:08 PM"/>
    <s v="RE Joti Telecom"/>
    <s v="0341003957"/>
    <x v="8"/>
    <s v="RA-NILPHAMARI"/>
    <s v="Santo"/>
    <s v="01748033431"/>
    <n v="862453051177614"/>
    <s v="C25Y"/>
    <x v="2"/>
    <m/>
  </r>
  <r>
    <n v="1101"/>
    <s v="05 Apr 22 10:11 PM"/>
    <s v="RE Rafique Group Showroom"/>
    <s v="0341004470"/>
    <x v="13"/>
    <s v="SD-PALTAN"/>
    <s v="MD babul akter"/>
    <s v="01912789508"/>
    <n v="867623055820154"/>
    <s v="C25s(4+128GB)"/>
    <x v="2"/>
    <m/>
  </r>
  <r>
    <n v="1102"/>
    <s v="05 Apr 22 10:11 PM"/>
    <s v="RE Limon Telecom 2 Showroom"/>
    <s v="0341005819"/>
    <x v="6"/>
    <s v="MY-MYMENSIGN CITY1"/>
    <s v="Md.Abir"/>
    <s v="01981611179"/>
    <n v="861286050658791"/>
    <s v="9i(6+128GB)"/>
    <x v="2"/>
    <m/>
  </r>
  <r>
    <n v="1103"/>
    <s v="05 Apr 22 10:12 PM"/>
    <s v="RE Ayon Telecom"/>
    <s v="0341000271"/>
    <x v="5"/>
    <s v="NA-Gawsia &amp; Madhobdi"/>
    <s v="Farhad"/>
    <s v="01911590763"/>
    <n v="864623054712991"/>
    <s v="C21Y(4+64GB)"/>
    <x v="2"/>
    <m/>
  </r>
  <r>
    <n v="1104"/>
    <s v="05 Apr 22 10:12 PM"/>
    <s v="RE Level-up point"/>
    <s v="BD100705"/>
    <x v="5"/>
    <s v="NA-Narayanganj City"/>
    <s v="MD.Habibur Rahman"/>
    <s v="01619606575"/>
    <n v="867623056040273"/>
    <s v="C25s(4+128GB)"/>
    <x v="2"/>
    <m/>
  </r>
  <r>
    <n v="1105"/>
    <s v="05 Apr 22 10:16 PM"/>
    <s v="RE Utsorgo Telecom Showroom"/>
    <s v="0341003614"/>
    <x v="8"/>
    <s v="RA-RANPUR CITY-1"/>
    <s v="Mehedi"/>
    <s v="01717316045"/>
    <n v="861286050066292"/>
    <s v="9i(6+128GB)"/>
    <x v="2"/>
    <m/>
  </r>
  <r>
    <n v="1106"/>
    <s v="05 Apr 22 10:21 PM"/>
    <s v="RE S.Alam Mobiles Showroom"/>
    <s v="BD100578"/>
    <x v="13"/>
    <s v="SD-OLD DHAKA"/>
    <s v="Abdul Karim"/>
    <s v="01732821539"/>
    <n v="861180052489190"/>
    <s v="8(8+128GB)"/>
    <x v="1"/>
    <m/>
  </r>
  <r>
    <n v="1107"/>
    <s v="05 Apr 22 10:24 PM"/>
    <s v="RE The Cell Store"/>
    <s v="BD100246"/>
    <x v="18"/>
    <s v="MI-Mirpur-1"/>
    <s v="Tasin"/>
    <s v="01672774164"/>
    <n v="861286050282873"/>
    <s v="9i(4+64GB)"/>
    <x v="2"/>
    <m/>
  </r>
  <r>
    <n v="1108"/>
    <s v="05 Apr 22 10:25 PM"/>
    <s v="RE Dighe Telecom"/>
    <s v="0341002455"/>
    <x v="2"/>
    <s v="RJ-NATORE AREA"/>
    <s v="Shafiqul"/>
    <s v="01726853490"/>
    <n v="866903052531439"/>
    <s v="C11 2021(4+64GB)"/>
    <x v="2"/>
    <m/>
  </r>
  <r>
    <n v="1109"/>
    <s v="05 Apr 22 10:25 PM"/>
    <s v="RE Aysha Telecom-kapasia"/>
    <s v="0341000200"/>
    <x v="14"/>
    <s v="GA-KAPASIA"/>
    <s v="Sahin"/>
    <s v="01773737752"/>
    <n v="864623055025112"/>
    <s v="C21Y(4+64GB)"/>
    <x v="2"/>
    <m/>
  </r>
  <r>
    <n v="1110"/>
    <s v="05 Apr 22 10:26 PM"/>
    <s v="RE Islam Telecom-P"/>
    <s v="0341002461"/>
    <x v="2"/>
    <s v="RJ-PUBNA AREA"/>
    <s v="Mizanur Rahman"/>
    <s v="01727227938"/>
    <n v="866903054164114"/>
    <s v="C11 2021(2+32GB)"/>
    <x v="2"/>
    <m/>
  </r>
  <r>
    <n v="1111"/>
    <s v="05 Apr 22 10:28 PM"/>
    <s v="RE Mobiteria Showroom"/>
    <s v="0341005823"/>
    <x v="7"/>
    <s v="SY-East sylhet"/>
    <s v="Dip"/>
    <s v="01725255050"/>
    <n v="863923050889491"/>
    <s v="GT Master"/>
    <x v="9"/>
    <m/>
  </r>
  <r>
    <n v="1112"/>
    <s v="05 Apr 22 10:31 PM"/>
    <s v="RE S world Telecom Showroom"/>
    <s v="BD100125"/>
    <x v="7"/>
    <s v="SY-West sylhet"/>
    <s v="Alomgir"/>
    <s v="01716465620"/>
    <n v="866903054005432"/>
    <s v="C11 2021(2+32GB)"/>
    <x v="2"/>
    <m/>
  </r>
  <r>
    <n v="1113"/>
    <s v="05 Apr 22 10:32 PM"/>
    <s v="RE Khaja Mobile Center 2 Showroom"/>
    <s v="0341005832"/>
    <x v="0"/>
    <s v="CO-BRAHMONBARIA"/>
    <s v="Alamin"/>
    <s v="01751533333"/>
    <n v="864623055003416"/>
    <s v="C21Y(4+64GB)"/>
    <x v="2"/>
    <m/>
  </r>
  <r>
    <n v="1114"/>
    <s v="05 Apr 22 10:35 PM"/>
    <s v="RE Ovi Mobile Shop Showroom"/>
    <s v="BD101224"/>
    <x v="1"/>
    <s v="CTG-Keranihat and Chokoriya"/>
    <s v="মো তাবিদ"/>
    <s v="01876668480"/>
    <n v="863923050340396"/>
    <s v="GT Master"/>
    <x v="9"/>
    <m/>
  </r>
  <r>
    <n v="1115"/>
    <s v="05 Apr 22 10:42 PM"/>
    <s v="RE Jick Jack"/>
    <s v="0341001006"/>
    <x v="3"/>
    <s v="KH-CHUADANGA"/>
    <s v="Minal"/>
    <s v="01942289640"/>
    <n v="866903054541071"/>
    <s v="C11 2021(4+64GB)"/>
    <x v="2"/>
    <m/>
  </r>
  <r>
    <n v="1116"/>
    <s v="05 Apr 22 10:42 PM"/>
    <s v="RE Smart gallery"/>
    <s v="0341000123"/>
    <x v="19"/>
    <s v="SA-SAVAR OUTR"/>
    <s v="Md Ibrahim"/>
    <s v="01728512239"/>
    <n v="869701050635278"/>
    <s v="8 5G(8+128GB)"/>
    <x v="0"/>
    <m/>
  </r>
  <r>
    <n v="1117"/>
    <s v="05 Apr 22 10:42 PM"/>
    <s v="RE Rajon Mobile Garden showroom"/>
    <s v="0341003623"/>
    <x v="14"/>
    <s v="GA-JOYDEPUR"/>
    <s v="Sahin"/>
    <s v="01310658831"/>
    <n v="863923050890291"/>
    <s v="GT Master"/>
    <x v="6"/>
    <m/>
  </r>
  <r>
    <n v="1118"/>
    <s v="05 Apr 22 10:43 PM"/>
    <s v="RE Smart city"/>
    <s v="0341000121"/>
    <x v="19"/>
    <s v="SA-SAVAR OUTR"/>
    <s v="Md Alep Hossain"/>
    <s v="01745779564"/>
    <n v="861286050676074"/>
    <s v="9i(6+128GB)"/>
    <x v="2"/>
    <m/>
  </r>
  <r>
    <n v="1119"/>
    <s v="05 Apr 22 10:45 PM"/>
    <s v="RE realme Store Showroom-SY"/>
    <s v="BD110874"/>
    <x v="7"/>
    <s v="SY-Habiganj"/>
    <s v="Sujon"/>
    <s v="01601765214"/>
    <n v="867623056333371"/>
    <s v="C25s(4+128GB)"/>
    <x v="2"/>
    <s v="Resale IMEI Removed"/>
  </r>
  <r>
    <n v="1120"/>
    <s v="05 Apr 22 10:49 PM"/>
    <s v="RE M/S Shafali Network"/>
    <s v="0341001966"/>
    <x v="4"/>
    <s v="BA-Burguna"/>
    <s v="Sakib"/>
    <s v="01887558086"/>
    <n v="864623054187574"/>
    <s v="C21Y(3+32GB)"/>
    <x v="2"/>
    <m/>
  </r>
  <r>
    <n v="1121"/>
    <s v="05 Apr 22 10:51 PM"/>
    <s v="RE Smartphone Gallary Showroom"/>
    <s v="BD100101"/>
    <x v="14"/>
    <s v="GA-KONABARI"/>
    <s v="razu"/>
    <s v="01707595971"/>
    <n v="864623053991554"/>
    <s v="C21Y(4+64GB)"/>
    <x v="2"/>
    <m/>
  </r>
  <r>
    <n v="1122"/>
    <s v="05 Apr 22 10:53 PM"/>
    <s v="RE Rashed Telecom-B"/>
    <s v="0341002478"/>
    <x v="2"/>
    <s v="RJ-BOGURA AREA"/>
    <s v="Shanto"/>
    <s v="01303626749"/>
    <n v="864623054996479"/>
    <s v="C21Y(4+64GB)"/>
    <x v="2"/>
    <m/>
  </r>
  <r>
    <n v="1123"/>
    <s v="05 Apr 22 10:55 PM"/>
    <s v="RE N.Ahmed"/>
    <s v="0341000058"/>
    <x v="13"/>
    <s v="SD-OLD DHAKA"/>
    <s v="Md Rizvi"/>
    <s v="01894895396"/>
    <n v="867623055668579"/>
    <s v="C25s(4+128GB)"/>
    <x v="2"/>
    <m/>
  </r>
  <r>
    <n v="1124"/>
    <s v="05 Apr 22 10:56 PM"/>
    <s v="RE Raisa Telecom Showroom"/>
    <s v="0341005075"/>
    <x v="13"/>
    <s v="SD-RAMPURA"/>
    <s v="Turjo"/>
    <s v="01770301015"/>
    <n v="867623056901151"/>
    <s v="C25s(4+128GB)"/>
    <x v="1"/>
    <m/>
  </r>
  <r>
    <n v="1125"/>
    <s v="05 Apr 22 10:57 PM"/>
    <s v="RE Aysha Telecom-kapasia"/>
    <s v="0341000200"/>
    <x v="14"/>
    <s v="GA-KAPASIA"/>
    <s v="Suvo"/>
    <s v="01311486807"/>
    <n v="864623055291292"/>
    <s v="C21Y(4+64GB)"/>
    <x v="1"/>
    <m/>
  </r>
  <r>
    <n v="1126"/>
    <s v="05 Apr 22 10:57 PM"/>
    <s v="RE N.Ahmed"/>
    <s v="0341000058"/>
    <x v="13"/>
    <s v="SD-OLD DHAKA"/>
    <s v="Razib"/>
    <s v="01922799449"/>
    <n v="867623055960992"/>
    <s v="C25s(4+128GB)"/>
    <x v="2"/>
    <m/>
  </r>
  <r>
    <n v="1127"/>
    <s v="05 Apr 22 10:58 PM"/>
    <s v="RE Taz Mobile Zone"/>
    <s v="0341002672"/>
    <x v="9"/>
    <s v="TA-TANGAIL SOUTH"/>
    <s v="Kobita"/>
    <s v="01717098998"/>
    <n v="867623056368450"/>
    <s v="C25s(4+128GB)"/>
    <x v="1"/>
    <m/>
  </r>
  <r>
    <n v="1128"/>
    <s v="05 Apr 22 11:01 PM"/>
    <s v="RE Shan?Communication Showroom"/>
    <s v="0341005652"/>
    <x v="1"/>
    <s v="CTG-City1 Outer"/>
    <s v="Mehedi Hasan"/>
    <s v="01843805338"/>
    <n v="861286050673113"/>
    <s v="9i(6+128GB)"/>
    <x v="2"/>
    <m/>
  </r>
  <r>
    <n v="1129"/>
    <s v="05 Apr 22 11:01 PM"/>
    <s v="RE Taz Mobile Zone"/>
    <s v="0341002672"/>
    <x v="9"/>
    <s v="TA-TANGAIL SOUTH"/>
    <s v="Monir"/>
    <s v="01729462492"/>
    <n v="867623056359392"/>
    <s v="C25s(4+128GB)"/>
    <x v="2"/>
    <m/>
  </r>
  <r>
    <n v="1130"/>
    <s v="05 Apr 22 11:04 PM"/>
    <s v="RE M/S Jesi Traders"/>
    <s v="0341001873"/>
    <x v="7"/>
    <s v="SY-Sunamganj"/>
    <s v="Alam"/>
    <s v="01634560421"/>
    <n v="864623055001394"/>
    <s v="C21Y(4+64GB)"/>
    <x v="2"/>
    <m/>
  </r>
  <r>
    <n v="1131"/>
    <s v="05 Apr 22 11:04 PM"/>
    <s v="RE Taz Mobile Zone"/>
    <s v="0341002672"/>
    <x v="9"/>
    <s v="TA-TANGAIL SOUTH"/>
    <s v="Mithon"/>
    <s v="01717098998"/>
    <n v="867623056366975"/>
    <s v="C25s(4+128GB)"/>
    <x v="2"/>
    <m/>
  </r>
  <r>
    <n v="1132"/>
    <s v="05 Apr 22 11:12 PM"/>
    <s v="RE Mobile Shop Showroom"/>
    <s v="BD104236"/>
    <x v="7"/>
    <s v="SY-Sunamganj"/>
    <s v="Jakir Hussain"/>
    <s v="01778631963"/>
    <n v="867623055498597"/>
    <s v="C25s(4+128GB)"/>
    <x v="2"/>
    <m/>
  </r>
  <r>
    <n v="1133"/>
    <s v="05 Apr 22 11:14 PM"/>
    <s v="RE Pipul Electronic NG"/>
    <s v="BD103573"/>
    <x v="2"/>
    <s v="RJ-NAOGAON AREA"/>
    <s v="fahim"/>
    <s v="01879244211"/>
    <n v="861180052456736"/>
    <s v="8(8+128GB)"/>
    <x v="1"/>
    <m/>
  </r>
  <r>
    <n v="1134"/>
    <s v="05 Apr 22 11:16 PM"/>
    <s v="RE Desh Telecom-sherpur"/>
    <s v="0341001972"/>
    <x v="6"/>
    <s v="MY-SHERPUR"/>
    <s v="Saidul"/>
    <s v="01630604040"/>
    <n v="866903053469712"/>
    <s v="C11 2021(4+64GB)"/>
    <x v="2"/>
    <m/>
  </r>
  <r>
    <n v="1135"/>
    <s v="05 Apr 22 11:17 PM"/>
    <s v="RE Brothers Enterprise"/>
    <s v="0341001662"/>
    <x v="2"/>
    <s v="RJ-NAOGAON AREA"/>
    <s v="Babu"/>
    <s v="01717220543"/>
    <n v="861180052248810"/>
    <s v="8(8+128GB)"/>
    <x v="1"/>
    <m/>
  </r>
  <r>
    <n v="1136"/>
    <s v="05 Apr 22 11:18 PM"/>
    <s v="RE Munna telecom"/>
    <s v="0341000994"/>
    <x v="3"/>
    <s v="KH-CHUADANGA"/>
    <s v="bisti"/>
    <s v="01724145831"/>
    <n v="861180052446430"/>
    <s v="8(8+128GB)"/>
    <x v="1"/>
    <m/>
  </r>
  <r>
    <n v="1137"/>
    <s v="05 Apr 22 11:18 PM"/>
    <s v="RE Desh Telecom-sherpur"/>
    <s v="0341001972"/>
    <x v="6"/>
    <s v="MY-SHERPUR"/>
    <s v="Saidul"/>
    <s v="01933667350"/>
    <n v="864623053721415"/>
    <s v="C21Y(4+64GB)"/>
    <x v="2"/>
    <m/>
  </r>
  <r>
    <n v="1138"/>
    <s v="05 Apr 22 11:19 PM"/>
    <s v="RE Ma Enterprise-NG"/>
    <s v="0341002415"/>
    <x v="2"/>
    <s v="RJ-NAOGAON AREA"/>
    <s v="Bijoy"/>
    <s v="01717220543"/>
    <n v="864623052314915"/>
    <s v="C21Y(4+64GB)"/>
    <x v="2"/>
    <m/>
  </r>
  <r>
    <n v="1139"/>
    <s v="05 Apr 22 11:20 PM"/>
    <s v="RE Maa Mobile point"/>
    <s v="BD100499"/>
    <x v="2"/>
    <s v="RJ-NAOGAON AREA"/>
    <s v="Mahmud"/>
    <s v="01717220543"/>
    <n v="867623055683859"/>
    <s v="C25s(4+128GB)"/>
    <x v="2"/>
    <m/>
  </r>
  <r>
    <n v="1140"/>
    <s v="05 Apr 22 11:21 PM"/>
    <s v="RE Munna telecom"/>
    <s v="0341000994"/>
    <x v="3"/>
    <s v="KH-CHUADANGA"/>
    <s v="Rehena"/>
    <s v="01932304613"/>
    <n v="867623056119614"/>
    <s v="C25s(4+128GB)"/>
    <x v="2"/>
    <m/>
  </r>
  <r>
    <n v="1141"/>
    <s v="05 Apr 22 11:21 PM"/>
    <s v="RE Rony mobile mela"/>
    <s v="0341001643"/>
    <x v="2"/>
    <s v="RJ-NAOGAON AREA"/>
    <s v="Kajoli"/>
    <s v="01911173759"/>
    <n v="866903053390637"/>
    <s v="C11 2021(4+64GB)"/>
    <x v="2"/>
    <m/>
  </r>
  <r>
    <n v="1142"/>
    <s v="05 Apr 22 11:23 PM"/>
    <s v="RE Munna telecom"/>
    <s v="0341000994"/>
    <x v="3"/>
    <s v="KH-CHUADANGA"/>
    <s v="noyon"/>
    <s v="01303828075"/>
    <n v="866903054450273"/>
    <s v="C11 2021(2+32GB)"/>
    <x v="2"/>
    <m/>
  </r>
  <r>
    <n v="1143"/>
    <s v="05 Apr 22 11:25 PM"/>
    <s v="RE S.K International"/>
    <s v="0341000528"/>
    <x v="4"/>
    <s v="BA-GOBALGANJ"/>
    <s v="Himanto"/>
    <s v="01760954677"/>
    <n v="866903054110877"/>
    <s v="C11 2021(2+32GB)"/>
    <x v="2"/>
    <m/>
  </r>
  <r>
    <n v="1144"/>
    <s v="05 Apr 22 11:27 PM"/>
    <s v="RE Tanbin Mobile"/>
    <s v="0341001562"/>
    <x v="8"/>
    <s v="RA-RANPUR CITY-1"/>
    <s v="Rakib"/>
    <s v="01318142017"/>
    <n v="864623054838838"/>
    <s v="C21Y(4+64GB)"/>
    <x v="2"/>
    <m/>
  </r>
  <r>
    <n v="1145"/>
    <s v="05 Apr 22 11:29 PM"/>
    <s v="RE Tanbin Mobile"/>
    <s v="0341001562"/>
    <x v="8"/>
    <s v="RA-RANPUR CITY-1"/>
    <s v="Jahid"/>
    <s v="01931008282"/>
    <n v="864623055054872"/>
    <s v="C21Y(4+64GB)"/>
    <x v="2"/>
    <m/>
  </r>
  <r>
    <n v="1146"/>
    <s v="05 Apr 22 11:44 PM"/>
    <s v="RE AA2- Maa studio"/>
    <s v="0341000310"/>
    <x v="1"/>
    <s v="CTG-Khagrasory Outer"/>
    <s v="U aye sen"/>
    <s v="01768146269"/>
    <n v="861286050697492"/>
    <s v="9i(6+128GB)"/>
    <x v="2"/>
    <m/>
  </r>
  <r>
    <n v="1147"/>
    <s v="05 Apr 22 11:56 PM"/>
    <s v="RE Mobile Plus-Jessore"/>
    <s v="BD100613"/>
    <x v="3"/>
    <s v="KH-JESSOR"/>
    <s v="Sajid"/>
    <s v="01856321478"/>
    <n v="861286050675092"/>
    <s v="9i(6+128GB)"/>
    <x v="2"/>
    <m/>
  </r>
  <r>
    <n v="1148"/>
    <s v="06 Apr 22 09:20 AM"/>
    <s v="RE Hafiz Electronic-koira"/>
    <s v="BD100638"/>
    <x v="3"/>
    <s v="KH-KHULNA CITY A"/>
    <s v="Abul Kalam"/>
    <s v="01736438805"/>
    <n v="867623056706014"/>
    <s v="C25s(4+128GB)"/>
    <x v="2"/>
    <m/>
  </r>
  <r>
    <n v="1149"/>
    <s v="06 Apr 22 09:21 AM"/>
    <s v="RE Brothers Enterprise"/>
    <s v="0341001662"/>
    <x v="2"/>
    <s v="RJ-NAOGAON AREA"/>
    <s v="Fahim"/>
    <s v="01751074860"/>
    <n v="866903053352132"/>
    <s v="C11 2021(4+64GB)"/>
    <x v="0"/>
    <m/>
  </r>
  <r>
    <n v="1150"/>
    <s v="06 Apr 22 09:46 AM"/>
    <s v="RE Arif Telecom Bagerhat"/>
    <s v="0341000987"/>
    <x v="3"/>
    <s v="KH-BAGERHAT"/>
    <s v="Nayan"/>
    <s v="01941815059"/>
    <n v="866903054117559"/>
    <s v="C11 2021(2+32GB)"/>
    <x v="1"/>
    <m/>
  </r>
  <r>
    <n v="1151"/>
    <s v="06 Apr 22 09:46 AM"/>
    <s v="RE Gadget Poient"/>
    <s v="0341004300"/>
    <x v="8"/>
    <s v="RA-THAKURGON"/>
    <s v="Mithu"/>
    <s v="01701902686"/>
    <n v="864623055177657"/>
    <s v="C21Y(4+64GB)"/>
    <x v="2"/>
    <m/>
  </r>
  <r>
    <n v="1152"/>
    <s v="06 Apr 22 09:47 AM"/>
    <s v="RE New Amma Telecom"/>
    <s v="BD102615"/>
    <x v="4"/>
    <s v="BA-PIROJPUR"/>
    <s v="আজিজ"/>
    <s v="01712730569"/>
    <n v="864623053426213"/>
    <s v="C21Y(3+32GB)"/>
    <x v="2"/>
    <m/>
  </r>
  <r>
    <n v="1153"/>
    <s v="06 Apr 22 09:47 AM"/>
    <s v="RE Realme House Patuakhali"/>
    <s v="BD102566"/>
    <x v="4"/>
    <s v="BA-PATUAKHALI"/>
    <s v="Nusrat"/>
    <s v="01623595029"/>
    <n v="867623055509096"/>
    <s v="C25s(4+128GB)"/>
    <x v="5"/>
    <m/>
  </r>
  <r>
    <n v="1154"/>
    <s v="06 Apr 22 09:49 AM"/>
    <s v="RE Realme House Patuakhali"/>
    <s v="BD102566"/>
    <x v="4"/>
    <s v="BA-PATUAKHALI"/>
    <s v="Sumaya"/>
    <s v="01717551497"/>
    <n v="867623056113773"/>
    <s v="C25s(4+128GB)"/>
    <x v="2"/>
    <m/>
  </r>
  <r>
    <n v="1155"/>
    <s v="06 Apr 22 09:50 AM"/>
    <s v="RE Arif Telecom Bagerhat"/>
    <s v="0341000987"/>
    <x v="3"/>
    <s v="KH-BAGERHAT"/>
    <s v="Afia"/>
    <s v="01614637053"/>
    <n v="861286050745192"/>
    <s v="9i(6+128GB)"/>
    <x v="3"/>
    <m/>
  </r>
  <r>
    <n v="1156"/>
    <s v="06 Apr 22 09:53 AM"/>
    <s v="RE Alef Telecom kushtia"/>
    <s v="BD101609"/>
    <x v="3"/>
    <s v="KH-KUSTIA"/>
    <s v="Emon"/>
    <s v="01712593602"/>
    <n v="862453050583812"/>
    <s v="C25Y"/>
    <x v="5"/>
    <m/>
  </r>
  <r>
    <n v="1157"/>
    <s v="06 Apr 22 09:57 AM"/>
    <s v="RE Shan?Communication Showroom"/>
    <s v="0341005652"/>
    <x v="1"/>
    <s v="CTG-City1 Outer"/>
    <s v="sohag"/>
    <s v="01823933744"/>
    <n v="862453050961497"/>
    <s v="C25Y"/>
    <x v="4"/>
    <m/>
  </r>
  <r>
    <n v="1158"/>
    <s v="06 Apr 22 09:58 AM"/>
    <s v="RE Winner Electronic Madaripur"/>
    <s v="0341005787"/>
    <x v="4"/>
    <s v="BA-MADARIPUR"/>
    <s v="Nusiba"/>
    <s v="01724031791"/>
    <n v="866903054042757"/>
    <s v="C11 2021(2+32GB)"/>
    <x v="2"/>
    <m/>
  </r>
  <r>
    <n v="1159"/>
    <s v="06 Apr 22 09:59 AM"/>
    <s v="RE Prity Telecom-B"/>
    <s v="0341001620"/>
    <x v="2"/>
    <s v="RJ-BOGURA AREA"/>
    <s v="Munna"/>
    <n v="8801303889525"/>
    <n v="867623056159859"/>
    <s v="C25s(4+128GB)"/>
    <x v="2"/>
    <m/>
  </r>
  <r>
    <n v="1160"/>
    <s v="06 Apr 22 10:00 AM"/>
    <s v="RE SD Electronics Showroom"/>
    <s v="BD104177"/>
    <x v="1"/>
    <s v="CTG-Sanmar and GEC"/>
    <s v="Afruza"/>
    <s v="01876518450"/>
    <n v="861286050577652"/>
    <s v="9i(6+128GB)"/>
    <x v="6"/>
    <m/>
  </r>
  <r>
    <n v="1161"/>
    <s v="06 Apr 22 10:04 AM"/>
    <s v="RE Hasib Telecom"/>
    <s v="0341002608"/>
    <x v="8"/>
    <s v="RA-THAKURGON"/>
    <s v="Shahin"/>
    <s v="01787054146"/>
    <n v="866903053633754"/>
    <s v="C11 2021(4+64GB)"/>
    <x v="2"/>
    <m/>
  </r>
  <r>
    <n v="1162"/>
    <s v="06 Apr 22 10:05 AM"/>
    <s v="RE Hasib Telecom"/>
    <s v="0341002608"/>
    <x v="8"/>
    <s v="RA-THAKURGON"/>
    <s v="Nur Nobi"/>
    <s v="01853486555"/>
    <n v="862453050734555"/>
    <s v="C25Y"/>
    <x v="5"/>
    <m/>
  </r>
  <r>
    <n v="1163"/>
    <s v="06 Apr 22 10:06 AM"/>
    <s v="RE AA2- Rasel Telecom"/>
    <s v="0341004747"/>
    <x v="1"/>
    <s v="CTG-Rangamati"/>
    <s v="Sojib"/>
    <s v="01754244209"/>
    <n v="864623053325712"/>
    <s v="C21Y(3+32GB)"/>
    <x v="1"/>
    <m/>
  </r>
  <r>
    <n v="1164"/>
    <s v="06 Apr 22 10:09 AM"/>
    <s v="RE Chirman Mobile Showroom"/>
    <s v="BD103834"/>
    <x v="2"/>
    <s v="RJ-NAOGAON AREA"/>
    <s v="Mahamudul"/>
    <s v="01300229102"/>
    <n v="862453051519559"/>
    <s v="C25Y"/>
    <x v="0"/>
    <m/>
  </r>
  <r>
    <n v="1165"/>
    <s v="06 Apr 22 10:12 AM"/>
    <s v="RE Orbit Telecom Showroom"/>
    <s v="0341004464"/>
    <x v="7"/>
    <s v="SY-Moulvibazar"/>
    <s v="Shakib"/>
    <s v="01971340325"/>
    <n v="861286050751299"/>
    <s v="9i(6+128GB)"/>
    <x v="0"/>
    <m/>
  </r>
  <r>
    <n v="1166"/>
    <s v="06 Apr 22 10:12 AM"/>
    <s v="RE Net fast(mobile garden)"/>
    <s v="0341002917"/>
    <x v="3"/>
    <s v="KH-CHUADANGA"/>
    <s v="Majharul"/>
    <s v="01796127026"/>
    <n v="864623053936450"/>
    <s v="C21Y(4+64GB)"/>
    <x v="2"/>
    <m/>
  </r>
  <r>
    <n v="1167"/>
    <s v="06 Apr 22 10:14 AM"/>
    <s v="RE Orbit Telecom Showroom"/>
    <s v="0341004464"/>
    <x v="7"/>
    <s v="SY-Moulvibazar"/>
    <s v="Helen"/>
    <s v="01716374020"/>
    <n v="861286050758633"/>
    <s v="9i(6+128GB)"/>
    <x v="6"/>
    <m/>
  </r>
  <r>
    <n v="1168"/>
    <s v="06 Apr 22 10:15 AM"/>
    <s v="RE Techno Park Bajitpur Showroom"/>
    <s v="0341004166"/>
    <x v="17"/>
    <s v="KI-Kishoreganj"/>
    <s v="Joy"/>
    <s v="01775444029"/>
    <n v="867623055326038"/>
    <s v="C25s(4+128GB)"/>
    <x v="1"/>
    <m/>
  </r>
  <r>
    <n v="1169"/>
    <s v="06 Apr 22 10:19 AM"/>
    <s v="RE Techno Park Bajitpur Showroom"/>
    <s v="0341004166"/>
    <x v="17"/>
    <s v="KI-Kishoreganj"/>
    <s v="Joti"/>
    <s v="01742428090"/>
    <n v="862453051701496"/>
    <s v="C25Y"/>
    <x v="2"/>
    <m/>
  </r>
  <r>
    <n v="1170"/>
    <s v="06 Apr 22 10:20 AM"/>
    <s v="RE Mobile?mela Showroom"/>
    <s v="BD100289"/>
    <x v="2"/>
    <s v="RJ-SIRAJGANJ AREA"/>
    <s v="Foysal"/>
    <s v="01707900277"/>
    <n v="861180052348412"/>
    <s v="8(8+128GB)"/>
    <x v="10"/>
    <m/>
  </r>
  <r>
    <n v="1171"/>
    <s v="06 Apr 22 10:20 AM"/>
    <s v="RE Techno Park Bajitpur Showroom"/>
    <s v="0341004166"/>
    <x v="17"/>
    <s v="KI-Kishoreganj"/>
    <s v="Purna"/>
    <s v="01980420041"/>
    <n v="867623056142517"/>
    <s v="C25s(4+128GB)"/>
    <x v="2"/>
    <m/>
  </r>
  <r>
    <n v="1172"/>
    <s v="06 Apr 22 10:20 AM"/>
    <s v="RE Khoka Store Plus"/>
    <s v="0341000579"/>
    <x v="2"/>
    <s v="RJ-NAOGAON AREA"/>
    <s v="Safi"/>
    <s v="01752060706"/>
    <n v="861180052202932"/>
    <s v="8(8+128GB)"/>
    <x v="6"/>
    <m/>
  </r>
  <r>
    <n v="1173"/>
    <s v="06 Apr 22 10:21 AM"/>
    <s v="RE Hasan Telecom"/>
    <s v="0341002044"/>
    <x v="7"/>
    <s v="SY-West sylhet"/>
    <s v="Siddik Ahmed"/>
    <s v="01747509912"/>
    <n v="866903053520514"/>
    <s v="C11 2021(4+64GB)"/>
    <x v="1"/>
    <m/>
  </r>
  <r>
    <n v="1174"/>
    <s v="06 Apr 22 10:23 AM"/>
    <s v="RE Almas Enterprise Showroom"/>
    <s v="BD102757"/>
    <x v="8"/>
    <s v="RA-RANPUR CITY-1"/>
    <s v="Tarikul islamne"/>
    <s v="01939785167"/>
    <n v="867623056842819"/>
    <s v="C25s(4+128GB)"/>
    <x v="2"/>
    <m/>
  </r>
  <r>
    <n v="1175"/>
    <s v="06 Apr 22 10:23 AM"/>
    <s v="RE Hasan Telecom"/>
    <s v="0341002044"/>
    <x v="7"/>
    <s v="SY-West sylhet"/>
    <s v="Mibbah"/>
    <s v="01716394047"/>
    <n v="864623054101336"/>
    <s v="C21Y(3+32GB)"/>
    <x v="1"/>
    <m/>
  </r>
  <r>
    <n v="1176"/>
    <s v="06 Apr 22 10:26 AM"/>
    <s v="RE Mojibur Telecom Showroom"/>
    <s v="BD101629"/>
    <x v="6"/>
    <s v="MY-JAMALPUR"/>
    <s v="Leya"/>
    <s v="01569117556"/>
    <n v="861180052410436"/>
    <s v="8(8+128GB)"/>
    <x v="10"/>
    <m/>
  </r>
  <r>
    <n v="1177"/>
    <s v="06 Apr 22 10:26 AM"/>
    <s v="RE Gadget Narayanganj"/>
    <s v="0341004827"/>
    <x v="5"/>
    <s v="NA-Narayanganj City"/>
    <s v="Sani"/>
    <s v="01987945890"/>
    <n v="860898050076757"/>
    <s v="GT NEO 2"/>
    <x v="9"/>
    <m/>
  </r>
  <r>
    <n v="1178"/>
    <s v="06 Apr 22 10:28 AM"/>
    <s v="RE Siyam?&amp;?Anabiya?Electronics Showroom"/>
    <s v="0341005072"/>
    <x v="8"/>
    <s v="RA-GAIBANDA"/>
    <s v="Ramnath"/>
    <s v="01315237224"/>
    <n v="864623054865195"/>
    <s v="C21Y(4+64GB)"/>
    <x v="1"/>
    <m/>
  </r>
  <r>
    <n v="1179"/>
    <s v="06 Apr 22 10:28 AM"/>
    <s v="RE AA2 - Mobile zone showroom"/>
    <s v="0341005777"/>
    <x v="1"/>
    <s v="CTG-Rangamati"/>
    <s v="Swagata"/>
    <s v="01610965998"/>
    <n v="861286050330177"/>
    <s v="9i(4+64GB)"/>
    <x v="5"/>
    <m/>
  </r>
  <r>
    <n v="1180"/>
    <s v="06 Apr 22 10:29 AM"/>
    <s v="RE Chirman Mobile Showroom"/>
    <s v="BD103834"/>
    <x v="2"/>
    <s v="RJ-NAOGAON AREA"/>
    <s v="Masum"/>
    <s v="01756743491"/>
    <n v="867623056085211"/>
    <s v="C25s(4+128GB)"/>
    <x v="0"/>
    <m/>
  </r>
  <r>
    <n v="1181"/>
    <s v="06 Apr 22 10:29 AM"/>
    <s v="RE A plus Mobile Gallery M"/>
    <s v="0341000581"/>
    <x v="4"/>
    <s v="BA-MADARIPUR"/>
    <s v="labib"/>
    <s v="01795320009"/>
    <n v="864623054639632"/>
    <s v="C21Y(4+64GB)"/>
    <x v="0"/>
    <m/>
  </r>
  <r>
    <n v="1182"/>
    <s v="06 Apr 22 10:29 AM"/>
    <s v="RE Mojibur Telecom Showroom"/>
    <s v="BD101629"/>
    <x v="6"/>
    <s v="MY-JAMALPUR"/>
    <s v="Faruk"/>
    <s v="01713511628"/>
    <n v="866903052798095"/>
    <s v="C11 2021(4+64GB)"/>
    <x v="0"/>
    <m/>
  </r>
  <r>
    <n v="1183"/>
    <s v="06 Apr 22 10:30 AM"/>
    <s v="RE Electron-02 Showroom"/>
    <s v="BD102627"/>
    <x v="18"/>
    <s v="MI-SHAH ALI &amp; OUT"/>
    <s v="Mahjabin"/>
    <s v="01934907882"/>
    <n v="864623054912211"/>
    <s v="C21Y(4+64GB)"/>
    <x v="2"/>
    <m/>
  </r>
  <r>
    <n v="1184"/>
    <s v="06 Apr 22 10:30 AM"/>
    <s v="RE Azaher Enterprise"/>
    <s v="0341001252"/>
    <x v="6"/>
    <s v="MY-SHERPUR"/>
    <s v="Rashel"/>
    <s v="01799083700"/>
    <n v="867623056335236"/>
    <s v="C25s(4+128GB)"/>
    <x v="1"/>
    <m/>
  </r>
  <r>
    <n v="1185"/>
    <s v="06 Apr 22 10:31 AM"/>
    <s v="RE AA2 - Mobile zone showroom"/>
    <s v="0341005777"/>
    <x v="1"/>
    <s v="CTG-Rangamati"/>
    <s v="swagata chakma"/>
    <s v="01610965998"/>
    <n v="866903052601190"/>
    <s v="C11 2021(4+64GB)"/>
    <x v="0"/>
    <m/>
  </r>
  <r>
    <n v="1186"/>
    <s v="06 Apr 22 10:33 AM"/>
    <s v="RE Gadget Narayanganj"/>
    <s v="0341004827"/>
    <x v="5"/>
    <s v="NA-Narayanganj City"/>
    <s v="Nusrat zahan"/>
    <s v="01670246216"/>
    <n v="863923050085678"/>
    <s v="GT Master"/>
    <x v="0"/>
    <m/>
  </r>
  <r>
    <n v="1187"/>
    <s v="06 Apr 22 10:36 AM"/>
    <s v="RE Tahzib Telecom"/>
    <s v="0341003777"/>
    <x v="7"/>
    <s v="SY-West sylhet"/>
    <s v="kadija"/>
    <s v="01732131792"/>
    <n v="862453051303277"/>
    <s v="C25Y"/>
    <x v="5"/>
    <m/>
  </r>
  <r>
    <n v="1188"/>
    <s v="06 Apr 22 10:36 AM"/>
    <s v="RE NM- SHOLOV BITAN"/>
    <s v="0341000396"/>
    <x v="1"/>
    <s v="CTG-Newmarket and Anderkilla"/>
    <s v="Abdullah"/>
    <s v="01830081678"/>
    <n v="866903054147499"/>
    <s v="C11 2021(2+32GB)"/>
    <x v="4"/>
    <m/>
  </r>
  <r>
    <n v="1189"/>
    <s v="06 Apr 22 10:36 AM"/>
    <s v="RE AA2- Boi Bitan"/>
    <s v="0341005168"/>
    <x v="1"/>
    <s v="CTG-Khagrasory Outer"/>
    <s v="Kulitu chakma"/>
    <s v="018564397898"/>
    <n v="862453050733714"/>
    <s v="C25Y"/>
    <x v="8"/>
    <m/>
  </r>
  <r>
    <n v="1190"/>
    <s v="06 Apr 22 10:36 AM"/>
    <s v="RE Masud Telecom-B"/>
    <s v="0341001606"/>
    <x v="2"/>
    <s v="RJ-BOGURA AREA"/>
    <s v="Omit"/>
    <s v="01733792634"/>
    <n v="867623056886576"/>
    <s v="C25s(4+128GB)"/>
    <x v="1"/>
    <m/>
  </r>
  <r>
    <n v="1191"/>
    <s v="06 Apr 22 10:37 AM"/>
    <s v="RE Realme House Patuakhali"/>
    <s v="BD102566"/>
    <x v="4"/>
    <s v="BA-PATUAKHALI"/>
    <s v="Khalefa"/>
    <s v="01793680893"/>
    <n v="867623056165070"/>
    <s v="C25s(4+128GB)"/>
    <x v="2"/>
    <m/>
  </r>
  <r>
    <n v="1192"/>
    <s v="06 Apr 22 10:37 AM"/>
    <s v="RE Amin Mobile Corner"/>
    <s v="0341001760"/>
    <x v="2"/>
    <s v="RJ-SIRAJGANJ AREA"/>
    <s v="Sohidul"/>
    <s v="01710684436"/>
    <n v="864623054898931"/>
    <s v="C21Y(4+64GB)"/>
    <x v="2"/>
    <m/>
  </r>
  <r>
    <n v="1193"/>
    <s v="06 Apr 22 10:37 AM"/>
    <s v="RE Gadget Zone 1 Showroom"/>
    <s v="BD104273"/>
    <x v="16"/>
    <s v="BC-LEVEL1&amp;5"/>
    <s v="MD RIAD"/>
    <s v="01676560882"/>
    <n v="863923050893055"/>
    <s v="GT Master"/>
    <x v="11"/>
    <m/>
  </r>
  <r>
    <n v="1194"/>
    <s v="06 Apr 22 10:38 AM"/>
    <s v="RE Nokia Mobile Centre"/>
    <s v="0341001940"/>
    <x v="12"/>
    <s v="WE-Dohar"/>
    <s v="Ashraful islam"/>
    <s v="01753009119"/>
    <n v="862453051323895"/>
    <s v="C25Y"/>
    <x v="0"/>
    <m/>
  </r>
  <r>
    <n v="1195"/>
    <s v="06 Apr 22 10:39 AM"/>
    <s v="RE Realme House Patuakhali"/>
    <s v="BD102566"/>
    <x v="4"/>
    <s v="BA-PATUAKHALI"/>
    <s v="Arif"/>
    <s v="01754767000"/>
    <n v="867623056162796"/>
    <s v="C25s(4+128GB)"/>
    <x v="5"/>
    <m/>
  </r>
  <r>
    <n v="1196"/>
    <s v="06 Apr 22 10:39 AM"/>
    <s v="RE TiThi mobile"/>
    <s v="0341001939"/>
    <x v="12"/>
    <s v="WE-Dohar"/>
    <s v="Kousik Ahmed"/>
    <s v="01619190006"/>
    <n v="867623055375753"/>
    <s v="C25s(4+128GB)"/>
    <x v="1"/>
    <m/>
  </r>
  <r>
    <n v="1197"/>
    <s v="06 Apr 22 10:39 AM"/>
    <s v="RE Khan Mobile Corner Showroom"/>
    <s v="BD104554"/>
    <x v="2"/>
    <s v="RJ-SIRAJGANJ AREA"/>
    <s v="Rimon islam"/>
    <s v="01780578974"/>
    <n v="862453051746657"/>
    <s v="C25Y"/>
    <x v="5"/>
    <m/>
  </r>
  <r>
    <n v="1198"/>
    <s v="06 Apr 22 10:40 AM"/>
    <s v="RE Amin Mobile Corner"/>
    <s v="0341001760"/>
    <x v="2"/>
    <s v="RJ-SIRAJGANJ AREA"/>
    <s v="Suvo"/>
    <s v="01772339091"/>
    <n v="864623055109015"/>
    <s v="C21Y(4+64GB)"/>
    <x v="2"/>
    <m/>
  </r>
  <r>
    <n v="1199"/>
    <s v="06 Apr 22 10:40 AM"/>
    <s v="RE Parul Associated Showroom"/>
    <s v="BD100426"/>
    <x v="2"/>
    <s v="RJ-PUBNA AREA"/>
    <s v="Ridoy"/>
    <s v="01308554876"/>
    <n v="861286050376170"/>
    <s v="9i(4+64GB)"/>
    <x v="6"/>
    <m/>
  </r>
  <r>
    <n v="1200"/>
    <s v="06 Apr 22 10:41 AM"/>
    <s v="RE Realme House Patuakhali"/>
    <s v="BD102566"/>
    <x v="4"/>
    <s v="BA-PATUAKHALI"/>
    <s v="Arafat"/>
    <s v="01302789840"/>
    <n v="867623055507330"/>
    <s v="C25s(4+128GB)"/>
    <x v="5"/>
    <m/>
  </r>
  <r>
    <n v="1201"/>
    <s v="06 Apr 22 10:41 AM"/>
    <s v="RE Realme?Store-Panchagarh Showroom"/>
    <s v="0341005076"/>
    <x v="8"/>
    <s v="RA-PANCHAGRAH"/>
    <s v="Sadekul"/>
    <s v="01717179360"/>
    <n v="867623056188197"/>
    <s v="C25s(4+128GB)"/>
    <x v="2"/>
    <m/>
  </r>
  <r>
    <n v="1202"/>
    <s v="06 Apr 22 10:42 AM"/>
    <s v="RE Golden Mobile City"/>
    <s v="0341002047"/>
    <x v="7"/>
    <s v="SY-West sylhet"/>
    <s v="HAMMIM"/>
    <s v="01946739363"/>
    <n v="862453051710513"/>
    <s v="C25Y"/>
    <x v="0"/>
    <m/>
  </r>
  <r>
    <n v="1203"/>
    <s v="06 Apr 22 10:42 AM"/>
    <s v="RE Modina Telecom Showroom"/>
    <s v="0341005512"/>
    <x v="3"/>
    <s v="KH-KUSTIA"/>
    <s v="Suparua"/>
    <s v="01735129015"/>
    <n v="866903054068315"/>
    <s v="C11 2021(2+32GB)"/>
    <x v="1"/>
    <m/>
  </r>
  <r>
    <n v="1204"/>
    <s v="06 Apr 22 10:42 AM"/>
    <s v="RE RE- Shihab telecom"/>
    <s v="0341001619"/>
    <x v="2"/>
    <s v="RJ-CHAPAI AREA"/>
    <s v="Masud"/>
    <s v="01721725133"/>
    <n v="866903053386353"/>
    <s v="C11 2021(4+64GB)"/>
    <x v="2"/>
    <m/>
  </r>
  <r>
    <n v="1205"/>
    <s v="06 Apr 22 10:43 AM"/>
    <s v="RE TiThi mobile"/>
    <s v="0341001939"/>
    <x v="12"/>
    <s v="WE-Dohar"/>
    <s v="Siuli Akther"/>
    <s v="01763670734"/>
    <n v="867623056016935"/>
    <s v="C25s(4+128GB)"/>
    <x v="5"/>
    <m/>
  </r>
  <r>
    <n v="1206"/>
    <s v="06 Apr 22 10:44 AM"/>
    <s v="RE Hamim Telecom Amir"/>
    <s v="0341003358"/>
    <x v="15"/>
    <s v="UT-Rajuk commerical"/>
    <s v="Asad"/>
    <s v="01960195636"/>
    <n v="866903054539091"/>
    <s v="C11 2021(4+64GB)"/>
    <x v="1"/>
    <m/>
  </r>
  <r>
    <n v="1207"/>
    <s v="06 Apr 22 10:44 AM"/>
    <s v="RE Explore Communication"/>
    <s v="0341001219"/>
    <x v="6"/>
    <s v="MY-MYMENSIGN CITY1"/>
    <s v="Habib"/>
    <s v="01868753158"/>
    <n v="861286050751414"/>
    <s v="9i(6+128GB)"/>
    <x v="0"/>
    <m/>
  </r>
  <r>
    <n v="1208"/>
    <s v="06 Apr 22 10:44 AM"/>
    <s v="RE Home land Showroom"/>
    <s v="0341005753"/>
    <x v="14"/>
    <s v="GA-CHOWSATA"/>
    <s v="Hamam"/>
    <s v="0198653298"/>
    <n v="864623055121010"/>
    <s v="C21Y(4+64GB)"/>
    <x v="8"/>
    <m/>
  </r>
  <r>
    <n v="1209"/>
    <s v="06 Apr 22 10:45 AM"/>
    <s v="RE HS Telecom Showroom"/>
    <s v="0341004263"/>
    <x v="9"/>
    <s v="TA-TANGAIL SOUTH"/>
    <s v="Asif"/>
    <s v="01755371150"/>
    <n v="861286050397515"/>
    <s v="9i(4+64GB)"/>
    <x v="3"/>
    <m/>
  </r>
  <r>
    <n v="1210"/>
    <s v="06 Apr 22 10:45 AM"/>
    <s v="RE Digiden Rajlaxmi"/>
    <s v="BD101727"/>
    <x v="15"/>
    <s v="UT-Rajalaxmi"/>
    <s v="Alim"/>
    <s v="01836290656"/>
    <n v="866903053212211"/>
    <s v="C11 2021(4+64GB)"/>
    <x v="0"/>
    <m/>
  </r>
  <r>
    <n v="1211"/>
    <s v="06 Apr 22 10:45 AM"/>
    <s v="RE Realme House Patuakhali"/>
    <s v="BD102566"/>
    <x v="4"/>
    <s v="BA-PATUAKHALI"/>
    <s v="Boni amin"/>
    <s v="01779626163"/>
    <n v="867623055506597"/>
    <s v="C25s(4+128GB)"/>
    <x v="0"/>
    <m/>
  </r>
  <r>
    <n v="1212"/>
    <s v="06 Apr 22 10:46 AM"/>
    <s v="RE Hayder tel"/>
    <s v="0341004773"/>
    <x v="12"/>
    <s v="WE-Dohar"/>
    <s v="Tufan"/>
    <s v="01914100708"/>
    <n v="866903053354690"/>
    <s v="C11 2021(4+64GB)"/>
    <x v="2"/>
    <m/>
  </r>
  <r>
    <n v="1213"/>
    <s v="06 Apr 22 10:46 AM"/>
    <s v="RE Enayet brothers Jalokathi"/>
    <s v="0341005095"/>
    <x v="4"/>
    <s v="BA-BARISA-2"/>
    <s v="Aslam khan"/>
    <s v="01969659018"/>
    <n v="866903051480174"/>
    <s v="C11 2021(2+32GB)"/>
    <x v="1"/>
    <m/>
  </r>
  <r>
    <n v="1214"/>
    <s v="06 Apr 22 10:46 AM"/>
    <s v="RE Habiba Telecom"/>
    <s v="0341001216"/>
    <x v="6"/>
    <s v="MY-MYMENSIGN CITY1"/>
    <s v="Razon"/>
    <s v="01845571701"/>
    <n v="861286050752438"/>
    <s v="9i(6+128GB)"/>
    <x v="6"/>
    <m/>
  </r>
  <r>
    <n v="1215"/>
    <s v="06 Apr 22 10:46 AM"/>
    <s v="RE Hamim Telecom Amir"/>
    <s v="0341003358"/>
    <x v="15"/>
    <s v="UT-Rajuk commerical"/>
    <s v="Asik"/>
    <s v="01983601969"/>
    <n v="861180052396015"/>
    <s v="8(8+128GB)"/>
    <x v="6"/>
    <m/>
  </r>
  <r>
    <n v="1216"/>
    <s v="06 Apr 22 10:46 AM"/>
    <s v="RE R.A Telecom Showroom"/>
    <s v="BD100037"/>
    <x v="4"/>
    <s v="BA-FORIDEPUR"/>
    <s v="Onik"/>
    <s v="01736380642"/>
    <n v="864623052065137"/>
    <s v="C21Y(4+64GB)"/>
    <x v="0"/>
    <m/>
  </r>
  <r>
    <n v="1217"/>
    <s v="06 Apr 22 10:46 AM"/>
    <s v="RE Home land Showroom"/>
    <s v="0341005753"/>
    <x v="14"/>
    <s v="GA-CHOWSATA"/>
    <s v="Lakki"/>
    <s v="01986532457"/>
    <n v="861180052470190"/>
    <s v="8(8+128GB)"/>
    <x v="5"/>
    <m/>
  </r>
  <r>
    <n v="1218"/>
    <s v="06 Apr 22 10:47 AM"/>
    <s v="RE Star Electronics-1"/>
    <s v="0341003890"/>
    <x v="19"/>
    <s v="SA-SAVAR OUTR"/>
    <s v="Akash"/>
    <s v="01680358594"/>
    <n v="864623055142032"/>
    <s v="C21Y(4+64GB)"/>
    <x v="2"/>
    <m/>
  </r>
  <r>
    <n v="1219"/>
    <s v="06 Apr 22 10:47 AM"/>
    <s v="RE National Electronics Takerhat"/>
    <s v="BD100896"/>
    <x v="4"/>
    <s v="BA-MADARIPUR"/>
    <s v="Habib"/>
    <s v="01715422642"/>
    <n v="864623055042117"/>
    <s v="C21Y(4+64GB)"/>
    <x v="1"/>
    <m/>
  </r>
  <r>
    <n v="1220"/>
    <s v="06 Apr 22 10:47 AM"/>
    <s v="RE Home land Showroom"/>
    <s v="0341005753"/>
    <x v="14"/>
    <s v="GA-CHOWSATA"/>
    <s v="Tajri"/>
    <s v="01956848652"/>
    <n v="867623056328496"/>
    <s v="C25s(4+128GB)"/>
    <x v="1"/>
    <m/>
  </r>
  <r>
    <n v="1221"/>
    <s v="06 Apr 22 10:47 AM"/>
    <s v="RE SK Telecom"/>
    <s v="BD103246"/>
    <x v="8"/>
    <s v="RA-NILPHAMARI"/>
    <s v="Md Prince"/>
    <s v="01580343629"/>
    <n v="862453051715470"/>
    <s v="C25Y"/>
    <x v="1"/>
    <m/>
  </r>
  <r>
    <n v="1222"/>
    <s v="06 Apr 22 10:48 AM"/>
    <s v="RE Mobile life Standards Showroom"/>
    <s v="BD104079"/>
    <x v="2"/>
    <s v="RJ-BOGURA AREA"/>
    <s v="Lamiya"/>
    <s v="01835112886"/>
    <n v="866903051473872"/>
    <s v="C11 2021(2+32GB)"/>
    <x v="1"/>
    <m/>
  </r>
  <r>
    <n v="1223"/>
    <s v="06 Apr 22 10:48 AM"/>
    <s v="RE Mobile point BG"/>
    <s v="BD100838"/>
    <x v="2"/>
    <s v="RJ-BOGURA AREA"/>
    <s v="Afrid"/>
    <s v="01742739839"/>
    <n v="867623056348932"/>
    <s v="C25s(4+128GB)"/>
    <x v="1"/>
    <m/>
  </r>
  <r>
    <n v="1224"/>
    <s v="06 Apr 22 10:49 AM"/>
    <s v="RE Momena Mobile Media New Showroom"/>
    <s v="BD101856"/>
    <x v="11"/>
    <s v="NF-Feni"/>
    <s v="Saiful"/>
    <s v="01639041288"/>
    <n v="862453051659918"/>
    <s v="C25Y"/>
    <x v="0"/>
    <m/>
  </r>
  <r>
    <n v="1225"/>
    <s v="06 Apr 22 10:49 AM"/>
    <s v="RE Home land Showroom"/>
    <s v="0341005753"/>
    <x v="14"/>
    <s v="GA-CHOWSATA"/>
    <s v="Mona"/>
    <s v="01721000555"/>
    <n v="864623055120376"/>
    <s v="C21Y(4+64GB)"/>
    <x v="1"/>
    <m/>
  </r>
  <r>
    <n v="1226"/>
    <s v="06 Apr 22 10:50 AM"/>
    <s v="RE Mobile life Standards Showroom"/>
    <s v="BD104079"/>
    <x v="2"/>
    <s v="RJ-BOGURA AREA"/>
    <s v="Gohid"/>
    <s v="01963446536"/>
    <n v="866903051970232"/>
    <s v="C11 2021(2+32GB)"/>
    <x v="1"/>
    <m/>
  </r>
  <r>
    <n v="1227"/>
    <s v="06 Apr 22 10:50 AM"/>
    <s v="RE Grameen telecom Showroom"/>
    <s v="BD101475"/>
    <x v="2"/>
    <s v="RJ-SIRAJGANJ AREA"/>
    <s v="Sohan"/>
    <s v="01908969548"/>
    <n v="867623055353719"/>
    <s v="C25s(4+128GB)"/>
    <x v="0"/>
    <m/>
  </r>
  <r>
    <n v="1228"/>
    <s v="06 Apr 22 10:51 AM"/>
    <s v="RE?realme?store?Showroom"/>
    <s v="BD100038"/>
    <x v="4"/>
    <s v="BA-MADARIPUR"/>
    <s v="Madhubi akter"/>
    <s v="01742472099"/>
    <n v="867623056713895"/>
    <s v="C25s(4+128GB)"/>
    <x v="1"/>
    <m/>
  </r>
  <r>
    <n v="1229"/>
    <s v="06 Apr 22 10:51 AM"/>
    <s v="RE S A mobile Gallary"/>
    <s v="BD100773"/>
    <x v="2"/>
    <s v="RJ-BOGURA AREA"/>
    <s v="Alamin"/>
    <s v="01710040459"/>
    <n v="867623056836498"/>
    <s v="C25s(4+128GB)"/>
    <x v="0"/>
    <m/>
  </r>
  <r>
    <n v="1230"/>
    <s v="06 Apr 22 10:52 AM"/>
    <s v="RE Faruk Smart Phone Plaza"/>
    <s v="BD100859"/>
    <x v="4"/>
    <s v="BA-FORIDEPUR"/>
    <s v="Rehana"/>
    <s v="01705033971"/>
    <n v="864623054325497"/>
    <s v="C21Y(3+32GB)"/>
    <x v="0"/>
    <m/>
  </r>
  <r>
    <n v="1231"/>
    <s v="06 Apr 22 10:52 AM"/>
    <s v="RE Mobile Jogot-02"/>
    <s v="0341003555"/>
    <x v="13"/>
    <s v="SD-RAMPURA"/>
    <s v="Imran"/>
    <s v="01717843123"/>
    <n v="862453051762258"/>
    <s v="C25Y"/>
    <x v="1"/>
    <m/>
  </r>
  <r>
    <n v="1232"/>
    <s v="06 Apr 22 10:52 AM"/>
    <s v="RE RS Telecom BD"/>
    <s v="BD101546"/>
    <x v="12"/>
    <s v="WE-Dohar"/>
    <s v="Tufan Jomaddar"/>
    <s v="01966661350"/>
    <n v="866903052895099"/>
    <s v="C11 2021(4+64GB)"/>
    <x v="2"/>
    <m/>
  </r>
  <r>
    <n v="1233"/>
    <s v="06 Apr 22 10:52 AM"/>
    <s v="RE Mobile mela B City"/>
    <s v="0341005675"/>
    <x v="4"/>
    <s v="BA-BARISA-1"/>
    <s v="Samser ali"/>
    <s v="01716916151"/>
    <n v="866903054251275"/>
    <s v="C11 2021(2+32GB)"/>
    <x v="1"/>
    <m/>
  </r>
  <r>
    <n v="1234"/>
    <s v="06 Apr 22 10:53 AM"/>
    <s v="RE AA5- Mobile Surgery"/>
    <s v="0341000497"/>
    <x v="1"/>
    <s v="CTG-Patiya"/>
    <s v="Jony de"/>
    <s v="01829364475"/>
    <n v="867623056656698"/>
    <s v="C25s(4+128GB)"/>
    <x v="0"/>
    <m/>
  </r>
  <r>
    <n v="1235"/>
    <s v="06 Apr 22 10:54 AM"/>
    <s v="RE Siam smart phone gallery"/>
    <s v="BD103487"/>
    <x v="4"/>
    <s v="BA-FORIDEPUR"/>
    <s v="Janina"/>
    <s v="01817124291"/>
    <n v="861180052401534"/>
    <s v="8(8+128GB)"/>
    <x v="12"/>
    <s v="Resale IMEI Removed"/>
  </r>
  <r>
    <n v="1236"/>
    <s v="06 Apr 22 10:54 AM"/>
    <s v="RE Realme House Patuakhali"/>
    <s v="BD102566"/>
    <x v="4"/>
    <s v="BA-PATUAKHALI"/>
    <s v="Jahidul Kabir"/>
    <s v="01797366964"/>
    <n v="867623056662712"/>
    <s v="C25s(4+128GB)"/>
    <x v="2"/>
    <m/>
  </r>
  <r>
    <n v="1237"/>
    <s v="06 Apr 22 10:54 AM"/>
    <s v="RE S A mobile Gallary"/>
    <s v="BD100773"/>
    <x v="2"/>
    <s v="RJ-BOGURA AREA"/>
    <s v="Sakib"/>
    <s v="01780123400"/>
    <n v="867623056836639"/>
    <s v="C25s(4+128GB)"/>
    <x v="1"/>
    <m/>
  </r>
  <r>
    <n v="1238"/>
    <s v="06 Apr 22 10:54 AM"/>
    <s v="RE Rohomot Telecom"/>
    <s v="0341003532"/>
    <x v="15"/>
    <s v="UT-Rajalaxmi"/>
    <s v="Md ahad"/>
    <s v="01623816913"/>
    <n v="864623053314914"/>
    <s v="C21Y(3+32GB)"/>
    <x v="1"/>
    <m/>
  </r>
  <r>
    <n v="1239"/>
    <s v="06 Apr 22 10:56 AM"/>
    <s v="RE Realme House Patuakhali"/>
    <s v="BD102566"/>
    <x v="4"/>
    <s v="BA-PATUAKHALI"/>
    <s v="Ruhulamin"/>
    <s v="01700887768"/>
    <n v="867623056657035"/>
    <s v="C25s(4+128GB)"/>
    <x v="2"/>
    <m/>
  </r>
  <r>
    <n v="1240"/>
    <s v="06 Apr 22 10:56 AM"/>
    <s v="RE Mobile Jogot-02"/>
    <s v="0341003555"/>
    <x v="13"/>
    <s v="SD-RAMPURA"/>
    <s v="Munna"/>
    <s v="01914755031"/>
    <n v="866903054175573"/>
    <s v="C11 2021(2+32GB)"/>
    <x v="2"/>
    <m/>
  </r>
  <r>
    <n v="1241"/>
    <s v="06 Apr 22 10:57 AM"/>
    <s v="RE Idea Smart Cafe Showroom"/>
    <s v="BD103833"/>
    <x v="2"/>
    <s v="RJ-BOGURA AREA"/>
    <s v="roni"/>
    <s v="01978924933"/>
    <n v="864623054791870"/>
    <s v="C21Y(4+64GB)"/>
    <x v="1"/>
    <m/>
  </r>
  <r>
    <n v="1242"/>
    <s v="06 Apr 22 10:57 AM"/>
    <s v="RE Realme House Patuakhali"/>
    <s v="BD102566"/>
    <x v="4"/>
    <s v="BA-PATUAKHALI"/>
    <s v="Munna"/>
    <s v="01742878935"/>
    <n v="867623056661599"/>
    <s v="C25s(4+128GB)"/>
    <x v="0"/>
    <m/>
  </r>
  <r>
    <n v="1243"/>
    <s v="06 Apr 22 10:58 AM"/>
    <s v="RE Idea Smart Cafe Showroom"/>
    <s v="BD103833"/>
    <x v="2"/>
    <s v="RJ-BOGURA AREA"/>
    <s v="Mithun"/>
    <s v="01978924933"/>
    <n v="866903053229199"/>
    <s v="C11 2021(4+64GB)"/>
    <x v="0"/>
    <m/>
  </r>
  <r>
    <n v="1244"/>
    <s v="06 Apr 22 10:58 AM"/>
    <s v="RE Idea Smart Cafe Showroom"/>
    <s v="BD103833"/>
    <x v="2"/>
    <s v="RJ-BOGURA AREA"/>
    <s v="Nahar"/>
    <s v="01978924933"/>
    <n v="861286050708877"/>
    <s v="9i(6+128GB)"/>
    <x v="1"/>
    <m/>
  </r>
  <r>
    <n v="1245"/>
    <s v="06 Apr 22 10:58 AM"/>
    <s v="RE Shikder Telecom"/>
    <s v="0341002825"/>
    <x v="14"/>
    <s v="GA-MAWNA"/>
    <s v="Md murad"/>
    <s v="01754218098"/>
    <n v="861286050738692"/>
    <s v="9i(6+128GB)"/>
    <x v="1"/>
    <m/>
  </r>
  <r>
    <n v="1246"/>
    <s v="06 Apr 22 10:59 AM"/>
    <s v="RE AA5- Alam computer"/>
    <s v="0341003031"/>
    <x v="1"/>
    <s v="CTG-Keranihat and Chokoriya"/>
    <s v="Arman"/>
    <s v="01829596387"/>
    <n v="864623055340032"/>
    <s v="C21Y(3+32GB)"/>
    <x v="1"/>
    <m/>
  </r>
  <r>
    <n v="1247"/>
    <s v="06 Apr 22 10:59 AM"/>
    <s v="RE Realme House Patuakhali"/>
    <s v="BD102566"/>
    <x v="4"/>
    <s v="BA-PATUAKHALI"/>
    <s v="Shamim"/>
    <s v="01788323018"/>
    <n v="867623056343677"/>
    <s v="C25s(4+128GB)"/>
    <x v="1"/>
    <m/>
  </r>
  <r>
    <n v="1248"/>
    <s v="06 Apr 22 10:59 AM"/>
    <s v="RE M/S Anayet Brothers 2 Showroom"/>
    <s v="0341005078"/>
    <x v="4"/>
    <s v="BA-BARISA-2"/>
    <s v="sadek"/>
    <s v="01762746180"/>
    <n v="866903054104417"/>
    <s v="C11 2021(2+32GB)"/>
    <x v="1"/>
    <m/>
  </r>
  <r>
    <n v="1249"/>
    <s v="06 Apr 22 10:59 AM"/>
    <s v="RE Hamim Telecom Amir"/>
    <s v="0341003358"/>
    <x v="15"/>
    <s v="UT-Rajuk commerical"/>
    <s v="Siam"/>
    <s v="01960152853"/>
    <n v="861286050564155"/>
    <s v="9i(6+128GB)"/>
    <x v="11"/>
    <m/>
  </r>
  <r>
    <n v="1250"/>
    <s v="06 Apr 22 10:59 AM"/>
    <s v="RE AA7- Lexus Brand"/>
    <s v="0341005178"/>
    <x v="1"/>
    <s v="CTG-Phartoli Thana"/>
    <s v="Shalam"/>
    <s v="01627847068"/>
    <n v="866903054364995"/>
    <s v="C11 2021(2+32GB)"/>
    <x v="0"/>
    <m/>
  </r>
  <r>
    <n v="1251"/>
    <s v="06 Apr 22 11:00 AM"/>
    <s v="RE Shikder Telecom"/>
    <s v="0341002825"/>
    <x v="14"/>
    <s v="GA-MAWNA"/>
    <s v="Mojibor"/>
    <s v="01747542369"/>
    <n v="861286050738379"/>
    <s v="9i(6+128GB)"/>
    <x v="5"/>
    <m/>
  </r>
  <r>
    <n v="1252"/>
    <s v="06 Apr 22 11:00 AM"/>
    <s v="RE Digiden Rajlaxmi"/>
    <s v="BD101727"/>
    <x v="15"/>
    <s v="UT-Rajalaxmi"/>
    <s v="Musa"/>
    <s v="01609270611"/>
    <n v="864623055253912"/>
    <s v="C21Y(4+64GB)"/>
    <x v="1"/>
    <m/>
  </r>
  <r>
    <n v="1253"/>
    <s v="06 Apr 22 11:00 AM"/>
    <s v="RE Cell Distribution"/>
    <s v="BD103937"/>
    <x v="5"/>
    <s v="NA-Narayanganj City"/>
    <s v="Rohoman"/>
    <s v="01980798679"/>
    <n v="867623056350516"/>
    <s v="C25s(4+128GB)"/>
    <x v="1"/>
    <m/>
  </r>
  <r>
    <n v="1254"/>
    <s v="06 Apr 22 11:00 AM"/>
    <s v="RE Mobile Jogot-02"/>
    <s v="0341003555"/>
    <x v="13"/>
    <s v="SD-RAMPURA"/>
    <s v="Amir"/>
    <s v="01992773416"/>
    <n v="866903053073597"/>
    <s v="C11 2021(4+64GB)"/>
    <x v="5"/>
    <m/>
  </r>
  <r>
    <n v="1255"/>
    <s v="06 Apr 22 11:01 AM"/>
    <s v="RE Mobile City Showroom"/>
    <s v="0341005122"/>
    <x v="18"/>
    <s v="MI-SHAH ALI &amp; OUT"/>
    <s v="Jibon"/>
    <s v="01772678659"/>
    <n v="866903054225535"/>
    <s v="C11 2021(4+64GB)"/>
    <x v="1"/>
    <m/>
  </r>
  <r>
    <n v="1256"/>
    <s v="06 Apr 22 11:01 AM"/>
    <s v="RE Realme House Patuakhali"/>
    <s v="BD102566"/>
    <x v="4"/>
    <s v="BA-PATUAKHALI"/>
    <s v="Rony"/>
    <s v="0706399549"/>
    <n v="867623056662456"/>
    <s v="C25s(4+128GB)"/>
    <x v="8"/>
    <m/>
  </r>
  <r>
    <n v="1257"/>
    <s v="06 Apr 22 11:02 AM"/>
    <s v="RE Mala Telecom"/>
    <s v="0341002902"/>
    <x v="14"/>
    <s v="GA-BYPASS TONGJI"/>
    <s v="Santo"/>
    <s v="01936080459"/>
    <n v="861180052140678"/>
    <s v="8(8+128GB)"/>
    <x v="6"/>
    <m/>
  </r>
  <r>
    <n v="1258"/>
    <s v="06 Apr 22 11:02 AM"/>
    <s v="RE Tarek Telecom Showroom"/>
    <s v="0341003561"/>
    <x v="18"/>
    <s v="MI-Mirpur-1"/>
    <s v="Sohel hossan"/>
    <s v="01631696008"/>
    <n v="866903054358070"/>
    <s v="C11 2021(2+32GB)"/>
    <x v="2"/>
    <m/>
  </r>
  <r>
    <n v="1259"/>
    <s v="06 Apr 22 11:03 AM"/>
    <s v="RE Habib Telecom 2 Showroom"/>
    <s v="BD104093"/>
    <x v="17"/>
    <s v="KI-Kishoreganj"/>
    <s v="Sagor"/>
    <s v="01710757001"/>
    <n v="864623053351312"/>
    <s v="C21Y(3+32GB)"/>
    <x v="0"/>
    <m/>
  </r>
  <r>
    <n v="1260"/>
    <s v="06 Apr 22 11:03 AM"/>
    <s v="RE Ma?Smart?Gallery Showroom"/>
    <s v="BD100259"/>
    <x v="6"/>
    <s v="MY-MYMENSIGN CITY1"/>
    <s v="Sumiya"/>
    <s v="01313837008"/>
    <n v="866903054107295"/>
    <s v="C11 2021(2+32GB)"/>
    <x v="2"/>
    <m/>
  </r>
  <r>
    <n v="1261"/>
    <s v="06 Apr 22 11:04 AM"/>
    <s v="RE Rafi Mobile Center-2"/>
    <s v="0341002528"/>
    <x v="5"/>
    <s v="NA-Munshiganj(City &amp; Outer)"/>
    <s v="Alim"/>
    <s v="01872234936"/>
    <n v="864623054830272"/>
    <s v="C21Y(4+64GB)"/>
    <x v="0"/>
    <s v="Resale IMEI Removed"/>
  </r>
  <r>
    <n v="1262"/>
    <s v="06 Apr 22 11:05 AM"/>
    <s v="RE?realme?store?Showroom"/>
    <s v="BD100038"/>
    <x v="4"/>
    <s v="BA-MADARIPUR"/>
    <s v="Ruman"/>
    <s v="01309348080"/>
    <n v="861180052448030"/>
    <s v="8(8+128GB)"/>
    <x v="0"/>
    <m/>
  </r>
  <r>
    <n v="1263"/>
    <s v="06 Apr 22 11:05 AM"/>
    <s v="RE Mala Telecom"/>
    <s v="0341002902"/>
    <x v="14"/>
    <s v="GA-BYPASS TONGJI"/>
    <s v="Abir"/>
    <s v="01861884757"/>
    <n v="864623054695618"/>
    <s v="C21Y(4+64GB)"/>
    <x v="2"/>
    <m/>
  </r>
  <r>
    <n v="1264"/>
    <s v="06 Apr 22 11:05 AM"/>
    <s v="RE Dream?Teck?Smartphone?Cafe?Showroom"/>
    <s v="BD100093"/>
    <x v="1"/>
    <s v="CTG-Keranihat and Chokoriya"/>
    <s v="Toha"/>
    <s v="01831759918"/>
    <n v="861286050143752"/>
    <s v="9i(6+128GB)"/>
    <x v="3"/>
    <m/>
  </r>
  <r>
    <n v="1265"/>
    <s v="06 Apr 22 11:06 AM"/>
    <s v="RE Mala Telecom"/>
    <s v="0341002902"/>
    <x v="14"/>
    <s v="GA-BYPASS TONGJI"/>
    <s v="Amanullha"/>
    <s v="01861884757"/>
    <n v="862453051090031"/>
    <s v="C25Y"/>
    <x v="0"/>
    <m/>
  </r>
  <r>
    <n v="1266"/>
    <s v="06 Apr 22 11:06 AM"/>
    <s v="RE Realme House Patuakhali"/>
    <s v="BD102566"/>
    <x v="4"/>
    <s v="BA-PATUAKHALI"/>
    <s v="Nasrim"/>
    <s v="01715961482"/>
    <n v="867623056345839"/>
    <s v="C25s(4+128GB)"/>
    <x v="2"/>
    <m/>
  </r>
  <r>
    <n v="1267"/>
    <s v="06 Apr 22 11:06 AM"/>
    <s v="RE Idea Smart Cafe 2 Showroom"/>
    <s v="BD103832"/>
    <x v="2"/>
    <s v="RJ-BOGURA AREA"/>
    <s v="Rokon"/>
    <s v="01316613574"/>
    <n v="861180052469739"/>
    <s v="8(8+128GB)"/>
    <x v="11"/>
    <m/>
  </r>
  <r>
    <n v="1268"/>
    <s v="06 Apr 22 11:06 AM"/>
    <s v="RE AR Teach"/>
    <s v="BD101063"/>
    <x v="15"/>
    <s v="UT-Rajalaxmi"/>
    <s v="Arafat"/>
    <s v="01739893180"/>
    <n v="862453051743118"/>
    <s v="C25Y"/>
    <x v="0"/>
    <m/>
  </r>
  <r>
    <n v="1269"/>
    <s v="06 Apr 22 11:07 AM"/>
    <s v="RE Mala Telecom"/>
    <s v="0341002902"/>
    <x v="14"/>
    <s v="GA-BYPASS TONGJI"/>
    <s v="Tusar"/>
    <s v="01316063135"/>
    <n v="866903051010492"/>
    <s v="C11 2021(2+32GB)"/>
    <x v="0"/>
    <m/>
  </r>
  <r>
    <n v="1270"/>
    <s v="06 Apr 22 11:07 AM"/>
    <s v="RE Realme House Patuakhali"/>
    <s v="BD102566"/>
    <x v="4"/>
    <s v="BA-PATUAKHALI"/>
    <s v="Jorna"/>
    <s v="01712062082"/>
    <n v="867623055928411"/>
    <s v="C25s(4+128GB)"/>
    <x v="0"/>
    <m/>
  </r>
  <r>
    <n v="1271"/>
    <s v="06 Apr 22 11:08 AM"/>
    <s v="RE The?Mobile?King Showroom"/>
    <s v="0341005654"/>
    <x v="6"/>
    <s v="MY-MYMENSIGN CITY1"/>
    <s v="Habibur rahman"/>
    <s v="01728673863"/>
    <n v="866903054118938"/>
    <s v="C11 2021(2+32GB)"/>
    <x v="2"/>
    <m/>
  </r>
  <r>
    <n v="1272"/>
    <s v="06 Apr 22 11:08 AM"/>
    <s v="RE Realme World Showroom"/>
    <s v="BD103836"/>
    <x v="8"/>
    <s v="RA-RANPUR CITY-2"/>
    <s v="Sobuj"/>
    <s v="01938207055"/>
    <n v="866903054552870"/>
    <s v="C11 2021(4+64GB)"/>
    <x v="0"/>
    <m/>
  </r>
  <r>
    <n v="1273"/>
    <s v="06 Apr 22 11:09 AM"/>
    <s v="RE Idea Smart Cafe 2 Showroom"/>
    <s v="BD103832"/>
    <x v="2"/>
    <s v="RJ-BOGURA AREA"/>
    <s v="Alom"/>
    <s v="01934984933"/>
    <n v="861286050273377"/>
    <s v="9i(4+64GB)"/>
    <x v="5"/>
    <m/>
  </r>
  <r>
    <n v="1274"/>
    <s v="06 Apr 22 11:09 AM"/>
    <s v="RE Realme House Patuakhali"/>
    <s v="BD102566"/>
    <x v="4"/>
    <s v="BA-PATUAKHALI"/>
    <s v="Runa"/>
    <s v="01966098860"/>
    <n v="867623056112379"/>
    <s v="C25s(4+128GB)"/>
    <x v="1"/>
    <m/>
  </r>
  <r>
    <n v="1275"/>
    <s v="06 Apr 22 11:10 AM"/>
    <s v="RE G&amp;G - 05, Bcity 6th floor"/>
    <s v="BD100869"/>
    <x v="16"/>
    <s v="BC-LEVEL 6"/>
    <s v="Nahean"/>
    <s v="01868658122"/>
    <n v="861286050648172"/>
    <s v="9i(6+128GB)"/>
    <x v="6"/>
    <m/>
  </r>
  <r>
    <n v="1276"/>
    <s v="06 Apr 22 11:10 AM"/>
    <s v="RE Idea Smart Cafe 2 Showroom"/>
    <s v="BD103832"/>
    <x v="2"/>
    <s v="RJ-BOGURA AREA"/>
    <s v="Mitu"/>
    <s v="01723276285"/>
    <n v="862453051605390"/>
    <s v="C25Y"/>
    <x v="1"/>
    <m/>
  </r>
  <r>
    <n v="1277"/>
    <s v="06 Apr 22 11:11 AM"/>
    <s v="RE Realme House Patuakhali"/>
    <s v="BD102566"/>
    <x v="4"/>
    <s v="BA-PATUAKHALI"/>
    <s v="Tania"/>
    <s v="016444585036"/>
    <n v="867623056165039"/>
    <s v="C25s(4+128GB)"/>
    <x v="8"/>
    <m/>
  </r>
  <r>
    <n v="1278"/>
    <s v="06 Apr 22 11:11 AM"/>
    <s v="RE Rafi Mobile Center-2"/>
    <s v="0341002528"/>
    <x v="5"/>
    <s v="NA-Munshiganj(City &amp; Outer)"/>
    <s v="Ador"/>
    <s v="01302388998"/>
    <n v="864623055039998"/>
    <s v="C21Y(4+64GB)"/>
    <x v="1"/>
    <s v="Resale IMEI Removed"/>
  </r>
  <r>
    <n v="1279"/>
    <s v="06 Apr 22 11:11 AM"/>
    <s v="RE Mim Telecom BD"/>
    <s v="BD101772"/>
    <x v="12"/>
    <s v="WE-DHANMONDI"/>
    <s v="Sharif"/>
    <s v="01628343349"/>
    <n v="866903053160477"/>
    <s v="C11 2021(4+64GB)"/>
    <x v="0"/>
    <m/>
  </r>
  <r>
    <n v="1280"/>
    <s v="06 Apr 22 11:11 AM"/>
    <s v="RE Modern Telecom Image shop"/>
    <s v="BD104610"/>
    <x v="14"/>
    <s v="GA-KONABARI"/>
    <s v="Choton"/>
    <n v="8801322300720"/>
    <n v="867623056106298"/>
    <s v="C25s(4+128GB)"/>
    <x v="2"/>
    <m/>
  </r>
  <r>
    <n v="1281"/>
    <s v="06 Apr 22 11:12 AM"/>
    <s v="RE Bangladesh telecom plus"/>
    <s v="0341001010"/>
    <x v="3"/>
    <s v="KH-CHUADANGA"/>
    <s v="Faruk"/>
    <s v="01953383130"/>
    <n v="864623055083756"/>
    <s v="C21Y(4+64GB)"/>
    <x v="0"/>
    <m/>
  </r>
  <r>
    <n v="1282"/>
    <s v="06 Apr 22 11:12 AM"/>
    <s v="RE Mim Telecom BD"/>
    <s v="BD101772"/>
    <x v="12"/>
    <s v="WE-DHANMONDI"/>
    <s v="Munia"/>
    <s v="01308538505"/>
    <n v="863923050399897"/>
    <s v="GT Master"/>
    <x v="0"/>
    <m/>
  </r>
  <r>
    <n v="1283"/>
    <s v="06 Apr 22 11:12 AM"/>
    <s v="RE Realme House Patuakhali"/>
    <s v="BD102566"/>
    <x v="4"/>
    <s v="BA-PATUAKHALI"/>
    <s v="Rubii"/>
    <s v="01788804378"/>
    <n v="867623056163877"/>
    <s v="C25s(4+128GB)"/>
    <x v="0"/>
    <m/>
  </r>
  <r>
    <n v="1284"/>
    <s v="06 Apr 22 11:13 AM"/>
    <s v="RE Dream?Teck?Smartphone?Cafe?Showroom"/>
    <s v="BD100093"/>
    <x v="1"/>
    <s v="CTG-Keranihat and Chokoriya"/>
    <s v="Chuton"/>
    <s v="01813359930"/>
    <n v="862453051722419"/>
    <s v="C25Y"/>
    <x v="2"/>
    <m/>
  </r>
  <r>
    <n v="1285"/>
    <s v="06 Apr 22 11:13 AM"/>
    <s v="RE Or Net Electronics"/>
    <s v="0341005552"/>
    <x v="3"/>
    <s v="KH-CHUADANGA"/>
    <s v="Juwel"/>
    <s v="01999120827"/>
    <n v="866903052149851"/>
    <s v="C11 2021(2+32GB)"/>
    <x v="0"/>
    <m/>
  </r>
  <r>
    <n v="1286"/>
    <s v="06 Apr 22 11:14 AM"/>
    <s v="RE Mobile Zone-CHU"/>
    <s v="0341005705"/>
    <x v="3"/>
    <s v="KH-CHUADANGA"/>
    <s v="shojib"/>
    <s v="01957651465"/>
    <n v="861180052397773"/>
    <s v="8(8+128GB)"/>
    <x v="5"/>
    <m/>
  </r>
  <r>
    <n v="1287"/>
    <s v="06 Apr 22 11:14 AM"/>
    <s v="RE Rahima Telecom Showroom"/>
    <s v="0341004524"/>
    <x v="0"/>
    <s v="CO-Comilla City-2"/>
    <s v="Arman hossin"/>
    <s v="01839805736"/>
    <n v="866903054462179"/>
    <s v="C11 2021(2+32GB)"/>
    <x v="5"/>
    <m/>
  </r>
  <r>
    <n v="1288"/>
    <s v="06 Apr 22 11:15 AM"/>
    <s v="RE mobile house Showroom(Gulshan company shop)"/>
    <s v="BD101395"/>
    <x v="10"/>
    <s v="GU-JAMUNA FUTURE"/>
    <s v="Munna"/>
    <s v="01677961816"/>
    <n v="867623056087571"/>
    <s v="C25s(4+128GB)"/>
    <x v="2"/>
    <m/>
  </r>
  <r>
    <n v="1289"/>
    <s v="06 Apr 22 11:15 AM"/>
    <s v="RE SR Telecom Meherpur"/>
    <s v="0341002826"/>
    <x v="3"/>
    <s v="KH-CHUADANGA"/>
    <s v="Aslam"/>
    <s v="01927880513"/>
    <n v="864623055162618"/>
    <s v="C21Y(4+64GB)"/>
    <x v="0"/>
    <m/>
  </r>
  <r>
    <n v="1290"/>
    <s v="06 Apr 22 11:15 AM"/>
    <s v="RE Dream?Teck?Smartphone?Cafe?Showroom"/>
    <s v="BD100093"/>
    <x v="1"/>
    <s v="CTG-Keranihat and Chokoriya"/>
    <s v="Anand Das"/>
    <s v="01829586318"/>
    <n v="867623056093454"/>
    <s v="C25s(4+128GB)"/>
    <x v="2"/>
    <m/>
  </r>
  <r>
    <n v="1291"/>
    <s v="06 Apr 22 11:15 AM"/>
    <s v="RE Gadget Zone 2 Showroom"/>
    <s v="BD100094"/>
    <x v="16"/>
    <s v="BC-LEVEL1&amp;5"/>
    <s v="samiha solaiman"/>
    <s v="01629360277"/>
    <n v="861286050661076"/>
    <s v="9i(6+128GB)"/>
    <x v="3"/>
    <m/>
  </r>
  <r>
    <n v="1292"/>
    <s v="06 Apr 22 11:16 AM"/>
    <s v="RE SOC- Mobile viilage"/>
    <s v="0341003258"/>
    <x v="1"/>
    <s v="CTG-Sanmar and GEC"/>
    <s v="Alam"/>
    <s v="01635126583"/>
    <n v="866903051964896"/>
    <s v="C11 2021(2+32GB)"/>
    <x v="2"/>
    <m/>
  </r>
  <r>
    <n v="1293"/>
    <s v="06 Apr 22 11:16 AM"/>
    <s v="RE Mobile Zone-CHU"/>
    <s v="0341005705"/>
    <x v="3"/>
    <s v="KH-CHUADANGA"/>
    <s v="Nobab"/>
    <s v="01957651465"/>
    <n v="861286050685018"/>
    <s v="9i(6+128GB)"/>
    <x v="3"/>
    <m/>
  </r>
  <r>
    <n v="1294"/>
    <s v="06 Apr 22 11:17 AM"/>
    <s v="RE Winphony Telecom Showroom"/>
    <s v="BD100733"/>
    <x v="18"/>
    <s v="MI-Mirpur-2"/>
    <s v="Robiul"/>
    <s v="01870203255"/>
    <n v="861286050742017"/>
    <s v="9i(6+128GB)"/>
    <x v="1"/>
    <m/>
  </r>
  <r>
    <n v="1295"/>
    <s v="06 Apr 22 11:17 AM"/>
    <s v="RE Mobile Hut 4 Showroom"/>
    <s v="BD100172"/>
    <x v="5"/>
    <s v="NA-Narayanganj City"/>
    <s v="Nijhum"/>
    <s v="01720569295"/>
    <n v="861286050682312"/>
    <s v="9i(6+128GB)"/>
    <x v="0"/>
    <m/>
  </r>
  <r>
    <n v="1296"/>
    <s v="06 Apr 22 11:18 AM"/>
    <s v="RE Azaher Enterprise"/>
    <s v="0341001252"/>
    <x v="6"/>
    <s v="MY-SHERPUR"/>
    <s v="Bulbul"/>
    <s v="01939104987"/>
    <n v="864623055145217"/>
    <s v="C21Y(4+64GB)"/>
    <x v="2"/>
    <m/>
  </r>
  <r>
    <n v="1297"/>
    <s v="06 Apr 22 11:18 AM"/>
    <s v="RE Big Rock"/>
    <s v="BD100050"/>
    <x v="18"/>
    <s v="MI-Mirpur-2"/>
    <s v="Babu"/>
    <s v="01305392592"/>
    <n v="866903054458136"/>
    <s v="C11 2021(2+32GB)"/>
    <x v="5"/>
    <m/>
  </r>
  <r>
    <n v="1298"/>
    <s v="06 Apr 22 11:18 AM"/>
    <s v="RE Mobile Zone-CHU"/>
    <s v="0341005705"/>
    <x v="3"/>
    <s v="KH-CHUADANGA"/>
    <s v="Alif"/>
    <s v="01957651465"/>
    <n v="866903053072854"/>
    <s v="C11 2021(4+64GB)"/>
    <x v="0"/>
    <m/>
  </r>
  <r>
    <n v="1299"/>
    <s v="06 Apr 22 11:19 AM"/>
    <s v="RE Mobile point JP"/>
    <s v="BD101704"/>
    <x v="2"/>
    <s v="RJ-JOYPURHAT AREA"/>
    <s v="Sumon"/>
    <s v="01318954463"/>
    <n v="864623054914092"/>
    <s v="C21Y(4+64GB)"/>
    <x v="2"/>
    <m/>
  </r>
  <r>
    <n v="1300"/>
    <s v="06 Apr 22 11:20 AM"/>
    <s v="RE Subaha?Mobile?Shop Showroom"/>
    <s v="0341005650"/>
    <x v="1"/>
    <s v="CTG-KHAGRASORY CITY"/>
    <s v="Marjahan"/>
    <s v="01727722106"/>
    <n v="867623056225353"/>
    <s v="C25s(4+128GB)"/>
    <x v="2"/>
    <m/>
  </r>
  <r>
    <n v="1301"/>
    <s v="06 Apr 22 11:20 AM"/>
    <s v="RE Business Point"/>
    <s v="0341005715"/>
    <x v="3"/>
    <s v="KH-JHENAIDHA"/>
    <s v="Uzzal"/>
    <s v="01719020155"/>
    <n v="866903054041734"/>
    <s v="C11 2021(2+32GB)"/>
    <x v="2"/>
    <m/>
  </r>
  <r>
    <n v="1302"/>
    <s v="06 Apr 22 11:20 AM"/>
    <s v="RE Big Rock"/>
    <s v="BD100050"/>
    <x v="18"/>
    <s v="MI-Mirpur-2"/>
    <s v="Ebadat"/>
    <s v="01648772666"/>
    <n v="866903054458854"/>
    <s v="C11 2021(2+32GB)"/>
    <x v="2"/>
    <m/>
  </r>
  <r>
    <n v="1303"/>
    <s v="06 Apr 22 11:20 AM"/>
    <s v="RE ohid telecom Showroom"/>
    <s v="0341004478"/>
    <x v="16"/>
    <s v="BC-LEVEL 6"/>
    <s v="Mamun"/>
    <s v="01878656463"/>
    <n v="861286050679193"/>
    <s v="9i(6+128GB)"/>
    <x v="1"/>
    <m/>
  </r>
  <r>
    <n v="1304"/>
    <s v="06 Apr 22 11:20 AM"/>
    <s v="RE Modina Telecom Magura"/>
    <s v="BD101881"/>
    <x v="3"/>
    <s v="KH-Magura"/>
    <s v="Sakil"/>
    <s v="01760022338"/>
    <n v="866903053189096"/>
    <s v="C11 2021(4+64GB)"/>
    <x v="2"/>
    <m/>
  </r>
  <r>
    <n v="1305"/>
    <s v="06 Apr 22 11:20 AM"/>
    <s v="RE TP Tel Showroom"/>
    <s v="0341001390"/>
    <x v="5"/>
    <s v="NA-Narayanganj City"/>
    <s v="Lutfor rahman"/>
    <s v="01629693666"/>
    <n v="864623054227370"/>
    <s v="C21Y(3+32GB)"/>
    <x v="0"/>
    <m/>
  </r>
  <r>
    <n v="1306"/>
    <s v="06 Apr 22 11:20 AM"/>
    <s v="RE Mobile Zone-CHU"/>
    <s v="0341005705"/>
    <x v="3"/>
    <s v="KH-CHUADANGA"/>
    <s v="Saiful Islam"/>
    <s v="01957651465"/>
    <n v="866903054450695"/>
    <s v="C11 2021(2+32GB)"/>
    <x v="2"/>
    <m/>
  </r>
  <r>
    <n v="1307"/>
    <s v="06 Apr 22 11:21 AM"/>
    <s v="RE ohid telecom Showroom"/>
    <s v="0341004478"/>
    <x v="16"/>
    <s v="BC-LEVEL 6"/>
    <s v="Mamun"/>
    <s v="01878656463"/>
    <n v="861286050679797"/>
    <s v="9i(6+128GB)"/>
    <x v="6"/>
    <m/>
  </r>
  <r>
    <n v="1308"/>
    <s v="06 Apr 22 11:22 AM"/>
    <s v="RE ohid telecom Showroom"/>
    <s v="0341004478"/>
    <x v="16"/>
    <s v="BC-LEVEL 6"/>
    <s v="Mamun"/>
    <s v="01878656463"/>
    <n v="861286050679573"/>
    <s v="9i(6+128GB)"/>
    <x v="1"/>
    <m/>
  </r>
  <r>
    <n v="1309"/>
    <s v="06 Apr 22 11:22 AM"/>
    <s v="RE Business Point"/>
    <s v="0341005715"/>
    <x v="3"/>
    <s v="KH-JHENAIDHA"/>
    <s v="Sabbir"/>
    <s v="01736594070"/>
    <n v="866903054040199"/>
    <s v="C11 2021(2+32GB)"/>
    <x v="2"/>
    <m/>
  </r>
  <r>
    <n v="1310"/>
    <s v="06 Apr 22 11:23 AM"/>
    <s v="RE ohid telecom Showroom"/>
    <s v="0341004478"/>
    <x v="16"/>
    <s v="BC-LEVEL 6"/>
    <s v="Mamun"/>
    <s v="01878656463"/>
    <n v="861286050676652"/>
    <s v="9i(6+128GB)"/>
    <x v="1"/>
    <m/>
  </r>
  <r>
    <n v="1311"/>
    <s v="06 Apr 22 11:23 AM"/>
    <s v="RE Realme House Patuakhali"/>
    <s v="BD102566"/>
    <x v="4"/>
    <s v="BA-PATUAKHALI"/>
    <s v="Lamia"/>
    <s v="01768426069"/>
    <n v="867623056113039"/>
    <s v="C25s(4+128GB)"/>
    <x v="2"/>
    <m/>
  </r>
  <r>
    <n v="1312"/>
    <s v="06 Apr 22 11:23 AM"/>
    <s v="RE Sn Smart Zone Showroom"/>
    <s v="0341001717"/>
    <x v="2"/>
    <s v="RJ-RAJSHAHI AREA"/>
    <s v="Ashraful"/>
    <s v="01726603097"/>
    <n v="864623055290955"/>
    <s v="C21Y(4+64GB)"/>
    <x v="2"/>
    <m/>
  </r>
  <r>
    <n v="1313"/>
    <s v="06 Apr 22 11:24 AM"/>
    <s v="RE ohid telecom Showroom"/>
    <s v="0341004478"/>
    <x v="16"/>
    <s v="BC-LEVEL 6"/>
    <s v="mamun"/>
    <s v="01878656463"/>
    <n v="861286050679599"/>
    <s v="9i(6+128GB)"/>
    <x v="3"/>
    <m/>
  </r>
  <r>
    <n v="1314"/>
    <s v="06 Apr 22 11:24 AM"/>
    <s v="RE Murad Telecom"/>
    <s v="0341002205"/>
    <x v="8"/>
    <s v="RA-NILPHAMARI"/>
    <s v="Forad"/>
    <s v="01763000233"/>
    <n v="867623056136634"/>
    <s v="C25s(4+128GB)"/>
    <x v="0"/>
    <m/>
  </r>
  <r>
    <n v="1315"/>
    <s v="06 Apr 22 11:24 AM"/>
    <s v="RE Mobile.com 2 Showroom"/>
    <s v="BD100354"/>
    <x v="4"/>
    <s v="BA-Burguna"/>
    <s v="Ms sabina"/>
    <s v="01758675995"/>
    <n v="864623054162759"/>
    <s v="C21Y(3+32GB)"/>
    <x v="5"/>
    <m/>
  </r>
  <r>
    <n v="1316"/>
    <s v="06 Apr 22 11:24 AM"/>
    <s v="RE Asrafi Mobile Showroom"/>
    <s v="BD102802"/>
    <x v="8"/>
    <s v="RA-RANPUR CITY-2"/>
    <s v="Robiul"/>
    <s v="01783544255"/>
    <n v="867623055915715"/>
    <s v="C25s(4+128GB)"/>
    <x v="2"/>
    <m/>
  </r>
  <r>
    <n v="1317"/>
    <s v="06 Apr 22 11:25 AM"/>
    <s v="RE ohid telecom Showroom"/>
    <s v="0341004478"/>
    <x v="16"/>
    <s v="BC-LEVEL 6"/>
    <s v="Mamun"/>
    <s v="01878656463"/>
    <n v="861286050679854"/>
    <s v="9i(6+128GB)"/>
    <x v="4"/>
    <m/>
  </r>
  <r>
    <n v="1318"/>
    <s v="06 Apr 22 11:25 AM"/>
    <s v="RE Plug &amp; Play Showroom"/>
    <s v="BD104202"/>
    <x v="12"/>
    <s v="WE-DHANMONDI"/>
    <s v="Azad"/>
    <s v="01654283572"/>
    <n v="864623055181717"/>
    <s v="C21Y(4+64GB)"/>
    <x v="0"/>
    <m/>
  </r>
  <r>
    <n v="1319"/>
    <s v="06 Apr 22 11:25 AM"/>
    <s v="RE Realme House Patuakhali"/>
    <s v="BD102566"/>
    <x v="4"/>
    <s v="BA-PATUAKHALI"/>
    <s v="Nazma"/>
    <s v="01611137250"/>
    <n v="867623055928692"/>
    <s v="C25s(4+128GB)"/>
    <x v="2"/>
    <m/>
  </r>
  <r>
    <n v="1320"/>
    <s v="06 Apr 22 11:26 AM"/>
    <s v="RE NY GADGET 2 Showroom"/>
    <s v="BD104235"/>
    <x v="13"/>
    <s v="SD-OLD DHAKA"/>
    <s v="Muntasir rahman"/>
    <s v="01733202154"/>
    <n v="866903053429450"/>
    <s v="C11 2021(4+64GB)"/>
    <x v="2"/>
    <m/>
  </r>
  <r>
    <n v="1321"/>
    <s v="06 Apr 22 11:26 AM"/>
    <s v="RE ohid telecom Showroom"/>
    <s v="0341004478"/>
    <x v="16"/>
    <s v="BC-LEVEL 6"/>
    <s v="Mamun"/>
    <s v="01878656463"/>
    <n v="861286050679219"/>
    <s v="9i(6+128GB)"/>
    <x v="2"/>
    <m/>
  </r>
  <r>
    <n v="1322"/>
    <s v="06 Apr 22 11:26 AM"/>
    <s v="RE RM Mobile Fair"/>
    <s v="0341003003"/>
    <x v="14"/>
    <s v="GA-JOYDEPUR"/>
    <s v="Selim"/>
    <s v="01629258055"/>
    <n v="866903054372717"/>
    <s v="C11 2021(2+32GB)"/>
    <x v="2"/>
    <m/>
  </r>
  <r>
    <n v="1323"/>
    <s v="06 Apr 22 11:26 AM"/>
    <s v="RE Asrafi Mobile Showroom"/>
    <s v="BD102802"/>
    <x v="8"/>
    <s v="RA-RANPUR CITY-2"/>
    <s v="Ridoy"/>
    <s v="01311957261"/>
    <n v="869701050747453"/>
    <s v="8 5G(8+128GB)"/>
    <x v="0"/>
    <m/>
  </r>
  <r>
    <n v="1324"/>
    <s v="06 Apr 22 11:26 AM"/>
    <s v="RE Syl Phone Showroom"/>
    <s v="BD104154"/>
    <x v="7"/>
    <s v="SY-West sylhet"/>
    <s v="shamay"/>
    <s v="01974284271"/>
    <n v="866903054363377"/>
    <s v="C11 2021(2+32GB)"/>
    <x v="4"/>
    <m/>
  </r>
  <r>
    <n v="1325"/>
    <s v="06 Apr 22 11:26 AM"/>
    <s v="RE SM Nokia"/>
    <s v="0341003185"/>
    <x v="6"/>
    <s v="MY-NETROKONA"/>
    <s v="Rupa"/>
    <s v="01759936554"/>
    <n v="866903054146491"/>
    <s v="C11 2021(2+32GB)"/>
    <x v="2"/>
    <m/>
  </r>
  <r>
    <n v="1326"/>
    <s v="06 Apr 22 11:27 AM"/>
    <s v="RE ohid telecom Showroom"/>
    <s v="0341004478"/>
    <x v="16"/>
    <s v="BC-LEVEL 6"/>
    <s v="mahe"/>
    <s v="01878656463"/>
    <n v="861286050679391"/>
    <s v="9i(6+128GB)"/>
    <x v="3"/>
    <m/>
  </r>
  <r>
    <n v="1327"/>
    <s v="06 Apr 22 11:27 AM"/>
    <s v="RE Hobi?Telecom?Showroom-SA"/>
    <s v="0341004735"/>
    <x v="20"/>
    <s v="SAVAR City CENTER"/>
    <s v="Ripon"/>
    <s v="01676382578"/>
    <n v="867623056102115"/>
    <s v="C25s(4+128GB)"/>
    <x v="2"/>
    <m/>
  </r>
  <r>
    <n v="1328"/>
    <s v="06 Apr 22 11:27 AM"/>
    <s v="RE Realme House Patuakhali"/>
    <s v="BD102566"/>
    <x v="4"/>
    <s v="BA-PATUAKHALI"/>
    <s v="Nusrat"/>
    <s v="01643103479"/>
    <n v="867623055508973"/>
    <s v="C25s(4+128GB)"/>
    <x v="2"/>
    <m/>
  </r>
  <r>
    <n v="1329"/>
    <s v="06 Apr 22 11:28 AM"/>
    <s v="RE ohid telecom Showroom"/>
    <s v="0341004478"/>
    <x v="16"/>
    <s v="BC-LEVEL 6"/>
    <s v="mamun"/>
    <s v="01878656463"/>
    <n v="861286050678716"/>
    <s v="9i(6+128GB)"/>
    <x v="2"/>
    <m/>
  </r>
  <r>
    <n v="1330"/>
    <s v="06 Apr 22 11:28 AM"/>
    <s v="RE ohid telecom Showroom"/>
    <s v="0341004478"/>
    <x v="16"/>
    <s v="BC-LEVEL 6"/>
    <s v="mamun"/>
    <s v="01878656463"/>
    <n v="861286050679839"/>
    <s v="9i(6+128GB)"/>
    <x v="2"/>
    <m/>
  </r>
  <r>
    <n v="1331"/>
    <s v="06 Apr 22 11:29 AM"/>
    <s v="RE Tarek Telecom Showroom"/>
    <s v="0341003561"/>
    <x v="18"/>
    <s v="MI-Mirpur-1"/>
    <s v="Md Hasan"/>
    <s v="01612242462"/>
    <n v="866903053985113"/>
    <s v="C11 2021(2+32GB)"/>
    <x v="2"/>
    <m/>
  </r>
  <r>
    <n v="1332"/>
    <s v="06 Apr 22 11:29 AM"/>
    <s v="RE Lubaiya Telecom"/>
    <s v="BD100851"/>
    <x v="8"/>
    <s v="RA-KURIGRAM"/>
    <s v="Jahanara"/>
    <s v="01759680451"/>
    <n v="866903052110697"/>
    <s v="C11 2021(2+32GB)"/>
    <x v="2"/>
    <m/>
  </r>
  <r>
    <n v="1333"/>
    <s v="06 Apr 22 11:30 AM"/>
    <s v="RE AA7- Mokka telecom"/>
    <s v="0341003145"/>
    <x v="1"/>
    <s v="CTG-Sitakondo Thana"/>
    <s v="Sham"/>
    <s v="01725936365"/>
    <n v="864623053207159"/>
    <s v="C21Y(3+32GB)"/>
    <x v="2"/>
    <m/>
  </r>
  <r>
    <n v="1334"/>
    <s v="06 Apr 22 11:30 AM"/>
    <s v="RE ohid telecom Showroom"/>
    <s v="0341004478"/>
    <x v="16"/>
    <s v="BC-LEVEL 6"/>
    <s v="mamun"/>
    <s v="01878656463"/>
    <n v="861286050683799"/>
    <s v="9i(6+128GB)"/>
    <x v="5"/>
    <m/>
  </r>
  <r>
    <n v="1335"/>
    <s v="06 Apr 22 11:30 AM"/>
    <s v="RE RM Mobile Fair"/>
    <s v="0341003003"/>
    <x v="14"/>
    <s v="GA-JOYDEPUR"/>
    <s v="Alomgir"/>
    <s v="01303156503"/>
    <n v="862453051792156"/>
    <s v="C25Y"/>
    <x v="2"/>
    <m/>
  </r>
  <r>
    <n v="1336"/>
    <s v="06 Apr 22 11:31 AM"/>
    <s v="RE ohid telecom Showroom"/>
    <s v="0341004478"/>
    <x v="16"/>
    <s v="BC-LEVEL 6"/>
    <s v="mamun"/>
    <s v="01878656463"/>
    <n v="861286050683856"/>
    <s v="9i(6+128GB)"/>
    <x v="0"/>
    <m/>
  </r>
  <r>
    <n v="1337"/>
    <s v="06 Apr 22 11:32 AM"/>
    <s v="RE Mobile Gadget 2 Showroom"/>
    <s v="BD101451"/>
    <x v="3"/>
    <s v="KH-SATKHIRA"/>
    <s v="Sk Sobuj"/>
    <s v="01303244903"/>
    <n v="866903054150659"/>
    <s v="C11 2021(2+32GB)"/>
    <x v="2"/>
    <m/>
  </r>
  <r>
    <n v="1338"/>
    <s v="06 Apr 22 11:32 AM"/>
    <s v="RE Lubaiya Telecom"/>
    <s v="BD100851"/>
    <x v="8"/>
    <s v="RA-KURIGRAM"/>
    <s v="Bijoy"/>
    <s v="01739399284"/>
    <n v="866903053556898"/>
    <s v="C11 2021(4+64GB)"/>
    <x v="2"/>
    <m/>
  </r>
  <r>
    <n v="1339"/>
    <s v="06 Apr 22 11:32 AM"/>
    <s v="RE Hobi?Telecom?Showroom-SA"/>
    <s v="0341004735"/>
    <x v="20"/>
    <s v="SAVAR City CENTER"/>
    <s v="Forhad"/>
    <s v="01975871143"/>
    <n v="867623055898713"/>
    <s v="C25s(4+128GB)"/>
    <x v="2"/>
    <m/>
  </r>
  <r>
    <n v="1340"/>
    <s v="06 Apr 22 11:32 AM"/>
    <s v="RE ohid telecom Showroom"/>
    <s v="0341004478"/>
    <x v="16"/>
    <s v="BC-LEVEL 6"/>
    <s v="Mamun"/>
    <s v="01878656463"/>
    <n v="861286050683898"/>
    <s v="9i(6+128GB)"/>
    <x v="0"/>
    <m/>
  </r>
  <r>
    <n v="1341"/>
    <s v="06 Apr 22 11:33 AM"/>
    <s v="RE Mobile Gadget 2 Showroom"/>
    <s v="BD101451"/>
    <x v="3"/>
    <s v="KH-SATKHIRA"/>
    <s v="tanvir"/>
    <s v="01648508097"/>
    <n v="862453051623252"/>
    <s v="C25Y"/>
    <x v="0"/>
    <m/>
  </r>
  <r>
    <n v="1342"/>
    <s v="06 Apr 22 11:33 AM"/>
    <s v="RE AA7- Mokka telecom"/>
    <s v="0341003145"/>
    <x v="1"/>
    <s v="CTG-Sitakondo Thana"/>
    <s v="Robin"/>
    <s v="01811989898"/>
    <n v="861286050678831"/>
    <s v="9i(6+128GB)"/>
    <x v="6"/>
    <m/>
  </r>
  <r>
    <n v="1343"/>
    <s v="06 Apr 22 11:33 AM"/>
    <s v="RE Mobile Station Meherpur"/>
    <s v="0341000999"/>
    <x v="3"/>
    <s v="KH-CHUADANGA"/>
    <s v="Raihan"/>
    <s v="01778629297"/>
    <n v="867623056900690"/>
    <s v="C25s(4+128GB)"/>
    <x v="2"/>
    <m/>
  </r>
  <r>
    <n v="1344"/>
    <s v="06 Apr 22 11:34 AM"/>
    <s v="RE Al Hera Showroom"/>
    <s v="0341003682"/>
    <x v="12"/>
    <s v="WE-MOHAMMADPUR"/>
    <s v="Akash"/>
    <s v="01992887197"/>
    <n v="866903054133374"/>
    <s v="C11 2021(2+32GB)"/>
    <x v="2"/>
    <m/>
  </r>
  <r>
    <n v="1345"/>
    <s v="06 Apr 22 11:34 AM"/>
    <s v="RE Realme House Patuakhali"/>
    <s v="BD102566"/>
    <x v="4"/>
    <s v="BA-PATUAKHALI"/>
    <s v="Rabeya"/>
    <s v="01742848587"/>
    <n v="867623056113534"/>
    <s v="C25s(4+128GB)"/>
    <x v="2"/>
    <m/>
  </r>
  <r>
    <n v="1346"/>
    <s v="06 Apr 22 11:34 AM"/>
    <s v="RE Hasan Telecom"/>
    <s v="0341002044"/>
    <x v="7"/>
    <s v="SY-West sylhet"/>
    <s v="Samim"/>
    <s v="01313166381"/>
    <n v="862453051594610"/>
    <s v="C25Y"/>
    <x v="2"/>
    <m/>
  </r>
  <r>
    <n v="1347"/>
    <s v="06 Apr 22 11:34 AM"/>
    <s v="RE Lubaiya Telecom"/>
    <s v="BD100851"/>
    <x v="8"/>
    <s v="RA-KURIGRAM"/>
    <s v="Shuvo"/>
    <s v="01774260603"/>
    <n v="864623055095578"/>
    <s v="C21Y(4+64GB)"/>
    <x v="2"/>
    <m/>
  </r>
  <r>
    <n v="1348"/>
    <s v="06 Apr 22 11:34 AM"/>
    <s v="RE ohid telecom Showroom"/>
    <s v="0341004478"/>
    <x v="16"/>
    <s v="BC-LEVEL 6"/>
    <s v="Mamun"/>
    <s v="01878656463"/>
    <n v="861286050683997"/>
    <s v="9i(6+128GB)"/>
    <x v="1"/>
    <m/>
  </r>
  <r>
    <n v="1349"/>
    <s v="06 Apr 22 11:35 AM"/>
    <s v="RE AA7- Mokka telecom"/>
    <s v="0341003145"/>
    <x v="1"/>
    <s v="CTG-Sitakondo Thana"/>
    <s v="Rony"/>
    <s v="01818929390"/>
    <n v="867623056814297"/>
    <s v="C25s(4+128GB)"/>
    <x v="2"/>
    <m/>
  </r>
  <r>
    <n v="1350"/>
    <s v="06 Apr 22 11:35 AM"/>
    <s v="RE Mobile Gadget 2 Showroom"/>
    <s v="BD101451"/>
    <x v="3"/>
    <s v="KH-SATKHIRA"/>
    <s v="naim"/>
    <s v="01787604318"/>
    <n v="864623053821454"/>
    <s v="C21Y(4+64GB)"/>
    <x v="2"/>
    <m/>
  </r>
  <r>
    <n v="1351"/>
    <s v="06 Apr 22 11:35 AM"/>
    <s v="RE ohid telecom Showroom"/>
    <s v="0341004478"/>
    <x v="16"/>
    <s v="BC-LEVEL 6"/>
    <s v="Mamun"/>
    <s v="01878656463"/>
    <n v="861286050684052"/>
    <s v="9i(6+128GB)"/>
    <x v="0"/>
    <m/>
  </r>
  <r>
    <n v="1352"/>
    <s v="06 Apr 22 11:36 AM"/>
    <s v="RE Big Rock"/>
    <s v="BD100050"/>
    <x v="18"/>
    <s v="MI-Mirpur-2"/>
    <s v="Parbain Akther"/>
    <s v="01734986140"/>
    <n v="866903054459118"/>
    <s v="C11 2021(2+32GB)"/>
    <x v="2"/>
    <m/>
  </r>
  <r>
    <n v="1353"/>
    <s v="06 Apr 22 11:36 AM"/>
    <s v="RE Realme?Official?Showroom-KCB"/>
    <s v="BD100100"/>
    <x v="3"/>
    <s v="KH-KHULNA CITY B"/>
    <s v="রিয়াদ"/>
    <s v="01408594758"/>
    <n v="867623056893556"/>
    <s v="C25s(4+128GB)"/>
    <x v="2"/>
    <m/>
  </r>
  <r>
    <n v="1354"/>
    <s v="06 Apr 22 11:36 AM"/>
    <s v="RE RHR Enterprise"/>
    <s v="0341000211"/>
    <x v="14"/>
    <s v="GA-MASTBRI VALUKA"/>
    <s v="Al Almin"/>
    <s v="01823395824"/>
    <n v="867623056895379"/>
    <s v="C25s(4+128GB)"/>
    <x v="2"/>
    <s v="Resale IMEI Removed"/>
  </r>
  <r>
    <n v="1355"/>
    <s v="06 Apr 22 11:36 AM"/>
    <s v="RE Hasan Telecom"/>
    <s v="0341002044"/>
    <x v="7"/>
    <s v="SY-West sylhet"/>
    <s v="Mizan"/>
    <s v="01715335658"/>
    <n v="867623055746516"/>
    <s v="C25s(4+128GB)"/>
    <x v="4"/>
    <m/>
  </r>
  <r>
    <n v="1356"/>
    <s v="06 Apr 22 11:36 AM"/>
    <s v="RE RK telecom 1"/>
    <s v="0341004579"/>
    <x v="3"/>
    <s v="KH-SATKHIRA"/>
    <s v="Ashoik"/>
    <s v="01747328764"/>
    <n v="864623054717198"/>
    <s v="C21Y(4+64GB)"/>
    <x v="2"/>
    <m/>
  </r>
  <r>
    <n v="1357"/>
    <s v="06 Apr 22 11:36 AM"/>
    <s v="RE Sky Net Showroom"/>
    <s v="0341004528"/>
    <x v="13"/>
    <s v="SD-PALTAN"/>
    <s v="mohammad shamsul alom"/>
    <s v="01768147476"/>
    <n v="867623056165617"/>
    <s v="C25s(4+128GB)"/>
    <x v="2"/>
    <m/>
  </r>
  <r>
    <n v="1358"/>
    <s v="06 Apr 22 11:36 AM"/>
    <s v="RE ohid telecom Showroom"/>
    <s v="0341004478"/>
    <x v="16"/>
    <s v="BC-LEVEL 6"/>
    <s v="Mamun"/>
    <s v="01878656463"/>
    <n v="861286050683674"/>
    <s v="9i(6+128GB)"/>
    <x v="5"/>
    <m/>
  </r>
  <r>
    <n v="1359"/>
    <s v="06 Apr 22 11:37 AM"/>
    <s v="RE S.B Telecom Showroom"/>
    <s v="0341005103"/>
    <x v="7"/>
    <s v="SY-Moulvibazar"/>
    <s v="Moni"/>
    <s v="01972657859"/>
    <n v="866903054462211"/>
    <s v="C11 2021(2+32GB)"/>
    <x v="2"/>
    <m/>
  </r>
  <r>
    <n v="1360"/>
    <s v="06 Apr 22 11:37 AM"/>
    <s v="RE ohid telecom Showroom"/>
    <s v="0341004478"/>
    <x v="16"/>
    <s v="BC-LEVEL 6"/>
    <s v="mamun"/>
    <s v="01878656463"/>
    <n v="861286050684078"/>
    <s v="9i(6+128GB)"/>
    <x v="6"/>
    <m/>
  </r>
  <r>
    <n v="1361"/>
    <s v="06 Apr 22 11:37 AM"/>
    <s v="RE Big Rock"/>
    <s v="BD100050"/>
    <x v="18"/>
    <s v="MI-Mirpur-2"/>
    <s v="Babu"/>
    <s v="01629633349"/>
    <n v="866903054458953"/>
    <s v="C11 2021(2+32GB)"/>
    <x v="2"/>
    <m/>
  </r>
  <r>
    <n v="1362"/>
    <s v="06 Apr 22 11:38 AM"/>
    <s v="RE ohid telecom Showroom"/>
    <s v="0341004478"/>
    <x v="16"/>
    <s v="BC-LEVEL 6"/>
    <s v="Mamun"/>
    <s v="01878656463"/>
    <n v="861286050683534"/>
    <s v="9i(6+128GB)"/>
    <x v="3"/>
    <m/>
  </r>
  <r>
    <n v="1363"/>
    <s v="06 Apr 22 11:38 AM"/>
    <s v="RE Asrafi Mobile Showroom"/>
    <s v="BD102802"/>
    <x v="8"/>
    <s v="RA-RANPUR CITY-2"/>
    <s v="Munna"/>
    <s v="01770896232"/>
    <n v="866903054547375"/>
    <s v="C11 2021(4+64GB)"/>
    <x v="2"/>
    <m/>
  </r>
  <r>
    <n v="1364"/>
    <s v="06 Apr 22 11:38 AM"/>
    <s v="RE R2R International"/>
    <s v="0341005128"/>
    <x v="17"/>
    <s v="KI-Kishoreganj"/>
    <s v="shakil"/>
    <s v="01731490033"/>
    <n v="864623055019834"/>
    <s v="C21Y(4+64GB)"/>
    <x v="2"/>
    <m/>
  </r>
  <r>
    <n v="1365"/>
    <s v="06 Apr 22 11:38 AM"/>
    <s v="RE Hasan Telecom"/>
    <s v="0341002044"/>
    <x v="7"/>
    <s v="SY-West sylhet"/>
    <s v="Akram"/>
    <s v="01716158797"/>
    <n v="866903054219074"/>
    <s v="C11 2021(2+32GB)"/>
    <x v="2"/>
    <m/>
  </r>
  <r>
    <n v="1366"/>
    <s v="06 Apr 22 11:39 AM"/>
    <s v="RE HS Telecom Showroom"/>
    <s v="0341004263"/>
    <x v="9"/>
    <s v="TA-TANGAIL SOUTH"/>
    <s v="MD.mijbah"/>
    <s v="01623688079"/>
    <n v="867623056645170"/>
    <s v="C25s(4+128GB)"/>
    <x v="2"/>
    <m/>
  </r>
  <r>
    <n v="1367"/>
    <s v="06 Apr 22 11:39 AM"/>
    <s v="RE ohid telecom Showroom"/>
    <s v="0341004478"/>
    <x v="16"/>
    <s v="BC-LEVEL 6"/>
    <s v="Mamun"/>
    <s v="01878656463"/>
    <n v="861286050683773"/>
    <s v="9i(6+128GB)"/>
    <x v="0"/>
    <m/>
  </r>
  <r>
    <n v="1368"/>
    <s v="06 Apr 22 11:39 AM"/>
    <s v="RE Almas Enterprise Showroom"/>
    <s v="BD102757"/>
    <x v="8"/>
    <s v="RA-RANPUR CITY-1"/>
    <s v="Akash"/>
    <s v="01728201341"/>
    <n v="866903054131311"/>
    <s v="C11 2021(2+32GB)"/>
    <x v="2"/>
    <m/>
  </r>
  <r>
    <n v="1369"/>
    <s v="06 Apr 22 11:40 AM"/>
    <s v="RE Raaj Communication"/>
    <s v="0341001067"/>
    <x v="3"/>
    <s v="KH-KHULNA CITY A"/>
    <s v="Tapon"/>
    <s v="01824590948"/>
    <n v="861180052461058"/>
    <s v="8(8+128GB)"/>
    <x v="6"/>
    <m/>
  </r>
  <r>
    <n v="1370"/>
    <s v="06 Apr 22 11:40 AM"/>
    <s v="RE Hasan Telecom"/>
    <s v="0341002044"/>
    <x v="7"/>
    <s v="SY-West sylhet"/>
    <s v="Eba"/>
    <s v="01789945782"/>
    <n v="866903053205611"/>
    <s v="C11 2021(4+64GB)"/>
    <x v="4"/>
    <m/>
  </r>
  <r>
    <n v="1371"/>
    <s v="06 Apr 22 11:41 AM"/>
    <s v="RE Azaher Enterprise"/>
    <s v="0341001252"/>
    <x v="6"/>
    <s v="MY-SHERPUR"/>
    <s v="Jewel"/>
    <s v="01878941511"/>
    <n v="867623056335053"/>
    <s v="C25s(4+128GB)"/>
    <x v="2"/>
    <m/>
  </r>
  <r>
    <n v="1372"/>
    <s v="06 Apr 22 11:41 AM"/>
    <s v="RE Raziv Telecom Showroom"/>
    <s v="0341005757"/>
    <x v="6"/>
    <s v="MY-MYMENSIGN CITY2"/>
    <s v="Md sulel"/>
    <s v="01715036015"/>
    <n v="866903053518658"/>
    <s v="C11 2021(4+64GB)"/>
    <x v="2"/>
    <m/>
  </r>
  <r>
    <n v="1373"/>
    <s v="06 Apr 22 11:41 AM"/>
    <s v="RE DPBL Showroom-MI"/>
    <s v="0341005123"/>
    <x v="18"/>
    <s v="MI-SHAH ALI &amp; OUT"/>
    <s v="MD Abdullah"/>
    <s v="01756902817"/>
    <n v="861286050430530"/>
    <s v="9i(4+64GB)"/>
    <x v="3"/>
    <m/>
  </r>
  <r>
    <n v="1374"/>
    <s v="06 Apr 22 11:41 AM"/>
    <s v="RE Talukder mobile Link Showroom"/>
    <s v="0341003601"/>
    <x v="15"/>
    <s v="UT-Rajuk commerical"/>
    <s v="Mostofa"/>
    <s v="01756512364"/>
    <n v="861180052492079"/>
    <s v="8(8+128GB)"/>
    <x v="3"/>
    <m/>
  </r>
  <r>
    <n v="1375"/>
    <s v="06 Apr 22 11:42 AM"/>
    <s v="RE Alif Telecom Kashinathpur"/>
    <s v="BD101289"/>
    <x v="2"/>
    <s v="RJ-PUBNA AREA"/>
    <s v="Shohel"/>
    <s v="01782375567"/>
    <n v="864623055066652"/>
    <s v="C21Y(4+64GB)"/>
    <x v="2"/>
    <m/>
  </r>
  <r>
    <n v="1376"/>
    <s v="06 Apr 22 11:42 AM"/>
    <s v="RE Realme House Patuakhali"/>
    <s v="BD102566"/>
    <x v="4"/>
    <s v="BA-PATUAKHALI"/>
    <s v="Afjal"/>
    <s v="01400138581"/>
    <n v="867623055508874"/>
    <s v="C25s(4+128GB)"/>
    <x v="2"/>
    <m/>
  </r>
  <r>
    <n v="1377"/>
    <s v="06 Apr 22 11:44 AM"/>
    <s v="RE Realme House Patuakhali"/>
    <s v="BD102566"/>
    <x v="4"/>
    <s v="BA-PATUAKHALI"/>
    <s v="Nisaf"/>
    <s v="01775050192"/>
    <n v="867623055927850"/>
    <s v="C25s(4+128GB)"/>
    <x v="2"/>
    <m/>
  </r>
  <r>
    <n v="1378"/>
    <s v="06 Apr 22 11:44 AM"/>
    <s v="RE M/S Shafali Network"/>
    <s v="0341001966"/>
    <x v="4"/>
    <s v="BA-Burguna"/>
    <s v="Jannati"/>
    <s v="01742094370"/>
    <n v="866903054213796"/>
    <s v="C11 2021(2+32GB)"/>
    <x v="2"/>
    <m/>
  </r>
  <r>
    <n v="1379"/>
    <s v="06 Apr 22 11:46 AM"/>
    <s v="RE Realme House Patuakhali"/>
    <s v="BD102566"/>
    <x v="4"/>
    <s v="BA-PATUAKHALI"/>
    <s v="Ridoy"/>
    <s v="01717127232"/>
    <n v="867623055506514"/>
    <s v="C25s(4+128GB)"/>
    <x v="2"/>
    <m/>
  </r>
  <r>
    <n v="1380"/>
    <s v="06 Apr 22 11:46 AM"/>
    <s v="RE Abonty Telecom Showroom"/>
    <s v="0341005808"/>
    <x v="3"/>
    <s v="KH-Magura"/>
    <s v="Asha"/>
    <s v="01917979739"/>
    <n v="864623053827717"/>
    <s v="C21Y(4+64GB)"/>
    <x v="2"/>
    <m/>
  </r>
  <r>
    <n v="1381"/>
    <s v="06 Apr 22 11:47 AM"/>
    <s v="RE Hasan Telecom"/>
    <s v="0341002044"/>
    <x v="7"/>
    <s v="SY-West sylhet"/>
    <s v="Nazrul"/>
    <s v="01747047958"/>
    <n v="866903054097595"/>
    <s v="C11 2021(2+32GB)"/>
    <x v="0"/>
    <m/>
  </r>
  <r>
    <n v="1382"/>
    <s v="06 Apr 22 11:47 AM"/>
    <s v="RE M/S Shafali Network"/>
    <s v="0341001966"/>
    <x v="4"/>
    <s v="BA-Burguna"/>
    <s v="Safa"/>
    <s v="01754604640"/>
    <n v="862453050470135"/>
    <s v="C25Y"/>
    <x v="1"/>
    <m/>
  </r>
  <r>
    <n v="1383"/>
    <s v="06 Apr 22 11:47 AM"/>
    <s v="RE Afiea Telecom Showroom"/>
    <s v="0341005745"/>
    <x v="3"/>
    <s v="KH-CHUADANGA"/>
    <s v="rony"/>
    <s v="01303004129"/>
    <n v="861286050685331"/>
    <s v="9i(6+128GB)"/>
    <x v="3"/>
    <m/>
  </r>
  <r>
    <n v="1384"/>
    <s v="06 Apr 22 11:48 AM"/>
    <s v="RE M/S Shafali Network"/>
    <s v="0341001966"/>
    <x v="4"/>
    <s v="BA-Burguna"/>
    <s v="Opu"/>
    <s v="01778464308"/>
    <n v="867623056166011"/>
    <s v="C25s(4+128GB)"/>
    <x v="2"/>
    <m/>
  </r>
  <r>
    <n v="1385"/>
    <s v="06 Apr 22 11:49 AM"/>
    <s v="RE Raziv Telecom Showroom"/>
    <s v="0341005757"/>
    <x v="6"/>
    <s v="MY-MYMENSIGN CITY2"/>
    <s v="MD abdul"/>
    <s v="01766058487"/>
    <n v="864623054889930"/>
    <s v="C21Y(4+64GB)"/>
    <x v="2"/>
    <m/>
  </r>
  <r>
    <n v="1386"/>
    <s v="06 Apr 22 11:49 AM"/>
    <s v="RE Afiea Telecom Showroom"/>
    <s v="0341005745"/>
    <x v="3"/>
    <s v="KH-CHUADANGA"/>
    <s v="shavana"/>
    <s v="0303004129"/>
    <n v="864623054961135"/>
    <s v="C21Y(4+64GB)"/>
    <x v="2"/>
    <m/>
  </r>
  <r>
    <n v="1387"/>
    <s v="06 Apr 22 11:49 AM"/>
    <s v="RE R M Enterprise Showroom"/>
    <s v="BD100749"/>
    <x v="1"/>
    <s v="CTG-Phartoli Thana"/>
    <s v="Somrat khan"/>
    <s v="01704406109"/>
    <n v="866903054309438"/>
    <s v="C11 2021(2+32GB)"/>
    <x v="2"/>
    <m/>
  </r>
  <r>
    <n v="1388"/>
    <s v="06 Apr 22 11:50 AM"/>
    <s v="RE Aziz 4g"/>
    <s v="0341002545"/>
    <x v="19"/>
    <s v="SA-SAVAR OUTR"/>
    <s v="Motin"/>
    <s v="01839600456"/>
    <n v="866903053412332"/>
    <s v="C11 2021(4+64GB)"/>
    <x v="1"/>
    <m/>
  </r>
  <r>
    <n v="1389"/>
    <s v="06 Apr 22 11:50 AM"/>
    <s v="RE Nihal Computer Image Shop"/>
    <s v="BD101219"/>
    <x v="1"/>
    <s v="CTG-Coxbazar City"/>
    <s v="Imran"/>
    <s v="01795555700"/>
    <n v="864623055313070"/>
    <s v="C21Y(4+64GB)"/>
    <x v="2"/>
    <m/>
  </r>
  <r>
    <n v="1390"/>
    <s v="06 Apr 22 11:50 AM"/>
    <s v="RE Zaber Telecom Showroom"/>
    <s v="BD103884"/>
    <x v="5"/>
    <s v="NA-Ctg Road &amp; Sonargoan"/>
    <s v="MD sifat"/>
    <s v="01824006593"/>
    <n v="864623055278273"/>
    <s v="C21Y(4+64GB)"/>
    <x v="2"/>
    <m/>
  </r>
  <r>
    <n v="1391"/>
    <s v="06 Apr 22 11:50 AM"/>
    <s v="RE Afiea Telecom Showroom"/>
    <s v="0341005745"/>
    <x v="3"/>
    <s v="KH-CHUADANGA"/>
    <s v="Md.Sobuj Ali"/>
    <s v="01914363030"/>
    <n v="861286050685752"/>
    <s v="9i(6+128GB)"/>
    <x v="5"/>
    <m/>
  </r>
  <r>
    <n v="1392"/>
    <s v="06 Apr 22 11:51 AM"/>
    <s v="RE Islam Telecom-P"/>
    <s v="0341002461"/>
    <x v="2"/>
    <s v="RJ-PUBNA AREA"/>
    <s v="Hasan Mahmud"/>
    <s v="01772810665"/>
    <n v="864623054162056"/>
    <s v="C21Y(3+32GB)"/>
    <x v="2"/>
    <m/>
  </r>
  <r>
    <n v="1393"/>
    <s v="06 Apr 22 11:53 AM"/>
    <s v="RE Electron-02 Showroom"/>
    <s v="BD102627"/>
    <x v="18"/>
    <s v="MI-SHAH ALI &amp; OUT"/>
    <s v="Kamruzzaman"/>
    <s v="01777996368"/>
    <n v="867623055642715"/>
    <s v="C25s(4+128GB)"/>
    <x v="2"/>
    <m/>
  </r>
  <r>
    <n v="1394"/>
    <s v="06 Apr 22 11:54 AM"/>
    <s v="RE Reza Telecom Showroom"/>
    <s v="0341004738"/>
    <x v="12"/>
    <s v="WE-DHANMONDI"/>
    <s v="Fahmim"/>
    <s v="01716581581"/>
    <n v="866903052138698"/>
    <s v="C11 2021(2+32GB)"/>
    <x v="2"/>
    <m/>
  </r>
  <r>
    <n v="1395"/>
    <s v="06 Apr 22 11:55 AM"/>
    <s v="RE Mobile Style Showroom"/>
    <s v="BD102685"/>
    <x v="14"/>
    <s v="GA-BYPASS TONGJI"/>
    <s v="Mitul hasan"/>
    <s v="01836464405"/>
    <n v="861180052111596"/>
    <s v="8(8+128GB)"/>
    <x v="6"/>
    <m/>
  </r>
  <r>
    <n v="1396"/>
    <s v="06 Apr 22 11:55 AM"/>
    <s v="RE Reza Telecom Showroom"/>
    <s v="0341004738"/>
    <x v="12"/>
    <s v="WE-DHANMONDI"/>
    <s v="Mahabub"/>
    <s v="01406764068"/>
    <n v="867623055829239"/>
    <s v="C25s(4+128GB)"/>
    <x v="2"/>
    <m/>
  </r>
  <r>
    <n v="1397"/>
    <s v="06 Apr 22 11:56 AM"/>
    <s v="RE New khan mobile point Showroom"/>
    <s v="0341004262"/>
    <x v="9"/>
    <s v="TA-TANGAIL SOUTH"/>
    <s v="Sumon"/>
    <s v="01626322126"/>
    <n v="867623056103352"/>
    <s v="C25s(4+128GB)"/>
    <x v="2"/>
    <m/>
  </r>
  <r>
    <n v="1398"/>
    <s v="06 Apr 22 11:56 AM"/>
    <s v="RE Shama Telecom Showroom"/>
    <s v="0341004465"/>
    <x v="7"/>
    <s v="SY-East sylhet"/>
    <s v="Rashed"/>
    <s v="01711042824"/>
    <n v="866903054028590"/>
    <s v="C11 2021(2+32GB)"/>
    <x v="2"/>
    <m/>
  </r>
  <r>
    <n v="1399"/>
    <s v="06 Apr 22 11:56 AM"/>
    <s v="RE One Telecom Showroom"/>
    <s v="0341005101"/>
    <x v="1"/>
    <s v="CTG-Aktaruzzaman"/>
    <s v="Md rohman"/>
    <s v="01825110287"/>
    <n v="862453050242195"/>
    <s v="C25Y"/>
    <x v="1"/>
    <m/>
  </r>
  <r>
    <n v="1400"/>
    <s v="06 Apr 22 11:57 AM"/>
    <s v="RE One Telecom Showroom"/>
    <s v="0341005101"/>
    <x v="1"/>
    <s v="CTG-Aktaruzzaman"/>
    <s v="Mina"/>
    <s v="01814776509"/>
    <n v="867623056110811"/>
    <s v="C25s(4+128GB)"/>
    <x v="2"/>
    <m/>
  </r>
  <r>
    <n v="1401"/>
    <s v="06 Apr 22 11:58 AM"/>
    <s v="RE Shorna Telecom Showroom"/>
    <s v="0341005754"/>
    <x v="14"/>
    <s v="GA-KALIAKAIR"/>
    <s v="Alomgir"/>
    <s v="016747560726"/>
    <n v="861286050616633"/>
    <s v="9i(6+128GB)"/>
    <x v="8"/>
    <m/>
  </r>
  <r>
    <n v="1402"/>
    <s v="06 Apr 22 11:58 AM"/>
    <s v="RE Subaha?Mobile?Shop Showroom"/>
    <s v="0341005650"/>
    <x v="1"/>
    <s v="CTG-KHAGRASORY CITY"/>
    <s v="Jihad"/>
    <s v="01727722106"/>
    <n v="864623054879576"/>
    <s v="C21Y(4+64GB)"/>
    <x v="2"/>
    <m/>
  </r>
  <r>
    <n v="1403"/>
    <s v="06 Apr 22 12:00 PM"/>
    <s v="RE RM Mobile Fair"/>
    <s v="0341003003"/>
    <x v="14"/>
    <s v="GA-JOYDEPUR"/>
    <s v="Baki"/>
    <s v="01934955764"/>
    <n v="867623055787379"/>
    <s v="C25s(4+128GB)"/>
    <x v="2"/>
    <m/>
  </r>
  <r>
    <n v="1404"/>
    <s v="06 Apr 22 12:00 PM"/>
    <s v="RE AA7- Moni watch and electronic"/>
    <s v="0341000405"/>
    <x v="1"/>
    <s v="CTG-Phartoli Thana"/>
    <s v="Shoyan"/>
    <s v="01866322911"/>
    <n v="867623056899314"/>
    <s v="C25s(4+128GB)"/>
    <x v="2"/>
    <m/>
  </r>
  <r>
    <n v="1405"/>
    <s v="06 Apr 22 12:01 PM"/>
    <s v="RE Sainik Electronics Showroom"/>
    <s v="BD104393"/>
    <x v="0"/>
    <s v="CO-COMILLA COUNTRY"/>
    <s v="Jafor"/>
    <s v="01625117980"/>
    <n v="867623056892517"/>
    <s v="C25s(4+128GB)"/>
    <x v="2"/>
    <m/>
  </r>
  <r>
    <n v="1406"/>
    <s v="06 Apr 22 12:01 PM"/>
    <s v="RE Mobile Style Showroom"/>
    <s v="BD102685"/>
    <x v="14"/>
    <s v="GA-BYPASS TONGJI"/>
    <s v="Kawser"/>
    <s v="01608830466"/>
    <n v="861286050674194"/>
    <s v="9i(6+128GB)"/>
    <x v="1"/>
    <m/>
  </r>
  <r>
    <n v="1407"/>
    <s v="06 Apr 22 12:01 PM"/>
    <s v="RE Siyam?&amp;?Anabiya?Electronics Showroom"/>
    <s v="0341005072"/>
    <x v="8"/>
    <s v="RA-GAIBANDA"/>
    <s v="masud"/>
    <s v="01819887000"/>
    <n v="867623056057715"/>
    <s v="C25s(4+128GB)"/>
    <x v="2"/>
    <m/>
  </r>
  <r>
    <n v="1408"/>
    <s v="06 Apr 22 12:02 PM"/>
    <s v="RE Grameen Mobile"/>
    <s v="0341000625"/>
    <x v="2"/>
    <s v="RJ-PUBNA AREA"/>
    <s v="Mehedi Hasan"/>
    <s v="01641583336"/>
    <n v="864623055374650"/>
    <s v="C21Y(3+32GB)"/>
    <x v="0"/>
    <m/>
  </r>
  <r>
    <n v="1409"/>
    <s v="06 Apr 22 12:02 PM"/>
    <s v="RE TOP Sell Showroom"/>
    <s v="0341004736"/>
    <x v="10"/>
    <s v="GU-JAMUNA FUTURE"/>
    <s v="Ashikin"/>
    <s v="01731156282"/>
    <n v="861286050652877"/>
    <s v="9i(6+128GB)"/>
    <x v="3"/>
    <m/>
  </r>
  <r>
    <n v="1410"/>
    <s v="06 Apr 22 12:03 PM"/>
    <s v="RE One Telecom Showroom"/>
    <s v="0341005101"/>
    <x v="1"/>
    <s v="CTG-Aktaruzzaman"/>
    <s v="Lit0n"/>
    <s v="01814231218"/>
    <n v="866903053484273"/>
    <s v="C11 2021(4+64GB)"/>
    <x v="2"/>
    <m/>
  </r>
  <r>
    <n v="1411"/>
    <s v="06 Apr 22 12:03 PM"/>
    <s v="RE?Mridha?treading?corporation Showroom"/>
    <s v="0341005822"/>
    <x v="14"/>
    <s v="GA-KALIAKAIR"/>
    <s v="Bablu"/>
    <s v="01987096609"/>
    <n v="864623053589630"/>
    <s v="C21Y(4+64GB)"/>
    <x v="2"/>
    <m/>
  </r>
  <r>
    <n v="1412"/>
    <s v="06 Apr 22 12:03 PM"/>
    <s v="RE Mobile Style Showroom"/>
    <s v="BD102685"/>
    <x v="14"/>
    <s v="GA-BYPASS TONGJI"/>
    <s v="Sojib hasan"/>
    <s v="01829292091"/>
    <n v="864623055097137"/>
    <s v="C21Y(4+64GB)"/>
    <x v="2"/>
    <m/>
  </r>
  <r>
    <n v="1413"/>
    <s v="06 Apr 22 12:03 PM"/>
    <s v="RE realme Store Shofipur Showroom"/>
    <s v="BD111172"/>
    <x v="14"/>
    <s v="GA-KALIAKAIR"/>
    <s v="Al-Amin"/>
    <s v="01813873007"/>
    <n v="866903052768395"/>
    <s v="C11 2021(4+64GB)"/>
    <x v="2"/>
    <m/>
  </r>
  <r>
    <n v="1414"/>
    <s v="06 Apr 22 12:03 PM"/>
    <s v="RE Gadget Solution BD"/>
    <s v="BD103838"/>
    <x v="20"/>
    <s v="SAVAR City CENTER"/>
    <s v="Md. Zahangir"/>
    <s v="01831627299"/>
    <n v="861180052495817"/>
    <s v="8(8+128GB)"/>
    <x v="6"/>
    <m/>
  </r>
  <r>
    <n v="1415"/>
    <s v="06 Apr 22 12:04 PM"/>
    <s v="RE Mobile Style Showroom"/>
    <s v="BD102685"/>
    <x v="14"/>
    <s v="GA-BYPASS TONGJI"/>
    <s v="Olid hasan"/>
    <s v="01956802688"/>
    <n v="866903053743777"/>
    <s v="C11 2021(4+64GB)"/>
    <x v="2"/>
    <m/>
  </r>
  <r>
    <n v="1416"/>
    <s v="06 Apr 22 12:04 PM"/>
    <s v="RE Mousumi Mobile House"/>
    <s v="0341000535"/>
    <x v="4"/>
    <s v="BA-GOBALGANJ"/>
    <s v="Nojim"/>
    <s v="01936830110"/>
    <n v="864623054158716"/>
    <s v="C21Y(3+32GB)"/>
    <x v="2"/>
    <m/>
  </r>
  <r>
    <n v="1417"/>
    <s v="06 Apr 22 12:05 PM"/>
    <s v="RE Tanha Telecom"/>
    <s v="0341000182"/>
    <x v="14"/>
    <s v="GA-KAPASIA"/>
    <s v="Afsana"/>
    <s v="01403091808"/>
    <n v="867623056841654"/>
    <s v="C25s(4+128GB)"/>
    <x v="1"/>
    <m/>
  </r>
  <r>
    <n v="1418"/>
    <s v="06 Apr 22 12:05 PM"/>
    <s v="RE realme Store Shofipur Showroom"/>
    <s v="BD111172"/>
    <x v="14"/>
    <s v="GA-KALIAKAIR"/>
    <s v="Kazi Al Amin"/>
    <s v="01614160865"/>
    <n v="864623055227379"/>
    <s v="C21Y(4+64GB)"/>
    <x v="2"/>
    <m/>
  </r>
  <r>
    <n v="1419"/>
    <s v="06 Apr 22 12:05 PM"/>
    <s v="RE realme Store Shofipur Showroom"/>
    <s v="BD111172"/>
    <x v="14"/>
    <s v="GA-KALIAKAIR"/>
    <s v="Hemel"/>
    <s v="01890361974"/>
    <n v="866903054552433"/>
    <s v="C11 2021(4+64GB)"/>
    <x v="2"/>
    <m/>
  </r>
  <r>
    <n v="1420"/>
    <s v="06 Apr 22 12:08 PM"/>
    <s v="RE Syl Phone Showroom"/>
    <s v="BD104154"/>
    <x v="7"/>
    <s v="SY-West sylhet"/>
    <s v="Halim"/>
    <s v="01778368889"/>
    <n v="866903054360654"/>
    <s v="C11 2021(2+32GB)"/>
    <x v="2"/>
    <m/>
  </r>
  <r>
    <n v="1421"/>
    <s v="06 Apr 22 12:10 PM"/>
    <s v="RE Sony Telecom"/>
    <s v="0341001195"/>
    <x v="17"/>
    <s v="KI-Kishoreganj"/>
    <s v="RAJAN SARKER"/>
    <s v="01933871874"/>
    <n v="867623055854112"/>
    <s v="C25s(4+128GB)"/>
    <x v="2"/>
    <m/>
  </r>
  <r>
    <n v="1422"/>
    <s v="06 Apr 22 12:10 PM"/>
    <s v="RE Mobile.com 2 Showroom"/>
    <s v="BD100354"/>
    <x v="4"/>
    <s v="BA-Burguna"/>
    <s v="Md Maksudur Rahman"/>
    <s v="01720406933"/>
    <n v="866903050558517"/>
    <s v="C11 2021(2+32GB)"/>
    <x v="2"/>
    <m/>
  </r>
  <r>
    <n v="1423"/>
    <s v="06 Apr 22 12:10 PM"/>
    <s v="RE Dipto liton telecom"/>
    <s v="BD100498"/>
    <x v="2"/>
    <s v="RJ-NAOGAON AREA"/>
    <s v="Jamil"/>
    <s v="01707264788"/>
    <n v="867623056125991"/>
    <s v="C25s(4+128GB)"/>
    <x v="2"/>
    <m/>
  </r>
  <r>
    <n v="1424"/>
    <s v="06 Apr 22 12:11 PM"/>
    <s v="RE Smart Cafe 1"/>
    <s v="BD100588"/>
    <x v="1"/>
    <s v="CTG-Newmarket and Anderkilla"/>
    <s v="Sohel"/>
    <s v="01617004119"/>
    <n v="866903054420433"/>
    <s v="C11 2021(2+32GB)"/>
    <x v="2"/>
    <m/>
  </r>
  <r>
    <n v="1425"/>
    <s v="06 Apr 22 12:11 PM"/>
    <s v="RE Suvescha Telecom"/>
    <s v="0341003959"/>
    <x v="6"/>
    <s v="MY-MYMENSIGN CITY2"/>
    <s v="Srijoya"/>
    <s v="01709099952"/>
    <n v="861180052397732"/>
    <s v="8(8+128GB)"/>
    <x v="0"/>
    <m/>
  </r>
  <r>
    <n v="1426"/>
    <s v="06 Apr 22 12:12 PM"/>
    <s v="RE TP Tel Showroom"/>
    <s v="0341001390"/>
    <x v="5"/>
    <s v="NA-Narayanganj City"/>
    <s v="Millad"/>
    <s v="01927290842"/>
    <n v="862453051668430"/>
    <s v="C25Y"/>
    <x v="4"/>
    <m/>
  </r>
  <r>
    <n v="1427"/>
    <s v="06 Apr 22 12:12 PM"/>
    <s v="RE Mobile World-R"/>
    <s v="0341001728"/>
    <x v="2"/>
    <s v="RJ-RAJSHAHI AREA"/>
    <s v="Joy"/>
    <s v="01601103926"/>
    <n v="867623056134357"/>
    <s v="C25s(4+128GB)"/>
    <x v="2"/>
    <m/>
  </r>
  <r>
    <n v="1428"/>
    <s v="06 Apr 22 12:13 PM"/>
    <s v="RE AA1 Dazzlet"/>
    <s v="BD104669"/>
    <x v="1"/>
    <s v="CTG-City1 Outer"/>
    <s v="Mahadi"/>
    <s v="01835628622"/>
    <n v="864623055229854"/>
    <s v="C21Y(4+64GB)"/>
    <x v="2"/>
    <m/>
  </r>
  <r>
    <n v="1429"/>
    <s v="06 Apr 22 12:13 PM"/>
    <s v="RE Soha Telecom KUS"/>
    <s v="BD103376"/>
    <x v="3"/>
    <s v="KH-KUSTIA"/>
    <s v="Rocky"/>
    <s v="01799370538"/>
    <n v="864623055133239"/>
    <s v="C21Y(4+64GB)"/>
    <x v="2"/>
    <m/>
  </r>
  <r>
    <n v="1430"/>
    <s v="06 Apr 22 12:13 PM"/>
    <s v="RE Readowan telecom"/>
    <s v="BD100540"/>
    <x v="4"/>
    <s v="BA-PIROJPUR"/>
    <s v="শেখ মুজিবুর রহমান (BC)"/>
    <s v="0171017999"/>
    <n v="866903054145972"/>
    <s v="C11 2021(2+32GB)"/>
    <x v="2"/>
    <m/>
  </r>
  <r>
    <n v="1431"/>
    <s v="06 Apr 22 12:13 PM"/>
    <s v="RE Progoti Telecom 1 Showroom"/>
    <s v="0341005778"/>
    <x v="7"/>
    <s v="SY-West sylhet"/>
    <s v="aminur rahman kamrul"/>
    <s v="01724529364"/>
    <n v="866903054099138"/>
    <s v="C11 2021(2+32GB)"/>
    <x v="2"/>
    <m/>
  </r>
  <r>
    <n v="1432"/>
    <s v="06 Apr 22 12:13 PM"/>
    <s v="RE Mamun Trad"/>
    <s v="0341004375"/>
    <x v="7"/>
    <s v="SY-West sylhet"/>
    <s v="Emad"/>
    <s v="01727141236"/>
    <n v="864623054157270"/>
    <s v="C21Y(3+32GB)"/>
    <x v="2"/>
    <m/>
  </r>
  <r>
    <n v="1433"/>
    <s v="06 Apr 22 12:14 PM"/>
    <s v="RE Mobile World-R"/>
    <s v="0341001728"/>
    <x v="2"/>
    <s v="RJ-RAJSHAHI AREA"/>
    <s v="Siraj"/>
    <s v="01681404430"/>
    <n v="862453050205796"/>
    <s v="C25Y"/>
    <x v="1"/>
    <m/>
  </r>
  <r>
    <n v="1434"/>
    <s v="06 Apr 22 12:14 PM"/>
    <s v="RE TP Tel Showroom"/>
    <s v="0341001390"/>
    <x v="5"/>
    <s v="NA-Narayanganj City"/>
    <s v="Delwar hossain"/>
    <s v="01817549201"/>
    <n v="867623056688311"/>
    <s v="C25s(4+128GB)"/>
    <x v="2"/>
    <m/>
  </r>
  <r>
    <n v="1435"/>
    <s v="06 Apr 22 12:14 PM"/>
    <s v="RE Rafique Group Showroom"/>
    <s v="0341004470"/>
    <x v="13"/>
    <s v="SD-PALTAN"/>
    <s v="Kazi atiar rahman"/>
    <s v="01977103703"/>
    <n v="869701050365637"/>
    <s v="8 5G(8+128GB)"/>
    <x v="1"/>
    <m/>
  </r>
  <r>
    <n v="1436"/>
    <s v="06 Apr 22 12:14 PM"/>
    <s v="RE Mobiteria Showroom"/>
    <s v="0341005823"/>
    <x v="7"/>
    <s v="SY-East sylhet"/>
    <s v="Prem dhan"/>
    <s v="01982259750"/>
    <n v="864623052283219"/>
    <s v="C21Y(4+64GB)"/>
    <x v="2"/>
    <m/>
  </r>
  <r>
    <n v="1437"/>
    <s v="06 Apr 22 12:14 PM"/>
    <s v="RE AA2- Nishan electronics"/>
    <s v="0341000306"/>
    <x v="1"/>
    <s v="CTG-KHAGRASORY CITY"/>
    <s v="Islam"/>
    <s v="01826173590"/>
    <n v="861286050693657"/>
    <s v="9i(6+128GB)"/>
    <x v="3"/>
    <m/>
  </r>
  <r>
    <n v="1438"/>
    <s v="06 Apr 22 12:15 PM"/>
    <s v="RE Bushra Phone Showroom(BC company shop)"/>
    <s v="BD102787"/>
    <x v="16"/>
    <s v="BC-LEVEL 6"/>
    <s v="Bapon"/>
    <s v="01782795142"/>
    <n v="861286050660334"/>
    <s v="9i(6+128GB)"/>
    <x v="0"/>
    <m/>
  </r>
  <r>
    <n v="1439"/>
    <s v="06 Apr 22 12:15 PM"/>
    <s v="RE realme Brand shop Showroom"/>
    <s v="BD101465"/>
    <x v="4"/>
    <s v="BA-PATUAKHALI"/>
    <s v="Imran"/>
    <s v="01814569311"/>
    <n v="861286050371874"/>
    <s v="9i(4+64GB)"/>
    <x v="6"/>
    <m/>
  </r>
  <r>
    <n v="1440"/>
    <s v="06 Apr 22 12:15 PM"/>
    <s v="RE Tanha Telecom"/>
    <s v="0341000182"/>
    <x v="14"/>
    <s v="GA-KAPASIA"/>
    <s v="Tanha"/>
    <s v="01722277710"/>
    <n v="866903054101918"/>
    <s v="C11 2021(2+32GB)"/>
    <x v="2"/>
    <m/>
  </r>
  <r>
    <n v="1441"/>
    <s v="06 Apr 22 12:15 PM"/>
    <s v="RE AA2- Taiybia Telecom"/>
    <s v="0341004118"/>
    <x v="1"/>
    <s v="CTG-Rangamati"/>
    <s v="Poranto chakma"/>
    <s v="01820355818"/>
    <n v="861180052494299"/>
    <s v="8(8+128GB)"/>
    <x v="6"/>
    <m/>
  </r>
  <r>
    <n v="1442"/>
    <s v="06 Apr 22 12:16 PM"/>
    <s v="RE Phone House Faridpur"/>
    <s v="0341005784"/>
    <x v="4"/>
    <s v="BA-FORIDEPUR"/>
    <s v="Koushik"/>
    <s v="01933774949"/>
    <n v="864623054058015"/>
    <s v="C21Y(3+32GB)"/>
    <x v="2"/>
    <m/>
  </r>
  <r>
    <n v="1443"/>
    <s v="06 Apr 22 12:16 PM"/>
    <s v="RE ST telecom Showroom"/>
    <s v="0341005283"/>
    <x v="2"/>
    <s v="RJ-PUBNA AREA"/>
    <s v="Karim Sheikh"/>
    <s v="01784458546"/>
    <n v="861180052191853"/>
    <s v="8(8+128GB)"/>
    <x v="1"/>
    <m/>
  </r>
  <r>
    <n v="1444"/>
    <s v="06 Apr 22 12:17 PM"/>
    <s v="RE Badhon Telecom 1"/>
    <s v="0341000451"/>
    <x v="14"/>
    <s v="GA-BYPASS TONGJI"/>
    <s v="Ferdous"/>
    <s v="01719681545"/>
    <n v="866903053661276"/>
    <s v="C11 2021(4+64GB)"/>
    <x v="2"/>
    <m/>
  </r>
  <r>
    <n v="1445"/>
    <s v="06 Apr 22 12:18 PM"/>
    <s v="RE Bili International Showroom"/>
    <s v="0341005821"/>
    <x v="0"/>
    <s v="CO-Comilla City-2"/>
    <s v="Abdul Kader"/>
    <s v="01821184562"/>
    <n v="867623056804611"/>
    <s v="C25s(4+128GB)"/>
    <x v="2"/>
    <m/>
  </r>
  <r>
    <n v="1446"/>
    <s v="06 Apr 22 12:18 PM"/>
    <s v="RE Zilani Exclusive"/>
    <s v="0341000601"/>
    <x v="2"/>
    <s v="RJ-NATORE AREA"/>
    <s v="Rafiqul"/>
    <s v="01917426342"/>
    <n v="866903053851570"/>
    <s v="C11 2021(2+32GB)"/>
    <x v="2"/>
    <m/>
  </r>
  <r>
    <n v="1447"/>
    <s v="06 Apr 22 12:19 PM"/>
    <s v="RE Mobile Plaza veramara"/>
    <s v="BD100218"/>
    <x v="3"/>
    <s v="KH-KUSTIA"/>
    <s v="biplob"/>
    <s v="01724090500"/>
    <n v="864623054282235"/>
    <s v="C21Y(3+32GB)"/>
    <x v="2"/>
    <m/>
  </r>
  <r>
    <n v="1448"/>
    <s v="06 Apr 22 12:19 PM"/>
    <s v="RE Kushol Telecom Showroom"/>
    <s v="BD100317"/>
    <x v="7"/>
    <s v="SY-West sylhet"/>
    <s v="Jahid"/>
    <s v="01726493163"/>
    <n v="861286050576878"/>
    <s v="9i(6+128GB)"/>
    <x v="1"/>
    <m/>
  </r>
  <r>
    <n v="1449"/>
    <s v="06 Apr 22 12:20 PM"/>
    <s v="RE Enjoy Telecom"/>
    <s v="BD100970"/>
    <x v="9"/>
    <s v="TA-TANGAIL SOUTH"/>
    <s v="Mustafizur"/>
    <s v="01642553889"/>
    <n v="864623054139732"/>
    <s v="C21Y(3+32GB)"/>
    <x v="2"/>
    <m/>
  </r>
  <r>
    <n v="1450"/>
    <s v="06 Apr 22 12:20 PM"/>
    <s v="RE Gadget Zone 1 Showroom"/>
    <s v="BD104273"/>
    <x v="16"/>
    <s v="BC-LEVEL1&amp;5"/>
    <s v="Monir"/>
    <s v="01781477137"/>
    <n v="864623054470012"/>
    <s v="C21Y(4+64GB)"/>
    <x v="2"/>
    <m/>
  </r>
  <r>
    <n v="1451"/>
    <s v="06 Apr 22 12:20 PM"/>
    <s v="RE CP Dotcom"/>
    <s v="0341001630"/>
    <x v="2"/>
    <s v="RJ-CHAPAI AREA"/>
    <s v="Abul hayat"/>
    <s v="01732962855"/>
    <n v="867623055314331"/>
    <s v="C25s(4+128GB)"/>
    <x v="2"/>
    <m/>
  </r>
  <r>
    <n v="1452"/>
    <s v="06 Apr 22 12:20 PM"/>
    <s v="RE AA2- Easy Telecom"/>
    <s v="0341004130"/>
    <x v="1"/>
    <s v="CTG-Rangamati"/>
    <s v="Ahmed"/>
    <s v="01880688744"/>
    <n v="861180052438395"/>
    <s v="8(8+128GB)"/>
    <x v="3"/>
    <m/>
  </r>
  <r>
    <n v="1453"/>
    <s v="06 Apr 22 12:20 PM"/>
    <s v="RE Mobile Media 2 Netrokona"/>
    <s v="0341001244"/>
    <x v="6"/>
    <s v="MY-NETROKONA"/>
    <s v="Akash"/>
    <s v="01785727505"/>
    <n v="866903054299357"/>
    <s v="C11 2021(2+32GB)"/>
    <x v="2"/>
    <m/>
  </r>
  <r>
    <n v="1454"/>
    <s v="06 Apr 22 12:21 PM"/>
    <s v="RE Nizam Telecom"/>
    <s v="0341000419"/>
    <x v="14"/>
    <s v="GA-MASTBRI VALUKA"/>
    <s v="Anamol"/>
    <s v="01952973069"/>
    <n v="864623055176998"/>
    <s v="C21Y(4+64GB)"/>
    <x v="2"/>
    <m/>
  </r>
  <r>
    <n v="1455"/>
    <s v="06 Apr 22 12:21 PM"/>
    <s v="RE Realme store Showroom-GA"/>
    <s v="BD104647"/>
    <x v="14"/>
    <s v="GA-JOYDEPUR"/>
    <s v="Rakib"/>
    <s v="01845643754"/>
    <n v="864623055171759"/>
    <s v="C21Y(4+64GB)"/>
    <x v="2"/>
    <m/>
  </r>
  <r>
    <n v="1456"/>
    <s v="06 Apr 22 12:22 PM"/>
    <s v="RE Realme store Showroom-GA"/>
    <s v="BD104647"/>
    <x v="14"/>
    <s v="GA-JOYDEPUR"/>
    <s v="Sojon"/>
    <s v="01364684676"/>
    <n v="866903053210058"/>
    <s v="C11 2021(4+64GB)"/>
    <x v="2"/>
    <m/>
  </r>
  <r>
    <n v="1457"/>
    <s v="06 Apr 22 12:22 PM"/>
    <s v="RE One Telecom Showroom"/>
    <s v="0341005101"/>
    <x v="1"/>
    <s v="CTG-Aktaruzzaman"/>
    <s v="Abrar"/>
    <s v="01771719990"/>
    <n v="861180052371554"/>
    <s v="8(8+128GB)"/>
    <x v="3"/>
    <m/>
  </r>
  <r>
    <n v="1458"/>
    <s v="06 Apr 22 12:22 PM"/>
    <s v="RE Enjoy Telecom"/>
    <s v="BD100970"/>
    <x v="9"/>
    <s v="TA-TANGAIL SOUTH"/>
    <s v="Rakib"/>
    <s v="01720083304"/>
    <n v="862453050242914"/>
    <s v="C25Y"/>
    <x v="1"/>
    <m/>
  </r>
  <r>
    <n v="1459"/>
    <s v="06 Apr 22 12:22 PM"/>
    <s v="RE Ovi Mobile Shop Showroom"/>
    <s v="BD101224"/>
    <x v="1"/>
    <s v="CTG-Keranihat and Chokoriya"/>
    <s v="Rana"/>
    <s v="01975284130"/>
    <n v="861286050604878"/>
    <s v="9i(6+128GB)"/>
    <x v="1"/>
    <m/>
  </r>
  <r>
    <n v="1460"/>
    <s v="06 Apr 22 12:22 PM"/>
    <s v="RE Winphony Telecom Showroom"/>
    <s v="BD100733"/>
    <x v="18"/>
    <s v="MI-Mirpur-2"/>
    <s v="MAHIR FOYSAL SABAB"/>
    <s v="01647701723"/>
    <n v="861286050585937"/>
    <s v="9i(6+128GB)"/>
    <x v="0"/>
    <m/>
  </r>
  <r>
    <n v="1461"/>
    <s v="06 Apr 22 12:23 PM"/>
    <s v="RE Best Telecom J Market"/>
    <s v="BD111233"/>
    <x v="15"/>
    <s v="UT-North Tower"/>
    <s v="Nasir Ahmed"/>
    <s v="01302741879"/>
    <n v="864623055216539"/>
    <s v="C21Y(4+64GB)"/>
    <x v="2"/>
    <m/>
  </r>
  <r>
    <n v="1462"/>
    <s v="06 Apr 22 12:24 PM"/>
    <s v="RE Rashed Telecom-B"/>
    <s v="0341002478"/>
    <x v="2"/>
    <s v="RJ-BOGURA AREA"/>
    <s v="A s korim"/>
    <n v="8801744566651"/>
    <n v="866903051759411"/>
    <s v="C11 2021(2+32GB)"/>
    <x v="2"/>
    <m/>
  </r>
  <r>
    <n v="1463"/>
    <s v="06 Apr 22 12:24 PM"/>
    <s v="RE One Telecom Showroom"/>
    <s v="0341005101"/>
    <x v="1"/>
    <s v="CTG-Aktaruzzaman"/>
    <s v="Ashraf"/>
    <s v="01645151122"/>
    <n v="867623056108914"/>
    <s v="C25s(4+128GB)"/>
    <x v="2"/>
    <m/>
  </r>
  <r>
    <n v="1464"/>
    <s v="06 Apr 22 12:25 PM"/>
    <s v="RE Realme Valy"/>
    <s v="BD101161"/>
    <x v="15"/>
    <s v="UT-Hasem Plaza"/>
    <s v="Al Amin"/>
    <s v="01881185356"/>
    <n v="867623056106611"/>
    <s v="C25s(4+128GB)"/>
    <x v="2"/>
    <m/>
  </r>
  <r>
    <n v="1465"/>
    <s v="06 Apr 22 12:25 PM"/>
    <s v="RE Harun?Telecom?Showroom"/>
    <s v="BD100260"/>
    <x v="10"/>
    <s v="GU-GULSHAN 2"/>
    <s v="Fozlil"/>
    <s v="01925219977"/>
    <n v="867623056795371"/>
    <s v="C25s(4+128GB)"/>
    <x v="2"/>
    <m/>
  </r>
  <r>
    <n v="1466"/>
    <s v="06 Apr 22 12:27 PM"/>
    <s v="RE Gazi International Showroom"/>
    <s v="0341005087"/>
    <x v="16"/>
    <s v="BC-LEVEL 6"/>
    <s v="Ashik"/>
    <s v="01854938404"/>
    <n v="866903053099717"/>
    <s v="C11 2021(4+64GB)"/>
    <x v="2"/>
    <m/>
  </r>
  <r>
    <n v="1467"/>
    <s v="06 Apr 22 12:27 PM"/>
    <s v="RE Nizam Telecom"/>
    <s v="0341000419"/>
    <x v="14"/>
    <s v="GA-MASTBRI VALUKA"/>
    <s v="Ripon"/>
    <s v="01639432970"/>
    <n v="867623056895395"/>
    <s v="C25s(4+128GB)"/>
    <x v="2"/>
    <m/>
  </r>
  <r>
    <n v="1468"/>
    <s v="06 Apr 22 12:27 PM"/>
    <s v="RE S. Haque Mobile"/>
    <s v="BD103029"/>
    <x v="11"/>
    <s v="NF-CHOWMUHUNI"/>
    <s v="Arjun"/>
    <s v="01854021794"/>
    <n v="866903052094115"/>
    <s v="C11 2021(2+32GB)"/>
    <x v="2"/>
    <m/>
  </r>
  <r>
    <n v="1469"/>
    <s v="06 Apr 22 12:28 PM"/>
    <s v="RE Shamim Telecom"/>
    <s v="0341000162"/>
    <x v="9"/>
    <s v="TA-TANGAIL NORTH"/>
    <s v="Habib"/>
    <s v="01786005000"/>
    <n v="864623055057271"/>
    <s v="C21Y(4+64GB)"/>
    <x v="2"/>
    <m/>
  </r>
  <r>
    <n v="1470"/>
    <s v="06 Apr 22 12:28 PM"/>
    <s v="RE Mobile gallery mymensign"/>
    <s v="0341004614"/>
    <x v="6"/>
    <s v="MY-JAMALPUR"/>
    <s v="Md mostofa"/>
    <s v="01686370129"/>
    <n v="861286050237315"/>
    <s v="9i(6+128GB)"/>
    <x v="2"/>
    <m/>
  </r>
  <r>
    <n v="1471"/>
    <s v="06 Apr 22 12:28 PM"/>
    <s v="RE SA Telecom B city"/>
    <s v="BD100781"/>
    <x v="4"/>
    <s v="BA-BARISA-2"/>
    <s v="Khuu"/>
    <s v="01760246111"/>
    <n v="866903052058839"/>
    <s v="C11 2021(2+32GB)"/>
    <x v="2"/>
    <m/>
  </r>
  <r>
    <n v="1472"/>
    <s v="06 Apr 22 12:28 PM"/>
    <s v="RE Almas Enterprise Showroom"/>
    <s v="BD102757"/>
    <x v="8"/>
    <s v="RA-RANPUR CITY-1"/>
    <s v="Najmul"/>
    <s v="01793176196"/>
    <n v="864623055321354"/>
    <s v="C21Y(4+64GB)"/>
    <x v="2"/>
    <m/>
  </r>
  <r>
    <n v="1473"/>
    <s v="06 Apr 22 12:29 PM"/>
    <s v="RE Ovi Mobile Shop Showroom"/>
    <s v="BD101224"/>
    <x v="1"/>
    <s v="CTG-Keranihat and Chokoriya"/>
    <s v="মো রাজিব"/>
    <s v="01309707018"/>
    <n v="866903054221310"/>
    <s v="C11 2021(2+32GB)"/>
    <x v="2"/>
    <m/>
  </r>
  <r>
    <n v="1474"/>
    <s v="06 Apr 22 12:29 PM"/>
    <s v="RE M/S BS store Showroom"/>
    <s v="0341005289"/>
    <x v="2"/>
    <s v="RJ-NAOGAON AREA"/>
    <s v="Rasel"/>
    <s v="01759615547"/>
    <n v="864623055397214"/>
    <s v="C21Y(3+32GB)"/>
    <x v="2"/>
    <m/>
  </r>
  <r>
    <n v="1475"/>
    <s v="06 Apr 22 12:30 PM"/>
    <s v="RE AA2- Easy Telecom"/>
    <s v="0341004130"/>
    <x v="1"/>
    <s v="CTG-Rangamati"/>
    <s v="Rakib"/>
    <s v="01978491990"/>
    <n v="862453051352274"/>
    <s v="C25Y"/>
    <x v="1"/>
    <m/>
  </r>
  <r>
    <n v="1476"/>
    <s v="06 Apr 22 12:32 PM"/>
    <s v="RE Amin Telecom Plus"/>
    <s v="0341004347"/>
    <x v="8"/>
    <s v="RA-GAIBANDA"/>
    <s v="Ritu sarker"/>
    <s v="01783196266"/>
    <n v="861180052414313"/>
    <s v="8(8+128GB)"/>
    <x v="5"/>
    <m/>
  </r>
  <r>
    <n v="1477"/>
    <s v="06 Apr 22 12:34 PM"/>
    <s v="RE Baj International Showroom"/>
    <s v="BD101087"/>
    <x v="1"/>
    <s v="CTG-Sanmar and GEC"/>
    <s v="Nur islam mamun"/>
    <s v="01729963167"/>
    <n v="867623055647599"/>
    <s v="C25s(4+128GB)"/>
    <x v="2"/>
    <m/>
  </r>
  <r>
    <n v="1478"/>
    <s v="06 Apr 22 12:36 PM"/>
    <s v="RE Tarek Telecom Showroom"/>
    <s v="0341003561"/>
    <x v="18"/>
    <s v="MI-Mirpur-1"/>
    <s v="Monir"/>
    <s v="01766107159"/>
    <n v="862453051758231"/>
    <s v="C25Y"/>
    <x v="2"/>
    <m/>
  </r>
  <r>
    <n v="1479"/>
    <s v="06 Apr 22 12:37 PM"/>
    <s v="RE Sadia Telecom Showroom"/>
    <s v="0341004261"/>
    <x v="9"/>
    <s v="TA-TANGAIL SOUTH"/>
    <s v="Omor"/>
    <s v="01305465945"/>
    <n v="861180052378716"/>
    <s v="8(8+128GB)"/>
    <x v="3"/>
    <m/>
  </r>
  <r>
    <n v="1480"/>
    <s v="06 Apr 22 12:37 PM"/>
    <s v="RE Gadget Zone 1 Showroom"/>
    <s v="BD104273"/>
    <x v="16"/>
    <s v="BC-LEVEL1&amp;5"/>
    <s v="kholil"/>
    <s v="01777544385"/>
    <n v="861286050713851"/>
    <s v="9i(6+128GB)"/>
    <x v="0"/>
    <m/>
  </r>
  <r>
    <n v="1481"/>
    <s v="06 Apr 22 12:38 PM"/>
    <s v="RE Shan?Communication Showroom"/>
    <s v="0341005652"/>
    <x v="1"/>
    <s v="CTG-City1 Outer"/>
    <s v="MR. Johurul Islam"/>
    <s v="01712113167"/>
    <n v="863923050894350"/>
    <s v="GT Master"/>
    <x v="3"/>
    <m/>
  </r>
  <r>
    <n v="1482"/>
    <s v="06 Apr 22 12:39 PM"/>
    <s v="RE Nobab Electronics"/>
    <s v="0341002953"/>
    <x v="20"/>
    <s v="SAVAR City CENTER"/>
    <s v="MD Rakibul"/>
    <s v="01787798273"/>
    <n v="867623056801831"/>
    <s v="C25s(4+128GB)"/>
    <x v="2"/>
    <m/>
  </r>
  <r>
    <n v="1483"/>
    <s v="06 Apr 22 12:40 PM"/>
    <s v="RE M/S BS store Showroom"/>
    <s v="0341005289"/>
    <x v="2"/>
    <s v="RJ-NAOGAON AREA"/>
    <s v="Akash"/>
    <s v="01797491727"/>
    <n v="861180052456157"/>
    <s v="8(8+128GB)"/>
    <x v="1"/>
    <m/>
  </r>
  <r>
    <n v="1484"/>
    <s v="06 Apr 22 12:40 PM"/>
    <s v="RE Gadget Zone 1 Showroom"/>
    <s v="BD104273"/>
    <x v="16"/>
    <s v="BC-LEVEL1&amp;5"/>
    <s v="habibur"/>
    <s v="01735718233"/>
    <n v="861286050712317"/>
    <s v="9i(6+128GB)"/>
    <x v="1"/>
    <m/>
  </r>
  <r>
    <n v="1485"/>
    <s v="06 Apr 22 12:41 PM"/>
    <s v="RE Zim Mobile"/>
    <s v="0341003547"/>
    <x v="15"/>
    <s v="UT-Rajuk commerical"/>
    <s v="Hridoy"/>
    <s v="01675672818"/>
    <n v="864623053279018"/>
    <s v="C21Y(3+32GB)"/>
    <x v="2"/>
    <m/>
  </r>
  <r>
    <n v="1486"/>
    <s v="06 Apr 22 12:41 PM"/>
    <s v="RE Ghosh Telecom"/>
    <s v="0341001639"/>
    <x v="2"/>
    <s v="RJ-JOYPURHAT AREA"/>
    <s v="Opu"/>
    <s v="01757196745"/>
    <n v="864623055043271"/>
    <s v="C21Y(4+64GB)"/>
    <x v="2"/>
    <m/>
  </r>
  <r>
    <n v="1487"/>
    <s v="06 Apr 22 12:42 PM"/>
    <s v="RE TML -4 Amir"/>
    <s v="BD100949"/>
    <x v="15"/>
    <s v="UT-Rajuk commerical"/>
    <s v="Sabbir Ahmed Ony"/>
    <s v="01957546539"/>
    <n v="866903053870315"/>
    <s v="C11 2021(2+32GB)"/>
    <x v="2"/>
    <m/>
  </r>
  <r>
    <n v="1488"/>
    <s v="06 Apr 22 12:42 PM"/>
    <s v="RE realme store Showroom-SA"/>
    <s v="BD103997"/>
    <x v="19"/>
    <s v="SA-MANIGANJ A"/>
    <s v="Ripon"/>
    <s v="01753823169"/>
    <n v="862453051350070"/>
    <s v="C25Y"/>
    <x v="1"/>
    <m/>
  </r>
  <r>
    <n v="1489"/>
    <s v="06 Apr 22 12:43 PM"/>
    <s v="RE TML -4 Amir"/>
    <s v="BD100949"/>
    <x v="15"/>
    <s v="UT-Rajuk commerical"/>
    <s v="Sabbir Ahmed Ony"/>
    <s v="01737515677"/>
    <n v="864623055160034"/>
    <s v="C21Y(4+64GB)"/>
    <x v="2"/>
    <m/>
  </r>
  <r>
    <n v="1490"/>
    <s v="06 Apr 22 12:43 PM"/>
    <s v="RE Ghosh Telecom"/>
    <s v="0341001639"/>
    <x v="2"/>
    <s v="RJ-JOYPURHAT AREA"/>
    <s v="Sagor"/>
    <n v="1744842745"/>
    <n v="866903051465316"/>
    <s v="C11 2021(2+32GB)"/>
    <x v="2"/>
    <m/>
  </r>
  <r>
    <n v="1491"/>
    <s v="06 Apr 22 12:43 PM"/>
    <s v="RE The Cell Store"/>
    <s v="BD100246"/>
    <x v="18"/>
    <s v="MI-Mirpur-1"/>
    <s v="Md sahen"/>
    <s v="01313937288"/>
    <n v="864623054095272"/>
    <s v="C21Y(3+32GB)"/>
    <x v="2"/>
    <m/>
  </r>
  <r>
    <n v="1492"/>
    <s v="06 Apr 22 12:43 PM"/>
    <s v="RE Shekh Telecom"/>
    <s v="0341001385"/>
    <x v="8"/>
    <s v="RA-RANPUR CITY-2"/>
    <s v="Niloy"/>
    <s v="01978653214"/>
    <n v="866903053136493"/>
    <s v="C11 2021(4+64GB)"/>
    <x v="2"/>
    <m/>
  </r>
  <r>
    <n v="1493"/>
    <s v="06 Apr 22 12:43 PM"/>
    <s v="RE Gadget Zone 1 Showroom"/>
    <s v="BD104273"/>
    <x v="16"/>
    <s v="BC-LEVEL1&amp;5"/>
    <s v="tipu"/>
    <s v="01625271746"/>
    <n v="861286050713794"/>
    <s v="9i(6+128GB)"/>
    <x v="1"/>
    <m/>
  </r>
  <r>
    <n v="1494"/>
    <s v="06 Apr 22 12:44 PM"/>
    <s v="RE Mobile Bazar Nilphamari"/>
    <s v="BD100823"/>
    <x v="8"/>
    <s v="RA-NILPHAMARI"/>
    <s v="biuti"/>
    <s v="01749754141"/>
    <n v="864623054229772"/>
    <s v="C21Y(3+32GB)"/>
    <x v="2"/>
    <m/>
  </r>
  <r>
    <n v="1495"/>
    <s v="06 Apr 22 12:44 PM"/>
    <s v="RE AA2- Maa studio"/>
    <s v="0341000310"/>
    <x v="1"/>
    <s v="CTG-Khagrasory Outer"/>
    <s v="MD abul kalam"/>
    <s v="01875212226"/>
    <n v="864623054820679"/>
    <s v="C21Y(4+64GB)"/>
    <x v="2"/>
    <m/>
  </r>
  <r>
    <n v="1496"/>
    <s v="06 Apr 22 12:44 PM"/>
    <s v="RE Zobayer Smart Zone"/>
    <s v="0341001481"/>
    <x v="8"/>
    <s v="RA-KURIGRAM"/>
    <s v="Lemon"/>
    <s v="01717454164"/>
    <n v="864623055027639"/>
    <s v="C21Y(4+64GB)"/>
    <x v="2"/>
    <m/>
  </r>
  <r>
    <n v="1497"/>
    <s v="06 Apr 22 12:45 PM"/>
    <s v="RE Gadget Zone 1 Showroom"/>
    <s v="BD104273"/>
    <x v="16"/>
    <s v="BC-LEVEL1&amp;5"/>
    <s v="faruk"/>
    <s v="01741952339"/>
    <n v="861286050712077"/>
    <s v="9i(6+128GB)"/>
    <x v="2"/>
    <m/>
  </r>
  <r>
    <n v="1498"/>
    <s v="06 Apr 22 12:48 PM"/>
    <s v="RE Gadget Zone 1 Showroom"/>
    <s v="BD104273"/>
    <x v="16"/>
    <s v="BC-LEVEL1&amp;5"/>
    <s v="goni"/>
    <s v="01744199427"/>
    <n v="861286050712358"/>
    <s v="9i(6+128GB)"/>
    <x v="3"/>
    <m/>
  </r>
  <r>
    <n v="1499"/>
    <s v="06 Apr 22 12:48 PM"/>
    <s v="RE Mobile Style Showroom"/>
    <s v="BD102685"/>
    <x v="14"/>
    <s v="GA-BYPASS TONGJI"/>
    <s v="Shakil"/>
    <s v="01725679272"/>
    <n v="861286050469058"/>
    <s v="9i(6+128GB)"/>
    <x v="4"/>
    <m/>
  </r>
  <r>
    <n v="1500"/>
    <s v="06 Apr 22 12:48 PM"/>
    <s v="RE Al-Arafa CTG"/>
    <s v="BD100492"/>
    <x v="5"/>
    <s v="NA-Ctg Road &amp; Sonargoan"/>
    <s v="Hanif"/>
    <s v="01935828087"/>
    <n v="864623054884790"/>
    <s v="C21Y(4+64GB)"/>
    <x v="2"/>
    <m/>
  </r>
  <r>
    <n v="1501"/>
    <s v="06 Apr 22 12:49 PM"/>
    <s v="RE Mobile Life-B"/>
    <s v="0341001601"/>
    <x v="2"/>
    <s v="RJ-BOGURA AREA"/>
    <s v="Prokash"/>
    <s v="01724168330"/>
    <n v="861180052353354"/>
    <s v="8(8+128GB)"/>
    <x v="6"/>
    <m/>
  </r>
  <r>
    <n v="1502"/>
    <s v="06 Apr 22 12:49 PM"/>
    <s v="RE M/S BS store Showroom"/>
    <s v="0341005289"/>
    <x v="2"/>
    <s v="RJ-NAOGAON AREA"/>
    <s v="Omor"/>
    <s v="01309622711"/>
    <n v="862453051811295"/>
    <s v="C25Y"/>
    <x v="1"/>
    <m/>
  </r>
  <r>
    <n v="1503"/>
    <s v="06 Apr 22 12:49 PM"/>
    <s v="RE Mass Telecom Showroom"/>
    <s v="0341004454"/>
    <x v="18"/>
    <s v="MI-SHAH ALI &amp; OUT"/>
    <s v="Nur Mohamad"/>
    <s v="01746858953"/>
    <n v="861286050601957"/>
    <s v="9i(6+128GB)"/>
    <x v="2"/>
    <m/>
  </r>
  <r>
    <n v="1504"/>
    <s v="06 Apr 22 12:50 PM"/>
    <s v="RE Mobile.com 2 Showroom"/>
    <s v="BD100354"/>
    <x v="4"/>
    <s v="BA-Burguna"/>
    <s v="Md sagor"/>
    <s v="01728001189"/>
    <n v="862453050453339"/>
    <s v="C25Y"/>
    <x v="1"/>
    <m/>
  </r>
  <r>
    <n v="1505"/>
    <s v="06 Apr 22 12:51 PM"/>
    <s v="RE Niloy electronic Showroom"/>
    <s v="BD101127"/>
    <x v="14"/>
    <s v="GA-BYPASS TONGJI"/>
    <s v="Md forhad"/>
    <s v="01774737528"/>
    <n v="867623056899991"/>
    <s v="C25s(4+128GB)"/>
    <x v="2"/>
    <m/>
  </r>
  <r>
    <n v="1506"/>
    <s v="06 Apr 22 12:51 PM"/>
    <s v="RE Gadget Zone 1 Showroom"/>
    <s v="BD104273"/>
    <x v="16"/>
    <s v="BC-LEVEL1&amp;5"/>
    <s v="arif"/>
    <s v="01768526329"/>
    <n v="861286050713778"/>
    <s v="9i(6+128GB)"/>
    <x v="6"/>
    <m/>
  </r>
  <r>
    <n v="1507"/>
    <s v="06 Apr 22 12:51 PM"/>
    <s v="RE Realme Exclusive Showroom-Magura"/>
    <s v="BD104430"/>
    <x v="3"/>
    <s v="KH-Magura"/>
    <s v="Mamun"/>
    <s v="01936630827"/>
    <n v="867623055919618"/>
    <s v="C25s(4+128GB)"/>
    <x v="2"/>
    <m/>
  </r>
  <r>
    <n v="1508"/>
    <s v="06 Apr 22 12:51 PM"/>
    <s v="RE SS BD Brand?shop Showroom"/>
    <s v="0341005779"/>
    <x v="7"/>
    <s v="SY-Habiganj"/>
    <s v="Mohit"/>
    <s v="01773486347"/>
    <n v="863923050298339"/>
    <s v="GT Master"/>
    <x v="4"/>
    <s v="Resale IMEI Removed"/>
  </r>
  <r>
    <n v="1509"/>
    <s v="06 Apr 22 12:52 PM"/>
    <s v="RE Niloy electronic Showroom"/>
    <s v="BD101127"/>
    <x v="14"/>
    <s v="GA-BYPASS TONGJI"/>
    <s v="Md forhad"/>
    <s v="01774737528"/>
    <n v="867623056898951"/>
    <s v="C25s(4+128GB)"/>
    <x v="2"/>
    <m/>
  </r>
  <r>
    <n v="1510"/>
    <s v="06 Apr 22 12:53 PM"/>
    <s v="RE Borsha Telecom"/>
    <s v="0341002701"/>
    <x v="9"/>
    <s v="TA-TANGAIL SOUTH"/>
    <s v="Babu"/>
    <s v="01712881777"/>
    <n v="864623052893975"/>
    <s v="C21Y(4+64GB)"/>
    <x v="2"/>
    <m/>
  </r>
  <r>
    <n v="1511"/>
    <s v="06 Apr 22 12:54 PM"/>
    <s v="RE Kathabank International Showroom"/>
    <s v="BD103915"/>
    <x v="4"/>
    <s v="BA-MADARIPUR"/>
    <s v="Masum"/>
    <s v="01988687848"/>
    <n v="861286050743775"/>
    <s v="9i(6+128GB)"/>
    <x v="2"/>
    <m/>
  </r>
  <r>
    <n v="1512"/>
    <s v="06 Apr 22 12:54 PM"/>
    <s v="RE Mohin Telecom Chowmuhani"/>
    <s v="BD102711"/>
    <x v="11"/>
    <s v="NF-CHOWMUHUNI"/>
    <s v="Anawar"/>
    <s v="01846564987"/>
    <n v="862453051547618"/>
    <s v="C25Y"/>
    <x v="0"/>
    <m/>
  </r>
  <r>
    <n v="1513"/>
    <s v="06 Apr 22 12:54 PM"/>
    <s v="RE Oasis Telecom 2"/>
    <s v="0341002703"/>
    <x v="9"/>
    <s v="TA-TANGAIL NORTH"/>
    <s v="Abdur razzak"/>
    <s v="01307616553"/>
    <n v="864623054241157"/>
    <s v="C21Y(3+32GB)"/>
    <x v="2"/>
    <m/>
  </r>
  <r>
    <n v="1514"/>
    <s v="06 Apr 22 12:54 PM"/>
    <s v="RE Grameen Mobile"/>
    <s v="0341000625"/>
    <x v="2"/>
    <s v="RJ-PUBNA AREA"/>
    <s v="Udoy kumar"/>
    <s v="01710967907"/>
    <n v="866903053012256"/>
    <s v="C11 2021(4+64GB)"/>
    <x v="2"/>
    <m/>
  </r>
  <r>
    <n v="1515"/>
    <s v="06 Apr 22 12:54 PM"/>
    <s v="RE Niloy electronic Showroom"/>
    <s v="BD101127"/>
    <x v="14"/>
    <s v="GA-BYPASS TONGJI"/>
    <s v="Md forhad"/>
    <s v="01774737528"/>
    <n v="866903054103815"/>
    <s v="C11 2021(2+32GB)"/>
    <x v="2"/>
    <m/>
  </r>
  <r>
    <n v="1516"/>
    <s v="06 Apr 22 12:55 PM"/>
    <s v="RE Hello Pirganj"/>
    <s v="BD104175"/>
    <x v="8"/>
    <s v="RA-THAKURGON"/>
    <s v="Mst Runa akter"/>
    <s v="01722757293"/>
    <n v="864623053923359"/>
    <s v="C21Y(4+64GB)"/>
    <x v="2"/>
    <m/>
  </r>
  <r>
    <n v="1517"/>
    <s v="06 Apr 22 12:55 PM"/>
    <s v="RE STR Mobile Gallery"/>
    <s v="0341001568"/>
    <x v="8"/>
    <s v="RA-RANPUR CITY-1"/>
    <s v="Rafi"/>
    <s v="01723924241"/>
    <n v="861286050745994"/>
    <s v="9i(6+128GB)"/>
    <x v="3"/>
    <m/>
  </r>
  <r>
    <n v="1518"/>
    <s v="06 Apr 22 12:55 PM"/>
    <s v="RE Big Rock"/>
    <s v="BD100050"/>
    <x v="18"/>
    <s v="MI-Mirpur-2"/>
    <s v="Mamun"/>
    <s v="01719598115"/>
    <n v="866903054454812"/>
    <s v="C11 2021(2+32GB)"/>
    <x v="2"/>
    <m/>
  </r>
  <r>
    <n v="1519"/>
    <s v="06 Apr 22 12:56 PM"/>
    <s v="RE Wave Telecom Showroom"/>
    <s v="0341005071"/>
    <x v="8"/>
    <s v="RA-THAKURGON"/>
    <s v="Zillur rahman"/>
    <s v="01400167000"/>
    <n v="864623053930032"/>
    <s v="C21Y(4+64GB)"/>
    <x v="2"/>
    <m/>
  </r>
  <r>
    <n v="1520"/>
    <s v="06 Apr 22 12:56 PM"/>
    <s v="RE Sn Smart Zone Showroom"/>
    <s v="0341001717"/>
    <x v="2"/>
    <s v="RJ-RAJSHAHI AREA"/>
    <s v="Raju"/>
    <s v="01734035657"/>
    <n v="864623055291755"/>
    <s v="C21Y(4+64GB)"/>
    <x v="2"/>
    <m/>
  </r>
  <r>
    <n v="1521"/>
    <s v="06 Apr 22 12:56 PM"/>
    <s v="RE Labonno Telecom"/>
    <s v="0341002515"/>
    <x v="11"/>
    <s v="NF-Laxmipur"/>
    <s v="Arian"/>
    <s v="01639172336"/>
    <n v="861180052188438"/>
    <s v="8(8+128GB)"/>
    <x v="6"/>
    <m/>
  </r>
  <r>
    <n v="1522"/>
    <s v="06 Apr 22 12:56 PM"/>
    <s v="RE Bismillah Telecom Chandpur"/>
    <s v="BD102267"/>
    <x v="0"/>
    <s v="CO-CHANDPUR"/>
    <s v="roksana"/>
    <s v="01831711704"/>
    <n v="864623053541276"/>
    <s v="C21Y(4+64GB)"/>
    <x v="1"/>
    <m/>
  </r>
  <r>
    <n v="1523"/>
    <s v="06 Apr 22 12:56 PM"/>
    <s v="RE Fair Distribution Showroom"/>
    <s v="BD101125"/>
    <x v="1"/>
    <s v="CTG-EPZ Thana"/>
    <s v="Abdul Malek"/>
    <s v="01645099180"/>
    <n v="866903054367550"/>
    <s v="C11 2021(2+32GB)"/>
    <x v="2"/>
    <m/>
  </r>
  <r>
    <n v="1524"/>
    <s v="06 Apr 22 12:56 PM"/>
    <s v="RE Unique Mobile"/>
    <s v="0341001084"/>
    <x v="3"/>
    <s v="KH-KHULNA CITY B"/>
    <s v="Mashfiq Siddique"/>
    <s v="01627806036"/>
    <n v="861180052370374"/>
    <s v="8(8+128GB)"/>
    <x v="6"/>
    <m/>
  </r>
  <r>
    <n v="1525"/>
    <s v="06 Apr 22 12:56 PM"/>
    <s v="RE Wave Telecom Showroom"/>
    <s v="0341005071"/>
    <x v="8"/>
    <s v="RA-THAKURGON"/>
    <s v="Zisan"/>
    <s v="01405765146"/>
    <n v="864623054332295"/>
    <s v="C21Y(3+32GB)"/>
    <x v="2"/>
    <m/>
  </r>
  <r>
    <n v="1526"/>
    <s v="06 Apr 22 12:57 PM"/>
    <s v="RE Gadget Zone 1 Showroom"/>
    <s v="BD104273"/>
    <x v="16"/>
    <s v="BC-LEVEL1&amp;5"/>
    <s v="firoz"/>
    <s v="01782416213"/>
    <n v="861286050712572"/>
    <s v="9i(6+128GB)"/>
    <x v="3"/>
    <m/>
  </r>
  <r>
    <n v="1527"/>
    <s v="06 Apr 22 12:57 PM"/>
    <s v="RE STR Mobile Gallery"/>
    <s v="0341001568"/>
    <x v="8"/>
    <s v="RA-RANPUR CITY-1"/>
    <s v="Riazul"/>
    <s v="01754889146"/>
    <n v="861180052495890"/>
    <s v="8(8+128GB)"/>
    <x v="1"/>
    <m/>
  </r>
  <r>
    <n v="1528"/>
    <s v="06 Apr 22 12:58 PM"/>
    <s v="RE Labonno Telecom"/>
    <s v="0341002515"/>
    <x v="11"/>
    <s v="NF-Laxmipur"/>
    <s v="Rupok"/>
    <s v="01639172401"/>
    <n v="864623054503234"/>
    <s v="C21Y(4+64GB)"/>
    <x v="2"/>
    <m/>
  </r>
  <r>
    <n v="1529"/>
    <s v="06 Apr 22 12:58 PM"/>
    <s v="RE AK?mobile?Corner Showroom"/>
    <s v="0341005660"/>
    <x v="3"/>
    <s v="KH-KHULNA CITY A"/>
    <s v="MD.sojib kaji"/>
    <s v="01736249939"/>
    <n v="866903053456438"/>
    <s v="C11 2021(4+64GB)"/>
    <x v="2"/>
    <m/>
  </r>
  <r>
    <n v="1530"/>
    <s v="06 Apr 22 12:58 PM"/>
    <s v="RE Hasan Telecom"/>
    <s v="0341002044"/>
    <x v="7"/>
    <s v="SY-West sylhet"/>
    <s v="Naim"/>
    <s v="01765940227"/>
    <n v="864623054167592"/>
    <s v="C21Y(3+32GB)"/>
    <x v="2"/>
    <m/>
  </r>
  <r>
    <n v="1531"/>
    <s v="06 Apr 22 12:58 PM"/>
    <s v="RE STR Mobile Gallery"/>
    <s v="0341001568"/>
    <x v="8"/>
    <s v="RA-RANPUR CITY-1"/>
    <s v="Rafiya"/>
    <s v="01613855385"/>
    <n v="861180052436977"/>
    <s v="8(8+128GB)"/>
    <x v="1"/>
    <m/>
  </r>
  <r>
    <n v="1532"/>
    <s v="06 Apr 22 12:59 PM"/>
    <s v="RE Talk World Showroom"/>
    <s v="BD103631"/>
    <x v="14"/>
    <s v="GA-CHOWSATA"/>
    <s v="Sajib Shikder"/>
    <s v="01684947698"/>
    <n v="861180052510912"/>
    <s v="8(8+128GB)"/>
    <x v="3"/>
    <m/>
  </r>
  <r>
    <n v="1533"/>
    <s v="06 Apr 22 12:59 PM"/>
    <s v="RE SH Mobile center Showroom"/>
    <s v="BD104613"/>
    <x v="2"/>
    <s v="RJ-NATORE AREA"/>
    <s v="Rozina"/>
    <s v="01757049890"/>
    <n v="866903054006653"/>
    <s v="C11 2021(2+32GB)"/>
    <x v="2"/>
    <m/>
  </r>
  <r>
    <n v="1534"/>
    <s v="06 Apr 22 12:59 PM"/>
    <s v="RE STR Mobile Gallery"/>
    <s v="0341001568"/>
    <x v="8"/>
    <s v="RA-RANPUR CITY-1"/>
    <s v="riad"/>
    <s v="0175385655"/>
    <n v="867623056713374"/>
    <s v="C25s(4+128GB)"/>
    <x v="2"/>
    <m/>
  </r>
  <r>
    <n v="1535"/>
    <s v="06 Apr 22 12:59 PM"/>
    <s v="RE Gadget Zone 1 Showroom"/>
    <s v="BD104273"/>
    <x v="16"/>
    <s v="BC-LEVEL1&amp;5"/>
    <s v="shabu"/>
    <s v="01747603570"/>
    <n v="861286050713810"/>
    <s v="9i(6+128GB)"/>
    <x v="0"/>
    <m/>
  </r>
  <r>
    <n v="1536"/>
    <s v="06 Apr 22 12:59 PM"/>
    <s v="RE Labonno Telecom"/>
    <s v="0341002515"/>
    <x v="11"/>
    <s v="NF-Laxmipur"/>
    <s v="Rasel"/>
    <s v="01634220013"/>
    <n v="861180051456372"/>
    <s v="8(8+128GB)"/>
    <x v="0"/>
    <m/>
  </r>
  <r>
    <n v="1537"/>
    <s v="06 Apr 22 12:59 PM"/>
    <s v="RE STR Mobile Gallery"/>
    <s v="0341001568"/>
    <x v="8"/>
    <s v="RA-RANPUR CITY-1"/>
    <s v="tulon"/>
    <s v="01743388314"/>
    <n v="867623056116917"/>
    <s v="C25s(4+128GB)"/>
    <x v="2"/>
    <m/>
  </r>
  <r>
    <n v="1538"/>
    <s v="06 Apr 22 01:00 PM"/>
    <s v="RE Adorsho Mobile Showroom"/>
    <s v="BD104295"/>
    <x v="7"/>
    <s v="SY-East sylhet"/>
    <s v="Ezwa"/>
    <s v="01645985326"/>
    <n v="867623056799613"/>
    <s v="C25s(4+128GB)"/>
    <x v="2"/>
    <m/>
  </r>
  <r>
    <n v="1539"/>
    <s v="06 Apr 22 01:00 PM"/>
    <s v="RE ST telecom Showroom"/>
    <s v="0341005283"/>
    <x v="2"/>
    <s v="RJ-PUBNA AREA"/>
    <s v="Maymona"/>
    <s v="01703146885"/>
    <n v="866903050753290"/>
    <s v="C11 2021(2+32GB)"/>
    <x v="2"/>
    <m/>
  </r>
  <r>
    <n v="1540"/>
    <s v="06 Apr 22 01:00 PM"/>
    <s v="RE Swda polwel"/>
    <s v="BD100590"/>
    <x v="15"/>
    <s v="UT-North Tower"/>
    <s v="Islam"/>
    <s v="01690184289"/>
    <n v="861180052508353"/>
    <s v="8(8+128GB)"/>
    <x v="3"/>
    <m/>
  </r>
  <r>
    <n v="1541"/>
    <s v="06 Apr 22 01:01 PM"/>
    <s v="RE Raziv Telecom Showroom"/>
    <s v="0341005757"/>
    <x v="6"/>
    <s v="MY-MYMENSIGN CITY2"/>
    <s v="Sakib"/>
    <s v="01401009168"/>
    <n v="860898050045158"/>
    <s v="GT NEO 2"/>
    <x v="5"/>
    <m/>
  </r>
  <r>
    <n v="1542"/>
    <s v="06 Apr 22 01:01 PM"/>
    <s v="RE Hasib Telecom"/>
    <s v="0341002608"/>
    <x v="8"/>
    <s v="RA-THAKURGON"/>
    <s v="Mithun"/>
    <s v="01786702794"/>
    <n v="861286050734071"/>
    <s v="9i(6+128GB)"/>
    <x v="3"/>
    <m/>
  </r>
  <r>
    <n v="1543"/>
    <s v="06 Apr 22 01:01 PM"/>
    <s v="RE Niloy electronic Showroom"/>
    <s v="BD101127"/>
    <x v="14"/>
    <s v="GA-BYPASS TONGJI"/>
    <s v="Minhaj"/>
    <s v="01857241478"/>
    <n v="866903054104698"/>
    <s v="C11 2021(2+32GB)"/>
    <x v="2"/>
    <m/>
  </r>
  <r>
    <n v="1544"/>
    <s v="06 Apr 22 01:02 PM"/>
    <s v="RE Labonno Telecom"/>
    <s v="0341002515"/>
    <x v="11"/>
    <s v="NF-Laxmipur"/>
    <s v="Sakil"/>
    <s v="01888289659"/>
    <n v="864623055112175"/>
    <s v="C21Y(4+64GB)"/>
    <x v="2"/>
    <m/>
  </r>
  <r>
    <n v="1545"/>
    <s v="06 Apr 22 01:02 PM"/>
    <s v="RE Gadget Zone 1 Showroom"/>
    <s v="BD104273"/>
    <x v="16"/>
    <s v="BC-LEVEL1&amp;5"/>
    <s v="kholil"/>
    <s v="01790370466"/>
    <n v="861286050712150"/>
    <s v="9i(6+128GB)"/>
    <x v="3"/>
    <m/>
  </r>
  <r>
    <n v="1546"/>
    <s v="06 Apr 22 01:02 PM"/>
    <s v="RE Jannat mobile mart"/>
    <s v="0341001160"/>
    <x v="6"/>
    <s v="MY-JAMALPUR"/>
    <s v="Rashed"/>
    <s v="01994392776"/>
    <n v="867623056306831"/>
    <s v="C25s(4+128GB)"/>
    <x v="1"/>
    <m/>
  </r>
  <r>
    <n v="1547"/>
    <s v="06 Apr 22 01:02 PM"/>
    <s v="RE Bismillah Telecom Showroom"/>
    <s v="0341005290"/>
    <x v="2"/>
    <s v="RJ-SIRAJGANJ AREA"/>
    <s v="Imran Hossain"/>
    <s v="01315910020"/>
    <n v="862453051103453"/>
    <s v="C25Y"/>
    <x v="1"/>
    <m/>
  </r>
  <r>
    <n v="1548"/>
    <s v="06 Apr 22 01:02 PM"/>
    <s v="RE Utsorgo Telecom Showroom"/>
    <s v="0341003614"/>
    <x v="8"/>
    <s v="RA-RANPUR CITY-1"/>
    <s v="Edrish Ali"/>
    <s v="01713775708"/>
    <n v="867623055883459"/>
    <s v="C25s(4+128GB)"/>
    <x v="2"/>
    <m/>
  </r>
  <r>
    <n v="1549"/>
    <s v="06 Apr 22 01:02 PM"/>
    <s v="RE Realme Phone &amp; Gadgets Showroom"/>
    <s v="BD100047"/>
    <x v="3"/>
    <s v="KH-SATKHIRA"/>
    <s v="Sontu"/>
    <s v="01811885533"/>
    <n v="861286050687352"/>
    <s v="9i(6+128GB)"/>
    <x v="2"/>
    <m/>
  </r>
  <r>
    <n v="1550"/>
    <s v="06 Apr 22 01:03 PM"/>
    <s v="RE Nuhatara Mobile House Jessore"/>
    <s v="0341001043"/>
    <x v="3"/>
    <s v="KH-JESSOR"/>
    <s v="Mohobbot"/>
    <s v="01404237477"/>
    <n v="864623055399319"/>
    <s v="C21Y(3+32GB)"/>
    <x v="1"/>
    <m/>
  </r>
  <r>
    <n v="1551"/>
    <s v="06 Apr 22 01:03 PM"/>
    <s v="RE Labonno Telecom"/>
    <s v="0341002515"/>
    <x v="11"/>
    <s v="NF-Laxmipur"/>
    <s v="ananda"/>
    <s v="01861352047"/>
    <n v="867623055947619"/>
    <s v="C25s(4+128GB)"/>
    <x v="2"/>
    <m/>
  </r>
  <r>
    <n v="1552"/>
    <s v="06 Apr 22 01:03 PM"/>
    <s v="RE Niloy electronic Showroom"/>
    <s v="BD101127"/>
    <x v="14"/>
    <s v="GA-BYPASS TONGJI"/>
    <s v="Minhaj"/>
    <s v="01857241478"/>
    <n v="861286050663239"/>
    <s v="9i(6+128GB)"/>
    <x v="1"/>
    <m/>
  </r>
  <r>
    <n v="1553"/>
    <s v="06 Apr 22 01:03 PM"/>
    <s v="RE Gadget Zone 1 Showroom"/>
    <s v="BD104273"/>
    <x v="16"/>
    <s v="BC-LEVEL1&amp;5"/>
    <s v="shalom"/>
    <s v="01743958432"/>
    <n v="861286050713836"/>
    <s v="9i(6+128GB)"/>
    <x v="1"/>
    <m/>
  </r>
  <r>
    <n v="1554"/>
    <s v="06 Apr 22 01:04 PM"/>
    <s v="RE Momena Mobile Media New Showroom"/>
    <s v="BD101856"/>
    <x v="11"/>
    <s v="NF-Feni"/>
    <s v="Ali"/>
    <s v="01639041288"/>
    <n v="862453051779658"/>
    <s v="C25Y"/>
    <x v="2"/>
    <m/>
  </r>
  <r>
    <n v="1555"/>
    <s v="06 Apr 22 01:04 PM"/>
    <s v="RE Tousi Telecom"/>
    <s v="0341000484"/>
    <x v="4"/>
    <s v="BA-FORIDEPUR"/>
    <s v="Rubel"/>
    <s v="01672158852"/>
    <n v="864623054070135"/>
    <s v="C21Y(3+32GB)"/>
    <x v="2"/>
    <m/>
  </r>
  <r>
    <n v="1556"/>
    <s v="06 Apr 22 01:04 PM"/>
    <s v="RE Sahil Telecom Showroom"/>
    <s v="0341005748"/>
    <x v="16"/>
    <s v="BC-LEVEL 6"/>
    <s v="Rasel"/>
    <s v="01799654585"/>
    <n v="863923050894236"/>
    <s v="GT Master"/>
    <x v="7"/>
    <m/>
  </r>
  <r>
    <n v="1557"/>
    <s v="06 Apr 22 01:04 PM"/>
    <s v="RE Labonno Telecom"/>
    <s v="0341002515"/>
    <x v="11"/>
    <s v="NF-Laxmipur"/>
    <s v="arif"/>
    <s v="01703083663"/>
    <n v="867623055473319"/>
    <s v="C25s(4+128GB)"/>
    <x v="2"/>
    <m/>
  </r>
  <r>
    <n v="1558"/>
    <s v="06 Apr 22 01:05 PM"/>
    <s v="RE One Telecom"/>
    <s v="0341004550"/>
    <x v="0"/>
    <s v="CO-Laksam"/>
    <s v="Salman"/>
    <s v="01766455090"/>
    <n v="861286050743114"/>
    <s v="9i(6+128GB)"/>
    <x v="1"/>
    <m/>
  </r>
  <r>
    <n v="1559"/>
    <s v="06 Apr 22 01:05 PM"/>
    <s v="RE Borsha Telecom-B"/>
    <s v="0341001610"/>
    <x v="2"/>
    <s v="RJ-BOGURA AREA"/>
    <s v="Shohag"/>
    <s v="01706632181"/>
    <n v="864623055314631"/>
    <s v="C21Y(4+64GB)"/>
    <x v="2"/>
    <m/>
  </r>
  <r>
    <n v="1560"/>
    <s v="06 Apr 22 01:05 PM"/>
    <s v="RE M/S?Mobile?Media Showroom"/>
    <s v="0341005635"/>
    <x v="6"/>
    <s v="MY-SHERPUR"/>
    <s v="Sumon ahmed"/>
    <s v="01304280366"/>
    <n v="867623056648992"/>
    <s v="C25s(4+128GB)"/>
    <x v="2"/>
    <m/>
  </r>
  <r>
    <n v="1561"/>
    <s v="06 Apr 22 01:05 PM"/>
    <s v="RE AR Telecom0012SAPLA MANTION"/>
    <s v="0341005817"/>
    <x v="14"/>
    <s v="GA-CHOWSATA"/>
    <s v="Sakib"/>
    <s v="01707780443"/>
    <n v="862453051423810"/>
    <s v="C25Y"/>
    <x v="2"/>
    <m/>
  </r>
  <r>
    <n v="1562"/>
    <s v="06 Apr 22 01:05 PM"/>
    <s v="RE Swda polwel"/>
    <s v="BD100590"/>
    <x v="15"/>
    <s v="UT-North Tower"/>
    <s v="Islam"/>
    <s v="01690184289"/>
    <n v="866903054252158"/>
    <s v="C11 2021(2+32GB)"/>
    <x v="2"/>
    <m/>
  </r>
  <r>
    <n v="1563"/>
    <s v="06 Apr 22 01:06 PM"/>
    <s v="RE Mobile Plaza Jessore"/>
    <s v="0341001045"/>
    <x v="3"/>
    <s v="KH-JESSOR"/>
    <s v="Md Subhan ali"/>
    <s v="01787039898"/>
    <n v="864623054833839"/>
    <s v="C21Y(4+64GB)"/>
    <x v="2"/>
    <m/>
  </r>
  <r>
    <n v="1564"/>
    <s v="06 Apr 22 01:06 PM"/>
    <s v="RE Big Rock"/>
    <s v="BD100050"/>
    <x v="18"/>
    <s v="MI-Mirpur-2"/>
    <s v="roten"/>
    <s v="01718512032"/>
    <n v="866903054457617"/>
    <s v="C11 2021(2+32GB)"/>
    <x v="2"/>
    <m/>
  </r>
  <r>
    <n v="1565"/>
    <s v="06 Apr 22 01:06 PM"/>
    <s v="RE Zuraiz Telecom Showroom"/>
    <s v="BD101784"/>
    <x v="11"/>
    <s v="NF-Noakhali"/>
    <s v="Torikul islam"/>
    <s v="01859977422"/>
    <n v="861180051966990"/>
    <s v="8(8+128GB)"/>
    <x v="4"/>
    <m/>
  </r>
  <r>
    <n v="1566"/>
    <s v="06 Apr 22 01:07 PM"/>
    <s v="RE Sahil Telecom Showroom"/>
    <s v="0341005748"/>
    <x v="16"/>
    <s v="BC-LEVEL 6"/>
    <s v="Jannat"/>
    <s v="01636240437"/>
    <n v="866903053070213"/>
    <s v="C11 2021(4+64GB)"/>
    <x v="2"/>
    <m/>
  </r>
  <r>
    <n v="1567"/>
    <s v="06 Apr 22 01:07 PM"/>
    <s v="RE One Telecom"/>
    <s v="0341004550"/>
    <x v="0"/>
    <s v="CO-Laksam"/>
    <s v="Al Amin"/>
    <s v="01780069543"/>
    <n v="861286050743593"/>
    <s v="9i(6+128GB)"/>
    <x v="2"/>
    <m/>
  </r>
  <r>
    <n v="1568"/>
    <s v="06 Apr 22 01:07 PM"/>
    <s v="RE Big Rock"/>
    <s v="BD100050"/>
    <x v="18"/>
    <s v="MI-Mirpur-2"/>
    <s v="roten"/>
    <s v="01718512032"/>
    <n v="866903054458896"/>
    <s v="C11 2021(2+32GB)"/>
    <x v="2"/>
    <m/>
  </r>
  <r>
    <n v="1569"/>
    <s v="06 Apr 22 01:07 PM"/>
    <s v="RE Niloy electronic Showroom"/>
    <s v="BD101127"/>
    <x v="14"/>
    <s v="GA-BYPASS TONGJI"/>
    <s v="Emon"/>
    <s v="01683554498"/>
    <n v="861286050663536"/>
    <s v="9i(6+128GB)"/>
    <x v="1"/>
    <m/>
  </r>
  <r>
    <n v="1570"/>
    <s v="06 Apr 22 01:07 PM"/>
    <s v="RE Mass Telecom 2 Showroom"/>
    <s v="BD110898"/>
    <x v="18"/>
    <s v="MI-SHAH ALI &amp; OUT"/>
    <s v="Raju"/>
    <s v="01890290490"/>
    <n v="864623055296853"/>
    <s v="C21Y(4+64GB)"/>
    <x v="2"/>
    <m/>
  </r>
  <r>
    <n v="1571"/>
    <s v="06 Apr 22 01:08 PM"/>
    <s v="RE Sahil Telecom Showroom"/>
    <s v="0341005748"/>
    <x v="16"/>
    <s v="BC-LEVEL 6"/>
    <s v="Purnima"/>
    <s v="01940992706"/>
    <n v="861286050502833"/>
    <s v="9i(6+128GB)"/>
    <x v="2"/>
    <m/>
  </r>
  <r>
    <n v="1572"/>
    <s v="06 Apr 22 01:08 PM"/>
    <s v="RE Dighe Telecom"/>
    <s v="0341002455"/>
    <x v="2"/>
    <s v="RJ-NATORE AREA"/>
    <s v="Mahim"/>
    <s v="01729190349"/>
    <n v="866903053911697"/>
    <s v="C11 2021(2+32GB)"/>
    <x v="2"/>
    <m/>
  </r>
  <r>
    <n v="1573"/>
    <s v="06 Apr 22 01:09 PM"/>
    <s v="RE Big Rock"/>
    <s v="BD100050"/>
    <x v="18"/>
    <s v="MI-Mirpur-2"/>
    <s v="shshadat"/>
    <s v="01903005042"/>
    <n v="866903054459571"/>
    <s v="C11 2021(2+32GB)"/>
    <x v="2"/>
    <m/>
  </r>
  <r>
    <n v="1574"/>
    <s v="06 Apr 22 01:09 PM"/>
    <s v="RE Enayet brothers Jalokathi"/>
    <s v="0341005095"/>
    <x v="4"/>
    <s v="BA-BARISA-2"/>
    <s v="Sabbir islam"/>
    <s v="01786487058"/>
    <n v="864623054775154"/>
    <s v="C21Y(4+64GB)"/>
    <x v="2"/>
    <m/>
  </r>
  <r>
    <n v="1575"/>
    <s v="06 Apr 22 01:10 PM"/>
    <s v="RE Dighe Telecom"/>
    <s v="0341002455"/>
    <x v="2"/>
    <s v="RJ-NATORE AREA"/>
    <s v="Naime"/>
    <s v="01773877196"/>
    <n v="862453050853991"/>
    <s v="C25Y"/>
    <x v="1"/>
    <m/>
  </r>
  <r>
    <n v="1576"/>
    <s v="06 Apr 22 01:10 PM"/>
    <s v="RE Sumon telecom and computer"/>
    <s v="0341001201"/>
    <x v="6"/>
    <s v="MY-MYMENSIGN CITY2"/>
    <s v="Anamul"/>
    <s v="01779973356"/>
    <n v="864623054285493"/>
    <s v="C21Y(3+32GB)"/>
    <x v="2"/>
    <m/>
  </r>
  <r>
    <n v="1577"/>
    <s v="06 Apr 22 01:10 PM"/>
    <s v="RE ST telecom Showroom"/>
    <s v="0341005283"/>
    <x v="2"/>
    <s v="RJ-PUBNA AREA"/>
    <s v="Lotif Mondol"/>
    <s v="01716122973"/>
    <n v="863923050895456"/>
    <s v="GT Master"/>
    <x v="10"/>
    <m/>
  </r>
  <r>
    <n v="1578"/>
    <s v="06 Apr 22 01:10 PM"/>
    <s v="RE Big Rock"/>
    <s v="BD100050"/>
    <x v="18"/>
    <s v="MI-Mirpur-2"/>
    <s v="mamun"/>
    <s v="01740721128"/>
    <n v="866903054454911"/>
    <s v="C11 2021(2+32GB)"/>
    <x v="2"/>
    <m/>
  </r>
  <r>
    <n v="1579"/>
    <s v="06 Apr 22 01:10 PM"/>
    <s v="RE Grameen telecom Showroom"/>
    <s v="BD101475"/>
    <x v="2"/>
    <s v="RJ-SIRAJGANJ AREA"/>
    <s v="Monayem"/>
    <s v="01760588607"/>
    <n v="866903053846653"/>
    <s v="C11 2021(2+32GB)"/>
    <x v="2"/>
    <m/>
  </r>
  <r>
    <n v="1580"/>
    <s v="06 Apr 22 01:11 PM"/>
    <s v="RE Niloy electronic Showroom"/>
    <s v="BD101127"/>
    <x v="14"/>
    <s v="GA-BYPASS TONGJI"/>
    <s v="Rito"/>
    <s v="01855139789"/>
    <n v="861286050609695"/>
    <s v="9i(6+128GB)"/>
    <x v="1"/>
    <m/>
  </r>
  <r>
    <n v="1581"/>
    <s v="06 Apr 22 01:12 PM"/>
    <s v="RE Realme Phone &amp; Gadgets Showroom"/>
    <s v="BD100047"/>
    <x v="3"/>
    <s v="KH-SATKHIRA"/>
    <s v="Chitto"/>
    <s v="01796325733"/>
    <n v="864623054798198"/>
    <s v="C21Y(4+64GB)"/>
    <x v="2"/>
    <m/>
  </r>
  <r>
    <n v="1582"/>
    <s v="06 Apr 22 01:12 PM"/>
    <s v="RE Realme?Official?Showroom-KCB"/>
    <s v="BD100100"/>
    <x v="3"/>
    <s v="KH-KHULNA CITY B"/>
    <s v="Alvi"/>
    <s v="01924195927"/>
    <n v="863923050412518"/>
    <s v="GT Master"/>
    <x v="12"/>
    <s v="Resale IMEI Removed"/>
  </r>
  <r>
    <n v="1583"/>
    <s v="06 Apr 22 01:12 PM"/>
    <s v="RE Sumon telecom and computer"/>
    <s v="0341001201"/>
    <x v="6"/>
    <s v="MY-MYMENSIGN CITY2"/>
    <s v="Rakib"/>
    <s v="01762463808"/>
    <n v="864623055246056"/>
    <s v="C21Y(4+64GB)"/>
    <x v="2"/>
    <m/>
  </r>
  <r>
    <n v="1584"/>
    <s v="06 Apr 22 01:13 PM"/>
    <s v="RE Big Rock"/>
    <s v="BD100050"/>
    <x v="18"/>
    <s v="MI-Mirpur-2"/>
    <s v="cote"/>
    <s v="01745225266"/>
    <n v="866903054460355"/>
    <s v="C11 2021(2+32GB)"/>
    <x v="2"/>
    <m/>
  </r>
  <r>
    <n v="1585"/>
    <s v="06 Apr 22 01:13 PM"/>
    <s v="RE Brishti Telecom Showroom"/>
    <s v="0341004442"/>
    <x v="7"/>
    <s v="SY-Habiganj"/>
    <s v="Payel"/>
    <s v="01633048624"/>
    <n v="862453051016937"/>
    <s v="C25Y"/>
    <x v="0"/>
    <m/>
  </r>
  <r>
    <n v="1586"/>
    <s v="06 Apr 22 01:13 PM"/>
    <s v="RE Big Rock"/>
    <s v="BD100050"/>
    <x v="18"/>
    <s v="MI-Mirpur-2"/>
    <s v="cote"/>
    <s v="01745225266"/>
    <n v="866903054454499"/>
    <s v="C11 2021(2+32GB)"/>
    <x v="2"/>
    <m/>
  </r>
  <r>
    <n v="1587"/>
    <s v="06 Apr 22 01:13 PM"/>
    <s v="RE New Jannani Electronics"/>
    <s v="0341002866"/>
    <x v="4"/>
    <s v="BA-PIROJPUR"/>
    <s v="Manas"/>
    <s v="01718624678"/>
    <n v="864623054188630"/>
    <s v="C21Y(3+32GB)"/>
    <x v="2"/>
    <m/>
  </r>
  <r>
    <n v="1588"/>
    <s v="06 Apr 22 01:14 PM"/>
    <s v="RE Big Rock"/>
    <s v="BD100050"/>
    <x v="18"/>
    <s v="MI-Mirpur-2"/>
    <s v="cote"/>
    <s v="01745225266"/>
    <n v="866903054460330"/>
    <s v="C11 2021(2+32GB)"/>
    <x v="2"/>
    <m/>
  </r>
  <r>
    <n v="1589"/>
    <s v="06 Apr 22 01:14 PM"/>
    <s v="RE Khanika Smart Gallery"/>
    <s v="0341000465"/>
    <x v="4"/>
    <s v="BA-BARISA-1"/>
    <s v="Alif"/>
    <s v="01756315622"/>
    <n v="866903052092275"/>
    <s v="C11 2021(2+32GB)"/>
    <x v="2"/>
    <s v="Resale IMEI Removed"/>
  </r>
  <r>
    <n v="1590"/>
    <s v="06 Apr 22 01:15 PM"/>
    <s v="RE Shimul Telecom Sokhipur"/>
    <s v="BD110623"/>
    <x v="9"/>
    <s v="TA-TANGAIL SOUTH"/>
    <s v="Asraf"/>
    <s v="01725502222"/>
    <n v="867623056120174"/>
    <s v="C25s(4+128GB)"/>
    <x v="2"/>
    <m/>
  </r>
  <r>
    <n v="1591"/>
    <s v="06 Apr 22 01:15 PM"/>
    <s v="RE Seba Enterprise-NG"/>
    <s v="0341001644"/>
    <x v="2"/>
    <s v="RJ-NAOGAON AREA"/>
    <s v="abir"/>
    <s v="01765902420"/>
    <n v="861286050520272"/>
    <s v="9i(6+128GB)"/>
    <x v="1"/>
    <m/>
  </r>
  <r>
    <n v="1592"/>
    <s v="06 Apr 22 01:15 PM"/>
    <s v="RE Hello Bangladesh"/>
    <s v="0341001739"/>
    <x v="2"/>
    <s v="RJ-SIRAJGANJ AREA"/>
    <s v="MD. Rimon"/>
    <s v="01312508052"/>
    <n v="867623055251830"/>
    <s v="C25s(4+128GB)"/>
    <x v="2"/>
    <m/>
  </r>
  <r>
    <n v="1593"/>
    <s v="06 Apr 22 01:15 PM"/>
    <s v="RE Seba Enterprise-NG"/>
    <s v="0341001644"/>
    <x v="2"/>
    <s v="RJ-NAOGAON AREA"/>
    <s v="abir"/>
    <s v="01765902420"/>
    <n v="864623055135994"/>
    <s v="C21Y(4+64GB)"/>
    <x v="0"/>
    <m/>
  </r>
  <r>
    <n v="1594"/>
    <s v="06 Apr 22 01:16 PM"/>
    <s v="RE Big Rock"/>
    <s v="BD100050"/>
    <x v="18"/>
    <s v="MI-Mirpur-2"/>
    <s v="tane"/>
    <s v="01923565453"/>
    <n v="866903054458755"/>
    <s v="C11 2021(2+32GB)"/>
    <x v="1"/>
    <m/>
  </r>
  <r>
    <n v="1595"/>
    <s v="06 Apr 22 01:16 PM"/>
    <s v="RE Big Rock"/>
    <s v="BD100050"/>
    <x v="18"/>
    <s v="MI-Mirpur-2"/>
    <s v="tane"/>
    <s v="01923565453"/>
    <n v="866903054459217"/>
    <s v="C11 2021(2+32GB)"/>
    <x v="2"/>
    <m/>
  </r>
  <r>
    <n v="1596"/>
    <s v="06 Apr 22 01:17 PM"/>
    <s v="RE Sumaiya Electronic M+V"/>
    <s v="BD100556"/>
    <x v="14"/>
    <s v="GA-MAWNA"/>
    <s v="Sumon"/>
    <s v="01758966846"/>
    <n v="866903053884316"/>
    <s v="C11 2021(2+32GB)"/>
    <x v="2"/>
    <s v="Resale IMEI Removed"/>
  </r>
  <r>
    <n v="1597"/>
    <s v="06 Apr 22 01:17 PM"/>
    <s v="RE Mobile Centre Showroom"/>
    <s v="BD101473"/>
    <x v="2"/>
    <s v="RJ-RAJSHAHI AREA"/>
    <s v="Amirul"/>
    <s v="01715578147"/>
    <n v="864623054344316"/>
    <s v="C21Y(4+64GB)"/>
    <x v="2"/>
    <m/>
  </r>
  <r>
    <n v="1598"/>
    <s v="06 Apr 22 01:17 PM"/>
    <s v="RE The?Mobile?King Showroom"/>
    <s v="0341005654"/>
    <x v="6"/>
    <s v="MY-MYMENSIGN CITY1"/>
    <s v="masud"/>
    <s v="01623279702"/>
    <n v="861180052520077"/>
    <s v="8(8+128GB)"/>
    <x v="3"/>
    <m/>
  </r>
  <r>
    <n v="1599"/>
    <s v="06 Apr 22 01:17 PM"/>
    <s v="RE NM- MAA INTERNATIONAL"/>
    <s v="0341000394"/>
    <x v="1"/>
    <s v="CTG-Newmarket and Anderkilla"/>
    <s v="Saima"/>
    <s v="01824396455"/>
    <n v="867623055723499"/>
    <s v="C25s(4+128GB)"/>
    <x v="2"/>
    <m/>
  </r>
  <r>
    <n v="1600"/>
    <s v="06 Apr 22 01:19 PM"/>
    <s v="RE Smart Cafe 4 Showroom"/>
    <s v="BD104107"/>
    <x v="1"/>
    <s v="CTG-Newmarket and Anderkilla"/>
    <s v="Sohel"/>
    <s v="01758952989"/>
    <n v="864623055143238"/>
    <s v="C21Y(4+64GB)"/>
    <x v="2"/>
    <m/>
  </r>
  <r>
    <n v="1601"/>
    <s v="06 Apr 22 01:19 PM"/>
    <s v="RE AA2- Rasel Telecom"/>
    <s v="0341004747"/>
    <x v="1"/>
    <s v="CTG-Rangamati"/>
    <s v="Pallab"/>
    <s v="01754244209"/>
    <n v="862453051547717"/>
    <s v="C25Y"/>
    <x v="2"/>
    <m/>
  </r>
  <r>
    <n v="1602"/>
    <s v="06 Apr 22 01:19 PM"/>
    <s v="RE Big Rock"/>
    <s v="BD100050"/>
    <x v="18"/>
    <s v="MI-Mirpur-2"/>
    <s v="farhad"/>
    <s v="01718764767"/>
    <n v="866903054456676"/>
    <s v="C11 2021(2+32GB)"/>
    <x v="2"/>
    <m/>
  </r>
  <r>
    <n v="1603"/>
    <s v="06 Apr 22 01:19 PM"/>
    <s v="RE NM- Mayer Doya Telecom"/>
    <s v="BD101730"/>
    <x v="1"/>
    <s v="CTG-Newmarket and Anderkilla"/>
    <s v="Shamim"/>
    <s v="01958952913"/>
    <n v="866903051076519"/>
    <s v="C11 2021(2+32GB)"/>
    <x v="4"/>
    <m/>
  </r>
  <r>
    <n v="1604"/>
    <s v="06 Apr 22 01:19 PM"/>
    <s v="RE Mita Telecom"/>
    <s v="0341005689"/>
    <x v="4"/>
    <s v="BA-BARISA-1"/>
    <s v="Akas"/>
    <s v="01783425613"/>
    <n v="864623053753350"/>
    <s v="C21Y(4+64GB)"/>
    <x v="2"/>
    <m/>
  </r>
  <r>
    <n v="1605"/>
    <s v="06 Apr 22 01:20 PM"/>
    <s v="RE Big Rock"/>
    <s v="BD100050"/>
    <x v="18"/>
    <s v="MI-Mirpur-2"/>
    <s v="manun"/>
    <s v="01944145914"/>
    <n v="866903054451750"/>
    <s v="C11 2021(2+32GB)"/>
    <x v="2"/>
    <m/>
  </r>
  <r>
    <n v="1606"/>
    <s v="06 Apr 22 01:21 PM"/>
    <s v="RE Jannat Mobile Gallery Showroom"/>
    <s v="BD110583"/>
    <x v="6"/>
    <s v="MY-MYMENSIGN CITY1"/>
    <s v="Bojlu"/>
    <s v="01828078522"/>
    <n v="866903054529118"/>
    <s v="C11 2021(2+32GB)"/>
    <x v="2"/>
    <m/>
  </r>
  <r>
    <n v="1607"/>
    <s v="06 Apr 22 01:21 PM"/>
    <s v="RE Mobile link Showroom"/>
    <s v="BD100876"/>
    <x v="1"/>
    <s v="CTG-Newmarket and Anderkilla"/>
    <s v="Ziauddin"/>
    <s v="01958952911"/>
    <n v="866903053398499"/>
    <s v="C11 2021(4+64GB)"/>
    <x v="2"/>
    <m/>
  </r>
  <r>
    <n v="1608"/>
    <s v="06 Apr 22 01:21 PM"/>
    <s v="RE Big Rock"/>
    <s v="BD100050"/>
    <x v="18"/>
    <s v="MI-Mirpur-2"/>
    <s v="manun"/>
    <s v="01944145914"/>
    <n v="866903054456437"/>
    <s v="C11 2021(2+32GB)"/>
    <x v="2"/>
    <m/>
  </r>
  <r>
    <n v="1609"/>
    <s v="06 Apr 22 01:22 PM"/>
    <s v="RE Bismillah Telecom Showroom"/>
    <s v="0341005290"/>
    <x v="2"/>
    <s v="RJ-SIRAJGANJ AREA"/>
    <s v="Shamim Reza"/>
    <s v="01762608120"/>
    <n v="864623055065332"/>
    <s v="C21Y(4+64GB)"/>
    <x v="2"/>
    <m/>
  </r>
  <r>
    <n v="1610"/>
    <s v="06 Apr 22 01:22 PM"/>
    <s v="RE Big Rock"/>
    <s v="BD100050"/>
    <x v="18"/>
    <s v="MI-Mirpur-2"/>
    <s v="mamun"/>
    <s v="01962466596"/>
    <n v="866903054460371"/>
    <s v="C11 2021(2+32GB)"/>
    <x v="2"/>
    <m/>
  </r>
  <r>
    <n v="1611"/>
    <s v="06 Apr 22 01:23 PM"/>
    <s v="RE Jannat Mobile Gallery Showroom"/>
    <s v="BD110583"/>
    <x v="6"/>
    <s v="MY-MYMENSIGN CITY1"/>
    <s v="Mijan"/>
    <s v="01777263284"/>
    <n v="861180052497631"/>
    <s v="8(8+128GB)"/>
    <x v="6"/>
    <m/>
  </r>
  <r>
    <n v="1612"/>
    <s v="06 Apr 22 01:23 PM"/>
    <s v="RE Sopon Mobile Zone Showroom"/>
    <s v="BD104130"/>
    <x v="15"/>
    <s v="UT-simir plaza"/>
    <s v="Md habib"/>
    <s v="01945554844"/>
    <n v="866903053395339"/>
    <s v="C11 2021(4+64GB)"/>
    <x v="2"/>
    <m/>
  </r>
  <r>
    <n v="1613"/>
    <s v="06 Apr 22 01:24 PM"/>
    <s v="RE A To Z Mobile Center"/>
    <s v="0341005770"/>
    <x v="4"/>
    <s v="BA-BHOLA"/>
    <s v="Rayhan"/>
    <s v="01304895961"/>
    <n v="864623054930494"/>
    <s v="C21Y(4+64GB)"/>
    <x v="2"/>
    <m/>
  </r>
  <r>
    <n v="1614"/>
    <s v="06 Apr 22 01:24 PM"/>
    <s v="RE Big Rock"/>
    <s v="BD100050"/>
    <x v="18"/>
    <s v="MI-Mirpur-2"/>
    <s v="rahain"/>
    <s v="01679255589"/>
    <n v="866903054456478"/>
    <s v="C11 2021(2+32GB)"/>
    <x v="2"/>
    <m/>
  </r>
  <r>
    <n v="1615"/>
    <s v="06 Apr 22 01:24 PM"/>
    <s v="RE Big Rock"/>
    <s v="BD100050"/>
    <x v="18"/>
    <s v="MI-Mirpur-2"/>
    <s v="rahain"/>
    <s v="01679255589"/>
    <n v="866903054457179"/>
    <s v="C11 2021(2+32GB)"/>
    <x v="2"/>
    <m/>
  </r>
  <r>
    <n v="1616"/>
    <s v="06 Apr 22 01:24 PM"/>
    <s v="RE Al Tahib Mobile"/>
    <s v="BD110597"/>
    <x v="7"/>
    <s v="SY-East sylhet"/>
    <s v="Habib"/>
    <s v="01975746518"/>
    <n v="866903053933311"/>
    <s v="C11 2021(2+32GB)"/>
    <x v="2"/>
    <m/>
  </r>
  <r>
    <n v="1617"/>
    <s v="06 Apr 22 01:24 PM"/>
    <s v="RE ohid telecom Showroom"/>
    <s v="0341004478"/>
    <x v="16"/>
    <s v="BC-LEVEL 6"/>
    <s v="Habib"/>
    <s v="01918515006"/>
    <n v="861180052499116"/>
    <s v="8(8+128GB)"/>
    <x v="6"/>
    <m/>
  </r>
  <r>
    <n v="1618"/>
    <s v="06 Apr 22 01:25 PM"/>
    <s v="RE Seba Enterprise-NG"/>
    <s v="0341001644"/>
    <x v="2"/>
    <s v="RJ-NAOGAON AREA"/>
    <s v="Feroz"/>
    <s v="01745489998"/>
    <n v="864623054177971"/>
    <s v="C21Y(3+32GB)"/>
    <x v="2"/>
    <m/>
  </r>
  <r>
    <n v="1619"/>
    <s v="06 Apr 22 01:25 PM"/>
    <s v="RE Mobile express"/>
    <s v="BD101039"/>
    <x v="4"/>
    <s v="BA-BARISA-1"/>
    <s v="Mithun"/>
    <s v="01764457400"/>
    <n v="864623053928192"/>
    <s v="C21Y(4+64GB)"/>
    <x v="2"/>
    <m/>
  </r>
  <r>
    <n v="1620"/>
    <s v="06 Apr 22 01:25 PM"/>
    <s v="RE Seba Enterprise-NG"/>
    <s v="0341001644"/>
    <x v="2"/>
    <s v="RJ-NAOGAON AREA"/>
    <s v="Feroz"/>
    <s v="01745489998"/>
    <n v="864623054178136"/>
    <s v="C21Y(3+32GB)"/>
    <x v="2"/>
    <m/>
  </r>
  <r>
    <n v="1621"/>
    <s v="06 Apr 22 01:26 PM"/>
    <s v="RE Realme?Official?Showroom-KCB"/>
    <s v="BD100100"/>
    <x v="3"/>
    <s v="KH-KHULNA CITY B"/>
    <s v="Noyon"/>
    <s v="01916567896"/>
    <n v="866903052521430"/>
    <s v="C11 2021(4+64GB)"/>
    <x v="2"/>
    <m/>
  </r>
  <r>
    <n v="1622"/>
    <s v="06 Apr 22 01:26 PM"/>
    <s v="RE Big Rock"/>
    <s v="BD100050"/>
    <x v="18"/>
    <s v="MI-Mirpur-2"/>
    <s v="rahain"/>
    <s v="01679255589"/>
    <n v="866903054458375"/>
    <s v="C11 2021(2+32GB)"/>
    <x v="2"/>
    <m/>
  </r>
  <r>
    <n v="1623"/>
    <s v="06 Apr 22 01:26 PM"/>
    <s v="RE Or Net Electronics"/>
    <s v="0341005552"/>
    <x v="3"/>
    <s v="KH-CHUADANGA"/>
    <s v="Touhid"/>
    <s v="01725354800"/>
    <n v="867623054841755"/>
    <s v="C25s(4+128GB)"/>
    <x v="2"/>
    <m/>
  </r>
  <r>
    <n v="1624"/>
    <s v="06 Apr 22 01:26 PM"/>
    <s v="RE Seba Enterprise-NG"/>
    <s v="0341001644"/>
    <x v="2"/>
    <s v="RJ-NAOGAON AREA"/>
    <s v="feroz"/>
    <s v="01745489998"/>
    <n v="864623054178318"/>
    <s v="C21Y(3+32GB)"/>
    <x v="2"/>
    <m/>
  </r>
  <r>
    <n v="1625"/>
    <s v="06 Apr 22 01:26 PM"/>
    <s v="RE Mobile express"/>
    <s v="BD101039"/>
    <x v="4"/>
    <s v="BA-BARISA-1"/>
    <s v="Emon"/>
    <s v="01998941888"/>
    <n v="867623055493978"/>
    <s v="C25s(4+128GB)"/>
    <x v="2"/>
    <m/>
  </r>
  <r>
    <n v="1626"/>
    <s v="06 Apr 22 01:27 PM"/>
    <s v="RE New Magnet"/>
    <s v="0341005572"/>
    <x v="2"/>
    <s v="RJ-NAOGAON AREA"/>
    <s v="hasan"/>
    <s v="01712603321"/>
    <n v="864623054171792"/>
    <s v="C21Y(3+32GB)"/>
    <x v="2"/>
    <m/>
  </r>
  <r>
    <n v="1627"/>
    <s v="06 Apr 22 01:27 PM"/>
    <s v="RE Hobi?Telecom?Showroom-SA"/>
    <s v="0341004735"/>
    <x v="20"/>
    <s v="SAVAR City CENTER"/>
    <s v="Emon"/>
    <s v="01709751441"/>
    <n v="862453051743597"/>
    <s v="C25Y"/>
    <x v="1"/>
    <m/>
  </r>
  <r>
    <n v="1628"/>
    <s v="06 Apr 22 01:28 PM"/>
    <s v="RE Big Rock"/>
    <s v="BD100050"/>
    <x v="18"/>
    <s v="MI-Mirpur-2"/>
    <s v="roma akther"/>
    <s v="01783872350"/>
    <n v="866903054456270"/>
    <s v="C11 2021(2+32GB)"/>
    <x v="2"/>
    <m/>
  </r>
  <r>
    <n v="1629"/>
    <s v="06 Apr 22 01:28 PM"/>
    <s v="RE Mobile Station Meherpur"/>
    <s v="0341000999"/>
    <x v="3"/>
    <s v="KH-CHUADANGA"/>
    <s v="Enarul"/>
    <s v="01778626297"/>
    <n v="864623054840594"/>
    <s v="C21Y(4+64GB)"/>
    <x v="0"/>
    <m/>
  </r>
  <r>
    <n v="1630"/>
    <s v="06 Apr 22 01:28 PM"/>
    <s v="RE Lily Mobile Zone"/>
    <s v="0341005573"/>
    <x v="2"/>
    <s v="RJ-NAOGAON AREA"/>
    <s v="hasan"/>
    <s v="01712603321"/>
    <n v="864623054172873"/>
    <s v="C21Y(3+32GB)"/>
    <x v="2"/>
    <m/>
  </r>
  <r>
    <n v="1631"/>
    <s v="06 Apr 22 01:28 PM"/>
    <s v="RE Gadget Zone 1 Showroom"/>
    <s v="BD104273"/>
    <x v="16"/>
    <s v="BC-LEVEL1&amp;5"/>
    <s v="badhon"/>
    <s v="01781804808"/>
    <n v="860898050044490"/>
    <s v="GT NEO 2"/>
    <x v="9"/>
    <m/>
  </r>
  <r>
    <n v="1632"/>
    <s v="06 Apr 22 01:28 PM"/>
    <s v="RE Abonty Telecom Showroom"/>
    <s v="0341005808"/>
    <x v="3"/>
    <s v="KH-Magura"/>
    <s v="Ali karim"/>
    <s v="01752519100"/>
    <n v="861180052377650"/>
    <s v="8(8+128GB)"/>
    <x v="3"/>
    <m/>
  </r>
  <r>
    <n v="1633"/>
    <s v="06 Apr 22 01:28 PM"/>
    <s v="RE Mobile Garden NG"/>
    <s v="BD103571"/>
    <x v="2"/>
    <s v="RJ-NAOGAON AREA"/>
    <s v="hasan"/>
    <s v="01712603321"/>
    <n v="864623054177393"/>
    <s v="C21Y(3+32GB)"/>
    <x v="2"/>
    <m/>
  </r>
  <r>
    <n v="1634"/>
    <s v="06 Apr 22 01:29 PM"/>
    <s v="RE Big Rock"/>
    <s v="BD100050"/>
    <x v="18"/>
    <s v="MI-Mirpur-2"/>
    <s v="roma akther"/>
    <s v="01783872350"/>
    <n v="866903054456114"/>
    <s v="C11 2021(2+32GB)"/>
    <x v="2"/>
    <m/>
  </r>
  <r>
    <n v="1635"/>
    <s v="06 Apr 22 01:29 PM"/>
    <s v="RE E.A International Showroom"/>
    <s v="0341003861"/>
    <x v="13"/>
    <s v="SD-RAMPURA"/>
    <s v="junait"/>
    <s v="01701384712"/>
    <n v="861286050750457"/>
    <s v="9i(6+128GB)"/>
    <x v="2"/>
    <m/>
  </r>
  <r>
    <n v="1636"/>
    <s v="06 Apr 22 01:29 PM"/>
    <s v="RE Mobile Garden Gaibanda"/>
    <s v="0341001462"/>
    <x v="8"/>
    <s v="RA-GAIBANDA"/>
    <s v="Nayon"/>
    <s v="01716516610"/>
    <n v="864623054112853"/>
    <s v="C21Y(3+32GB)"/>
    <x v="2"/>
    <m/>
  </r>
  <r>
    <n v="1637"/>
    <s v="06 Apr 22 01:30 PM"/>
    <s v="RE Big Rock"/>
    <s v="BD100050"/>
    <x v="18"/>
    <s v="MI-Mirpur-2"/>
    <s v="roma akther"/>
    <s v="01783872350"/>
    <n v="866903054460553"/>
    <s v="C11 2021(2+32GB)"/>
    <x v="2"/>
    <m/>
  </r>
  <r>
    <n v="1638"/>
    <s v="06 Apr 22 01:31 PM"/>
    <s v="RE Union Telecom"/>
    <s v="0341003745"/>
    <x v="10"/>
    <s v="GU-SUVASTU"/>
    <s v="Iqbal"/>
    <s v="01927125862"/>
    <n v="862453051806550"/>
    <s v="C25Y"/>
    <x v="2"/>
    <m/>
  </r>
  <r>
    <n v="1639"/>
    <s v="06 Apr 22 01:31 PM"/>
    <s v="RE Nuhatara Mobile House Jessore"/>
    <s v="0341001043"/>
    <x v="3"/>
    <s v="KH-JESSOR"/>
    <s v="Sujon"/>
    <s v="01985314737"/>
    <n v="866903053131916"/>
    <s v="C11 2021(4+64GB)"/>
    <x v="2"/>
    <m/>
  </r>
  <r>
    <n v="1640"/>
    <s v="06 Apr 22 01:32 PM"/>
    <s v="RE Rojoniganda Telecom"/>
    <s v="0341002537"/>
    <x v="5"/>
    <s v="NA-Narayanganj City"/>
    <s v="Sumi Akter"/>
    <s v="01940377664"/>
    <n v="861180052380613"/>
    <s v="8(8+128GB)"/>
    <x v="0"/>
    <m/>
  </r>
  <r>
    <n v="1641"/>
    <s v="06 Apr 22 01:32 PM"/>
    <s v="RE Mahi Telecom-MY"/>
    <s v="0341001220"/>
    <x v="6"/>
    <s v="MY-SHERPUR"/>
    <s v="Sohel raj"/>
    <s v="01929384877"/>
    <n v="867623054922514"/>
    <s v="C25s(4+128GB)"/>
    <x v="2"/>
    <m/>
  </r>
  <r>
    <n v="1642"/>
    <s v="06 Apr 22 01:33 PM"/>
    <s v="RE Nuhatara Mobile House Jessore"/>
    <s v="0341001043"/>
    <x v="3"/>
    <s v="KH-JESSOR"/>
    <s v="Sheser"/>
    <s v="01925158403"/>
    <n v="864623054587039"/>
    <s v="C21Y(4+64GB)"/>
    <x v="2"/>
    <m/>
  </r>
  <r>
    <n v="1643"/>
    <s v="06 Apr 22 01:35 PM"/>
    <s v="RE Bangladesh telecom plus"/>
    <s v="0341001010"/>
    <x v="3"/>
    <s v="KH-CHUADANGA"/>
    <s v="Sishir"/>
    <s v="01701314932"/>
    <n v="867623056325997"/>
    <s v="C25s(4+128GB)"/>
    <x v="2"/>
    <m/>
  </r>
  <r>
    <n v="1644"/>
    <s v="06 Apr 22 01:35 PM"/>
    <s v="RE Fahim telecom SRG"/>
    <s v="BD100963"/>
    <x v="2"/>
    <s v="RJ-SIRAJGANJ AREA"/>
    <s v="Anonto"/>
    <s v="01317451246"/>
    <n v="862453050827417"/>
    <s v="C25Y"/>
    <x v="2"/>
    <m/>
  </r>
  <r>
    <n v="1645"/>
    <s v="06 Apr 22 01:37 PM"/>
    <s v="RE Hello Saidpur Showroom"/>
    <s v="0341004519"/>
    <x v="8"/>
    <s v="RA-NILPHAMARI"/>
    <s v="Roshidul"/>
    <s v="01865634071"/>
    <n v="866903051835179"/>
    <s v="C11 2021(2+32GB)"/>
    <x v="2"/>
    <m/>
  </r>
  <r>
    <n v="1646"/>
    <s v="06 Apr 22 01:38 PM"/>
    <s v="RE Ma?Smart?Gallery Showroom"/>
    <s v="BD100259"/>
    <x v="6"/>
    <s v="MY-MYMENSIGN CITY1"/>
    <s v="Nazmul"/>
    <s v="01772565868"/>
    <n v="864623055259778"/>
    <s v="C21Y(4+64GB)"/>
    <x v="2"/>
    <m/>
  </r>
  <r>
    <n v="1647"/>
    <s v="06 Apr 22 01:41 PM"/>
    <s v="RE AA2- Easy Telecom"/>
    <s v="0341004130"/>
    <x v="1"/>
    <s v="CTG-Rangamati"/>
    <s v="Alamin"/>
    <s v="01866866668"/>
    <n v="867623056713036"/>
    <s v="C25s(4+128GB)"/>
    <x v="2"/>
    <m/>
  </r>
  <r>
    <n v="1648"/>
    <s v="06 Apr 22 01:42 PM"/>
    <s v="RE Maa Telecom (Motijheel)"/>
    <s v="0341003627"/>
    <x v="13"/>
    <s v="SD-PALTAN"/>
    <s v="Kaium"/>
    <s v="01793545037"/>
    <n v="869701050382830"/>
    <s v="8 5G(8+128GB)"/>
    <x v="6"/>
    <m/>
  </r>
  <r>
    <n v="1649"/>
    <s v="06 Apr 22 01:42 PM"/>
    <s v="RE Orbit Telecom Showroom"/>
    <s v="0341004464"/>
    <x v="7"/>
    <s v="SY-Moulvibazar"/>
    <s v="Malek mia"/>
    <s v="01739198130"/>
    <n v="866903054173115"/>
    <s v="C11 2021(2+32GB)"/>
    <x v="2"/>
    <m/>
  </r>
  <r>
    <n v="1650"/>
    <s v="06 Apr 22 01:43 PM"/>
    <s v="RE Mamun Trad"/>
    <s v="0341004375"/>
    <x v="7"/>
    <s v="SY-West sylhet"/>
    <s v="Shuhel miah"/>
    <s v="01712612179"/>
    <n v="864623054987999"/>
    <s v="C21Y(4+64GB)"/>
    <x v="2"/>
    <m/>
  </r>
  <r>
    <n v="1651"/>
    <s v="06 Apr 22 01:44 PM"/>
    <s v="RE Rahi Telecom"/>
    <s v="BD103508"/>
    <x v="9"/>
    <s v="TA-TANGAIL NORTH"/>
    <s v="Babu"/>
    <s v="01711137409"/>
    <n v="861286050567976"/>
    <s v="9i(6+128GB)"/>
    <x v="2"/>
    <m/>
  </r>
  <r>
    <n v="1652"/>
    <s v="06 Apr 22 01:45 PM"/>
    <s v="RE The?Mobile?King Showroom"/>
    <s v="0341005654"/>
    <x v="6"/>
    <s v="MY-MYMENSIGN CITY1"/>
    <s v="Md jamil"/>
    <s v="01764778716"/>
    <n v="862453051698817"/>
    <s v="C25Y"/>
    <x v="2"/>
    <m/>
  </r>
  <r>
    <n v="1653"/>
    <s v="06 Apr 22 01:45 PM"/>
    <s v="RE Redwan Telecom Showroom"/>
    <s v="0341005110"/>
    <x v="6"/>
    <s v="MY-NETROKONA"/>
    <s v="Shofiq"/>
    <s v="01723289125"/>
    <n v="861286050686552"/>
    <s v="9i(6+128GB)"/>
    <x v="1"/>
    <m/>
  </r>
  <r>
    <n v="1654"/>
    <s v="06 Apr 22 01:46 PM"/>
    <s v="RE Rahi Telecom"/>
    <s v="BD103508"/>
    <x v="9"/>
    <s v="TA-TANGAIL NORTH"/>
    <s v="Topon"/>
    <s v="01712179329"/>
    <n v="862453051544631"/>
    <s v="C25Y"/>
    <x v="2"/>
    <m/>
  </r>
  <r>
    <n v="1655"/>
    <s v="06 Apr 22 01:46 PM"/>
    <s v="RE Realme Showroom Kushtia"/>
    <s v="BD111020"/>
    <x v="3"/>
    <s v="KH-KUSTIA"/>
    <s v="Omin"/>
    <s v="01761946792"/>
    <n v="864623054027234"/>
    <s v="C21Y(3+32GB)"/>
    <x v="2"/>
    <m/>
  </r>
  <r>
    <n v="1656"/>
    <s v="06 Apr 22 01:47 PM"/>
    <s v="RE Sahil Telecom Showroom"/>
    <s v="0341005748"/>
    <x v="16"/>
    <s v="BC-LEVEL 6"/>
    <s v="Shofikul"/>
    <s v="01711141435"/>
    <n v="861180052494190"/>
    <s v="8(8+128GB)"/>
    <x v="1"/>
    <m/>
  </r>
  <r>
    <n v="1657"/>
    <s v="06 Apr 22 01:47 PM"/>
    <s v="RE Redwan Telecom Showroom"/>
    <s v="0341005110"/>
    <x v="6"/>
    <s v="MY-NETROKONA"/>
    <s v="Rafiq"/>
    <s v="01786425340"/>
    <n v="867623056890578"/>
    <s v="C25s(4+128GB)"/>
    <x v="2"/>
    <m/>
  </r>
  <r>
    <n v="1658"/>
    <s v="06 Apr 22 01:48 PM"/>
    <s v="RE Maa Telecom (Sonamuri)"/>
    <s v="0341004955"/>
    <x v="11"/>
    <s v="NF-CHOWMUHUNI"/>
    <s v="Rakib"/>
    <s v="01726821330"/>
    <n v="864623054984616"/>
    <s v="C21Y(4+64GB)"/>
    <x v="2"/>
    <m/>
  </r>
  <r>
    <n v="1659"/>
    <s v="06 Apr 22 01:50 PM"/>
    <s v="RE realme Brand shop Showroom"/>
    <s v="BD101465"/>
    <x v="4"/>
    <s v="BA-PATUAKHALI"/>
    <s v="Nahid"/>
    <s v="01728090616"/>
    <n v="861180051739470"/>
    <s v="8(8+128GB)"/>
    <x v="0"/>
    <m/>
  </r>
  <r>
    <n v="1660"/>
    <s v="06 Apr 22 01:50 PM"/>
    <s v="RE Mohin Telecom Chowmuhani"/>
    <s v="BD102711"/>
    <x v="11"/>
    <s v="NF-CHOWMUHUNI"/>
    <s v="Mr.asharful islam"/>
    <s v="01878803301"/>
    <n v="864623055046613"/>
    <s v="C21Y(4+64GB)"/>
    <x v="2"/>
    <m/>
  </r>
  <r>
    <n v="1661"/>
    <s v="06 Apr 22 01:51 PM"/>
    <s v="RE MJ Realme Showroom"/>
    <s v="BD102830"/>
    <x v="1"/>
    <s v="CTG-Rangamati"/>
    <s v="Kaisar"/>
    <s v="01978849706"/>
    <n v="864623054235332"/>
    <s v="C21Y(3+32GB)"/>
    <x v="2"/>
    <m/>
  </r>
  <r>
    <n v="1662"/>
    <s v="06 Apr 22 01:52 PM"/>
    <s v="RE New tel world"/>
    <s v="0341004849"/>
    <x v="13"/>
    <s v="SD-RAMPURA"/>
    <s v="Md siam rashad"/>
    <s v="01707817441"/>
    <n v="866903053756274"/>
    <s v="C11 2021(4+64GB)"/>
    <x v="2"/>
    <m/>
  </r>
  <r>
    <n v="1663"/>
    <s v="06 Apr 22 01:52 PM"/>
    <s v="RE Gadget Zone 2 Showroom"/>
    <s v="BD100094"/>
    <x v="16"/>
    <s v="BC-LEVEL1&amp;5"/>
    <s v="subroto"/>
    <s v="01753088787"/>
    <n v="866903054422074"/>
    <s v="C11 2021(2+32GB)"/>
    <x v="2"/>
    <m/>
  </r>
  <r>
    <n v="1664"/>
    <s v="06 Apr 22 01:52 PM"/>
    <s v="RE S.F Mobile Mall"/>
    <s v="0341001583"/>
    <x v="8"/>
    <s v="RA-THAKURGON"/>
    <s v="Mehedi"/>
    <s v="01722886890"/>
    <n v="866903051854519"/>
    <s v="C11 2021(2+32GB)"/>
    <x v="2"/>
    <m/>
  </r>
  <r>
    <n v="1665"/>
    <s v="06 Apr 22 01:53 PM"/>
    <s v="RE Smart Telecom ( Rowmari)"/>
    <s v="BD101671"/>
    <x v="6"/>
    <s v="MY-SHERPUR"/>
    <s v="Liton"/>
    <s v="01992881210"/>
    <n v="866903054142698"/>
    <s v="C11 2021(2+32GB)"/>
    <x v="2"/>
    <m/>
  </r>
  <r>
    <n v="1666"/>
    <s v="06 Apr 22 01:53 PM"/>
    <s v="RE Mobile Media Munshiganj"/>
    <s v="0341004080"/>
    <x v="5"/>
    <s v="NA-Munshiganj(City &amp; Outer)"/>
    <s v="Baki"/>
    <s v="01793455115"/>
    <n v="866903054142771"/>
    <s v="C11 2021(2+32GB)"/>
    <x v="2"/>
    <m/>
  </r>
  <r>
    <n v="1667"/>
    <s v="06 Apr 22 01:53 PM"/>
    <s v="RE Nobab Electronics"/>
    <s v="0341002953"/>
    <x v="20"/>
    <s v="SAVAR City CENTER"/>
    <s v="Ontor ali"/>
    <s v="01647241059"/>
    <n v="864623054933878"/>
    <s v="C21Y(4+64GB)"/>
    <x v="2"/>
    <m/>
  </r>
  <r>
    <n v="1668"/>
    <s v="06 Apr 22 01:54 PM"/>
    <s v="RE S A mobile Gallary"/>
    <s v="BD100773"/>
    <x v="2"/>
    <s v="RJ-BOGURA AREA"/>
    <s v="Shifa"/>
    <s v="01783134002"/>
    <n v="864623053377572"/>
    <s v="C21Y(3+32GB)"/>
    <x v="2"/>
    <m/>
  </r>
  <r>
    <n v="1669"/>
    <s v="06 Apr 22 01:54 PM"/>
    <s v="RE Niloy electronic Showroom"/>
    <s v="BD101127"/>
    <x v="14"/>
    <s v="GA-BYPASS TONGJI"/>
    <s v="Md Mamun"/>
    <s v="01843468507"/>
    <n v="864623054069459"/>
    <s v="C21Y(3+32GB)"/>
    <x v="2"/>
    <m/>
  </r>
  <r>
    <n v="1670"/>
    <s v="06 Apr 22 01:54 PM"/>
    <s v="RE Kushol Telecom Showroom"/>
    <s v="BD100317"/>
    <x v="7"/>
    <s v="SY-West sylhet"/>
    <s v="Forhad"/>
    <s v="01703603336"/>
    <n v="863923050891273"/>
    <s v="GT Master"/>
    <x v="1"/>
    <m/>
  </r>
  <r>
    <n v="1671"/>
    <s v="06 Apr 22 01:55 PM"/>
    <s v="RE Niloy electronic Showroom"/>
    <s v="BD101127"/>
    <x v="14"/>
    <s v="GA-BYPASS TONGJI"/>
    <s v="Md Mamun"/>
    <s v="01843468507"/>
    <n v="862453051816435"/>
    <s v="C25Y"/>
    <x v="2"/>
    <m/>
  </r>
  <r>
    <n v="1672"/>
    <s v="06 Apr 22 01:56 PM"/>
    <s v="RE Rojoniganda Telecom"/>
    <s v="0341002537"/>
    <x v="5"/>
    <s v="NA-Narayanganj City"/>
    <s v="Asar"/>
    <s v="01915499357"/>
    <n v="867623056685531"/>
    <s v="C25s(4+128GB)"/>
    <x v="2"/>
    <m/>
  </r>
  <r>
    <n v="1673"/>
    <s v="06 Apr 22 01:56 PM"/>
    <s v="RE Phone World"/>
    <s v="BD100765"/>
    <x v="2"/>
    <s v="RJ-BOGURA AREA"/>
    <s v="MD. Saiduzzaman"/>
    <s v="01976031932"/>
    <n v="862453050146610"/>
    <s v="C25Y"/>
    <x v="2"/>
    <m/>
  </r>
  <r>
    <n v="1674"/>
    <s v="06 Apr 22 01:56 PM"/>
    <s v="RE Grameen telecom Showroom"/>
    <s v="BD101475"/>
    <x v="2"/>
    <s v="RJ-SIRAJGANJ AREA"/>
    <s v="Nill"/>
    <s v="01865654071"/>
    <n v="867623055905690"/>
    <s v="C25s(4+128GB)"/>
    <x v="2"/>
    <m/>
  </r>
  <r>
    <n v="1675"/>
    <s v="06 Apr 22 01:56 PM"/>
    <s v="RE Parisha Telecom 2 Showroom"/>
    <s v="BD100036"/>
    <x v="4"/>
    <s v="BA-FORIDEPUR"/>
    <s v="Dipankar"/>
    <s v="01843249986"/>
    <n v="861286050666216"/>
    <s v="9i(6+128GB)"/>
    <x v="1"/>
    <m/>
  </r>
  <r>
    <n v="1676"/>
    <s v="06 Apr 22 01:56 PM"/>
    <s v="RE Mobile World-R"/>
    <s v="0341001728"/>
    <x v="2"/>
    <s v="RJ-RAJSHAHI AREA"/>
    <s v="Ashadur"/>
    <s v="01772069108"/>
    <n v="867623056895874"/>
    <s v="C25s(4+128GB)"/>
    <x v="2"/>
    <m/>
  </r>
  <r>
    <n v="1677"/>
    <s v="06 Apr 22 01:57 PM"/>
    <s v="RE Random Enterprise Showroom"/>
    <s v="BD104697"/>
    <x v="1"/>
    <s v="CTG-Sanmar and GEC"/>
    <s v="Joy"/>
    <s v="01879968858"/>
    <n v="863923050688356"/>
    <s v="GT Master"/>
    <x v="5"/>
    <m/>
  </r>
  <r>
    <n v="1678"/>
    <s v="06 Apr 22 01:57 PM"/>
    <s v="RE Classic Electronic"/>
    <s v="BD100959"/>
    <x v="2"/>
    <s v="RJ-BOGURA AREA"/>
    <s v="Mr Liton Khan"/>
    <s v="01774771390"/>
    <n v="862453050558236"/>
    <s v="C25Y"/>
    <x v="2"/>
    <m/>
  </r>
  <r>
    <n v="1679"/>
    <s v="06 Apr 22 01:59 PM"/>
    <s v="RE Kushtia Realme store Showroom"/>
    <s v="BD100799"/>
    <x v="3"/>
    <s v="KH-KUSTIA"/>
    <s v="Mahabul"/>
    <s v="01930047583"/>
    <n v="866903054254238"/>
    <s v="C11 2021(2+32GB)"/>
    <x v="2"/>
    <m/>
  </r>
  <r>
    <n v="1680"/>
    <s v="06 Apr 22 01:59 PM"/>
    <s v="RE New khan mobile point Showroom"/>
    <s v="0341004262"/>
    <x v="9"/>
    <s v="TA-TANGAIL SOUTH"/>
    <s v="Emon"/>
    <s v="01969598341"/>
    <n v="864623055158079"/>
    <s v="C21Y(4+64GB)"/>
    <x v="2"/>
    <m/>
  </r>
  <r>
    <n v="1681"/>
    <s v="06 Apr 22 01:59 PM"/>
    <s v="RE Khan Teleocm Pol"/>
    <s v="0341004401"/>
    <x v="15"/>
    <s v="UT-North Tower"/>
    <s v="Ayub"/>
    <s v="01934365104"/>
    <n v="867623056041495"/>
    <s v="C25s(4+128GB)"/>
    <x v="2"/>
    <m/>
  </r>
  <r>
    <n v="1682"/>
    <s v="06 Apr 22 01:59 PM"/>
    <s v="RE Abonty Telecom Showroom"/>
    <s v="0341005808"/>
    <x v="3"/>
    <s v="KH-Magura"/>
    <s v="Modon"/>
    <s v="01923874205"/>
    <n v="867623055982038"/>
    <s v="C25s(4+128GB)"/>
    <x v="2"/>
    <m/>
  </r>
  <r>
    <n v="1683"/>
    <s v="06 Apr 22 02:00 PM"/>
    <s v="RE Telesource"/>
    <s v="0341000333"/>
    <x v="13"/>
    <s v="SD-PALTAN"/>
    <s v="Sakil"/>
    <s v="01775472880"/>
    <n v="866903054122799"/>
    <s v="C11 2021(2+32GB)"/>
    <x v="2"/>
    <m/>
  </r>
  <r>
    <n v="1684"/>
    <s v="06 Apr 22 02:01 PM"/>
    <s v="RE AA1 Dazzlet"/>
    <s v="BD104669"/>
    <x v="1"/>
    <s v="CTG-City1 Outer"/>
    <s v="Md Rashedul islam"/>
    <s v="01829244876"/>
    <n v="863923050669091"/>
    <s v="GT Master"/>
    <x v="10"/>
    <m/>
  </r>
  <r>
    <n v="1685"/>
    <s v="06 Apr 22 02:01 PM"/>
    <s v="RE Gadget Zone 1 Showroom"/>
    <s v="BD104273"/>
    <x v="16"/>
    <s v="BC-LEVEL1&amp;5"/>
    <s v="robel"/>
    <s v="01923114015"/>
    <n v="861286050714016"/>
    <s v="9i(6+128GB)"/>
    <x v="2"/>
    <m/>
  </r>
  <r>
    <n v="1686"/>
    <s v="06 Apr 22 02:02 PM"/>
    <s v="RE Labib Telecom-J"/>
    <s v="0341002136"/>
    <x v="2"/>
    <s v="RJ-JOYPURHAT AREA"/>
    <s v="Md maruf"/>
    <s v="01789886480"/>
    <n v="861180052162235"/>
    <s v="8(8+128GB)"/>
    <x v="1"/>
    <m/>
  </r>
  <r>
    <n v="1687"/>
    <s v="06 Apr 22 02:02 PM"/>
    <s v="RE MOBILE HOUSE Kushtia"/>
    <s v="BD102334"/>
    <x v="3"/>
    <s v="KH-KUSTIA"/>
    <s v="Ajom"/>
    <s v="01740100690"/>
    <n v="862453051648119"/>
    <s v="C25Y"/>
    <x v="2"/>
    <m/>
  </r>
  <r>
    <n v="1688"/>
    <s v="06 Apr 22 02:04 PM"/>
    <s v="RE Badhon Telecom-CO"/>
    <s v="BD102254"/>
    <x v="11"/>
    <s v="NF-Feni"/>
    <s v="Nizam uddin"/>
    <s v="01776619505"/>
    <n v="867623056805071"/>
    <s v="C25s(4+128GB)"/>
    <x v="4"/>
    <m/>
  </r>
  <r>
    <n v="1689"/>
    <s v="06 Apr 22 02:04 PM"/>
    <s v="RE Gadget Zone 1 Showroom"/>
    <s v="BD104273"/>
    <x v="16"/>
    <s v="BC-LEVEL1&amp;5"/>
    <s v="rujina"/>
    <s v="01960602776"/>
    <n v="861286050714073"/>
    <s v="9i(6+128GB)"/>
    <x v="0"/>
    <m/>
  </r>
  <r>
    <n v="1690"/>
    <s v="06 Apr 22 02:04 PM"/>
    <s v="RE Parisha Telecom 2 Showroom"/>
    <s v="BD100036"/>
    <x v="4"/>
    <s v="BA-FORIDEPUR"/>
    <s v="Asif"/>
    <s v="01714571332"/>
    <n v="861180052405493"/>
    <s v="8(8+128GB)"/>
    <x v="3"/>
    <m/>
  </r>
  <r>
    <n v="1691"/>
    <s v="06 Apr 22 02:05 PM"/>
    <s v="RE Saira Telecom RL"/>
    <s v="0341003353"/>
    <x v="15"/>
    <s v="UT-Rajalaxmi"/>
    <s v="Joy"/>
    <s v="01905964112"/>
    <n v="864623055401438"/>
    <s v="C21Y(3+32GB)"/>
    <x v="4"/>
    <m/>
  </r>
  <r>
    <n v="1692"/>
    <s v="06 Apr 22 02:05 PM"/>
    <s v="RE Mobile Hut 4 Showroom"/>
    <s v="BD100172"/>
    <x v="5"/>
    <s v="NA-Narayanganj City"/>
    <s v="Md.Ashik"/>
    <s v="01748419393"/>
    <n v="867623056683098"/>
    <s v="C25s(4+128GB)"/>
    <x v="2"/>
    <m/>
  </r>
  <r>
    <n v="1693"/>
    <s v="06 Apr 22 02:06 PM"/>
    <s v="RE Gadget Zone 1 Showroom"/>
    <s v="BD104273"/>
    <x v="16"/>
    <s v="BC-LEVEL1&amp;5"/>
    <s v="sakib"/>
    <s v="01824847489"/>
    <n v="861286050714214"/>
    <s v="9i(6+128GB)"/>
    <x v="1"/>
    <m/>
  </r>
  <r>
    <n v="1694"/>
    <s v="06 Apr 22 02:07 PM"/>
    <s v="RE Almas Enterprise Showroom"/>
    <s v="BD102757"/>
    <x v="8"/>
    <s v="RA-RANPUR CITY-1"/>
    <s v="Uzzol"/>
    <s v="01309420410"/>
    <n v="866903054554710"/>
    <s v="C11 2021(4+64GB)"/>
    <x v="2"/>
    <m/>
  </r>
  <r>
    <n v="1695"/>
    <s v="06 Apr 22 02:07 PM"/>
    <s v="RE One Telecom Showroom"/>
    <s v="0341005101"/>
    <x v="1"/>
    <s v="CTG-Aktaruzzaman"/>
    <s v="Mina"/>
    <s v="01814776509"/>
    <n v="866903051964755"/>
    <s v="C11 2021(2+32GB)"/>
    <x v="2"/>
    <m/>
  </r>
  <r>
    <n v="1696"/>
    <s v="06 Apr 22 02:09 PM"/>
    <s v="RE Mohabbat Telecom"/>
    <s v="0341001663"/>
    <x v="2"/>
    <s v="RJ-NAOGAON AREA"/>
    <s v="Mim"/>
    <s v="01839181325"/>
    <n v="862453051061750"/>
    <s v="C25Y"/>
    <x v="2"/>
    <m/>
  </r>
  <r>
    <n v="1697"/>
    <s v="06 Apr 22 02:09 PM"/>
    <s v="RE Satata Telecom"/>
    <s v="0341001035"/>
    <x v="0"/>
    <s v="CO-BRAHMONBARIA"/>
    <s v="রিয়াত"/>
    <s v="01618474633"/>
    <n v="866903054201973"/>
    <s v="C11 2021(2+32GB)"/>
    <x v="2"/>
    <m/>
  </r>
  <r>
    <n v="1698"/>
    <s v="06 Apr 22 02:09 PM"/>
    <s v="RE Gadget Zone 1 Showroom"/>
    <s v="BD104273"/>
    <x v="16"/>
    <s v="BC-LEVEL1&amp;5"/>
    <s v="alamin"/>
    <s v="01889032499"/>
    <n v="861286050714198"/>
    <s v="9i(6+128GB)"/>
    <x v="1"/>
    <m/>
  </r>
  <r>
    <n v="1699"/>
    <s v="06 Apr 22 02:09 PM"/>
    <s v="RE Mobile.Com Showroom"/>
    <s v="BD101114"/>
    <x v="15"/>
    <s v="UT-Hasem Plaza"/>
    <s v="Rana"/>
    <s v="01885801563"/>
    <n v="861180052385497"/>
    <s v="8(8+128GB)"/>
    <x v="3"/>
    <m/>
  </r>
  <r>
    <n v="1700"/>
    <s v="06 Apr 22 02:10 PM"/>
    <s v="RE Realme?Flagship Showroom"/>
    <s v="0341005661"/>
    <x v="3"/>
    <s v="KH-KHULNA CITY A"/>
    <s v="Riaz"/>
    <s v="01909421674"/>
    <n v="864623051723173"/>
    <s v="C21Y(4+64GB)"/>
    <x v="2"/>
    <m/>
  </r>
  <r>
    <n v="1701"/>
    <s v="06 Apr 22 02:10 PM"/>
    <s v="RE Gadget Zone 1 Showroom"/>
    <s v="BD104273"/>
    <x v="16"/>
    <s v="BC-LEVEL1&amp;5"/>
    <s v="jakir"/>
    <s v="01935284620"/>
    <n v="861286050714313"/>
    <s v="9i(6+128GB)"/>
    <x v="1"/>
    <m/>
  </r>
  <r>
    <n v="1702"/>
    <s v="06 Apr 22 02:10 PM"/>
    <s v="RE Maruf Telecom Showroom"/>
    <s v="BD100046"/>
    <x v="3"/>
    <s v="KH-JHENAIDHA"/>
    <s v="shanuir"/>
    <s v="01902260493"/>
    <n v="866903053959670"/>
    <s v="C11 2021(2+32GB)"/>
    <x v="2"/>
    <m/>
  </r>
  <r>
    <n v="1703"/>
    <s v="06 Apr 22 02:11 PM"/>
    <s v="RE Gadget Zone 1 Showroom"/>
    <s v="BD104273"/>
    <x v="16"/>
    <s v="BC-LEVEL1&amp;5"/>
    <s v="hazezur"/>
    <s v="01853048645"/>
    <n v="861286050712192"/>
    <s v="9i(6+128GB)"/>
    <x v="1"/>
    <m/>
  </r>
  <r>
    <n v="1704"/>
    <s v="06 Apr 22 02:12 PM"/>
    <s v="RE Jannat Enterprise"/>
    <s v="BD104702"/>
    <x v="7"/>
    <s v="SY-East sylhet"/>
    <s v="Aashaduzaman"/>
    <s v="01723796779"/>
    <n v="862453051675393"/>
    <s v="C25Y"/>
    <x v="2"/>
    <m/>
  </r>
  <r>
    <n v="1705"/>
    <s v="06 Apr 22 02:13 PM"/>
    <s v="RE Gadget Zone 1 Showroom"/>
    <s v="BD104273"/>
    <x v="16"/>
    <s v="BC-LEVEL1&amp;5"/>
    <s v="tanha"/>
    <s v="01765657420"/>
    <n v="861286050714297"/>
    <s v="9i(6+128GB)"/>
    <x v="1"/>
    <m/>
  </r>
  <r>
    <n v="1706"/>
    <s v="06 Apr 22 02:14 PM"/>
    <s v="RE Shama Telecom Showroom"/>
    <s v="0341004465"/>
    <x v="7"/>
    <s v="SY-East sylhet"/>
    <s v="Yahiya"/>
    <s v="01301767330"/>
    <n v="866903053446256"/>
    <s v="C11 2021(4+64GB)"/>
    <x v="2"/>
    <m/>
  </r>
  <r>
    <n v="1707"/>
    <s v="06 Apr 22 02:14 PM"/>
    <s v="RE Century"/>
    <s v="0341004888"/>
    <x v="11"/>
    <s v="NF-Feni"/>
    <s v="Anwar"/>
    <s v="01814442467"/>
    <n v="866903053088157"/>
    <s v="C11 2021(4+64GB)"/>
    <x v="2"/>
    <m/>
  </r>
  <r>
    <n v="1708"/>
    <s v="06 Apr 22 02:14 PM"/>
    <s v="RE Smart Mobile Gallery"/>
    <s v="0341000551"/>
    <x v="4"/>
    <s v="BA-MADARIPUR"/>
    <s v="Sumon"/>
    <s v="01956895525"/>
    <n v="864623054493774"/>
    <s v="C21Y(4+64GB)"/>
    <x v="2"/>
    <m/>
  </r>
  <r>
    <n v="1709"/>
    <s v="06 Apr 22 02:14 PM"/>
    <s v="RE Ayat Telecom"/>
    <s v="0341002588"/>
    <x v="10"/>
    <s v="GU-GULSHAN 1"/>
    <s v="Raju"/>
    <s v="01911220325"/>
    <n v="861286050606063"/>
    <s v="9i(6+128GB)"/>
    <x v="2"/>
    <m/>
  </r>
  <r>
    <n v="1710"/>
    <s v="06 Apr 22 02:14 PM"/>
    <s v="RE Century"/>
    <s v="0341004888"/>
    <x v="11"/>
    <s v="NF-Feni"/>
    <s v="Arif"/>
    <s v="01839707660"/>
    <n v="867623056150791"/>
    <s v="C25s(4+128GB)"/>
    <x v="2"/>
    <m/>
  </r>
  <r>
    <n v="1711"/>
    <s v="06 Apr 22 02:15 PM"/>
    <s v="RE Smart Mobile Gallery"/>
    <s v="0341000551"/>
    <x v="4"/>
    <s v="BA-MADARIPUR"/>
    <s v="Shakil"/>
    <s v="01738314714"/>
    <n v="861180051968475"/>
    <s v="8(8+128GB)"/>
    <x v="0"/>
    <m/>
  </r>
  <r>
    <n v="1712"/>
    <s v="06 Apr 22 02:15 PM"/>
    <s v="RE Realme?Store-Panchagarh Showroom"/>
    <s v="0341005076"/>
    <x v="8"/>
    <s v="RA-PANCHAGRAH"/>
    <s v="Solaman"/>
    <s v="01723713011"/>
    <n v="862453050816733"/>
    <s v="C25Y"/>
    <x v="2"/>
    <m/>
  </r>
  <r>
    <n v="1713"/>
    <s v="06 Apr 22 02:15 PM"/>
    <s v="RE Vai vai enterprise"/>
    <s v="0341001000"/>
    <x v="3"/>
    <s v="KH-CHUADANGA"/>
    <s v="Biplob"/>
    <s v="01715503509"/>
    <n v="864623054975077"/>
    <s v="C21Y(4+64GB)"/>
    <x v="2"/>
    <m/>
  </r>
  <r>
    <n v="1714"/>
    <s v="06 Apr 22 02:15 PM"/>
    <s v="RE Mitali Telecom"/>
    <s v="0341000196"/>
    <x v="14"/>
    <s v="GA-KAPASIA"/>
    <s v="Snigdha"/>
    <s v="01773047854"/>
    <n v="862453051707378"/>
    <s v="C25Y"/>
    <x v="2"/>
    <m/>
  </r>
  <r>
    <n v="1715"/>
    <s v="06 Apr 22 02:15 PM"/>
    <s v="RE AK?mobile?Corner Showroom"/>
    <s v="0341005660"/>
    <x v="3"/>
    <s v="KH-KHULNA CITY A"/>
    <s v="MD. Azad"/>
    <s v="01722778345"/>
    <n v="866903054356298"/>
    <s v="C11 2021(2+32GB)"/>
    <x v="2"/>
    <m/>
  </r>
  <r>
    <n v="1716"/>
    <s v="06 Apr 22 02:15 PM"/>
    <s v="RE Mobile Plaza Showroom"/>
    <s v="BD110634"/>
    <x v="3"/>
    <s v="KH-KUSTIA"/>
    <s v="Foysal"/>
    <s v="01794241147"/>
    <n v="861180052380274"/>
    <s v="8(8+128GB)"/>
    <x v="1"/>
    <m/>
  </r>
  <r>
    <n v="1717"/>
    <s v="06 Apr 22 02:15 PM"/>
    <s v="RE ST telecom Showroom"/>
    <s v="0341005283"/>
    <x v="2"/>
    <s v="RJ-PUBNA AREA"/>
    <s v="Enamul Haque"/>
    <s v="01755219464"/>
    <n v="861286050370199"/>
    <s v="9i(4+64GB)"/>
    <x v="1"/>
    <m/>
  </r>
  <r>
    <n v="1718"/>
    <s v="06 Apr 22 02:16 PM"/>
    <s v="RE Gadget Zone 1 Showroom"/>
    <s v="BD104273"/>
    <x v="16"/>
    <s v="BC-LEVEL1&amp;5"/>
    <s v="ismil"/>
    <s v="01320824685"/>
    <n v="861286050712135"/>
    <s v="9i(6+128GB)"/>
    <x v="1"/>
    <m/>
  </r>
  <r>
    <n v="1719"/>
    <s v="06 Apr 22 02:16 PM"/>
    <s v="RE Century"/>
    <s v="0341004888"/>
    <x v="11"/>
    <s v="NF-Feni"/>
    <s v="Asif"/>
    <s v="01830789423"/>
    <n v="866903053856819"/>
    <s v="C11 2021(2+32GB)"/>
    <x v="2"/>
    <m/>
  </r>
  <r>
    <n v="1720"/>
    <s v="06 Apr 22 02:16 PM"/>
    <s v="RE Vai vai enterprise"/>
    <s v="0341001000"/>
    <x v="3"/>
    <s v="KH-CHUADANGA"/>
    <s v="Mojid"/>
    <s v="01724843424"/>
    <n v="866903053071914"/>
    <s v="C11 2021(4+64GB)"/>
    <x v="2"/>
    <m/>
  </r>
  <r>
    <n v="1721"/>
    <s v="06 Apr 22 02:16 PM"/>
    <s v="RE Mitali Telecom"/>
    <s v="0341000196"/>
    <x v="14"/>
    <s v="GA-KAPASIA"/>
    <s v="Monnaf"/>
    <s v="01773047854"/>
    <n v="864623055161875"/>
    <s v="C21Y(4+64GB)"/>
    <x v="2"/>
    <m/>
  </r>
  <r>
    <n v="1722"/>
    <s v="06 Apr 22 02:16 PM"/>
    <s v="RE Gadget Zone 1 Showroom"/>
    <s v="BD104273"/>
    <x v="16"/>
    <s v="BC-LEVEL1&amp;5"/>
    <s v="ismil"/>
    <s v="01724276729"/>
    <n v="861286050712457"/>
    <s v="9i(6+128GB)"/>
    <x v="2"/>
    <m/>
  </r>
  <r>
    <n v="1723"/>
    <s v="06 Apr 22 02:17 PM"/>
    <s v="RE Shekh Telecom"/>
    <s v="0341001385"/>
    <x v="8"/>
    <s v="RA-RANPUR CITY-2"/>
    <s v="Jamal khan"/>
    <s v="01976325148"/>
    <n v="866903053506851"/>
    <s v="C11 2021(4+64GB)"/>
    <x v="2"/>
    <m/>
  </r>
  <r>
    <n v="1724"/>
    <s v="06 Apr 22 02:17 PM"/>
    <s v="RE One Telecom-P"/>
    <s v="0341001694"/>
    <x v="2"/>
    <s v="RJ-PUBNA AREA"/>
    <s v="joni"/>
    <s v="01305257896"/>
    <n v="864623055180057"/>
    <s v="C21Y(4+64GB)"/>
    <x v="2"/>
    <m/>
  </r>
  <r>
    <n v="1725"/>
    <s v="06 Apr 22 02:17 PM"/>
    <s v="RE Gadget Zone 1 Showroom"/>
    <s v="BD104273"/>
    <x v="16"/>
    <s v="BC-LEVEL1&amp;5"/>
    <s v="asif"/>
    <s v="01781804808"/>
    <n v="861286050712036"/>
    <s v="9i(6+128GB)"/>
    <x v="1"/>
    <m/>
  </r>
  <r>
    <n v="1726"/>
    <s v="06 Apr 22 02:17 PM"/>
    <s v="RE Shekh Telecom"/>
    <s v="0341001385"/>
    <x v="8"/>
    <s v="RA-RANPUR CITY-2"/>
    <s v="Nirob khan"/>
    <s v="01487963215"/>
    <n v="866903053504815"/>
    <s v="C11 2021(4+64GB)"/>
    <x v="2"/>
    <m/>
  </r>
  <r>
    <n v="1727"/>
    <s v="06 Apr 22 02:18 PM"/>
    <s v="RE One Telecom-P"/>
    <s v="0341001694"/>
    <x v="2"/>
    <s v="RJ-PUBNA AREA"/>
    <s v="tusu"/>
    <s v="01308588865"/>
    <n v="867623056128177"/>
    <s v="C25s(4+128GB)"/>
    <x v="2"/>
    <m/>
  </r>
  <r>
    <n v="1728"/>
    <s v="06 Apr 22 02:18 PM"/>
    <s v="RE Gadget Gang Showroom"/>
    <s v="0341005620"/>
    <x v="10"/>
    <s v="GU-GULSHAN 1"/>
    <s v="Ahnaf"/>
    <s v="01912240543"/>
    <n v="861180052492236"/>
    <s v="8(8+128GB)"/>
    <x v="1"/>
    <m/>
  </r>
  <r>
    <n v="1729"/>
    <s v="06 Apr 22 02:18 PM"/>
    <s v="RE Amin Telecom Plus"/>
    <s v="0341004347"/>
    <x v="8"/>
    <s v="RA-GAIBANDA"/>
    <s v="Jarmin"/>
    <s v="01738970973"/>
    <n v="866903053122477"/>
    <s v="C11 2021(4+64GB)"/>
    <x v="2"/>
    <m/>
  </r>
  <r>
    <n v="1730"/>
    <s v="06 Apr 22 02:19 PM"/>
    <s v="RE Mobile Network Showroom"/>
    <s v="BD101208"/>
    <x v="18"/>
    <s v="MI-Mirpur-1"/>
    <s v="Shumi"/>
    <s v="01834311748"/>
    <n v="866903052050810"/>
    <s v="C11 2021(2+32GB)"/>
    <x v="2"/>
    <m/>
  </r>
  <r>
    <n v="1731"/>
    <s v="06 Apr 22 02:19 PM"/>
    <s v="RE Vai Vai Telecom-sat.kaligonz"/>
    <s v="0341005269"/>
    <x v="3"/>
    <s v="KH-SATKHIRA"/>
    <s v="Sumon"/>
    <s v="01724617993"/>
    <n v="864623052116195"/>
    <s v="C21Y(4+64GB)"/>
    <x v="2"/>
    <m/>
  </r>
  <r>
    <n v="1732"/>
    <s v="06 Apr 22 02:20 PM"/>
    <s v="RE Ramim Mobile Cty"/>
    <s v="0341001257"/>
    <x v="17"/>
    <s v="KI-Voerob"/>
    <s v="Oisik"/>
    <s v="01744120203"/>
    <n v="866903053519896"/>
    <s v="C11 2021(4+64GB)"/>
    <x v="2"/>
    <m/>
  </r>
  <r>
    <n v="1733"/>
    <s v="06 Apr 22 02:21 PM"/>
    <s v="RE Desh Telecom"/>
    <s v="BD111107"/>
    <x v="8"/>
    <s v="RA-RANPUR CITY-2"/>
    <s v="MD. FUAD HASAN PAPPU"/>
    <s v="01704203068"/>
    <n v="867623056121834"/>
    <s v="C25s(4+128GB)"/>
    <x v="2"/>
    <m/>
  </r>
  <r>
    <n v="1734"/>
    <s v="06 Apr 22 02:21 PM"/>
    <s v="RE Mehedi Electronics Showroom"/>
    <s v="BD104211"/>
    <x v="16"/>
    <s v="BC-LEVEL 6"/>
    <s v="Arman"/>
    <s v="01552349771"/>
    <n v="861286050694812"/>
    <s v="9i(6+128GB)"/>
    <x v="1"/>
    <m/>
  </r>
  <r>
    <n v="1735"/>
    <s v="06 Apr 22 02:22 PM"/>
    <s v="RE GP Information"/>
    <s v="0341000904"/>
    <x v="11"/>
    <s v="NF-CHOWMUHUNI"/>
    <s v="Morshed"/>
    <s v="01740409440"/>
    <n v="867623055661418"/>
    <s v="C25s(4+128GB)"/>
    <x v="4"/>
    <m/>
  </r>
  <r>
    <n v="1736"/>
    <s v="06 Apr 22 02:22 PM"/>
    <s v="RE AS Telecom Showroom"/>
    <s v="0341003631"/>
    <x v="13"/>
    <s v="SD-OLD DHAKA"/>
    <s v="Shahidul"/>
    <s v="01708533150"/>
    <n v="864623054275338"/>
    <s v="C21Y(3+32GB)"/>
    <x v="2"/>
    <m/>
  </r>
  <r>
    <n v="1737"/>
    <s v="06 Apr 22 02:23 PM"/>
    <s v="RE AA7- Ayan Telecom"/>
    <s v="0341000318"/>
    <x v="1"/>
    <s v="CTG-Zoral Gonj Thana"/>
    <s v="Fazhan"/>
    <s v="01632623892"/>
    <n v="861180052535018"/>
    <s v="8(8+128GB)"/>
    <x v="0"/>
    <m/>
  </r>
  <r>
    <n v="1738"/>
    <s v="06 Apr 22 02:24 PM"/>
    <s v="RE Jisa Lisa Telecom ( sorishabari)"/>
    <s v="BD101635"/>
    <x v="6"/>
    <s v="MY-JAMALPUR"/>
    <s v="Jakir Hossen"/>
    <s v="01742224061"/>
    <n v="861286050687410"/>
    <s v="9i(6+128GB)"/>
    <x v="1"/>
    <m/>
  </r>
  <r>
    <n v="1739"/>
    <s v="06 Apr 22 02:24 PM"/>
    <s v="RE Kathabank International Showroom"/>
    <s v="BD103915"/>
    <x v="4"/>
    <s v="BA-MADARIPUR"/>
    <s v="Eamon"/>
    <s v="01868102153"/>
    <n v="863923050328052"/>
    <s v="GT Master"/>
    <x v="6"/>
    <m/>
  </r>
  <r>
    <n v="1740"/>
    <s v="06 Apr 22 02:25 PM"/>
    <s v="RE AA7- Ayan Telecom"/>
    <s v="0341000318"/>
    <x v="1"/>
    <s v="CTG-Zoral Gonj Thana"/>
    <s v="Zilani"/>
    <s v="01855812436"/>
    <n v="861286050652950"/>
    <s v="9i(6+128GB)"/>
    <x v="2"/>
    <m/>
  </r>
  <r>
    <n v="1741"/>
    <s v="06 Apr 22 02:25 PM"/>
    <s v="RE Global Communication"/>
    <s v="0341001218"/>
    <x v="6"/>
    <s v="MY-MYMENSIGN CITY1"/>
    <s v="Rifat"/>
    <s v="01729598089"/>
    <n v="861180052497755"/>
    <s v="8(8+128GB)"/>
    <x v="1"/>
    <m/>
  </r>
  <r>
    <n v="1742"/>
    <s v="06 Apr 22 02:26 PM"/>
    <s v="RE Mehedi Electronics Showroom"/>
    <s v="BD104211"/>
    <x v="16"/>
    <s v="BC-LEVEL 6"/>
    <s v="Allamin"/>
    <s v="01682838489"/>
    <n v="867623055403274"/>
    <s v="C25s(4+128GB)"/>
    <x v="2"/>
    <m/>
  </r>
  <r>
    <n v="1743"/>
    <s v="06 Apr 22 02:26 PM"/>
    <s v="RE Star Telecom Showroom"/>
    <s v="0341005619"/>
    <x v="8"/>
    <s v="RA-DINJPUR"/>
    <s v="Raju"/>
    <s v="01786808083"/>
    <n v="867623055038815"/>
    <s v="C25s(4+128GB)"/>
    <x v="2"/>
    <m/>
  </r>
  <r>
    <n v="1744"/>
    <s v="06 Apr 22 02:26 PM"/>
    <s v="RE Global Communication"/>
    <s v="0341001218"/>
    <x v="6"/>
    <s v="MY-MYMENSIGN CITY1"/>
    <s v="Koeim"/>
    <s v="01620476791"/>
    <n v="866903053505036"/>
    <s v="C11 2021(4+64GB)"/>
    <x v="2"/>
    <m/>
  </r>
  <r>
    <n v="1745"/>
    <s v="06 Apr 22 02:27 PM"/>
    <s v="RE Bismillah Telecom Chandpur"/>
    <s v="BD102267"/>
    <x v="0"/>
    <s v="CO-CHANDPUR"/>
    <s v="mehdi"/>
    <s v="01613820020"/>
    <n v="864623054191675"/>
    <s v="C21Y(3+32GB)"/>
    <x v="2"/>
    <m/>
  </r>
  <r>
    <n v="1746"/>
    <s v="06 Apr 22 02:27 PM"/>
    <s v="RE Gadget Zone 1 Showroom"/>
    <s v="BD104273"/>
    <x v="16"/>
    <s v="BC-LEVEL1&amp;5"/>
    <s v="anam"/>
    <s v="01776638154"/>
    <n v="867623056660518"/>
    <s v="C25s(4+128GB)"/>
    <x v="2"/>
    <m/>
  </r>
  <r>
    <n v="1747"/>
    <s v="06 Apr 22 02:27 PM"/>
    <s v="RE Mobile Mela-KI"/>
    <s v="BD103321"/>
    <x v="17"/>
    <s v="KI-Voerob"/>
    <s v="Bashar"/>
    <s v="01783709798"/>
    <n v="866903052270574"/>
    <s v="C11 2021(4+64GB)"/>
    <x v="2"/>
    <s v="Resale IMEI Removed"/>
  </r>
  <r>
    <n v="1748"/>
    <s v="06 Apr 22 02:28 PM"/>
    <s v="RE Gadget Zone 1 Showroom"/>
    <s v="BD104273"/>
    <x v="16"/>
    <s v="BC-LEVEL1&amp;5"/>
    <s v="sumon"/>
    <s v="01724637296"/>
    <n v="867623056660310"/>
    <s v="C25s(4+128GB)"/>
    <x v="2"/>
    <m/>
  </r>
  <r>
    <n v="1749"/>
    <s v="06 Apr 22 02:29 PM"/>
    <s v="RE Gadget Zone 1 Showroom"/>
    <s v="BD104273"/>
    <x v="16"/>
    <s v="BC-LEVEL1&amp;5"/>
    <s v="gd 7"/>
    <s v="01749280077"/>
    <n v="867623056660351"/>
    <s v="C25s(4+128GB)"/>
    <x v="2"/>
    <m/>
  </r>
  <r>
    <n v="1750"/>
    <s v="06 Apr 22 02:29 PM"/>
    <s v="RE Music Mantro Showroom"/>
    <s v="BD102187"/>
    <x v="1"/>
    <s v="CTG-Sanmar and GEC"/>
    <s v="ABU TAHER"/>
    <s v="01819330434"/>
    <n v="866903054105158"/>
    <s v="C11 2021(2+32GB)"/>
    <x v="2"/>
    <m/>
  </r>
  <r>
    <n v="1751"/>
    <s v="06 Apr 22 02:29 PM"/>
    <s v="RE Rahi Telecom"/>
    <s v="BD103508"/>
    <x v="9"/>
    <s v="TA-TANGAIL NORTH"/>
    <s v="Topon"/>
    <s v="01709518403"/>
    <n v="864623054989771"/>
    <s v="C21Y(4+64GB)"/>
    <x v="2"/>
    <m/>
  </r>
  <r>
    <n v="1752"/>
    <s v="06 Apr 22 02:30 PM"/>
    <s v="RE punom Telecom"/>
    <s v="0341001571"/>
    <x v="8"/>
    <s v="RA-THAKURGON"/>
    <s v="Madhu"/>
    <s v="01746975755"/>
    <n v="867623055847991"/>
    <s v="C25s(4+128GB)"/>
    <x v="2"/>
    <m/>
  </r>
  <r>
    <n v="1753"/>
    <s v="06 Apr 22 02:31 PM"/>
    <s v="RE JFP Telemast Showroom"/>
    <s v="BD101143"/>
    <x v="10"/>
    <s v="GU-JAMUNA FUTURE"/>
    <s v="Md foysal"/>
    <s v="01717237748"/>
    <n v="867623055789276"/>
    <s v="C25s(4+128GB)"/>
    <x v="2"/>
    <m/>
  </r>
  <r>
    <n v="1754"/>
    <s v="06 Apr 22 02:31 PM"/>
    <s v="RE Raziv Telecom Showroom"/>
    <s v="0341005757"/>
    <x v="6"/>
    <s v="MY-MYMENSIGN CITY2"/>
    <s v="Tojuddin"/>
    <s v="01711043026"/>
    <n v="866903054381833"/>
    <s v="C11 2021(2+32GB)"/>
    <x v="2"/>
    <m/>
  </r>
  <r>
    <n v="1755"/>
    <s v="06 Apr 22 02:31 PM"/>
    <s v="RE Gadget Zone 1 Showroom"/>
    <s v="BD104273"/>
    <x v="16"/>
    <s v="BC-LEVEL1&amp;5"/>
    <s v="ferdos"/>
    <s v="01307531332"/>
    <n v="867623056656912"/>
    <s v="C25s(4+128GB)"/>
    <x v="2"/>
    <m/>
  </r>
  <r>
    <n v="1756"/>
    <s v="06 Apr 22 02:32 PM"/>
    <s v="RE Gadget Zone 1 Showroom"/>
    <s v="BD104273"/>
    <x v="16"/>
    <s v="BC-LEVEL1&amp;5"/>
    <s v="tipu 2"/>
    <s v="01829333838"/>
    <n v="867623056659213"/>
    <s v="C25s(4+128GB)"/>
    <x v="2"/>
    <m/>
  </r>
  <r>
    <n v="1757"/>
    <s v="06 Apr 22 02:33 PM"/>
    <s v="RE RK telecom 1"/>
    <s v="0341004579"/>
    <x v="3"/>
    <s v="KH-SATKHIRA"/>
    <s v="Habib"/>
    <s v="01705097194"/>
    <n v="867623055537832"/>
    <s v="C25s(4+128GB)"/>
    <x v="2"/>
    <m/>
  </r>
  <r>
    <n v="1758"/>
    <s v="06 Apr 22 02:34 PM"/>
    <s v="RE Gadget Zone 1 Showroom"/>
    <s v="BD104273"/>
    <x v="16"/>
    <s v="BC-LEVEL1&amp;5"/>
    <s v="shuhag"/>
    <s v="01704961728"/>
    <n v="867623056446439"/>
    <s v="C25s(4+128GB)"/>
    <x v="2"/>
    <m/>
  </r>
  <r>
    <n v="1759"/>
    <s v="06 Apr 22 02:34 PM"/>
    <s v="RE New Mobile bazar"/>
    <s v="0341000869"/>
    <x v="11"/>
    <s v="NF-Laxmipur"/>
    <s v="Rubina"/>
    <s v="01888201139"/>
    <n v="864623054071539"/>
    <s v="C21Y(3+32GB)"/>
    <x v="2"/>
    <m/>
  </r>
  <r>
    <n v="1760"/>
    <s v="06 Apr 22 02:34 PM"/>
    <s v="RE Gadget Zone 1 Showroom"/>
    <s v="BD104273"/>
    <x v="16"/>
    <s v="BC-LEVEL1&amp;5"/>
    <s v="rohim"/>
    <s v="01741300170"/>
    <n v="867623056345516"/>
    <s v="C25s(4+128GB)"/>
    <x v="2"/>
    <m/>
  </r>
  <r>
    <n v="1761"/>
    <s v="06 Apr 22 02:35 PM"/>
    <s v="RE Rabbi telecom KG"/>
    <s v="0341005126"/>
    <x v="17"/>
    <s v="KI-Kishoreganj"/>
    <s v="Kabir"/>
    <s v="01306693575"/>
    <n v="864623055018919"/>
    <s v="C21Y(4+64GB)"/>
    <x v="2"/>
    <m/>
  </r>
  <r>
    <n v="1762"/>
    <s v="06 Apr 22 02:35 PM"/>
    <s v="RE M/S?Mobile?Media Showroom"/>
    <s v="0341005635"/>
    <x v="6"/>
    <s v="MY-SHERPUR"/>
    <s v="Ruman"/>
    <s v="01962481011"/>
    <n v="866903054600356"/>
    <s v="C11 2021(4+64GB)"/>
    <x v="2"/>
    <m/>
  </r>
  <r>
    <n v="1763"/>
    <s v="06 Apr 22 02:35 PM"/>
    <s v="RE ST telecom Showroom"/>
    <s v="0341005283"/>
    <x v="2"/>
    <s v="RJ-PUBNA AREA"/>
    <s v="Abdus Salam"/>
    <s v="01770875756"/>
    <n v="861286050376352"/>
    <s v="9i(4+64GB)"/>
    <x v="2"/>
    <m/>
  </r>
  <r>
    <n v="1764"/>
    <s v="06 Apr 22 02:35 PM"/>
    <s v="RE Mobile link Showroom"/>
    <s v="BD100876"/>
    <x v="1"/>
    <s v="CTG-Newmarket and Anderkilla"/>
    <s v="Md. Anamul Hoque"/>
    <s v="01712769558"/>
    <n v="864623054621192"/>
    <s v="C21Y(4+64GB)"/>
    <x v="2"/>
    <m/>
  </r>
  <r>
    <n v="1765"/>
    <s v="06 Apr 22 02:36 PM"/>
    <s v="RE Gadet Valley shariyatpur"/>
    <s v="BD100312"/>
    <x v="4"/>
    <s v="BA-MADARIPUR"/>
    <s v="al amin"/>
    <s v="0176087733"/>
    <n v="863923050327633"/>
    <s v="GT Master"/>
    <x v="13"/>
    <m/>
  </r>
  <r>
    <n v="1766"/>
    <s v="06 Apr 22 02:36 PM"/>
    <s v="RE Sami Mobile Zone"/>
    <s v="BD104446"/>
    <x v="11"/>
    <s v="NF-Laxmipur"/>
    <s v="Selim"/>
    <s v="01701084658"/>
    <n v="861286050715310"/>
    <s v="9i(6+128GB)"/>
    <x v="2"/>
    <m/>
  </r>
  <r>
    <n v="1767"/>
    <s v="06 Apr 22 02:36 PM"/>
    <s v="RE Gadget Zone 1 Showroom"/>
    <s v="BD104273"/>
    <x v="16"/>
    <s v="BC-LEVEL1&amp;5"/>
    <s v="fahad"/>
    <s v="01616449224"/>
    <n v="867623056435036"/>
    <s v="C25s(4+128GB)"/>
    <x v="2"/>
    <m/>
  </r>
  <r>
    <n v="1768"/>
    <s v="06 Apr 22 02:36 PM"/>
    <s v="RE Mohin Telecom Chowmuhani"/>
    <s v="BD102711"/>
    <x v="11"/>
    <s v="NF-CHOWMUHUNI"/>
    <s v="Jaed"/>
    <s v="01914828749"/>
    <n v="861180051798096"/>
    <s v="8(8+128GB)"/>
    <x v="1"/>
    <m/>
  </r>
  <r>
    <n v="1769"/>
    <s v="06 Apr 22 02:37 PM"/>
    <s v="RE Mobile Hunt"/>
    <s v="BD103341"/>
    <x v="3"/>
    <s v="KH-KHULNA CITY A"/>
    <s v="Rimon"/>
    <s v="01957567488"/>
    <n v="864623054924794"/>
    <s v="C21Y(4+64GB)"/>
    <x v="2"/>
    <m/>
  </r>
  <r>
    <n v="1770"/>
    <s v="06 Apr 22 02:37 PM"/>
    <s v="RE Sahil Telecom Showroom"/>
    <s v="0341005748"/>
    <x v="16"/>
    <s v="BC-LEVEL 6"/>
    <s v="Omit"/>
    <s v="01918561645"/>
    <n v="861180052420013"/>
    <s v="8(8+128GB)"/>
    <x v="4"/>
    <m/>
  </r>
  <r>
    <n v="1771"/>
    <s v="06 Apr 22 02:37 PM"/>
    <s v="RE Realme Phone &amp; Gadgets Showroom"/>
    <s v="BD100047"/>
    <x v="3"/>
    <s v="KH-SATKHIRA"/>
    <s v="Ojiar rahman"/>
    <s v="01914544007"/>
    <n v="869701050654212"/>
    <s v="8 5G(8+128GB)"/>
    <x v="0"/>
    <m/>
  </r>
  <r>
    <n v="1772"/>
    <s v="06 Apr 22 02:37 PM"/>
    <s v="RE Hasan Telecom"/>
    <s v="0341002044"/>
    <x v="7"/>
    <s v="SY-West sylhet"/>
    <s v="PONGJOZ GUSSAMI"/>
    <s v="01747066009"/>
    <n v="861286050688293"/>
    <s v="9i(6+128GB)"/>
    <x v="2"/>
    <m/>
  </r>
  <r>
    <n v="1773"/>
    <s v="06 Apr 22 02:37 PM"/>
    <s v="RE Gadget Zone 1 Showroom"/>
    <s v="BD104273"/>
    <x v="16"/>
    <s v="BC-LEVEL1&amp;5"/>
    <s v="amma 1"/>
    <s v="01715177180"/>
    <n v="867623056434955"/>
    <s v="C25s(4+128GB)"/>
    <x v="2"/>
    <m/>
  </r>
  <r>
    <n v="1774"/>
    <s v="06 Apr 22 02:37 PM"/>
    <s v="RE Amin Telecom Plus"/>
    <s v="0341004347"/>
    <x v="8"/>
    <s v="RA-GAIBANDA"/>
    <s v="Almamun"/>
    <s v="01780995933"/>
    <n v="861180052090113"/>
    <s v="8(8+128GB)"/>
    <x v="0"/>
    <m/>
  </r>
  <r>
    <n v="1775"/>
    <s v="06 Apr 22 02:38 PM"/>
    <s v="RE Urmi Telecom Showroom"/>
    <s v="BD104622"/>
    <x v="7"/>
    <s v="SY-Sunamganj"/>
    <s v="Jahidur"/>
    <s v="01782591555"/>
    <n v="861286050492498"/>
    <s v="9i(6+128GB)"/>
    <x v="2"/>
    <m/>
  </r>
  <r>
    <n v="1776"/>
    <s v="06 Apr 22 02:38 PM"/>
    <s v="RE Lalpuri Telecom Showroom"/>
    <s v="BD110899"/>
    <x v="13"/>
    <s v="SD-JATRABARI"/>
    <s v="Soumen"/>
    <s v="01791845366"/>
    <n v="866903054211899"/>
    <s v="C11 2021(2+32GB)"/>
    <x v="2"/>
    <m/>
  </r>
  <r>
    <n v="1777"/>
    <s v="06 Apr 22 02:38 PM"/>
    <s v="RE Gadget Zone 1 Showroom"/>
    <s v="BD104273"/>
    <x v="16"/>
    <s v="BC-LEVEL1&amp;5"/>
    <s v="amma 2"/>
    <s v="01793599166"/>
    <n v="867623056355531"/>
    <s v="C25s(4+128GB)"/>
    <x v="2"/>
    <m/>
  </r>
  <r>
    <n v="1778"/>
    <s v="06 Apr 22 02:40 PM"/>
    <s v="RE Himal Telecom"/>
    <s v="0341003987"/>
    <x v="11"/>
    <s v="NF-Noakhali"/>
    <s v="Fuad"/>
    <s v="01816833800"/>
    <n v="861180052370135"/>
    <s v="8(8+128GB)"/>
    <x v="0"/>
    <m/>
  </r>
  <r>
    <n v="1779"/>
    <s v="06 Apr 22 02:41 PM"/>
    <s v="RE Mobile City Showroom"/>
    <s v="0341005122"/>
    <x v="18"/>
    <s v="MI-SHAH ALI &amp; OUT"/>
    <s v="Sourin Samadder"/>
    <s v="01777758653"/>
    <n v="867623056663736"/>
    <s v="C25s(4+128GB)"/>
    <x v="2"/>
    <m/>
  </r>
  <r>
    <n v="1780"/>
    <s v="06 Apr 22 02:41 PM"/>
    <s v="RE Gadget Zone 2 Showroom"/>
    <s v="BD100094"/>
    <x v="16"/>
    <s v="BC-LEVEL1&amp;5"/>
    <s v="Md noor nobi"/>
    <s v="01739462721"/>
    <n v="866903053202832"/>
    <s v="C11 2021(4+64GB)"/>
    <x v="2"/>
    <m/>
  </r>
  <r>
    <n v="1781"/>
    <s v="06 Apr 22 02:42 PM"/>
    <s v="RE S world Telecom Showroom"/>
    <s v="BD100125"/>
    <x v="7"/>
    <s v="SY-West sylhet"/>
    <s v="MD. Abdul ahad"/>
    <s v="01720671467"/>
    <n v="864623054982479"/>
    <s v="C21Y(4+64GB)"/>
    <x v="2"/>
    <m/>
  </r>
  <r>
    <n v="1782"/>
    <s v="06 Apr 22 02:43 PM"/>
    <s v="RE MS Mobile Gallery"/>
    <s v="0341003376"/>
    <x v="15"/>
    <s v="UT-Hasem Plaza"/>
    <s v="Pervez"/>
    <s v="01765849330"/>
    <n v="867623056896351"/>
    <s v="C25s(4+128GB)"/>
    <x v="2"/>
    <m/>
  </r>
  <r>
    <n v="1783"/>
    <s v="06 Apr 22 02:44 PM"/>
    <s v="RE Maya telecom Showroom"/>
    <s v="BD104611"/>
    <x v="2"/>
    <s v="RJ-PUBNA AREA"/>
    <s v="Rabbi"/>
    <s v="01704646569"/>
    <n v="860898050042593"/>
    <s v="GT NEO 2"/>
    <x v="14"/>
    <m/>
  </r>
  <r>
    <n v="1784"/>
    <s v="06 Apr 22 02:44 PM"/>
    <s v="RE realme Store Showroom-SY"/>
    <s v="BD110874"/>
    <x v="7"/>
    <s v="SY-Habiganj"/>
    <s v="Sajal"/>
    <s v="01758765214"/>
    <n v="866903053214936"/>
    <s v="C11 2021(4+64GB)"/>
    <x v="2"/>
    <m/>
  </r>
  <r>
    <n v="1785"/>
    <s v="06 Apr 22 02:44 PM"/>
    <s v="RE MS Mobile Gallery"/>
    <s v="0341003376"/>
    <x v="15"/>
    <s v="UT-Hasem Plaza"/>
    <s v="Rakib"/>
    <s v="01871467206"/>
    <n v="867623056109433"/>
    <s v="C25s(4+128GB)"/>
    <x v="2"/>
    <m/>
  </r>
  <r>
    <n v="1786"/>
    <s v="06 Apr 22 02:45 PM"/>
    <s v="RE Farjana?Mobile Showroom"/>
    <s v="0341005056"/>
    <x v="7"/>
    <s v="SY-West sylhet"/>
    <s v="Babul"/>
    <s v="01790609721"/>
    <n v="864623055030211"/>
    <s v="C21Y(4+64GB)"/>
    <x v="2"/>
    <m/>
  </r>
  <r>
    <n v="1787"/>
    <s v="06 Apr 22 02:45 PM"/>
    <s v="RE Tanbin Mobile"/>
    <s v="0341001562"/>
    <x v="8"/>
    <s v="RA-RANPUR CITY-1"/>
    <s v="Zinnath"/>
    <s v="01866001063"/>
    <n v="864623055243210"/>
    <s v="C21Y(4+64GB)"/>
    <x v="2"/>
    <m/>
  </r>
  <r>
    <n v="1788"/>
    <s v="06 Apr 22 02:45 PM"/>
    <s v="RE Maya telecom Showroom"/>
    <s v="BD104611"/>
    <x v="2"/>
    <s v="RJ-PUBNA AREA"/>
    <s v="Shakibul"/>
    <s v="01714923673"/>
    <n v="867623056020473"/>
    <s v="C25s(4+128GB)"/>
    <x v="2"/>
    <m/>
  </r>
  <r>
    <n v="1789"/>
    <s v="06 Apr 22 02:46 PM"/>
    <s v="RE Islampur Telecom"/>
    <s v="BD101651"/>
    <x v="8"/>
    <s v="RA-LALMONIRHAT"/>
    <s v="zihad hossen"/>
    <s v="01753935833"/>
    <n v="864623054487974"/>
    <s v="C21Y(4+64GB)"/>
    <x v="1"/>
    <m/>
  </r>
  <r>
    <n v="1790"/>
    <s v="06 Apr 22 02:46 PM"/>
    <s v="RE AA2- Easy Telecom"/>
    <s v="0341004130"/>
    <x v="1"/>
    <s v="CTG-Rangamati"/>
    <s v="MD JAMIR UDDIN"/>
    <s v="01828808414"/>
    <n v="867623055507934"/>
    <s v="C25s(4+128GB)"/>
    <x v="2"/>
    <m/>
  </r>
  <r>
    <n v="1791"/>
    <s v="06 Apr 22 02:47 PM"/>
    <s v="RE Mobile plus 3"/>
    <s v="0341005699"/>
    <x v="2"/>
    <s v="RJ-PUBNA AREA"/>
    <s v="Anik"/>
    <s v="01316200940"/>
    <n v="867623055166632"/>
    <s v="C25s(4+128GB)"/>
    <x v="1"/>
    <m/>
  </r>
  <r>
    <n v="1792"/>
    <s v="06 Apr 22 02:48 PM"/>
    <s v="RE Monir Mobile Center"/>
    <s v="0341000424"/>
    <x v="0"/>
    <s v="CO-CHANDPUR"/>
    <s v="Jakhir"/>
    <s v="01813307782"/>
    <n v="864623054332477"/>
    <s v="C21Y(3+32GB)"/>
    <x v="2"/>
    <m/>
  </r>
  <r>
    <n v="1793"/>
    <s v="06 Apr 22 02:48 PM"/>
    <s v="RE Gazi International Showroom"/>
    <s v="0341005087"/>
    <x v="16"/>
    <s v="BC-LEVEL 6"/>
    <s v="Robin"/>
    <s v="01688696580"/>
    <n v="861286050698151"/>
    <s v="9i(6+128GB)"/>
    <x v="2"/>
    <m/>
  </r>
  <r>
    <n v="1794"/>
    <s v="06 Apr 22 02:50 PM"/>
    <s v="RE?DPBL Showroom-BC"/>
    <s v="BD100196"/>
    <x v="16"/>
    <s v="BC-LEVEL1&amp;5"/>
    <s v="RAHI"/>
    <s v="01838345504"/>
    <n v="861180052509856"/>
    <s v="8(8+128GB)"/>
    <x v="0"/>
    <m/>
  </r>
  <r>
    <n v="1795"/>
    <s v="06 Apr 22 02:50 PM"/>
    <s v="RE Sinikddho Telecom"/>
    <s v="BD110947"/>
    <x v="8"/>
    <s v="RA-THAKURGON"/>
    <s v="Sinkdho"/>
    <s v="01791862257"/>
    <n v="862453051607537"/>
    <s v="C25Y"/>
    <x v="2"/>
    <m/>
  </r>
  <r>
    <n v="1796"/>
    <s v="06 Apr 22 02:50 PM"/>
    <s v="RE Gazi International Showroom"/>
    <s v="0341005087"/>
    <x v="16"/>
    <s v="BC-LEVEL 6"/>
    <s v="Arif"/>
    <s v="01400154548"/>
    <n v="861286050696395"/>
    <s v="9i(6+128GB)"/>
    <x v="2"/>
    <m/>
  </r>
  <r>
    <n v="1797"/>
    <s v="06 Apr 22 02:50 PM"/>
    <s v="RE Good Luck-UT"/>
    <s v="0341003351"/>
    <x v="15"/>
    <s v="UT-North Tower"/>
    <s v="Ariful Islam"/>
    <s v="01786113957"/>
    <n v="866903053777619"/>
    <s v="C11 2021(4+64GB)"/>
    <x v="2"/>
    <m/>
  </r>
  <r>
    <n v="1798"/>
    <s v="06 Apr 22 02:50 PM"/>
    <s v="RE Zilani Exclusive"/>
    <s v="0341000601"/>
    <x v="2"/>
    <s v="RJ-NATORE AREA"/>
    <s v="Raziul"/>
    <s v="01778466738"/>
    <n v="867623055878954"/>
    <s v="C25s(4+128GB)"/>
    <x v="2"/>
    <m/>
  </r>
  <r>
    <n v="1799"/>
    <s v="06 Apr 22 02:51 PM"/>
    <s v="RE Mobile Display Satkhira"/>
    <s v="0341000026"/>
    <x v="3"/>
    <s v="KH-SATKHIRA"/>
    <s v="Moriyom khatun"/>
    <s v="01918877340"/>
    <n v="864623054777416"/>
    <s v="C21Y(4+64GB)"/>
    <x v="2"/>
    <m/>
  </r>
  <r>
    <n v="1800"/>
    <s v="06 Apr 22 02:51 PM"/>
    <s v="RE Monir Mobile Center"/>
    <s v="0341000424"/>
    <x v="0"/>
    <s v="CO-CHANDPUR"/>
    <s v="Obayed"/>
    <s v="01793491513"/>
    <n v="864623054962679"/>
    <s v="C21Y(4+64GB)"/>
    <x v="2"/>
    <m/>
  </r>
  <r>
    <n v="1801"/>
    <s v="06 Apr 22 02:51 PM"/>
    <s v="RE Mobile link Showroom"/>
    <s v="BD100876"/>
    <x v="1"/>
    <s v="CTG-Newmarket and Anderkilla"/>
    <s v="Mr. Sopon"/>
    <s v="01734380688"/>
    <n v="866903051485736"/>
    <s v="C11 2021(2+32GB)"/>
    <x v="2"/>
    <s v="Resale IMEI Removed"/>
  </r>
  <r>
    <n v="1802"/>
    <s v="06 Apr 22 02:51 PM"/>
    <s v="RE Mobile Squire 2"/>
    <s v="0341005066"/>
    <x v="10"/>
    <s v="GU-GULSHAN 1"/>
    <s v="Joglu"/>
    <s v="01975394355"/>
    <n v="861286050462137"/>
    <s v="9i(6+128GB)"/>
    <x v="2"/>
    <s v="Resale IMEI Removed"/>
  </r>
  <r>
    <n v="1803"/>
    <s v="06 Apr 22 02:51 PM"/>
    <s v="RE Gazi International Showroom"/>
    <s v="0341005087"/>
    <x v="16"/>
    <s v="BC-LEVEL 6"/>
    <s v="Md bacchu"/>
    <s v="01776794058"/>
    <n v="861180052511373"/>
    <s v="8(8+128GB)"/>
    <x v="1"/>
    <m/>
  </r>
  <r>
    <n v="1804"/>
    <s v="06 Apr 22 02:53 PM"/>
    <s v="RE AA2- Easy Telecom"/>
    <s v="0341004130"/>
    <x v="1"/>
    <s v="CTG-Rangamati"/>
    <s v="Mhg"/>
    <s v="01828945690"/>
    <n v="862453050595956"/>
    <s v="C25Y"/>
    <x v="2"/>
    <m/>
  </r>
  <r>
    <n v="1805"/>
    <s v="06 Apr 22 02:53 PM"/>
    <s v="RE Mobile Display Satkhira"/>
    <s v="0341000026"/>
    <x v="3"/>
    <s v="KH-SATKHIRA"/>
    <s v="Miraz khan"/>
    <s v="01712246771"/>
    <n v="864623053974279"/>
    <s v="C21Y(4+64GB)"/>
    <x v="4"/>
    <m/>
  </r>
  <r>
    <n v="1806"/>
    <s v="06 Apr 22 02:54 PM"/>
    <s v="RE G&amp;G - 09, Motijheel"/>
    <s v="BD100880"/>
    <x v="13"/>
    <s v="SD-PALTAN"/>
    <s v="Mohammad Sahin"/>
    <s v="01990794920"/>
    <n v="867623055340971"/>
    <s v="C25s(4+128GB)"/>
    <x v="2"/>
    <m/>
  </r>
  <r>
    <n v="1807"/>
    <s v="06 Apr 22 02:54 PM"/>
    <s v="RE Islampur Telecom"/>
    <s v="BD101651"/>
    <x v="8"/>
    <s v="RA-LALMONIRHAT"/>
    <s v="Imran hossen Emon"/>
    <s v="01750394450"/>
    <n v="861180051063657"/>
    <s v="8(8+128GB)"/>
    <x v="1"/>
    <m/>
  </r>
  <r>
    <n v="1808"/>
    <s v="06 Apr 22 02:54 PM"/>
    <s v="RE Shan?Communication Showroom"/>
    <s v="0341005652"/>
    <x v="1"/>
    <s v="CTG-City1 Outer"/>
    <s v="Namu"/>
    <s v="01633406254"/>
    <n v="864623055101392"/>
    <s v="C21Y(4+64GB)"/>
    <x v="2"/>
    <m/>
  </r>
  <r>
    <n v="1809"/>
    <s v="06 Apr 22 02:54 PM"/>
    <s v="RE Moriom Telecom JP"/>
    <s v="BD103313"/>
    <x v="2"/>
    <s v="RJ-JOYPURHAT AREA"/>
    <s v="RAZ"/>
    <s v="01308919484"/>
    <n v="864623055100675"/>
    <s v="C21Y(4+64GB)"/>
    <x v="2"/>
    <m/>
  </r>
  <r>
    <n v="1810"/>
    <s v="06 Apr 22 02:54 PM"/>
    <s v="RE Gadget Gang Showroom"/>
    <s v="0341005620"/>
    <x v="10"/>
    <s v="GU-GULSHAN 1"/>
    <s v="Titu"/>
    <s v="01614384886"/>
    <n v="862453051425831"/>
    <s v="C25Y"/>
    <x v="2"/>
    <m/>
  </r>
  <r>
    <n v="1811"/>
    <s v="06 Apr 22 02:55 PM"/>
    <s v="RE AB Telepathy-R"/>
    <s v="0341003164"/>
    <x v="2"/>
    <s v="RJ-RAJSHAHI AREA"/>
    <s v="Shamim"/>
    <s v="01306502510"/>
    <n v="861286050368557"/>
    <s v="9i(4+64GB)"/>
    <x v="2"/>
    <m/>
  </r>
  <r>
    <n v="1812"/>
    <s v="06 Apr 22 02:56 PM"/>
    <s v="RE G telecom exclusive"/>
    <s v="0341001894"/>
    <x v="7"/>
    <s v="SY-Moulvibazar"/>
    <s v="Sunny"/>
    <s v="01784199731"/>
    <n v="862453051797999"/>
    <s v="C25Y"/>
    <x v="1"/>
    <m/>
  </r>
  <r>
    <n v="1813"/>
    <s v="06 Apr 22 02:56 PM"/>
    <s v="RE Syl Phone Showroom"/>
    <s v="BD104154"/>
    <x v="7"/>
    <s v="SY-West sylhet"/>
    <s v="Runu"/>
    <s v="01721350678"/>
    <n v="866903054307150"/>
    <s v="C11 2021(2+32GB)"/>
    <x v="2"/>
    <m/>
  </r>
  <r>
    <n v="1814"/>
    <s v="06 Apr 22 02:57 PM"/>
    <s v="RE Nihal Computer Image Shop"/>
    <s v="BD101219"/>
    <x v="1"/>
    <s v="CTG-Coxbazar City"/>
    <s v="Saoban"/>
    <s v="01825279407"/>
    <n v="864623055313419"/>
    <s v="C21Y(4+64GB)"/>
    <x v="2"/>
    <m/>
  </r>
  <r>
    <n v="1815"/>
    <s v="06 Apr 22 03:00 PM"/>
    <s v="RE S.Alam Mobiles Showroom"/>
    <s v="BD100578"/>
    <x v="13"/>
    <s v="SD-OLD DHAKA"/>
    <s v="Forhad"/>
    <s v="01913259790"/>
    <n v="867623056719611"/>
    <s v="C25s(4+128GB)"/>
    <x v="2"/>
    <m/>
  </r>
  <r>
    <n v="1816"/>
    <s v="06 Apr 22 03:00 PM"/>
    <s v="RE Mirpur 1 DPBL Showroom"/>
    <s v="0341005658"/>
    <x v="18"/>
    <s v="MI-Mirpur-1"/>
    <s v="sanjida"/>
    <s v="01776610453"/>
    <n v="861286050417172"/>
    <s v="9i(4+64GB)"/>
    <x v="2"/>
    <m/>
  </r>
  <r>
    <n v="1817"/>
    <s v="06 Apr 22 03:01 PM"/>
    <s v="RE HS Telecom Showroom"/>
    <s v="0341004263"/>
    <x v="9"/>
    <s v="TA-TANGAIL SOUTH"/>
    <s v="Abul hasem"/>
    <s v="01759676622"/>
    <n v="864623055155919"/>
    <s v="C21Y(4+64GB)"/>
    <x v="2"/>
    <m/>
  </r>
  <r>
    <n v="1818"/>
    <s v="06 Apr 22 03:01 PM"/>
    <s v="RE The Mobile Store 3 Showroom"/>
    <s v="BD100798"/>
    <x v="3"/>
    <s v="KH-JESSOR"/>
    <s v="Krishna"/>
    <s v="01764530645"/>
    <n v="864623054362979"/>
    <s v="C21Y(4+64GB)"/>
    <x v="2"/>
    <m/>
  </r>
  <r>
    <n v="1819"/>
    <s v="06 Apr 22 03:01 PM"/>
    <s v="RE S.B.?International?Showroom"/>
    <s v="0341005089"/>
    <x v="16"/>
    <s v="BC-LEVEL 6"/>
    <s v="Rashel"/>
    <s v="01916910335"/>
    <n v="866903053564173"/>
    <s v="C11 2021(4+64GB)"/>
    <x v="2"/>
    <m/>
  </r>
  <r>
    <n v="1820"/>
    <s v="06 Apr 22 03:01 PM"/>
    <s v="RE Mobile World-R"/>
    <s v="0341001728"/>
    <x v="2"/>
    <s v="RJ-RAJSHAHI AREA"/>
    <s v="Basher"/>
    <s v="01795750795"/>
    <n v="861180052533591"/>
    <s v="8(8+128GB)"/>
    <x v="1"/>
    <m/>
  </r>
  <r>
    <n v="1821"/>
    <s v="06 Apr 22 03:01 PM"/>
    <s v="RE Smart Mobile Zone-B"/>
    <s v="0341002782"/>
    <x v="2"/>
    <s v="RJ-BOGURA AREA"/>
    <s v="Abu sayed"/>
    <s v="01773206863"/>
    <n v="867623056890313"/>
    <s v="C25s(4+128GB)"/>
    <x v="2"/>
    <m/>
  </r>
  <r>
    <n v="1822"/>
    <s v="06 Apr 22 03:02 PM"/>
    <s v="RE Mobile Media Munshiganj"/>
    <s v="0341004080"/>
    <x v="5"/>
    <s v="NA-Munshiganj(City &amp; Outer)"/>
    <s v="Rajib"/>
    <s v="01819421163"/>
    <n v="866903054420995"/>
    <s v="C11 2021(2+32GB)"/>
    <x v="2"/>
    <m/>
  </r>
  <r>
    <n v="1823"/>
    <s v="06 Apr 22 03:02 PM"/>
    <s v="RE G telecom exclusive"/>
    <s v="0341001894"/>
    <x v="7"/>
    <s v="SY-Moulvibazar"/>
    <s v="Orpa deb"/>
    <s v="01647832567"/>
    <n v="861180052430897"/>
    <s v="8(8+128GB)"/>
    <x v="1"/>
    <m/>
  </r>
  <r>
    <n v="1824"/>
    <s v="06 Apr 22 03:02 PM"/>
    <s v="RE Harun?Telecom?Showroom"/>
    <s v="BD100260"/>
    <x v="10"/>
    <s v="GU-GULSHAN 2"/>
    <s v="Ibnul"/>
    <s v="01715232159"/>
    <n v="866903051539995"/>
    <s v="C11 2021(2+32GB)"/>
    <x v="2"/>
    <m/>
  </r>
  <r>
    <n v="1825"/>
    <s v="06 Apr 22 03:03 PM"/>
    <s v="RE The?Mobile?King Showroom"/>
    <s v="0341005654"/>
    <x v="6"/>
    <s v="MY-MYMENSIGN CITY1"/>
    <s v="Lal mia"/>
    <s v="01624390077"/>
    <n v="867623055517917"/>
    <s v="C25s(4+128GB)"/>
    <x v="2"/>
    <m/>
  </r>
  <r>
    <n v="1826"/>
    <s v="06 Apr 22 03:03 PM"/>
    <s v="RE AA2- Barua electronics"/>
    <s v="0341000311"/>
    <x v="1"/>
    <s v="CTG-Khagrasory Outer"/>
    <s v="Kartika"/>
    <s v="01820745555"/>
    <n v="867623055610852"/>
    <s v="C25s(4+128GB)"/>
    <x v="2"/>
    <m/>
  </r>
  <r>
    <n v="1827"/>
    <s v="06 Apr 22 03:03 PM"/>
    <s v="RE Bushra Phone Showroom(BC company shop)"/>
    <s v="BD102787"/>
    <x v="16"/>
    <s v="BC-LEVEL 6"/>
    <s v="Nusrat jahan"/>
    <s v="01757585879"/>
    <n v="862453051111092"/>
    <s v="C25Y"/>
    <x v="2"/>
    <m/>
  </r>
  <r>
    <n v="1828"/>
    <s v="06 Apr 22 03:04 PM"/>
    <s v="RE AA2- Rafi Telecom"/>
    <s v="0341004126"/>
    <x v="1"/>
    <s v="CTG-Rangamati"/>
    <s v="Antor"/>
    <s v="01829352451"/>
    <n v="862453050504719"/>
    <s v="C25Y"/>
    <x v="2"/>
    <m/>
  </r>
  <r>
    <n v="1829"/>
    <s v="06 Apr 22 03:04 PM"/>
    <s v="RE G telecom exclusive"/>
    <s v="0341001894"/>
    <x v="7"/>
    <s v="SY-Moulvibazar"/>
    <s v="Avi roy"/>
    <s v="01918717202"/>
    <n v="867623056840615"/>
    <s v="C25s(4+128GB)"/>
    <x v="2"/>
    <m/>
  </r>
  <r>
    <n v="1830"/>
    <s v="06 Apr 22 03:05 PM"/>
    <s v="RE Tarek Telecom Showroom"/>
    <s v="0341003561"/>
    <x v="18"/>
    <s v="MI-Mirpur-1"/>
    <s v="uttom"/>
    <s v="01911722918"/>
    <n v="864623055322733"/>
    <s v="C21Y(4+64GB)"/>
    <x v="2"/>
    <m/>
  </r>
  <r>
    <n v="1831"/>
    <s v="06 Apr 22 03:05 PM"/>
    <s v="RE Random Enterprise Showroom"/>
    <s v="BD104697"/>
    <x v="1"/>
    <s v="CTG-Sanmar and GEC"/>
    <s v="Rakib"/>
    <s v="01707560421"/>
    <n v="862453051814976"/>
    <s v="C25Y"/>
    <x v="2"/>
    <m/>
  </r>
  <r>
    <n v="1832"/>
    <s v="06 Apr 22 03:07 PM"/>
    <s v="RE?realme?store?Showroom"/>
    <s v="BD100038"/>
    <x v="4"/>
    <s v="BA-MADARIPUR"/>
    <s v="Masud"/>
    <s v="01908188853"/>
    <n v="864623055048791"/>
    <s v="C21Y(4+64GB)"/>
    <x v="4"/>
    <m/>
  </r>
  <r>
    <n v="1833"/>
    <s v="06 Apr 22 03:07 PM"/>
    <s v="RE Music Mantro Showroom"/>
    <s v="BD102187"/>
    <x v="1"/>
    <s v="CTG-Sanmar and GEC"/>
    <s v="md mamun"/>
    <s v="01870591432"/>
    <n v="862453050615317"/>
    <s v="C25Y"/>
    <x v="2"/>
    <m/>
  </r>
  <r>
    <n v="1834"/>
    <s v="06 Apr 22 03:07 PM"/>
    <s v="RE Germany Mobile &amp; Computer"/>
    <s v="0341005012"/>
    <x v="16"/>
    <s v="BC-LEVEL 6"/>
    <s v="Sazzad"/>
    <s v="01629593861"/>
    <n v="861286050697252"/>
    <s v="9i(6+128GB)"/>
    <x v="2"/>
    <m/>
  </r>
  <r>
    <n v="1835"/>
    <s v="06 Apr 22 03:07 PM"/>
    <s v="RE Talukder mobile Link Showroom"/>
    <s v="0341003601"/>
    <x v="15"/>
    <s v="UT-Rajuk commerical"/>
    <s v="Atik"/>
    <s v="01644460042"/>
    <n v="861286050664252"/>
    <s v="9i(6+128GB)"/>
    <x v="2"/>
    <m/>
  </r>
  <r>
    <n v="1836"/>
    <s v="06 Apr 22 03:08 PM"/>
    <s v="RE M/S Abrar Traders"/>
    <s v="0341001640"/>
    <x v="2"/>
    <s v="RJ-JOYPURHAT AREA"/>
    <s v="Akhter"/>
    <s v="01785250988"/>
    <n v="867623055930078"/>
    <s v="C25s(4+128GB)"/>
    <x v="2"/>
    <m/>
  </r>
  <r>
    <n v="1837"/>
    <s v="06 Apr 22 03:09 PM"/>
    <s v="RE Mobile City Showroom"/>
    <s v="0341005122"/>
    <x v="18"/>
    <s v="MI-SHAH ALI &amp; OUT"/>
    <s v="Tousif"/>
    <s v="01779421396"/>
    <n v="861180052194915"/>
    <s v="8(8+128GB)"/>
    <x v="1"/>
    <m/>
  </r>
  <r>
    <n v="1838"/>
    <s v="06 Apr 22 03:09 PM"/>
    <s v="RE M/S Abrar Traders"/>
    <s v="0341001640"/>
    <x v="2"/>
    <s v="RJ-JOYPURHAT AREA"/>
    <s v="Aslam Hossain"/>
    <s v="01718110707"/>
    <n v="862453051195616"/>
    <s v="C25Y"/>
    <x v="2"/>
    <m/>
  </r>
  <r>
    <n v="1839"/>
    <s v="06 Apr 22 03:10 PM"/>
    <s v="RE SK Telecom"/>
    <s v="BD103246"/>
    <x v="8"/>
    <s v="RA-NILPHAMARI"/>
    <s v="Md Bipul"/>
    <s v="01309499674"/>
    <n v="866903054085194"/>
    <s v="C11 2021(2+32GB)"/>
    <x v="2"/>
    <m/>
  </r>
  <r>
    <n v="1840"/>
    <s v="06 Apr 22 03:10 PM"/>
    <s v="RE Idea Shop 2"/>
    <s v="0341005109"/>
    <x v="2"/>
    <s v="RJ-BOGURA AREA"/>
    <s v="Delip"/>
    <s v="01831907920"/>
    <n v="866903053206031"/>
    <s v="C11 2021(4+64GB)"/>
    <x v="2"/>
    <m/>
  </r>
  <r>
    <n v="1841"/>
    <s v="06 Apr 22 03:10 PM"/>
    <s v="RE Jabed Telecom"/>
    <s v="0341004352"/>
    <x v="8"/>
    <s v="RA-DINJPUR"/>
    <s v="Menhazull"/>
    <s v="01869784112"/>
    <n v="862453051243051"/>
    <s v="C25Y"/>
    <x v="2"/>
    <m/>
  </r>
  <r>
    <n v="1842"/>
    <s v="06 Apr 22 03:11 PM"/>
    <s v="RE Technotronic Showroom"/>
    <s v="0341005090"/>
    <x v="5"/>
    <s v="NA-Narayanganj City"/>
    <s v="Md Rasel"/>
    <s v="01962380681"/>
    <n v="867623056040711"/>
    <s v="C25s(4+128GB)"/>
    <x v="2"/>
    <m/>
  </r>
  <r>
    <n v="1843"/>
    <s v="06 Apr 22 03:11 PM"/>
    <s v="RE Trust me Showroom"/>
    <s v="BD104080"/>
    <x v="2"/>
    <s v="RJ-RAJSHAHI AREA"/>
    <s v="Shilu"/>
    <s v="01773238057"/>
    <n v="867623055639976"/>
    <s v="C25s(4+128GB)"/>
    <x v="2"/>
    <m/>
  </r>
  <r>
    <n v="1844"/>
    <s v="06 Apr 22 03:12 PM"/>
    <s v="RE Bijoy telecom NG"/>
    <s v="BD100496"/>
    <x v="2"/>
    <s v="RJ-NAOGAON AREA"/>
    <s v="Nitesh"/>
    <s v="01756500946"/>
    <n v="863923050130318"/>
    <s v="GT Master"/>
    <x v="10"/>
    <m/>
  </r>
  <r>
    <n v="1845"/>
    <s v="06 Apr 22 03:13 PM"/>
    <s v="RE Idea Shop 2"/>
    <s v="0341005109"/>
    <x v="2"/>
    <s v="RJ-BOGURA AREA"/>
    <s v="Mou"/>
    <s v="01303998102"/>
    <n v="861286050251779"/>
    <s v="9i(6+128GB)"/>
    <x v="2"/>
    <m/>
  </r>
  <r>
    <n v="1846"/>
    <s v="06 Apr 22 03:14 PM"/>
    <s v="RE AA2- Music zone showroom"/>
    <s v="0341005176"/>
    <x v="1"/>
    <s v="CTG-Khagrasory Outer"/>
    <s v="Promod Jeeban"/>
    <s v="01835680499"/>
    <n v="867623055304977"/>
    <s v="C25s(4+128GB)"/>
    <x v="2"/>
    <m/>
  </r>
  <r>
    <n v="1847"/>
    <s v="06 Apr 22 03:15 PM"/>
    <s v="RE Smart Cafe 3 Showroom"/>
    <s v="BD101220"/>
    <x v="1"/>
    <s v="CTG-Keranihat and Chokoriya"/>
    <s v="Edrish"/>
    <s v="01814721740"/>
    <n v="869701050656019"/>
    <s v="8 5G(8+128GB)"/>
    <x v="1"/>
    <m/>
  </r>
  <r>
    <n v="1848"/>
    <s v="06 Apr 22 03:15 PM"/>
    <s v="RE Mobiteria Showroom"/>
    <s v="0341005823"/>
    <x v="7"/>
    <s v="SY-East sylhet"/>
    <s v="Bodrul Islam"/>
    <s v="01721680562"/>
    <n v="864623054978154"/>
    <s v="C21Y(4+64GB)"/>
    <x v="2"/>
    <m/>
  </r>
  <r>
    <n v="1849"/>
    <s v="06 Apr 22 03:16 PM"/>
    <s v="RE Mojib Telecom"/>
    <s v="0341000847"/>
    <x v="11"/>
    <s v="NF-Feni"/>
    <s v="Neloy"/>
    <s v="01736241384"/>
    <n v="861286050326399"/>
    <s v="9i(4+64GB)"/>
    <x v="2"/>
    <m/>
  </r>
  <r>
    <n v="1850"/>
    <s v="06 Apr 22 03:17 PM"/>
    <s v="RE Toushi Telecom Showroom"/>
    <s v="0341003868"/>
    <x v="20"/>
    <s v="SAVAR City CENTER"/>
    <s v="Mr Anis"/>
    <s v="01999135899"/>
    <n v="861286050672255"/>
    <s v="9i(6+128GB)"/>
    <x v="2"/>
    <m/>
  </r>
  <r>
    <n v="1851"/>
    <s v="06 Apr 22 03:18 PM"/>
    <s v="RE Rahima Telecom Showroom"/>
    <s v="0341004524"/>
    <x v="0"/>
    <s v="CO-Comilla City-2"/>
    <s v="Kanak"/>
    <s v="01713889303"/>
    <n v="861180052482336"/>
    <s v="8(8+128GB)"/>
    <x v="1"/>
    <m/>
  </r>
  <r>
    <n v="1852"/>
    <s v="06 Apr 22 03:19 PM"/>
    <s v="RE Digiden Rajlaxmi"/>
    <s v="BD101727"/>
    <x v="15"/>
    <s v="UT-Rajalaxmi"/>
    <s v="Sohan"/>
    <s v="01780989818"/>
    <n v="862453051762050"/>
    <s v="C25Y"/>
    <x v="2"/>
    <m/>
  </r>
  <r>
    <n v="1853"/>
    <s v="06 Apr 22 03:19 PM"/>
    <s v="RE Jihan Enterprise Showroom"/>
    <s v="0341005074"/>
    <x v="7"/>
    <s v="SY-East sylhet"/>
    <s v="Sumel"/>
    <s v="01792029285"/>
    <n v="869701050653917"/>
    <s v="8 5G(8+128GB)"/>
    <x v="6"/>
    <m/>
  </r>
  <r>
    <n v="1854"/>
    <s v="06 Apr 22 03:19 PM"/>
    <s v="RE Lameya Telecom"/>
    <s v="BD100537"/>
    <x v="2"/>
    <s v="RJ-PUBNA AREA"/>
    <s v="Tutul khan"/>
    <s v="01521460438"/>
    <n v="862453051418018"/>
    <s v="C25Y"/>
    <x v="4"/>
    <m/>
  </r>
  <r>
    <n v="1855"/>
    <s v="06 Apr 22 03:19 PM"/>
    <s v="RE Star Arena 2 Showroom"/>
    <s v="BD101269"/>
    <x v="13"/>
    <s v="SD-PALTAN"/>
    <s v="laki khandakar"/>
    <s v="01626759284"/>
    <n v="866903053231252"/>
    <s v="C11 2021(4+64GB)"/>
    <x v="2"/>
    <m/>
  </r>
  <r>
    <n v="1856"/>
    <s v="06 Apr 22 03:20 PM"/>
    <s v="RE Digiden Rajlaxmi"/>
    <s v="BD101727"/>
    <x v="15"/>
    <s v="UT-Rajalaxmi"/>
    <s v="Sohan"/>
    <s v="01580616098"/>
    <n v="862453051669156"/>
    <s v="C25Y"/>
    <x v="2"/>
    <m/>
  </r>
  <r>
    <n v="1857"/>
    <s v="06 Apr 22 03:22 PM"/>
    <s v="RE Tarek Telecom Showroom"/>
    <s v="0341003561"/>
    <x v="18"/>
    <s v="MI-Mirpur-1"/>
    <s v="jakariya"/>
    <s v="01960630938"/>
    <n v="862453051263497"/>
    <s v="C25Y"/>
    <x v="2"/>
    <m/>
  </r>
  <r>
    <n v="1858"/>
    <s v="06 Apr 22 03:22 PM"/>
    <s v="RE Aporupa Telecom(tangli)"/>
    <s v="0341003749"/>
    <x v="9"/>
    <s v="TA-TANGAIL NORTH"/>
    <s v="Rodba"/>
    <s v="01826797459"/>
    <n v="861180052385059"/>
    <s v="8(8+128GB)"/>
    <x v="1"/>
    <m/>
  </r>
  <r>
    <n v="1859"/>
    <s v="06 Apr 22 03:22 PM"/>
    <s v="RE Lameya Telecom"/>
    <s v="BD100537"/>
    <x v="2"/>
    <s v="RJ-PUBNA AREA"/>
    <s v="Rimon khan"/>
    <s v="01792156813"/>
    <n v="867623056333652"/>
    <s v="C25s(4+128GB)"/>
    <x v="2"/>
    <m/>
  </r>
  <r>
    <n v="1860"/>
    <s v="06 Apr 22 03:22 PM"/>
    <s v="RE Mobile Plaza veramara"/>
    <s v="BD100218"/>
    <x v="3"/>
    <s v="KH-KUSTIA"/>
    <s v="Sakib"/>
    <s v="01750010787"/>
    <n v="867623055383096"/>
    <s v="C25s(4+128GB)"/>
    <x v="2"/>
    <m/>
  </r>
  <r>
    <n v="1861"/>
    <s v="06 Apr 22 03:23 PM"/>
    <s v="RE Idea Smart Cafe 2 Showroom"/>
    <s v="BD103832"/>
    <x v="2"/>
    <s v="RJ-BOGURA AREA"/>
    <s v="Raju"/>
    <s v="01934984933"/>
    <n v="867623055910633"/>
    <s v="C25s(4+128GB)"/>
    <x v="2"/>
    <m/>
  </r>
  <r>
    <n v="1862"/>
    <s v="06 Apr 22 03:24 PM"/>
    <s v="RE DPBL Showroom"/>
    <s v="0341005054"/>
    <x v="13"/>
    <s v="SD-PALTAN"/>
    <s v="Omor faruk"/>
    <s v="01777909295"/>
    <n v="861286050749459"/>
    <s v="9i(6+128GB)"/>
    <x v="1"/>
    <m/>
  </r>
  <r>
    <n v="1863"/>
    <s v="06 Apr 22 03:25 PM"/>
    <s v="RE Sohel Rana Telecom-RP"/>
    <s v="0341004976"/>
    <x v="8"/>
    <s v="RA-GAIBANDA"/>
    <s v="Mijan"/>
    <s v="01924814032"/>
    <n v="862453051308391"/>
    <s v="C25Y"/>
    <x v="2"/>
    <m/>
  </r>
  <r>
    <n v="1864"/>
    <s v="06 Apr 22 03:25 PM"/>
    <s v="RE Padma Electronics Showroom"/>
    <s v="BD101458"/>
    <x v="4"/>
    <s v="BA-GOBALGANJ"/>
    <s v="raju"/>
    <s v="01753606050"/>
    <n v="864623054988591"/>
    <s v="C21Y(4+64GB)"/>
    <x v="2"/>
    <m/>
  </r>
  <r>
    <n v="1865"/>
    <s v="06 Apr 22 03:26 PM"/>
    <s v="RE Unique Telecom"/>
    <s v="BD110938"/>
    <x v="15"/>
    <s v="UT-Rajuk commerical"/>
    <s v="Lavlu"/>
    <s v="01644466399"/>
    <n v="862453051341517"/>
    <s v="C25Y"/>
    <x v="2"/>
    <m/>
  </r>
  <r>
    <n v="1866"/>
    <s v="06 Apr 22 03:26 PM"/>
    <s v="RE?Mridha?treading?corporation Showroom"/>
    <s v="0341005822"/>
    <x v="14"/>
    <s v="GA-KALIAKAIR"/>
    <s v="Imam"/>
    <s v="01677034900"/>
    <n v="866903054158215"/>
    <s v="C11 2021(2+32GB)"/>
    <x v="2"/>
    <m/>
  </r>
  <r>
    <n v="1867"/>
    <s v="06 Apr 22 03:27 PM"/>
    <s v="RE Tangail Friends Mobile Zone"/>
    <s v="BD102529"/>
    <x v="9"/>
    <s v="TA-TANGAIL NORTH"/>
    <s v="Jahangir alom"/>
    <s v="01615207435"/>
    <n v="867623055328976"/>
    <s v="C25s(4+128GB)"/>
    <x v="2"/>
    <m/>
  </r>
  <r>
    <n v="1868"/>
    <s v="06 Apr 22 03:29 PM"/>
    <s v="RE Tangail Friends Mobile Zone"/>
    <s v="BD102529"/>
    <x v="9"/>
    <s v="TA-TANGAIL NORTH"/>
    <s v="Masud"/>
    <s v="01834482907"/>
    <n v="867623055322995"/>
    <s v="C25s(4+128GB)"/>
    <x v="4"/>
    <m/>
  </r>
  <r>
    <n v="1869"/>
    <s v="06 Apr 22 03:29 PM"/>
    <s v="RE Marhaba Telecom Showroom"/>
    <s v="BD103918"/>
    <x v="15"/>
    <s v="UT-Rajuk commerical"/>
    <s v="Rubel"/>
    <s v="01870461017"/>
    <n v="866903053746796"/>
    <s v="C11 2021(4+64GB)"/>
    <x v="2"/>
    <m/>
  </r>
  <r>
    <n v="1870"/>
    <s v="06 Apr 22 03:30 PM"/>
    <s v="RE Accessorise World"/>
    <s v="0341003039"/>
    <x v="16"/>
    <s v="BC-LEVEL 6"/>
    <s v="Sumi"/>
    <s v="01817306870"/>
    <n v="863923050154474"/>
    <s v="GT Master"/>
    <x v="1"/>
    <m/>
  </r>
  <r>
    <n v="1871"/>
    <s v="06 Apr 22 03:30 PM"/>
    <s v="RE M/S BS store Showroom"/>
    <s v="0341005289"/>
    <x v="2"/>
    <s v="RJ-NAOGAON AREA"/>
    <s v="Md. Shahin"/>
    <s v="01735562119"/>
    <n v="861286050566531"/>
    <s v="9i(6+128GB)"/>
    <x v="2"/>
    <m/>
  </r>
  <r>
    <n v="1872"/>
    <s v="06 Apr 22 03:32 PM"/>
    <s v="RE Brothers Electronics 2"/>
    <s v="0341000037"/>
    <x v="16"/>
    <s v="BC-LEVEL 6"/>
    <s v="Mariam"/>
    <s v="01644341045"/>
    <n v="863923050276152"/>
    <s v="GT Master"/>
    <x v="1"/>
    <m/>
  </r>
  <r>
    <n v="1873"/>
    <s v="06 Apr 22 03:32 PM"/>
    <s v="RE Maa Mobile Centure"/>
    <s v="0341003997"/>
    <x v="8"/>
    <s v="RA-PANCHAGRAH"/>
    <s v="Sadeik"/>
    <s v="01704284686"/>
    <n v="862453050838257"/>
    <s v="C25Y"/>
    <x v="2"/>
    <m/>
  </r>
  <r>
    <n v="1874"/>
    <s v="06 Apr 22 03:35 PM"/>
    <s v="RE Jihan Enterprise Showroom"/>
    <s v="0341005074"/>
    <x v="7"/>
    <s v="SY-East sylhet"/>
    <s v="Rony"/>
    <s v="01763267805"/>
    <n v="864623054981570"/>
    <s v="C21Y(4+64GB)"/>
    <x v="2"/>
    <m/>
  </r>
  <r>
    <n v="1875"/>
    <s v="06 Apr 22 03:36 PM"/>
    <s v="RE S world Telecom Showroom"/>
    <s v="BD100125"/>
    <x v="7"/>
    <s v="SY-West sylhet"/>
    <s v="Nurul Haque shopon"/>
    <s v="01712079385"/>
    <n v="862453050604717"/>
    <s v="C25Y"/>
    <x v="2"/>
    <m/>
  </r>
  <r>
    <n v="1876"/>
    <s v="06 Apr 22 03:36 PM"/>
    <s v="RE S.B.?International?Showroom"/>
    <s v="0341005089"/>
    <x v="16"/>
    <s v="BC-LEVEL 6"/>
    <s v="Aman"/>
    <s v="01771027030"/>
    <n v="864623055249910"/>
    <s v="C21Y(4+64GB)"/>
    <x v="2"/>
    <m/>
  </r>
  <r>
    <n v="1877"/>
    <s v="06 Apr 22 03:36 PM"/>
    <s v="RE Jannat Enterprise"/>
    <s v="BD104702"/>
    <x v="7"/>
    <s v="SY-East sylhet"/>
    <s v="Fatema"/>
    <s v="01313523065"/>
    <n v="864623054047679"/>
    <s v="C21Y(3+32GB)"/>
    <x v="2"/>
    <m/>
  </r>
  <r>
    <n v="1878"/>
    <s v="06 Apr 22 03:36 PM"/>
    <s v="RE Ribon Watch"/>
    <s v="0341003983"/>
    <x v="8"/>
    <s v="RA-GAIBANDA"/>
    <s v="Ruhul deowan telecom"/>
    <s v="01811753167"/>
    <n v="864623053671677"/>
    <s v="C21Y(4+64GB)"/>
    <x v="2"/>
    <m/>
  </r>
  <r>
    <n v="1879"/>
    <s v="06 Apr 22 03:38 PM"/>
    <s v="RE Zaber Telecom Showroom"/>
    <s v="BD103884"/>
    <x v="5"/>
    <s v="NA-Ctg Road &amp; Sonargoan"/>
    <s v="MD rofik"/>
    <s v="01932049684"/>
    <n v="866903054085392"/>
    <s v="C11 2021(2+32GB)"/>
    <x v="2"/>
    <m/>
  </r>
  <r>
    <n v="1880"/>
    <s v="06 Apr 22 03:38 PM"/>
    <s v="RE Taef Store Showroom"/>
    <s v="0341005656"/>
    <x v="13"/>
    <s v="SD-OLD DHAKA"/>
    <s v="FARHAN"/>
    <s v="01713077867"/>
    <n v="861180052349352"/>
    <s v="8(8+128GB)"/>
    <x v="1"/>
    <m/>
  </r>
  <r>
    <n v="1881"/>
    <s v="06 Apr 22 03:40 PM"/>
    <s v="RE Amin Telecom Plus"/>
    <s v="0341004347"/>
    <x v="8"/>
    <s v="RA-GAIBANDA"/>
    <s v="Hridoy Khan"/>
    <s v="01788151918"/>
    <n v="864623055102937"/>
    <s v="C21Y(4+64GB)"/>
    <x v="2"/>
    <m/>
  </r>
  <r>
    <n v="1882"/>
    <s v="06 Apr 22 03:40 PM"/>
    <s v="RE Well Connect-Batorun Market"/>
    <s v="0341001079"/>
    <x v="3"/>
    <s v="KH-KHULNA CITY B"/>
    <s v="Shohel"/>
    <s v="01793129797"/>
    <n v="867623055783519"/>
    <s v="C25s(4+128GB)"/>
    <x v="2"/>
    <m/>
  </r>
  <r>
    <n v="1883"/>
    <s v="06 Apr 22 03:40 PM"/>
    <s v="RE J.S Telecom"/>
    <s v="0341001227"/>
    <x v="6"/>
    <s v="MY-MYMENSIGN CITY2"/>
    <s v="Sojib ahmed"/>
    <s v="01923032806"/>
    <n v="864623055332872"/>
    <s v="C21Y(3+32GB)"/>
    <x v="1"/>
    <m/>
  </r>
  <r>
    <n v="1884"/>
    <s v="06 Apr 22 03:40 PM"/>
    <s v="RE Royal traders"/>
    <s v="0341001427"/>
    <x v="8"/>
    <s v="RA-DINJPUR"/>
    <s v="Soyeb"/>
    <s v="01738401005"/>
    <n v="867623055441472"/>
    <s v="C25s(4+128GB)"/>
    <x v="2"/>
    <m/>
  </r>
  <r>
    <n v="1885"/>
    <s v="06 Apr 22 03:43 PM"/>
    <s v="RE Smart Mobile Zone"/>
    <s v="BD100852"/>
    <x v="8"/>
    <s v="RA-KURIGRAM"/>
    <s v="Arif"/>
    <s v="01738023146"/>
    <n v="863923050333359"/>
    <s v="GT Master"/>
    <x v="1"/>
    <m/>
  </r>
  <r>
    <n v="1886"/>
    <s v="06 Apr 22 03:44 PM"/>
    <s v="RE Zoha Telecom Showroom"/>
    <s v="BD101462"/>
    <x v="4"/>
    <s v="BA-BHOLA"/>
    <s v="lamia"/>
    <s v="01887441811"/>
    <n v="866903054157415"/>
    <s v="C11 2021(2+32GB)"/>
    <x v="2"/>
    <m/>
  </r>
  <r>
    <n v="1887"/>
    <s v="06 Apr 22 03:45 PM"/>
    <s v="RE J.S Telwcom Munshiganj"/>
    <s v="BD104283"/>
    <x v="5"/>
    <s v="NA-Munshiganj(City &amp; Outer)"/>
    <s v="Junaki"/>
    <s v="01741766411"/>
    <n v="867623056097778"/>
    <s v="C25s(4+128GB)"/>
    <x v="2"/>
    <s v="Resale IMEI Removed"/>
  </r>
  <r>
    <n v="1888"/>
    <s v="06 Apr 22 03:46 PM"/>
    <s v="RE Modern Telecom Image shop"/>
    <s v="BD104610"/>
    <x v="14"/>
    <s v="GA-KONABARI"/>
    <s v="Bappy"/>
    <s v="01961516530"/>
    <n v="861286050670432"/>
    <s v="9i(6+128GB)"/>
    <x v="2"/>
    <m/>
  </r>
  <r>
    <n v="1889"/>
    <s v="06 Apr 22 03:47 PM"/>
    <s v="RE AA2- Barua electronics"/>
    <s v="0341000311"/>
    <x v="1"/>
    <s v="CTG-Khagrasory Outer"/>
    <s v="Raj"/>
    <s v="01828814444"/>
    <n v="864623051524514"/>
    <s v="C21Y(4+64GB)"/>
    <x v="4"/>
    <m/>
  </r>
  <r>
    <n v="1890"/>
    <s v="06 Apr 22 03:48 PM"/>
    <s v="RE Sadhin Telecom -CHU"/>
    <s v="0341005556"/>
    <x v="3"/>
    <s v="KH-CHUADANGA"/>
    <s v="Sabbir Hossain"/>
    <s v="01777688912"/>
    <n v="864623053229195"/>
    <s v="C21Y(3+32GB)"/>
    <x v="2"/>
    <m/>
  </r>
  <r>
    <n v="1891"/>
    <s v="06 Apr 22 03:48 PM"/>
    <s v="RE NE Gadget Hub Showroom"/>
    <s v="BD103418"/>
    <x v="1"/>
    <s v="CTG-EPZ Thana"/>
    <s v="Saki"/>
    <s v="01706999327"/>
    <n v="861286050564973"/>
    <s v="9i(6+128GB)"/>
    <x v="2"/>
    <m/>
  </r>
  <r>
    <n v="1892"/>
    <s v="06 Apr 22 03:50 PM"/>
    <s v="RE Mahafuza Telecom"/>
    <s v="0341003985"/>
    <x v="8"/>
    <s v="RA-GAIBANDA"/>
    <s v="HASAN"/>
    <s v="01717313213"/>
    <n v="862453050615432"/>
    <s v="C25Y"/>
    <x v="2"/>
    <m/>
  </r>
  <r>
    <n v="1893"/>
    <s v="06 Apr 22 03:52 PM"/>
    <s v="RE Tarek Telecom Showroom"/>
    <s v="0341003561"/>
    <x v="18"/>
    <s v="MI-Mirpur-1"/>
    <s v="Md Rubel"/>
    <s v="01936688821"/>
    <n v="864623055332070"/>
    <s v="C21Y(3+32GB)"/>
    <x v="2"/>
    <m/>
  </r>
  <r>
    <n v="1894"/>
    <s v="06 Apr 22 03:52 PM"/>
    <s v="RE Jabed Telecom"/>
    <s v="0341004352"/>
    <x v="8"/>
    <s v="RA-DINJPUR"/>
    <s v="MD Rowson"/>
    <s v="01767235648"/>
    <n v="864623053864173"/>
    <s v="C21Y(4+64GB)"/>
    <x v="2"/>
    <m/>
  </r>
  <r>
    <n v="1895"/>
    <s v="06 Apr 22 03:53 PM"/>
    <s v="RE Gadget Zone 1 Showroom"/>
    <s v="BD104273"/>
    <x v="16"/>
    <s v="BC-LEVEL1&amp;5"/>
    <s v="nasrin"/>
    <s v="01628457394"/>
    <n v="862453051672978"/>
    <s v="C25Y"/>
    <x v="2"/>
    <m/>
  </r>
  <r>
    <n v="1896"/>
    <s v="06 Apr 22 03:54 PM"/>
    <s v="RE Molla Telecom Showroom?BA"/>
    <s v="BD101126"/>
    <x v="4"/>
    <s v="BA-GOBALGANJ"/>
    <s v="Din Islam"/>
    <s v="01989640944"/>
    <n v="864623054159094"/>
    <s v="C21Y(3+32GB)"/>
    <x v="2"/>
    <m/>
  </r>
  <r>
    <n v="1897"/>
    <s v="06 Apr 22 03:55 PM"/>
    <s v="RE Gadget Zone 2 Showroom"/>
    <s v="BD100094"/>
    <x v="16"/>
    <s v="BC-LEVEL1&amp;5"/>
    <s v="Salam"/>
    <s v="01949095846"/>
    <n v="861286050692519"/>
    <s v="9i(6+128GB)"/>
    <x v="2"/>
    <m/>
  </r>
  <r>
    <n v="1898"/>
    <s v="06 Apr 22 03:56 PM"/>
    <s v="RE Sky Telecom &amp; Computer"/>
    <s v="BD102460"/>
    <x v="19"/>
    <s v="SA-SAVAR OUTR"/>
    <s v="Rubel"/>
    <s v="01797999945"/>
    <n v="866903054166192"/>
    <s v="C11 2021(2+32GB)"/>
    <x v="2"/>
    <m/>
  </r>
  <r>
    <n v="1899"/>
    <s v="06 Apr 22 03:56 PM"/>
    <s v="RE Modern Gallery"/>
    <s v="BD100051"/>
    <x v="18"/>
    <s v="MI-SHAH ALI &amp; OUT"/>
    <s v="Sakib"/>
    <s v="01791228458"/>
    <n v="861180052366612"/>
    <s v="8(8+128GB)"/>
    <x v="0"/>
    <m/>
  </r>
  <r>
    <n v="1900"/>
    <s v="06 Apr 22 03:57 PM"/>
    <s v="RE Mahafuza Telecom"/>
    <s v="0341003985"/>
    <x v="8"/>
    <s v="RA-GAIBANDA"/>
    <s v="Alam"/>
    <s v="01517822679"/>
    <n v="867623054968376"/>
    <s v="C25s(4+128GB)"/>
    <x v="2"/>
    <m/>
  </r>
  <r>
    <n v="1901"/>
    <s v="06 Apr 22 03:57 PM"/>
    <s v="RE AA2-BONOLOTA"/>
    <s v="0341004089"/>
    <x v="1"/>
    <s v="CTG-Khagrasory Outer"/>
    <s v="Eshan"/>
    <s v="01878134406"/>
    <n v="866903052575592"/>
    <s v="C11 2021(4+64GB)"/>
    <x v="2"/>
    <m/>
  </r>
  <r>
    <n v="1902"/>
    <s v="06 Apr 22 03:59 PM"/>
    <s v="RE Munna Mobile Tower"/>
    <s v="0341002327"/>
    <x v="8"/>
    <s v="RA-LALMONIRHAT"/>
    <s v="Kobir"/>
    <s v="01791813911"/>
    <n v="866903054097439"/>
    <s v="C11 2021(2+32GB)"/>
    <x v="2"/>
    <m/>
  </r>
  <r>
    <n v="1903"/>
    <s v="06 Apr 22 03:59 PM"/>
    <s v="RE?Mridha?treading?corporation Showroom"/>
    <s v="0341005822"/>
    <x v="14"/>
    <s v="GA-KALIAKAIR"/>
    <s v="Farid"/>
    <s v="01743499002"/>
    <n v="867623056160311"/>
    <s v="C25s(4+128GB)"/>
    <x v="2"/>
    <m/>
  </r>
  <r>
    <n v="1904"/>
    <s v="06 Apr 22 03:59 PM"/>
    <s v="RE New Asif Telecom-S"/>
    <s v="0341002441"/>
    <x v="2"/>
    <s v="RJ-SIRAJGANJ AREA"/>
    <s v="Amirul"/>
    <s v="01774392765"/>
    <n v="866903053621056"/>
    <s v="C11 2021(4+64GB)"/>
    <x v="2"/>
    <m/>
  </r>
  <r>
    <n v="1905"/>
    <s v="06 Apr 22 04:01 PM"/>
    <s v="RE Rahima Telecom Showroom"/>
    <s v="0341004524"/>
    <x v="0"/>
    <s v="CO-Comilla City-2"/>
    <s v="Samsul alom"/>
    <s v="01756652394"/>
    <n v="863923050895076"/>
    <s v="GT Master"/>
    <x v="3"/>
    <m/>
  </r>
  <r>
    <n v="1906"/>
    <s v="06 Apr 22 04:01 PM"/>
    <s v="RE Mahafuza Telecom"/>
    <s v="0341003985"/>
    <x v="8"/>
    <s v="RA-GAIBANDA"/>
    <s v="Razaul"/>
    <s v="01711583725"/>
    <n v="867623055569157"/>
    <s v="C25s(4+128GB)"/>
    <x v="2"/>
    <m/>
  </r>
  <r>
    <n v="1907"/>
    <s v="06 Apr 22 04:01 PM"/>
    <s v="RE ST telecom Showroom"/>
    <s v="0341005283"/>
    <x v="2"/>
    <s v="RJ-PUBNA AREA"/>
    <s v="Towfiq"/>
    <s v="01745371234"/>
    <n v="867623056158174"/>
    <s v="C25s(4+128GB)"/>
    <x v="2"/>
    <m/>
  </r>
  <r>
    <n v="1908"/>
    <s v="06 Apr 22 04:02 PM"/>
    <s v="RE Ruhani Telecom"/>
    <s v="BD110987"/>
    <x v="2"/>
    <s v="RJ-BOGURA AREA"/>
    <s v="Mannan"/>
    <s v="01756197606"/>
    <n v="867623056124457"/>
    <s v="C25s(4+128GB)"/>
    <x v="2"/>
    <m/>
  </r>
  <r>
    <n v="1909"/>
    <s v="06 Apr 22 04:02 PM"/>
    <s v="RE Adorsho Mobile Showroom"/>
    <s v="BD104295"/>
    <x v="7"/>
    <s v="SY-East sylhet"/>
    <s v="Ayesha"/>
    <s v="01314926127"/>
    <n v="866903053336531"/>
    <s v="C11 2021(4+64GB)"/>
    <x v="2"/>
    <m/>
  </r>
  <r>
    <n v="1910"/>
    <s v="06 Apr 22 04:03 PM"/>
    <s v="RE Molla Telecom Showroom?BA"/>
    <s v="BD101126"/>
    <x v="4"/>
    <s v="BA-GOBALGANJ"/>
    <s v="Shariya"/>
    <s v="01677729109"/>
    <n v="864623054074491"/>
    <s v="C21Y(3+32GB)"/>
    <x v="2"/>
    <m/>
  </r>
  <r>
    <n v="1911"/>
    <s v="06 Apr 22 04:03 PM"/>
    <s v="RE Jihan Enterprise Showroom"/>
    <s v="0341005074"/>
    <x v="7"/>
    <s v="SY-East sylhet"/>
    <s v="Aheya"/>
    <s v="01719231428"/>
    <n v="867623055835251"/>
    <s v="C25s(4+128GB)"/>
    <x v="2"/>
    <m/>
  </r>
  <r>
    <n v="1912"/>
    <s v="06 Apr 22 04:04 PM"/>
    <s v="RE Haider Telecom"/>
    <s v="0341002088"/>
    <x v="7"/>
    <s v="SY-Habiganj"/>
    <s v="Siraj miha"/>
    <s v="01307602715"/>
    <n v="866903054079379"/>
    <s v="C11 2021(2+32GB)"/>
    <x v="2"/>
    <m/>
  </r>
  <r>
    <n v="1913"/>
    <s v="06 Apr 22 04:04 PM"/>
    <s v="RE Gadget Zone 2 Showroom"/>
    <s v="BD100094"/>
    <x v="16"/>
    <s v="BC-LEVEL1&amp;5"/>
    <s v="emon"/>
    <s v="01890906155"/>
    <n v="861286050691859"/>
    <s v="9i(6+128GB)"/>
    <x v="2"/>
    <m/>
  </r>
  <r>
    <n v="1914"/>
    <s v="06 Apr 22 04:04 PM"/>
    <s v="RE The?Mobile?King Showroom"/>
    <s v="0341005654"/>
    <x v="6"/>
    <s v="MY-MYMENSIGN CITY1"/>
    <s v="Hasnat"/>
    <s v="01687334489"/>
    <n v="864623055253433"/>
    <s v="C21Y(4+64GB)"/>
    <x v="1"/>
    <m/>
  </r>
  <r>
    <n v="1915"/>
    <s v="06 Apr 22 04:04 PM"/>
    <s v="RE SK Telecom"/>
    <s v="BD103246"/>
    <x v="8"/>
    <s v="RA-NILPHAMARI"/>
    <s v="Sahin"/>
    <s v="01787921147"/>
    <n v="864623055139871"/>
    <s v="C21Y(4+64GB)"/>
    <x v="2"/>
    <m/>
  </r>
  <r>
    <n v="1916"/>
    <s v="06 Apr 22 04:05 PM"/>
    <s v="RE Molla Telecom Showroom?BA"/>
    <s v="BD101126"/>
    <x v="4"/>
    <s v="BA-GOBALGANJ"/>
    <s v="Biju"/>
    <s v="01676775634"/>
    <n v="867623056117675"/>
    <s v="C25s(4+128GB)"/>
    <x v="2"/>
    <m/>
  </r>
  <r>
    <n v="1917"/>
    <s v="06 Apr 22 04:05 PM"/>
    <s v="RE Chandpur Electronics"/>
    <s v="0341001791"/>
    <x v="20"/>
    <s v="SAVAR City CENTER"/>
    <s v="Titu"/>
    <s v="01676904982"/>
    <n v="861286050521692"/>
    <s v="9i(6+128GB)"/>
    <x v="2"/>
    <m/>
  </r>
  <r>
    <n v="1918"/>
    <s v="06 Apr 22 04:06 PM"/>
    <s v="RE JR Enterprise Showroom"/>
    <s v="BD100750"/>
    <x v="1"/>
    <s v="CTG-Hathazari"/>
    <s v="Mina"/>
    <s v="01966432446"/>
    <n v="866903053662555"/>
    <s v="C11 2021(4+64GB)"/>
    <x v="2"/>
    <m/>
  </r>
  <r>
    <n v="1919"/>
    <s v="06 Apr 22 04:06 PM"/>
    <s v="RE AA2- Easy Telecom"/>
    <s v="0341004130"/>
    <x v="1"/>
    <s v="CTG-Rangamati"/>
    <s v="Abdul"/>
    <s v="01978491990"/>
    <n v="861180052347992"/>
    <s v="8(8+128GB)"/>
    <x v="4"/>
    <m/>
  </r>
  <r>
    <n v="1920"/>
    <s v="06 Apr 22 04:07 PM"/>
    <s v="RE Bili International Showroom"/>
    <s v="0341005821"/>
    <x v="0"/>
    <s v="CO-Comilla City-2"/>
    <s v="MD masud"/>
    <s v="01845029836"/>
    <n v="866903054536832"/>
    <s v="C11 2021(4+64GB)"/>
    <x v="2"/>
    <m/>
  </r>
  <r>
    <n v="1921"/>
    <s v="06 Apr 22 04:07 PM"/>
    <s v="RE Realme?Flagship Showroom"/>
    <s v="0341005661"/>
    <x v="3"/>
    <s v="KH-KHULNA CITY A"/>
    <s v="Mamunur Rashid"/>
    <s v="01761463012"/>
    <n v="866903052219019"/>
    <s v="C11 2021(4+64GB)"/>
    <x v="2"/>
    <m/>
  </r>
  <r>
    <n v="1922"/>
    <s v="06 Apr 22 04:07 PM"/>
    <s v="RE Syl Phone Showroom"/>
    <s v="BD104154"/>
    <x v="7"/>
    <s v="SY-West sylhet"/>
    <s v="Faiza"/>
    <s v="01716562190"/>
    <n v="866903054403553"/>
    <s v="C11 2021(2+32GB)"/>
    <x v="2"/>
    <m/>
  </r>
  <r>
    <n v="1923"/>
    <s v="06 Apr 22 04:08 PM"/>
    <s v="RE Friends Mobile Tongi"/>
    <s v="BD110934"/>
    <x v="14"/>
    <s v="GA-BYPASS TONGJI"/>
    <s v="Rakib"/>
    <s v="01776060989"/>
    <n v="861286050560138"/>
    <s v="9i(6+128GB)"/>
    <x v="2"/>
    <m/>
  </r>
  <r>
    <n v="1924"/>
    <s v="06 Apr 22 04:08 PM"/>
    <s v="RE S. Haque Mobile"/>
    <s v="BD103029"/>
    <x v="11"/>
    <s v="NF-CHOWMUHUNI"/>
    <s v="Tonni"/>
    <s v="01813290149"/>
    <n v="861286050745119"/>
    <s v="9i(6+128GB)"/>
    <x v="2"/>
    <m/>
  </r>
  <r>
    <n v="1925"/>
    <s v="06 Apr 22 04:09 PM"/>
    <s v="RE Simon Telecom Showroom"/>
    <s v="BD110883"/>
    <x v="17"/>
    <s v="KI-Voerob"/>
    <s v="Rakib"/>
    <s v="01764868738"/>
    <n v="861286050654477"/>
    <s v="9i(6+128GB)"/>
    <x v="2"/>
    <m/>
  </r>
  <r>
    <n v="1926"/>
    <s v="06 Apr 22 04:09 PM"/>
    <s v="RE Smart Cafe 3 Showroom"/>
    <s v="BD101220"/>
    <x v="1"/>
    <s v="CTG-Keranihat and Chokoriya"/>
    <s v="Arshad"/>
    <s v="01840860401"/>
    <n v="864623054320654"/>
    <s v="C21Y(3+32GB)"/>
    <x v="2"/>
    <m/>
  </r>
  <r>
    <n v="1927"/>
    <s v="06 Apr 22 04:09 PM"/>
    <s v="RE Musa telecom"/>
    <s v="BD100507"/>
    <x v="2"/>
    <s v="RJ-NAOGAON AREA"/>
    <s v="Rabbi"/>
    <s v="01317060703"/>
    <n v="866903053659999"/>
    <s v="C11 2021(4+64GB)"/>
    <x v="2"/>
    <m/>
  </r>
  <r>
    <n v="1928"/>
    <s v="06 Apr 22 04:10 PM"/>
    <s v="RE Sahara Telecom-NG"/>
    <s v="0341002418"/>
    <x v="2"/>
    <s v="RJ-NAOGAON AREA"/>
    <s v="Mostakim"/>
    <s v="01728135783"/>
    <n v="864623054810514"/>
    <s v="C21Y(4+64GB)"/>
    <x v="2"/>
    <m/>
  </r>
  <r>
    <n v="1929"/>
    <s v="06 Apr 22 04:10 PM"/>
    <s v="RE TP Tel Showroom"/>
    <s v="0341001390"/>
    <x v="5"/>
    <s v="NA-Narayanganj City"/>
    <s v="Sisir"/>
    <s v="01708428878"/>
    <n v="869701050679193"/>
    <s v="8 5G(8+128GB)"/>
    <x v="1"/>
    <m/>
  </r>
  <r>
    <n v="1930"/>
    <s v="06 Apr 22 04:12 PM"/>
    <s v="RE Sahara Telecom-NG"/>
    <s v="0341002418"/>
    <x v="2"/>
    <s v="RJ-NAOGAON AREA"/>
    <s v="Manik"/>
    <s v="01738579121"/>
    <n v="864623054447374"/>
    <s v="C21Y(4+64GB)"/>
    <x v="2"/>
    <m/>
  </r>
  <r>
    <n v="1931"/>
    <s v="06 Apr 22 04:13 PM"/>
    <s v="RE Telecom center"/>
    <s v="0341003927"/>
    <x v="0"/>
    <s v="CO-Comilla City-2"/>
    <s v="Robiul"/>
    <s v="01979320305"/>
    <n v="864623055239853"/>
    <s v="C21Y(4+64GB)"/>
    <x v="2"/>
    <m/>
  </r>
  <r>
    <n v="1932"/>
    <s v="06 Apr 22 04:13 PM"/>
    <s v="RE Faysa Telecom Showroom"/>
    <s v="BD102688"/>
    <x v="13"/>
    <s v="SD-JATRABARI"/>
    <s v="Rowsan"/>
    <s v="01937847505"/>
    <n v="861180052428693"/>
    <s v="8(8+128GB)"/>
    <x v="4"/>
    <m/>
  </r>
  <r>
    <n v="1933"/>
    <s v="06 Apr 22 04:14 PM"/>
    <s v="RE S.Alam Mobiles Showroom"/>
    <s v="BD100578"/>
    <x v="13"/>
    <s v="SD-OLD DHAKA"/>
    <s v="Asfak"/>
    <s v="01679879504"/>
    <n v="864623054838655"/>
    <s v="C21Y(4+64GB)"/>
    <x v="1"/>
    <m/>
  </r>
  <r>
    <n v="1934"/>
    <s v="06 Apr 22 04:15 PM"/>
    <s v="RE Telecom center"/>
    <s v="0341003927"/>
    <x v="0"/>
    <s v="CO-Comilla City-2"/>
    <s v="Manik"/>
    <s v="01810442445"/>
    <n v="864623055240117"/>
    <s v="C21Y(4+64GB)"/>
    <x v="2"/>
    <m/>
  </r>
  <r>
    <n v="1935"/>
    <s v="06 Apr 22 04:15 PM"/>
    <s v="RE Marzan Mobile Zone Showroom"/>
    <s v="BD101112"/>
    <x v="8"/>
    <s v="RA-RANPUR CITY-2"/>
    <s v="Hasnabanu"/>
    <s v="01771022751"/>
    <n v="866903053382196"/>
    <s v="C11 2021(4+64GB)"/>
    <x v="2"/>
    <m/>
  </r>
  <r>
    <n v="1936"/>
    <s v="06 Apr 22 04:18 PM"/>
    <s v="RE Hello Pirganj"/>
    <s v="BD104175"/>
    <x v="8"/>
    <s v="RA-THAKURGON"/>
    <s v="Asraful"/>
    <s v="01701945928"/>
    <n v="867623055433537"/>
    <s v="C25s(4+128GB)"/>
    <x v="2"/>
    <m/>
  </r>
  <r>
    <n v="1937"/>
    <s v="06 Apr 22 04:20 PM"/>
    <s v="RE One Telecom Showroom"/>
    <s v="0341005101"/>
    <x v="1"/>
    <s v="CTG-Aktaruzzaman"/>
    <s v="Sajjadlee"/>
    <s v="01683518989"/>
    <n v="861286050638215"/>
    <s v="9i(6+128GB)"/>
    <x v="2"/>
    <m/>
  </r>
  <r>
    <n v="1938"/>
    <s v="06 Apr 22 04:20 PM"/>
    <s v="RE Anita Telecom Satkhira"/>
    <s v="0341002412"/>
    <x v="3"/>
    <s v="KH-SATKHIRA"/>
    <s v="Akash"/>
    <s v="01753355783"/>
    <n v="867623055535711"/>
    <s v="C25s(4+128GB)"/>
    <x v="2"/>
    <m/>
  </r>
  <r>
    <n v="1939"/>
    <s v="06 Apr 22 04:20 PM"/>
    <s v="RE Ashraf Electronics"/>
    <s v="0341001811"/>
    <x v="19"/>
    <s v="SA-SAVAR OUTR"/>
    <s v="Hridoy"/>
    <s v="01883208161"/>
    <n v="866903054371339"/>
    <s v="C11 2021(2+32GB)"/>
    <x v="2"/>
    <m/>
  </r>
  <r>
    <n v="1940"/>
    <s v="06 Apr 22 04:20 PM"/>
    <s v="RE Maya telecom Showroom"/>
    <s v="BD104611"/>
    <x v="2"/>
    <s v="RJ-PUBNA AREA"/>
    <s v="Amirul"/>
    <s v="01723513930"/>
    <n v="867623056020135"/>
    <s v="C25s(4+128GB)"/>
    <x v="2"/>
    <m/>
  </r>
  <r>
    <n v="1941"/>
    <s v="06 Apr 22 04:20 PM"/>
    <s v="RE Sara"/>
    <s v="0341003693"/>
    <x v="15"/>
    <s v="UT-North Tower"/>
    <s v="Asma"/>
    <s v="01928994460"/>
    <n v="866903053506976"/>
    <s v="C11 2021(4+64GB)"/>
    <x v="2"/>
    <m/>
  </r>
  <r>
    <n v="1942"/>
    <s v="06 Apr 22 04:21 PM"/>
    <s v="RE Ashraf Electronics"/>
    <s v="0341001811"/>
    <x v="19"/>
    <s v="SA-SAVAR OUTR"/>
    <s v="Aysha Ibnat rafa"/>
    <s v="01946353863"/>
    <n v="864623054966977"/>
    <s v="C21Y(4+64GB)"/>
    <x v="2"/>
    <m/>
  </r>
  <r>
    <n v="1943"/>
    <s v="06 Apr 22 04:21 PM"/>
    <s v="RE REXMOO Showroom"/>
    <s v="BD101128"/>
    <x v="13"/>
    <s v="SD-PALTAN"/>
    <s v="Snigdha"/>
    <s v="01788640686"/>
    <n v="861180052355797"/>
    <s v="8(8+128GB)"/>
    <x v="0"/>
    <m/>
  </r>
  <r>
    <n v="1944"/>
    <s v="06 Apr 22 04:22 PM"/>
    <s v="RE Technotronic Showroom"/>
    <s v="0341005090"/>
    <x v="5"/>
    <s v="NA-Narayanganj City"/>
    <s v="Mahfuz"/>
    <s v="01920838316"/>
    <n v="867623056687651"/>
    <s v="C25s(4+128GB)"/>
    <x v="2"/>
    <m/>
  </r>
  <r>
    <n v="1945"/>
    <s v="06 Apr 22 04:22 PM"/>
    <s v="RE NY GADGET 2 Showroom"/>
    <s v="BD104235"/>
    <x v="13"/>
    <s v="SD-OLD DHAKA"/>
    <s v="Nishat Anjum"/>
    <s v="01707495307"/>
    <n v="866903054162498"/>
    <s v="C11 2021(2+32GB)"/>
    <x v="2"/>
    <m/>
  </r>
  <r>
    <n v="1946"/>
    <s v="06 Apr 22 04:23 PM"/>
    <s v="RE Anita Telecom Satkhira"/>
    <s v="0341002412"/>
    <x v="3"/>
    <s v="KH-SATKHIRA"/>
    <s v="Yunus"/>
    <s v="01797287397"/>
    <n v="866903054005515"/>
    <s v="C11 2021(2+32GB)"/>
    <x v="2"/>
    <m/>
  </r>
  <r>
    <n v="1947"/>
    <s v="06 Apr 22 04:25 PM"/>
    <s v="RE Smart Telecom Showroom"/>
    <s v="BD100227"/>
    <x v="8"/>
    <s v="RA-DINJPUR"/>
    <s v="Jakaria"/>
    <s v="01765483700"/>
    <n v="864623054175793"/>
    <s v="C21Y(3+32GB)"/>
    <x v="2"/>
    <m/>
  </r>
  <r>
    <n v="1948"/>
    <s v="06 Apr 22 04:26 PM"/>
    <s v="RE Or Net Electronics"/>
    <s v="0341005552"/>
    <x v="3"/>
    <s v="KH-CHUADANGA"/>
    <s v="Tapu"/>
    <s v="01611113209"/>
    <n v="862453050968013"/>
    <s v="C25Y"/>
    <x v="2"/>
    <m/>
  </r>
  <r>
    <n v="1949"/>
    <s v="06 Apr 22 04:26 PM"/>
    <s v="RE Shariatpur Commercial"/>
    <s v="0341005633"/>
    <x v="4"/>
    <s v="BA-MADARIPUR"/>
    <s v="Md Mizan"/>
    <s v="01403237562"/>
    <n v="864623055070316"/>
    <s v="C21Y(4+64GB)"/>
    <x v="2"/>
    <m/>
  </r>
  <r>
    <n v="1950"/>
    <s v="06 Apr 22 04:26 PM"/>
    <s v="RE Hello Dot Com"/>
    <s v="0341002680"/>
    <x v="9"/>
    <s v="TA-TANGAIL SOUTH"/>
    <s v="Himel"/>
    <s v="01611641201"/>
    <n v="863923050893279"/>
    <s v="GT Master"/>
    <x v="6"/>
    <m/>
  </r>
  <r>
    <n v="1951"/>
    <s v="06 Apr 22 04:27 PM"/>
    <s v="RE Raziv Telecom Showroom"/>
    <s v="0341005757"/>
    <x v="6"/>
    <s v="MY-MYMENSIGN CITY2"/>
    <s v="Samirul"/>
    <s v="01980723393"/>
    <n v="864623055300697"/>
    <s v="C21Y(4+64GB)"/>
    <x v="4"/>
    <m/>
  </r>
  <r>
    <n v="1952"/>
    <s v="06 Apr 22 04:27 PM"/>
    <s v="RE Mass Telecom 2 Showroom"/>
    <s v="BD110898"/>
    <x v="18"/>
    <s v="MI-SHAH ALI &amp; OUT"/>
    <s v="Morad"/>
    <s v="01723810108"/>
    <n v="867623056036339"/>
    <s v="C25s(4+128GB)"/>
    <x v="2"/>
    <m/>
  </r>
  <r>
    <n v="1953"/>
    <s v="06 Apr 22 04:28 PM"/>
    <s v="RE realme Store Showroom-SY"/>
    <s v="BD110874"/>
    <x v="7"/>
    <s v="SY-Habiganj"/>
    <s v="Md. Mohibur Rahman"/>
    <s v="01890599597"/>
    <n v="861286050290256"/>
    <s v="9i(4+64GB)"/>
    <x v="2"/>
    <m/>
  </r>
  <r>
    <n v="1954"/>
    <s v="06 Apr 22 04:28 PM"/>
    <s v="RE Wintel Mobile Showroom"/>
    <s v="BD104614"/>
    <x v="18"/>
    <s v="MI-SHAH ALI &amp; OUT"/>
    <s v="Samsul alom"/>
    <s v="01835405286"/>
    <n v="861286050616559"/>
    <s v="9i(6+128GB)"/>
    <x v="2"/>
    <m/>
  </r>
  <r>
    <n v="1955"/>
    <s v="06 Apr 22 04:28 PM"/>
    <s v="RE Khoka Store Plus"/>
    <s v="0341000579"/>
    <x v="2"/>
    <s v="RJ-NAOGAON AREA"/>
    <s v="Nella"/>
    <s v="01776627777"/>
    <n v="866903053914139"/>
    <s v="C11 2021(2+32GB)"/>
    <x v="2"/>
    <m/>
  </r>
  <r>
    <n v="1956"/>
    <s v="06 Apr 22 04:29 PM"/>
    <s v="RE Sadia Telecom Showroom"/>
    <s v="0341004261"/>
    <x v="9"/>
    <s v="TA-TANGAIL SOUTH"/>
    <s v="Sintu"/>
    <s v="01724655354"/>
    <n v="864623055013571"/>
    <s v="C21Y(4+64GB)"/>
    <x v="2"/>
    <m/>
  </r>
  <r>
    <n v="1957"/>
    <s v="06 Apr 22 04:29 PM"/>
    <s v="RE Shova Telecom"/>
    <s v="BD104408"/>
    <x v="9"/>
    <s v="TA-TANGAIL SOUTH"/>
    <s v="Muazzem"/>
    <s v="01737242545"/>
    <n v="867623055242250"/>
    <s v="C25s(4+128GB)"/>
    <x v="2"/>
    <m/>
  </r>
  <r>
    <n v="1958"/>
    <s v="06 Apr 22 04:29 PM"/>
    <s v="RE Tutul Telecom"/>
    <s v="0341000329"/>
    <x v="3"/>
    <s v="KH-KUSTIA"/>
    <s v="Bipul"/>
    <s v="019407150169"/>
    <n v="866903053426753"/>
    <s v="C11 2021(4+64GB)"/>
    <x v="2"/>
    <m/>
  </r>
  <r>
    <n v="1959"/>
    <s v="06 Apr 22 04:30 PM"/>
    <s v="RE Android store 2 Showroom"/>
    <s v="BD110884"/>
    <x v="1"/>
    <s v="CTG-EPZ Thana"/>
    <s v="Latish"/>
    <n v="8801871490808"/>
    <n v="864623055171551"/>
    <s v="C21Y(4+64GB)"/>
    <x v="2"/>
    <m/>
  </r>
  <r>
    <n v="1960"/>
    <s v="06 Apr 22 04:31 PM"/>
    <s v="RE Adorsho Mobile Showroom"/>
    <s v="BD104295"/>
    <x v="7"/>
    <s v="SY-East sylhet"/>
    <s v="Touhil Islam"/>
    <s v="01716937039"/>
    <n v="862453051746897"/>
    <s v="C25Y"/>
    <x v="2"/>
    <m/>
  </r>
  <r>
    <n v="1961"/>
    <s v="06 Apr 22 04:31 PM"/>
    <s v="RE Gadget Zone 2 Showroom"/>
    <s v="BD100094"/>
    <x v="16"/>
    <s v="BC-LEVEL1&amp;5"/>
    <s v="nafi"/>
    <s v="01794691452"/>
    <n v="866903054421670"/>
    <s v="C11 2021(2+32GB)"/>
    <x v="2"/>
    <m/>
  </r>
  <r>
    <n v="1962"/>
    <s v="06 Apr 22 04:31 PM"/>
    <s v="RE Mobile mela B City"/>
    <s v="0341005675"/>
    <x v="4"/>
    <s v="BA-BARISA-1"/>
    <s v="Siam"/>
    <s v="01781658282"/>
    <n v="861180052461454"/>
    <s v="8(8+128GB)"/>
    <x v="4"/>
    <m/>
  </r>
  <r>
    <n v="1963"/>
    <s v="06 Apr 22 04:31 PM"/>
    <s v="RE AA2- Rasel Telecom"/>
    <s v="0341004747"/>
    <x v="1"/>
    <s v="CTG-Rangamati"/>
    <s v="Pallab dey"/>
    <s v="01754244209"/>
    <n v="866903052515135"/>
    <s v="C11 2021(4+64GB)"/>
    <x v="2"/>
    <m/>
  </r>
  <r>
    <n v="1964"/>
    <s v="06 Apr 22 04:32 PM"/>
    <s v="RE Electronics garden Showroom"/>
    <s v="BD101296"/>
    <x v="7"/>
    <s v="SY-East sylhet"/>
    <s v="Emad"/>
    <s v="01919817102"/>
    <n v="866903053032932"/>
    <s v="C11 2021(4+64GB)"/>
    <x v="2"/>
    <m/>
  </r>
  <r>
    <n v="1965"/>
    <s v="06 Apr 22 04:32 PM"/>
    <s v="RE JFP Telemast Showroom"/>
    <s v="BD101143"/>
    <x v="10"/>
    <s v="GU-JAMUNA FUTURE"/>
    <s v="Shofiqul"/>
    <s v="01713987432"/>
    <n v="867623055790217"/>
    <s v="C25s(4+128GB)"/>
    <x v="2"/>
    <m/>
  </r>
  <r>
    <n v="1966"/>
    <s v="06 Apr 22 04:33 PM"/>
    <s v="RE Mamun telecom Showroom"/>
    <s v="BD101474"/>
    <x v="2"/>
    <s v="RJ-RAJSHAHI AREA"/>
    <s v="VC tuhin"/>
    <s v="01306126510"/>
    <n v="861286050732596"/>
    <s v="9i(6+128GB)"/>
    <x v="2"/>
    <m/>
  </r>
  <r>
    <n v="1967"/>
    <s v="06 Apr 22 04:33 PM"/>
    <s v="RE Purnasa Electronics"/>
    <s v="BD104557"/>
    <x v="13"/>
    <s v="SD-OLD DHAKA"/>
    <s v="Nur Hasan"/>
    <s v="01711231111"/>
    <n v="861180052372834"/>
    <s v="8(8+128GB)"/>
    <x v="1"/>
    <m/>
  </r>
  <r>
    <n v="1968"/>
    <s v="06 Apr 22 04:33 PM"/>
    <s v="RE Bili International Showroom"/>
    <s v="0341005821"/>
    <x v="0"/>
    <s v="CO-Comilla City-2"/>
    <s v="Shishir"/>
    <s v="01725793296"/>
    <n v="864623054882513"/>
    <s v="C21Y(4+64GB)"/>
    <x v="2"/>
    <m/>
  </r>
  <r>
    <n v="1969"/>
    <s v="06 Apr 22 04:33 PM"/>
    <s v="RE Shama Telecom Showroom"/>
    <s v="0341004465"/>
    <x v="7"/>
    <s v="SY-East sylhet"/>
    <s v="Al Amin]"/>
    <s v="01734280526"/>
    <n v="866903052565098"/>
    <s v="C11 2021(4+64GB)"/>
    <x v="2"/>
    <m/>
  </r>
  <r>
    <n v="1970"/>
    <s v="06 Apr 22 04:34 PM"/>
    <s v="RE Big Rock"/>
    <s v="BD100050"/>
    <x v="18"/>
    <s v="MI-Mirpur-2"/>
    <s v="Ebadat hossain"/>
    <s v="01728369998"/>
    <n v="867623055763016"/>
    <s v="C25s(4+128GB)"/>
    <x v="2"/>
    <m/>
  </r>
  <r>
    <n v="1971"/>
    <s v="06 Apr 22 04:35 PM"/>
    <s v="RE Toushi Telecom Showroom"/>
    <s v="0341003868"/>
    <x v="20"/>
    <s v="SAVAR City CENTER"/>
    <s v="Ganesh dey"/>
    <s v="01942764390"/>
    <n v="864623054929033"/>
    <s v="C21Y(4+64GB)"/>
    <x v="2"/>
    <m/>
  </r>
  <r>
    <n v="1972"/>
    <s v="06 Apr 22 04:35 PM"/>
    <s v="RE Bijoy Telecom"/>
    <s v="0341004152"/>
    <x v="6"/>
    <s v="MY-MYMENSIGN CITY2"/>
    <s v="Md. Rakib"/>
    <s v="01408656238"/>
    <n v="864623054145150"/>
    <s v="C21Y(3+32GB)"/>
    <x v="2"/>
    <m/>
  </r>
  <r>
    <n v="1973"/>
    <s v="06 Apr 22 04:35 PM"/>
    <s v="RE Shajed Telecom"/>
    <s v="0341002930"/>
    <x v="5"/>
    <s v="NA-Gawsia &amp; Madhobdi"/>
    <s v="Rifat"/>
    <s v="01749710847"/>
    <n v="862453051417416"/>
    <s v="C25Y"/>
    <x v="2"/>
    <m/>
  </r>
  <r>
    <n v="1974"/>
    <s v="06 Apr 22 04:35 PM"/>
    <s v="RE Shova Telecom"/>
    <s v="BD104408"/>
    <x v="9"/>
    <s v="TA-TANGAIL SOUTH"/>
    <s v="Sumon"/>
    <s v="01746175892"/>
    <n v="866903053906358"/>
    <s v="C11 2021(2+32GB)"/>
    <x v="2"/>
    <m/>
  </r>
  <r>
    <n v="1975"/>
    <s v="06 Apr 22 04:36 PM"/>
    <s v="RE Mobile Gadget 2 Showroom"/>
    <s v="BD101451"/>
    <x v="3"/>
    <s v="KH-SATKHIRA"/>
    <s v="Rumana"/>
    <s v="01738997752"/>
    <n v="866903053390553"/>
    <s v="C11 2021(4+64GB)"/>
    <x v="2"/>
    <m/>
  </r>
  <r>
    <n v="1976"/>
    <s v="06 Apr 22 04:36 PM"/>
    <s v="RE Shajed Telecom"/>
    <s v="0341002930"/>
    <x v="5"/>
    <s v="NA-Gawsia &amp; Madhobdi"/>
    <s v="Shawon"/>
    <s v="01738188543"/>
    <n v="864623055250553"/>
    <s v="C21Y(4+64GB)"/>
    <x v="2"/>
    <m/>
  </r>
  <r>
    <n v="1977"/>
    <s v="06 Apr 22 04:37 PM"/>
    <s v="RE Hasan Telecom"/>
    <s v="0341002044"/>
    <x v="7"/>
    <s v="SY-West sylhet"/>
    <s v="Hafiz"/>
    <s v="01728890388"/>
    <n v="866903054098833"/>
    <s v="C11 2021(2+32GB)"/>
    <x v="2"/>
    <m/>
  </r>
  <r>
    <n v="1978"/>
    <s v="06 Apr 22 04:37 PM"/>
    <s v="RE Emon Telecom Image Shop"/>
    <s v="0341000940"/>
    <x v="14"/>
    <s v="GA-BYPASS TONGJI"/>
    <s v="Rakib"/>
    <s v="01716044076"/>
    <n v="861286050738098"/>
    <s v="9i(6+128GB)"/>
    <x v="2"/>
    <m/>
  </r>
  <r>
    <n v="1979"/>
    <s v="06 Apr 22 04:38 PM"/>
    <s v="RE Maa Telecom (Sonamuri)"/>
    <s v="0341004955"/>
    <x v="11"/>
    <s v="NF-CHOWMUHUNI"/>
    <s v="Fahad"/>
    <s v="01321814231"/>
    <n v="864623054241991"/>
    <s v="C21Y(3+32GB)"/>
    <x v="1"/>
    <m/>
  </r>
  <r>
    <n v="1980"/>
    <s v="06 Apr 22 04:38 PM"/>
    <s v="RE Sumon telecom and computer"/>
    <s v="0341001201"/>
    <x v="6"/>
    <s v="MY-MYMENSIGN CITY2"/>
    <s v="Manik"/>
    <s v="01753307621"/>
    <n v="864623055251551"/>
    <s v="C21Y(4+64GB)"/>
    <x v="2"/>
    <m/>
  </r>
  <r>
    <n v="1981"/>
    <s v="06 Apr 22 04:39 PM"/>
    <s v="RE Shahin Electronics and Telecom"/>
    <s v="0341001245"/>
    <x v="6"/>
    <s v="MY-SHERPUR"/>
    <s v="Al amin"/>
    <s v="01636144244"/>
    <n v="867623055808357"/>
    <s v="C25s(4+128GB)"/>
    <x v="2"/>
    <m/>
  </r>
  <r>
    <n v="1982"/>
    <s v="06 Apr 22 04:39 PM"/>
    <s v="RE Skytel"/>
    <s v="0341001425"/>
    <x v="8"/>
    <s v="RA-DINJPUR"/>
    <s v="Madhori Roy"/>
    <s v="01727147674"/>
    <n v="866903053520233"/>
    <s v="C11 2021(4+64GB)"/>
    <x v="2"/>
    <m/>
  </r>
  <r>
    <n v="1983"/>
    <s v="06 Apr 22 04:40 PM"/>
    <s v="RE Arafa Telecom Showroom"/>
    <s v="0341003683"/>
    <x v="8"/>
    <s v="RA-GAIBANDA"/>
    <s v="Kaium"/>
    <s v="01767348586"/>
    <n v="861180052400171"/>
    <s v="8(8+128GB)"/>
    <x v="0"/>
    <m/>
  </r>
  <r>
    <n v="1984"/>
    <s v="06 Apr 22 04:40 PM"/>
    <s v="RE Emon Telecom Image Shop"/>
    <s v="0341000940"/>
    <x v="14"/>
    <s v="GA-BYPASS TONGJI"/>
    <s v="Rokib"/>
    <s v="01988705661"/>
    <n v="861286050737637"/>
    <s v="9i(6+128GB)"/>
    <x v="2"/>
    <m/>
  </r>
  <r>
    <n v="1985"/>
    <s v="06 Apr 22 04:40 PM"/>
    <s v="RE Tanim Telecom"/>
    <s v="0341001038"/>
    <x v="3"/>
    <s v="KH-JESSOR 2"/>
    <s v="Rizvi"/>
    <s v="01825333000"/>
    <n v="862453051810214"/>
    <s v="C25Y"/>
    <x v="2"/>
    <m/>
  </r>
  <r>
    <n v="1986"/>
    <s v="06 Apr 22 04:41 PM"/>
    <s v="RE AK?mobile?Corner Showroom"/>
    <s v="0341005660"/>
    <x v="3"/>
    <s v="KH-KHULNA CITY A"/>
    <s v="Shagor"/>
    <s v="01916611944"/>
    <n v="861180052519590"/>
    <s v="8(8+128GB)"/>
    <x v="0"/>
    <m/>
  </r>
  <r>
    <n v="1987"/>
    <s v="06 Apr 22 04:41 PM"/>
    <s v="RE Sn Smart Zone Showroom"/>
    <s v="0341001717"/>
    <x v="2"/>
    <s v="RJ-RAJSHAHI AREA"/>
    <s v="Arif"/>
    <s v="01731376767"/>
    <n v="863923050316495"/>
    <s v="GT Master"/>
    <x v="9"/>
    <m/>
  </r>
  <r>
    <n v="1988"/>
    <s v="06 Apr 22 04:42 PM"/>
    <s v="RE AA5- Alam computer"/>
    <s v="0341003031"/>
    <x v="1"/>
    <s v="CTG-Keranihat and Chokoriya"/>
    <s v="Sakib"/>
    <s v="01777697326"/>
    <n v="866903054043417"/>
    <s v="C11 2021(2+32GB)"/>
    <x v="2"/>
    <m/>
  </r>
  <r>
    <n v="1989"/>
    <s v="06 Apr 22 04:42 PM"/>
    <s v="RE Mobile Gadget 2 Showroom"/>
    <s v="BD101451"/>
    <x v="3"/>
    <s v="KH-SATKHIRA"/>
    <s v="Kader"/>
    <s v="01910331204"/>
    <n v="867623056351571"/>
    <s v="C25s(4+128GB)"/>
    <x v="2"/>
    <m/>
  </r>
  <r>
    <n v="1990"/>
    <s v="06 Apr 22 04:42 PM"/>
    <s v="RE Sinha Telecom Showroom"/>
    <s v="BD103202"/>
    <x v="6"/>
    <s v="MY-SHERPUR"/>
    <s v="magjo mia"/>
    <s v="01856320355"/>
    <n v="867623055648357"/>
    <s v="C25s(4+128GB)"/>
    <x v="4"/>
    <m/>
  </r>
  <r>
    <n v="1991"/>
    <s v="06 Apr 22 04:43 PM"/>
    <s v="RE AA1 Decent Communication Showroom"/>
    <s v="BD101407"/>
    <x v="1"/>
    <s v="CTG-City1 Outer"/>
    <s v="Jawad"/>
    <s v="01975701553"/>
    <n v="866903054077159"/>
    <s v="C11 2021(2+32GB)"/>
    <x v="2"/>
    <m/>
  </r>
  <r>
    <n v="1992"/>
    <s v="06 Apr 22 04:43 PM"/>
    <s v="RE Akonda Eletronic"/>
    <s v="0341001240"/>
    <x v="6"/>
    <s v="MY-NETROKONA"/>
    <s v="sojib"/>
    <s v="01710663257"/>
    <n v="866903054207053"/>
    <s v="C11 2021(2+32GB)"/>
    <x v="2"/>
    <m/>
  </r>
  <r>
    <n v="1993"/>
    <s v="06 Apr 22 04:43 PM"/>
    <s v="RE Tele Mast Bonosree Showroom"/>
    <s v="BD104089"/>
    <x v="13"/>
    <s v="SD-RAMPURA"/>
    <s v="fahim"/>
    <s v="01798192429"/>
    <n v="866903054419195"/>
    <s v="C11 2021(2+32GB)"/>
    <x v="2"/>
    <m/>
  </r>
  <r>
    <n v="1994"/>
    <s v="06 Apr 22 04:43 PM"/>
    <s v="RE Ma?Smart?Gallery Showroom"/>
    <s v="BD100259"/>
    <x v="6"/>
    <s v="MY-MYMENSIGN CITY1"/>
    <s v="Sobuj"/>
    <s v="01756705366"/>
    <n v="864623054941533"/>
    <s v="C21Y(4+64GB)"/>
    <x v="2"/>
    <m/>
  </r>
  <r>
    <n v="1995"/>
    <s v="06 Apr 22 04:43 PM"/>
    <s v="RE Mehedi Electronics Showroom"/>
    <s v="BD104211"/>
    <x v="16"/>
    <s v="BC-LEVEL 6"/>
    <s v="Topu"/>
    <s v="01643037773"/>
    <n v="866903054551658"/>
    <s v="C11 2021(4+64GB)"/>
    <x v="2"/>
    <m/>
  </r>
  <r>
    <n v="1996"/>
    <s v="06 Apr 22 04:43 PM"/>
    <s v="RE?DPBL Showroom-BC"/>
    <s v="BD100196"/>
    <x v="16"/>
    <s v="BC-LEVEL1&amp;5"/>
    <s v="TASKIF"/>
    <s v="01711504080"/>
    <n v="861286050664310"/>
    <s v="9i(6+128GB)"/>
    <x v="2"/>
    <m/>
  </r>
  <r>
    <n v="1997"/>
    <s v="06 Apr 22 04:43 PM"/>
    <s v="RE New Magnet"/>
    <s v="0341005572"/>
    <x v="2"/>
    <s v="RJ-NAOGAON AREA"/>
    <s v="Tonmoy saha"/>
    <s v="01747141571"/>
    <n v="864623054925775"/>
    <s v="C21Y(4+64GB)"/>
    <x v="2"/>
    <m/>
  </r>
  <r>
    <n v="1998"/>
    <s v="06 Apr 22 04:45 PM"/>
    <s v="RE Friends telecom(EP)"/>
    <s v="0341003070"/>
    <x v="13"/>
    <s v="SD-PALTAN"/>
    <s v="MD jowel"/>
    <s v="01320038402"/>
    <n v="867623055965835"/>
    <s v="C25s(4+128GB)"/>
    <x v="2"/>
    <m/>
  </r>
  <r>
    <n v="1999"/>
    <s v="06 Apr 22 04:45 PM"/>
    <s v="RE Ujala Point"/>
    <s v="0341000789"/>
    <x v="0"/>
    <s v="CO-Comilla City-2"/>
    <s v="Robin"/>
    <s v="01763061950"/>
    <n v="864623054956812"/>
    <s v="C21Y(4+64GB)"/>
    <x v="2"/>
    <m/>
  </r>
  <r>
    <n v="2000"/>
    <s v="06 Apr 22 04:45 PM"/>
    <s v="RE Sinha Telecom Showroom"/>
    <s v="BD103202"/>
    <x v="6"/>
    <s v="MY-SHERPUR"/>
    <s v="shole"/>
    <s v="01710718498"/>
    <n v="862453050861952"/>
    <s v="C25Y"/>
    <x v="2"/>
    <m/>
  </r>
  <r>
    <n v="2001"/>
    <s v="06 Apr 22 04:45 PM"/>
    <s v="RE Parisha Telecom 2 Showroom"/>
    <s v="BD100036"/>
    <x v="4"/>
    <s v="BA-FORIDEPUR"/>
    <s v="Hridoy"/>
    <s v="01685649670"/>
    <n v="863923050897676"/>
    <s v="GT Master"/>
    <x v="3"/>
    <m/>
  </r>
  <r>
    <n v="2002"/>
    <s v="06 Apr 22 04:45 PM"/>
    <s v="RE MA Telecom Showroom"/>
    <s v="0341005671"/>
    <x v="15"/>
    <s v="UT-Rajalaxmi"/>
    <s v="Al amin"/>
    <s v="01957503502"/>
    <n v="861286050504037"/>
    <s v="9i(6+128GB)"/>
    <x v="2"/>
    <m/>
  </r>
  <r>
    <n v="2003"/>
    <s v="06 Apr 22 04:46 PM"/>
    <s v="RE Saudia Telecom RANGPUR"/>
    <s v="0341003951"/>
    <x v="8"/>
    <s v="RA-NILPHAMARI"/>
    <s v="Anisur"/>
    <s v="01762177706"/>
    <n v="866903053450530"/>
    <s v="C11 2021(4+64GB)"/>
    <x v="2"/>
    <m/>
  </r>
  <r>
    <n v="2004"/>
    <s v="06 Apr 22 04:46 PM"/>
    <s v="RE Faruk Telecom 2 Showroom-Mawna"/>
    <s v="0341004264"/>
    <x v="14"/>
    <s v="GA-MAWNA"/>
    <s v="Masud"/>
    <s v="01722438734"/>
    <n v="862453051344271"/>
    <s v="C25Y"/>
    <x v="2"/>
    <m/>
  </r>
  <r>
    <n v="2005"/>
    <s v="06 Apr 22 04:46 PM"/>
    <s v="RE Zaber Telecom Showroom"/>
    <s v="BD103884"/>
    <x v="5"/>
    <s v="NA-Ctg Road &amp; Sonargoan"/>
    <s v="MD hakim"/>
    <s v="01687947394"/>
    <n v="866903053764138"/>
    <s v="C11 2021(4+64GB)"/>
    <x v="2"/>
    <m/>
  </r>
  <r>
    <n v="2006"/>
    <s v="06 Apr 22 04:46 PM"/>
    <s v="RE Syl Phone Showroom"/>
    <s v="BD104154"/>
    <x v="7"/>
    <s v="SY-West sylhet"/>
    <s v="Jowel"/>
    <s v="01682835182"/>
    <n v="864623055342616"/>
    <s v="C21Y(3+32GB)"/>
    <x v="2"/>
    <m/>
  </r>
  <r>
    <n v="2007"/>
    <s v="06 Apr 22 04:47 PM"/>
    <s v="RE Air Link"/>
    <s v="0341003020"/>
    <x v="13"/>
    <s v="SD-PALTAN"/>
    <s v="Shubo"/>
    <s v="018722211601"/>
    <n v="867623055248257"/>
    <s v="C25s(4+128GB)"/>
    <x v="2"/>
    <m/>
  </r>
  <r>
    <n v="2008"/>
    <s v="06 Apr 22 04:48 PM"/>
    <s v="RE Hello Poradah"/>
    <s v="BD103377"/>
    <x v="3"/>
    <s v="KH-KUSTIA"/>
    <s v="Bipule"/>
    <s v="01824651049"/>
    <n v="864623055088995"/>
    <s v="C21Y(4+64GB)"/>
    <x v="2"/>
    <m/>
  </r>
  <r>
    <n v="2009"/>
    <s v="06 Apr 22 04:49 PM"/>
    <s v="RE Realme Brand Shop Patuakhali"/>
    <s v="BD101068"/>
    <x v="4"/>
    <s v="BA-PATUAKHALI"/>
    <s v="Imran"/>
    <s v="01703777387"/>
    <n v="861286050706251"/>
    <s v="9i(6+128GB)"/>
    <x v="2"/>
    <m/>
  </r>
  <r>
    <n v="2010"/>
    <s v="06 Apr 22 04:49 PM"/>
    <s v="RE Random Enterprise Showroom"/>
    <s v="BD104697"/>
    <x v="1"/>
    <s v="CTG-Sanmar and GEC"/>
    <s v="Mahafuz"/>
    <s v="01312624777"/>
    <n v="866903053655799"/>
    <s v="C11 2021(4+64GB)"/>
    <x v="4"/>
    <m/>
  </r>
  <r>
    <n v="2011"/>
    <s v="06 Apr 22 04:49 PM"/>
    <s v="RE Parisha Telecom 2 Showroom"/>
    <s v="BD100036"/>
    <x v="4"/>
    <s v="BA-FORIDEPUR"/>
    <s v="Jony"/>
    <s v="01915101080"/>
    <n v="864623055243038"/>
    <s v="C21Y(4+64GB)"/>
    <x v="2"/>
    <m/>
  </r>
  <r>
    <n v="2012"/>
    <s v="06 Apr 22 04:49 PM"/>
    <s v="RE Lutfa Telecom Showroom"/>
    <s v="0341005081"/>
    <x v="14"/>
    <s v="GA-MAWNA"/>
    <s v="ridoy"/>
    <s v="01976784356"/>
    <n v="864623054992619"/>
    <s v="C21Y(4+64GB)"/>
    <x v="2"/>
    <m/>
  </r>
  <r>
    <n v="2013"/>
    <s v="06 Apr 22 04:50 PM"/>
    <s v="RE Lutfa Telecom Showroom"/>
    <s v="0341005081"/>
    <x v="14"/>
    <s v="GA-MAWNA"/>
    <s v="ridoy"/>
    <s v="01976784356"/>
    <n v="864623054992130"/>
    <s v="C21Y(4+64GB)"/>
    <x v="2"/>
    <m/>
  </r>
  <r>
    <n v="2014"/>
    <s v="06 Apr 22 04:50 PM"/>
    <s v="RE Raziv Telecom Showroom"/>
    <s v="0341005757"/>
    <x v="6"/>
    <s v="MY-MYMENSIGN CITY2"/>
    <s v="MD.papu"/>
    <s v="01303984880"/>
    <n v="862453051601274"/>
    <s v="C25Y"/>
    <x v="2"/>
    <m/>
  </r>
  <r>
    <n v="2015"/>
    <s v="06 Apr 22 04:50 PM"/>
    <s v="RE Muaj Telecom"/>
    <s v="0341002812"/>
    <x v="14"/>
    <s v="GA-MAWNA"/>
    <s v="রফিক"/>
    <s v="01701333498"/>
    <n v="866903054546757"/>
    <s v="C11 2021(4+64GB)"/>
    <x v="2"/>
    <m/>
  </r>
  <r>
    <n v="2016"/>
    <s v="06 Apr 22 04:52 PM"/>
    <s v="RE Phone?Fair Showroom"/>
    <s v="0341005659"/>
    <x v="3"/>
    <s v="KH-NORAIL"/>
    <s v="Ebrahim"/>
    <s v="01748633883"/>
    <n v="866903052923834"/>
    <s v="C11 2021(4+64GB)"/>
    <x v="4"/>
    <m/>
  </r>
  <r>
    <n v="2017"/>
    <s v="06 Apr 22 04:53 PM"/>
    <s v="RE?Uttarbango?Telecom?Showroom"/>
    <s v="BD100092"/>
    <x v="14"/>
    <s v="GA-MASTBRI VALUKA"/>
    <s v="Liton"/>
    <s v="01406755537"/>
    <n v="864623054888692"/>
    <s v="C21Y(4+64GB)"/>
    <x v="2"/>
    <m/>
  </r>
  <r>
    <n v="2018"/>
    <s v="06 Apr 22 04:53 PM"/>
    <s v="RE New Mobile Corner"/>
    <s v="BD110582"/>
    <x v="2"/>
    <s v="RJ-JOYPURHAT AREA"/>
    <s v="Naim"/>
    <s v="01751680198"/>
    <n v="867623055299995"/>
    <s v="C25s(4+128GB)"/>
    <x v="2"/>
    <m/>
  </r>
  <r>
    <n v="2019"/>
    <s v="06 Apr 22 04:54 PM"/>
    <s v="RE Nahar Mobile 3"/>
    <s v="0341003130"/>
    <x v="13"/>
    <s v="SD-JATRABARI"/>
    <s v="Rased"/>
    <s v="01941189048"/>
    <n v="861286050748113"/>
    <s v="9i(6+128GB)"/>
    <x v="2"/>
    <m/>
  </r>
  <r>
    <n v="2020"/>
    <s v="06 Apr 22 04:54 PM"/>
    <s v="RE Priyontika Telecom 1"/>
    <s v="0341004267"/>
    <x v="4"/>
    <s v="BA-BARISA-1"/>
    <s v="Robi"/>
    <s v="01817473625"/>
    <n v="864623054325711"/>
    <s v="C21Y(3+32GB)"/>
    <x v="2"/>
    <m/>
  </r>
  <r>
    <n v="2021"/>
    <s v="06 Apr 22 04:55 PM"/>
    <s v="RE?Uttarbango?Telecom?Showroom"/>
    <s v="BD100092"/>
    <x v="14"/>
    <s v="GA-MASTBRI VALUKA"/>
    <s v="Sagor"/>
    <s v="01824215426"/>
    <n v="867623056342695"/>
    <s v="C25s(4+128GB)"/>
    <x v="2"/>
    <m/>
  </r>
  <r>
    <n v="2022"/>
    <s v="06 Apr 22 04:56 PM"/>
    <s v="RE Ovi Mobile Shop Showroom"/>
    <s v="BD101224"/>
    <x v="1"/>
    <s v="CTG-Keranihat and Chokoriya"/>
    <s v="সুইলু মং মার্মা"/>
    <s v="01862776695"/>
    <n v="861286050604613"/>
    <s v="9i(6+128GB)"/>
    <x v="2"/>
    <m/>
  </r>
  <r>
    <n v="2023"/>
    <s v="06 Apr 22 04:56 PM"/>
    <s v="RE Naf Brandshop Showroom"/>
    <s v="BD101992"/>
    <x v="1"/>
    <s v="CTG-Teknaf Road"/>
    <s v="md.reduan"/>
    <s v="01882191951"/>
    <n v="866903053514293"/>
    <s v="C11 2021(4+64GB)"/>
    <x v="2"/>
    <m/>
  </r>
  <r>
    <n v="2024"/>
    <s v="06 Apr 22 04:58 PM"/>
    <s v="RE Shama Telecom Showroom"/>
    <s v="0341004465"/>
    <x v="7"/>
    <s v="SY-East sylhet"/>
    <s v="Argho"/>
    <s v="01521321475"/>
    <n v="861180052408570"/>
    <s v="8(8+128GB)"/>
    <x v="1"/>
    <m/>
  </r>
  <r>
    <n v="2025"/>
    <s v="06 Apr 22 04:59 PM"/>
    <s v="RE Rajon Mobile Garden showroom"/>
    <s v="0341003623"/>
    <x v="14"/>
    <s v="GA-JOYDEPUR"/>
    <s v="Raju"/>
    <s v="01997265894"/>
    <n v="861180052409875"/>
    <s v="8(8+128GB)"/>
    <x v="1"/>
    <m/>
  </r>
  <r>
    <n v="2026"/>
    <s v="06 Apr 22 04:59 PM"/>
    <s v="RE?DPBL Showroom-BC"/>
    <s v="BD100196"/>
    <x v="16"/>
    <s v="BC-LEVEL1&amp;5"/>
    <s v="MEHEDI HASAN"/>
    <s v="01518914317"/>
    <n v="861180052510730"/>
    <s v="8(8+128GB)"/>
    <x v="1"/>
    <m/>
  </r>
  <r>
    <n v="2027"/>
    <s v="06 Apr 22 05:01 PM"/>
    <s v="RE AA2 - AMIR SHAH"/>
    <s v="0341004131"/>
    <x v="1"/>
    <s v="CTG-Rangamati"/>
    <s v="sabbir"/>
    <s v="01887375544"/>
    <n v="862453050579851"/>
    <s v="C25Y"/>
    <x v="2"/>
    <m/>
  </r>
  <r>
    <n v="2028"/>
    <s v="06 Apr 22 05:03 PM"/>
    <s v="RE Tutul Telecom"/>
    <s v="0341000329"/>
    <x v="3"/>
    <s v="KH-KUSTIA"/>
    <s v="Tuhin"/>
    <s v="01878905792"/>
    <n v="867623053891199"/>
    <s v="C25s(4+128GB)"/>
    <x v="2"/>
    <m/>
  </r>
  <r>
    <n v="2029"/>
    <s v="06 Apr 22 05:03 PM"/>
    <s v="RE Commander Telecom"/>
    <s v="BD100969"/>
    <x v="9"/>
    <s v="TA-TANGAIL NORTH"/>
    <s v="Rasel"/>
    <s v="01738766321"/>
    <n v="862453051544151"/>
    <s v="C25Y"/>
    <x v="2"/>
    <m/>
  </r>
  <r>
    <n v="2030"/>
    <s v="06 Apr 22 05:04 PM"/>
    <s v="RE RB Telecom-Rangunia"/>
    <s v="BD104698"/>
    <x v="1"/>
    <s v="CTG-Rangamati"/>
    <s v="Imtiaz"/>
    <s v="01858566790"/>
    <n v="864623051645590"/>
    <s v="C21Y(4+64GB)"/>
    <x v="2"/>
    <m/>
  </r>
  <r>
    <n v="2031"/>
    <s v="06 Apr 22 05:04 PM"/>
    <s v="RE Maya telecom Showroom"/>
    <s v="BD104611"/>
    <x v="2"/>
    <s v="RJ-PUBNA AREA"/>
    <s v="Zamil ahmed"/>
    <s v="01316289344"/>
    <n v="866903052913454"/>
    <s v="C11 2021(4+64GB)"/>
    <x v="2"/>
    <m/>
  </r>
  <r>
    <n v="2032"/>
    <s v="06 Apr 22 05:05 PM"/>
    <s v="RE Maria Telecom Showroom"/>
    <s v="BD104549"/>
    <x v="9"/>
    <s v="TA-TANGAIL SOUTH"/>
    <s v="Hridoy"/>
    <s v="01611166690"/>
    <n v="864623055169498"/>
    <s v="C21Y(4+64GB)"/>
    <x v="2"/>
    <m/>
  </r>
  <r>
    <n v="2033"/>
    <s v="06 Apr 22 05:05 PM"/>
    <s v="RE Mobile point JP"/>
    <s v="BD101704"/>
    <x v="2"/>
    <s v="RJ-JOYPURHAT AREA"/>
    <s v="Polab"/>
    <s v="01763822872"/>
    <n v="867623055322011"/>
    <s v="C25s(4+128GB)"/>
    <x v="2"/>
    <m/>
  </r>
  <r>
    <n v="2034"/>
    <s v="06 Apr 22 05:05 PM"/>
    <s v="RE Bismilla Telecom-2 Showroom"/>
    <s v="BD101332"/>
    <x v="15"/>
    <s v="UT-simir plaza"/>
    <s v="Ahad"/>
    <s v="01854895249"/>
    <n v="864623055055879"/>
    <s v="C21Y(4+64GB)"/>
    <x v="2"/>
    <m/>
  </r>
  <r>
    <n v="2035"/>
    <s v="06 Apr 22 05:05 PM"/>
    <s v="RE Mobile Bazar ES"/>
    <s v="0341000771"/>
    <x v="0"/>
    <s v="CO-CHANDPUR"/>
    <s v="Bidan das"/>
    <s v="01872882247"/>
    <n v="866903052712211"/>
    <s v="C11 2021(4+64GB)"/>
    <x v="2"/>
    <m/>
  </r>
  <r>
    <n v="2036"/>
    <s v="06 Apr 22 05:06 PM"/>
    <s v="RE Skytel"/>
    <s v="0341001425"/>
    <x v="8"/>
    <s v="RA-DINJPUR"/>
    <s v="Probash Roy"/>
    <s v="01834685671"/>
    <n v="864623054305457"/>
    <s v="C21Y(3+32GB)"/>
    <x v="2"/>
    <m/>
  </r>
  <r>
    <n v="2037"/>
    <s v="06 Apr 22 05:06 PM"/>
    <s v="RE Raziv Telecom Showroom"/>
    <s v="0341005757"/>
    <x v="6"/>
    <s v="MY-MYMENSIGN CITY2"/>
    <s v="Bithe"/>
    <s v="01748574698"/>
    <n v="862453051753638"/>
    <s v="C25Y"/>
    <x v="2"/>
    <m/>
  </r>
  <r>
    <n v="2038"/>
    <s v="06 Apr 22 05:06 PM"/>
    <s v="RE Mobile Corner -CHU"/>
    <s v="0341005551"/>
    <x v="3"/>
    <s v="KH-CHUADANGA"/>
    <s v="Redoy"/>
    <s v="01915365948"/>
    <n v="861286050684755"/>
    <s v="9i(6+128GB)"/>
    <x v="2"/>
    <m/>
  </r>
  <r>
    <n v="2039"/>
    <s v="06 Apr 22 05:06 PM"/>
    <s v="RE Mobile City Showroom"/>
    <s v="0341005122"/>
    <x v="18"/>
    <s v="MI-SHAH ALI &amp; OUT"/>
    <s v="Mr Osman"/>
    <s v="01941326528"/>
    <n v="862453051195657"/>
    <s v="C25Y"/>
    <x v="2"/>
    <m/>
  </r>
  <r>
    <n v="2040"/>
    <s v="06 Apr 22 05:07 PM"/>
    <s v="RE Bismilla Telecom-2 Showroom"/>
    <s v="BD101332"/>
    <x v="15"/>
    <s v="UT-simir plaza"/>
    <s v="Ariful"/>
    <s v="01749349009"/>
    <n v="861286050646119"/>
    <s v="9i(6+128GB)"/>
    <x v="2"/>
    <m/>
  </r>
  <r>
    <n v="2041"/>
    <s v="06 Apr 22 05:07 PM"/>
    <s v="RE Mobile City Showroom"/>
    <s v="0341005122"/>
    <x v="18"/>
    <s v="MI-SHAH ALI &amp; OUT"/>
    <s v="Mr Shahin"/>
    <s v="01971166722"/>
    <n v="862453051810230"/>
    <s v="C25Y"/>
    <x v="2"/>
    <m/>
  </r>
  <r>
    <n v="2042"/>
    <s v="06 Apr 22 05:10 PM"/>
    <s v="RE Pangsha Eletronics"/>
    <s v="0341000490"/>
    <x v="4"/>
    <s v="BA-FORIDEPUR"/>
    <s v="Roton"/>
    <s v="01738197756"/>
    <n v="861286050705311"/>
    <s v="9i(6+128GB)"/>
    <x v="2"/>
    <m/>
  </r>
  <r>
    <n v="2043"/>
    <s v="06 Apr 22 05:10 PM"/>
    <s v="RE Bushra Phone Showroom(BC company shop)"/>
    <s v="BD102787"/>
    <x v="16"/>
    <s v="BC-LEVEL 6"/>
    <s v="Md.Ramim"/>
    <s v="01736363716"/>
    <n v="861180052007513"/>
    <s v="8(8+128GB)"/>
    <x v="1"/>
    <m/>
  </r>
  <r>
    <n v="2044"/>
    <s v="06 Apr 22 05:12 PM"/>
    <s v="RE Muaj Telecom Showroom"/>
    <s v="BD100431"/>
    <x v="14"/>
    <s v="GA-MAWNA"/>
    <s v="Yeasin"/>
    <s v="01601220192"/>
    <n v="864623055174498"/>
    <s v="C21Y(4+64GB)"/>
    <x v="2"/>
    <m/>
  </r>
  <r>
    <n v="2045"/>
    <s v="06 Apr 22 05:12 PM"/>
    <s v="RE R K Telecom Showroom"/>
    <s v="0341004523"/>
    <x v="0"/>
    <s v="CO-BRAHMONBARIA"/>
    <s v="Sony"/>
    <s v="01858201407"/>
    <n v="867623053773777"/>
    <s v="C25s(4+128GB)"/>
    <x v="2"/>
    <m/>
  </r>
  <r>
    <n v="2046"/>
    <s v="06 Apr 22 05:12 PM"/>
    <s v="RE Tangail Mobile Point"/>
    <s v="BD102701"/>
    <x v="9"/>
    <s v="TA-TANGAIL SOUTH"/>
    <s v="Said"/>
    <s v="01791252982"/>
    <n v="866903053534291"/>
    <s v="C11 2021(4+64GB)"/>
    <x v="2"/>
    <m/>
  </r>
  <r>
    <n v="2047"/>
    <s v="06 Apr 22 05:12 PM"/>
    <s v="RE Tarek Telecom Showroom"/>
    <s v="0341003561"/>
    <x v="18"/>
    <s v="MI-Mirpur-1"/>
    <s v="shagor"/>
    <s v="01826382705"/>
    <n v="867623056816938"/>
    <s v="C25s(4+128GB)"/>
    <x v="2"/>
    <m/>
  </r>
  <r>
    <n v="2048"/>
    <s v="06 Apr 22 05:13 PM"/>
    <s v="RE Global Communication"/>
    <s v="0341001218"/>
    <x v="6"/>
    <s v="MY-MYMENSIGN CITY1"/>
    <s v="Kobir"/>
    <s v="01747123556"/>
    <n v="864623054966217"/>
    <s v="C21Y(4+64GB)"/>
    <x v="2"/>
    <m/>
  </r>
  <r>
    <n v="2049"/>
    <s v="06 Apr 22 05:14 PM"/>
    <s v="RE M/S?lemomn?electric Showroom"/>
    <s v="0341005312"/>
    <x v="2"/>
    <s v="RJ-SIRAJGANJ AREA"/>
    <s v="Ala uddin"/>
    <s v="01309492852"/>
    <n v="862453051754214"/>
    <s v="C25Y"/>
    <x v="2"/>
    <m/>
  </r>
  <r>
    <n v="2050"/>
    <s v="06 Apr 22 05:14 PM"/>
    <s v="RE One Telecom-P"/>
    <s v="0341001694"/>
    <x v="2"/>
    <s v="RJ-PUBNA AREA"/>
    <s v="Sojib"/>
    <s v="01303027108"/>
    <n v="867623055915533"/>
    <s v="C25s(4+128GB)"/>
    <x v="2"/>
    <m/>
  </r>
  <r>
    <n v="2051"/>
    <s v="06 Apr 22 05:15 PM"/>
    <s v="RE Tahiya Enterprise"/>
    <s v="0341001049"/>
    <x v="11"/>
    <s v="NF-Laxmipur"/>
    <s v="Akash"/>
    <s v="01862326254"/>
    <n v="864623054452739"/>
    <s v="C21Y(4+64GB)"/>
    <x v="2"/>
    <m/>
  </r>
  <r>
    <n v="2052"/>
    <s v="06 Apr 22 05:17 PM"/>
    <s v="RE Tarek Telecom-2 Showroom"/>
    <s v="BD100692"/>
    <x v="18"/>
    <s v="MI-Mirpur-1"/>
    <s v="Faruk raja"/>
    <s v="01511100555"/>
    <n v="861286050484735"/>
    <s v="9i(6+128GB)"/>
    <x v="2"/>
    <m/>
  </r>
  <r>
    <n v="2053"/>
    <s v="06 Apr 22 05:17 PM"/>
    <s v="RE Modern Communication Showroom"/>
    <s v="BD104429"/>
    <x v="3"/>
    <s v="KH-KHULNA CITY B"/>
    <s v="Labib"/>
    <s v="01729309120"/>
    <n v="861180052486915"/>
    <s v="8(8+128GB)"/>
    <x v="1"/>
    <m/>
  </r>
  <r>
    <n v="2054"/>
    <s v="06 Apr 22 05:19 PM"/>
    <s v="RE Sn Smart Zone Showroom"/>
    <s v="0341001717"/>
    <x v="2"/>
    <s v="RJ-RAJSHAHI AREA"/>
    <s v="Usha Sarker"/>
    <s v="01793955755"/>
    <n v="867623056351019"/>
    <s v="C25s(4+128GB)"/>
    <x v="2"/>
    <m/>
  </r>
  <r>
    <n v="2055"/>
    <s v="06 Apr 22 05:19 PM"/>
    <s v="RE Good Morning Telecom"/>
    <s v="0341003129"/>
    <x v="13"/>
    <s v="SD-JATRABARI"/>
    <s v="Asifa"/>
    <s v="0167185263"/>
    <n v="861180052528294"/>
    <s v="8(8+128GB)"/>
    <x v="13"/>
    <m/>
  </r>
  <r>
    <n v="2056"/>
    <s v="06 Apr 22 05:19 PM"/>
    <s v="RE AL Read Telecom"/>
    <s v="0341001614"/>
    <x v="2"/>
    <s v="RJ-BOGURA AREA"/>
    <s v="Al Amin"/>
    <s v="01711581647"/>
    <n v="862453050578010"/>
    <s v="C25Y"/>
    <x v="2"/>
    <m/>
  </r>
  <r>
    <n v="2057"/>
    <s v="06 Apr 22 05:19 PM"/>
    <s v="RE Shikder Telecom"/>
    <s v="0341002825"/>
    <x v="14"/>
    <s v="GA-MAWNA"/>
    <s v="Ariful"/>
    <s v="01754365421"/>
    <n v="867623056367478"/>
    <s v="C25s(4+128GB)"/>
    <x v="2"/>
    <m/>
  </r>
  <r>
    <n v="2058"/>
    <s v="06 Apr 22 05:20 PM"/>
    <s v="RE Ideal Cellular Showroom"/>
    <s v="BD102689"/>
    <x v="13"/>
    <s v="SD-PALTAN"/>
    <s v="md sha-jalal"/>
    <s v="01751841322"/>
    <n v="864623053385575"/>
    <s v="C21Y(3+32GB)"/>
    <x v="2"/>
    <m/>
  </r>
  <r>
    <n v="2059"/>
    <s v="06 Apr 22 05:21 PM"/>
    <s v="RE Good Morning Telecom"/>
    <s v="0341003129"/>
    <x v="13"/>
    <s v="SD-JATRABARI"/>
    <s v="Bosir"/>
    <s v="01746837590"/>
    <n v="864623054244193"/>
    <s v="C21Y(3+32GB)"/>
    <x v="2"/>
    <m/>
  </r>
  <r>
    <n v="2060"/>
    <s v="06 Apr 22 05:22 PM"/>
    <s v="RE Good Morning Telecom"/>
    <s v="0341003129"/>
    <x v="13"/>
    <s v="SD-JATRABARI"/>
    <s v="Ismail"/>
    <s v="01721430702"/>
    <n v="864623054234632"/>
    <s v="C21Y(3+32GB)"/>
    <x v="2"/>
    <m/>
  </r>
  <r>
    <n v="2061"/>
    <s v="06 Apr 22 05:22 PM"/>
    <s v="RE AB International Showroom-WE"/>
    <s v="0341003681"/>
    <x v="12"/>
    <s v="WE-MOHAMMADPUR"/>
    <s v="Raihan Ahmmed"/>
    <s v="01516173101"/>
    <n v="864623054999531"/>
    <s v="C21Y(4+64GB)"/>
    <x v="2"/>
    <m/>
  </r>
  <r>
    <n v="2062"/>
    <s v="06 Apr 22 05:22 PM"/>
    <s v="RE New Telecom"/>
    <s v="BD103339"/>
    <x v="3"/>
    <s v="KH-CHUADANGA"/>
    <s v="Babul"/>
    <s v="01919146424"/>
    <n v="866903052605639"/>
    <s v="C11 2021(4+64GB)"/>
    <x v="2"/>
    <m/>
  </r>
  <r>
    <n v="2063"/>
    <s v="06 Apr 22 05:23 PM"/>
    <s v="RE Ovi Mobile Shop Showroom"/>
    <s v="BD101224"/>
    <x v="1"/>
    <s v="CTG-Keranihat and Chokoriya"/>
    <s v="মো আসাদ"/>
    <s v="01630521633"/>
    <n v="866903053476634"/>
    <s v="C11 2021(4+64GB)"/>
    <x v="2"/>
    <m/>
  </r>
  <r>
    <n v="2064"/>
    <s v="06 Apr 22 05:25 PM"/>
    <s v="RE Telecom center"/>
    <s v="0341003927"/>
    <x v="0"/>
    <s v="CO-Comilla City-2"/>
    <s v="Faruq"/>
    <s v="01683395250"/>
    <n v="866903054619273"/>
    <s v="C11 2021(4+64GB)"/>
    <x v="2"/>
    <m/>
  </r>
  <r>
    <n v="2065"/>
    <s v="06 Apr 22 05:26 PM"/>
    <s v="RE Gadget Zone 2 Showroom"/>
    <s v="BD100094"/>
    <x v="16"/>
    <s v="BC-LEVEL1&amp;5"/>
    <s v="nazmul"/>
    <s v="01711337973"/>
    <n v="864623055298172"/>
    <s v="C21Y(4+64GB)"/>
    <x v="2"/>
    <m/>
  </r>
  <r>
    <n v="2066"/>
    <s v="06 Apr 22 05:27 PM"/>
    <s v="RE Tarek Telecom Showroom"/>
    <s v="0341003561"/>
    <x v="18"/>
    <s v="MI-Mirpur-1"/>
    <s v="Basher"/>
    <s v="01777710453"/>
    <n v="867623056832778"/>
    <s v="C25s(4+128GB)"/>
    <x v="2"/>
    <m/>
  </r>
  <r>
    <n v="2067"/>
    <s v="06 Apr 22 05:27 PM"/>
    <s v="RE AA2 - Mobile zone showroom"/>
    <s v="0341005777"/>
    <x v="1"/>
    <s v="CTG-Rangamati"/>
    <s v="Swagata"/>
    <s v="01610965998"/>
    <n v="867623054903514"/>
    <s v="C25s(4+128GB)"/>
    <x v="2"/>
    <m/>
  </r>
  <r>
    <n v="2068"/>
    <s v="06 Apr 22 05:29 PM"/>
    <s v="RE Air Link"/>
    <s v="0341003020"/>
    <x v="13"/>
    <s v="SD-PALTAN"/>
    <s v="Jet"/>
    <s v="01753981299"/>
    <n v="864623055088912"/>
    <s v="C21Y(4+64GB)"/>
    <x v="2"/>
    <m/>
  </r>
  <r>
    <n v="2069"/>
    <s v="06 Apr 22 05:29 PM"/>
    <s v="RE ohid telecom Showroom"/>
    <s v="0341004478"/>
    <x v="16"/>
    <s v="BC-LEVEL 6"/>
    <s v="Reyazul"/>
    <s v="01647393121"/>
    <n v="862453051754115"/>
    <s v="C25Y"/>
    <x v="2"/>
    <m/>
  </r>
  <r>
    <n v="2070"/>
    <s v="06 Apr 22 05:30 PM"/>
    <s v="RE Telecom center"/>
    <s v="0341003927"/>
    <x v="0"/>
    <s v="CO-Comilla City-2"/>
    <s v="Jamil"/>
    <s v="01828381307"/>
    <n v="866903054192115"/>
    <s v="C11 2021(2+32GB)"/>
    <x v="2"/>
    <m/>
  </r>
  <r>
    <n v="2071"/>
    <s v="06 Apr 22 05:32 PM"/>
    <s v="RE Brothers Telecom Mirpur 1"/>
    <s v="BD100231"/>
    <x v="18"/>
    <s v="MI-Mirpur-1"/>
    <s v="Md moazzem"/>
    <s v="01961825980"/>
    <n v="867623056893150"/>
    <s v="C25s(4+128GB)"/>
    <x v="2"/>
    <m/>
  </r>
  <r>
    <n v="2072"/>
    <s v="06 Apr 22 05:32 PM"/>
    <s v="RE Jannat Mobile Gallery Showroom"/>
    <s v="BD110583"/>
    <x v="6"/>
    <s v="MY-MYMENSIGN CITY1"/>
    <s v="Odithi"/>
    <s v="01883238764"/>
    <n v="864623055000610"/>
    <s v="C21Y(4+64GB)"/>
    <x v="2"/>
    <m/>
  </r>
  <r>
    <n v="2073"/>
    <s v="06 Apr 22 05:33 PM"/>
    <s v="RE Realme store Showroom-GA"/>
    <s v="BD104647"/>
    <x v="14"/>
    <s v="GA-JOYDEPUR"/>
    <s v="Forkan"/>
    <s v="01764215466"/>
    <n v="864623054840172"/>
    <s v="C21Y(4+64GB)"/>
    <x v="2"/>
    <m/>
  </r>
  <r>
    <n v="2074"/>
    <s v="06 Apr 22 05:33 PM"/>
    <s v="RE Vagabond sells center Showroom"/>
    <s v="BD100784"/>
    <x v="4"/>
    <s v="BA-BARISA-1"/>
    <s v="Shamim"/>
    <s v="01319905480"/>
    <n v="864623055255131"/>
    <s v="C21Y(4+64GB)"/>
    <x v="2"/>
    <m/>
  </r>
  <r>
    <n v="2075"/>
    <s v="06 Apr 22 05:33 PM"/>
    <s v="RE Mobile Gadget 2 Showroom"/>
    <s v="BD101451"/>
    <x v="3"/>
    <s v="KH-SATKHIRA"/>
    <s v="Mrinal"/>
    <s v="01946420281"/>
    <n v="869701050740474"/>
    <s v="8 5G(8+128GB)"/>
    <x v="6"/>
    <m/>
  </r>
  <r>
    <n v="2076"/>
    <s v="06 Apr 22 05:35 PM"/>
    <s v="RE Vagabond sells center Showroom"/>
    <s v="BD100784"/>
    <x v="4"/>
    <s v="BA-BARISA-1"/>
    <s v="Sahadat"/>
    <s v="01618009427"/>
    <n v="866903053145338"/>
    <s v="C11 2021(4+64GB)"/>
    <x v="2"/>
    <m/>
  </r>
  <r>
    <n v="2077"/>
    <s v="06 Apr 22 05:35 PM"/>
    <s v="RE Sharika Mobile point"/>
    <s v="0341004833"/>
    <x v="2"/>
    <s v="RJ-JOYPURHAT AREA"/>
    <s v="Rahima"/>
    <s v="01888422519"/>
    <n v="866903054022114"/>
    <s v="C11 2021(2+32GB)"/>
    <x v="2"/>
    <m/>
  </r>
  <r>
    <n v="2078"/>
    <s v="06 Apr 22 05:36 PM"/>
    <s v="RE AK?mobile?Corner Showroom"/>
    <s v="0341005660"/>
    <x v="3"/>
    <s v="KH-KHULNA CITY A"/>
    <s v="Lija"/>
    <s v="01718180996"/>
    <n v="866903052949532"/>
    <s v="C11 2021(4+64GB)"/>
    <x v="2"/>
    <m/>
  </r>
  <r>
    <n v="2079"/>
    <s v="06 Apr 22 05:37 PM"/>
    <s v="RE Mass Telecom Showroom"/>
    <s v="0341004454"/>
    <x v="18"/>
    <s v="MI-SHAH ALI &amp; OUT"/>
    <s v="Salvi"/>
    <s v="01790177913"/>
    <n v="864623055275535"/>
    <s v="C21Y(4+64GB)"/>
    <x v="2"/>
    <m/>
  </r>
  <r>
    <n v="2080"/>
    <s v="06 Apr 22 05:39 PM"/>
    <s v="RE RM Exchange Hub"/>
    <s v="BD101059"/>
    <x v="15"/>
    <s v="UT-Rajalaxmi"/>
    <s v="Bashir uddin"/>
    <s v="01835151287"/>
    <n v="866903052920079"/>
    <s v="C11 2021(4+64GB)"/>
    <x v="2"/>
    <m/>
  </r>
  <r>
    <n v="2081"/>
    <s v="06 Apr 22 05:40 PM"/>
    <s v="RE Asha Enterprise"/>
    <s v="0341003293"/>
    <x v="14"/>
    <s v="GA-MAWNA"/>
    <s v="Md Mostofa"/>
    <s v="01790776442"/>
    <n v="864623054308394"/>
    <s v="C21Y(3+32GB)"/>
    <x v="2"/>
    <m/>
  </r>
  <r>
    <n v="2082"/>
    <s v="06 Apr 22 05:41 PM"/>
    <s v="RE Music Mantro Showroom"/>
    <s v="BD102187"/>
    <x v="1"/>
    <s v="CTG-Sanmar and GEC"/>
    <s v="ASMA RAHMAN"/>
    <s v="01734055823"/>
    <n v="863923050909612"/>
    <s v="GT Master"/>
    <x v="1"/>
    <m/>
  </r>
  <r>
    <n v="2083"/>
    <s v="06 Apr 22 05:41 PM"/>
    <s v="RE Ma?Smart?Gallery Showroom"/>
    <s v="BD100259"/>
    <x v="6"/>
    <s v="MY-MYMENSIGN CITY1"/>
    <s v="Kalam"/>
    <s v="01710590265"/>
    <n v="866903054107279"/>
    <s v="C11 2021(2+32GB)"/>
    <x v="2"/>
    <m/>
  </r>
  <r>
    <n v="2084"/>
    <s v="06 Apr 22 05:43 PM"/>
    <s v="RE AB International Showroom-WE"/>
    <s v="0341003681"/>
    <x v="12"/>
    <s v="WE-MOHAMMADPUR"/>
    <s v="Md. Jahidul Islam"/>
    <s v="01629676605"/>
    <n v="866903053041958"/>
    <s v="C11 2021(4+64GB)"/>
    <x v="2"/>
    <m/>
  </r>
  <r>
    <n v="2085"/>
    <s v="06 Apr 22 05:43 PM"/>
    <s v="RE Pangsha Eletronics"/>
    <s v="0341000490"/>
    <x v="4"/>
    <s v="BA-FORIDEPUR"/>
    <s v="Sojib"/>
    <s v="01790823457"/>
    <n v="861180052433974"/>
    <s v="8(8+128GB)"/>
    <x v="1"/>
    <m/>
  </r>
  <r>
    <n v="2086"/>
    <s v="06 Apr 22 05:43 PM"/>
    <s v="RE Hobi?Telecom?Showroom-SA"/>
    <s v="0341004735"/>
    <x v="20"/>
    <s v="SAVAR City CENTER"/>
    <s v="Saddam"/>
    <s v="01825370047"/>
    <n v="861286050656951"/>
    <s v="9i(6+128GB)"/>
    <x v="2"/>
    <m/>
  </r>
  <r>
    <n v="2087"/>
    <s v="06 Apr 22 05:44 PM"/>
    <s v="RE Mobile Gadget 2 Showroom"/>
    <s v="BD101451"/>
    <x v="3"/>
    <s v="KH-SATKHIRA"/>
    <s v="Dizendro"/>
    <s v="01928290228"/>
    <n v="867623055688411"/>
    <s v="C25s(4+128GB)"/>
    <x v="1"/>
    <m/>
  </r>
  <r>
    <n v="2088"/>
    <s v="06 Apr 22 05:45 PM"/>
    <s v="RE Mobile City Showroom"/>
    <s v="0341005122"/>
    <x v="18"/>
    <s v="MI-SHAH ALI &amp; OUT"/>
    <s v="Ms Muslima Begum"/>
    <s v="01777657708"/>
    <n v="866903053355630"/>
    <s v="C11 2021(4+64GB)"/>
    <x v="2"/>
    <m/>
  </r>
  <r>
    <n v="2089"/>
    <s v="06 Apr 22 05:45 PM"/>
    <s v="RE Mobile clinic Kusthtia"/>
    <s v="0341001057"/>
    <x v="3"/>
    <s v="KH-JHENAIDHA"/>
    <s v="Rana"/>
    <s v="01304916553"/>
    <n v="864623054922335"/>
    <s v="C21Y(4+64GB)"/>
    <x v="2"/>
    <m/>
  </r>
  <r>
    <n v="2090"/>
    <s v="06 Apr 22 05:46 PM"/>
    <s v="RE Mass Telecom Showroom"/>
    <s v="0341004454"/>
    <x v="18"/>
    <s v="MI-SHAH ALI &amp; OUT"/>
    <s v="Hasnara"/>
    <s v="01737545917"/>
    <n v="864623054895077"/>
    <s v="C21Y(4+64GB)"/>
    <x v="2"/>
    <m/>
  </r>
  <r>
    <n v="2091"/>
    <s v="06 Apr 22 05:46 PM"/>
    <s v="RE S.B Telecom Showroom"/>
    <s v="0341005103"/>
    <x v="7"/>
    <s v="SY-Moulvibazar"/>
    <s v="Salam"/>
    <s v="01732014171"/>
    <n v="862453051794152"/>
    <s v="C25Y"/>
    <x v="2"/>
    <m/>
  </r>
  <r>
    <n v="2092"/>
    <s v="06 Apr 22 05:46 PM"/>
    <s v="RE S A mobile Gallary"/>
    <s v="BD100773"/>
    <x v="2"/>
    <s v="RJ-BOGURA AREA"/>
    <s v="Shoeb rezwan"/>
    <s v="01772037253"/>
    <n v="863923050891810"/>
    <s v="GT Master"/>
    <x v="1"/>
    <m/>
  </r>
  <r>
    <n v="2093"/>
    <s v="06 Apr 22 05:46 PM"/>
    <s v="RE National Electronics Takerhat"/>
    <s v="BD100896"/>
    <x v="4"/>
    <s v="BA-MADARIPUR"/>
    <s v="Mohadeb"/>
    <s v="01768260652"/>
    <n v="861180052187471"/>
    <s v="8(8+128GB)"/>
    <x v="1"/>
    <m/>
  </r>
  <r>
    <n v="2094"/>
    <s v="06 Apr 22 05:47 PM"/>
    <s v="RE Mass Telecom Showroom"/>
    <s v="0341004454"/>
    <x v="18"/>
    <s v="MI-SHAH ALI &amp; OUT"/>
    <s v="Mostak"/>
    <s v="01914582304"/>
    <n v="864623054329671"/>
    <s v="C21Y(3+32GB)"/>
    <x v="2"/>
    <m/>
  </r>
  <r>
    <n v="2095"/>
    <s v="06 Apr 22 05:48 PM"/>
    <s v="RE Mass Telecom Showroom"/>
    <s v="0341004454"/>
    <x v="18"/>
    <s v="MI-SHAH ALI &amp; OUT"/>
    <s v="Hasnara"/>
    <s v="01737545917"/>
    <n v="866903054423239"/>
    <s v="C11 2021(2+32GB)"/>
    <x v="2"/>
    <m/>
  </r>
  <r>
    <n v="2096"/>
    <s v="06 Apr 22 05:48 PM"/>
    <s v="RE Sami Mobile Zone"/>
    <s v="BD104446"/>
    <x v="11"/>
    <s v="NF-Laxmipur"/>
    <s v="Sojol"/>
    <s v="01701084658"/>
    <n v="866903054416696"/>
    <s v="C11 2021(2+32GB)"/>
    <x v="2"/>
    <m/>
  </r>
  <r>
    <n v="2097"/>
    <s v="06 Apr 22 05:49 PM"/>
    <s v="RE TiThi mobile"/>
    <s v="0341001939"/>
    <x v="12"/>
    <s v="WE-Dohar"/>
    <s v="Adnan Dohari"/>
    <s v="01717739298"/>
    <n v="864623054744218"/>
    <s v="C21Y(4+64GB)"/>
    <x v="2"/>
    <m/>
  </r>
  <r>
    <n v="2098"/>
    <s v="06 Apr 22 05:50 PM"/>
    <s v="RE G&amp;G - 03 Uttara"/>
    <s v="BD100830"/>
    <x v="15"/>
    <s v="UT-North Tower"/>
    <s v="MD nuru jaman"/>
    <s v="01990656077"/>
    <n v="861180052367479"/>
    <s v="8(8+128GB)"/>
    <x v="1"/>
    <m/>
  </r>
  <r>
    <n v="2099"/>
    <s v="06 Apr 22 05:51 PM"/>
    <s v="RE Bismillah Telecom 2 Showroom"/>
    <s v="BD104272"/>
    <x v="7"/>
    <s v="SY-Sunamganj"/>
    <s v="Hosen"/>
    <s v="01318956541"/>
    <n v="867623056126114"/>
    <s v="C25s(4+128GB)"/>
    <x v="2"/>
    <m/>
  </r>
  <r>
    <n v="2100"/>
    <s v="06 Apr 22 05:51 PM"/>
    <s v="RE Idea Shop 2"/>
    <s v="0341005109"/>
    <x v="2"/>
    <s v="RJ-BOGURA AREA"/>
    <s v="shawn"/>
    <s v="01739951208"/>
    <n v="864623054832856"/>
    <s v="C21Y(4+64GB)"/>
    <x v="2"/>
    <m/>
  </r>
  <r>
    <n v="2101"/>
    <s v="06 Apr 22 05:52 PM"/>
    <s v="RE Fotik Mobile Gallery m"/>
    <s v="0341000582"/>
    <x v="4"/>
    <s v="BA-MADARIPUR"/>
    <s v="Sahadi"/>
    <s v="01864625866"/>
    <n v="861286050353815"/>
    <s v="9i(4+64GB)"/>
    <x v="2"/>
    <m/>
  </r>
  <r>
    <n v="2102"/>
    <s v="06 Apr 22 05:52 PM"/>
    <s v="RE Lalpuri Telecom Showroom"/>
    <s v="BD110899"/>
    <x v="13"/>
    <s v="SD-JATRABARI"/>
    <s v="Mon Mohon"/>
    <s v="01788687687"/>
    <n v="864623054209311"/>
    <s v="C21Y(3+32GB)"/>
    <x v="2"/>
    <m/>
  </r>
  <r>
    <n v="2103"/>
    <s v="06 Apr 22 05:52 PM"/>
    <s v="RE Smart Cafe 4 Showroom"/>
    <s v="BD104107"/>
    <x v="1"/>
    <s v="CTG-Newmarket and Anderkilla"/>
    <s v="Shajib"/>
    <s v="01685203160"/>
    <n v="866903053666275"/>
    <s v="C11 2021(4+64GB)"/>
    <x v="2"/>
    <m/>
  </r>
  <r>
    <n v="2104"/>
    <s v="06 Apr 22 05:53 PM"/>
    <s v="RE Fotik Mobile Gallery m"/>
    <s v="0341000582"/>
    <x v="4"/>
    <s v="BA-MADARIPUR"/>
    <s v="Roman"/>
    <s v="01317256548"/>
    <n v="867623055505094"/>
    <s v="C25s(4+128GB)"/>
    <x v="2"/>
    <m/>
  </r>
  <r>
    <n v="2105"/>
    <s v="06 Apr 22 05:53 PM"/>
    <s v="RE Barishal Enterprise(rumpura)"/>
    <s v="0341003863"/>
    <x v="13"/>
    <s v="SD-RAMPURA"/>
    <s v="Showkat hossain sumon"/>
    <s v="01304095040"/>
    <n v="867623056707376"/>
    <s v="C25s(4+128GB)"/>
    <x v="2"/>
    <m/>
  </r>
  <r>
    <n v="2106"/>
    <s v="06 Apr 22 05:54 PM"/>
    <s v="RE Kushtia Realme store Showroom"/>
    <s v="BD100799"/>
    <x v="3"/>
    <s v="KH-KUSTIA"/>
    <s v="Bosir"/>
    <s v="01719222925"/>
    <n v="861180052416672"/>
    <s v="8(8+128GB)"/>
    <x v="1"/>
    <m/>
  </r>
  <r>
    <n v="2107"/>
    <s v="06 Apr 22 05:55 PM"/>
    <s v="RE Zaber Telecom Showroom"/>
    <s v="BD103884"/>
    <x v="5"/>
    <s v="NA-Ctg Road &amp; Sonargoan"/>
    <s v="MD sifat"/>
    <s v="01902649059"/>
    <n v="867623056826275"/>
    <s v="C25s(4+128GB)"/>
    <x v="2"/>
    <m/>
  </r>
  <r>
    <n v="2108"/>
    <s v="06 Apr 22 05:55 PM"/>
    <s v="RE Mobile Hut 4 Showroom"/>
    <s v="BD100172"/>
    <x v="5"/>
    <s v="NA-Narayanganj City"/>
    <s v="Rabbi"/>
    <s v="01648044921"/>
    <n v="861286050682114"/>
    <s v="9i(6+128GB)"/>
    <x v="2"/>
    <m/>
  </r>
  <r>
    <n v="2109"/>
    <s v="06 Apr 22 05:55 PM"/>
    <s v="RE Molla Telecom Showroom?BA"/>
    <s v="BD101126"/>
    <x v="4"/>
    <s v="BA-GOBALGANJ"/>
    <s v="Yousuf Molla"/>
    <s v="01793337222"/>
    <n v="861180052477898"/>
    <s v="8(8+128GB)"/>
    <x v="1"/>
    <m/>
  </r>
  <r>
    <n v="2110"/>
    <s v="06 Apr 22 05:56 PM"/>
    <s v="RE Skytel"/>
    <s v="0341001425"/>
    <x v="8"/>
    <s v="RA-DINJPUR"/>
    <s v="Ram"/>
    <s v="01309772341"/>
    <n v="861180052495775"/>
    <s v="8(8+128GB)"/>
    <x v="4"/>
    <m/>
  </r>
  <r>
    <n v="2111"/>
    <s v="06 Apr 22 05:56 PM"/>
    <s v="RE New Mobile Corner"/>
    <s v="BD110582"/>
    <x v="2"/>
    <s v="RJ-JOYPURHAT AREA"/>
    <s v="Akas"/>
    <s v="01770739043"/>
    <n v="866903053727572"/>
    <s v="C11 2021(4+64GB)"/>
    <x v="2"/>
    <m/>
  </r>
  <r>
    <n v="2112"/>
    <s v="06 Apr 22 05:57 PM"/>
    <s v="RE SM Nokia"/>
    <s v="0341003185"/>
    <x v="6"/>
    <s v="MY-NETROKONA"/>
    <s v="Rabbi"/>
    <s v="01965760690"/>
    <n v="867623056887152"/>
    <s v="C25s(4+128GB)"/>
    <x v="2"/>
    <m/>
  </r>
  <r>
    <n v="2113"/>
    <s v="06 Apr 22 05:57 PM"/>
    <s v="RE Zaber Telecom Showroom"/>
    <s v="BD103884"/>
    <x v="5"/>
    <s v="NA-Ctg Road &amp; Sonargoan"/>
    <s v="MD badol"/>
    <s v="01994280103"/>
    <n v="862453051649158"/>
    <s v="C25Y"/>
    <x v="2"/>
    <m/>
  </r>
  <r>
    <n v="2114"/>
    <s v="06 Apr 22 05:57 PM"/>
    <s v="RE Bismillah Telecom Chandpur"/>
    <s v="BD102267"/>
    <x v="0"/>
    <s v="CO-CHANDPUR"/>
    <s v="sahadat"/>
    <s v="01616574602"/>
    <n v="866903051489373"/>
    <s v="C11 2021(2+32GB)"/>
    <x v="2"/>
    <m/>
  </r>
  <r>
    <n v="2115"/>
    <s v="06 Apr 22 05:58 PM"/>
    <s v="RE New Mobile Corner"/>
    <s v="BD110582"/>
    <x v="2"/>
    <s v="RJ-JOYPURHAT AREA"/>
    <s v="Rafi"/>
    <s v="01778700668"/>
    <n v="864623054690098"/>
    <s v="C21Y(4+64GB)"/>
    <x v="2"/>
    <m/>
  </r>
  <r>
    <n v="2116"/>
    <s v="06 Apr 22 06:00 PM"/>
    <s v="RE SM Nokia"/>
    <s v="0341003185"/>
    <x v="6"/>
    <s v="MY-NETROKONA"/>
    <s v="Babul"/>
    <s v="01748656527"/>
    <n v="867623056887699"/>
    <s v="C25s(4+128GB)"/>
    <x v="2"/>
    <m/>
  </r>
  <r>
    <n v="2117"/>
    <s v="06 Apr 22 06:01 PM"/>
    <s v="RE Moriom Telecom JP"/>
    <s v="BD103313"/>
    <x v="2"/>
    <s v="RJ-JOYPURHAT AREA"/>
    <s v="meherima"/>
    <n v="1742486420"/>
    <n v="862453051636338"/>
    <s v="C25Y"/>
    <x v="2"/>
    <m/>
  </r>
  <r>
    <n v="2118"/>
    <s v="06 Apr 22 06:03 PM"/>
    <s v="RE mobile bazar B city"/>
    <s v="BD100671"/>
    <x v="4"/>
    <s v="BA-BARISA-1"/>
    <s v="ovi"/>
    <s v="01711991556"/>
    <n v="862453051682159"/>
    <s v="C25Y"/>
    <x v="2"/>
    <m/>
  </r>
  <r>
    <n v="2119"/>
    <s v="06 Apr 22 06:03 PM"/>
    <s v="RE Ganer mela"/>
    <s v="0341000136"/>
    <x v="6"/>
    <s v="MY-MYMENSIGN CITY2"/>
    <s v="Boshak"/>
    <s v="01741408984"/>
    <n v="861180052503156"/>
    <s v="8(8+128GB)"/>
    <x v="1"/>
    <m/>
  </r>
  <r>
    <n v="2120"/>
    <s v="06 Apr 22 06:04 PM"/>
    <s v="RE Air Link"/>
    <s v="0341003020"/>
    <x v="13"/>
    <s v="SD-PALTAN"/>
    <s v="Feroz"/>
    <s v="01849309424"/>
    <n v="862453050777752"/>
    <s v="C25Y"/>
    <x v="2"/>
    <m/>
  </r>
  <r>
    <n v="2121"/>
    <s v="06 Apr 22 06:04 PM"/>
    <s v="RE?Humayra?Telecom?Showroom"/>
    <s v="BD102958"/>
    <x v="5"/>
    <s v="NA-Narayanganj City"/>
    <s v="Habib"/>
    <s v="01952536368"/>
    <n v="866903052871173"/>
    <s v="C11 2021(2+32GB)"/>
    <x v="2"/>
    <m/>
  </r>
  <r>
    <n v="2122"/>
    <s v="06 Apr 22 06:05 PM"/>
    <s v="RE Realme?Flagship Showroom"/>
    <s v="0341005661"/>
    <x v="3"/>
    <s v="KH-KHULNA CITY A"/>
    <s v="Md sulaymangazi"/>
    <s v="01755676030"/>
    <n v="864623052063751"/>
    <s v="C21Y(4+64GB)"/>
    <x v="2"/>
    <m/>
  </r>
  <r>
    <n v="2123"/>
    <s v="06 Apr 22 06:05 PM"/>
    <s v="RE mobile bazar B city"/>
    <s v="BD100671"/>
    <x v="4"/>
    <s v="BA-BARISA-1"/>
    <s v="rahaht"/>
    <s v="01911677660"/>
    <n v="864623051472276"/>
    <s v="C21Y(4+64GB)"/>
    <x v="2"/>
    <m/>
  </r>
  <r>
    <n v="2124"/>
    <s v="06 Apr 22 06:05 PM"/>
    <s v="RE RE- Shihab telecom"/>
    <s v="0341001619"/>
    <x v="2"/>
    <s v="RJ-CHAPAI AREA"/>
    <s v="BOKUL AHMED"/>
    <s v="01773620264"/>
    <n v="866903053645717"/>
    <s v="C11 2021(4+64GB)"/>
    <x v="2"/>
    <m/>
  </r>
  <r>
    <n v="2125"/>
    <s v="06 Apr 22 06:08 PM"/>
    <s v="RE M/S Mahabub Traders"/>
    <s v="0341003168"/>
    <x v="2"/>
    <s v="RJ-JOYPURHAT AREA"/>
    <s v="Mamun"/>
    <s v="01770221155"/>
    <n v="864623054238674"/>
    <s v="C21Y(3+32GB)"/>
    <x v="2"/>
    <m/>
  </r>
  <r>
    <n v="2126"/>
    <s v="06 Apr 22 06:09 PM"/>
    <s v="RE AA7- Ayan Telecom"/>
    <s v="0341000318"/>
    <x v="1"/>
    <s v="CTG-Zoral Gonj Thana"/>
    <s v="Emam Mahmud"/>
    <s v="01303170564"/>
    <n v="864623055070795"/>
    <s v="C21Y(4+64GB)"/>
    <x v="2"/>
    <m/>
  </r>
  <r>
    <n v="2127"/>
    <s v="06 Apr 22 06:11 PM"/>
    <s v="RE Fair Distribution Showroom"/>
    <s v="BD101125"/>
    <x v="1"/>
    <s v="CTG-EPZ Thana"/>
    <s v="Roman"/>
    <s v="01814343988"/>
    <n v="861286050739039"/>
    <s v="9i(6+128GB)"/>
    <x v="2"/>
    <m/>
  </r>
  <r>
    <n v="2128"/>
    <s v="06 Apr 22 06:14 PM"/>
    <s v="RE Explore Communication"/>
    <s v="0341001219"/>
    <x v="6"/>
    <s v="MY-MYMENSIGN CITY1"/>
    <s v="Hasan"/>
    <s v="01951600865"/>
    <n v="866903052944194"/>
    <s v="C11 2021(4+64GB)"/>
    <x v="2"/>
    <m/>
  </r>
  <r>
    <n v="2129"/>
    <s v="06 Apr 22 06:15 PM"/>
    <s v="RE Gadet Valley shariyatpur"/>
    <s v="BD100312"/>
    <x v="4"/>
    <s v="BA-MADARIPUR"/>
    <s v="Polash majumder"/>
    <s v="01747859333"/>
    <n v="864623054998673"/>
    <s v="C21Y(4+64GB)"/>
    <x v="2"/>
    <m/>
  </r>
  <r>
    <n v="2130"/>
    <s v="06 Apr 22 06:17 PM"/>
    <s v="RE Anower Multimidia Showroom"/>
    <s v="0341005093"/>
    <x v="9"/>
    <s v="TA-TANGAIL NORTH"/>
    <s v="Ashiq"/>
    <s v="01820945906"/>
    <n v="861180052404090"/>
    <s v="8(8+128GB)"/>
    <x v="1"/>
    <m/>
  </r>
  <r>
    <n v="2131"/>
    <s v="06 Apr 22 06:21 PM"/>
    <s v="RE Aysha Telecom-kapasia"/>
    <s v="0341000200"/>
    <x v="14"/>
    <s v="GA-KAPASIA"/>
    <s v="Sakil"/>
    <s v="01749246667"/>
    <n v="867623056104996"/>
    <s v="C25s(4+128GB)"/>
    <x v="2"/>
    <m/>
  </r>
  <r>
    <n v="2132"/>
    <s v="06 Apr 22 06:27 PM"/>
    <s v="RE Bushra Phone Showroom(BC company shop)"/>
    <s v="BD102787"/>
    <x v="16"/>
    <s v="BC-LEVEL 6"/>
    <s v="Sayeed"/>
    <s v="01819261636"/>
    <n v="861286050645434"/>
    <s v="9i(6+128GB)"/>
    <x v="2"/>
    <m/>
  </r>
  <r>
    <n v="2133"/>
    <s v="06 Apr 22 06:30 PM"/>
    <s v="RE Shamim Telecom-RA"/>
    <s v="0341004350"/>
    <x v="8"/>
    <s v="RA-DINJPUR"/>
    <s v="Shohag"/>
    <s v="01794845616"/>
    <n v="864623054789171"/>
    <s v="C21Y(4+64GB)"/>
    <x v="2"/>
    <m/>
  </r>
  <r>
    <n v="2134"/>
    <s v="06 Apr 22 06:34 PM"/>
    <s v="RE Sardar Telecom"/>
    <s v="0341000554"/>
    <x v="4"/>
    <s v="BA-MADARIPUR"/>
    <s v="rihan khan"/>
    <s v="01711398333"/>
    <n v="866903054536295"/>
    <s v="C11 2021(4+64GB)"/>
    <x v="2"/>
    <m/>
  </r>
  <r>
    <n v="2135"/>
    <s v="06 Apr 22 06:35 PM"/>
    <s v="RE Yes Mobile"/>
    <s v="0341004255"/>
    <x v="18"/>
    <s v="MI-SHAH ALI &amp; OUT"/>
    <s v="Somrat"/>
    <s v="01876364799"/>
    <n v="861180052249636"/>
    <s v="8(8+128GB)"/>
    <x v="1"/>
    <m/>
  </r>
  <r>
    <n v="2136"/>
    <s v="06 Apr 22 06:35 PM"/>
    <s v="RE Subaha?Mobile?Shop Showroom"/>
    <s v="0341005650"/>
    <x v="1"/>
    <s v="CTG-KHAGRASORY CITY"/>
    <s v="Marjahan"/>
    <s v="01727722106"/>
    <n v="864623055403673"/>
    <s v="C21Y(3+32GB)"/>
    <x v="2"/>
    <m/>
  </r>
  <r>
    <n v="2137"/>
    <s v="06 Apr 22 06:39 PM"/>
    <s v="RE Sardar Telecom"/>
    <s v="0341000554"/>
    <x v="4"/>
    <s v="BA-MADARIPUR"/>
    <s v="sankar dash"/>
    <s v="01712585187"/>
    <n v="866903053847974"/>
    <s v="C11 2021(2+32GB)"/>
    <x v="2"/>
    <m/>
  </r>
  <r>
    <n v="2138"/>
    <s v="06 Apr 22 06:43 PM"/>
    <s v="RE Sardar Telecom"/>
    <s v="0341000554"/>
    <x v="4"/>
    <s v="BA-MADARIPUR"/>
    <s v="realmi fans"/>
    <s v="01766844061"/>
    <n v="867623056181291"/>
    <s v="C25s(4+128GB)"/>
    <x v="2"/>
    <m/>
  </r>
  <r>
    <n v="2139"/>
    <s v="06 Apr 22 06:46 PM"/>
    <s v="RE Sumon Telecom-NG"/>
    <s v="0341002395"/>
    <x v="2"/>
    <s v="RJ-NAOGAON AREA"/>
    <s v="borun"/>
    <s v="01728859136"/>
    <n v="864623054886134"/>
    <s v="C21Y(4+64GB)"/>
    <x v="2"/>
    <m/>
  </r>
  <r>
    <n v="2140"/>
    <s v="06 Apr 22 06:53 PM"/>
    <s v="RE SOC- Nexus Communication"/>
    <s v="0341003263"/>
    <x v="1"/>
    <s v="CTG-Sanmar and GEC"/>
    <s v="Mahbubul"/>
    <s v="01840559273"/>
    <n v="861286050488470"/>
    <s v="9i(6+128GB)"/>
    <x v="2"/>
    <m/>
  </r>
  <r>
    <n v="2141"/>
    <s v="06 Apr 22 06:53 PM"/>
    <s v="RE M/S Abrar Traders"/>
    <s v="0341001640"/>
    <x v="2"/>
    <s v="RJ-JOYPURHAT AREA"/>
    <s v="Fazel"/>
    <s v="01722685983"/>
    <n v="866903054416910"/>
    <s v="C11 2021(2+32GB)"/>
    <x v="2"/>
    <m/>
  </r>
  <r>
    <n v="2142"/>
    <s v="06 Apr 22 06:55 PM"/>
    <s v="RE Mobile Shop Showroom"/>
    <s v="BD104236"/>
    <x v="7"/>
    <s v="SY-Sunamganj"/>
    <s v="Manna mia"/>
    <s v="01753114152"/>
    <n v="861286050732216"/>
    <s v="9i(6+128GB)"/>
    <x v="2"/>
    <m/>
  </r>
  <r>
    <n v="2143"/>
    <s v="06 Apr 22 06:57 PM"/>
    <s v="RE Grameen Mobile"/>
    <s v="0341000625"/>
    <x v="2"/>
    <s v="RJ-PUBNA AREA"/>
    <s v="Hridoy"/>
    <s v="01797971133"/>
    <n v="864623054896273"/>
    <s v="C21Y(4+64GB)"/>
    <x v="2"/>
    <m/>
  </r>
  <r>
    <n v="2144"/>
    <s v="06 Apr 22 06:58 PM"/>
    <s v="RE Nabila Enterprise 2 Showroom"/>
    <s v="0341005085"/>
    <x v="4"/>
    <s v="BA-MADARIPUR"/>
    <s v="Trishna"/>
    <s v="01882890036"/>
    <n v="867623056713754"/>
    <s v="C25s(4+128GB)"/>
    <x v="2"/>
    <m/>
  </r>
  <r>
    <n v="2145"/>
    <s v="06 Apr 22 07:00 PM"/>
    <s v="RE Hafiz Electronic-koira"/>
    <s v="BD100638"/>
    <x v="3"/>
    <s v="KH-KHULNA CITY A"/>
    <s v="Romij"/>
    <s v="01517100061"/>
    <n v="867623056713598"/>
    <s v="C25s(4+128GB)"/>
    <x v="2"/>
    <m/>
  </r>
  <r>
    <n v="2146"/>
    <s v="06 Apr 22 07:01 PM"/>
    <s v="RE Shan?Communication Showroom"/>
    <s v="0341005652"/>
    <x v="1"/>
    <s v="CTG-City1 Outer"/>
    <s v="Maksuda Akter"/>
    <s v="01306250948"/>
    <n v="861180052489877"/>
    <s v="8(8+128GB)"/>
    <x v="1"/>
    <m/>
  </r>
  <r>
    <n v="2147"/>
    <s v="06 Apr 22 07:01 PM"/>
    <s v="RE Gazi International Showroom"/>
    <s v="0341005087"/>
    <x v="16"/>
    <s v="BC-LEVEL 6"/>
    <s v="Ontu"/>
    <s v="01315576283"/>
    <n v="861180052400916"/>
    <s v="8(8+128GB)"/>
    <x v="1"/>
    <m/>
  </r>
  <r>
    <n v="2148"/>
    <s v="06 Apr 22 07:01 PM"/>
    <s v="RE Farid Telecom"/>
    <s v="0341004142"/>
    <x v="4"/>
    <s v="BA-MADARIPUR"/>
    <s v="Anik"/>
    <s v="01766160441"/>
    <n v="867623056095954"/>
    <s v="C25s(4+128GB)"/>
    <x v="2"/>
    <m/>
  </r>
  <r>
    <n v="2149"/>
    <s v="06 Apr 22 07:04 PM"/>
    <s v="RE Akter Electronics Showroom"/>
    <s v="0341003602"/>
    <x v="14"/>
    <s v="GA-CHOWSATA"/>
    <s v="Alamin"/>
    <s v="01904522248"/>
    <n v="861286050638959"/>
    <s v="9i(6+128GB)"/>
    <x v="2"/>
    <m/>
  </r>
  <r>
    <n v="2150"/>
    <s v="06 Apr 22 07:07 PM"/>
    <s v="RE SA Telecom B city"/>
    <s v="BD100781"/>
    <x v="4"/>
    <s v="BA-BARISA-2"/>
    <s v="Puspa"/>
    <s v="01789165303"/>
    <n v="866903053532493"/>
    <s v="C11 2021(4+64GB)"/>
    <x v="2"/>
    <m/>
  </r>
  <r>
    <n v="2151"/>
    <s v="06 Apr 22 07:07 PM"/>
    <s v="RE Shihab Telecom"/>
    <s v="0341003815"/>
    <x v="6"/>
    <s v="MY-SHERPUR"/>
    <s v="Opu"/>
    <s v="01768603333"/>
    <n v="861180052426317"/>
    <s v="8(8+128GB)"/>
    <x v="1"/>
    <m/>
  </r>
  <r>
    <n v="2152"/>
    <s v="06 Apr 22 07:08 PM"/>
    <s v="RE Hello Mujibnogor Showroom"/>
    <s v="0341005806"/>
    <x v="3"/>
    <s v="KH-CHUADANGA"/>
    <s v="Ripon"/>
    <s v="01922543910"/>
    <n v="861286050685356"/>
    <s v="9i(6+128GB)"/>
    <x v="2"/>
    <m/>
  </r>
  <r>
    <n v="2153"/>
    <s v="06 Apr 22 07:09 PM"/>
    <s v="RE Mobile Link Chauddagram"/>
    <s v="BD103556"/>
    <x v="0"/>
    <s v="CO-Laksam"/>
    <s v="Shaon"/>
    <s v="01701093221"/>
    <n v="861286050520975"/>
    <s v="9i(6+128GB)"/>
    <x v="2"/>
    <m/>
  </r>
  <r>
    <n v="2154"/>
    <s v="06 Apr 22 07:09 PM"/>
    <s v="RE Nazat electronics"/>
    <s v="0341000028"/>
    <x v="4"/>
    <s v="BA-BARISA-1"/>
    <s v="Sofi"/>
    <s v="01710972510"/>
    <n v="863923050395630"/>
    <s v="GT Master"/>
    <x v="9"/>
    <m/>
  </r>
  <r>
    <n v="2155"/>
    <s v="06 Apr 22 07:10 PM"/>
    <s v="RE Rumman Electronics"/>
    <s v="0341001440"/>
    <x v="8"/>
    <s v="RA-GAIBANDA"/>
    <s v="Sagor"/>
    <s v="01740044624"/>
    <n v="862453051740031"/>
    <s v="C25Y"/>
    <x v="2"/>
    <m/>
  </r>
  <r>
    <n v="2156"/>
    <s v="06 Apr 22 07:10 PM"/>
    <s v="RE Murad Telecom"/>
    <s v="0341002205"/>
    <x v="8"/>
    <s v="RA-NILPHAMARI"/>
    <s v="Nur amin"/>
    <s v="01796667945"/>
    <n v="861286050652257"/>
    <s v="9i(6+128GB)"/>
    <x v="2"/>
    <m/>
  </r>
  <r>
    <n v="2157"/>
    <s v="06 Apr 22 07:11 PM"/>
    <s v="RE Siam Telecom 1"/>
    <s v="0341004265"/>
    <x v="8"/>
    <s v="RA-THAKURGON"/>
    <s v="Mahabub"/>
    <s v="01753859808"/>
    <n v="862453050834835"/>
    <s v="C25Y"/>
    <x v="2"/>
    <m/>
  </r>
  <r>
    <n v="2158"/>
    <s v="06 Apr 22 07:11 PM"/>
    <s v="RE Mobile Jogot-02"/>
    <s v="0341003555"/>
    <x v="13"/>
    <s v="SD-RAMPURA"/>
    <s v="Mostofa"/>
    <s v="01888683618"/>
    <n v="862453051441994"/>
    <s v="C25Y"/>
    <x v="2"/>
    <m/>
  </r>
  <r>
    <n v="2159"/>
    <s v="06 Apr 22 07:14 PM"/>
    <s v="RE Mobile Gallery Voerob Image Shop"/>
    <s v="0341002353"/>
    <x v="17"/>
    <s v="KI-Voerob"/>
    <s v="Hridoy"/>
    <s v="01880552577"/>
    <n v="867623056705552"/>
    <s v="C25s(4+128GB)"/>
    <x v="2"/>
    <m/>
  </r>
  <r>
    <n v="2160"/>
    <s v="06 Apr 22 07:14 PM"/>
    <s v="RE Khidma telecom"/>
    <s v="0341002068"/>
    <x v="7"/>
    <s v="SY-Habiganj"/>
    <s v="Hiridoy"/>
    <s v="01799260338"/>
    <n v="861180052159314"/>
    <s v="8(8+128GB)"/>
    <x v="1"/>
    <m/>
  </r>
  <r>
    <n v="2161"/>
    <s v="06 Apr 22 07:15 PM"/>
    <s v="RE Modern Communication Showroom"/>
    <s v="BD104429"/>
    <x v="3"/>
    <s v="KH-KHULNA CITY B"/>
    <s v="Hasib"/>
    <s v="01982705910"/>
    <n v="860898050178256"/>
    <s v="GT NEO 2"/>
    <x v="14"/>
    <m/>
  </r>
  <r>
    <n v="2162"/>
    <s v="06 Apr 22 07:16 PM"/>
    <s v="RE Hobi?Telecom?Showroom-SA"/>
    <s v="0341004735"/>
    <x v="20"/>
    <s v="SAVAR City CENTER"/>
    <s v="Tuhin"/>
    <s v="01736503225"/>
    <n v="861180052429055"/>
    <s v="8(8+128GB)"/>
    <x v="1"/>
    <m/>
  </r>
  <r>
    <n v="2163"/>
    <s v="06 Apr 22 07:18 PM"/>
    <s v="RE Dream it"/>
    <s v="BD100216"/>
    <x v="3"/>
    <s v="KH-KUSTIA"/>
    <s v="Emon"/>
    <s v="01749458680"/>
    <n v="864623054027317"/>
    <s v="C21Y(3+32GB)"/>
    <x v="1"/>
    <m/>
  </r>
  <r>
    <n v="2164"/>
    <s v="06 Apr 22 07:18 PM"/>
    <s v="RE Kamal Telecom Munshiganj"/>
    <s v="BD102149"/>
    <x v="5"/>
    <s v="NA-Munshiganj(City &amp; Outer)"/>
    <s v="Noyon"/>
    <s v="01902463651"/>
    <n v="867623055242011"/>
    <s v="C25s(4+128GB)"/>
    <x v="2"/>
    <m/>
  </r>
  <r>
    <n v="2165"/>
    <s v="06 Apr 22 07:19 PM"/>
    <s v="RE Friend Mobile Zone"/>
    <s v="0341001727"/>
    <x v="2"/>
    <s v="RJ-RAJSHAHI AREA"/>
    <s v="Tuhin"/>
    <s v="01783092407"/>
    <n v="864623054794411"/>
    <s v="C21Y(4+64GB)"/>
    <x v="2"/>
    <m/>
  </r>
  <r>
    <n v="2166"/>
    <s v="06 Apr 22 07:20 PM"/>
    <s v="RE Grameen telecom Showroom"/>
    <s v="BD101475"/>
    <x v="2"/>
    <s v="RJ-SIRAJGANJ AREA"/>
    <s v="Ronjon"/>
    <s v="01821899763"/>
    <n v="864623054157452"/>
    <s v="C21Y(3+32GB)"/>
    <x v="1"/>
    <m/>
  </r>
  <r>
    <n v="2167"/>
    <s v="06 Apr 22 07:21 PM"/>
    <s v="RE Hasib Telecom."/>
    <s v="0341001249"/>
    <x v="6"/>
    <s v="MY-SHERPUR"/>
    <s v="Shopon"/>
    <s v="01933696970"/>
    <n v="867623055499876"/>
    <s v="C25s(4+128GB)"/>
    <x v="2"/>
    <m/>
  </r>
  <r>
    <n v="2168"/>
    <s v="06 Apr 22 07:22 PM"/>
    <s v="RE Rahi Telecom"/>
    <s v="BD103508"/>
    <x v="9"/>
    <s v="TA-TANGAIL NORTH"/>
    <s v="Tusar"/>
    <s v="01718580301"/>
    <n v="864623054909233"/>
    <s v="C21Y(4+64GB)"/>
    <x v="2"/>
    <m/>
  </r>
  <r>
    <n v="2169"/>
    <s v="06 Apr 22 07:22 PM"/>
    <s v="RE Siam Telecom 1"/>
    <s v="0341004265"/>
    <x v="8"/>
    <s v="RA-THAKURGON"/>
    <s v="Kajol"/>
    <s v="01842492486"/>
    <n v="866903053248694"/>
    <s v="C11 2021(4+64GB)"/>
    <x v="2"/>
    <m/>
  </r>
  <r>
    <n v="2170"/>
    <s v="06 Apr 22 07:23 PM"/>
    <s v="RE?Humayra?Telecom?Showroom"/>
    <s v="BD102958"/>
    <x v="5"/>
    <s v="NA-Narayanganj City"/>
    <s v="Jahid"/>
    <s v="01964274231"/>
    <n v="867623055914494"/>
    <s v="C25s(4+128GB)"/>
    <x v="2"/>
    <m/>
  </r>
  <r>
    <n v="2171"/>
    <s v="06 Apr 22 07:23 PM"/>
    <s v="RE AK?mobile?Corner Showroom"/>
    <s v="0341005660"/>
    <x v="3"/>
    <s v="KH-KHULNA CITY A"/>
    <s v="Anjon"/>
    <s v="01736546666"/>
    <n v="864623055153179"/>
    <s v="C21Y(4+64GB)"/>
    <x v="2"/>
    <m/>
  </r>
  <r>
    <n v="2172"/>
    <s v="06 Apr 22 07:23 PM"/>
    <s v="RE Suvescha Telecom"/>
    <s v="0341003959"/>
    <x v="6"/>
    <s v="MY-MYMENSIGN CITY2"/>
    <s v="Raj"/>
    <s v="01709099952"/>
    <n v="864623055220036"/>
    <s v="C21Y(4+64GB)"/>
    <x v="2"/>
    <m/>
  </r>
  <r>
    <n v="2173"/>
    <s v="06 Apr 22 07:23 PM"/>
    <s v="RE Telecom center"/>
    <s v="0341003927"/>
    <x v="0"/>
    <s v="CO-Comilla City-2"/>
    <s v="Jahid"/>
    <s v="01823818104"/>
    <n v="866903054083116"/>
    <s v="C11 2021(2+32GB)"/>
    <x v="2"/>
    <m/>
  </r>
  <r>
    <n v="2174"/>
    <s v="06 Apr 22 07:24 PM"/>
    <s v="RE Arif Telecom Bagerhat"/>
    <s v="0341000987"/>
    <x v="3"/>
    <s v="KH-BAGERHAT"/>
    <s v="Jubayr"/>
    <s v="01892135592"/>
    <n v="866903054118250"/>
    <s v="C11 2021(2+32GB)"/>
    <x v="2"/>
    <m/>
  </r>
  <r>
    <n v="2175"/>
    <s v="06 Apr 22 07:24 PM"/>
    <s v="RE E.A International Showroom"/>
    <s v="0341003861"/>
    <x v="13"/>
    <s v="SD-RAMPURA"/>
    <s v="yean"/>
    <s v="01993067051"/>
    <n v="864623055133916"/>
    <s v="C21Y(4+64GB)"/>
    <x v="2"/>
    <m/>
  </r>
  <r>
    <n v="2176"/>
    <s v="06 Apr 22 07:25 PM"/>
    <s v="RE Rahi Telecom"/>
    <s v="BD103508"/>
    <x v="9"/>
    <s v="TA-TANGAIL NORTH"/>
    <s v="Masud"/>
    <s v="01704563118"/>
    <n v="861286050730913"/>
    <s v="9i(6+128GB)"/>
    <x v="2"/>
    <m/>
  </r>
  <r>
    <n v="2177"/>
    <s v="06 Apr 22 07:25 PM"/>
    <s v="RE Ruhani Telecom"/>
    <s v="BD110987"/>
    <x v="2"/>
    <s v="RJ-BOGURA AREA"/>
    <s v="Sajad"/>
    <s v="01907321594"/>
    <n v="866903051881256"/>
    <s v="C11 2021(2+32GB)"/>
    <x v="2"/>
    <m/>
  </r>
  <r>
    <n v="2178"/>
    <s v="06 Apr 22 07:25 PM"/>
    <s v="RE Realme Fair Store Showroom"/>
    <s v="BD103829"/>
    <x v="8"/>
    <s v="RA-NILPHAMARI"/>
    <s v="Sojib roy"/>
    <s v="01710456306"/>
    <n v="864623054823210"/>
    <s v="C21Y(4+64GB)"/>
    <x v="2"/>
    <m/>
  </r>
  <r>
    <n v="2179"/>
    <s v="06 Apr 22 07:25 PM"/>
    <s v="RE Realme Zone Showroom"/>
    <s v="0341004456"/>
    <x v="3"/>
    <s v="KH-KHULNA CITY B"/>
    <s v="Ahad"/>
    <s v="01407424537"/>
    <n v="864623055304491"/>
    <s v="C21Y(4+64GB)"/>
    <x v="2"/>
    <m/>
  </r>
  <r>
    <n v="2180"/>
    <s v="06 Apr 22 07:25 PM"/>
    <s v="RE realme store Showroom-SA"/>
    <s v="BD103997"/>
    <x v="19"/>
    <s v="SA-MANIGANJ A"/>
    <s v="Ornob"/>
    <s v="01834322441"/>
    <n v="867623056149793"/>
    <s v="C25s(4+128GB)"/>
    <x v="2"/>
    <m/>
  </r>
  <r>
    <n v="2181"/>
    <s v="06 Apr 22 07:26 PM"/>
    <s v="RE R.A Telecom Showroom"/>
    <s v="BD100037"/>
    <x v="4"/>
    <s v="BA-FORIDEPUR"/>
    <s v="Jarman"/>
    <s v="01711221606"/>
    <n v="862453051093175"/>
    <s v="C25Y"/>
    <x v="2"/>
    <m/>
  </r>
  <r>
    <n v="2182"/>
    <s v="06 Apr 22 07:27 PM"/>
    <s v="RE realme store Showroom-SA"/>
    <s v="BD103997"/>
    <x v="19"/>
    <s v="SA-MANIGANJ A"/>
    <s v="Robiul"/>
    <s v="01744361100"/>
    <n v="861180052125679"/>
    <s v="8(8+128GB)"/>
    <x v="1"/>
    <m/>
  </r>
  <r>
    <n v="2183"/>
    <s v="06 Apr 22 07:27 PM"/>
    <s v="RE Nadira Telecom Showroom"/>
    <s v="BD100689"/>
    <x v="13"/>
    <s v="SD-OLD DHAKA"/>
    <s v="Robin"/>
    <s v="01939663977"/>
    <n v="861180052490214"/>
    <s v="8(8+128GB)"/>
    <x v="1"/>
    <m/>
  </r>
  <r>
    <n v="2184"/>
    <s v="06 Apr 22 07:29 PM"/>
    <s v="RE Bismillah Tech"/>
    <s v="BD100622"/>
    <x v="4"/>
    <s v="BA-BHOLA"/>
    <s v="Prosenjit"/>
    <s v="01756157083"/>
    <n v="861180052130513"/>
    <s v="8(8+128GB)"/>
    <x v="1"/>
    <m/>
  </r>
  <r>
    <n v="2185"/>
    <s v="06 Apr 22 07:29 PM"/>
    <s v="RE Jannat Mobile Gallery Showroom"/>
    <s v="BD110583"/>
    <x v="6"/>
    <s v="MY-MYMENSIGN CITY1"/>
    <s v="Md asaduzzamn"/>
    <s v="01712505072"/>
    <n v="861286050696577"/>
    <s v="9i(6+128GB)"/>
    <x v="2"/>
    <m/>
  </r>
  <r>
    <n v="2186"/>
    <s v="06 Apr 22 07:29 PM"/>
    <s v="RE Khan Mobile Corner Showroom"/>
    <s v="BD104554"/>
    <x v="2"/>
    <s v="RJ-SIRAJGANJ AREA"/>
    <s v="md mirazul"/>
    <s v="01608450728"/>
    <n v="867623055324934"/>
    <s v="C25s(4+128GB)"/>
    <x v="2"/>
    <m/>
  </r>
  <r>
    <n v="2187"/>
    <s v="06 Apr 22 07:29 PM"/>
    <s v="RE Shihab Telecom"/>
    <s v="0341003815"/>
    <x v="6"/>
    <s v="MY-SHERPUR"/>
    <s v="Hasem"/>
    <s v="01609324105"/>
    <n v="864623054042514"/>
    <s v="C21Y(3+32GB)"/>
    <x v="2"/>
    <m/>
  </r>
  <r>
    <n v="2188"/>
    <s v="06 Apr 22 07:30 PM"/>
    <s v="RE AA7- Mokka telecom"/>
    <s v="0341003145"/>
    <x v="1"/>
    <s v="CTG-Sitakondo Thana"/>
    <s v="Arham"/>
    <s v="01913292392"/>
    <n v="866903052489679"/>
    <s v="C11 2021(4+64GB)"/>
    <x v="2"/>
    <m/>
  </r>
  <r>
    <n v="2189"/>
    <s v="06 Apr 22 07:30 PM"/>
    <s v="RE Rajon Mobile Garden showroom"/>
    <s v="0341003623"/>
    <x v="14"/>
    <s v="GA-JOYDEPUR"/>
    <s v="Khairul"/>
    <s v="01891889117"/>
    <n v="864623054956556"/>
    <s v="C21Y(4+64GB)"/>
    <x v="2"/>
    <m/>
  </r>
  <r>
    <n v="2190"/>
    <s v="06 Apr 22 07:30 PM"/>
    <s v="RE Zaber Telecom Showroom"/>
    <s v="BD103884"/>
    <x v="5"/>
    <s v="NA-Ctg Road &amp; Sonargoan"/>
    <s v="MD shovo"/>
    <s v="01995744808"/>
    <n v="862453051652996"/>
    <s v="C25Y"/>
    <x v="2"/>
    <m/>
  </r>
  <r>
    <n v="2191"/>
    <s v="06 Apr 22 07:30 PM"/>
    <s v="RE Telesource"/>
    <s v="0341000333"/>
    <x v="13"/>
    <s v="SD-PALTAN"/>
    <s v="Fozle"/>
    <s v="01742789665"/>
    <n v="861286050292450"/>
    <s v="9i(4+64GB)"/>
    <x v="2"/>
    <m/>
  </r>
  <r>
    <n v="2192"/>
    <s v="06 Apr 22 07:30 PM"/>
    <s v="RE Ideal Cellular Showroom"/>
    <s v="BD102689"/>
    <x v="13"/>
    <s v="SD-PALTAN"/>
    <s v="md mahfuz"/>
    <s v="01829320836"/>
    <n v="864623054856590"/>
    <s v="C21Y(4+64GB)"/>
    <x v="2"/>
    <m/>
  </r>
  <r>
    <n v="2193"/>
    <s v="06 Apr 22 07:31 PM"/>
    <s v="RE S.Alam Mobiles Showroom"/>
    <s v="BD100578"/>
    <x v="13"/>
    <s v="SD-OLD DHAKA"/>
    <s v="MD.Masum"/>
    <s v="01640437110"/>
    <n v="861180052488192"/>
    <s v="8(8+128GB)"/>
    <x v="1"/>
    <m/>
  </r>
  <r>
    <n v="2194"/>
    <s v="06 Apr 22 07:31 PM"/>
    <s v="RE M.A International RL"/>
    <s v="0341003684"/>
    <x v="15"/>
    <s v="UT-Rajalaxmi"/>
    <s v="Roton"/>
    <s v="01971966569"/>
    <n v="866903053839153"/>
    <s v="C11 2021(2+32GB)"/>
    <x v="2"/>
    <m/>
  </r>
  <r>
    <n v="2195"/>
    <s v="06 Apr 22 07:31 PM"/>
    <s v="RE Mobile World 1"/>
    <s v="0341003294"/>
    <x v="14"/>
    <s v="GA-MAWNA"/>
    <s v="Raju"/>
    <s v="01911968049"/>
    <n v="861286050667495"/>
    <s v="9i(6+128GB)"/>
    <x v="2"/>
    <s v="Resale IMEI Removed"/>
  </r>
  <r>
    <n v="2196"/>
    <s v="06 Apr 22 07:31 PM"/>
    <s v="RE Anwar Telecom Showroom"/>
    <s v="BD100316"/>
    <x v="13"/>
    <s v="SD-JATRABARI"/>
    <s v="Musa"/>
    <s v="01834618472"/>
    <n v="864623055227619"/>
    <s v="C21Y(4+64GB)"/>
    <x v="2"/>
    <m/>
  </r>
  <r>
    <n v="2197"/>
    <s v="06 Apr 22 07:32 PM"/>
    <s v="RE Mobile zone Madhobdi"/>
    <s v="0341001322"/>
    <x v="5"/>
    <s v="NA-Gawsia &amp; Madhobdi"/>
    <s v="Rudra Joy"/>
    <s v="01980407859"/>
    <n v="866903053522510"/>
    <s v="C11 2021(4+64GB)"/>
    <x v="2"/>
    <m/>
  </r>
  <r>
    <n v="2198"/>
    <s v="06 Apr 22 07:33 PM"/>
    <s v="RE Sahil Telecom Showroom"/>
    <s v="0341005748"/>
    <x v="16"/>
    <s v="BC-LEVEL 6"/>
    <s v="তানভীর"/>
    <s v="01799654585"/>
    <n v="861286050595530"/>
    <s v="9i(6+128GB)"/>
    <x v="2"/>
    <m/>
  </r>
  <r>
    <n v="2199"/>
    <s v="06 Apr 22 07:33 PM"/>
    <s v="RE AA4- Bismillah telecom"/>
    <s v="0341003171"/>
    <x v="1"/>
    <s v="CTG-EPZ Thana"/>
    <s v="Joty"/>
    <s v="01734625816"/>
    <n v="861286050678294"/>
    <s v="9i(6+128GB)"/>
    <x v="2"/>
    <m/>
  </r>
  <r>
    <n v="2200"/>
    <s v="06 Apr 22 07:33 PM"/>
    <s v="RE Desh Telecom"/>
    <s v="BD111107"/>
    <x v="8"/>
    <s v="RA-RANPUR CITY-2"/>
    <s v="MD.tanjil"/>
    <s v="01793939632"/>
    <n v="864623055028710"/>
    <s v="C21Y(4+64GB)"/>
    <x v="2"/>
    <m/>
  </r>
  <r>
    <n v="2201"/>
    <s v="06 Apr 22 07:34 PM"/>
    <s v="RE Realme Fair Store Showroom"/>
    <s v="BD103829"/>
    <x v="8"/>
    <s v="RA-NILPHAMARI"/>
    <s v="Billah"/>
    <s v="01799495581"/>
    <n v="864623055260016"/>
    <s v="C21Y(4+64GB)"/>
    <x v="2"/>
    <m/>
  </r>
  <r>
    <n v="2202"/>
    <s v="06 Apr 22 07:34 PM"/>
    <s v="RE Harun?Telecom?Showroom"/>
    <s v="BD100260"/>
    <x v="10"/>
    <s v="GU-GULSHAN 2"/>
    <s v="Md Sayem Khan"/>
    <s v="01675308020"/>
    <n v="867623056227631"/>
    <s v="C25s(4+128GB)"/>
    <x v="2"/>
    <m/>
  </r>
  <r>
    <n v="2203"/>
    <s v="06 Apr 22 07:35 PM"/>
    <s v="RE Mirpur 1 DPBL Showroom"/>
    <s v="0341005658"/>
    <x v="18"/>
    <s v="MI-Mirpur-1"/>
    <s v="raju"/>
    <s v="01862467717"/>
    <n v="864623055267656"/>
    <s v="C21Y(4+64GB)"/>
    <x v="2"/>
    <m/>
  </r>
  <r>
    <n v="2204"/>
    <s v="06 Apr 22 07:36 PM"/>
    <s v="RE Mobile World Ng"/>
    <s v="0341002506"/>
    <x v="5"/>
    <s v="NA-Narayanganj City"/>
    <s v="Uzzal"/>
    <s v="01868691430"/>
    <n v="864623054119056"/>
    <s v="C21Y(3+32GB)"/>
    <x v="2"/>
    <m/>
  </r>
  <r>
    <n v="2205"/>
    <s v="06 Apr 22 07:36 PM"/>
    <s v="RE Realme Showroom Kushtia"/>
    <s v="BD111020"/>
    <x v="3"/>
    <s v="KH-KUSTIA"/>
    <s v="Rasel"/>
    <s v="01615699631"/>
    <n v="867623055644174"/>
    <s v="C25s(4+128GB)"/>
    <x v="2"/>
    <m/>
  </r>
  <r>
    <n v="2206"/>
    <s v="06 Apr 22 07:37 PM"/>
    <s v="RE Realme Exclusive Showroom-Magura"/>
    <s v="BD104430"/>
    <x v="3"/>
    <s v="KH-Magura"/>
    <s v="Badhon"/>
    <s v="01730626671"/>
    <n v="867623055919535"/>
    <s v="C25s(4+128GB)"/>
    <x v="2"/>
    <m/>
  </r>
  <r>
    <n v="2207"/>
    <s v="06 Apr 22 07:37 PM"/>
    <s v="RE GSM Arena Image Shop"/>
    <s v="BD104073"/>
    <x v="12"/>
    <s v="WE-MOHAMMADPUR"/>
    <s v="Md.Nadim"/>
    <s v="01871167792"/>
    <n v="864623054716976"/>
    <s v="C21Y(4+64GB)"/>
    <x v="2"/>
    <m/>
  </r>
  <r>
    <n v="2208"/>
    <s v="06 Apr 22 07:37 PM"/>
    <s v="RE Realme Showroom Kushtia"/>
    <s v="BD111020"/>
    <x v="3"/>
    <s v="KH-KUSTIA"/>
    <s v="Jitu"/>
    <s v="01751334307"/>
    <n v="867623055930052"/>
    <s v="C25s(4+128GB)"/>
    <x v="2"/>
    <m/>
  </r>
  <r>
    <n v="2209"/>
    <s v="06 Apr 22 07:37 PM"/>
    <s v="RE SR Telecom Meherpur"/>
    <s v="0341002826"/>
    <x v="3"/>
    <s v="KH-CHUADANGA"/>
    <s v="Nahid"/>
    <s v="01903249383"/>
    <n v="862453051592812"/>
    <s v="C25Y"/>
    <x v="2"/>
    <m/>
  </r>
  <r>
    <n v="2210"/>
    <s v="06 Apr 22 07:39 PM"/>
    <s v="RE Torongo telecom"/>
    <s v="0341005640"/>
    <x v="3"/>
    <s v="KH-BAGERHAT"/>
    <s v="Bisnu"/>
    <s v="01912301862"/>
    <n v="861286050085094"/>
    <s v="9i(6+128GB)"/>
    <x v="2"/>
    <m/>
  </r>
  <r>
    <n v="2211"/>
    <s v="06 Apr 22 07:40 PM"/>
    <s v="RE AA2-BONOLOTA"/>
    <s v="0341004089"/>
    <x v="1"/>
    <s v="CTG-Khagrasory Outer"/>
    <s v="Eshan"/>
    <s v="01878134406"/>
    <n v="864623053736918"/>
    <s v="C21Y(4+64GB)"/>
    <x v="2"/>
    <m/>
  </r>
  <r>
    <n v="2212"/>
    <s v="06 Apr 22 07:40 PM"/>
    <s v="RE Wintel Mobile Showroom"/>
    <s v="BD104614"/>
    <x v="18"/>
    <s v="MI-SHAH ALI &amp; OUT"/>
    <s v="Sadia islam"/>
    <s v="01688596292"/>
    <n v="866903054538911"/>
    <s v="C11 2021(4+64GB)"/>
    <x v="2"/>
    <m/>
  </r>
  <r>
    <n v="2213"/>
    <s v="06 Apr 22 07:41 PM"/>
    <s v="RE Badhon Telecom 1"/>
    <s v="0341000451"/>
    <x v="14"/>
    <s v="GA-BYPASS TONGJI"/>
    <s v="Pabitro"/>
    <s v="01611119971"/>
    <n v="864623055088037"/>
    <s v="C21Y(4+64GB)"/>
    <x v="2"/>
    <s v="Resale IMEI Removed"/>
  </r>
  <r>
    <n v="2214"/>
    <s v="06 Apr 22 07:41 PM"/>
    <s v="RE M/S Mahabub Traders"/>
    <s v="0341003168"/>
    <x v="2"/>
    <s v="RJ-JOYPURHAT AREA"/>
    <s v="Juyel"/>
    <s v="01768669956"/>
    <n v="862453051238531"/>
    <s v="C25Y"/>
    <x v="2"/>
    <m/>
  </r>
  <r>
    <n v="2215"/>
    <s v="06 Apr 22 07:42 PM"/>
    <s v="G&amp;G - 22, Gorib e Newaz Aven"/>
    <s v="BD110993"/>
    <x v="15"/>
    <s v="UT-North Tower"/>
    <s v="MD. SAZZAD HOSSAIN"/>
    <s v="01682797764"/>
    <n v="867623055839279"/>
    <s v="C25s(4+128GB)"/>
    <x v="2"/>
    <m/>
  </r>
  <r>
    <n v="2216"/>
    <s v="06 Apr 22 07:43 PM"/>
    <s v="RE Asad Telecom taraguniya"/>
    <s v="BD101604"/>
    <x v="3"/>
    <s v="KH-KUSTIA"/>
    <s v="Mizan"/>
    <s v="01601578982"/>
    <n v="866903052947478"/>
    <s v="C11 2021(4+64GB)"/>
    <x v="2"/>
    <m/>
  </r>
  <r>
    <n v="2217"/>
    <s v="06 Apr 22 07:43 PM"/>
    <s v="RE A.B Telecom Showroom"/>
    <s v="BD103258"/>
    <x v="8"/>
    <s v="RA-DINJPUR"/>
    <s v="Sainur islam"/>
    <s v="01763107822"/>
    <n v="866903053191118"/>
    <s v="C11 2021(4+64GB)"/>
    <x v="2"/>
    <m/>
  </r>
  <r>
    <n v="2218"/>
    <s v="06 Apr 22 07:43 PM"/>
    <s v="RE M/S Mahabub Traders"/>
    <s v="0341003168"/>
    <x v="2"/>
    <s v="RJ-JOYPURHAT AREA"/>
    <s v="Sumon"/>
    <s v="01960006204"/>
    <n v="867623056127534"/>
    <s v="C25s(4+128GB)"/>
    <x v="2"/>
    <m/>
  </r>
  <r>
    <n v="2219"/>
    <s v="06 Apr 22 07:44 PM"/>
    <s v="RE Shihab Telecom"/>
    <s v="0341003815"/>
    <x v="6"/>
    <s v="MY-SHERPUR"/>
    <s v="Shapla"/>
    <s v="01986104301"/>
    <n v="867623055889035"/>
    <s v="C25s(4+128GB)"/>
    <x v="2"/>
    <m/>
  </r>
  <r>
    <n v="2220"/>
    <s v="06 Apr 22 07:44 PM"/>
    <s v="RE Mobile Life-B"/>
    <s v="0341001601"/>
    <x v="2"/>
    <s v="RJ-BOGURA AREA"/>
    <s v="Sohidul"/>
    <s v="01716390290"/>
    <n v="864623055086833"/>
    <s v="C21Y(4+64GB)"/>
    <x v="2"/>
    <m/>
  </r>
  <r>
    <n v="2221"/>
    <s v="06 Apr 22 07:44 PM"/>
    <s v="RE Random Enterprise Showroom"/>
    <s v="BD104697"/>
    <x v="1"/>
    <s v="CTG-Sanmar and GEC"/>
    <s v="Rakib"/>
    <s v="01874199941"/>
    <n v="864623054413350"/>
    <s v="C21Y(4+64GB)"/>
    <x v="2"/>
    <m/>
  </r>
  <r>
    <n v="2222"/>
    <s v="06 Apr 22 07:45 PM"/>
    <s v="RE Tanim Telecom"/>
    <s v="0341001038"/>
    <x v="3"/>
    <s v="KH-JESSOR 2"/>
    <s v="Shawon"/>
    <s v="01842122221"/>
    <n v="860898050176672"/>
    <s v="GT NEO 2"/>
    <x v="5"/>
    <m/>
  </r>
  <r>
    <n v="2223"/>
    <s v="06 Apr 22 07:46 PM"/>
    <s v="RE Mobile Mela New Showroom"/>
    <s v="BD102221"/>
    <x v="10"/>
    <s v="GU-SUVASTU"/>
    <s v="MD Mamun Roshid"/>
    <s v="01763031490"/>
    <n v="862453051420956"/>
    <s v="C25Y"/>
    <x v="2"/>
    <m/>
  </r>
  <r>
    <n v="2224"/>
    <s v="06 Apr 22 07:46 PM"/>
    <s v="RE Mobile Life-B"/>
    <s v="0341001601"/>
    <x v="2"/>
    <s v="RJ-BOGURA AREA"/>
    <s v="Razul korim"/>
    <s v="01716104003"/>
    <n v="866903051476156"/>
    <s v="C11 2021(2+32GB)"/>
    <x v="2"/>
    <m/>
  </r>
  <r>
    <n v="2225"/>
    <s v="06 Apr 22 07:47 PM"/>
    <s v="RE Muaj Telecom Showroom"/>
    <s v="BD100431"/>
    <x v="14"/>
    <s v="GA-MAWNA"/>
    <s v="Jahirul Islam"/>
    <s v="01734971719"/>
    <n v="861286050737090"/>
    <s v="9i(6+128GB)"/>
    <x v="2"/>
    <m/>
  </r>
  <r>
    <n v="2226"/>
    <s v="06 Apr 22 07:48 PM"/>
    <s v="RE Smart Mobile Zone-B"/>
    <s v="0341002782"/>
    <x v="2"/>
    <s v="RJ-BOGURA AREA"/>
    <s v="Soerav"/>
    <s v="01791286453"/>
    <n v="866903054551971"/>
    <s v="C11 2021(4+64GB)"/>
    <x v="2"/>
    <m/>
  </r>
  <r>
    <n v="2227"/>
    <s v="06 Apr 22 07:48 PM"/>
    <s v="RE Grameen telecom Showroom"/>
    <s v="BD101475"/>
    <x v="2"/>
    <s v="RJ-SIRAJGANJ AREA"/>
    <s v="Nahid Hasan"/>
    <s v="01902104722"/>
    <n v="867623055666573"/>
    <s v="C25s(4+128GB)"/>
    <x v="2"/>
    <m/>
  </r>
  <r>
    <n v="2228"/>
    <s v="06 Apr 22 07:49 PM"/>
    <s v="RE Asrafi Mobile Showroom"/>
    <s v="BD102802"/>
    <x v="8"/>
    <s v="RA-RANPUR CITY-2"/>
    <s v="Tamim"/>
    <s v="01813238062"/>
    <n v="864623054265453"/>
    <s v="C21Y(3+32GB)"/>
    <x v="2"/>
    <m/>
  </r>
  <r>
    <n v="2229"/>
    <s v="06 Apr 22 07:49 PM"/>
    <s v="RE S.B Telecom Showroom"/>
    <s v="0341005103"/>
    <x v="7"/>
    <s v="SY-Moulvibazar"/>
    <s v="Mohsin"/>
    <s v="01305888473"/>
    <n v="867623056348791"/>
    <s v="C25s(4+128GB)"/>
    <x v="2"/>
    <m/>
  </r>
  <r>
    <n v="2230"/>
    <s v="06 Apr 22 07:50 PM"/>
    <s v="RE Marzan Mobile Zone Showroom"/>
    <s v="BD101112"/>
    <x v="8"/>
    <s v="RA-RANPUR CITY-2"/>
    <s v="Akhter"/>
    <s v="01553126890"/>
    <n v="866903053958839"/>
    <s v="C11 2021(2+32GB)"/>
    <x v="2"/>
    <m/>
  </r>
  <r>
    <n v="2231"/>
    <s v="06 Apr 22 07:51 PM"/>
    <s v="RE AA3-Rasel Telecom Showroom"/>
    <s v="0341000276"/>
    <x v="1"/>
    <s v="CTG-Coxbazar City"/>
    <s v="Abdullah al mahmud"/>
    <s v="01840075020"/>
    <n v="867623056839492"/>
    <s v="C25s(4+128GB)"/>
    <x v="4"/>
    <m/>
  </r>
  <r>
    <n v="2232"/>
    <s v="06 Apr 22 07:51 PM"/>
    <s v="RE CP Dotcom"/>
    <s v="0341001630"/>
    <x v="2"/>
    <s v="RJ-CHAPAI AREA"/>
    <s v="Asif"/>
    <s v="01733764253"/>
    <n v="867623056854210"/>
    <s v="C25s(4+128GB)"/>
    <x v="2"/>
    <m/>
  </r>
  <r>
    <n v="2233"/>
    <s v="06 Apr 22 07:51 PM"/>
    <s v="RE Sopon Mobile Zone Showroom"/>
    <s v="BD104130"/>
    <x v="15"/>
    <s v="UT-simir plaza"/>
    <s v="Habib"/>
    <s v="01948781947"/>
    <n v="864623055095172"/>
    <s v="C21Y(4+64GB)"/>
    <x v="2"/>
    <m/>
  </r>
  <r>
    <n v="2234"/>
    <s v="06 Apr 22 07:52 PM"/>
    <s v="RE?Mridha?treading?corporation Showroom"/>
    <s v="0341005822"/>
    <x v="14"/>
    <s v="GA-KALIAKAIR"/>
    <s v="Khokon"/>
    <s v="01956009206"/>
    <n v="861180052304852"/>
    <s v="8(8+128GB)"/>
    <x v="1"/>
    <m/>
  </r>
  <r>
    <n v="2235"/>
    <s v="06 Apr 22 07:53 PM"/>
    <s v="RE Mirpur 1 DPBL Showroom"/>
    <s v="0341005658"/>
    <x v="18"/>
    <s v="MI-Mirpur-1"/>
    <s v="Robiul Islam"/>
    <s v="01706521992"/>
    <n v="867623056664759"/>
    <s v="C25s(4+128GB)"/>
    <x v="2"/>
    <m/>
  </r>
  <r>
    <n v="2236"/>
    <s v="06 Apr 22 07:53 PM"/>
    <s v="RE Ma?Smart?Gallery Showroom"/>
    <s v="BD100259"/>
    <x v="6"/>
    <s v="MY-MYMENSIGN CITY1"/>
    <s v="Sabbir"/>
    <s v="01404833558"/>
    <n v="864623055259174"/>
    <s v="C21Y(4+64GB)"/>
    <x v="2"/>
    <m/>
  </r>
  <r>
    <n v="2237"/>
    <s v="06 Apr 22 07:54 PM"/>
    <s v="RE Modern Telecom Image shop"/>
    <s v="BD104610"/>
    <x v="14"/>
    <s v="GA-KONABARI"/>
    <s v="MD Imran"/>
    <s v="01732500685"/>
    <n v="866903053134712"/>
    <s v="C11 2021(4+64GB)"/>
    <x v="2"/>
    <m/>
  </r>
  <r>
    <n v="2238"/>
    <s v="06 Apr 22 07:54 PM"/>
    <s v="RE Mobile Bazar Showroom"/>
    <s v="BD100126"/>
    <x v="5"/>
    <s v="NA-Gawsia &amp; Madhobdi"/>
    <s v="Md Sharif"/>
    <s v="01748968966"/>
    <n v="862453050469731"/>
    <s v="C25Y"/>
    <x v="2"/>
    <m/>
  </r>
  <r>
    <n v="2239"/>
    <s v="06 Apr 22 07:55 PM"/>
    <s v="RE Muaj Telecom Showroom"/>
    <s v="BD100431"/>
    <x v="14"/>
    <s v="GA-MAWNA"/>
    <s v="Monna"/>
    <s v="01764386942"/>
    <n v="866903054031792"/>
    <s v="C11 2021(2+32GB)"/>
    <x v="2"/>
    <m/>
  </r>
  <r>
    <n v="2240"/>
    <s v="06 Apr 22 07:55 PM"/>
    <s v="RE Mobile Fair 2"/>
    <s v="BD100840"/>
    <x v="8"/>
    <s v="RA-DINJPUR"/>
    <s v="Nupur"/>
    <s v="01774486296"/>
    <n v="861180052496393"/>
    <s v="8(8+128GB)"/>
    <x v="1"/>
    <m/>
  </r>
  <r>
    <n v="2241"/>
    <s v="06 Apr 22 07:55 PM"/>
    <s v="RE Modern Telecom Image shop"/>
    <s v="BD104610"/>
    <x v="14"/>
    <s v="GA-KONABARI"/>
    <s v="Imran"/>
    <s v="01732500685"/>
    <n v="862453051805578"/>
    <s v="C25Y"/>
    <x v="2"/>
    <m/>
  </r>
  <r>
    <n v="2242"/>
    <s v="06 Apr 22 07:56 PM"/>
    <s v="RE AA5- Alam computer"/>
    <s v="0341003031"/>
    <x v="1"/>
    <s v="CTG-Keranihat and Chokoriya"/>
    <s v="Ahsan"/>
    <s v="01866473750"/>
    <n v="867623055238530"/>
    <s v="C25s(4+128GB)"/>
    <x v="2"/>
    <m/>
  </r>
  <r>
    <n v="2243"/>
    <s v="06 Apr 22 07:56 PM"/>
    <s v="RE Realme?Flagship Showroom"/>
    <s v="0341005661"/>
    <x v="3"/>
    <s v="KH-KHULNA CITY A"/>
    <s v="Sukumar maji"/>
    <s v="01919388182"/>
    <n v="867623055008875"/>
    <s v="C25s(4+128GB)"/>
    <x v="2"/>
    <m/>
  </r>
  <r>
    <n v="2244"/>
    <s v="06 Apr 22 07:56 PM"/>
    <s v="RE Gadget Zone 1 Showroom"/>
    <s v="BD104273"/>
    <x v="16"/>
    <s v="BC-LEVEL1&amp;5"/>
    <s v="Ronju"/>
    <s v="01985504425"/>
    <n v="867623056432934"/>
    <s v="C25s(4+128GB)"/>
    <x v="2"/>
    <m/>
  </r>
  <r>
    <n v="2245"/>
    <s v="06 Apr 22 07:56 PM"/>
    <s v="RE Prince Electronic Magura"/>
    <s v="BD100625"/>
    <x v="3"/>
    <s v="KH-Magura"/>
    <s v="Rony"/>
    <s v="01713926027"/>
    <n v="864623054833359"/>
    <s v="C21Y(4+64GB)"/>
    <x v="2"/>
    <m/>
  </r>
  <r>
    <n v="2246"/>
    <s v="06 Apr 22 07:56 PM"/>
    <s v="RE Hawlader Telecom"/>
    <s v="BD104402"/>
    <x v="3"/>
    <s v="KH-CHUADANGA"/>
    <s v="Shiul"/>
    <s v="01931237507"/>
    <n v="862453051755856"/>
    <s v="C25Y"/>
    <x v="2"/>
    <m/>
  </r>
  <r>
    <n v="2247"/>
    <s v="06 Apr 22 07:56 PM"/>
    <s v="RE Ad Diniya Telecom Showroom"/>
    <s v="BD104336"/>
    <x v="8"/>
    <s v="RA-KURIGRAM"/>
    <s v="Bijoy"/>
    <s v="01763051968"/>
    <n v="864623055298115"/>
    <s v="C21Y(4+64GB)"/>
    <x v="2"/>
    <m/>
  </r>
  <r>
    <n v="2248"/>
    <s v="06 Apr 22 07:56 PM"/>
    <s v="RE Himu Telecom"/>
    <s v="0341002406"/>
    <x v="17"/>
    <s v="KI-Voerob"/>
    <s v="Saiful"/>
    <s v="01760517124"/>
    <n v="866903053005912"/>
    <s v="C11 2021(4+64GB)"/>
    <x v="2"/>
    <m/>
  </r>
  <r>
    <n v="2249"/>
    <s v="06 Apr 22 07:57 PM"/>
    <s v="RE Mobile Bazar Showroom"/>
    <s v="BD100126"/>
    <x v="5"/>
    <s v="NA-Gawsia &amp; Madhobdi"/>
    <s v="Porush"/>
    <s v="01952275800"/>
    <n v="866903054211857"/>
    <s v="C11 2021(2+32GB)"/>
    <x v="2"/>
    <m/>
  </r>
  <r>
    <n v="2250"/>
    <s v="06 Apr 22 07:57 PM"/>
    <s v="RE Rokon Telecom kushtia"/>
    <s v="BD101610"/>
    <x v="3"/>
    <s v="KH-KUSTIA"/>
    <s v="Noyon"/>
    <s v="01776505998"/>
    <n v="864623054841477"/>
    <s v="C21Y(4+64GB)"/>
    <x v="2"/>
    <m/>
  </r>
  <r>
    <n v="2251"/>
    <s v="06 Apr 22 07:57 PM"/>
    <s v="RE Lalpuri Telecom Showroom"/>
    <s v="BD110899"/>
    <x v="13"/>
    <s v="SD-JATRABARI"/>
    <s v="Mr.Hridoy"/>
    <s v="01400499450"/>
    <n v="864623055310878"/>
    <s v="C21Y(4+64GB)"/>
    <x v="2"/>
    <m/>
  </r>
  <r>
    <n v="2252"/>
    <s v="06 Apr 22 07:57 PM"/>
    <s v="RE Khuko Mobile Servicing"/>
    <s v="BD103040"/>
    <x v="11"/>
    <s v="NF-Noakhali"/>
    <s v="Pintou"/>
    <s v="01714695326"/>
    <n v="867623055048715"/>
    <s v="C25s(4+128GB)"/>
    <x v="2"/>
    <m/>
  </r>
  <r>
    <n v="2253"/>
    <s v="06 Apr 22 07:58 PM"/>
    <s v="RE Hawlader Telecom"/>
    <s v="BD104402"/>
    <x v="3"/>
    <s v="KH-CHUADANGA"/>
    <s v="Shimul"/>
    <s v="01931237507"/>
    <n v="866903053728737"/>
    <s v="C11 2021(4+64GB)"/>
    <x v="2"/>
    <m/>
  </r>
  <r>
    <n v="2254"/>
    <s v="06 Apr 22 07:58 PM"/>
    <s v="RE Asrafi Mobile Showroom"/>
    <s v="BD102802"/>
    <x v="8"/>
    <s v="RA-RANPUR CITY-2"/>
    <s v="Dukhu"/>
    <s v="01313399051"/>
    <n v="864623054160274"/>
    <s v="C21Y(3+32GB)"/>
    <x v="2"/>
    <m/>
  </r>
  <r>
    <n v="2255"/>
    <s v="06 Apr 22 07:58 PM"/>
    <s v="RE MM Telecom."/>
    <s v="0341000188"/>
    <x v="9"/>
    <s v="TA-TANGAIL NORTH"/>
    <s v="Rukon"/>
    <s v="01937238085"/>
    <n v="864623052829896"/>
    <s v="C21Y(4+64GB)"/>
    <x v="2"/>
    <m/>
  </r>
  <r>
    <n v="2256"/>
    <s v="06 Apr 22 07:59 PM"/>
    <s v="RE Gadget Zone 2 Showroom"/>
    <s v="BD100094"/>
    <x v="16"/>
    <s v="BC-LEVEL1&amp;5"/>
    <s v="Noon mohammad"/>
    <s v="01710789744"/>
    <n v="867623056712970"/>
    <s v="C25s(4+128GB)"/>
    <x v="2"/>
    <m/>
  </r>
  <r>
    <n v="2257"/>
    <s v="06 Apr 22 07:59 PM"/>
    <s v="RE Mobile Mela New Showroom"/>
    <s v="BD102221"/>
    <x v="10"/>
    <s v="GU-SUVASTU"/>
    <s v="Naim"/>
    <s v="01683417714"/>
    <n v="867623056687677"/>
    <s v="C25s(4+128GB)"/>
    <x v="2"/>
    <m/>
  </r>
  <r>
    <n v="2258"/>
    <s v="06 Apr 22 07:59 PM"/>
    <s v="RE Progoti Telecom 1 Showroom"/>
    <s v="0341005778"/>
    <x v="7"/>
    <s v="SY-West sylhet"/>
    <s v="Ruhul Amin"/>
    <s v="01785577767"/>
    <n v="864623055338234"/>
    <s v="C21Y(3+32GB)"/>
    <x v="2"/>
    <m/>
  </r>
  <r>
    <n v="2259"/>
    <s v="06 Apr 22 08:00 PM"/>
    <s v="RE Global Communication"/>
    <s v="0341001218"/>
    <x v="6"/>
    <s v="MY-MYMENSIGN CITY1"/>
    <s v="Peu"/>
    <s v="01951485100"/>
    <n v="862453051800413"/>
    <s v="C25Y"/>
    <x v="2"/>
    <m/>
  </r>
  <r>
    <n v="2260"/>
    <s v="06 Apr 22 08:00 PM"/>
    <s v="RE Hello Barisal 6 Showroom"/>
    <s v="0341005084"/>
    <x v="4"/>
    <s v="BA-BARISA-1"/>
    <s v="MD: Nayem"/>
    <s v="01301050601"/>
    <n v="861180052444039"/>
    <s v="8(8+128GB)"/>
    <x v="1"/>
    <m/>
  </r>
  <r>
    <n v="2261"/>
    <s v="06 Apr 22 08:02 PM"/>
    <s v="RE Taef Store Showroom"/>
    <s v="0341005656"/>
    <x v="13"/>
    <s v="SD-OLD DHAKA"/>
    <s v="MD OLIULLHA"/>
    <s v="01852009835"/>
    <n v="861180052489810"/>
    <s v="8(8+128GB)"/>
    <x v="1"/>
    <m/>
  </r>
  <r>
    <n v="2262"/>
    <s v="06 Apr 22 08:02 PM"/>
    <s v="RE Maruf Telecom Showroom"/>
    <s v="BD100046"/>
    <x v="3"/>
    <s v="KH-JHENAIDHA"/>
    <s v="Sirajul"/>
    <s v="01964625925"/>
    <n v="861286050700791"/>
    <s v="9i(6+128GB)"/>
    <x v="2"/>
    <m/>
  </r>
  <r>
    <n v="2263"/>
    <s v="06 Apr 22 08:02 PM"/>
    <s v="RE Hello joypurhat Showroom"/>
    <s v="BD100977"/>
    <x v="2"/>
    <s v="RJ-JOYPURHAT AREA"/>
    <s v="mridul"/>
    <s v="01772700443"/>
    <n v="864623054820992"/>
    <s v="C21Y(4+64GB)"/>
    <x v="2"/>
    <m/>
  </r>
  <r>
    <n v="2264"/>
    <s v="06 Apr 22 08:02 PM"/>
    <s v="RE Rj telecom"/>
    <s v="0341003785"/>
    <x v="7"/>
    <s v="SY-East sylhet"/>
    <s v="Ashik"/>
    <s v="01984229189"/>
    <n v="862453050933975"/>
    <s v="C25Y"/>
    <x v="2"/>
    <m/>
  </r>
  <r>
    <n v="2265"/>
    <s v="06 Apr 22 08:02 PM"/>
    <s v="RE Music Mantro Showroom"/>
    <s v="BD102187"/>
    <x v="1"/>
    <s v="CTG-Sanmar and GEC"/>
    <s v="RAHUL"/>
    <s v="01819749228"/>
    <n v="864623054897578"/>
    <s v="C21Y(4+64GB)"/>
    <x v="2"/>
    <m/>
  </r>
  <r>
    <n v="2266"/>
    <s v="06 Apr 22 08:03 PM"/>
    <s v="RE Hello joypurhat Showroom"/>
    <s v="BD100977"/>
    <x v="2"/>
    <s v="RJ-JOYPURHAT AREA"/>
    <s v="rihab"/>
    <s v="01704313339"/>
    <n v="861286050732653"/>
    <s v="9i(6+128GB)"/>
    <x v="2"/>
    <m/>
  </r>
  <r>
    <n v="2267"/>
    <s v="06 Apr 22 08:03 PM"/>
    <s v="RE ohid telecom Showroom"/>
    <s v="0341004478"/>
    <x v="16"/>
    <s v="BC-LEVEL 6"/>
    <s v="Mamun"/>
    <s v="01878656463"/>
    <n v="867623056319552"/>
    <s v="C25s(4+128GB)"/>
    <x v="2"/>
    <m/>
  </r>
  <r>
    <n v="2268"/>
    <s v="06 Apr 22 08:03 PM"/>
    <s v="RE Ali telecom khoksa"/>
    <s v="BD100217"/>
    <x v="3"/>
    <s v="KH-KUSTIA"/>
    <s v="Rakib"/>
    <s v="01866407050"/>
    <n v="864623055167971"/>
    <s v="C21Y(4+64GB)"/>
    <x v="2"/>
    <m/>
  </r>
  <r>
    <n v="2269"/>
    <s v="06 Apr 22 08:04 PM"/>
    <s v="RE Shan?Communication Showroom"/>
    <s v="0341005652"/>
    <x v="1"/>
    <s v="CTG-City1 Outer"/>
    <s v="Sojib"/>
    <s v="01788831352"/>
    <n v="864623054874254"/>
    <s v="C21Y(4+64GB)"/>
    <x v="2"/>
    <m/>
  </r>
  <r>
    <n v="2270"/>
    <s v="06 Apr 22 08:04 PM"/>
    <s v="RE Mobile Plus-Jessore"/>
    <s v="BD100613"/>
    <x v="3"/>
    <s v="KH-JESSOR"/>
    <s v="Raakib"/>
    <s v="01725192729"/>
    <n v="867623055242979"/>
    <s v="C25s(4+128GB)"/>
    <x v="2"/>
    <m/>
  </r>
  <r>
    <n v="2271"/>
    <s v="06 Apr 22 08:04 PM"/>
    <s v="RE?DPBL Showroom-BC"/>
    <s v="BD100196"/>
    <x v="16"/>
    <s v="BC-LEVEL1&amp;5"/>
    <s v="RUHUL AMIN"/>
    <s v="01719601521"/>
    <n v="867623056321533"/>
    <s v="C25s(4+128GB)"/>
    <x v="2"/>
    <m/>
  </r>
  <r>
    <n v="2272"/>
    <s v="06 Apr 22 08:04 PM"/>
    <s v="RE Mousumi Mobile House"/>
    <s v="0341000535"/>
    <x v="4"/>
    <s v="BA-GOBALGANJ"/>
    <s v="Alamin"/>
    <s v="01966870006"/>
    <n v="862453051752317"/>
    <s v="C25Y"/>
    <x v="2"/>
    <m/>
  </r>
  <r>
    <n v="2273"/>
    <s v="06 Apr 22 08:05 PM"/>
    <s v="RE Tanbin Mobile"/>
    <s v="0341001562"/>
    <x v="8"/>
    <s v="RA-RANPUR CITY-1"/>
    <s v="Raj"/>
    <s v="01309093309"/>
    <n v="861180052493754"/>
    <s v="8(8+128GB)"/>
    <x v="1"/>
    <m/>
  </r>
  <r>
    <n v="2274"/>
    <s v="06 Apr 22 08:06 PM"/>
    <s v="RE Momena Mobile Media New Showroom"/>
    <s v="BD101856"/>
    <x v="11"/>
    <s v="NF-Feni"/>
    <s v="Ibrahim"/>
    <s v="01936595722"/>
    <n v="864623055060432"/>
    <s v="C21Y(4+64GB)"/>
    <x v="2"/>
    <m/>
  </r>
  <r>
    <n v="2275"/>
    <s v="06 Apr 22 08:07 PM"/>
    <s v="RE Brothers Telecom Mirpur 1"/>
    <s v="BD100231"/>
    <x v="18"/>
    <s v="MI-Mirpur-1"/>
    <s v="Akbar hossen"/>
    <s v="01782289288"/>
    <n v="861286050496291"/>
    <s v="9i(6+128GB)"/>
    <x v="2"/>
    <m/>
  </r>
  <r>
    <n v="2276"/>
    <s v="06 Apr 22 08:07 PM"/>
    <s v="RE Zaman Telecom"/>
    <s v="BD102925"/>
    <x v="8"/>
    <s v="RA-RANPUR CITY-1"/>
    <s v="Arshad"/>
    <s v="01754270133"/>
    <n v="867623056206072"/>
    <s v="C25s(4+128GB)"/>
    <x v="2"/>
    <m/>
  </r>
  <r>
    <n v="2277"/>
    <s v="06 Apr 22 08:08 PM"/>
    <s v="RE Rokon Telecom kushtia"/>
    <s v="BD101610"/>
    <x v="3"/>
    <s v="KH-KUSTIA"/>
    <s v="Rocky"/>
    <s v="01776505998"/>
    <n v="864623055095396"/>
    <s v="C21Y(4+64GB)"/>
    <x v="2"/>
    <m/>
  </r>
  <r>
    <n v="2278"/>
    <s v="06 Apr 22 08:08 PM"/>
    <s v="RE Electron-02 Showroom"/>
    <s v="BD102627"/>
    <x v="18"/>
    <s v="MI-SHAH ALI &amp; OUT"/>
    <s v="Sadia"/>
    <s v="01796284527"/>
    <n v="864623054234178"/>
    <s v="C21Y(3+32GB)"/>
    <x v="2"/>
    <m/>
  </r>
  <r>
    <n v="2279"/>
    <s v="06 Apr 22 08:08 PM"/>
    <s v="RE Unique Mobile"/>
    <s v="0341001084"/>
    <x v="3"/>
    <s v="KH-KHULNA CITY B"/>
    <s v="Halibut rahman"/>
    <s v="01913948203"/>
    <n v="864623055103737"/>
    <s v="C21Y(4+64GB)"/>
    <x v="2"/>
    <s v="Resale IMEI Removed"/>
  </r>
  <r>
    <n v="2280"/>
    <s v="06 Apr 22 08:09 PM"/>
    <s v="RE SM Nokia"/>
    <s v="0341003185"/>
    <x v="6"/>
    <s v="MY-NETROKONA"/>
    <s v="Moloy Das"/>
    <s v="01725126636"/>
    <n v="864623055319275"/>
    <s v="C21Y(4+64GB)"/>
    <x v="2"/>
    <m/>
  </r>
  <r>
    <n v="2281"/>
    <s v="06 Apr 22 08:09 PM"/>
    <s v="RE JSP Mobile"/>
    <s v="0341002654"/>
    <x v="5"/>
    <s v="NA-Munshiganj(City &amp; Outer)"/>
    <s v="aminul"/>
    <s v="01819061411"/>
    <n v="864623053393850"/>
    <s v="C21Y(3+32GB)"/>
    <x v="2"/>
    <s v="Resale IMEI Removed"/>
  </r>
  <r>
    <n v="2282"/>
    <s v="06 Apr 22 08:09 PM"/>
    <s v="RE Mobile?mela Showroom"/>
    <s v="BD100289"/>
    <x v="2"/>
    <s v="RJ-SIRAJGANJ AREA"/>
    <s v="Al Amin"/>
    <s v="01746266742"/>
    <n v="864623054123835"/>
    <s v="C21Y(3+32GB)"/>
    <x v="2"/>
    <m/>
  </r>
  <r>
    <n v="2283"/>
    <s v="06 Apr 22 08:09 PM"/>
    <s v="RE Music Mantro Showroom"/>
    <s v="BD102187"/>
    <x v="1"/>
    <s v="CTG-Sanmar and GEC"/>
    <s v="RAJDIP"/>
    <s v="01812927029"/>
    <n v="867623056708879"/>
    <s v="C25s(4+128GB)"/>
    <x v="2"/>
    <m/>
  </r>
  <r>
    <n v="2284"/>
    <s v="06 Apr 22 08:10 PM"/>
    <s v="RE M/S Mahabub Traders"/>
    <s v="0341003168"/>
    <x v="2"/>
    <s v="RJ-JOYPURHAT AREA"/>
    <s v="Sumon"/>
    <s v="01782415868"/>
    <n v="862453050622636"/>
    <s v="C25Y"/>
    <x v="2"/>
    <m/>
  </r>
  <r>
    <n v="2285"/>
    <s v="06 Apr 22 08:10 PM"/>
    <s v="RE Gazi International Showroom"/>
    <s v="0341005087"/>
    <x v="16"/>
    <s v="BC-LEVEL 6"/>
    <s v="Aniha sumi"/>
    <s v="01716924162"/>
    <n v="860898050191895"/>
    <s v="GT NEO 2"/>
    <x v="6"/>
    <m/>
  </r>
  <r>
    <n v="2286"/>
    <s v="06 Apr 22 08:11 PM"/>
    <s v="RE Khan Mobile Corner Showroom"/>
    <s v="BD104554"/>
    <x v="2"/>
    <s v="RJ-SIRAJGANJ AREA"/>
    <s v="Harunar rashid"/>
    <s v="01755490344"/>
    <n v="861286050642613"/>
    <s v="9i(6+128GB)"/>
    <x v="2"/>
    <m/>
  </r>
  <r>
    <n v="2287"/>
    <s v="06 Apr 22 08:11 PM"/>
    <s v="RE M/S Mahabub Traders"/>
    <s v="0341003168"/>
    <x v="2"/>
    <s v="RJ-JOYPURHAT AREA"/>
    <s v="Saberin"/>
    <s v="01700596499"/>
    <n v="867623055606934"/>
    <s v="C25s(4+128GB)"/>
    <x v="2"/>
    <m/>
  </r>
  <r>
    <n v="2288"/>
    <s v="06 Apr 22 08:11 PM"/>
    <s v="RE Ali telecom khoksa"/>
    <s v="BD100217"/>
    <x v="3"/>
    <s v="KH-KUSTIA"/>
    <s v="Samim"/>
    <s v="01776505998"/>
    <n v="862453051428199"/>
    <s v="C25Y"/>
    <x v="2"/>
    <m/>
  </r>
  <r>
    <n v="2289"/>
    <s v="06 Apr 22 08:11 PM"/>
    <s v="RE Mass Telecom Showroom"/>
    <s v="0341004454"/>
    <x v="18"/>
    <s v="MI-SHAH ALI &amp; OUT"/>
    <s v="Habib"/>
    <s v="01722105840"/>
    <n v="861180052040431"/>
    <s v="8(8+128GB)"/>
    <x v="1"/>
    <m/>
  </r>
  <r>
    <n v="2290"/>
    <s v="06 Apr 22 08:12 PM"/>
    <s v="RE Fair Distribution Showroom"/>
    <s v="BD101125"/>
    <x v="1"/>
    <s v="CTG-EPZ Thana"/>
    <s v="Prity"/>
    <s v="01843661558"/>
    <n v="862453051530077"/>
    <s v="C25Y"/>
    <x v="2"/>
    <m/>
  </r>
  <r>
    <n v="2291"/>
    <s v="06 Apr 22 08:12 PM"/>
    <s v="RE Abonty Telecom Showroom"/>
    <s v="0341005808"/>
    <x v="3"/>
    <s v="KH-Magura"/>
    <s v="Nazmul"/>
    <s v="01761576942"/>
    <n v="862453051804035"/>
    <s v="C25Y"/>
    <x v="2"/>
    <m/>
  </r>
  <r>
    <n v="2292"/>
    <s v="06 Apr 22 08:12 PM"/>
    <s v="RE Heaven Touch Mobile Joydebpur"/>
    <s v="BD103287"/>
    <x v="14"/>
    <s v="GA-JOYDEPUR"/>
    <s v="MD Nazmul"/>
    <s v="01945046720"/>
    <n v="866903054373392"/>
    <s v="C11 2021(2+32GB)"/>
    <x v="2"/>
    <m/>
  </r>
  <r>
    <n v="2293"/>
    <s v="06 Apr 22 08:12 PM"/>
    <s v="RE R K Telecom Showroom"/>
    <s v="0341004523"/>
    <x v="0"/>
    <s v="CO-BRAHMONBARIA"/>
    <s v="Miskat"/>
    <s v="01906418358"/>
    <n v="861180052422373"/>
    <s v="8(8+128GB)"/>
    <x v="1"/>
    <m/>
  </r>
  <r>
    <n v="2294"/>
    <s v="06 Apr 22 08:12 PM"/>
    <s v="RE?Smart?Point Showroom-SA"/>
    <s v="0341005524"/>
    <x v="19"/>
    <s v="SA-SAVAR OUTR"/>
    <s v="Selim"/>
    <s v="01988235955"/>
    <n v="864623055044774"/>
    <s v="C21Y(4+64GB)"/>
    <x v="2"/>
    <m/>
  </r>
  <r>
    <n v="2295"/>
    <s v="06 Apr 22 08:13 PM"/>
    <s v="RE Tarek Telecom Showroom"/>
    <s v="0341003561"/>
    <x v="18"/>
    <s v="MI-Mirpur-1"/>
    <s v="Shila"/>
    <s v="01741940970"/>
    <n v="866903054361397"/>
    <s v="C11 2021(2+32GB)"/>
    <x v="2"/>
    <m/>
  </r>
  <r>
    <n v="2296"/>
    <s v="06 Apr 22 08:13 PM"/>
    <s v="RE Ali telecom khoksa"/>
    <s v="BD100217"/>
    <x v="3"/>
    <s v="KH-KUSTIA"/>
    <s v="Samim"/>
    <s v="01776505998"/>
    <n v="862453050583259"/>
    <s v="C25Y"/>
    <x v="2"/>
    <m/>
  </r>
  <r>
    <n v="2297"/>
    <s v="06 Apr 22 08:14 PM"/>
    <s v="RE Tasnim Telecom-R"/>
    <s v="0341003165"/>
    <x v="2"/>
    <s v="RJ-RAJSHAHI AREA"/>
    <s v="Monia"/>
    <s v="01752571116"/>
    <n v="867623056845010"/>
    <s v="C25s(4+128GB)"/>
    <x v="4"/>
    <m/>
  </r>
  <r>
    <n v="2298"/>
    <s v="06 Apr 22 08:15 PM"/>
    <s v="RE Alapon Showroom"/>
    <s v="BD110862"/>
    <x v="8"/>
    <s v="RA-RANPUR CITY-1"/>
    <s v="Habib"/>
    <s v="01316304613"/>
    <n v="864623054220912"/>
    <s v="C21Y(3+32GB)"/>
    <x v="2"/>
    <m/>
  </r>
  <r>
    <n v="2299"/>
    <s v="06 Apr 22 08:15 PM"/>
    <s v="RE Tanim Telecom Sunamganj"/>
    <s v="0341001918"/>
    <x v="7"/>
    <s v="SY-Sunamganj"/>
    <s v="Md haris"/>
    <s v="01310329135"/>
    <n v="861180052347570"/>
    <s v="8(8+128GB)"/>
    <x v="1"/>
    <m/>
  </r>
  <r>
    <n v="2300"/>
    <s v="06 Apr 22 08:15 PM"/>
    <s v="RE Sainik Electronics Showroom"/>
    <s v="BD104393"/>
    <x v="0"/>
    <s v="CO-COMILLA COUNTRY"/>
    <s v="Halim"/>
    <s v="01625117980"/>
    <n v="861180052195995"/>
    <s v="8(8+128GB)"/>
    <x v="1"/>
    <m/>
  </r>
  <r>
    <n v="2301"/>
    <s v="06 Apr 22 08:15 PM"/>
    <s v="RE Mass Telecom 2 Showroom"/>
    <s v="BD110898"/>
    <x v="18"/>
    <s v="MI-SHAH ALI &amp; OUT"/>
    <s v="Metho"/>
    <s v="01868018494"/>
    <n v="866903054111073"/>
    <s v="C11 2021(2+32GB)"/>
    <x v="2"/>
    <m/>
  </r>
  <r>
    <n v="2302"/>
    <s v="06 Apr 22 08:15 PM"/>
    <s v="RE M/S BS store Showroom"/>
    <s v="0341005289"/>
    <x v="2"/>
    <s v="RJ-NAOGAON AREA"/>
    <s v="Hafijul"/>
    <s v="01758094882"/>
    <n v="867623056118012"/>
    <s v="C25s(4+128GB)"/>
    <x v="2"/>
    <m/>
  </r>
  <r>
    <n v="2303"/>
    <s v="06 Apr 22 08:17 PM"/>
    <s v="RE Taef Store Showroom"/>
    <s v="0341005656"/>
    <x v="13"/>
    <s v="SD-OLD DHAKA"/>
    <s v="MONIRB MIA"/>
    <s v="01737907320"/>
    <n v="866903053516736"/>
    <s v="C11 2021(4+64GB)"/>
    <x v="2"/>
    <m/>
  </r>
  <r>
    <n v="2304"/>
    <s v="06 Apr 22 08:17 PM"/>
    <s v="RE M/S BS store Showroom"/>
    <s v="0341005289"/>
    <x v="2"/>
    <s v="RJ-NAOGAON AREA"/>
    <s v="najmul"/>
    <s v="01761587227"/>
    <n v="867623055874714"/>
    <s v="C25s(4+128GB)"/>
    <x v="2"/>
    <m/>
  </r>
  <r>
    <n v="2305"/>
    <s v="06 Apr 22 08:17 PM"/>
    <s v="RE M/S?Mobile?Media Showroom"/>
    <s v="0341005635"/>
    <x v="6"/>
    <s v="MY-SHERPUR"/>
    <s v="Momin"/>
    <s v="01955101602"/>
    <n v="867623056647879"/>
    <s v="C25s(4+128GB)"/>
    <x v="2"/>
    <m/>
  </r>
  <r>
    <n v="2306"/>
    <s v="06 Apr 22 08:17 PM"/>
    <s v="RE Realme exclusive Showroom"/>
    <s v="BD102842"/>
    <x v="3"/>
    <s v="KH-BAGERHAT"/>
    <s v="Alid"/>
    <s v="01670719216"/>
    <n v="867623055604095"/>
    <s v="C25s(4+128GB)"/>
    <x v="2"/>
    <m/>
  </r>
  <r>
    <n v="2307"/>
    <s v="06 Apr 22 08:18 PM"/>
    <s v="RE Mohin Telecom Chowmuhani"/>
    <s v="BD102711"/>
    <x v="11"/>
    <s v="NF-CHOWMUHUNI"/>
    <s v="Didar"/>
    <s v="01648826948"/>
    <n v="862453050623378"/>
    <s v="C25Y"/>
    <x v="2"/>
    <m/>
  </r>
  <r>
    <n v="2308"/>
    <s v="06 Apr 22 08:19 PM"/>
    <s v="RE Ma?Smart?Gallery Showroom"/>
    <s v="BD100259"/>
    <x v="6"/>
    <s v="MY-MYMENSIGN CITY1"/>
    <s v="Shakib"/>
    <s v="01726343059"/>
    <n v="861180052042031"/>
    <s v="8(8+128GB)"/>
    <x v="1"/>
    <m/>
  </r>
  <r>
    <n v="2309"/>
    <s v="06 Apr 22 08:19 PM"/>
    <s v="RE Rahima Telecom Showroom"/>
    <s v="0341004524"/>
    <x v="0"/>
    <s v="CO-Comilla City-2"/>
    <s v="Tamanna"/>
    <s v="01813884998"/>
    <n v="862453050842895"/>
    <s v="C25Y"/>
    <x v="1"/>
    <m/>
  </r>
  <r>
    <n v="2310"/>
    <s v="06 Apr 22 08:19 PM"/>
    <s v="RE Media Plus"/>
    <s v="BD103820"/>
    <x v="8"/>
    <s v="RA-THAKURGON"/>
    <s v="Chandon"/>
    <s v="01671385130"/>
    <n v="864623055212611"/>
    <s v="C21Y(4+64GB)"/>
    <x v="2"/>
    <m/>
  </r>
  <r>
    <n v="2311"/>
    <s v="06 Apr 22 08:20 PM"/>
    <s v="RE Mobile Jogot-02"/>
    <s v="0341003555"/>
    <x v="13"/>
    <s v="SD-RAMPURA"/>
    <s v="rejiya"/>
    <s v="01727823422"/>
    <n v="864623055062115"/>
    <s v="C21Y(4+64GB)"/>
    <x v="2"/>
    <m/>
  </r>
  <r>
    <n v="2312"/>
    <s v="06 Apr 22 08:20 PM"/>
    <s v="RE Wave Telecom Showroom"/>
    <s v="0341005071"/>
    <x v="8"/>
    <s v="RA-THAKURGON"/>
    <s v="Sakila"/>
    <s v="01755344105"/>
    <n v="867623056720916"/>
    <s v="C25s(4+128GB)"/>
    <x v="2"/>
    <m/>
  </r>
  <r>
    <n v="2313"/>
    <s v="06 Apr 22 08:20 PM"/>
    <s v="RE Talukder mobile Link Showroom"/>
    <s v="0341003601"/>
    <x v="15"/>
    <s v="UT-Rajuk commerical"/>
    <s v="Nazmul"/>
    <s v="01820290952"/>
    <n v="862453051668810"/>
    <s v="C25Y"/>
    <x v="2"/>
    <m/>
  </r>
  <r>
    <n v="2314"/>
    <s v="06 Apr 22 08:21 PM"/>
    <s v="RE Realme Phone &amp; Gadgets Showroom"/>
    <s v="BD100047"/>
    <x v="3"/>
    <s v="KH-SATKHIRA"/>
    <s v="sobuj"/>
    <s v="01571200850"/>
    <n v="869701050817439"/>
    <s v="8 5G(8+128GB)"/>
    <x v="0"/>
    <m/>
  </r>
  <r>
    <n v="2315"/>
    <s v="06 Apr 22 08:22 PM"/>
    <s v="RE S.B Telecom Showroom"/>
    <s v="0341005103"/>
    <x v="7"/>
    <s v="SY-Moulvibazar"/>
    <s v="Sumon"/>
    <s v="01737943631"/>
    <n v="861180052525316"/>
    <s v="8(8+128GB)"/>
    <x v="1"/>
    <m/>
  </r>
  <r>
    <n v="2316"/>
    <s v="06 Apr 22 08:22 PM"/>
    <s v="RE AA7- Moni watch and electronic"/>
    <s v="0341000405"/>
    <x v="1"/>
    <s v="CTG-Phartoli Thana"/>
    <s v="Nazrul"/>
    <s v="01836096889"/>
    <n v="867623056894356"/>
    <s v="C25s(4+128GB)"/>
    <x v="1"/>
    <m/>
  </r>
  <r>
    <n v="2317"/>
    <s v="06 Apr 22 08:23 PM"/>
    <s v="RE Ruma Telecom Showroom"/>
    <s v="BD104199"/>
    <x v="8"/>
    <s v="RA-KURIGRAM"/>
    <s v="Goutom"/>
    <s v="01736047234"/>
    <n v="867623056171573"/>
    <s v="C25s(4+128GB)"/>
    <x v="2"/>
    <m/>
  </r>
  <r>
    <n v="2318"/>
    <s v="06 Apr 22 08:23 PM"/>
    <s v="RE ohid telecom Showroom"/>
    <s v="0341004478"/>
    <x v="16"/>
    <s v="BC-LEVEL 6"/>
    <s v="Sumon"/>
    <s v="01620278437"/>
    <n v="860898050054838"/>
    <s v="GT NEO 2"/>
    <x v="0"/>
    <m/>
  </r>
  <r>
    <n v="2319"/>
    <s v="06 Apr 22 08:24 PM"/>
    <s v="RE ohid telecom Showroom"/>
    <s v="0341004478"/>
    <x v="16"/>
    <s v="BC-LEVEL 6"/>
    <s v="Nayeem"/>
    <s v="01620278437"/>
    <n v="863923050648970"/>
    <s v="GT Master"/>
    <x v="5"/>
    <m/>
  </r>
  <r>
    <n v="2320"/>
    <s v="06 Apr 22 08:24 PM"/>
    <s v="RE Mobile Style Showroom"/>
    <s v="BD102685"/>
    <x v="14"/>
    <s v="GA-BYPASS TONGJI"/>
    <s v="Mr jony"/>
    <s v="01956118875"/>
    <n v="862453051348132"/>
    <s v="C25Y"/>
    <x v="2"/>
    <m/>
  </r>
  <r>
    <n v="2321"/>
    <s v="06 Apr 22 08:24 PM"/>
    <s v="RE mobile house Showroom(Gulshan company shop)"/>
    <s v="BD101395"/>
    <x v="10"/>
    <s v="GU-JAMUNA FUTURE"/>
    <s v="Md. Fazlul haque"/>
    <s v="01911034046"/>
    <n v="861180052360318"/>
    <s v="8(8+128GB)"/>
    <x v="1"/>
    <m/>
  </r>
  <r>
    <n v="2322"/>
    <s v="06 Apr 22 08:25 PM"/>
    <s v="RE Bismilla Telecom-3 Showroom"/>
    <s v="BD102261"/>
    <x v="15"/>
    <s v="UT-simir plaza"/>
    <s v="Rajib"/>
    <s v="01610597730"/>
    <n v="864623054927318"/>
    <s v="C21Y(4+64GB)"/>
    <x v="2"/>
    <m/>
  </r>
  <r>
    <n v="2323"/>
    <s v="06 Apr 22 08:25 PM"/>
    <s v="RE Haider Telecom"/>
    <s v="0341002088"/>
    <x v="7"/>
    <s v="SY-Habiganj"/>
    <s v="Dipto"/>
    <s v="01787482484"/>
    <n v="862453050521671"/>
    <s v="C25Y"/>
    <x v="2"/>
    <m/>
  </r>
  <r>
    <n v="2324"/>
    <s v="06 Apr 22 08:25 PM"/>
    <s v="RE Mobile Hut 3 Showroom"/>
    <s v="0341005083"/>
    <x v="5"/>
    <s v="NA-Narayanganj City"/>
    <s v="Miraj"/>
    <s v="01928099557"/>
    <n v="861286050747214"/>
    <s v="9i(6+128GB)"/>
    <x v="2"/>
    <m/>
  </r>
  <r>
    <n v="2325"/>
    <s v="06 Apr 22 08:26 PM"/>
    <s v="RE Tech Today"/>
    <s v="0341003722"/>
    <x v="10"/>
    <s v="GU-JAMUNA FUTURE"/>
    <s v="abul Kalam"/>
    <s v="01867766811"/>
    <n v="867623056161475"/>
    <s v="C25s(4+128GB)"/>
    <x v="2"/>
    <m/>
  </r>
  <r>
    <n v="2326"/>
    <s v="06 Apr 22 08:26 PM"/>
    <s v="RE Realme Phone &amp; Gadgets Showroom"/>
    <s v="BD100047"/>
    <x v="3"/>
    <s v="KH-SATKHIRA"/>
    <s v="Sobuj"/>
    <s v="01571200850"/>
    <n v="864623054618636"/>
    <s v="C21Y(4+64GB)"/>
    <x v="2"/>
    <m/>
  </r>
  <r>
    <n v="2327"/>
    <s v="06 Apr 22 08:26 PM"/>
    <s v="RE Faruc Telecom 2 Showroom"/>
    <s v="0341005756"/>
    <x v="14"/>
    <s v="GA-KONABARI"/>
    <s v="Md altab"/>
    <s v="01937720830"/>
    <n v="862453051195335"/>
    <s v="C25Y"/>
    <x v="1"/>
    <m/>
  </r>
  <r>
    <n v="2328"/>
    <s v="06 Apr 22 08:26 PM"/>
    <s v="RE Modern Telecom Image shop"/>
    <s v="BD104610"/>
    <x v="14"/>
    <s v="GA-KONABARI"/>
    <s v="Imran"/>
    <s v="01732500685"/>
    <n v="864623055183572"/>
    <s v="C21Y(4+64GB)"/>
    <x v="2"/>
    <m/>
  </r>
  <r>
    <n v="2329"/>
    <s v="06 Apr 22 08:26 PM"/>
    <s v="RE Saudia Telecom RANGPUR"/>
    <s v="0341003951"/>
    <x v="8"/>
    <s v="RA-NILPHAMARI"/>
    <s v="ambia"/>
    <s v="01792772719"/>
    <n v="864623055219012"/>
    <s v="C21Y(4+64GB)"/>
    <x v="2"/>
    <m/>
  </r>
  <r>
    <n v="2330"/>
    <s v="06 Apr 22 08:26 PM"/>
    <s v="RE S.B.?International?Showroom"/>
    <s v="0341005089"/>
    <x v="16"/>
    <s v="BC-LEVEL 6"/>
    <s v="Jobaydur"/>
    <s v="01744348226"/>
    <n v="867623055961776"/>
    <s v="C25s(4+128GB)"/>
    <x v="2"/>
    <m/>
  </r>
  <r>
    <n v="2331"/>
    <s v="06 Apr 22 08:27 PM"/>
    <s v="RE realme Store Shofipur Showroom"/>
    <s v="BD111172"/>
    <x v="14"/>
    <s v="GA-KALIAKAIR"/>
    <s v="Jafor"/>
    <s v="01790381826"/>
    <n v="861286050666711"/>
    <s v="9i(6+128GB)"/>
    <x v="2"/>
    <s v="Resale IMEI Removed"/>
  </r>
  <r>
    <n v="2332"/>
    <s v="06 Apr 22 08:27 PM"/>
    <s v="RE Mobile Hut Showroom"/>
    <s v="0341004412"/>
    <x v="5"/>
    <s v="NA-Narayanganj City"/>
    <s v="md hafizul islam"/>
    <s v="01736936165"/>
    <n v="861180052527577"/>
    <s v="8(8+128GB)"/>
    <x v="1"/>
    <m/>
  </r>
  <r>
    <n v="2333"/>
    <s v="06 Apr 22 08:27 PM"/>
    <s v="RE Mobile Media 2 Showroom"/>
    <s v="0341004411"/>
    <x v="6"/>
    <s v="MY-SHERPUR"/>
    <s v="Md.roni"/>
    <s v="0195631212"/>
    <n v="866903053838015"/>
    <s v="C11 2021(2+32GB)"/>
    <x v="2"/>
    <m/>
  </r>
  <r>
    <n v="2334"/>
    <s v="06 Apr 22 08:27 PM"/>
    <s v="RE Lily Mobile Zone"/>
    <s v="0341005573"/>
    <x v="2"/>
    <s v="RJ-NAOGAON AREA"/>
    <s v="Sumon"/>
    <s v="01728677836"/>
    <n v="866903052650437"/>
    <s v="C11 2021(4+64GB)"/>
    <x v="2"/>
    <m/>
  </r>
  <r>
    <n v="2335"/>
    <s v="06 Apr 22 08:28 PM"/>
    <s v="RE Rohomot Telecom"/>
    <s v="0341003532"/>
    <x v="15"/>
    <s v="UT-Rajalaxmi"/>
    <s v="Soikot"/>
    <s v="01404393532"/>
    <n v="867623056347371"/>
    <s v="C25s(4+128GB)"/>
    <x v="2"/>
    <m/>
  </r>
  <r>
    <n v="2336"/>
    <s v="06 Apr 22 08:29 PM"/>
    <s v="RE Molla Telecom Showroom"/>
    <s v="0341005655"/>
    <x v="15"/>
    <s v="UT-North Tower"/>
    <s v="Arafat siam"/>
    <s v="01859988561"/>
    <n v="860898050181011"/>
    <s v="GT NEO 2"/>
    <x v="6"/>
    <m/>
  </r>
  <r>
    <n v="2337"/>
    <s v="06 Apr 22 08:30 PM"/>
    <s v="RE Asia Telecom B city"/>
    <s v="BD100606"/>
    <x v="4"/>
    <s v="BA-BARISA-1"/>
    <s v="Bidu"/>
    <s v="01319479352"/>
    <n v="866903054349335"/>
    <s v="C11 2021(2+32GB)"/>
    <x v="2"/>
    <m/>
  </r>
  <r>
    <n v="2338"/>
    <s v="06 Apr 22 08:30 PM"/>
    <s v="RE Wave Telecom Showroom"/>
    <s v="0341005071"/>
    <x v="8"/>
    <s v="RA-THAKURGON"/>
    <s v="Siam"/>
    <s v="01305581237"/>
    <n v="866903053184733"/>
    <s v="C11 2021(4+64GB)"/>
    <x v="2"/>
    <m/>
  </r>
  <r>
    <n v="2339"/>
    <s v="06 Apr 22 08:31 PM"/>
    <s v="RE Naf Brandshop Showroom"/>
    <s v="BD101992"/>
    <x v="1"/>
    <s v="CTG-Teknaf Road"/>
    <s v="Md koraise"/>
    <s v="01722666663"/>
    <n v="866903053512115"/>
    <s v="C11 2021(4+64GB)"/>
    <x v="2"/>
    <m/>
  </r>
  <r>
    <n v="2340"/>
    <s v="06 Apr 22 08:31 PM"/>
    <s v="RE Brothers Telecom Mirpur 1"/>
    <s v="BD100231"/>
    <x v="18"/>
    <s v="MI-Mirpur-1"/>
    <s v="Parvez"/>
    <s v="01711111818"/>
    <n v="866903054166911"/>
    <s v="C11 2021(2+32GB)"/>
    <x v="2"/>
    <m/>
  </r>
  <r>
    <n v="2341"/>
    <s v="06 Apr 22 08:31 PM"/>
    <s v="RE Global Communication"/>
    <s v="0341001218"/>
    <x v="6"/>
    <s v="MY-MYMENSIGN CITY1"/>
    <s v="Asraful"/>
    <s v="01641358657"/>
    <n v="867623056655971"/>
    <s v="C25s(4+128GB)"/>
    <x v="2"/>
    <m/>
  </r>
  <r>
    <n v="2342"/>
    <s v="06 Apr 22 08:31 PM"/>
    <s v="RE Anonna Telecom"/>
    <s v="0341000864"/>
    <x v="11"/>
    <s v="NF-Laxmipur"/>
    <s v="ABDUl malek"/>
    <s v="01733730140"/>
    <n v="867623056163133"/>
    <s v="C25s(4+128GB)"/>
    <x v="2"/>
    <m/>
  </r>
  <r>
    <n v="2343"/>
    <s v="06 Apr 22 08:32 PM"/>
    <s v="RE Six Star Digital"/>
    <s v="0341005507"/>
    <x v="10"/>
    <s v="GU-JAMUNA FUTURE"/>
    <s v="jabed miya"/>
    <s v="01867766811"/>
    <n v="861180052518139"/>
    <s v="8(8+128GB)"/>
    <x v="1"/>
    <m/>
  </r>
  <r>
    <n v="2344"/>
    <s v="06 Apr 22 08:33 PM"/>
    <s v="RE M.B Brand shop"/>
    <s v="0341001949"/>
    <x v="7"/>
    <s v="SY-Moulvibazar"/>
    <s v="Adnan"/>
    <s v="01303190366"/>
    <n v="867623056650972"/>
    <s v="C25s(4+128GB)"/>
    <x v="2"/>
    <m/>
  </r>
  <r>
    <n v="2345"/>
    <s v="06 Apr 22 08:33 PM"/>
    <s v="RE Global Gadget Showroom"/>
    <s v="0341003563"/>
    <x v="13"/>
    <s v="SD-RAMPURA"/>
    <s v="jahid"/>
    <s v="01721876677"/>
    <n v="861180052515671"/>
    <s v="8(8+128GB)"/>
    <x v="1"/>
    <m/>
  </r>
  <r>
    <n v="2346"/>
    <s v="06 Apr 22 08:33 PM"/>
    <s v="RE Asia Telecom B city"/>
    <s v="BD100606"/>
    <x v="4"/>
    <s v="BA-BARISA-1"/>
    <s v="Bahadur"/>
    <s v="01724228741"/>
    <n v="866903053132815"/>
    <s v="C11 2021(4+64GB)"/>
    <x v="2"/>
    <m/>
  </r>
  <r>
    <n v="2347"/>
    <s v="06 Apr 22 08:33 PM"/>
    <s v="RE Faruk Telecom 2 Showroom-Mawna"/>
    <s v="0341004264"/>
    <x v="14"/>
    <s v="GA-MAWNA"/>
    <s v="Harun"/>
    <s v="01722439348"/>
    <n v="867623056112478"/>
    <s v="C25s(4+128GB)"/>
    <x v="2"/>
    <m/>
  </r>
  <r>
    <n v="2348"/>
    <s v="06 Apr 22 08:34 PM"/>
    <s v="RE Smart Mobile Gallery"/>
    <s v="0341000551"/>
    <x v="4"/>
    <s v="BA-MADARIPUR"/>
    <s v="Rahman"/>
    <s v="01956895525"/>
    <n v="867623055615174"/>
    <s v="C25s(4+128GB)"/>
    <x v="2"/>
    <m/>
  </r>
  <r>
    <n v="2349"/>
    <s v="06 Apr 22 08:34 PM"/>
    <s v="RE Rahima Telecom Showroom"/>
    <s v="0341004524"/>
    <x v="0"/>
    <s v="CO-Comilla City-2"/>
    <s v="Avoy"/>
    <s v="01942972915"/>
    <n v="861286050681777"/>
    <s v="9i(6+128GB)"/>
    <x v="2"/>
    <m/>
  </r>
  <r>
    <n v="2350"/>
    <s v="06 Apr 22 08:36 PM"/>
    <s v="RE Realme Zone Showroom"/>
    <s v="0341004456"/>
    <x v="3"/>
    <s v="KH-KHULNA CITY B"/>
    <s v="Humaira"/>
    <s v="01963674519"/>
    <n v="861180052429170"/>
    <s v="8(8+128GB)"/>
    <x v="1"/>
    <m/>
  </r>
  <r>
    <n v="2351"/>
    <s v="06 Apr 22 08:36 PM"/>
    <s v="RE Mamun telecom Showroom"/>
    <s v="BD101474"/>
    <x v="2"/>
    <s v="RJ-RAJSHAHI AREA"/>
    <s v="Masud"/>
    <s v="01738511144"/>
    <n v="861286050520454"/>
    <s v="9i(6+128GB)"/>
    <x v="2"/>
    <m/>
  </r>
  <r>
    <n v="2352"/>
    <s v="06 Apr 22 08:37 PM"/>
    <s v="RE Amin Telecom Plus"/>
    <s v="0341004347"/>
    <x v="8"/>
    <s v="RA-GAIBANDA"/>
    <s v="Hasanur Rahman"/>
    <s v="01739469616"/>
    <n v="864623055072478"/>
    <s v="C21Y(4+64GB)"/>
    <x v="2"/>
    <m/>
  </r>
  <r>
    <n v="2353"/>
    <s v="06 Apr 22 08:37 PM"/>
    <s v="RE Mobile Lab Mirpur 2"/>
    <s v="BD100389"/>
    <x v="18"/>
    <s v="MI-Mirpur-2"/>
    <s v="Ashish Mondal"/>
    <s v="01521301766"/>
    <n v="866903052130737"/>
    <s v="C11 2021(2+32GB)"/>
    <x v="2"/>
    <s v="Resale IMEI Removed"/>
  </r>
  <r>
    <n v="2354"/>
    <s v="06 Apr 22 08:37 PM"/>
    <s v="RE Mobile Hunt"/>
    <s v="BD103341"/>
    <x v="3"/>
    <s v="KH-KHULNA CITY A"/>
    <s v="Nur alom"/>
    <s v="01704249976"/>
    <n v="864623054940014"/>
    <s v="C21Y(4+64GB)"/>
    <x v="2"/>
    <m/>
  </r>
  <r>
    <n v="2355"/>
    <s v="06 Apr 22 08:37 PM"/>
    <s v="RE Mobile Cafe -Feni"/>
    <s v="0341002975"/>
    <x v="11"/>
    <s v="NF-Feni"/>
    <s v="Rubel"/>
    <s v="01857673737"/>
    <n v="864623055014678"/>
    <s v="C21Y(4+64GB)"/>
    <x v="2"/>
    <m/>
  </r>
  <r>
    <n v="2356"/>
    <s v="06 Apr 22 08:37 PM"/>
    <s v="RE STR Mobile Gallery"/>
    <s v="0341001568"/>
    <x v="8"/>
    <s v="RA-RANPUR CITY-1"/>
    <s v="Nurunnobi"/>
    <s v="01740185517"/>
    <n v="867623056662951"/>
    <s v="C25s(4+128GB)"/>
    <x v="2"/>
    <m/>
  </r>
  <r>
    <n v="2357"/>
    <s v="06 Apr 22 08:37 PM"/>
    <s v="RE Sn Smart Zone Showroom"/>
    <s v="0341001717"/>
    <x v="2"/>
    <s v="RJ-RAJSHAHI AREA"/>
    <s v="Babli"/>
    <s v="01306468915"/>
    <n v="867623056347017"/>
    <s v="C25s(4+128GB)"/>
    <x v="2"/>
    <m/>
  </r>
  <r>
    <n v="2358"/>
    <s v="06 Apr 22 08:38 PM"/>
    <s v="RE Athoi Telecom Showroom"/>
    <s v="0341005747"/>
    <x v="12"/>
    <s v="WE-Dohar"/>
    <s v="aminur"/>
    <s v="01700810228"/>
    <n v="866903054250038"/>
    <s v="C11 2021(2+32GB)"/>
    <x v="2"/>
    <m/>
  </r>
  <r>
    <n v="2359"/>
    <s v="06 Apr 22 08:40 PM"/>
    <s v="RE Disha Telecom"/>
    <s v="0341001541"/>
    <x v="8"/>
    <s v="RA-RANPUR CITY-2"/>
    <s v="Tanmoy Mondol"/>
    <s v="01710277861"/>
    <n v="864623054836790"/>
    <s v="C21Y(4+64GB)"/>
    <x v="2"/>
    <m/>
  </r>
  <r>
    <n v="2360"/>
    <s v="06 Apr 22 08:40 PM"/>
    <s v="RE?DPBL Showroom-BC"/>
    <s v="BD100196"/>
    <x v="16"/>
    <s v="BC-LEVEL1&amp;5"/>
    <s v="SAJAHAN BUIYHAN"/>
    <s v="01824944464"/>
    <n v="866903053283295"/>
    <s v="C11 2021(4+64GB)"/>
    <x v="2"/>
    <m/>
  </r>
  <r>
    <n v="2361"/>
    <s v="06 Apr 22 08:41 PM"/>
    <s v="RE Big Rock"/>
    <s v="BD100050"/>
    <x v="18"/>
    <s v="MI-Mirpur-2"/>
    <s v="Tawhid"/>
    <s v="01823204813"/>
    <n v="864623054867233"/>
    <s v="C21Y(4+64GB)"/>
    <x v="2"/>
    <m/>
  </r>
  <r>
    <n v="2362"/>
    <s v="06 Apr 22 08:41 PM"/>
    <s v="RE Mars Two Multi"/>
    <s v="0341000803"/>
    <x v="0"/>
    <s v="CO-Comilla City-1"/>
    <s v="Sayed"/>
    <s v="01884572640"/>
    <n v="861286050702573"/>
    <s v="9i(6+128GB)"/>
    <x v="2"/>
    <m/>
  </r>
  <r>
    <n v="2363"/>
    <s v="06 Apr 22 08:42 PM"/>
    <s v="RE Wintel Mobile Showroom"/>
    <s v="BD104614"/>
    <x v="18"/>
    <s v="MI-SHAH ALI &amp; OUT"/>
    <s v="Foysal"/>
    <s v="01768737438"/>
    <n v="866903054539810"/>
    <s v="C11 2021(4+64GB)"/>
    <x v="2"/>
    <m/>
  </r>
  <r>
    <n v="2364"/>
    <s v="06 Apr 22 08:42 PM"/>
    <s v="RE Mobile Centre Showroom"/>
    <s v="BD101473"/>
    <x v="2"/>
    <s v="RJ-RAJSHAHI AREA"/>
    <s v="Alif"/>
    <s v="01716676413"/>
    <n v="861286050156176"/>
    <s v="9i(6+128GB)"/>
    <x v="2"/>
    <m/>
  </r>
  <r>
    <n v="2365"/>
    <s v="06 Apr 22 08:42 PM"/>
    <s v="RE Gunjon Telecom"/>
    <s v="0341001569"/>
    <x v="8"/>
    <s v="RA-RANPUR CITY-1"/>
    <s v="Shekari vai"/>
    <s v="01728905831"/>
    <n v="867623056663157"/>
    <s v="C25s(4+128GB)"/>
    <x v="2"/>
    <m/>
  </r>
  <r>
    <n v="2366"/>
    <s v="06 Apr 22 08:42 PM"/>
    <s v="RE Rudro Telecom 2"/>
    <s v="0341000253"/>
    <x v="14"/>
    <s v="GA-KALIAKAIR"/>
    <s v="Shamol"/>
    <s v="01736907343"/>
    <n v="864623055005098"/>
    <s v="C21Y(4+64GB)"/>
    <x v="2"/>
    <m/>
  </r>
  <r>
    <n v="2367"/>
    <s v="06 Apr 22 08:43 PM"/>
    <s v="RE Tanim Telecom"/>
    <s v="0341001038"/>
    <x v="3"/>
    <s v="KH-JESSOR 2"/>
    <s v="Akash"/>
    <s v="01911783998"/>
    <n v="866903053007918"/>
    <s v="C11 2021(4+64GB)"/>
    <x v="2"/>
    <m/>
  </r>
  <r>
    <n v="2368"/>
    <s v="06 Apr 22 08:43 PM"/>
    <s v="RE Gadget Zone 2 Showroom"/>
    <s v="BD100094"/>
    <x v="16"/>
    <s v="BC-LEVEL1&amp;5"/>
    <s v="mahmudul islam"/>
    <s v="01742874385"/>
    <n v="869701050663494"/>
    <s v="8 5G(8+128GB)"/>
    <x v="5"/>
    <m/>
  </r>
  <r>
    <n v="2369"/>
    <s v="06 Apr 22 08:43 PM"/>
    <s v="RE G&amp;G - 04 Banani"/>
    <s v="BD100831"/>
    <x v="10"/>
    <s v="GU-GULSHAN 2"/>
    <s v="Mahmuda begum"/>
    <s v="01966229674"/>
    <n v="861180052494752"/>
    <s v="8(8+128GB)"/>
    <x v="1"/>
    <m/>
  </r>
  <r>
    <n v="2370"/>
    <s v="06 Apr 22 08:44 PM"/>
    <s v="RE Sumash Tech"/>
    <s v="0341000727"/>
    <x v="16"/>
    <s v="BC-LEVEL1&amp;5"/>
    <s v="Shaharaj"/>
    <s v="01941388593"/>
    <n v="861286050692576"/>
    <s v="9i(6+128GB)"/>
    <x v="2"/>
    <m/>
  </r>
  <r>
    <n v="2371"/>
    <s v="06 Apr 22 08:44 PM"/>
    <s v="RE Hobi?Telecom?Showroom-SA"/>
    <s v="0341004735"/>
    <x v="20"/>
    <s v="SAVAR City CENTER"/>
    <s v="Ashik imran"/>
    <s v="01751022026"/>
    <n v="867623055568654"/>
    <s v="C25s(4+128GB)"/>
    <x v="2"/>
    <m/>
  </r>
  <r>
    <n v="2372"/>
    <s v="06 Apr 22 08:44 PM"/>
    <s v="RE Rudro Telecom 2"/>
    <s v="0341000253"/>
    <x v="14"/>
    <s v="GA-KALIAKAIR"/>
    <s v="Shamol"/>
    <s v="01700877100"/>
    <n v="864623055212454"/>
    <s v="C21Y(4+64GB)"/>
    <x v="2"/>
    <m/>
  </r>
  <r>
    <n v="2373"/>
    <s v="06 Apr 22 08:44 PM"/>
    <s v="RE Ma talecom"/>
    <s v="0341004498"/>
    <x v="6"/>
    <s v="MY-JAMALPUR"/>
    <s v="md tutul"/>
    <s v="01621469152"/>
    <n v="867623056158810"/>
    <s v="C25s(4+128GB)"/>
    <x v="2"/>
    <m/>
  </r>
  <r>
    <n v="2374"/>
    <s v="06 Apr 22 08:45 PM"/>
    <s v="RE Siyam?&amp;?Anabiya?Electronics Showroom"/>
    <s v="0341005072"/>
    <x v="8"/>
    <s v="RA-GAIBANDA"/>
    <s v="Siyam"/>
    <s v="01717006268"/>
    <n v="861180052135736"/>
    <s v="8(8+128GB)"/>
    <x v="1"/>
    <m/>
  </r>
  <r>
    <n v="2375"/>
    <s v="06 Apr 22 08:45 PM"/>
    <s v="RE Mirpur 1 DPBL Showroom"/>
    <s v="0341005658"/>
    <x v="18"/>
    <s v="MI-Mirpur-1"/>
    <s v="Sohel"/>
    <s v="01842467712"/>
    <n v="867623056664437"/>
    <s v="C25s(4+128GB)"/>
    <x v="2"/>
    <m/>
  </r>
  <r>
    <n v="2376"/>
    <s v="06 Apr 22 08:46 PM"/>
    <s v="RE Top Telecom"/>
    <s v="BD100983"/>
    <x v="8"/>
    <s v="RA-GAIBANDA"/>
    <s v="Anis"/>
    <s v="01768840359"/>
    <n v="864623054872597"/>
    <s v="C21Y(4+64GB)"/>
    <x v="2"/>
    <m/>
  </r>
  <r>
    <n v="2377"/>
    <s v="06 Apr 22 08:46 PM"/>
    <s v="RE Siam smart phone gallery"/>
    <s v="BD103487"/>
    <x v="4"/>
    <s v="BA-FORIDEPUR"/>
    <s v="Sabbir Hossain"/>
    <s v="01966309671"/>
    <n v="869701050648214"/>
    <s v="8 5G(8+128GB)"/>
    <x v="1"/>
    <m/>
  </r>
  <r>
    <n v="2378"/>
    <s v="06 Apr 22 08:46 PM"/>
    <s v="RE Emon Telecom Patuakhali"/>
    <s v="0341000612"/>
    <x v="4"/>
    <s v="BA-PATUAKHALI"/>
    <s v="Shavo"/>
    <s v="01710271228"/>
    <n v="867623056178891"/>
    <s v="C25s(4+128GB)"/>
    <x v="2"/>
    <m/>
  </r>
  <r>
    <n v="2379"/>
    <s v="06 Apr 22 08:46 PM"/>
    <s v="RE NR Mobile point magura"/>
    <s v="BD101809"/>
    <x v="3"/>
    <s v="KH-Magura"/>
    <s v="Alamin"/>
    <s v="01845530797"/>
    <n v="864623054405216"/>
    <s v="C21Y(4+64GB)"/>
    <x v="1"/>
    <m/>
  </r>
  <r>
    <n v="2380"/>
    <s v="06 Apr 22 08:47 PM"/>
    <s v="RE Naf Brandshop Showroom"/>
    <s v="BD101992"/>
    <x v="1"/>
    <s v="CTG-Teknaf Road"/>
    <s v="Md atik"/>
    <s v="01823153326"/>
    <n v="864623053847152"/>
    <s v="C21Y(4+64GB)"/>
    <x v="2"/>
    <m/>
  </r>
  <r>
    <n v="2381"/>
    <s v="06 Apr 22 08:47 PM"/>
    <s v="RE Bonarupa telecom Showroom"/>
    <s v="BD100432"/>
    <x v="14"/>
    <s v="GA-MASTBRI VALUKA"/>
    <s v="Mehedi hasan emon"/>
    <s v="01790853268"/>
    <n v="866903053449870"/>
    <s v="C11 2021(4+64GB)"/>
    <x v="2"/>
    <m/>
  </r>
  <r>
    <n v="2382"/>
    <s v="06 Apr 22 08:47 PM"/>
    <s v="RE AB Telepathy-R"/>
    <s v="0341003164"/>
    <x v="2"/>
    <s v="RJ-RAJSHAHI AREA"/>
    <s v="MD. Manik"/>
    <s v="01706730358"/>
    <n v="866903053850432"/>
    <s v="C11 2021(2+32GB)"/>
    <x v="2"/>
    <m/>
  </r>
  <r>
    <n v="2383"/>
    <s v="06 Apr 22 08:47 PM"/>
    <s v="RE Kushol Telecom Showroom"/>
    <s v="BD100317"/>
    <x v="7"/>
    <s v="SY-West sylhet"/>
    <s v="Ataur"/>
    <s v="01799862297"/>
    <n v="867623055234331"/>
    <s v="C25s(4+128GB)"/>
    <x v="2"/>
    <m/>
  </r>
  <r>
    <n v="2384"/>
    <s v="06 Apr 22 08:47 PM"/>
    <s v="RE Mobile City Showroom"/>
    <s v="0341005122"/>
    <x v="18"/>
    <s v="MI-SHAH ALI &amp; OUT"/>
    <s v="Mr Sajib"/>
    <s v="01312636179"/>
    <n v="867623055130539"/>
    <s v="C25s(4+128GB)"/>
    <x v="2"/>
    <m/>
  </r>
  <r>
    <n v="2385"/>
    <s v="06 Apr 22 08:47 PM"/>
    <s v="RE Realme World Showroom"/>
    <s v="BD103836"/>
    <x v="8"/>
    <s v="RA-RANPUR CITY-2"/>
    <s v="Kailash"/>
    <s v="01867760385"/>
    <n v="864623054190511"/>
    <s v="C21Y(3+32GB)"/>
    <x v="2"/>
    <m/>
  </r>
  <r>
    <n v="2386"/>
    <s v="06 Apr 22 08:48 PM"/>
    <s v="RE Mobile Bazar ES"/>
    <s v="0341000771"/>
    <x v="0"/>
    <s v="CO-CHANDPUR"/>
    <s v="Kobir"/>
    <s v="01893407334"/>
    <n v="864623054066794"/>
    <s v="C21Y(3+32GB)"/>
    <x v="2"/>
    <m/>
  </r>
  <r>
    <n v="2387"/>
    <s v="06 Apr 22 08:48 PM"/>
    <s v="RE Mayer TEL"/>
    <s v="BD102401"/>
    <x v="0"/>
    <s v="CO-Comilla City-1"/>
    <s v="Dilip"/>
    <s v="01935441748"/>
    <n v="864623055060911"/>
    <s v="C21Y(4+64GB)"/>
    <x v="2"/>
    <m/>
  </r>
  <r>
    <n v="2388"/>
    <s v="06 Apr 22 08:49 PM"/>
    <s v="RE Realme?Official?Showroom-KCB"/>
    <s v="BD100100"/>
    <x v="3"/>
    <s v="KH-KHULNA CITY B"/>
    <s v="Mamun"/>
    <s v="01951860632"/>
    <n v="864623052650177"/>
    <s v="C21Y(4+64GB)"/>
    <x v="1"/>
    <m/>
  </r>
  <r>
    <n v="2389"/>
    <s v="06 Apr 22 08:49 PM"/>
    <s v="RE DPBL Tokyo 2 Showroom"/>
    <s v="0341005509"/>
    <x v="12"/>
    <s v="WE-MOHAMMADPUR"/>
    <s v="nurunnahar"/>
    <s v="01712819181"/>
    <n v="866903054250814"/>
    <s v="C11 2021(2+32GB)"/>
    <x v="2"/>
    <m/>
  </r>
  <r>
    <n v="2390"/>
    <s v="06 Apr 22 08:49 PM"/>
    <s v="RE Bonarupa telecom Showroom"/>
    <s v="BD100432"/>
    <x v="14"/>
    <s v="GA-MASTBRI VALUKA"/>
    <s v="Emon"/>
    <s v="01904603831"/>
    <n v="864623054293174"/>
    <s v="C21Y(3+32GB)"/>
    <x v="2"/>
    <m/>
  </r>
  <r>
    <n v="2391"/>
    <s v="06 Apr 22 08:49 PM"/>
    <s v="RE Mobile point BG"/>
    <s v="BD100838"/>
    <x v="2"/>
    <s v="RJ-BOGURA AREA"/>
    <s v="Juwel"/>
    <s v="01793421813"/>
    <n v="863923050892578"/>
    <s v="GT Master"/>
    <x v="7"/>
    <m/>
  </r>
  <r>
    <n v="2392"/>
    <s v="06 Apr 22 08:49 PM"/>
    <s v="RE Android store 2 Showroom"/>
    <s v="BD110884"/>
    <x v="1"/>
    <s v="CTG-EPZ Thana"/>
    <s v="Lija"/>
    <s v="01871490808"/>
    <n v="861180052393178"/>
    <s v="8(8+128GB)"/>
    <x v="1"/>
    <m/>
  </r>
  <r>
    <n v="2393"/>
    <s v="06 Apr 22 08:49 PM"/>
    <s v="RE Lutfa Telecom Showroom"/>
    <s v="0341005081"/>
    <x v="14"/>
    <s v="GA-MAWNA"/>
    <s v="tauhid"/>
    <s v="01943454656"/>
    <n v="864623055276558"/>
    <s v="C21Y(4+64GB)"/>
    <x v="2"/>
    <m/>
  </r>
  <r>
    <n v="2394"/>
    <s v="06 Apr 22 08:49 PM"/>
    <s v="RE Mojibur Telecom Showroom"/>
    <s v="BD101629"/>
    <x v="6"/>
    <s v="MY-JAMALPUR"/>
    <s v="Saju"/>
    <s v="01905701192"/>
    <n v="864623054055318"/>
    <s v="C21Y(3+32GB)"/>
    <x v="2"/>
    <m/>
  </r>
  <r>
    <n v="2395"/>
    <s v="06 Apr 22 08:50 PM"/>
    <s v="RE T and T Telecom"/>
    <s v="0341001920"/>
    <x v="7"/>
    <s v="SY-Sunamganj"/>
    <s v="Abdul ali"/>
    <s v="01710341402"/>
    <n v="864623055404119"/>
    <s v="C21Y(3+32GB)"/>
    <x v="2"/>
    <m/>
  </r>
  <r>
    <n v="2396"/>
    <s v="06 Apr 22 08:51 PM"/>
    <s v="RE DPBL Showroom-MI"/>
    <s v="0341005123"/>
    <x v="18"/>
    <s v="MI-SHAH ALI &amp; OUT"/>
    <s v="hasib"/>
    <s v="01878278974"/>
    <n v="861180052050836"/>
    <s v="8(8+128GB)"/>
    <x v="1"/>
    <m/>
  </r>
  <r>
    <n v="2397"/>
    <s v="06 Apr 22 08:52 PM"/>
    <s v="RE Sony Telecom"/>
    <s v="0341001195"/>
    <x v="17"/>
    <s v="KI-Kishoreganj"/>
    <s v="Shohedulla"/>
    <s v="01838687320"/>
    <n v="866903054026032"/>
    <s v="C11 2021(2+32GB)"/>
    <x v="2"/>
    <m/>
  </r>
  <r>
    <n v="2398"/>
    <s v="06 Apr 22 08:53 PM"/>
    <s v="RE S.T SMART GALLARY"/>
    <s v="0341003085"/>
    <x v="13"/>
    <s v="SD-JATRABARI"/>
    <s v="Soyaib"/>
    <s v="01787399170"/>
    <n v="864623055141992"/>
    <s v="C21Y(4+64GB)"/>
    <x v="2"/>
    <m/>
  </r>
  <r>
    <n v="2399"/>
    <s v="06 Apr 22 08:53 PM"/>
    <s v="RE ohid telecom Showroom"/>
    <s v="0341004478"/>
    <x v="16"/>
    <s v="BC-LEVEL 6"/>
    <s v="Monir"/>
    <s v="01717331409"/>
    <n v="861286050678856"/>
    <s v="9i(6+128GB)"/>
    <x v="2"/>
    <m/>
  </r>
  <r>
    <n v="2400"/>
    <s v="06 Apr 22 08:53 PM"/>
    <s v="RE Hello Saidpur Showroom"/>
    <s v="0341004519"/>
    <x v="8"/>
    <s v="RA-NILPHAMARI"/>
    <s v="Maisha"/>
    <s v="01984808229"/>
    <n v="861286050502353"/>
    <s v="9i(6+128GB)"/>
    <x v="2"/>
    <m/>
  </r>
  <r>
    <n v="2401"/>
    <s v="06 Apr 22 08:54 PM"/>
    <s v="RE Mamun telecom Showroom"/>
    <s v="BD101474"/>
    <x v="2"/>
    <s v="RJ-RAJSHAHI AREA"/>
    <s v="MD. Monim"/>
    <s v="01313147511"/>
    <n v="864623054763515"/>
    <s v="C21Y(4+64GB)"/>
    <x v="2"/>
    <m/>
  </r>
  <r>
    <n v="2402"/>
    <s v="06 Apr 22 08:54 PM"/>
    <s v="RE Bonarupa telecom Showroom"/>
    <s v="BD100432"/>
    <x v="14"/>
    <s v="GA-MASTBRI VALUKA"/>
    <s v="Mehedi"/>
    <s v="01790853268"/>
    <n v="861180052365317"/>
    <s v="8(8+128GB)"/>
    <x v="1"/>
    <m/>
  </r>
  <r>
    <n v="2403"/>
    <s v="06 Apr 22 08:54 PM"/>
    <s v="RE Gazi International Showroom"/>
    <s v="0341005087"/>
    <x v="16"/>
    <s v="BC-LEVEL 6"/>
    <s v="Rihim"/>
    <s v="01999300053"/>
    <n v="861286050696353"/>
    <s v="9i(6+128GB)"/>
    <x v="2"/>
    <m/>
  </r>
  <r>
    <n v="2404"/>
    <s v="06 Apr 22 08:54 PM"/>
    <s v="RE TA Mobile Fair Showroom"/>
    <s v="BD104290"/>
    <x v="5"/>
    <s v="NA-Ctg Road &amp; Sonargoan"/>
    <s v="Sufiyan"/>
    <s v="01542316489"/>
    <n v="864623054761717"/>
    <s v="C21Y(4+64GB)"/>
    <x v="2"/>
    <m/>
  </r>
  <r>
    <n v="2405"/>
    <s v="06 Apr 22 08:55 PM"/>
    <s v="RE Hello Saidpur Showroom"/>
    <s v="0341004519"/>
    <x v="8"/>
    <s v="RA-NILPHAMARI"/>
    <s v="Gulzar"/>
    <s v="01780576050"/>
    <n v="867623056106835"/>
    <s v="C25s(4+128GB)"/>
    <x v="2"/>
    <m/>
  </r>
  <r>
    <n v="2406"/>
    <s v="06 Apr 22 08:55 PM"/>
    <s v="RE Moti Telecom Showroom"/>
    <s v="BD104076"/>
    <x v="15"/>
    <s v="UT-simir plaza"/>
    <s v="Sakil"/>
    <s v="01610305417"/>
    <n v="861180052426374"/>
    <s v="8(8+128GB)"/>
    <x v="1"/>
    <m/>
  </r>
  <r>
    <n v="2407"/>
    <s v="06 Apr 22 08:55 PM"/>
    <s v="RE Rani Telecom Showroom"/>
    <s v="0341005055"/>
    <x v="13"/>
    <s v="SD-JATRABARI"/>
    <s v="Md Kudus Ali"/>
    <s v="01956721908"/>
    <n v="867623056829410"/>
    <s v="C25s(4+128GB)"/>
    <x v="2"/>
    <m/>
  </r>
  <r>
    <n v="2408"/>
    <s v="06 Apr 22 08:55 PM"/>
    <s v="RE Mass Telecom 2 Showroom"/>
    <s v="BD110898"/>
    <x v="18"/>
    <s v="MI-SHAH ALI &amp; OUT"/>
    <s v="Raju"/>
    <s v="01890290490"/>
    <n v="861286050668931"/>
    <s v="9i(6+128GB)"/>
    <x v="2"/>
    <m/>
  </r>
  <r>
    <n v="2409"/>
    <s v="06 Apr 22 08:56 PM"/>
    <s v="RE Moti Telecom Showroom"/>
    <s v="BD104076"/>
    <x v="15"/>
    <s v="UT-simir plaza"/>
    <s v="Hasnat"/>
    <s v="01797304522"/>
    <n v="867623056353312"/>
    <s v="C25s(4+128GB)"/>
    <x v="2"/>
    <m/>
  </r>
  <r>
    <n v="2410"/>
    <s v="06 Apr 22 08:57 PM"/>
    <s v="RE?DPBL Showroom-BC"/>
    <s v="BD100196"/>
    <x v="16"/>
    <s v="BC-LEVEL1&amp;5"/>
    <s v="SHOWRAB MOLLAH"/>
    <s v="01763909421"/>
    <n v="863923050892735"/>
    <s v="GT Master"/>
    <x v="7"/>
    <m/>
  </r>
  <r>
    <n v="2411"/>
    <s v="06 Apr 22 08:57 PM"/>
    <s v="RE Almas Enterprise Showroom"/>
    <s v="BD102757"/>
    <x v="8"/>
    <s v="RA-RANPUR CITY-1"/>
    <s v="Babu"/>
    <s v="013001917570"/>
    <n v="861180052435532"/>
    <s v="8(8+128GB)"/>
    <x v="13"/>
    <m/>
  </r>
  <r>
    <n v="2412"/>
    <s v="06 Apr 22 08:57 PM"/>
    <s v="RE Mobile City Showroom"/>
    <s v="0341005122"/>
    <x v="18"/>
    <s v="MI-SHAH ALI &amp; OUT"/>
    <s v="Mr Nayem"/>
    <s v="01772114617"/>
    <n v="866903053702831"/>
    <s v="C11 2021(4+64GB)"/>
    <x v="2"/>
    <m/>
  </r>
  <r>
    <n v="2413"/>
    <s v="06 Apr 22 08:57 PM"/>
    <s v="RE Sumo Brand showroom"/>
    <s v="BD103421"/>
    <x v="3"/>
    <s v="KH-BAGERHAT"/>
    <s v="skb"/>
    <s v="01926204325"/>
    <n v="861286050746810"/>
    <s v="9i(6+128GB)"/>
    <x v="2"/>
    <m/>
  </r>
  <r>
    <n v="2414"/>
    <s v="06 Apr 22 08:58 PM"/>
    <s v="RE Mass Telecom 2 Showroom"/>
    <s v="BD110898"/>
    <x v="18"/>
    <s v="MI-SHAH ALI &amp; OUT"/>
    <s v="Raju"/>
    <s v="01890290490"/>
    <n v="864623055405496"/>
    <s v="C21Y(3+32GB)"/>
    <x v="2"/>
    <m/>
  </r>
  <r>
    <n v="2415"/>
    <s v="06 Apr 22 08:58 PM"/>
    <s v="RE Arian Mobile Gallery"/>
    <s v="BD103164"/>
    <x v="4"/>
    <s v="BA-BHOLA"/>
    <s v="Md Gias"/>
    <s v="01887177134"/>
    <n v="867623055537071"/>
    <s v="C25s(4+128GB)"/>
    <x v="2"/>
    <m/>
  </r>
  <r>
    <n v="2416"/>
    <s v="06 Apr 22 08:58 PM"/>
    <s v="RE M/S?Mobile?Media Showroom"/>
    <s v="0341005635"/>
    <x v="6"/>
    <s v="MY-SHERPUR"/>
    <s v="Subrata Kumar"/>
    <s v="01956756009"/>
    <n v="864623054875012"/>
    <s v="C21Y(4+64GB)"/>
    <x v="2"/>
    <m/>
  </r>
  <r>
    <n v="2417"/>
    <s v="06 Apr 22 08:59 PM"/>
    <s v="RE Faysa Telecom Showroom"/>
    <s v="BD102688"/>
    <x v="13"/>
    <s v="SD-JATRABARI"/>
    <s v="Raton"/>
    <s v="01919449498"/>
    <n v="864623054770353"/>
    <s v="C21Y(4+64GB)"/>
    <x v="2"/>
    <m/>
  </r>
  <r>
    <n v="2418"/>
    <s v="06 Apr 22 08:59 PM"/>
    <s v="RE Hello Saidpur Showroom"/>
    <s v="0341004519"/>
    <x v="8"/>
    <s v="RA-NILPHAMARI"/>
    <s v="Sajjad"/>
    <s v="01799257710"/>
    <n v="867623055984034"/>
    <s v="C25s(4+128GB)"/>
    <x v="2"/>
    <m/>
  </r>
  <r>
    <n v="2419"/>
    <s v="06 Apr 22 08:59 PM"/>
    <s v="RE Parthib Telecom Mirpur"/>
    <s v="BD101687"/>
    <x v="18"/>
    <s v="MI-Mirpur-1"/>
    <s v="Kadur"/>
    <s v="01747893372"/>
    <n v="867623055763537"/>
    <s v="C25s(4+128GB)"/>
    <x v="2"/>
    <m/>
  </r>
  <r>
    <n v="2420"/>
    <s v="06 Apr 22 09:01 PM"/>
    <s v="RE Sakura talecom"/>
    <s v="0341003204"/>
    <x v="6"/>
    <s v="MY-JAMALPUR"/>
    <s v="Polash"/>
    <s v="01795582151"/>
    <n v="867623056719652"/>
    <s v="C25s(4+128GB)"/>
    <x v="2"/>
    <m/>
  </r>
  <r>
    <n v="2421"/>
    <s v="06 Apr 22 09:01 PM"/>
    <s v="RE Arafa Telecom Showroom"/>
    <s v="0341003683"/>
    <x v="8"/>
    <s v="RA-GAIBANDA"/>
    <s v="Fahim"/>
    <s v="01306183930"/>
    <n v="866903054532013"/>
    <s v="C11 2021(4+64GB)"/>
    <x v="2"/>
    <m/>
  </r>
  <r>
    <n v="2422"/>
    <s v="06 Apr 22 09:01 PM"/>
    <s v="RE SK Telecom"/>
    <s v="BD103246"/>
    <x v="8"/>
    <s v="RA-NILPHAMARI"/>
    <s v="Muskan Sadiya"/>
    <s v="01744938257"/>
    <n v="861180051822953"/>
    <s v="8(8+128GB)"/>
    <x v="1"/>
    <m/>
  </r>
  <r>
    <n v="2423"/>
    <s v="06 Apr 22 09:02 PM"/>
    <s v="RE Nihal Computer Image Shop"/>
    <s v="BD101219"/>
    <x v="1"/>
    <s v="CTG-Coxbazar City"/>
    <s v="Mostaq"/>
    <s v="017238272315"/>
    <n v="867623055498019"/>
    <s v="C25s(4+128GB)"/>
    <x v="2"/>
    <m/>
  </r>
  <r>
    <n v="2424"/>
    <s v="06 Apr 22 09:02 PM"/>
    <s v="RE Arnob Telecom Showroom"/>
    <s v="BD101467"/>
    <x v="1"/>
    <s v="CTG-Zoral Gonj Thana"/>
    <s v="Pavel"/>
    <s v="01815637027"/>
    <n v="867623055152152"/>
    <s v="C25s(4+128GB)"/>
    <x v="2"/>
    <m/>
  </r>
  <r>
    <n v="2425"/>
    <s v="06 Apr 22 09:02 PM"/>
    <s v="RE Arafa Telecom Showroom"/>
    <s v="0341003683"/>
    <x v="8"/>
    <s v="RA-GAIBANDA"/>
    <s v="Piash"/>
    <s v="01725733316"/>
    <n v="867623056806335"/>
    <s v="C25s(4+128GB)"/>
    <x v="2"/>
    <m/>
  </r>
  <r>
    <n v="2426"/>
    <s v="06 Apr 22 09:02 PM"/>
    <s v="RE SM Nokia"/>
    <s v="0341003185"/>
    <x v="6"/>
    <s v="MY-NETROKONA"/>
    <s v="Al amin"/>
    <s v="01629420620"/>
    <n v="864623055121598"/>
    <s v="C21Y(4+64GB)"/>
    <x v="2"/>
    <m/>
  </r>
  <r>
    <n v="2427"/>
    <s v="06 Apr 22 09:03 PM"/>
    <s v="RE Arian Mobile Gallery"/>
    <s v="BD103164"/>
    <x v="4"/>
    <s v="BA-BHOLA"/>
    <s v="Md Hasan"/>
    <s v="01969696895"/>
    <n v="866903054095797"/>
    <s v="C11 2021(2+32GB)"/>
    <x v="2"/>
    <m/>
  </r>
  <r>
    <n v="2428"/>
    <s v="06 Apr 22 09:03 PM"/>
    <s v="RE Ideal Network B City"/>
    <s v="BD101518"/>
    <x v="4"/>
    <s v="BA-BARISA-1"/>
    <s v="Muhit"/>
    <s v="01749538615"/>
    <n v="861286050647091"/>
    <s v="9i(6+128GB)"/>
    <x v="2"/>
    <m/>
  </r>
  <r>
    <n v="2429"/>
    <s v="06 Apr 22 09:03 PM"/>
    <s v="RE SK Telecom"/>
    <s v="BD103246"/>
    <x v="8"/>
    <s v="RA-NILPHAMARI"/>
    <s v="Nazrul Islam"/>
    <s v="015801060274"/>
    <n v="861180052346374"/>
    <s v="8(8+128GB)"/>
    <x v="13"/>
    <m/>
  </r>
  <r>
    <n v="2430"/>
    <s v="06 Apr 22 09:05 PM"/>
    <s v="RE Shekh Telecom"/>
    <s v="0341001385"/>
    <x v="8"/>
    <s v="RA-RANPUR CITY-2"/>
    <s v="Rifat"/>
    <s v="01785632569"/>
    <n v="866903053136451"/>
    <s v="C11 2021(4+64GB)"/>
    <x v="2"/>
    <m/>
  </r>
  <r>
    <n v="2431"/>
    <s v="06 Apr 22 09:05 PM"/>
    <s v="RE Wintel Mobile Showroom"/>
    <s v="BD104614"/>
    <x v="18"/>
    <s v="MI-SHAH ALI &amp; OUT"/>
    <s v="Sada nanda dash"/>
    <s v="01674420059"/>
    <n v="866903054413552"/>
    <s v="C11 2021(2+32GB)"/>
    <x v="2"/>
    <m/>
  </r>
  <r>
    <n v="2432"/>
    <s v="06 Apr 22 09:05 PM"/>
    <s v="RE Shekh Telecom"/>
    <s v="0341001385"/>
    <x v="8"/>
    <s v="RA-RANPUR CITY-2"/>
    <s v="Dolar"/>
    <s v="01563215480"/>
    <n v="866903053206171"/>
    <s v="C11 2021(4+64GB)"/>
    <x v="2"/>
    <m/>
  </r>
  <r>
    <n v="2433"/>
    <s v="06 Apr 22 09:06 PM"/>
    <s v="RE Wintel Mobile Showroom"/>
    <s v="BD104614"/>
    <x v="18"/>
    <s v="MI-SHAH ALI &amp; OUT"/>
    <s v="Bashu deb dash"/>
    <s v="01849731263"/>
    <n v="866903054424435"/>
    <s v="C11 2021(2+32GB)"/>
    <x v="2"/>
    <m/>
  </r>
  <r>
    <n v="2434"/>
    <s v="06 Apr 22 09:06 PM"/>
    <s v="RE Shekh Telecom"/>
    <s v="0341001385"/>
    <x v="8"/>
    <s v="RA-RANPUR CITY-2"/>
    <s v="Niloy j"/>
    <s v="01487963258"/>
    <n v="866903054530157"/>
    <s v="C11 2021(4+64GB)"/>
    <x v="2"/>
    <m/>
  </r>
  <r>
    <n v="2435"/>
    <s v="06 Apr 22 09:06 PM"/>
    <s v="RE AB Telepathy-R"/>
    <s v="0341003164"/>
    <x v="2"/>
    <s v="RJ-RAJSHAHI AREA"/>
    <s v="Mosharof"/>
    <s v="01725455421"/>
    <n v="864623052522830"/>
    <s v="C21Y(4+64GB)"/>
    <x v="2"/>
    <m/>
  </r>
  <r>
    <n v="2436"/>
    <s v="06 Apr 22 09:07 PM"/>
    <s v="RE Global Gadget Showroom"/>
    <s v="0341003563"/>
    <x v="13"/>
    <s v="SD-RAMPURA"/>
    <s v="MD Farid"/>
    <s v="01404390494"/>
    <n v="866903053140859"/>
    <s v="C11 2021(4+64GB)"/>
    <x v="1"/>
    <m/>
  </r>
  <r>
    <n v="2437"/>
    <s v="06 Apr 22 09:07 PM"/>
    <s v="RE Bushra Phone Showroom(BC company shop)"/>
    <s v="BD102787"/>
    <x v="16"/>
    <s v="BC-LEVEL 6"/>
    <s v="mehedi hasan"/>
    <s v="01788532137"/>
    <n v="861286050646812"/>
    <s v="9i(6+128GB)"/>
    <x v="2"/>
    <m/>
  </r>
  <r>
    <n v="2438"/>
    <s v="06 Apr 22 09:07 PM"/>
    <s v="RE Shekh Telecom"/>
    <s v="0341001385"/>
    <x v="8"/>
    <s v="RA-RANPUR CITY-2"/>
    <s v="Jamal khan"/>
    <s v="01589074258"/>
    <n v="866903053209811"/>
    <s v="C11 2021(4+64GB)"/>
    <x v="2"/>
    <m/>
  </r>
  <r>
    <n v="2439"/>
    <s v="06 Apr 22 09:07 PM"/>
    <s v="RE Hasib Telecom."/>
    <s v="0341001249"/>
    <x v="6"/>
    <s v="MY-SHERPUR"/>
    <s v="Sadd"/>
    <s v="01975402809"/>
    <n v="866903054540032"/>
    <s v="C11 2021(4+64GB)"/>
    <x v="1"/>
    <m/>
  </r>
  <r>
    <n v="2440"/>
    <s v="06 Apr 22 09:07 PM"/>
    <s v="RE Mobile World 3(GT)"/>
    <s v="0341000662"/>
    <x v="16"/>
    <s v="BC-LEVEL1&amp;5"/>
    <s v="Masud Rana"/>
    <s v="01675145845"/>
    <n v="867623055059159"/>
    <s v="C25s(4+128GB)"/>
    <x v="2"/>
    <m/>
  </r>
  <r>
    <n v="2441"/>
    <s v="06 Apr 22 09:07 PM"/>
    <s v="RE Shekh Telecom"/>
    <s v="0341001385"/>
    <x v="8"/>
    <s v="RA-RANPUR CITY-2"/>
    <s v="Nijhum"/>
    <s v="01896580874"/>
    <n v="866903054539232"/>
    <s v="C11 2021(4+64GB)"/>
    <x v="1"/>
    <m/>
  </r>
  <r>
    <n v="2442"/>
    <s v="06 Apr 22 09:08 PM"/>
    <s v="RE Wintel Mobile Showroom"/>
    <s v="BD104614"/>
    <x v="18"/>
    <s v="MI-SHAH ALI &amp; OUT"/>
    <s v="Samaul kabir"/>
    <s v="01710061614"/>
    <n v="866903054418957"/>
    <s v="C11 2021(2+32GB)"/>
    <x v="2"/>
    <m/>
  </r>
  <r>
    <n v="2443"/>
    <s v="06 Apr 22 09:08 PM"/>
    <s v="RE Shekh Telecom"/>
    <s v="0341001385"/>
    <x v="8"/>
    <s v="RA-RANPUR CITY-2"/>
    <s v="Kona"/>
    <s v="01780963251"/>
    <n v="866903054534498"/>
    <s v="C11 2021(4+64GB)"/>
    <x v="2"/>
    <m/>
  </r>
  <r>
    <n v="2444"/>
    <s v="06 Apr 22 09:09 PM"/>
    <s v="RE Shekh Telecom"/>
    <s v="0341001385"/>
    <x v="8"/>
    <s v="RA-RANPUR CITY-2"/>
    <s v="Minister"/>
    <s v="01487963215"/>
    <n v="866903053206072"/>
    <s v="C11 2021(4+64GB)"/>
    <x v="2"/>
    <m/>
  </r>
  <r>
    <n v="2445"/>
    <s v="06 Apr 22 09:09 PM"/>
    <s v="RE G&amp;G - 05, Bcity 6th floor"/>
    <s v="BD100869"/>
    <x v="16"/>
    <s v="BC-LEVEL 6"/>
    <s v="Rana"/>
    <s v="01911474022"/>
    <n v="861180052425830"/>
    <s v="8(8+128GB)"/>
    <x v="1"/>
    <m/>
  </r>
  <r>
    <n v="2446"/>
    <s v="06 Apr 22 09:09 PM"/>
    <s v="RE Nazat?Electronic Showroom-RJ"/>
    <s v="BD100290"/>
    <x v="2"/>
    <s v="RJ-BOGURA AREA"/>
    <s v="Shuvo"/>
    <s v="01316079292"/>
    <n v="864623055286334"/>
    <s v="C21Y(4+64GB)"/>
    <x v="2"/>
    <m/>
  </r>
  <r>
    <n v="2447"/>
    <s v="06 Apr 22 09:10 PM"/>
    <s v="RE Shekh Telecom"/>
    <s v="0341001385"/>
    <x v="8"/>
    <s v="RA-RANPUR CITY-2"/>
    <s v="Keya"/>
    <s v="01580963254"/>
    <n v="866903053203079"/>
    <s v="C11 2021(4+64GB)"/>
    <x v="2"/>
    <m/>
  </r>
  <r>
    <n v="2448"/>
    <s v="06 Apr 22 09:10 PM"/>
    <s v="RE G&amp;G - 13, Bcity 6th floor"/>
    <s v="BD100870"/>
    <x v="16"/>
    <s v="BC-LEVEL 6"/>
    <s v="faruk"/>
    <s v="01955060744"/>
    <n v="861180052367677"/>
    <s v="8(8+128GB)"/>
    <x v="1"/>
    <m/>
  </r>
  <r>
    <n v="2449"/>
    <s v="06 Apr 22 09:11 PM"/>
    <s v="RE Brothers Telecom amir"/>
    <s v="0341003550"/>
    <x v="15"/>
    <s v="UT-Rajuk commerical"/>
    <s v="Hafizur rahim"/>
    <s v="01960803199"/>
    <n v="864623053425272"/>
    <s v="C21Y(3+32GB)"/>
    <x v="2"/>
    <m/>
  </r>
  <r>
    <n v="2450"/>
    <s v="06 Apr 22 09:12 PM"/>
    <s v="RE ST telecom Showroom"/>
    <s v="0341005283"/>
    <x v="2"/>
    <s v="RJ-PUBNA AREA"/>
    <s v="Amena"/>
    <s v="01765238204"/>
    <n v="861286050686834"/>
    <s v="9i(6+128GB)"/>
    <x v="2"/>
    <m/>
  </r>
  <r>
    <n v="2451"/>
    <s v="06 Apr 22 09:12 PM"/>
    <s v="RE Nobab Electronics"/>
    <s v="0341002953"/>
    <x v="20"/>
    <s v="SAVAR City CENTER"/>
    <s v="Abdur rahaman"/>
    <s v="01613566015"/>
    <n v="864623055114874"/>
    <s v="C21Y(4+64GB)"/>
    <x v="2"/>
    <m/>
  </r>
  <r>
    <n v="2452"/>
    <s v="06 Apr 22 09:12 PM"/>
    <s v="RE REXMOO Showroom"/>
    <s v="BD101128"/>
    <x v="13"/>
    <s v="SD-PALTAN"/>
    <s v="Ibrahim"/>
    <s v="01322313748"/>
    <n v="863923050899953"/>
    <s v="GT Master"/>
    <x v="5"/>
    <m/>
  </r>
  <r>
    <n v="2453"/>
    <s v="06 Apr 22 09:12 PM"/>
    <s v="RE Get Connected Showroom"/>
    <s v="0341005691"/>
    <x v="12"/>
    <s v="WE-MOHAMMADPUR"/>
    <s v="MD KANIZ FATIMA"/>
    <s v="01726264549"/>
    <n v="866903054357593"/>
    <s v="C11 2021(2+32GB)"/>
    <x v="2"/>
    <m/>
  </r>
  <r>
    <n v="2454"/>
    <s v="06 Apr 22 09:13 PM"/>
    <s v="RE Nazat?Electronic Showroom-RJ"/>
    <s v="BD100290"/>
    <x v="2"/>
    <s v="RJ-BOGURA AREA"/>
    <s v="Konok"/>
    <s v="01931717201"/>
    <n v="866903053463996"/>
    <s v="C11 2021(4+64GB)"/>
    <x v="2"/>
    <m/>
  </r>
  <r>
    <n v="2455"/>
    <s v="06 Apr 22 09:13 PM"/>
    <s v="RE mobile house Showroom(Gulshan company shop)"/>
    <s v="BD101395"/>
    <x v="10"/>
    <s v="GU-JAMUNA FUTURE"/>
    <s v="Emon"/>
    <s v="01751015073"/>
    <n v="866903053122691"/>
    <s v="C11 2021(4+64GB)"/>
    <x v="2"/>
    <m/>
  </r>
  <r>
    <n v="2456"/>
    <s v="06 Apr 22 09:14 PM"/>
    <s v="RE Raisa Telecom Showroom"/>
    <s v="0341005075"/>
    <x v="13"/>
    <s v="SD-RAMPURA"/>
    <s v="Rabeya"/>
    <s v="01918921490"/>
    <n v="866903053211791"/>
    <s v="C11 2021(4+64GB)"/>
    <x v="2"/>
    <m/>
  </r>
  <r>
    <n v="2457"/>
    <s v="06 Apr 22 09:14 PM"/>
    <s v="RE AD Mobile-chuknagar"/>
    <s v="BD100637"/>
    <x v="3"/>
    <s v="KH-KHULNA CITY A"/>
    <s v="Ponkoj"/>
    <s v="01910303330"/>
    <n v="867623055171814"/>
    <s v="C25s(4+128GB)"/>
    <x v="1"/>
    <m/>
  </r>
  <r>
    <n v="2458"/>
    <s v="06 Apr 22 09:14 PM"/>
    <s v="RE AA7- Ayan Telecom"/>
    <s v="0341000318"/>
    <x v="1"/>
    <s v="CTG-Zoral Gonj Thana"/>
    <s v="Biplob"/>
    <s v="01812073737"/>
    <n v="866903053116453"/>
    <s v="C11 2021(4+64GB)"/>
    <x v="2"/>
    <m/>
  </r>
  <r>
    <n v="2459"/>
    <s v="06 Apr 22 09:15 PM"/>
    <s v="RE Mehedi Electronics Showroom"/>
    <s v="BD104211"/>
    <x v="16"/>
    <s v="BC-LEVEL 6"/>
    <s v="Proshanta"/>
    <n v="0"/>
    <n v="866903053222210"/>
    <s v="C11 2021(4+64GB)"/>
    <x v="2"/>
    <m/>
  </r>
  <r>
    <n v="2460"/>
    <s v="06 Apr 22 09:15 PM"/>
    <s v="RE Asad Telecom taraguniya"/>
    <s v="BD101604"/>
    <x v="3"/>
    <s v="KH-KUSTIA"/>
    <s v="Milon"/>
    <s v="01643775998"/>
    <n v="864623054831239"/>
    <s v="C21Y(4+64GB)"/>
    <x v="2"/>
    <m/>
  </r>
  <r>
    <n v="2461"/>
    <s v="06 Apr 22 09:15 PM"/>
    <s v="RE?Uttarbango?Telecom?Showroom"/>
    <s v="BD100092"/>
    <x v="14"/>
    <s v="GA-MASTBRI VALUKA"/>
    <s v="Sree ojit"/>
    <s v="01752351055"/>
    <n v="864623054724335"/>
    <s v="C21Y(4+64GB)"/>
    <x v="2"/>
    <m/>
  </r>
  <r>
    <n v="2462"/>
    <s v="06 Apr 22 09:15 PM"/>
    <s v="RE Get Connected Showroom"/>
    <s v="0341005691"/>
    <x v="12"/>
    <s v="WE-MOHAMMADPUR"/>
    <s v="MD SHAIN ALOM"/>
    <s v="01726503893"/>
    <n v="867623055320932"/>
    <s v="C25s(4+128GB)"/>
    <x v="2"/>
    <m/>
  </r>
  <r>
    <n v="2463"/>
    <s v="06 Apr 22 09:16 PM"/>
    <s v="RE Monir Mobile Center"/>
    <s v="0341000424"/>
    <x v="0"/>
    <s v="CO-CHANDPUR"/>
    <s v="Mahin"/>
    <s v="01834462805"/>
    <n v="864623055048395"/>
    <s v="C21Y(4+64GB)"/>
    <x v="2"/>
    <m/>
  </r>
  <r>
    <n v="2464"/>
    <s v="06 Apr 22 09:16 PM"/>
    <s v="RE Rifat telecom"/>
    <s v="0341003557"/>
    <x v="13"/>
    <s v="SD-RAMPURA"/>
    <s v="niloy"/>
    <s v="01721365724"/>
    <n v="861286050429136"/>
    <s v="9i(4+64GB)"/>
    <x v="2"/>
    <m/>
  </r>
  <r>
    <n v="2465"/>
    <s v="06 Apr 22 09:17 PM"/>
    <s v="RE Nazat?Electronic Showroom-RJ"/>
    <s v="BD100290"/>
    <x v="2"/>
    <s v="RJ-BOGURA AREA"/>
    <s v="Nirob"/>
    <s v="01315538826"/>
    <n v="866903053606958"/>
    <s v="C11 2021(4+64GB)"/>
    <x v="2"/>
    <m/>
  </r>
  <r>
    <n v="2466"/>
    <s v="06 Apr 22 09:18 PM"/>
    <s v="RE AA2- Rasel Telecom"/>
    <s v="0341004747"/>
    <x v="1"/>
    <s v="CTG-Rangamati"/>
    <s v="Joy"/>
    <s v="01754244209"/>
    <n v="862453051350013"/>
    <s v="C25Y"/>
    <x v="1"/>
    <m/>
  </r>
  <r>
    <n v="2467"/>
    <s v="06 Apr 22 09:20 PM"/>
    <s v="RE Badhon Telecom-CO"/>
    <s v="BD102254"/>
    <x v="11"/>
    <s v="NF-Feni"/>
    <s v="MD MURSALIN"/>
    <s v="01716547398"/>
    <n v="864623055270338"/>
    <s v="C21Y(4+64GB)"/>
    <x v="2"/>
    <m/>
  </r>
  <r>
    <n v="2468"/>
    <s v="06 Apr 22 09:20 PM"/>
    <s v="RE Abid Telecom Mirpur"/>
    <s v="0341001136"/>
    <x v="18"/>
    <s v="MI-ROJO"/>
    <s v="Rayhan"/>
    <s v="01745058359"/>
    <n v="866903053510499"/>
    <s v="C11 2021(4+64GB)"/>
    <x v="2"/>
    <m/>
  </r>
  <r>
    <n v="2469"/>
    <s v="06 Apr 22 09:20 PM"/>
    <s v="RE Ad Diniya Telecom Showroom"/>
    <s v="BD104336"/>
    <x v="8"/>
    <s v="RA-KURIGRAM"/>
    <s v="Joy"/>
    <s v="01744587889"/>
    <n v="867623056125678"/>
    <s v="C25s(4+128GB)"/>
    <x v="2"/>
    <m/>
  </r>
  <r>
    <n v="2470"/>
    <s v="06 Apr 22 09:21 PM"/>
    <s v="RE Tech Today"/>
    <s v="0341003722"/>
    <x v="10"/>
    <s v="GU-JAMUNA FUTURE"/>
    <s v="Din islam"/>
    <s v="01627955076"/>
    <n v="866903053926091"/>
    <s v="C11 2021(2+32GB)"/>
    <x v="2"/>
    <m/>
  </r>
  <r>
    <n v="2471"/>
    <s v="06 Apr 22 09:22 PM"/>
    <s v="RE Shohag Mobile Center"/>
    <s v="0341002467"/>
    <x v="2"/>
    <s v="RJ-JOYPURHAT AREA"/>
    <s v="Md Shagor"/>
    <s v="01776075587"/>
    <n v="866903054412935"/>
    <s v="C11 2021(2+32GB)"/>
    <x v="2"/>
    <m/>
  </r>
  <r>
    <n v="2472"/>
    <s v="06 Apr 22 09:22 PM"/>
    <s v="RE Syl Phone Showroom"/>
    <s v="BD104154"/>
    <x v="7"/>
    <s v="SY-West sylhet"/>
    <s v="Noman"/>
    <s v="01717074427"/>
    <n v="861286050602872"/>
    <s v="9i(6+128GB)"/>
    <x v="2"/>
    <m/>
  </r>
  <r>
    <n v="2473"/>
    <s v="06 Apr 22 09:23 PM"/>
    <s v="RE 37 Telecom"/>
    <s v="0341005063"/>
    <x v="10"/>
    <s v="GU-GULSHAN 1"/>
    <s v="Sayma Nur Alfi"/>
    <s v="01765240277"/>
    <n v="862453051022190"/>
    <s v="C25Y"/>
    <x v="2"/>
    <m/>
  </r>
  <r>
    <n v="2474"/>
    <s v="06 Apr 22 09:23 PM"/>
    <s v="RE Mobile fair 2 K Showroom"/>
    <s v="BD101099"/>
    <x v="14"/>
    <s v="GA-KALIAKAIR"/>
    <s v="Nokib"/>
    <s v="01752816965"/>
    <n v="864623054258516"/>
    <s v="C21Y(3+32GB)"/>
    <x v="2"/>
    <m/>
  </r>
  <r>
    <n v="2475"/>
    <s v="06 Apr 22 09:24 PM"/>
    <s v="RE Mobile Hut 3 Showroom"/>
    <s v="0341005083"/>
    <x v="5"/>
    <s v="NA-Narayanganj City"/>
    <s v="ROMJAN"/>
    <s v="01704003933"/>
    <n v="861180052503255"/>
    <s v="8(8+128GB)"/>
    <x v="1"/>
    <m/>
  </r>
  <r>
    <n v="2476"/>
    <s v="06 Apr 22 09:28 PM"/>
    <s v="RE ohid telecom Showroom"/>
    <s v="0341004478"/>
    <x v="16"/>
    <s v="BC-LEVEL 6"/>
    <s v="Raihan"/>
    <s v="01620278437"/>
    <n v="863923050686434"/>
    <s v="GT Master"/>
    <x v="6"/>
    <m/>
  </r>
  <r>
    <n v="2477"/>
    <s v="06 Apr 22 09:30 PM"/>
    <s v="RE Mobile link Showroom"/>
    <s v="BD100876"/>
    <x v="1"/>
    <s v="CTG-Newmarket and Anderkilla"/>
    <s v="Jisan"/>
    <s v="01700509991"/>
    <n v="866903053143697"/>
    <s v="C11 2021(4+64GB)"/>
    <x v="2"/>
    <m/>
  </r>
  <r>
    <n v="2478"/>
    <s v="06 Apr 22 09:31 PM"/>
    <s v="RE Hasib Telecom-katakhali"/>
    <s v="BD101241"/>
    <x v="3"/>
    <s v="KH-BAGERHAT"/>
    <s v="Md Nayimur"/>
    <s v="01911513046"/>
    <n v="861180052438858"/>
    <s v="8(8+128GB)"/>
    <x v="1"/>
    <s v="Resale IMEI Removed"/>
  </r>
  <r>
    <n v="2479"/>
    <s v="06 Apr 22 09:32 PM"/>
    <s v="RE Jeneysh Telecom Showroom"/>
    <s v="BD103875"/>
    <x v="0"/>
    <s v="CO-CHANDPUR"/>
    <s v="Masum"/>
    <s v="01815458611"/>
    <n v="861180052125893"/>
    <s v="8(8+128GB)"/>
    <x v="1"/>
    <m/>
  </r>
  <r>
    <n v="2480"/>
    <s v="06 Apr 22 09:33 PM"/>
    <s v="RE Hasib Telecom-katakhali"/>
    <s v="BD101241"/>
    <x v="3"/>
    <s v="KH-BAGERHAT"/>
    <s v="Abdur Rahaman"/>
    <s v="01811950009"/>
    <n v="866903051189775"/>
    <s v="C11 2021(2+32GB)"/>
    <x v="2"/>
    <m/>
  </r>
  <r>
    <n v="2481"/>
    <s v="06 Apr 22 09:34 PM"/>
    <s v="RE AA1 Dazzlet"/>
    <s v="BD104669"/>
    <x v="1"/>
    <s v="CTG-City1 Outer"/>
    <s v="Morsed"/>
    <s v="01533469001"/>
    <n v="867623056680755"/>
    <s v="C25s(4+128GB)"/>
    <x v="2"/>
    <m/>
  </r>
  <r>
    <n v="2482"/>
    <s v="06 Apr 22 09:35 PM"/>
    <s v="RE Electron-02 Showroom"/>
    <s v="BD102627"/>
    <x v="18"/>
    <s v="MI-SHAH ALI &amp; OUT"/>
    <s v="Rathin"/>
    <s v="01862781822"/>
    <n v="860898050072616"/>
    <s v="GT NEO 2"/>
    <x v="9"/>
    <s v="Resale IMEI Removed"/>
  </r>
  <r>
    <n v="2483"/>
    <s v="06 Apr 22 09:35 PM"/>
    <s v="RE AA1 Dazzlet"/>
    <s v="BD104669"/>
    <x v="1"/>
    <s v="CTG-City1 Outer"/>
    <s v="Arib"/>
    <s v="01405444193"/>
    <n v="862453051389912"/>
    <s v="C25Y"/>
    <x v="2"/>
    <m/>
  </r>
  <r>
    <n v="2484"/>
    <s v="06 Apr 22 09:35 PM"/>
    <s v="RE Raisa Telecom Showroom"/>
    <s v="0341005075"/>
    <x v="13"/>
    <s v="SD-RAMPURA"/>
    <s v="Shipon"/>
    <s v="01850837880"/>
    <n v="862453051222519"/>
    <s v="C25Y"/>
    <x v="2"/>
    <m/>
  </r>
  <r>
    <n v="2485"/>
    <s v="06 Apr 22 09:36 PM"/>
    <s v="RE AA1 Dazzlet"/>
    <s v="BD104669"/>
    <x v="1"/>
    <s v="CTG-City1 Outer"/>
    <s v="Arib"/>
    <s v="01405444193"/>
    <n v="862453050617552"/>
    <s v="C25Y"/>
    <x v="2"/>
    <m/>
  </r>
  <r>
    <n v="2486"/>
    <s v="06 Apr 22 09:36 PM"/>
    <s v="RE Raisa Telecom Showroom"/>
    <s v="0341005075"/>
    <x v="13"/>
    <s v="SD-RAMPURA"/>
    <s v="Nasir"/>
    <s v="01925097206"/>
    <n v="862453051520458"/>
    <s v="C25Y"/>
    <x v="2"/>
    <m/>
  </r>
  <r>
    <n v="2487"/>
    <s v="06 Apr 22 09:38 PM"/>
    <s v="RE REXMOO Showroom"/>
    <s v="BD101128"/>
    <x v="13"/>
    <s v="SD-PALTAN"/>
    <s v="Masum"/>
    <s v="01739567348"/>
    <n v="861286050705519"/>
    <s v="9i(6+128GB)"/>
    <x v="2"/>
    <m/>
  </r>
  <r>
    <n v="2488"/>
    <s v="06 Apr 22 09:38 PM"/>
    <s v="RE Raisa Telecom Showroom"/>
    <s v="0341005075"/>
    <x v="13"/>
    <s v="SD-RAMPURA"/>
    <s v="Rakib"/>
    <s v="01706503035"/>
    <n v="862453051539151"/>
    <s v="C25Y"/>
    <x v="2"/>
    <m/>
  </r>
  <r>
    <n v="2489"/>
    <s v="06 Apr 22 09:38 PM"/>
    <s v="RE ohid telecom Showroom"/>
    <s v="0341004478"/>
    <x v="16"/>
    <s v="BC-LEVEL 6"/>
    <s v="Mamun"/>
    <s v="01878656463"/>
    <n v="863923050892271"/>
    <s v="GT Master"/>
    <x v="7"/>
    <m/>
  </r>
  <r>
    <n v="2490"/>
    <s v="06 Apr 22 09:41 PM"/>
    <s v="RE Mahi Telecom-MY"/>
    <s v="0341001220"/>
    <x v="6"/>
    <s v="MY-SHERPUR"/>
    <s v="Mintu vai"/>
    <s v="01316341612"/>
    <n v="866903054539950"/>
    <s v="C11 2021(4+64GB)"/>
    <x v="1"/>
    <m/>
  </r>
  <r>
    <n v="2491"/>
    <s v="06 Apr 22 09:41 PM"/>
    <s v="RE Zobayer Smart Zone"/>
    <s v="0341001481"/>
    <x v="8"/>
    <s v="RA-KURIGRAM"/>
    <s v="Asraful"/>
    <s v="01722374324"/>
    <n v="864623054117217"/>
    <s v="C21Y(3+32GB)"/>
    <x v="2"/>
    <m/>
  </r>
  <r>
    <n v="2492"/>
    <s v="06 Apr 22 09:43 PM"/>
    <s v="RE Gadget Poient"/>
    <s v="0341004300"/>
    <x v="8"/>
    <s v="RA-THAKURGON"/>
    <s v="Jakir"/>
    <s v="01744517651"/>
    <n v="867623056338271"/>
    <s v="C25s(4+128GB)"/>
    <x v="2"/>
    <m/>
  </r>
  <r>
    <n v="2493"/>
    <s v="06 Apr 22 09:44 PM"/>
    <s v="RE Mobile point JP"/>
    <s v="BD101704"/>
    <x v="2"/>
    <s v="RJ-JOYPURHAT AREA"/>
    <s v="Iqbal"/>
    <s v="01722455455"/>
    <n v="861180052209317"/>
    <s v="8(8+128GB)"/>
    <x v="1"/>
    <m/>
  </r>
  <r>
    <n v="2494"/>
    <s v="06 Apr 22 09:44 PM"/>
    <s v="RE mobile bazar B city"/>
    <s v="BD100671"/>
    <x v="4"/>
    <s v="BA-BARISA-1"/>
    <s v="nusaiba"/>
    <s v="01975991556"/>
    <n v="867623053596111"/>
    <s v="C25s(4+128GB)"/>
    <x v="1"/>
    <m/>
  </r>
  <r>
    <n v="2495"/>
    <s v="06 Apr 22 09:44 PM"/>
    <s v="RE Gunjon Telecom"/>
    <s v="0341001569"/>
    <x v="8"/>
    <s v="RA-RANPUR CITY-1"/>
    <s v="Antor"/>
    <s v="01744730956"/>
    <n v="867623056661011"/>
    <s v="C25s(4+128GB)"/>
    <x v="2"/>
    <m/>
  </r>
  <r>
    <n v="2496"/>
    <s v="06 Apr 22 09:44 PM"/>
    <s v="RE Mobile Museum"/>
    <s v="BD104182"/>
    <x v="16"/>
    <s v="BC-LEVEL 6"/>
    <s v="Arif"/>
    <s v="01624964998"/>
    <n v="861286050697658"/>
    <s v="9i(6+128GB)"/>
    <x v="2"/>
    <m/>
  </r>
  <r>
    <n v="2497"/>
    <s v="06 Apr 22 09:45 PM"/>
    <s v="RE Mira Telecom Showroom"/>
    <s v="BD100735"/>
    <x v="15"/>
    <s v="UT-Rajalaxmi"/>
    <s v="Samira"/>
    <s v="01774131505"/>
    <n v="864623055161933"/>
    <s v="C21Y(4+64GB)"/>
    <x v="2"/>
    <m/>
  </r>
  <r>
    <n v="2498"/>
    <s v="06 Apr 22 09:46 PM"/>
    <s v="RE Fatema Telecom-K+K"/>
    <s v="0341000251"/>
    <x v="14"/>
    <s v="GA-KALIAKAIR"/>
    <s v="Asraful"/>
    <s v="01781203010"/>
    <n v="864623055089571"/>
    <s v="C21Y(4+64GB)"/>
    <x v="2"/>
    <m/>
  </r>
  <r>
    <n v="2499"/>
    <s v="06 Apr 22 09:47 PM"/>
    <s v="RE AA1 Decent Communication Showroom"/>
    <s v="BD101407"/>
    <x v="1"/>
    <s v="CTG-City1 Outer"/>
    <s v="Md taskir"/>
    <s v="01690106631"/>
    <n v="867623056849459"/>
    <s v="C25s(4+128GB)"/>
    <x v="2"/>
    <m/>
  </r>
  <r>
    <n v="2500"/>
    <s v="06 Apr 22 09:47 PM"/>
    <s v="RE Tarek Telecom Showroom"/>
    <s v="0341003561"/>
    <x v="18"/>
    <s v="MI-Mirpur-1"/>
    <s v="Md Azom"/>
    <s v="01725512875"/>
    <n v="861286050672933"/>
    <s v="9i(6+128GB)"/>
    <x v="2"/>
    <m/>
  </r>
  <r>
    <n v="2501"/>
    <s v="06 Apr 22 09:49 PM"/>
    <s v="RE Asha Enterprise"/>
    <s v="0341003293"/>
    <x v="14"/>
    <s v="GA-MAWNA"/>
    <s v="Raihan"/>
    <s v="01791466445"/>
    <n v="864623055088938"/>
    <s v="C21Y(4+64GB)"/>
    <x v="2"/>
    <m/>
  </r>
  <r>
    <n v="2502"/>
    <s v="06 Apr 22 09:50 PM"/>
    <s v="RE Tele Mast Bonosree Showroom"/>
    <s v="BD104089"/>
    <x v="13"/>
    <s v="SD-RAMPURA"/>
    <s v="sayeem"/>
    <s v="01837255277"/>
    <n v="862453051751319"/>
    <s v="C25Y"/>
    <x v="2"/>
    <m/>
  </r>
  <r>
    <n v="2503"/>
    <s v="06 Apr 22 09:51 PM"/>
    <s v="RE Realme exclusive Showroom"/>
    <s v="BD102842"/>
    <x v="3"/>
    <s v="KH-BAGERHAT"/>
    <s v="Munna"/>
    <s v="01939411442"/>
    <n v="864623052039918"/>
    <s v="C21Y(4+64GB)"/>
    <x v="2"/>
    <m/>
  </r>
  <r>
    <n v="2504"/>
    <s v="06 Apr 22 09:51 PM"/>
    <s v="RE Smart Zone (NSM)"/>
    <s v="BD104033"/>
    <x v="11"/>
    <s v="NF-Noakhali"/>
    <s v="Alem"/>
    <s v="01747052057"/>
    <n v="864623054141779"/>
    <s v="C21Y(3+32GB)"/>
    <x v="2"/>
    <m/>
  </r>
  <r>
    <n v="2505"/>
    <s v="06 Apr 22 09:52 PM"/>
    <s v="RE Sumash Tech"/>
    <s v="0341000727"/>
    <x v="16"/>
    <s v="BC-LEVEL1&amp;5"/>
    <s v="Simul"/>
    <s v="01678535265"/>
    <n v="866903052420195"/>
    <s v="C11 2021(4+64GB)"/>
    <x v="2"/>
    <m/>
  </r>
  <r>
    <n v="2506"/>
    <s v="06 Apr 22 09:53 PM"/>
    <s v="RE Sumash Tech"/>
    <s v="0341000727"/>
    <x v="16"/>
    <s v="BC-LEVEL1&amp;5"/>
    <s v="Mahibul Hasan Shao"/>
    <s v="01365872695"/>
    <n v="862453051308136"/>
    <s v="C25Y"/>
    <x v="2"/>
    <m/>
  </r>
  <r>
    <n v="2507"/>
    <s v="06 Apr 22 09:53 PM"/>
    <s v="RE Winphony Telecom Showroom"/>
    <s v="BD100733"/>
    <x v="18"/>
    <s v="MI-Mirpur-2"/>
    <s v="Apurbo"/>
    <s v="01608849524"/>
    <n v="861180052352919"/>
    <s v="8(8+128GB)"/>
    <x v="1"/>
    <m/>
  </r>
  <r>
    <n v="2508"/>
    <s v="06 Apr 22 09:54 PM"/>
    <s v="RE Nihal Computer Image Shop"/>
    <s v="BD101219"/>
    <x v="1"/>
    <s v="CTG-Coxbazar City"/>
    <s v="Rahat"/>
    <s v="01814286079"/>
    <n v="862453051595153"/>
    <s v="C25Y"/>
    <x v="2"/>
    <m/>
  </r>
  <r>
    <n v="2509"/>
    <s v="06 Apr 22 09:54 PM"/>
    <s v="RE AA6- Adar Telecom"/>
    <s v="0341001441"/>
    <x v="1"/>
    <s v="CTG-Keranihat and Chokoriya"/>
    <s v="Raihan"/>
    <s v="01608013017"/>
    <n v="866903051364253"/>
    <s v="C11 2021(2+32GB)"/>
    <x v="2"/>
    <m/>
  </r>
  <r>
    <n v="2510"/>
    <s v="06 Apr 22 09:54 PM"/>
    <s v="RE Mobile life Standards Showroom"/>
    <s v="BD104079"/>
    <x v="2"/>
    <s v="RJ-BOGURA AREA"/>
    <s v="Soumita"/>
    <s v="01768936381"/>
    <n v="861180052350954"/>
    <s v="8(8+128GB)"/>
    <x v="1"/>
    <m/>
  </r>
  <r>
    <n v="2511"/>
    <s v="06 Apr 22 09:56 PM"/>
    <s v="RE Net fast(mobile garden)"/>
    <s v="0341002917"/>
    <x v="3"/>
    <s v="KH-CHUADANGA"/>
    <s v="Joinal"/>
    <s v="01732467620"/>
    <n v="864623054897438"/>
    <s v="C21Y(4+64GB)"/>
    <x v="2"/>
    <m/>
  </r>
  <r>
    <n v="2512"/>
    <s v="06 Apr 22 09:56 PM"/>
    <s v="RE STR Mobile Gallery"/>
    <s v="0341001568"/>
    <x v="8"/>
    <s v="RA-RANPUR CITY-1"/>
    <s v="Roton"/>
    <s v="01750520496"/>
    <n v="863923050113173"/>
    <s v="GT Master"/>
    <x v="1"/>
    <m/>
  </r>
  <r>
    <n v="2513"/>
    <s v="06 Apr 22 09:56 PM"/>
    <s v="RE AA6- Adar Telecom"/>
    <s v="0341001441"/>
    <x v="1"/>
    <s v="CTG-Keranihat and Chokoriya"/>
    <s v="Hamid"/>
    <s v="01881692938"/>
    <n v="864623054643196"/>
    <s v="C21Y(4+64GB)"/>
    <x v="2"/>
    <m/>
  </r>
  <r>
    <n v="2514"/>
    <s v="06 Apr 22 09:58 PM"/>
    <s v="RE Mobile Buban"/>
    <s v="BD102975"/>
    <x v="11"/>
    <s v="NF-CHOWMUHUNI"/>
    <s v="Shadat"/>
    <s v="01838061234"/>
    <n v="867623054820270"/>
    <s v="C25s(4+128GB)"/>
    <x v="2"/>
    <m/>
  </r>
  <r>
    <n v="2515"/>
    <s v="06 Apr 22 10:03 PM"/>
    <s v="RE AA2 - Mobile zone showroom"/>
    <s v="0341005777"/>
    <x v="1"/>
    <s v="CTG-Rangamati"/>
    <s v="swagata chakma"/>
    <s v="01610965998"/>
    <n v="866903052661152"/>
    <s v="C11 2021(4+64GB)"/>
    <x v="2"/>
    <m/>
  </r>
  <r>
    <n v="2516"/>
    <s v="06 Apr 22 10:04 PM"/>
    <s v="RE Raaj Communication"/>
    <s v="0341001067"/>
    <x v="3"/>
    <s v="KH-KHULNA CITY A"/>
    <s v="Ibrahim"/>
    <s v="01921988661"/>
    <n v="862453051528972"/>
    <s v="C25Y"/>
    <x v="2"/>
    <m/>
  </r>
  <r>
    <n v="2517"/>
    <s v="06 Apr 22 10:04 PM"/>
    <s v="RE Mobile zone Madhobdi"/>
    <s v="0341001322"/>
    <x v="5"/>
    <s v="NA-Gawsia &amp; Madhobdi"/>
    <s v="Ayat"/>
    <s v="01813228282"/>
    <n v="861180052446638"/>
    <s v="8(8+128GB)"/>
    <x v="1"/>
    <m/>
  </r>
  <r>
    <n v="2518"/>
    <s v="06 Apr 22 10:04 PM"/>
    <s v="RE Mobile City Showroom"/>
    <s v="0341005122"/>
    <x v="18"/>
    <s v="MI-SHAH ALI &amp; OUT"/>
    <s v="Hasan kamran"/>
    <s v="01710439703"/>
    <n v="863923050894772"/>
    <s v="GT Master"/>
    <x v="3"/>
    <m/>
  </r>
  <r>
    <n v="2519"/>
    <s v="06 Apr 22 10:05 PM"/>
    <s v="RE Shariatpur Commercial"/>
    <s v="0341005633"/>
    <x v="4"/>
    <s v="BA-MADARIPUR"/>
    <s v="Md Samim"/>
    <s v="01853088656"/>
    <n v="861180052440433"/>
    <s v="8(8+128GB)"/>
    <x v="1"/>
    <m/>
  </r>
  <r>
    <n v="2520"/>
    <s v="06 Apr 22 10:06 PM"/>
    <s v="RE Mobile zone Madhobdi"/>
    <s v="0341001322"/>
    <x v="5"/>
    <s v="NA-Gawsia &amp; Madhobdi"/>
    <s v="Zovan"/>
    <s v="01799874728"/>
    <n v="861286050687279"/>
    <s v="9i(6+128GB)"/>
    <x v="2"/>
    <m/>
  </r>
  <r>
    <n v="2521"/>
    <s v="06 Apr 22 10:08 PM"/>
    <s v="RE Mithun Telecom (Saydabad)"/>
    <s v="BD101655"/>
    <x v="6"/>
    <s v="MY-SHERPUR"/>
    <s v="Lalmia"/>
    <s v="01937274050"/>
    <n v="867623055844873"/>
    <s v="C25s(4+128GB)"/>
    <x v="1"/>
    <m/>
  </r>
  <r>
    <n v="2522"/>
    <s v="06 Apr 22 10:08 PM"/>
    <s v="RE Asha Enterprise"/>
    <s v="0341003293"/>
    <x v="14"/>
    <s v="GA-MAWNA"/>
    <s v="Junayed"/>
    <s v="01760218264"/>
    <n v="864623055214518"/>
    <s v="C21Y(4+64GB)"/>
    <x v="2"/>
    <m/>
  </r>
  <r>
    <n v="2523"/>
    <s v="06 Apr 22 10:08 PM"/>
    <s v="RE Maa telecom-3"/>
    <s v="0341001974"/>
    <x v="7"/>
    <s v="SY-Sunamganj"/>
    <s v="Surzo"/>
    <s v="01575574406"/>
    <n v="866903054121353"/>
    <s v="C11 2021(2+32GB)"/>
    <x v="2"/>
    <m/>
  </r>
  <r>
    <n v="2524"/>
    <s v="06 Apr 22 10:10 PM"/>
    <s v="RE Maa telecom-3"/>
    <s v="0341001974"/>
    <x v="7"/>
    <s v="SY-Sunamganj"/>
    <s v="Dulon"/>
    <s v="01759667919"/>
    <n v="867623055312491"/>
    <s v="C25s(4+128GB)"/>
    <x v="2"/>
    <m/>
  </r>
  <r>
    <n v="2525"/>
    <s v="06 Apr 22 10:10 PM"/>
    <s v="RE G&amp;G - 05, Bcity 6th floor"/>
    <s v="BD100869"/>
    <x v="16"/>
    <s v="BC-LEVEL 6"/>
    <s v="Mr Amzad Hossain"/>
    <s v="01913930094"/>
    <n v="861180052366976"/>
    <s v="8(8+128GB)"/>
    <x v="1"/>
    <m/>
  </r>
  <r>
    <n v="2526"/>
    <s v="06 Apr 22 10:10 PM"/>
    <s v="RE Asha Enterprise"/>
    <s v="0341003293"/>
    <x v="14"/>
    <s v="GA-MAWNA"/>
    <s v="Mamun"/>
    <s v="01760540102"/>
    <n v="867623056164230"/>
    <s v="C25s(4+128GB)"/>
    <x v="2"/>
    <m/>
  </r>
  <r>
    <n v="2527"/>
    <s v="06 Apr 22 10:11 PM"/>
    <s v="RE J.S traders"/>
    <s v="0341001911"/>
    <x v="7"/>
    <s v="SY-Sunamganj"/>
    <s v="Sujit"/>
    <s v="01726701163"/>
    <n v="866903053870612"/>
    <s v="C11 2021(2+32GB)"/>
    <x v="2"/>
    <m/>
  </r>
  <r>
    <n v="2528"/>
    <s v="06 Apr 22 10:12 PM"/>
    <s v="RE Fatema Telecom Showroom-SY"/>
    <s v="BD103831"/>
    <x v="7"/>
    <s v="SY-West sylhet"/>
    <s v="Sabbir"/>
    <s v="01623569875"/>
    <n v="866903054456031"/>
    <s v="C11 2021(2+32GB)"/>
    <x v="2"/>
    <m/>
  </r>
  <r>
    <n v="2529"/>
    <s v="06 Apr 22 10:12 PM"/>
    <s v="RE Sharkar Electronic Showroom"/>
    <s v="BD100350"/>
    <x v="16"/>
    <s v="BC-LEVEL1&amp;5"/>
    <s v="Habibur"/>
    <s v="01785930626"/>
    <n v="864623055255339"/>
    <s v="C21Y(4+64GB)"/>
    <x v="2"/>
    <m/>
  </r>
  <r>
    <n v="2530"/>
    <s v="06 Apr 22 10:13 PM"/>
    <s v="RE RE- Shihab telecom"/>
    <s v="0341001619"/>
    <x v="2"/>
    <s v="RJ-CHAPAI AREA"/>
    <s v="Atik"/>
    <s v="01759843789"/>
    <n v="866903053657837"/>
    <s v="C11 2021(4+64GB)"/>
    <x v="2"/>
    <m/>
  </r>
  <r>
    <n v="2531"/>
    <s v="06 Apr 22 10:13 PM"/>
    <s v="RE Tanim Telecom Sunamganj"/>
    <s v="0341001918"/>
    <x v="7"/>
    <s v="SY-Sunamganj"/>
    <s v="Surup"/>
    <s v="01670998672"/>
    <n v="866903054099211"/>
    <s v="C11 2021(2+32GB)"/>
    <x v="1"/>
    <m/>
  </r>
  <r>
    <n v="2532"/>
    <s v="06 Apr 22 10:14 PM"/>
    <s v="RE Sell Bazar Telecom"/>
    <s v="0341005296"/>
    <x v="3"/>
    <s v="KH-JHENAIDHA"/>
    <s v="Mukta"/>
    <s v="01712137385"/>
    <n v="862453050603032"/>
    <s v="C25Y"/>
    <x v="2"/>
    <m/>
  </r>
  <r>
    <n v="2533"/>
    <s v="06 Apr 22 10:15 PM"/>
    <s v="RE Fatema Telecom Showroom-SY"/>
    <s v="BD103831"/>
    <x v="7"/>
    <s v="SY-West sylhet"/>
    <s v="Sadik"/>
    <s v="07126895623"/>
    <n v="866903054449754"/>
    <s v="C11 2021(2+32GB)"/>
    <x v="2"/>
    <m/>
  </r>
  <r>
    <n v="2534"/>
    <s v="06 Apr 22 10:16 PM"/>
    <s v="RE Fatema Telecom Showroom-SY"/>
    <s v="BD103831"/>
    <x v="7"/>
    <s v="SY-West sylhet"/>
    <s v="Limu"/>
    <s v="01740378084"/>
    <n v="866903053111835"/>
    <s v="C11 2021(4+64GB)"/>
    <x v="2"/>
    <m/>
  </r>
  <r>
    <n v="2535"/>
    <s v="06 Apr 22 10:17 PM"/>
    <s v="RE Fatema Telecom Showroom-SY"/>
    <s v="BD103831"/>
    <x v="7"/>
    <s v="SY-West sylhet"/>
    <s v="Sajeeb"/>
    <s v="01717965823"/>
    <n v="866903054456999"/>
    <s v="C11 2021(2+32GB)"/>
    <x v="2"/>
    <m/>
  </r>
  <r>
    <n v="2536"/>
    <s v="06 Apr 22 10:18 PM"/>
    <s v="RE Jick Jack"/>
    <s v="0341001006"/>
    <x v="3"/>
    <s v="KH-CHUADANGA"/>
    <s v="Inamul"/>
    <s v="01952820682"/>
    <n v="864623054898436"/>
    <s v="C21Y(4+64GB)"/>
    <x v="2"/>
    <m/>
  </r>
  <r>
    <n v="2537"/>
    <s v="06 Apr 22 10:18 PM"/>
    <s v="RE Fatema Telecom Showroom-SY"/>
    <s v="BD103831"/>
    <x v="7"/>
    <s v="SY-West sylhet"/>
    <s v="Sumon"/>
    <s v="01312568094"/>
    <n v="866903052133459"/>
    <s v="C11 2021(2+32GB)"/>
    <x v="2"/>
    <m/>
  </r>
  <r>
    <n v="2538"/>
    <s v="06 Apr 22 10:21 PM"/>
    <s v="RE Barishal Enterprise(rumpura)"/>
    <s v="0341003863"/>
    <x v="13"/>
    <s v="SD-RAMPURA"/>
    <s v="S.R. Shawon"/>
    <s v="01878204798"/>
    <n v="866903053138390"/>
    <s v="C11 2021(4+64GB)"/>
    <x v="2"/>
    <m/>
  </r>
  <r>
    <n v="2539"/>
    <s v="06 Apr 22 10:23 PM"/>
    <s v="RE Mobile Choice Showroom"/>
    <s v="0341005313"/>
    <x v="13"/>
    <s v="SD-RAMPURA"/>
    <s v="Shaibal"/>
    <s v="01634608964"/>
    <n v="861286050751539"/>
    <s v="9i(6+128GB)"/>
    <x v="2"/>
    <m/>
  </r>
  <r>
    <n v="2540"/>
    <s v="06 Apr 22 10:23 PM"/>
    <s v="RE Kabir Telecom Lalpur"/>
    <s v="BD101626"/>
    <x v="2"/>
    <s v="RJ-NATORE AREA"/>
    <s v="Rafiqul"/>
    <s v="01771809499"/>
    <n v="864623054231893"/>
    <s v="C21Y(3+32GB)"/>
    <x v="2"/>
    <m/>
  </r>
  <r>
    <n v="2541"/>
    <s v="06 Apr 22 10:24 PM"/>
    <s v="RE Jannat Mobile Gallery Showroom"/>
    <s v="BD110583"/>
    <x v="6"/>
    <s v="MY-MYMENSIGN CITY1"/>
    <s v="Mojib"/>
    <s v="01780466902"/>
    <n v="867623056324990"/>
    <s v="C25s(4+128GB)"/>
    <x v="2"/>
    <m/>
  </r>
  <r>
    <n v="2542"/>
    <s v="06 Apr 22 10:25 PM"/>
    <s v="RE Hello point Showroom"/>
    <s v="BD103830"/>
    <x v="2"/>
    <s v="RJ-NAOGAON AREA"/>
    <s v="Sohel"/>
    <s v="01796483842"/>
    <n v="866903052997879"/>
    <s v="C11 2021(4+64GB)"/>
    <x v="2"/>
    <m/>
  </r>
  <r>
    <n v="2543"/>
    <s v="06 Apr 22 10:25 PM"/>
    <s v="RE The Cell Store"/>
    <s v="BD100246"/>
    <x v="18"/>
    <s v="MI-Mirpur-1"/>
    <s v="Rashed"/>
    <s v="01303525210"/>
    <n v="861286050609158"/>
    <s v="9i(6+128GB)"/>
    <x v="2"/>
    <m/>
  </r>
  <r>
    <n v="2544"/>
    <s v="06 Apr 22 10:27 PM"/>
    <s v="RE AA1 Dazzlet"/>
    <s v="BD104669"/>
    <x v="1"/>
    <s v="CTG-City1 Outer"/>
    <s v="Nayem"/>
    <s v="01972999969"/>
    <n v="864623055227411"/>
    <s v="C21Y(4+64GB)"/>
    <x v="2"/>
    <m/>
  </r>
  <r>
    <n v="2545"/>
    <s v="06 Apr 22 10:29 PM"/>
    <s v="RE Taef Store Showroom"/>
    <s v="0341005656"/>
    <x v="13"/>
    <s v="SD-OLD DHAKA"/>
    <s v="MD FORID"/>
    <s v="01968805389"/>
    <n v="866903054034010"/>
    <s v="C11 2021(2+32GB)"/>
    <x v="2"/>
    <m/>
  </r>
  <r>
    <n v="2546"/>
    <s v="06 Apr 22 10:32 PM"/>
    <s v="RE Shajalal R Mobile Corner Showroom"/>
    <s v="BD100985"/>
    <x v="13"/>
    <s v="SD-JATRABARI"/>
    <s v="Md.nasim"/>
    <s v="01713177705"/>
    <n v="864623054994318"/>
    <s v="C21Y(4+64GB)"/>
    <x v="2"/>
    <m/>
  </r>
  <r>
    <n v="2547"/>
    <s v="06 Apr 22 10:33 PM"/>
    <s v="RE The Mobile Channel"/>
    <s v="BD110604"/>
    <x v="7"/>
    <s v="SY-Sunamganj"/>
    <s v="Dip"/>
    <s v="01724753917"/>
    <n v="864623054334275"/>
    <s v="C21Y(3+32GB)"/>
    <x v="2"/>
    <m/>
  </r>
  <r>
    <n v="2548"/>
    <s v="06 Apr 22 10:36 PM"/>
    <s v="RE Bismillah Telecom 2 Showroom"/>
    <s v="BD104272"/>
    <x v="7"/>
    <s v="SY-Sunamganj"/>
    <s v="Sowrab"/>
    <s v="01741387267"/>
    <n v="861180052468178"/>
    <s v="8(8+128GB)"/>
    <x v="1"/>
    <m/>
  </r>
  <r>
    <n v="2549"/>
    <s v="06 Apr 22 10:37 PM"/>
    <s v="RE AA7- Smart Shop(Miroshorai)"/>
    <s v="0341005185"/>
    <x v="1"/>
    <s v="CTG-Sitakondo Thana"/>
    <s v="Tusher"/>
    <s v="01819950151"/>
    <n v="861286050466377"/>
    <s v="9i(6+128GB)"/>
    <x v="2"/>
    <m/>
  </r>
  <r>
    <n v="2550"/>
    <s v="06 Apr 22 10:38 PM"/>
    <s v="RE Mobile.Com Showroom"/>
    <s v="BD101114"/>
    <x v="15"/>
    <s v="UT-Hasem Plaza"/>
    <s v="MD.delwar"/>
    <s v="01634382989"/>
    <n v="861180052502430"/>
    <s v="8(8+128GB)"/>
    <x v="1"/>
    <m/>
  </r>
  <r>
    <n v="2551"/>
    <s v="06 Apr 22 10:45 PM"/>
    <s v="RE Mobile Media 2 Showroom"/>
    <s v="0341004411"/>
    <x v="6"/>
    <s v="MY-SHERPUR"/>
    <s v="Md.mannan"/>
    <s v="01821274271"/>
    <n v="867623055657911"/>
    <s v="C25s(4+128GB)"/>
    <x v="2"/>
    <m/>
  </r>
  <r>
    <n v="2552"/>
    <s v="06 Apr 22 10:49 PM"/>
    <s v="RE SD Electronics Showroom"/>
    <s v="BD104177"/>
    <x v="1"/>
    <s v="CTG-Sanmar and GEC"/>
    <s v="Arif"/>
    <s v="01873899818"/>
    <n v="862453051359618"/>
    <s v="C25Y"/>
    <x v="2"/>
    <m/>
  </r>
  <r>
    <n v="2553"/>
    <s v="06 Apr 22 10:50 PM"/>
    <s v="RE SD Electronics Showroom"/>
    <s v="BD104177"/>
    <x v="1"/>
    <s v="CTG-Sanmar and GEC"/>
    <s v="Sakil"/>
    <s v="01973899818"/>
    <n v="862453051693511"/>
    <s v="C25Y"/>
    <x v="2"/>
    <m/>
  </r>
  <r>
    <n v="2554"/>
    <s v="06 Apr 22 10:51 PM"/>
    <s v="RE Hasib Telecom"/>
    <s v="0341002608"/>
    <x v="8"/>
    <s v="RA-THAKURGON"/>
    <s v="Nayem"/>
    <s v="01318126016"/>
    <n v="866903053857098"/>
    <s v="C11 2021(2+32GB)"/>
    <x v="2"/>
    <m/>
  </r>
  <r>
    <n v="2555"/>
    <s v="06 Apr 22 10:51 PM"/>
    <s v="RE SD Electronics Showroom"/>
    <s v="BD104177"/>
    <x v="1"/>
    <s v="CTG-Sanmar and GEC"/>
    <s v="Sakil"/>
    <s v="0150525898"/>
    <n v="862453051693313"/>
    <s v="C25Y"/>
    <x v="2"/>
    <m/>
  </r>
  <r>
    <n v="2556"/>
    <s v="06 Apr 22 10:52 PM"/>
    <s v="RE SD Electronics Showroom"/>
    <s v="BD104177"/>
    <x v="1"/>
    <s v="CTG-Sanmar and GEC"/>
    <s v="Najmul"/>
    <s v="01873899818"/>
    <n v="861286050577538"/>
    <s v="9i(6+128GB)"/>
    <x v="2"/>
    <m/>
  </r>
  <r>
    <n v="2557"/>
    <s v="06 Apr 22 10:52 PM"/>
    <s v="RE Imam Telecom Showroom"/>
    <s v="BD111173"/>
    <x v="11"/>
    <s v="NF-CHOWMUHUNI"/>
    <s v="Jannat"/>
    <s v="01837583666"/>
    <n v="861180052407598"/>
    <s v="8(8+128GB)"/>
    <x v="1"/>
    <m/>
  </r>
  <r>
    <n v="2558"/>
    <s v="06 Apr 22 10:53 PM"/>
    <s v="RE SD Electronics Showroom"/>
    <s v="BD104177"/>
    <x v="1"/>
    <s v="CTG-Sanmar and GEC"/>
    <s v="Najmul"/>
    <s v="01770022223"/>
    <n v="861286050752198"/>
    <s v="9i(6+128GB)"/>
    <x v="2"/>
    <m/>
  </r>
  <r>
    <n v="2559"/>
    <s v="06 Apr 22 10:53 PM"/>
    <s v="RE SD Electronics Showroom"/>
    <s v="BD104177"/>
    <x v="1"/>
    <s v="CTG-Sanmar and GEC"/>
    <s v="Arman"/>
    <s v="01750205216"/>
    <n v="861286050478273"/>
    <s v="9i(6+128GB)"/>
    <x v="2"/>
    <m/>
  </r>
  <r>
    <n v="2560"/>
    <s v="06 Apr 22 10:54 PM"/>
    <s v="RE SD Electronics Showroom"/>
    <s v="BD104177"/>
    <x v="1"/>
    <s v="CTG-Sanmar and GEC"/>
    <s v="Taskin"/>
    <s v="01775205216"/>
    <n v="861286050752230"/>
    <s v="9i(6+128GB)"/>
    <x v="2"/>
    <m/>
  </r>
  <r>
    <n v="2561"/>
    <s v="06 Apr 22 10:55 PM"/>
    <s v="RE SD Electronics Showroom"/>
    <s v="BD104177"/>
    <x v="1"/>
    <s v="CTG-Sanmar and GEC"/>
    <s v="Atik"/>
    <s v="01750205216"/>
    <n v="866903053963433"/>
    <s v="C11 2021(2+32GB)"/>
    <x v="2"/>
    <m/>
  </r>
  <r>
    <n v="2562"/>
    <s v="06 Apr 22 10:56 PM"/>
    <s v="RE SD Electronics Showroom"/>
    <s v="BD104177"/>
    <x v="1"/>
    <s v="CTG-Sanmar and GEC"/>
    <s v="Laku"/>
    <s v="01673899818"/>
    <n v="862453051695193"/>
    <s v="C25Y"/>
    <x v="2"/>
    <m/>
  </r>
  <r>
    <n v="2563"/>
    <s v="06 Apr 22 10:57 PM"/>
    <s v="RE SD Electronics Showroom"/>
    <s v="BD104177"/>
    <x v="1"/>
    <s v="CTG-Sanmar and GEC"/>
    <s v="Arman"/>
    <s v="01673899818"/>
    <n v="862453051697850"/>
    <s v="C25Y"/>
    <x v="2"/>
    <m/>
  </r>
  <r>
    <n v="2564"/>
    <s v="06 Apr 22 10:57 PM"/>
    <s v="RE SD Electronics Showroom"/>
    <s v="BD104177"/>
    <x v="1"/>
    <s v="CTG-Sanmar and GEC"/>
    <s v="Arman"/>
    <s v="01673899818"/>
    <n v="862453051391496"/>
    <s v="C25Y"/>
    <x v="2"/>
    <m/>
  </r>
  <r>
    <n v="2565"/>
    <s v="06 Apr 22 10:59 PM"/>
    <s v="RE SD Electronics Showroom"/>
    <s v="BD104177"/>
    <x v="1"/>
    <s v="CTG-Sanmar and GEC"/>
    <s v="Arman"/>
    <s v="01873899818"/>
    <n v="862453051362216"/>
    <s v="C25Y"/>
    <x v="2"/>
    <m/>
  </r>
  <r>
    <n v="2566"/>
    <s v="06 Apr 22 10:59 PM"/>
    <s v="RE SD Electronics Showroom"/>
    <s v="BD104177"/>
    <x v="1"/>
    <s v="CTG-Sanmar and GEC"/>
    <s v="Sakil"/>
    <s v="01873899818"/>
    <n v="862453051693156"/>
    <s v="C25Y"/>
    <x v="2"/>
    <m/>
  </r>
  <r>
    <n v="2567"/>
    <s v="06 Apr 22 11:00 PM"/>
    <s v="RE SD Electronics Showroom"/>
    <s v="BD104177"/>
    <x v="1"/>
    <s v="CTG-Sanmar and GEC"/>
    <s v="Sakil"/>
    <s v="01973899818"/>
    <n v="862453051390092"/>
    <s v="C25Y"/>
    <x v="2"/>
    <m/>
  </r>
  <r>
    <n v="2568"/>
    <s v="06 Apr 22 11:03 PM"/>
    <s v="RE R K Telecom Showroom"/>
    <s v="0341004523"/>
    <x v="0"/>
    <s v="CO-BRAHMONBARIA"/>
    <s v="Abib"/>
    <s v="01910897997"/>
    <n v="862453050854916"/>
    <s v="C25Y"/>
    <x v="2"/>
    <m/>
  </r>
  <r>
    <n v="2569"/>
    <s v="06 Apr 22 11:04 PM"/>
    <s v="RE Shan?Communication Showroom"/>
    <s v="0341005652"/>
    <x v="1"/>
    <s v="CTG-City1 Outer"/>
    <s v="Akhi Akter"/>
    <s v="01883348348"/>
    <n v="862453051698973"/>
    <s v="C25Y"/>
    <x v="2"/>
    <m/>
  </r>
  <r>
    <n v="2570"/>
    <s v="06 Apr 22 11:07 PM"/>
    <s v="RE Akter Electronics Showroom"/>
    <s v="0341003602"/>
    <x v="14"/>
    <s v="GA-CHOWSATA"/>
    <s v="Rana"/>
    <s v="01828312797"/>
    <n v="864623054260017"/>
    <s v="C21Y(3+32GB)"/>
    <x v="2"/>
    <m/>
  </r>
  <r>
    <n v="2571"/>
    <s v="06 Apr 22 11:07 PM"/>
    <s v="RE Mobile.com 2 Showroom"/>
    <s v="BD100354"/>
    <x v="4"/>
    <s v="BA-Burguna"/>
    <s v="Md sabbir"/>
    <s v="01614725742"/>
    <n v="867623056013254"/>
    <s v="C25s(4+128GB)"/>
    <x v="2"/>
    <m/>
  </r>
  <r>
    <n v="2572"/>
    <s v="06 Apr 22 11:07 PM"/>
    <s v="RE Akter Electronics Showroom"/>
    <s v="0341003602"/>
    <x v="14"/>
    <s v="GA-CHOWSATA"/>
    <s v="Rana"/>
    <s v="01828312797"/>
    <n v="864623055103356"/>
    <s v="C21Y(4+64GB)"/>
    <x v="2"/>
    <m/>
  </r>
  <r>
    <n v="2573"/>
    <s v="06 Apr 22 11:07 PM"/>
    <s v="RE Akter Electronics Showroom"/>
    <s v="0341003602"/>
    <x v="14"/>
    <s v="GA-CHOWSATA"/>
    <s v="Rana"/>
    <s v="01828312797"/>
    <n v="866903053473672"/>
    <s v="C11 2021(4+64GB)"/>
    <x v="2"/>
    <m/>
  </r>
  <r>
    <n v="2574"/>
    <s v="06 Apr 22 11:09 PM"/>
    <s v="RE Akter Electronics Showroom"/>
    <s v="0341003602"/>
    <x v="14"/>
    <s v="GA-CHOWSATA"/>
    <s v="হৃদয়"/>
    <s v="01917693270"/>
    <n v="861180052449996"/>
    <s v="8(8+128GB)"/>
    <x v="1"/>
    <m/>
  </r>
  <r>
    <n v="2575"/>
    <s v="06 Apr 22 11:09 PM"/>
    <s v="RE Telecom center"/>
    <s v="0341003927"/>
    <x v="0"/>
    <s v="CO-Comilla City-2"/>
    <s v="Faruq"/>
    <s v="01874144704"/>
    <n v="862453051337572"/>
    <s v="C25Y"/>
    <x v="2"/>
    <m/>
  </r>
  <r>
    <n v="2576"/>
    <s v="06 Apr 22 11:09 PM"/>
    <s v="RE Akter Electronics Showroom"/>
    <s v="0341003602"/>
    <x v="14"/>
    <s v="GA-CHOWSATA"/>
    <s v="Hridoy"/>
    <s v="01917693270"/>
    <n v="864623055102838"/>
    <s v="C21Y(4+64GB)"/>
    <x v="2"/>
    <m/>
  </r>
  <r>
    <n v="2577"/>
    <s v="06 Apr 22 11:12 PM"/>
    <s v="RE kathabank international"/>
    <s v="BD101439"/>
    <x v="4"/>
    <s v="BA-MADARIPUR"/>
    <s v="Mehnaj afruj safa"/>
    <s v="01777329358"/>
    <n v="866903054015654"/>
    <s v="C11 2021(2+32GB)"/>
    <x v="2"/>
    <m/>
  </r>
  <r>
    <n v="2578"/>
    <s v="06 Apr 22 11:22 PM"/>
    <s v="RE Realme?Official?Showroom-KCB"/>
    <s v="BD100100"/>
    <x v="3"/>
    <s v="KH-KHULNA CITY B"/>
    <s v="Forkan Ali"/>
    <s v="01858424415"/>
    <n v="861180052136635"/>
    <s v="8(8+128GB)"/>
    <x v="1"/>
    <m/>
  </r>
  <r>
    <n v="2579"/>
    <s v="06 Apr 22 11:27 PM"/>
    <s v="RE Mobile.com 2 Showroom"/>
    <s v="BD100354"/>
    <x v="4"/>
    <s v="BA-Burguna"/>
    <s v="Ms Taniya"/>
    <s v="01888230116"/>
    <n v="864623053644492"/>
    <s v="C21Y(4+64GB)"/>
    <x v="2"/>
    <m/>
  </r>
  <r>
    <n v="2580"/>
    <s v="06 Apr 22 11:37 PM"/>
    <s v="RE Nahar Mobile 3"/>
    <s v="0341003130"/>
    <x v="13"/>
    <s v="SD-JATRABARI"/>
    <s v="Shahjalal"/>
    <s v="01824000940"/>
    <n v="864623055226256"/>
    <s v="C21Y(4+64GB)"/>
    <x v="2"/>
    <s v="Resale IMEI Removed"/>
  </r>
  <r>
    <n v="2581"/>
    <s v="06 Apr 22 11:38 PM"/>
    <s v="RE Modern Communication Showroom"/>
    <s v="BD104429"/>
    <x v="3"/>
    <s v="KH-KHULNA CITY B"/>
    <s v="Labib"/>
    <s v="01611969502"/>
    <n v="861180052491113"/>
    <s v="8(8+128GB)"/>
    <x v="1"/>
    <m/>
  </r>
  <r>
    <n v="2582"/>
    <s v="06 Apr 22 11:42 PM"/>
    <s v="RE Alef Telecom kushtia"/>
    <s v="BD101609"/>
    <x v="3"/>
    <s v="KH-KUSTIA"/>
    <s v="Murad"/>
    <s v="01775056016"/>
    <n v="862453051682092"/>
    <s v="C25Y"/>
    <x v="2"/>
    <m/>
  </r>
  <r>
    <n v="2583"/>
    <s v="06 Apr 22 11:43 PM"/>
    <s v="RE Realme Smart Zone Showroom"/>
    <s v="BD110622"/>
    <x v="20"/>
    <s v="SAVAR City CENTER"/>
    <s v="Araf"/>
    <s v="01944411104"/>
    <n v="864623055180891"/>
    <s v="C21Y(4+64GB)"/>
    <x v="2"/>
    <m/>
  </r>
  <r>
    <n v="2584"/>
    <s v="06 Apr 22 11:44 PM"/>
    <s v="RE Realme Smart Zone Showroom"/>
    <s v="BD110622"/>
    <x v="20"/>
    <s v="SAVAR City CENTER"/>
    <s v="Maruf"/>
    <s v="01675429400"/>
    <n v="867623055984232"/>
    <s v="C25s(4+128GB)"/>
    <x v="2"/>
    <m/>
  </r>
  <r>
    <n v="2585"/>
    <s v="06 Apr 22 11:45 PM"/>
    <s v="RE MI zone (In Time)"/>
    <s v="BD100657"/>
    <x v="3"/>
    <s v="KH-KHULNA CITY B"/>
    <s v="Ador"/>
    <s v="01947228442"/>
    <n v="861180052151758"/>
    <s v="8(8+128GB)"/>
    <x v="1"/>
    <m/>
  </r>
  <r>
    <n v="2586"/>
    <s v="06 Apr 22 11:45 PM"/>
    <s v="RE Realme Smart Zone Showroom"/>
    <s v="BD110622"/>
    <x v="20"/>
    <s v="SAVAR City CENTER"/>
    <s v="Jibon"/>
    <s v="01675799919"/>
    <n v="867623055381454"/>
    <s v="C25s(4+128GB)"/>
    <x v="2"/>
    <m/>
  </r>
  <r>
    <n v="2587"/>
    <s v="06 Apr 22 11:46 PM"/>
    <s v="RE MI zone (In Time)"/>
    <s v="BD100657"/>
    <x v="3"/>
    <s v="KH-KHULNA CITY B"/>
    <s v="Afifa"/>
    <s v="01709265169"/>
    <n v="862453050995818"/>
    <s v="C25Y"/>
    <x v="2"/>
    <m/>
  </r>
  <r>
    <n v="2588"/>
    <s v="06 Apr 22 11:46 PM"/>
    <s v="RE Realme Smart Zone Showroom"/>
    <s v="BD110622"/>
    <x v="20"/>
    <s v="SAVAR City CENTER"/>
    <s v="Rakib"/>
    <s v="01675429400"/>
    <n v="867623055849278"/>
    <s v="C25s(4+128GB)"/>
    <x v="2"/>
    <m/>
  </r>
  <r>
    <n v="2589"/>
    <s v="06 Apr 22 11:46 PM"/>
    <s v="RE Realme Smart Zone Showroom"/>
    <s v="BD110622"/>
    <x v="20"/>
    <s v="SAVAR City CENTER"/>
    <s v="Mainur"/>
    <s v="01675429400"/>
    <n v="867623055588819"/>
    <s v="C25s(4+128GB)"/>
    <x v="2"/>
    <m/>
  </r>
  <r>
    <n v="2590"/>
    <s v="06 Apr 22 11:46 PM"/>
    <s v="RE MI zone (In Time)"/>
    <s v="BD100657"/>
    <x v="3"/>
    <s v="KH-KHULNA CITY B"/>
    <s v="Tonni"/>
    <s v="01763954599"/>
    <n v="864623055101954"/>
    <s v="C21Y(4+64GB)"/>
    <x v="2"/>
    <m/>
  </r>
  <r>
    <n v="2591"/>
    <s v="06 Apr 22 11:47 PM"/>
    <s v="RE Realme Smart Zone Showroom"/>
    <s v="BD110622"/>
    <x v="20"/>
    <s v="SAVAR City CENTER"/>
    <s v="Sobuj"/>
    <s v="01675429400"/>
    <n v="867623056309371"/>
    <s v="C25s(4+128GB)"/>
    <x v="2"/>
    <m/>
  </r>
  <r>
    <n v="2592"/>
    <s v="06 Apr 22 11:50 PM"/>
    <s v="RE Readowan telecom"/>
    <s v="BD100540"/>
    <x v="4"/>
    <s v="BA-PIROJPUR"/>
    <s v="Satter"/>
    <s v="01716218422"/>
    <n v="864623054952217"/>
    <s v="C21Y(4+64GB)"/>
    <x v="2"/>
    <m/>
  </r>
  <r>
    <n v="2593"/>
    <s v="07 Apr 22 09:03 AM"/>
    <s v="RE Sami Mobile Zone"/>
    <s v="BD104446"/>
    <x v="11"/>
    <s v="NF-Laxmipur"/>
    <s v="Konok"/>
    <s v="01701084658"/>
    <n v="866903053564611"/>
    <s v="C11 2021(4+64GB)"/>
    <x v="0"/>
    <m/>
  </r>
  <r>
    <n v="2594"/>
    <s v="07 Apr 22 09:04 AM"/>
    <s v="RE Sami Mobile Zone"/>
    <s v="BD104446"/>
    <x v="11"/>
    <s v="NF-Laxmipur"/>
    <s v="Sawon"/>
    <s v="01701084658"/>
    <n v="866903053426878"/>
    <s v="C11 2021(4+64GB)"/>
    <x v="0"/>
    <m/>
  </r>
  <r>
    <n v="2595"/>
    <s v="07 Apr 22 09:07 AM"/>
    <s v="RE Labonno Telecom"/>
    <s v="0341002515"/>
    <x v="11"/>
    <s v="NF-Laxmipur"/>
    <s v="Bappy"/>
    <s v="01866752081"/>
    <n v="867623055988456"/>
    <s v="C25s(4+128GB)"/>
    <x v="0"/>
    <m/>
  </r>
  <r>
    <n v="2596"/>
    <s v="07 Apr 22 09:08 AM"/>
    <s v="RE Labonno Telecom"/>
    <s v="0341002515"/>
    <x v="11"/>
    <s v="NF-Laxmipur"/>
    <s v="Rupok"/>
    <s v="01737981441"/>
    <n v="864623055261451"/>
    <s v="C21Y(4+64GB)"/>
    <x v="1"/>
    <m/>
  </r>
  <r>
    <n v="2597"/>
    <s v="07 Apr 22 09:08 AM"/>
    <s v="RE Sami Mobile Zone"/>
    <s v="BD104446"/>
    <x v="11"/>
    <s v="NF-Laxmipur"/>
    <s v="Harun"/>
    <s v="01701084658"/>
    <n v="866903053341531"/>
    <s v="C11 2021(4+64GB)"/>
    <x v="4"/>
    <m/>
  </r>
  <r>
    <n v="2598"/>
    <s v="07 Apr 22 09:09 AM"/>
    <s v="RE Labonno Telecom"/>
    <s v="0341002515"/>
    <x v="11"/>
    <s v="NF-Laxmipur"/>
    <s v="Rahul"/>
    <s v="01882266333"/>
    <n v="867623055544218"/>
    <s v="C25s(4+128GB)"/>
    <x v="0"/>
    <m/>
  </r>
  <r>
    <n v="2599"/>
    <s v="07 Apr 22 09:09 AM"/>
    <s v="RE Labonno Telecom"/>
    <s v="0341002515"/>
    <x v="11"/>
    <s v="NF-Laxmipur"/>
    <s v="Tuton"/>
    <s v="01824724081"/>
    <n v="861180052431671"/>
    <s v="8(8+128GB)"/>
    <x v="1"/>
    <m/>
  </r>
  <r>
    <n v="2600"/>
    <s v="07 Apr 22 09:18 AM"/>
    <s v="RE AA6- Adar Telecom"/>
    <s v="0341001441"/>
    <x v="1"/>
    <s v="CTG-Keranihat and Chokoriya"/>
    <s v="Adma"/>
    <s v="01557874755"/>
    <n v="864623051907958"/>
    <s v="C21Y(4+64GB)"/>
    <x v="1"/>
    <m/>
  </r>
  <r>
    <n v="2601"/>
    <s v="07 Apr 22 09:54 AM"/>
    <s v="RE Emon Telecom Patuakhali"/>
    <s v="0341000612"/>
    <x v="4"/>
    <s v="BA-PATUAKHALI"/>
    <s v="Tarikul Islam"/>
    <s v="01610062164"/>
    <n v="862453051312674"/>
    <s v="C25Y"/>
    <x v="0"/>
    <m/>
  </r>
  <r>
    <n v="2602"/>
    <s v="07 Apr 22 09:54 AM"/>
    <s v="RE Bina Electronics Showroom"/>
    <s v="BD104074"/>
    <x v="1"/>
    <s v="CTG-KHAGRASORY CITY"/>
    <s v="Rajkin"/>
    <s v="01644184716"/>
    <n v="862453051794350"/>
    <s v="C25Y"/>
    <x v="0"/>
    <m/>
  </r>
  <r>
    <n v="2603"/>
    <s v="07 Apr 22 09:55 AM"/>
    <s v="RE RK telecom 1"/>
    <s v="0341004579"/>
    <x v="3"/>
    <s v="KH-SATKHIRA"/>
    <s v="Masud"/>
    <s v="01845393265"/>
    <n v="867623055260237"/>
    <s v="C25s(4+128GB)"/>
    <x v="2"/>
    <m/>
  </r>
  <r>
    <n v="2604"/>
    <s v="07 Apr 22 09:56 AM"/>
    <s v="RE Business Point"/>
    <s v="0341005715"/>
    <x v="3"/>
    <s v="KH-JHENAIDHA"/>
    <s v="Sohel"/>
    <s v="01736594070"/>
    <n v="866903054377195"/>
    <s v="C11 2021(2+32GB)"/>
    <x v="1"/>
    <m/>
  </r>
  <r>
    <n v="2605"/>
    <s v="07 Apr 22 09:59 AM"/>
    <s v="RE Mobile Clinic"/>
    <s v="0341001722"/>
    <x v="2"/>
    <s v="RJ-RAJSHAHI AREA"/>
    <s v="Sohel"/>
    <s v="01720154457"/>
    <n v="862453051613576"/>
    <s v="C25Y"/>
    <x v="0"/>
    <m/>
  </r>
  <r>
    <n v="2606"/>
    <s v="07 Apr 22 10:04 AM"/>
    <s v="RE Business Point"/>
    <s v="0341005715"/>
    <x v="3"/>
    <s v="KH-JHENAIDHA"/>
    <s v="Sujoy mitra"/>
    <s v="01718959515"/>
    <n v="861180052187232"/>
    <s v="8(8+128GB)"/>
    <x v="1"/>
    <m/>
  </r>
  <r>
    <n v="2607"/>
    <s v="07 Apr 22 10:05 AM"/>
    <s v="RE Siyam?&amp;?Anabiya?Electronics Showroom"/>
    <s v="0341005072"/>
    <x v="8"/>
    <s v="RA-GAIBANDA"/>
    <s v="Salim"/>
    <s v="01793420943"/>
    <n v="867623056849590"/>
    <s v="C25s(4+128GB)"/>
    <x v="6"/>
    <m/>
  </r>
  <r>
    <n v="2608"/>
    <s v="07 Apr 22 10:07 AM"/>
    <s v="RE Siyam?&amp;?Anabiya?Electronics Showroom"/>
    <s v="0341005072"/>
    <x v="8"/>
    <s v="RA-GAIBANDA"/>
    <s v="Salim Vai"/>
    <s v="01719467857"/>
    <n v="867623056041610"/>
    <s v="C25s(4+128GB)"/>
    <x v="2"/>
    <m/>
  </r>
  <r>
    <n v="2609"/>
    <s v="07 Apr 22 10:08 AM"/>
    <s v="RE Maria Telecom Showroom"/>
    <s v="BD104549"/>
    <x v="9"/>
    <s v="TA-TANGAIL SOUTH"/>
    <s v="Shovo"/>
    <s v="01746190856"/>
    <n v="864623055167955"/>
    <s v="C21Y(4+64GB)"/>
    <x v="1"/>
    <m/>
  </r>
  <r>
    <n v="2610"/>
    <s v="07 Apr 22 10:10 AM"/>
    <s v="RE Tanha Telecom"/>
    <s v="0341000182"/>
    <x v="14"/>
    <s v="GA-KAPASIA"/>
    <s v="Ekram"/>
    <s v="01906497838"/>
    <n v="866903054463391"/>
    <s v="C11 2021(2+32GB)"/>
    <x v="0"/>
    <m/>
  </r>
  <r>
    <n v="2611"/>
    <s v="07 Apr 22 10:11 AM"/>
    <s v="RE Niloy electronic Showroom"/>
    <s v="BD101127"/>
    <x v="14"/>
    <s v="GA-BYPASS TONGJI"/>
    <s v="Md Lotfor"/>
    <s v="01848474048"/>
    <n v="861286050732935"/>
    <s v="9i(6+128GB)"/>
    <x v="3"/>
    <m/>
  </r>
  <r>
    <n v="2612"/>
    <s v="07 Apr 22 10:11 AM"/>
    <s v="RE Alef Telecom kushtia"/>
    <s v="BD101609"/>
    <x v="3"/>
    <s v="KH-KUSTIA"/>
    <s v="Rana"/>
    <s v="01780922934"/>
    <n v="861180052191390"/>
    <s v="8(8+128GB)"/>
    <x v="1"/>
    <m/>
  </r>
  <r>
    <n v="2613"/>
    <s v="07 Apr 22 10:11 AM"/>
    <s v="RE Tanvir Enterprise"/>
    <s v="0341003633"/>
    <x v="12"/>
    <s v="WE-Dohar"/>
    <s v="Mosiur Rahman"/>
    <s v="01321140081"/>
    <n v="862453050764495"/>
    <s v="C25Y"/>
    <x v="6"/>
    <m/>
  </r>
  <r>
    <n v="2614"/>
    <s v="07 Apr 22 10:13 AM"/>
    <s v="RE Mobile Fair 2"/>
    <s v="BD100840"/>
    <x v="8"/>
    <s v="RA-DINJPUR"/>
    <s v="Nur islam"/>
    <s v="01792670726"/>
    <n v="861286050662991"/>
    <s v="9i(6+128GB)"/>
    <x v="4"/>
    <m/>
  </r>
  <r>
    <n v="2615"/>
    <s v="07 Apr 22 10:13 AM"/>
    <s v="RE Tanvir Enterprise"/>
    <s v="0341003633"/>
    <x v="12"/>
    <s v="WE-Dohar"/>
    <s v="Asen seikh"/>
    <s v="01745436451"/>
    <n v="864623054714633"/>
    <s v="C21Y(4+64GB)"/>
    <x v="2"/>
    <m/>
  </r>
  <r>
    <n v="2616"/>
    <s v="07 Apr 22 10:14 AM"/>
    <s v="RE Jannat Mobile Corner Showroom"/>
    <s v="BD103434"/>
    <x v="15"/>
    <s v="UT-Hasem Plaza"/>
    <s v="Mesbah"/>
    <s v="01737573262"/>
    <n v="861286050685174"/>
    <s v="9i(6+128GB)"/>
    <x v="0"/>
    <m/>
  </r>
  <r>
    <n v="2617"/>
    <s v="07 Apr 22 10:15 AM"/>
    <s v="RE Tanvir Enterprise"/>
    <s v="0341003633"/>
    <x v="12"/>
    <s v="WE-Dohar"/>
    <s v="Foyzoor Rahman"/>
    <s v="01708450710"/>
    <n v="867623055469754"/>
    <s v="C25s(4+128GB)"/>
    <x v="2"/>
    <m/>
  </r>
  <r>
    <n v="2618"/>
    <s v="07 Apr 22 10:15 AM"/>
    <s v="RE Tanha Telecom"/>
    <s v="0341000182"/>
    <x v="14"/>
    <s v="GA-KAPASIA"/>
    <s v="Hafsa"/>
    <s v="01403091808"/>
    <n v="861286050749137"/>
    <s v="9i(6+128GB)"/>
    <x v="3"/>
    <m/>
  </r>
  <r>
    <n v="2619"/>
    <s v="07 Apr 22 10:17 AM"/>
    <s v="RE Tanha Telecom"/>
    <s v="0341000182"/>
    <x v="14"/>
    <s v="GA-KAPASIA"/>
    <s v="Mosumi"/>
    <s v="01775602407"/>
    <n v="861286050749236"/>
    <s v="9i(6+128GB)"/>
    <x v="0"/>
    <m/>
  </r>
  <r>
    <n v="2620"/>
    <s v="07 Apr 22 10:18 AM"/>
    <s v="RE Tanha Telecom"/>
    <s v="0341000182"/>
    <x v="14"/>
    <s v="GA-KAPASIA"/>
    <s v="Tanha"/>
    <s v="01920558820"/>
    <n v="861286050749053"/>
    <s v="9i(6+128GB)"/>
    <x v="0"/>
    <m/>
  </r>
  <r>
    <n v="2621"/>
    <s v="07 Apr 22 10:19 AM"/>
    <s v="RE Vai Vai telecom e"/>
    <s v="BD103609"/>
    <x v="7"/>
    <s v="SY-Habiganj"/>
    <s v="Farjana"/>
    <s v="01893535954"/>
    <n v="861180052199070"/>
    <s v="8(8+128GB)"/>
    <x v="0"/>
    <m/>
  </r>
  <r>
    <n v="2622"/>
    <s v="07 Apr 22 10:20 AM"/>
    <s v="RE Tanha Telecom"/>
    <s v="0341000182"/>
    <x v="14"/>
    <s v="GA-KAPASIA"/>
    <s v="Md Tahsin"/>
    <s v="01811720784"/>
    <n v="867623056842116"/>
    <s v="C25s(4+128GB)"/>
    <x v="1"/>
    <m/>
  </r>
  <r>
    <n v="2623"/>
    <s v="07 Apr 22 10:20 AM"/>
    <s v="RE Ibnat Telecom"/>
    <s v="BD104654"/>
    <x v="7"/>
    <s v="SY-Habiganj"/>
    <s v="Nava"/>
    <s v="01731510794"/>
    <n v="862453051605416"/>
    <s v="C25Y"/>
    <x v="1"/>
    <m/>
  </r>
  <r>
    <n v="2624"/>
    <s v="07 Apr 22 10:22 AM"/>
    <s v="RE R K Telecom Showroom"/>
    <s v="0341004523"/>
    <x v="0"/>
    <s v="CO-BRAHMONBARIA"/>
    <s v="Ashiq"/>
    <s v="01709451571"/>
    <n v="867623055898374"/>
    <s v="C25s(4+128GB)"/>
    <x v="2"/>
    <m/>
  </r>
  <r>
    <n v="2625"/>
    <s v="07 Apr 22 10:22 AM"/>
    <s v="RE Tanha Telecom"/>
    <s v="0341000182"/>
    <x v="14"/>
    <s v="GA-KAPASIA"/>
    <s v="Mamun"/>
    <s v="01765017451"/>
    <n v="867623056842991"/>
    <s v="C25s(4+128GB)"/>
    <x v="1"/>
    <m/>
  </r>
  <r>
    <n v="2626"/>
    <s v="07 Apr 22 10:23 AM"/>
    <s v="RE Tanha Telecom"/>
    <s v="0341000182"/>
    <x v="14"/>
    <s v="GA-KAPASIA"/>
    <s v="Kasem"/>
    <s v="01716416274"/>
    <n v="867623056842298"/>
    <s v="C25s(4+128GB)"/>
    <x v="1"/>
    <m/>
  </r>
  <r>
    <n v="2627"/>
    <s v="07 Apr 22 10:26 AM"/>
    <s v="RE Cell care"/>
    <s v="0341002006"/>
    <x v="7"/>
    <s v="SY-West sylhet"/>
    <s v="Sumona"/>
    <s v="01817318168"/>
    <n v="862453051234118"/>
    <s v="C25Y"/>
    <x v="6"/>
    <m/>
  </r>
  <r>
    <n v="2628"/>
    <s v="07 Apr 22 10:28 AM"/>
    <s v="RE Lutfa Telecom Showroom"/>
    <s v="0341005081"/>
    <x v="14"/>
    <s v="GA-MAWNA"/>
    <s v="forhad"/>
    <s v="01765341659"/>
    <n v="864623055277358"/>
    <s v="C21Y(4+64GB)"/>
    <x v="1"/>
    <m/>
  </r>
  <r>
    <n v="2629"/>
    <s v="07 Apr 22 10:29 AM"/>
    <s v="RE Sarker Telecom Showroom"/>
    <s v="0341004733"/>
    <x v="15"/>
    <s v="UT-simir plaza"/>
    <s v="MD Tahidul"/>
    <s v="01753580391"/>
    <n v="861180052454038"/>
    <s v="8(8+128GB)"/>
    <x v="1"/>
    <m/>
  </r>
  <r>
    <n v="2630"/>
    <s v="07 Apr 22 10:29 AM"/>
    <s v="RE Touch Electric"/>
    <s v="0341001688"/>
    <x v="2"/>
    <s v="RJ-PUBNA AREA"/>
    <s v="Arifa"/>
    <s v="01727917916"/>
    <n v="864623054164730"/>
    <s v="C21Y(3+32GB)"/>
    <x v="1"/>
    <m/>
  </r>
  <r>
    <n v="2631"/>
    <s v="07 Apr 22 10:31 AM"/>
    <s v="RE Lutfa Telecom Showroom"/>
    <s v="0341005081"/>
    <x v="14"/>
    <s v="GA-MAWNA"/>
    <s v="sojib"/>
    <s v="019744348686"/>
    <n v="867623056706659"/>
    <s v="C25s(4+128GB)"/>
    <x v="15"/>
    <m/>
  </r>
  <r>
    <n v="2632"/>
    <s v="07 Apr 22 10:31 AM"/>
    <s v="RE Soc-Global Electronics Showroom"/>
    <s v="BD100940"/>
    <x v="1"/>
    <s v="CTG-Sanmar and GEC"/>
    <s v="Nurul alam"/>
    <s v="01818484699"/>
    <n v="863923050669919"/>
    <s v="GT Master"/>
    <x v="1"/>
    <m/>
  </r>
  <r>
    <n v="2633"/>
    <s v="07 Apr 22 10:31 AM"/>
    <s v="RE Oasis Telecom 2"/>
    <s v="0341002703"/>
    <x v="9"/>
    <s v="TA-TANGAIL NORTH"/>
    <s v="Al amin"/>
    <s v="01939088411"/>
    <n v="864623055049393"/>
    <s v="C21Y(4+64GB)"/>
    <x v="1"/>
    <m/>
  </r>
  <r>
    <n v="2634"/>
    <s v="07 Apr 22 10:31 AM"/>
    <s v="RE Oasis Telecom 2"/>
    <s v="0341002703"/>
    <x v="9"/>
    <s v="TA-TANGAIL NORTH"/>
    <s v="Al amin"/>
    <s v="01939088411"/>
    <n v="864623055049591"/>
    <s v="C21Y(4+64GB)"/>
    <x v="1"/>
    <m/>
  </r>
  <r>
    <n v="2635"/>
    <s v="07 Apr 22 10:33 AM"/>
    <s v="RE Digiden Rajlaxmi"/>
    <s v="BD101727"/>
    <x v="15"/>
    <s v="UT-Rajalaxmi"/>
    <s v="Santo"/>
    <s v="01983321800"/>
    <n v="864623055258291"/>
    <s v="C21Y(4+64GB)"/>
    <x v="1"/>
    <m/>
  </r>
  <r>
    <n v="2636"/>
    <s v="07 Apr 22 10:35 AM"/>
    <s v="RE Oasis Telecom 2"/>
    <s v="0341002703"/>
    <x v="9"/>
    <s v="TA-TANGAIL NORTH"/>
    <s v="Alamin"/>
    <s v="01933294265"/>
    <n v="864623055017036"/>
    <s v="C21Y(4+64GB)"/>
    <x v="2"/>
    <m/>
  </r>
  <r>
    <n v="2637"/>
    <s v="07 Apr 22 10:35 AM"/>
    <s v="RE Oasis Telecom 2"/>
    <s v="0341002703"/>
    <x v="9"/>
    <s v="TA-TANGAIL NORTH"/>
    <s v="Alamin"/>
    <s v="01933294265"/>
    <n v="864623055046993"/>
    <s v="C21Y(4+64GB)"/>
    <x v="1"/>
    <m/>
  </r>
  <r>
    <n v="2638"/>
    <s v="07 Apr 22 10:35 AM"/>
    <s v="RE Shikder Telecom"/>
    <s v="0341002825"/>
    <x v="14"/>
    <s v="GA-MAWNA"/>
    <s v="Sujon"/>
    <s v="01938785086"/>
    <n v="861180052453170"/>
    <s v="8(8+128GB)"/>
    <x v="6"/>
    <m/>
  </r>
  <r>
    <n v="2639"/>
    <s v="07 Apr 22 10:36 AM"/>
    <s v="RE TA Mobile Fair Showroom"/>
    <s v="BD104290"/>
    <x v="5"/>
    <s v="NA-Ctg Road &amp; Sonargoan"/>
    <s v="Rifat"/>
    <s v="01979252632"/>
    <n v="867623056053953"/>
    <s v="C25s(4+128GB)"/>
    <x v="0"/>
    <m/>
  </r>
  <r>
    <n v="2640"/>
    <s v="07 Apr 22 10:36 AM"/>
    <s v="RE Oasis Telecom 2"/>
    <s v="0341002703"/>
    <x v="9"/>
    <s v="TA-TANGAIL NORTH"/>
    <s v="Alamin"/>
    <s v="01933294265"/>
    <n v="864623055051191"/>
    <s v="C21Y(4+64GB)"/>
    <x v="2"/>
    <m/>
  </r>
  <r>
    <n v="2641"/>
    <s v="07 Apr 22 10:37 AM"/>
    <s v="RE Emon Telecom Image Shop"/>
    <s v="0341000940"/>
    <x v="14"/>
    <s v="GA-BYPASS TONGJI"/>
    <s v="Topon"/>
    <s v="01853743462"/>
    <n v="861286050737173"/>
    <s v="9i(6+128GB)"/>
    <x v="6"/>
    <m/>
  </r>
  <r>
    <n v="2642"/>
    <s v="07 Apr 22 10:37 AM"/>
    <s v="RE Mayer Dowa Net Zone"/>
    <s v="0341000599"/>
    <x v="4"/>
    <s v="BA-PATUAKHALI"/>
    <s v="Yosuf"/>
    <s v="01911967546"/>
    <n v="866903051493490"/>
    <s v="C11 2021(2+32GB)"/>
    <x v="2"/>
    <m/>
  </r>
  <r>
    <n v="2643"/>
    <s v="07 Apr 22 10:37 AM"/>
    <s v="RE Bismillah Telecom Showroom-CTG"/>
    <s v="BD104696"/>
    <x v="1"/>
    <s v="CTG-EPZ Thana"/>
    <s v="Rift"/>
    <s v="01869755819"/>
    <n v="862453051251153"/>
    <s v="C25Y"/>
    <x v="2"/>
    <m/>
  </r>
  <r>
    <n v="2644"/>
    <s v="07 Apr 22 10:37 AM"/>
    <s v="RE TA Mobile Fair Showroom"/>
    <s v="BD104290"/>
    <x v="5"/>
    <s v="NA-Ctg Road &amp; Sonargoan"/>
    <s v="Rifat"/>
    <s v="01975255622"/>
    <n v="867623055540737"/>
    <s v="C25s(4+128GB)"/>
    <x v="2"/>
    <m/>
  </r>
  <r>
    <n v="2645"/>
    <s v="07 Apr 22 10:38 AM"/>
    <s v="RE TiThi mobile"/>
    <s v="0341001939"/>
    <x v="12"/>
    <s v="WE-Dohar"/>
    <s v="Akash"/>
    <s v="01885519922"/>
    <n v="861286050621179"/>
    <s v="9i(6+128GB)"/>
    <x v="0"/>
    <m/>
  </r>
  <r>
    <n v="2646"/>
    <s v="07 Apr 22 10:38 AM"/>
    <s v="RE Digiden Rajlaxmi"/>
    <s v="BD101727"/>
    <x v="15"/>
    <s v="UT-Rajalaxmi"/>
    <s v="Masum"/>
    <s v="01732167081"/>
    <n v="866903054425630"/>
    <s v="C11 2021(2+32GB)"/>
    <x v="1"/>
    <m/>
  </r>
  <r>
    <n v="2647"/>
    <s v="07 Apr 22 10:38 AM"/>
    <s v="RE TA Mobile Fair Showroom"/>
    <s v="BD104290"/>
    <x v="5"/>
    <s v="NA-Ctg Road &amp; Sonargoan"/>
    <s v="Lota"/>
    <s v="01356428640"/>
    <n v="866903052646559"/>
    <s v="C11 2021(4+64GB)"/>
    <x v="1"/>
    <m/>
  </r>
  <r>
    <n v="2648"/>
    <s v="07 Apr 22 10:39 AM"/>
    <s v="RE TA Mobile Fair Showroom"/>
    <s v="BD104290"/>
    <x v="5"/>
    <s v="NA-Ctg Road &amp; Sonargoan"/>
    <s v="Ayman"/>
    <s v="01895342168"/>
    <n v="864623055080299"/>
    <s v="C21Y(4+64GB)"/>
    <x v="0"/>
    <m/>
  </r>
  <r>
    <n v="2649"/>
    <s v="07 Apr 22 10:39 AM"/>
    <s v="RE Oasis Telecom 2"/>
    <s v="0341002703"/>
    <x v="9"/>
    <s v="TA-TANGAIL NORTH"/>
    <s v="Azom"/>
    <s v="01766031559"/>
    <n v="864623055039857"/>
    <s v="C21Y(4+64GB)"/>
    <x v="0"/>
    <m/>
  </r>
  <r>
    <n v="2650"/>
    <s v="07 Apr 22 10:40 AM"/>
    <s v="RE Oasis Telecom 2"/>
    <s v="0341002703"/>
    <x v="9"/>
    <s v="TA-TANGAIL NORTH"/>
    <s v="Azom"/>
    <s v="01766031559"/>
    <n v="864623055049534"/>
    <s v="C21Y(4+64GB)"/>
    <x v="2"/>
    <m/>
  </r>
  <r>
    <n v="2651"/>
    <s v="07 Apr 22 10:40 AM"/>
    <s v="RE TA Mobile Fair Showroom"/>
    <s v="BD104290"/>
    <x v="5"/>
    <s v="NA-Ctg Road &amp; Sonargoan"/>
    <s v="Bonna"/>
    <s v="01754236150"/>
    <n v="866903054335599"/>
    <s v="C11 2021(2+32GB)"/>
    <x v="0"/>
    <m/>
  </r>
  <r>
    <n v="2652"/>
    <s v="07 Apr 22 10:40 AM"/>
    <s v="RE TiThi mobile"/>
    <s v="0341001939"/>
    <x v="12"/>
    <s v="WE-Dohar"/>
    <s v="Aminur"/>
    <s v="01700810220"/>
    <n v="867623055647730"/>
    <s v="C25s(4+128GB)"/>
    <x v="0"/>
    <m/>
  </r>
  <r>
    <n v="2653"/>
    <s v="07 Apr 22 10:41 AM"/>
    <s v="RE Shikder Telecom"/>
    <s v="0341002825"/>
    <x v="14"/>
    <s v="GA-MAWNA"/>
    <s v="Mojibor"/>
    <s v="01963542540"/>
    <n v="861180052452479"/>
    <s v="8(8+128GB)"/>
    <x v="1"/>
    <m/>
  </r>
  <r>
    <n v="2654"/>
    <s v="07 Apr 22 10:41 AM"/>
    <s v="RE Vagabond sells center Showroom"/>
    <s v="BD100784"/>
    <x v="4"/>
    <s v="BA-BARISA-1"/>
    <s v="Jelal"/>
    <s v="01743508974"/>
    <n v="864623055257137"/>
    <s v="C21Y(4+64GB)"/>
    <x v="1"/>
    <m/>
  </r>
  <r>
    <n v="2655"/>
    <s v="07 Apr 22 10:42 AM"/>
    <s v="RE TA Mobile Fair Showroom"/>
    <s v="BD104290"/>
    <x v="5"/>
    <s v="NA-Ctg Road &amp; Sonargoan"/>
    <s v="Sumi"/>
    <s v="01754296780"/>
    <n v="864623054292598"/>
    <s v="C21Y(3+32GB)"/>
    <x v="0"/>
    <m/>
  </r>
  <r>
    <n v="2656"/>
    <s v="07 Apr 22 10:42 AM"/>
    <s v="RE TiThi mobile"/>
    <s v="0341001939"/>
    <x v="12"/>
    <s v="WE-Dohar"/>
    <s v="Shoid Hossain"/>
    <s v="01815748230"/>
    <n v="867623056171177"/>
    <s v="C25s(4+128GB)"/>
    <x v="0"/>
    <m/>
  </r>
  <r>
    <n v="2657"/>
    <s v="07 Apr 22 10:42 AM"/>
    <s v="RE Zim Mobile"/>
    <s v="0341003547"/>
    <x v="15"/>
    <s v="UT-Rajuk commerical"/>
    <s v="Arham"/>
    <s v="01924555053"/>
    <n v="864623055142214"/>
    <s v="C21Y(4+64GB)"/>
    <x v="1"/>
    <m/>
  </r>
  <r>
    <n v="2658"/>
    <s v="07 Apr 22 10:42 AM"/>
    <s v="RE Oasis Telecom 2"/>
    <s v="0341002703"/>
    <x v="9"/>
    <s v="TA-TANGAIL NORTH"/>
    <s v="shimla"/>
    <s v="01723563830"/>
    <n v="864623055049831"/>
    <s v="C21Y(4+64GB)"/>
    <x v="2"/>
    <m/>
  </r>
  <r>
    <n v="2659"/>
    <s v="07 Apr 22 10:42 AM"/>
    <s v="RE Modina Telecom Magura"/>
    <s v="BD101881"/>
    <x v="3"/>
    <s v="KH-Magura"/>
    <s v="Safin"/>
    <s v="01639501719"/>
    <n v="867623056113997"/>
    <s v="C25s(4+128GB)"/>
    <x v="0"/>
    <m/>
  </r>
  <r>
    <n v="2660"/>
    <s v="07 Apr 22 10:43 AM"/>
    <s v="RE Oasis Telecom 2"/>
    <s v="0341002703"/>
    <x v="9"/>
    <s v="TA-TANGAIL NORTH"/>
    <s v="shimlq"/>
    <s v="01723563830"/>
    <n v="864623055051274"/>
    <s v="C21Y(4+64GB)"/>
    <x v="2"/>
    <m/>
  </r>
  <r>
    <n v="2661"/>
    <s v="07 Apr 22 10:44 AM"/>
    <s v="RE Mobile Care Mawna"/>
    <s v="0341002792"/>
    <x v="14"/>
    <s v="GA-MAWNA"/>
    <s v="Antor hasan"/>
    <s v="01737374244"/>
    <n v="861180052453451"/>
    <s v="8(8+128GB)"/>
    <x v="0"/>
    <m/>
  </r>
  <r>
    <n v="2662"/>
    <s v="07 Apr 22 10:44 AM"/>
    <s v="RE Oasis Telecom 2"/>
    <s v="0341002703"/>
    <x v="9"/>
    <s v="TA-TANGAIL NORTH"/>
    <s v="shimlq"/>
    <s v="01723563830"/>
    <n v="864623055047793"/>
    <s v="C21Y(4+64GB)"/>
    <x v="0"/>
    <m/>
  </r>
  <r>
    <n v="2663"/>
    <s v="07 Apr 22 10:44 AM"/>
    <s v="RE Muaj Telecom Showroom"/>
    <s v="BD100431"/>
    <x v="14"/>
    <s v="GA-MAWNA"/>
    <s v="Kawsar"/>
    <s v="01784346442"/>
    <n v="866903054375314"/>
    <s v="C11 2021(2+32GB)"/>
    <x v="1"/>
    <m/>
  </r>
  <r>
    <n v="2664"/>
    <s v="07 Apr 22 10:45 AM"/>
    <s v="RE Oasis Telecom 2"/>
    <s v="0341002703"/>
    <x v="9"/>
    <s v="TA-TANGAIL NORTH"/>
    <s v="shima"/>
    <s v="01723563830"/>
    <n v="864623055049856"/>
    <s v="C21Y(4+64GB)"/>
    <x v="2"/>
    <m/>
  </r>
  <r>
    <n v="2665"/>
    <s v="07 Apr 22 10:45 AM"/>
    <s v="RE Mayer Dowa Net Zone"/>
    <s v="0341000599"/>
    <x v="4"/>
    <s v="BA-PATUAKHALI"/>
    <s v="Saiful"/>
    <s v="01611343547"/>
    <n v="867623055706890"/>
    <s v="C25s(4+128GB)"/>
    <x v="2"/>
    <m/>
  </r>
  <r>
    <n v="2666"/>
    <s v="07 Apr 22 10:45 AM"/>
    <s v="RE Oasis Telecom 2"/>
    <s v="0341002703"/>
    <x v="9"/>
    <s v="TA-TANGAIL NORTH"/>
    <s v="shima"/>
    <s v="01723563830"/>
    <n v="864623055052710"/>
    <s v="C21Y(4+64GB)"/>
    <x v="0"/>
    <m/>
  </r>
  <r>
    <n v="2667"/>
    <s v="07 Apr 22 10:46 AM"/>
    <s v="RE Oasis Telecom 2"/>
    <s v="0341002703"/>
    <x v="9"/>
    <s v="TA-TANGAIL NORTH"/>
    <s v="shima"/>
    <s v="01723563830"/>
    <n v="864623055023059"/>
    <s v="C21Y(4+64GB)"/>
    <x v="0"/>
    <m/>
  </r>
  <r>
    <n v="2668"/>
    <s v="07 Apr 22 10:47 AM"/>
    <s v="RE Muaj Telecom Showroom"/>
    <s v="BD100431"/>
    <x v="14"/>
    <s v="GA-MAWNA"/>
    <s v="Oliur"/>
    <s v="01764673421"/>
    <n v="864623054262799"/>
    <s v="C21Y(3+32GB)"/>
    <x v="2"/>
    <m/>
  </r>
  <r>
    <n v="2669"/>
    <s v="07 Apr 22 10:47 AM"/>
    <s v="RE Shan?Communication Showroom"/>
    <s v="0341005652"/>
    <x v="1"/>
    <s v="CTG-City1 Outer"/>
    <s v="fahad"/>
    <s v="01840535740"/>
    <n v="862453051702916"/>
    <s v="C25Y"/>
    <x v="0"/>
    <m/>
  </r>
  <r>
    <n v="2670"/>
    <s v="07 Apr 22 10:47 AM"/>
    <s v="RE Oasis Telecom 2"/>
    <s v="0341002703"/>
    <x v="9"/>
    <s v="TA-TANGAIL NORTH"/>
    <s v="shima"/>
    <s v="01723563830"/>
    <n v="864623055049898"/>
    <s v="C21Y(4+64GB)"/>
    <x v="2"/>
    <m/>
  </r>
  <r>
    <n v="2671"/>
    <s v="07 Apr 22 10:47 AM"/>
    <s v="RE Oasis Telecom 2"/>
    <s v="0341002703"/>
    <x v="9"/>
    <s v="TA-TANGAIL NORTH"/>
    <s v="shima"/>
    <s v="01723563830"/>
    <n v="864623055052751"/>
    <s v="C21Y(4+64GB)"/>
    <x v="2"/>
    <m/>
  </r>
  <r>
    <n v="2672"/>
    <s v="07 Apr 22 10:48 AM"/>
    <s v="RE TA Mobile Fair Showroom"/>
    <s v="BD104290"/>
    <x v="5"/>
    <s v="NA-Ctg Road &amp; Sonargoan"/>
    <s v="Oishee"/>
    <s v="01456827084"/>
    <n v="866903051513818"/>
    <s v="C11 2021(2+32GB)"/>
    <x v="2"/>
    <m/>
  </r>
  <r>
    <n v="2673"/>
    <s v="07 Apr 22 10:48 AM"/>
    <s v="RE Muaj Telecom Showroom"/>
    <s v="BD100431"/>
    <x v="14"/>
    <s v="GA-MAWNA"/>
    <s v="Karim"/>
    <s v="01734432121"/>
    <n v="864623055058212"/>
    <s v="C21Y(4+64GB)"/>
    <x v="2"/>
    <m/>
  </r>
  <r>
    <n v="2674"/>
    <s v="07 Apr 22 10:48 AM"/>
    <s v="RE Mehedi Electronics Showroom"/>
    <s v="BD104211"/>
    <x v="16"/>
    <s v="BC-LEVEL 6"/>
    <s v="Prosanta"/>
    <s v="01716857891"/>
    <n v="861180052452834"/>
    <s v="8(8+128GB)"/>
    <x v="1"/>
    <m/>
  </r>
  <r>
    <n v="2675"/>
    <s v="07 Apr 22 10:48 AM"/>
    <s v="RE Oasis Telecom 2"/>
    <s v="0341002703"/>
    <x v="9"/>
    <s v="TA-TANGAIL NORTH"/>
    <s v="shima"/>
    <s v="01723563830"/>
    <n v="864623055049252"/>
    <s v="C21Y(4+64GB)"/>
    <x v="2"/>
    <m/>
  </r>
  <r>
    <n v="2676"/>
    <s v="07 Apr 22 10:48 AM"/>
    <s v="RE Mobile.com 2 Showroom"/>
    <s v="BD100354"/>
    <x v="4"/>
    <s v="BA-Burguna"/>
    <s v="Md imam"/>
    <s v="01739909116"/>
    <n v="864623053176776"/>
    <s v="C21Y(3+32GB)"/>
    <x v="2"/>
    <m/>
  </r>
  <r>
    <n v="2677"/>
    <s v="07 Apr 22 10:48 AM"/>
    <s v="RE Oasis Telecom 2"/>
    <s v="0341002703"/>
    <x v="9"/>
    <s v="TA-TANGAIL NORTH"/>
    <s v="shima"/>
    <s v="01723563830"/>
    <n v="864623055051555"/>
    <s v="C21Y(4+64GB)"/>
    <x v="2"/>
    <m/>
  </r>
  <r>
    <n v="2678"/>
    <s v="07 Apr 22 10:48 AM"/>
    <s v="RE Mobile Bazar Showroom-CO"/>
    <s v="BD103632"/>
    <x v="0"/>
    <s v="CO-COMILLA COUNTRY"/>
    <s v="Sharif"/>
    <s v="01857887777"/>
    <n v="861180052410337"/>
    <s v="8(8+128GB)"/>
    <x v="3"/>
    <m/>
  </r>
  <r>
    <n v="2679"/>
    <s v="07 Apr 22 10:48 AM"/>
    <s v="RE TA Mobile Fair Showroom"/>
    <s v="BD104290"/>
    <x v="5"/>
    <s v="NA-Ctg Road &amp; Sonargoan"/>
    <s v="Juman"/>
    <s v="01854219548"/>
    <n v="864623053953992"/>
    <s v="C21Y(4+64GB)"/>
    <x v="2"/>
    <m/>
  </r>
  <r>
    <n v="2680"/>
    <s v="07 Apr 22 10:48 AM"/>
    <s v="RE Shan?Communication Showroom"/>
    <s v="0341005652"/>
    <x v="1"/>
    <s v="CTG-City1 Outer"/>
    <s v="anis"/>
    <s v="01829550374"/>
    <n v="864623054324037"/>
    <s v="C21Y(3+32GB)"/>
    <x v="2"/>
    <m/>
  </r>
  <r>
    <n v="2681"/>
    <s v="07 Apr 22 10:50 AM"/>
    <s v="RE Muaj Telecom Showroom"/>
    <s v="BD100431"/>
    <x v="14"/>
    <s v="GA-MAWNA"/>
    <s v="Kayes"/>
    <s v="01724643562"/>
    <n v="866903053453914"/>
    <s v="C11 2021(4+64GB)"/>
    <x v="1"/>
    <m/>
  </r>
  <r>
    <n v="2682"/>
    <s v="07 Apr 22 10:51 AM"/>
    <s v="RE Star Electronics-1"/>
    <s v="0341003890"/>
    <x v="19"/>
    <s v="SA-SAVAR OUTR"/>
    <s v="Rony"/>
    <s v="01680358591"/>
    <n v="864623055297497"/>
    <s v="C21Y(4+64GB)"/>
    <x v="2"/>
    <m/>
  </r>
  <r>
    <n v="2683"/>
    <s v="07 Apr 22 10:51 AM"/>
    <s v="RE Ekushe telecom"/>
    <s v="0341002625"/>
    <x v="9"/>
    <s v="TA-TANGAIL SOUTH"/>
    <s v="Nahid hassan"/>
    <s v="01631032704"/>
    <n v="862453050509254"/>
    <s v="C25Y"/>
    <x v="1"/>
    <m/>
  </r>
  <r>
    <n v="2684"/>
    <s v="07 Apr 22 10:51 AM"/>
    <s v="RE Mobile Bazar Showroom-CO"/>
    <s v="BD103632"/>
    <x v="0"/>
    <s v="CO-COMILLA COUNTRY"/>
    <s v="Abdullah"/>
    <s v="01886436441"/>
    <n v="867623055834197"/>
    <s v="C25s(4+128GB)"/>
    <x v="2"/>
    <m/>
  </r>
  <r>
    <n v="2685"/>
    <s v="07 Apr 22 10:51 AM"/>
    <s v="RE Muaj Telecom Showroom"/>
    <s v="BD100431"/>
    <x v="14"/>
    <s v="GA-MAWNA"/>
    <s v="Nadim"/>
    <s v="01784294833"/>
    <n v="866903054349533"/>
    <s v="C11 2021(2+32GB)"/>
    <x v="1"/>
    <m/>
  </r>
  <r>
    <n v="2686"/>
    <s v="07 Apr 22 10:51 AM"/>
    <s v="RE Creative?Telecom Showroom"/>
    <s v="0341005648"/>
    <x v="5"/>
    <s v="NA-Norsinghdi(City &amp; Outer)"/>
    <s v="Jubaier"/>
    <s v="01874737899"/>
    <n v="866903054153711"/>
    <s v="C11 2021(2+32GB)"/>
    <x v="0"/>
    <m/>
  </r>
  <r>
    <n v="2687"/>
    <s v="07 Apr 22 10:52 AM"/>
    <s v="RE Muaj Telecom Showroom"/>
    <s v="BD100431"/>
    <x v="14"/>
    <s v="GA-MAWNA"/>
    <s v="Nahid"/>
    <s v="01784649733"/>
    <n v="866903052886619"/>
    <s v="C11 2021(2+32GB)"/>
    <x v="2"/>
    <m/>
  </r>
  <r>
    <n v="2688"/>
    <s v="07 Apr 22 10:53 AM"/>
    <s v="RE Enayet brothers Jalokathi"/>
    <s v="0341005095"/>
    <x v="4"/>
    <s v="BA-BARISA-2"/>
    <s v="Babu islam"/>
    <s v="01626021418"/>
    <n v="866903053000533"/>
    <s v="C11 2021(4+64GB)"/>
    <x v="2"/>
    <m/>
  </r>
  <r>
    <n v="2689"/>
    <s v="07 Apr 22 10:53 AM"/>
    <s v="RE Mobile Bazar Showroom-CO"/>
    <s v="BD103632"/>
    <x v="0"/>
    <s v="CO-COMILLA COUNTRY"/>
    <s v="Robiul"/>
    <s v="01832135731"/>
    <n v="862453051804019"/>
    <s v="C25Y"/>
    <x v="0"/>
    <m/>
  </r>
  <r>
    <n v="2690"/>
    <s v="07 Apr 22 10:54 AM"/>
    <s v="RE TA Mobile Fair Showroom"/>
    <s v="BD104290"/>
    <x v="5"/>
    <s v="NA-Ctg Road &amp; Sonargoan"/>
    <s v="Munna"/>
    <s v="01754219658"/>
    <n v="866903051363131"/>
    <s v="C11 2021(2+32GB)"/>
    <x v="0"/>
    <m/>
  </r>
  <r>
    <n v="2691"/>
    <s v="07 Apr 22 10:54 AM"/>
    <s v="RE Modina Telecom Magura"/>
    <s v="BD101881"/>
    <x v="3"/>
    <s v="KH-Magura"/>
    <s v="Aminul"/>
    <s v="01639501719"/>
    <n v="862453050489655"/>
    <s v="C25Y"/>
    <x v="1"/>
    <m/>
  </r>
  <r>
    <n v="2692"/>
    <s v="07 Apr 22 10:55 AM"/>
    <s v="RE TA Mobile Fair Showroom"/>
    <s v="BD104290"/>
    <x v="5"/>
    <s v="NA-Ctg Road &amp; Sonargoan"/>
    <s v="Rohim"/>
    <s v="01452195807"/>
    <n v="864623055075133"/>
    <s v="C21Y(4+64GB)"/>
    <x v="2"/>
    <m/>
  </r>
  <r>
    <n v="2693"/>
    <s v="07 Apr 22 10:56 AM"/>
    <s v="RE Musa telecom"/>
    <s v="BD100507"/>
    <x v="2"/>
    <s v="RJ-NAOGAON AREA"/>
    <s v="Md mostafujul"/>
    <s v="01753614455"/>
    <n v="862453051019337"/>
    <s v="C25Y"/>
    <x v="2"/>
    <m/>
  </r>
  <r>
    <n v="2694"/>
    <s v="07 Apr 22 10:56 AM"/>
    <s v="RE TA Mobile Fair Showroom"/>
    <s v="BD104290"/>
    <x v="5"/>
    <s v="NA-Ctg Road &amp; Sonargoan"/>
    <s v="Shawon"/>
    <s v="01845269874"/>
    <n v="866903054535073"/>
    <s v="C11 2021(4+64GB)"/>
    <x v="2"/>
    <m/>
  </r>
  <r>
    <n v="2695"/>
    <s v="07 Apr 22 10:59 AM"/>
    <s v="RE OPPO Store Pangsha"/>
    <s v="0341000494"/>
    <x v="4"/>
    <s v="BA-FORIDEPUR"/>
    <s v="Rasel"/>
    <s v="01749063828"/>
    <n v="861180052198379"/>
    <s v="8(8+128GB)"/>
    <x v="1"/>
    <m/>
  </r>
  <r>
    <n v="2696"/>
    <s v="07 Apr 22 11:00 AM"/>
    <s v="RE OPPO Store Pangsha"/>
    <s v="0341000494"/>
    <x v="4"/>
    <s v="BA-FORIDEPUR"/>
    <s v="Emon"/>
    <s v="01749063828"/>
    <n v="862453051643854"/>
    <s v="C25Y"/>
    <x v="2"/>
    <m/>
  </r>
  <r>
    <n v="2697"/>
    <s v="07 Apr 22 11:00 AM"/>
    <s v="RE TA Mobile Fair Showroom"/>
    <s v="BD104290"/>
    <x v="5"/>
    <s v="NA-Ctg Road &amp; Sonargoan"/>
    <s v="Rishad"/>
    <s v="01754289651"/>
    <n v="864623051948937"/>
    <s v="C21Y(4+64GB)"/>
    <x v="2"/>
    <m/>
  </r>
  <r>
    <n v="2698"/>
    <s v="07 Apr 22 11:01 AM"/>
    <s v="RE OPPO Store Pangsha"/>
    <s v="0341000494"/>
    <x v="4"/>
    <s v="BA-FORIDEPUR"/>
    <s v="Selim"/>
    <s v="01303567944"/>
    <n v="867623056137855"/>
    <s v="C25s(4+128GB)"/>
    <x v="1"/>
    <m/>
  </r>
  <r>
    <n v="2699"/>
    <s v="07 Apr 22 11:01 AM"/>
    <s v="RE Abir Electronics"/>
    <s v="BD100532"/>
    <x v="2"/>
    <s v="RJ-PUBNA AREA"/>
    <s v="Sojib Hossain"/>
    <s v="01784128538"/>
    <n v="867623055571054"/>
    <s v="C25s(4+128GB)"/>
    <x v="1"/>
    <m/>
  </r>
  <r>
    <n v="2700"/>
    <s v="07 Apr 22 11:02 AM"/>
    <s v="RE Friends Mobile Collection"/>
    <s v="BD101613"/>
    <x v="2"/>
    <s v="RJ-NATORE AREA"/>
    <s v="Naeem"/>
    <s v="01788914019"/>
    <n v="866903051505731"/>
    <s v="C11 2021(2+32GB)"/>
    <x v="2"/>
    <m/>
  </r>
  <r>
    <n v="2701"/>
    <s v="07 Apr 22 11:04 AM"/>
    <s v="RE OPPO Store Pangsha"/>
    <s v="0341000494"/>
    <x v="4"/>
    <s v="BA-FORIDEPUR"/>
    <s v="Rasel"/>
    <s v="01749063828"/>
    <n v="867623056143150"/>
    <s v="C25s(4+128GB)"/>
    <x v="2"/>
    <m/>
  </r>
  <r>
    <n v="2702"/>
    <s v="07 Apr 22 11:05 AM"/>
    <s v="RE Abir Electronics"/>
    <s v="BD100532"/>
    <x v="2"/>
    <s v="RJ-PUBNA AREA"/>
    <s v="Emon"/>
    <s v="01713699511"/>
    <n v="864623054933290"/>
    <s v="C21Y(4+64GB)"/>
    <x v="2"/>
    <m/>
  </r>
  <r>
    <n v="2703"/>
    <s v="07 Apr 22 11:05 AM"/>
    <s v="RE OPPO Store Pangsha"/>
    <s v="0341000494"/>
    <x v="4"/>
    <s v="BA-FORIDEPUR"/>
    <s v="Emon"/>
    <s v="01303567944"/>
    <n v="866903053666218"/>
    <s v="C11 2021(4+64GB)"/>
    <x v="1"/>
    <m/>
  </r>
  <r>
    <n v="2704"/>
    <s v="07 Apr 22 11:06 AM"/>
    <s v="RE Tushar Electronics Showroom"/>
    <s v="BD101470"/>
    <x v="3"/>
    <s v="KH-JHENAIDHA"/>
    <s v="Md Firoj"/>
    <s v="01990935649"/>
    <n v="866903053485270"/>
    <s v="C11 2021(4+64GB)"/>
    <x v="1"/>
    <m/>
  </r>
  <r>
    <n v="2705"/>
    <s v="07 Apr 22 11:08 AM"/>
    <s v="RE Abir Electronics"/>
    <s v="BD100532"/>
    <x v="2"/>
    <s v="RJ-PUBNA AREA"/>
    <s v="Salam"/>
    <s v="01984236060"/>
    <n v="866903053664973"/>
    <s v="C11 2021(4+64GB)"/>
    <x v="1"/>
    <m/>
  </r>
  <r>
    <n v="2706"/>
    <s v="07 Apr 22 11:09 AM"/>
    <s v="RE CP Dotcom"/>
    <s v="0341001630"/>
    <x v="2"/>
    <s v="RJ-CHAPAI AREA"/>
    <s v="Babul"/>
    <s v="01737821221"/>
    <n v="864623053644252"/>
    <s v="C21Y(4+64GB)"/>
    <x v="2"/>
    <m/>
  </r>
  <r>
    <n v="2707"/>
    <s v="07 Apr 22 11:10 AM"/>
    <s v="RE TA Mobile Fair Showroom"/>
    <s v="BD104290"/>
    <x v="5"/>
    <s v="NA-Ctg Road &amp; Sonargoan"/>
    <s v="Emon"/>
    <s v="01845123698"/>
    <n v="866903051609236"/>
    <s v="C11 2021(2+32GB)"/>
    <x v="1"/>
    <m/>
  </r>
  <r>
    <n v="2708"/>
    <s v="07 Apr 22 11:10 AM"/>
    <s v="RE Idea Smart Cafe Showroom"/>
    <s v="BD103833"/>
    <x v="2"/>
    <s v="RJ-BOGURA AREA"/>
    <s v="Shafi"/>
    <s v="01978924933"/>
    <n v="863923050889376"/>
    <s v="GT Master"/>
    <x v="4"/>
    <m/>
  </r>
  <r>
    <n v="2709"/>
    <s v="07 Apr 22 11:10 AM"/>
    <s v="RE Abir Electronics"/>
    <s v="BD100532"/>
    <x v="2"/>
    <s v="RJ-PUBNA AREA"/>
    <s v="Emon"/>
    <s v="01882597171"/>
    <n v="864623053342790"/>
    <s v="C21Y(3+32GB)"/>
    <x v="2"/>
    <m/>
  </r>
  <r>
    <n v="2710"/>
    <s v="07 Apr 22 11:10 AM"/>
    <s v="RE Idea Smart Cafe Showroom"/>
    <s v="BD103833"/>
    <x v="2"/>
    <s v="RJ-BOGURA AREA"/>
    <s v="Ayra"/>
    <s v="01701924933"/>
    <n v="861180052534193"/>
    <s v="8(8+128GB)"/>
    <x v="0"/>
    <m/>
  </r>
  <r>
    <n v="2711"/>
    <s v="07 Apr 22 11:11 AM"/>
    <s v="RE Idea Smart Cafe Showroom"/>
    <s v="BD103833"/>
    <x v="2"/>
    <s v="RJ-BOGURA AREA"/>
    <s v="Afif"/>
    <s v="01701924933"/>
    <n v="864623054852714"/>
    <s v="C21Y(4+64GB)"/>
    <x v="2"/>
    <m/>
  </r>
  <r>
    <n v="2712"/>
    <s v="07 Apr 22 11:11 AM"/>
    <s v="RE TA Mobile Fair Showroom"/>
    <s v="BD104290"/>
    <x v="5"/>
    <s v="NA-Ctg Road &amp; Sonargoan"/>
    <s v="Rumman"/>
    <s v="01542316890"/>
    <n v="866903053161715"/>
    <s v="C11 2021(4+64GB)"/>
    <x v="2"/>
    <m/>
  </r>
  <r>
    <n v="2713"/>
    <s v="07 Apr 22 11:11 AM"/>
    <s v="RE Gazi International Showroom"/>
    <s v="0341005087"/>
    <x v="16"/>
    <s v="BC-LEVEL 6"/>
    <s v="Tarak aziz"/>
    <s v="01937861470"/>
    <n v="861180052511639"/>
    <s v="8(8+128GB)"/>
    <x v="0"/>
    <m/>
  </r>
  <r>
    <n v="2714"/>
    <s v="07 Apr 22 11:12 AM"/>
    <s v="RE TA Mobile Fair Showroom"/>
    <s v="BD104290"/>
    <x v="5"/>
    <s v="NA-Ctg Road &amp; Sonargoan"/>
    <s v="Tanvir Forid"/>
    <s v="01642135984"/>
    <n v="864623054956713"/>
    <s v="C21Y(4+64GB)"/>
    <x v="2"/>
    <m/>
  </r>
  <r>
    <n v="2715"/>
    <s v="07 Apr 22 11:13 AM"/>
    <s v="RE Muaj Telecom"/>
    <s v="0341002812"/>
    <x v="14"/>
    <s v="GA-MAWNA"/>
    <s v="সিয়াম"/>
    <s v="01732505800"/>
    <n v="866903054097272"/>
    <s v="C11 2021(2+32GB)"/>
    <x v="2"/>
    <m/>
  </r>
  <r>
    <n v="2716"/>
    <s v="07 Apr 22 11:14 AM"/>
    <s v="RE TA Mobile Fair Showroom"/>
    <s v="BD104290"/>
    <x v="5"/>
    <s v="NA-Ctg Road &amp; Sonargoan"/>
    <s v="Tanvir Forid"/>
    <s v="01677065995"/>
    <n v="864623054761576"/>
    <s v="C21Y(4+64GB)"/>
    <x v="2"/>
    <m/>
  </r>
  <r>
    <n v="2717"/>
    <s v="07 Apr 22 11:14 AM"/>
    <s v="RE Monoar telecom"/>
    <s v="0341002499"/>
    <x v="3"/>
    <s v="KH-KUSTIA"/>
    <s v="Tanvir Ahmed"/>
    <s v="01779169808"/>
    <n v="867623056006654"/>
    <s v="C25s(4+128GB)"/>
    <x v="2"/>
    <m/>
  </r>
  <r>
    <n v="2718"/>
    <s v="07 Apr 22 11:14 AM"/>
    <s v="RE Muaj Telecom"/>
    <s v="0341002812"/>
    <x v="14"/>
    <s v="GA-MAWNA"/>
    <s v="সাহিদ"/>
    <s v="017317333116"/>
    <n v="864623054254838"/>
    <s v="C21Y(3+32GB)"/>
    <x v="2"/>
    <m/>
  </r>
  <r>
    <n v="2719"/>
    <s v="07 Apr 22 11:14 AM"/>
    <s v="RE Zilani Exclusive"/>
    <s v="0341000601"/>
    <x v="2"/>
    <s v="RJ-NATORE AREA"/>
    <s v="Zim"/>
    <s v="01716697790"/>
    <n v="866903053851018"/>
    <s v="C11 2021(2+32GB)"/>
    <x v="2"/>
    <m/>
  </r>
  <r>
    <n v="2720"/>
    <s v="07 Apr 22 11:15 AM"/>
    <s v="RE Labib Telecom-J"/>
    <s v="0341002136"/>
    <x v="2"/>
    <s v="RJ-JOYPURHAT AREA"/>
    <s v="Shakib"/>
    <s v="01308199213"/>
    <n v="862453051583696"/>
    <s v="C25Y"/>
    <x v="1"/>
    <m/>
  </r>
  <r>
    <n v="2721"/>
    <s v="07 Apr 22 11:15 AM"/>
    <s v="RE Muaj Telecom"/>
    <s v="0341002812"/>
    <x v="14"/>
    <s v="GA-MAWNA"/>
    <s v="Shaon"/>
    <s v="01408860296"/>
    <n v="864623055308955"/>
    <s v="C21Y(4+64GB)"/>
    <x v="2"/>
    <m/>
  </r>
  <r>
    <n v="2722"/>
    <s v="07 Apr 22 11:15 AM"/>
    <s v="RE Almas Enterprise Showroom"/>
    <s v="BD102757"/>
    <x v="8"/>
    <s v="RA-RANPUR CITY-1"/>
    <s v="Rabby"/>
    <s v="01926512999"/>
    <n v="861180052398078"/>
    <s v="8(8+128GB)"/>
    <x v="3"/>
    <m/>
  </r>
  <r>
    <n v="2723"/>
    <s v="07 Apr 22 11:15 AM"/>
    <s v="RE M Rahman Enterprise Showroom"/>
    <s v="BD104486"/>
    <x v="7"/>
    <s v="SY-East sylhet"/>
    <s v="Sunny"/>
    <s v="01681451855"/>
    <n v="867623055898176"/>
    <s v="C25s(4+128GB)"/>
    <x v="1"/>
    <m/>
  </r>
  <r>
    <n v="2724"/>
    <s v="07 Apr 22 11:18 AM"/>
    <s v="RE Tele Mast Showroom"/>
    <s v="0341004472"/>
    <x v="13"/>
    <s v="SD-RAMPURA"/>
    <s v="Hasan"/>
    <s v="01829471747"/>
    <n v="864623054098193"/>
    <s v="C21Y(3+32GB)"/>
    <x v="2"/>
    <m/>
  </r>
  <r>
    <n v="2725"/>
    <s v="07 Apr 22 11:19 AM"/>
    <s v="RE Rj telecom"/>
    <s v="0341003785"/>
    <x v="7"/>
    <s v="SY-East sylhet"/>
    <s v="Ayan"/>
    <s v="01915444041"/>
    <n v="867623055698477"/>
    <s v="C25s(4+128GB)"/>
    <x v="1"/>
    <m/>
  </r>
  <r>
    <n v="2726"/>
    <s v="07 Apr 22 11:19 AM"/>
    <s v="RE Pangsha Eletronics"/>
    <s v="0341000490"/>
    <x v="4"/>
    <s v="BA-FORIDEPUR"/>
    <s v="Sojib"/>
    <s v="01790823457"/>
    <n v="867623056115653"/>
    <s v="C25s(4+128GB)"/>
    <x v="1"/>
    <m/>
  </r>
  <r>
    <n v="2727"/>
    <s v="07 Apr 22 11:20 AM"/>
    <s v="RE Best Telecom J Market"/>
    <s v="BD111233"/>
    <x v="15"/>
    <s v="UT-North Tower"/>
    <s v="Ashraful"/>
    <s v="01727550654"/>
    <n v="861286050696650"/>
    <s v="9i(6+128GB)"/>
    <x v="0"/>
    <m/>
  </r>
  <r>
    <n v="2728"/>
    <s v="07 Apr 22 11:20 AM"/>
    <s v="RE Astha Telecom"/>
    <s v="0341004013"/>
    <x v="8"/>
    <s v="RA-RANPUR CITY-2"/>
    <s v="Masud"/>
    <s v="01819457234"/>
    <n v="861180052462874"/>
    <s v="8(8+128GB)"/>
    <x v="6"/>
    <m/>
  </r>
  <r>
    <n v="2729"/>
    <s v="07 Apr 22 11:21 AM"/>
    <s v="RE Fatama Telecom Showroom-CO"/>
    <s v="0341004525"/>
    <x v="0"/>
    <s v="CO-Comilla City-1"/>
    <s v="Foysal"/>
    <s v="01787119240"/>
    <n v="864623055239093"/>
    <s v="C21Y(4+64GB)"/>
    <x v="2"/>
    <m/>
  </r>
  <r>
    <n v="2730"/>
    <s v="07 Apr 22 11:21 AM"/>
    <s v="RE Grameen Mobile"/>
    <s v="0341000625"/>
    <x v="2"/>
    <s v="RJ-PUBNA AREA"/>
    <s v="Shabbir"/>
    <s v="01315546627"/>
    <n v="861180052524236"/>
    <s v="8(8+128GB)"/>
    <x v="5"/>
    <m/>
  </r>
  <r>
    <n v="2731"/>
    <s v="07 Apr 22 11:21 AM"/>
    <s v="RE S.B Telecom Showroom"/>
    <s v="0341005103"/>
    <x v="7"/>
    <s v="SY-Moulvibazar"/>
    <s v="Ashraful"/>
    <s v="01763804794"/>
    <n v="864623054829951"/>
    <s v="C21Y(4+64GB)"/>
    <x v="2"/>
    <m/>
  </r>
  <r>
    <n v="2732"/>
    <s v="07 Apr 22 11:21 AM"/>
    <s v="RE Yes Mobile"/>
    <s v="0341004255"/>
    <x v="18"/>
    <s v="MI-SHAH ALI &amp; OUT"/>
    <s v="Santo"/>
    <s v="01744357185"/>
    <n v="867623054175733"/>
    <s v="C25s(4+128GB)"/>
    <x v="2"/>
    <m/>
  </r>
  <r>
    <n v="2733"/>
    <s v="07 Apr 22 11:21 AM"/>
    <s v="RE Janata Telecom Showroom-KH"/>
    <s v="BD110621"/>
    <x v="3"/>
    <s v="KH-KHULNA CITY A"/>
    <s v="MD Showrov"/>
    <s v="01834184256"/>
    <n v="867623056336994"/>
    <s v="C25s(4+128GB)"/>
    <x v="2"/>
    <m/>
  </r>
  <r>
    <n v="2734"/>
    <s v="07 Apr 22 11:22 AM"/>
    <s v="RE Toushi Telecom Showroom"/>
    <s v="0341003868"/>
    <x v="20"/>
    <s v="SAVAR City CENTER"/>
    <s v="Miss Sharmin"/>
    <s v="01710170856"/>
    <n v="866903053134316"/>
    <s v="C11 2021(4+64GB)"/>
    <x v="2"/>
    <m/>
  </r>
  <r>
    <n v="2735"/>
    <s v="07 Apr 22 11:24 AM"/>
    <s v="RE Rina Telecom"/>
    <s v="0341001114"/>
    <x v="3"/>
    <s v="KH-SATKHIRA"/>
    <s v="Jafor"/>
    <s v="01712787196"/>
    <n v="862453050365079"/>
    <s v="C25Y"/>
    <x v="2"/>
    <m/>
  </r>
  <r>
    <n v="2736"/>
    <s v="07 Apr 22 11:25 AM"/>
    <s v="RE Moynamoti Mobile Point"/>
    <s v="BD104190"/>
    <x v="0"/>
    <s v="CO-COMILLA COUNTRY"/>
    <s v="Ujjal"/>
    <s v="01729131414"/>
    <n v="862453050392917"/>
    <s v="C25Y"/>
    <x v="1"/>
    <m/>
  </r>
  <r>
    <n v="2737"/>
    <s v="07 Apr 22 11:25 AM"/>
    <s v="RE Borsha Telecom"/>
    <s v="0341002701"/>
    <x v="9"/>
    <s v="TA-TANGAIL SOUTH"/>
    <s v="Meraj"/>
    <s v="01687111263"/>
    <n v="861180052522834"/>
    <s v="8(8+128GB)"/>
    <x v="1"/>
    <m/>
  </r>
  <r>
    <n v="2738"/>
    <s v="07 Apr 22 11:26 AM"/>
    <s v="RE Hasan Telecom"/>
    <s v="0341002044"/>
    <x v="7"/>
    <s v="SY-West sylhet"/>
    <s v="Ekram"/>
    <s v="01774576785"/>
    <n v="861180052408612"/>
    <s v="8(8+128GB)"/>
    <x v="5"/>
    <m/>
  </r>
  <r>
    <n v="2739"/>
    <s v="07 Apr 22 11:26 AM"/>
    <s v="RE Moynamoti Mobile Point"/>
    <s v="BD104190"/>
    <x v="0"/>
    <s v="CO-COMILLA COUNTRY"/>
    <s v="Amdad"/>
    <s v="01671869201"/>
    <n v="864623051950990"/>
    <s v="C21Y(4+64GB)"/>
    <x v="2"/>
    <m/>
  </r>
  <r>
    <n v="2740"/>
    <s v="07 Apr 22 11:27 AM"/>
    <s v="RE Bindas mobile zone"/>
    <s v="BD100667"/>
    <x v="2"/>
    <s v="RJ-BOGURA AREA"/>
    <s v="Evan"/>
    <s v="01750444852"/>
    <n v="861180052441977"/>
    <s v="8(8+128GB)"/>
    <x v="1"/>
    <m/>
  </r>
  <r>
    <n v="2741"/>
    <s v="07 Apr 22 11:27 AM"/>
    <s v="RE Mobile Gallery"/>
    <s v="0341001849"/>
    <x v="13"/>
    <s v="SD-RAMPURA"/>
    <s v="Johir"/>
    <s v="01943339855"/>
    <n v="861180050841475"/>
    <s v="8(8+128GB)"/>
    <x v="7"/>
    <m/>
  </r>
  <r>
    <n v="2742"/>
    <s v="07 Apr 22 11:28 AM"/>
    <s v="RE Young Fashion Showroom"/>
    <s v="BD104075"/>
    <x v="2"/>
    <s v="RJ-CHAPAI AREA"/>
    <s v="MD idrahim"/>
    <s v="01752596501"/>
    <n v="861180052405733"/>
    <s v="8(8+128GB)"/>
    <x v="1"/>
    <m/>
  </r>
  <r>
    <n v="2743"/>
    <s v="07 Apr 22 11:28 AM"/>
    <s v="RE J.P Electronic-jessore"/>
    <s v="BD100614"/>
    <x v="3"/>
    <s v="KH-JESSOR"/>
    <s v="Abid"/>
    <s v="01959936084"/>
    <n v="862453050274412"/>
    <s v="C25Y"/>
    <x v="0"/>
    <s v="Resale IMEI Removed"/>
  </r>
  <r>
    <n v="2744"/>
    <s v="07 Apr 22 11:28 AM"/>
    <s v="RE Mobile Care Mawna"/>
    <s v="0341002792"/>
    <x v="14"/>
    <s v="GA-MAWNA"/>
    <s v="Jihad"/>
    <s v="01720833027"/>
    <n v="862453050346459"/>
    <s v="C25Y"/>
    <x v="1"/>
    <m/>
  </r>
  <r>
    <n v="2745"/>
    <s v="07 Apr 22 11:29 AM"/>
    <s v="RE Padma Electronics Showroom"/>
    <s v="BD101458"/>
    <x v="4"/>
    <s v="BA-GOBALGANJ"/>
    <s v="Rasel mia"/>
    <s v="01782386352"/>
    <n v="864623055189694"/>
    <s v="C21Y(4+64GB)"/>
    <x v="2"/>
    <m/>
  </r>
  <r>
    <n v="2746"/>
    <s v="07 Apr 22 11:29 AM"/>
    <s v="RE Naima Telecom Showroom"/>
    <s v="BD102188"/>
    <x v="1"/>
    <s v="CTG-Aktaruzzaman"/>
    <s v="manna"/>
    <s v="01786242425"/>
    <n v="863923050133973"/>
    <s v="GT Master"/>
    <x v="3"/>
    <m/>
  </r>
  <r>
    <n v="2747"/>
    <s v="07 Apr 22 11:29 AM"/>
    <s v="RE Sarker Telecom Showroom"/>
    <s v="0341004733"/>
    <x v="15"/>
    <s v="UT-simir plaza"/>
    <s v="MD Anowar"/>
    <s v="01768892694"/>
    <n v="867623056652150"/>
    <s v="C25s(4+128GB)"/>
    <x v="2"/>
    <m/>
  </r>
  <r>
    <n v="2748"/>
    <s v="07 Apr 22 11:29 AM"/>
    <s v="RE Mobile City Showroom"/>
    <s v="0341005122"/>
    <x v="18"/>
    <s v="MI-SHAH ALI &amp; OUT"/>
    <s v="Shamim"/>
    <s v="01884499906"/>
    <n v="864623054287432"/>
    <s v="C21Y(3+32GB)"/>
    <x v="2"/>
    <m/>
  </r>
  <r>
    <n v="2749"/>
    <s v="07 Apr 22 11:30 AM"/>
    <s v="RE Sky line"/>
    <s v="0341004836"/>
    <x v="2"/>
    <s v="RJ-JOYPURHAT AREA"/>
    <s v="Sadakat"/>
    <s v="01785810848"/>
    <n v="864623054898618"/>
    <s v="C21Y(4+64GB)"/>
    <x v="2"/>
    <m/>
  </r>
  <r>
    <n v="2750"/>
    <s v="07 Apr 22 11:30 AM"/>
    <s v="RE Talk World Showroom"/>
    <s v="BD103631"/>
    <x v="14"/>
    <s v="GA-CHOWSATA"/>
    <s v="Md. Noyon"/>
    <s v="01762641392"/>
    <n v="864623055069433"/>
    <s v="C21Y(4+64GB)"/>
    <x v="2"/>
    <m/>
  </r>
  <r>
    <n v="2751"/>
    <s v="07 Apr 22 11:30 AM"/>
    <s v="RE Naima Telecom Showroom"/>
    <s v="BD102188"/>
    <x v="1"/>
    <s v="CTG-Aktaruzzaman"/>
    <s v="akram"/>
    <s v="01670396517"/>
    <n v="862453051683298"/>
    <s v="C25Y"/>
    <x v="1"/>
    <m/>
  </r>
  <r>
    <n v="2752"/>
    <s v="07 Apr 22 11:30 AM"/>
    <s v="RE Mobile Care Mawna"/>
    <s v="0341002792"/>
    <x v="14"/>
    <s v="GA-MAWNA"/>
    <s v="Shoel"/>
    <s v="01761046944"/>
    <n v="864623054966456"/>
    <s v="C21Y(4+64GB)"/>
    <x v="2"/>
    <m/>
  </r>
  <r>
    <n v="2753"/>
    <s v="07 Apr 22 11:31 AM"/>
    <s v="RE Tele Mast Bonosree Showroom"/>
    <s v="BD104089"/>
    <x v="13"/>
    <s v="SD-RAMPURA"/>
    <s v="zia"/>
    <s v="01988337961"/>
    <n v="864623055285930"/>
    <s v="C21Y(4+64GB)"/>
    <x v="2"/>
    <m/>
  </r>
  <r>
    <n v="2754"/>
    <s v="07 Apr 22 11:31 AM"/>
    <s v="RE Naima Telecom Showroom"/>
    <s v="BD102188"/>
    <x v="1"/>
    <s v="CTG-Aktaruzzaman"/>
    <s v="raihan"/>
    <s v="01814944235"/>
    <n v="861286050714131"/>
    <s v="9i(6+128GB)"/>
    <x v="1"/>
    <m/>
  </r>
  <r>
    <n v="2755"/>
    <s v="07 Apr 22 11:31 AM"/>
    <s v="RE Mobile Plaza veramara"/>
    <s v="BD100218"/>
    <x v="3"/>
    <s v="KH-KUSTIA"/>
    <s v="Shaif"/>
    <s v="01752057887"/>
    <n v="864623055034239"/>
    <s v="C21Y(4+64GB)"/>
    <x v="1"/>
    <m/>
  </r>
  <r>
    <n v="2756"/>
    <s v="07 Apr 22 11:31 AM"/>
    <s v="RE Razib Telecom-2 Showroom"/>
    <s v="BD101213"/>
    <x v="8"/>
    <s v="RA-NILPHAMARI"/>
    <s v="Rakib"/>
    <s v="01922329004"/>
    <n v="864623054118652"/>
    <s v="C21Y(3+32GB)"/>
    <x v="2"/>
    <m/>
  </r>
  <r>
    <n v="2757"/>
    <s v="07 Apr 22 11:32 AM"/>
    <s v="RE?realme?store?Showroom"/>
    <s v="BD100038"/>
    <x v="4"/>
    <s v="BA-MADARIPUR"/>
    <s v="Santo"/>
    <s v="01816811569"/>
    <n v="867623056718514"/>
    <s v="C25s(4+128GB)"/>
    <x v="2"/>
    <m/>
  </r>
  <r>
    <n v="2758"/>
    <s v="07 Apr 22 11:32 AM"/>
    <s v="RE Naima Telecom Showroom"/>
    <s v="BD102188"/>
    <x v="1"/>
    <s v="CTG-Aktaruzzaman"/>
    <s v="obaidul"/>
    <s v="01676964464"/>
    <n v="861180052532494"/>
    <s v="8(8+128GB)"/>
    <x v="5"/>
    <m/>
  </r>
  <r>
    <n v="2759"/>
    <s v="07 Apr 22 11:32 AM"/>
    <s v="RE SOC- Veraz"/>
    <s v="0341001497"/>
    <x v="1"/>
    <s v="CTG-Sanmar and GEC"/>
    <s v="Nazmul Alam"/>
    <s v="01815514816"/>
    <n v="864623052048471"/>
    <s v="C21Y(4+64GB)"/>
    <x v="2"/>
    <m/>
  </r>
  <r>
    <n v="2760"/>
    <s v="07 Apr 22 11:33 AM"/>
    <s v="RE Naima Telecom Showroom"/>
    <s v="BD102188"/>
    <x v="1"/>
    <s v="CTG-Aktaruzzaman"/>
    <s v="obaidul"/>
    <s v="01676964464"/>
    <n v="866903054087299"/>
    <s v="C11 2021(2+32GB)"/>
    <x v="2"/>
    <m/>
  </r>
  <r>
    <n v="2761"/>
    <s v="07 Apr 22 11:34 AM"/>
    <s v="RE Tele Mast Bonosree Showroom"/>
    <s v="BD104089"/>
    <x v="13"/>
    <s v="SD-RAMPURA"/>
    <s v="sujon"/>
    <s v="01825458654"/>
    <n v="866903054419294"/>
    <s v="C11 2021(2+32GB)"/>
    <x v="2"/>
    <m/>
  </r>
  <r>
    <n v="2762"/>
    <s v="07 Apr 22 11:34 AM"/>
    <s v="RE Naima Telecom Showroom"/>
    <s v="BD102188"/>
    <x v="1"/>
    <s v="CTG-Aktaruzzaman"/>
    <s v="mannan"/>
    <s v="01670396517"/>
    <n v="866903051457255"/>
    <s v="C11 2021(2+32GB)"/>
    <x v="2"/>
    <m/>
  </r>
  <r>
    <n v="2763"/>
    <s v="07 Apr 22 11:35 AM"/>
    <s v="RE Naima Telecom Showroom"/>
    <s v="BD102188"/>
    <x v="1"/>
    <s v="CTG-Aktaruzzaman"/>
    <s v="mannan"/>
    <s v="01670396517"/>
    <n v="862453050572997"/>
    <s v="C25Y"/>
    <x v="1"/>
    <m/>
  </r>
  <r>
    <n v="2764"/>
    <s v="07 Apr 22 11:35 AM"/>
    <s v="RE Naima Telecom Showroom"/>
    <s v="BD102188"/>
    <x v="1"/>
    <s v="CTG-Aktaruzzaman"/>
    <s v="mannan"/>
    <s v="01670396517"/>
    <n v="866903054397151"/>
    <s v="C11 2021(2+32GB)"/>
    <x v="2"/>
    <m/>
  </r>
  <r>
    <n v="2765"/>
    <s v="07 Apr 22 11:36 AM"/>
    <s v="RE Naima Telecom Showroom"/>
    <s v="BD102188"/>
    <x v="1"/>
    <s v="CTG-Aktaruzzaman"/>
    <s v="mannan"/>
    <s v="01670396517"/>
    <n v="864623055062834"/>
    <s v="C21Y(4+64GB)"/>
    <x v="2"/>
    <m/>
  </r>
  <r>
    <n v="2766"/>
    <s v="07 Apr 22 11:36 AM"/>
    <s v="RE Mobile plus 1"/>
    <s v="0341001089"/>
    <x v="3"/>
    <s v="KH-SATKHIRA"/>
    <s v="Yeasin kabir"/>
    <s v="01700814570"/>
    <n v="866903051158416"/>
    <s v="C11 2021(2+32GB)"/>
    <x v="4"/>
    <m/>
  </r>
  <r>
    <n v="2767"/>
    <s v="07 Apr 22 11:36 AM"/>
    <s v="RE The?Mobile?King Showroom"/>
    <s v="0341005654"/>
    <x v="6"/>
    <s v="MY-MYMENSIGN CITY1"/>
    <s v="Md tamim"/>
    <s v="01862124861"/>
    <n v="861286050750952"/>
    <s v="9i(6+128GB)"/>
    <x v="7"/>
    <m/>
  </r>
  <r>
    <n v="2768"/>
    <s v="07 Apr 22 11:37 AM"/>
    <s v="RE Naima Telecom Showroom"/>
    <s v="BD102188"/>
    <x v="1"/>
    <s v="CTG-Aktaruzzaman"/>
    <s v="mannan"/>
    <s v="01670396517"/>
    <n v="864623055173532"/>
    <s v="C21Y(4+64GB)"/>
    <x v="2"/>
    <m/>
  </r>
  <r>
    <n v="2769"/>
    <s v="07 Apr 22 11:37 AM"/>
    <s v="RE K Hossain Telecom Showroom"/>
    <s v="0341005513"/>
    <x v="3"/>
    <s v="KH-JESSOR"/>
    <s v="Shohana"/>
    <s v="01762582896"/>
    <n v="864623055050136"/>
    <s v="C21Y(4+64GB)"/>
    <x v="2"/>
    <m/>
  </r>
  <r>
    <n v="2770"/>
    <s v="07 Apr 22 11:38 AM"/>
    <s v="RE Naima Telecom Showroom"/>
    <s v="BD102188"/>
    <x v="1"/>
    <s v="CTG-Aktaruzzaman"/>
    <s v="obaidul"/>
    <s v="01676964464"/>
    <n v="866903054379936"/>
    <s v="C11 2021(2+32GB)"/>
    <x v="2"/>
    <m/>
  </r>
  <r>
    <n v="2771"/>
    <s v="07 Apr 22 11:38 AM"/>
    <s v="RE Naima Telecom Showroom"/>
    <s v="BD102188"/>
    <x v="1"/>
    <s v="CTG-Aktaruzzaman"/>
    <s v="obaidul"/>
    <s v="01676964464"/>
    <n v="867623056657316"/>
    <s v="C25s(4+128GB)"/>
    <x v="1"/>
    <m/>
  </r>
  <r>
    <n v="2772"/>
    <s v="07 Apr 22 11:38 AM"/>
    <s v="RE Mobile Point"/>
    <s v="0341000787"/>
    <x v="0"/>
    <s v="CO-CHANDPUR"/>
    <s v="sumon"/>
    <s v="01914921805"/>
    <n v="867623056718670"/>
    <s v="C25s(4+128GB)"/>
    <x v="2"/>
    <m/>
  </r>
  <r>
    <n v="2773"/>
    <s v="07 Apr 22 11:38 AM"/>
    <s v="RE Mobile City Showroom"/>
    <s v="0341005122"/>
    <x v="18"/>
    <s v="MI-SHAH ALI &amp; OUT"/>
    <s v="Sagor ahmed"/>
    <s v="01709098789"/>
    <n v="866903053818314"/>
    <s v="C11 2021(4+64GB)"/>
    <x v="2"/>
    <m/>
  </r>
  <r>
    <n v="2774"/>
    <s v="07 Apr 22 11:40 AM"/>
    <s v="RE Sumo Brand showroom"/>
    <s v="BD103421"/>
    <x v="3"/>
    <s v="KH-BAGERHAT"/>
    <s v="Md Asik"/>
    <s v="01709442231"/>
    <n v="866903052619499"/>
    <s v="C11 2021(4+64GB)"/>
    <x v="2"/>
    <m/>
  </r>
  <r>
    <n v="2775"/>
    <s v="07 Apr 22 11:40 AM"/>
    <s v="RE Ma?Smart?Gallery Showroom"/>
    <s v="BD100259"/>
    <x v="6"/>
    <s v="MY-MYMENSIGN CITY1"/>
    <s v="Anower"/>
    <s v="01785355346"/>
    <n v="866903054538036"/>
    <s v="C11 2021(4+64GB)"/>
    <x v="4"/>
    <m/>
  </r>
  <r>
    <n v="2776"/>
    <s v="07 Apr 22 11:40 AM"/>
    <s v="RE Tanbin Mobile"/>
    <s v="0341001562"/>
    <x v="8"/>
    <s v="RA-RANPUR CITY-1"/>
    <s v="Ayub Ali"/>
    <s v="01710050195"/>
    <n v="864623055261998"/>
    <s v="C21Y(4+64GB)"/>
    <x v="2"/>
    <m/>
  </r>
  <r>
    <n v="2777"/>
    <s v="07 Apr 22 11:41 AM"/>
    <s v="RE Sumo Brand showroom"/>
    <s v="BD103421"/>
    <x v="3"/>
    <s v="KH-BAGERHAT"/>
    <s v="Md Mamun"/>
    <s v="01452368427"/>
    <n v="862453051741351"/>
    <s v="C25Y"/>
    <x v="1"/>
    <m/>
  </r>
  <r>
    <n v="2778"/>
    <s v="07 Apr 22 11:41 AM"/>
    <s v="RE Tushar Electronics Showroom"/>
    <s v="BD101470"/>
    <x v="3"/>
    <s v="KH-JHENAIDHA"/>
    <s v="Uttom"/>
    <s v="01937637974"/>
    <n v="861180052317631"/>
    <s v="8(8+128GB)"/>
    <x v="1"/>
    <m/>
  </r>
  <r>
    <n v="2779"/>
    <s v="07 Apr 22 11:44 AM"/>
    <s v="RE AA4-Nur telecom Showroom"/>
    <s v="0341000375"/>
    <x v="1"/>
    <s v="CTG-EPZ Thana"/>
    <s v="Sanim"/>
    <s v="01626551648"/>
    <n v="866903052895651"/>
    <s v="C11 2021(4+64GB)"/>
    <x v="2"/>
    <m/>
  </r>
  <r>
    <n v="2780"/>
    <s v="07 Apr 22 11:44 AM"/>
    <s v="RE AA2 Hasan Telecom"/>
    <s v="BD102768"/>
    <x v="1"/>
    <s v="CTG-Khagrasory Outer"/>
    <s v="Antor"/>
    <s v="01568966657"/>
    <n v="862453051062519"/>
    <s v="C25Y"/>
    <x v="1"/>
    <m/>
  </r>
  <r>
    <n v="2781"/>
    <s v="07 Apr 22 11:45 AM"/>
    <s v="RE Sahil Telecom Showroom"/>
    <s v="0341005748"/>
    <x v="16"/>
    <s v="BC-LEVEL 6"/>
    <s v="Bosir"/>
    <s v="01799654585"/>
    <n v="862453051758694"/>
    <s v="C25Y"/>
    <x v="1"/>
    <m/>
  </r>
  <r>
    <n v="2782"/>
    <s v="07 Apr 22 11:46 AM"/>
    <s v="RE Rasel Telecom Bbaria"/>
    <s v="0341001276"/>
    <x v="17"/>
    <s v="KI-Voerob"/>
    <s v="Ahad hasan"/>
    <s v="01750185878"/>
    <n v="861286050361370"/>
    <s v="9i(4+64GB)"/>
    <x v="7"/>
    <m/>
  </r>
  <r>
    <n v="2783"/>
    <s v="07 Apr 22 11:46 AM"/>
    <s v="RE AA4-Nur telecom Showroom"/>
    <s v="0341000375"/>
    <x v="1"/>
    <s v="CTG-EPZ Thana"/>
    <s v="Rajib"/>
    <s v="01626551648"/>
    <n v="864623054880954"/>
    <s v="C21Y(4+64GB)"/>
    <x v="2"/>
    <m/>
  </r>
  <r>
    <n v="2784"/>
    <s v="07 Apr 22 11:46 AM"/>
    <s v="RE Phone House Faridpur"/>
    <s v="0341005784"/>
    <x v="4"/>
    <s v="BA-FORIDEPUR"/>
    <s v="Ariyan shake"/>
    <s v="01774365961"/>
    <n v="867623056102511"/>
    <s v="C25s(4+128GB)"/>
    <x v="1"/>
    <m/>
  </r>
  <r>
    <n v="2785"/>
    <s v="07 Apr 22 11:48 AM"/>
    <s v="RE Shotabdi Telecom"/>
    <s v="BD102253"/>
    <x v="11"/>
    <s v="NF-CHOWMUHUNI"/>
    <s v="MD maruf"/>
    <s v="01865684198"/>
    <n v="864623052147117"/>
    <s v="C21Y(4+64GB)"/>
    <x v="2"/>
    <m/>
  </r>
  <r>
    <n v="2786"/>
    <s v="07 Apr 22 11:48 AM"/>
    <s v="RE Level-up point"/>
    <s v="BD100705"/>
    <x v="5"/>
    <s v="NA-Narayanganj City"/>
    <s v="MD.Jony"/>
    <s v="01933209838"/>
    <n v="864623054911155"/>
    <s v="C21Y(4+64GB)"/>
    <x v="2"/>
    <m/>
  </r>
  <r>
    <n v="2787"/>
    <s v="07 Apr 22 11:49 AM"/>
    <s v="RE Khushi Telecom"/>
    <s v="BD110943"/>
    <x v="8"/>
    <s v="RA-DINJPUR"/>
    <s v="Mona"/>
    <s v="01759595555"/>
    <n v="864623053439331"/>
    <s v="C21Y(3+32GB)"/>
    <x v="2"/>
    <m/>
  </r>
  <r>
    <n v="2788"/>
    <s v="07 Apr 22 11:49 AM"/>
    <s v="RE M/S Abrar Traders"/>
    <s v="0341001640"/>
    <x v="2"/>
    <s v="RJ-JOYPURHAT AREA"/>
    <s v="Mizan"/>
    <s v="01774235744"/>
    <n v="864623054821974"/>
    <s v="C21Y(4+64GB)"/>
    <x v="2"/>
    <m/>
  </r>
  <r>
    <n v="2789"/>
    <s v="07 Apr 22 11:49 AM"/>
    <s v="RE Hello Saidpur Showroom"/>
    <s v="0341004519"/>
    <x v="8"/>
    <s v="RA-NILPHAMARI"/>
    <s v="Nurunnahar"/>
    <s v="01739903671"/>
    <n v="867623055618798"/>
    <s v="C25s(4+128GB)"/>
    <x v="1"/>
    <m/>
  </r>
  <r>
    <n v="2790"/>
    <s v="07 Apr 22 11:50 AM"/>
    <s v="RE Lameya Telecom"/>
    <s v="BD100537"/>
    <x v="2"/>
    <s v="RJ-PUBNA AREA"/>
    <s v="Shihab BTS"/>
    <s v="01793886138"/>
    <n v="866903052917018"/>
    <s v="C11 2021(4+64GB)"/>
    <x v="2"/>
    <m/>
  </r>
  <r>
    <n v="2791"/>
    <s v="07 Apr 22 11:51 AM"/>
    <s v="RE Mollha Enterprise"/>
    <s v="0341004840"/>
    <x v="2"/>
    <s v="RJ-RAJSHAHI AREA"/>
    <s v="Shakib"/>
    <s v="01781145587"/>
    <n v="864623054793397"/>
    <s v="C21Y(4+64GB)"/>
    <x v="2"/>
    <m/>
  </r>
  <r>
    <n v="2792"/>
    <s v="07 Apr 22 11:51 AM"/>
    <s v="RE City Link Eleven"/>
    <s v="BD110871"/>
    <x v="8"/>
    <s v="RA-RANPUR CITY-1"/>
    <s v="apon"/>
    <s v="01764979427"/>
    <n v="867623055158050"/>
    <s v="C25s(4+128GB)"/>
    <x v="2"/>
    <m/>
  </r>
  <r>
    <n v="2793"/>
    <s v="07 Apr 22 11:52 AM"/>
    <s v="RE Mobile Technology (BC Company Shop)"/>
    <s v="0341000197"/>
    <x v="16"/>
    <s v="BC-LEVEL1&amp;5"/>
    <s v="Nuruzzaman"/>
    <s v="01768465334"/>
    <n v="864623053933416"/>
    <s v="C21Y(4+64GB)"/>
    <x v="2"/>
    <m/>
  </r>
  <r>
    <n v="2794"/>
    <s v="07 Apr 22 11:52 AM"/>
    <s v="RE Sky Net Showroom"/>
    <s v="0341004528"/>
    <x v="13"/>
    <s v="SD-PALTAN"/>
    <s v="sagar"/>
    <s v="01923745516"/>
    <n v="864623055261071"/>
    <s v="C21Y(4+64GB)"/>
    <x v="2"/>
    <m/>
  </r>
  <r>
    <n v="2795"/>
    <s v="07 Apr 22 11:52 AM"/>
    <s v="RE Mobile Bazar Kawniya"/>
    <s v="0341005804"/>
    <x v="8"/>
    <s v="RA-RANPUR CITY-1"/>
    <s v="Alamin islam"/>
    <s v="01717774423"/>
    <n v="866903053223374"/>
    <s v="C11 2021(4+64GB)"/>
    <x v="2"/>
    <m/>
  </r>
  <r>
    <n v="2796"/>
    <s v="07 Apr 22 11:53 AM"/>
    <s v="RE Orbit Telecom Showroom"/>
    <s v="0341004464"/>
    <x v="7"/>
    <s v="SY-Moulvibazar"/>
    <s v="Toufiqul islam"/>
    <s v="01762597660"/>
    <n v="867623056651095"/>
    <s v="C25s(4+128GB)"/>
    <x v="2"/>
    <m/>
  </r>
  <r>
    <n v="2797"/>
    <s v="07 Apr 22 11:53 AM"/>
    <s v="RE Sahil Telecom Showroom"/>
    <s v="0341005748"/>
    <x v="16"/>
    <s v="BC-LEVEL 6"/>
    <s v="Hasan"/>
    <s v="01940992706"/>
    <n v="866903054150873"/>
    <s v="C11 2021(2+32GB)"/>
    <x v="2"/>
    <m/>
  </r>
  <r>
    <n v="2798"/>
    <s v="07 Apr 22 11:54 AM"/>
    <s v="RE Orbit Telecom Showroom"/>
    <s v="0341004464"/>
    <x v="7"/>
    <s v="SY-Moulvibazar"/>
    <s v="Nayeem"/>
    <s v="01756577525"/>
    <n v="867623056650816"/>
    <s v="C25s(4+128GB)"/>
    <x v="2"/>
    <m/>
  </r>
  <r>
    <n v="2799"/>
    <s v="07 Apr 22 11:55 AM"/>
    <s v="RE Orbit Telecom Showroom"/>
    <s v="0341004464"/>
    <x v="7"/>
    <s v="SY-Moulvibazar"/>
    <s v="Mr simon"/>
    <s v="01794629141"/>
    <n v="864623054927458"/>
    <s v="C21Y(4+64GB)"/>
    <x v="2"/>
    <m/>
  </r>
  <r>
    <n v="2800"/>
    <s v="07 Apr 22 11:55 AM"/>
    <s v="RE RB Electronics"/>
    <s v="BD104231"/>
    <x v="12"/>
    <s v="WE-DHANMONDI"/>
    <s v="Farhana"/>
    <s v="01974127207"/>
    <n v="861286050653354"/>
    <s v="9i(6+128GB)"/>
    <x v="0"/>
    <s v="Resale IMEI Removed"/>
  </r>
  <r>
    <n v="2801"/>
    <s v="07 Apr 22 11:56 AM"/>
    <s v="RE Orbit Telecom Showroom"/>
    <s v="0341004464"/>
    <x v="7"/>
    <s v="SY-Moulvibazar"/>
    <s v="Dhoniram"/>
    <s v="01715718910"/>
    <n v="864623055406114"/>
    <s v="C21Y(3+32GB)"/>
    <x v="2"/>
    <m/>
  </r>
  <r>
    <n v="2802"/>
    <s v="07 Apr 22 11:57 AM"/>
    <s v="RE Sahil Telecom Showroom"/>
    <s v="0341005748"/>
    <x v="16"/>
    <s v="BC-LEVEL 6"/>
    <s v="Limon"/>
    <s v="01723831551"/>
    <n v="867623055528799"/>
    <s v="C25s(4+128GB)"/>
    <x v="2"/>
    <m/>
  </r>
  <r>
    <n v="2803"/>
    <s v="07 Apr 22 11:57 AM"/>
    <s v="RE Sohel telecom Showroom"/>
    <s v="BD104337"/>
    <x v="2"/>
    <s v="RJ-SIRAJGANJ AREA"/>
    <s v="Md.Shariful islam"/>
    <s v="01304971718"/>
    <n v="863923050099075"/>
    <s v="GT Master"/>
    <x v="11"/>
    <m/>
  </r>
  <r>
    <n v="2804"/>
    <s v="07 Apr 22 11:58 AM"/>
    <s v="RE Shan?Communication Showroom"/>
    <s v="0341005652"/>
    <x v="1"/>
    <s v="CTG-City1 Outer"/>
    <s v="faruk"/>
    <s v="01630575580"/>
    <n v="864623054114396"/>
    <s v="C21Y(3+32GB)"/>
    <x v="2"/>
    <m/>
  </r>
  <r>
    <n v="2805"/>
    <s v="07 Apr 22 11:59 AM"/>
    <s v="RE Modern Communication Showroom"/>
    <s v="BD104429"/>
    <x v="3"/>
    <s v="KH-KHULNA CITY B"/>
    <s v="Mitaly"/>
    <s v="01988969502"/>
    <n v="864623053287078"/>
    <s v="C21Y(3+32GB)"/>
    <x v="2"/>
    <m/>
  </r>
  <r>
    <n v="2806"/>
    <s v="07 Apr 22 12:00 PM"/>
    <s v="RE Mobile Plus-Jessore"/>
    <s v="BD100613"/>
    <x v="3"/>
    <s v="KH-JESSOR"/>
    <s v="Sofik"/>
    <s v="01406982553"/>
    <n v="867623056796171"/>
    <s v="C25s(4+128GB)"/>
    <x v="2"/>
    <m/>
  </r>
  <r>
    <n v="2807"/>
    <s v="07 Apr 22 12:00 PM"/>
    <s v="RE Mobile Display Satkhira"/>
    <s v="0341000026"/>
    <x v="3"/>
    <s v="KH-SATKHIRA"/>
    <s v="Solaman ali"/>
    <s v="01916480487"/>
    <n v="867623055538152"/>
    <s v="C25s(4+128GB)"/>
    <x v="2"/>
    <m/>
  </r>
  <r>
    <n v="2808"/>
    <s v="07 Apr 22 12:00 PM"/>
    <s v="RE RK telecom 1"/>
    <s v="0341004579"/>
    <x v="3"/>
    <s v="KH-SATKHIRA"/>
    <s v="Tofikur"/>
    <s v="01645507210"/>
    <n v="864623053816454"/>
    <s v="C21Y(4+64GB)"/>
    <x v="2"/>
    <m/>
  </r>
  <r>
    <n v="2809"/>
    <s v="07 Apr 22 12:02 PM"/>
    <s v="RE Maa Telecom 1"/>
    <s v="0341002442"/>
    <x v="0"/>
    <s v="CO-CHANDPUR"/>
    <s v="Kader"/>
    <s v="01318813125"/>
    <n v="862453051180576"/>
    <s v="C25Y"/>
    <x v="2"/>
    <m/>
  </r>
  <r>
    <n v="2810"/>
    <s v="07 Apr 22 12:02 PM"/>
    <s v="RE Taef Store Showroom"/>
    <s v="0341005656"/>
    <x v="13"/>
    <s v="SD-OLD DHAKA"/>
    <s v="MASHIUR"/>
    <s v="01934762655"/>
    <n v="867623056661078"/>
    <s v="C25s(4+128GB)"/>
    <x v="2"/>
    <m/>
  </r>
  <r>
    <n v="2811"/>
    <s v="07 Apr 22 12:02 PM"/>
    <s v="RE Alif Telecom Kashinathpur"/>
    <s v="BD101289"/>
    <x v="2"/>
    <s v="RJ-PUBNA AREA"/>
    <s v="Sujata"/>
    <s v="01766449081"/>
    <n v="861180052506837"/>
    <s v="8(8+128GB)"/>
    <x v="1"/>
    <m/>
  </r>
  <r>
    <n v="2812"/>
    <s v="07 Apr 22 12:03 PM"/>
    <s v="RE Bangladesh telecom plus"/>
    <s v="0341001010"/>
    <x v="3"/>
    <s v="KH-CHUADANGA"/>
    <s v="Abdul Momin"/>
    <s v="01718828479"/>
    <n v="862453051755450"/>
    <s v="C25Y"/>
    <x v="2"/>
    <m/>
  </r>
  <r>
    <n v="2813"/>
    <s v="07 Apr 22 12:04 PM"/>
    <s v="RE Cell Phoney"/>
    <s v="BD102554"/>
    <x v="2"/>
    <s v="RJ-NAOGAON AREA"/>
    <s v="Rubel"/>
    <s v="01783477701"/>
    <n v="861180052059258"/>
    <s v="8(8+128GB)"/>
    <x v="1"/>
    <m/>
  </r>
  <r>
    <n v="2814"/>
    <s v="07 Apr 22 12:05 PM"/>
    <s v="RE Gazi International Showroom"/>
    <s v="0341005087"/>
    <x v="16"/>
    <s v="BC-LEVEL 6"/>
    <s v="Shorif"/>
    <s v="01968540720"/>
    <n v="861286050754012"/>
    <s v="9i(6+128GB)"/>
    <x v="1"/>
    <m/>
  </r>
  <r>
    <n v="2815"/>
    <s v="07 Apr 22 12:05 PM"/>
    <s v="RE Mobile Media 2 Showroom"/>
    <s v="0341004411"/>
    <x v="6"/>
    <s v="MY-SHERPUR"/>
    <s v="Md.limon"/>
    <s v="01735688977"/>
    <n v="866903053953335"/>
    <s v="C11 2021(2+32GB)"/>
    <x v="2"/>
    <m/>
  </r>
  <r>
    <n v="2816"/>
    <s v="07 Apr 22 12:05 PM"/>
    <s v="RE Grameen telecom Showroom"/>
    <s v="BD101475"/>
    <x v="2"/>
    <s v="RJ-SIRAJGANJ AREA"/>
    <s v="Abutara"/>
    <s v="01720250036"/>
    <n v="867623055276753"/>
    <s v="C25s(4+128GB)"/>
    <x v="2"/>
    <m/>
  </r>
  <r>
    <n v="2817"/>
    <s v="07 Apr 22 12:05 PM"/>
    <s v="RE Mobile.com 2 Showroom"/>
    <s v="BD100354"/>
    <x v="4"/>
    <s v="BA-Burguna"/>
    <s v="Ms. Karima"/>
    <s v="01521376850"/>
    <n v="867623056838833"/>
    <s v="C25s(4+128GB)"/>
    <x v="2"/>
    <m/>
  </r>
  <r>
    <n v="2818"/>
    <s v="07 Apr 22 12:06 PM"/>
    <s v="RE Prince Mobile"/>
    <s v="BD103480"/>
    <x v="9"/>
    <s v="TA-TANGAIL SOUTH"/>
    <s v="Sobuj"/>
    <s v="01611583435"/>
    <n v="864623054314590"/>
    <s v="C21Y(3+32GB)"/>
    <x v="2"/>
    <m/>
  </r>
  <r>
    <n v="2819"/>
    <s v="07 Apr 22 12:06 PM"/>
    <s v="RE Cell Phoney"/>
    <s v="BD102554"/>
    <x v="2"/>
    <s v="RJ-NAOGAON AREA"/>
    <s v="Rahim"/>
    <s v="01971332389"/>
    <n v="866903053386619"/>
    <s v="C11 2021(4+64GB)"/>
    <x v="2"/>
    <m/>
  </r>
  <r>
    <n v="2820"/>
    <s v="07 Apr 22 12:06 PM"/>
    <s v="RE DPBL Tokyo 1 Showroom"/>
    <s v="0341005508"/>
    <x v="12"/>
    <s v="WE-MOHAMMADPUR"/>
    <s v="Morshed"/>
    <s v="01614646009"/>
    <n v="861286050747370"/>
    <s v="9i(6+128GB)"/>
    <x v="2"/>
    <m/>
  </r>
  <r>
    <n v="2821"/>
    <s v="07 Apr 22 12:06 PM"/>
    <s v="RE Mobile?mela Showroom"/>
    <s v="BD100289"/>
    <x v="2"/>
    <s v="RJ-SIRAJGANJ AREA"/>
    <s v="Shamim"/>
    <s v="01794250681"/>
    <n v="864623054844752"/>
    <s v="C21Y(4+64GB)"/>
    <x v="2"/>
    <m/>
  </r>
  <r>
    <n v="2822"/>
    <s v="07 Apr 22 12:07 PM"/>
    <s v="RE Bili International Showroom"/>
    <s v="0341005821"/>
    <x v="0"/>
    <s v="CO-Comilla City-2"/>
    <s v="Abdul alim"/>
    <s v="01826808638"/>
    <n v="864623055238558"/>
    <s v="C21Y(4+64GB)"/>
    <x v="2"/>
    <m/>
  </r>
  <r>
    <n v="2823"/>
    <s v="07 Apr 22 12:07 PM"/>
    <s v="RE Musa telecom"/>
    <s v="BD100507"/>
    <x v="2"/>
    <s v="RJ-NAOGAON AREA"/>
    <s v="Rahat"/>
    <s v="01878787376"/>
    <n v="864623054174333"/>
    <s v="C21Y(3+32GB)"/>
    <x v="2"/>
    <m/>
  </r>
  <r>
    <n v="2824"/>
    <s v="07 Apr 22 12:07 PM"/>
    <s v="RE Mobile?mela Showroom"/>
    <s v="BD100289"/>
    <x v="2"/>
    <s v="RJ-SIRAJGANJ AREA"/>
    <s v="Sujon"/>
    <s v="01788041218"/>
    <n v="864623054967694"/>
    <s v="C21Y(4+64GB)"/>
    <x v="2"/>
    <m/>
  </r>
  <r>
    <n v="2825"/>
    <s v="07 Apr 22 12:07 PM"/>
    <s v="RE DPBL Tokyo 1 Showroom"/>
    <s v="0341005508"/>
    <x v="12"/>
    <s v="WE-MOHAMMADPUR"/>
    <s v="Sorhab"/>
    <s v="01784040645"/>
    <n v="867623056651715"/>
    <s v="C25s(4+128GB)"/>
    <x v="2"/>
    <m/>
  </r>
  <r>
    <n v="2826"/>
    <s v="07 Apr 22 12:08 PM"/>
    <s v="RE Rumman Electronics"/>
    <s v="0341001440"/>
    <x v="8"/>
    <s v="RA-GAIBANDA"/>
    <s v="Mohasin"/>
    <s v="01318193043"/>
    <n v="866903052801295"/>
    <s v="C11 2021(4+64GB)"/>
    <x v="2"/>
    <m/>
  </r>
  <r>
    <n v="2827"/>
    <s v="07 Apr 22 12:10 PM"/>
    <s v="RE Sony Telecom"/>
    <s v="0341001195"/>
    <x v="17"/>
    <s v="KI-Kishoreganj"/>
    <s v="Rupa"/>
    <s v="01960917778"/>
    <n v="866903053023816"/>
    <s v="C11 2021(4+64GB)"/>
    <x v="2"/>
    <m/>
  </r>
  <r>
    <n v="2828"/>
    <s v="07 Apr 22 12:10 PM"/>
    <s v="RE S A mobile Gallary"/>
    <s v="BD100773"/>
    <x v="2"/>
    <s v="RJ-BOGURA AREA"/>
    <s v="Shahadot"/>
    <s v="01779113349"/>
    <n v="864623055075034"/>
    <s v="C21Y(4+64GB)"/>
    <x v="2"/>
    <m/>
  </r>
  <r>
    <n v="2829"/>
    <s v="07 Apr 22 12:10 PM"/>
    <s v="RE Siam smart phone gallery"/>
    <s v="BD103487"/>
    <x v="4"/>
    <s v="BA-FORIDEPUR"/>
    <s v="Sabbir"/>
    <s v="01817124291"/>
    <n v="866903053903850"/>
    <s v="C11 2021(2+32GB)"/>
    <x v="2"/>
    <m/>
  </r>
  <r>
    <n v="2830"/>
    <s v="07 Apr 22 12:10 PM"/>
    <s v="RE Mobile World-R"/>
    <s v="0341001728"/>
    <x v="2"/>
    <s v="RJ-RAJSHAHI AREA"/>
    <s v="Musrufa"/>
    <s v="01793425240"/>
    <n v="864623054295591"/>
    <s v="C21Y(3+32GB)"/>
    <x v="2"/>
    <m/>
  </r>
  <r>
    <n v="2831"/>
    <s v="07 Apr 22 12:12 PM"/>
    <s v="RE R2R International"/>
    <s v="0341005128"/>
    <x v="17"/>
    <s v="KI-Kishoreganj"/>
    <s v="Minja"/>
    <s v="01731490033"/>
    <n v="866903053099352"/>
    <s v="C11 2021(4+64GB)"/>
    <x v="2"/>
    <m/>
  </r>
  <r>
    <n v="2832"/>
    <s v="07 Apr 22 12:14 PM"/>
    <s v="RE KSB Telecom"/>
    <s v="0341003737"/>
    <x v="10"/>
    <s v="GU-JAMUNA FUTURE"/>
    <s v="Muslim"/>
    <s v="01780503827"/>
    <n v="866903053529531"/>
    <s v="C11 2021(4+64GB)"/>
    <x v="2"/>
    <m/>
  </r>
  <r>
    <n v="2833"/>
    <s v="07 Apr 22 12:14 PM"/>
    <s v="RE Ctg Sd showroom"/>
    <s v="BD110985"/>
    <x v="1"/>
    <s v="CTG-Singapore Market"/>
    <s v="jaynal"/>
    <s v="01627804535"/>
    <n v="861180052516877"/>
    <s v="8(8+128GB)"/>
    <x v="1"/>
    <m/>
  </r>
  <r>
    <n v="2834"/>
    <s v="07 Apr 22 12:14 PM"/>
    <s v="RE Fatama Telecom Showroom-CO"/>
    <s v="0341004525"/>
    <x v="0"/>
    <s v="CO-Comilla City-1"/>
    <s v="Rohulamin"/>
    <s v="01690216732"/>
    <n v="862453051695953"/>
    <s v="C25Y"/>
    <x v="1"/>
    <m/>
  </r>
  <r>
    <n v="2835"/>
    <s v="07 Apr 22 12:15 PM"/>
    <s v="RE Molla Telecom Showroom?BA"/>
    <s v="BD101126"/>
    <x v="4"/>
    <s v="BA-GOBALGANJ"/>
    <s v="Shagor Ahmed"/>
    <s v="01821354830"/>
    <n v="867623056036271"/>
    <s v="C25s(4+128GB)"/>
    <x v="2"/>
    <m/>
  </r>
  <r>
    <n v="2836"/>
    <s v="07 Apr 22 12:17 PM"/>
    <s v="RE HS Telecom Showroom"/>
    <s v="0341004263"/>
    <x v="9"/>
    <s v="TA-TANGAIL SOUTH"/>
    <s v="Razzak"/>
    <s v="01971118881"/>
    <n v="861286050653974"/>
    <s v="9i(6+128GB)"/>
    <x v="4"/>
    <m/>
  </r>
  <r>
    <n v="2837"/>
    <s v="07 Apr 22 12:17 PM"/>
    <s v="RE Amin Mobile Palace"/>
    <s v="0341005703"/>
    <x v="3"/>
    <s v="KH-CHUADANGA"/>
    <s v="Arifull"/>
    <s v="01984178413"/>
    <n v="864623051304255"/>
    <s v="C21Y(4+64GB)"/>
    <x v="2"/>
    <m/>
  </r>
  <r>
    <n v="2838"/>
    <s v="07 Apr 22 12:17 PM"/>
    <s v="RE New khan mobile point Showroom"/>
    <s v="0341004262"/>
    <x v="9"/>
    <s v="TA-TANGAIL SOUTH"/>
    <s v="Shawon"/>
    <s v="01790691539"/>
    <n v="867623056831739"/>
    <s v="C25s(4+128GB)"/>
    <x v="1"/>
    <m/>
  </r>
  <r>
    <n v="2839"/>
    <s v="07 Apr 22 12:17 PM"/>
    <s v="RE AA2- Music zone showroom"/>
    <s v="0341005176"/>
    <x v="1"/>
    <s v="CTG-Khagrasory Outer"/>
    <s v="Jeeban"/>
    <s v="01553754119"/>
    <n v="861286050620478"/>
    <s v="9i(6+128GB)"/>
    <x v="3"/>
    <m/>
  </r>
  <r>
    <n v="2840"/>
    <s v="07 Apr 22 12:17 PM"/>
    <s v="RE Ruma Telecom"/>
    <s v="0341001211"/>
    <x v="6"/>
    <s v="MY-MYMENSIGN CITY1"/>
    <s v="Luton"/>
    <s v="01934994577"/>
    <n v="867623056072599"/>
    <s v="C25s(4+128GB)"/>
    <x v="2"/>
    <m/>
  </r>
  <r>
    <n v="2841"/>
    <s v="07 Apr 22 12:17 PM"/>
    <s v="RE Rahima Telecom Showroom"/>
    <s v="0341004524"/>
    <x v="0"/>
    <s v="CO-Comilla City-2"/>
    <s v="Al amin khan"/>
    <s v="01627512645"/>
    <n v="861180052360557"/>
    <s v="8(8+128GB)"/>
    <x v="3"/>
    <m/>
  </r>
  <r>
    <n v="2842"/>
    <s v="07 Apr 22 12:18 PM"/>
    <s v="RE Syl Phone Showroom"/>
    <s v="BD104154"/>
    <x v="7"/>
    <s v="SY-West sylhet"/>
    <s v="Ataur"/>
    <s v="01615510324"/>
    <n v="866903054362197"/>
    <s v="C11 2021(2+32GB)"/>
    <x v="2"/>
    <m/>
  </r>
  <r>
    <n v="2843"/>
    <s v="07 Apr 22 12:18 PM"/>
    <s v="RE SN Telecom Dinajpur"/>
    <s v="0341001438"/>
    <x v="8"/>
    <s v="RA-DINJPUR"/>
    <s v="Suvo"/>
    <s v="01318049754"/>
    <n v="867623055253299"/>
    <s v="C25s(4+128GB)"/>
    <x v="2"/>
    <m/>
  </r>
  <r>
    <n v="2844"/>
    <s v="07 Apr 22 12:18 PM"/>
    <s v="RE R2R International"/>
    <s v="0341005128"/>
    <x v="17"/>
    <s v="KI-Kishoreganj"/>
    <s v="Jhinuk mia"/>
    <s v="01731490033"/>
    <n v="866903053220313"/>
    <s v="C11 2021(4+64GB)"/>
    <x v="2"/>
    <m/>
  </r>
  <r>
    <n v="2845"/>
    <s v="07 Apr 22 12:18 PM"/>
    <s v="RE Raisa Telecom Showroom"/>
    <s v="0341005075"/>
    <x v="13"/>
    <s v="SD-RAMPURA"/>
    <s v="Raftaer"/>
    <s v="01703987075"/>
    <n v="867623056704670"/>
    <s v="C25s(4+128GB)"/>
    <x v="2"/>
    <m/>
  </r>
  <r>
    <n v="2846"/>
    <s v="07 Apr 22 12:19 PM"/>
    <s v="RE AA2- Music zone showroom"/>
    <s v="0341005176"/>
    <x v="1"/>
    <s v="CTG-Khagrasory Outer"/>
    <s v="Monjuni"/>
    <n v="8801660142403"/>
    <n v="862453051110193"/>
    <s v="C25Y"/>
    <x v="2"/>
    <m/>
  </r>
  <r>
    <n v="2847"/>
    <s v="07 Apr 22 12:20 PM"/>
    <s v="RE Realme Showroom Kushtia"/>
    <s v="BD111020"/>
    <x v="3"/>
    <s v="KH-KUSTIA"/>
    <s v="Mahmood"/>
    <s v="01926138449"/>
    <n v="867623055930938"/>
    <s v="C25s(4+128GB)"/>
    <x v="2"/>
    <m/>
  </r>
  <r>
    <n v="2848"/>
    <s v="07 Apr 22 12:20 PM"/>
    <s v="RE Makka Electronics"/>
    <s v="0341005686"/>
    <x v="3"/>
    <s v="KH-JHENAIDHA"/>
    <s v="MD hassan"/>
    <s v="01881966719"/>
    <n v="867623056158638"/>
    <s v="C25s(4+128GB)"/>
    <x v="2"/>
    <m/>
  </r>
  <r>
    <n v="2849"/>
    <s v="07 Apr 22 12:22 PM"/>
    <s v="RE JFP Telemast Showroom"/>
    <s v="BD101143"/>
    <x v="10"/>
    <s v="GU-JAMUNA FUTURE"/>
    <s v="Promi uddin"/>
    <s v="01971685134"/>
    <n v="862453051098018"/>
    <s v="C25Y"/>
    <x v="2"/>
    <m/>
  </r>
  <r>
    <n v="2850"/>
    <s v="07 Apr 22 12:22 PM"/>
    <s v="RE Shan?Communication Showroom"/>
    <s v="0341005652"/>
    <x v="1"/>
    <s v="CTG-City1 Outer"/>
    <s v="Naim"/>
    <s v="01824421038"/>
    <n v="861286050665390"/>
    <s v="9i(6+128GB)"/>
    <x v="1"/>
    <m/>
  </r>
  <r>
    <n v="2851"/>
    <s v="07 Apr 22 12:23 PM"/>
    <s v="RE Muaj Telecom Showroom"/>
    <s v="BD100431"/>
    <x v="14"/>
    <s v="GA-MAWNA"/>
    <s v="Raton"/>
    <s v="01629535347"/>
    <n v="861180052366596"/>
    <s v="8(8+128GB)"/>
    <x v="1"/>
    <m/>
  </r>
  <r>
    <n v="2852"/>
    <s v="07 Apr 22 12:23 PM"/>
    <s v="RE Sumon Telecom-NG"/>
    <s v="0341002395"/>
    <x v="2"/>
    <s v="RJ-NAOGAON AREA"/>
    <s v="milon"/>
    <s v="01753325509"/>
    <n v="862453051163911"/>
    <s v="C25Y"/>
    <x v="1"/>
    <m/>
  </r>
  <r>
    <n v="2853"/>
    <s v="07 Apr 22 12:24 PM"/>
    <s v="RE Modern Communication Showroom"/>
    <s v="BD104429"/>
    <x v="3"/>
    <s v="KH-KHULNA CITY B"/>
    <s v="Rafa"/>
    <s v="01926143001"/>
    <n v="864623053253815"/>
    <s v="C21Y(3+32GB)"/>
    <x v="2"/>
    <m/>
  </r>
  <r>
    <n v="2854"/>
    <s v="07 Apr 22 12:24 PM"/>
    <s v="RE AA2- Music zone showroom"/>
    <s v="0341005176"/>
    <x v="1"/>
    <s v="CTG-Khagrasory Outer"/>
    <s v="Nizum"/>
    <s v="01930623513"/>
    <n v="864623054962992"/>
    <s v="C21Y(4+64GB)"/>
    <x v="2"/>
    <m/>
  </r>
  <r>
    <n v="2855"/>
    <s v="07 Apr 22 12:24 PM"/>
    <s v="RE Sohel telecom Showroom"/>
    <s v="BD104337"/>
    <x v="2"/>
    <s v="RJ-SIRAJGANJ AREA"/>
    <s v="Md.papon"/>
    <s v="01752444442"/>
    <n v="862453051652053"/>
    <s v="C25Y"/>
    <x v="2"/>
    <m/>
  </r>
  <r>
    <n v="2856"/>
    <s v="07 Apr 22 12:26 PM"/>
    <s v="RE Shekh Telecom"/>
    <s v="0341001385"/>
    <x v="8"/>
    <s v="RA-RANPUR CITY-2"/>
    <s v="Rabby"/>
    <s v="01998265347"/>
    <n v="862453051805875"/>
    <s v="C25Y"/>
    <x v="2"/>
    <m/>
  </r>
  <r>
    <n v="2857"/>
    <s v="07 Apr 22 12:26 PM"/>
    <s v="RE Bismilla Telecom-3 Showroom"/>
    <s v="BD102261"/>
    <x v="15"/>
    <s v="UT-simir plaza"/>
    <s v="Hasan"/>
    <s v="01716690144"/>
    <n v="867623055929955"/>
    <s v="C25s(4+128GB)"/>
    <x v="2"/>
    <m/>
  </r>
  <r>
    <n v="2858"/>
    <s v="07 Apr 22 12:28 PM"/>
    <s v="RE Faruc Telecom 2 Showroom"/>
    <s v="0341005756"/>
    <x v="14"/>
    <s v="GA-KONABARI"/>
    <s v="Rony"/>
    <s v="01858558239"/>
    <n v="867623055894993"/>
    <s v="C25s(4+128GB)"/>
    <x v="2"/>
    <m/>
  </r>
  <r>
    <n v="2859"/>
    <s v="07 Apr 22 12:28 PM"/>
    <s v="RE TA Mobile Fair Showroom"/>
    <s v="BD104290"/>
    <x v="5"/>
    <s v="NA-Ctg Road &amp; Sonargoan"/>
    <s v="Sayeed"/>
    <s v="01628004306"/>
    <n v="864623054453554"/>
    <s v="C21Y(4+64GB)"/>
    <x v="2"/>
    <m/>
  </r>
  <r>
    <n v="2860"/>
    <s v="07 Apr 22 12:28 PM"/>
    <s v="RE Hasan Telecom"/>
    <s v="0341002044"/>
    <x v="7"/>
    <s v="SY-West sylhet"/>
    <s v="Azraful"/>
    <s v="01710983914"/>
    <n v="867623055065594"/>
    <s v="C25s(4+128GB)"/>
    <x v="2"/>
    <m/>
  </r>
  <r>
    <n v="2861"/>
    <s v="07 Apr 22 12:29 PM"/>
    <s v="RE New Jannani Electronics"/>
    <s v="0341002866"/>
    <x v="4"/>
    <s v="BA-PIROJPUR"/>
    <s v="sykat"/>
    <s v="01740610949"/>
    <n v="863923050313450"/>
    <s v="GT Master"/>
    <x v="4"/>
    <m/>
  </r>
  <r>
    <n v="2862"/>
    <s v="07 Apr 22 12:29 PM"/>
    <s v="RE Yellow Enterprise(GRT)"/>
    <s v="0341002465"/>
    <x v="13"/>
    <s v="SD-RAMPURA"/>
    <s v="Nazarul islam"/>
    <s v="01916900169"/>
    <n v="862453051326559"/>
    <s v="C25Y"/>
    <x v="2"/>
    <m/>
  </r>
  <r>
    <n v="2863"/>
    <s v="07 Apr 22 12:31 PM"/>
    <s v="RE Prity Telecom-B"/>
    <s v="0341001620"/>
    <x v="2"/>
    <s v="RJ-BOGURA AREA"/>
    <s v="Mst Samiya tamim"/>
    <n v="8801988346476"/>
    <n v="864623054930635"/>
    <s v="C21Y(4+64GB)"/>
    <x v="2"/>
    <m/>
  </r>
  <r>
    <n v="2864"/>
    <s v="07 Apr 22 12:31 PM"/>
    <s v="RE Smart Gallery Nangalkut"/>
    <s v="BD103237"/>
    <x v="0"/>
    <s v="CO-Laksam"/>
    <s v="Soikot"/>
    <s v="01625022421"/>
    <n v="866903053467013"/>
    <s v="C11 2021(4+64GB)"/>
    <x v="2"/>
    <m/>
  </r>
  <r>
    <n v="2865"/>
    <s v="07 Apr 22 12:32 PM"/>
    <s v="RE AB Telepathy-R"/>
    <s v="0341003164"/>
    <x v="2"/>
    <s v="RJ-RAJSHAHI AREA"/>
    <s v="Irfan"/>
    <s v="01960060757"/>
    <n v="866903054014939"/>
    <s v="C11 2021(2+32GB)"/>
    <x v="2"/>
    <m/>
  </r>
  <r>
    <n v="2866"/>
    <s v="07 Apr 22 12:32 PM"/>
    <s v="RE Raziv Telecom Showroom"/>
    <s v="0341005757"/>
    <x v="6"/>
    <s v="MY-MYMENSIGN CITY2"/>
    <s v="Sakib"/>
    <s v="01710642458"/>
    <n v="863923050263457"/>
    <s v="GT Master"/>
    <x v="1"/>
    <m/>
  </r>
  <r>
    <n v="2867"/>
    <s v="07 Apr 22 12:33 PM"/>
    <s v="RE T and T Telecom"/>
    <s v="0341001920"/>
    <x v="7"/>
    <s v="SY-Sunamganj"/>
    <s v="Raju"/>
    <s v="01779164833"/>
    <n v="864623055003754"/>
    <s v="C21Y(4+64GB)"/>
    <x v="2"/>
    <m/>
  </r>
  <r>
    <n v="2868"/>
    <s v="07 Apr 22 12:34 PM"/>
    <s v="RE Hasan Telecom-CO"/>
    <s v="0341004945"/>
    <x v="0"/>
    <s v="CO-Laksam"/>
    <s v="Khalid"/>
    <s v="01726806619"/>
    <n v="866903053465439"/>
    <s v="C11 2021(4+64GB)"/>
    <x v="2"/>
    <m/>
  </r>
  <r>
    <n v="2869"/>
    <s v="07 Apr 22 12:34 PM"/>
    <s v="RE Sujon Telecom"/>
    <s v="0341000899"/>
    <x v="3"/>
    <s v="KH-KUSTIA"/>
    <s v="tota"/>
    <s v="01713440064"/>
    <n v="864623053974717"/>
    <s v="C21Y(4+64GB)"/>
    <x v="2"/>
    <m/>
  </r>
  <r>
    <n v="2870"/>
    <s v="07 Apr 22 12:34 PM"/>
    <s v="RE Prity Telecom-B"/>
    <s v="0341001620"/>
    <x v="2"/>
    <s v="RJ-BOGURA AREA"/>
    <s v="Zakir"/>
    <n v="8801719969408"/>
    <n v="866903052736434"/>
    <s v="C11 2021(4+64GB)"/>
    <x v="2"/>
    <m/>
  </r>
  <r>
    <n v="2871"/>
    <s v="07 Apr 22 12:35 PM"/>
    <s v="RE Fotik Mobile Gallery m"/>
    <s v="0341000582"/>
    <x v="4"/>
    <s v="BA-MADARIPUR"/>
    <s v="Sahid"/>
    <s v="01772085346"/>
    <n v="867623056303614"/>
    <s v="C25s(4+128GB)"/>
    <x v="2"/>
    <m/>
  </r>
  <r>
    <n v="2872"/>
    <s v="07 Apr 22 12:35 PM"/>
    <s v="RE Himal Telecom"/>
    <s v="0341003987"/>
    <x v="11"/>
    <s v="NF-Noakhali"/>
    <s v="Md Himel"/>
    <s v="01854483087"/>
    <n v="864623055038917"/>
    <s v="C21Y(4+64GB)"/>
    <x v="2"/>
    <m/>
  </r>
  <r>
    <n v="2873"/>
    <s v="07 Apr 22 12:35 PM"/>
    <s v="RE Rahad Telecom Showroom"/>
    <s v="BD104250"/>
    <x v="0"/>
    <s v="CO-Laksam"/>
    <s v="Midul"/>
    <s v="01836585258"/>
    <n v="861180052518592"/>
    <s v="8(8+128GB)"/>
    <x v="7"/>
    <m/>
  </r>
  <r>
    <n v="2874"/>
    <s v="07 Apr 22 12:36 PM"/>
    <s v="RE?DPBL Showroom-BC"/>
    <s v="BD100196"/>
    <x v="16"/>
    <s v="BC-LEVEL1&amp;5"/>
    <s v="mukta ray"/>
    <s v="01726739388"/>
    <n v="864623055146256"/>
    <s v="C21Y(4+64GB)"/>
    <x v="2"/>
    <m/>
  </r>
  <r>
    <n v="2875"/>
    <s v="07 Apr 22 12:36 PM"/>
    <s v="RE Raisa Telecom Showroom"/>
    <s v="0341005075"/>
    <x v="13"/>
    <s v="SD-RAMPURA"/>
    <s v="Tapos"/>
    <s v="01843520217"/>
    <n v="867623056900179"/>
    <s v="C25s(4+128GB)"/>
    <x v="2"/>
    <m/>
  </r>
  <r>
    <n v="2876"/>
    <s v="07 Apr 22 12:36 PM"/>
    <s v="RE S.Alam Mobiles Showroom"/>
    <s v="BD100578"/>
    <x v="13"/>
    <s v="SD-OLD DHAKA"/>
    <s v="Shoriful islam"/>
    <s v="01932174025"/>
    <n v="866903053184337"/>
    <s v="C11 2021(4+64GB)"/>
    <x v="2"/>
    <m/>
  </r>
  <r>
    <n v="2877"/>
    <s v="07 Apr 22 12:37 PM"/>
    <s v="RE Kushol Telecom Showroom"/>
    <s v="BD100317"/>
    <x v="7"/>
    <s v="SY-West sylhet"/>
    <s v="Muttakim"/>
    <s v="01720137895"/>
    <n v="862453051436556"/>
    <s v="C25Y"/>
    <x v="2"/>
    <m/>
  </r>
  <r>
    <n v="2878"/>
    <s v="07 Apr 22 12:37 PM"/>
    <s v="RE Shahi Mobile Point"/>
    <s v="0341001592"/>
    <x v="2"/>
    <s v="RJ-BOGURA AREA"/>
    <s v="Ayesha"/>
    <s v="01743949126"/>
    <n v="867623056860753"/>
    <s v="C25s(4+128GB)"/>
    <x v="2"/>
    <m/>
  </r>
  <r>
    <n v="2879"/>
    <s v="07 Apr 22 12:38 PM"/>
    <s v="RE Grameen Mobile"/>
    <s v="0341000625"/>
    <x v="2"/>
    <s v="RJ-PUBNA AREA"/>
    <s v="Oni"/>
    <s v="01754841649"/>
    <n v="864623055393379"/>
    <s v="C21Y(3+32GB)"/>
    <x v="2"/>
    <m/>
  </r>
  <r>
    <n v="2880"/>
    <s v="07 Apr 22 12:38 PM"/>
    <s v="RE Telecom"/>
    <s v="0341004536"/>
    <x v="0"/>
    <s v="CO-Laksam"/>
    <s v="Hasan"/>
    <s v="018343397537"/>
    <n v="864623052694050"/>
    <s v="C21Y(4+64GB)"/>
    <x v="2"/>
    <m/>
  </r>
  <r>
    <n v="2881"/>
    <s v="07 Apr 22 12:38 PM"/>
    <s v="RE S.B Telecom Showroom"/>
    <s v="0341005103"/>
    <x v="7"/>
    <s v="SY-Moulvibazar"/>
    <s v="Moutiur"/>
    <s v="01714362693"/>
    <n v="867623056346118"/>
    <s v="C25s(4+128GB)"/>
    <x v="2"/>
    <m/>
  </r>
  <r>
    <n v="2882"/>
    <s v="07 Apr 22 12:38 PM"/>
    <s v="RE One Telecom-P"/>
    <s v="0341001694"/>
    <x v="2"/>
    <s v="RJ-PUBNA AREA"/>
    <s v="Bulbul"/>
    <s v="01317247358"/>
    <n v="862453051705794"/>
    <s v="C25Y"/>
    <x v="1"/>
    <m/>
  </r>
  <r>
    <n v="2883"/>
    <s v="07 Apr 22 12:39 PM"/>
    <s v="RE OK Computer Showroom"/>
    <s v="0341002786"/>
    <x v="14"/>
    <s v="GA-MASTBRI VALUKA"/>
    <s v="Sorkar towhid"/>
    <s v="01724294662"/>
    <n v="864623053928531"/>
    <s v="C21Y(4+64GB)"/>
    <x v="2"/>
    <s v="Resale IMEI Removed"/>
  </r>
  <r>
    <n v="2884"/>
    <s v="07 Apr 22 12:40 PM"/>
    <s v="RE Realme House Patuakhali"/>
    <s v="BD102566"/>
    <x v="4"/>
    <s v="BA-PATUAKHALI"/>
    <s v="Toha"/>
    <s v="01761710165"/>
    <n v="861180052129390"/>
    <s v="8(8+128GB)"/>
    <x v="6"/>
    <m/>
  </r>
  <r>
    <n v="2885"/>
    <s v="07 Apr 22 12:40 PM"/>
    <s v="RE Suboj Telecom"/>
    <s v="0341004556"/>
    <x v="0"/>
    <s v="CO-Laksam"/>
    <s v="Asif"/>
    <s v="01639008430"/>
    <n v="861286050734915"/>
    <s v="9i(6+128GB)"/>
    <x v="3"/>
    <m/>
  </r>
  <r>
    <n v="2886"/>
    <s v="07 Apr 22 12:41 PM"/>
    <s v="RE Mobile Network Showroom"/>
    <s v="BD101208"/>
    <x v="18"/>
    <s v="MI-Mirpur-1"/>
    <s v="Azad"/>
    <s v="01949921569"/>
    <n v="866903052864392"/>
    <s v="C11 2021(2+32GB)"/>
    <x v="2"/>
    <m/>
  </r>
  <r>
    <n v="2887"/>
    <s v="07 Apr 22 12:41 PM"/>
    <s v="RE Realme Fair Store Showroom"/>
    <s v="BD103829"/>
    <x v="8"/>
    <s v="RA-NILPHAMARI"/>
    <s v="Liton"/>
    <s v="01719247052"/>
    <n v="866903054529753"/>
    <s v="C11 2021(4+64GB)"/>
    <x v="2"/>
    <m/>
  </r>
  <r>
    <n v="2888"/>
    <s v="07 Apr 22 12:41 PM"/>
    <s v="RE Khan Teleocm Pol"/>
    <s v="0341004401"/>
    <x v="15"/>
    <s v="UT-North Tower"/>
    <s v="billahal"/>
    <s v="01991655441"/>
    <n v="867623056327555"/>
    <s v="C25s(4+128GB)"/>
    <x v="2"/>
    <m/>
  </r>
  <r>
    <n v="2889"/>
    <s v="07 Apr 22 12:42 PM"/>
    <s v="RE J.S Telwcom Munshiganj"/>
    <s v="BD104283"/>
    <x v="5"/>
    <s v="NA-Munshiganj(City &amp; Outer)"/>
    <s v="Shoel"/>
    <s v="01831638951"/>
    <n v="866903053287494"/>
    <s v="C11 2021(4+64GB)"/>
    <x v="2"/>
    <s v="Resale IMEI Removed"/>
  </r>
  <r>
    <n v="2890"/>
    <s v="07 Apr 22 12:42 PM"/>
    <s v="RE Ma Mobile Center Showroom"/>
    <s v="0341004551"/>
    <x v="0"/>
    <s v="CO-Laksam"/>
    <s v="Baten"/>
    <s v="01322800854"/>
    <n v="861286050566713"/>
    <s v="9i(6+128GB)"/>
    <x v="1"/>
    <m/>
  </r>
  <r>
    <n v="2891"/>
    <s v="07 Apr 22 12:42 PM"/>
    <s v="RE Mirpur 1 DPBL Showroom"/>
    <s v="0341005658"/>
    <x v="18"/>
    <s v="MI-Mirpur-1"/>
    <s v="ibrahim"/>
    <s v="01521404493"/>
    <n v="867623055782677"/>
    <s v="C25s(4+128GB)"/>
    <x v="2"/>
    <m/>
  </r>
  <r>
    <n v="2892"/>
    <s v="07 Apr 22 12:43 PM"/>
    <s v="RE Hello joypurhat Showroom"/>
    <s v="BD100977"/>
    <x v="2"/>
    <s v="RJ-JOYPURHAT AREA"/>
    <s v="sathi"/>
    <s v="01755111708"/>
    <n v="861180052161054"/>
    <s v="8(8+128GB)"/>
    <x v="14"/>
    <m/>
  </r>
  <r>
    <n v="2893"/>
    <s v="07 Apr 22 12:43 PM"/>
    <s v="RE AA2- Maa studio"/>
    <s v="0341000310"/>
    <x v="1"/>
    <s v="CTG-Khagrasory Outer"/>
    <s v="Ganoloson chakma"/>
    <s v="01892937228"/>
    <n v="862453051383253"/>
    <s v="C25Y"/>
    <x v="2"/>
    <m/>
  </r>
  <r>
    <n v="2894"/>
    <s v="07 Apr 22 12:44 PM"/>
    <s v="RE Sun Tec"/>
    <s v="0341003690"/>
    <x v="15"/>
    <s v="UT-North Tower"/>
    <s v="Siddiqur rohman"/>
    <s v="01735416670"/>
    <n v="867623056316533"/>
    <s v="C25s(4+128GB)"/>
    <x v="1"/>
    <m/>
  </r>
  <r>
    <n v="2895"/>
    <s v="07 Apr 22 12:44 PM"/>
    <s v="RE Gadget Zone 1 Showroom"/>
    <s v="BD104273"/>
    <x v="16"/>
    <s v="BC-LEVEL1&amp;5"/>
    <s v="Salim"/>
    <s v="01718799099"/>
    <n v="861180052526959"/>
    <s v="8(8+128GB)"/>
    <x v="0"/>
    <m/>
  </r>
  <r>
    <n v="2896"/>
    <s v="07 Apr 22 12:44 PM"/>
    <s v="RE New Mobile &amp; Computer Barura"/>
    <s v="BD110607"/>
    <x v="0"/>
    <s v="CO-Laksam"/>
    <s v="Moontaha"/>
    <s v="01746419922"/>
    <n v="867623055540851"/>
    <s v="C25s(4+128GB)"/>
    <x v="2"/>
    <m/>
  </r>
  <r>
    <n v="2897"/>
    <s v="07 Apr 22 12:45 PM"/>
    <s v="RE Telesource Showroom"/>
    <s v="BD101152"/>
    <x v="13"/>
    <s v="SD-PALTAN"/>
    <s v="Liton Hossain"/>
    <s v="01682559620"/>
    <n v="861286050595050"/>
    <s v="9i(6+128GB)"/>
    <x v="1"/>
    <m/>
  </r>
  <r>
    <n v="2898"/>
    <s v="07 Apr 22 12:45 PM"/>
    <s v="RE CP Dotcom"/>
    <s v="0341001630"/>
    <x v="2"/>
    <s v="RJ-CHAPAI AREA"/>
    <s v="Al halal"/>
    <s v="01747573664"/>
    <n v="866903054029531"/>
    <s v="C11 2021(2+32GB)"/>
    <x v="2"/>
    <m/>
  </r>
  <r>
    <n v="2899"/>
    <s v="07 Apr 22 12:45 PM"/>
    <s v="RE Rajon Mobile Garden showroom"/>
    <s v="0341003623"/>
    <x v="14"/>
    <s v="GA-JOYDEPUR"/>
    <s v="Hasib"/>
    <s v="01715460252"/>
    <n v="866903054152036"/>
    <s v="C11 2021(2+32GB)"/>
    <x v="2"/>
    <m/>
  </r>
  <r>
    <n v="2900"/>
    <s v="07 Apr 22 12:46 PM"/>
    <s v="RE Ma Mobile Center Showroom"/>
    <s v="0341004551"/>
    <x v="0"/>
    <s v="CO-Laksam"/>
    <s v="Shakib"/>
    <s v="01519223242"/>
    <n v="864623053940635"/>
    <s v="C21Y(4+64GB)"/>
    <x v="2"/>
    <m/>
  </r>
  <r>
    <n v="2901"/>
    <s v="07 Apr 22 12:46 PM"/>
    <s v="RE Mobile Choice Showroom"/>
    <s v="0341005313"/>
    <x v="13"/>
    <s v="SD-RAMPURA"/>
    <s v="Sohel"/>
    <s v="01929758221"/>
    <n v="866903053091276"/>
    <s v="C11 2021(4+64GB)"/>
    <x v="4"/>
    <m/>
  </r>
  <r>
    <n v="2902"/>
    <s v="07 Apr 22 12:46 PM"/>
    <s v="RE Mobile World Narsingdhi"/>
    <s v="0341001291"/>
    <x v="5"/>
    <s v="NA-Norsinghdi(City &amp; Outer)"/>
    <s v="Afridi"/>
    <s v="01935976038"/>
    <n v="867623055329891"/>
    <s v="C25s(4+128GB)"/>
    <x v="2"/>
    <m/>
  </r>
  <r>
    <n v="2903"/>
    <s v="07 Apr 22 12:46 PM"/>
    <s v="RE ohid telecom Showroom"/>
    <s v="0341004478"/>
    <x v="16"/>
    <s v="BC-LEVEL 6"/>
    <s v="sanib"/>
    <s v="01918515006"/>
    <n v="861180052502596"/>
    <s v="8(8+128GB)"/>
    <x v="4"/>
    <m/>
  </r>
  <r>
    <n v="2904"/>
    <s v="07 Apr 22 12:46 PM"/>
    <s v="RE Bismillah Telecom Chandpur"/>
    <s v="BD102267"/>
    <x v="0"/>
    <s v="CO-CHANDPUR"/>
    <s v="nasir"/>
    <s v="01644199735"/>
    <n v="861286050602617"/>
    <s v="9i(6+128GB)"/>
    <x v="1"/>
    <m/>
  </r>
  <r>
    <n v="2905"/>
    <s v="07 Apr 22 12:47 PM"/>
    <s v="RE Khoka Store Plus"/>
    <s v="0341000579"/>
    <x v="2"/>
    <s v="RJ-NAOGAON AREA"/>
    <s v="Rahan"/>
    <s v="01745648613"/>
    <n v="866903053352272"/>
    <s v="C11 2021(4+64GB)"/>
    <x v="2"/>
    <m/>
  </r>
  <r>
    <n v="2906"/>
    <s v="07 Apr 22 12:47 PM"/>
    <s v="RE Rajon Mobile Garden showroom"/>
    <s v="0341003623"/>
    <x v="14"/>
    <s v="GA-JOYDEPUR"/>
    <s v="Shohan"/>
    <s v="01719313478"/>
    <n v="861286050663833"/>
    <s v="9i(6+128GB)"/>
    <x v="3"/>
    <m/>
  </r>
  <r>
    <n v="2907"/>
    <s v="07 Apr 22 12:47 PM"/>
    <s v="RE Sohel telecom Showroom"/>
    <s v="BD104337"/>
    <x v="2"/>
    <s v="RJ-SIRAJGANJ AREA"/>
    <s v="Shamim"/>
    <s v="01837171194"/>
    <n v="861286050755878"/>
    <s v="9i(6+128GB)"/>
    <x v="1"/>
    <m/>
  </r>
  <r>
    <n v="2908"/>
    <s v="07 Apr 22 12:47 PM"/>
    <s v="RE S A mobile Gallary"/>
    <s v="BD100773"/>
    <x v="2"/>
    <s v="RJ-BOGURA AREA"/>
    <s v="Tonni akter"/>
    <s v="01785591878"/>
    <n v="864623055404838"/>
    <s v="C21Y(3+32GB)"/>
    <x v="2"/>
    <m/>
  </r>
  <r>
    <n v="2909"/>
    <s v="07 Apr 22 12:47 PM"/>
    <s v="RE Rafi Mobile Center-2"/>
    <s v="0341002528"/>
    <x v="5"/>
    <s v="NA-Munshiganj(City &amp; Outer)"/>
    <s v="Salman"/>
    <s v="01855837590"/>
    <n v="861180052216114"/>
    <s v="8(8+128GB)"/>
    <x v="3"/>
    <m/>
  </r>
  <r>
    <n v="2910"/>
    <s v="07 Apr 22 12:48 PM"/>
    <s v="RE Goni Electronics"/>
    <s v="0341003908"/>
    <x v="20"/>
    <s v="SAVAR City CENTER"/>
    <s v="khadiza Shikder badhon"/>
    <s v="01718024639"/>
    <n v="862453051802179"/>
    <s v="C25Y"/>
    <x v="2"/>
    <s v="Resale IMEI Removed"/>
  </r>
  <r>
    <n v="2911"/>
    <s v="07 Apr 22 12:48 PM"/>
    <s v="RE Gadget Gang Showroom"/>
    <s v="0341005620"/>
    <x v="10"/>
    <s v="GU-GULSHAN 1"/>
    <s v="Kulsum"/>
    <s v="01722576057"/>
    <n v="861180052202858"/>
    <s v="8(8+128GB)"/>
    <x v="14"/>
    <m/>
  </r>
  <r>
    <n v="2912"/>
    <s v="07 Apr 22 12:48 PM"/>
    <s v="RE Satata Telecom"/>
    <s v="0341001035"/>
    <x v="0"/>
    <s v="CO-BRAHMONBARIA"/>
    <s v="Md asif"/>
    <s v="01748208848"/>
    <n v="867623055820618"/>
    <s v="C25s(4+128GB)"/>
    <x v="2"/>
    <m/>
  </r>
  <r>
    <n v="2913"/>
    <s v="07 Apr 22 12:49 PM"/>
    <s v="RE Eshika Telecom madhobdi"/>
    <s v="0341005680"/>
    <x v="5"/>
    <s v="NA-Gawsia &amp; Madhobdi"/>
    <s v="Rakib"/>
    <s v="01780934704"/>
    <n v="864623053322016"/>
    <s v="C21Y(3+32GB)"/>
    <x v="2"/>
    <m/>
  </r>
  <r>
    <n v="2914"/>
    <s v="07 Apr 22 12:50 PM"/>
    <s v="RE A To Z Mobile Center"/>
    <s v="0341005770"/>
    <x v="4"/>
    <s v="BA-BHOLA"/>
    <s v="Najim"/>
    <s v="01913126988"/>
    <n v="861180052337910"/>
    <s v="8(8+128GB)"/>
    <x v="1"/>
    <m/>
  </r>
  <r>
    <n v="2915"/>
    <s v="07 Apr 22 12:50 PM"/>
    <s v="RE Sujon Telecom"/>
    <s v="0341000899"/>
    <x v="3"/>
    <s v="KH-KUSTIA"/>
    <s v="sawrav"/>
    <s v="01902596204"/>
    <n v="864623054027218"/>
    <s v="C21Y(3+32GB)"/>
    <x v="2"/>
    <m/>
  </r>
  <r>
    <n v="2916"/>
    <s v="07 Apr 22 12:50 PM"/>
    <s v="RE ohid telecom Showroom"/>
    <s v="0341004478"/>
    <x v="16"/>
    <s v="BC-LEVEL 6"/>
    <s v="Suvo"/>
    <s v="01918515006"/>
    <n v="861180052503479"/>
    <s v="8(8+128GB)"/>
    <x v="1"/>
    <m/>
  </r>
  <r>
    <n v="2917"/>
    <s v="07 Apr 22 12:51 PM"/>
    <s v="RE Gadget?One Showroom"/>
    <s v="0341005649"/>
    <x v="0"/>
    <s v="CO-BRAHMONBARIA"/>
    <s v="Sharif"/>
    <s v="01628990910"/>
    <n v="866903054309834"/>
    <s v="C11 2021(2+32GB)"/>
    <x v="2"/>
    <m/>
  </r>
  <r>
    <n v="2918"/>
    <s v="07 Apr 22 12:51 PM"/>
    <s v="RE Talukdar Mobile North Tower"/>
    <s v="0341003676"/>
    <x v="15"/>
    <s v="UT-North Tower"/>
    <s v="Nayeem"/>
    <s v="01739179602"/>
    <n v="861286050663759"/>
    <s v="9i(6+128GB)"/>
    <x v="4"/>
    <m/>
  </r>
  <r>
    <n v="2919"/>
    <s v="07 Apr 22 12:52 PM"/>
    <s v="RE Mobile Squre"/>
    <s v="0341003778"/>
    <x v="10"/>
    <s v="GU-GULSHAN 2"/>
    <s v="lokman"/>
    <s v="01516159423"/>
    <n v="866903054371750"/>
    <s v="C11 2021(2+32GB)"/>
    <x v="2"/>
    <m/>
  </r>
  <r>
    <n v="2920"/>
    <s v="07 Apr 22 12:52 PM"/>
    <s v="RE Ivan Telecom Miabazar"/>
    <s v="BD110605"/>
    <x v="0"/>
    <s v="CO-Laksam"/>
    <s v="Kefayet"/>
    <s v="01919906019"/>
    <n v="867623055859814"/>
    <s v="C25s(4+128GB)"/>
    <x v="2"/>
    <m/>
  </r>
  <r>
    <n v="2921"/>
    <s v="07 Apr 22 12:52 PM"/>
    <s v="RE Katha Telecom"/>
    <s v="0341000776"/>
    <x v="0"/>
    <s v="CO-CHANDPUR"/>
    <s v="Shuvo"/>
    <s v="01788367063"/>
    <n v="864623054919430"/>
    <s v="C21Y(4+64GB)"/>
    <x v="2"/>
    <m/>
  </r>
  <r>
    <n v="2922"/>
    <s v="07 Apr 22 12:53 PM"/>
    <s v="RE Mobile plus 3"/>
    <s v="0341005699"/>
    <x v="2"/>
    <s v="RJ-PUBNA AREA"/>
    <s v="Sumon"/>
    <s v="01780727264"/>
    <n v="862453051351417"/>
    <s v="C25Y"/>
    <x v="2"/>
    <m/>
  </r>
  <r>
    <n v="2923"/>
    <s v="07 Apr 22 12:53 PM"/>
    <s v="RE Raisa Telecom Showroom"/>
    <s v="0341005075"/>
    <x v="13"/>
    <s v="SD-RAMPURA"/>
    <s v="Aseddulla Mahmud"/>
    <s v="01316349552"/>
    <n v="864623054286293"/>
    <s v="C21Y(3+32GB)"/>
    <x v="2"/>
    <m/>
  </r>
  <r>
    <n v="2924"/>
    <s v="07 Apr 22 12:56 PM"/>
    <s v="RE ST telecom Showroom"/>
    <s v="0341005283"/>
    <x v="2"/>
    <s v="RJ-PUBNA AREA"/>
    <s v="Rofiqul Islam"/>
    <s v="01646073304"/>
    <n v="864623055181659"/>
    <s v="C21Y(4+64GB)"/>
    <x v="2"/>
    <m/>
  </r>
  <r>
    <n v="2925"/>
    <s v="07 Apr 22 12:57 PM"/>
    <s v="RE?Mobile?city?Showroom"/>
    <s v="BD103005"/>
    <x v="0"/>
    <s v="CO-BRAHMONBARIA"/>
    <s v="monzir"/>
    <s v="01781834343"/>
    <n v="861180052477310"/>
    <s v="8(8+128GB)"/>
    <x v="0"/>
    <m/>
  </r>
  <r>
    <n v="2926"/>
    <s v="07 Apr 22 12:57 PM"/>
    <s v="RE TOP Sell Showroom"/>
    <s v="0341004736"/>
    <x v="10"/>
    <s v="GU-JAMUNA FUTURE"/>
    <s v="Palash"/>
    <s v="01955281291"/>
    <n v="866903053497598"/>
    <s v="C11 2021(4+64GB)"/>
    <x v="2"/>
    <m/>
  </r>
  <r>
    <n v="2927"/>
    <s v="07 Apr 22 12:58 PM"/>
    <s v="RE New Selfi Telecom 2"/>
    <s v="BD103495"/>
    <x v="3"/>
    <s v="KH-KUSTIA"/>
    <s v="Md shojib"/>
    <s v="01756528343"/>
    <n v="861286050749251"/>
    <s v="9i(6+128GB)"/>
    <x v="1"/>
    <m/>
  </r>
  <r>
    <n v="2928"/>
    <s v="07 Apr 22 12:59 PM"/>
    <s v="RE Dream it"/>
    <s v="BD100216"/>
    <x v="3"/>
    <s v="KH-KUSTIA"/>
    <s v="Rasel"/>
    <s v="01409446676"/>
    <n v="864623054280791"/>
    <s v="C21Y(3+32GB)"/>
    <x v="2"/>
    <m/>
  </r>
  <r>
    <n v="2929"/>
    <s v="07 Apr 22 01:00 PM"/>
    <s v="RE Hridoy Telecom-UT"/>
    <s v="BD100601"/>
    <x v="15"/>
    <s v="UT-Rajuk commerical"/>
    <s v="Hafizur"/>
    <s v="01835534473"/>
    <n v="867623056082150"/>
    <s v="C25s(4+128GB)"/>
    <x v="2"/>
    <m/>
  </r>
  <r>
    <n v="2930"/>
    <s v="07 Apr 22 01:00 PM"/>
    <s v="RE Masud Electronics"/>
    <s v="0341000562"/>
    <x v="4"/>
    <s v="BA-MADARIPUR"/>
    <s v="Bristy"/>
    <s v="01775523272"/>
    <n v="864623055339794"/>
    <s v="C21Y(3+32GB)"/>
    <x v="2"/>
    <m/>
  </r>
  <r>
    <n v="2931"/>
    <s v="07 Apr 22 01:01 PM"/>
    <s v="RE Zaber Telecom Showroom"/>
    <s v="BD103884"/>
    <x v="5"/>
    <s v="NA-Ctg Road &amp; Sonargoan"/>
    <s v="MD abid"/>
    <s v="01874395709"/>
    <n v="866903054087570"/>
    <s v="C11 2021(2+32GB)"/>
    <x v="2"/>
    <m/>
  </r>
  <r>
    <n v="2932"/>
    <s v="07 Apr 22 01:02 PM"/>
    <s v="RE Smart Zone (NSM)"/>
    <s v="BD104033"/>
    <x v="11"/>
    <s v="NF-Noakhali"/>
    <s v="Coku"/>
    <s v="01736729993"/>
    <n v="866903054089436"/>
    <s v="C11 2021(2+32GB)"/>
    <x v="1"/>
    <m/>
  </r>
  <r>
    <n v="2933"/>
    <s v="07 Apr 22 01:02 PM"/>
    <s v="RE Zaber Telecom Showroom"/>
    <s v="BD103884"/>
    <x v="5"/>
    <s v="NA-Ctg Road &amp; Sonargoan"/>
    <s v="MD soriful"/>
    <s v="01636472397"/>
    <n v="866903054081250"/>
    <s v="C11 2021(2+32GB)"/>
    <x v="2"/>
    <m/>
  </r>
  <r>
    <n v="2934"/>
    <s v="07 Apr 22 01:02 PM"/>
    <s v="RE Rabbi telecom KG"/>
    <s v="0341005126"/>
    <x v="17"/>
    <s v="KI-Kishoreganj"/>
    <s v="Easin"/>
    <s v="01988254987"/>
    <n v="866903054205271"/>
    <s v="C11 2021(2+32GB)"/>
    <x v="2"/>
    <m/>
  </r>
  <r>
    <n v="2935"/>
    <s v="07 Apr 22 01:02 PM"/>
    <s v="RE Mobile Squire 2"/>
    <s v="0341005066"/>
    <x v="10"/>
    <s v="GU-GULSHAN 1"/>
    <s v="Habibur Rahman"/>
    <s v="01714667322"/>
    <n v="866903053845036"/>
    <s v="C11 2021(2+32GB)"/>
    <x v="1"/>
    <m/>
  </r>
  <r>
    <n v="2936"/>
    <s v="07 Apr 22 01:02 PM"/>
    <s v="RE AB International Showroom-GU"/>
    <s v="0341004530"/>
    <x v="10"/>
    <s v="GU-GULSHAN 1"/>
    <s v="Mamun"/>
    <s v="0160003095"/>
    <n v="861286050456519"/>
    <s v="9i(4+64GB)"/>
    <x v="13"/>
    <m/>
  </r>
  <r>
    <n v="2937"/>
    <s v="07 Apr 22 01:03 PM"/>
    <s v="RE AA3- Mobile Fair"/>
    <s v="0341002976"/>
    <x v="1"/>
    <s v="CTG-Coxbazar City"/>
    <s v="Jahin"/>
    <s v="01887653826"/>
    <n v="864623054870336"/>
    <s v="C21Y(4+64GB)"/>
    <x v="2"/>
    <m/>
  </r>
  <r>
    <n v="2938"/>
    <s v="07 Apr 22 01:03 PM"/>
    <s v="RE AA7- Masum telecom"/>
    <s v="0341000323"/>
    <x v="1"/>
    <s v="CTG-Zoral Gonj Thana"/>
    <s v="Rifat"/>
    <s v="01883568408"/>
    <n v="864623055237493"/>
    <s v="C21Y(4+64GB)"/>
    <x v="2"/>
    <m/>
  </r>
  <r>
    <n v="2939"/>
    <s v="07 Apr 22 01:04 PM"/>
    <s v="RE Alapon Telecom Rajlaxmi"/>
    <s v="BD100602"/>
    <x v="15"/>
    <s v="UT-Rajalaxmi"/>
    <s v="Tarek hossan"/>
    <s v="01983635464"/>
    <n v="862453051802591"/>
    <s v="C25Y"/>
    <x v="2"/>
    <m/>
  </r>
  <r>
    <n v="2940"/>
    <s v="07 Apr 22 01:04 PM"/>
    <s v="RE Showrov Telecom"/>
    <s v="BD103652"/>
    <x v="6"/>
    <s v="MY-MYMENSIGN CITY2"/>
    <s v="Sayed"/>
    <s v="01778114088"/>
    <n v="864623055000511"/>
    <s v="C21Y(4+64GB)"/>
    <x v="2"/>
    <m/>
  </r>
  <r>
    <n v="2941"/>
    <s v="07 Apr 22 01:04 PM"/>
    <s v="RE Asrafi Mobile Showroom"/>
    <s v="BD102802"/>
    <x v="8"/>
    <s v="RA-RANPUR CITY-2"/>
    <s v="Habibullha"/>
    <s v="01726759401"/>
    <n v="862453051170114"/>
    <s v="C25Y"/>
    <x v="2"/>
    <m/>
  </r>
  <r>
    <n v="2942"/>
    <s v="07 Apr 22 01:05 PM"/>
    <s v="RE DPBL Showroom-MI"/>
    <s v="0341005123"/>
    <x v="18"/>
    <s v="MI-SHAH ALI &amp; OUT"/>
    <s v="Masud"/>
    <s v="01776778582"/>
    <n v="862453051456455"/>
    <s v="C25Y"/>
    <x v="2"/>
    <m/>
  </r>
  <r>
    <n v="2943"/>
    <s v="07 Apr 22 01:06 PM"/>
    <s v="RE Gazi International Showroom"/>
    <s v="0341005087"/>
    <x v="16"/>
    <s v="BC-LEVEL 6"/>
    <s v="Samsun nahar"/>
    <s v="01795328223"/>
    <n v="862453051811170"/>
    <s v="C25Y"/>
    <x v="2"/>
    <m/>
  </r>
  <r>
    <n v="2944"/>
    <s v="07 Apr 22 01:06 PM"/>
    <s v="RE AA3- JR Mobile Fashion"/>
    <s v="0341002990"/>
    <x v="1"/>
    <s v="CTG-Coxbazar City"/>
    <s v="md yonus"/>
    <s v="01846527438"/>
    <n v="864623055101434"/>
    <s v="C21Y(4+64GB)"/>
    <x v="2"/>
    <m/>
  </r>
  <r>
    <n v="2945"/>
    <s v="07 Apr 22 01:09 PM"/>
    <s v="RE Gadget Gang Showroom"/>
    <s v="0341005620"/>
    <x v="10"/>
    <s v="GU-GULSHAN 1"/>
    <s v="MD mustafizur"/>
    <s v="01772125993"/>
    <n v="866903053371710"/>
    <s v="C11 2021(4+64GB)"/>
    <x v="2"/>
    <m/>
  </r>
  <r>
    <n v="2946"/>
    <s v="07 Apr 22 01:10 PM"/>
    <s v="RE Sayed Traders"/>
    <s v="0341003192"/>
    <x v="17"/>
    <s v="KI-Kishoreganj"/>
    <s v="Sojan"/>
    <s v="01911203126"/>
    <n v="866903052083431"/>
    <s v="C11 2021(2+32GB)"/>
    <x v="2"/>
    <m/>
  </r>
  <r>
    <n v="2947"/>
    <s v="07 Apr 22 01:10 PM"/>
    <s v="RE Realme store Showroom-GA"/>
    <s v="BD104647"/>
    <x v="14"/>
    <s v="GA-JOYDEPUR"/>
    <s v="Tanha"/>
    <s v="01744212727"/>
    <n v="861286050652596"/>
    <s v="9i(6+128GB)"/>
    <x v="1"/>
    <m/>
  </r>
  <r>
    <n v="2948"/>
    <s v="07 Apr 22 01:10 PM"/>
    <s v="RE Winphony Telecom Showroom"/>
    <s v="BD100733"/>
    <x v="18"/>
    <s v="MI-Mirpur-2"/>
    <s v="Asif Ahmed"/>
    <s v="01758699244"/>
    <n v="860898050040415"/>
    <s v="GT NEO 2"/>
    <x v="9"/>
    <m/>
  </r>
  <r>
    <n v="2949"/>
    <s v="07 Apr 22 01:11 PM"/>
    <s v="RE Jihan Enterprise Showroom"/>
    <s v="0341005074"/>
    <x v="7"/>
    <s v="SY-East sylhet"/>
    <s v="Minhaj"/>
    <s v="01723917701"/>
    <n v="866903053031793"/>
    <s v="C11 2021(4+64GB)"/>
    <x v="1"/>
    <m/>
  </r>
  <r>
    <n v="2950"/>
    <s v="07 Apr 22 01:11 PM"/>
    <s v="RE Aporupa Telecom(tangli)"/>
    <s v="0341003749"/>
    <x v="9"/>
    <s v="TA-TANGAIL NORTH"/>
    <s v="Rofik"/>
    <s v="01931616811"/>
    <n v="864623055212371"/>
    <s v="C21Y(4+64GB)"/>
    <x v="2"/>
    <m/>
  </r>
  <r>
    <n v="2951"/>
    <s v="07 Apr 22 01:12 PM"/>
    <s v="RE Sky Net Showroom"/>
    <s v="0341004528"/>
    <x v="13"/>
    <s v="SD-PALTAN"/>
    <s v="md anawar"/>
    <s v="01720456403"/>
    <n v="862453051532792"/>
    <s v="C25Y"/>
    <x v="2"/>
    <m/>
  </r>
  <r>
    <n v="2952"/>
    <s v="07 Apr 22 01:12 PM"/>
    <s v="RE Ruma Telecom Showroom"/>
    <s v="BD104199"/>
    <x v="8"/>
    <s v="RA-KURIGRAM"/>
    <s v="Sadik"/>
    <s v="01309506103"/>
    <n v="866903052053970"/>
    <s v="C11 2021(2+32GB)"/>
    <x v="2"/>
    <m/>
  </r>
  <r>
    <n v="2953"/>
    <s v="07 Apr 22 01:13 PM"/>
    <s v="RE Smart Cafe 1"/>
    <s v="BD100588"/>
    <x v="1"/>
    <s v="CTG-Newmarket and Anderkilla"/>
    <s v="Joy"/>
    <s v="01644828071"/>
    <n v="864623054241314"/>
    <s v="C21Y(3+32GB)"/>
    <x v="2"/>
    <m/>
  </r>
  <r>
    <n v="2954"/>
    <s v="07 Apr 22 01:13 PM"/>
    <s v="RE Realme store Showroom-GA"/>
    <s v="BD104647"/>
    <x v="14"/>
    <s v="GA-JOYDEPUR"/>
    <s v="Tanha"/>
    <s v="01744212727"/>
    <n v="861180052381918"/>
    <s v="8(8+128GB)"/>
    <x v="0"/>
    <m/>
  </r>
  <r>
    <n v="2955"/>
    <s v="07 Apr 22 01:15 PM"/>
    <s v="RE M.B Brand shop"/>
    <s v="0341001949"/>
    <x v="7"/>
    <s v="SY-Moulvibazar"/>
    <s v="Sadik"/>
    <s v="01717568456"/>
    <n v="866903054463334"/>
    <s v="C11 2021(2+32GB)"/>
    <x v="2"/>
    <m/>
  </r>
  <r>
    <n v="2956"/>
    <s v="07 Apr 22 01:16 PM"/>
    <s v="RE Mira Telecom Showroom"/>
    <s v="BD100735"/>
    <x v="15"/>
    <s v="UT-Rajalaxmi"/>
    <s v="Faruk"/>
    <s v="01715590968"/>
    <n v="862453051140372"/>
    <s v="C25Y"/>
    <x v="2"/>
    <m/>
  </r>
  <r>
    <n v="2957"/>
    <s v="07 Apr 22 01:16 PM"/>
    <s v="RE Mobile Network Showroom"/>
    <s v="BD101208"/>
    <x v="18"/>
    <s v="MI-Mirpur-1"/>
    <s v="Ramzan ali"/>
    <s v="01683745423"/>
    <n v="861180052315056"/>
    <s v="8(8+128GB)"/>
    <x v="1"/>
    <m/>
  </r>
  <r>
    <n v="2958"/>
    <s v="07 Apr 22 01:16 PM"/>
    <s v="RE Towhid telecom"/>
    <s v="0341004837"/>
    <x v="2"/>
    <s v="RJ-JOYPURHAT AREA"/>
    <s v="Monir"/>
    <s v="01783854085"/>
    <n v="866903053034839"/>
    <s v="C11 2021(4+64GB)"/>
    <x v="2"/>
    <m/>
  </r>
  <r>
    <n v="2959"/>
    <s v="07 Apr 22 01:17 PM"/>
    <s v="RE?DPBL Showroom-BC"/>
    <s v="BD100196"/>
    <x v="16"/>
    <s v="BC-LEVEL1&amp;5"/>
    <s v="MD SALEH"/>
    <s v="01611116650"/>
    <n v="866903053755235"/>
    <s v="C11 2021(4+64GB)"/>
    <x v="2"/>
    <m/>
  </r>
  <r>
    <n v="2960"/>
    <s v="07 Apr 22 01:18 PM"/>
    <s v="RE Global Communication"/>
    <s v="0341001218"/>
    <x v="6"/>
    <s v="MY-MYMENSIGN CITY1"/>
    <s v="Sadat"/>
    <s v="0193785355"/>
    <n v="866903053511513"/>
    <s v="C11 2021(4+64GB)"/>
    <x v="2"/>
    <m/>
  </r>
  <r>
    <n v="2961"/>
    <s v="07 Apr 22 01:19 PM"/>
    <s v="RE Mobile Station Meherpur"/>
    <s v="0341000999"/>
    <x v="3"/>
    <s v="KH-CHUADANGA"/>
    <s v="Shushanto Halder"/>
    <s v="01863902995"/>
    <n v="861286050685679"/>
    <s v="9i(6+128GB)"/>
    <x v="1"/>
    <m/>
  </r>
  <r>
    <n v="2962"/>
    <s v="07 Apr 22 01:19 PM"/>
    <s v="RE Abonty Telecom Showroom"/>
    <s v="0341005808"/>
    <x v="3"/>
    <s v="KH-Magura"/>
    <s v="Tripty"/>
    <s v="01306210688"/>
    <n v="862453051803037"/>
    <s v="C25Y"/>
    <x v="2"/>
    <m/>
  </r>
  <r>
    <n v="2963"/>
    <s v="07 Apr 22 01:19 PM"/>
    <s v="RE Idea Smart Cafe 2 Showroom"/>
    <s v="BD103832"/>
    <x v="2"/>
    <s v="RJ-BOGURA AREA"/>
    <s v="Milon"/>
    <s v="01934984933"/>
    <n v="864623054605559"/>
    <s v="C21Y(4+64GB)"/>
    <x v="2"/>
    <m/>
  </r>
  <r>
    <n v="2964"/>
    <s v="07 Apr 22 01:19 PM"/>
    <s v="RE Global Communication"/>
    <s v="0341001218"/>
    <x v="6"/>
    <s v="MY-MYMENSIGN CITY1"/>
    <s v="Sadat"/>
    <s v="01791647487"/>
    <n v="867623056031439"/>
    <s v="C25s(4+128GB)"/>
    <x v="2"/>
    <m/>
  </r>
  <r>
    <n v="2965"/>
    <s v="07 Apr 22 01:20 PM"/>
    <s v="RE New Mobile bazar"/>
    <s v="0341000869"/>
    <x v="11"/>
    <s v="NF-Laxmipur"/>
    <s v="Arif"/>
    <s v="01751521447"/>
    <n v="866903054417850"/>
    <s v="C11 2021(2+32GB)"/>
    <x v="2"/>
    <m/>
  </r>
  <r>
    <n v="2966"/>
    <s v="07 Apr 22 01:21 PM"/>
    <s v="RE S.K International"/>
    <s v="0341000528"/>
    <x v="4"/>
    <s v="BA-GOBALGANJ"/>
    <s v="Dikon Hazra"/>
    <s v="01643730367"/>
    <n v="861180052477773"/>
    <s v="8(8+128GB)"/>
    <x v="4"/>
    <m/>
  </r>
  <r>
    <n v="2967"/>
    <s v="07 Apr 22 01:22 PM"/>
    <s v="RE Habiba Telecom"/>
    <s v="0341001216"/>
    <x v="6"/>
    <s v="MY-MYMENSIGN CITY1"/>
    <s v="Marzia"/>
    <s v="01712488129"/>
    <n v="866903054617319"/>
    <s v="C11 2021(4+64GB)"/>
    <x v="2"/>
    <m/>
  </r>
  <r>
    <n v="2968"/>
    <s v="07 Apr 22 01:22 PM"/>
    <s v="RE New Mobile Corner"/>
    <s v="BD110582"/>
    <x v="2"/>
    <s v="RJ-JOYPURHAT AREA"/>
    <s v="Soltan"/>
    <s v="01402264242"/>
    <n v="864623054869916"/>
    <s v="C21Y(4+64GB)"/>
    <x v="2"/>
    <m/>
  </r>
  <r>
    <n v="2969"/>
    <s v="07 Apr 22 01:23 PM"/>
    <s v="RE Arafa Telecom Showroom"/>
    <s v="0341003683"/>
    <x v="8"/>
    <s v="RA-GAIBANDA"/>
    <s v="ফিরোজ"/>
    <s v="01308987576"/>
    <n v="866903054183791"/>
    <s v="C11 2021(2+32GB)"/>
    <x v="2"/>
    <m/>
  </r>
  <r>
    <n v="2970"/>
    <s v="07 Apr 22 01:23 PM"/>
    <s v="RE Phone For You"/>
    <s v="0341000627"/>
    <x v="4"/>
    <s v="BA-PIROJPUR"/>
    <s v="puthin"/>
    <s v="0177702287"/>
    <n v="862453051594131"/>
    <s v="C25Y"/>
    <x v="2"/>
    <m/>
  </r>
  <r>
    <n v="2971"/>
    <s v="07 Apr 22 01:24 PM"/>
    <s v="RE Swda polwel"/>
    <s v="BD100590"/>
    <x v="15"/>
    <s v="UT-North Tower"/>
    <s v="Mahbubul alam"/>
    <s v="01888703300"/>
    <n v="866903053423750"/>
    <s v="C11 2021(4+64GB)"/>
    <x v="2"/>
    <m/>
  </r>
  <r>
    <n v="2972"/>
    <s v="07 Apr 22 01:24 PM"/>
    <s v="RE Athoi Telecom Showroom"/>
    <s v="0341005747"/>
    <x v="12"/>
    <s v="WE-Dohar"/>
    <s v="Sojib"/>
    <s v="01799721397"/>
    <n v="864623055274736"/>
    <s v="C21Y(4+64GB)"/>
    <x v="2"/>
    <m/>
  </r>
  <r>
    <n v="2973"/>
    <s v="07 Apr 22 01:25 PM"/>
    <s v="RE Lalpuri Telecom Showroom"/>
    <s v="BD110899"/>
    <x v="13"/>
    <s v="SD-JATRABARI"/>
    <s v="Rakib"/>
    <s v="01648815959"/>
    <n v="866903053530257"/>
    <s v="C11 2021(4+64GB)"/>
    <x v="2"/>
    <m/>
  </r>
  <r>
    <n v="2974"/>
    <s v="07 Apr 22 01:25 PM"/>
    <s v="RE Progoti Telecom 1 Showroom"/>
    <s v="0341005778"/>
    <x v="7"/>
    <s v="SY-West sylhet"/>
    <s v="Anik"/>
    <s v="01710903905"/>
    <n v="867623055789755"/>
    <s v="C25s(4+128GB)"/>
    <x v="2"/>
    <m/>
  </r>
  <r>
    <n v="2975"/>
    <s v="07 Apr 22 01:26 PM"/>
    <s v="RE MJ Realme Showroom"/>
    <s v="BD102830"/>
    <x v="1"/>
    <s v="CTG-Rangamati"/>
    <s v="Noman"/>
    <s v="01618849706"/>
    <n v="862453051811014"/>
    <s v="C25Y"/>
    <x v="2"/>
    <m/>
  </r>
  <r>
    <n v="2976"/>
    <s v="07 Apr 22 01:26 PM"/>
    <s v="RE Maya telecom Showroom"/>
    <s v="BD104611"/>
    <x v="2"/>
    <s v="RJ-PUBNA AREA"/>
    <s v="Al amin"/>
    <s v="01753774652"/>
    <n v="861180052463112"/>
    <s v="8(8+128GB)"/>
    <x v="1"/>
    <m/>
  </r>
  <r>
    <n v="2977"/>
    <s v="07 Apr 22 01:27 PM"/>
    <s v="RE AA7- Ayan Telecom"/>
    <s v="0341000318"/>
    <x v="1"/>
    <s v="CTG-Zoral Gonj Thana"/>
    <s v="Selina"/>
    <s v="01813728383"/>
    <n v="867623052394039"/>
    <s v="C25s(4+64GB)"/>
    <x v="2"/>
    <m/>
  </r>
  <r>
    <n v="2978"/>
    <s v="07 Apr 22 01:27 PM"/>
    <s v="RE MJ Realme Showroom"/>
    <s v="BD102830"/>
    <x v="1"/>
    <s v="CTG-Rangamati"/>
    <s v="Nova"/>
    <s v="01618849706"/>
    <n v="864623054236637"/>
    <s v="C21Y(3+32GB)"/>
    <x v="2"/>
    <m/>
  </r>
  <r>
    <n v="2979"/>
    <s v="07 Apr 22 01:28 PM"/>
    <s v="RE S.B.?International?Showroom"/>
    <s v="0341005089"/>
    <x v="16"/>
    <s v="BC-LEVEL 6"/>
    <s v="Sakib Hasan"/>
    <s v="01639203599"/>
    <n v="866903054414816"/>
    <s v="C11 2021(2+32GB)"/>
    <x v="2"/>
    <m/>
  </r>
  <r>
    <n v="2980"/>
    <s v="07 Apr 22 01:30 PM"/>
    <s v="RE Jannat Mobile Gallery Showroom"/>
    <s v="BD110583"/>
    <x v="6"/>
    <s v="MY-MYMENSIGN CITY1"/>
    <s v="Md sadiqul"/>
    <s v="01815454387"/>
    <n v="864623055288553"/>
    <s v="C21Y(4+64GB)"/>
    <x v="2"/>
    <m/>
  </r>
  <r>
    <n v="2981"/>
    <s v="07 Apr 22 01:30 PM"/>
    <s v="RE Cell Garden"/>
    <s v="0341005073"/>
    <x v="16"/>
    <s v="BC-LEVEL 6"/>
    <s v="Asraful"/>
    <s v="01724245835"/>
    <n v="867623055413034"/>
    <s v="C25s(4+128GB)"/>
    <x v="2"/>
    <m/>
  </r>
  <r>
    <n v="2982"/>
    <s v="07 Apr 22 01:30 PM"/>
    <s v="RE Molla Telecom Showroom"/>
    <s v="0341005655"/>
    <x v="15"/>
    <s v="UT-North Tower"/>
    <s v="Salauddin"/>
    <s v="01770303427"/>
    <n v="864623054992551"/>
    <s v="C21Y(4+64GB)"/>
    <x v="2"/>
    <m/>
  </r>
  <r>
    <n v="2983"/>
    <s v="07 Apr 22 01:31 PM"/>
    <s v="RE NR Mobile point magura"/>
    <s v="BD101809"/>
    <x v="3"/>
    <s v="KH-Magura"/>
    <s v="Ahasan Habib"/>
    <s v="01760088056"/>
    <n v="866903054217615"/>
    <s v="C11 2021(2+32GB)"/>
    <x v="2"/>
    <m/>
  </r>
  <r>
    <n v="2984"/>
    <s v="07 Apr 22 01:32 PM"/>
    <s v="RE Mobile Shop Showroom"/>
    <s v="BD104236"/>
    <x v="7"/>
    <s v="SY-Sunamganj"/>
    <s v="Tufayel Ahmed"/>
    <s v="01738791493"/>
    <n v="861180052368550"/>
    <s v="8(8+128GB)"/>
    <x v="1"/>
    <m/>
  </r>
  <r>
    <n v="2985"/>
    <s v="07 Apr 22 01:33 PM"/>
    <s v="RE Skytel"/>
    <s v="0341001425"/>
    <x v="8"/>
    <s v="RA-DINJPUR"/>
    <s v="Rasheduzzaman"/>
    <s v="01723881424"/>
    <n v="867623055263496"/>
    <s v="C25s(4+128GB)"/>
    <x v="2"/>
    <m/>
  </r>
  <r>
    <n v="2986"/>
    <s v="07 Apr 22 01:35 PM"/>
    <s v="RE Tushar Electronics Showroom"/>
    <s v="BD101470"/>
    <x v="3"/>
    <s v="KH-JHENAIDHA"/>
    <s v="Hasan"/>
    <s v="01991884191"/>
    <n v="866903054098395"/>
    <s v="C11 2021(2+32GB)"/>
    <x v="2"/>
    <m/>
  </r>
  <r>
    <n v="2987"/>
    <s v="07 Apr 22 01:35 PM"/>
    <s v="RE Jack N Gadget"/>
    <s v="0341000732"/>
    <x v="16"/>
    <s v="BC-LEVEL 6"/>
    <s v="Abdulla"/>
    <s v="01825282412"/>
    <n v="860898050147491"/>
    <s v="GT NEO 2"/>
    <x v="10"/>
    <m/>
  </r>
  <r>
    <n v="2988"/>
    <s v="07 Apr 22 01:37 PM"/>
    <s v="RE Union Telecom"/>
    <s v="0341003745"/>
    <x v="10"/>
    <s v="GU-SUVASTU"/>
    <s v="Shawon"/>
    <s v="01521312054"/>
    <n v="867623056148951"/>
    <s v="C25s(4+128GB)"/>
    <x v="2"/>
    <m/>
  </r>
  <r>
    <n v="2989"/>
    <s v="07 Apr 22 01:37 PM"/>
    <s v="RE Progoti Telecom 1 Showroom"/>
    <s v="0341005778"/>
    <x v="7"/>
    <s v="SY-West sylhet"/>
    <s v="Jumon Pal"/>
    <s v="01766859916"/>
    <n v="866903054193378"/>
    <s v="C11 2021(2+32GB)"/>
    <x v="2"/>
    <m/>
  </r>
  <r>
    <n v="2990"/>
    <s v="07 Apr 22 01:38 PM"/>
    <s v="RE Explore Communication"/>
    <s v="0341001219"/>
    <x v="6"/>
    <s v="MY-MYMENSIGN CITY1"/>
    <s v="Raju"/>
    <s v="01683407012"/>
    <n v="864623055135077"/>
    <s v="C21Y(4+64GB)"/>
    <x v="2"/>
    <m/>
  </r>
  <r>
    <n v="2991"/>
    <s v="07 Apr 22 01:38 PM"/>
    <s v="RE Asia Telecom B city"/>
    <s v="BD100606"/>
    <x v="4"/>
    <s v="BA-BARISA-1"/>
    <s v="Sani"/>
    <s v="01747805296"/>
    <n v="861286050462319"/>
    <s v="9i(6+128GB)"/>
    <x v="1"/>
    <m/>
  </r>
  <r>
    <n v="2992"/>
    <s v="07 Apr 22 01:40 PM"/>
    <s v="RE Mobile Campus B City"/>
    <s v="BD102489"/>
    <x v="4"/>
    <s v="BA-BARISA-1"/>
    <s v="sumon"/>
    <s v="01711027782"/>
    <n v="864623054433218"/>
    <s v="C21Y(3+32GB)"/>
    <x v="2"/>
    <m/>
  </r>
  <r>
    <n v="2993"/>
    <s v="07 Apr 22 01:40 PM"/>
    <s v="RE Ranjona mobile bazar"/>
    <s v="0341001042"/>
    <x v="3"/>
    <s v="KH-JESSOR"/>
    <s v="Tahomina"/>
    <s v="01750578114"/>
    <n v="864623054366616"/>
    <s v="C21Y(4+64GB)"/>
    <x v="2"/>
    <m/>
  </r>
  <r>
    <n v="2994"/>
    <s v="07 Apr 22 01:41 PM"/>
    <s v="RE Phone?Fair Showroom"/>
    <s v="0341005659"/>
    <x v="3"/>
    <s v="KH-NORAIL"/>
    <s v="Abdur Rahim"/>
    <s v="01316190998"/>
    <n v="869701050813651"/>
    <s v="8 5G(8+128GB)"/>
    <x v="1"/>
    <m/>
  </r>
  <r>
    <n v="2995"/>
    <s v="07 Apr 22 01:42 PM"/>
    <s v="RE Mobile Garden Gaibanda"/>
    <s v="0341001462"/>
    <x v="8"/>
    <s v="RA-GAIBANDA"/>
    <s v="Niru"/>
    <s v="01729680130"/>
    <n v="864623054390210"/>
    <s v="C21Y(4+64GB)"/>
    <x v="2"/>
    <m/>
  </r>
  <r>
    <n v="2996"/>
    <s v="07 Apr 22 01:42 PM"/>
    <s v="RE Chowa Telecom-SA"/>
    <s v="0341004830"/>
    <x v="19"/>
    <s v="SA-MANIGANJ A"/>
    <s v="Sakib"/>
    <s v="01906768180"/>
    <n v="864623054899517"/>
    <s v="C21Y(4+64GB)"/>
    <x v="2"/>
    <m/>
  </r>
  <r>
    <n v="2997"/>
    <s v="07 Apr 22 01:43 PM"/>
    <s v="RE NB Tel Showroom"/>
    <s v="0341005590"/>
    <x v="8"/>
    <s v="RA-DINJPUR"/>
    <s v="Golam robbani"/>
    <s v="01745805732"/>
    <n v="866903054364250"/>
    <s v="C11 2021(2+32GB)"/>
    <x v="2"/>
    <m/>
  </r>
  <r>
    <n v="2998"/>
    <s v="07 Apr 22 01:44 PM"/>
    <s v="RE Ruma Telecom Showroom"/>
    <s v="BD104199"/>
    <x v="8"/>
    <s v="RA-KURIGRAM"/>
    <s v="Nadiya"/>
    <s v="01773894869"/>
    <n v="866903053664734"/>
    <s v="C11 2021(4+64GB)"/>
    <x v="2"/>
    <m/>
  </r>
  <r>
    <n v="2999"/>
    <s v="07 Apr 22 01:47 PM"/>
    <s v="RE Jihan Enterprise Showroom"/>
    <s v="0341005074"/>
    <x v="7"/>
    <s v="SY-East sylhet"/>
    <s v="Runel"/>
    <s v="01306865376"/>
    <n v="866903054420094"/>
    <s v="C11 2021(2+32GB)"/>
    <x v="2"/>
    <m/>
  </r>
  <r>
    <n v="3000"/>
    <s v="07 Apr 22 01:47 PM"/>
    <s v="RE Arpi Tel 2"/>
    <s v="0341000808"/>
    <x v="0"/>
    <s v="CO-Comilla City-2"/>
    <s v="Riya"/>
    <s v="01852364521"/>
    <n v="867623055678271"/>
    <s v="C25s(4+128GB)"/>
    <x v="2"/>
    <m/>
  </r>
  <r>
    <n v="3001"/>
    <s v="07 Apr 22 01:48 PM"/>
    <s v="RE Bushra Phone Showroom(BC company shop)"/>
    <s v="BD102787"/>
    <x v="16"/>
    <s v="BC-LEVEL 6"/>
    <s v="Showon"/>
    <s v="01759903226"/>
    <n v="861286050629958"/>
    <s v="9i(6+128GB)"/>
    <x v="3"/>
    <m/>
  </r>
  <r>
    <n v="3002"/>
    <s v="07 Apr 22 01:48 PM"/>
    <s v="RE Get Connected Showroom"/>
    <s v="0341005691"/>
    <x v="12"/>
    <s v="WE-MOHAMMADPUR"/>
    <s v="MD MAMUN"/>
    <s v="01860058718"/>
    <n v="864623054242593"/>
    <s v="C21Y(3+32GB)"/>
    <x v="2"/>
    <m/>
  </r>
  <r>
    <n v="3003"/>
    <s v="07 Apr 22 01:49 PM"/>
    <s v="RE Shaid Mobile Multimedia"/>
    <s v="0341000249"/>
    <x v="14"/>
    <s v="GA-KALIAKAIR"/>
    <s v="Shahid"/>
    <s v="01929282227"/>
    <n v="867623056121917"/>
    <s v="C25s(4+128GB)"/>
    <x v="2"/>
    <m/>
  </r>
  <r>
    <n v="3004"/>
    <s v="07 Apr 22 01:51 PM"/>
    <s v="RE Gadget Zone 2 Showroom"/>
    <s v="BD100094"/>
    <x v="16"/>
    <s v="BC-LEVEL1&amp;5"/>
    <s v="Alinur"/>
    <s v="01715135995"/>
    <n v="860898050099155"/>
    <s v="GT NEO 2"/>
    <x v="6"/>
    <m/>
  </r>
  <r>
    <n v="3005"/>
    <s v="07 Apr 22 01:52 PM"/>
    <s v="RE Modern Communication"/>
    <s v="0341000989"/>
    <x v="3"/>
    <s v="KH-BAGERHAT"/>
    <s v="jea"/>
    <s v="01786676874"/>
    <n v="864623053862359"/>
    <s v="C21Y(4+64GB)"/>
    <x v="2"/>
    <m/>
  </r>
  <r>
    <n v="3006"/>
    <s v="07 Apr 22 01:53 PM"/>
    <s v="RE Sharkar Electronic Showroom"/>
    <s v="BD100350"/>
    <x v="16"/>
    <s v="BC-LEVEL1&amp;5"/>
    <s v="Rafiqul islam"/>
    <s v="01736800566"/>
    <n v="866903053717292"/>
    <s v="C11 2021(4+64GB)"/>
    <x v="2"/>
    <m/>
  </r>
  <r>
    <n v="3007"/>
    <s v="07 Apr 22 01:55 PM"/>
    <s v="RE Faruk Telecom 2 Showroom-Mawna"/>
    <s v="0341004264"/>
    <x v="14"/>
    <s v="GA-MAWNA"/>
    <s v="Wahis"/>
    <s v="01724453632"/>
    <n v="867623056349674"/>
    <s v="C25s(4+128GB)"/>
    <x v="2"/>
    <m/>
  </r>
  <r>
    <n v="3008"/>
    <s v="07 Apr 22 01:56 PM"/>
    <s v="RE Asha Enterprise"/>
    <s v="0341003293"/>
    <x v="14"/>
    <s v="GA-MAWNA"/>
    <s v="Md Faruk"/>
    <s v="01950507031"/>
    <n v="861286050638538"/>
    <s v="9i(6+128GB)"/>
    <x v="6"/>
    <m/>
  </r>
  <r>
    <n v="3009"/>
    <s v="07 Apr 22 01:57 PM"/>
    <s v="RE Rajon Mobile Garden showroom"/>
    <s v="0341003623"/>
    <x v="14"/>
    <s v="GA-JOYDEPUR"/>
    <s v="Zahiduzzaman"/>
    <s v="01707781163"/>
    <n v="861180052409735"/>
    <s v="8(8+128GB)"/>
    <x v="7"/>
    <m/>
  </r>
  <r>
    <n v="3010"/>
    <s v="07 Apr 22 01:58 PM"/>
    <s v="RE Adorsho Mobile Showroom"/>
    <s v="BD104295"/>
    <x v="7"/>
    <s v="SY-East sylhet"/>
    <s v="Ujjol"/>
    <s v="01763509747"/>
    <n v="864623055322758"/>
    <s v="C21Y(4+64GB)"/>
    <x v="2"/>
    <m/>
  </r>
  <r>
    <n v="3011"/>
    <s v="07 Apr 22 01:59 PM"/>
    <s v="RE Mahi Telecom-MY"/>
    <s v="0341001220"/>
    <x v="6"/>
    <s v="MY-SHERPUR"/>
    <s v="Imran"/>
    <s v="01718567032"/>
    <n v="866903054478613"/>
    <s v="C11 2021(2+32GB)"/>
    <x v="2"/>
    <m/>
  </r>
  <r>
    <n v="3012"/>
    <s v="07 Apr 22 01:59 PM"/>
    <s v="RE Multi mobile Gallery-JES"/>
    <s v="0341005713"/>
    <x v="3"/>
    <s v="KH-JESSOR"/>
    <s v="Munna"/>
    <s v="01990538268"/>
    <n v="861286050132458"/>
    <s v="9i(6+128GB)"/>
    <x v="1"/>
    <s v="Resale IMEI Removed"/>
  </r>
  <r>
    <n v="3013"/>
    <s v="07 Apr 22 01:59 PM"/>
    <s v="RE Bangladesh telecom plus"/>
    <s v="0341001010"/>
    <x v="3"/>
    <s v="KH-CHUADANGA"/>
    <s v="Adori"/>
    <s v="01934950897"/>
    <n v="866903052834775"/>
    <s v="C11 2021(2+32GB)"/>
    <x v="2"/>
    <m/>
  </r>
  <r>
    <n v="3014"/>
    <s v="07 Apr 22 01:59 PM"/>
    <s v="RE Realme?Store-Panchagarh Showroom"/>
    <s v="0341005076"/>
    <x v="8"/>
    <s v="RA-PANCHAGRAH"/>
    <s v="abdul"/>
    <s v="01307373959"/>
    <n v="867623056117832"/>
    <s v="C25s(4+128GB)"/>
    <x v="2"/>
    <m/>
  </r>
  <r>
    <n v="3015"/>
    <s v="07 Apr 22 01:59 PM"/>
    <s v="RE Hasib Telecom."/>
    <s v="0341001249"/>
    <x v="6"/>
    <s v="MY-SHERPUR"/>
    <s v="Shopon"/>
    <s v="01975402809"/>
    <n v="861286050457731"/>
    <s v="9i(4+64GB)"/>
    <x v="6"/>
    <m/>
  </r>
  <r>
    <n v="3016"/>
    <s v="07 Apr 22 02:00 PM"/>
    <s v="RE Sky Net Showroom"/>
    <s v="0341004528"/>
    <x v="13"/>
    <s v="SD-PALTAN"/>
    <s v="alamgir"/>
    <s v="01835328602"/>
    <n v="864623055266534"/>
    <s v="C21Y(4+64GB)"/>
    <x v="2"/>
    <m/>
  </r>
  <r>
    <n v="3017"/>
    <s v="07 Apr 22 02:00 PM"/>
    <s v="RE Multi mobile Gallery-JES"/>
    <s v="0341005713"/>
    <x v="3"/>
    <s v="KH-JESSOR"/>
    <s v="Rakib"/>
    <s v="01956436511"/>
    <n v="861286050429052"/>
    <s v="9i(4+64GB)"/>
    <x v="1"/>
    <s v="Resale IMEI Removed"/>
  </r>
  <r>
    <n v="3018"/>
    <s v="07 Apr 22 02:01 PM"/>
    <s v="RE Mobile Clinic"/>
    <s v="0341001722"/>
    <x v="2"/>
    <s v="RJ-RAJSHAHI AREA"/>
    <s v="Sabbir"/>
    <s v="01717865143"/>
    <n v="861180052530753"/>
    <s v="8(8+128GB)"/>
    <x v="1"/>
    <m/>
  </r>
  <r>
    <n v="3019"/>
    <s v="07 Apr 22 02:01 PM"/>
    <s v="RE Grameen telecom Showroom"/>
    <s v="BD101475"/>
    <x v="2"/>
    <s v="RJ-SIRAJGANJ AREA"/>
    <s v="Rohan"/>
    <s v="01888333350"/>
    <n v="861286050364655"/>
    <s v="9i(4+64GB)"/>
    <x v="6"/>
    <m/>
  </r>
  <r>
    <n v="3020"/>
    <s v="07 Apr 22 02:02 PM"/>
    <s v="RE Musa telecom"/>
    <s v="BD100507"/>
    <x v="2"/>
    <s v="RJ-NAOGAON AREA"/>
    <s v="Md Rasel Rana"/>
    <s v="01312562121"/>
    <n v="866903053654651"/>
    <s v="C11 2021(4+64GB)"/>
    <x v="2"/>
    <m/>
  </r>
  <r>
    <n v="3021"/>
    <s v="07 Apr 22 02:03 PM"/>
    <s v="RE Arosh Mobile Valley"/>
    <s v="BD111106"/>
    <x v="8"/>
    <s v="RA-RANPUR CITY-2"/>
    <s v="Bulbul"/>
    <s v="01782024218"/>
    <n v="864623054100973"/>
    <s v="C21Y(3+32GB)"/>
    <x v="2"/>
    <m/>
  </r>
  <r>
    <n v="3022"/>
    <s v="07 Apr 22 02:04 PM"/>
    <s v="RE S.Alam Mobiles Showroom"/>
    <s v="BD100578"/>
    <x v="13"/>
    <s v="SD-OLD DHAKA"/>
    <s v="Shoriful Islam"/>
    <s v="01932174025"/>
    <n v="864623055207272"/>
    <s v="C21Y(4+64GB)"/>
    <x v="2"/>
    <m/>
  </r>
  <r>
    <n v="3023"/>
    <s v="07 Apr 22 02:04 PM"/>
    <s v="RE Sumon Telecom-NG"/>
    <s v="0341002395"/>
    <x v="2"/>
    <s v="RJ-NAOGAON AREA"/>
    <s v="rejail"/>
    <s v="01771248601"/>
    <n v="866903053345094"/>
    <s v="C11 2021(4+64GB)"/>
    <x v="2"/>
    <m/>
  </r>
  <r>
    <n v="3024"/>
    <s v="07 Apr 22 02:05 PM"/>
    <s v="RE Zilani Exclusive"/>
    <s v="0341000601"/>
    <x v="2"/>
    <s v="RJ-NATORE AREA"/>
    <s v="Zim"/>
    <s v="01716697790"/>
    <n v="861286050746679"/>
    <s v="9i(6+128GB)"/>
    <x v="2"/>
    <m/>
  </r>
  <r>
    <n v="3025"/>
    <s v="07 Apr 22 02:05 PM"/>
    <s v="RE Bishwa telecom"/>
    <s v="BD103710"/>
    <x v="7"/>
    <s v="SY-Sunamganj"/>
    <s v="Bissho"/>
    <s v="01718255351"/>
    <n v="861180052349113"/>
    <s v="8(8+128GB)"/>
    <x v="3"/>
    <m/>
  </r>
  <r>
    <n v="3026"/>
    <s v="07 Apr 22 02:07 PM"/>
    <s v="RE Nam Enterprise"/>
    <s v="0341002407"/>
    <x v="13"/>
    <s v="SD-OLD DHAKA"/>
    <s v="Sumi"/>
    <s v="01919840642"/>
    <n v="864623053747618"/>
    <s v="C21Y(4+64GB)"/>
    <x v="2"/>
    <m/>
  </r>
  <r>
    <n v="3027"/>
    <s v="07 Apr 22 02:10 PM"/>
    <s v="RE New Mobile Corner"/>
    <s v="BD110582"/>
    <x v="2"/>
    <s v="RJ-JOYPURHAT AREA"/>
    <s v="Gorib"/>
    <s v="01312207416"/>
    <n v="866903054536394"/>
    <s v="C11 2021(4+64GB)"/>
    <x v="2"/>
    <m/>
  </r>
  <r>
    <n v="3028"/>
    <s v="07 Apr 22 02:10 PM"/>
    <s v="RE j.k Mobile Corner Showroom"/>
    <s v="0341005692"/>
    <x v="14"/>
    <s v="GA-KONABARI"/>
    <s v="Saiful"/>
    <s v="01911656604"/>
    <n v="861286050755456"/>
    <s v="9i(6+128GB)"/>
    <x v="1"/>
    <m/>
  </r>
  <r>
    <n v="3029"/>
    <s v="07 Apr 22 02:10 PM"/>
    <s v="RE A.K Smart Zone"/>
    <s v="0341003032"/>
    <x v="3"/>
    <s v="KH-KHULNA CITY B"/>
    <s v="Tanvir"/>
    <s v="01716391387"/>
    <n v="867623055264312"/>
    <s v="C25s(4+128GB)"/>
    <x v="2"/>
    <m/>
  </r>
  <r>
    <n v="3030"/>
    <s v="07 Apr 22 02:11 PM"/>
    <s v="RE Masud Telecom-B"/>
    <s v="0341001606"/>
    <x v="2"/>
    <s v="RJ-BOGURA AREA"/>
    <s v="Sajol"/>
    <s v="01768984848"/>
    <n v="867623056837595"/>
    <s v="C25s(4+128GB)"/>
    <x v="2"/>
    <m/>
  </r>
  <r>
    <n v="3031"/>
    <s v="07 Apr 22 02:12 PM"/>
    <s v="RE Mobile Garden Gaibanda"/>
    <s v="0341001462"/>
    <x v="8"/>
    <s v="RA-GAIBANDA"/>
    <s v="Riyad"/>
    <s v="01737097741"/>
    <n v="864623053902874"/>
    <s v="C21Y(4+64GB)"/>
    <x v="2"/>
    <m/>
  </r>
  <r>
    <n v="3032"/>
    <s v="07 Apr 22 02:14 PM"/>
    <s v="RE S.B Telecom Showroom"/>
    <s v="0341005103"/>
    <x v="7"/>
    <s v="SY-Moulvibazar"/>
    <s v="Rafi ahmed"/>
    <s v="01737037810"/>
    <n v="861180052525092"/>
    <s v="8(8+128GB)"/>
    <x v="1"/>
    <m/>
  </r>
  <r>
    <n v="3033"/>
    <s v="07 Apr 22 02:14 PM"/>
    <s v="RE G&amp;G - 03 Uttara"/>
    <s v="BD100830"/>
    <x v="15"/>
    <s v="UT-North Tower"/>
    <s v="Mimi"/>
    <s v="01784070085"/>
    <n v="861286050587271"/>
    <s v="9i(6+128GB)"/>
    <x v="1"/>
    <m/>
  </r>
  <r>
    <n v="3034"/>
    <s v="07 Apr 22 02:16 PM"/>
    <s v="RE Mass Telecom Showroom"/>
    <s v="0341004454"/>
    <x v="18"/>
    <s v="MI-SHAH ALI &amp; OUT"/>
    <s v="Mahamudul"/>
    <s v="01638873295"/>
    <n v="867623055706338"/>
    <s v="C25s(4+128GB)"/>
    <x v="2"/>
    <m/>
  </r>
  <r>
    <n v="3035"/>
    <s v="07 Apr 22 02:16 PM"/>
    <s v="RE Mamun telecom Showroom"/>
    <s v="BD101474"/>
    <x v="2"/>
    <s v="RJ-RAJSHAHI AREA"/>
    <s v="Shoto"/>
    <s v="01717346566"/>
    <n v="861180052532619"/>
    <s v="8(8+128GB)"/>
    <x v="1"/>
    <m/>
  </r>
  <r>
    <n v="3036"/>
    <s v="07 Apr 22 02:16 PM"/>
    <s v="RE S.B Telecom Showroom"/>
    <s v="0341005103"/>
    <x v="7"/>
    <s v="SY-Moulvibazar"/>
    <s v="Rayhan"/>
    <s v="01312482818"/>
    <n v="863923050272516"/>
    <s v="GT Master"/>
    <x v="10"/>
    <m/>
  </r>
  <r>
    <n v="3037"/>
    <s v="07 Apr 22 02:17 PM"/>
    <s v="RE Haroun Telecom"/>
    <s v="0341005739"/>
    <x v="10"/>
    <s v="GU-GULSHAN 2"/>
    <s v="Polin"/>
    <s v="01717680168"/>
    <n v="867623056659171"/>
    <s v="C25s(4+128GB)"/>
    <x v="2"/>
    <m/>
  </r>
  <r>
    <n v="3038"/>
    <s v="07 Apr 22 02:17 PM"/>
    <s v="RE Progoti Telecom 1 Showroom"/>
    <s v="0341005778"/>
    <x v="7"/>
    <s v="SY-West sylhet"/>
    <s v="Mahbub Hasan Munna"/>
    <s v="01972796224"/>
    <n v="866903053643399"/>
    <s v="C11 2021(4+64GB)"/>
    <x v="2"/>
    <m/>
  </r>
  <r>
    <n v="3039"/>
    <s v="07 Apr 22 02:19 PM"/>
    <s v="RE S.B.?International?Showroom"/>
    <s v="0341005089"/>
    <x v="16"/>
    <s v="BC-LEVEL 6"/>
    <s v="Ripon"/>
    <s v="01977621908"/>
    <n v="861180052363411"/>
    <s v="8(8+128GB)"/>
    <x v="3"/>
    <m/>
  </r>
  <r>
    <n v="3040"/>
    <s v="07 Apr 22 02:19 PM"/>
    <s v="RE Electronics garden Showroom"/>
    <s v="BD101296"/>
    <x v="7"/>
    <s v="SY-East sylhet"/>
    <s v="Bablu"/>
    <s v="01787481529"/>
    <n v="866903052883335"/>
    <s v="C11 2021(2+32GB)"/>
    <x v="2"/>
    <m/>
  </r>
  <r>
    <n v="3041"/>
    <s v="07 Apr 22 02:20 PM"/>
    <s v="RE JB Computer Showroom"/>
    <s v="0341005834"/>
    <x v="0"/>
    <s v="CO-Comilla City-2"/>
    <s v="Mizan"/>
    <s v="01902358470"/>
    <n v="867623055494752"/>
    <s v="C25s(4+128GB)"/>
    <x v="2"/>
    <m/>
  </r>
  <r>
    <n v="3042"/>
    <s v="07 Apr 22 02:21 PM"/>
    <s v="RE Gazi International Showroom"/>
    <s v="0341005087"/>
    <x v="16"/>
    <s v="BC-LEVEL 6"/>
    <s v="Md sohag"/>
    <s v="01886617199"/>
    <n v="866903051513057"/>
    <s v="C11 2021(2+32GB)"/>
    <x v="2"/>
    <m/>
  </r>
  <r>
    <n v="3043"/>
    <s v="07 Apr 22 02:23 PM"/>
    <s v="RE AA2-BONOLOTA"/>
    <s v="0341004089"/>
    <x v="1"/>
    <s v="CTG-Khagrasory Outer"/>
    <s v="Eshan"/>
    <s v="01878134406"/>
    <n v="864623053419812"/>
    <s v="C21Y(3+32GB)"/>
    <x v="2"/>
    <m/>
  </r>
  <r>
    <n v="3044"/>
    <s v="07 Apr 22 02:24 PM"/>
    <s v="RE Link telecom-Magura"/>
    <s v="0341001018"/>
    <x v="3"/>
    <s v="KH-Magura"/>
    <s v="Ebrahim"/>
    <s v="01734164926"/>
    <n v="862453051551156"/>
    <s v="C25Y"/>
    <x v="2"/>
    <m/>
  </r>
  <r>
    <n v="3045"/>
    <s v="07 Apr 22 02:24 PM"/>
    <s v="RE Taef Store Showroom"/>
    <s v="0341005656"/>
    <x v="13"/>
    <s v="SD-OLD DHAKA"/>
    <s v="LOTA"/>
    <s v="01308179464"/>
    <n v="862453051747531"/>
    <s v="C25Y"/>
    <x v="2"/>
    <m/>
  </r>
  <r>
    <n v="3046"/>
    <s v="07 Apr 22 02:24 PM"/>
    <s v="RE Hobi?Telecom?Showroom-SA"/>
    <s v="0341004735"/>
    <x v="20"/>
    <s v="SAVAR City CENTER"/>
    <s v="Poly"/>
    <s v="01732761157"/>
    <n v="867623056802730"/>
    <s v="C25s(4+128GB)"/>
    <x v="2"/>
    <m/>
  </r>
  <r>
    <n v="3047"/>
    <s v="07 Apr 22 02:26 PM"/>
    <s v="RE Bina Mobile"/>
    <s v="BD103181"/>
    <x v="2"/>
    <s v="RJ-NATORE AREA"/>
    <s v="Oli"/>
    <s v="01796772325"/>
    <n v="862453051619276"/>
    <s v="C25Y"/>
    <x v="2"/>
    <m/>
  </r>
  <r>
    <n v="3048"/>
    <s v="07 Apr 22 02:26 PM"/>
    <s v="RE Sadia Telecom Showroom"/>
    <s v="0341004261"/>
    <x v="9"/>
    <s v="TA-TANGAIL SOUTH"/>
    <s v="Kamal"/>
    <s v="01736432303"/>
    <n v="867623055382072"/>
    <s v="C25s(4+128GB)"/>
    <x v="2"/>
    <m/>
  </r>
  <r>
    <n v="3049"/>
    <s v="07 Apr 22 02:27 PM"/>
    <s v="RE Hello point Showroom"/>
    <s v="BD103830"/>
    <x v="2"/>
    <s v="RJ-NAOGAON AREA"/>
    <s v="Tesamul Haque"/>
    <s v="01880515058"/>
    <n v="867623055877394"/>
    <s v="C25s(4+128GB)"/>
    <x v="2"/>
    <m/>
  </r>
  <r>
    <n v="3050"/>
    <s v="07 Apr 22 02:27 PM"/>
    <s v="RE Well Connect-Batorun Market"/>
    <s v="0341001079"/>
    <x v="3"/>
    <s v="KH-KHULNA CITY B"/>
    <s v="Sakil"/>
    <s v="01951416912"/>
    <n v="861286050558710"/>
    <s v="9i(6+128GB)"/>
    <x v="1"/>
    <m/>
  </r>
  <r>
    <n v="3051"/>
    <s v="07 Apr 22 02:29 PM"/>
    <s v="RE Realme?Store-Panchagarh Showroom"/>
    <s v="0341005076"/>
    <x v="8"/>
    <s v="RA-PANCHAGRAH"/>
    <s v="mamun"/>
    <s v="01307545325"/>
    <n v="861286050708398"/>
    <s v="9i(6+128GB)"/>
    <x v="1"/>
    <m/>
  </r>
  <r>
    <n v="3052"/>
    <s v="07 Apr 22 02:29 PM"/>
    <s v="RE Mita Telecom"/>
    <s v="0341005689"/>
    <x v="4"/>
    <s v="BA-BARISA-1"/>
    <s v="Milon"/>
    <s v="01915161768"/>
    <n v="867623055618335"/>
    <s v="C25s(4+128GB)"/>
    <x v="2"/>
    <m/>
  </r>
  <r>
    <n v="3053"/>
    <s v="07 Apr 22 02:29 PM"/>
    <s v="RE S.M.H Telecom"/>
    <s v="0341001391"/>
    <x v="5"/>
    <s v="NA-Narayanganj City"/>
    <s v="MD Faruk Hossain"/>
    <s v="01738912097"/>
    <n v="863923050396851"/>
    <s v="GT Master"/>
    <x v="1"/>
    <m/>
  </r>
  <r>
    <n v="3054"/>
    <s v="07 Apr 22 02:29 PM"/>
    <s v="RE DPBL Showroom-MI"/>
    <s v="0341005123"/>
    <x v="18"/>
    <s v="MI-SHAH ALI &amp; OUT"/>
    <s v="mehedi"/>
    <s v="01832313359"/>
    <n v="861286050746596"/>
    <s v="9i(6+128GB)"/>
    <x v="1"/>
    <m/>
  </r>
  <r>
    <n v="3055"/>
    <s v="07 Apr 22 02:29 PM"/>
    <s v="RE AA7- Ayan Telecom"/>
    <s v="0341000318"/>
    <x v="1"/>
    <s v="CTG-Zoral Gonj Thana"/>
    <s v="Fancy"/>
    <s v="01833929267"/>
    <n v="864623054041292"/>
    <s v="C21Y(3+32GB)"/>
    <x v="2"/>
    <m/>
  </r>
  <r>
    <n v="3056"/>
    <s v="07 Apr 22 02:30 PM"/>
    <s v="RE Saha enterprise Showroom"/>
    <s v="BD104088"/>
    <x v="2"/>
    <s v="RJ-NATORE AREA"/>
    <s v="Jabed"/>
    <s v="01795846996"/>
    <n v="866903054185457"/>
    <s v="C11 2021(2+32GB)"/>
    <x v="2"/>
    <m/>
  </r>
  <r>
    <n v="3057"/>
    <s v="07 Apr 22 02:30 PM"/>
    <s v="RE Vai Vai Telecom Masterbari"/>
    <s v="0341000206"/>
    <x v="14"/>
    <s v="GA-MASTBRI VALUKA"/>
    <s v="Emon"/>
    <s v="01755204909"/>
    <n v="867623056798417"/>
    <s v="C25s(4+128GB)"/>
    <x v="2"/>
    <m/>
  </r>
  <r>
    <n v="3058"/>
    <s v="07 Apr 22 02:31 PM"/>
    <s v="RE Music Mantro Showroom"/>
    <s v="BD102187"/>
    <x v="1"/>
    <s v="CTG-Sanmar and GEC"/>
    <s v="ATAULLAH HAIDER"/>
    <s v="01814959190"/>
    <n v="861180052403571"/>
    <s v="8(8+128GB)"/>
    <x v="1"/>
    <m/>
  </r>
  <r>
    <n v="3059"/>
    <s v="07 Apr 22 02:32 PM"/>
    <s v="RE Farjana?Mobile Showroom"/>
    <s v="0341005056"/>
    <x v="7"/>
    <s v="SY-West sylhet"/>
    <s v="Kashem"/>
    <s v="01303059293"/>
    <n v="866903053448377"/>
    <s v="C11 2021(4+64GB)"/>
    <x v="2"/>
    <m/>
  </r>
  <r>
    <n v="3060"/>
    <s v="07 Apr 22 02:32 PM"/>
    <s v="RE Telesource"/>
    <s v="0341000333"/>
    <x v="13"/>
    <s v="SD-PALTAN"/>
    <s v="Kamrul hasan"/>
    <s v="01722379374"/>
    <n v="864623054560317"/>
    <s v="C21Y(4+64GB)"/>
    <x v="2"/>
    <m/>
  </r>
  <r>
    <n v="3061"/>
    <s v="07 Apr 22 02:32 PM"/>
    <s v="RE G&amp;G - 03 Uttara"/>
    <s v="BD100830"/>
    <x v="15"/>
    <s v="UT-North Tower"/>
    <s v="Mimi"/>
    <s v="01533490224"/>
    <n v="861286050649535"/>
    <s v="9i(6+128GB)"/>
    <x v="1"/>
    <m/>
  </r>
  <r>
    <n v="3062"/>
    <s v="07 Apr 22 02:32 PM"/>
    <s v="RE Booster Mobile"/>
    <s v="0341005802"/>
    <x v="8"/>
    <s v="RA-RANPUR CITY-2"/>
    <s v="Alamgir"/>
    <s v="01705491381"/>
    <n v="866903053193957"/>
    <s v="C11 2021(4+64GB)"/>
    <x v="2"/>
    <m/>
  </r>
  <r>
    <n v="3063"/>
    <s v="07 Apr 22 02:34 PM"/>
    <s v="RE DPBL Showroom"/>
    <s v="0341005054"/>
    <x v="13"/>
    <s v="SD-PALTAN"/>
    <s v="Mostafa Kamali"/>
    <s v="01712173354"/>
    <n v="863923050559375"/>
    <s v="GT Master"/>
    <x v="10"/>
    <m/>
  </r>
  <r>
    <n v="3064"/>
    <s v="07 Apr 22 02:34 PM"/>
    <s v="RE Mobile Link-2 Showroom Suvastu"/>
    <s v="BD101001"/>
    <x v="10"/>
    <s v="GU-SUVASTU"/>
    <s v="Selim"/>
    <s v="01837205455"/>
    <n v="864623054937135"/>
    <s v="C21Y(4+64GB)"/>
    <x v="2"/>
    <m/>
  </r>
  <r>
    <n v="3065"/>
    <s v="07 Apr 22 02:34 PM"/>
    <s v="RE Laptop telecom"/>
    <s v="BD103028"/>
    <x v="3"/>
    <s v="KH-JESSOR"/>
    <s v="salim"/>
    <s v="01308028599"/>
    <n v="862453050923935"/>
    <s v="C25Y"/>
    <x v="2"/>
    <m/>
  </r>
  <r>
    <n v="3066"/>
    <s v="07 Apr 22 02:34 PM"/>
    <s v="RE Mobile Plaza Jessore"/>
    <s v="0341001045"/>
    <x v="3"/>
    <s v="KH-JESSOR"/>
    <s v="Md Junaid"/>
    <s v="01951755280"/>
    <n v="867623056220636"/>
    <s v="C25s(4+128GB)"/>
    <x v="2"/>
    <m/>
  </r>
  <r>
    <n v="3067"/>
    <s v="07 Apr 22 02:35 PM"/>
    <s v="RE Tele Mast Bonosree Showroom"/>
    <s v="BD104089"/>
    <x v="13"/>
    <s v="SD-RAMPURA"/>
    <s v="firoz"/>
    <s v="01788171214"/>
    <n v="867623056827935"/>
    <s v="C25s(4+128GB)"/>
    <x v="2"/>
    <m/>
  </r>
  <r>
    <n v="3068"/>
    <s v="07 Apr 22 02:35 PM"/>
    <s v="RE Mobile City Showroom"/>
    <s v="0341005122"/>
    <x v="18"/>
    <s v="MI-SHAH ALI &amp; OUT"/>
    <s v="Umer"/>
    <s v="01712971434"/>
    <n v="867623055130919"/>
    <s v="C25s(4+128GB)"/>
    <x v="2"/>
    <m/>
  </r>
  <r>
    <n v="3069"/>
    <s v="07 Apr 22 02:35 PM"/>
    <s v="RE Mobile link JFP Sales &amp; Service -1 Showroom"/>
    <s v="BD101000"/>
    <x v="10"/>
    <s v="GU-JAMUNA FUTURE"/>
    <s v="MD jashimuddin"/>
    <s v="01912914692"/>
    <n v="862453051621413"/>
    <s v="C25Y"/>
    <x v="2"/>
    <m/>
  </r>
  <r>
    <n v="3070"/>
    <s v="07 Apr 22 02:37 PM"/>
    <s v="RE?DPBL Showroom-BC"/>
    <s v="BD100196"/>
    <x v="16"/>
    <s v="BC-LEVEL1&amp;5"/>
    <s v="MD RAKIB"/>
    <s v="01787240508"/>
    <n v="864623055038651"/>
    <s v="C21Y(4+64GB)"/>
    <x v="2"/>
    <m/>
  </r>
  <r>
    <n v="3071"/>
    <s v="07 Apr 22 02:37 PM"/>
    <s v="RE Zikra Telecom Showroom"/>
    <s v="0341004734"/>
    <x v="20"/>
    <s v="SAVAR City CENTER"/>
    <s v="Amirul"/>
    <s v="01679071078"/>
    <n v="866903054006398"/>
    <s v="C11 2021(2+32GB)"/>
    <x v="2"/>
    <m/>
  </r>
  <r>
    <n v="3072"/>
    <s v="07 Apr 22 02:37 PM"/>
    <s v="RE Rahima Telecom Showroom"/>
    <s v="0341004524"/>
    <x v="0"/>
    <s v="CO-Comilla City-2"/>
    <s v="Prince"/>
    <n v="8801711785184"/>
    <n v="864623054873819"/>
    <s v="C21Y(4+64GB)"/>
    <x v="2"/>
    <m/>
  </r>
  <r>
    <n v="3073"/>
    <s v="07 Apr 22 02:38 PM"/>
    <s v="RE The?Mobile?King Showroom"/>
    <s v="0341005654"/>
    <x v="6"/>
    <s v="MY-MYMENSIGN CITY1"/>
    <s v="Md nuruzzaman"/>
    <s v="01718145453"/>
    <n v="864623055251619"/>
    <s v="C21Y(4+64GB)"/>
    <x v="2"/>
    <m/>
  </r>
  <r>
    <n v="3074"/>
    <s v="07 Apr 22 02:38 PM"/>
    <s v="RE Asrafi Mobile"/>
    <s v="0341002341"/>
    <x v="8"/>
    <s v="RA-RANPUR CITY-1"/>
    <s v="Abraham"/>
    <s v="01706339530"/>
    <n v="867623056344659"/>
    <s v="C25s(4+128GB)"/>
    <x v="2"/>
    <m/>
  </r>
  <r>
    <n v="3075"/>
    <s v="07 Apr 22 02:38 PM"/>
    <s v="RE One Telecom-P"/>
    <s v="0341001694"/>
    <x v="2"/>
    <s v="RJ-PUBNA AREA"/>
    <s v="Habib"/>
    <s v="01405568856"/>
    <n v="867623055821038"/>
    <s v="C25s(4+128GB)"/>
    <x v="2"/>
    <m/>
  </r>
  <r>
    <n v="3076"/>
    <s v="07 Apr 22 02:38 PM"/>
    <s v="RE Ovi Mobile Shop Showroom"/>
    <s v="BD101224"/>
    <x v="1"/>
    <s v="CTG-Keranihat and Chokoriya"/>
    <s v="মোঃআরিফ"/>
    <s v="01970249944"/>
    <n v="867623056774350"/>
    <s v="C25s(4+128GB)"/>
    <x v="2"/>
    <m/>
  </r>
  <r>
    <n v="3077"/>
    <s v="07 Apr 22 02:39 PM"/>
    <s v="RE NS Mobile"/>
    <s v="0341003833"/>
    <x v="6"/>
    <s v="MY-JAMALPUR"/>
    <s v="Rifat"/>
    <s v="01322146847"/>
    <n v="867623056115158"/>
    <s v="C25s(4+128GB)"/>
    <x v="2"/>
    <m/>
  </r>
  <r>
    <n v="3078"/>
    <s v="07 Apr 22 02:39 PM"/>
    <s v="RE Tele Mast Bonosree Showroom"/>
    <s v="BD104089"/>
    <x v="13"/>
    <s v="SD-RAMPURA"/>
    <s v="rinki"/>
    <s v="01775453797"/>
    <n v="866903052991393"/>
    <s v="C11 2021(4+64GB)"/>
    <x v="2"/>
    <m/>
  </r>
  <r>
    <n v="3079"/>
    <s v="07 Apr 22 02:39 PM"/>
    <s v="RE DPBL Showroom"/>
    <s v="0341005054"/>
    <x v="13"/>
    <s v="SD-PALTAN"/>
    <s v="Hasan"/>
    <s v="01916391209"/>
    <n v="861180052405873"/>
    <s v="8(8+128GB)"/>
    <x v="0"/>
    <m/>
  </r>
  <r>
    <n v="3080"/>
    <s v="07 Apr 22 02:40 PM"/>
    <s v="RE mobile house Showroom(Gulshan company shop)"/>
    <s v="BD101395"/>
    <x v="10"/>
    <s v="GU-JAMUNA FUTURE"/>
    <s v="Rafiqul islam"/>
    <s v="01912025819"/>
    <n v="864623054658616"/>
    <s v="C21Y(4+64GB)"/>
    <x v="2"/>
    <m/>
  </r>
  <r>
    <n v="3081"/>
    <s v="07 Apr 22 02:41 PM"/>
    <s v="RE Mass Telecom Showroom"/>
    <s v="0341004454"/>
    <x v="18"/>
    <s v="MI-SHAH ALI &amp; OUT"/>
    <s v="Hasnara"/>
    <s v="01737545917"/>
    <n v="864623054990837"/>
    <s v="C21Y(4+64GB)"/>
    <x v="2"/>
    <m/>
  </r>
  <r>
    <n v="3082"/>
    <s v="07 Apr 22 02:42 PM"/>
    <s v="RE Skytel"/>
    <s v="0341001425"/>
    <x v="8"/>
    <s v="RA-DINJPUR"/>
    <s v="Subas Roy"/>
    <s v="01752899724"/>
    <n v="866903054366677"/>
    <s v="C11 2021(2+32GB)"/>
    <x v="2"/>
    <m/>
  </r>
  <r>
    <n v="3083"/>
    <s v="07 Apr 22 02:44 PM"/>
    <s v="RE Mobile.Com Showroom"/>
    <s v="BD101114"/>
    <x v="15"/>
    <s v="UT-Hasem Plaza"/>
    <s v="Monir"/>
    <s v="01622065659"/>
    <n v="861286050680134"/>
    <s v="9i(6+128GB)"/>
    <x v="1"/>
    <m/>
  </r>
  <r>
    <n v="3084"/>
    <s v="07 Apr 22 02:44 PM"/>
    <s v="RE Abonty Telecom Showroom"/>
    <s v="0341005808"/>
    <x v="3"/>
    <s v="KH-Magura"/>
    <s v="Sajol"/>
    <s v="01625783679"/>
    <n v="867623056153357"/>
    <s v="C25s(4+128GB)"/>
    <x v="2"/>
    <m/>
  </r>
  <r>
    <n v="3085"/>
    <s v="07 Apr 22 02:46 PM"/>
    <s v="RE S.F Mobile Mall"/>
    <s v="0341001583"/>
    <x v="8"/>
    <s v="RA-THAKURGON"/>
    <s v="Tuser"/>
    <s v="01710585400"/>
    <n v="861286050731150"/>
    <s v="9i(6+128GB)"/>
    <x v="2"/>
    <m/>
  </r>
  <r>
    <n v="3086"/>
    <s v="07 Apr 22 02:46 PM"/>
    <s v="RE ST telecom Showroom"/>
    <s v="0341005283"/>
    <x v="2"/>
    <s v="RJ-PUBNA AREA"/>
    <s v="Rasel"/>
    <s v="01302305714"/>
    <n v="867623055821319"/>
    <s v="C25s(4+128GB)"/>
    <x v="2"/>
    <m/>
  </r>
  <r>
    <n v="3087"/>
    <s v="07 Apr 22 02:46 PM"/>
    <s v="RE Momena Mobile Media New Showroom"/>
    <s v="BD101856"/>
    <x v="11"/>
    <s v="NF-Feni"/>
    <s v="Sajid"/>
    <s v="01818657816"/>
    <n v="862453051750972"/>
    <s v="C25Y"/>
    <x v="2"/>
    <m/>
  </r>
  <r>
    <n v="3088"/>
    <s v="07 Apr 22 02:46 PM"/>
    <s v="RE Fotik Mobile Gallery m"/>
    <s v="0341000582"/>
    <x v="4"/>
    <s v="BA-MADARIPUR"/>
    <s v="Keya akther"/>
    <s v="01923163038"/>
    <n v="861180052164454"/>
    <s v="8(8+128GB)"/>
    <x v="0"/>
    <m/>
  </r>
  <r>
    <n v="3089"/>
    <s v="07 Apr 22 02:47 PM"/>
    <s v="RE Masud Telecom-B"/>
    <s v="0341001606"/>
    <x v="2"/>
    <s v="RJ-BOGURA AREA"/>
    <s v="Aliraj"/>
    <s v="01892238557"/>
    <n v="861180052508478"/>
    <s v="8(8+128GB)"/>
    <x v="1"/>
    <m/>
  </r>
  <r>
    <n v="3090"/>
    <s v="07 Apr 22 02:47 PM"/>
    <s v="RE AA2- Smart Zone"/>
    <s v="0341004121"/>
    <x v="1"/>
    <s v="CTG-Rangamati"/>
    <s v="Swagata"/>
    <s v="01610965998"/>
    <n v="864623055020535"/>
    <s v="C21Y(4+64GB)"/>
    <x v="2"/>
    <m/>
  </r>
  <r>
    <n v="3091"/>
    <s v="07 Apr 22 02:50 PM"/>
    <s v="RE Gadget place Showroom"/>
    <s v="BD101142"/>
    <x v="2"/>
    <s v="RJ-RAJSHAHI AREA"/>
    <s v="Sumon"/>
    <s v="01720536806"/>
    <n v="866903053037758"/>
    <s v="C11 2021(4+64GB)"/>
    <x v="2"/>
    <m/>
  </r>
  <r>
    <n v="3092"/>
    <s v="07 Apr 22 02:50 PM"/>
    <s v="RE Realme Square Enterprise Showroom"/>
    <s v="BD100865"/>
    <x v="3"/>
    <s v="KH-JESSOR"/>
    <s v="Roshni"/>
    <s v="01401002131"/>
    <n v="861180052080510"/>
    <s v="8(8+128GB)"/>
    <x v="1"/>
    <m/>
  </r>
  <r>
    <n v="3093"/>
    <s v="07 Apr 22 02:50 PM"/>
    <s v="RE Mobile Collection Plus"/>
    <s v="0341001604"/>
    <x v="2"/>
    <s v="RJ-BOGURA AREA"/>
    <s v="Omor faruk"/>
    <s v="01707452545"/>
    <n v="862453050802477"/>
    <s v="C25Y"/>
    <x v="2"/>
    <m/>
  </r>
  <r>
    <n v="3094"/>
    <s v="07 Apr 22 02:51 PM"/>
    <s v="RE Rafi Mobile Center-2"/>
    <s v="0341002528"/>
    <x v="5"/>
    <s v="NA-Munshiganj(City &amp; Outer)"/>
    <s v="Alshariya"/>
    <s v="01822660686"/>
    <n v="867623056158570"/>
    <s v="C25s(4+128GB)"/>
    <x v="2"/>
    <m/>
  </r>
  <r>
    <n v="3095"/>
    <s v="07 Apr 22 02:51 PM"/>
    <s v="RE Mobile Choice Showroom"/>
    <s v="0341005313"/>
    <x v="13"/>
    <s v="SD-RAMPURA"/>
    <s v="Sumaiya"/>
    <s v="0130812676"/>
    <n v="864623054326594"/>
    <s v="C21Y(3+32GB)"/>
    <x v="2"/>
    <m/>
  </r>
  <r>
    <n v="3096"/>
    <s v="07 Apr 22 02:51 PM"/>
    <s v="RE Mobile Hut Showroom"/>
    <s v="0341004412"/>
    <x v="5"/>
    <s v="NA-Narayanganj City"/>
    <s v="Abdur rahim"/>
    <s v="01977626526"/>
    <n v="866903052970678"/>
    <s v="C11 2021(4+64GB)"/>
    <x v="2"/>
    <m/>
  </r>
  <r>
    <n v="3097"/>
    <s v="07 Apr 22 02:52 PM"/>
    <s v="RE Shaid Mobile Multimedia"/>
    <s v="0341000249"/>
    <x v="14"/>
    <s v="GA-KALIAKAIR"/>
    <s v="Aksha"/>
    <s v="01771218713"/>
    <n v="866903051794715"/>
    <s v="C11 2021(2+32GB)"/>
    <x v="2"/>
    <m/>
  </r>
  <r>
    <n v="3098"/>
    <s v="07 Apr 22 02:52 PM"/>
    <s v="RE Yead Enterprise Showroom"/>
    <s v="BD103412"/>
    <x v="1"/>
    <s v="CTG-EPZ Thana"/>
    <s v="Golam saruar"/>
    <s v="01816611387"/>
    <n v="864623055275733"/>
    <s v="C21Y(4+64GB)"/>
    <x v="2"/>
    <m/>
  </r>
  <r>
    <n v="3099"/>
    <s v="07 Apr 22 02:53 PM"/>
    <s v="RE DPBL Showroom-MI"/>
    <s v="0341005123"/>
    <x v="18"/>
    <s v="MI-SHAH ALI &amp; OUT"/>
    <s v="deloyer"/>
    <s v="01401771591"/>
    <n v="862453050627338"/>
    <s v="C25Y"/>
    <x v="2"/>
    <m/>
  </r>
  <r>
    <n v="3100"/>
    <s v="07 Apr 22 02:53 PM"/>
    <s v="RE Sheik Telecom"/>
    <s v="0341002793"/>
    <x v="3"/>
    <s v="KH-NORAIL"/>
    <s v="Sagor Ahmed"/>
    <s v="01404500405"/>
    <n v="863923050143550"/>
    <s v="GT Master"/>
    <x v="10"/>
    <s v="Resale IMEI Removed"/>
  </r>
  <r>
    <n v="3101"/>
    <s v="07 Apr 22 02:54 PM"/>
    <s v="RE Momena Mobile Media New Showroom"/>
    <s v="BD101856"/>
    <x v="11"/>
    <s v="NF-Feni"/>
    <s v="Saiful"/>
    <s v="01857904980"/>
    <n v="867623056133698"/>
    <s v="C25s(4+128GB)"/>
    <x v="2"/>
    <m/>
  </r>
  <r>
    <n v="3102"/>
    <s v="07 Apr 22 02:54 PM"/>
    <s v="RE Realme Square Enterprise Showroom"/>
    <s v="BD100865"/>
    <x v="3"/>
    <s v="KH-JESSOR"/>
    <s v="Rayhan"/>
    <s v="01703827178"/>
    <n v="867623056711170"/>
    <s v="C25s(4+128GB)"/>
    <x v="2"/>
    <m/>
  </r>
  <r>
    <n v="3103"/>
    <s v="07 Apr 22 02:55 PM"/>
    <s v="RE Ganer mela"/>
    <s v="0341000136"/>
    <x v="6"/>
    <s v="MY-MYMENSIGN CITY2"/>
    <s v="Suraiya Aktar"/>
    <s v="01611320491"/>
    <n v="861286050750515"/>
    <s v="9i(6+128GB)"/>
    <x v="4"/>
    <m/>
  </r>
  <r>
    <n v="3104"/>
    <s v="07 Apr 22 02:56 PM"/>
    <s v="RE Marhaba Telecom Showroom"/>
    <s v="BD103918"/>
    <x v="15"/>
    <s v="UT-Rajuk commerical"/>
    <s v="Mehedi Hasan"/>
    <s v="01741100824"/>
    <n v="867623056351993"/>
    <s v="C25s(4+128GB)"/>
    <x v="2"/>
    <m/>
  </r>
  <r>
    <n v="3105"/>
    <s v="07 Apr 22 02:57 PM"/>
    <s v="RE Asad Telecom taraguniya"/>
    <s v="BD101604"/>
    <x v="3"/>
    <s v="KH-KUSTIA"/>
    <s v="Sharmin ara"/>
    <s v="01638963863"/>
    <n v="864623054266394"/>
    <s v="C21Y(3+32GB)"/>
    <x v="2"/>
    <m/>
  </r>
  <r>
    <n v="3106"/>
    <s v="07 Apr 22 02:57 PM"/>
    <s v="RE Realme Valy"/>
    <s v="BD101161"/>
    <x v="15"/>
    <s v="UT-Hasem Plaza"/>
    <s v="Swapan Kumar Sikder"/>
    <s v="01715942928"/>
    <n v="861286050677817"/>
    <s v="9i(6+128GB)"/>
    <x v="1"/>
    <m/>
  </r>
  <r>
    <n v="3107"/>
    <s v="07 Apr 22 02:58 PM"/>
    <s v="RE Realme Square Enterprise Showroom"/>
    <s v="BD100865"/>
    <x v="3"/>
    <s v="KH-JESSOR"/>
    <s v="Pithu"/>
    <s v="01321233948"/>
    <n v="861286050675233"/>
    <s v="9i(6+128GB)"/>
    <x v="4"/>
    <m/>
  </r>
  <r>
    <n v="3108"/>
    <s v="07 Apr 22 02:58 PM"/>
    <s v="RE DPBL Tokyo 2 Showroom"/>
    <s v="0341005509"/>
    <x v="12"/>
    <s v="WE-MOHAMMADPUR"/>
    <s v="ibrahim"/>
    <s v="01903311002"/>
    <n v="867623055570312"/>
    <s v="C25s(4+128GB)"/>
    <x v="2"/>
    <m/>
  </r>
  <r>
    <n v="3109"/>
    <s v="07 Apr 22 02:58 PM"/>
    <s v="RE Mobile Hut 4 Showroom"/>
    <s v="BD100172"/>
    <x v="5"/>
    <s v="NA-Narayanganj City"/>
    <s v="Md.Sujon"/>
    <s v="01955479130"/>
    <n v="862453051806592"/>
    <s v="C25Y"/>
    <x v="2"/>
    <m/>
  </r>
  <r>
    <n v="3110"/>
    <s v="07 Apr 22 02:59 PM"/>
    <s v="RE Atul Electronics"/>
    <s v="BD101288"/>
    <x v="2"/>
    <s v="RJ-PUBNA AREA"/>
    <s v="Hasan"/>
    <s v="01714565546"/>
    <n v="867623056116719"/>
    <s v="C25s(4+128GB)"/>
    <x v="2"/>
    <m/>
  </r>
  <r>
    <n v="3111"/>
    <s v="07 Apr 22 02:59 PM"/>
    <s v="RE Chirman Mobile Showroom"/>
    <s v="BD103834"/>
    <x v="2"/>
    <s v="RJ-NAOGAON AREA"/>
    <s v="Dilip"/>
    <s v="01744312569"/>
    <n v="867623056085393"/>
    <s v="C25s(4+128GB)"/>
    <x v="2"/>
    <m/>
  </r>
  <r>
    <n v="3112"/>
    <s v="07 Apr 22 02:59 PM"/>
    <s v="RE Or Net Electronics"/>
    <s v="0341005552"/>
    <x v="3"/>
    <s v="KH-CHUADANGA"/>
    <s v="Romjan"/>
    <s v="01771149603"/>
    <n v="867623055248398"/>
    <s v="C25s(4+128GB)"/>
    <x v="2"/>
    <m/>
  </r>
  <r>
    <n v="3113"/>
    <s v="07 Apr 22 03:00 PM"/>
    <s v="RE Utsorgo Telecom Showroom"/>
    <s v="0341003614"/>
    <x v="8"/>
    <s v="RA-RANPUR CITY-1"/>
    <s v="Ahamad Hasan"/>
    <s v="01721069259"/>
    <n v="862453050179959"/>
    <s v="C25Y"/>
    <x v="2"/>
    <m/>
  </r>
  <r>
    <n v="3114"/>
    <s v="07 Apr 22 03:01 PM"/>
    <s v="RE Atul Electronics"/>
    <s v="BD101288"/>
    <x v="2"/>
    <s v="RJ-PUBNA AREA"/>
    <s v="Khalid"/>
    <s v="01855008101"/>
    <n v="864623054715895"/>
    <s v="C21Y(4+64GB)"/>
    <x v="2"/>
    <m/>
  </r>
  <r>
    <n v="3115"/>
    <s v="07 Apr 22 03:02 PM"/>
    <s v="RE Vai Vai Telecom-CO"/>
    <s v="BD101656"/>
    <x v="11"/>
    <s v="NF-CHOWMUHUNI"/>
    <s v="Rakib"/>
    <s v="01828134423"/>
    <n v="867623055680178"/>
    <s v="C25s(4+128GB)"/>
    <x v="2"/>
    <m/>
  </r>
  <r>
    <n v="3116"/>
    <s v="07 Apr 22 03:02 PM"/>
    <s v="RE Star Arena 2 Showroom"/>
    <s v="BD101269"/>
    <x v="13"/>
    <s v="SD-PALTAN"/>
    <s v="jaynal"/>
    <s v="01785952350"/>
    <n v="866903052436118"/>
    <s v="C11 2021(4+64GB)"/>
    <x v="2"/>
    <m/>
  </r>
  <r>
    <n v="3117"/>
    <s v="07 Apr 22 03:02 PM"/>
    <s v="RE One two one"/>
    <s v="0341001628"/>
    <x v="2"/>
    <s v="RJ-CHAPAI AREA"/>
    <s v="SUMON"/>
    <s v="01718201212"/>
    <n v="861286050626871"/>
    <s v="9i(6+128GB)"/>
    <x v="1"/>
    <m/>
  </r>
  <r>
    <n v="3118"/>
    <s v="07 Apr 22 03:03 PM"/>
    <s v="RE Mobile 4u Plus"/>
    <s v="BD103689"/>
    <x v="2"/>
    <s v="RJ-BOGURA AREA"/>
    <s v="Mehedi"/>
    <s v="01799221548"/>
    <n v="861180052532353"/>
    <s v="8(8+128GB)"/>
    <x v="3"/>
    <m/>
  </r>
  <r>
    <n v="3119"/>
    <s v="07 Apr 22 03:03 PM"/>
    <s v="RE Tuhin Mobile"/>
    <s v="0341002648"/>
    <x v="2"/>
    <s v="RJ-NATORE AREA"/>
    <s v="Konok"/>
    <s v="01798494633"/>
    <n v="861180052042411"/>
    <s v="8(8+128GB)"/>
    <x v="1"/>
    <m/>
  </r>
  <r>
    <n v="3120"/>
    <s v="07 Apr 22 03:03 PM"/>
    <s v="RE MS International Showroom"/>
    <s v="0341005592"/>
    <x v="10"/>
    <s v="GU-JAMUNA FUTURE"/>
    <s v="Tasmia"/>
    <s v="01401696559"/>
    <n v="867623056323976"/>
    <s v="C25s(4+128GB)"/>
    <x v="2"/>
    <m/>
  </r>
  <r>
    <n v="3121"/>
    <s v="07 Apr 22 03:04 PM"/>
    <s v="RE Ma talecom"/>
    <s v="0341004498"/>
    <x v="6"/>
    <s v="MY-JAMALPUR"/>
    <s v="Md salim"/>
    <s v="01907222455"/>
    <n v="864623055153195"/>
    <s v="C21Y(4+64GB)"/>
    <x v="2"/>
    <m/>
  </r>
  <r>
    <n v="3122"/>
    <s v="07 Apr 22 03:04 PM"/>
    <s v="RE Air Link"/>
    <s v="0341003020"/>
    <x v="13"/>
    <s v="SD-PALTAN"/>
    <s v="Alauddin"/>
    <s v="01715030804"/>
    <n v="867623055646336"/>
    <s v="C25s(4+128GB)"/>
    <x v="2"/>
    <m/>
  </r>
  <r>
    <n v="3123"/>
    <s v="07 Apr 22 03:04 PM"/>
    <s v="RE AA2- Rafi Telecom"/>
    <s v="0341004126"/>
    <x v="1"/>
    <s v="CTG-Rangamati"/>
    <s v="Asif"/>
    <s v="01820320028"/>
    <n v="867623056710214"/>
    <s v="C25s(4+128GB)"/>
    <x v="2"/>
    <m/>
  </r>
  <r>
    <n v="3124"/>
    <s v="07 Apr 22 03:05 PM"/>
    <s v="RE Hamim Telecom Amir"/>
    <s v="0341003358"/>
    <x v="15"/>
    <s v="UT-Rajuk commerical"/>
    <s v="Tamanna"/>
    <s v="01620405738"/>
    <n v="864623054147453"/>
    <s v="C21Y(3+32GB)"/>
    <x v="2"/>
    <m/>
  </r>
  <r>
    <n v="3125"/>
    <s v="07 Apr 22 03:05 PM"/>
    <s v="RE New khan mobile point Showroom"/>
    <s v="0341004262"/>
    <x v="9"/>
    <s v="TA-TANGAIL SOUTH"/>
    <s v="Rafiq"/>
    <s v="01775151991"/>
    <n v="867623056899132"/>
    <s v="C25s(4+128GB)"/>
    <x v="2"/>
    <m/>
  </r>
  <r>
    <n v="3126"/>
    <s v="07 Apr 22 03:06 PM"/>
    <s v="RE New khan mobile point Showroom"/>
    <s v="0341004262"/>
    <x v="9"/>
    <s v="TA-TANGAIL SOUTH"/>
    <s v="kamrul"/>
    <s v="01733962614"/>
    <n v="864623055160596"/>
    <s v="C21Y(4+64GB)"/>
    <x v="2"/>
    <m/>
  </r>
  <r>
    <n v="3127"/>
    <s v="07 Apr 22 03:07 PM"/>
    <s v="RE Vai vai telecom-Chuadanga"/>
    <s v="0341000998"/>
    <x v="3"/>
    <s v="KH-CHUADANGA"/>
    <s v="Sobuj"/>
    <s v="01785558285"/>
    <n v="862453050967759"/>
    <s v="C25Y"/>
    <x v="2"/>
    <m/>
  </r>
  <r>
    <n v="3128"/>
    <s v="07 Apr 22 03:07 PM"/>
    <s v="RE Subaha?Mobile?Shop Showroom"/>
    <s v="0341005650"/>
    <x v="1"/>
    <s v="CTG-KHAGRASORY CITY"/>
    <s v="Marjahan"/>
    <s v="01727722106"/>
    <n v="866903054154933"/>
    <s v="C11 2021(2+32GB)"/>
    <x v="2"/>
    <m/>
  </r>
  <r>
    <n v="3129"/>
    <s v="07 Apr 22 03:08 PM"/>
    <s v="RE Tuhin Mobile"/>
    <s v="0341002648"/>
    <x v="2"/>
    <s v="RJ-NATORE AREA"/>
    <s v="Shopnil"/>
    <s v="01303165453"/>
    <n v="864623050109259"/>
    <s v="C21Y(4+64GB)"/>
    <x v="2"/>
    <m/>
  </r>
  <r>
    <n v="3130"/>
    <s v="07 Apr 22 03:08 PM"/>
    <s v="RE Realme?Store-Panchagarh Showroom"/>
    <s v="0341005076"/>
    <x v="8"/>
    <s v="RA-PANCHAGRAH"/>
    <s v="Tasir uddin"/>
    <s v="01784276550"/>
    <n v="862453050832953"/>
    <s v="C25Y"/>
    <x v="2"/>
    <m/>
  </r>
  <r>
    <n v="3131"/>
    <s v="07 Apr 22 03:08 PM"/>
    <s v="RE Grameen Mobile"/>
    <s v="0341000625"/>
    <x v="2"/>
    <s v="RJ-PUBNA AREA"/>
    <s v="Sadia Afrin"/>
    <s v="01790623211"/>
    <n v="864623055283133"/>
    <s v="C21Y(4+64GB)"/>
    <x v="2"/>
    <m/>
  </r>
  <r>
    <n v="3132"/>
    <s v="07 Apr 22 03:09 PM"/>
    <s v="RE Jannat Mobile Gallery Showroom"/>
    <s v="BD110583"/>
    <x v="6"/>
    <s v="MY-MYMENSIGN CITY1"/>
    <s v="Mubin"/>
    <s v="01722945484"/>
    <n v="867623056645212"/>
    <s v="C25s(4+128GB)"/>
    <x v="2"/>
    <m/>
  </r>
  <r>
    <n v="3133"/>
    <s v="07 Apr 22 03:09 PM"/>
    <s v="RE J&amp;J"/>
    <s v="0341001609"/>
    <x v="2"/>
    <s v="RJ-BOGURA AREA"/>
    <s v="Hadisur rahman"/>
    <s v="01727357781"/>
    <n v="864623054531672"/>
    <s v="C21Y(4+64GB)"/>
    <x v="2"/>
    <m/>
  </r>
  <r>
    <n v="3134"/>
    <s v="07 Apr 22 03:09 PM"/>
    <s v="RE A.B Telecom Showroom"/>
    <s v="BD103258"/>
    <x v="8"/>
    <s v="RA-DINJPUR"/>
    <s v="Md qamruzzaman"/>
    <s v="01303578056"/>
    <n v="862453050957891"/>
    <s v="C25Y"/>
    <x v="2"/>
    <m/>
  </r>
  <r>
    <n v="3135"/>
    <s v="07 Apr 22 03:09 PM"/>
    <s v="RE Gunjon Plus Showroom"/>
    <s v="0341005125"/>
    <x v="8"/>
    <s v="RA-LALMONIRHAT"/>
    <s v="Abdur Razzak"/>
    <s v="01728029835"/>
    <n v="862453050828654"/>
    <s v="C25Y"/>
    <x v="2"/>
    <m/>
  </r>
  <r>
    <n v="3136"/>
    <s v="07 Apr 22 03:09 PM"/>
    <s v="RE Hello point Showroom"/>
    <s v="BD103830"/>
    <x v="2"/>
    <s v="RJ-NAOGAON AREA"/>
    <s v="Rubel"/>
    <s v="01302799594"/>
    <n v="862453050331394"/>
    <s v="C25Y"/>
    <x v="2"/>
    <m/>
  </r>
  <r>
    <n v="3137"/>
    <s v="07 Apr 22 03:10 PM"/>
    <s v="RE Tuhin Mobile"/>
    <s v="0341002648"/>
    <x v="2"/>
    <s v="RJ-NATORE AREA"/>
    <s v="Tuhin"/>
    <s v="01743942020"/>
    <n v="862453051241154"/>
    <s v="C25Y"/>
    <x v="2"/>
    <m/>
  </r>
  <r>
    <n v="3138"/>
    <s v="07 Apr 22 03:10 PM"/>
    <s v="RE A.K Smart Zone"/>
    <s v="0341003032"/>
    <x v="3"/>
    <s v="KH-KHULNA CITY B"/>
    <s v="Shakil"/>
    <s v="01769562794"/>
    <n v="866903051947230"/>
    <s v="C11 2021(2+32GB)"/>
    <x v="2"/>
    <m/>
  </r>
  <r>
    <n v="3139"/>
    <s v="07 Apr 22 03:11 PM"/>
    <s v="RE Global Gadget Showroom"/>
    <s v="0341003563"/>
    <x v="13"/>
    <s v="SD-RAMPURA"/>
    <s v="Sarmin"/>
    <s v="01936887048"/>
    <n v="864623055091478"/>
    <s v="C21Y(4+64GB)"/>
    <x v="2"/>
    <m/>
  </r>
  <r>
    <n v="3140"/>
    <s v="07 Apr 22 03:13 PM"/>
    <s v="RE Mirpur 1 DPBL Showroom"/>
    <s v="0341005658"/>
    <x v="18"/>
    <s v="MI-Mirpur-1"/>
    <s v="JEWEL"/>
    <s v="01719200314"/>
    <n v="861286050417354"/>
    <s v="9i(4+64GB)"/>
    <x v="1"/>
    <m/>
  </r>
  <r>
    <n v="3141"/>
    <s v="07 Apr 22 03:13 PM"/>
    <s v="RE Tuhin Mobile"/>
    <s v="0341002648"/>
    <x v="2"/>
    <s v="RJ-NATORE AREA"/>
    <s v="Raj"/>
    <s v="01788977501"/>
    <n v="866903053845556"/>
    <s v="C11 2021(2+32GB)"/>
    <x v="1"/>
    <m/>
  </r>
  <r>
    <n v="3142"/>
    <s v="07 Apr 22 03:13 PM"/>
    <s v="RE Star Electronics-1"/>
    <s v="0341003890"/>
    <x v="19"/>
    <s v="SA-SAVAR OUTR"/>
    <s v="Jony"/>
    <s v="01749384864"/>
    <n v="864623055053411"/>
    <s v="C21Y(4+64GB)"/>
    <x v="2"/>
    <m/>
  </r>
  <r>
    <n v="3143"/>
    <s v="07 Apr 22 03:14 PM"/>
    <s v="RE Nuhatara Mobile House Jessore"/>
    <s v="0341001043"/>
    <x v="3"/>
    <s v="KH-JESSOR"/>
    <s v="Akash"/>
    <s v="01949126540"/>
    <n v="866903053742092"/>
    <s v="C11 2021(4+64GB)"/>
    <x v="2"/>
    <m/>
  </r>
  <r>
    <n v="3144"/>
    <s v="07 Apr 22 03:14 PM"/>
    <s v="RE Ayat Telecom"/>
    <s v="0341002588"/>
    <x v="10"/>
    <s v="GU-GULSHAN 1"/>
    <s v="Abir"/>
    <s v="01716358373"/>
    <n v="864623054897016"/>
    <s v="C21Y(4+64GB)"/>
    <x v="2"/>
    <s v="Resale IMEI Removed"/>
  </r>
  <r>
    <n v="3145"/>
    <s v="07 Apr 22 03:14 PM"/>
    <s v="RE Siyam?&amp;?Anabiya?Electronics Showroom"/>
    <s v="0341005072"/>
    <x v="8"/>
    <s v="RA-GAIBANDA"/>
    <s v="Rasel"/>
    <s v="01738400669"/>
    <n v="862453051602231"/>
    <s v="C25Y"/>
    <x v="2"/>
    <m/>
  </r>
  <r>
    <n v="3146"/>
    <s v="07 Apr 22 03:14 PM"/>
    <s v="RE mobile house Showroom(Gulshan company shop)"/>
    <s v="BD101395"/>
    <x v="10"/>
    <s v="GU-JAMUNA FUTURE"/>
    <s v="Mahruf"/>
    <s v="01831800000"/>
    <n v="861180052358254"/>
    <s v="8(8+128GB)"/>
    <x v="0"/>
    <m/>
  </r>
  <r>
    <n v="3147"/>
    <s v="07 Apr 22 03:14 PM"/>
    <s v="RE Hello Dot Com"/>
    <s v="0341002680"/>
    <x v="9"/>
    <s v="TA-TANGAIL SOUTH"/>
    <s v="Omi"/>
    <s v="01316959961"/>
    <n v="867623056341473"/>
    <s v="C25s(4+128GB)"/>
    <x v="2"/>
    <m/>
  </r>
  <r>
    <n v="3148"/>
    <s v="07 Apr 22 03:15 PM"/>
    <s v="RE Mobile World-R"/>
    <s v="0341001728"/>
    <x v="2"/>
    <s v="RJ-RAJSHAHI AREA"/>
    <s v="Ontora"/>
    <s v="01960711574"/>
    <n v="864623054759372"/>
    <s v="C21Y(4+64GB)"/>
    <x v="2"/>
    <m/>
  </r>
  <r>
    <n v="3149"/>
    <s v="07 Apr 22 03:15 PM"/>
    <s v="RE Cel1 City Showroom"/>
    <s v="BD100395"/>
    <x v="16"/>
    <s v="BC-LEVEL1&amp;5"/>
    <s v="Rubel"/>
    <s v="01941191285"/>
    <n v="860898050089131"/>
    <s v="GT NEO 2"/>
    <x v="9"/>
    <m/>
  </r>
  <r>
    <n v="3150"/>
    <s v="07 Apr 22 03:15 PM"/>
    <s v="RE M.B Brand shop"/>
    <s v="0341001949"/>
    <x v="7"/>
    <s v="SY-Moulvibazar"/>
    <s v="Mamun"/>
    <s v="01642499377"/>
    <n v="866903054003536"/>
    <s v="C11 2021(2+32GB)"/>
    <x v="2"/>
    <m/>
  </r>
  <r>
    <n v="3151"/>
    <s v="07 Apr 22 03:16 PM"/>
    <s v="RE Nuhatara Mobile House Jessore"/>
    <s v="0341001043"/>
    <x v="3"/>
    <s v="KH-JESSOR"/>
    <s v="Nirob"/>
    <s v="01703568682"/>
    <n v="866903054100977"/>
    <s v="C11 2021(2+32GB)"/>
    <x v="2"/>
    <m/>
  </r>
  <r>
    <n v="3152"/>
    <s v="07 Apr 22 03:16 PM"/>
    <s v="RE Habib Telecom and electronics"/>
    <s v="BD104176"/>
    <x v="7"/>
    <s v="SY-Habiganj"/>
    <s v="সারমিন"/>
    <s v="01747146344"/>
    <n v="867623055762133"/>
    <s v="C25s(4+128GB)"/>
    <x v="2"/>
    <m/>
  </r>
  <r>
    <n v="3153"/>
    <s v="07 Apr 22 03:17 PM"/>
    <s v="RE Mobile Squire 2"/>
    <s v="0341005066"/>
    <x v="10"/>
    <s v="GU-GULSHAN 1"/>
    <s v="Delower hossain"/>
    <s v="01710246038"/>
    <n v="864623054972595"/>
    <s v="C21Y(4+64GB)"/>
    <x v="2"/>
    <m/>
  </r>
  <r>
    <n v="3154"/>
    <s v="07 Apr 22 03:17 PM"/>
    <s v="RE Gazi International Showroom"/>
    <s v="0341005087"/>
    <x v="16"/>
    <s v="BC-LEVEL 6"/>
    <s v="Taif"/>
    <s v="01987629282"/>
    <n v="860898050086657"/>
    <s v="GT NEO 2"/>
    <x v="9"/>
    <m/>
  </r>
  <r>
    <n v="3155"/>
    <s v="07 Apr 22 03:17 PM"/>
    <s v="RE Habiba Telecom"/>
    <s v="0341003944"/>
    <x v="0"/>
    <s v="CO-COMILLA COUNTRY"/>
    <s v="Rabiul"/>
    <s v="01875629027"/>
    <n v="867623055700117"/>
    <s v="C25s(4+128GB)"/>
    <x v="2"/>
    <m/>
  </r>
  <r>
    <n v="3156"/>
    <s v="07 Apr 22 03:17 PM"/>
    <s v="RE Syl Phone Showroom"/>
    <s v="BD104154"/>
    <x v="7"/>
    <s v="SY-West sylhet"/>
    <s v="Shujon"/>
    <s v="01785296753"/>
    <n v="864623055342491"/>
    <s v="C21Y(3+32GB)"/>
    <x v="2"/>
    <m/>
  </r>
  <r>
    <n v="3157"/>
    <s v="07 Apr 22 03:18 PM"/>
    <s v="RE?Mobile?city?Showroom"/>
    <s v="BD103005"/>
    <x v="0"/>
    <s v="CO-BRAHMONBARIA"/>
    <s v="Arif"/>
    <s v="013036404267"/>
    <n v="867623055203971"/>
    <s v="C25s(4+128GB)"/>
    <x v="2"/>
    <m/>
  </r>
  <r>
    <n v="3158"/>
    <s v="07 Apr 22 03:18 PM"/>
    <s v="RE?Mobile?city?Showroom"/>
    <s v="BD103005"/>
    <x v="0"/>
    <s v="CO-BRAHMONBARIA"/>
    <s v="mamun"/>
    <s v="01685357806"/>
    <n v="861180052434535"/>
    <s v="8(8+128GB)"/>
    <x v="1"/>
    <m/>
  </r>
  <r>
    <n v="3159"/>
    <s v="07 Apr 22 03:18 PM"/>
    <s v="RE Vai Vai Telecom Masterbari"/>
    <s v="0341000206"/>
    <x v="14"/>
    <s v="GA-MASTBRI VALUKA"/>
    <s v="Hridoy"/>
    <s v="01961715177"/>
    <n v="862453051017919"/>
    <s v="C25Y"/>
    <x v="2"/>
    <m/>
  </r>
  <r>
    <n v="3160"/>
    <s v="07 Apr 22 03:19 PM"/>
    <s v="RE?Mobile?city?Showroom"/>
    <s v="BD103005"/>
    <x v="0"/>
    <s v="CO-BRAHMONBARIA"/>
    <s v="masud"/>
    <s v="01743909692"/>
    <n v="866903051967899"/>
    <s v="C11 2021(2+32GB)"/>
    <x v="2"/>
    <m/>
  </r>
  <r>
    <n v="3161"/>
    <s v="07 Apr 22 03:19 PM"/>
    <s v="RE Hello Dot Com"/>
    <s v="0341002680"/>
    <x v="9"/>
    <s v="TA-TANGAIL SOUTH"/>
    <s v="Omi"/>
    <s v="01316959961"/>
    <n v="866903054450059"/>
    <s v="C11 2021(2+32GB)"/>
    <x v="2"/>
    <m/>
  </r>
  <r>
    <n v="3162"/>
    <s v="07 Apr 22 03:19 PM"/>
    <s v="RE Western Mobile Gallery Showroom"/>
    <s v="0341003624"/>
    <x v="12"/>
    <s v="WE-EASTERN PLAZA"/>
    <s v="Md Dulal"/>
    <s v="01707371496"/>
    <n v="867623056267496"/>
    <s v="C25s(4+128GB)"/>
    <x v="2"/>
    <m/>
  </r>
  <r>
    <n v="3163"/>
    <s v="07 Apr 22 03:20 PM"/>
    <s v="RE Mobile fair 2 K Showroom"/>
    <s v="BD101099"/>
    <x v="14"/>
    <s v="GA-KALIAKAIR"/>
    <s v="Shahaid"/>
    <s v="01316134340"/>
    <n v="867623056651772"/>
    <s v="C25s(4+128GB)"/>
    <x v="2"/>
    <m/>
  </r>
  <r>
    <n v="3164"/>
    <s v="07 Apr 22 03:21 PM"/>
    <s v="RE Top Telecom"/>
    <s v="BD100983"/>
    <x v="8"/>
    <s v="RA-GAIBANDA"/>
    <s v="Mamun"/>
    <s v="01796174820"/>
    <n v="867623056131734"/>
    <s v="C25s(4+128GB)"/>
    <x v="2"/>
    <m/>
  </r>
  <r>
    <n v="3165"/>
    <s v="07 Apr 22 03:21 PM"/>
    <s v="RE Mobile?Zone?BD Showroom"/>
    <s v="BD100258"/>
    <x v="12"/>
    <s v="WE-KG"/>
    <s v="bejoy"/>
    <s v="01681900912"/>
    <n v="866903054359458"/>
    <s v="C11 2021(2+32GB)"/>
    <x v="2"/>
    <m/>
  </r>
  <r>
    <n v="3166"/>
    <s v="07 Apr 22 03:21 PM"/>
    <s v="RE Hello realme Showroom"/>
    <s v="0341003613"/>
    <x v="8"/>
    <s v="RA-RANPUR CITY-2"/>
    <s v="Tania"/>
    <s v="01754542195"/>
    <n v="864623055154730"/>
    <s v="C21Y(4+64GB)"/>
    <x v="2"/>
    <m/>
  </r>
  <r>
    <n v="3167"/>
    <s v="07 Apr 22 03:22 PM"/>
    <s v="RE TOP Sell Showroom"/>
    <s v="0341004736"/>
    <x v="10"/>
    <s v="GU-JAMUNA FUTURE"/>
    <s v="Parato"/>
    <s v="01905491748"/>
    <n v="866903053034292"/>
    <s v="C11 2021(4+64GB)"/>
    <x v="2"/>
    <m/>
  </r>
  <r>
    <n v="3168"/>
    <s v="07 Apr 22 03:24 PM"/>
    <s v="RE Realme Valy"/>
    <s v="BD101161"/>
    <x v="15"/>
    <s v="UT-Hasem Plaza"/>
    <s v="Bappy"/>
    <s v="01786051989"/>
    <n v="864623054704253"/>
    <s v="C21Y(4+64GB)"/>
    <x v="2"/>
    <m/>
  </r>
  <r>
    <n v="3169"/>
    <s v="07 Apr 22 03:26 PM"/>
    <s v="RE Nihal Computer Image Shop"/>
    <s v="BD101219"/>
    <x v="1"/>
    <s v="CTG-Coxbazar City"/>
    <s v="Zafor alam"/>
    <s v="01859396328"/>
    <n v="861286050703472"/>
    <s v="9i(6+128GB)"/>
    <x v="1"/>
    <m/>
  </r>
  <r>
    <n v="3170"/>
    <s v="07 Apr 22 03:26 PM"/>
    <s v="RE AA1 Dazzlet"/>
    <s v="BD104669"/>
    <x v="1"/>
    <s v="CTG-City1 Outer"/>
    <s v="Shovo"/>
    <s v="01405444193"/>
    <n v="867623056845978"/>
    <s v="C25s(4+128GB)"/>
    <x v="2"/>
    <m/>
  </r>
  <r>
    <n v="3171"/>
    <s v="07 Apr 22 03:27 PM"/>
    <s v="RE Grameen Mobile"/>
    <s v="0341000625"/>
    <x v="2"/>
    <s v="RJ-PUBNA AREA"/>
    <s v="Rohit"/>
    <s v="01797668506"/>
    <n v="861180052522115"/>
    <s v="8(8+128GB)"/>
    <x v="1"/>
    <m/>
  </r>
  <r>
    <n v="3172"/>
    <s v="07 Apr 22 03:27 PM"/>
    <s v="RE Cel1 City Showroom"/>
    <s v="BD100395"/>
    <x v="16"/>
    <s v="BC-LEVEL1&amp;5"/>
    <s v="Amin"/>
    <s v="01712754073"/>
    <n v="863923050687259"/>
    <s v="GT Master"/>
    <x v="3"/>
    <m/>
  </r>
  <r>
    <n v="3173"/>
    <s v="07 Apr 22 03:28 PM"/>
    <s v="RE Cel1 City Showroom"/>
    <s v="BD100395"/>
    <x v="16"/>
    <s v="BC-LEVEL1&amp;5"/>
    <s v="Jubayer"/>
    <s v="01925280986"/>
    <n v="861286050620270"/>
    <s v="9i(6+128GB)"/>
    <x v="1"/>
    <s v="Resale IMEI Removed"/>
  </r>
  <r>
    <n v="3174"/>
    <s v="07 Apr 22 03:29 PM"/>
    <s v="RE Prodhan telecom Image Shop"/>
    <s v="BD100774"/>
    <x v="14"/>
    <s v="GA-CHOWSATA"/>
    <s v="alamin"/>
    <s v="01745343627"/>
    <n v="864623055160216"/>
    <s v="C21Y(4+64GB)"/>
    <x v="2"/>
    <m/>
  </r>
  <r>
    <n v="3175"/>
    <s v="07 Apr 22 03:29 PM"/>
    <s v="RE Cel1 City Showroom"/>
    <s v="BD100395"/>
    <x v="16"/>
    <s v="BC-LEVEL1&amp;5"/>
    <s v="Sojol"/>
    <s v="01737433366"/>
    <n v="861180052477955"/>
    <s v="8(8+128GB)"/>
    <x v="3"/>
    <m/>
  </r>
  <r>
    <n v="3176"/>
    <s v="07 Apr 22 03:29 PM"/>
    <s v="RE Cell Garden"/>
    <s v="0341005073"/>
    <x v="16"/>
    <s v="BC-LEVEL 6"/>
    <s v="Jony"/>
    <s v="01568177157"/>
    <n v="867623056311997"/>
    <s v="C25s(4+128GB)"/>
    <x v="2"/>
    <m/>
  </r>
  <r>
    <n v="3177"/>
    <s v="07 Apr 22 03:29 PM"/>
    <s v="RE Mobile Link-2 Showroom Suvastu"/>
    <s v="BD101001"/>
    <x v="10"/>
    <s v="GU-SUVASTU"/>
    <s v="Umarching"/>
    <s v="01822676188"/>
    <n v="866903054041213"/>
    <s v="C11 2021(2+32GB)"/>
    <x v="2"/>
    <m/>
  </r>
  <r>
    <n v="3178"/>
    <s v="07 Apr 22 03:30 PM"/>
    <s v="RE Prodhan telecom Image Shop"/>
    <s v="BD100774"/>
    <x v="14"/>
    <s v="GA-CHOWSATA"/>
    <s v="alamin alamin"/>
    <s v="01405388051"/>
    <n v="861286050579559"/>
    <s v="9i(6+128GB)"/>
    <x v="1"/>
    <m/>
  </r>
  <r>
    <n v="3179"/>
    <s v="07 Apr 22 03:30 PM"/>
    <s v="RE DPBL Tokyo 2 Showroom"/>
    <s v="0341005509"/>
    <x v="12"/>
    <s v="WE-MOHAMMADPUR"/>
    <s v="mursalin nasib"/>
    <s v="01750710201"/>
    <n v="864623054752799"/>
    <s v="C21Y(4+64GB)"/>
    <x v="2"/>
    <m/>
  </r>
  <r>
    <n v="3180"/>
    <s v="07 Apr 22 03:30 PM"/>
    <s v="RE Hello realme Showroom"/>
    <s v="0341003613"/>
    <x v="8"/>
    <s v="RA-RANPUR CITY-2"/>
    <s v="Jabed"/>
    <s v="01796745878"/>
    <n v="866903053601413"/>
    <s v="C11 2021(4+64GB)"/>
    <x v="2"/>
    <m/>
  </r>
  <r>
    <n v="3181"/>
    <s v="07 Apr 22 03:30 PM"/>
    <s v="RE S world Telecom Showroom"/>
    <s v="BD100125"/>
    <x v="7"/>
    <s v="SY-West sylhet"/>
    <s v="Lakshmi"/>
    <s v="01733908791"/>
    <n v="866903054001837"/>
    <s v="C11 2021(2+32GB)"/>
    <x v="2"/>
    <m/>
  </r>
  <r>
    <n v="3182"/>
    <s v="07 Apr 22 03:30 PM"/>
    <s v="RE Gazi International Showroom"/>
    <s v="0341005087"/>
    <x v="16"/>
    <s v="BC-LEVEL 6"/>
    <s v="Abu hanif"/>
    <s v="01908247717"/>
    <n v="861286050752552"/>
    <s v="9i(6+128GB)"/>
    <x v="1"/>
    <m/>
  </r>
  <r>
    <n v="3183"/>
    <s v="07 Apr 22 03:31 PM"/>
    <s v="RE Cel1 City Showroom"/>
    <s v="BD100395"/>
    <x v="16"/>
    <s v="BC-LEVEL1&amp;5"/>
    <s v="Faisal"/>
    <s v="01914867686"/>
    <n v="866903052626833"/>
    <s v="C11 2021(2+32GB)"/>
    <x v="2"/>
    <m/>
  </r>
  <r>
    <n v="3184"/>
    <s v="07 Apr 22 03:31 PM"/>
    <s v="RE Mobile?mela Showroom"/>
    <s v="BD100289"/>
    <x v="2"/>
    <s v="RJ-SIRAJGANJ AREA"/>
    <s v="MD Mahidul"/>
    <s v="01710301334"/>
    <n v="866903053620314"/>
    <s v="C11 2021(4+64GB)"/>
    <x v="2"/>
    <m/>
  </r>
  <r>
    <n v="3185"/>
    <s v="07 Apr 22 03:32 PM"/>
    <s v="RE Aristo telecom Showroom"/>
    <s v="BD103419"/>
    <x v="3"/>
    <s v="KH-KUSTIA"/>
    <s v="NAZMUL"/>
    <s v="01724844067"/>
    <n v="866903051723813"/>
    <s v="C11 2021(2+32GB)"/>
    <x v="2"/>
    <m/>
  </r>
  <r>
    <n v="3186"/>
    <s v="07 Apr 22 03:32 PM"/>
    <s v="RE Ma Telecom Jalokathi"/>
    <s v="0341005231"/>
    <x v="4"/>
    <s v="BA-BARISA-2"/>
    <s v="Alom"/>
    <s v="01312233090"/>
    <n v="864623054986298"/>
    <s v="C21Y(4+64GB)"/>
    <x v="2"/>
    <m/>
  </r>
  <r>
    <n v="3187"/>
    <s v="07 Apr 22 03:32 PM"/>
    <s v="RE Faruk Telecom 2 Showroom-Mawna"/>
    <s v="0341004264"/>
    <x v="14"/>
    <s v="GA-MAWNA"/>
    <s v="Harun"/>
    <s v="01722348343"/>
    <n v="864623055097673"/>
    <s v="C21Y(4+64GB)"/>
    <x v="2"/>
    <m/>
  </r>
  <r>
    <n v="3188"/>
    <s v="07 Apr 22 03:33 PM"/>
    <s v="RE Modern Communication Showroom"/>
    <s v="BD104429"/>
    <x v="3"/>
    <s v="KH-KHULNA CITY B"/>
    <s v="Nayon"/>
    <s v="01842225516"/>
    <n v="867623056113690"/>
    <s v="C25s(4+128GB)"/>
    <x v="2"/>
    <m/>
  </r>
  <r>
    <n v="3189"/>
    <s v="07 Apr 22 03:33 PM"/>
    <s v="RE Mim Telecom Rangpur"/>
    <s v="0341001508"/>
    <x v="8"/>
    <s v="RA-NILPHAMARI"/>
    <s v="Rasel"/>
    <s v="01943133831"/>
    <n v="861180052230016"/>
    <s v="8(8+128GB)"/>
    <x v="1"/>
    <m/>
  </r>
  <r>
    <n v="3190"/>
    <s v="07 Apr 22 03:34 PM"/>
    <s v="RE DPBL Showroom-MI"/>
    <s v="0341005123"/>
    <x v="18"/>
    <s v="MI-SHAH ALI &amp; OUT"/>
    <s v="shilpi"/>
    <s v="01957442330"/>
    <n v="866903054354715"/>
    <s v="C11 2021(2+32GB)"/>
    <x v="2"/>
    <m/>
  </r>
  <r>
    <n v="3191"/>
    <s v="07 Apr 22 03:36 PM"/>
    <s v="RE Rio International Showroom"/>
    <s v="0341000735"/>
    <x v="16"/>
    <s v="BC-LEVEL1&amp;5"/>
    <s v="Morshed"/>
    <s v="01957514235"/>
    <n v="861180052443452"/>
    <s v="8(8+128GB)"/>
    <x v="0"/>
    <m/>
  </r>
  <r>
    <n v="3192"/>
    <s v="07 Apr 22 03:36 PM"/>
    <s v="RE Tarek Telecom Showroom"/>
    <s v="0341003561"/>
    <x v="18"/>
    <s v="MI-Mirpur-1"/>
    <s v="Akhter hosen"/>
    <s v="01723096717"/>
    <n v="869701050661878"/>
    <s v="8 5G(8+128GB)"/>
    <x v="1"/>
    <m/>
  </r>
  <r>
    <n v="3193"/>
    <s v="07 Apr 22 03:36 PM"/>
    <s v="RE Suvescha Telecom"/>
    <s v="0341003959"/>
    <x v="6"/>
    <s v="MY-MYMENSIGN CITY2"/>
    <s v="Reduan"/>
    <s v="01995545563"/>
    <n v="861286050472110"/>
    <s v="9i(6+128GB)"/>
    <x v="2"/>
    <m/>
  </r>
  <r>
    <n v="3194"/>
    <s v="07 Apr 22 03:36 PM"/>
    <s v="RE Telesource"/>
    <s v="0341000333"/>
    <x v="13"/>
    <s v="SD-PALTAN"/>
    <s v="Fuad"/>
    <s v="01783388288"/>
    <n v="866903052994454"/>
    <s v="C11 2021(4+64GB)"/>
    <x v="2"/>
    <m/>
  </r>
  <r>
    <n v="3195"/>
    <s v="07 Apr 22 03:37 PM"/>
    <s v="RE Sohel Rana Telecom-RP"/>
    <s v="0341004976"/>
    <x v="8"/>
    <s v="RA-GAIBANDA"/>
    <s v="Banna"/>
    <s v="01324025245"/>
    <n v="861180051937694"/>
    <s v="8(8+128GB)"/>
    <x v="0"/>
    <m/>
  </r>
  <r>
    <n v="3196"/>
    <s v="07 Apr 22 03:37 PM"/>
    <s v="RE One Telecom"/>
    <s v="0341004550"/>
    <x v="0"/>
    <s v="CO-Laksam"/>
    <s v="Milon"/>
    <s v="01816077486"/>
    <n v="866903053790059"/>
    <s v="C11 2021(4+64GB)"/>
    <x v="2"/>
    <m/>
  </r>
  <r>
    <n v="3197"/>
    <s v="07 Apr 22 03:38 PM"/>
    <s v="RE Modern Gallery"/>
    <s v="BD100051"/>
    <x v="18"/>
    <s v="MI-SHAH ALI &amp; OUT"/>
    <s v="Jannat"/>
    <s v="01857931752"/>
    <n v="864623055263135"/>
    <s v="C21Y(4+64GB)"/>
    <x v="2"/>
    <m/>
  </r>
  <r>
    <n v="3198"/>
    <s v="07 Apr 22 03:38 PM"/>
    <s v="RE Modina Telecom Magura"/>
    <s v="BD101881"/>
    <x v="3"/>
    <s v="KH-Magura"/>
    <s v="Ismail"/>
    <s v="01639501719"/>
    <n v="866903054372998"/>
    <s v="C11 2021(2+32GB)"/>
    <x v="2"/>
    <m/>
  </r>
  <r>
    <n v="3199"/>
    <s v="07 Apr 22 03:39 PM"/>
    <s v="RE G&amp;G - 08 Police Plaza"/>
    <s v="BD100833"/>
    <x v="10"/>
    <s v="GU-GULSHAN 1"/>
    <s v="MD.MOSIUR RAHMAN"/>
    <s v="01911725618"/>
    <n v="861286050651598"/>
    <s v="9i(6+128GB)"/>
    <x v="1"/>
    <m/>
  </r>
  <r>
    <n v="3200"/>
    <s v="07 Apr 22 03:39 PM"/>
    <s v="RE Sumash Tech"/>
    <s v="0341000727"/>
    <x v="16"/>
    <s v="BC-LEVEL1&amp;5"/>
    <s v="Rayhan"/>
    <s v="01775637392"/>
    <n v="861180052488598"/>
    <s v="8(8+128GB)"/>
    <x v="1"/>
    <m/>
  </r>
  <r>
    <n v="3201"/>
    <s v="07 Apr 22 03:40 PM"/>
    <s v="RE Realme Exclusive Showroom-Magura"/>
    <s v="BD104430"/>
    <x v="3"/>
    <s v="KH-Magura"/>
    <s v="Santo"/>
    <s v="01875118260"/>
    <n v="867623056221212"/>
    <s v="C25s(4+128GB)"/>
    <x v="2"/>
    <m/>
  </r>
  <r>
    <n v="3202"/>
    <s v="07 Apr 22 03:40 PM"/>
    <s v="RE Shah Sharif Telecom Showroom"/>
    <s v="0341003611"/>
    <x v="15"/>
    <s v="UT-Rajalaxmi"/>
    <s v="Kamrun nesa"/>
    <s v="01718207580"/>
    <n v="861286050696932"/>
    <s v="9i(6+128GB)"/>
    <x v="2"/>
    <m/>
  </r>
  <r>
    <n v="3203"/>
    <s v="07 Apr 22 03:43 PM"/>
    <s v="RE Bushra Phone Showroom"/>
    <s v="BD103858"/>
    <x v="16"/>
    <s v="BC-LEVEL1&amp;5"/>
    <s v="Tamim"/>
    <s v="01750616838"/>
    <n v="867623056048755"/>
    <s v="C25s(4+128GB)"/>
    <x v="2"/>
    <m/>
  </r>
  <r>
    <n v="3204"/>
    <s v="07 Apr 22 03:43 PM"/>
    <s v="RE The?Mobile?King Showroom"/>
    <s v="0341005654"/>
    <x v="6"/>
    <s v="MY-MYMENSIGN CITY1"/>
    <s v="Altab"/>
    <s v="01753585967"/>
    <n v="864623054853159"/>
    <s v="C21Y(4+64GB)"/>
    <x v="2"/>
    <m/>
  </r>
  <r>
    <n v="3205"/>
    <s v="07 Apr 22 03:44 PM"/>
    <s v="RE DPBL Showroom"/>
    <s v="0341005054"/>
    <x v="13"/>
    <s v="SD-PALTAN"/>
    <s v="Arif Hassan"/>
    <s v="01766329690"/>
    <n v="861286050649337"/>
    <s v="9i(6+128GB)"/>
    <x v="1"/>
    <m/>
  </r>
  <r>
    <n v="3206"/>
    <s v="07 Apr 22 03:44 PM"/>
    <s v="RE Toushi Telecom Showroom"/>
    <s v="0341003868"/>
    <x v="20"/>
    <s v="SAVAR City CENTER"/>
    <s v="Mehedi"/>
    <s v="01725489746"/>
    <n v="869701050653610"/>
    <s v="8 5G(8+128GB)"/>
    <x v="4"/>
    <m/>
  </r>
  <r>
    <n v="3207"/>
    <s v="07 Apr 22 03:44 PM"/>
    <s v="RE Rio International Showroom"/>
    <s v="0341000735"/>
    <x v="16"/>
    <s v="BC-LEVEL1&amp;5"/>
    <s v="Arpon"/>
    <s v="01730292403"/>
    <n v="863923050684819"/>
    <s v="GT Master"/>
    <x v="1"/>
    <m/>
  </r>
  <r>
    <n v="3208"/>
    <s v="07 Apr 22 03:44 PM"/>
    <s v="RE Sattar Telecom"/>
    <s v="0341002697"/>
    <x v="9"/>
    <s v="TA-TANGAIL NORTH"/>
    <s v="Fahim"/>
    <s v="01756865679"/>
    <n v="864623054287218"/>
    <s v="C21Y(3+32GB)"/>
    <x v="2"/>
    <m/>
  </r>
  <r>
    <n v="3209"/>
    <s v="07 Apr 22 03:48 PM"/>
    <s v="RE Khidma telecom"/>
    <s v="0341002068"/>
    <x v="7"/>
    <s v="SY-Habiganj"/>
    <s v="Yousof"/>
    <s v="01719413700"/>
    <n v="866903053022891"/>
    <s v="C11 2021(4+64GB)"/>
    <x v="2"/>
    <m/>
  </r>
  <r>
    <n v="3210"/>
    <s v="07 Apr 22 03:48 PM"/>
    <s v="RE Modina Telecom Showroom-Comilla"/>
    <s v="BD100908"/>
    <x v="11"/>
    <s v="NF-CHOWMUHUNI"/>
    <s v="labonno"/>
    <s v="01722340855"/>
    <n v="864623053336990"/>
    <s v="C21Y(3+32GB)"/>
    <x v="2"/>
    <m/>
  </r>
  <r>
    <n v="3211"/>
    <s v="07 Apr 22 03:50 PM"/>
    <s v="RE Alapon Showroom"/>
    <s v="BD110862"/>
    <x v="8"/>
    <s v="RA-RANPUR CITY-1"/>
    <s v="Arshad"/>
    <s v="01756775017"/>
    <n v="866903054531411"/>
    <s v="C11 2021(4+64GB)"/>
    <x v="2"/>
    <m/>
  </r>
  <r>
    <n v="3212"/>
    <s v="07 Apr 22 03:50 PM"/>
    <s v="RE Ctg Sd showroom"/>
    <s v="BD110985"/>
    <x v="1"/>
    <s v="CTG-Singapore Market"/>
    <s v="Md. Masum"/>
    <s v="01876845300"/>
    <n v="866903054358757"/>
    <s v="C11 2021(2+32GB)"/>
    <x v="2"/>
    <m/>
  </r>
  <r>
    <n v="3213"/>
    <s v="07 Apr 22 03:50 PM"/>
    <s v="RE Tele Mast Bonosree Showroom"/>
    <s v="BD104089"/>
    <x v="13"/>
    <s v="SD-RAMPURA"/>
    <s v="abdul haque"/>
    <s v="01712033715"/>
    <n v="867623056829873"/>
    <s v="C25s(4+128GB)"/>
    <x v="2"/>
    <m/>
  </r>
  <r>
    <n v="3214"/>
    <s v="07 Apr 22 03:52 PM"/>
    <s v="RE Al modina kishoreg"/>
    <s v="0341001183"/>
    <x v="17"/>
    <s v="KI-Kishoreganj"/>
    <s v="Adnan"/>
    <s v="01912149243"/>
    <n v="864623054311836"/>
    <s v="C21Y(3+32GB)"/>
    <x v="2"/>
    <m/>
  </r>
  <r>
    <n v="3215"/>
    <s v="07 Apr 22 03:52 PM"/>
    <s v="RE Hasan Telecom Feni"/>
    <s v="BD102338"/>
    <x v="11"/>
    <s v="NF-Feni"/>
    <s v="Nadiya"/>
    <s v="01892074912"/>
    <n v="864623053622118"/>
    <s v="C21Y(4+64GB)"/>
    <x v="2"/>
    <m/>
  </r>
  <r>
    <n v="3216"/>
    <s v="07 Apr 22 03:52 PM"/>
    <s v="RE JFP Telemast Showroom"/>
    <s v="BD101143"/>
    <x v="10"/>
    <s v="GU-JAMUNA FUTURE"/>
    <s v="Shahriar"/>
    <s v="01922157570"/>
    <n v="866903053774392"/>
    <s v="C11 2021(4+64GB)"/>
    <x v="2"/>
    <m/>
  </r>
  <r>
    <n v="3217"/>
    <s v="07 Apr 22 03:52 PM"/>
    <s v="RE New Mobile Corner"/>
    <s v="BD110582"/>
    <x v="2"/>
    <s v="RJ-JOYPURHAT AREA"/>
    <s v="Alamin"/>
    <s v="01750904584"/>
    <n v="861180052003975"/>
    <s v="8(8+128GB)"/>
    <x v="1"/>
    <m/>
  </r>
  <r>
    <n v="3218"/>
    <s v="07 Apr 22 03:52 PM"/>
    <s v="RE Chirman Mobile Showroom"/>
    <s v="BD103834"/>
    <x v="2"/>
    <s v="RJ-NAOGAON AREA"/>
    <s v="Antor"/>
    <s v="01317152186"/>
    <n v="861286050708174"/>
    <s v="9i(6+128GB)"/>
    <x v="1"/>
    <m/>
  </r>
  <r>
    <n v="3219"/>
    <s v="07 Apr 22 03:52 PM"/>
    <s v="RE Ma Telecom"/>
    <s v="BD100971"/>
    <x v="9"/>
    <s v="TA-TANGAIL SOUTH"/>
    <s v="Rahat"/>
    <s v="01314921303"/>
    <n v="862453051718995"/>
    <s v="C25Y"/>
    <x v="2"/>
    <m/>
  </r>
  <r>
    <n v="3220"/>
    <s v="07 Apr 22 03:53 PM"/>
    <s v="RE Mass Telecom Showroom"/>
    <s v="0341004454"/>
    <x v="18"/>
    <s v="MI-SHAH ALI &amp; OUT"/>
    <s v="Nuruddin"/>
    <s v="01936161237"/>
    <n v="862453051693735"/>
    <s v="C25Y"/>
    <x v="2"/>
    <m/>
  </r>
  <r>
    <n v="3221"/>
    <s v="07 Apr 22 03:53 PM"/>
    <s v="RE CD Vision"/>
    <s v="0341004956"/>
    <x v="11"/>
    <s v="NF-CHOWMUHUNI"/>
    <s v="Shopon"/>
    <s v="01829966853"/>
    <n v="867623055984455"/>
    <s v="C25s(4+128GB)"/>
    <x v="2"/>
    <m/>
  </r>
  <r>
    <n v="3222"/>
    <s v="07 Apr 22 03:54 PM"/>
    <s v="RE Mobile Bazar ES"/>
    <s v="0341000771"/>
    <x v="0"/>
    <s v="CO-CHANDPUR"/>
    <s v="Ridoy"/>
    <s v="01866056650"/>
    <n v="867623055964234"/>
    <s v="C25s(4+128GB)"/>
    <x v="2"/>
    <m/>
  </r>
  <r>
    <n v="3223"/>
    <s v="07 Apr 22 03:54 PM"/>
    <s v="RE SN Telecom Dinajpur"/>
    <s v="0341001438"/>
    <x v="8"/>
    <s v="RA-DINJPUR"/>
    <s v="Sahida"/>
    <s v="0176070190"/>
    <n v="866903053024475"/>
    <s v="C11 2021(4+64GB)"/>
    <x v="2"/>
    <m/>
  </r>
  <r>
    <n v="3224"/>
    <s v="07 Apr 22 03:55 PM"/>
    <s v="RE Toushi Telecom Showroom"/>
    <s v="0341003868"/>
    <x v="20"/>
    <s v="SAVAR City CENTER"/>
    <s v="Romij"/>
    <s v="01852639525"/>
    <n v="864623055178978"/>
    <s v="C21Y(4+64GB)"/>
    <x v="2"/>
    <m/>
  </r>
  <r>
    <n v="3225"/>
    <s v="07 Apr 22 03:55 PM"/>
    <s v="RE Fatema Telecom-K+K"/>
    <s v="0341000251"/>
    <x v="14"/>
    <s v="GA-KALIAKAIR"/>
    <s v="Al amin"/>
    <s v="01722475379"/>
    <n v="867623056014336"/>
    <s v="C25s(4+128GB)"/>
    <x v="2"/>
    <m/>
  </r>
  <r>
    <n v="3226"/>
    <s v="07 Apr 22 03:56 PM"/>
    <s v="RE Sony Telecom"/>
    <s v="0341001195"/>
    <x v="17"/>
    <s v="KI-Kishoreganj"/>
    <s v="Mamun"/>
    <s v="01849783236"/>
    <n v="861286050703316"/>
    <s v="9i(6+128GB)"/>
    <x v="2"/>
    <m/>
  </r>
  <r>
    <n v="3227"/>
    <s v="07 Apr 22 03:57 PM"/>
    <s v="RE Toushi Telecom Showroom"/>
    <s v="0341003868"/>
    <x v="20"/>
    <s v="SAVAR City CENTER"/>
    <s v="Samim"/>
    <s v="01906859299"/>
    <n v="864623055113496"/>
    <s v="C21Y(4+64GB)"/>
    <x v="2"/>
    <m/>
  </r>
  <r>
    <n v="3228"/>
    <s v="07 Apr 22 03:58 PM"/>
    <s v="RE Link telecom-Magura"/>
    <s v="0341001018"/>
    <x v="3"/>
    <s v="KH-Magura"/>
    <s v="Parvas"/>
    <s v="01768515105"/>
    <n v="867623055896410"/>
    <s v="C25s(4+128GB)"/>
    <x v="2"/>
    <m/>
  </r>
  <r>
    <n v="3229"/>
    <s v="07 Apr 22 03:58 PM"/>
    <s v="RE?DPBL Showroom-BC"/>
    <s v="BD100196"/>
    <x v="16"/>
    <s v="BC-LEVEL1&amp;5"/>
    <s v="MD. SOJOL"/>
    <s v="01768622140"/>
    <n v="866903054541055"/>
    <s v="C11 2021(4+64GB)"/>
    <x v="2"/>
    <m/>
  </r>
  <r>
    <n v="3230"/>
    <s v="07 Apr 22 03:59 PM"/>
    <s v="RE Shova Telecom"/>
    <s v="BD104408"/>
    <x v="9"/>
    <s v="TA-TANGAIL SOUTH"/>
    <s v="Bipul"/>
    <s v="01735922433"/>
    <n v="866903052946579"/>
    <s v="C11 2021(4+64GB)"/>
    <x v="2"/>
    <m/>
  </r>
  <r>
    <n v="3231"/>
    <s v="07 Apr 22 03:59 PM"/>
    <s v="RE Sky Net Showroom"/>
    <s v="0341004528"/>
    <x v="13"/>
    <s v="SD-PALTAN"/>
    <s v="Hashi"/>
    <s v="01787731313"/>
    <n v="862453051533410"/>
    <s v="C25Y"/>
    <x v="2"/>
    <m/>
  </r>
  <r>
    <n v="3232"/>
    <s v="07 Apr 22 04:00 PM"/>
    <s v="RE Mobile Hut Showroom"/>
    <s v="0341004412"/>
    <x v="5"/>
    <s v="NA-Narayanganj City"/>
    <s v="MD salman"/>
    <s v="01980113758"/>
    <n v="861180052521653"/>
    <s v="8(8+128GB)"/>
    <x v="7"/>
    <m/>
  </r>
  <r>
    <n v="3233"/>
    <s v="07 Apr 22 04:01 PM"/>
    <s v="RE Gadget Zone 2 Showroom"/>
    <s v="BD100094"/>
    <x v="16"/>
    <s v="BC-LEVEL1&amp;5"/>
    <s v="Saifullah mamun"/>
    <s v="01782258075"/>
    <n v="864623055396992"/>
    <s v="C21Y(3+32GB)"/>
    <x v="2"/>
    <m/>
  </r>
  <r>
    <n v="3234"/>
    <s v="07 Apr 22 04:02 PM"/>
    <s v="RE Mobile Hut 2 Showroom"/>
    <s v="0341005082"/>
    <x v="5"/>
    <s v="NA-Narayanganj City"/>
    <s v="Abu sayeed mia"/>
    <s v="01712934841"/>
    <n v="862453051420493"/>
    <s v="C25Y"/>
    <x v="2"/>
    <m/>
  </r>
  <r>
    <n v="3235"/>
    <s v="07 Apr 22 04:02 PM"/>
    <s v="RE Tamim Telecom NA"/>
    <s v="0341004167"/>
    <x v="5"/>
    <s v="NA-Norsinghdi(City &amp; Outer)"/>
    <s v="Riat hossain"/>
    <s v="01799813199"/>
    <n v="867623055558499"/>
    <s v="C25s(4+128GB)"/>
    <x v="2"/>
    <m/>
  </r>
  <r>
    <n v="3236"/>
    <s v="07 Apr 22 04:04 PM"/>
    <s v="RE Amazon Mobile"/>
    <s v="0341000589"/>
    <x v="4"/>
    <s v="BA-PATUAKHALI"/>
    <s v="MD.Noman"/>
    <s v="01787242139"/>
    <n v="861286050356438"/>
    <s v="9i(4+64GB)"/>
    <x v="2"/>
    <m/>
  </r>
  <r>
    <n v="3237"/>
    <s v="07 Apr 22 04:04 PM"/>
    <s v="RE Raziv Telecom Showroom"/>
    <s v="0341005757"/>
    <x v="6"/>
    <s v="MY-MYMENSIGN CITY2"/>
    <s v="Sultana Razia"/>
    <s v="01718855430"/>
    <n v="861180052501838"/>
    <s v="8(8+128GB)"/>
    <x v="6"/>
    <m/>
  </r>
  <r>
    <n v="3238"/>
    <s v="07 Apr 22 04:04 PM"/>
    <s v="RE New Nokia Telecom"/>
    <s v="0341002905"/>
    <x v="4"/>
    <s v="BA-GOBALGANJ"/>
    <s v="ismail"/>
    <s v="01715252703"/>
    <n v="866903052415476"/>
    <s v="C11 2021(4+64GB)"/>
    <x v="2"/>
    <m/>
  </r>
  <r>
    <n v="3239"/>
    <s v="07 Apr 22 04:05 PM"/>
    <s v="RE Technotronic Showroom"/>
    <s v="0341005090"/>
    <x v="5"/>
    <s v="NA-Narayanganj City"/>
    <s v="Rony"/>
    <s v="01858695208"/>
    <n v="866903054081474"/>
    <s v="C11 2021(2+32GB)"/>
    <x v="2"/>
    <m/>
  </r>
  <r>
    <n v="3240"/>
    <s v="07 Apr 22 04:05 PM"/>
    <s v="RE Jannat Mobile Gallery Showroom"/>
    <s v="BD110583"/>
    <x v="6"/>
    <s v="MY-MYMENSIGN CITY1"/>
    <s v="Sadikul Islam"/>
    <s v="01810879926"/>
    <n v="866903053027858"/>
    <s v="C11 2021(4+64GB)"/>
    <x v="2"/>
    <m/>
  </r>
  <r>
    <n v="3241"/>
    <s v="07 Apr 22 04:05 PM"/>
    <s v="RE Tanbin Mobile"/>
    <s v="0341001562"/>
    <x v="8"/>
    <s v="RA-RANPUR CITY-1"/>
    <s v="Jahanggir"/>
    <s v="01317158194"/>
    <n v="866903054133895"/>
    <s v="C11 2021(2+32GB)"/>
    <x v="2"/>
    <m/>
  </r>
  <r>
    <n v="3242"/>
    <s v="07 Apr 22 04:05 PM"/>
    <s v="RE Mobile Bazar Kawniya"/>
    <s v="0341005804"/>
    <x v="8"/>
    <s v="RA-RANPUR CITY-1"/>
    <s v="Johir"/>
    <s v="01716216343"/>
    <n v="866903053492995"/>
    <s v="C11 2021(4+64GB)"/>
    <x v="2"/>
    <m/>
  </r>
  <r>
    <n v="3243"/>
    <s v="07 Apr 22 04:05 PM"/>
    <s v="RE Ideal Cellular Showroom"/>
    <s v="BD102689"/>
    <x v="13"/>
    <s v="SD-PALTAN"/>
    <s v="MD MUSHFIQUR RAHMAN"/>
    <s v="01811397187"/>
    <n v="861286050466112"/>
    <s v="9i(6+128GB)"/>
    <x v="2"/>
    <m/>
  </r>
  <r>
    <n v="3244"/>
    <s v="07 Apr 22 04:06 PM"/>
    <s v="RE Sakura talecom"/>
    <s v="0341003204"/>
    <x v="6"/>
    <s v="MY-JAMALPUR"/>
    <s v="Sakib"/>
    <s v="01914178857"/>
    <n v="861286050662272"/>
    <s v="9i(6+128GB)"/>
    <x v="2"/>
    <m/>
  </r>
  <r>
    <n v="3245"/>
    <s v="07 Apr 22 04:06 PM"/>
    <s v="RE Realme Showroom Kushtia"/>
    <s v="BD111020"/>
    <x v="3"/>
    <s v="KH-KUSTIA"/>
    <s v="Emran"/>
    <s v="01997967885"/>
    <n v="864623054028059"/>
    <s v="C21Y(3+32GB)"/>
    <x v="2"/>
    <m/>
  </r>
  <r>
    <n v="3246"/>
    <s v="07 Apr 22 04:07 PM"/>
    <s v="RE Asrafi Mobile Showroom"/>
    <s v="BD102802"/>
    <x v="8"/>
    <s v="RA-RANPUR CITY-2"/>
    <s v="Royel"/>
    <s v="01736541766"/>
    <n v="863923050556793"/>
    <s v="GT Master"/>
    <x v="10"/>
    <m/>
  </r>
  <r>
    <n v="3247"/>
    <s v="07 Apr 22 04:07 PM"/>
    <s v="RE mobile house Showroom(Gulshan company shop)"/>
    <s v="BD101395"/>
    <x v="10"/>
    <s v="GU-JAMUNA FUTURE"/>
    <s v="Shadhin"/>
    <s v="01957375023"/>
    <n v="861180052460837"/>
    <s v="8(8+128GB)"/>
    <x v="4"/>
    <m/>
  </r>
  <r>
    <n v="3248"/>
    <s v="07 Apr 22 04:09 PM"/>
    <s v="RE Mobile Ghor 2"/>
    <s v="0341001653"/>
    <x v="2"/>
    <s v="RJ-NAOGAON AREA"/>
    <s v="Soikot"/>
    <s v="01315413325"/>
    <n v="864623054662717"/>
    <s v="C21Y(4+64GB)"/>
    <x v="2"/>
    <m/>
  </r>
  <r>
    <n v="3249"/>
    <s v="07 Apr 22 04:09 PM"/>
    <s v="RE?Mridha?treading?corporation Showroom"/>
    <s v="0341005822"/>
    <x v="14"/>
    <s v="GA-KALIAKAIR"/>
    <s v="Rony"/>
    <s v="01761789722"/>
    <n v="861286050607913"/>
    <s v="9i(6+128GB)"/>
    <x v="2"/>
    <m/>
  </r>
  <r>
    <n v="3250"/>
    <s v="07 Apr 22 04:09 PM"/>
    <s v="RE Niloy electronic Showroom"/>
    <s v="BD101127"/>
    <x v="14"/>
    <s v="GA-BYPASS TONGJI"/>
    <s v="Sorobi"/>
    <s v="01927313003"/>
    <n v="861180052403373"/>
    <s v="8(8+128GB)"/>
    <x v="1"/>
    <m/>
  </r>
  <r>
    <n v="3251"/>
    <s v="07 Apr 22 04:10 PM"/>
    <s v="RE Enjoy Telecom"/>
    <s v="BD100970"/>
    <x v="9"/>
    <s v="TA-TANGAIL SOUTH"/>
    <s v="Tawhid"/>
    <s v="01642553889"/>
    <n v="864623054837939"/>
    <s v="C21Y(4+64GB)"/>
    <x v="2"/>
    <m/>
  </r>
  <r>
    <n v="3252"/>
    <s v="07 Apr 22 04:11 PM"/>
    <s v="RE SM Nokia"/>
    <s v="0341003185"/>
    <x v="6"/>
    <s v="MY-NETROKONA"/>
    <s v="Michoua"/>
    <s v="01911129943"/>
    <n v="866903054148091"/>
    <s v="C11 2021(2+32GB)"/>
    <x v="2"/>
    <m/>
  </r>
  <r>
    <n v="3253"/>
    <s v="07 Apr 22 04:12 PM"/>
    <s v="RE Niloy electronic Showroom"/>
    <s v="BD101127"/>
    <x v="14"/>
    <s v="GA-BYPASS TONGJI"/>
    <s v="Farjana"/>
    <s v="01819733172"/>
    <n v="861286050754715"/>
    <s v="9i(6+128GB)"/>
    <x v="2"/>
    <m/>
  </r>
  <r>
    <n v="3254"/>
    <s v="07 Apr 22 04:12 PM"/>
    <s v="RE Bushra Phone Showroom(BC company shop)"/>
    <s v="BD102787"/>
    <x v="16"/>
    <s v="BC-LEVEL 6"/>
    <s v="Rimon"/>
    <s v="01601489390"/>
    <n v="861286050655334"/>
    <s v="9i(6+128GB)"/>
    <x v="2"/>
    <m/>
  </r>
  <r>
    <n v="3255"/>
    <s v="07 Apr 22 04:12 PM"/>
    <s v="RE Ghatail Mobile Point"/>
    <s v="0341002670"/>
    <x v="9"/>
    <s v="TA-TANGAIL NORTH"/>
    <s v="Rasel"/>
    <s v="01710175215"/>
    <n v="867623055777297"/>
    <s v="C25s(4+128GB)"/>
    <x v="2"/>
    <m/>
  </r>
  <r>
    <n v="3256"/>
    <s v="07 Apr 22 04:13 PM"/>
    <s v="RE mobile house Showroom(Gulshan company shop)"/>
    <s v="BD101395"/>
    <x v="10"/>
    <s v="GU-JAMUNA FUTURE"/>
    <s v="Hasib"/>
    <s v="01717875867"/>
    <n v="866903051434916"/>
    <s v="C11 2021(2+32GB)"/>
    <x v="1"/>
    <m/>
  </r>
  <r>
    <n v="3257"/>
    <s v="07 Apr 22 04:14 PM"/>
    <s v="RE Hello point Showroom"/>
    <s v="BD103830"/>
    <x v="2"/>
    <s v="RJ-NAOGAON AREA"/>
    <s v="Proshanto"/>
    <s v="01303161722"/>
    <n v="861286050332355"/>
    <s v="9i(4+64GB)"/>
    <x v="2"/>
    <m/>
  </r>
  <r>
    <n v="3258"/>
    <s v="07 Apr 22 04:15 PM"/>
    <s v="RE Nizam Telecom"/>
    <s v="0341000419"/>
    <x v="14"/>
    <s v="GA-MASTBRI VALUKA"/>
    <s v="Sajat"/>
    <s v="01985856055"/>
    <n v="861286050665333"/>
    <s v="9i(6+128GB)"/>
    <x v="2"/>
    <m/>
  </r>
  <r>
    <n v="3259"/>
    <s v="07 Apr 22 04:16 PM"/>
    <s v="RE Classic Electronic"/>
    <s v="BD100959"/>
    <x v="2"/>
    <s v="RJ-BOGURA AREA"/>
    <s v="Mr Alal"/>
    <s v="01819147214"/>
    <n v="861286050736738"/>
    <s v="9i(6+128GB)"/>
    <x v="2"/>
    <m/>
  </r>
  <r>
    <n v="3260"/>
    <s v="07 Apr 22 04:17 PM"/>
    <s v="RE Bindas mobile zone"/>
    <s v="BD100667"/>
    <x v="2"/>
    <s v="RJ-BOGURA AREA"/>
    <s v="Nahid"/>
    <s v="01777571527"/>
    <n v="864623055100956"/>
    <s v="C21Y(4+64GB)"/>
    <x v="2"/>
    <m/>
  </r>
  <r>
    <n v="3261"/>
    <s v="07 Apr 22 04:17 PM"/>
    <s v="RE Hasan Telecom"/>
    <s v="0341002044"/>
    <x v="7"/>
    <s v="SY-West sylhet"/>
    <s v="Samim"/>
    <s v="01733535860"/>
    <n v="866903054073851"/>
    <s v="C11 2021(2+32GB)"/>
    <x v="2"/>
    <m/>
  </r>
  <r>
    <n v="3262"/>
    <s v="07 Apr 22 04:17 PM"/>
    <s v="RE Niloy electronic Showroom"/>
    <s v="BD101127"/>
    <x v="14"/>
    <s v="GA-BYPASS TONGJI"/>
    <s v="Farjana"/>
    <s v="01819733172"/>
    <n v="867623056843536"/>
    <s v="C25s(4+128GB)"/>
    <x v="2"/>
    <m/>
  </r>
  <r>
    <n v="3263"/>
    <s v="07 Apr 22 04:18 PM"/>
    <s v="RE Niloy electronic Showroom"/>
    <s v="BD101127"/>
    <x v="14"/>
    <s v="GA-BYPASS TONGJI"/>
    <s v="Farjana"/>
    <s v="01819733172"/>
    <n v="864623055233278"/>
    <s v="C21Y(4+64GB)"/>
    <x v="2"/>
    <m/>
  </r>
  <r>
    <n v="3264"/>
    <s v="07 Apr 22 04:18 PM"/>
    <s v="RE Arafat Telecom Bbaria"/>
    <s v="0341000763"/>
    <x v="0"/>
    <s v="CO-BRAHMONBARIA"/>
    <s v="Tushar"/>
    <s v="01916631487"/>
    <n v="864623055270072"/>
    <s v="C21Y(4+64GB)"/>
    <x v="2"/>
    <m/>
  </r>
  <r>
    <n v="3265"/>
    <s v="07 Apr 22 04:18 PM"/>
    <s v="RE Mobile Squire 2"/>
    <s v="0341005066"/>
    <x v="10"/>
    <s v="GU-GULSHAN 1"/>
    <s v="Tarikul"/>
    <s v="01773604901"/>
    <n v="861180052520093"/>
    <s v="8(8+128GB)"/>
    <x v="7"/>
    <s v="Resale IMEI Removed"/>
  </r>
  <r>
    <n v="3266"/>
    <s v="07 Apr 22 04:19 PM"/>
    <s v="RE Classic Electronic"/>
    <s v="BD100959"/>
    <x v="2"/>
    <s v="RJ-BOGURA AREA"/>
    <s v="Mst Tasnuva Tithi"/>
    <s v="01753062605"/>
    <n v="861286050736613"/>
    <s v="9i(6+128GB)"/>
    <x v="2"/>
    <m/>
  </r>
  <r>
    <n v="3267"/>
    <s v="07 Apr 22 04:19 PM"/>
    <s v="RE Smart Cafe 1"/>
    <s v="BD100588"/>
    <x v="1"/>
    <s v="CTG-Newmarket and Anderkilla"/>
    <s v="MD rasel"/>
    <s v="01918127381"/>
    <n v="864623055192011"/>
    <s v="C21Y(4+64GB)"/>
    <x v="2"/>
    <m/>
  </r>
  <r>
    <n v="3268"/>
    <s v="07 Apr 22 04:19 PM"/>
    <s v="RE Rohomot Telecom"/>
    <s v="0341003532"/>
    <x v="15"/>
    <s v="UT-Rajalaxmi"/>
    <s v="Soikot"/>
    <s v="01689848574"/>
    <n v="864623054861350"/>
    <s v="C21Y(4+64GB)"/>
    <x v="2"/>
    <m/>
  </r>
  <r>
    <n v="3269"/>
    <s v="07 Apr 22 04:19 PM"/>
    <s v="RE Jick Jack"/>
    <s v="0341001006"/>
    <x v="3"/>
    <s v="KH-CHUADANGA"/>
    <s v="Mahafuj"/>
    <s v="01940264762"/>
    <n v="867623056898233"/>
    <s v="C25s(4+128GB)"/>
    <x v="2"/>
    <m/>
  </r>
  <r>
    <n v="3270"/>
    <s v="07 Apr 22 04:19 PM"/>
    <s v="RE Niloy electronic Showroom"/>
    <s v="BD101127"/>
    <x v="14"/>
    <s v="GA-BYPASS TONGJI"/>
    <s v="Farjana"/>
    <s v="01819733172"/>
    <n v="864623055233674"/>
    <s v="C21Y(4+64GB)"/>
    <x v="2"/>
    <m/>
  </r>
  <r>
    <n v="3271"/>
    <s v="07 Apr 22 04:19 PM"/>
    <s v="RE Mobile .com"/>
    <s v="0341004206"/>
    <x v="4"/>
    <s v="BA-Burguna"/>
    <s v="Shown"/>
    <s v="01945641697"/>
    <n v="863923050259570"/>
    <s v="GT Master"/>
    <x v="6"/>
    <m/>
  </r>
  <r>
    <n v="3272"/>
    <s v="07 Apr 22 04:19 PM"/>
    <s v="RE M/N Mobile"/>
    <s v="BD102378"/>
    <x v="2"/>
    <s v="RJ-RAJSHAHI AREA"/>
    <s v="Nazmul"/>
    <s v="01739821421"/>
    <n v="866903051347738"/>
    <s v="C11 2021(2+32GB)"/>
    <x v="2"/>
    <m/>
  </r>
  <r>
    <n v="3273"/>
    <s v="07 Apr 22 04:20 PM"/>
    <s v="RE MahiTelecom"/>
    <s v="0341003900"/>
    <x v="0"/>
    <s v="CO-CHANDPUR"/>
    <s v="Nishat"/>
    <s v="01864557979"/>
    <n v="861286050200354"/>
    <s v="9i(6+128GB)"/>
    <x v="2"/>
    <m/>
  </r>
  <r>
    <n v="3274"/>
    <s v="07 Apr 22 04:20 PM"/>
    <s v="RE Vai vai telecom-Chuadanga"/>
    <s v="0341000998"/>
    <x v="3"/>
    <s v="KH-CHUADANGA"/>
    <s v="Salam"/>
    <s v="01717969741"/>
    <n v="860898050054937"/>
    <s v="GT NEO 2"/>
    <x v="14"/>
    <m/>
  </r>
  <r>
    <n v="3275"/>
    <s v="07 Apr 22 04:21 PM"/>
    <s v="RE Bushra Phone Showroom"/>
    <s v="BD103858"/>
    <x v="16"/>
    <s v="BC-LEVEL1&amp;5"/>
    <s v="Piyas"/>
    <s v="01799740609"/>
    <n v="867623056048698"/>
    <s v="C25s(4+128GB)"/>
    <x v="2"/>
    <m/>
  </r>
  <r>
    <n v="3276"/>
    <s v="07 Apr 22 04:21 PM"/>
    <s v="RE Niloy electronic Showroom"/>
    <s v="BD101127"/>
    <x v="14"/>
    <s v="GA-BYPASS TONGJI"/>
    <s v="Farjana"/>
    <s v="01819733172"/>
    <n v="867623056591838"/>
    <s v="C25s(4+128GB)"/>
    <x v="2"/>
    <m/>
  </r>
  <r>
    <n v="3277"/>
    <s v="07 Apr 22 04:21 PM"/>
    <s v="RE Jannat Mobile Gallery Showroom"/>
    <s v="BD110583"/>
    <x v="6"/>
    <s v="MY-MYMENSIGN CITY1"/>
    <s v="Md saidul islam"/>
    <s v="01301851695"/>
    <n v="867623056329353"/>
    <s v="C25s(4+128GB)"/>
    <x v="2"/>
    <m/>
  </r>
  <r>
    <n v="3278"/>
    <s v="07 Apr 22 04:22 PM"/>
    <s v="RE Rojoniganda Telecom"/>
    <s v="0341002537"/>
    <x v="5"/>
    <s v="NA-Narayanganj City"/>
    <s v="Munna"/>
    <s v="01620799499"/>
    <n v="863923050397354"/>
    <s v="GT Master"/>
    <x v="4"/>
    <m/>
  </r>
  <r>
    <n v="3279"/>
    <s v="07 Apr 22 04:22 PM"/>
    <s v="RE Taef Store Showroom"/>
    <s v="0341005656"/>
    <x v="13"/>
    <s v="SD-OLD DHAKA"/>
    <s v="ABDUL AZIZ"/>
    <s v="01890916025"/>
    <n v="866903053229090"/>
    <s v="C11 2021(4+64GB)"/>
    <x v="2"/>
    <m/>
  </r>
  <r>
    <n v="3280"/>
    <s v="07 Apr 22 04:22 PM"/>
    <s v="RE Sumon telecom and computer"/>
    <s v="0341001201"/>
    <x v="6"/>
    <s v="MY-MYMENSIGN CITY2"/>
    <s v="ali hosen"/>
    <s v="01906301282"/>
    <n v="866903053198618"/>
    <s v="C11 2021(4+64GB)"/>
    <x v="2"/>
    <m/>
  </r>
  <r>
    <n v="3281"/>
    <s v="07 Apr 22 04:22 PM"/>
    <s v="RE Almas Enterprise Showroom"/>
    <s v="BD102757"/>
    <x v="8"/>
    <s v="RA-RANPUR CITY-1"/>
    <s v="Rakib"/>
    <s v="01784643323"/>
    <n v="867623056053391"/>
    <s v="C25s(4+128GB)"/>
    <x v="2"/>
    <m/>
  </r>
  <r>
    <n v="3282"/>
    <s v="07 Apr 22 04:22 PM"/>
    <s v="RE Tangail Kalihati Mobile Point Showroom"/>
    <s v="BD101268"/>
    <x v="9"/>
    <s v="TA-TANGAIL NORTH"/>
    <s v="Sarjil"/>
    <s v="01712707933"/>
    <n v="867623055238498"/>
    <s v="C25s(4+128GB)"/>
    <x v="2"/>
    <m/>
  </r>
  <r>
    <n v="3283"/>
    <s v="07 Apr 22 04:23 PM"/>
    <s v="RE Sharika Mobile point"/>
    <s v="0341004833"/>
    <x v="2"/>
    <s v="RJ-JOYPURHAT AREA"/>
    <s v="Md. Rascal rana"/>
    <s v="01715950636"/>
    <n v="867623056400790"/>
    <s v="C25s(4+128GB)"/>
    <x v="2"/>
    <m/>
  </r>
  <r>
    <n v="3284"/>
    <s v="07 Apr 22 04:23 PM"/>
    <s v="RE Mirpur 1 DPBL Showroom"/>
    <s v="0341005658"/>
    <x v="18"/>
    <s v="MI-Mirpur-1"/>
    <s v="Sahena"/>
    <s v="01733088876"/>
    <n v="866903054251952"/>
    <s v="C11 2021(2+32GB)"/>
    <x v="2"/>
    <m/>
  </r>
  <r>
    <n v="3285"/>
    <s v="07 Apr 22 04:23 PM"/>
    <s v="RE Mobile plus 3"/>
    <s v="0341005699"/>
    <x v="2"/>
    <s v="RJ-PUBNA AREA"/>
    <s v="Shahed"/>
    <s v="01763918492"/>
    <n v="861286050304354"/>
    <s v="9i(4+64GB)"/>
    <x v="2"/>
    <m/>
  </r>
  <r>
    <n v="3286"/>
    <s v="07 Apr 22 04:24 PM"/>
    <s v="RE Toushi Telecom Showroom"/>
    <s v="0341003868"/>
    <x v="20"/>
    <s v="SAVAR City CENTER"/>
    <s v="Md millad"/>
    <s v="01991809494"/>
    <n v="864623054189414"/>
    <s v="C21Y(3+32GB)"/>
    <x v="2"/>
    <m/>
  </r>
  <r>
    <n v="3287"/>
    <s v="07 Apr 22 04:25 PM"/>
    <s v="RE G Store Rajapur"/>
    <s v="BD101625"/>
    <x v="2"/>
    <s v="RJ-NATORE AREA"/>
    <s v="Nilufar Yasmin"/>
    <s v="01729815807"/>
    <n v="867623055006531"/>
    <s v="C25s(4+128GB)"/>
    <x v="2"/>
    <m/>
  </r>
  <r>
    <n v="3288"/>
    <s v="07 Apr 22 04:25 PM"/>
    <s v="RE Raza Mobile Corner"/>
    <s v="0341005794"/>
    <x v="8"/>
    <s v="RA-RANPUR CITY-1"/>
    <s v="nahid"/>
    <s v="01870401432"/>
    <n v="862453050733052"/>
    <s v="C25Y"/>
    <x v="2"/>
    <m/>
  </r>
  <r>
    <n v="3289"/>
    <s v="07 Apr 22 04:25 PM"/>
    <s v="RE JFP Telemast Showroom"/>
    <s v="BD101143"/>
    <x v="10"/>
    <s v="GU-JAMUNA FUTURE"/>
    <s v="Pabel"/>
    <s v="01952025620"/>
    <n v="861286050631558"/>
    <s v="9i(6+128GB)"/>
    <x v="2"/>
    <m/>
  </r>
  <r>
    <n v="3290"/>
    <s v="07 Apr 22 04:26 PM"/>
    <s v="RE Nadira Telecom Showroom"/>
    <s v="BD100689"/>
    <x v="13"/>
    <s v="SD-OLD DHAKA"/>
    <s v="Idris"/>
    <s v="01892095476"/>
    <n v="861286050615577"/>
    <s v="9i(6+128GB)"/>
    <x v="2"/>
    <m/>
  </r>
  <r>
    <n v="3291"/>
    <s v="07 Apr 22 04:26 PM"/>
    <s v="RE Almas Enterprise Showroom"/>
    <s v="BD102757"/>
    <x v="8"/>
    <s v="RA-RANPUR CITY-1"/>
    <s v="Bristy"/>
    <s v="01788919806"/>
    <n v="864623055299675"/>
    <s v="C21Y(4+64GB)"/>
    <x v="2"/>
    <m/>
  </r>
  <r>
    <n v="3292"/>
    <s v="07 Apr 22 04:26 PM"/>
    <s v="RE Azaher Enterprise"/>
    <s v="0341001252"/>
    <x v="6"/>
    <s v="MY-SHERPUR"/>
    <s v="Junayid"/>
    <s v="01641141212"/>
    <n v="866903054034853"/>
    <s v="C11 2021(2+32GB)"/>
    <x v="2"/>
    <m/>
  </r>
  <r>
    <n v="3293"/>
    <s v="07 Apr 22 04:27 PM"/>
    <s v="RE Hawlader Telecom"/>
    <s v="BD104402"/>
    <x v="3"/>
    <s v="KH-CHUADANGA"/>
    <s v="Mamun rashid"/>
    <s v="01719969959"/>
    <n v="864623055231959"/>
    <s v="C21Y(4+64GB)"/>
    <x v="2"/>
    <m/>
  </r>
  <r>
    <n v="3294"/>
    <s v="07 Apr 22 04:27 PM"/>
    <s v="RE SD Electronics Showroom"/>
    <s v="BD104177"/>
    <x v="1"/>
    <s v="CTG-Sanmar and GEC"/>
    <s v="Mashok"/>
    <s v="01840872983"/>
    <n v="867623056834675"/>
    <s v="C25s(4+128GB)"/>
    <x v="2"/>
    <m/>
  </r>
  <r>
    <n v="3295"/>
    <s v="07 Apr 22 04:28 PM"/>
    <s v="RE Taluktar Mobile RajLaxmi"/>
    <s v="0341003675"/>
    <x v="15"/>
    <s v="UT-Rajalaxmi"/>
    <s v="Monjur rahman"/>
    <s v="01680645877"/>
    <n v="864623055124717"/>
    <s v="C21Y(4+64GB)"/>
    <x v="2"/>
    <m/>
  </r>
  <r>
    <n v="3296"/>
    <s v="07 Apr 22 04:28 PM"/>
    <s v="RE Business Point"/>
    <s v="0341005715"/>
    <x v="3"/>
    <s v="KH-JHENAIDHA"/>
    <s v="Rana"/>
    <s v="01926280776"/>
    <n v="867623055570874"/>
    <s v="C25s(4+128GB)"/>
    <x v="2"/>
    <m/>
  </r>
  <r>
    <n v="3297"/>
    <s v="07 Apr 22 04:28 PM"/>
    <s v="RE Azaher Enterprise"/>
    <s v="0341001252"/>
    <x v="6"/>
    <s v="MY-SHERPUR"/>
    <s v="Sojib"/>
    <s v="01641141212"/>
    <n v="864623055186971"/>
    <s v="C21Y(4+64GB)"/>
    <x v="2"/>
    <m/>
  </r>
  <r>
    <n v="3298"/>
    <s v="07 Apr 22 04:28 PM"/>
    <s v="RE Mehedi Electronics Showroom"/>
    <s v="BD104211"/>
    <x v="16"/>
    <s v="BC-LEVEL 6"/>
    <s v="harun"/>
    <s v="01713301011"/>
    <n v="867623055952551"/>
    <s v="C25s(4+128GB)"/>
    <x v="2"/>
    <m/>
  </r>
  <r>
    <n v="3299"/>
    <s v="07 Apr 22 04:28 PM"/>
    <s v="RE Fahima Tlecom"/>
    <s v="BD103605"/>
    <x v="7"/>
    <s v="SY-West sylhet"/>
    <s v="Mizan"/>
    <s v="01819514102"/>
    <n v="864623054864578"/>
    <s v="C21Y(4+64GB)"/>
    <x v="2"/>
    <m/>
  </r>
  <r>
    <n v="3300"/>
    <s v="07 Apr 22 04:29 PM"/>
    <s v="RE M/S Parvez Enterprise Showroom"/>
    <s v="BD101111"/>
    <x v="6"/>
    <s v="MY-JAMALPUR"/>
    <s v="Ratul"/>
    <s v="01938949138"/>
    <n v="861180052099577"/>
    <s v="8(8+128GB)"/>
    <x v="3"/>
    <m/>
  </r>
  <r>
    <n v="3301"/>
    <s v="07 Apr 22 04:31 PM"/>
    <s v="RE M Rahman Enterprise Showroom"/>
    <s v="BD104486"/>
    <x v="7"/>
    <s v="SY-East sylhet"/>
    <s v="Sahin"/>
    <s v="01719163867"/>
    <n v="864623055153492"/>
    <s v="C21Y(4+64GB)"/>
    <x v="2"/>
    <m/>
  </r>
  <r>
    <n v="3302"/>
    <s v="07 Apr 22 04:32 PM"/>
    <s v="RE Pidims tel"/>
    <s v="0341003079"/>
    <x v="13"/>
    <s v="SD-PALTAN"/>
    <s v="masud"/>
    <s v="01958373462"/>
    <n v="864623055013878"/>
    <s v="C21Y(4+64GB)"/>
    <x v="2"/>
    <m/>
  </r>
  <r>
    <n v="3303"/>
    <s v="07 Apr 22 04:32 PM"/>
    <s v="RE Tisha Telecom Jenaidha"/>
    <s v="0341002923"/>
    <x v="3"/>
    <s v="KH-JHENAIDHA"/>
    <s v="DN Nishan Ahamed"/>
    <s v="01928505096"/>
    <n v="861180052336417"/>
    <s v="8(8+128GB)"/>
    <x v="4"/>
    <m/>
  </r>
  <r>
    <n v="3304"/>
    <s v="07 Apr 22 04:33 PM"/>
    <s v="RE SM Nokia"/>
    <s v="0341003185"/>
    <x v="6"/>
    <s v="MY-NETROKONA"/>
    <s v="Razarul"/>
    <s v="01776931905"/>
    <n v="862453050819752"/>
    <s v="C25Y"/>
    <x v="2"/>
    <m/>
  </r>
  <r>
    <n v="3305"/>
    <s v="07 Apr 22 04:34 PM"/>
    <s v="RE Gadget Zone 1 Showroom"/>
    <s v="BD104273"/>
    <x v="16"/>
    <s v="BC-LEVEL1&amp;5"/>
    <s v="Jubel"/>
    <s v="01830783095"/>
    <n v="861286050712259"/>
    <s v="9i(6+128GB)"/>
    <x v="2"/>
    <m/>
  </r>
  <r>
    <n v="3306"/>
    <s v="07 Apr 22 04:34 PM"/>
    <s v="RE Pidims tel"/>
    <s v="0341003079"/>
    <x v="13"/>
    <s v="SD-PALTAN"/>
    <s v="খোকন"/>
    <s v="01712232528"/>
    <n v="864623055015014"/>
    <s v="C21Y(4+64GB)"/>
    <x v="2"/>
    <m/>
  </r>
  <r>
    <n v="3307"/>
    <s v="07 Apr 22 04:34 PM"/>
    <s v="RE Marzan Mobile Zone Showroom"/>
    <s v="BD101112"/>
    <x v="8"/>
    <s v="RA-RANPUR CITY-2"/>
    <s v="Kakuli"/>
    <s v="01705934961"/>
    <n v="864623055321016"/>
    <s v="C21Y(4+64GB)"/>
    <x v="2"/>
    <m/>
  </r>
  <r>
    <n v="3308"/>
    <s v="07 Apr 22 04:35 PM"/>
    <s v="RE Tarek Telecom-2 Showroom"/>
    <s v="BD100692"/>
    <x v="18"/>
    <s v="MI-Mirpur-1"/>
    <s v="Md Rana mia"/>
    <s v="01919105223"/>
    <n v="866903054354996"/>
    <s v="C11 2021(2+32GB)"/>
    <x v="2"/>
    <m/>
  </r>
  <r>
    <n v="3309"/>
    <s v="07 Apr 22 04:36 PM"/>
    <s v="RE Ghatail Mobile Point"/>
    <s v="0341002670"/>
    <x v="9"/>
    <s v="TA-TANGAIL NORTH"/>
    <s v="Rokib"/>
    <s v="01888381888"/>
    <n v="867623055821939"/>
    <s v="C25s(4+128GB)"/>
    <x v="2"/>
    <m/>
  </r>
  <r>
    <n v="3310"/>
    <s v="07 Apr 22 04:36 PM"/>
    <s v="RE Gadget Zone 2 Showroom"/>
    <s v="BD100094"/>
    <x v="16"/>
    <s v="BC-LEVEL1&amp;5"/>
    <s v="edmond"/>
    <s v="01818286930"/>
    <n v="861180052507330"/>
    <s v="8(8+128GB)"/>
    <x v="1"/>
    <m/>
  </r>
  <r>
    <n v="3311"/>
    <s v="07 Apr 22 04:36 PM"/>
    <s v="RE JSP Mobile"/>
    <s v="0341002654"/>
    <x v="5"/>
    <s v="NA-Munshiganj(City &amp; Outer)"/>
    <s v="Shovo"/>
    <s v="01736734803"/>
    <n v="867623056652036"/>
    <s v="C25s(4+128GB)"/>
    <x v="2"/>
    <m/>
  </r>
  <r>
    <n v="3312"/>
    <s v="07 Apr 22 04:37 PM"/>
    <s v="RE Realme Official Showroom-CHUADANGA"/>
    <s v="BD103979"/>
    <x v="3"/>
    <s v="KH-CHUADANGA"/>
    <s v="Somit"/>
    <s v="01766268101"/>
    <n v="866903052879176"/>
    <s v="C11 2021(2+32GB)"/>
    <x v="2"/>
    <m/>
  </r>
  <r>
    <n v="3313"/>
    <s v="07 Apr 22 04:39 PM"/>
    <s v="RE Realme Official Showroom-CHUADANGA"/>
    <s v="BD103979"/>
    <x v="3"/>
    <s v="KH-CHUADANGA"/>
    <s v="Jubair"/>
    <s v="01408239950"/>
    <n v="867623056638894"/>
    <s v="C25s(4+128GB)"/>
    <x v="2"/>
    <m/>
  </r>
  <r>
    <n v="3314"/>
    <s v="07 Apr 22 04:40 PM"/>
    <s v="RE Mojib Telecom"/>
    <s v="0341000847"/>
    <x v="11"/>
    <s v="NF-Feni"/>
    <s v="Neloy"/>
    <s v="01759885549"/>
    <n v="862453051748919"/>
    <s v="C25Y"/>
    <x v="2"/>
    <m/>
  </r>
  <r>
    <n v="3315"/>
    <s v="07 Apr 22 04:42 PM"/>
    <s v="RE DPBL Showroom"/>
    <s v="0341005054"/>
    <x v="13"/>
    <s v="SD-PALTAN"/>
    <s v="Hossain Ahmed"/>
    <s v="01905542328"/>
    <n v="867623056652457"/>
    <s v="C25s(4+128GB)"/>
    <x v="2"/>
    <m/>
  </r>
  <r>
    <n v="3316"/>
    <s v="07 Apr 22 04:43 PM"/>
    <s v="RE AA2- Mobile Village"/>
    <s v="0341005181"/>
    <x v="1"/>
    <s v="CTG-Rangamati"/>
    <s v="Laboni biswas"/>
    <s v="01622460722"/>
    <n v="862453050504651"/>
    <s v="C25Y"/>
    <x v="2"/>
    <m/>
  </r>
  <r>
    <n v="3317"/>
    <s v="07 Apr 22 04:43 PM"/>
    <s v="RE Almas Enterprise Showroom"/>
    <s v="BD102757"/>
    <x v="8"/>
    <s v="RA-RANPUR CITY-1"/>
    <s v="Ruman"/>
    <s v="01722401788"/>
    <n v="864623054409739"/>
    <s v="C21Y(4+64GB)"/>
    <x v="2"/>
    <m/>
  </r>
  <r>
    <n v="3318"/>
    <s v="07 Apr 22 04:43 PM"/>
    <s v="RE Yen Mobile Showroom"/>
    <s v="0341003873"/>
    <x v="19"/>
    <s v="SA-SAVAR OUTR"/>
    <s v="ShaAlom"/>
    <s v="01722561513"/>
    <n v="867623055328877"/>
    <s v="C25s(4+128GB)"/>
    <x v="2"/>
    <m/>
  </r>
  <r>
    <n v="3319"/>
    <s v="07 Apr 22 04:44 PM"/>
    <s v="RE Nihad Telecom"/>
    <s v="0341004868"/>
    <x v="13"/>
    <s v="SD-JATRABARI"/>
    <s v="Nihad"/>
    <s v="01531725761"/>
    <n v="867623056705057"/>
    <s v="C25s(4+128GB)"/>
    <x v="2"/>
    <m/>
  </r>
  <r>
    <n v="3320"/>
    <s v="07 Apr 22 04:46 PM"/>
    <s v="RE EPZ Showroom"/>
    <s v="BD100063"/>
    <x v="1"/>
    <s v="CTG-EPZ Thana"/>
    <s v="Mahamud"/>
    <s v="01816895617"/>
    <n v="864623054321397"/>
    <s v="C21Y(3+32GB)"/>
    <x v="2"/>
    <m/>
  </r>
  <r>
    <n v="3321"/>
    <s v="07 Apr 22 04:46 PM"/>
    <s v="RE Realme Valy"/>
    <s v="BD101161"/>
    <x v="15"/>
    <s v="UT-Hasem Plaza"/>
    <s v="Sazzad"/>
    <s v="01866727896"/>
    <n v="862453051702098"/>
    <s v="C25Y"/>
    <x v="2"/>
    <m/>
  </r>
  <r>
    <n v="3322"/>
    <s v="07 Apr 22 04:46 PM"/>
    <s v="RE Arosh Mobile Valley"/>
    <s v="BD111106"/>
    <x v="8"/>
    <s v="RA-RANPUR CITY-2"/>
    <s v="Sumon"/>
    <s v="01718783856"/>
    <n v="861286050745739"/>
    <s v="9i(6+128GB)"/>
    <x v="2"/>
    <m/>
  </r>
  <r>
    <n v="3323"/>
    <s v="07 Apr 22 04:47 PM"/>
    <s v="RE Mobile link Showroom"/>
    <s v="BD100876"/>
    <x v="1"/>
    <s v="CTG-Newmarket and Anderkilla"/>
    <s v="Towhidul Islam"/>
    <s v="01719272810"/>
    <n v="866903053662118"/>
    <s v="C11 2021(4+64GB)"/>
    <x v="2"/>
    <m/>
  </r>
  <r>
    <n v="3324"/>
    <s v="07 Apr 22 04:47 PM"/>
    <s v="RE Mobile World-R"/>
    <s v="0341001728"/>
    <x v="2"/>
    <s v="RJ-RAJSHAHI AREA"/>
    <s v="Al-amin"/>
    <s v="01905072607"/>
    <n v="864623054757699"/>
    <s v="C21Y(4+64GB)"/>
    <x v="2"/>
    <m/>
  </r>
  <r>
    <n v="3325"/>
    <s v="07 Apr 22 04:47 PM"/>
    <s v="RE Asrafi Mobile Showroom"/>
    <s v="BD102802"/>
    <x v="8"/>
    <s v="RA-RANPUR CITY-2"/>
    <s v="Selim"/>
    <s v="01772863333"/>
    <n v="866903054552334"/>
    <s v="C11 2021(4+64GB)"/>
    <x v="2"/>
    <m/>
  </r>
  <r>
    <n v="3326"/>
    <s v="07 Apr 22 04:47 PM"/>
    <s v="RE Haider Telecom"/>
    <s v="0341002088"/>
    <x v="7"/>
    <s v="SY-Habiganj"/>
    <s v="Doly"/>
    <s v="01766005834"/>
    <n v="866903054374879"/>
    <s v="C11 2021(2+32GB)"/>
    <x v="2"/>
    <m/>
  </r>
  <r>
    <n v="3327"/>
    <s v="07 Apr 22 04:48 PM"/>
    <s v="RE Telesource"/>
    <s v="0341000333"/>
    <x v="13"/>
    <s v="SD-PALTAN"/>
    <s v="MD kawsar"/>
    <s v="01741120046"/>
    <n v="866903052610696"/>
    <s v="C11 2021(4+64GB)"/>
    <x v="2"/>
    <m/>
  </r>
  <r>
    <n v="3328"/>
    <s v="07 Apr 22 04:49 PM"/>
    <s v="RE Raisa Telecom Showroom"/>
    <s v="0341005075"/>
    <x v="13"/>
    <s v="SD-RAMPURA"/>
    <s v="Tahmin"/>
    <s v="01828440809"/>
    <n v="861286050429037"/>
    <s v="9i(4+64GB)"/>
    <x v="1"/>
    <m/>
  </r>
  <r>
    <n v="3329"/>
    <s v="07 Apr 22 04:49 PM"/>
    <s v="RE Gadget?One Showroom"/>
    <s v="0341005649"/>
    <x v="0"/>
    <s v="CO-BRAHMONBARIA"/>
    <s v="Furkan"/>
    <s v="01710951173"/>
    <n v="861180052423793"/>
    <s v="8(8+128GB)"/>
    <x v="1"/>
    <m/>
  </r>
  <r>
    <n v="3330"/>
    <s v="07 Apr 22 04:49 PM"/>
    <s v="RE Mehedi Electronics Showroom"/>
    <s v="BD104211"/>
    <x v="16"/>
    <s v="BC-LEVEL 6"/>
    <s v="mominul"/>
    <s v="01304036665"/>
    <n v="861180052532551"/>
    <s v="8(8+128GB)"/>
    <x v="3"/>
    <m/>
  </r>
  <r>
    <n v="3331"/>
    <s v="07 Apr 22 04:50 PM"/>
    <s v="RE Asrafi Mobile Showroom"/>
    <s v="BD102802"/>
    <x v="8"/>
    <s v="RA-RANPUR CITY-2"/>
    <s v="Shoruv"/>
    <s v="01722772577"/>
    <n v="861180052361670"/>
    <s v="8(8+128GB)"/>
    <x v="7"/>
    <m/>
  </r>
  <r>
    <n v="3332"/>
    <s v="07 Apr 22 04:50 PM"/>
    <s v="RE Hello Dot Com"/>
    <s v="0341002680"/>
    <x v="9"/>
    <s v="TA-TANGAIL SOUTH"/>
    <s v="omi"/>
    <s v="01316959961"/>
    <n v="867623051290519"/>
    <s v="C25s(4+128GB)"/>
    <x v="2"/>
    <m/>
  </r>
  <r>
    <n v="3333"/>
    <s v="07 Apr 22 04:50 PM"/>
    <s v="RE Haider Telecom"/>
    <s v="0341002088"/>
    <x v="7"/>
    <s v="SY-Habiganj"/>
    <s v="MD Robin"/>
    <s v="01712638208"/>
    <n v="861180052363072"/>
    <s v="8(8+128GB)"/>
    <x v="4"/>
    <m/>
  </r>
  <r>
    <n v="3334"/>
    <s v="07 Apr 22 04:52 PM"/>
    <s v="RE Gunjon Telecom Lalmonirhat"/>
    <s v="0341001493"/>
    <x v="8"/>
    <s v="RA-LALMONIRHAT"/>
    <s v="Mosarof"/>
    <s v="01836498206"/>
    <n v="864623054520931"/>
    <s v="C21Y(4+64GB)"/>
    <x v="2"/>
    <m/>
  </r>
  <r>
    <n v="3335"/>
    <s v="07 Apr 22 04:53 PM"/>
    <s v="RE SR Telecom Pabna"/>
    <s v="BD103018"/>
    <x v="2"/>
    <s v="RJ-PUBNA AREA"/>
    <s v="Nishan"/>
    <s v="01720060116"/>
    <n v="864623055061893"/>
    <s v="C21Y(4+64GB)"/>
    <x v="2"/>
    <m/>
  </r>
  <r>
    <n v="3336"/>
    <s v="07 Apr 22 04:53 PM"/>
    <s v="RE Mobile Media Munshiganj"/>
    <s v="0341004080"/>
    <x v="5"/>
    <s v="NA-Munshiganj(City &amp; Outer)"/>
    <s v="Salauddin"/>
    <s v="01640811267"/>
    <n v="866903053134498"/>
    <s v="C11 2021(4+64GB)"/>
    <x v="2"/>
    <m/>
  </r>
  <r>
    <n v="3337"/>
    <s v="07 Apr 22 04:53 PM"/>
    <s v="RE Unique Mobile"/>
    <s v="0341001084"/>
    <x v="3"/>
    <s v="KH-KHULNA CITY B"/>
    <s v="Akash"/>
    <s v="01700819191"/>
    <n v="862453050485414"/>
    <s v="C25Y"/>
    <x v="2"/>
    <m/>
  </r>
  <r>
    <n v="3338"/>
    <s v="07 Apr 22 04:54 PM"/>
    <s v="RE SOC- Dolon Electronics"/>
    <s v="0341003268"/>
    <x v="1"/>
    <s v="CTG-Sanmar and GEC"/>
    <s v="Subrata"/>
    <s v="01318388958"/>
    <n v="861286050507816"/>
    <s v="9i(6+128GB)"/>
    <x v="2"/>
    <m/>
  </r>
  <r>
    <n v="3339"/>
    <s v="07 Apr 22 04:54 PM"/>
    <s v="RE Realme Smart Zone Showroom"/>
    <s v="BD110622"/>
    <x v="20"/>
    <s v="SAVAR City CENTER"/>
    <s v="Raiyan"/>
    <s v="01675799919"/>
    <n v="861180052432513"/>
    <s v="8(8+128GB)"/>
    <x v="1"/>
    <m/>
  </r>
  <r>
    <n v="3340"/>
    <s v="07 Apr 22 04:54 PM"/>
    <s v="RE j.k Mobile Corner Showroom"/>
    <s v="0341005692"/>
    <x v="14"/>
    <s v="GA-KONABARI"/>
    <s v="Shujon"/>
    <s v="01950748765"/>
    <n v="864623054257799"/>
    <s v="C21Y(3+32GB)"/>
    <x v="2"/>
    <m/>
  </r>
  <r>
    <n v="3341"/>
    <s v="07 Apr 22 04:55 PM"/>
    <s v="RE Jeneysh Telecom Showroom"/>
    <s v="BD103875"/>
    <x v="0"/>
    <s v="CO-CHANDPUR"/>
    <s v="Fahim hossain"/>
    <s v="01850649257"/>
    <n v="861180052405196"/>
    <s v="8(8+128GB)"/>
    <x v="1"/>
    <m/>
  </r>
  <r>
    <n v="3342"/>
    <s v="07 Apr 22 04:56 PM"/>
    <s v="RE Mobile House Jhinaidha"/>
    <s v="0341001055"/>
    <x v="3"/>
    <s v="KH-JHENAIDHA"/>
    <s v="Antora"/>
    <s v="01926454984"/>
    <n v="864623054922772"/>
    <s v="C21Y(4+64GB)"/>
    <x v="2"/>
    <m/>
  </r>
  <r>
    <n v="3343"/>
    <s v="07 Apr 22 04:56 PM"/>
    <s v="RE AA2- Mobile Village"/>
    <s v="0341005181"/>
    <x v="1"/>
    <s v="CTG-Rangamati"/>
    <s v="Mobile village"/>
    <s v="01820304020"/>
    <n v="866903051734133"/>
    <s v="C11 2021(2+32GB)"/>
    <x v="2"/>
    <m/>
  </r>
  <r>
    <n v="3344"/>
    <s v="07 Apr 22 04:58 PM"/>
    <s v="RE The?Mobile?King Showroom"/>
    <s v="0341005654"/>
    <x v="6"/>
    <s v="MY-MYMENSIGN CITY1"/>
    <s v="Tanveer kabir"/>
    <s v="01704058271"/>
    <n v="861180052520150"/>
    <s v="8(8+128GB)"/>
    <x v="1"/>
    <m/>
  </r>
  <r>
    <n v="3345"/>
    <s v="07 Apr 22 04:58 PM"/>
    <s v="RE Vai Vai telecom e"/>
    <s v="BD103609"/>
    <x v="7"/>
    <s v="SY-Habiganj"/>
    <s v="Shubo"/>
    <s v="01732183787"/>
    <n v="861286050374910"/>
    <s v="9i(4+64GB)"/>
    <x v="2"/>
    <m/>
  </r>
  <r>
    <n v="3346"/>
    <s v="07 Apr 22 04:59 PM"/>
    <s v="RE AA2- Mobile Village"/>
    <s v="0341005181"/>
    <x v="1"/>
    <s v="CTG-Rangamati"/>
    <s v="Shraboni biswas"/>
    <s v="01634802784"/>
    <n v="864623053319798"/>
    <s v="C21Y(3+32GB)"/>
    <x v="2"/>
    <m/>
  </r>
  <r>
    <n v="3347"/>
    <s v="07 Apr 22 04:59 PM"/>
    <s v="RE AA5- Alam computer"/>
    <s v="0341003031"/>
    <x v="1"/>
    <s v="CTG-Keranihat and Chokoriya"/>
    <s v="Shahadat Ullah"/>
    <s v="01826428523"/>
    <n v="867623056832836"/>
    <s v="C25s(4+128GB)"/>
    <x v="2"/>
    <m/>
  </r>
  <r>
    <n v="3348"/>
    <s v="07 Apr 22 04:59 PM"/>
    <s v="RE Ruma Telecom Showroom"/>
    <s v="BD104199"/>
    <x v="8"/>
    <s v="RA-KURIGRAM"/>
    <s v="Nidhi"/>
    <s v="01773894869"/>
    <n v="864623053329797"/>
    <s v="C21Y(3+32GB)"/>
    <x v="2"/>
    <m/>
  </r>
  <r>
    <n v="3349"/>
    <s v="07 Apr 22 04:59 PM"/>
    <s v="RE Wasif Telecom Rm"/>
    <s v="BD104448"/>
    <x v="13"/>
    <s v="SD-RAMPURA"/>
    <s v="Sohel Rana"/>
    <s v="01767600833"/>
    <n v="862453051543393"/>
    <s v="C25Y"/>
    <x v="2"/>
    <m/>
  </r>
  <r>
    <n v="3350"/>
    <s v="07 Apr 22 04:59 PM"/>
    <s v="RE Rahi Telecom"/>
    <s v="BD103508"/>
    <x v="9"/>
    <s v="TA-TANGAIL NORTH"/>
    <s v="Rasel"/>
    <s v="01711137409"/>
    <n v="864623054324292"/>
    <s v="C21Y(3+32GB)"/>
    <x v="2"/>
    <m/>
  </r>
  <r>
    <n v="3351"/>
    <s v="07 Apr 22 05:01 PM"/>
    <s v="RE G&amp;G - 13, Bcity 6th floor"/>
    <s v="BD100870"/>
    <x v="16"/>
    <s v="BC-LEVEL 6"/>
    <s v="Md Bellal Hosain"/>
    <s v="01928130967"/>
    <n v="861180052102397"/>
    <s v="8(8+128GB)"/>
    <x v="1"/>
    <m/>
  </r>
  <r>
    <n v="3352"/>
    <s v="07 Apr 22 05:01 PM"/>
    <s v="RE Rahi Telecom"/>
    <s v="BD103508"/>
    <x v="9"/>
    <s v="TA-TANGAIL NORTH"/>
    <s v="Topon"/>
    <s v="01706636205"/>
    <n v="864623054990191"/>
    <s v="C21Y(4+64GB)"/>
    <x v="2"/>
    <m/>
  </r>
  <r>
    <n v="3353"/>
    <s v="07 Apr 22 05:02 PM"/>
    <s v="RE Rashida Telecom Showroom"/>
    <s v="BD102844"/>
    <x v="6"/>
    <s v="MY-SHERPUR"/>
    <s v="Reduwan"/>
    <s v="01723608366"/>
    <n v="867623055882659"/>
    <s v="C25s(4+128GB)"/>
    <x v="2"/>
    <m/>
  </r>
  <r>
    <n v="3354"/>
    <s v="07 Apr 22 05:02 PM"/>
    <s v="RE Unaysah 2"/>
    <s v="0341000712"/>
    <x v="16"/>
    <s v="BC-LEVEL1&amp;5"/>
    <s v="Md helal khan"/>
    <s v="01779014806"/>
    <n v="861180052446034"/>
    <s v="8(8+128GB)"/>
    <x v="3"/>
    <m/>
  </r>
  <r>
    <n v="3355"/>
    <s v="07 Apr 22 05:04 PM"/>
    <s v="RE Grameen telecom Showroom"/>
    <s v="BD101475"/>
    <x v="2"/>
    <s v="RJ-SIRAJGANJ AREA"/>
    <s v="Mukharid"/>
    <s v="01884081404"/>
    <n v="866903053044614"/>
    <s v="C11 2021(4+64GB)"/>
    <x v="2"/>
    <m/>
  </r>
  <r>
    <n v="3356"/>
    <s v="07 Apr 22 05:04 PM"/>
    <s v="RE Khoka Store Plus"/>
    <s v="0341000579"/>
    <x v="2"/>
    <s v="RJ-NAOGAON AREA"/>
    <s v="Tahasin"/>
    <s v="01752060706"/>
    <n v="861180052409552"/>
    <s v="8(8+128GB)"/>
    <x v="1"/>
    <m/>
  </r>
  <r>
    <n v="3357"/>
    <s v="07 Apr 22 05:06 PM"/>
    <s v="RE Hobi?Telecom?Showroom-SA"/>
    <s v="0341004735"/>
    <x v="20"/>
    <s v="SAVAR City CENTER"/>
    <s v="Rezaul karim"/>
    <s v="01714807233"/>
    <n v="861286050672636"/>
    <s v="9i(6+128GB)"/>
    <x v="2"/>
    <m/>
  </r>
  <r>
    <n v="3358"/>
    <s v="07 Apr 22 05:06 PM"/>
    <s v="RE Mayer TEL"/>
    <s v="BD102401"/>
    <x v="0"/>
    <s v="CO-Comilla City-1"/>
    <s v="Anwar"/>
    <s v="01302962206"/>
    <n v="864623055061034"/>
    <s v="C21Y(4+64GB)"/>
    <x v="2"/>
    <m/>
  </r>
  <r>
    <n v="3359"/>
    <s v="07 Apr 22 05:06 PM"/>
    <s v="RE Realme?Official?Showroom-KCB"/>
    <s v="BD100100"/>
    <x v="3"/>
    <s v="KH-KHULNA CITY B"/>
    <s v="Rafq"/>
    <s v="01629987042"/>
    <n v="867623056893713"/>
    <s v="C25s(4+128GB)"/>
    <x v="2"/>
    <m/>
  </r>
  <r>
    <n v="3360"/>
    <s v="07 Apr 22 05:06 PM"/>
    <s v="RE Asrafi Mobile"/>
    <s v="0341002341"/>
    <x v="8"/>
    <s v="RA-RANPUR CITY-1"/>
    <s v="Liyad"/>
    <s v="01307356296"/>
    <n v="864623055030997"/>
    <s v="C21Y(4+64GB)"/>
    <x v="2"/>
    <m/>
  </r>
  <r>
    <n v="3361"/>
    <s v="07 Apr 22 05:07 PM"/>
    <s v="RE Mobile mart &amp; care"/>
    <s v="0341003783"/>
    <x v="10"/>
    <s v="GU-GULSHAN 2"/>
    <s v="Rimu"/>
    <s v="01954059599"/>
    <n v="866903054373996"/>
    <s v="C11 2021(2+32GB)"/>
    <x v="2"/>
    <m/>
  </r>
  <r>
    <n v="3362"/>
    <s v="07 Apr 22 05:09 PM"/>
    <s v="RE Mehedi Electronics Showroom"/>
    <s v="BD104211"/>
    <x v="16"/>
    <s v="BC-LEVEL 6"/>
    <s v="hassan mohi uddin"/>
    <s v="01313569708"/>
    <n v="861180052453634"/>
    <s v="8(8+128GB)"/>
    <x v="1"/>
    <m/>
  </r>
  <r>
    <n v="3363"/>
    <s v="07 Apr 22 05:09 PM"/>
    <s v="RE AA2- China telecom"/>
    <s v="0341000300"/>
    <x v="1"/>
    <s v="CTG-Rangamati"/>
    <s v="Obrhi"/>
    <s v="01812747714"/>
    <n v="864623055094795"/>
    <s v="C21Y(4+64GB)"/>
    <x v="2"/>
    <m/>
  </r>
  <r>
    <n v="3364"/>
    <s v="07 Apr 22 05:12 PM"/>
    <s v="RE Rumman Electronics"/>
    <s v="0341001440"/>
    <x v="8"/>
    <s v="RA-GAIBANDA"/>
    <s v="Sagor 2"/>
    <s v="01850969412"/>
    <n v="864623053987156"/>
    <s v="C21Y(4+64GB)"/>
    <x v="2"/>
    <m/>
  </r>
  <r>
    <n v="3365"/>
    <s v="07 Apr 22 05:13 PM"/>
    <s v="RE Progoti Telecom 1 Showroom"/>
    <s v="0341005778"/>
    <x v="7"/>
    <s v="SY-West sylhet"/>
    <s v="Salim"/>
    <s v="01797216999"/>
    <n v="864623055337434"/>
    <s v="C21Y(3+32GB)"/>
    <x v="2"/>
    <m/>
  </r>
  <r>
    <n v="3366"/>
    <s v="07 Apr 22 05:13 PM"/>
    <s v="RE Tele Mast Basabo Showroom"/>
    <s v="0341005653"/>
    <x v="13"/>
    <s v="SD-RAMPURA"/>
    <s v="md robiul"/>
    <s v="01941270629"/>
    <n v="861286050611550"/>
    <s v="9i(6+128GB)"/>
    <x v="2"/>
    <m/>
  </r>
  <r>
    <n v="3367"/>
    <s v="07 Apr 22 05:15 PM"/>
    <s v="RE Mass Telecom Showroom"/>
    <s v="0341004454"/>
    <x v="18"/>
    <s v="MI-SHAH ALI &amp; OUT"/>
    <s v="Shohel"/>
    <s v="01713165488"/>
    <n v="861286050601098"/>
    <s v="9i(6+128GB)"/>
    <x v="2"/>
    <m/>
  </r>
  <r>
    <n v="3368"/>
    <s v="07 Apr 22 05:15 PM"/>
    <s v="RE Mobile Squre"/>
    <s v="0341003778"/>
    <x v="10"/>
    <s v="GU-GULSHAN 2"/>
    <s v="Amirul"/>
    <s v="01925247778"/>
    <n v="864623054896851"/>
    <s v="C21Y(4+64GB)"/>
    <x v="2"/>
    <m/>
  </r>
  <r>
    <n v="3369"/>
    <s v="07 Apr 22 05:16 PM"/>
    <s v="RE realme Store"/>
    <s v="0341003309"/>
    <x v="8"/>
    <s v="RA-RANPUR CITY-1"/>
    <s v="Md Khorshed alom"/>
    <s v="01581542182"/>
    <n v="864623054073139"/>
    <s v="C21Y(3+32GB)"/>
    <x v="2"/>
    <m/>
  </r>
  <r>
    <n v="3370"/>
    <s v="07 Apr 22 05:17 PM"/>
    <s v="RE Realme Store-Kurigram Showroom"/>
    <s v="0341005077"/>
    <x v="8"/>
    <s v="RA-KURIGRAM"/>
    <s v="Mehedi"/>
    <s v="01608077083"/>
    <n v="861180052374756"/>
    <s v="8(8+128GB)"/>
    <x v="1"/>
    <m/>
  </r>
  <r>
    <n v="3371"/>
    <s v="07 Apr 22 05:17 PM"/>
    <s v="RE Rana Mobile"/>
    <s v="0341001052"/>
    <x v="3"/>
    <s v="KH-JHENAIDHA"/>
    <s v="rana"/>
    <s v="0139000700"/>
    <n v="861286050290694"/>
    <s v="9i(4+64GB)"/>
    <x v="2"/>
    <m/>
  </r>
  <r>
    <n v="3372"/>
    <s v="07 Apr 22 05:17 PM"/>
    <s v="RE Nazat electronics"/>
    <s v="0341000028"/>
    <x v="4"/>
    <s v="BA-BARISA-1"/>
    <s v="Ripon"/>
    <s v="01843322688"/>
    <n v="866903053632673"/>
    <s v="C11 2021(4+64GB)"/>
    <x v="2"/>
    <m/>
  </r>
  <r>
    <n v="3373"/>
    <s v="07 Apr 22 05:17 PM"/>
    <s v="RE Saha Telecom and Watch"/>
    <s v="0341001454"/>
    <x v="8"/>
    <s v="RA-GAIBANDA"/>
    <s v="Sajahan"/>
    <s v="01736270400"/>
    <n v="866903053116792"/>
    <s v="C11 2021(4+64GB)"/>
    <x v="2"/>
    <m/>
  </r>
  <r>
    <n v="3374"/>
    <s v="07 Apr 22 05:18 PM"/>
    <s v="RE Shamim Telecom"/>
    <s v="0341000162"/>
    <x v="9"/>
    <s v="TA-TANGAIL NORTH"/>
    <s v="Hosan"/>
    <s v="01312483269"/>
    <n v="864623055188159"/>
    <s v="C21Y(4+64GB)"/>
    <x v="2"/>
    <m/>
  </r>
  <r>
    <n v="3375"/>
    <s v="07 Apr 22 05:18 PM"/>
    <s v="RE Raisa Telecom Showroom"/>
    <s v="0341005075"/>
    <x v="13"/>
    <s v="SD-RAMPURA"/>
    <s v="Samir"/>
    <s v="01852495930"/>
    <n v="861180052506472"/>
    <s v="8(8+128GB)"/>
    <x v="1"/>
    <m/>
  </r>
  <r>
    <n v="3376"/>
    <s v="07 Apr 22 05:19 PM"/>
    <s v="RE Sahil Telecom Showroom"/>
    <s v="0341005748"/>
    <x v="16"/>
    <s v="BC-LEVEL 6"/>
    <s v="Sabuj"/>
    <s v="01730824725"/>
    <n v="861180052493358"/>
    <s v="8(8+128GB)"/>
    <x v="1"/>
    <m/>
  </r>
  <r>
    <n v="3377"/>
    <s v="07 Apr 22 05:19 PM"/>
    <s v="RE Haider Telecom"/>
    <s v="0341002088"/>
    <x v="7"/>
    <s v="SY-Habiganj"/>
    <s v="Shovo"/>
    <s v="01609381387"/>
    <n v="866903053954150"/>
    <s v="C11 2021(2+32GB)"/>
    <x v="2"/>
    <m/>
  </r>
  <r>
    <n v="3378"/>
    <s v="07 Apr 22 05:19 PM"/>
    <s v="RE Nazat electronics"/>
    <s v="0341000028"/>
    <x v="4"/>
    <s v="BA-BARISA-1"/>
    <s v="Habib"/>
    <s v="01786084042"/>
    <n v="861286050683237"/>
    <s v="9i(6+128GB)"/>
    <x v="2"/>
    <m/>
  </r>
  <r>
    <n v="3379"/>
    <s v="07 Apr 22 05:20 PM"/>
    <s v="RE Sahil Telecom Showroom"/>
    <s v="0341005748"/>
    <x v="16"/>
    <s v="BC-LEVEL 6"/>
    <s v="Ohidul"/>
    <s v="01799654585"/>
    <n v="864623054844257"/>
    <s v="C21Y(4+64GB)"/>
    <x v="2"/>
    <m/>
  </r>
  <r>
    <n v="3380"/>
    <s v="07 Apr 22 05:21 PM"/>
    <s v="RE TP Tel Showroom"/>
    <s v="0341001390"/>
    <x v="5"/>
    <s v="NA-Narayanganj City"/>
    <s v="Saidul"/>
    <s v="01936619809"/>
    <n v="866903054408875"/>
    <s v="C11 2021(2+32GB)"/>
    <x v="2"/>
    <m/>
  </r>
  <r>
    <n v="3381"/>
    <s v="07 Apr 22 05:21 PM"/>
    <s v="RE Bindas mobile zone"/>
    <s v="BD100667"/>
    <x v="2"/>
    <s v="RJ-BOGURA AREA"/>
    <s v="Subroto"/>
    <s v="01737153361"/>
    <n v="867623056886550"/>
    <s v="C25s(4+128GB)"/>
    <x v="2"/>
    <m/>
  </r>
  <r>
    <n v="3382"/>
    <s v="07 Apr 22 05:21 PM"/>
    <s v="RE Arafa Telecom Showroom"/>
    <s v="0341003683"/>
    <x v="8"/>
    <s v="RA-GAIBANDA"/>
    <s v="Md ferdous"/>
    <s v="01887202517"/>
    <n v="867623055884176"/>
    <s v="C25s(4+128GB)"/>
    <x v="2"/>
    <m/>
  </r>
  <r>
    <n v="3383"/>
    <s v="07 Apr 22 05:21 PM"/>
    <s v="RE Sahil Telecom Showroom"/>
    <s v="0341005748"/>
    <x v="16"/>
    <s v="BC-LEVEL 6"/>
    <s v="Sharif"/>
    <s v="01961536448"/>
    <n v="862453051752259"/>
    <s v="C25Y"/>
    <x v="2"/>
    <m/>
  </r>
  <r>
    <n v="3384"/>
    <s v="07 Apr 22 05:22 PM"/>
    <s v="RE Emon Telecom Image Shop"/>
    <s v="0341000940"/>
    <x v="14"/>
    <s v="GA-BYPASS TONGJI"/>
    <s v="MD All amin"/>
    <s v="01725286099"/>
    <n v="866903054163512"/>
    <s v="C11 2021(2+32GB)"/>
    <x v="2"/>
    <m/>
  </r>
  <r>
    <n v="3385"/>
    <s v="07 Apr 22 05:22 PM"/>
    <s v="RE Telecom"/>
    <s v="0341004536"/>
    <x v="0"/>
    <s v="CO-Laksam"/>
    <s v="Jowel"/>
    <s v="01838627256"/>
    <n v="866903053393516"/>
    <s v="C11 2021(4+64GB)"/>
    <x v="2"/>
    <m/>
  </r>
  <r>
    <n v="3386"/>
    <s v="07 Apr 22 05:23 PM"/>
    <s v="RE Arafa Telecom Showroom"/>
    <s v="0341003683"/>
    <x v="8"/>
    <s v="RA-GAIBANDA"/>
    <s v="Hasan"/>
    <s v="01884729691"/>
    <n v="864623055308252"/>
    <s v="C21Y(4+64GB)"/>
    <x v="2"/>
    <m/>
  </r>
  <r>
    <n v="3387"/>
    <s v="07 Apr 22 05:24 PM"/>
    <s v="RE Habib Telecom 2 Showroom"/>
    <s v="BD104093"/>
    <x v="17"/>
    <s v="KI-Kishoreganj"/>
    <s v="Yasin"/>
    <s v="01748994586"/>
    <n v="866903053231179"/>
    <s v="C11 2021(4+64GB)"/>
    <x v="2"/>
    <m/>
  </r>
  <r>
    <n v="3388"/>
    <s v="07 Apr 22 05:24 PM"/>
    <s v="RE M/S?lemomn?electric Showroom"/>
    <s v="0341005312"/>
    <x v="2"/>
    <s v="RJ-SIRAJGANJ AREA"/>
    <s v="Imran"/>
    <s v="01756357828"/>
    <n v="866903054307291"/>
    <s v="C11 2021(2+32GB)"/>
    <x v="2"/>
    <m/>
  </r>
  <r>
    <n v="3389"/>
    <s v="07 Apr 22 05:24 PM"/>
    <s v="RE Arafa Telecom Showroom"/>
    <s v="0341003683"/>
    <x v="8"/>
    <s v="RA-GAIBANDA"/>
    <s v="Ridoy"/>
    <s v="01740424449"/>
    <n v="861180052393137"/>
    <s v="8(8+128GB)"/>
    <x v="3"/>
    <m/>
  </r>
  <r>
    <n v="3390"/>
    <s v="07 Apr 22 05:25 PM"/>
    <s v="RE?DPBL Showroom-BC"/>
    <s v="BD100196"/>
    <x v="16"/>
    <s v="BC-LEVEL1&amp;5"/>
    <s v="AMINUL"/>
    <s v="01777660959"/>
    <n v="862453051386959"/>
    <s v="C25Y"/>
    <x v="2"/>
    <m/>
  </r>
  <r>
    <n v="3391"/>
    <s v="07 Apr 22 05:25 PM"/>
    <s v="RE DPBL Showroom"/>
    <s v="0341005054"/>
    <x v="13"/>
    <s v="SD-PALTAN"/>
    <s v="Raian"/>
    <s v="01770766386"/>
    <n v="861286050476194"/>
    <s v="9i(6+128GB)"/>
    <x v="2"/>
    <m/>
  </r>
  <r>
    <n v="3392"/>
    <s v="07 Apr 22 05:26 PM"/>
    <s v="RE Arafa Telecom Showroom"/>
    <s v="0341003683"/>
    <x v="8"/>
    <s v="RA-GAIBANDA"/>
    <s v="Rakib"/>
    <s v="01307372768"/>
    <n v="864623054990654"/>
    <s v="C21Y(4+64GB)"/>
    <x v="2"/>
    <m/>
  </r>
  <r>
    <n v="3393"/>
    <s v="07 Apr 22 05:26 PM"/>
    <s v="RE Progoti Telecom 1 Showroom"/>
    <s v="0341005778"/>
    <x v="7"/>
    <s v="SY-West sylhet"/>
    <s v="Sujon Malakar"/>
    <s v="01745201913"/>
    <n v="866903053153894"/>
    <s v="C11 2021(4+64GB)"/>
    <x v="2"/>
    <m/>
  </r>
  <r>
    <n v="3394"/>
    <s v="07 Apr 22 05:27 PM"/>
    <s v="RE Mobile Hut Showroom"/>
    <s v="0341004412"/>
    <x v="5"/>
    <s v="NA-Narayanganj City"/>
    <s v="Robin"/>
    <s v="01625865148"/>
    <n v="866903052971031"/>
    <s v="C11 2021(4+64GB)"/>
    <x v="2"/>
    <m/>
  </r>
  <r>
    <n v="3395"/>
    <s v="07 Apr 22 05:28 PM"/>
    <s v="RE Rina Telecom"/>
    <s v="0341001114"/>
    <x v="3"/>
    <s v="KH-SATKHIRA"/>
    <s v="Dinesh"/>
    <s v="01720537981"/>
    <n v="866903052643275"/>
    <s v="C11 2021(2+32GB)"/>
    <x v="2"/>
    <m/>
  </r>
  <r>
    <n v="3396"/>
    <s v="07 Apr 22 05:30 PM"/>
    <s v="RE Creative?Telecom Showroom"/>
    <s v="0341005648"/>
    <x v="5"/>
    <s v="NA-Norsinghdi(City &amp; Outer)"/>
    <s v="Shimul"/>
    <s v="01727655275"/>
    <n v="864623054944933"/>
    <s v="C21Y(4+64GB)"/>
    <x v="2"/>
    <m/>
  </r>
  <r>
    <n v="3397"/>
    <s v="07 Apr 22 05:30 PM"/>
    <s v="RE Rina Telecom"/>
    <s v="0341001114"/>
    <x v="3"/>
    <s v="KH-SATKHIRA"/>
    <s v="Opi"/>
    <s v="01940190995"/>
    <n v="869701050798738"/>
    <s v="8 5G(8+128GB)"/>
    <x v="0"/>
    <m/>
  </r>
  <r>
    <n v="3398"/>
    <s v="07 Apr 22 05:31 PM"/>
    <s v="RE Prince Mobile"/>
    <s v="BD103480"/>
    <x v="9"/>
    <s v="TA-TANGAIL SOUTH"/>
    <s v="Mitho"/>
    <s v="01711583435"/>
    <n v="864623054272210"/>
    <s v="C21Y(3+32GB)"/>
    <x v="2"/>
    <m/>
  </r>
  <r>
    <n v="3399"/>
    <s v="07 Apr 22 05:31 PM"/>
    <s v="RE SS enterprise-Magura"/>
    <s v="0341001040"/>
    <x v="3"/>
    <s v="KH-Magura"/>
    <s v="Imran"/>
    <s v="01914776880"/>
    <n v="862453050961034"/>
    <s v="C25Y"/>
    <x v="2"/>
    <s v="Resale IMEI Removed"/>
  </r>
  <r>
    <n v="3400"/>
    <s v="07 Apr 22 05:32 PM"/>
    <s v="RE Himal Telecom"/>
    <s v="0341003987"/>
    <x v="11"/>
    <s v="NF-Noakhali"/>
    <s v="Murad"/>
    <s v="01322236442"/>
    <n v="866903053131692"/>
    <s v="C11 2021(4+64GB)"/>
    <x v="2"/>
    <m/>
  </r>
  <r>
    <n v="3401"/>
    <s v="07 Apr 22 05:33 PM"/>
    <s v="RE Winphony Telecom Showroom"/>
    <s v="BD100733"/>
    <x v="18"/>
    <s v="MI-Mirpur-2"/>
    <s v="Kaysar"/>
    <s v="01971144723"/>
    <n v="861286050682635"/>
    <s v="9i(6+128GB)"/>
    <x v="2"/>
    <m/>
  </r>
  <r>
    <n v="3402"/>
    <s v="07 Apr 22 05:34 PM"/>
    <s v="RE?DPBL Showroom-BC"/>
    <s v="BD100196"/>
    <x v="16"/>
    <s v="BC-LEVEL1&amp;5"/>
    <s v="RAFI"/>
    <s v="01875494567"/>
    <n v="861180052510771"/>
    <s v="8(8+128GB)"/>
    <x v="1"/>
    <m/>
  </r>
  <r>
    <n v="3403"/>
    <s v="07 Apr 22 05:34 PM"/>
    <s v="RE realme Store Showroom-SY"/>
    <s v="BD110874"/>
    <x v="7"/>
    <s v="SY-Habiganj"/>
    <s v="Imran"/>
    <s v="01705087403"/>
    <n v="861180052339551"/>
    <s v="8(8+128GB)"/>
    <x v="1"/>
    <m/>
  </r>
  <r>
    <n v="3404"/>
    <s v="07 Apr 22 05:34 PM"/>
    <s v="RE Sumash Tech"/>
    <s v="0341000727"/>
    <x v="16"/>
    <s v="BC-LEVEL1&amp;5"/>
    <s v="Hasan mahmud"/>
    <s v="01811948656"/>
    <n v="864623053745299"/>
    <s v="C21Y(4+64GB)"/>
    <x v="2"/>
    <m/>
  </r>
  <r>
    <n v="3405"/>
    <s v="07 Apr 22 05:36 PM"/>
    <s v="RE R2R International"/>
    <s v="0341005128"/>
    <x v="17"/>
    <s v="KI-Kishoreganj"/>
    <s v="Ananda"/>
    <s v="01731490033"/>
    <n v="867623055908231"/>
    <s v="C25s(4+128GB)"/>
    <x v="2"/>
    <m/>
  </r>
  <r>
    <n v="3406"/>
    <s v="07 Apr 22 05:36 PM"/>
    <s v="RE Azaher Enterprise"/>
    <s v="0341001252"/>
    <x v="6"/>
    <s v="MY-SHERPUR"/>
    <s v="Abu ishak gazi"/>
    <s v="01641141212"/>
    <n v="867623056023659"/>
    <s v="C25s(4+128GB)"/>
    <x v="2"/>
    <m/>
  </r>
  <r>
    <n v="3407"/>
    <s v="07 Apr 22 05:37 PM"/>
    <s v="RE Smart Mobile-mohespur"/>
    <s v="0341005280"/>
    <x v="3"/>
    <s v="KH-JHENAIDHA"/>
    <s v="Shuvo"/>
    <s v="01726173031"/>
    <n v="861180051825352"/>
    <s v="8(8+128GB)"/>
    <x v="1"/>
    <m/>
  </r>
  <r>
    <n v="3408"/>
    <s v="07 Apr 22 05:38 PM"/>
    <s v="RE Molla Telecom Showroom"/>
    <s v="0341005655"/>
    <x v="15"/>
    <s v="UT-North Tower"/>
    <s v="Masud"/>
    <s v="01712549073"/>
    <n v="861286050689697"/>
    <s v="9i(6+128GB)"/>
    <x v="2"/>
    <m/>
  </r>
  <r>
    <n v="3409"/>
    <s v="07 Apr 22 05:38 PM"/>
    <s v="RE Mobile?mela Showroom"/>
    <s v="BD100289"/>
    <x v="2"/>
    <s v="RJ-SIRAJGANJ AREA"/>
    <s v="Jakariya"/>
    <s v="01761639017"/>
    <n v="864623054972637"/>
    <s v="C21Y(4+64GB)"/>
    <x v="2"/>
    <m/>
  </r>
  <r>
    <n v="3410"/>
    <s v="07 Apr 22 05:39 PM"/>
    <s v="RE MM Telecom."/>
    <s v="0341000188"/>
    <x v="9"/>
    <s v="TA-TANGAIL NORTH"/>
    <s v="Emran"/>
    <s v="01705471103"/>
    <n v="864623053912717"/>
    <s v="C21Y(4+64GB)"/>
    <x v="2"/>
    <m/>
  </r>
  <r>
    <n v="3411"/>
    <s v="07 Apr 22 05:39 PM"/>
    <s v="RE S.K Computer"/>
    <s v="BD102381"/>
    <x v="2"/>
    <s v="RJ-RAJSHAHI AREA"/>
    <s v="Masud"/>
    <s v="01719543498"/>
    <n v="867623055384094"/>
    <s v="C25s(4+128GB)"/>
    <x v="2"/>
    <m/>
  </r>
  <r>
    <n v="3412"/>
    <s v="07 Apr 22 05:41 PM"/>
    <s v="RE Irin Mobile Plus"/>
    <s v="0341004029"/>
    <x v="2"/>
    <s v="RJ-JOYPURHAT AREA"/>
    <s v="Rana"/>
    <s v="01940463775"/>
    <n v="864623054256114"/>
    <s v="C21Y(3+32GB)"/>
    <x v="2"/>
    <m/>
  </r>
  <r>
    <n v="3413"/>
    <s v="07 Apr 22 05:42 PM"/>
    <s v="RE Gazi International Showroom"/>
    <s v="0341005087"/>
    <x v="16"/>
    <s v="BC-LEVEL 6"/>
    <s v="Pritam"/>
    <s v="01551814383"/>
    <n v="861286050755654"/>
    <s v="9i(6+128GB)"/>
    <x v="2"/>
    <m/>
  </r>
  <r>
    <n v="3414"/>
    <s v="07 Apr 22 05:44 PM"/>
    <s v="RE Sohel telecom Showroom"/>
    <s v="BD104337"/>
    <x v="2"/>
    <s v="RJ-SIRAJGANJ AREA"/>
    <s v="Mr Shohag"/>
    <s v="01755160950"/>
    <n v="863923050910719"/>
    <s v="GT Master"/>
    <x v="1"/>
    <m/>
  </r>
  <r>
    <n v="3415"/>
    <s v="07 Apr 22 05:44 PM"/>
    <s v="RE Progoti Telecom 1 Showroom"/>
    <s v="0341005778"/>
    <x v="7"/>
    <s v="SY-West sylhet"/>
    <s v="Md Lipon"/>
    <s v="01777838486"/>
    <n v="864623054982115"/>
    <s v="C21Y(4+64GB)"/>
    <x v="2"/>
    <m/>
  </r>
  <r>
    <n v="3416"/>
    <s v="07 Apr 22 05:45 PM"/>
    <s v="RE Mobistel"/>
    <s v="0341003832"/>
    <x v="13"/>
    <s v="SD-OLD DHAKA"/>
    <s v="Rafiq"/>
    <s v="01401717773"/>
    <n v="866903052687892"/>
    <s v="C11 2021(4+64GB)"/>
    <x v="2"/>
    <m/>
  </r>
  <r>
    <n v="3417"/>
    <s v="07 Apr 22 05:46 PM"/>
    <s v="RE Gadget Zone 1 Showroom"/>
    <s v="BD104273"/>
    <x v="16"/>
    <s v="BC-LEVEL1&amp;5"/>
    <s v="sohel"/>
    <s v="01711202050"/>
    <n v="864623054205558"/>
    <s v="C21Y(3+32GB)"/>
    <x v="2"/>
    <m/>
  </r>
  <r>
    <n v="3418"/>
    <s v="07 Apr 22 05:46 PM"/>
    <s v="RE Mobile link Showroom"/>
    <s v="BD100876"/>
    <x v="1"/>
    <s v="CTG-Newmarket and Anderkilla"/>
    <s v="Avijit"/>
    <s v="01914894368"/>
    <n v="867623056797112"/>
    <s v="C25s(4+128GB)"/>
    <x v="2"/>
    <m/>
  </r>
  <r>
    <n v="3419"/>
    <s v="07 Apr 22 05:46 PM"/>
    <s v="RE Zuraiz Telecom Showroom"/>
    <s v="BD101784"/>
    <x v="11"/>
    <s v="NF-Noakhali"/>
    <s v="Sakib"/>
    <s v="01920067930"/>
    <n v="864623055146835"/>
    <s v="C21Y(4+64GB)"/>
    <x v="2"/>
    <m/>
  </r>
  <r>
    <n v="3420"/>
    <s v="07 Apr 22 05:46 PM"/>
    <s v="RE Mobile Clinic"/>
    <s v="0341001722"/>
    <x v="2"/>
    <s v="RJ-RAJSHAHI AREA"/>
    <s v="Sujoy"/>
    <s v="01701040988"/>
    <n v="861180052415112"/>
    <s v="8(8+128GB)"/>
    <x v="1"/>
    <m/>
  </r>
  <r>
    <n v="3421"/>
    <s v="07 Apr 22 05:46 PM"/>
    <s v="RE Abonty Telecom Showroom"/>
    <s v="0341005808"/>
    <x v="3"/>
    <s v="KH-Magura"/>
    <s v="Raisul"/>
    <s v="01400111822"/>
    <n v="864623054868215"/>
    <s v="C21Y(4+64GB)"/>
    <x v="2"/>
    <m/>
  </r>
  <r>
    <n v="3422"/>
    <s v="07 Apr 22 05:46 PM"/>
    <s v="RE Realme Square Enterprise Showroom"/>
    <s v="BD100865"/>
    <x v="3"/>
    <s v="KH-JESSOR"/>
    <s v="Muntasir"/>
    <s v="01518666772"/>
    <n v="866903054149859"/>
    <s v="C11 2021(2+32GB)"/>
    <x v="2"/>
    <m/>
  </r>
  <r>
    <n v="3423"/>
    <s v="07 Apr 22 05:47 PM"/>
    <s v="RE Farid Telecom"/>
    <s v="0341004142"/>
    <x v="4"/>
    <s v="BA-MADARIPUR"/>
    <s v="Sujet"/>
    <s v="01766160441"/>
    <n v="866903054369531"/>
    <s v="C11 2021(2+32GB)"/>
    <x v="2"/>
    <m/>
  </r>
  <r>
    <n v="3424"/>
    <s v="07 Apr 22 05:49 PM"/>
    <s v="RE abdullah telecom-foyla"/>
    <s v="0341005641"/>
    <x v="3"/>
    <s v="KH-BAGERHAT"/>
    <s v="Shimul"/>
    <s v="01797562662"/>
    <n v="867623056113658"/>
    <s v="C25s(4+128GB)"/>
    <x v="2"/>
    <m/>
  </r>
  <r>
    <n v="3425"/>
    <s v="07 Apr 22 05:49 PM"/>
    <s v="RE Raziv Telecom Showroom"/>
    <s v="0341005757"/>
    <x v="6"/>
    <s v="MY-MYMENSIGN CITY2"/>
    <s v="mamun miya"/>
    <s v="01711074522"/>
    <n v="864623055297695"/>
    <s v="C21Y(4+64GB)"/>
    <x v="2"/>
    <m/>
  </r>
  <r>
    <n v="3426"/>
    <s v="07 Apr 22 05:50 PM"/>
    <s v="RE Realme Square Enterprise Showroom"/>
    <s v="BD100865"/>
    <x v="3"/>
    <s v="KH-JESSOR"/>
    <s v="Yeamin"/>
    <s v="01728731357"/>
    <n v="862453051813770"/>
    <s v="C25Y"/>
    <x v="2"/>
    <m/>
  </r>
  <r>
    <n v="3427"/>
    <s v="07 Apr 22 05:50 PM"/>
    <s v="RE Arpi Tel 2"/>
    <s v="0341000808"/>
    <x v="0"/>
    <s v="CO-Comilla City-2"/>
    <s v="Jamil"/>
    <s v="01965325124"/>
    <n v="866903054618051"/>
    <s v="C11 2021(4+64GB)"/>
    <x v="1"/>
    <m/>
  </r>
  <r>
    <n v="3428"/>
    <s v="07 Apr 22 05:50 PM"/>
    <s v="RE Bili International Showroom"/>
    <s v="0341005821"/>
    <x v="0"/>
    <s v="CO-Comilla City-2"/>
    <s v="Muhammad ali"/>
    <s v="01739586418"/>
    <n v="862453051697777"/>
    <s v="C25Y"/>
    <x v="2"/>
    <m/>
  </r>
  <r>
    <n v="3429"/>
    <s v="07 Apr 22 05:51 PM"/>
    <s v="RE Bili International Showroom"/>
    <s v="0341005821"/>
    <x v="0"/>
    <s v="CO-Comilla City-2"/>
    <s v="Shifaul karim"/>
    <s v="01728822264"/>
    <n v="862453051811451"/>
    <s v="C25Y"/>
    <x v="2"/>
    <m/>
  </r>
  <r>
    <n v="3430"/>
    <s v="07 Apr 22 05:51 PM"/>
    <s v="RE Realme Showroom Kushtia"/>
    <s v="BD111020"/>
    <x v="3"/>
    <s v="KH-KUSTIA"/>
    <s v="Hasan"/>
    <s v="01714600979"/>
    <n v="862453051744298"/>
    <s v="C25Y"/>
    <x v="2"/>
    <m/>
  </r>
  <r>
    <n v="3431"/>
    <s v="07 Apr 22 05:53 PM"/>
    <s v="RE Sky Net Showroom"/>
    <s v="0341004528"/>
    <x v="13"/>
    <s v="SD-PALTAN"/>
    <s v="Amatun Nur Sarker"/>
    <s v="01713372315"/>
    <n v="861180052178553"/>
    <s v="8(8+128GB)"/>
    <x v="1"/>
    <m/>
  </r>
  <r>
    <n v="3432"/>
    <s v="07 Apr 22 05:53 PM"/>
    <s v="RE Athoi Telecom Showroom"/>
    <s v="0341005747"/>
    <x v="12"/>
    <s v="WE-Dohar"/>
    <s v="Sagor"/>
    <s v="01747131414"/>
    <n v="866903053055594"/>
    <s v="C11 2021(4+64GB)"/>
    <x v="2"/>
    <m/>
  </r>
  <r>
    <n v="3433"/>
    <s v="07 Apr 22 05:53 PM"/>
    <s v="RE Arafat Telecom Bbaria"/>
    <s v="0341000763"/>
    <x v="0"/>
    <s v="CO-BRAHMONBARIA"/>
    <s v="masuak"/>
    <s v="01799940903"/>
    <n v="866903053381891"/>
    <s v="C11 2021(4+64GB)"/>
    <x v="2"/>
    <m/>
  </r>
  <r>
    <n v="3434"/>
    <s v="07 Apr 22 05:53 PM"/>
    <s v="RE Zinas cell campus"/>
    <s v="0341000482"/>
    <x v="4"/>
    <s v="BA-FORIDEPUR"/>
    <s v="Delewar"/>
    <s v="01960344579"/>
    <n v="866903053800411"/>
    <s v="C11 2021(4+64GB)"/>
    <x v="2"/>
    <m/>
  </r>
  <r>
    <n v="3435"/>
    <s v="07 Apr 22 05:55 PM"/>
    <s v="RE Zobayer Smart Zone"/>
    <s v="0341001481"/>
    <x v="8"/>
    <s v="RA-KURIGRAM"/>
    <s v="Lemon"/>
    <s v="01749209930"/>
    <n v="867623056098156"/>
    <s v="C25s(4+128GB)"/>
    <x v="2"/>
    <m/>
  </r>
  <r>
    <n v="3436"/>
    <s v="07 Apr 22 05:55 PM"/>
    <s v="RE One Telecom Showroom"/>
    <s v="0341005101"/>
    <x v="1"/>
    <s v="CTG-Aktaruzzaman"/>
    <s v="Hero"/>
    <s v="01836776030"/>
    <n v="861286050688111"/>
    <s v="9i(6+128GB)"/>
    <x v="2"/>
    <m/>
  </r>
  <r>
    <n v="3437"/>
    <s v="07 Apr 22 05:55 PM"/>
    <s v="RE STR Mobile Gallery"/>
    <s v="0341001568"/>
    <x v="8"/>
    <s v="RA-RANPUR CITY-1"/>
    <s v="tripti"/>
    <s v="01760882287"/>
    <n v="863923050122299"/>
    <s v="GT Master"/>
    <x v="6"/>
    <m/>
  </r>
  <r>
    <n v="3438"/>
    <s v="07 Apr 22 05:55 PM"/>
    <s v="RE Ma?Smart?Gallery Showroom"/>
    <s v="BD100259"/>
    <x v="6"/>
    <s v="MY-MYMENSIGN CITY1"/>
    <s v="Rased"/>
    <s v="01307905775"/>
    <n v="866903054106875"/>
    <s v="C11 2021(2+32GB)"/>
    <x v="2"/>
    <m/>
  </r>
  <r>
    <n v="3439"/>
    <s v="07 Apr 22 05:56 PM"/>
    <s v="RE ST telecom Showroom"/>
    <s v="0341005283"/>
    <x v="2"/>
    <s v="RJ-PUBNA AREA"/>
    <s v="Aminul islam"/>
    <s v="01750860458"/>
    <n v="862453051352696"/>
    <s v="C25Y"/>
    <x v="2"/>
    <m/>
  </r>
  <r>
    <n v="3440"/>
    <s v="07 Apr 22 05:56 PM"/>
    <s v="RE N.Ahmed"/>
    <s v="0341000058"/>
    <x v="13"/>
    <s v="SD-OLD DHAKA"/>
    <s v="Md Lokman"/>
    <s v="01676940490"/>
    <n v="866903052015870"/>
    <s v="C11 2021(2+32GB)"/>
    <x v="2"/>
    <m/>
  </r>
  <r>
    <n v="3441"/>
    <s v="07 Apr 22 05:57 PM"/>
    <s v="RE Pangsha Electronics 1 Showroom"/>
    <s v="BD104131"/>
    <x v="4"/>
    <s v="BA-FORIDEPUR"/>
    <s v="somser"/>
    <s v="01302944414"/>
    <n v="866903054337710"/>
    <s v="C11 2021(2+32GB)"/>
    <x v="2"/>
    <m/>
  </r>
  <r>
    <n v="3442"/>
    <s v="07 Apr 22 05:59 PM"/>
    <s v="RE Pangsha Electronics 1 Showroom"/>
    <s v="BD104131"/>
    <x v="4"/>
    <s v="BA-FORIDEPUR"/>
    <s v="selim"/>
    <s v="01778906566"/>
    <n v="861180052198270"/>
    <s v="8(8+128GB)"/>
    <x v="1"/>
    <m/>
  </r>
  <r>
    <n v="3443"/>
    <s v="07 Apr 22 05:59 PM"/>
    <s v="RE JFP Telemast Showroom"/>
    <s v="BD101143"/>
    <x v="10"/>
    <s v="GU-JAMUNA FUTURE"/>
    <s v="Sufi aurangazeb"/>
    <s v="01521466157"/>
    <n v="861180052392311"/>
    <s v="8(8+128GB)"/>
    <x v="1"/>
    <m/>
  </r>
  <r>
    <n v="3444"/>
    <s v="07 Apr 22 06:00 PM"/>
    <s v="RE Sky Net Showroom"/>
    <s v="0341004528"/>
    <x v="13"/>
    <s v="SD-PALTAN"/>
    <s v="sanowar vai"/>
    <s v="01738132119"/>
    <n v="861180052343058"/>
    <s v="8(8+128GB)"/>
    <x v="1"/>
    <m/>
  </r>
  <r>
    <n v="3445"/>
    <s v="07 Apr 22 06:01 PM"/>
    <s v="RE Mobile Technology (BC Company Shop)"/>
    <s v="0341000197"/>
    <x v="16"/>
    <s v="BC-LEVEL1&amp;5"/>
    <s v="Moin"/>
    <s v="01977506683"/>
    <n v="862453051594735"/>
    <s v="C25Y"/>
    <x v="2"/>
    <m/>
  </r>
  <r>
    <n v="3446"/>
    <s v="07 Apr 22 06:02 PM"/>
    <s v="RE Mobile Bazar-kh satkhira"/>
    <s v="0341002968"/>
    <x v="3"/>
    <s v="KH-SATKHIRA"/>
    <s v="Rokunuzzaman"/>
    <s v="01818214825"/>
    <n v="862453050625050"/>
    <s v="C25Y"/>
    <x v="2"/>
    <m/>
  </r>
  <r>
    <n v="3447"/>
    <s v="07 Apr 22 06:02 PM"/>
    <s v="RE Progoti Telecom 1 Showroom"/>
    <s v="0341005778"/>
    <x v="7"/>
    <s v="SY-West sylhet"/>
    <s v="Foyzul Hasan"/>
    <s v="01795849596"/>
    <n v="864623054988211"/>
    <s v="C21Y(4+64GB)"/>
    <x v="2"/>
    <m/>
  </r>
  <r>
    <n v="3448"/>
    <s v="07 Apr 22 06:02 PM"/>
    <s v="RE Pangsha Electronics 1 Showroom"/>
    <s v="BD104131"/>
    <x v="4"/>
    <s v="BA-FORIDEPUR"/>
    <s v="emon"/>
    <s v="01302944414"/>
    <n v="864623054185537"/>
    <s v="C21Y(3+32GB)"/>
    <x v="2"/>
    <m/>
  </r>
  <r>
    <n v="3449"/>
    <s v="07 Apr 22 06:02 PM"/>
    <s v="RE Dipty mobile corner Showroom"/>
    <s v="BD101471"/>
    <x v="3"/>
    <s v="KH-KHULNA CITY A"/>
    <s v="Dipankar"/>
    <s v="01312909930"/>
    <n v="862453051426037"/>
    <s v="C25Y"/>
    <x v="2"/>
    <m/>
  </r>
  <r>
    <n v="3450"/>
    <s v="07 Apr 22 06:02 PM"/>
    <s v="RE Hello realme Showroom"/>
    <s v="0341003613"/>
    <x v="8"/>
    <s v="RA-RANPUR CITY-2"/>
    <s v="Sojib"/>
    <s v="01717390579"/>
    <n v="867623056119879"/>
    <s v="C25s(4+128GB)"/>
    <x v="2"/>
    <m/>
  </r>
  <r>
    <n v="3451"/>
    <s v="07 Apr 22 06:03 PM"/>
    <s v="RE Almas Enterprise Showroom"/>
    <s v="BD102757"/>
    <x v="8"/>
    <s v="RA-RANPUR CITY-1"/>
    <s v="Sobuj"/>
    <s v="01719459392"/>
    <n v="864623055310936"/>
    <s v="C21Y(4+64GB)"/>
    <x v="2"/>
    <m/>
  </r>
  <r>
    <n v="3452"/>
    <s v="07 Apr 22 06:04 PM"/>
    <s v="RE Marzan Mobile Zone Showroom"/>
    <s v="BD101112"/>
    <x v="8"/>
    <s v="RA-RANPUR CITY-2"/>
    <s v="Sumona"/>
    <s v="01798903938"/>
    <n v="866903054096894"/>
    <s v="C11 2021(2+32GB)"/>
    <x v="2"/>
    <m/>
  </r>
  <r>
    <n v="3453"/>
    <s v="07 Apr 22 06:04 PM"/>
    <s v="RE Mobile World Ng"/>
    <s v="0341002506"/>
    <x v="5"/>
    <s v="NA-Narayanganj City"/>
    <s v="Nahid"/>
    <s v="01405465180"/>
    <n v="864623054379536"/>
    <s v="C21Y(4+64GB)"/>
    <x v="2"/>
    <m/>
  </r>
  <r>
    <n v="3454"/>
    <s v="07 Apr 22 06:06 PM"/>
    <s v="RE Idea Smart Cafe 2 Showroom"/>
    <s v="BD103832"/>
    <x v="2"/>
    <s v="RJ-BOGURA AREA"/>
    <s v="piash"/>
    <s v="01725545454"/>
    <n v="867623056145312"/>
    <s v="C25s(4+128GB)"/>
    <x v="2"/>
    <m/>
  </r>
  <r>
    <n v="3455"/>
    <s v="07 Apr 22 06:06 PM"/>
    <s v="RE New Jannani Electronics"/>
    <s v="0341002866"/>
    <x v="4"/>
    <s v="BA-PIROJPUR"/>
    <s v="sykat"/>
    <s v="01717218834"/>
    <n v="861180052415872"/>
    <s v="8(8+128GB)"/>
    <x v="1"/>
    <m/>
  </r>
  <r>
    <n v="3456"/>
    <s v="07 Apr 22 06:07 PM"/>
    <s v="RE Grameen Communication"/>
    <s v="0341001197"/>
    <x v="6"/>
    <s v="MY-MYMENSIGN CITY2"/>
    <s v="Rahul"/>
    <s v="01910218169"/>
    <n v="862453051294492"/>
    <s v="C25Y"/>
    <x v="2"/>
    <m/>
  </r>
  <r>
    <n v="3457"/>
    <s v="07 Apr 22 06:08 PM"/>
    <s v="RE Mobile point BG"/>
    <s v="BD100838"/>
    <x v="2"/>
    <s v="RJ-BOGURA AREA"/>
    <s v="Rayhan"/>
    <s v="01716629163"/>
    <n v="861180052376355"/>
    <s v="8(8+128GB)"/>
    <x v="1"/>
    <m/>
  </r>
  <r>
    <n v="3458"/>
    <s v="07 Apr 22 06:08 PM"/>
    <s v="RE Raziv Telecom Showroom"/>
    <s v="0341005757"/>
    <x v="6"/>
    <s v="MY-MYMENSIGN CITY2"/>
    <s v="Shovon"/>
    <s v="01730296650"/>
    <n v="867623056135396"/>
    <s v="C25s(4+128GB)"/>
    <x v="2"/>
    <m/>
  </r>
  <r>
    <n v="3459"/>
    <s v="07 Apr 22 06:09 PM"/>
    <s v="RE?Humayra?Telecom?Showroom"/>
    <s v="BD102958"/>
    <x v="5"/>
    <s v="NA-Narayanganj City"/>
    <s v="Chompok"/>
    <s v="01974121918"/>
    <n v="866903053834972"/>
    <s v="C11 2021(4+64GB)"/>
    <x v="2"/>
    <m/>
  </r>
  <r>
    <n v="3460"/>
    <s v="07 Apr 22 06:13 PM"/>
    <s v="RE JFP Telemast Showroom"/>
    <s v="BD101143"/>
    <x v="10"/>
    <s v="GU-JAMUNA FUTURE"/>
    <s v="Geneus"/>
    <s v="01835163993"/>
    <n v="867623055243092"/>
    <s v="C25s(4+128GB)"/>
    <x v="2"/>
    <m/>
  </r>
  <r>
    <n v="3461"/>
    <s v="07 Apr 22 06:13 PM"/>
    <s v="RE Mobile Hut Showroom"/>
    <s v="0341004412"/>
    <x v="5"/>
    <s v="NA-Narayanganj City"/>
    <s v="Yeam mallik"/>
    <s v="01916758561"/>
    <n v="866903054128796"/>
    <s v="C11 2021(2+32GB)"/>
    <x v="2"/>
    <m/>
  </r>
  <r>
    <n v="3462"/>
    <s v="07 Apr 22 06:16 PM"/>
    <s v="RE Bismilla Telecom-3 Showroom"/>
    <s v="BD102261"/>
    <x v="15"/>
    <s v="UT-simir plaza"/>
    <s v="Shrabon"/>
    <s v="01644953062"/>
    <n v="866903053423354"/>
    <s v="C11 2021(4+64GB)"/>
    <x v="2"/>
    <m/>
  </r>
  <r>
    <n v="3463"/>
    <s v="07 Apr 22 06:17 PM"/>
    <s v="RE Hasib Telecom"/>
    <s v="0341002608"/>
    <x v="8"/>
    <s v="RA-THAKURGON"/>
    <s v="Belayet"/>
    <n v="8801407215750"/>
    <n v="864623055261410"/>
    <s v="C21Y(4+64GB)"/>
    <x v="2"/>
    <m/>
  </r>
  <r>
    <n v="3464"/>
    <s v="07 Apr 22 06:17 PM"/>
    <s v="RE RK telecom 1"/>
    <s v="0341004579"/>
    <x v="3"/>
    <s v="KH-SATKHIRA"/>
    <s v="Sukur"/>
    <s v="01735220042"/>
    <n v="867623055849435"/>
    <s v="C25s(4+128GB)"/>
    <x v="2"/>
    <m/>
  </r>
  <r>
    <n v="3465"/>
    <s v="07 Apr 22 06:17 PM"/>
    <s v="RE Realme Store Showroom"/>
    <s v="0341005746"/>
    <x v="3"/>
    <s v="KH-BAGERHAT"/>
    <s v="Imran"/>
    <s v="01871352680"/>
    <n v="864623053518670"/>
    <s v="C21Y(4+64GB)"/>
    <x v="2"/>
    <m/>
  </r>
  <r>
    <n v="3466"/>
    <s v="07 Apr 22 06:17 PM"/>
    <s v="RE New khan mobile point Showroom"/>
    <s v="0341004262"/>
    <x v="9"/>
    <s v="TA-TANGAIL SOUTH"/>
    <s v="Rampal"/>
    <s v="01747329839"/>
    <n v="864623055351476"/>
    <s v="C21Y(3+32GB)"/>
    <x v="2"/>
    <m/>
  </r>
  <r>
    <n v="3467"/>
    <s v="07 Apr 22 06:18 PM"/>
    <s v="RE Shihab Telecom"/>
    <s v="0341003815"/>
    <x v="6"/>
    <s v="MY-SHERPUR"/>
    <s v="Mishuk"/>
    <s v="0183311307"/>
    <n v="866903053882930"/>
    <s v="C11 2021(2+32GB)"/>
    <x v="2"/>
    <m/>
  </r>
  <r>
    <n v="3468"/>
    <s v="07 Apr 22 06:25 PM"/>
    <s v="RE Bhawal telecom Image Shop"/>
    <s v="BD101333"/>
    <x v="14"/>
    <s v="GA-BYPASS TONGJI"/>
    <s v="Mithon"/>
    <s v="01763992360"/>
    <n v="864623054848951"/>
    <s v="C21Y(4+64GB)"/>
    <x v="2"/>
    <m/>
  </r>
  <r>
    <n v="3469"/>
    <s v="07 Apr 22 06:27 PM"/>
    <s v="RE Akter Electronics Showroom"/>
    <s v="0341003602"/>
    <x v="14"/>
    <s v="GA-CHOWSATA"/>
    <s v="Shahin"/>
    <s v="01749166403"/>
    <n v="861286050672735"/>
    <s v="9i(6+128GB)"/>
    <x v="2"/>
    <m/>
  </r>
  <r>
    <n v="3470"/>
    <s v="07 Apr 22 06:29 PM"/>
    <s v="RE Mansib telecom 2"/>
    <s v="0341000025"/>
    <x v="3"/>
    <s v="KH-SATKHIRA"/>
    <s v="gopal"/>
    <s v="01816926610"/>
    <n v="869701050738635"/>
    <s v="8 5G(8+128GB)"/>
    <x v="0"/>
    <m/>
  </r>
  <r>
    <n v="3471"/>
    <s v="07 Apr 22 06:33 PM"/>
    <s v="RE Cellphone Bazaar"/>
    <s v="0341000855"/>
    <x v="11"/>
    <s v="NF-Feni"/>
    <s v="Amal"/>
    <s v="01842580586"/>
    <n v="864623054866854"/>
    <s v="C21Y(4+64GB)"/>
    <x v="2"/>
    <m/>
  </r>
  <r>
    <n v="3472"/>
    <s v="07 Apr 22 06:33 PM"/>
    <s v="RE Hobi?Telecom?Showroom-SA"/>
    <s v="0341004735"/>
    <x v="20"/>
    <s v="SAVAR City CENTER"/>
    <s v="Robiul"/>
    <s v="01911640531"/>
    <n v="866903054566110"/>
    <s v="C11 2021(4+64GB)"/>
    <x v="2"/>
    <m/>
  </r>
  <r>
    <n v="3473"/>
    <s v="07 Apr 22 06:37 PM"/>
    <s v="RE Dipankor Electronic"/>
    <s v="0341001166"/>
    <x v="17"/>
    <s v="KI-Kishoreganj"/>
    <s v="Khairul"/>
    <s v="01843918427"/>
    <n v="864623054003714"/>
    <s v="C21Y(4+64GB)"/>
    <x v="2"/>
    <m/>
  </r>
  <r>
    <n v="3474"/>
    <s v="07 Apr 22 06:40 PM"/>
    <s v="RE Mobile Media 2 Netrokona"/>
    <s v="0341001244"/>
    <x v="6"/>
    <s v="MY-NETROKONA"/>
    <s v="Sahin"/>
    <s v="01689145648"/>
    <n v="862453050601697"/>
    <s v="C25Y"/>
    <x v="2"/>
    <m/>
  </r>
  <r>
    <n v="3475"/>
    <s v="07 Apr 22 06:43 PM"/>
    <s v="RE MJ Realme Showroom"/>
    <s v="BD102830"/>
    <x v="1"/>
    <s v="CTG-Rangamati"/>
    <s v="Kaisar"/>
    <s v="01978849706"/>
    <n v="867623056104913"/>
    <s v="C25s(4+128GB)"/>
    <x v="2"/>
    <m/>
  </r>
  <r>
    <n v="3476"/>
    <s v="07 Apr 22 06:45 PM"/>
    <s v="RE Rafique Group Showroom"/>
    <s v="0341004470"/>
    <x v="13"/>
    <s v="SD-PALTAN"/>
    <s v="Tonima"/>
    <s v="01758404600"/>
    <n v="867623055790456"/>
    <s v="C25s(4+128GB)"/>
    <x v="2"/>
    <m/>
  </r>
  <r>
    <n v="3477"/>
    <s v="07 Apr 22 06:48 PM"/>
    <s v="RE Sowaif Mobile bazar"/>
    <s v="0341005780"/>
    <x v="4"/>
    <s v="BA-BARISA-2"/>
    <s v="Foysal"/>
    <s v="01874693408"/>
    <n v="867623056088538"/>
    <s v="C25s(4+128GB)"/>
    <x v="2"/>
    <m/>
  </r>
  <r>
    <n v="3478"/>
    <s v="07 Apr 22 06:50 PM"/>
    <s v="RE Sowaif Mobile bazar"/>
    <s v="0341005780"/>
    <x v="4"/>
    <s v="BA-BARISA-2"/>
    <s v="Murad"/>
    <s v="01705762205"/>
    <n v="867623055620778"/>
    <s v="C25s(4+128GB)"/>
    <x v="2"/>
    <m/>
  </r>
  <r>
    <n v="3479"/>
    <s v="07 Apr 22 06:50 PM"/>
    <s v="RE Shova Telecom"/>
    <s v="BD104408"/>
    <x v="9"/>
    <s v="TA-TANGAIL SOUTH"/>
    <s v="মোঃ মাসুম"/>
    <s v="01854428040"/>
    <n v="869701050699977"/>
    <s v="8 5G(8+128GB)"/>
    <x v="3"/>
    <m/>
  </r>
  <r>
    <n v="3480"/>
    <s v="07 Apr 22 06:51 PM"/>
    <s v="RE Bismillah Tech"/>
    <s v="BD100622"/>
    <x v="4"/>
    <s v="BA-BHOLA"/>
    <s v="Prosenjit"/>
    <s v="01791590416"/>
    <n v="863923050128874"/>
    <s v="GT Master"/>
    <x v="0"/>
    <m/>
  </r>
  <r>
    <n v="3481"/>
    <s v="07 Apr 22 06:51 PM"/>
    <s v="RE Music Mantro Showroom"/>
    <s v="BD102187"/>
    <x v="1"/>
    <s v="CTG-Sanmar and GEC"/>
    <s v="SHUVO BISWAS"/>
    <s v="01979749228"/>
    <n v="861180052405154"/>
    <s v="8(8+128GB)"/>
    <x v="1"/>
    <m/>
  </r>
  <r>
    <n v="3482"/>
    <s v="07 Apr 22 06:51 PM"/>
    <s v="RE Sowaif Mobile bazar"/>
    <s v="0341005780"/>
    <x v="4"/>
    <s v="BA-BARISA-2"/>
    <s v="Sulaimam"/>
    <s v="01304232082"/>
    <n v="864623054334499"/>
    <s v="C21Y(3+32GB)"/>
    <x v="2"/>
    <m/>
  </r>
  <r>
    <n v="3483"/>
    <s v="07 Apr 22 06:52 PM"/>
    <s v="RE Nadira Telecom Showroom"/>
    <s v="BD100689"/>
    <x v="13"/>
    <s v="SD-OLD DHAKA"/>
    <s v="Shuvo"/>
    <s v="01833019693"/>
    <n v="864623055040392"/>
    <s v="C21Y(4+64GB)"/>
    <x v="2"/>
    <m/>
  </r>
  <r>
    <n v="3484"/>
    <s v="07 Apr 22 06:52 PM"/>
    <s v="RE Sowaif Mobile bazar"/>
    <s v="0341005780"/>
    <x v="4"/>
    <s v="BA-BARISA-2"/>
    <s v="Adnan"/>
    <s v="01759927851"/>
    <n v="862453051214995"/>
    <s v="C25Y"/>
    <x v="2"/>
    <m/>
  </r>
  <r>
    <n v="3485"/>
    <s v="07 Apr 22 06:55 PM"/>
    <s v="RE Chittagong?Star?Showroom"/>
    <s v="BD100201"/>
    <x v="1"/>
    <s v="CTG-Keranihat and Chokoriya"/>
    <s v="Shantha"/>
    <s v="01824223566"/>
    <n v="866903054039118"/>
    <s v="C11 2021(2+32GB)"/>
    <x v="2"/>
    <m/>
  </r>
  <r>
    <n v="3486"/>
    <s v="07 Apr 22 06:55 PM"/>
    <s v="RE Vai Vai Telecom-sat.kaligonz"/>
    <s v="0341005269"/>
    <x v="3"/>
    <s v="KH-SATKHIRA"/>
    <s v="Ripon"/>
    <s v="01624184142"/>
    <n v="864623055282895"/>
    <s v="C21Y(4+64GB)"/>
    <x v="2"/>
    <m/>
  </r>
  <r>
    <n v="3487"/>
    <s v="07 Apr 22 06:55 PM"/>
    <s v="RE Sohel Telecom-satkhira"/>
    <s v="0341005247"/>
    <x v="3"/>
    <s v="KH-SATKHIRA"/>
    <s v="Kayum"/>
    <s v="01790856544"/>
    <n v="861286050341513"/>
    <s v="9i(4+64GB)"/>
    <x v="2"/>
    <m/>
  </r>
  <r>
    <n v="3488"/>
    <s v="07 Apr 22 06:55 PM"/>
    <s v="RE Telecom center"/>
    <s v="0341003927"/>
    <x v="0"/>
    <s v="CO-Comilla City-2"/>
    <s v="Farabi"/>
    <s v="01874144704"/>
    <n v="866903051528352"/>
    <s v="C11 2021(2+32GB)"/>
    <x v="2"/>
    <m/>
  </r>
  <r>
    <n v="3489"/>
    <s v="07 Apr 22 06:56 PM"/>
    <s v="RE Sadia Telecom Showroom"/>
    <s v="0341004261"/>
    <x v="9"/>
    <s v="TA-TANGAIL SOUTH"/>
    <s v="Arzina"/>
    <s v="01302305138"/>
    <n v="864623055066173"/>
    <s v="C21Y(4+64GB)"/>
    <x v="2"/>
    <m/>
  </r>
  <r>
    <n v="3490"/>
    <s v="07 Apr 22 06:56 PM"/>
    <s v="RE Sowaif Mobile bazar"/>
    <s v="0341005780"/>
    <x v="4"/>
    <s v="BA-BARISA-2"/>
    <s v="Isty"/>
    <s v="01786240441"/>
    <n v="866903051922837"/>
    <s v="C11 2021(2+32GB)"/>
    <x v="2"/>
    <m/>
  </r>
  <r>
    <n v="3491"/>
    <s v="07 Apr 22 06:57 PM"/>
    <s v="RE Smart Mobile Zone"/>
    <s v="0341000150"/>
    <x v="10"/>
    <s v="GU-SUVASTU"/>
    <s v="Dipa"/>
    <s v="01889176508"/>
    <n v="861180052505557"/>
    <s v="8(8+128GB)"/>
    <x v="1"/>
    <m/>
  </r>
  <r>
    <n v="3492"/>
    <s v="07 Apr 22 06:57 PM"/>
    <s v="RE Arian Mobile Gallery"/>
    <s v="BD103164"/>
    <x v="4"/>
    <s v="BA-BHOLA"/>
    <s v="Md Gias"/>
    <s v="01887177134"/>
    <n v="866903053050751"/>
    <s v="C11 2021(4+64GB)"/>
    <x v="2"/>
    <m/>
  </r>
  <r>
    <n v="3493"/>
    <s v="07 Apr 22 06:57 PM"/>
    <s v="RE Sowaif Mobile bazar"/>
    <s v="0341005780"/>
    <x v="4"/>
    <s v="BA-BARISA-2"/>
    <s v="Kabir"/>
    <s v="0187693408"/>
    <n v="866903051638995"/>
    <s v="C11 2021(2+32GB)"/>
    <x v="2"/>
    <m/>
  </r>
  <r>
    <n v="3494"/>
    <s v="07 Apr 22 06:58 PM"/>
    <s v="RE Sumo Brand showroom"/>
    <s v="BD103421"/>
    <x v="3"/>
    <s v="KH-BAGERHAT"/>
    <s v="Md Akib"/>
    <s v="01523451236"/>
    <n v="864623053705558"/>
    <s v="C21Y(4+64GB)"/>
    <x v="2"/>
    <m/>
  </r>
  <r>
    <n v="3495"/>
    <s v="07 Apr 22 06:59 PM"/>
    <s v="RE Faruc Telecom 2 Showroom"/>
    <s v="0341005756"/>
    <x v="14"/>
    <s v="GA-KONABARI"/>
    <s v="Rafi"/>
    <s v="01820222965"/>
    <n v="861180052407416"/>
    <s v="8(8+128GB)"/>
    <x v="1"/>
    <m/>
  </r>
  <r>
    <n v="3496"/>
    <s v="07 Apr 22 06:59 PM"/>
    <s v="RE AA2- Smart zone Dighinala"/>
    <s v="0341005164"/>
    <x v="1"/>
    <s v="CTG-Khagrasory Outer"/>
    <s v="Jalan"/>
    <s v="01860941106"/>
    <n v="864623054655059"/>
    <s v="C21Y(4+64GB)"/>
    <x v="2"/>
    <m/>
  </r>
  <r>
    <n v="3497"/>
    <s v="07 Apr 22 07:02 PM"/>
    <s v="RE Tanim Telecom Sunamganj"/>
    <s v="0341001918"/>
    <x v="7"/>
    <s v="SY-Sunamganj"/>
    <s v="Al amin"/>
    <s v="01728574153"/>
    <n v="861286050444572"/>
    <s v="9i(4+64GB)"/>
    <x v="2"/>
    <m/>
  </r>
  <r>
    <n v="3498"/>
    <s v="07 Apr 22 07:04 PM"/>
    <s v="RE AA3- Mobile Fair"/>
    <s v="0341002976"/>
    <x v="1"/>
    <s v="CTG-Coxbazar City"/>
    <s v="Riyad"/>
    <s v="01881221919"/>
    <n v="864623054864099"/>
    <s v="C21Y(4+64GB)"/>
    <x v="2"/>
    <m/>
  </r>
  <r>
    <n v="3499"/>
    <s v="07 Apr 22 07:04 PM"/>
    <s v="RE One Telecom Showroom"/>
    <s v="0341005101"/>
    <x v="1"/>
    <s v="CTG-Aktaruzzaman"/>
    <s v="Md shahalom"/>
    <s v="01842973522"/>
    <n v="861286050238073"/>
    <s v="9i(6+128GB)"/>
    <x v="2"/>
    <m/>
  </r>
  <r>
    <n v="3500"/>
    <s v="07 Apr 22 07:04 PM"/>
    <s v="RE wahid view (sylnet)"/>
    <s v="0341003821"/>
    <x v="7"/>
    <s v="SY-Sunamganj"/>
    <s v="Riyad"/>
    <s v="01712304288"/>
    <n v="866903053653075"/>
    <s v="C11 2021(4+64GB)"/>
    <x v="2"/>
    <m/>
  </r>
  <r>
    <n v="3501"/>
    <s v="07 Apr 22 07:05 PM"/>
    <s v="RE realme store(tongi) Showroom"/>
    <s v="BD101472"/>
    <x v="14"/>
    <s v="GA-BYPASS TONGJI"/>
    <s v="Arman"/>
    <s v="01714881763"/>
    <n v="867623055812359"/>
    <s v="C25s(4+128GB)"/>
    <x v="2"/>
    <m/>
  </r>
  <r>
    <n v="3502"/>
    <s v="07 Apr 22 07:05 PM"/>
    <s v="RE Realme Brand Shop Patuakhali"/>
    <s v="BD101068"/>
    <x v="4"/>
    <s v="BA-PATUAKHALI"/>
    <s v="Pekhom"/>
    <s v="01768426048"/>
    <n v="861286050688178"/>
    <s v="9i(6+128GB)"/>
    <x v="2"/>
    <m/>
  </r>
  <r>
    <n v="3503"/>
    <s v="07 Apr 22 07:05 PM"/>
    <s v="RE Faruk Telecom 2 Showroom-Mawna"/>
    <s v="0341004264"/>
    <x v="14"/>
    <s v="GA-MAWNA"/>
    <s v="Sojib"/>
    <s v="01722438435"/>
    <n v="861180052530852"/>
    <s v="8(8+128GB)"/>
    <x v="1"/>
    <m/>
  </r>
  <r>
    <n v="3504"/>
    <s v="07 Apr 22 07:06 PM"/>
    <s v="RE New khan mobile point Showroom"/>
    <s v="0341004262"/>
    <x v="9"/>
    <s v="TA-TANGAIL SOUTH"/>
    <s v="Ksjol"/>
    <s v="01626322126"/>
    <n v="866903054109556"/>
    <s v="C11 2021(2+32GB)"/>
    <x v="2"/>
    <m/>
  </r>
  <r>
    <n v="3505"/>
    <s v="07 Apr 22 07:07 PM"/>
    <s v="RE Faruk Telecom 2 Showroom-Mawna"/>
    <s v="0341004264"/>
    <x v="14"/>
    <s v="GA-MAWNA"/>
    <s v="Rakib"/>
    <s v="01722438135"/>
    <n v="861286050707531"/>
    <s v="9i(6+128GB)"/>
    <x v="2"/>
    <m/>
  </r>
  <r>
    <n v="3506"/>
    <s v="07 Apr 22 07:07 PM"/>
    <s v="RE Nur Smart Shop Showroom"/>
    <s v="BD110986"/>
    <x v="0"/>
    <s v="CO-Comilla City-2"/>
    <s v="Ferdaus"/>
    <s v="01717300430"/>
    <n v="867623055896519"/>
    <s v="C25s(4+128GB)"/>
    <x v="2"/>
    <m/>
  </r>
  <r>
    <n v="3507"/>
    <s v="07 Apr 22 07:08 PM"/>
    <s v="RE Shohag Mobile Center"/>
    <s v="0341002467"/>
    <x v="2"/>
    <s v="RJ-JOYPURHAT AREA"/>
    <s v="Rabiya Ahmed"/>
    <n v="8801722124799"/>
    <n v="866903054418817"/>
    <s v="C11 2021(2+32GB)"/>
    <x v="2"/>
    <m/>
  </r>
  <r>
    <n v="3508"/>
    <s v="07 Apr 22 07:11 PM"/>
    <s v="RE Akonda Eletronic"/>
    <s v="0341001240"/>
    <x v="6"/>
    <s v="MY-NETROKONA"/>
    <s v="potin"/>
    <s v="01752827278"/>
    <n v="866903053515878"/>
    <s v="C11 2021(4+64GB)"/>
    <x v="2"/>
    <m/>
  </r>
  <r>
    <n v="3509"/>
    <s v="07 Apr 22 07:11 PM"/>
    <s v="RE Shamim Telecom-RA"/>
    <s v="0341004350"/>
    <x v="8"/>
    <s v="RA-DINJPUR"/>
    <s v="Alamin"/>
    <s v="01784031960"/>
    <n v="864623053854232"/>
    <s v="C21Y(4+64GB)"/>
    <x v="2"/>
    <m/>
  </r>
  <r>
    <n v="3510"/>
    <s v="07 Apr 22 07:12 PM"/>
    <s v="RE Ma Telecom"/>
    <s v="BD100971"/>
    <x v="9"/>
    <s v="TA-TANGAIL SOUTH"/>
    <s v="Rajid"/>
    <s v="01641850624"/>
    <n v="864623054909035"/>
    <s v="C21Y(4+64GB)"/>
    <x v="2"/>
    <m/>
  </r>
  <r>
    <n v="3511"/>
    <s v="07 Apr 22 07:13 PM"/>
    <s v="RE Telecom"/>
    <s v="0341004536"/>
    <x v="0"/>
    <s v="CO-Laksam"/>
    <s v="Rokon"/>
    <s v="01712785053"/>
    <n v="867623055567631"/>
    <s v="C25s(4+128GB)"/>
    <x v="2"/>
    <m/>
  </r>
  <r>
    <n v="3512"/>
    <s v="07 Apr 22 07:13 PM"/>
    <s v="RE S.B Telecom Showroom"/>
    <s v="0341005103"/>
    <x v="7"/>
    <s v="SY-Moulvibazar"/>
    <s v="Amit"/>
    <s v="01772000791"/>
    <n v="861180052238019"/>
    <s v="8(8+128GB)"/>
    <x v="1"/>
    <m/>
  </r>
  <r>
    <n v="3513"/>
    <s v="07 Apr 22 07:13 PM"/>
    <s v="RE Mobile Express RANGPUR"/>
    <s v="0341003947"/>
    <x v="8"/>
    <s v="RA-LALMONIRHAT"/>
    <s v="Robi"/>
    <s v="01723331238"/>
    <n v="866903051786018"/>
    <s v="C11 2021(2+32GB)"/>
    <x v="2"/>
    <m/>
  </r>
  <r>
    <n v="3514"/>
    <s v="07 Apr 22 07:13 PM"/>
    <s v="RE Just one Mobile"/>
    <s v="0341001099"/>
    <x v="3"/>
    <s v="KH-KUSTIA"/>
    <s v="Inju"/>
    <s v="01760382290"/>
    <n v="861286050318610"/>
    <s v="9i(4+64GB)"/>
    <x v="1"/>
    <m/>
  </r>
  <r>
    <n v="3515"/>
    <s v="07 Apr 22 07:14 PM"/>
    <s v="RE Rojoniganda Telecom"/>
    <s v="0341002537"/>
    <x v="5"/>
    <s v="NA-Narayanganj City"/>
    <s v="Sajjat"/>
    <s v="01907623449"/>
    <n v="866903053133532"/>
    <s v="C11 2021(4+64GB)"/>
    <x v="2"/>
    <m/>
  </r>
  <r>
    <n v="3516"/>
    <s v="07 Apr 22 07:15 PM"/>
    <s v="RE Billaha telecom"/>
    <s v="BD100566"/>
    <x v="14"/>
    <s v="GA-MASTBRI VALUKA"/>
    <s v="Radwan"/>
    <s v="01798729575"/>
    <n v="867623056798037"/>
    <s v="C25s(4+128GB)"/>
    <x v="2"/>
    <m/>
  </r>
  <r>
    <n v="3517"/>
    <s v="07 Apr 22 07:15 PM"/>
    <s v="RE Maa Telecom 1"/>
    <s v="0341002442"/>
    <x v="0"/>
    <s v="CO-CHANDPUR"/>
    <s v="Sakil"/>
    <s v="01766179314"/>
    <n v="861286050539512"/>
    <s v="9i(6+128GB)"/>
    <x v="2"/>
    <m/>
  </r>
  <r>
    <n v="3518"/>
    <s v="07 Apr 22 07:15 PM"/>
    <s v="RE New Amma Telecom"/>
    <s v="BD102615"/>
    <x v="4"/>
    <s v="BA-PIROJPUR"/>
    <s v="মিঠুন"/>
    <s v="01927858651"/>
    <n v="867623056720395"/>
    <s v="C25s(4+128GB)"/>
    <x v="2"/>
    <m/>
  </r>
  <r>
    <n v="3519"/>
    <s v="07 Apr 22 07:15 PM"/>
    <s v="RE fatema electronics hatra"/>
    <s v="BD100669"/>
    <x v="4"/>
    <s v="BA-BARISA-2"/>
    <s v="Santo"/>
    <s v="01790352383"/>
    <n v="864623053535153"/>
    <s v="C21Y(4+64GB)"/>
    <x v="2"/>
    <m/>
  </r>
  <r>
    <n v="3520"/>
    <s v="07 Apr 22 07:15 PM"/>
    <s v="RE Smart Telecom Showroom"/>
    <s v="BD100227"/>
    <x v="8"/>
    <s v="RA-DINJPUR"/>
    <s v="Nahid"/>
    <s v="01538380425"/>
    <n v="864623054583392"/>
    <s v="C21Y(4+64GB)"/>
    <x v="2"/>
    <m/>
  </r>
  <r>
    <n v="3521"/>
    <s v="07 Apr 22 07:16 PM"/>
    <s v="RE Mobile Bazar Showroom"/>
    <s v="BD100126"/>
    <x v="5"/>
    <s v="NA-Gawsia &amp; Madhobdi"/>
    <s v="Sofu"/>
    <s v="01957840073"/>
    <n v="861180052400957"/>
    <s v="8(8+128GB)"/>
    <x v="1"/>
    <m/>
  </r>
  <r>
    <n v="3522"/>
    <s v="07 Apr 22 07:17 PM"/>
    <s v="RE Janata Telecom Showroom-KH"/>
    <s v="BD110621"/>
    <x v="3"/>
    <s v="KH-KHULNA CITY A"/>
    <s v="Nipa"/>
    <s v="01760960397"/>
    <n v="862453051803771"/>
    <s v="C25Y"/>
    <x v="2"/>
    <m/>
  </r>
  <r>
    <n v="3523"/>
    <s v="07 Apr 22 07:17 PM"/>
    <s v="RE AC-Fantasy telecom 2 Showroom"/>
    <s v="BD100634"/>
    <x v="1"/>
    <s v="CTG-Aktaruzzaman"/>
    <s v="Prottoy dos"/>
    <s v="01725094100"/>
    <n v="864623054918614"/>
    <s v="C21Y(4+64GB)"/>
    <x v="2"/>
    <m/>
  </r>
  <r>
    <n v="3524"/>
    <s v="07 Apr 22 07:18 PM"/>
    <s v="RE ohid telecom Showroom"/>
    <s v="0341004478"/>
    <x v="16"/>
    <s v="BC-LEVEL 6"/>
    <s v="Afia"/>
    <s v="01308599660"/>
    <n v="860898050115738"/>
    <s v="GT NEO 2"/>
    <x v="0"/>
    <m/>
  </r>
  <r>
    <n v="3525"/>
    <s v="07 Apr 22 07:20 PM"/>
    <s v="RE?realme?store?Showroom"/>
    <s v="BD100038"/>
    <x v="4"/>
    <s v="BA-MADARIPUR"/>
    <s v="Nur Mohammad"/>
    <s v="01768982095"/>
    <n v="864623055141653"/>
    <s v="C21Y(4+64GB)"/>
    <x v="2"/>
    <m/>
  </r>
  <r>
    <n v="3526"/>
    <s v="07 Apr 22 07:21 PM"/>
    <s v="RE Hafiz Electronic-koira"/>
    <s v="BD100638"/>
    <x v="3"/>
    <s v="KH-KHULNA CITY A"/>
    <s v="Imran"/>
    <s v="01736438805"/>
    <n v="864623055302537"/>
    <s v="C21Y(4+64GB)"/>
    <x v="2"/>
    <m/>
  </r>
  <r>
    <n v="3527"/>
    <s v="07 Apr 22 07:22 PM"/>
    <s v="RE Shajed Telecom"/>
    <s v="0341002930"/>
    <x v="5"/>
    <s v="NA-Gawsia &amp; Madhobdi"/>
    <s v="Jasmin"/>
    <s v="01318553900"/>
    <n v="866903053521173"/>
    <s v="C11 2021(4+64GB)"/>
    <x v="2"/>
    <m/>
  </r>
  <r>
    <n v="3528"/>
    <s v="07 Apr 22 07:22 PM"/>
    <s v="RE Mobile Centre Showroom"/>
    <s v="BD101473"/>
    <x v="2"/>
    <s v="RJ-RAJSHAHI AREA"/>
    <s v="Nafisa"/>
    <s v="01971741280"/>
    <n v="861180052356555"/>
    <s v="8(8+128GB)"/>
    <x v="1"/>
    <m/>
  </r>
  <r>
    <n v="3529"/>
    <s v="07 Apr 22 07:25 PM"/>
    <s v="RE S.Alam Mobiles Showroom"/>
    <s v="BD100578"/>
    <x v="13"/>
    <s v="SD-OLD DHAKA"/>
    <s v="Murad"/>
    <s v="01829937827"/>
    <n v="867623056709471"/>
    <s v="C25s(4+128GB)"/>
    <x v="2"/>
    <m/>
  </r>
  <r>
    <n v="3530"/>
    <s v="07 Apr 22 07:26 PM"/>
    <s v="RE Sumon Telecom-NG"/>
    <s v="0341002395"/>
    <x v="2"/>
    <s v="RJ-NAOGAON AREA"/>
    <s v="shubroro"/>
    <s v="01318173114"/>
    <n v="864623054905876"/>
    <s v="C21Y(4+64GB)"/>
    <x v="2"/>
    <m/>
  </r>
  <r>
    <n v="3531"/>
    <s v="07 Apr 22 07:26 PM"/>
    <s v="RE AA2 - Mobile zone showroom"/>
    <s v="0341005777"/>
    <x v="1"/>
    <s v="CTG-Rangamati"/>
    <s v="Sumon"/>
    <s v="01780832328"/>
    <n v="864623055313278"/>
    <s v="C21Y(4+64GB)"/>
    <x v="2"/>
    <m/>
  </r>
  <r>
    <n v="3532"/>
    <s v="07 Apr 22 07:26 PM"/>
    <s v="RE Rashida Telecom Showroom"/>
    <s v="BD102844"/>
    <x v="6"/>
    <s v="MY-SHERPUR"/>
    <s v="Humaiun"/>
    <s v="01983680339"/>
    <n v="864623054917376"/>
    <s v="C21Y(4+64GB)"/>
    <x v="2"/>
    <m/>
  </r>
  <r>
    <n v="3533"/>
    <s v="07 Apr 22 07:27 PM"/>
    <s v="RE Rahima Telecom Showroom"/>
    <s v="0341004524"/>
    <x v="0"/>
    <s v="CO-Comilla City-2"/>
    <s v="Yousog"/>
    <s v="01732208219"/>
    <n v="861286050458838"/>
    <s v="9i(4+64GB)"/>
    <x v="2"/>
    <m/>
  </r>
  <r>
    <n v="3534"/>
    <s v="07 Apr 22 07:27 PM"/>
    <s v="RE Z Telecom Showroom"/>
    <s v="0341003632"/>
    <x v="15"/>
    <s v="UT-Hasem Plaza"/>
    <s v="Md farid"/>
    <s v="01950407286"/>
    <n v="864623054243351"/>
    <s v="C21Y(3+32GB)"/>
    <x v="2"/>
    <m/>
  </r>
  <r>
    <n v="3535"/>
    <s v="07 Apr 22 07:28 PM"/>
    <s v="RE Akonda Eletronic"/>
    <s v="0341001240"/>
    <x v="6"/>
    <s v="MY-NETROKONA"/>
    <s v="kotha das"/>
    <s v="01635261895"/>
    <n v="864623055169431"/>
    <s v="C21Y(4+64GB)"/>
    <x v="2"/>
    <m/>
  </r>
  <r>
    <n v="3536"/>
    <s v="07 Apr 22 07:28 PM"/>
    <s v="RE AA4- Ayat Telecom"/>
    <s v="0341004087"/>
    <x v="1"/>
    <s v="CTG-EPZ Thana"/>
    <s v="Sajjad"/>
    <s v="01732881377"/>
    <n v="861286050442238"/>
    <s v="9i(4+64GB)"/>
    <x v="2"/>
    <m/>
  </r>
  <r>
    <n v="3537"/>
    <s v="07 Apr 22 07:29 PM"/>
    <s v="RE Mobile Corner -CHU"/>
    <s v="0341005551"/>
    <x v="3"/>
    <s v="KH-CHUADANGA"/>
    <s v="Shohan"/>
    <s v="01772785880"/>
    <n v="864623055089316"/>
    <s v="C21Y(4+64GB)"/>
    <x v="2"/>
    <m/>
  </r>
  <r>
    <n v="3538"/>
    <s v="07 Apr 22 07:30 PM"/>
    <s v="RE Sukriya Telecom Ng"/>
    <s v="0341002712"/>
    <x v="5"/>
    <s v="NA-Narayanganj City"/>
    <s v="Saiful"/>
    <s v="01843047160"/>
    <n v="867623056155436"/>
    <s v="C25s(4+128GB)"/>
    <x v="2"/>
    <m/>
  </r>
  <r>
    <n v="3539"/>
    <s v="07 Apr 22 07:31 PM"/>
    <s v="RE RB Enterprise Showroom"/>
    <s v="BD103874"/>
    <x v="15"/>
    <s v="UT-Rajalaxmi"/>
    <s v="Sakib"/>
    <s v="01848521658"/>
    <n v="864623054862259"/>
    <s v="C21Y(4+64GB)"/>
    <x v="2"/>
    <m/>
  </r>
  <r>
    <n v="3540"/>
    <s v="07 Apr 22 07:31 PM"/>
    <s v="RE Rojoniganda Telecom"/>
    <s v="0341002537"/>
    <x v="5"/>
    <s v="NA-Narayanganj City"/>
    <s v="Harun"/>
    <s v="01882446892"/>
    <n v="866903053957278"/>
    <s v="C11 2021(2+32GB)"/>
    <x v="2"/>
    <m/>
  </r>
  <r>
    <n v="3541"/>
    <s v="07 Apr 22 07:34 PM"/>
    <s v="RE Mobile City Showroom"/>
    <s v="0341005122"/>
    <x v="18"/>
    <s v="MI-SHAH ALI &amp; OUT"/>
    <s v="Sayful islam"/>
    <s v="01521509752"/>
    <n v="862453051699930"/>
    <s v="C25Y"/>
    <x v="2"/>
    <m/>
  </r>
  <r>
    <n v="3542"/>
    <s v="07 Apr 22 07:34 PM"/>
    <s v="RE Mass Telecom Showroom"/>
    <s v="0341004454"/>
    <x v="18"/>
    <s v="MI-SHAH ALI &amp; OUT"/>
    <s v="Amena"/>
    <s v="01751635449"/>
    <n v="867623055706676"/>
    <s v="C25s(4+128GB)"/>
    <x v="2"/>
    <m/>
  </r>
  <r>
    <n v="3543"/>
    <s v="07 Apr 22 07:35 PM"/>
    <s v="RE Salna Telecom"/>
    <s v="0341004651"/>
    <x v="14"/>
    <s v="GA-CHOWSATA"/>
    <s v="roton"/>
    <s v="01635254487"/>
    <n v="863923050897734"/>
    <s v="GT Master"/>
    <x v="10"/>
    <m/>
  </r>
  <r>
    <n v="3544"/>
    <s v="07 Apr 22 07:35 PM"/>
    <s v="RE shajahan telecom"/>
    <s v="0341002610"/>
    <x v="7"/>
    <s v="SY-West sylhet"/>
    <s v="Shahjahan"/>
    <s v="01711300675"/>
    <n v="861286050660177"/>
    <s v="9i(6+128GB)"/>
    <x v="2"/>
    <m/>
  </r>
  <r>
    <n v="3545"/>
    <s v="07 Apr 22 07:35 PM"/>
    <s v="RE Gadget Zone 1 Showroom"/>
    <s v="BD104273"/>
    <x v="16"/>
    <s v="BC-LEVEL1&amp;5"/>
    <s v="sohel"/>
    <s v="01943019183"/>
    <n v="867623056353635"/>
    <s v="C25s(4+128GB)"/>
    <x v="2"/>
    <m/>
  </r>
  <r>
    <n v="3546"/>
    <s v="07 Apr 22 07:35 PM"/>
    <s v="RE Electron-02 Showroom"/>
    <s v="BD102627"/>
    <x v="18"/>
    <s v="MI-SHAH ALI &amp; OUT"/>
    <s v="Kamal"/>
    <s v="01675446886"/>
    <n v="864623055176592"/>
    <s v="C21Y(4+64GB)"/>
    <x v="2"/>
    <m/>
  </r>
  <r>
    <n v="3547"/>
    <s v="07 Apr 22 07:35 PM"/>
    <s v="RE Mobile Choice Showroom"/>
    <s v="0341005313"/>
    <x v="13"/>
    <s v="SD-RAMPURA"/>
    <s v="Nazrul"/>
    <s v="01748334828"/>
    <n v="866903053640510"/>
    <s v="C11 2021(4+64GB)"/>
    <x v="2"/>
    <m/>
  </r>
  <r>
    <n v="3548"/>
    <s v="07 Apr 22 07:35 PM"/>
    <s v="RE Mobile Plus-Jessore"/>
    <s v="BD100613"/>
    <x v="3"/>
    <s v="KH-JESSOR"/>
    <s v="Tarik"/>
    <s v="01745829632"/>
    <n v="867623056853915"/>
    <s v="C25s(4+128GB)"/>
    <x v="2"/>
    <m/>
  </r>
  <r>
    <n v="3549"/>
    <s v="07 Apr 22 07:37 PM"/>
    <s v="RE S.F Mobile Mall"/>
    <s v="0341001583"/>
    <x v="8"/>
    <s v="RA-THAKURGON"/>
    <s v="Nur nobi"/>
    <s v="01831016659"/>
    <n v="864623054042993"/>
    <s v="C21Y(3+32GB)"/>
    <x v="2"/>
    <m/>
  </r>
  <r>
    <n v="3550"/>
    <s v="07 Apr 22 07:37 PM"/>
    <s v="RE Arif Telecom Bagerhat"/>
    <s v="0341000987"/>
    <x v="3"/>
    <s v="KH-BAGERHAT"/>
    <s v="Mahadi"/>
    <s v="01642133872"/>
    <n v="866903053633911"/>
    <s v="C11 2021(4+64GB)"/>
    <x v="2"/>
    <m/>
  </r>
  <r>
    <n v="3551"/>
    <s v="07 Apr 22 07:37 PM"/>
    <s v="RE Bismillah Telecom Chandpur"/>
    <s v="BD102267"/>
    <x v="0"/>
    <s v="CO-CHANDPUR"/>
    <s v="Al amin"/>
    <s v="01609286717"/>
    <n v="861180052414172"/>
    <s v="8(8+128GB)"/>
    <x v="1"/>
    <m/>
  </r>
  <r>
    <n v="3552"/>
    <s v="07 Apr 22 07:38 PM"/>
    <s v="RE Abonty Telecom Showroom"/>
    <s v="0341005808"/>
    <x v="3"/>
    <s v="KH-Magura"/>
    <s v="Shohag"/>
    <s v="01967114525"/>
    <n v="867623056796494"/>
    <s v="C25s(4+128GB)"/>
    <x v="2"/>
    <m/>
  </r>
  <r>
    <n v="3553"/>
    <s v="07 Apr 22 07:38 PM"/>
    <s v="RE Sayla mobile center"/>
    <s v="0341003066"/>
    <x v="4"/>
    <s v="BA-BHOLA"/>
    <s v="shakil akoun"/>
    <s v="01728465471"/>
    <n v="861180052480298"/>
    <s v="8(8+128GB)"/>
    <x v="1"/>
    <m/>
  </r>
  <r>
    <n v="3554"/>
    <s v="07 Apr 22 07:39 PM"/>
    <s v="RE Talukdar Mobile North Tower"/>
    <s v="0341003676"/>
    <x v="15"/>
    <s v="UT-North Tower"/>
    <s v="Jannat"/>
    <s v="01707124447"/>
    <n v="867623056706295"/>
    <s v="C25s(4+128GB)"/>
    <x v="2"/>
    <m/>
  </r>
  <r>
    <n v="3555"/>
    <s v="07 Apr 22 07:40 PM"/>
    <s v="RE Techno Park Bajitpur Showroom"/>
    <s v="0341004166"/>
    <x v="17"/>
    <s v="KI-Kishoreganj"/>
    <s v="Toma"/>
    <s v="01745266052"/>
    <n v="862453051695391"/>
    <s v="C25Y"/>
    <x v="2"/>
    <m/>
  </r>
  <r>
    <n v="3556"/>
    <s v="07 Apr 22 07:40 PM"/>
    <s v="RE Faruc Telecom 2 Showroom"/>
    <s v="0341005756"/>
    <x v="14"/>
    <s v="GA-KONABARI"/>
    <s v="Md giyas udhin"/>
    <s v="01707176148"/>
    <n v="867623055929716"/>
    <s v="C25s(4+128GB)"/>
    <x v="2"/>
    <m/>
  </r>
  <r>
    <n v="3557"/>
    <s v="07 Apr 22 07:42 PM"/>
    <s v="RE Mobile Choice Showroom"/>
    <s v="0341005313"/>
    <x v="13"/>
    <s v="SD-RAMPURA"/>
    <s v="Niloy"/>
    <s v="01886320981"/>
    <n v="860898050049838"/>
    <s v="GT NEO 2"/>
    <x v="3"/>
    <m/>
  </r>
  <r>
    <n v="3558"/>
    <s v="07 Apr 22 07:42 PM"/>
    <s v="RE EPZ Showroom"/>
    <s v="BD100063"/>
    <x v="1"/>
    <s v="CTG-EPZ Thana"/>
    <s v="Abdul"/>
    <s v="01750040805"/>
    <n v="864623054913839"/>
    <s v="C21Y(4+64GB)"/>
    <x v="2"/>
    <m/>
  </r>
  <r>
    <n v="3559"/>
    <s v="07 Apr 22 07:43 PM"/>
    <s v="RE saju telecom(rowmari)"/>
    <s v="0341005742"/>
    <x v="6"/>
    <s v="MY-SHERPUR"/>
    <s v="Shakib Khan"/>
    <s v="01977122758"/>
    <n v="864623054286657"/>
    <s v="C21Y(3+32GB)"/>
    <x v="2"/>
    <m/>
  </r>
  <r>
    <n v="3560"/>
    <s v="07 Apr 22 07:43 PM"/>
    <s v="RE Techno Park Bajitpur Showroom"/>
    <s v="0341004166"/>
    <x v="17"/>
    <s v="KI-Kishoreganj"/>
    <s v="Gaji"/>
    <s v="01927646480"/>
    <n v="862453051703831"/>
    <s v="C25Y"/>
    <x v="2"/>
    <m/>
  </r>
  <r>
    <n v="3561"/>
    <s v="07 Apr 22 07:43 PM"/>
    <s v="RE Tarek Telecom-2 Showroom"/>
    <s v="BD100692"/>
    <x v="18"/>
    <s v="MI-Mirpur-1"/>
    <s v="Amir hamza"/>
    <s v="01934019978"/>
    <n v="866903054354871"/>
    <s v="C11 2021(2+32GB)"/>
    <x v="2"/>
    <m/>
  </r>
  <r>
    <n v="3562"/>
    <s v="07 Apr 22 07:44 PM"/>
    <s v="RE G&amp;G - 04 Banani"/>
    <s v="BD100831"/>
    <x v="10"/>
    <s v="GU-GULSHAN 2"/>
    <s v="Abir"/>
    <s v="01628898355"/>
    <n v="861180052343298"/>
    <s v="8(8+128GB)"/>
    <x v="1"/>
    <m/>
  </r>
  <r>
    <n v="3563"/>
    <s v="07 Apr 22 07:44 PM"/>
    <s v="RE Prince Electronic Magura"/>
    <s v="BD100625"/>
    <x v="3"/>
    <s v="KH-Magura"/>
    <s v="Robul"/>
    <s v="01855698011"/>
    <n v="861286050661670"/>
    <s v="9i(6+128GB)"/>
    <x v="2"/>
    <m/>
  </r>
  <r>
    <n v="3564"/>
    <s v="07 Apr 22 07:44 PM"/>
    <s v="RE RK telecom 1"/>
    <s v="0341004579"/>
    <x v="3"/>
    <s v="KH-SATKHIRA"/>
    <s v="Shamim"/>
    <s v="01316153523"/>
    <n v="864623054716851"/>
    <s v="C21Y(4+64GB)"/>
    <x v="2"/>
    <m/>
  </r>
  <r>
    <n v="3565"/>
    <s v="07 Apr 22 07:44 PM"/>
    <s v="RE Realme Fair Store Showroom"/>
    <s v="BD103829"/>
    <x v="8"/>
    <s v="RA-NILPHAMARI"/>
    <s v="Aftab"/>
    <s v="01734941210"/>
    <n v="867623056123335"/>
    <s v="C25s(4+128GB)"/>
    <x v="2"/>
    <m/>
  </r>
  <r>
    <n v="3566"/>
    <s v="07 Apr 22 07:45 PM"/>
    <s v="RE Tangail Mobile Point"/>
    <s v="BD102701"/>
    <x v="9"/>
    <s v="TA-TANGAIL SOUTH"/>
    <s v="Shipra"/>
    <s v="01313161623"/>
    <n v="864623055016772"/>
    <s v="C21Y(4+64GB)"/>
    <x v="2"/>
    <m/>
  </r>
  <r>
    <n v="3567"/>
    <s v="07 Apr 22 07:45 PM"/>
    <s v="RE G&amp;G - 04 Banani"/>
    <s v="BD100831"/>
    <x v="10"/>
    <s v="GU-GULSHAN 2"/>
    <s v="Abir"/>
    <s v="01628898355"/>
    <n v="861180052493598"/>
    <s v="8(8+128GB)"/>
    <x v="1"/>
    <m/>
  </r>
  <r>
    <n v="3568"/>
    <s v="07 Apr 22 07:45 PM"/>
    <s v="RE Bangladesh telecom plus"/>
    <s v="0341001010"/>
    <x v="3"/>
    <s v="KH-CHUADANGA"/>
    <s v="Hredhay"/>
    <s v="01977181660"/>
    <n v="864623053231274"/>
    <s v="C21Y(3+32GB)"/>
    <x v="2"/>
    <m/>
  </r>
  <r>
    <n v="3569"/>
    <s v="07 Apr 22 07:45 PM"/>
    <s v="RE Business Point"/>
    <s v="0341005715"/>
    <x v="3"/>
    <s v="KH-JHENAIDHA"/>
    <s v="Mamun"/>
    <s v="01926454555"/>
    <n v="861180051360194"/>
    <s v="8(8+128GB)"/>
    <x v="1"/>
    <m/>
  </r>
  <r>
    <n v="3570"/>
    <s v="07 Apr 22 07:46 PM"/>
    <s v="RE Sky Telecom &amp; Computer"/>
    <s v="BD102460"/>
    <x v="19"/>
    <s v="SA-SAVAR OUTR"/>
    <s v="Pailot"/>
    <s v="01705975947"/>
    <n v="862453050556974"/>
    <s v="C25Y"/>
    <x v="2"/>
    <m/>
  </r>
  <r>
    <n v="3571"/>
    <s v="07 Apr 22 07:46 PM"/>
    <s v="RE Kushtia Realme store Showroom"/>
    <s v="BD100799"/>
    <x v="3"/>
    <s v="KH-KUSTIA"/>
    <s v="Arnob"/>
    <s v="01717610636"/>
    <n v="861286050626756"/>
    <s v="9i(6+128GB)"/>
    <x v="2"/>
    <m/>
  </r>
  <r>
    <n v="3572"/>
    <s v="07 Apr 22 07:46 PM"/>
    <s v="RE Mobile Plaza Showroom"/>
    <s v="BD110634"/>
    <x v="3"/>
    <s v="KH-KUSTIA"/>
    <s v="Pornab"/>
    <s v="01878441578"/>
    <n v="864623054843275"/>
    <s v="C21Y(4+64GB)"/>
    <x v="1"/>
    <m/>
  </r>
  <r>
    <n v="3573"/>
    <s v="07 Apr 22 07:46 PM"/>
    <s v="RE Bangladesh telecom plus"/>
    <s v="0341001010"/>
    <x v="3"/>
    <s v="KH-CHUADANGA"/>
    <s v="Hreday"/>
    <s v="01760662277"/>
    <n v="866903053583157"/>
    <s v="C11 2021(4+64GB)"/>
    <x v="2"/>
    <m/>
  </r>
  <r>
    <n v="3574"/>
    <s v="07 Apr 22 07:46 PM"/>
    <s v="RE Tangail Mobile Point"/>
    <s v="BD102701"/>
    <x v="9"/>
    <s v="TA-TANGAIL SOUTH"/>
    <s v="Sadhona"/>
    <s v="01714326392"/>
    <n v="864623054325075"/>
    <s v="C21Y(3+32GB)"/>
    <x v="2"/>
    <m/>
  </r>
  <r>
    <n v="3575"/>
    <s v="07 Apr 22 07:47 PM"/>
    <s v="RE Mobile Shop Showroom"/>
    <s v="BD104236"/>
    <x v="7"/>
    <s v="SY-Sunamganj"/>
    <s v="Shuab Ahmed"/>
    <s v="01407486028"/>
    <n v="861180051823290"/>
    <s v="8(8+128GB)"/>
    <x v="1"/>
    <m/>
  </r>
  <r>
    <n v="3576"/>
    <s v="07 Apr 22 07:47 PM"/>
    <s v="RE Tanim Telecom"/>
    <s v="0341001038"/>
    <x v="3"/>
    <s v="KH-JESSOR 2"/>
    <s v="Hasina"/>
    <s v="01829951199"/>
    <n v="864623055018596"/>
    <s v="C21Y(4+64GB)"/>
    <x v="2"/>
    <m/>
  </r>
  <r>
    <n v="3577"/>
    <s v="07 Apr 22 07:48 PM"/>
    <s v="RE Wintel Mobile Showroom"/>
    <s v="BD104614"/>
    <x v="18"/>
    <s v="MI-SHAH ALI &amp; OUT"/>
    <s v="Abdul ali"/>
    <s v="01716186503"/>
    <n v="866903053216972"/>
    <s v="C11 2021(4+64GB)"/>
    <x v="2"/>
    <m/>
  </r>
  <r>
    <n v="3578"/>
    <s v="07 Apr 22 07:48 PM"/>
    <s v="RE?DPBL Showroom-BC"/>
    <s v="BD100196"/>
    <x v="16"/>
    <s v="BC-LEVEL1&amp;5"/>
    <s v="HRITTIK"/>
    <s v="01646368157"/>
    <n v="867623056083992"/>
    <s v="C25s(4+128GB)"/>
    <x v="2"/>
    <m/>
  </r>
  <r>
    <n v="3579"/>
    <s v="07 Apr 22 07:48 PM"/>
    <s v="RE Nihal Computer Image Shop"/>
    <s v="BD101219"/>
    <x v="1"/>
    <s v="CTG-Coxbazar City"/>
    <s v="Sohel"/>
    <s v="01647457814"/>
    <n v="864623055313716"/>
    <s v="C21Y(4+64GB)"/>
    <x v="2"/>
    <m/>
  </r>
  <r>
    <n v="3580"/>
    <s v="07 Apr 22 07:48 PM"/>
    <s v="RE DPBL Showroom"/>
    <s v="0341005054"/>
    <x v="13"/>
    <s v="SD-PALTAN"/>
    <s v="Aminul Islam"/>
    <s v="01775703293"/>
    <n v="867623056028393"/>
    <s v="C25s(4+128GB)"/>
    <x v="2"/>
    <m/>
  </r>
  <r>
    <n v="3581"/>
    <s v="07 Apr 22 07:48 PM"/>
    <s v="RE Desh computer Showroom"/>
    <s v="BD104308"/>
    <x v="14"/>
    <s v="GA-KALIAKAIR"/>
    <s v="Moniruzzam Mamun"/>
    <s v="01740977750"/>
    <n v="862453051781431"/>
    <s v="C25Y"/>
    <x v="2"/>
    <m/>
  </r>
  <r>
    <n v="3582"/>
    <s v="07 Apr 22 07:48 PM"/>
    <s v="RE Mirpur 1 DPBL Showroom"/>
    <s v="0341005658"/>
    <x v="18"/>
    <s v="MI-Mirpur-1"/>
    <s v="onontu"/>
    <s v="01791749172"/>
    <n v="861286050261471"/>
    <s v="9i(4+64GB)"/>
    <x v="2"/>
    <m/>
  </r>
  <r>
    <n v="3583"/>
    <s v="07 Apr 22 07:49 PM"/>
    <s v="RE Janata Telecom Showroom-KH"/>
    <s v="BD110621"/>
    <x v="3"/>
    <s v="KH-KHULNA CITY A"/>
    <s v="Anik"/>
    <s v="01909141245"/>
    <n v="864623055192995"/>
    <s v="C21Y(4+64GB)"/>
    <x v="2"/>
    <m/>
  </r>
  <r>
    <n v="3584"/>
    <s v="07 Apr 22 07:49 PM"/>
    <s v="RE Barishal Enterprise(rumpura)"/>
    <s v="0341003863"/>
    <x v="13"/>
    <s v="SD-RAMPURA"/>
    <s v="Shawon"/>
    <s v="01304095040"/>
    <n v="866903053754212"/>
    <s v="C11 2021(4+64GB)"/>
    <x v="2"/>
    <m/>
  </r>
  <r>
    <n v="3585"/>
    <s v="07 Apr 22 07:50 PM"/>
    <s v="RE Salna Telecom"/>
    <s v="0341004651"/>
    <x v="14"/>
    <s v="GA-CHOWSATA"/>
    <s v="Anik"/>
    <s v="01953066958"/>
    <n v="863923050900074"/>
    <s v="GT Master"/>
    <x v="11"/>
    <m/>
  </r>
  <r>
    <n v="3586"/>
    <s v="07 Apr 22 07:51 PM"/>
    <s v="RE Janata Telecom Showroom-KH"/>
    <s v="BD110621"/>
    <x v="3"/>
    <s v="KH-KHULNA CITY A"/>
    <s v="Kartik chandra"/>
    <s v="01721195715"/>
    <n v="861180052430954"/>
    <s v="8(8+128GB)"/>
    <x v="1"/>
    <m/>
  </r>
  <r>
    <n v="3587"/>
    <s v="07 Apr 22 07:51 PM"/>
    <s v="RE AA1 Dazzlet"/>
    <s v="BD104669"/>
    <x v="1"/>
    <s v="CTG-City1 Outer"/>
    <s v="Md Rashedul islam"/>
    <s v="01405444193"/>
    <n v="866903053756936"/>
    <s v="C11 2021(4+64GB)"/>
    <x v="2"/>
    <m/>
  </r>
  <r>
    <n v="3588"/>
    <s v="07 Apr 22 07:51 PM"/>
    <s v="RE Sn Smart Zone Showroom"/>
    <s v="0341001717"/>
    <x v="2"/>
    <s v="RJ-RAJSHAHI AREA"/>
    <s v="Rehena"/>
    <s v="01789998775"/>
    <n v="866903054408859"/>
    <s v="C11 2021(2+32GB)"/>
    <x v="2"/>
    <m/>
  </r>
  <r>
    <n v="3589"/>
    <s v="07 Apr 22 07:52 PM"/>
    <s v="RE Talk World Showroom"/>
    <s v="BD103631"/>
    <x v="14"/>
    <s v="GA-CHOWSATA"/>
    <s v="Emon"/>
    <s v="01980895218"/>
    <n v="861286050670093"/>
    <s v="9i(6+128GB)"/>
    <x v="2"/>
    <m/>
  </r>
  <r>
    <n v="3590"/>
    <s v="07 Apr 22 07:52 PM"/>
    <s v="RE Music Mantro Showroom"/>
    <s v="BD102187"/>
    <x v="1"/>
    <s v="CTG-Sanmar and GEC"/>
    <s v="PORAG"/>
    <s v="01818633429"/>
    <n v="862453051756730"/>
    <s v="C25Y"/>
    <x v="2"/>
    <m/>
  </r>
  <r>
    <n v="3591"/>
    <s v="07 Apr 22 07:52 PM"/>
    <s v="RE Imam Telecom Showroom"/>
    <s v="BD111173"/>
    <x v="11"/>
    <s v="NF-CHOWMUHUNI"/>
    <s v="Motin"/>
    <s v="01880639991"/>
    <n v="867623055325436"/>
    <s v="C25s(4+128GB)"/>
    <x v="2"/>
    <m/>
  </r>
  <r>
    <n v="3592"/>
    <s v="07 Apr 22 07:52 PM"/>
    <s v="RE Mobile Hunt"/>
    <s v="BD103341"/>
    <x v="3"/>
    <s v="KH-KHULNA CITY A"/>
    <s v="Abir"/>
    <s v="01738953029"/>
    <n v="861286050443970"/>
    <s v="9i(4+64GB)"/>
    <x v="2"/>
    <m/>
  </r>
  <r>
    <n v="3593"/>
    <s v="07 Apr 22 07:52 PM"/>
    <s v="RE AK?mobile?Corner Showroom"/>
    <s v="0341005660"/>
    <x v="3"/>
    <s v="KH-KHULNA CITY A"/>
    <s v="MD tarikul"/>
    <s v="01301869674"/>
    <n v="866903052950175"/>
    <s v="C11 2021(4+64GB)"/>
    <x v="2"/>
    <m/>
  </r>
  <r>
    <n v="3594"/>
    <s v="07 Apr 22 07:53 PM"/>
    <s v="RE AA3-Rasel Telecom Showroom"/>
    <s v="0341000276"/>
    <x v="1"/>
    <s v="CTG-Coxbazar City"/>
    <s v="Jihad"/>
    <s v="01838374340"/>
    <n v="862453051417218"/>
    <s v="C25Y"/>
    <x v="2"/>
    <m/>
  </r>
  <r>
    <n v="3595"/>
    <s v="07 Apr 22 07:53 PM"/>
    <s v="RE HS Telecom Showroom"/>
    <s v="0341004263"/>
    <x v="9"/>
    <s v="TA-TANGAIL SOUTH"/>
    <s v="Babu"/>
    <s v="01684358054"/>
    <n v="866903054098817"/>
    <s v="C11 2021(2+32GB)"/>
    <x v="2"/>
    <m/>
  </r>
  <r>
    <n v="3596"/>
    <s v="07 Apr 22 07:54 PM"/>
    <s v="RE S A mobile Gallary"/>
    <s v="BD100773"/>
    <x v="2"/>
    <s v="RJ-BOGURA AREA"/>
    <s v="Aziz"/>
    <s v="01717999739"/>
    <n v="866903052527270"/>
    <s v="C11 2021(4+64GB)"/>
    <x v="2"/>
    <m/>
  </r>
  <r>
    <n v="3597"/>
    <s v="07 Apr 22 07:54 PM"/>
    <s v="RE Almas Enterprise Showroom"/>
    <s v="BD102757"/>
    <x v="8"/>
    <s v="RA-RANPUR CITY-1"/>
    <s v="Liton"/>
    <s v="01788164494"/>
    <n v="862453051390936"/>
    <s v="C25Y"/>
    <x v="2"/>
    <m/>
  </r>
  <r>
    <n v="3598"/>
    <s v="07 Apr 22 07:54 PM"/>
    <s v="RE Mobile Style Showroom"/>
    <s v="BD102685"/>
    <x v="14"/>
    <s v="GA-BYPASS TONGJI"/>
    <s v="Mahbub"/>
    <s v="01710152731"/>
    <n v="866903051394136"/>
    <s v="C11 2021(2+32GB)"/>
    <x v="2"/>
    <m/>
  </r>
  <r>
    <n v="3599"/>
    <s v="07 Apr 22 07:55 PM"/>
    <s v="RE Raisa Telecom Showroom"/>
    <s v="0341005075"/>
    <x v="13"/>
    <s v="SD-RAMPURA"/>
    <s v="Ayesha"/>
    <s v="01404883607"/>
    <n v="866903054252430"/>
    <s v="C11 2021(2+32GB)"/>
    <x v="2"/>
    <m/>
  </r>
  <r>
    <n v="3600"/>
    <s v="07 Apr 22 07:56 PM"/>
    <s v="RE Sky Net Showroom"/>
    <s v="0341004528"/>
    <x v="13"/>
    <s v="SD-PALTAN"/>
    <s v="anisur rahman"/>
    <s v="01724854822"/>
    <n v="862453051804977"/>
    <s v="C25Y"/>
    <x v="2"/>
    <m/>
  </r>
  <r>
    <n v="3601"/>
    <s v="07 Apr 22 07:56 PM"/>
    <s v="RE Raisa Telecom(Bikrampur Plaza)"/>
    <s v="0341003589"/>
    <x v="13"/>
    <s v="SD-JATRABARI"/>
    <s v="Ali akkas"/>
    <s v="01623784747"/>
    <n v="864623054769470"/>
    <s v="C21Y(4+64GB)"/>
    <x v="2"/>
    <s v="Resale IMEI Removed"/>
  </r>
  <r>
    <n v="3602"/>
    <s v="07 Apr 22 07:56 PM"/>
    <s v="RE Ideal Cellular Showroom"/>
    <s v="BD102689"/>
    <x v="13"/>
    <s v="SD-PALTAN"/>
    <s v="KAWSAR HOSSAIN"/>
    <s v="01643572347"/>
    <n v="864623054858117"/>
    <s v="C21Y(4+64GB)"/>
    <x v="2"/>
    <m/>
  </r>
  <r>
    <n v="3603"/>
    <s v="07 Apr 22 07:57 PM"/>
    <s v="RE Sn Smart Zone Showroom"/>
    <s v="0341001717"/>
    <x v="2"/>
    <s v="RJ-RAJSHAHI AREA"/>
    <s v="Sagor"/>
    <s v="01773853567"/>
    <n v="867623056836134"/>
    <s v="C25s(4+128GB)"/>
    <x v="2"/>
    <m/>
  </r>
  <r>
    <n v="3604"/>
    <s v="07 Apr 22 07:57 PM"/>
    <s v="RE Sky Net Showroom"/>
    <s v="0341004528"/>
    <x v="13"/>
    <s v="SD-PALTAN"/>
    <s v="anisur rahman"/>
    <s v="01724854822"/>
    <n v="864623054890672"/>
    <s v="C21Y(4+64GB)"/>
    <x v="2"/>
    <m/>
  </r>
  <r>
    <n v="3605"/>
    <s v="07 Apr 22 07:57 PM"/>
    <s v="RE Mobile Hut Showroom"/>
    <s v="0341004412"/>
    <x v="5"/>
    <s v="NA-Narayanganj City"/>
    <s v="Md shuvo"/>
    <s v="01815783366"/>
    <n v="864623054284231"/>
    <s v="C21Y(3+32GB)"/>
    <x v="2"/>
    <m/>
  </r>
  <r>
    <n v="3606"/>
    <s v="07 Apr 22 07:58 PM"/>
    <s v="RE M/S Parvez Enterprise Showroom"/>
    <s v="BD101111"/>
    <x v="6"/>
    <s v="MY-JAMALPUR"/>
    <s v="Meraj"/>
    <s v="01954249348"/>
    <n v="861180052365234"/>
    <s v="8(8+128GB)"/>
    <x v="1"/>
    <m/>
  </r>
  <r>
    <n v="3607"/>
    <s v="07 Apr 22 07:58 PM"/>
    <s v="RE Music Mantro Showroom"/>
    <s v="BD102187"/>
    <x v="1"/>
    <s v="CTG-Sanmar and GEC"/>
    <s v="SHANTO"/>
    <s v="01890801698"/>
    <n v="862453051757951"/>
    <s v="C25Y"/>
    <x v="2"/>
    <m/>
  </r>
  <r>
    <n v="3608"/>
    <s v="07 Apr 22 07:59 PM"/>
    <s v="RE Techno Park Bajitpur Showroom"/>
    <s v="0341004166"/>
    <x v="17"/>
    <s v="KI-Kishoreganj"/>
    <s v="Badol"/>
    <s v="01425978653"/>
    <n v="862453051701959"/>
    <s v="C25Y"/>
    <x v="2"/>
    <m/>
  </r>
  <r>
    <n v="3609"/>
    <s v="07 Apr 22 07:59 PM"/>
    <s v="RE Booster Mobile"/>
    <s v="0341005802"/>
    <x v="8"/>
    <s v="RA-RANPUR CITY-2"/>
    <s v="Nahid"/>
    <s v="01738465349"/>
    <n v="866903053200711"/>
    <s v="C11 2021(4+64GB)"/>
    <x v="2"/>
    <m/>
  </r>
  <r>
    <n v="3610"/>
    <s v="07 Apr 22 08:00 PM"/>
    <s v="RE Azaher Enterprise"/>
    <s v="0341001252"/>
    <x v="6"/>
    <s v="MY-SHERPUR"/>
    <s v="Anamol"/>
    <s v="01992913482"/>
    <n v="866903053421051"/>
    <s v="C11 2021(4+64GB)"/>
    <x v="2"/>
    <m/>
  </r>
  <r>
    <n v="3611"/>
    <s v="07 Apr 22 08:00 PM"/>
    <s v="RE Booster Mobile"/>
    <s v="0341005802"/>
    <x v="8"/>
    <s v="RA-RANPUR CITY-2"/>
    <s v="Md.Ruhul islam"/>
    <s v="01770900137"/>
    <n v="861180052374251"/>
    <s v="8(8+128GB)"/>
    <x v="1"/>
    <m/>
  </r>
  <r>
    <n v="3612"/>
    <s v="07 Apr 22 08:00 PM"/>
    <s v="RE Mobile.Com Showroom"/>
    <s v="BD101114"/>
    <x v="15"/>
    <s v="UT-Hasem Plaza"/>
    <s v="Anjuman"/>
    <s v="01954863601"/>
    <n v="867623056329650"/>
    <s v="C25s(4+128GB)"/>
    <x v="2"/>
    <m/>
  </r>
  <r>
    <n v="3613"/>
    <s v="07 Apr 22 08:00 PM"/>
    <s v="RE Techno Park Bajitpur Showroom"/>
    <s v="0341004166"/>
    <x v="17"/>
    <s v="KI-Kishoreganj"/>
    <s v="Joti"/>
    <s v="01425978658"/>
    <n v="867623056658298"/>
    <s v="C25s(4+128GB)"/>
    <x v="2"/>
    <m/>
  </r>
  <r>
    <n v="3614"/>
    <s v="07 Apr 22 08:00 PM"/>
    <s v="RE Dipty mobile corner Showroom"/>
    <s v="BD101471"/>
    <x v="3"/>
    <s v="KH-KHULNA CITY A"/>
    <s v="Shadhin"/>
    <s v="01919562323"/>
    <n v="867623056204275"/>
    <s v="C25s(4+128GB)"/>
    <x v="2"/>
    <m/>
  </r>
  <r>
    <n v="3615"/>
    <s v="07 Apr 22 08:01 PM"/>
    <s v="RE Ideal Telecom"/>
    <s v="0341000468"/>
    <x v="4"/>
    <s v="BA-BARISA-1"/>
    <s v="ab hani"/>
    <s v="01875667736"/>
    <n v="864623055252575"/>
    <s v="C21Y(4+64GB)"/>
    <x v="2"/>
    <m/>
  </r>
  <r>
    <n v="3616"/>
    <s v="07 Apr 22 08:01 PM"/>
    <s v="RE Kushtia Realme store Showroom"/>
    <s v="BD100799"/>
    <x v="3"/>
    <s v="KH-KUSTIA"/>
    <s v="Asraful"/>
    <s v="01947537623"/>
    <n v="861180052522594"/>
    <s v="8(8+128GB)"/>
    <x v="1"/>
    <m/>
  </r>
  <r>
    <n v="3617"/>
    <s v="07 Apr 22 08:01 PM"/>
    <s v="RE Techno Park Bajitpur Showroom"/>
    <s v="0341004166"/>
    <x v="17"/>
    <s v="KI-Kishoreganj"/>
    <s v="Foyal"/>
    <s v="01687975432"/>
    <n v="862453051701975"/>
    <s v="C25Y"/>
    <x v="2"/>
    <m/>
  </r>
  <r>
    <n v="3618"/>
    <s v="07 Apr 22 08:01 PM"/>
    <s v="RE Grameen telecom Showroom"/>
    <s v="BD101475"/>
    <x v="2"/>
    <s v="RJ-SIRAJGANJ AREA"/>
    <s v="Utso"/>
    <s v="01879590388"/>
    <n v="861180052446935"/>
    <s v="8(8+128GB)"/>
    <x v="1"/>
    <m/>
  </r>
  <r>
    <n v="3619"/>
    <s v="07 Apr 22 08:01 PM"/>
    <s v="RE STR Mobile Gallery"/>
    <s v="0341001568"/>
    <x v="8"/>
    <s v="RA-RANPUR CITY-1"/>
    <s v="Likhon"/>
    <s v="01722398155"/>
    <n v="861180052495213"/>
    <s v="8(8+128GB)"/>
    <x v="1"/>
    <m/>
  </r>
  <r>
    <n v="3620"/>
    <s v="07 Apr 22 08:01 PM"/>
    <s v="RE Realme World Showroom"/>
    <s v="BD103836"/>
    <x v="8"/>
    <s v="RA-RANPUR CITY-2"/>
    <s v="MD:Mojid"/>
    <s v="01407886641"/>
    <n v="867623056225932"/>
    <s v="C25s(4+128GB)"/>
    <x v="2"/>
    <m/>
  </r>
  <r>
    <n v="3621"/>
    <s v="07 Apr 22 08:02 PM"/>
    <s v="RE SH Mobile center Showroom"/>
    <s v="BD104613"/>
    <x v="2"/>
    <s v="RJ-NATORE AREA"/>
    <s v="Bijoy"/>
    <s v="01765976112"/>
    <n v="864623054681972"/>
    <s v="C21Y(4+64GB)"/>
    <x v="2"/>
    <m/>
  </r>
  <r>
    <n v="3622"/>
    <s v="07 Apr 22 08:02 PM"/>
    <s v="RE R K Telecom Showroom"/>
    <s v="0341004523"/>
    <x v="0"/>
    <s v="CO-BRAHMONBARIA"/>
    <s v="Joynal khan"/>
    <s v="01711343596"/>
    <n v="867623056335855"/>
    <s v="C25s(4+128GB)"/>
    <x v="2"/>
    <m/>
  </r>
  <r>
    <n v="3623"/>
    <s v="07 Apr 22 08:02 PM"/>
    <s v="RE Rose Telecom"/>
    <s v="0341003170"/>
    <x v="2"/>
    <s v="RJ-BOGURA AREA"/>
    <s v="Md mijan"/>
    <s v="01780119595"/>
    <n v="864623055304475"/>
    <s v="C21Y(4+64GB)"/>
    <x v="2"/>
    <m/>
  </r>
  <r>
    <n v="3624"/>
    <s v="07 Apr 22 08:02 PM"/>
    <s v="RE STR Mobile Gallery"/>
    <s v="0341001568"/>
    <x v="8"/>
    <s v="RA-RANPUR CITY-1"/>
    <s v="Muhit"/>
    <s v="0145376562"/>
    <n v="861180052362678"/>
    <s v="8(8+128GB)"/>
    <x v="13"/>
    <m/>
  </r>
  <r>
    <n v="3625"/>
    <s v="07 Apr 22 08:02 PM"/>
    <s v="RE Techno Park Bajitpur Showroom"/>
    <s v="0341004166"/>
    <x v="17"/>
    <s v="KI-Kishoreganj"/>
    <s v="Kajol"/>
    <s v="01687425980"/>
    <n v="861286050741670"/>
    <s v="9i(6+128GB)"/>
    <x v="2"/>
    <m/>
  </r>
  <r>
    <n v="3626"/>
    <s v="07 Apr 22 08:02 PM"/>
    <s v="RE Android store 2 Showroom"/>
    <s v="BD110884"/>
    <x v="1"/>
    <s v="CTG-EPZ Thana"/>
    <s v="Salaha"/>
    <s v="01302993026"/>
    <n v="864623054919414"/>
    <s v="C21Y(4+64GB)"/>
    <x v="2"/>
    <m/>
  </r>
  <r>
    <n v="3627"/>
    <s v="07 Apr 22 08:02 PM"/>
    <s v="RE Mobile Gadget 2 Showroom"/>
    <s v="BD101451"/>
    <x v="3"/>
    <s v="KH-SATKHIRA"/>
    <s v="Abdullah"/>
    <s v="01946969061"/>
    <n v="867623056121552"/>
    <s v="C25s(4+128GB)"/>
    <x v="2"/>
    <m/>
  </r>
  <r>
    <n v="3628"/>
    <s v="07 Apr 22 08:02 PM"/>
    <s v="RE Realme Phone &amp; Gadgets Showroom"/>
    <s v="BD100047"/>
    <x v="3"/>
    <s v="KH-SATKHIRA"/>
    <s v="Krishno"/>
    <s v="01313984184"/>
    <n v="867623056133136"/>
    <s v="C25s(4+128GB)"/>
    <x v="2"/>
    <m/>
  </r>
  <r>
    <n v="3629"/>
    <s v="07 Apr 22 08:02 PM"/>
    <s v="RE STR Mobile Gallery"/>
    <s v="0341001568"/>
    <x v="8"/>
    <s v="RA-RANPUR CITY-1"/>
    <s v="Vubon"/>
    <s v="0177436854"/>
    <n v="861180052360235"/>
    <s v="8(8+128GB)"/>
    <x v="13"/>
    <m/>
  </r>
  <r>
    <n v="3630"/>
    <s v="07 Apr 22 08:02 PM"/>
    <s v="RE Sarker Telecom Showroom"/>
    <s v="0341004733"/>
    <x v="15"/>
    <s v="UT-simir plaza"/>
    <s v="Sujon"/>
    <s v="01873554816"/>
    <n v="864623055247898"/>
    <s v="C21Y(4+64GB)"/>
    <x v="2"/>
    <m/>
  </r>
  <r>
    <n v="3631"/>
    <s v="07 Apr 22 08:03 PM"/>
    <s v="RE Bina Electronics Showroom"/>
    <s v="BD104074"/>
    <x v="1"/>
    <s v="CTG-KHAGRASORY CITY"/>
    <s v="Isha"/>
    <s v="01878220566"/>
    <n v="862453050732237"/>
    <s v="C25Y"/>
    <x v="2"/>
    <m/>
  </r>
  <r>
    <n v="3632"/>
    <s v="07 Apr 22 08:03 PM"/>
    <s v="RE Bina Electronics Showroom"/>
    <s v="BD104074"/>
    <x v="1"/>
    <s v="CTG-KHAGRASORY CITY"/>
    <s v="Isha"/>
    <s v="01878220566"/>
    <n v="861180052430590"/>
    <s v="8(8+128GB)"/>
    <x v="1"/>
    <m/>
  </r>
  <r>
    <n v="3633"/>
    <s v="07 Apr 22 08:03 PM"/>
    <s v="RE Lokkhi mobile Plus"/>
    <s v="BD101737"/>
    <x v="2"/>
    <s v="RJ-BOGURA AREA"/>
    <s v="Rajib"/>
    <s v="01723310923"/>
    <n v="861286050623316"/>
    <s v="9i(6+128GB)"/>
    <x v="2"/>
    <m/>
  </r>
  <r>
    <n v="3634"/>
    <s v="07 Apr 22 08:04 PM"/>
    <s v="RE Mobile?mela Showroom"/>
    <s v="BD100289"/>
    <x v="2"/>
    <s v="RJ-SIRAJGANJ AREA"/>
    <s v="Shuvo"/>
    <s v="01740382094"/>
    <n v="861286050523110"/>
    <s v="9i(6+128GB)"/>
    <x v="2"/>
    <m/>
  </r>
  <r>
    <n v="3635"/>
    <s v="07 Apr 22 08:04 PM"/>
    <s v="RE Techno Park Bajitpur Showroom"/>
    <s v="0341004166"/>
    <x v="17"/>
    <s v="KI-Kishoreganj"/>
    <s v="Dola"/>
    <s v="01980754234"/>
    <n v="862453051695698"/>
    <s v="C25Y"/>
    <x v="2"/>
    <m/>
  </r>
  <r>
    <n v="3636"/>
    <s v="07 Apr 22 08:04 PM"/>
    <s v="RE MS International Showroom"/>
    <s v="0341005592"/>
    <x v="10"/>
    <s v="GU-JAMUNA FUTURE"/>
    <s v="Mubarok"/>
    <s v="01617609985"/>
    <n v="864623054925494"/>
    <s v="C21Y(4+64GB)"/>
    <x v="2"/>
    <m/>
  </r>
  <r>
    <n v="3637"/>
    <s v="07 Apr 22 08:05 PM"/>
    <s v="RE Techno Park Bajitpur Showroom"/>
    <s v="0341004166"/>
    <x v="17"/>
    <s v="KI-Kishoreganj"/>
    <s v="Joni"/>
    <s v="01846985237"/>
    <n v="862453051703153"/>
    <s v="C25Y"/>
    <x v="2"/>
    <m/>
  </r>
  <r>
    <n v="3638"/>
    <s v="07 Apr 22 08:05 PM"/>
    <s v="RE Siyam?&amp;?Anabiya?Electronics Showroom"/>
    <s v="0341005072"/>
    <x v="8"/>
    <s v="RA-GAIBANDA"/>
    <s v="Razin"/>
    <s v="01759610321"/>
    <n v="864623055071678"/>
    <s v="C21Y(4+64GB)"/>
    <x v="2"/>
    <m/>
  </r>
  <r>
    <n v="3639"/>
    <s v="07 Apr 22 08:06 PM"/>
    <s v="RE Mobile Technology (BC Company Shop)"/>
    <s v="0341000197"/>
    <x v="16"/>
    <s v="BC-LEVEL1&amp;5"/>
    <s v="Sajeda"/>
    <s v="01775987629"/>
    <n v="864623054743574"/>
    <s v="C21Y(4+64GB)"/>
    <x v="2"/>
    <m/>
  </r>
  <r>
    <n v="3640"/>
    <s v="07 Apr 22 08:06 PM"/>
    <s v="RE Sumi Smart Zone Showroom"/>
    <s v="0341001590"/>
    <x v="2"/>
    <s v="RJ-BOGURA AREA"/>
    <s v="MD Naharul"/>
    <s v="01312523021"/>
    <n v="862453051435137"/>
    <s v="C25Y"/>
    <x v="2"/>
    <m/>
  </r>
  <r>
    <n v="3641"/>
    <s v="07 Apr 22 08:06 PM"/>
    <s v="RE Techno Park Bajitpur Showroom"/>
    <s v="0341004166"/>
    <x v="17"/>
    <s v="KI-Kishoreganj"/>
    <s v="Riya"/>
    <s v="01805246987"/>
    <n v="861286050747834"/>
    <s v="9i(6+128GB)"/>
    <x v="2"/>
    <m/>
  </r>
  <r>
    <n v="3642"/>
    <s v="07 Apr 22 08:07 PM"/>
    <s v="RE Techno Park Bajitpur Showroom"/>
    <s v="0341004166"/>
    <x v="17"/>
    <s v="KI-Kishoreganj"/>
    <s v="Noyon"/>
    <s v="01425386097"/>
    <n v="861286050747891"/>
    <s v="9i(6+128GB)"/>
    <x v="2"/>
    <m/>
  </r>
  <r>
    <n v="3643"/>
    <s v="07 Apr 22 08:07 PM"/>
    <s v="RE Parul Associated Showroom"/>
    <s v="BD100426"/>
    <x v="2"/>
    <s v="RJ-PUBNA AREA"/>
    <s v="Al amim"/>
    <s v="01736473052"/>
    <n v="867623055849732"/>
    <s v="C25s(4+128GB)"/>
    <x v="2"/>
    <m/>
  </r>
  <r>
    <n v="3644"/>
    <s v="07 Apr 22 08:07 PM"/>
    <s v="RE Bhawal telecom Image Shop"/>
    <s v="BD101333"/>
    <x v="14"/>
    <s v="GA-BYPASS TONGJI"/>
    <s v="Hafizur Rahman"/>
    <s v="01936598577"/>
    <n v="866903053955470"/>
    <s v="C11 2021(2+32GB)"/>
    <x v="2"/>
    <m/>
  </r>
  <r>
    <n v="3645"/>
    <s v="07 Apr 22 08:08 PM"/>
    <s v="RE Techno Park Bajitpur Showroom"/>
    <s v="0341004166"/>
    <x v="17"/>
    <s v="KI-Kishoreganj"/>
    <s v="Polton"/>
    <s v="01498567413"/>
    <n v="862453051700019"/>
    <s v="C25Y"/>
    <x v="2"/>
    <m/>
  </r>
  <r>
    <n v="3646"/>
    <s v="07 Apr 22 08:08 PM"/>
    <s v="RE realme Store Showroom-SY"/>
    <s v="BD110874"/>
    <x v="7"/>
    <s v="SY-Habiganj"/>
    <s v="Atik"/>
    <s v="01705087403"/>
    <n v="866903053227417"/>
    <s v="C11 2021(4+64GB)"/>
    <x v="2"/>
    <m/>
  </r>
  <r>
    <n v="3647"/>
    <s v="07 Apr 22 08:08 PM"/>
    <s v="RE Ribon Watch"/>
    <s v="0341003983"/>
    <x v="8"/>
    <s v="RA-GAIBANDA"/>
    <s v="Suhail"/>
    <s v="01739504779"/>
    <n v="863923050118677"/>
    <s v="GT Master"/>
    <x v="9"/>
    <m/>
  </r>
  <r>
    <n v="3648"/>
    <s v="07 Apr 22 08:09 PM"/>
    <s v="RE Rasel Telecom Bbaria"/>
    <s v="0341001276"/>
    <x v="17"/>
    <s v="KI-Voerob"/>
    <s v="Shimu"/>
    <s v="01316255778"/>
    <n v="861180052446679"/>
    <s v="8(8+128GB)"/>
    <x v="1"/>
    <m/>
  </r>
  <r>
    <n v="3649"/>
    <s v="07 Apr 22 08:09 PM"/>
    <s v="RE Mobile Jogot-02"/>
    <s v="0341003555"/>
    <x v="13"/>
    <s v="SD-RAMPURA"/>
    <s v="Tuhin"/>
    <s v="01648872252"/>
    <n v="864623055262996"/>
    <s v="C21Y(4+64GB)"/>
    <x v="2"/>
    <m/>
  </r>
  <r>
    <n v="3650"/>
    <s v="07 Apr 22 08:09 PM"/>
    <s v="RE Mobile point JP"/>
    <s v="BD101704"/>
    <x v="2"/>
    <s v="RJ-JOYPURHAT AREA"/>
    <s v="Misty"/>
    <s v="01997385171"/>
    <n v="864623054894633"/>
    <s v="C21Y(4+64GB)"/>
    <x v="2"/>
    <m/>
  </r>
  <r>
    <n v="3651"/>
    <s v="07 Apr 22 08:09 PM"/>
    <s v="RE Bhawal telecom Image Shop"/>
    <s v="BD101333"/>
    <x v="14"/>
    <s v="GA-BYPASS TONGJI"/>
    <s v="AKkas"/>
    <s v="01786371655"/>
    <n v="864623054847532"/>
    <s v="C21Y(4+64GB)"/>
    <x v="2"/>
    <m/>
  </r>
  <r>
    <n v="3652"/>
    <s v="07 Apr 22 08:09 PM"/>
    <s v="RE?Smart?Point Showroom-SA"/>
    <s v="0341005524"/>
    <x v="19"/>
    <s v="SA-SAVAR OUTR"/>
    <s v="Selim Hawlader"/>
    <s v="016010656045"/>
    <n v="866903054036114"/>
    <s v="C11 2021(2+32GB)"/>
    <x v="2"/>
    <m/>
  </r>
  <r>
    <n v="3653"/>
    <s v="07 Apr 22 08:10 PM"/>
    <s v="RE Parul Associated Showroom"/>
    <s v="BD100426"/>
    <x v="2"/>
    <s v="RJ-PUBNA AREA"/>
    <s v="Momin"/>
    <s v="01734060653"/>
    <n v="867623055924659"/>
    <s v="C25s(4+128GB)"/>
    <x v="2"/>
    <m/>
  </r>
  <r>
    <n v="3654"/>
    <s v="07 Apr 22 08:10 PM"/>
    <s v="RE TP Tel Showroom"/>
    <s v="0341001390"/>
    <x v="5"/>
    <s v="NA-Narayanganj City"/>
    <s v="MD hasan"/>
    <s v="01906902762"/>
    <n v="869701050702276"/>
    <s v="8 5G(8+128GB)"/>
    <x v="1"/>
    <m/>
  </r>
  <r>
    <n v="3655"/>
    <s v="07 Apr 22 08:11 PM"/>
    <s v="RE TA Mobile Fair Showroom"/>
    <s v="BD104290"/>
    <x v="5"/>
    <s v="NA-Ctg Road &amp; Sonargoan"/>
    <s v="Mithun mia"/>
    <s v="01962671396"/>
    <n v="867623056854335"/>
    <s v="C25s(4+128GB)"/>
    <x v="2"/>
    <m/>
  </r>
  <r>
    <n v="3656"/>
    <s v="07 Apr 22 08:11 PM"/>
    <s v="RE Techno Park Bajitpur Showroom"/>
    <s v="0341004166"/>
    <x v="17"/>
    <s v="KI-Kishoreganj"/>
    <s v="Diman"/>
    <s v="01846752395"/>
    <n v="867623055495577"/>
    <s v="C25s(4+128GB)"/>
    <x v="2"/>
    <m/>
  </r>
  <r>
    <n v="3657"/>
    <s v="07 Apr 22 08:11 PM"/>
    <s v="RE Bismilla Telecom-3 Showroom"/>
    <s v="BD102261"/>
    <x v="15"/>
    <s v="UT-simir plaza"/>
    <s v="Rayhan"/>
    <s v="01314489142"/>
    <n v="864623055078954"/>
    <s v="C21Y(4+64GB)"/>
    <x v="2"/>
    <m/>
  </r>
  <r>
    <n v="3658"/>
    <s v="07 Apr 22 08:12 PM"/>
    <s v="RE Techno Park Bajitpur Showroom"/>
    <s v="0341004166"/>
    <x v="17"/>
    <s v="KI-Kishoreganj"/>
    <s v="Choton"/>
    <s v="01698754231"/>
    <n v="862453051275830"/>
    <s v="C25Y"/>
    <x v="2"/>
    <m/>
  </r>
  <r>
    <n v="3659"/>
    <s v="07 Apr 22 08:12 PM"/>
    <s v="RE Rohomot Telecom"/>
    <s v="0341003532"/>
    <x v="15"/>
    <s v="UT-Rajalaxmi"/>
    <s v="Sumon"/>
    <s v="01303577143"/>
    <n v="866903054549512"/>
    <s v="C11 2021(4+64GB)"/>
    <x v="2"/>
    <m/>
  </r>
  <r>
    <n v="3660"/>
    <s v="07 Apr 22 08:12 PM"/>
    <s v="RE NB Tel Showroom"/>
    <s v="0341005590"/>
    <x v="8"/>
    <s v="RA-DINJPUR"/>
    <s v="Monsur"/>
    <s v="01764751120"/>
    <n v="861286050591315"/>
    <s v="9i(6+128GB)"/>
    <x v="2"/>
    <m/>
  </r>
  <r>
    <n v="3661"/>
    <s v="07 Apr 22 08:12 PM"/>
    <s v="RE SS BD Brand?shop Showroom"/>
    <s v="0341005779"/>
    <x v="7"/>
    <s v="SY-Habiganj"/>
    <s v="Shan"/>
    <s v="01726379838"/>
    <n v="867623055213830"/>
    <s v="C25s(4+128GB)"/>
    <x v="2"/>
    <m/>
  </r>
  <r>
    <n v="3662"/>
    <s v="07 Apr 22 08:13 PM"/>
    <s v="RE AA1 Decent Communication Showroom"/>
    <s v="BD101407"/>
    <x v="1"/>
    <s v="CTG-City1 Outer"/>
    <s v="Hasan"/>
    <s v="01827694501"/>
    <n v="864623055150951"/>
    <s v="C21Y(4+64GB)"/>
    <x v="2"/>
    <m/>
  </r>
  <r>
    <n v="3663"/>
    <s v="07 Apr 22 08:13 PM"/>
    <s v="RE Almas Enterprise Showroom"/>
    <s v="BD102757"/>
    <x v="8"/>
    <s v="RA-RANPUR CITY-1"/>
    <s v="Robiul"/>
    <s v="01780639284"/>
    <n v="867623056316590"/>
    <s v="C25s(4+128GB)"/>
    <x v="2"/>
    <m/>
  </r>
  <r>
    <n v="3664"/>
    <s v="07 Apr 22 08:13 PM"/>
    <s v="RE Micron Showroom"/>
    <s v="BD101223"/>
    <x v="1"/>
    <s v="CTG-Sanmar and GEC"/>
    <s v="Mojahid"/>
    <s v="01316780750"/>
    <n v="867623054814075"/>
    <s v="C25s(4+128GB)"/>
    <x v="2"/>
    <m/>
  </r>
  <r>
    <n v="3665"/>
    <s v="07 Apr 22 08:13 PM"/>
    <s v="RE Rumman Electronics"/>
    <s v="0341001440"/>
    <x v="8"/>
    <s v="RA-GAIBANDA"/>
    <s v="Forhad"/>
    <s v="01718935995"/>
    <n v="864623054871193"/>
    <s v="C21Y(4+64GB)"/>
    <x v="2"/>
    <m/>
  </r>
  <r>
    <n v="3666"/>
    <s v="07 Apr 22 08:14 PM"/>
    <s v="RE Shahin Electronics and Telecom"/>
    <s v="0341001245"/>
    <x v="6"/>
    <s v="MY-SHERPUR"/>
    <s v="Jhahid"/>
    <s v="01726836975"/>
    <n v="867623055670070"/>
    <s v="C25s(4+128GB)"/>
    <x v="2"/>
    <m/>
  </r>
  <r>
    <n v="3667"/>
    <s v="07 Apr 22 08:14 PM"/>
    <s v="RE Rani Telecom Showroom"/>
    <s v="0341005055"/>
    <x v="13"/>
    <s v="SD-JATRABARI"/>
    <s v="md shohag"/>
    <s v="01956022014"/>
    <n v="864623053814632"/>
    <s v="C21Y(4+64GB)"/>
    <x v="2"/>
    <m/>
  </r>
  <r>
    <n v="3668"/>
    <s v="07 Apr 22 08:14 PM"/>
    <s v="RE Prodhan telecom Image Shop"/>
    <s v="BD100774"/>
    <x v="14"/>
    <s v="GA-CHOWSATA"/>
    <s v="Sofikul"/>
    <s v="0140723360"/>
    <n v="867623056047377"/>
    <s v="C25s(4+128GB)"/>
    <x v="13"/>
    <m/>
  </r>
  <r>
    <n v="3669"/>
    <s v="07 Apr 22 08:14 PM"/>
    <s v="RE G&amp;G - 14 JFP premium"/>
    <s v="BD100834"/>
    <x v="10"/>
    <s v="GU-JAMUNA FUTURE"/>
    <s v="Masud HRIDOY"/>
    <s v="01966004800"/>
    <n v="863923050892636"/>
    <s v="GT Master"/>
    <x v="1"/>
    <m/>
  </r>
  <r>
    <n v="3670"/>
    <s v="07 Apr 22 08:14 PM"/>
    <s v="RE Maa Mobile point"/>
    <s v="BD100499"/>
    <x v="2"/>
    <s v="RJ-NAOGAON AREA"/>
    <s v="Mukta"/>
    <s v="01320564434"/>
    <n v="866903053660930"/>
    <s v="C11 2021(4+64GB)"/>
    <x v="2"/>
    <m/>
  </r>
  <r>
    <n v="3671"/>
    <s v="07 Apr 22 08:15 PM"/>
    <s v="RE Bushra Phone Showroom"/>
    <s v="BD103858"/>
    <x v="16"/>
    <s v="BC-LEVEL1&amp;5"/>
    <s v="Md.Likon"/>
    <s v="01737996220"/>
    <n v="861286050747131"/>
    <s v="9i(6+128GB)"/>
    <x v="2"/>
    <m/>
  </r>
  <r>
    <n v="3672"/>
    <s v="07 Apr 22 08:15 PM"/>
    <s v="RE M/N Mobile"/>
    <s v="BD102378"/>
    <x v="2"/>
    <s v="RJ-RAJSHAHI AREA"/>
    <s v="Monni"/>
    <s v="01316289855"/>
    <n v="861286050736712"/>
    <s v="9i(6+128GB)"/>
    <x v="2"/>
    <m/>
  </r>
  <r>
    <n v="3673"/>
    <s v="07 Apr 22 08:15 PM"/>
    <s v="RE Zoha Telecom Showroom"/>
    <s v="BD101462"/>
    <x v="4"/>
    <s v="BA-BHOLA"/>
    <s v="MD FARIDUL ISLAM"/>
    <s v="01715095634"/>
    <n v="863923050272011"/>
    <s v="GT Master"/>
    <x v="3"/>
    <m/>
  </r>
  <r>
    <n v="3674"/>
    <s v="07 Apr 22 08:15 PM"/>
    <s v="RE Music Mantro Showroom"/>
    <s v="BD102187"/>
    <x v="1"/>
    <s v="CTG-Sanmar and GEC"/>
    <s v="MD MOMIN"/>
    <s v="01875005545"/>
    <n v="867623056219919"/>
    <s v="C25s(4+128GB)"/>
    <x v="2"/>
    <m/>
  </r>
  <r>
    <n v="3675"/>
    <s v="07 Apr 22 08:16 PM"/>
    <s v="RE BD Link"/>
    <s v="0341004395"/>
    <x v="7"/>
    <s v="SY-West sylhet"/>
    <s v="Vivas"/>
    <s v="01912427232"/>
    <n v="866903052927512"/>
    <s v="C11 2021(4+64GB)"/>
    <x v="2"/>
    <m/>
  </r>
  <r>
    <n v="3676"/>
    <s v="07 Apr 22 08:16 PM"/>
    <s v="RE Wintel Mobile Showroom"/>
    <s v="BD104614"/>
    <x v="18"/>
    <s v="MI-SHAH ALI &amp; OUT"/>
    <s v="Yousuf"/>
    <n v="8801674293832"/>
    <n v="867623056831275"/>
    <s v="C25s(4+128GB)"/>
    <x v="2"/>
    <m/>
  </r>
  <r>
    <n v="3677"/>
    <s v="07 Apr 22 08:17 PM"/>
    <s v="RE AA2 - AMIR SHAH"/>
    <s v="0341004131"/>
    <x v="1"/>
    <s v="CTG-Rangamati"/>
    <s v="Sabbir"/>
    <s v="01609983513"/>
    <n v="862453051722831"/>
    <s v="C25Y"/>
    <x v="2"/>
    <m/>
  </r>
  <r>
    <n v="3678"/>
    <s v="07 Apr 22 08:17 PM"/>
    <s v="RE fatema electronics hatra"/>
    <s v="BD100669"/>
    <x v="4"/>
    <s v="BA-BARISA-2"/>
    <s v="সমিরন"/>
    <s v="01318500075"/>
    <n v="861286050228116"/>
    <s v="9i(6+128GB)"/>
    <x v="2"/>
    <m/>
  </r>
  <r>
    <n v="3679"/>
    <s v="07 Apr 22 08:17 PM"/>
    <s v="RE Mirpur 1 DPBL Showroom"/>
    <s v="0341005658"/>
    <x v="18"/>
    <s v="MI-Mirpur-1"/>
    <s v="hasan Mahmud"/>
    <s v="01788875172"/>
    <n v="861180052341250"/>
    <s v="8(8+128GB)"/>
    <x v="1"/>
    <m/>
  </r>
  <r>
    <n v="3680"/>
    <s v="07 Apr 22 08:17 PM"/>
    <s v="RE Mobile Hunt"/>
    <s v="BD103341"/>
    <x v="3"/>
    <s v="KH-KHULNA CITY A"/>
    <s v="Srity"/>
    <s v="01814604816"/>
    <n v="864623053449413"/>
    <s v="C21Y(3+32GB)"/>
    <x v="2"/>
    <m/>
  </r>
  <r>
    <n v="3681"/>
    <s v="07 Apr 22 08:18 PM"/>
    <s v="RE G&amp;G - 03 Uttara"/>
    <s v="BD100830"/>
    <x v="15"/>
    <s v="UT-North Tower"/>
    <s v="Sanjoy"/>
    <s v="01721835070"/>
    <n v="867623054901872"/>
    <s v="C25s(4+128GB)"/>
    <x v="2"/>
    <m/>
  </r>
  <r>
    <n v="3682"/>
    <s v="07 Apr 22 08:18 PM"/>
    <s v="RE Good Morning Telecom"/>
    <s v="0341003129"/>
    <x v="13"/>
    <s v="SD-JATRABARI"/>
    <s v="Siful"/>
    <s v="01910459428"/>
    <n v="864623055003317"/>
    <s v="C21Y(4+64GB)"/>
    <x v="2"/>
    <m/>
  </r>
  <r>
    <n v="3683"/>
    <s v="07 Apr 22 08:18 PM"/>
    <s v="RE Tanbin Mobile"/>
    <s v="0341001562"/>
    <x v="8"/>
    <s v="RA-RANPUR CITY-1"/>
    <s v="Manik"/>
    <s v="01774534555"/>
    <n v="864623054293216"/>
    <s v="C21Y(3+32GB)"/>
    <x v="2"/>
    <m/>
  </r>
  <r>
    <n v="3684"/>
    <s v="07 Apr 22 08:18 PM"/>
    <s v="RE?Mridha?treading?corporation Showroom"/>
    <s v="0341005822"/>
    <x v="14"/>
    <s v="GA-KALIAKAIR"/>
    <s v="Shaharul"/>
    <s v="01870152844"/>
    <n v="866903052925532"/>
    <s v="C11 2021(4+64GB)"/>
    <x v="2"/>
    <m/>
  </r>
  <r>
    <n v="3685"/>
    <s v="07 Apr 22 08:18 PM"/>
    <s v="RE Nazat electronics"/>
    <s v="0341000028"/>
    <x v="4"/>
    <s v="BA-BARISA-1"/>
    <s v="Maolad"/>
    <s v="01792666165"/>
    <n v="862453051256459"/>
    <s v="C25Y"/>
    <x v="2"/>
    <m/>
  </r>
  <r>
    <n v="3686"/>
    <s v="07 Apr 22 08:18 PM"/>
    <s v="RE Shah Sharif Telecom Showroom"/>
    <s v="0341003611"/>
    <x v="15"/>
    <s v="UT-Rajalaxmi"/>
    <s v="Laboni"/>
    <s v="01816636349"/>
    <n v="867623056772776"/>
    <s v="C25s(4+128GB)"/>
    <x v="2"/>
    <m/>
  </r>
  <r>
    <n v="3687"/>
    <s v="07 Apr 22 08:18 PM"/>
    <s v="RE Mobile express"/>
    <s v="BD101039"/>
    <x v="4"/>
    <s v="BA-BARISA-1"/>
    <s v="Rakib"/>
    <s v="01709174001"/>
    <n v="867623055916614"/>
    <s v="C25s(4+128GB)"/>
    <x v="2"/>
    <m/>
  </r>
  <r>
    <n v="3688"/>
    <s v="07 Apr 22 08:19 PM"/>
    <s v="RE AA2 - AMIR SHAH"/>
    <s v="0341004131"/>
    <x v="1"/>
    <s v="CTG-Rangamati"/>
    <s v="Razzak"/>
    <s v="01639239388"/>
    <n v="862453051115515"/>
    <s v="C25Y"/>
    <x v="2"/>
    <m/>
  </r>
  <r>
    <n v="3689"/>
    <s v="07 Apr 22 08:19 PM"/>
    <s v="RE Asrafi Mobile Showroom"/>
    <s v="BD102802"/>
    <x v="8"/>
    <s v="RA-RANPUR CITY-2"/>
    <s v="Rayhan"/>
    <s v="01945976138"/>
    <n v="864623055155596"/>
    <s v="C21Y(4+64GB)"/>
    <x v="2"/>
    <m/>
  </r>
  <r>
    <n v="3690"/>
    <s v="07 Apr 22 08:19 PM"/>
    <s v="RE Arpi Tel 2"/>
    <s v="0341000808"/>
    <x v="0"/>
    <s v="CO-Comilla City-2"/>
    <s v="Masum billal"/>
    <s v="01732410502"/>
    <n v="866903053741714"/>
    <s v="C11 2021(4+64GB)"/>
    <x v="2"/>
    <m/>
  </r>
  <r>
    <n v="3691"/>
    <s v="07 Apr 22 08:19 PM"/>
    <s v="RE Modern Telecom Image shop"/>
    <s v="BD104610"/>
    <x v="14"/>
    <s v="GA-KONABARI"/>
    <s v="Rosul"/>
    <s v="01938106647"/>
    <n v="866903054137730"/>
    <s v="C11 2021(2+32GB)"/>
    <x v="2"/>
    <m/>
  </r>
  <r>
    <n v="3692"/>
    <s v="07 Apr 22 08:19 PM"/>
    <s v="RE AA4- Ayat Telecom"/>
    <s v="0341004087"/>
    <x v="1"/>
    <s v="CTG-EPZ Thana"/>
    <s v="Mili aktear"/>
    <s v="01307524809"/>
    <n v="862453051788139"/>
    <s v="C25Y"/>
    <x v="2"/>
    <m/>
  </r>
  <r>
    <n v="3693"/>
    <s v="07 Apr 22 08:20 PM"/>
    <s v="RE Smart Cafe 2 Showroom"/>
    <s v="BD101221"/>
    <x v="1"/>
    <s v="CTG-EPZ Thana"/>
    <s v="Faruk"/>
    <s v="01731571158"/>
    <n v="866903053879670"/>
    <s v="C11 2021(2+32GB)"/>
    <x v="2"/>
    <m/>
  </r>
  <r>
    <n v="3694"/>
    <s v="07 Apr 22 08:20 PM"/>
    <s v="RE Anupa Telecom"/>
    <s v="0341000103"/>
    <x v="13"/>
    <s v="SD-OLD DHAKA"/>
    <s v="Amanut khan"/>
    <s v="01784072010"/>
    <n v="866903053863278"/>
    <s v="C11 2021(2+32GB)"/>
    <x v="2"/>
    <m/>
  </r>
  <r>
    <n v="3695"/>
    <s v="07 Apr 22 08:21 PM"/>
    <s v="RE Janata Telecom Showroom-KH"/>
    <s v="BD110621"/>
    <x v="3"/>
    <s v="KH-KHULNA CITY A"/>
    <s v="Ratul"/>
    <s v="01721683140"/>
    <n v="861286050673634"/>
    <s v="9i(6+128GB)"/>
    <x v="2"/>
    <m/>
  </r>
  <r>
    <n v="3696"/>
    <s v="07 Apr 22 08:21 PM"/>
    <s v="RE Savar Bissmillah Telecom"/>
    <s v="BD104125"/>
    <x v="19"/>
    <s v="SA-SAVAR OUTR"/>
    <s v="mahid"/>
    <s v="01977669667"/>
    <n v="867623055910377"/>
    <s v="C25s(4+128GB)"/>
    <x v="2"/>
    <m/>
  </r>
  <r>
    <n v="3697"/>
    <s v="07 Apr 22 08:22 PM"/>
    <s v="RE Asrafi Mobile Showroom"/>
    <s v="BD102802"/>
    <x v="8"/>
    <s v="RA-RANPUR CITY-2"/>
    <s v="Sumon"/>
    <s v="01726996141"/>
    <n v="864623055061737"/>
    <s v="C21Y(4+64GB)"/>
    <x v="2"/>
    <m/>
  </r>
  <r>
    <n v="3698"/>
    <s v="07 Apr 22 08:22 PM"/>
    <s v="RE Music Mantro Showroom"/>
    <s v="BD102187"/>
    <x v="1"/>
    <s v="CTG-Sanmar and GEC"/>
    <s v="ABDUL HASIM"/>
    <s v="01719959270"/>
    <n v="869701050654634"/>
    <s v="8 5G(8+128GB)"/>
    <x v="3"/>
    <m/>
  </r>
  <r>
    <n v="3699"/>
    <s v="07 Apr 22 08:23 PM"/>
    <s v="RE Sheik Raiyan Manik"/>
    <s v="0341004012"/>
    <x v="0"/>
    <s v="CO-BRAHMONBARIA"/>
    <s v="Sk babu"/>
    <s v="01865190841"/>
    <n v="866903053202691"/>
    <s v="C11 2021(4+64GB)"/>
    <x v="2"/>
    <m/>
  </r>
  <r>
    <n v="3700"/>
    <s v="07 Apr 22 08:24 PM"/>
    <s v="RE Realme store Showroom-GA"/>
    <s v="BD104647"/>
    <x v="14"/>
    <s v="GA-JOYDEPUR"/>
    <s v="Shomit dus"/>
    <s v="01713517171"/>
    <n v="867623055326517"/>
    <s v="C25s(4+128GB)"/>
    <x v="2"/>
    <m/>
  </r>
  <r>
    <n v="3701"/>
    <s v="07 Apr 22 08:24 PM"/>
    <s v="RE Realme?Flagship Showroom"/>
    <s v="0341005661"/>
    <x v="3"/>
    <s v="KH-KHULNA CITY A"/>
    <s v="Reetu ray"/>
    <s v="01747819896"/>
    <n v="867623054994554"/>
    <s v="C25s(4+128GB)"/>
    <x v="2"/>
    <m/>
  </r>
  <r>
    <n v="3702"/>
    <s v="07 Apr 22 08:24 PM"/>
    <s v="RE Akhtab Gagdet Zone"/>
    <s v="0341003128"/>
    <x v="13"/>
    <s v="SD-JATRABARI"/>
    <s v="Shakil"/>
    <s v="01612215634"/>
    <n v="862453051359717"/>
    <s v="C25Y"/>
    <x v="2"/>
    <s v="Resale IMEI Removed"/>
  </r>
  <r>
    <n v="3703"/>
    <s v="07 Apr 22 08:24 PM"/>
    <s v="RE Fair Distribution Showroom"/>
    <s v="BD101125"/>
    <x v="1"/>
    <s v="CTG-EPZ Thana"/>
    <s v="MD Hasib"/>
    <s v="01734316692"/>
    <n v="866903052990510"/>
    <s v="C11 2021(4+64GB)"/>
    <x v="2"/>
    <m/>
  </r>
  <r>
    <n v="3704"/>
    <s v="07 Apr 22 08:24 PM"/>
    <s v="RE Din Islam Telecom"/>
    <s v="0341005789"/>
    <x v="5"/>
    <s v="NA-Ctg Road &amp; Sonargoan"/>
    <s v="Md arif"/>
    <s v="01886236874"/>
    <n v="866903053802599"/>
    <s v="C11 2021(4+64GB)"/>
    <x v="2"/>
    <m/>
  </r>
  <r>
    <n v="3705"/>
    <s v="07 Apr 22 08:25 PM"/>
    <s v="RE Simon Telecom Showroom"/>
    <s v="BD110883"/>
    <x v="17"/>
    <s v="KI-Voerob"/>
    <s v="Shakib"/>
    <s v="01608066823"/>
    <n v="861286050623472"/>
    <s v="9i(6+128GB)"/>
    <x v="2"/>
    <m/>
  </r>
  <r>
    <n v="3706"/>
    <s v="07 Apr 22 08:25 PM"/>
    <s v="RE Realme Phone &amp; Gadgets Showroom"/>
    <s v="BD100047"/>
    <x v="3"/>
    <s v="KH-SATKHIRA"/>
    <s v="Abdur rahim"/>
    <s v="01917034034"/>
    <n v="864623053186338"/>
    <s v="C21Y(3+32GB)"/>
    <x v="2"/>
    <m/>
  </r>
  <r>
    <n v="3707"/>
    <s v="07 Apr 22 08:25 PM"/>
    <s v="RE Micron Showroom"/>
    <s v="BD101223"/>
    <x v="1"/>
    <s v="CTG-Sanmar and GEC"/>
    <s v="Ruma"/>
    <s v="01858827699"/>
    <n v="864623055027019"/>
    <s v="C21Y(4+64GB)"/>
    <x v="2"/>
    <m/>
  </r>
  <r>
    <n v="3708"/>
    <s v="07 Apr 22 08:26 PM"/>
    <s v="RE Bushra Phone Showroom(BC company shop)"/>
    <s v="BD102787"/>
    <x v="16"/>
    <s v="BC-LEVEL 6"/>
    <s v="Md Rashed"/>
    <s v="01714703227"/>
    <n v="866903053193635"/>
    <s v="C11 2021(2+32GB)"/>
    <x v="2"/>
    <m/>
  </r>
  <r>
    <n v="3709"/>
    <s v="07 Apr 22 08:26 PM"/>
    <s v="RE?Uttarbango?Telecom?Showroom"/>
    <s v="BD100092"/>
    <x v="14"/>
    <s v="GA-MASTBRI VALUKA"/>
    <s v="Mojammel"/>
    <s v="01791266008"/>
    <n v="867623056797492"/>
    <s v="C25s(4+128GB)"/>
    <x v="2"/>
    <m/>
  </r>
  <r>
    <n v="3710"/>
    <s v="07 Apr 22 08:26 PM"/>
    <s v="RE M/S BS store Showroom"/>
    <s v="0341005289"/>
    <x v="2"/>
    <s v="RJ-NAOGAON AREA"/>
    <s v="Resmi"/>
    <s v="01751630785"/>
    <n v="862453050808631"/>
    <s v="C25Y"/>
    <x v="2"/>
    <m/>
  </r>
  <r>
    <n v="3711"/>
    <s v="07 Apr 22 08:26 PM"/>
    <s v="RE Mobile Link-2 Showroom Suvastu"/>
    <s v="BD101001"/>
    <x v="10"/>
    <s v="GU-SUVASTU"/>
    <s v="Laboni"/>
    <s v="01927054676"/>
    <n v="866903054355191"/>
    <s v="C11 2021(2+32GB)"/>
    <x v="2"/>
    <m/>
  </r>
  <r>
    <n v="3712"/>
    <s v="07 Apr 22 08:27 PM"/>
    <s v="RE Realme Phone &amp; Gadgets Showroom"/>
    <s v="BD100047"/>
    <x v="3"/>
    <s v="KH-SATKHIRA"/>
    <s v="Md mamun"/>
    <s v="01300200076"/>
    <n v="861180052526439"/>
    <s v="8(8+128GB)"/>
    <x v="1"/>
    <m/>
  </r>
  <r>
    <n v="3713"/>
    <s v="07 Apr 22 08:27 PM"/>
    <s v="RE Simon Telecom Showroom"/>
    <s v="BD110883"/>
    <x v="17"/>
    <s v="KI-Voerob"/>
    <s v="Mim"/>
    <s v="01743888450"/>
    <n v="867623055777933"/>
    <s v="C25s(4+128GB)"/>
    <x v="2"/>
    <m/>
  </r>
  <r>
    <n v="3714"/>
    <s v="07 Apr 22 08:27 PM"/>
    <s v="RE Mollha Enterprise"/>
    <s v="0341004840"/>
    <x v="2"/>
    <s v="RJ-RAJSHAHI AREA"/>
    <s v="Mehedul"/>
    <s v="01793495803"/>
    <n v="867623056659312"/>
    <s v="C25s(4+128GB)"/>
    <x v="2"/>
    <m/>
  </r>
  <r>
    <n v="3715"/>
    <s v="07 Apr 22 08:28 PM"/>
    <s v="RE MS International Showroom"/>
    <s v="0341005592"/>
    <x v="10"/>
    <s v="GU-JAMUNA FUTURE"/>
    <s v="Hasan"/>
    <s v="01765471339"/>
    <n v="866903053202071"/>
    <s v="C11 2021(4+64GB)"/>
    <x v="2"/>
    <m/>
  </r>
  <r>
    <n v="3716"/>
    <s v="07 Apr 22 08:28 PM"/>
    <s v="RE New Selfi Telecom 2"/>
    <s v="BD103495"/>
    <x v="3"/>
    <s v="KH-KUSTIA"/>
    <s v="Alamin"/>
    <s v="01703943945"/>
    <n v="867623056082176"/>
    <s v="C25s(4+128GB)"/>
    <x v="2"/>
    <m/>
  </r>
  <r>
    <n v="3717"/>
    <s v="07 Apr 22 08:29 PM"/>
    <s v="RE Bismillah telecom (moradnagir)"/>
    <s v="0341004914"/>
    <x v="0"/>
    <s v="CO-COMILLA COUNTRY"/>
    <s v="Sultan"/>
    <s v="01694461965"/>
    <n v="861286050126237"/>
    <s v="9i(6+128GB)"/>
    <x v="2"/>
    <m/>
  </r>
  <r>
    <n v="3718"/>
    <s v="07 Apr 22 08:29 PM"/>
    <s v="RE Amin Mobile Corner"/>
    <s v="0341001760"/>
    <x v="2"/>
    <s v="RJ-SIRAJGANJ AREA"/>
    <s v="Sohag"/>
    <s v="01623564515"/>
    <n v="864623054112473"/>
    <s v="C21Y(3+32GB)"/>
    <x v="2"/>
    <m/>
  </r>
  <r>
    <n v="3719"/>
    <s v="07 Apr 22 08:30 PM"/>
    <s v="RE S.F Mobile Mall"/>
    <s v="0341001583"/>
    <x v="8"/>
    <s v="RA-THAKURGON"/>
    <s v="Vobes"/>
    <s v="01751493812"/>
    <n v="866903053240675"/>
    <s v="C11 2021(4+64GB)"/>
    <x v="2"/>
    <m/>
  </r>
  <r>
    <n v="3720"/>
    <s v="07 Apr 22 08:30 PM"/>
    <s v="RE Smart Cafe 2 Showroom"/>
    <s v="BD101221"/>
    <x v="1"/>
    <s v="CTG-EPZ Thana"/>
    <s v="Emam Hasan"/>
    <s v="01745106326"/>
    <n v="867623055907571"/>
    <s v="C25s(4+128GB)"/>
    <x v="2"/>
    <m/>
  </r>
  <r>
    <n v="3721"/>
    <s v="07 Apr 22 08:30 PM"/>
    <s v="RE Mamun telecom Showroom"/>
    <s v="BD101474"/>
    <x v="2"/>
    <s v="RJ-RAJSHAHI AREA"/>
    <s v="Shohan"/>
    <s v="01705085002"/>
    <n v="864623054295492"/>
    <s v="C21Y(3+32GB)"/>
    <x v="2"/>
    <m/>
  </r>
  <r>
    <n v="3722"/>
    <s v="07 Apr 22 08:31 PM"/>
    <s v="RE Khan Mobile Corner Showroom"/>
    <s v="BD104554"/>
    <x v="2"/>
    <s v="RJ-SIRAJGANJ AREA"/>
    <s v="Md rofeQl islam"/>
    <s v="01722036266"/>
    <n v="867623055322532"/>
    <s v="C25s(4+128GB)"/>
    <x v="2"/>
    <m/>
  </r>
  <r>
    <n v="3723"/>
    <s v="07 Apr 22 08:31 PM"/>
    <s v="RE AA6- Adar Telecom"/>
    <s v="0341001441"/>
    <x v="1"/>
    <s v="CTG-Keranihat and Chokoriya"/>
    <s v="Adar"/>
    <s v="01538894828"/>
    <n v="864623054874056"/>
    <s v="C21Y(4+64GB)"/>
    <x v="1"/>
    <m/>
  </r>
  <r>
    <n v="3724"/>
    <s v="07 Apr 22 08:31 PM"/>
    <s v="RE Murad Telecom"/>
    <s v="0341002205"/>
    <x v="8"/>
    <s v="RA-NILPHAMARI"/>
    <s v="Alamin"/>
    <s v="01929166900"/>
    <n v="864623054972355"/>
    <s v="C21Y(4+64GB)"/>
    <x v="2"/>
    <m/>
  </r>
  <r>
    <n v="3725"/>
    <s v="07 Apr 22 08:32 PM"/>
    <s v="RE Smart gallery"/>
    <s v="0341000123"/>
    <x v="19"/>
    <s v="SA-SAVAR OUTR"/>
    <s v="Rasel"/>
    <s v="01874388397"/>
    <n v="866903054138274"/>
    <s v="C11 2021(2+32GB)"/>
    <x v="2"/>
    <m/>
  </r>
  <r>
    <n v="3726"/>
    <s v="07 Apr 22 08:33 PM"/>
    <s v="RE Aristo telecom Showroom"/>
    <s v="BD103419"/>
    <x v="3"/>
    <s v="KH-KUSTIA"/>
    <s v="Rubel"/>
    <s v="01749893181"/>
    <n v="862453051722138"/>
    <s v="C25Y"/>
    <x v="2"/>
    <m/>
  </r>
  <r>
    <n v="3727"/>
    <s v="07 Apr 22 08:33 PM"/>
    <s v="RE Muaj Telecom Showroom"/>
    <s v="BD100431"/>
    <x v="14"/>
    <s v="GA-MAWNA"/>
    <s v="Aslam"/>
    <s v="01672050808"/>
    <n v="864623054255991"/>
    <s v="C21Y(3+32GB)"/>
    <x v="2"/>
    <s v="Resale IMEI Removed"/>
  </r>
  <r>
    <n v="3728"/>
    <s v="07 Apr 22 08:33 PM"/>
    <s v="RE New khan mobile point Showroom"/>
    <s v="0341004262"/>
    <x v="9"/>
    <s v="TA-TANGAIL SOUTH"/>
    <s v="Shahadot"/>
    <s v="01624222188"/>
    <n v="863923050891075"/>
    <s v="GT Master"/>
    <x v="11"/>
    <m/>
  </r>
  <r>
    <n v="3729"/>
    <s v="07 Apr 22 08:34 PM"/>
    <s v="RE Bismillah Telecom e"/>
    <s v="0341003220"/>
    <x v="0"/>
    <s v="CO-Comilla City-1"/>
    <s v="MD Shamim hossin"/>
    <s v="01828554211"/>
    <n v="862453051746756"/>
    <s v="C25Y"/>
    <x v="2"/>
    <m/>
  </r>
  <r>
    <n v="3730"/>
    <s v="07 Apr 22 08:34 PM"/>
    <s v="RE Al Hera Showroom"/>
    <s v="0341003682"/>
    <x v="12"/>
    <s v="WE-MOHAMMADPUR"/>
    <s v="Golam sorwar"/>
    <s v="01711665426"/>
    <n v="867623056646194"/>
    <s v="C25s(4+128GB)"/>
    <x v="2"/>
    <m/>
  </r>
  <r>
    <n v="3731"/>
    <s v="07 Apr 22 08:35 PM"/>
    <s v="RE ohid telecom Showroom"/>
    <s v="0341004478"/>
    <x v="16"/>
    <s v="BC-LEVEL 6"/>
    <s v="Rafan"/>
    <s v="01620278437"/>
    <n v="864623055206316"/>
    <s v="C21Y(4+64GB)"/>
    <x v="2"/>
    <m/>
  </r>
  <r>
    <n v="3732"/>
    <s v="07 Apr 22 08:35 PM"/>
    <s v="RE Sopon Mobile Zone Showroom"/>
    <s v="BD104130"/>
    <x v="15"/>
    <s v="UT-simir plaza"/>
    <s v="জাহিস"/>
    <s v="01309930311"/>
    <n v="862453051758256"/>
    <s v="C25Y"/>
    <x v="2"/>
    <m/>
  </r>
  <r>
    <n v="3733"/>
    <s v="07 Apr 22 08:35 PM"/>
    <s v="RE Taef Store Showroom"/>
    <s v="0341005656"/>
    <x v="13"/>
    <s v="SD-OLD DHAKA"/>
    <s v="mahbub"/>
    <s v="01783925532"/>
    <n v="861286050672156"/>
    <s v="9i(6+128GB)"/>
    <x v="2"/>
    <m/>
  </r>
  <r>
    <n v="3734"/>
    <s v="07 Apr 22 08:35 PM"/>
    <s v="RE Telecom center"/>
    <s v="0341003927"/>
    <x v="0"/>
    <s v="CO-Comilla City-2"/>
    <s v="Saied"/>
    <s v="01580279318"/>
    <n v="866903053238398"/>
    <s v="C11 2021(4+64GB)"/>
    <x v="2"/>
    <m/>
  </r>
  <r>
    <n v="3735"/>
    <s v="07 Apr 22 08:35 PM"/>
    <s v="RE Realme?Store-Panchagarh Showroom"/>
    <s v="0341005076"/>
    <x v="8"/>
    <s v="RA-PANCHAGRAH"/>
    <s v="sabbir"/>
    <s v="01768666578"/>
    <n v="867623056117295"/>
    <s v="C25s(4+128GB)"/>
    <x v="2"/>
    <m/>
  </r>
  <r>
    <n v="3736"/>
    <s v="07 Apr 22 08:35 PM"/>
    <s v="RE ohid telecom Showroom"/>
    <s v="0341004478"/>
    <x v="16"/>
    <s v="BC-LEVEL 6"/>
    <s v="Sumon"/>
    <s v="01620278437"/>
    <n v="864623055206399"/>
    <s v="C21Y(4+64GB)"/>
    <x v="2"/>
    <m/>
  </r>
  <r>
    <n v="3737"/>
    <s v="07 Apr 22 08:36 PM"/>
    <s v="RE Zuraiz Telecom Showroom"/>
    <s v="BD101784"/>
    <x v="11"/>
    <s v="NF-Noakhali"/>
    <s v="Mamun"/>
    <s v="01866782738"/>
    <n v="862453051751913"/>
    <s v="C25Y"/>
    <x v="2"/>
    <m/>
  </r>
  <r>
    <n v="3738"/>
    <s v="07 Apr 22 08:36 PM"/>
    <s v="RE ohid telecom Showroom"/>
    <s v="0341004478"/>
    <x v="16"/>
    <s v="BC-LEVEL 6"/>
    <s v="Surya"/>
    <s v="01620278437"/>
    <n v="864623055206175"/>
    <s v="C21Y(4+64GB)"/>
    <x v="2"/>
    <m/>
  </r>
  <r>
    <n v="3739"/>
    <s v="07 Apr 22 08:36 PM"/>
    <s v="RE Sharkar Electronic Showroom"/>
    <s v="BD100350"/>
    <x v="16"/>
    <s v="BC-LEVEL1&amp;5"/>
    <s v="Korban ali"/>
    <s v="01788175572"/>
    <n v="862453051705158"/>
    <s v="C25Y"/>
    <x v="2"/>
    <m/>
  </r>
  <r>
    <n v="3740"/>
    <s v="07 Apr 22 08:36 PM"/>
    <s v="RE Raziv Telecom Showroom"/>
    <s v="0341005757"/>
    <x v="6"/>
    <s v="MY-MYMENSIGN CITY2"/>
    <s v="MD jalal udin"/>
    <s v="01725384557"/>
    <n v="867623056140255"/>
    <s v="C25s(4+128GB)"/>
    <x v="1"/>
    <m/>
  </r>
  <r>
    <n v="3741"/>
    <s v="07 Apr 22 08:36 PM"/>
    <s v="RE SM Nokia"/>
    <s v="0341003185"/>
    <x v="6"/>
    <s v="MY-NETROKONA"/>
    <s v="Tushar"/>
    <s v="01741858744"/>
    <n v="864623055320315"/>
    <s v="C21Y(4+64GB)"/>
    <x v="2"/>
    <m/>
  </r>
  <r>
    <n v="3742"/>
    <s v="07 Apr 22 08:37 PM"/>
    <s v="RE ohid telecom Showroom"/>
    <s v="0341004478"/>
    <x v="16"/>
    <s v="BC-LEVEL 6"/>
    <s v="Laal"/>
    <s v="01620278437"/>
    <n v="864623055205318"/>
    <s v="C21Y(4+64GB)"/>
    <x v="2"/>
    <m/>
  </r>
  <r>
    <n v="3743"/>
    <s v="07 Apr 22 08:37 PM"/>
    <s v="RE Progoti Telecom 1 Showroom"/>
    <s v="0341005778"/>
    <x v="7"/>
    <s v="SY-West sylhet"/>
    <s v="Rajib"/>
    <s v="01300600576"/>
    <n v="866903052606355"/>
    <s v="C11 2021(4+64GB)"/>
    <x v="2"/>
    <m/>
  </r>
  <r>
    <n v="3744"/>
    <s v="07 Apr 22 08:37 PM"/>
    <s v="RE realme Store Shofipur Showroom"/>
    <s v="BD111172"/>
    <x v="14"/>
    <s v="GA-KALIAKAIR"/>
    <s v="MD Joshim"/>
    <s v="01721697717"/>
    <n v="864623055230316"/>
    <s v="C21Y(4+64GB)"/>
    <x v="2"/>
    <s v="Resale IMEI Removed"/>
  </r>
  <r>
    <n v="3745"/>
    <s v="07 Apr 22 08:37 PM"/>
    <s v="RE ohid telecom Showroom"/>
    <s v="0341004478"/>
    <x v="16"/>
    <s v="BC-LEVEL 6"/>
    <s v="Revan"/>
    <s v="01620278437"/>
    <n v="864623055204618"/>
    <s v="C21Y(4+64GB)"/>
    <x v="2"/>
    <m/>
  </r>
  <r>
    <n v="3746"/>
    <s v="07 Apr 22 08:38 PM"/>
    <s v="RE ohid telecom Showroom"/>
    <s v="0341004478"/>
    <x v="16"/>
    <s v="BC-LEVEL 6"/>
    <s v="Tumi"/>
    <s v="01771448477"/>
    <n v="864623055206779"/>
    <s v="C21Y(4+64GB)"/>
    <x v="2"/>
    <m/>
  </r>
  <r>
    <n v="3747"/>
    <s v="07 Apr 22 08:38 PM"/>
    <s v="RE ohid telecom Showroom"/>
    <s v="0341004478"/>
    <x v="16"/>
    <s v="BC-LEVEL 6"/>
    <s v="Ami"/>
    <s v="01620278437"/>
    <n v="864623055206415"/>
    <s v="C21Y(4+64GB)"/>
    <x v="2"/>
    <m/>
  </r>
  <r>
    <n v="3748"/>
    <s v="07 Apr 22 08:39 PM"/>
    <s v="RE REXMOO Showroom"/>
    <s v="BD101128"/>
    <x v="13"/>
    <s v="SD-PALTAN"/>
    <s v="Mahbub"/>
    <s v="01797734108"/>
    <n v="861180052347513"/>
    <s v="8(8+128GB)"/>
    <x v="1"/>
    <m/>
  </r>
  <r>
    <n v="3749"/>
    <s v="07 Apr 22 08:39 PM"/>
    <s v="RE ohid telecom Showroom"/>
    <s v="0341004478"/>
    <x v="16"/>
    <s v="BC-LEVEL 6"/>
    <s v="Amak"/>
    <s v="01620278437"/>
    <n v="864623055206373"/>
    <s v="C21Y(4+64GB)"/>
    <x v="2"/>
    <m/>
  </r>
  <r>
    <n v="3750"/>
    <s v="07 Apr 22 08:39 PM"/>
    <s v="RE Brishti Telecom Showroom"/>
    <s v="0341004442"/>
    <x v="7"/>
    <s v="SY-Habiganj"/>
    <s v="Shuyed"/>
    <s v="01719239020"/>
    <n v="864623055189256"/>
    <s v="C21Y(4+64GB)"/>
    <x v="2"/>
    <m/>
  </r>
  <r>
    <n v="3751"/>
    <s v="07 Apr 22 08:40 PM"/>
    <s v="RE ohid telecom Showroom"/>
    <s v="0341004478"/>
    <x v="16"/>
    <s v="BC-LEVEL 6"/>
    <s v="Valobasha"/>
    <s v="01620278437"/>
    <n v="864623055206555"/>
    <s v="C21Y(4+64GB)"/>
    <x v="2"/>
    <m/>
  </r>
  <r>
    <n v="3752"/>
    <s v="07 Apr 22 08:40 PM"/>
    <s v="RE The?Mobile?King Showroom"/>
    <s v="0341005654"/>
    <x v="6"/>
    <s v="MY-MYMENSIGN CITY1"/>
    <s v="Md masud"/>
    <s v="01621961150"/>
    <n v="867623056656235"/>
    <s v="C25s(4+128GB)"/>
    <x v="2"/>
    <m/>
  </r>
  <r>
    <n v="3753"/>
    <s v="07 Apr 22 08:40 PM"/>
    <s v="RE ohid telecom Showroom"/>
    <s v="0341004478"/>
    <x v="16"/>
    <s v="BC-LEVEL 6"/>
    <s v="Onk"/>
    <s v="01620278437"/>
    <n v="864623055206977"/>
    <s v="C21Y(4+64GB)"/>
    <x v="2"/>
    <m/>
  </r>
  <r>
    <n v="3754"/>
    <s v="07 Apr 22 08:41 PM"/>
    <s v="RE Mobile Life-B"/>
    <s v="0341001601"/>
    <x v="2"/>
    <s v="RJ-BOGURA AREA"/>
    <s v="Sonjoy"/>
    <s v="01867982518"/>
    <n v="862453051674677"/>
    <s v="C25Y"/>
    <x v="2"/>
    <m/>
  </r>
  <r>
    <n v="3755"/>
    <s v="07 Apr 22 08:41 PM"/>
    <s v="RE AA1 Decent Communication Showroom"/>
    <s v="BD101407"/>
    <x v="1"/>
    <s v="CTG-City1 Outer"/>
    <s v="Fulkumar"/>
    <s v="01869601542"/>
    <n v="862453051671855"/>
    <s v="C25Y"/>
    <x v="2"/>
    <m/>
  </r>
  <r>
    <n v="3756"/>
    <s v="07 Apr 22 08:41 PM"/>
    <s v="RE ohid telecom Showroom"/>
    <s v="0341004478"/>
    <x v="16"/>
    <s v="BC-LEVEL 6"/>
    <s v="Rafi"/>
    <s v="01771448477"/>
    <n v="864623054893916"/>
    <s v="C21Y(4+64GB)"/>
    <x v="2"/>
    <m/>
  </r>
  <r>
    <n v="3757"/>
    <s v="07 Apr 22 08:41 PM"/>
    <s v="RE Realme Store-Kurigram Showroom"/>
    <s v="0341005077"/>
    <x v="8"/>
    <s v="RA-KURIGRAM"/>
    <s v="Badhon"/>
    <s v="01980832974"/>
    <n v="860898050148952"/>
    <s v="GT NEO 2"/>
    <x v="6"/>
    <m/>
  </r>
  <r>
    <n v="3758"/>
    <s v="07 Apr 22 08:42 PM"/>
    <s v="RE ohid telecom Showroom"/>
    <s v="0341004478"/>
    <x v="16"/>
    <s v="BC-LEVEL 6"/>
    <s v="Raihan"/>
    <s v="01620278437"/>
    <n v="864623054891514"/>
    <s v="C21Y(4+64GB)"/>
    <x v="2"/>
    <m/>
  </r>
  <r>
    <n v="3759"/>
    <s v="07 Apr 22 08:42 PM"/>
    <s v="RE S.B Telecom Showroom"/>
    <s v="0341005103"/>
    <x v="7"/>
    <s v="SY-Moulvibazar"/>
    <s v="Shubir"/>
    <s v="01785766187"/>
    <n v="867623055780994"/>
    <s v="C25s(4+128GB)"/>
    <x v="2"/>
    <m/>
  </r>
  <r>
    <n v="3760"/>
    <s v="07 Apr 22 08:42 PM"/>
    <s v="RE ohid telecom Showroom"/>
    <s v="0341004478"/>
    <x v="16"/>
    <s v="BC-LEVEL 6"/>
    <s v="F"/>
    <s v="01620278437"/>
    <n v="864623054892975"/>
    <s v="C21Y(4+64GB)"/>
    <x v="2"/>
    <m/>
  </r>
  <r>
    <n v="3761"/>
    <s v="07 Apr 22 08:43 PM"/>
    <s v="RE Mass Telecom 2 Showroom"/>
    <s v="BD110898"/>
    <x v="18"/>
    <s v="MI-SHAH ALI &amp; OUT"/>
    <s v="Raju"/>
    <s v="01890290490"/>
    <n v="864623055279214"/>
    <s v="C21Y(4+64GB)"/>
    <x v="2"/>
    <m/>
  </r>
  <r>
    <n v="3762"/>
    <s v="07 Apr 22 08:43 PM"/>
    <s v="RE ohid telecom Showroom"/>
    <s v="0341004478"/>
    <x v="16"/>
    <s v="BC-LEVEL 6"/>
    <s v="Faj"/>
    <s v="01754354909"/>
    <n v="864623054894559"/>
    <s v="C21Y(4+64GB)"/>
    <x v="2"/>
    <m/>
  </r>
  <r>
    <n v="3763"/>
    <s v="07 Apr 22 08:43 PM"/>
    <s v="RE?Humayra?Telecom?Showroom"/>
    <s v="BD102958"/>
    <x v="5"/>
    <s v="NA-Narayanganj City"/>
    <s v="Rayhan"/>
    <s v="01904507575"/>
    <n v="863923050051415"/>
    <s v="GT Master"/>
    <x v="1"/>
    <m/>
  </r>
  <r>
    <n v="3764"/>
    <s v="07 Apr 22 08:43 PM"/>
    <s v="RE Tanbin Mobile"/>
    <s v="0341001562"/>
    <x v="8"/>
    <s v="RA-RANPUR CITY-1"/>
    <s v="Anisur rhoman"/>
    <s v="01747929971864623054104439"/>
    <n v="864623054104439"/>
    <s v="C21Y(3+32GB)"/>
    <x v="2"/>
    <m/>
  </r>
  <r>
    <n v="3765"/>
    <s v="07 Apr 22 08:43 PM"/>
    <s v="RE ohid telecom Showroom"/>
    <s v="0341004478"/>
    <x v="16"/>
    <s v="BC-LEVEL 6"/>
    <s v="Rabbi"/>
    <s v="01620278437"/>
    <n v="864623054892918"/>
    <s v="C21Y(4+64GB)"/>
    <x v="2"/>
    <m/>
  </r>
  <r>
    <n v="3766"/>
    <s v="07 Apr 22 08:44 PM"/>
    <s v="RE MJ Realme Showroom"/>
    <s v="BD102830"/>
    <x v="1"/>
    <s v="CTG-Rangamati"/>
    <s v="Md Kaisar"/>
    <s v="01618849706"/>
    <n v="869701050639593"/>
    <s v="8 5G(8+128GB)"/>
    <x v="4"/>
    <m/>
  </r>
  <r>
    <n v="3767"/>
    <s v="07 Apr 22 08:44 PM"/>
    <s v="RE Mobile.Com Showroom"/>
    <s v="BD101114"/>
    <x v="15"/>
    <s v="UT-Hasem Plaza"/>
    <s v="Saiful islam"/>
    <s v="01648797804"/>
    <n v="861286050554396"/>
    <s v="9i(6+128GB)"/>
    <x v="2"/>
    <m/>
  </r>
  <r>
    <n v="3768"/>
    <s v="07 Apr 22 08:44 PM"/>
    <s v="RE ohid telecom Showroom"/>
    <s v="0341004478"/>
    <x v="16"/>
    <s v="BC-LEVEL 6"/>
    <s v="Taf"/>
    <s v="01620278437"/>
    <n v="864623054892272"/>
    <s v="C21Y(4+64GB)"/>
    <x v="2"/>
    <m/>
  </r>
  <r>
    <n v="3769"/>
    <s v="07 Apr 22 08:44 PM"/>
    <s v="RE Siyam?&amp;?Anabiya?Electronics Showroom"/>
    <s v="0341005072"/>
    <x v="8"/>
    <s v="RA-GAIBANDA"/>
    <s v="Moynul"/>
    <s v="01407410102"/>
    <n v="861286050662793"/>
    <s v="9i(6+128GB)"/>
    <x v="2"/>
    <m/>
  </r>
  <r>
    <n v="3770"/>
    <s v="07 Apr 22 08:44 PM"/>
    <s v="RE Yead Enterprise Showroom"/>
    <s v="BD103412"/>
    <x v="1"/>
    <s v="CTG-EPZ Thana"/>
    <s v="Md sumon"/>
    <s v="01878566688"/>
    <n v="864623055050078"/>
    <s v="C21Y(4+64GB)"/>
    <x v="2"/>
    <m/>
  </r>
  <r>
    <n v="3771"/>
    <s v="07 Apr 22 08:44 PM"/>
    <s v="RE Mass Telecom 2 Showroom"/>
    <s v="BD110898"/>
    <x v="18"/>
    <s v="MI-SHAH ALI &amp; OUT"/>
    <s v="Raju"/>
    <s v="01890290490"/>
    <n v="862453051426094"/>
    <s v="C25Y"/>
    <x v="2"/>
    <m/>
  </r>
  <r>
    <n v="3772"/>
    <s v="07 Apr 22 08:45 PM"/>
    <s v="RE Phone for you Bcity"/>
    <s v="0341000472"/>
    <x v="4"/>
    <s v="BA-BARISA-1"/>
    <s v="phone for you"/>
    <s v="01312415195"/>
    <n v="867623055843719"/>
    <s v="C25s(4+128GB)"/>
    <x v="2"/>
    <m/>
  </r>
  <r>
    <n v="3773"/>
    <s v="07 Apr 22 08:45 PM"/>
    <s v="RE Nihal Computer Image Shop"/>
    <s v="BD101219"/>
    <x v="1"/>
    <s v="CTG-Coxbazar City"/>
    <s v="Imam Hossain"/>
    <s v="01812425756"/>
    <n v="864623055313054"/>
    <s v="C21Y(4+64GB)"/>
    <x v="2"/>
    <m/>
  </r>
  <r>
    <n v="3774"/>
    <s v="07 Apr 22 08:45 PM"/>
    <s v="RE ohid telecom Showroom"/>
    <s v="0341004478"/>
    <x v="16"/>
    <s v="BC-LEVEL 6"/>
    <s v="Rag"/>
    <s v="01620278437"/>
    <n v="864623054893270"/>
    <s v="C21Y(4+64GB)"/>
    <x v="1"/>
    <m/>
  </r>
  <r>
    <n v="3775"/>
    <s v="07 Apr 22 08:46 PM"/>
    <s v="RE Mass Telecom 2 Showroom"/>
    <s v="BD110898"/>
    <x v="18"/>
    <s v="MI-SHAH ALI &amp; OUT"/>
    <s v="Raju"/>
    <s v="01890290490"/>
    <n v="867623056831697"/>
    <s v="C25s(4+128GB)"/>
    <x v="2"/>
    <m/>
  </r>
  <r>
    <n v="3776"/>
    <s v="07 Apr 22 08:46 PM"/>
    <s v="RE ohid telecom Showroom"/>
    <s v="0341004478"/>
    <x v="16"/>
    <s v="BC-LEVEL 6"/>
    <s v="Oviman"/>
    <s v="01620278437"/>
    <n v="864623054894872"/>
    <s v="C21Y(4+64GB)"/>
    <x v="2"/>
    <m/>
  </r>
  <r>
    <n v="3777"/>
    <s v="07 Apr 22 08:46 PM"/>
    <s v="RE AR Telecom0012SAPLA MANTION"/>
    <s v="0341005817"/>
    <x v="14"/>
    <s v="GA-CHOWSATA"/>
    <s v="Sujon"/>
    <s v="01981339216"/>
    <n v="866903054103070"/>
    <s v="C11 2021(2+32GB)"/>
    <x v="2"/>
    <s v="Resale IMEI Removed"/>
  </r>
  <r>
    <n v="3778"/>
    <s v="07 Apr 22 08:47 PM"/>
    <s v="RE ohid telecom Showroom"/>
    <s v="0341004478"/>
    <x v="16"/>
    <s v="BC-LEVEL 6"/>
    <s v="Venge"/>
    <s v="01620278437"/>
    <n v="864623054894575"/>
    <s v="C21Y(4+64GB)"/>
    <x v="1"/>
    <m/>
  </r>
  <r>
    <n v="3779"/>
    <s v="07 Apr 22 08:47 PM"/>
    <s v="RE Tasnim Telecom-R"/>
    <s v="0341003165"/>
    <x v="2"/>
    <s v="RJ-RAJSHAHI AREA"/>
    <s v="Rotna"/>
    <s v="01786787282"/>
    <n v="866903051347878"/>
    <s v="C11 2021(2+32GB)"/>
    <x v="1"/>
    <m/>
  </r>
  <r>
    <n v="3780"/>
    <s v="07 Apr 22 08:47 PM"/>
    <s v="RE Shah Sharif Telecom Showroom"/>
    <s v="0341003611"/>
    <x v="15"/>
    <s v="UT-Rajalaxmi"/>
    <s v="Sanjoy das"/>
    <s v="01821383536"/>
    <n v="864623055162212"/>
    <s v="C21Y(4+64GB)"/>
    <x v="2"/>
    <m/>
  </r>
  <r>
    <n v="3781"/>
    <s v="07 Apr 22 08:47 PM"/>
    <s v="RE Desh Telecom"/>
    <s v="BD111107"/>
    <x v="8"/>
    <s v="RA-RANPUR CITY-2"/>
    <s v="Topon"/>
    <s v="01799715857"/>
    <n v="866903053196695"/>
    <s v="C11 2021(4+64GB)"/>
    <x v="2"/>
    <m/>
  </r>
  <r>
    <n v="3782"/>
    <s v="07 Apr 22 08:47 PM"/>
    <s v="RE Mass Telecom 2 Showroom"/>
    <s v="BD110898"/>
    <x v="18"/>
    <s v="MI-SHAH ALI &amp; OUT"/>
    <s v="Raju"/>
    <s v="01890290490"/>
    <n v="867623056889414"/>
    <s v="C25s(4+128GB)"/>
    <x v="2"/>
    <m/>
  </r>
  <r>
    <n v="3783"/>
    <s v="07 Apr 22 08:47 PM"/>
    <s v="RE ohid telecom Showroom"/>
    <s v="0341004478"/>
    <x v="16"/>
    <s v="BC-LEVEL 6"/>
    <s v="Valobashi"/>
    <s v="01620278437"/>
    <n v="864623054888015"/>
    <s v="C21Y(4+64GB)"/>
    <x v="2"/>
    <m/>
  </r>
  <r>
    <n v="3784"/>
    <s v="07 Apr 22 08:48 PM"/>
    <s v="RE Ideal Network B City"/>
    <s v="BD101518"/>
    <x v="4"/>
    <s v="BA-BARISA-1"/>
    <s v="Sabbir"/>
    <s v="01748318008"/>
    <n v="862453051816716"/>
    <s v="C25Y"/>
    <x v="2"/>
    <m/>
  </r>
  <r>
    <n v="3785"/>
    <s v="07 Apr 22 08:49 PM"/>
    <s v="RE Modern Communication Showroom"/>
    <s v="BD104429"/>
    <x v="3"/>
    <s v="KH-KHULNA CITY B"/>
    <s v="Md ibrahim"/>
    <s v="01611969502"/>
    <n v="861180052490271"/>
    <s v="8(8+128GB)"/>
    <x v="1"/>
    <m/>
  </r>
  <r>
    <n v="3786"/>
    <s v="07 Apr 22 08:49 PM"/>
    <s v="RE?Smart?Point Showroom-SA"/>
    <s v="0341005524"/>
    <x v="19"/>
    <s v="SA-SAVAR OUTR"/>
    <s v="Asadul"/>
    <s v="01810769580"/>
    <n v="866903054458698"/>
    <s v="C11 2021(2+32GB)"/>
    <x v="2"/>
    <m/>
  </r>
  <r>
    <n v="3787"/>
    <s v="07 Apr 22 08:49 PM"/>
    <s v="RE Sn Smart Zone Showroom"/>
    <s v="0341001717"/>
    <x v="2"/>
    <s v="RJ-RAJSHAHI AREA"/>
    <s v="MD.Mahatab"/>
    <s v="01844192317"/>
    <n v="861180052500178"/>
    <s v="8(8+128GB)"/>
    <x v="1"/>
    <m/>
  </r>
  <r>
    <n v="3788"/>
    <s v="07 Apr 22 08:49 PM"/>
    <s v="RE AA7- Masum telecom"/>
    <s v="0341000323"/>
    <x v="1"/>
    <s v="CTG-Zoral Gonj Thana"/>
    <s v="Azha"/>
    <s v="01855036818"/>
    <n v="866903054461551"/>
    <s v="C11 2021(2+32GB)"/>
    <x v="2"/>
    <m/>
  </r>
  <r>
    <n v="3789"/>
    <s v="07 Apr 22 08:49 PM"/>
    <s v="RE Mobile Station Meherpur"/>
    <s v="0341000999"/>
    <x v="3"/>
    <s v="KH-CHUADANGA"/>
    <s v="Laltu"/>
    <s v="01911492742"/>
    <n v="869701050739971"/>
    <s v="8 5G(8+128GB)"/>
    <x v="0"/>
    <m/>
  </r>
  <r>
    <n v="3790"/>
    <s v="07 Apr 22 08:50 PM"/>
    <s v="RE Jannat mobile mart"/>
    <s v="0341001160"/>
    <x v="6"/>
    <s v="MY-JAMALPUR"/>
    <s v="Sajib"/>
    <s v="01719962298"/>
    <n v="864623053744052"/>
    <s v="C21Y(4+64GB)"/>
    <x v="2"/>
    <m/>
  </r>
  <r>
    <n v="3791"/>
    <s v="07 Apr 22 08:50 PM"/>
    <s v="RE RS Telecom 1"/>
    <s v="0341004240"/>
    <x v="4"/>
    <s v="BA-PIROJPUR"/>
    <s v="Simu"/>
    <s v="01743768711"/>
    <n v="864623053649731"/>
    <s v="C21Y(4+64GB)"/>
    <x v="2"/>
    <m/>
  </r>
  <r>
    <n v="3792"/>
    <s v="07 Apr 22 08:50 PM"/>
    <s v="RE Tech Today"/>
    <s v="0341003722"/>
    <x v="10"/>
    <s v="GU-JAMUNA FUTURE"/>
    <s v="Biplop"/>
    <s v="01881465141"/>
    <n v="864623055280899"/>
    <s v="C21Y(4+64GB)"/>
    <x v="2"/>
    <m/>
  </r>
  <r>
    <n v="3793"/>
    <s v="07 Apr 22 08:50 PM"/>
    <s v="RE Ideal Network B City"/>
    <s v="BD101518"/>
    <x v="4"/>
    <s v="BA-BARISA-1"/>
    <s v="Jhahid"/>
    <s v="01710678675"/>
    <n v="862453051836276"/>
    <s v="C25Y"/>
    <x v="2"/>
    <m/>
  </r>
  <r>
    <n v="3794"/>
    <s v="07 Apr 22 08:50 PM"/>
    <s v="RE M Rahman Enterprise Showroom"/>
    <s v="BD104486"/>
    <x v="7"/>
    <s v="SY-East sylhet"/>
    <s v="Sofiq"/>
    <s v="01794043281"/>
    <n v="866903053754097"/>
    <s v="C11 2021(4+64GB)"/>
    <x v="2"/>
    <m/>
  </r>
  <r>
    <n v="3795"/>
    <s v="07 Apr 22 08:50 PM"/>
    <s v="RE Brothers Telecom Mirpur 1"/>
    <s v="BD100231"/>
    <x v="18"/>
    <s v="MI-Mirpur-1"/>
    <s v="Esrat jahan"/>
    <s v="01791778298"/>
    <n v="866903054111057"/>
    <s v="C11 2021(2+32GB)"/>
    <x v="2"/>
    <m/>
  </r>
  <r>
    <n v="3796"/>
    <s v="07 Apr 22 08:51 PM"/>
    <s v="RE Muaj Telecom Showroom"/>
    <s v="BD100431"/>
    <x v="14"/>
    <s v="GA-MAWNA"/>
    <s v="Anis Rahman"/>
    <s v="01302224534"/>
    <n v="866903054033731"/>
    <s v="C11 2021(2+32GB)"/>
    <x v="2"/>
    <m/>
  </r>
  <r>
    <n v="3797"/>
    <s v="07 Apr 22 08:51 PM"/>
    <s v="RE AA7- Masum telecom"/>
    <s v="0341000323"/>
    <x v="1"/>
    <s v="CTG-Zoral Gonj Thana"/>
    <s v="Nusaira"/>
    <s v="01836658343"/>
    <n v="864623055312890"/>
    <s v="C21Y(4+64GB)"/>
    <x v="2"/>
    <m/>
  </r>
  <r>
    <n v="3798"/>
    <s v="07 Apr 22 08:51 PM"/>
    <s v="RE Voice technology Showroom"/>
    <s v="BD101270"/>
    <x v="5"/>
    <s v="NA-Narayanganj City"/>
    <s v="Apon"/>
    <s v="01409659286"/>
    <n v="862453051803490"/>
    <s v="C25Y"/>
    <x v="2"/>
    <m/>
  </r>
  <r>
    <n v="3799"/>
    <s v="07 Apr 22 08:52 PM"/>
    <s v="RE Mobile Station Meherpur"/>
    <s v="0341000999"/>
    <x v="3"/>
    <s v="KH-CHUADANGA"/>
    <s v="Antor"/>
    <s v="01746059118"/>
    <n v="866903052143276"/>
    <s v="C11 2021(2+32GB)"/>
    <x v="2"/>
    <m/>
  </r>
  <r>
    <n v="3800"/>
    <s v="07 Apr 22 08:54 PM"/>
    <s v="RE AC-Fantasy telecom 2 Showroom"/>
    <s v="BD100634"/>
    <x v="1"/>
    <s v="CTG-Aktaruzzaman"/>
    <s v="Riza"/>
    <s v="01822721618"/>
    <n v="864623055284099"/>
    <s v="C21Y(4+64GB)"/>
    <x v="2"/>
    <m/>
  </r>
  <r>
    <n v="3801"/>
    <s v="07 Apr 22 08:55 PM"/>
    <s v="RE Gunjon Telecom Lalmonirhat"/>
    <s v="0341001493"/>
    <x v="8"/>
    <s v="RA-LALMONIRHAT"/>
    <s v="Samim"/>
    <s v="01767321407"/>
    <n v="867623055993852"/>
    <s v="C25s(4+128GB)"/>
    <x v="2"/>
    <m/>
  </r>
  <r>
    <n v="3802"/>
    <s v="07 Apr 22 08:55 PM"/>
    <s v="RE NE Gadget Hub Showroom"/>
    <s v="BD103418"/>
    <x v="1"/>
    <s v="CTG-EPZ Thana"/>
    <s v="Asif"/>
    <s v="01772993378"/>
    <n v="866903052992896"/>
    <s v="C11 2021(4+64GB)"/>
    <x v="2"/>
    <m/>
  </r>
  <r>
    <n v="3803"/>
    <s v="07 Apr 22 08:55 PM"/>
    <s v="RE Smart gallery"/>
    <s v="0341000123"/>
    <x v="19"/>
    <s v="SA-SAVAR OUTR"/>
    <s v="Saddam"/>
    <s v="01842754704"/>
    <n v="861180052479555"/>
    <s v="8(8+128GB)"/>
    <x v="1"/>
    <m/>
  </r>
  <r>
    <n v="3804"/>
    <s v="07 Apr 22 08:55 PM"/>
    <s v="RE Phone 4U"/>
    <s v="0341001088"/>
    <x v="3"/>
    <s v="KH-KHULNA CITY B"/>
    <s v="Sajib"/>
    <s v="01961619271"/>
    <n v="861286050755571"/>
    <s v="9i(6+128GB)"/>
    <x v="2"/>
    <m/>
  </r>
  <r>
    <n v="3805"/>
    <s v="07 Apr 22 08:56 PM"/>
    <s v="RE Niloy electronic Showroom"/>
    <s v="BD101127"/>
    <x v="14"/>
    <s v="GA-BYPASS TONGJI"/>
    <s v="Ashraful"/>
    <s v="01647562990"/>
    <n v="861286050733933"/>
    <s v="9i(6+128GB)"/>
    <x v="2"/>
    <m/>
  </r>
  <r>
    <n v="3806"/>
    <s v="07 Apr 22 08:56 PM"/>
    <s v="RE Munna telecom"/>
    <s v="0341000994"/>
    <x v="3"/>
    <s v="KH-CHUADANGA"/>
    <s v="Abdur Rob"/>
    <s v="01995107359"/>
    <n v="863923050337699"/>
    <s v="GT Master"/>
    <x v="9"/>
    <m/>
  </r>
  <r>
    <n v="3807"/>
    <s v="07 Apr 22 08:56 PM"/>
    <s v="RE Brothers Telecom Laxmipur"/>
    <s v="0341000872"/>
    <x v="11"/>
    <s v="NF-Laxmipur"/>
    <s v="Joy"/>
    <s v="01792846184"/>
    <n v="866903054086051"/>
    <s v="C11 2021(2+32GB)"/>
    <x v="2"/>
    <s v="Resale IMEI Removed"/>
  </r>
  <r>
    <n v="3808"/>
    <s v="07 Apr 22 08:56 PM"/>
    <s v="RE Bismillah Telecom Chandpur"/>
    <s v="BD102267"/>
    <x v="0"/>
    <s v="CO-CHANDPUR"/>
    <s v="jabed"/>
    <s v="01850526594"/>
    <n v="862453051806337"/>
    <s v="C25Y"/>
    <x v="2"/>
    <m/>
  </r>
  <r>
    <n v="3809"/>
    <s v="07 Apr 22 08:56 PM"/>
    <s v="RE Alapon Telecom Rajlaxmi"/>
    <s v="BD100602"/>
    <x v="15"/>
    <s v="UT-Rajalaxmi"/>
    <s v="Hasan"/>
    <s v="01927545075"/>
    <n v="867623056110936"/>
    <s v="C25s(4+128GB)"/>
    <x v="1"/>
    <m/>
  </r>
  <r>
    <n v="3810"/>
    <s v="07 Apr 22 08:57 PM"/>
    <s v="RE Fahim?Telecom Showroom"/>
    <s v="0341005086"/>
    <x v="5"/>
    <s v="NA-Gawsia &amp; Madhobdi"/>
    <s v="Saddam"/>
    <s v="01778822062"/>
    <n v="862453051749057"/>
    <s v="C25Y"/>
    <x v="2"/>
    <m/>
  </r>
  <r>
    <n v="3811"/>
    <s v="07 Apr 22 08:57 PM"/>
    <s v="RE Ekushe telecom"/>
    <s v="0341002625"/>
    <x v="9"/>
    <s v="TA-TANGAIL SOUTH"/>
    <s v="Hellal"/>
    <s v="01742263626"/>
    <n v="862453051193579"/>
    <s v="C25Y"/>
    <x v="2"/>
    <m/>
  </r>
  <r>
    <n v="3812"/>
    <s v="07 Apr 22 08:57 PM"/>
    <s v="RE Ranjona mobile bazar"/>
    <s v="0341001042"/>
    <x v="3"/>
    <s v="KH-JESSOR"/>
    <s v="Rasel"/>
    <s v="01989578114"/>
    <n v="869701050632291"/>
    <s v="8 5G(8+128GB)"/>
    <x v="4"/>
    <m/>
  </r>
  <r>
    <n v="3813"/>
    <s v="07 Apr 22 08:57 PM"/>
    <s v="RE Vai Vai telecom e"/>
    <s v="BD103609"/>
    <x v="7"/>
    <s v="SY-Habiganj"/>
    <s v="Milon"/>
    <s v="01717424378"/>
    <n v="866903053228134"/>
    <s v="C11 2021(4+64GB)"/>
    <x v="2"/>
    <m/>
  </r>
  <r>
    <n v="3814"/>
    <s v="07 Apr 22 08:58 PM"/>
    <s v="RE Wave Telecom Showroom"/>
    <s v="0341005071"/>
    <x v="8"/>
    <s v="RA-THAKURGON"/>
    <s v="Tahmid"/>
    <s v="01786944668"/>
    <n v="861286050713638"/>
    <s v="9i(6+128GB)"/>
    <x v="2"/>
    <m/>
  </r>
  <r>
    <n v="3815"/>
    <s v="07 Apr 22 08:58 PM"/>
    <s v="RE Syl Phone Showroom"/>
    <s v="BD104154"/>
    <x v="7"/>
    <s v="SY-West sylhet"/>
    <s v="Ruksana"/>
    <s v="01687104050"/>
    <n v="866903054361033"/>
    <s v="C11 2021(2+32GB)"/>
    <x v="2"/>
    <m/>
  </r>
  <r>
    <n v="3816"/>
    <s v="07 Apr 22 08:59 PM"/>
    <s v="RE Asia Telecom B city"/>
    <s v="BD100606"/>
    <x v="4"/>
    <s v="BA-BARISA-1"/>
    <s v="Suborna"/>
    <s v="01758673891"/>
    <n v="866903053184451"/>
    <s v="C11 2021(4+64GB)"/>
    <x v="2"/>
    <m/>
  </r>
  <r>
    <n v="3817"/>
    <s v="07 Apr 22 08:59 PM"/>
    <s v="RE Mobile express"/>
    <s v="BD101039"/>
    <x v="4"/>
    <s v="BA-BARISA-1"/>
    <s v="Mijan"/>
    <s v="01619271011"/>
    <n v="862453051693651"/>
    <s v="C25Y"/>
    <x v="2"/>
    <m/>
  </r>
  <r>
    <n v="3818"/>
    <s v="07 Apr 22 09:01 PM"/>
    <s v="RE New khan mobile point Showroom"/>
    <s v="0341004262"/>
    <x v="9"/>
    <s v="TA-TANGAIL SOUTH"/>
    <s v="shohel rana"/>
    <s v="01856555281"/>
    <n v="867623056897490"/>
    <s v="C25s(4+128GB)"/>
    <x v="2"/>
    <m/>
  </r>
  <r>
    <n v="3819"/>
    <s v="07 Apr 22 09:01 PM"/>
    <s v="RE Yen Mobile Showroom"/>
    <s v="0341003873"/>
    <x v="19"/>
    <s v="SA-SAVAR OUTR"/>
    <s v="Touhid"/>
    <s v="01314065318"/>
    <n v="862453051784534"/>
    <s v="C25Y"/>
    <x v="2"/>
    <m/>
  </r>
  <r>
    <n v="3820"/>
    <s v="07 Apr 22 09:02 PM"/>
    <s v="RE Mass Telecom Showroom"/>
    <s v="0341004454"/>
    <x v="18"/>
    <s v="MI-SHAH ALI &amp; OUT"/>
    <s v="Delowar Hossain"/>
    <s v="01988854900"/>
    <n v="867623056829477"/>
    <s v="C25s(4+128GB)"/>
    <x v="2"/>
    <m/>
  </r>
  <r>
    <n v="3821"/>
    <s v="07 Apr 22 09:02 PM"/>
    <s v="RE Mardi Telecom"/>
    <s v="0341004198"/>
    <x v="18"/>
    <s v="MI-SHAH ALI &amp; OUT"/>
    <s v="Ashik khan"/>
    <s v="01818110248"/>
    <n v="866903053729339"/>
    <s v="C11 2021(4+64GB)"/>
    <x v="1"/>
    <m/>
  </r>
  <r>
    <n v="3822"/>
    <s v="07 Apr 22 09:02 PM"/>
    <s v="RE RM Mobile Fair"/>
    <s v="0341003003"/>
    <x v="14"/>
    <s v="GA-JOYDEPUR"/>
    <s v="Saddam"/>
    <s v="01632477707"/>
    <n v="861180052406996"/>
    <s v="8(8+128GB)"/>
    <x v="1"/>
    <m/>
  </r>
  <r>
    <n v="3823"/>
    <s v="07 Apr 22 09:03 PM"/>
    <s v="RE Mahi Telecom-MY"/>
    <s v="0341001220"/>
    <x v="6"/>
    <s v="MY-SHERPUR"/>
    <s v="China begom"/>
    <s v="01739155162"/>
    <n v="864623052438458"/>
    <s v="C21Y(4+64GB)"/>
    <x v="2"/>
    <m/>
  </r>
  <r>
    <n v="3824"/>
    <s v="07 Apr 22 09:04 PM"/>
    <s v="RE Faruk Telecom 2 Showroom-Mawna"/>
    <s v="0341004264"/>
    <x v="14"/>
    <s v="GA-MAWNA"/>
    <s v="Kium"/>
    <s v="01723428357"/>
    <n v="861286050706558"/>
    <s v="9i(6+128GB)"/>
    <x v="2"/>
    <m/>
  </r>
  <r>
    <n v="3825"/>
    <s v="07 Apr 22 09:04 PM"/>
    <s v="RE S.B.?International?Showroom"/>
    <s v="0341005089"/>
    <x v="16"/>
    <s v="BC-LEVEL 6"/>
    <s v="Tahmid hasan"/>
    <s v="01968857342"/>
    <n v="864623055249316"/>
    <s v="C21Y(4+64GB)"/>
    <x v="2"/>
    <m/>
  </r>
  <r>
    <n v="3826"/>
    <s v="07 Apr 22 09:04 PM"/>
    <s v="RE MM Telecom."/>
    <s v="0341000188"/>
    <x v="9"/>
    <s v="TA-TANGAIL NORTH"/>
    <s v="Mukta"/>
    <s v="01792459257"/>
    <n v="867623055913595"/>
    <s v="C25s(4+128GB)"/>
    <x v="2"/>
    <m/>
  </r>
  <r>
    <n v="3827"/>
    <s v="07 Apr 22 09:04 PM"/>
    <s v="RE Modern Gallery"/>
    <s v="BD100051"/>
    <x v="18"/>
    <s v="MI-SHAH ALI &amp; OUT"/>
    <s v="Rabbi"/>
    <s v="01810080949"/>
    <n v="864623055263333"/>
    <s v="C21Y(4+64GB)"/>
    <x v="2"/>
    <m/>
  </r>
  <r>
    <n v="3828"/>
    <s v="07 Apr 22 09:04 PM"/>
    <s v="RE Mollha Enterprise"/>
    <s v="0341004840"/>
    <x v="2"/>
    <s v="RJ-RAJSHAHI AREA"/>
    <s v="Anisur"/>
    <s v="01791226035"/>
    <n v="861286050736498"/>
    <s v="9i(6+128GB)"/>
    <x v="2"/>
    <m/>
  </r>
  <r>
    <n v="3829"/>
    <s v="07 Apr 22 09:05 PM"/>
    <s v="RE Bismilla Telecom-3 Showroom"/>
    <s v="BD102261"/>
    <x v="15"/>
    <s v="UT-simir plaza"/>
    <s v="Md jahangir"/>
    <s v="01986582587"/>
    <n v="866903054158017"/>
    <s v="C11 2021(2+32GB)"/>
    <x v="2"/>
    <m/>
  </r>
  <r>
    <n v="3830"/>
    <s v="07 Apr 22 09:05 PM"/>
    <s v="RE AH Electronics Sena"/>
    <s v="BD101758"/>
    <x v="15"/>
    <s v="UT-Hasem Plaza"/>
    <s v="Bappi"/>
    <s v="01786051989"/>
    <n v="866903054362536"/>
    <s v="C11 2021(2+32GB)"/>
    <x v="2"/>
    <m/>
  </r>
  <r>
    <n v="3831"/>
    <s v="07 Apr 22 09:05 PM"/>
    <s v="RE?Smart?Point Showroom-SA"/>
    <s v="0341005524"/>
    <x v="19"/>
    <s v="SA-SAVAR OUTR"/>
    <s v="Maruf"/>
    <s v="01817697790"/>
    <n v="866903054036197"/>
    <s v="C11 2021(2+32GB)"/>
    <x v="2"/>
    <m/>
  </r>
  <r>
    <n v="3832"/>
    <s v="07 Apr 22 09:06 PM"/>
    <s v="RE Android?EStore Showroom"/>
    <s v="0341005284"/>
    <x v="5"/>
    <s v="NA-Ctg Road &amp; Sonargoan"/>
    <s v="Rahim"/>
    <s v="01910890188"/>
    <n v="861180052380092"/>
    <s v="8(8+128GB)"/>
    <x v="1"/>
    <m/>
  </r>
  <r>
    <n v="3833"/>
    <s v="07 Apr 22 09:06 PM"/>
    <s v="RE S.B.?International?Showroom"/>
    <s v="0341005089"/>
    <x v="16"/>
    <s v="BC-LEVEL 6"/>
    <s v="Ramjan"/>
    <s v="01922952673"/>
    <n v="861180052377171"/>
    <s v="8(8+128GB)"/>
    <x v="1"/>
    <m/>
  </r>
  <r>
    <n v="3834"/>
    <s v="07 Apr 22 09:06 PM"/>
    <s v="RE AH Electronics Sena"/>
    <s v="BD101758"/>
    <x v="15"/>
    <s v="UT-Hasem Plaza"/>
    <s v="Rakib"/>
    <s v="01965197630"/>
    <n v="866903053869770"/>
    <s v="C11 2021(2+32GB)"/>
    <x v="2"/>
    <m/>
  </r>
  <r>
    <n v="3835"/>
    <s v="07 Apr 22 09:07 PM"/>
    <s v="RE Enjoy Telecom"/>
    <s v="BD100970"/>
    <x v="9"/>
    <s v="TA-TANGAIL SOUTH"/>
    <s v="Saiful Islam"/>
    <s v="01642553889"/>
    <n v="864623054312735"/>
    <s v="C21Y(3+32GB)"/>
    <x v="2"/>
    <m/>
  </r>
  <r>
    <n v="3836"/>
    <s v="07 Apr 22 09:07 PM"/>
    <s v="RE Hobi?Telecom?Showroom-SA"/>
    <s v="0341004735"/>
    <x v="20"/>
    <s v="SAVAR City CENTER"/>
    <s v="Habibur rahman"/>
    <s v="01767359762"/>
    <n v="864623055178390"/>
    <s v="C21Y(4+64GB)"/>
    <x v="2"/>
    <m/>
  </r>
  <r>
    <n v="3837"/>
    <s v="07 Apr 22 09:07 PM"/>
    <s v="RE Lalpuri Telecom Showroom"/>
    <s v="BD110899"/>
    <x v="13"/>
    <s v="SD-JATRABARI"/>
    <s v="Jasim"/>
    <s v="01714888910"/>
    <n v="866903053035737"/>
    <s v="C11 2021(4+64GB)"/>
    <x v="2"/>
    <m/>
  </r>
  <r>
    <n v="3838"/>
    <s v="07 Apr 22 09:08 PM"/>
    <s v="RE AH Electronics Sena"/>
    <s v="BD101758"/>
    <x v="15"/>
    <s v="UT-Hasem Plaza"/>
    <s v="Jahid"/>
    <s v="01955378684"/>
    <n v="866903053447551"/>
    <s v="C11 2021(4+64GB)"/>
    <x v="2"/>
    <m/>
  </r>
  <r>
    <n v="3839"/>
    <s v="07 Apr 22 09:08 PM"/>
    <s v="RE Young Fashion Showroom"/>
    <s v="BD104075"/>
    <x v="2"/>
    <s v="RJ-CHAPAI AREA"/>
    <s v="Abdus Samad"/>
    <s v="01781032882"/>
    <n v="861286050737538"/>
    <s v="9i(6+128GB)"/>
    <x v="2"/>
    <m/>
  </r>
  <r>
    <n v="3840"/>
    <s v="07 Apr 22 09:08 PM"/>
    <s v="RE Zaber Telecom Showroom"/>
    <s v="BD103884"/>
    <x v="5"/>
    <s v="NA-Ctg Road &amp; Sonargoan"/>
    <s v="MD Al-Amin"/>
    <s v="01815804820"/>
    <n v="867623056824817"/>
    <s v="C25s(4+128GB)"/>
    <x v="2"/>
    <m/>
  </r>
  <r>
    <n v="3841"/>
    <s v="07 Apr 22 09:08 PM"/>
    <s v="RE S.B.?International?Showroom"/>
    <s v="0341005089"/>
    <x v="16"/>
    <s v="BC-LEVEL 6"/>
    <s v="Unjila"/>
    <s v="01877804182"/>
    <n v="864623053386615"/>
    <s v="C21Y(3+32GB)"/>
    <x v="2"/>
    <m/>
  </r>
  <r>
    <n v="3842"/>
    <s v="07 Apr 22 09:08 PM"/>
    <s v="RE Realme Exclusive Showroom-Magura"/>
    <s v="BD104430"/>
    <x v="3"/>
    <s v="KH-Magura"/>
    <s v="Mamun"/>
    <s v="01815238599"/>
    <n v="861180052375134"/>
    <s v="8(8+128GB)"/>
    <x v="1"/>
    <m/>
  </r>
  <r>
    <n v="3843"/>
    <s v="07 Apr 22 09:09 PM"/>
    <s v="RE Asad Telecom taraguniya"/>
    <s v="BD101604"/>
    <x v="3"/>
    <s v="KH-KUSTIA"/>
    <s v="Md mezan"/>
    <s v="01638369283"/>
    <n v="866903051725578"/>
    <s v="C11 2021(2+32GB)"/>
    <x v="2"/>
    <m/>
  </r>
  <r>
    <n v="3844"/>
    <s v="07 Apr 22 09:09 PM"/>
    <s v="RE Mobile point BG"/>
    <s v="BD100838"/>
    <x v="2"/>
    <s v="RJ-BOGURA AREA"/>
    <s v="Mamun"/>
    <s v="01300523233"/>
    <n v="867623056712756"/>
    <s v="C25s(4+128GB)"/>
    <x v="2"/>
    <m/>
  </r>
  <r>
    <n v="3845"/>
    <s v="07 Apr 22 09:09 PM"/>
    <s v="RE Grameen telecom Showroom"/>
    <s v="BD101475"/>
    <x v="2"/>
    <s v="RJ-SIRAJGANJ AREA"/>
    <s v="Hasan"/>
    <s v="01778218142"/>
    <n v="867623056187678"/>
    <s v="C25s(4+128GB)"/>
    <x v="2"/>
    <m/>
  </r>
  <r>
    <n v="3846"/>
    <s v="07 Apr 22 09:09 PM"/>
    <s v="RE Multi mobile Gallery-JES"/>
    <s v="0341005713"/>
    <x v="3"/>
    <s v="KH-JESSOR"/>
    <s v="Munna"/>
    <s v="01750578114"/>
    <n v="861286050312357"/>
    <s v="9i(4+64GB)"/>
    <x v="2"/>
    <m/>
  </r>
  <r>
    <n v="3847"/>
    <s v="07 Apr 22 09:10 PM"/>
    <s v="RE Sun Moon Departmental Store"/>
    <s v="0341001207"/>
    <x v="6"/>
    <s v="MY-MYMENSIGN CITY2"/>
    <s v="Jubaidul"/>
    <s v="01853625763"/>
    <n v="866903054268915"/>
    <s v="C11 2021(2+32GB)"/>
    <x v="2"/>
    <m/>
  </r>
  <r>
    <n v="3848"/>
    <s v="07 Apr 22 09:10 PM"/>
    <s v="RE Toushi Telecom Showroom"/>
    <s v="0341003868"/>
    <x v="20"/>
    <s v="SAVAR City CENTER"/>
    <s v="Siraj mia"/>
    <s v="01758681480"/>
    <n v="862453051542072"/>
    <s v="C25Y"/>
    <x v="2"/>
    <m/>
  </r>
  <r>
    <n v="3849"/>
    <s v="07 Apr 22 09:11 PM"/>
    <s v="RE Multi mobile Gallery-JES"/>
    <s v="0341005713"/>
    <x v="3"/>
    <s v="KH-JESSOR"/>
    <s v="Munna"/>
    <s v="01750578114"/>
    <n v="861286050313710"/>
    <s v="9i(4+64GB)"/>
    <x v="2"/>
    <m/>
  </r>
  <r>
    <n v="3850"/>
    <s v="07 Apr 22 09:11 PM"/>
    <s v="RE Shekh Telecom Asuliya"/>
    <s v="0341003645"/>
    <x v="15"/>
    <s v="UT-simir plaza"/>
    <s v="Rony"/>
    <s v="01907240646"/>
    <n v="866903053425813"/>
    <s v="C11 2021(4+64GB)"/>
    <x v="2"/>
    <m/>
  </r>
  <r>
    <n v="3851"/>
    <s v="07 Apr 22 09:11 PM"/>
    <s v="RE Chumki Telecom"/>
    <s v="0341001744"/>
    <x v="2"/>
    <s v="RJ-SIRAJGANJ AREA"/>
    <s v="Rony"/>
    <s v="01722859237"/>
    <n v="861180052379896"/>
    <s v="8(8+128GB)"/>
    <x v="1"/>
    <m/>
  </r>
  <r>
    <n v="3852"/>
    <s v="07 Apr 22 09:11 PM"/>
    <s v="RE Telesource Showroom"/>
    <s v="BD101152"/>
    <x v="13"/>
    <s v="SD-PALTAN"/>
    <s v="Tofajjal Haque"/>
    <s v="01725481048"/>
    <n v="864623051798019"/>
    <s v="C21Y(4+64GB)"/>
    <x v="2"/>
    <m/>
  </r>
  <r>
    <n v="3853"/>
    <s v="07 Apr 22 09:12 PM"/>
    <s v="RE AA2- world media"/>
    <s v="0341000295"/>
    <x v="1"/>
    <s v="CTG-Rangamati"/>
    <s v="Rubel"/>
    <s v="01611150478"/>
    <n v="861180052190715"/>
    <s v="8(8+128GB)"/>
    <x v="1"/>
    <m/>
  </r>
  <r>
    <n v="3854"/>
    <s v="07 Apr 22 09:13 PM"/>
    <s v="RE AA2- world media"/>
    <s v="0341000295"/>
    <x v="1"/>
    <s v="CTG-Rangamati"/>
    <s v="Rubel"/>
    <s v="01611150478"/>
    <n v="867623055894795"/>
    <s v="C25s(4+128GB)"/>
    <x v="2"/>
    <m/>
  </r>
  <r>
    <n v="3855"/>
    <s v="07 Apr 22 09:13 PM"/>
    <s v="RE G telecom exclusive"/>
    <s v="0341001894"/>
    <x v="7"/>
    <s v="SY-Moulvibazar"/>
    <s v="Kayes ahmed"/>
    <s v="01728473204"/>
    <n v="864623053341578"/>
    <s v="C21Y(3+32GB)"/>
    <x v="2"/>
    <m/>
  </r>
  <r>
    <n v="3856"/>
    <s v="07 Apr 22 09:13 PM"/>
    <s v="RE Mobile Centre Showroom"/>
    <s v="BD101473"/>
    <x v="2"/>
    <s v="RJ-RAJSHAHI AREA"/>
    <s v="Imran"/>
    <s v="01983734992"/>
    <n v="861180052530555"/>
    <s v="8(8+128GB)"/>
    <x v="1"/>
    <m/>
  </r>
  <r>
    <n v="3857"/>
    <s v="07 Apr 22 09:14 PM"/>
    <s v="RE M Rahman Enterprise Showroom"/>
    <s v="BD104486"/>
    <x v="7"/>
    <s v="SY-East sylhet"/>
    <s v="Nusrat"/>
    <s v="01765796596"/>
    <n v="864623055154474"/>
    <s v="C21Y(4+64GB)"/>
    <x v="2"/>
    <m/>
  </r>
  <r>
    <n v="3858"/>
    <s v="07 Apr 22 09:14 PM"/>
    <s v="RE Syl Phone Showroom"/>
    <s v="BD104154"/>
    <x v="7"/>
    <s v="SY-West sylhet"/>
    <s v="Ramai"/>
    <s v="01785818045"/>
    <n v="866903054045438"/>
    <s v="C11 2021(2+32GB)"/>
    <x v="2"/>
    <m/>
  </r>
  <r>
    <n v="3859"/>
    <s v="07 Apr 22 09:15 PM"/>
    <s v="RE Mobile Centre Showroom"/>
    <s v="BD101473"/>
    <x v="2"/>
    <s v="RJ-RAJSHAHI AREA"/>
    <s v="Asfarul"/>
    <s v="01786131314"/>
    <n v="861286050078552"/>
    <s v="9i(6+128GB)"/>
    <x v="2"/>
    <m/>
  </r>
  <r>
    <n v="3860"/>
    <s v="07 Apr 22 09:15 PM"/>
    <s v="RE Or Net Electronics"/>
    <s v="0341005552"/>
    <x v="3"/>
    <s v="KH-CHUADANGA"/>
    <s v="Moni"/>
    <s v="01857953771"/>
    <n v="864623053160093"/>
    <s v="C21Y(3+32GB)"/>
    <x v="2"/>
    <m/>
  </r>
  <r>
    <n v="3861"/>
    <s v="07 Apr 22 09:15 PM"/>
    <s v="RE Mass Telecom 2 Showroom"/>
    <s v="BD110898"/>
    <x v="18"/>
    <s v="MI-SHAH ALI &amp; OUT"/>
    <s v="Raju"/>
    <s v="01890290490"/>
    <n v="866903054111354"/>
    <s v="C11 2021(2+32GB)"/>
    <x v="2"/>
    <m/>
  </r>
  <r>
    <n v="3862"/>
    <s v="07 Apr 22 09:16 PM"/>
    <s v="RE Smart Cafe 2 Showroom"/>
    <s v="BD101221"/>
    <x v="1"/>
    <s v="CTG-EPZ Thana"/>
    <s v="Kusum akter"/>
    <s v="01629499676"/>
    <n v="867623055574637"/>
    <s v="C25s(4+128GB)"/>
    <x v="2"/>
    <m/>
  </r>
  <r>
    <n v="3863"/>
    <s v="07 Apr 22 09:17 PM"/>
    <s v="RE Mass Telecom 2 Showroom"/>
    <s v="BD110898"/>
    <x v="18"/>
    <s v="MI-SHAH ALI &amp; OUT"/>
    <s v="Raju"/>
    <s v="01890290490"/>
    <n v="867623056832752"/>
    <s v="C25s(4+128GB)"/>
    <x v="2"/>
    <m/>
  </r>
  <r>
    <n v="3864"/>
    <s v="07 Apr 22 09:17 PM"/>
    <s v="RE Realme exclusive Showroom"/>
    <s v="BD102842"/>
    <x v="3"/>
    <s v="KH-BAGERHAT"/>
    <s v="Shohan"/>
    <s v="01865242546"/>
    <n v="862453051596896"/>
    <s v="C25Y"/>
    <x v="2"/>
    <m/>
  </r>
  <r>
    <n v="3865"/>
    <s v="07 Apr 22 09:17 PM"/>
    <s v="RE Zinas cell campus"/>
    <s v="0341000482"/>
    <x v="4"/>
    <s v="BA-FORIDEPUR"/>
    <s v="MD Zahid"/>
    <s v="01728270107"/>
    <n v="862453050782315"/>
    <s v="C25Y"/>
    <x v="2"/>
    <m/>
  </r>
  <r>
    <n v="3866"/>
    <s v="07 Apr 22 09:17 PM"/>
    <s v="RE Vai vai telecom-Chuadanga"/>
    <s v="0341000998"/>
    <x v="3"/>
    <s v="KH-CHUADANGA"/>
    <s v="Josim"/>
    <s v="01939282858"/>
    <n v="864623053618934"/>
    <s v="C21Y(4+64GB)"/>
    <x v="2"/>
    <m/>
  </r>
  <r>
    <n v="3867"/>
    <s v="07 Apr 22 09:17 PM"/>
    <s v="RE Mobile Plus-Jessore"/>
    <s v="BD100613"/>
    <x v="3"/>
    <s v="KH-JESSOR"/>
    <s v="Rofik"/>
    <s v="01405236580"/>
    <n v="861180051874673"/>
    <s v="8(8+128GB)"/>
    <x v="1"/>
    <m/>
  </r>
  <r>
    <n v="3868"/>
    <s v="07 Apr 22 09:19 PM"/>
    <s v="RE Mobile Hut 4 Showroom"/>
    <s v="BD100172"/>
    <x v="5"/>
    <s v="NA-Narayanganj City"/>
    <s v="Md.Mamun"/>
    <s v="01623510544"/>
    <n v="864623054240316"/>
    <s v="C21Y(3+32GB)"/>
    <x v="2"/>
    <m/>
  </r>
  <r>
    <n v="3869"/>
    <s v="07 Apr 22 09:19 PM"/>
    <s v="RE Rajon Mobile Garden showroom"/>
    <s v="0341003623"/>
    <x v="14"/>
    <s v="GA-JOYDEPUR"/>
    <s v="Hiron"/>
    <s v="01732219067"/>
    <n v="864623054955558"/>
    <s v="C21Y(4+64GB)"/>
    <x v="2"/>
    <m/>
  </r>
  <r>
    <n v="3870"/>
    <s v="07 Apr 22 09:20 PM"/>
    <s v="RE M/S?Mobile?Media Showroom"/>
    <s v="0341005635"/>
    <x v="6"/>
    <s v="MY-SHERPUR"/>
    <s v="Salauddin"/>
    <s v="01781163898"/>
    <n v="866903053663975"/>
    <s v="C11 2021(4+64GB)"/>
    <x v="2"/>
    <m/>
  </r>
  <r>
    <n v="3871"/>
    <s v="07 Apr 22 09:20 PM"/>
    <s v="RE Mobile Fair Showroom"/>
    <s v="0341005670"/>
    <x v="15"/>
    <s v="UT-Rajalaxmi"/>
    <s v="Anik"/>
    <s v="01841630049"/>
    <n v="861180052432232"/>
    <s v="8(8+128GB)"/>
    <x v="1"/>
    <m/>
  </r>
  <r>
    <n v="3872"/>
    <s v="07 Apr 22 09:20 PM"/>
    <s v="RE Bismillah Telecom Chandpur"/>
    <s v="BD102267"/>
    <x v="0"/>
    <s v="CO-CHANDPUR"/>
    <s v="riyad"/>
    <s v="01820115060"/>
    <n v="862453051173837"/>
    <s v="C25Y"/>
    <x v="2"/>
    <m/>
  </r>
  <r>
    <n v="3873"/>
    <s v="07 Apr 22 09:20 PM"/>
    <s v="RE Asha Enterprise"/>
    <s v="0341003293"/>
    <x v="14"/>
    <s v="GA-MAWNA"/>
    <s v="Ripon"/>
    <s v="01726920206"/>
    <n v="864623055305076"/>
    <s v="C21Y(4+64GB)"/>
    <x v="2"/>
    <m/>
  </r>
  <r>
    <n v="3874"/>
    <s v="07 Apr 22 09:22 PM"/>
    <s v="RE Modhuful enterprise"/>
    <s v="0341001224"/>
    <x v="6"/>
    <s v="MY-MYMENSIGN CITY2"/>
    <s v="Fahim"/>
    <s v="01611831400"/>
    <n v="864623054854892"/>
    <s v="C21Y(4+64GB)"/>
    <x v="2"/>
    <m/>
  </r>
  <r>
    <n v="3875"/>
    <s v="07 Apr 22 09:22 PM"/>
    <s v="RE Asha Enterprise"/>
    <s v="0341003293"/>
    <x v="14"/>
    <s v="GA-MAWNA"/>
    <s v="Sajib"/>
    <s v="01936515051"/>
    <n v="864623055305555"/>
    <s v="C21Y(4+64GB)"/>
    <x v="2"/>
    <m/>
  </r>
  <r>
    <n v="3876"/>
    <s v="07 Apr 22 09:23 PM"/>
    <s v="RE Mobile Style Showroom"/>
    <s v="BD102685"/>
    <x v="14"/>
    <s v="GA-BYPASS TONGJI"/>
    <s v="Noor Mohammad"/>
    <s v="01584058805"/>
    <n v="867623056219455"/>
    <s v="C25s(4+128GB)"/>
    <x v="2"/>
    <m/>
  </r>
  <r>
    <n v="3877"/>
    <s v="07 Apr 22 09:23 PM"/>
    <s v="RE Edison?Smart?Plug?In"/>
    <s v="0341004139"/>
    <x v="18"/>
    <s v="MI-SHAH ALI &amp; OUT"/>
    <s v="Imran"/>
    <s v="01743311333"/>
    <n v="864623054891852"/>
    <s v="C21Y(4+64GB)"/>
    <x v="2"/>
    <m/>
  </r>
  <r>
    <n v="3878"/>
    <s v="07 Apr 22 09:23 PM"/>
    <s v="RE Gunjon Telecom"/>
    <s v="0341001569"/>
    <x v="8"/>
    <s v="RA-RANPUR CITY-1"/>
    <s v="Ripon"/>
    <s v="01709693554"/>
    <n v="861180052437611"/>
    <s v="8(8+128GB)"/>
    <x v="1"/>
    <m/>
  </r>
  <r>
    <n v="3879"/>
    <s v="07 Apr 22 09:23 PM"/>
    <s v="RE Mobile City Showroom"/>
    <s v="0341005122"/>
    <x v="18"/>
    <s v="MI-SHAH ALI &amp; OUT"/>
    <s v="Mazharul"/>
    <s v="01944164456"/>
    <n v="864623055085330"/>
    <s v="C21Y(4+64GB)"/>
    <x v="2"/>
    <m/>
  </r>
  <r>
    <n v="3880"/>
    <s v="07 Apr 22 09:24 PM"/>
    <s v="RE Mobile Style Showroom"/>
    <s v="BD102685"/>
    <x v="14"/>
    <s v="GA-BYPASS TONGJI"/>
    <s v="Sujon"/>
    <s v="01930164110"/>
    <n v="867623056216295"/>
    <s v="C25s(4+128GB)"/>
    <x v="2"/>
    <m/>
  </r>
  <r>
    <n v="3881"/>
    <s v="07 Apr 22 09:24 PM"/>
    <s v="RE Parents Telecom"/>
    <s v="0341000915"/>
    <x v="11"/>
    <s v="NF-Noakhali"/>
    <s v="Tasrif"/>
    <s v="01876670779"/>
    <n v="866903053187454"/>
    <s v="C11 2021(4+64GB)"/>
    <x v="2"/>
    <m/>
  </r>
  <r>
    <n v="3882"/>
    <s v="07 Apr 22 09:24 PM"/>
    <s v="RE Cel1 City Showroom"/>
    <s v="BD100395"/>
    <x v="16"/>
    <s v="BC-LEVEL1&amp;5"/>
    <s v="Akib"/>
    <s v="01714400565"/>
    <n v="863923050677631"/>
    <s v="GT Master"/>
    <x v="10"/>
    <m/>
  </r>
  <r>
    <n v="3883"/>
    <s v="07 Apr 22 09:25 PM"/>
    <s v="RE Asha Enterprise"/>
    <s v="0341003293"/>
    <x v="14"/>
    <s v="GA-MAWNA"/>
    <s v="Akash"/>
    <s v="01303602670"/>
    <n v="861180052515192"/>
    <s v="8(8+128GB)"/>
    <x v="1"/>
    <m/>
  </r>
  <r>
    <n v="3884"/>
    <s v="07 Apr 22 09:25 PM"/>
    <s v="RE Rahima Telecom Showroom"/>
    <s v="0341004524"/>
    <x v="0"/>
    <s v="CO-Comilla City-2"/>
    <s v="Al amin"/>
    <s v="01916003563"/>
    <n v="867623055916531"/>
    <s v="C25s(4+128GB)"/>
    <x v="2"/>
    <m/>
  </r>
  <r>
    <n v="3885"/>
    <s v="07 Apr 22 09:25 PM"/>
    <s v="RE Bebo Global"/>
    <s v="0341002111"/>
    <x v="12"/>
    <s v="WE-DHANMONDI"/>
    <s v="Ramim"/>
    <s v="01910063597"/>
    <n v="861286050652836"/>
    <s v="9i(6+128GB)"/>
    <x v="2"/>
    <s v="Resale IMEI Removed"/>
  </r>
  <r>
    <n v="3886"/>
    <s v="07 Apr 22 09:25 PM"/>
    <s v="RE S.B.?International?Showroom"/>
    <s v="0341005089"/>
    <x v="16"/>
    <s v="BC-LEVEL 6"/>
    <s v="Ripon"/>
    <s v="01980450022"/>
    <n v="863923050225092"/>
    <s v="GT Master"/>
    <x v="14"/>
    <m/>
  </r>
  <r>
    <n v="3887"/>
    <s v="07 Apr 22 09:25 PM"/>
    <s v="RE Oasis Telecom 2"/>
    <s v="0341002703"/>
    <x v="9"/>
    <s v="TA-TANGAIL NORTH"/>
    <s v="selim"/>
    <s v="01912827575"/>
    <n v="864623055220572"/>
    <s v="C21Y(4+64GB)"/>
    <x v="2"/>
    <m/>
  </r>
  <r>
    <n v="3888"/>
    <s v="07 Apr 22 09:25 PM"/>
    <s v="RE Ovi Mobile Shop Showroom"/>
    <s v="BD101224"/>
    <x v="1"/>
    <s v="CTG-Keranihat and Chokoriya"/>
    <s v="শরীফ"/>
    <s v="01993337050"/>
    <n v="861286050573610"/>
    <s v="9i(6+128GB)"/>
    <x v="2"/>
    <m/>
  </r>
  <r>
    <n v="3889"/>
    <s v="07 Apr 22 09:26 PM"/>
    <s v="RE Grameen telecom Showroom"/>
    <s v="BD101475"/>
    <x v="2"/>
    <s v="RJ-SIRAJGANJ AREA"/>
    <s v="Mohir"/>
    <s v="01937087749"/>
    <n v="864623055279578"/>
    <s v="C21Y(4+64GB)"/>
    <x v="2"/>
    <m/>
  </r>
  <r>
    <n v="3890"/>
    <s v="07 Apr 22 09:26 PM"/>
    <s v="RE Mars Two Showroom"/>
    <s v="BD104398"/>
    <x v="0"/>
    <s v="CO-Comilla City-1"/>
    <s v="Jahid"/>
    <s v="01876317337"/>
    <n v="867623056121016"/>
    <s v="C25s(4+128GB)"/>
    <x v="2"/>
    <m/>
  </r>
  <r>
    <n v="3891"/>
    <s v="07 Apr 22 09:26 PM"/>
    <s v="RE Sahil Telecom Showroom"/>
    <s v="0341005748"/>
    <x v="16"/>
    <s v="BC-LEVEL 6"/>
    <s v="Arafat"/>
    <s v="01323275073"/>
    <n v="861180052043476"/>
    <s v="8(8+128GB)"/>
    <x v="1"/>
    <m/>
  </r>
  <r>
    <n v="3892"/>
    <s v="07 Apr 22 09:26 PM"/>
    <s v="RE Oasis Telecom 2"/>
    <s v="0341002703"/>
    <x v="9"/>
    <s v="TA-TANGAIL NORTH"/>
    <s v="selim"/>
    <s v="01912827575"/>
    <n v="864623055220333"/>
    <s v="C21Y(4+64GB)"/>
    <x v="2"/>
    <m/>
  </r>
  <r>
    <n v="3893"/>
    <s v="07 Apr 22 09:27 PM"/>
    <s v="RE Big Rock"/>
    <s v="BD100050"/>
    <x v="18"/>
    <s v="MI-Mirpur-2"/>
    <s v="mithu"/>
    <s v="01715854630"/>
    <n v="866903054459993"/>
    <s v="C11 2021(2+32GB)"/>
    <x v="2"/>
    <m/>
  </r>
  <r>
    <n v="3894"/>
    <s v="07 Apr 22 09:27 PM"/>
    <s v="RE Mobile Bazar Showroom"/>
    <s v="BD100126"/>
    <x v="5"/>
    <s v="NA-Gawsia &amp; Madhobdi"/>
    <s v="Sofia"/>
    <s v="013017116797"/>
    <n v="864623055057735"/>
    <s v="C21Y(4+64GB)"/>
    <x v="2"/>
    <m/>
  </r>
  <r>
    <n v="3895"/>
    <s v="07 Apr 22 09:27 PM"/>
    <s v="RE Oasis Telecom 2"/>
    <s v="0341002703"/>
    <x v="9"/>
    <s v="TA-TANGAIL NORTH"/>
    <s v="selim"/>
    <s v="01912827575"/>
    <n v="864623055212819"/>
    <s v="C21Y(4+64GB)"/>
    <x v="2"/>
    <m/>
  </r>
  <r>
    <n v="3896"/>
    <s v="07 Apr 22 09:28 PM"/>
    <s v="RE Oasis Telecom 2"/>
    <s v="0341002703"/>
    <x v="9"/>
    <s v="TA-TANGAIL NORTH"/>
    <s v="selim"/>
    <s v="01912827575"/>
    <n v="864623055218832"/>
    <s v="C21Y(4+64GB)"/>
    <x v="2"/>
    <m/>
  </r>
  <r>
    <n v="3897"/>
    <s v="07 Apr 22 09:28 PM"/>
    <s v="RE Emon Telecom Patuakhali"/>
    <s v="0341000612"/>
    <x v="4"/>
    <s v="BA-PATUAKHALI"/>
    <s v="Mahabub"/>
    <s v="01765015205"/>
    <n v="864623054077775"/>
    <s v="C21Y(3+32GB)"/>
    <x v="2"/>
    <m/>
  </r>
  <r>
    <n v="3898"/>
    <s v="07 Apr 22 09:29 PM"/>
    <s v="RE Utsorgo Telecom Showroom"/>
    <s v="0341003614"/>
    <x v="8"/>
    <s v="RA-RANPUR CITY-1"/>
    <s v="Towsif"/>
    <s v="01302687103"/>
    <n v="861286050066334"/>
    <s v="9i(6+128GB)"/>
    <x v="2"/>
    <m/>
  </r>
  <r>
    <n v="3899"/>
    <s v="07 Apr 22 09:29 PM"/>
    <s v="RE Asha Enterprise"/>
    <s v="0341003293"/>
    <x v="14"/>
    <s v="GA-MAWNA"/>
    <s v="Sumon"/>
    <s v="01610116808"/>
    <n v="861180052338231"/>
    <s v="8(8+128GB)"/>
    <x v="1"/>
    <m/>
  </r>
  <r>
    <n v="3900"/>
    <s v="07 Apr 22 09:30 PM"/>
    <s v="RE Mobile zone Madhobdi"/>
    <s v="0341001322"/>
    <x v="5"/>
    <s v="NA-Gawsia &amp; Madhobdi"/>
    <s v="Arijit Kumar"/>
    <s v="01714857188"/>
    <n v="866903053099550"/>
    <s v="C11 2021(4+64GB)"/>
    <x v="2"/>
    <m/>
  </r>
  <r>
    <n v="3901"/>
    <s v="07 Apr 22 09:30 PM"/>
    <s v="RE Oasis Telecom 2"/>
    <s v="0341002703"/>
    <x v="9"/>
    <s v="TA-TANGAIL NORTH"/>
    <s v="selim"/>
    <s v="01912827575"/>
    <n v="864623055217131"/>
    <s v="C21Y(4+64GB)"/>
    <x v="2"/>
    <m/>
  </r>
  <r>
    <n v="3902"/>
    <s v="07 Apr 22 09:30 PM"/>
    <s v="RE Gazi International Showroom"/>
    <s v="0341005087"/>
    <x v="16"/>
    <s v="BC-LEVEL 6"/>
    <s v="Onik"/>
    <s v="01400154548"/>
    <n v="860898050106554"/>
    <s v="GT NEO 2"/>
    <x v="3"/>
    <m/>
  </r>
  <r>
    <n v="3903"/>
    <s v="07 Apr 22 09:30 PM"/>
    <s v="RE Arosh Mobile Valley"/>
    <s v="BD111106"/>
    <x v="8"/>
    <s v="RA-RANPUR CITY-2"/>
    <s v="Shoriful"/>
    <s v="01735979867"/>
    <n v="864623055051639"/>
    <s v="C21Y(4+64GB)"/>
    <x v="2"/>
    <m/>
  </r>
  <r>
    <n v="3904"/>
    <s v="07 Apr 22 09:30 PM"/>
    <s v="RE Mass Telecom Showroom"/>
    <s v="0341004454"/>
    <x v="18"/>
    <s v="MI-SHAH ALI &amp; OUT"/>
    <s v="Hasnara"/>
    <s v="01737545917"/>
    <n v="866903054121031"/>
    <s v="C11 2021(2+32GB)"/>
    <x v="2"/>
    <m/>
  </r>
  <r>
    <n v="3905"/>
    <s v="07 Apr 22 09:31 PM"/>
    <s v="RE Mobile zone Madhobdi"/>
    <s v="0341001322"/>
    <x v="5"/>
    <s v="NA-Gawsia &amp; Madhobdi"/>
    <s v="Md.Sirazul"/>
    <s v="01876309388"/>
    <n v="866903052083290"/>
    <s v="C11 2021(2+32GB)"/>
    <x v="2"/>
    <m/>
  </r>
  <r>
    <n v="3906"/>
    <s v="07 Apr 22 09:31 PM"/>
    <s v="RE Oasis Telecom 2"/>
    <s v="0341002703"/>
    <x v="9"/>
    <s v="TA-TANGAIL NORTH"/>
    <s v="selim"/>
    <s v="01912827575"/>
    <n v="864623055220853"/>
    <s v="C21Y(4+64GB)"/>
    <x v="2"/>
    <m/>
  </r>
  <r>
    <n v="3907"/>
    <s v="07 Apr 22 09:31 PM"/>
    <s v="RE Mass Telecom Showroom"/>
    <s v="0341004454"/>
    <x v="18"/>
    <s v="MI-SHAH ALI &amp; OUT"/>
    <s v="Hasnara"/>
    <s v="01911207428"/>
    <n v="864623054751833"/>
    <s v="C21Y(4+64GB)"/>
    <x v="2"/>
    <m/>
  </r>
  <r>
    <n v="3908"/>
    <s v="07 Apr 22 09:31 PM"/>
    <s v="RE Gazi International Showroom"/>
    <s v="0341005087"/>
    <x v="16"/>
    <s v="BC-LEVEL 6"/>
    <s v="Shafiqul Islam"/>
    <s v="01774567565"/>
    <n v="863923050677417"/>
    <s v="GT Master"/>
    <x v="3"/>
    <m/>
  </r>
  <r>
    <n v="3909"/>
    <s v="07 Apr 22 09:32 PM"/>
    <s v="RE Emon Telecom Patuakhali"/>
    <s v="0341000612"/>
    <x v="4"/>
    <s v="BA-PATUAKHALI"/>
    <s v="Sudipto"/>
    <s v="01611551074"/>
    <n v="867623056179253"/>
    <s v="C25s(4+128GB)"/>
    <x v="2"/>
    <m/>
  </r>
  <r>
    <n v="3910"/>
    <s v="07 Apr 22 09:32 PM"/>
    <s v="RE AA3-Rasel Telecom Showroom"/>
    <s v="0341000276"/>
    <x v="1"/>
    <s v="CTG-Coxbazar City"/>
    <s v="Sohel khan"/>
    <s v="01830999384"/>
    <n v="864623055148393"/>
    <s v="C21Y(4+64GB)"/>
    <x v="2"/>
    <m/>
  </r>
  <r>
    <n v="3911"/>
    <s v="07 Apr 22 09:32 PM"/>
    <s v="RE Mobile Style Showroom"/>
    <s v="BD102685"/>
    <x v="14"/>
    <s v="GA-BYPASS TONGJI"/>
    <s v="Monir"/>
    <s v="01762009261"/>
    <n v="864623055103133"/>
    <s v="C21Y(4+64GB)"/>
    <x v="2"/>
    <m/>
  </r>
  <r>
    <n v="3912"/>
    <s v="07 Apr 22 09:33 PM"/>
    <s v="RE Gazi International Showroom"/>
    <s v="0341005087"/>
    <x v="16"/>
    <s v="BC-LEVEL 6"/>
    <s v="Shibratul"/>
    <s v="01987629282"/>
    <n v="862453051419537"/>
    <s v="C25Y"/>
    <x v="2"/>
    <m/>
  </r>
  <r>
    <n v="3913"/>
    <s v="07 Apr 22 09:33 PM"/>
    <s v="RE Labib Telecom-J"/>
    <s v="0341002136"/>
    <x v="2"/>
    <s v="RJ-JOYPURHAT AREA"/>
    <s v="Arman"/>
    <s v="01746135453"/>
    <n v="867623055913116"/>
    <s v="C25s(4+128GB)"/>
    <x v="2"/>
    <m/>
  </r>
  <r>
    <n v="3914"/>
    <s v="07 Apr 22 09:33 PM"/>
    <s v="RE mobile house Showroom(Gulshan company shop)"/>
    <s v="BD101395"/>
    <x v="10"/>
    <s v="GU-JAMUNA FUTURE"/>
    <s v="Shejan"/>
    <s v="01719182867"/>
    <n v="866903051435335"/>
    <s v="C11 2021(2+32GB)"/>
    <x v="2"/>
    <m/>
  </r>
  <r>
    <n v="3915"/>
    <s v="07 Apr 22 09:34 PM"/>
    <s v="RE Wintel Mobile Showroom"/>
    <s v="BD104614"/>
    <x v="18"/>
    <s v="MI-SHAH ALI &amp; OUT"/>
    <s v="Mehedi"/>
    <s v="01771112596"/>
    <n v="864623054889898"/>
    <s v="C21Y(4+64GB)"/>
    <x v="2"/>
    <m/>
  </r>
  <r>
    <n v="3916"/>
    <s v="07 Apr 22 09:34 PM"/>
    <s v="RE Taef Store Showroom"/>
    <s v="0341005656"/>
    <x v="13"/>
    <s v="SD-OLD DHAKA"/>
    <s v="SHOMPA GHOSH"/>
    <s v="01794629710"/>
    <n v="861180052488218"/>
    <s v="8(8+128GB)"/>
    <x v="1"/>
    <m/>
  </r>
  <r>
    <n v="3917"/>
    <s v="07 Apr 22 09:35 PM"/>
    <s v="RE Ribon Watch"/>
    <s v="0341003983"/>
    <x v="8"/>
    <s v="RA-GAIBANDA"/>
    <s v="Saya"/>
    <s v="01790409938"/>
    <n v="866903052925334"/>
    <s v="C11 2021(4+64GB)"/>
    <x v="2"/>
    <m/>
  </r>
  <r>
    <n v="3918"/>
    <s v="07 Apr 22 09:35 PM"/>
    <s v="RE AA1 Dazzlet"/>
    <s v="BD104669"/>
    <x v="1"/>
    <s v="CTG-City1 Outer"/>
    <s v="Mamun"/>
    <s v="01318877701"/>
    <n v="866903054544513"/>
    <s v="C11 2021(4+64GB)"/>
    <x v="2"/>
    <m/>
  </r>
  <r>
    <n v="3919"/>
    <s v="07 Apr 22 09:35 PM"/>
    <s v="RE Ria Telecom 1 Showroom"/>
    <s v="BD103942"/>
    <x v="7"/>
    <s v="SY-East sylhet"/>
    <s v="শামিম আহমদ"/>
    <s v="01714779034"/>
    <n v="866903054079999"/>
    <s v="C11 2021(2+32GB)"/>
    <x v="2"/>
    <m/>
  </r>
  <r>
    <n v="3920"/>
    <s v="07 Apr 22 09:35 PM"/>
    <s v="RE Mehedi Electronics Showroom"/>
    <s v="BD104211"/>
    <x v="16"/>
    <s v="BC-LEVEL 6"/>
    <s v="Allamin"/>
    <s v="01682838489"/>
    <n v="867623055591037"/>
    <s v="C25s(4+128GB)"/>
    <x v="2"/>
    <m/>
  </r>
  <r>
    <n v="3921"/>
    <s v="07 Apr 22 09:35 PM"/>
    <s v="RE Sylim multimedia"/>
    <s v="0341004201"/>
    <x v="6"/>
    <s v="MY-NETROKONA"/>
    <s v="Piash"/>
    <s v="01753763046"/>
    <n v="867623056305098"/>
    <s v="C25s(4+128GB)"/>
    <x v="2"/>
    <m/>
  </r>
  <r>
    <n v="3922"/>
    <s v="07 Apr 22 09:35 PM"/>
    <s v="RE Parthib Telecom Mirpur"/>
    <s v="BD101687"/>
    <x v="18"/>
    <s v="MI-Mirpur-1"/>
    <s v="TARIF"/>
    <s v="01916676299"/>
    <n v="866903054305691"/>
    <s v="C11 2021(2+32GB)"/>
    <x v="2"/>
    <m/>
  </r>
  <r>
    <n v="3923"/>
    <s v="07 Apr 22 09:36 PM"/>
    <s v="RE Realme?Official?Showroom-KCB"/>
    <s v="BD100100"/>
    <x v="3"/>
    <s v="KH-KHULNA CITY B"/>
    <s v="Fahim"/>
    <s v="01701307187"/>
    <n v="864623054944214"/>
    <s v="C21Y(4+64GB)"/>
    <x v="2"/>
    <m/>
  </r>
  <r>
    <n v="3924"/>
    <s v="07 Apr 22 09:36 PM"/>
    <s v="RE Nizam Telecom"/>
    <s v="0341000419"/>
    <x v="14"/>
    <s v="GA-MASTBRI VALUKA"/>
    <s v="Kobir"/>
    <s v="01941281610"/>
    <n v="864623055349256"/>
    <s v="C21Y(3+32GB)"/>
    <x v="2"/>
    <m/>
  </r>
  <r>
    <n v="3925"/>
    <s v="07 Apr 22 09:37 PM"/>
    <s v="RE Arafa Telecom Showroom"/>
    <s v="0341003683"/>
    <x v="8"/>
    <s v="RA-GAIBANDA"/>
    <s v="Md Hasan Ali"/>
    <s v="01814471892"/>
    <n v="864623054991116"/>
    <s v="C21Y(4+64GB)"/>
    <x v="2"/>
    <m/>
  </r>
  <r>
    <n v="3926"/>
    <s v="07 Apr 22 09:37 PM"/>
    <s v="RE E.A International Showroom"/>
    <s v="0341003861"/>
    <x v="13"/>
    <s v="SD-RAMPURA"/>
    <s v="SHABIKOL"/>
    <s v="01744628934"/>
    <n v="867623055818513"/>
    <s v="C25s(4+128GB)"/>
    <x v="2"/>
    <m/>
  </r>
  <r>
    <n v="3927"/>
    <s v="07 Apr 22 09:38 PM"/>
    <s v="RE Big Rock"/>
    <s v="BD100050"/>
    <x v="18"/>
    <s v="MI-Mirpur-2"/>
    <s v="SHAKIL"/>
    <s v="01833183156"/>
    <n v="867623055763032"/>
    <s v="C25s(4+128GB)"/>
    <x v="2"/>
    <m/>
  </r>
  <r>
    <n v="3928"/>
    <s v="07 Apr 22 09:38 PM"/>
    <s v="RE Big Rock"/>
    <s v="BD100050"/>
    <x v="18"/>
    <s v="MI-Mirpur-2"/>
    <s v="saddir"/>
    <s v="01757893372"/>
    <n v="866903054459258"/>
    <s v="C11 2021(2+32GB)"/>
    <x v="2"/>
    <m/>
  </r>
  <r>
    <n v="3929"/>
    <s v="07 Apr 22 09:38 PM"/>
    <s v="RE Mars Two Showroom"/>
    <s v="BD104398"/>
    <x v="0"/>
    <s v="CO-Comilla City-1"/>
    <s v="Sayed"/>
    <s v="01890895356"/>
    <n v="863923050899912"/>
    <s v="GT Master"/>
    <x v="6"/>
    <m/>
  </r>
  <r>
    <n v="3930"/>
    <s v="07 Apr 22 09:38 PM"/>
    <s v="RE Big Rock"/>
    <s v="BD100050"/>
    <x v="18"/>
    <s v="MI-Mirpur-2"/>
    <s v="SHAKIL"/>
    <s v="01718750276"/>
    <n v="867623055763495"/>
    <s v="C25s(4+128GB)"/>
    <x v="2"/>
    <m/>
  </r>
  <r>
    <n v="3931"/>
    <s v="07 Apr 22 09:38 PM"/>
    <s v="RE Big Rock"/>
    <s v="BD100050"/>
    <x v="18"/>
    <s v="MI-Mirpur-2"/>
    <s v="saddir"/>
    <s v="01757893372"/>
    <n v="866903054457492"/>
    <s v="C11 2021(2+32GB)"/>
    <x v="2"/>
    <m/>
  </r>
  <r>
    <n v="3932"/>
    <s v="07 Apr 22 09:39 PM"/>
    <s v="RE Rajon Mobile Garden showroom"/>
    <s v="0341003623"/>
    <x v="14"/>
    <s v="GA-JOYDEPUR"/>
    <s v="rajon"/>
    <s v="01976442388"/>
    <n v="864623054942671"/>
    <s v="C21Y(4+64GB)"/>
    <x v="2"/>
    <m/>
  </r>
  <r>
    <n v="3933"/>
    <s v="07 Apr 22 09:39 PM"/>
    <s v="RE Unique Mobile"/>
    <s v="0341001084"/>
    <x v="3"/>
    <s v="KH-KHULNA CITY B"/>
    <s v="Md Saiful"/>
    <s v="01911839109"/>
    <n v="867623056166557"/>
    <s v="C25s(4+128GB)"/>
    <x v="2"/>
    <m/>
  </r>
  <r>
    <n v="3934"/>
    <s v="07 Apr 22 09:40 PM"/>
    <s v="RE Mobile Plaza Jessore"/>
    <s v="0341001045"/>
    <x v="3"/>
    <s v="KH-JESSOR"/>
    <s v="Md Sojib"/>
    <s v="01956971375"/>
    <n v="867623055604533"/>
    <s v="C25s(4+128GB)"/>
    <x v="2"/>
    <m/>
  </r>
  <r>
    <n v="3935"/>
    <s v="07 Apr 22 09:40 PM"/>
    <s v="RE Big Rock"/>
    <s v="BD100050"/>
    <x v="18"/>
    <s v="MI-Mirpur-2"/>
    <s v="RUHUL"/>
    <s v="01727470618"/>
    <n v="867623055761473"/>
    <s v="C25s(4+128GB)"/>
    <x v="2"/>
    <m/>
  </r>
  <r>
    <n v="3936"/>
    <s v="07 Apr 22 09:40 PM"/>
    <s v="RE Rajon Mobile Garden showroom"/>
    <s v="0341003623"/>
    <x v="14"/>
    <s v="GA-JOYDEPUR"/>
    <s v="Didar"/>
    <s v="01734483664"/>
    <n v="862453051809778"/>
    <s v="C25Y"/>
    <x v="2"/>
    <m/>
  </r>
  <r>
    <n v="3937"/>
    <s v="07 Apr 22 09:42 PM"/>
    <s v="RE S.Alam Mobiles Showroom"/>
    <s v="BD100578"/>
    <x v="13"/>
    <s v="SD-OLD DHAKA"/>
    <s v="Md.Yousuf"/>
    <s v="01684344744"/>
    <n v="866903053735997"/>
    <s v="C11 2021(4+64GB)"/>
    <x v="2"/>
    <m/>
  </r>
  <r>
    <n v="3938"/>
    <s v="07 Apr 22 09:42 PM"/>
    <s v="RE Big Rock"/>
    <s v="BD100050"/>
    <x v="18"/>
    <s v="MI-Mirpur-2"/>
    <s v="saddir"/>
    <s v="01734986140"/>
    <n v="866903054457534"/>
    <s v="C11 2021(2+32GB)"/>
    <x v="2"/>
    <m/>
  </r>
  <r>
    <n v="3939"/>
    <s v="07 Apr 22 09:42 PM"/>
    <s v="RE?Mridha?treading?corporation Showroom"/>
    <s v="0341005822"/>
    <x v="14"/>
    <s v="GA-KALIAKAIR"/>
    <s v="Harej"/>
    <s v="01318245457"/>
    <n v="867623056160998"/>
    <s v="C25s(4+128GB)"/>
    <x v="2"/>
    <m/>
  </r>
  <r>
    <n v="3940"/>
    <s v="07 Apr 22 09:43 PM"/>
    <s v="RE realme Store"/>
    <s v="0341003309"/>
    <x v="8"/>
    <s v="RA-RANPUR CITY-1"/>
    <s v="Mukta"/>
    <s v="01767226697"/>
    <n v="864623052603556"/>
    <s v="C21Y(4+64GB)"/>
    <x v="2"/>
    <m/>
  </r>
  <r>
    <n v="3941"/>
    <s v="07 Apr 22 09:43 PM"/>
    <s v="RE Mehran Telecom"/>
    <s v="BD101512"/>
    <x v="4"/>
    <s v="BA-FORIDEPUR"/>
    <s v="Taslima"/>
    <s v="01302583680"/>
    <n v="862453050907490"/>
    <s v="C25Y"/>
    <x v="2"/>
    <m/>
  </r>
  <r>
    <n v="3942"/>
    <s v="07 Apr 22 09:43 PM"/>
    <s v="RE j.k Mobile Corner Showroom"/>
    <s v="0341005692"/>
    <x v="14"/>
    <s v="GA-KONABARI"/>
    <s v="Yasin"/>
    <s v="01774337616"/>
    <n v="864623054258250"/>
    <s v="C21Y(3+32GB)"/>
    <x v="2"/>
    <m/>
  </r>
  <r>
    <n v="3943"/>
    <s v="07 Apr 22 09:44 PM"/>
    <s v="RE Ma Mobile Center Showroom"/>
    <s v="0341004551"/>
    <x v="0"/>
    <s v="CO-Laksam"/>
    <s v="Mostakim"/>
    <s v="01979665405"/>
    <n v="867623056099410"/>
    <s v="C25s(4+128GB)"/>
    <x v="2"/>
    <m/>
  </r>
  <r>
    <n v="3944"/>
    <s v="07 Apr 22 09:46 PM"/>
    <s v="RE Parthib Telecom Mirpur"/>
    <s v="BD101687"/>
    <x v="18"/>
    <s v="MI-Mirpur-1"/>
    <s v="saddir"/>
    <s v="01718764767"/>
    <n v="867623055761176"/>
    <s v="C25s(4+128GB)"/>
    <x v="2"/>
    <m/>
  </r>
  <r>
    <n v="3945"/>
    <s v="07 Apr 22 09:46 PM"/>
    <s v="RE SS Telecom Showroom"/>
    <s v="BD101331"/>
    <x v="5"/>
    <s v="NA-Norsinghdi(City &amp; Outer)"/>
    <s v="Sourav"/>
    <s v="01628896737"/>
    <n v="866903054135858"/>
    <s v="C11 2021(2+32GB)"/>
    <x v="2"/>
    <m/>
  </r>
  <r>
    <n v="3946"/>
    <s v="07 Apr 22 09:47 PM"/>
    <s v="RE Parthib Telecom Mirpur"/>
    <s v="BD101687"/>
    <x v="18"/>
    <s v="MI-Mirpur-1"/>
    <s v="saddir"/>
    <s v="01673143832"/>
    <n v="867623056827257"/>
    <s v="C25s(4+128GB)"/>
    <x v="2"/>
    <m/>
  </r>
  <r>
    <n v="3947"/>
    <s v="07 Apr 22 09:47 PM"/>
    <s v="RE Mobile Check Point"/>
    <s v="0341004862"/>
    <x v="13"/>
    <s v="SD-JATRABARI"/>
    <s v="Md Rubel"/>
    <s v="01706619608"/>
    <n v="864623054158179"/>
    <s v="C21Y(3+32GB)"/>
    <x v="2"/>
    <m/>
  </r>
  <r>
    <n v="3948"/>
    <s v="07 Apr 22 09:47 PM"/>
    <s v="RE mobile house Showroom(Gulshan company shop)"/>
    <s v="BD101395"/>
    <x v="10"/>
    <s v="GU-JAMUNA FUTURE"/>
    <s v="Sumon"/>
    <s v="01799044921"/>
    <n v="863923050182053"/>
    <s v="GT Master"/>
    <x v="1"/>
    <m/>
  </r>
  <r>
    <n v="3949"/>
    <s v="07 Apr 22 09:48 PM"/>
    <s v="RE Sumash Tech"/>
    <s v="0341000727"/>
    <x v="16"/>
    <s v="BC-LEVEL1&amp;5"/>
    <s v="Saju"/>
    <s v="01785682684"/>
    <n v="867623055990098"/>
    <s v="C25s(4+128GB)"/>
    <x v="2"/>
    <m/>
  </r>
  <r>
    <n v="3950"/>
    <s v="07 Apr 22 09:48 PM"/>
    <s v="RE Mass Telecom Showroom"/>
    <s v="0341004454"/>
    <x v="18"/>
    <s v="MI-SHAH ALI &amp; OUT"/>
    <s v="Hasnara"/>
    <s v="01737545917"/>
    <n v="867623055706957"/>
    <s v="C25s(4+128GB)"/>
    <x v="2"/>
    <m/>
  </r>
  <r>
    <n v="3951"/>
    <s v="07 Apr 22 09:48 PM"/>
    <s v="RE Sumash Tech"/>
    <s v="0341000727"/>
    <x v="16"/>
    <s v="BC-LEVEL1&amp;5"/>
    <s v="Rohomot ali"/>
    <s v="01569539559"/>
    <n v="867623056003016"/>
    <s v="C25s(4+128GB)"/>
    <x v="2"/>
    <m/>
  </r>
  <r>
    <n v="3952"/>
    <s v="07 Apr 22 09:49 PM"/>
    <s v="RE Parthib Telecom Mirpur"/>
    <s v="BD101687"/>
    <x v="18"/>
    <s v="MI-Mirpur-1"/>
    <s v="shohel"/>
    <s v="01734128529"/>
    <n v="867623056828834"/>
    <s v="C25s(4+128GB)"/>
    <x v="2"/>
    <m/>
  </r>
  <r>
    <n v="3953"/>
    <s v="07 Apr 22 09:49 PM"/>
    <s v="RE Realme Smart Zone Showroom"/>
    <s v="BD110622"/>
    <x v="20"/>
    <s v="SAVAR City CENTER"/>
    <s v="Sadequl"/>
    <s v="01318901785"/>
    <n v="864623054836154"/>
    <s v="C21Y(4+64GB)"/>
    <x v="2"/>
    <m/>
  </r>
  <r>
    <n v="3954"/>
    <s v="07 Apr 22 09:49 PM"/>
    <s v="RE Modern Communication Showroom"/>
    <s v="BD104429"/>
    <x v="3"/>
    <s v="KH-KHULNA CITY B"/>
    <s v="Md ibrahim"/>
    <s v="01933748147"/>
    <n v="867623056148258"/>
    <s v="C25s(4+128GB)"/>
    <x v="2"/>
    <m/>
  </r>
  <r>
    <n v="3955"/>
    <s v="07 Apr 22 09:50 PM"/>
    <s v="RE Shapla Mobile"/>
    <s v="0341001720"/>
    <x v="2"/>
    <s v="RJ-RAJSHAHI AREA"/>
    <s v="Rana"/>
    <s v="01750441133"/>
    <n v="864623053853275"/>
    <s v="C21Y(4+64GB)"/>
    <x v="2"/>
    <m/>
  </r>
  <r>
    <n v="3956"/>
    <s v="07 Apr 22 09:51 PM"/>
    <s v="RE Realme Phone &amp; Gadgets Showroom"/>
    <s v="BD100047"/>
    <x v="3"/>
    <s v="KH-SATKHIRA"/>
    <s v="Sobuj"/>
    <s v="01613291244"/>
    <n v="864623054717412"/>
    <s v="C21Y(4+64GB)"/>
    <x v="2"/>
    <m/>
  </r>
  <r>
    <n v="3957"/>
    <s v="07 Apr 22 09:51 PM"/>
    <s v="RE Parthib Telecom Mirpur"/>
    <s v="BD101687"/>
    <x v="18"/>
    <s v="MI-Mirpur-1"/>
    <s v="Nazim"/>
    <s v="01726695249"/>
    <n v="867623055763578"/>
    <s v="C25s(4+128GB)"/>
    <x v="2"/>
    <m/>
  </r>
  <r>
    <n v="3958"/>
    <s v="07 Apr 22 09:51 PM"/>
    <s v="RE Smart Mobile Zone-B"/>
    <s v="0341002782"/>
    <x v="2"/>
    <s v="RJ-BOGURA AREA"/>
    <s v="Sumon"/>
    <s v="01727569383"/>
    <n v="866903051759395"/>
    <s v="C11 2021(2+32GB)"/>
    <x v="2"/>
    <m/>
  </r>
  <r>
    <n v="3959"/>
    <s v="07 Apr 22 09:51 PM"/>
    <s v="RE Realme Phone &amp; Gadgets Showroom"/>
    <s v="BD100047"/>
    <x v="3"/>
    <s v="KH-SATKHIRA"/>
    <s v="Shofiqul"/>
    <s v="01762565671"/>
    <n v="869701050655094"/>
    <s v="8 5G(8+128GB)"/>
    <x v="1"/>
    <m/>
  </r>
  <r>
    <n v="3960"/>
    <s v="07 Apr 22 09:52 PM"/>
    <s v="RE Gadget Gang Showroom"/>
    <s v="0341005620"/>
    <x v="10"/>
    <s v="GU-GULSHAN 1"/>
    <s v="Rishad"/>
    <s v="01304416408"/>
    <n v="861286050543696"/>
    <s v="9i(6+128GB)"/>
    <x v="2"/>
    <m/>
  </r>
  <r>
    <n v="3961"/>
    <s v="07 Apr 22 09:52 PM"/>
    <s v="RE M/S Mithun Store Showroom"/>
    <s v="BD103665"/>
    <x v="6"/>
    <s v="MY-SHERPUR"/>
    <s v="Sumon"/>
    <s v="01954139279"/>
    <n v="866903054252299"/>
    <s v="C11 2021(2+32GB)"/>
    <x v="2"/>
    <m/>
  </r>
  <r>
    <n v="3962"/>
    <s v="07 Apr 22 09:52 PM"/>
    <s v="RE SOC- Nexus Communication"/>
    <s v="0341003263"/>
    <x v="1"/>
    <s v="CTG-Sanmar and GEC"/>
    <s v="Fahim"/>
    <s v="01854498196"/>
    <n v="866903052022678"/>
    <s v="C11 2021(2+32GB)"/>
    <x v="2"/>
    <m/>
  </r>
  <r>
    <n v="3963"/>
    <s v="07 Apr 22 09:53 PM"/>
    <s v="RE Max Telecom Showroom"/>
    <s v="BD102988"/>
    <x v="14"/>
    <s v="GA-KONABARI"/>
    <s v="Anower hossen"/>
    <s v="01976436271"/>
    <n v="863923050104750"/>
    <s v="GT Master"/>
    <x v="1"/>
    <m/>
  </r>
  <r>
    <n v="3964"/>
    <s v="07 Apr 22 09:53 PM"/>
    <s v="RE AA1 Decent Communication Showroom"/>
    <s v="BD101407"/>
    <x v="1"/>
    <s v="CTG-City1 Outer"/>
    <s v="Amzad"/>
    <s v="01853664429"/>
    <n v="861286050714255"/>
    <s v="9i(6+128GB)"/>
    <x v="2"/>
    <m/>
  </r>
  <r>
    <n v="3965"/>
    <s v="07 Apr 22 09:53 PM"/>
    <s v="RE S.B.?International?Showroom"/>
    <s v="0341005089"/>
    <x v="16"/>
    <s v="BC-LEVEL 6"/>
    <s v="Nahid hasan"/>
    <s v="01884193488"/>
    <n v="867623055962519"/>
    <s v="C25s(4+128GB)"/>
    <x v="2"/>
    <m/>
  </r>
  <r>
    <n v="3966"/>
    <s v="07 Apr 22 09:54 PM"/>
    <s v="RE SOC- Nexus Communication"/>
    <s v="0341003263"/>
    <x v="1"/>
    <s v="CTG-Sanmar and GEC"/>
    <s v="Polas"/>
    <s v="01816229370"/>
    <n v="864623053362459"/>
    <s v="C21Y(3+32GB)"/>
    <x v="2"/>
    <m/>
  </r>
  <r>
    <n v="3967"/>
    <s v="07 Apr 22 09:54 PM"/>
    <s v="RE Parthib Telecom Mirpur"/>
    <s v="BD101687"/>
    <x v="18"/>
    <s v="MI-Mirpur-1"/>
    <s v="Dane"/>
    <s v="01985489661"/>
    <n v="867623055762836"/>
    <s v="C25s(4+128GB)"/>
    <x v="2"/>
    <m/>
  </r>
  <r>
    <n v="3968"/>
    <s v="07 Apr 22 09:56 PM"/>
    <s v="RE Max Telecom Showroom"/>
    <s v="BD102988"/>
    <x v="14"/>
    <s v="GA-KONABARI"/>
    <s v="Udoy"/>
    <s v="01729929085"/>
    <n v="869701050749251"/>
    <s v="8 5G(8+128GB)"/>
    <x v="4"/>
    <m/>
  </r>
  <r>
    <n v="3969"/>
    <s v="07 Apr 22 09:56 PM"/>
    <s v="RE AC-Fantasy telecom 2 Showroom"/>
    <s v="BD100634"/>
    <x v="1"/>
    <s v="CTG-Aktaruzzaman"/>
    <s v="Ibrahim"/>
    <s v="01324246011"/>
    <n v="864623055284214"/>
    <s v="C21Y(4+64GB)"/>
    <x v="2"/>
    <m/>
  </r>
  <r>
    <n v="3970"/>
    <s v="07 Apr 22 09:56 PM"/>
    <s v="RE Raju Telecom Gouripur"/>
    <s v="BD111226"/>
    <x v="6"/>
    <s v="MY-MYMENSIGN CITY2"/>
    <s v="Md.Humayun Kabjr"/>
    <s v="01916596225"/>
    <n v="866903054013998"/>
    <s v="C11 2021(2+32GB)"/>
    <x v="2"/>
    <m/>
  </r>
  <r>
    <n v="3971"/>
    <s v="07 Apr 22 10:01 PM"/>
    <s v="RE Fahim?Telecom Showroom"/>
    <s v="0341005086"/>
    <x v="5"/>
    <s v="NA-Gawsia &amp; Madhobdi"/>
    <s v="Saidur"/>
    <s v="01751419486"/>
    <n v="867623055775937"/>
    <s v="C25s(4+128GB)"/>
    <x v="2"/>
    <m/>
  </r>
  <r>
    <n v="3972"/>
    <s v="07 Apr 22 10:01 PM"/>
    <s v="RE Sohel Rana Telecom-RP"/>
    <s v="0341004976"/>
    <x v="8"/>
    <s v="RA-GAIBANDA"/>
    <s v="Sohag"/>
    <s v="01746789794"/>
    <n v="867623055781638"/>
    <s v="C25s(4+128GB)"/>
    <x v="2"/>
    <m/>
  </r>
  <r>
    <n v="3973"/>
    <s v="07 Apr 22 10:01 PM"/>
    <s v="RE The Mobile Hut Showroom"/>
    <s v="BD100221"/>
    <x v="14"/>
    <s v="GA-CHOWSATA"/>
    <s v="Tapu"/>
    <s v="01674896273"/>
    <n v="861286050663635"/>
    <s v="9i(6+128GB)"/>
    <x v="2"/>
    <m/>
  </r>
  <r>
    <n v="3974"/>
    <s v="07 Apr 22 10:02 PM"/>
    <s v="RE?Humayra?Telecom?Showroom"/>
    <s v="BD102958"/>
    <x v="5"/>
    <s v="NA-Narayanganj City"/>
    <s v="Sakil"/>
    <s v="01720820043"/>
    <n v="864623055318137"/>
    <s v="C21Y(4+64GB)"/>
    <x v="2"/>
    <m/>
  </r>
  <r>
    <n v="3975"/>
    <s v="07 Apr 22 10:02 PM"/>
    <s v="RE mobile house Showroom(Gulshan company shop)"/>
    <s v="BD101395"/>
    <x v="10"/>
    <s v="GU-JAMUNA FUTURE"/>
    <s v="Rajib"/>
    <s v="01608393442"/>
    <n v="866903053123996"/>
    <s v="C11 2021(4+64GB)"/>
    <x v="2"/>
    <m/>
  </r>
  <r>
    <n v="3976"/>
    <s v="07 Apr 22 10:04 PM"/>
    <s v="RE Brothers Telecom Mirpur 1"/>
    <s v="BD100231"/>
    <x v="18"/>
    <s v="MI-Mirpur-1"/>
    <s v="Fozilot akter"/>
    <s v="01754901257"/>
    <n v="861286050608499"/>
    <s v="9i(6+128GB)"/>
    <x v="2"/>
    <m/>
  </r>
  <r>
    <n v="3977"/>
    <s v="07 Apr 22 10:04 PM"/>
    <s v="RE Ma?Smart?Gallery Showroom"/>
    <s v="BD100259"/>
    <x v="6"/>
    <s v="MY-MYMENSIGN CITY1"/>
    <s v="Md emran"/>
    <s v="01629454020"/>
    <n v="861286050660474"/>
    <s v="9i(4+64GB)"/>
    <x v="2"/>
    <m/>
  </r>
  <r>
    <n v="3978"/>
    <s v="07 Apr 22 10:05 PM"/>
    <s v="RE Mobile World-R"/>
    <s v="0341001728"/>
    <x v="2"/>
    <s v="RJ-RAJSHAHI AREA"/>
    <s v="Hasan"/>
    <s v="01703978080"/>
    <n v="861180052532916"/>
    <s v="8(8+128GB)"/>
    <x v="1"/>
    <m/>
  </r>
  <r>
    <n v="3979"/>
    <s v="07 Apr 22 10:06 PM"/>
    <s v="RE RM Mobile Fair"/>
    <s v="0341003003"/>
    <x v="14"/>
    <s v="GA-JOYDEPUR"/>
    <s v="Hridoy"/>
    <s v="019925733106"/>
    <n v="864623054768738"/>
    <s v="C21Y(4+64GB)"/>
    <x v="2"/>
    <m/>
  </r>
  <r>
    <n v="3980"/>
    <s v="07 Apr 22 10:06 PM"/>
    <s v="RE Ranjona mobile bazar"/>
    <s v="0341001042"/>
    <x v="3"/>
    <s v="KH-JESSOR"/>
    <s v="Shojol"/>
    <s v="01408082975"/>
    <n v="864623054276112"/>
    <s v="C21Y(3+32GB)"/>
    <x v="2"/>
    <m/>
  </r>
  <r>
    <n v="3981"/>
    <s v="07 Apr 22 10:06 PM"/>
    <s v="RE Fantasy Mobile Mart Showroom"/>
    <s v="BD103999"/>
    <x v="1"/>
    <s v="CTG-Sitakondo Thana"/>
    <s v="Md Opu"/>
    <s v="01829624849"/>
    <n v="864623054675495"/>
    <s v="C21Y(4+64GB)"/>
    <x v="2"/>
    <m/>
  </r>
  <r>
    <n v="3982"/>
    <s v="07 Apr 22 10:07 PM"/>
    <s v="RE Mitali Telecom"/>
    <s v="0341000196"/>
    <x v="14"/>
    <s v="GA-KAPASIA"/>
    <s v="Toma"/>
    <s v="01708523366"/>
    <n v="864623055022036"/>
    <s v="C21Y(4+64GB)"/>
    <x v="2"/>
    <m/>
  </r>
  <r>
    <n v="3983"/>
    <s v="07 Apr 22 10:07 PM"/>
    <s v="RE j.k Mobile Corner Showroom"/>
    <s v="0341005692"/>
    <x v="14"/>
    <s v="GA-KONABARI"/>
    <s v="Maidul"/>
    <s v="01313422627"/>
    <n v="861286050180291"/>
    <s v="9i(6+128GB)"/>
    <x v="2"/>
    <m/>
  </r>
  <r>
    <n v="3984"/>
    <s v="07 Apr 22 10:07 PM"/>
    <s v="RE Fantasy Mobile Mart Showroom"/>
    <s v="BD103999"/>
    <x v="1"/>
    <s v="CTG-Sitakondo Thana"/>
    <s v="Opu"/>
    <s v="01829624849"/>
    <n v="862453051682910"/>
    <s v="C25Y"/>
    <x v="2"/>
    <m/>
  </r>
  <r>
    <n v="3985"/>
    <s v="07 Apr 22 10:08 PM"/>
    <s v="RE Muaj Telecom Showroom"/>
    <s v="BD100431"/>
    <x v="14"/>
    <s v="GA-MAWNA"/>
    <s v="Aslam"/>
    <s v="01672050808"/>
    <n v="861286050738593"/>
    <s v="9i(6+128GB)"/>
    <x v="2"/>
    <m/>
  </r>
  <r>
    <n v="3986"/>
    <s v="07 Apr 22 10:09 PM"/>
    <s v="RE Ruma Telecom Showroom"/>
    <s v="BD104199"/>
    <x v="8"/>
    <s v="RA-KURIGRAM"/>
    <s v="Sohibor"/>
    <s v="01722806570"/>
    <n v="866903053464879"/>
    <s v="C11 2021(4+64GB)"/>
    <x v="2"/>
    <m/>
  </r>
  <r>
    <n v="3987"/>
    <s v="07 Apr 22 10:10 PM"/>
    <s v="RE Ctg Sd showroom"/>
    <s v="BD110985"/>
    <x v="1"/>
    <s v="CTG-Singapore Market"/>
    <s v="Nasir"/>
    <s v="01854836015"/>
    <n v="864623055216356"/>
    <s v="C21Y(4+64GB)"/>
    <x v="2"/>
    <m/>
  </r>
  <r>
    <n v="3988"/>
    <s v="07 Apr 22 10:11 PM"/>
    <s v="RE Bismillah Telecom Showroom-CTG"/>
    <s v="BD104696"/>
    <x v="1"/>
    <s v="CTG-EPZ Thana"/>
    <s v="Alam"/>
    <s v="01813190899"/>
    <n v="863923050552891"/>
    <s v="GT Master"/>
    <x v="6"/>
    <m/>
  </r>
  <r>
    <n v="3989"/>
    <s v="07 Apr 22 10:11 PM"/>
    <s v="RE Mirpur 1 DPBL Showroom"/>
    <s v="0341005658"/>
    <x v="18"/>
    <s v="MI-Mirpur-1"/>
    <s v="Jahangir Alom"/>
    <s v="01711111710"/>
    <n v="861286050601312"/>
    <s v="9i(6+128GB)"/>
    <x v="2"/>
    <m/>
  </r>
  <r>
    <n v="3990"/>
    <s v="07 Apr 22 10:12 PM"/>
    <s v="RE Kabir Telecom Lalpur"/>
    <s v="BD101626"/>
    <x v="2"/>
    <s v="RJ-NATORE AREA"/>
    <s v="Sabbir"/>
    <s v="01751155893"/>
    <n v="861286050371916"/>
    <s v="9i(4+64GB)"/>
    <x v="2"/>
    <m/>
  </r>
  <r>
    <n v="3991"/>
    <s v="07 Apr 22 10:12 PM"/>
    <s v="RE FM talecom"/>
    <s v="0341002159"/>
    <x v="12"/>
    <s v="WE-MOHAMMADPUR"/>
    <s v="md kalam"/>
    <s v="01921745452"/>
    <n v="861286050728339"/>
    <s v="9i(6+128GB)"/>
    <x v="2"/>
    <m/>
  </r>
  <r>
    <n v="3992"/>
    <s v="07 Apr 22 10:15 PM"/>
    <s v="RE Gunjon Telecom"/>
    <s v="0341001569"/>
    <x v="8"/>
    <s v="RA-RANPUR CITY-1"/>
    <s v="Shohan"/>
    <s v="01773755661"/>
    <n v="867623056191597"/>
    <s v="C25s(4+128GB)"/>
    <x v="2"/>
    <m/>
  </r>
  <r>
    <n v="3993"/>
    <s v="07 Apr 22 10:16 PM"/>
    <s v="RE FM talecom"/>
    <s v="0341002159"/>
    <x v="12"/>
    <s v="WE-MOHAMMADPUR"/>
    <s v="uzzal"/>
    <s v="01748135730"/>
    <n v="867623055914692"/>
    <s v="C25s(4+128GB)"/>
    <x v="2"/>
    <m/>
  </r>
  <r>
    <n v="3994"/>
    <s v="07 Apr 22 10:16 PM"/>
    <s v="RE AB International Showroom-WE"/>
    <s v="0341003681"/>
    <x v="12"/>
    <s v="WE-MOHAMMADPUR"/>
    <s v="Feroza"/>
    <s v="01319734449"/>
    <n v="862453051442950"/>
    <s v="C25Y"/>
    <x v="2"/>
    <m/>
  </r>
  <r>
    <n v="3995"/>
    <s v="07 Apr 22 10:16 PM"/>
    <s v="RE Sumon Telecom-NG"/>
    <s v="0341002395"/>
    <x v="2"/>
    <s v="RJ-NAOGAON AREA"/>
    <s v="arifur"/>
    <s v="01893154896"/>
    <n v="867623055501119"/>
    <s v="C25s(4+128GB)"/>
    <x v="2"/>
    <m/>
  </r>
  <r>
    <n v="3996"/>
    <s v="07 Apr 22 10:17 PM"/>
    <s v="RE FM talecom"/>
    <s v="0341002159"/>
    <x v="12"/>
    <s v="WE-MOHAMMADPUR"/>
    <s v="jomomn"/>
    <s v="01679293800"/>
    <n v="867623055504915"/>
    <s v="C25s(4+128GB)"/>
    <x v="2"/>
    <m/>
  </r>
  <r>
    <n v="3997"/>
    <s v="07 Apr 22 10:18 PM"/>
    <s v="RE R M Enterprise Showroom"/>
    <s v="BD100749"/>
    <x v="1"/>
    <s v="CTG-Phartoli Thana"/>
    <s v="Mr Majharul Islam"/>
    <s v="01632981745"/>
    <n v="867623056653612"/>
    <s v="C25s(4+128GB)"/>
    <x v="2"/>
    <m/>
  </r>
  <r>
    <n v="3998"/>
    <s v="07 Apr 22 10:19 PM"/>
    <s v="RE Nayabazar?Mobile?Center Showroom"/>
    <s v="0341005105"/>
    <x v="13"/>
    <s v="SD-OLD DHAKA"/>
    <s v="Shihab rahman"/>
    <s v="01748798141"/>
    <n v="864623055246635"/>
    <s v="C21Y(4+64GB)"/>
    <x v="2"/>
    <m/>
  </r>
  <r>
    <n v="3999"/>
    <s v="07 Apr 22 10:20 PM"/>
    <s v="RE Brothers telecom kulaura"/>
    <s v="0341002814"/>
    <x v="7"/>
    <s v="SY-Moulvibazar"/>
    <s v="Rumon"/>
    <s v="01869656187"/>
    <n v="866903054460975"/>
    <s v="C11 2021(2+32GB)"/>
    <x v="2"/>
    <m/>
  </r>
  <r>
    <n v="4000"/>
    <s v="07 Apr 22 10:21 PM"/>
    <s v="RE S.F Mobile Mall"/>
    <s v="0341001583"/>
    <x v="8"/>
    <s v="RA-THAKURGON"/>
    <s v="Suvo"/>
    <s v="01835131173"/>
    <n v="866903053245559"/>
    <s v="C11 2021(4+64GB)"/>
    <x v="2"/>
    <m/>
  </r>
  <r>
    <n v="4001"/>
    <s v="07 Apr 22 10:24 PM"/>
    <s v="RE Gadget Poient"/>
    <s v="0341004300"/>
    <x v="8"/>
    <s v="RA-THAKURGON"/>
    <s v="Ruksana"/>
    <s v="01791555332"/>
    <n v="861286050730871"/>
    <s v="9i(6+128GB)"/>
    <x v="2"/>
    <m/>
  </r>
  <r>
    <n v="4002"/>
    <s v="07 Apr 22 10:26 PM"/>
    <s v="RE Technotronic Showroom"/>
    <s v="0341005090"/>
    <x v="5"/>
    <s v="NA-Narayanganj City"/>
    <s v="Ramjan"/>
    <s v="017333999459"/>
    <n v="867623056689053"/>
    <s v="C25s(4+128GB)"/>
    <x v="2"/>
    <m/>
  </r>
  <r>
    <n v="4003"/>
    <s v="07 Apr 22 10:28 PM"/>
    <s v="RE Kabbo Enterprise Showroom"/>
    <s v="0341001187"/>
    <x v="17"/>
    <s v="KI-Kishoreganj"/>
    <s v="Liza"/>
    <s v="01960388968"/>
    <n v="861286050623258"/>
    <s v="9i(6+128GB)"/>
    <x v="2"/>
    <m/>
  </r>
  <r>
    <n v="4004"/>
    <s v="07 Apr 22 10:30 PM"/>
    <s v="RE Rani Telecom Showroom"/>
    <s v="0341005055"/>
    <x v="13"/>
    <s v="SD-JATRABARI"/>
    <s v="Md shagor"/>
    <s v="01949808235"/>
    <n v="862453051819157"/>
    <s v="C25Y"/>
    <x v="2"/>
    <m/>
  </r>
  <r>
    <n v="4005"/>
    <s v="07 Apr 22 10:32 PM"/>
    <s v="RE DHALI MOBILE ZONE"/>
    <s v="0341000367"/>
    <x v="13"/>
    <s v="SD-JATRABARI"/>
    <s v="Apu"/>
    <s v="01682709924"/>
    <n v="867623055546932"/>
    <s v="C25s(4+128GB)"/>
    <x v="2"/>
    <s v="Resale IMEI Removed"/>
  </r>
  <r>
    <n v="4006"/>
    <s v="07 Apr 22 10:32 PM"/>
    <s v="RE Faruk Smart Phone Plaza"/>
    <s v="BD100859"/>
    <x v="4"/>
    <s v="BA-FORIDEPUR"/>
    <s v="Abdullah"/>
    <s v="01937675472"/>
    <n v="864623054326032"/>
    <s v="C21Y(3+32GB)"/>
    <x v="2"/>
    <m/>
  </r>
  <r>
    <n v="4007"/>
    <s v="07 Apr 22 10:33 PM"/>
    <s v="RE Sumon Telecom"/>
    <s v="BD110598"/>
    <x v="7"/>
    <s v="SY-East sylhet"/>
    <s v="Shuhan"/>
    <s v="01613079892"/>
    <n v="866903053306716"/>
    <s v="C11 2021(4+64GB)"/>
    <x v="2"/>
    <m/>
  </r>
  <r>
    <n v="4008"/>
    <s v="07 Apr 22 10:34 PM"/>
    <s v="RE Global Communication"/>
    <s v="0341001218"/>
    <x v="6"/>
    <s v="MY-MYMENSIGN CITY1"/>
    <s v="Manik"/>
    <s v="01718968460"/>
    <n v="866903053026975"/>
    <s v="C11 2021(4+64GB)"/>
    <x v="2"/>
    <m/>
  </r>
  <r>
    <n v="4009"/>
    <s v="07 Apr 22 10:37 PM"/>
    <s v="RE AA2- Rasel Telecom"/>
    <s v="0341004747"/>
    <x v="1"/>
    <s v="CTG-Rangamati"/>
    <s v="Pallab"/>
    <s v="01882379855"/>
    <n v="861286050695876"/>
    <s v="9i(6+128GB)"/>
    <x v="2"/>
    <m/>
  </r>
  <r>
    <n v="4010"/>
    <s v="07 Apr 22 10:38 PM"/>
    <s v="RE Realme Exclusive Showroom-UT"/>
    <s v="BD104197"/>
    <x v="15"/>
    <s v="UT-North Tower"/>
    <s v="Srabon"/>
    <s v="01940840510"/>
    <n v="866903053403919"/>
    <s v="C11 2021(4+64GB)"/>
    <x v="2"/>
    <m/>
  </r>
  <r>
    <n v="4011"/>
    <s v="07 Apr 22 10:38 PM"/>
    <s v="RE Lalpuri Telecom Showroom"/>
    <s v="BD110899"/>
    <x v="13"/>
    <s v="SD-JATRABARI"/>
    <s v="Nur Mohammed Fahim"/>
    <s v="01885835868"/>
    <n v="866903053528012"/>
    <s v="C11 2021(4+64GB)"/>
    <x v="2"/>
    <m/>
  </r>
  <r>
    <n v="4012"/>
    <s v="07 Apr 22 10:40 PM"/>
    <s v="RE Taef Store Showroom"/>
    <s v="0341005656"/>
    <x v="13"/>
    <s v="SD-OLD DHAKA"/>
    <s v="taher"/>
    <s v="01770705583"/>
    <n v="864623055310092"/>
    <s v="C21Y(4+64GB)"/>
    <x v="2"/>
    <m/>
  </r>
  <r>
    <n v="4013"/>
    <s v="07 Apr 22 10:41 PM"/>
    <s v="RE Technotronic Showroom"/>
    <s v="0341005090"/>
    <x v="5"/>
    <s v="NA-Narayanganj City"/>
    <s v="Sadhat hossain"/>
    <s v="01316813275"/>
    <n v="866903054102312"/>
    <s v="C11 2021(2+32GB)"/>
    <x v="2"/>
    <m/>
  </r>
  <r>
    <n v="4014"/>
    <s v="07 Apr 22 10:42 PM"/>
    <s v="RE Mayer TEL"/>
    <s v="BD102401"/>
    <x v="0"/>
    <s v="CO-Comilla City-1"/>
    <s v="Anwar"/>
    <s v="01963439859"/>
    <n v="864623055223410"/>
    <s v="C21Y(4+64GB)"/>
    <x v="2"/>
    <m/>
  </r>
  <r>
    <n v="4015"/>
    <s v="07 Apr 22 10:45 PM"/>
    <s v="RE Bismillah Telecom Showroom-CTG"/>
    <s v="BD104696"/>
    <x v="1"/>
    <s v="CTG-EPZ Thana"/>
    <s v="Hridoy"/>
    <s v="01869104343"/>
    <n v="867623055929799"/>
    <s v="C25s(4+128GB)"/>
    <x v="2"/>
    <m/>
  </r>
  <r>
    <n v="4016"/>
    <s v="07 Apr 22 10:45 PM"/>
    <s v="RE Moynamoti Mobile Point"/>
    <s v="BD104190"/>
    <x v="0"/>
    <s v="CO-COMILLA COUNTRY"/>
    <s v="Mamu"/>
    <n v="8801301445808"/>
    <n v="866903053904494"/>
    <s v="C11 2021(2+32GB)"/>
    <x v="2"/>
    <m/>
  </r>
  <r>
    <n v="4017"/>
    <s v="07 Apr 22 10:45 PM"/>
    <s v="RE Chopul Mobile Center"/>
    <s v="BD104680"/>
    <x v="3"/>
    <s v="KH-CHUADANGA"/>
    <s v="সবুজ"/>
    <s v="01994026241"/>
    <n v="866903053597876"/>
    <s v="C11 2021(4+64GB)"/>
    <x v="2"/>
    <m/>
  </r>
  <r>
    <n v="4018"/>
    <s v="07 Apr 22 10:46 PM"/>
    <s v="RE AA4- Bismillah telecom"/>
    <s v="0341003171"/>
    <x v="1"/>
    <s v="CTG-EPZ Thana"/>
    <s v="Nayan"/>
    <s v="01830315017"/>
    <n v="866903053473813"/>
    <s v="C11 2021(4+64GB)"/>
    <x v="2"/>
    <m/>
  </r>
  <r>
    <n v="4019"/>
    <s v="07 Apr 22 10:47 PM"/>
    <s v="RE AA4- Bismillah telecom"/>
    <s v="0341003171"/>
    <x v="1"/>
    <s v="CTG-EPZ Thana"/>
    <s v="Joty"/>
    <s v="01888722226"/>
    <n v="862453051253613"/>
    <s v="C25Y"/>
    <x v="2"/>
    <m/>
  </r>
  <r>
    <n v="4020"/>
    <s v="07 Apr 22 10:48 PM"/>
    <s v="RE AA4- Bismillah telecom"/>
    <s v="0341003171"/>
    <x v="1"/>
    <s v="CTG-EPZ Thana"/>
    <s v="Tohid"/>
    <s v="01816461025"/>
    <n v="864623055140952"/>
    <s v="C21Y(4+64GB)"/>
    <x v="2"/>
    <m/>
  </r>
  <r>
    <n v="4021"/>
    <s v="07 Apr 22 10:48 PM"/>
    <s v="RE Nahid Telecom NG"/>
    <s v="0341005574"/>
    <x v="2"/>
    <s v="RJ-NAOGAON AREA"/>
    <s v="Kajol"/>
    <s v="01911173759"/>
    <n v="861180052018056"/>
    <s v="8(8+128GB)"/>
    <x v="1"/>
    <m/>
  </r>
  <r>
    <n v="4022"/>
    <s v="07 Apr 22 10:50 PM"/>
    <s v="RE Pipul Electronic NG"/>
    <s v="BD103573"/>
    <x v="2"/>
    <s v="RJ-NAOGAON AREA"/>
    <s v="showkat"/>
    <s v="01728006679"/>
    <n v="861286050123994"/>
    <s v="9i(6+128GB)"/>
    <x v="2"/>
    <m/>
  </r>
  <r>
    <n v="4023"/>
    <s v="07 Apr 22 10:51 PM"/>
    <s v="RE AA2- Easy Telecom"/>
    <s v="0341004130"/>
    <x v="1"/>
    <s v="CTG-Rangamati"/>
    <s v="MD JAMIR UDDIN"/>
    <s v="01828213522"/>
    <n v="867623056709430"/>
    <s v="C25s(4+128GB)"/>
    <x v="2"/>
    <m/>
  </r>
  <r>
    <n v="4024"/>
    <s v="07 Apr 22 10:53 PM"/>
    <s v="RE FM talecom"/>
    <s v="0341002159"/>
    <x v="12"/>
    <s v="WE-MOHAMMADPUR"/>
    <s v="sakib"/>
    <s v="01813152533"/>
    <n v="866903053920433"/>
    <s v="C11 2021(2+32GB)"/>
    <x v="2"/>
    <m/>
  </r>
  <r>
    <n v="4025"/>
    <s v="07 Apr 22 10:53 PM"/>
    <s v="RE AA2- Easy Telecom"/>
    <s v="0341004130"/>
    <x v="1"/>
    <s v="CTG-Rangamati"/>
    <s v="MD JAMIR UDDIN"/>
    <s v="01978491990"/>
    <n v="866903052023130"/>
    <s v="C11 2021(2+32GB)"/>
    <x v="2"/>
    <m/>
  </r>
  <r>
    <n v="4026"/>
    <s v="07 Apr 22 10:59 PM"/>
    <s v="RE Munna telecom"/>
    <s v="0341000994"/>
    <x v="3"/>
    <s v="KH-CHUADANGA"/>
    <s v="noyon"/>
    <s v="01894864501"/>
    <n v="866903052064837"/>
    <s v="C11 2021(2+32GB)"/>
    <x v="2"/>
    <m/>
  </r>
  <r>
    <n v="4027"/>
    <s v="07 Apr 22 10:59 PM"/>
    <s v="RE Realme Fair Store Showroom"/>
    <s v="BD103829"/>
    <x v="8"/>
    <s v="RA-NILPHAMARI"/>
    <s v="Showman"/>
    <s v="01914547096"/>
    <n v="863923050407690"/>
    <s v="GT Master"/>
    <x v="1"/>
    <m/>
  </r>
  <r>
    <n v="4028"/>
    <s v="07 Apr 22 10:59 PM"/>
    <s v="RE Mobile Life-B"/>
    <s v="0341001601"/>
    <x v="2"/>
    <s v="RJ-BOGURA AREA"/>
    <s v="Robiul"/>
    <s v="01761123015"/>
    <n v="866903053621577"/>
    <s v="C11 2021(4+64GB)"/>
    <x v="2"/>
    <m/>
  </r>
  <r>
    <n v="4029"/>
    <s v="07 Apr 22 11:00 PM"/>
    <s v="RE Arafa Telecom Showroom"/>
    <s v="0341003683"/>
    <x v="8"/>
    <s v="RA-GAIBANDA"/>
    <s v="MD Nayon"/>
    <s v="01914622137"/>
    <n v="866903053424451"/>
    <s v="C11 2021(4+64GB)"/>
    <x v="2"/>
    <m/>
  </r>
  <r>
    <n v="4030"/>
    <s v="07 Apr 22 11:01 PM"/>
    <s v="RE Gunjon Telecom"/>
    <s v="0341001569"/>
    <x v="8"/>
    <s v="RA-RANPUR CITY-1"/>
    <s v="Alamin"/>
    <s v="01915501194"/>
    <n v="866903052040795"/>
    <s v="C11 2021(2+32GB)"/>
    <x v="2"/>
    <m/>
  </r>
  <r>
    <n v="4031"/>
    <s v="07 Apr 22 11:07 PM"/>
    <s v="RE Mojibur Telecom Showroom"/>
    <s v="BD101629"/>
    <x v="6"/>
    <s v="MY-JAMALPUR"/>
    <s v="Farhad"/>
    <s v="01918124420"/>
    <n v="866903054146319"/>
    <s v="C11 2021(2+32GB)"/>
    <x v="2"/>
    <m/>
  </r>
  <r>
    <n v="4032"/>
    <s v="07 Apr 22 11:08 PM"/>
    <s v="RE Syl Phone Showroom"/>
    <s v="BD104154"/>
    <x v="7"/>
    <s v="SY-West sylhet"/>
    <s v="Salman"/>
    <s v="01768867814"/>
    <n v="864623053857037"/>
    <s v="C21Y(4+64GB)"/>
    <x v="2"/>
    <m/>
  </r>
  <r>
    <n v="4033"/>
    <s v="07 Apr 22 11:13 PM"/>
    <s v="RE Shikder Telecom"/>
    <s v="0341002825"/>
    <x v="14"/>
    <s v="GA-MAWNA"/>
    <s v="Emtiyaz"/>
    <s v="01754265809"/>
    <n v="861286050735839"/>
    <s v="9i(6+128GB)"/>
    <x v="2"/>
    <m/>
  </r>
  <r>
    <n v="4034"/>
    <s v="07 Apr 22 11:13 PM"/>
    <s v="RE AA6-Ma mobile shop Chok"/>
    <s v="0341005212"/>
    <x v="1"/>
    <s v="CTG-Keranihat and Chokoriya"/>
    <s v="Sajida"/>
    <s v="01815480687"/>
    <n v="866903053924336"/>
    <s v="C11 2021(2+32GB)"/>
    <x v="2"/>
    <s v="Resale IMEI Removed"/>
  </r>
  <r>
    <n v="4035"/>
    <s v="07 Apr 22 11:15 PM"/>
    <s v="RE Dream?Teck?Smartphone?Cafe?Showroom"/>
    <s v="BD100093"/>
    <x v="1"/>
    <s v="CTG-Keranihat and Chokoriya"/>
    <s v="Abdullah"/>
    <s v="01737860815"/>
    <n v="864623055100410"/>
    <s v="C21Y(4+64GB)"/>
    <x v="2"/>
    <m/>
  </r>
  <r>
    <n v="4036"/>
    <s v="07 Apr 22 11:17 PM"/>
    <s v="RE Dream?Teck?Smartphone?Cafe?Showroom"/>
    <s v="BD100093"/>
    <x v="1"/>
    <s v="CTG-Keranihat and Chokoriya"/>
    <s v="Abdullah"/>
    <s v="01737860815"/>
    <n v="866903051111431"/>
    <s v="C11 2021(2+32GB)"/>
    <x v="2"/>
    <m/>
  </r>
  <r>
    <n v="4037"/>
    <s v="07 Apr 22 11:17 PM"/>
    <s v="RE Mojibur Telecom Showroom"/>
    <s v="BD101629"/>
    <x v="6"/>
    <s v="MY-JAMALPUR"/>
    <s v="Raton"/>
    <s v="01916308662"/>
    <n v="861180052441514"/>
    <s v="8(8+128GB)"/>
    <x v="0"/>
    <m/>
  </r>
  <r>
    <n v="4038"/>
    <s v="07 Apr 22 11:18 PM"/>
    <s v="RE Chittagong?Star?Showroom"/>
    <s v="BD100201"/>
    <x v="1"/>
    <s v="CTG-Keranihat and Chokoriya"/>
    <s v="Imran"/>
    <s v="01832304050"/>
    <n v="861286050362675"/>
    <s v="9i(4+64GB)"/>
    <x v="2"/>
    <m/>
  </r>
  <r>
    <n v="4039"/>
    <s v="07 Apr 22 11:19 PM"/>
    <s v="RE MI zone (In Time)"/>
    <s v="BD100657"/>
    <x v="3"/>
    <s v="KH-KHULNA CITY B"/>
    <s v="Alom"/>
    <s v="01711308732"/>
    <n v="861286050753550"/>
    <s v="9i(6+128GB)"/>
    <x v="2"/>
    <m/>
  </r>
  <r>
    <n v="4040"/>
    <s v="07 Apr 22 11:21 PM"/>
    <s v="RE AA5- Famous Image Shop"/>
    <s v="0341000290"/>
    <x v="1"/>
    <s v="CTG-Keranihat and Chokoriya"/>
    <s v="Shakib"/>
    <s v="01675438143"/>
    <n v="864623055203297"/>
    <s v="C21Y(4+64GB)"/>
    <x v="2"/>
    <m/>
  </r>
  <r>
    <n v="4041"/>
    <s v="07 Apr 22 11:26 PM"/>
    <s v="RE Imam Telecom Showroom"/>
    <s v="BD111173"/>
    <x v="11"/>
    <s v="NF-CHOWMUHUNI"/>
    <s v="Shimul"/>
    <s v="01882527809"/>
    <n v="862453051703393"/>
    <s v="C25Y"/>
    <x v="2"/>
    <m/>
  </r>
  <r>
    <n v="4042"/>
    <s v="07 Apr 22 11:34 PM"/>
    <s v="RE Mobile Hut 2 Showroom"/>
    <s v="0341005082"/>
    <x v="5"/>
    <s v="NA-Narayanganj City"/>
    <s v="RONY"/>
    <s v="01687320917"/>
    <n v="861180052529359"/>
    <s v="8(8+128GB)"/>
    <x v="1"/>
    <m/>
  </r>
  <r>
    <n v="4043"/>
    <s v="07 Apr 22 11:36 PM"/>
    <s v="RE A To Z Mobile Center"/>
    <s v="0341005770"/>
    <x v="4"/>
    <s v="BA-BHOLA"/>
    <s v="Ajad"/>
    <s v="01762448722"/>
    <n v="864623055318533"/>
    <s v="C21Y(4+64GB)"/>
    <x v="2"/>
    <m/>
  </r>
  <r>
    <n v="4044"/>
    <s v="07 Apr 22 11:36 PM"/>
    <s v="RE Mala Telecom"/>
    <s v="0341002902"/>
    <x v="14"/>
    <s v="GA-BYPASS TONGJI"/>
    <s v="Salma"/>
    <s v="01861884757"/>
    <n v="866903052922455"/>
    <s v="C11 2021(4+64GB)"/>
    <x v="2"/>
    <m/>
  </r>
  <r>
    <n v="4045"/>
    <s v="07 Apr 22 11:50 PM"/>
    <s v="RE Saha enterprise Showroom"/>
    <s v="BD104088"/>
    <x v="2"/>
    <s v="RJ-NATORE AREA"/>
    <s v="Amit"/>
    <s v="01716636495"/>
    <n v="867623055988738"/>
    <s v="C25s(4+128GB)"/>
    <x v="2"/>
    <m/>
  </r>
  <r>
    <n v="4046"/>
    <s v="07 Apr 22 11:51 PM"/>
    <s v="RE Saha enterprise Showroom"/>
    <s v="BD104088"/>
    <x v="2"/>
    <s v="RJ-NATORE AREA"/>
    <s v="Snish"/>
    <s v="01716358749"/>
    <n v="861286050749178"/>
    <s v="9i(6+128GB)"/>
    <x v="2"/>
    <m/>
  </r>
  <r>
    <n v="4047"/>
    <s v="08 Apr 22 09:05 AM"/>
    <s v="RE Rashed Telecom-B"/>
    <s v="0341002478"/>
    <x v="2"/>
    <s v="RJ-BOGURA AREA"/>
    <s v="Rakib"/>
    <s v="01757777527"/>
    <n v="866903052733332"/>
    <s v="C11 2021(4+64GB)"/>
    <x v="4"/>
    <m/>
  </r>
  <r>
    <n v="4048"/>
    <s v="08 Apr 22 09:06 AM"/>
    <s v="RE Rashed Telecom-B"/>
    <s v="0341002478"/>
    <x v="2"/>
    <s v="RJ-BOGURA AREA"/>
    <s v="Rubel"/>
    <s v="01612462996"/>
    <n v="867623056852255"/>
    <s v="C25s(4+128GB)"/>
    <x v="2"/>
    <m/>
  </r>
  <r>
    <n v="4049"/>
    <s v="08 Apr 22 09:08 AM"/>
    <s v="RE Rashed Telecom-B"/>
    <s v="0341002478"/>
    <x v="2"/>
    <s v="RJ-BOGURA AREA"/>
    <s v="Masuda begum"/>
    <s v="01953771921"/>
    <n v="866903051441333"/>
    <s v="C11 2021(2+32GB)"/>
    <x v="2"/>
    <m/>
  </r>
  <r>
    <n v="4050"/>
    <s v="08 Apr 22 09:22 AM"/>
    <s v="RE Gorai Mobile Zone"/>
    <s v="0341003735"/>
    <x v="9"/>
    <s v="TA-TANGAIL SOUTH"/>
    <s v="Nila"/>
    <s v="01729515253"/>
    <n v="866903051491411"/>
    <s v="C11 2021(2+32GB)"/>
    <x v="4"/>
    <m/>
  </r>
  <r>
    <n v="4051"/>
    <s v="08 Apr 22 09:30 AM"/>
    <s v="RE Arif Telecom Bagerhat"/>
    <s v="0341000987"/>
    <x v="3"/>
    <s v="KH-BAGERHAT"/>
    <s v="Nayan"/>
    <s v="01567916222"/>
    <n v="867623056113757"/>
    <s v="C25s(4+128GB)"/>
    <x v="1"/>
    <m/>
  </r>
  <r>
    <n v="4052"/>
    <s v="08 Apr 22 09:36 AM"/>
    <s v="RE AA2- Music zone showroom"/>
    <s v="0341005176"/>
    <x v="1"/>
    <s v="CTG-Khagrasory Outer"/>
    <s v="Saif"/>
    <s v="01873484542"/>
    <n v="866903051364097"/>
    <s v="C11 2021(2+32GB)"/>
    <x v="0"/>
    <m/>
  </r>
  <r>
    <n v="4053"/>
    <s v="08 Apr 22 09:37 AM"/>
    <s v="RE Arif Telecom Bagerhat"/>
    <s v="0341000987"/>
    <x v="3"/>
    <s v="KH-BAGERHAT"/>
    <s v="Polash"/>
    <s v="01780484950"/>
    <n v="866903051900239"/>
    <s v="C11 2021(2+32GB)"/>
    <x v="0"/>
    <m/>
  </r>
  <r>
    <n v="4054"/>
    <s v="08 Apr 22 09:42 AM"/>
    <s v="RE Shohag Mobile Center"/>
    <s v="0341002467"/>
    <x v="2"/>
    <s v="RJ-JOYPURHAT AREA"/>
    <s v="Ariful islam"/>
    <s v="01908896611"/>
    <n v="864623055100857"/>
    <s v="C21Y(4+64GB)"/>
    <x v="4"/>
    <m/>
  </r>
  <r>
    <n v="4055"/>
    <s v="08 Apr 22 09:42 AM"/>
    <s v="RE Shohag Mobile Center"/>
    <s v="0341002467"/>
    <x v="2"/>
    <s v="RJ-JOYPURHAT AREA"/>
    <s v="Md Hasan Ali"/>
    <n v="8801980813117"/>
    <n v="864623054179613"/>
    <s v="C21Y(3+32GB)"/>
    <x v="2"/>
    <m/>
  </r>
  <r>
    <n v="4056"/>
    <s v="08 Apr 22 09:44 AM"/>
    <s v="RE Islam Telecom-P"/>
    <s v="0341002461"/>
    <x v="2"/>
    <s v="RJ-PUBNA AREA"/>
    <s v="Mim"/>
    <s v="01312949191"/>
    <n v="861286050684672"/>
    <s v="9i(6+128GB)"/>
    <x v="2"/>
    <m/>
  </r>
  <r>
    <n v="4057"/>
    <s v="08 Apr 22 09:44 AM"/>
    <s v="RE Dazzale Showroom"/>
    <s v="BD101466"/>
    <x v="1"/>
    <s v="CTG-Sanmar and GEC"/>
    <s v="Shuvo Biswas"/>
    <s v="01850382879"/>
    <n v="866903054608110"/>
    <s v="C11 2021(4+64GB)"/>
    <x v="1"/>
    <m/>
  </r>
  <r>
    <n v="4058"/>
    <s v="08 Apr 22 09:45 AM"/>
    <s v="RE Islam Telecom-P"/>
    <s v="0341002461"/>
    <x v="2"/>
    <s v="RJ-PUBNA AREA"/>
    <s v="Emon"/>
    <s v="01789995992"/>
    <n v="864623054114099"/>
    <s v="C21Y(3+32GB)"/>
    <x v="1"/>
    <m/>
  </r>
  <r>
    <n v="4059"/>
    <s v="08 Apr 22 09:48 AM"/>
    <s v="RE Islam Telecom-P"/>
    <s v="0341002461"/>
    <x v="2"/>
    <s v="RJ-PUBNA AREA"/>
    <s v="Ajmot ali"/>
    <s v="01743795270"/>
    <n v="867623056146815"/>
    <s v="C25s(4+128GB)"/>
    <x v="0"/>
    <m/>
  </r>
  <r>
    <n v="4060"/>
    <s v="08 Apr 22 09:58 AM"/>
    <s v="RE Shorna Telecom Showroom"/>
    <s v="0341005754"/>
    <x v="14"/>
    <s v="GA-KALIAKAIR"/>
    <s v="Saiful islam"/>
    <s v="01711171117"/>
    <n v="867623056822894"/>
    <s v="C25s(4+128GB)"/>
    <x v="4"/>
    <m/>
  </r>
  <r>
    <n v="4061"/>
    <s v="08 Apr 22 09:59 AM"/>
    <s v="RE Shorna Telecom Showroom"/>
    <s v="0341005754"/>
    <x v="14"/>
    <s v="GA-KALIAKAIR"/>
    <s v="Prapti"/>
    <s v="01635384107"/>
    <n v="867623056822910"/>
    <s v="C25s(4+128GB)"/>
    <x v="2"/>
    <m/>
  </r>
  <r>
    <n v="4062"/>
    <s v="08 Apr 22 10:00 AM"/>
    <s v="RE Shorna Telecom Showroom"/>
    <s v="0341005754"/>
    <x v="14"/>
    <s v="GA-KALIAKAIR"/>
    <s v="Shorov"/>
    <s v="01885191918"/>
    <n v="867623056253538"/>
    <s v="C25s(4+128GB)"/>
    <x v="1"/>
    <m/>
  </r>
  <r>
    <n v="4063"/>
    <s v="08 Apr 22 10:02 AM"/>
    <s v="RE Shorna Telecom Showroom"/>
    <s v="0341005754"/>
    <x v="14"/>
    <s v="GA-KALIAKAIR"/>
    <s v="Anamul"/>
    <s v="01307774195"/>
    <n v="867623056255335"/>
    <s v="C25s(4+128GB)"/>
    <x v="0"/>
    <m/>
  </r>
  <r>
    <n v="4064"/>
    <s v="08 Apr 22 10:03 AM"/>
    <s v="RE Joshim Mobile RS"/>
    <s v="0341003343"/>
    <x v="15"/>
    <s v="UT-Hasem Plaza"/>
    <s v="Abubokkor"/>
    <s v="01923897342"/>
    <n v="867623056109979"/>
    <s v="C25s(4+128GB)"/>
    <x v="4"/>
    <m/>
  </r>
  <r>
    <n v="4065"/>
    <s v="08 Apr 22 10:04 AM"/>
    <s v="RE Shan?Communication Showroom"/>
    <s v="0341005652"/>
    <x v="1"/>
    <s v="CTG-City1 Outer"/>
    <s v="safiya"/>
    <s v="01919513578"/>
    <n v="861180052193339"/>
    <s v="8(8+128GB)"/>
    <x v="0"/>
    <m/>
  </r>
  <r>
    <n v="4066"/>
    <s v="08 Apr 22 10:05 AM"/>
    <s v="RE Home land Showroom"/>
    <s v="0341005753"/>
    <x v="14"/>
    <s v="GA-CHOWSATA"/>
    <s v="Hanna"/>
    <s v="01956258095"/>
    <n v="864623054965953"/>
    <s v="C21Y(4+64GB)"/>
    <x v="1"/>
    <m/>
  </r>
  <r>
    <n v="4067"/>
    <s v="08 Apr 22 10:05 AM"/>
    <s v="RE Khoka Store Plus"/>
    <s v="0341000579"/>
    <x v="2"/>
    <s v="RJ-NAOGAON AREA"/>
    <s v="Hasi"/>
    <s v="01764641111"/>
    <n v="861180052514930"/>
    <s v="8(8+128GB)"/>
    <x v="0"/>
    <m/>
  </r>
  <r>
    <n v="4068"/>
    <s v="08 Apr 22 10:05 AM"/>
    <s v="RE Shorna Telecom Showroom"/>
    <s v="0341005754"/>
    <x v="14"/>
    <s v="GA-KALIAKAIR"/>
    <s v="Jisan islam"/>
    <s v="01855872902"/>
    <n v="867623056253231"/>
    <s v="C25s(4+128GB)"/>
    <x v="4"/>
    <m/>
  </r>
  <r>
    <n v="4069"/>
    <s v="08 Apr 22 10:05 AM"/>
    <s v="RE Home land Showroom"/>
    <s v="0341005753"/>
    <x v="14"/>
    <s v="GA-CHOWSATA"/>
    <s v="Layla"/>
    <s v="01986532658"/>
    <n v="867623056330757"/>
    <s v="C25s(4+128GB)"/>
    <x v="1"/>
    <m/>
  </r>
  <r>
    <n v="4070"/>
    <s v="08 Apr 22 10:06 AM"/>
    <s v="RE Faruc Telecom 2 Showroom"/>
    <s v="0341005756"/>
    <x v="14"/>
    <s v="GA-KONABARI"/>
    <s v="Md jowel"/>
    <s v="01967551129"/>
    <n v="867623056821797"/>
    <s v="C25s(4+128GB)"/>
    <x v="5"/>
    <m/>
  </r>
  <r>
    <n v="4071"/>
    <s v="08 Apr 22 10:06 AM"/>
    <s v="RE Home land Showroom"/>
    <s v="0341005753"/>
    <x v="14"/>
    <s v="GA-CHOWSATA"/>
    <s v="Kumura"/>
    <s v="01982547852"/>
    <n v="864623054165497"/>
    <s v="C21Y(3+32GB)"/>
    <x v="0"/>
    <m/>
  </r>
  <r>
    <n v="4072"/>
    <s v="08 Apr 22 10:07 AM"/>
    <s v="RE Shan?Communication Showroom"/>
    <s v="0341005652"/>
    <x v="1"/>
    <s v="CTG-City1 Outer"/>
    <s v="jahangir"/>
    <s v="01989876811"/>
    <n v="867623056060255"/>
    <s v="C25s(4+128GB)"/>
    <x v="0"/>
    <m/>
  </r>
  <r>
    <n v="4073"/>
    <s v="08 Apr 22 10:07 AM"/>
    <s v="RE Home land Showroom"/>
    <s v="0341005753"/>
    <x v="14"/>
    <s v="GA-CHOWSATA"/>
    <s v="Sokima"/>
    <s v="01986532680"/>
    <n v="864623055120194"/>
    <s v="C21Y(4+64GB)"/>
    <x v="1"/>
    <m/>
  </r>
  <r>
    <n v="4074"/>
    <s v="08 Apr 22 10:07 AM"/>
    <s v="RE Sami Mobile Zone"/>
    <s v="BD104446"/>
    <x v="11"/>
    <s v="NF-Laxmipur"/>
    <s v="Hasan"/>
    <s v="01701084658"/>
    <n v="866903054415730"/>
    <s v="C11 2021(2+32GB)"/>
    <x v="0"/>
    <m/>
  </r>
  <r>
    <n v="4075"/>
    <s v="08 Apr 22 10:07 AM"/>
    <s v="RE Home land Showroom"/>
    <s v="0341005753"/>
    <x v="14"/>
    <s v="GA-CHOWSATA"/>
    <s v="Hoynsl"/>
    <s v="01721000555"/>
    <n v="864623054976513"/>
    <s v="C21Y(4+64GB)"/>
    <x v="1"/>
    <m/>
  </r>
  <r>
    <n v="4076"/>
    <s v="08 Apr 22 10:08 AM"/>
    <s v="RE Sami Mobile Zone"/>
    <s v="BD104446"/>
    <x v="11"/>
    <s v="NF-Laxmipur"/>
    <s v="Sakib"/>
    <s v="01701084658"/>
    <n v="866903053089114"/>
    <s v="C11 2021(4+64GB)"/>
    <x v="1"/>
    <m/>
  </r>
  <r>
    <n v="4077"/>
    <s v="08 Apr 22 10:08 AM"/>
    <s v="RE Home land Showroom"/>
    <s v="0341005753"/>
    <x v="14"/>
    <s v="GA-CHOWSATA"/>
    <s v="Kobita"/>
    <s v="01986532680"/>
    <n v="866903054538614"/>
    <s v="C11 2021(4+64GB)"/>
    <x v="4"/>
    <m/>
  </r>
  <r>
    <n v="4078"/>
    <s v="08 Apr 22 10:09 AM"/>
    <s v="RE Home land Showroom"/>
    <s v="0341005753"/>
    <x v="14"/>
    <s v="GA-CHOWSATA"/>
    <s v="Sammi"/>
    <s v="01986532986"/>
    <n v="861286050672479"/>
    <s v="9i(6+128GB)"/>
    <x v="5"/>
    <m/>
  </r>
  <r>
    <n v="4079"/>
    <s v="08 Apr 22 10:09 AM"/>
    <s v="RE Athoi Telecom Showroom"/>
    <s v="0341005747"/>
    <x v="12"/>
    <s v="WE-Dohar"/>
    <s v="awolad hossain"/>
    <s v="01767476798"/>
    <n v="861180052384334"/>
    <s v="8(8+128GB)"/>
    <x v="6"/>
    <m/>
  </r>
  <r>
    <n v="4080"/>
    <s v="08 Apr 22 10:09 AM"/>
    <s v="RE Home land Showroom"/>
    <s v="0341005753"/>
    <x v="14"/>
    <s v="GA-CHOWSATA"/>
    <s v="Edria"/>
    <s v="01986532980"/>
    <n v="866903054451677"/>
    <s v="C11 2021(2+32GB)"/>
    <x v="1"/>
    <m/>
  </r>
  <r>
    <n v="4081"/>
    <s v="08 Apr 22 10:10 AM"/>
    <s v="RE Home land Showroom"/>
    <s v="0341005753"/>
    <x v="14"/>
    <s v="GA-CHOWSATA"/>
    <s v="Sammian"/>
    <s v="01986532685"/>
    <n v="864623054978139"/>
    <s v="C21Y(4+64GB)"/>
    <x v="0"/>
    <m/>
  </r>
  <r>
    <n v="4082"/>
    <s v="08 Apr 22 10:11 AM"/>
    <s v="RE Home land Showroom"/>
    <s v="0341005753"/>
    <x v="14"/>
    <s v="GA-CHOWSATA"/>
    <s v="Sakila"/>
    <s v="01830922775"/>
    <n v="867623056332514"/>
    <s v="C25s(4+128GB)"/>
    <x v="0"/>
    <m/>
  </r>
  <r>
    <n v="4083"/>
    <s v="08 Apr 22 10:11 AM"/>
    <s v="RE Muaj Telecom Showroom"/>
    <s v="BD100431"/>
    <x v="14"/>
    <s v="GA-MAWNA"/>
    <s v="Mithu"/>
    <s v="01784394332"/>
    <n v="864623055305050"/>
    <s v="C21Y(4+64GB)"/>
    <x v="0"/>
    <m/>
  </r>
  <r>
    <n v="4084"/>
    <s v="08 Apr 22 10:11 AM"/>
    <s v="RE Home land Showroom"/>
    <s v="0341005753"/>
    <x v="14"/>
    <s v="GA-CHOWSATA"/>
    <s v="Sakila"/>
    <s v="01986514580"/>
    <n v="867623056649354"/>
    <s v="C25s(4+128GB)"/>
    <x v="0"/>
    <m/>
  </r>
  <r>
    <n v="4085"/>
    <s v="08 Apr 22 10:12 AM"/>
    <s v="RE Home land Showroom"/>
    <s v="0341005753"/>
    <x v="14"/>
    <s v="GA-CHOWSATA"/>
    <s v="Komita"/>
    <s v="01986532580"/>
    <n v="867623056322838"/>
    <s v="C25s(4+128GB)"/>
    <x v="3"/>
    <m/>
  </r>
  <r>
    <n v="4086"/>
    <s v="08 Apr 22 10:12 AM"/>
    <s v="RE Muaj Telecom Showroom"/>
    <s v="BD100431"/>
    <x v="14"/>
    <s v="GA-MAWNA"/>
    <s v="Naeem khan"/>
    <s v="01720432052"/>
    <n v="861180052491675"/>
    <s v="8(8+128GB)"/>
    <x v="1"/>
    <m/>
  </r>
  <r>
    <n v="4087"/>
    <s v="08 Apr 22 10:13 AM"/>
    <s v="RE Muaj Telecom Showroom"/>
    <s v="BD100431"/>
    <x v="14"/>
    <s v="GA-MAWNA"/>
    <s v="Kawsar"/>
    <s v="01765597642"/>
    <n v="867623056344113"/>
    <s v="C25s(4+128GB)"/>
    <x v="0"/>
    <m/>
  </r>
  <r>
    <n v="4088"/>
    <s v="08 Apr 22 10:17 AM"/>
    <s v="RE Shaid Mobile Multimedia"/>
    <s v="0341000249"/>
    <x v="14"/>
    <s v="GA-KALIAKAIR"/>
    <s v="Hridoy"/>
    <s v="01787318759"/>
    <n v="866903052769575"/>
    <s v="C11 2021(4+64GB)"/>
    <x v="4"/>
    <m/>
  </r>
  <r>
    <n v="4089"/>
    <s v="08 Apr 22 10:20 AM"/>
    <s v="RE Noor-Jahan Telecom"/>
    <s v="0341000243"/>
    <x v="5"/>
    <s v="NA-Norsinghdi(City &amp; Outer)"/>
    <s v="Shamim"/>
    <s v="01777315150"/>
    <n v="867623056898415"/>
    <s v="C25s(4+128GB)"/>
    <x v="5"/>
    <m/>
  </r>
  <r>
    <n v="4090"/>
    <s v="08 Apr 22 10:22 AM"/>
    <s v="RE Noor-Jahan Telecom"/>
    <s v="0341000243"/>
    <x v="5"/>
    <s v="NA-Norsinghdi(City &amp; Outer)"/>
    <s v="Lucky"/>
    <s v="01987265346"/>
    <n v="867623056898050"/>
    <s v="C25s(4+128GB)"/>
    <x v="1"/>
    <m/>
  </r>
  <r>
    <n v="4091"/>
    <s v="08 Apr 22 10:24 AM"/>
    <s v="RE Noor-Jahan Telecom"/>
    <s v="0341000243"/>
    <x v="5"/>
    <s v="NA-Norsinghdi(City &amp; Outer)"/>
    <s v="Laila"/>
    <s v="01633730612"/>
    <n v="867623056676910"/>
    <s v="C25s(4+128GB)"/>
    <x v="2"/>
    <m/>
  </r>
  <r>
    <n v="4092"/>
    <s v="08 Apr 22 10:26 AM"/>
    <s v="RE TiThi mobile"/>
    <s v="0341001939"/>
    <x v="12"/>
    <s v="WE-Dohar"/>
    <s v="Sujon"/>
    <s v="01751220942"/>
    <n v="869701050332934"/>
    <s v="8 5G(8+128GB)"/>
    <x v="3"/>
    <m/>
  </r>
  <r>
    <n v="4093"/>
    <s v="08 Apr 22 10:27 AM"/>
    <s v="RE Noor-Jahan Telecom"/>
    <s v="0341000243"/>
    <x v="5"/>
    <s v="NA-Norsinghdi(City &amp; Outer)"/>
    <s v="Rana"/>
    <s v="01959549372"/>
    <n v="867623056899595"/>
    <s v="C25s(4+128GB)"/>
    <x v="0"/>
    <m/>
  </r>
  <r>
    <n v="4094"/>
    <s v="08 Apr 22 10:27 AM"/>
    <s v="RE Femous Telecom"/>
    <s v="BD103477"/>
    <x v="7"/>
    <s v="SY-Habiganj"/>
    <s v="Jaman"/>
    <s v="01721775174"/>
    <n v="866903054118755"/>
    <s v="C11 2021(2+32GB)"/>
    <x v="1"/>
    <m/>
  </r>
  <r>
    <n v="4095"/>
    <s v="08 Apr 22 10:27 AM"/>
    <s v="RE Harun telecom ng"/>
    <s v="BD102686"/>
    <x v="5"/>
    <s v="NA-Gawsia &amp; Madhobdi"/>
    <s v="Manir"/>
    <s v="01717360900"/>
    <n v="864623055123610"/>
    <s v="C21Y(4+64GB)"/>
    <x v="0"/>
    <m/>
  </r>
  <r>
    <n v="4096"/>
    <s v="08 Apr 22 10:27 AM"/>
    <s v="RE Mobile Hut Showroom"/>
    <s v="0341004412"/>
    <x v="5"/>
    <s v="NA-Narayanganj City"/>
    <s v="md alif"/>
    <s v="01771621151"/>
    <n v="862453051707071"/>
    <s v="C25Y"/>
    <x v="1"/>
    <m/>
  </r>
  <r>
    <n v="4097"/>
    <s v="08 Apr 22 10:28 AM"/>
    <s v="RE Tanha Telecom"/>
    <s v="0341000182"/>
    <x v="14"/>
    <s v="GA-KAPASIA"/>
    <s v="Faruk"/>
    <s v="01739711215"/>
    <n v="867623056842090"/>
    <s v="C25s(4+128GB)"/>
    <x v="0"/>
    <m/>
  </r>
  <r>
    <n v="4098"/>
    <s v="08 Apr 22 10:28 AM"/>
    <s v="RE TiThi mobile"/>
    <s v="0341001939"/>
    <x v="12"/>
    <s v="WE-Dohar"/>
    <s v="Abdur Rahim"/>
    <s v="01718953709"/>
    <n v="864623055002756"/>
    <s v="C21Y(4+64GB)"/>
    <x v="1"/>
    <m/>
  </r>
  <r>
    <n v="4099"/>
    <s v="08 Apr 22 10:29 AM"/>
    <s v="RE Tanha Telecom"/>
    <s v="0341000182"/>
    <x v="14"/>
    <s v="GA-KAPASIA"/>
    <s v="Akram Hossain"/>
    <s v="01716523576"/>
    <n v="867623056839054"/>
    <s v="C25s(4+128GB)"/>
    <x v="2"/>
    <m/>
  </r>
  <r>
    <n v="4100"/>
    <s v="08 Apr 22 10:29 AM"/>
    <s v="RE TiThi mobile"/>
    <s v="0341001939"/>
    <x v="12"/>
    <s v="WE-Dohar"/>
    <s v="Jamal hossen"/>
    <s v="01716683440"/>
    <n v="861180052203336"/>
    <s v="8(8+128GB)"/>
    <x v="7"/>
    <m/>
  </r>
  <r>
    <n v="4101"/>
    <s v="08 Apr 22 10:29 AM"/>
    <s v="RE Plug &amp; Play Showroom"/>
    <s v="BD104202"/>
    <x v="12"/>
    <s v="WE-DHANMONDI"/>
    <s v="Mondol"/>
    <s v="01310335124"/>
    <n v="866903053221774"/>
    <s v="C11 2021(4+64GB)"/>
    <x v="1"/>
    <m/>
  </r>
  <r>
    <n v="4102"/>
    <s v="08 Apr 22 10:30 AM"/>
    <s v="RE Tanvir Enterprise"/>
    <s v="0341003633"/>
    <x v="12"/>
    <s v="WE-Dohar"/>
    <s v="Sabuj"/>
    <s v="01745976111"/>
    <n v="864623054859131"/>
    <s v="C21Y(4+64GB)"/>
    <x v="0"/>
    <m/>
  </r>
  <r>
    <n v="4103"/>
    <s v="08 Apr 22 10:31 AM"/>
    <s v="RE Niloy Electronics"/>
    <s v="0341000269"/>
    <x v="14"/>
    <s v="GA-BYPASS TONGJI"/>
    <s v="Ashraful"/>
    <s v="01985711502"/>
    <n v="864623054971076"/>
    <s v="C21Y(4+64GB)"/>
    <x v="3"/>
    <s v="Resale IMEI Removed"/>
  </r>
  <r>
    <n v="4104"/>
    <s v="08 Apr 22 10:32 AM"/>
    <s v="RE?Smart?Point Showroom-SA"/>
    <s v="0341005524"/>
    <x v="19"/>
    <s v="SA-SAVAR OUTR"/>
    <s v="Taniya"/>
    <s v="01930866564"/>
    <n v="864623055041317"/>
    <s v="C21Y(4+64GB)"/>
    <x v="4"/>
    <m/>
  </r>
  <r>
    <n v="4105"/>
    <s v="08 Apr 22 10:32 AM"/>
    <s v="RE Mishuk tel"/>
    <s v="0341004783"/>
    <x v="12"/>
    <s v="WE-Dohar"/>
    <s v="Jahirul"/>
    <s v="01734291277"/>
    <n v="866903054092455"/>
    <s v="C11 2021(2+32GB)"/>
    <x v="0"/>
    <m/>
  </r>
  <r>
    <n v="4106"/>
    <s v="08 Apr 22 10:34 AM"/>
    <s v="RE Modern Telecom Image shop"/>
    <s v="BD104610"/>
    <x v="14"/>
    <s v="GA-KONABARI"/>
    <s v="Ridoy"/>
    <s v="01621664583"/>
    <n v="864623054968452"/>
    <s v="C21Y(4+64GB)"/>
    <x v="0"/>
    <m/>
  </r>
  <r>
    <n v="4107"/>
    <s v="08 Apr 22 10:35 AM"/>
    <s v="RE Noor-Jahan Telecom"/>
    <s v="0341000243"/>
    <x v="5"/>
    <s v="NA-Norsinghdi(City &amp; Outer)"/>
    <s v="Jahidul"/>
    <s v="01957066372"/>
    <n v="867623056894497"/>
    <s v="C25s(4+128GB)"/>
    <x v="3"/>
    <m/>
  </r>
  <r>
    <n v="4108"/>
    <s v="08 Apr 22 10:36 AM"/>
    <s v="RE Android?EStore Showroom"/>
    <s v="0341005284"/>
    <x v="5"/>
    <s v="NA-Ctg Road &amp; Sonargoan"/>
    <s v="Ratul"/>
    <s v="01984536682"/>
    <n v="861286050616179"/>
    <s v="9i(6+128GB)"/>
    <x v="1"/>
    <m/>
  </r>
  <r>
    <n v="4109"/>
    <s v="08 Apr 22 10:37 AM"/>
    <s v="RE Modern Telecom Image shop"/>
    <s v="BD104610"/>
    <x v="14"/>
    <s v="GA-KONABARI"/>
    <s v="Ziya"/>
    <s v="01714888588"/>
    <n v="864623055117018"/>
    <s v="C21Y(4+64GB)"/>
    <x v="0"/>
    <m/>
  </r>
  <r>
    <n v="4110"/>
    <s v="08 Apr 22 10:37 AM"/>
    <s v="RE Muaj Telecom Showroom"/>
    <s v="BD100431"/>
    <x v="14"/>
    <s v="GA-MAWNA"/>
    <s v="Shahin"/>
    <s v="01611634743"/>
    <n v="861286050736910"/>
    <s v="9i(6+128GB)"/>
    <x v="6"/>
    <m/>
  </r>
  <r>
    <n v="4111"/>
    <s v="08 Apr 22 10:38 AM"/>
    <s v="RE Noor-Jahan Telecom"/>
    <s v="0341000243"/>
    <x v="5"/>
    <s v="NA-Norsinghdi(City &amp; Outer)"/>
    <s v="Shanto"/>
    <s v="01977664572"/>
    <n v="867623056679559"/>
    <s v="C25s(4+128GB)"/>
    <x v="0"/>
    <m/>
  </r>
  <r>
    <n v="4112"/>
    <s v="08 Apr 22 10:39 AM"/>
    <s v="RE SD Electronics Showroom"/>
    <s v="BD104177"/>
    <x v="1"/>
    <s v="CTG-Sanmar and GEC"/>
    <s v="Abdullah"/>
    <s v="01882188406"/>
    <n v="867623056653075"/>
    <s v="C25s(4+128GB)"/>
    <x v="3"/>
    <m/>
  </r>
  <r>
    <n v="4113"/>
    <s v="08 Apr 22 10:39 AM"/>
    <s v="RE Masud Telecom-B"/>
    <s v="0341001606"/>
    <x v="2"/>
    <s v="RJ-BOGURA AREA"/>
    <s v="Masud"/>
    <s v="01611202307"/>
    <n v="867623056850978"/>
    <s v="C25s(4+128GB)"/>
    <x v="2"/>
    <m/>
  </r>
  <r>
    <n v="4114"/>
    <s v="08 Apr 22 10:40 AM"/>
    <s v="RE SD Electronics Showroom"/>
    <s v="BD104177"/>
    <x v="1"/>
    <s v="CTG-Sanmar and GEC"/>
    <s v="Abdullah"/>
    <s v="01843436476"/>
    <n v="864623055214351"/>
    <s v="C21Y(4+64GB)"/>
    <x v="1"/>
    <m/>
  </r>
  <r>
    <n v="4115"/>
    <s v="08 Apr 22 10:40 AM"/>
    <s v="RE Molla Telecom Showroom"/>
    <s v="0341005655"/>
    <x v="15"/>
    <s v="UT-North Tower"/>
    <s v="Sohel Rana"/>
    <s v="01770837815"/>
    <n v="864623055031235"/>
    <s v="C21Y(4+64GB)"/>
    <x v="1"/>
    <m/>
  </r>
  <r>
    <n v="4116"/>
    <s v="08 Apr 22 10:41 AM"/>
    <s v="RE Sarker Telecom Showroom"/>
    <s v="0341004733"/>
    <x v="15"/>
    <s v="UT-simir plaza"/>
    <s v="Md Hassan"/>
    <s v="01719846349"/>
    <n v="864623054121391"/>
    <s v="C21Y(3+32GB)"/>
    <x v="4"/>
    <m/>
  </r>
  <r>
    <n v="4117"/>
    <s v="08 Apr 22 10:41 AM"/>
    <s v="RE Sinha Telecom Showroom"/>
    <s v="BD103202"/>
    <x v="6"/>
    <s v="MY-SHERPUR"/>
    <s v="Anwar"/>
    <s v="01829155429"/>
    <n v="866903053026371"/>
    <s v="C11 2021(4+64GB)"/>
    <x v="4"/>
    <m/>
  </r>
  <r>
    <n v="4118"/>
    <s v="08 Apr 22 10:41 AM"/>
    <s v="RE SD Electronics Showroom"/>
    <s v="BD104177"/>
    <x v="1"/>
    <s v="CTG-Sanmar and GEC"/>
    <s v="Ruma"/>
    <s v="01852282654"/>
    <n v="867623056845598"/>
    <s v="C25s(4+128GB)"/>
    <x v="4"/>
    <m/>
  </r>
  <r>
    <n v="4119"/>
    <s v="08 Apr 22 10:41 AM"/>
    <s v="RE Micron Showroom"/>
    <s v="BD101223"/>
    <x v="1"/>
    <s v="CTG-Sanmar and GEC"/>
    <s v="Rocktim"/>
    <s v="01639788038"/>
    <n v="861180052518378"/>
    <s v="8(8+128GB)"/>
    <x v="6"/>
    <m/>
  </r>
  <r>
    <n v="4120"/>
    <s v="08 Apr 22 10:42 AM"/>
    <s v="RE SD Electronics Showroom"/>
    <s v="BD104177"/>
    <x v="1"/>
    <s v="CTG-Sanmar and GEC"/>
    <s v="Alifa"/>
    <s v="01853409600"/>
    <n v="864623053868851"/>
    <s v="C21Y(4+64GB)"/>
    <x v="1"/>
    <m/>
  </r>
  <r>
    <n v="4121"/>
    <s v="08 Apr 22 10:42 AM"/>
    <s v="RE?Smart?Point Showroom-SA"/>
    <s v="0341005524"/>
    <x v="19"/>
    <s v="SA-SAVAR OUTR"/>
    <s v="Helal"/>
    <s v="01303820037"/>
    <n v="866903053223994"/>
    <s v="C11 2021(4+64GB)"/>
    <x v="2"/>
    <m/>
  </r>
  <r>
    <n v="4122"/>
    <s v="08 Apr 22 10:43 AM"/>
    <s v="RE Modern Telecom Image shop"/>
    <s v="BD104610"/>
    <x v="14"/>
    <s v="GA-KONABARI"/>
    <s v="Upol"/>
    <s v="01686448558"/>
    <n v="866903054101454"/>
    <s v="C11 2021(2+32GB)"/>
    <x v="0"/>
    <m/>
  </r>
  <r>
    <n v="4123"/>
    <s v="08 Apr 22 10:43 AM"/>
    <s v="RE Micron Showroom"/>
    <s v="BD101223"/>
    <x v="1"/>
    <s v="CTG-Sanmar and GEC"/>
    <s v="Abdullah"/>
    <s v="01622241814"/>
    <n v="861180052397310"/>
    <s v="8(8+128GB)"/>
    <x v="3"/>
    <m/>
  </r>
  <r>
    <n v="4124"/>
    <s v="08 Apr 22 10:43 AM"/>
    <s v="RE Noor-Jahan Telecom"/>
    <s v="0341000243"/>
    <x v="5"/>
    <s v="NA-Norsinghdi(City &amp; Outer)"/>
    <s v="Chayon"/>
    <s v="01631806812"/>
    <n v="867623056675839"/>
    <s v="C25s(4+128GB)"/>
    <x v="0"/>
    <m/>
  </r>
  <r>
    <n v="4125"/>
    <s v="08 Apr 22 10:44 AM"/>
    <s v="RE Sinha Telecom Showroom"/>
    <s v="BD103202"/>
    <x v="6"/>
    <s v="MY-SHERPUR"/>
    <s v="Anear"/>
    <s v="01829155429"/>
    <n v="866903053645758"/>
    <s v="C11 2021(4+64GB)"/>
    <x v="4"/>
    <m/>
  </r>
  <r>
    <n v="4126"/>
    <s v="08 Apr 22 10:44 AM"/>
    <s v="RE TN Mobile Showroom"/>
    <s v="BD104477"/>
    <x v="15"/>
    <s v="UT-North Tower"/>
    <s v="Saleha Begum"/>
    <s v="01734037297"/>
    <n v="861180052353917"/>
    <s v="8(8+128GB)"/>
    <x v="7"/>
    <m/>
  </r>
  <r>
    <n v="4127"/>
    <s v="08 Apr 22 10:44 AM"/>
    <s v="RE Modern Telecom Image shop"/>
    <s v="BD104610"/>
    <x v="14"/>
    <s v="GA-KONABARI"/>
    <s v="Zamiul"/>
    <s v="01533033312"/>
    <n v="866903053643530"/>
    <s v="C11 2021(4+64GB)"/>
    <x v="1"/>
    <m/>
  </r>
  <r>
    <n v="4128"/>
    <s v="08 Apr 22 10:44 AM"/>
    <s v="RE Micron Showroom"/>
    <s v="BD101223"/>
    <x v="1"/>
    <s v="CTG-Sanmar and GEC"/>
    <s v="Ridoy"/>
    <s v="01840364977"/>
    <n v="866903052264270"/>
    <s v="C11 2021(4+64GB)"/>
    <x v="2"/>
    <m/>
  </r>
  <r>
    <n v="4129"/>
    <s v="08 Apr 22 10:44 AM"/>
    <s v="RE Noor-Jahan Telecom"/>
    <s v="0341000243"/>
    <x v="5"/>
    <s v="NA-Norsinghdi(City &amp; Outer)"/>
    <s v="Al Noman"/>
    <s v="01995935576"/>
    <n v="867623056679393"/>
    <s v="C25s(4+128GB)"/>
    <x v="2"/>
    <m/>
  </r>
  <r>
    <n v="4130"/>
    <s v="08 Apr 22 10:45 AM"/>
    <s v="RE SD Electronics Showroom"/>
    <s v="BD104177"/>
    <x v="1"/>
    <s v="CTG-Sanmar and GEC"/>
    <s v="Rahaman"/>
    <s v="01821800435"/>
    <n v="867623056653570"/>
    <s v="C25s(4+128GB)"/>
    <x v="4"/>
    <m/>
  </r>
  <r>
    <n v="4131"/>
    <s v="08 Apr 22 10:45 AM"/>
    <s v="RE Modern Telecom Image shop"/>
    <s v="BD104610"/>
    <x v="14"/>
    <s v="GA-KONABARI"/>
    <s v="Arif"/>
    <s v="01972021420"/>
    <n v="866903052938493"/>
    <s v="C11 2021(4+64GB)"/>
    <x v="1"/>
    <m/>
  </r>
  <r>
    <n v="4132"/>
    <s v="08 Apr 22 10:46 AM"/>
    <s v="RE Micron Showroom"/>
    <s v="BD101223"/>
    <x v="1"/>
    <s v="CTG-Sanmar and GEC"/>
    <s v="Bappy"/>
    <s v="01863823129"/>
    <n v="866903053752711"/>
    <s v="C11 2021(4+64GB)"/>
    <x v="1"/>
    <m/>
  </r>
  <r>
    <n v="4133"/>
    <s v="08 Apr 22 10:46 AM"/>
    <s v="RE Shikder Telecom"/>
    <s v="0341002825"/>
    <x v="14"/>
    <s v="GA-MAWNA"/>
    <s v="Jahid"/>
    <s v="01725469875"/>
    <n v="866903054079791"/>
    <s v="C11 2021(2+32GB)"/>
    <x v="0"/>
    <m/>
  </r>
  <r>
    <n v="4134"/>
    <s v="08 Apr 22 10:47 AM"/>
    <s v="RE Tele Mast Showroom"/>
    <s v="0341004472"/>
    <x v="13"/>
    <s v="SD-RAMPURA"/>
    <s v="sazzad hossain"/>
    <s v="01739198227"/>
    <n v="866903054100910"/>
    <s v="C11 2021(2+32GB)"/>
    <x v="0"/>
    <m/>
  </r>
  <r>
    <n v="4135"/>
    <s v="08 Apr 22 10:47 AM"/>
    <s v="RE Micron Showroom"/>
    <s v="BD101223"/>
    <x v="1"/>
    <s v="CTG-Sanmar and GEC"/>
    <s v="Abdul"/>
    <s v="01853720272"/>
    <n v="866903053755979"/>
    <s v="C11 2021(4+64GB)"/>
    <x v="1"/>
    <m/>
  </r>
  <r>
    <n v="4136"/>
    <s v="08 Apr 22 10:47 AM"/>
    <s v="RE SD Electronics Showroom"/>
    <s v="BD104177"/>
    <x v="1"/>
    <s v="CTG-Sanmar and GEC"/>
    <s v="Umma Hani"/>
    <s v="01883345539"/>
    <n v="867623056654172"/>
    <s v="C25s(4+128GB)"/>
    <x v="2"/>
    <m/>
  </r>
  <r>
    <n v="4137"/>
    <s v="08 Apr 22 10:47 AM"/>
    <s v="RE Mobile City Showroom"/>
    <s v="0341005122"/>
    <x v="18"/>
    <s v="MI-SHAH ALI &amp; OUT"/>
    <s v="Jibon"/>
    <s v="01714892951"/>
    <n v="867623056219794"/>
    <s v="C25s(4+128GB)"/>
    <x v="2"/>
    <m/>
  </r>
  <r>
    <n v="4138"/>
    <s v="08 Apr 22 10:47 AM"/>
    <s v="RE Jannat Mobile Corner Showroom"/>
    <s v="BD103434"/>
    <x v="15"/>
    <s v="UT-Hasem Plaza"/>
    <s v="Moyna"/>
    <s v="01312058703"/>
    <n v="866903054333198"/>
    <s v="C11 2021(2+32GB)"/>
    <x v="0"/>
    <m/>
  </r>
  <r>
    <n v="4139"/>
    <s v="08 Apr 22 10:48 AM"/>
    <s v="RE Micron Showroom"/>
    <s v="BD101223"/>
    <x v="1"/>
    <s v="CTG-Sanmar and GEC"/>
    <s v="Shantu"/>
    <s v="01993154357"/>
    <n v="864623053405217"/>
    <s v="C21Y(3+32GB)"/>
    <x v="2"/>
    <m/>
  </r>
  <r>
    <n v="4140"/>
    <s v="08 Apr 22 10:49 AM"/>
    <s v="RE SD Electronics Showroom"/>
    <s v="BD104177"/>
    <x v="1"/>
    <s v="CTG-Sanmar and GEC"/>
    <s v="Md Abid"/>
    <s v="01811166503"/>
    <n v="867623056844591"/>
    <s v="C25s(4+128GB)"/>
    <x v="1"/>
    <m/>
  </r>
  <r>
    <n v="4141"/>
    <s v="08 Apr 22 10:50 AM"/>
    <s v="RE Emon Telecom Image Shop"/>
    <s v="0341000940"/>
    <x v="14"/>
    <s v="GA-BYPASS TONGJI"/>
    <s v="Moon"/>
    <s v="01716044076"/>
    <n v="867623056349377"/>
    <s v="C25s(4+128GB)"/>
    <x v="2"/>
    <m/>
  </r>
  <r>
    <n v="4142"/>
    <s v="08 Apr 22 10:50 AM"/>
    <s v="RE Muaj Telecom"/>
    <s v="0341002812"/>
    <x v="14"/>
    <s v="GA-MAWNA"/>
    <s v="রনি"/>
    <s v="01713504696"/>
    <n v="866903054259492"/>
    <s v="C11 2021(2+32GB)"/>
    <x v="0"/>
    <m/>
  </r>
  <r>
    <n v="4143"/>
    <s v="08 Apr 22 10:51 AM"/>
    <s v="RE Mobile Zone-CHU"/>
    <s v="0341005705"/>
    <x v="3"/>
    <s v="KH-CHUADANGA"/>
    <s v="Jweel"/>
    <s v="01762401401"/>
    <n v="860898050048079"/>
    <s v="GT NEO 2"/>
    <x v="4"/>
    <m/>
  </r>
  <r>
    <n v="4144"/>
    <s v="08 Apr 22 10:52 AM"/>
    <s v="RE MS Mobile Gallery"/>
    <s v="0341003376"/>
    <x v="15"/>
    <s v="UT-Hasem Plaza"/>
    <s v="Arif"/>
    <s v="01679458502"/>
    <n v="862453051807434"/>
    <s v="C25Y"/>
    <x v="1"/>
    <m/>
  </r>
  <r>
    <n v="4145"/>
    <s v="08 Apr 22 10:52 AM"/>
    <s v="RE Mobile Zone-CHU"/>
    <s v="0341005705"/>
    <x v="3"/>
    <s v="KH-CHUADANGA"/>
    <s v="Kabir"/>
    <s v="01762401401"/>
    <n v="864623054674795"/>
    <s v="C21Y(4+64GB)"/>
    <x v="0"/>
    <m/>
  </r>
  <r>
    <n v="4146"/>
    <s v="08 Apr 22 10:52 AM"/>
    <s v="RE Haroun Telecom"/>
    <s v="0341005739"/>
    <x v="10"/>
    <s v="GU-GULSHAN 2"/>
    <s v="Josim"/>
    <s v="01560564606"/>
    <n v="867623056824395"/>
    <s v="C25s(4+128GB)"/>
    <x v="1"/>
    <m/>
  </r>
  <r>
    <n v="4147"/>
    <s v="08 Apr 22 10:53 AM"/>
    <s v="RE DPBL Showroom-MI"/>
    <s v="0341005123"/>
    <x v="18"/>
    <s v="MI-SHAH ALI &amp; OUT"/>
    <s v="mahdi"/>
    <s v="01715364089"/>
    <n v="861180052338793"/>
    <s v="8(8+128GB)"/>
    <x v="5"/>
    <m/>
  </r>
  <r>
    <n v="4148"/>
    <s v="08 Apr 22 10:53 AM"/>
    <s v="RE Sopon Mobile Zone Showroom"/>
    <s v="BD104130"/>
    <x v="15"/>
    <s v="UT-simir plaza"/>
    <s v="Sonay"/>
    <s v="01778981951"/>
    <n v="861180052485818"/>
    <s v="8(8+128GB)"/>
    <x v="7"/>
    <m/>
  </r>
  <r>
    <n v="4149"/>
    <s v="08 Apr 22 10:53 AM"/>
    <s v="RE Grameen telecom Showroom"/>
    <s v="BD101475"/>
    <x v="2"/>
    <s v="RJ-SIRAJGANJ AREA"/>
    <s v="Moznu"/>
    <s v="01703028584"/>
    <n v="861286050433914"/>
    <s v="9i(4+64GB)"/>
    <x v="1"/>
    <m/>
  </r>
  <r>
    <n v="4150"/>
    <s v="08 Apr 22 10:53 AM"/>
    <s v="RE Molla Telecom Showroom"/>
    <s v="0341005655"/>
    <x v="15"/>
    <s v="UT-North Tower"/>
    <s v="MD Al amin"/>
    <s v="01713591056"/>
    <n v="867623055672613"/>
    <s v="C25s(4+128GB)"/>
    <x v="1"/>
    <m/>
  </r>
  <r>
    <n v="4151"/>
    <s v="08 Apr 22 10:53 AM"/>
    <s v="RE Haroun Telecom"/>
    <s v="0341005739"/>
    <x v="10"/>
    <s v="GU-GULSHAN 2"/>
    <s v="Main uddin"/>
    <s v="01917258654"/>
    <n v="867623056831812"/>
    <s v="C25s(4+128GB)"/>
    <x v="1"/>
    <m/>
  </r>
  <r>
    <n v="4152"/>
    <s v="08 Apr 22 10:53 AM"/>
    <s v="RE Smart Cafe 1"/>
    <s v="BD100588"/>
    <x v="1"/>
    <s v="CTG-Newmarket and Anderkilla"/>
    <s v="Saima"/>
    <s v="01858715277"/>
    <n v="866903053116818"/>
    <s v="C11 2021(4+64GB)"/>
    <x v="0"/>
    <m/>
  </r>
  <r>
    <n v="4153"/>
    <s v="08 Apr 22 10:54 AM"/>
    <s v="RE MS Mobile Gallery"/>
    <s v="0341003376"/>
    <x v="15"/>
    <s v="UT-Hasem Plaza"/>
    <s v="Shakib"/>
    <s v="01303400279"/>
    <n v="864623055291235"/>
    <s v="C21Y(4+64GB)"/>
    <x v="1"/>
    <m/>
  </r>
  <r>
    <n v="4154"/>
    <s v="08 Apr 22 10:54 AM"/>
    <s v="RE Mobile Zone-CHU"/>
    <s v="0341005705"/>
    <x v="3"/>
    <s v="KH-CHUADANGA"/>
    <s v="Safayat"/>
    <s v="01957651465"/>
    <n v="866903051511119"/>
    <s v="C11 2021(2+32GB)"/>
    <x v="2"/>
    <m/>
  </r>
  <r>
    <n v="4155"/>
    <s v="08 Apr 22 10:55 AM"/>
    <s v="RE Fair Distribution Showroom"/>
    <s v="BD101125"/>
    <x v="1"/>
    <s v="CTG-EPZ Thana"/>
    <s v="Faruk"/>
    <s v="01685232643"/>
    <n v="862453051758611"/>
    <s v="C25Y"/>
    <x v="2"/>
    <m/>
  </r>
  <r>
    <n v="4156"/>
    <s v="08 Apr 22 10:56 AM"/>
    <s v="RE Smart Cafe 2 Showroom"/>
    <s v="BD101221"/>
    <x v="1"/>
    <s v="CTG-EPZ Thana"/>
    <s v="Al amin"/>
    <s v="01748452395"/>
    <n v="866903054403033"/>
    <s v="C11 2021(2+32GB)"/>
    <x v="2"/>
    <m/>
  </r>
  <r>
    <n v="4157"/>
    <s v="08 Apr 22 10:57 AM"/>
    <s v="RE realme store(tongi) Showroom"/>
    <s v="BD101472"/>
    <x v="14"/>
    <s v="GA-BYPASS TONGJI"/>
    <s v="Rakib"/>
    <s v="01988853430"/>
    <n v="867623055811039"/>
    <s v="C25s(4+128GB)"/>
    <x v="1"/>
    <m/>
  </r>
  <r>
    <n v="4158"/>
    <s v="08 Apr 22 10:57 AM"/>
    <s v="RE Lutfa Telecom Showroom"/>
    <s v="0341005081"/>
    <x v="14"/>
    <s v="GA-MAWNA"/>
    <s v="ridoy"/>
    <s v="01946484656"/>
    <n v="862453051343414"/>
    <s v="C25Y"/>
    <x v="4"/>
    <m/>
  </r>
  <r>
    <n v="4159"/>
    <s v="08 Apr 22 10:58 AM"/>
    <s v="RE Russell Showroom"/>
    <s v="0341004532"/>
    <x v="18"/>
    <s v="MI-SHAH ALI &amp; OUT"/>
    <s v="SHOHAG"/>
    <s v="01614332235"/>
    <n v="864623054997311"/>
    <s v="C21Y(4+64GB)"/>
    <x v="1"/>
    <m/>
  </r>
  <r>
    <n v="4160"/>
    <s v="08 Apr 22 10:58 AM"/>
    <s v="RE Lutfa Telecom Showroom"/>
    <s v="0341005081"/>
    <x v="14"/>
    <s v="GA-MAWNA"/>
    <s v="sifat"/>
    <s v="01946454656"/>
    <n v="864623054993195"/>
    <s v="C21Y(4+64GB)"/>
    <x v="1"/>
    <m/>
  </r>
  <r>
    <n v="4161"/>
    <s v="08 Apr 22 10:58 AM"/>
    <s v="RE Realme store Showroom-GA"/>
    <s v="BD104647"/>
    <x v="14"/>
    <s v="GA-JOYDEPUR"/>
    <s v="Rifat"/>
    <s v="01724349525"/>
    <n v="861180052522933"/>
    <s v="8(8+128GB)"/>
    <x v="6"/>
    <m/>
  </r>
  <r>
    <n v="4162"/>
    <s v="08 Apr 22 10:59 AM"/>
    <s v="RE realme store(tongi) Showroom"/>
    <s v="BD101472"/>
    <x v="14"/>
    <s v="GA-BYPASS TONGJI"/>
    <s v="Rakibul"/>
    <s v="01988853430"/>
    <n v="867623055811435"/>
    <s v="C25s(4+128GB)"/>
    <x v="1"/>
    <m/>
  </r>
  <r>
    <n v="4163"/>
    <s v="08 Apr 22 10:59 AM"/>
    <s v="RE Harun telecom ng"/>
    <s v="BD102686"/>
    <x v="5"/>
    <s v="NA-Gawsia &amp; Madhobdi"/>
    <s v="Roki"/>
    <s v="01924791909"/>
    <n v="866903053186951"/>
    <s v="C11 2021(4+64GB)"/>
    <x v="1"/>
    <m/>
  </r>
  <r>
    <n v="4164"/>
    <s v="08 Apr 22 10:59 AM"/>
    <s v="RE Lutfa Telecom Showroom"/>
    <s v="0341005081"/>
    <x v="14"/>
    <s v="GA-MAWNA"/>
    <s v="rifat"/>
    <s v="01776454951"/>
    <n v="861180052409396"/>
    <s v="8(8+128GB)"/>
    <x v="6"/>
    <m/>
  </r>
  <r>
    <n v="4165"/>
    <s v="08 Apr 22 11:00 AM"/>
    <s v="RE jononi electronics B city"/>
    <s v="BD100670"/>
    <x v="4"/>
    <s v="BA-BARISA-2"/>
    <s v="Salman"/>
    <s v="01675006562"/>
    <n v="864623053833772"/>
    <s v="C21Y(4+64GB)"/>
    <x v="0"/>
    <m/>
  </r>
  <r>
    <n v="4166"/>
    <s v="08 Apr 22 11:00 AM"/>
    <s v="RE Lutfa Telecom Showroom"/>
    <s v="0341005081"/>
    <x v="14"/>
    <s v="GA-MAWNA"/>
    <s v="dolal"/>
    <s v="01776493846"/>
    <n v="864623055275170"/>
    <s v="C21Y(4+64GB)"/>
    <x v="0"/>
    <m/>
  </r>
  <r>
    <n v="4167"/>
    <s v="08 Apr 22 11:01 AM"/>
    <s v="RE Lutfa Telecom Showroom"/>
    <s v="0341005081"/>
    <x v="14"/>
    <s v="GA-MAWNA"/>
    <s v="nipun"/>
    <s v="01964387983"/>
    <n v="866903054458219"/>
    <s v="C11 2021(2+32GB)"/>
    <x v="2"/>
    <m/>
  </r>
  <r>
    <n v="4168"/>
    <s v="08 Apr 22 11:01 AM"/>
    <s v="RE Flagship Store Showroom"/>
    <s v="BD104244"/>
    <x v="18"/>
    <s v="MI-Mirpur Road"/>
    <s v="Rubel"/>
    <s v="01767908586"/>
    <n v="867623056368112"/>
    <s v="C25s(4+128GB)"/>
    <x v="2"/>
    <m/>
  </r>
  <r>
    <n v="4169"/>
    <s v="08 Apr 22 11:02 AM"/>
    <s v="RE Sarker Telecom Showroom"/>
    <s v="0341004733"/>
    <x v="15"/>
    <s v="UT-simir plaza"/>
    <s v="Hella Uddin"/>
    <s v="01737464772"/>
    <n v="864623054954510"/>
    <s v="C21Y(4+64GB)"/>
    <x v="4"/>
    <m/>
  </r>
  <r>
    <n v="4170"/>
    <s v="08 Apr 22 11:02 AM"/>
    <s v="RE Lutfa Telecom Showroom"/>
    <s v="0341005081"/>
    <x v="14"/>
    <s v="GA-MAWNA"/>
    <s v="ripon"/>
    <s v="01943484656"/>
    <n v="862453051716692"/>
    <s v="C25Y"/>
    <x v="0"/>
    <m/>
  </r>
  <r>
    <n v="4171"/>
    <s v="08 Apr 22 11:02 AM"/>
    <s v="RE Max Telecom Showroom"/>
    <s v="BD102988"/>
    <x v="14"/>
    <s v="GA-KONABARI"/>
    <s v="Juwel"/>
    <s v="01722530217"/>
    <n v="864623055065951"/>
    <s v="C21Y(4+64GB)"/>
    <x v="4"/>
    <m/>
  </r>
  <r>
    <n v="4172"/>
    <s v="08 Apr 22 11:02 AM"/>
    <s v="RE Flagship Store Showroom"/>
    <s v="BD104244"/>
    <x v="18"/>
    <s v="MI-Mirpur Road"/>
    <s v="Sojib"/>
    <s v="01311948887"/>
    <n v="862453051530135"/>
    <s v="C25Y"/>
    <x v="1"/>
    <m/>
  </r>
  <r>
    <n v="4173"/>
    <s v="08 Apr 22 11:03 AM"/>
    <s v="RE Max Telecom Showroom"/>
    <s v="BD102988"/>
    <x v="14"/>
    <s v="GA-KONABARI"/>
    <s v="Sabbir"/>
    <s v="01839888023"/>
    <n v="864623050720253"/>
    <s v="C21Y(4+64GB)"/>
    <x v="2"/>
    <m/>
  </r>
  <r>
    <n v="4174"/>
    <s v="08 Apr 22 11:04 AM"/>
    <s v="RE MA Teleocm Showroom-02"/>
    <s v="BD100679"/>
    <x v="15"/>
    <s v="UT-Hasem Plaza"/>
    <s v="sohel"/>
    <s v="01721504604"/>
    <n v="864623055022416"/>
    <s v="C21Y(4+64GB)"/>
    <x v="2"/>
    <s v="Resale IMEI Removed"/>
  </r>
  <r>
    <n v="4175"/>
    <s v="08 Apr 22 11:04 AM"/>
    <s v="RE Max Telecom Showroom"/>
    <s v="BD102988"/>
    <x v="14"/>
    <s v="GA-KONABARI"/>
    <s v="Imran ali"/>
    <s v="01455219766"/>
    <n v="867623055896550"/>
    <s v="C25s(4+128GB)"/>
    <x v="1"/>
    <m/>
  </r>
  <r>
    <n v="4176"/>
    <s v="08 Apr 22 11:05 AM"/>
    <s v="RE MA Teleocm Showroom-02"/>
    <s v="BD100679"/>
    <x v="15"/>
    <s v="UT-Hasem Plaza"/>
    <s v="soberat"/>
    <s v="01628180275"/>
    <n v="866903052874730"/>
    <s v="C11 2021(2+32GB)"/>
    <x v="2"/>
    <m/>
  </r>
  <r>
    <n v="4177"/>
    <s v="08 Apr 22 11:05 AM"/>
    <s v="RE Lalpuri Telecom Showroom"/>
    <s v="BD110899"/>
    <x v="13"/>
    <s v="SD-JATRABARI"/>
    <s v="Md.Razib"/>
    <s v="01956728232"/>
    <n v="861180052525597"/>
    <s v="8(8+128GB)"/>
    <x v="4"/>
    <m/>
  </r>
  <r>
    <n v="4178"/>
    <s v="08 Apr 22 11:05 AM"/>
    <s v="RE Max Telecom Showroom"/>
    <s v="BD102988"/>
    <x v="14"/>
    <s v="GA-KONABARI"/>
    <s v="Firoz"/>
    <s v="01743025014"/>
    <n v="862453051815056"/>
    <s v="C25Y"/>
    <x v="0"/>
    <m/>
  </r>
  <r>
    <n v="4179"/>
    <s v="08 Apr 22 11:06 AM"/>
    <s v="RE Max Telecom Showroom"/>
    <s v="BD102988"/>
    <x v="14"/>
    <s v="GA-KONABARI"/>
    <s v="Mahafuzur Rahman"/>
    <s v="01827337079"/>
    <n v="864623054960277"/>
    <s v="C21Y(4+64GB)"/>
    <x v="1"/>
    <m/>
  </r>
  <r>
    <n v="4180"/>
    <s v="08 Apr 22 11:06 AM"/>
    <s v="RE Labonno Telecom"/>
    <s v="0341002515"/>
    <x v="11"/>
    <s v="NF-Laxmipur"/>
    <s v="karim"/>
    <s v="01792846184"/>
    <n v="867623055988670"/>
    <s v="C25s(4+128GB)"/>
    <x v="2"/>
    <m/>
  </r>
  <r>
    <n v="4181"/>
    <s v="08 Apr 22 11:07 AM"/>
    <s v="RE Max Telecom Showroom"/>
    <s v="BD102988"/>
    <x v="14"/>
    <s v="GA-KONABARI"/>
    <s v="Alamin"/>
    <s v="01922477952"/>
    <n v="862453051815353"/>
    <s v="C25Y"/>
    <x v="2"/>
    <m/>
  </r>
  <r>
    <n v="4182"/>
    <s v="08 Apr 22 11:07 AM"/>
    <s v="RE Mobile fair 2 K Showroom"/>
    <s v="BD101099"/>
    <x v="14"/>
    <s v="GA-KALIAKAIR"/>
    <s v="Nobi"/>
    <s v="01752816965"/>
    <n v="861286050617250"/>
    <s v="9i(6+128GB)"/>
    <x v="4"/>
    <m/>
  </r>
  <r>
    <n v="4183"/>
    <s v="08 Apr 22 11:07 AM"/>
    <s v="RE Hamim Telecom Amir"/>
    <s v="0341003358"/>
    <x v="15"/>
    <s v="UT-Rajuk commerical"/>
    <s v="Zooel"/>
    <s v="01955991272"/>
    <n v="861286050070716"/>
    <s v="9i(6+128GB)"/>
    <x v="1"/>
    <m/>
  </r>
  <r>
    <n v="4184"/>
    <s v="08 Apr 22 11:07 AM"/>
    <s v="RE MM Telecom."/>
    <s v="0341000188"/>
    <x v="9"/>
    <s v="TA-TANGAIL NORTH"/>
    <s v="Mamun"/>
    <s v="01319898100"/>
    <n v="864623053169219"/>
    <s v="C21Y(3+32GB)"/>
    <x v="1"/>
    <m/>
  </r>
  <r>
    <n v="4185"/>
    <s v="08 Apr 22 11:07 AM"/>
    <s v="RE Max Telecom Showroom"/>
    <s v="BD102988"/>
    <x v="14"/>
    <s v="GA-KONABARI"/>
    <s v="Hridoy"/>
    <s v="01754933053"/>
    <n v="866903051935755"/>
    <s v="C11 2021(2+32GB)"/>
    <x v="2"/>
    <m/>
  </r>
  <r>
    <n v="4186"/>
    <s v="08 Apr 22 11:08 AM"/>
    <s v="RE Tanim Telecom"/>
    <s v="0341001038"/>
    <x v="3"/>
    <s v="KH-JESSOR 2"/>
    <s v="Shawon"/>
    <s v="01748232453"/>
    <n v="862453051426870"/>
    <s v="C25Y"/>
    <x v="0"/>
    <m/>
  </r>
  <r>
    <n v="4187"/>
    <s v="08 Apr 22 11:08 AM"/>
    <s v="RE Max Telecom Showroom"/>
    <s v="BD102988"/>
    <x v="14"/>
    <s v="GA-KONABARI"/>
    <s v="Sumon"/>
    <s v="01748210058"/>
    <n v="864623054974138"/>
    <s v="C21Y(4+64GB)"/>
    <x v="1"/>
    <m/>
  </r>
  <r>
    <n v="4188"/>
    <s v="08 Apr 22 11:08 AM"/>
    <s v="RE Mobile fair 2 K Showroom"/>
    <s v="BD101099"/>
    <x v="14"/>
    <s v="GA-KALIAKAIR"/>
    <s v="Alamin"/>
    <s v="01759251705"/>
    <n v="866903054578636"/>
    <s v="C11 2021(4+64GB)"/>
    <x v="1"/>
    <m/>
  </r>
  <r>
    <n v="4189"/>
    <s v="08 Apr 22 11:09 AM"/>
    <s v="RE Matrichaya Enterprise Showroom"/>
    <s v="0341005080"/>
    <x v="14"/>
    <s v="GA-BYPASS TONGJI"/>
    <s v="Safin"/>
    <s v="01776060989"/>
    <n v="866903053530273"/>
    <s v="C11 2021(4+64GB)"/>
    <x v="2"/>
    <m/>
  </r>
  <r>
    <n v="4190"/>
    <s v="08 Apr 22 11:09 AM"/>
    <s v="RE Mass Telecom Showroom"/>
    <s v="0341004454"/>
    <x v="18"/>
    <s v="MI-SHAH ALI &amp; OUT"/>
    <s v="Asha"/>
    <s v="01914582304"/>
    <n v="864623054991173"/>
    <s v="C21Y(4+64GB)"/>
    <x v="2"/>
    <m/>
  </r>
  <r>
    <n v="4191"/>
    <s v="08 Apr 22 11:09 AM"/>
    <s v="RE NE Gadget Hub Showroom"/>
    <s v="BD103418"/>
    <x v="1"/>
    <s v="CTG-EPZ Thana"/>
    <s v="Asif"/>
    <s v="01810435211"/>
    <n v="866903052991658"/>
    <s v="C11 2021(4+64GB)"/>
    <x v="1"/>
    <m/>
  </r>
  <r>
    <n v="4192"/>
    <s v="08 Apr 22 11:09 AM"/>
    <s v="RE Mobile fair 2 K Showroom"/>
    <s v="BD101099"/>
    <x v="14"/>
    <s v="GA-KALIAKAIR"/>
    <s v="Rokib"/>
    <s v="01752816966"/>
    <n v="866903054544596"/>
    <s v="C11 2021(4+64GB)"/>
    <x v="2"/>
    <m/>
  </r>
  <r>
    <n v="4193"/>
    <s v="08 Apr 22 11:09 AM"/>
    <s v="RE Labonno Telecom"/>
    <s v="0341002515"/>
    <x v="11"/>
    <s v="NF-Laxmipur"/>
    <s v="Shawon"/>
    <s v="01810623887"/>
    <n v="867623055968193"/>
    <s v="C25s(4+128GB)"/>
    <x v="1"/>
    <m/>
  </r>
  <r>
    <n v="4194"/>
    <s v="08 Apr 22 11:09 AM"/>
    <s v="RE Max Telecom Showroom"/>
    <s v="BD102988"/>
    <x v="14"/>
    <s v="GA-KONABARI"/>
    <s v="Sojib"/>
    <s v="01742106472"/>
    <n v="867623055899117"/>
    <s v="C25s(4+128GB)"/>
    <x v="1"/>
    <m/>
  </r>
  <r>
    <n v="4195"/>
    <s v="08 Apr 22 11:10 AM"/>
    <s v="RE Muaj Telecom Showroom"/>
    <s v="BD100431"/>
    <x v="14"/>
    <s v="GA-MAWNA"/>
    <s v="Monna"/>
    <s v="01784694862"/>
    <n v="862453050916517"/>
    <s v="C25Y"/>
    <x v="1"/>
    <m/>
  </r>
  <r>
    <n v="4196"/>
    <s v="08 Apr 22 11:10 AM"/>
    <s v="RE Max Telecom Showroom"/>
    <s v="BD102988"/>
    <x v="14"/>
    <s v="GA-KONABARI"/>
    <s v="srower"/>
    <s v="01937501565"/>
    <n v="864623055064194"/>
    <s v="C21Y(4+64GB)"/>
    <x v="1"/>
    <m/>
  </r>
  <r>
    <n v="4197"/>
    <s v="08 Apr 22 11:11 AM"/>
    <s v="RE NE Gadget Hub Showroom"/>
    <s v="BD103418"/>
    <x v="1"/>
    <s v="CTG-EPZ Thana"/>
    <s v="Tabassum"/>
    <s v="01303852000"/>
    <n v="866903054353071"/>
    <s v="C11 2021(2+32GB)"/>
    <x v="1"/>
    <m/>
  </r>
  <r>
    <n v="4198"/>
    <s v="08 Apr 22 11:11 AM"/>
    <s v="RE Shah Sharif Telecom Showroom"/>
    <s v="0341003611"/>
    <x v="15"/>
    <s v="UT-Rajalaxmi"/>
    <s v="Rahim"/>
    <s v="01756442308"/>
    <n v="864623055032498"/>
    <s v="C21Y(4+64GB)"/>
    <x v="5"/>
    <m/>
  </r>
  <r>
    <n v="4199"/>
    <s v="08 Apr 22 11:11 AM"/>
    <s v="RE Max Telecom Showroom"/>
    <s v="BD102988"/>
    <x v="14"/>
    <s v="GA-KONABARI"/>
    <s v="najma akter"/>
    <s v="01788220769"/>
    <n v="861286050590333"/>
    <s v="9i(6+128GB)"/>
    <x v="2"/>
    <m/>
  </r>
  <r>
    <n v="4200"/>
    <s v="08 Apr 22 11:12 AM"/>
    <s v="RE Muaj Telecom Showroom"/>
    <s v="BD100431"/>
    <x v="14"/>
    <s v="GA-MAWNA"/>
    <s v="Khaleda"/>
    <s v="01764731421"/>
    <n v="867623056345912"/>
    <s v="C25s(4+128GB)"/>
    <x v="2"/>
    <m/>
  </r>
  <r>
    <n v="4201"/>
    <s v="08 Apr 22 11:12 AM"/>
    <s v="RE Dipty mobile corner Showroom"/>
    <s v="BD101471"/>
    <x v="3"/>
    <s v="KH-KHULNA CITY A"/>
    <s v="Saiful"/>
    <s v="0191226124"/>
    <n v="867623056205371"/>
    <s v="C25s(4+128GB)"/>
    <x v="13"/>
    <m/>
  </r>
  <r>
    <n v="4202"/>
    <s v="08 Apr 22 11:12 AM"/>
    <s v="RE Mobile fair 2 K Showroom"/>
    <s v="BD101099"/>
    <x v="14"/>
    <s v="GA-KALIAKAIR"/>
    <s v="Habibur"/>
    <s v="01759251777"/>
    <n v="866903054574379"/>
    <s v="C11 2021(4+64GB)"/>
    <x v="2"/>
    <m/>
  </r>
  <r>
    <n v="4203"/>
    <s v="08 Apr 22 11:12 AM"/>
    <s v="RE Max Telecom Showroom"/>
    <s v="BD102988"/>
    <x v="14"/>
    <s v="GA-KONABARI"/>
    <s v="Soniya"/>
    <s v="01765492987"/>
    <n v="867623055642079"/>
    <s v="C25s(4+128GB)"/>
    <x v="2"/>
    <m/>
  </r>
  <r>
    <n v="4204"/>
    <s v="08 Apr 22 11:13 AM"/>
    <s v="RE Muaj Telecom Showroom"/>
    <s v="BD100431"/>
    <x v="14"/>
    <s v="GA-MAWNA"/>
    <s v="Kayes"/>
    <s v="01754673482"/>
    <n v="867623056798995"/>
    <s v="C25s(4+128GB)"/>
    <x v="2"/>
    <m/>
  </r>
  <r>
    <n v="4205"/>
    <s v="08 Apr 22 11:13 AM"/>
    <s v="RE Max Telecom Showroom"/>
    <s v="BD102988"/>
    <x v="14"/>
    <s v="GA-KONABARI"/>
    <s v="Aminul islam"/>
    <s v="01833705274"/>
    <n v="864623054958552"/>
    <s v="C21Y(4+64GB)"/>
    <x v="2"/>
    <m/>
  </r>
  <r>
    <n v="4206"/>
    <s v="08 Apr 22 11:13 AM"/>
    <s v="RE Molla Telecom Showroom"/>
    <s v="0341005655"/>
    <x v="15"/>
    <s v="UT-North Tower"/>
    <s v="MD Rajib Hossen"/>
    <s v="01722237586"/>
    <n v="862453051668190"/>
    <s v="C25Y"/>
    <x v="2"/>
    <m/>
  </r>
  <r>
    <n v="4207"/>
    <s v="08 Apr 22 11:13 AM"/>
    <s v="RE Mobile Hut 4 Showroom"/>
    <s v="BD100172"/>
    <x v="5"/>
    <s v="NA-Narayanganj City"/>
    <s v="Isha"/>
    <s v="01402374410"/>
    <n v="861286050815292"/>
    <s v="9i(6+128GB)"/>
    <x v="1"/>
    <m/>
  </r>
  <r>
    <n v="4208"/>
    <s v="08 Apr 22 11:15 AM"/>
    <s v="RE Max Telecom Showroom"/>
    <s v="BD102988"/>
    <x v="14"/>
    <s v="GA-KONABARI"/>
    <s v="nure alom"/>
    <s v="01746692034"/>
    <n v="867623055898879"/>
    <s v="C25s(4+128GB)"/>
    <x v="2"/>
    <m/>
  </r>
  <r>
    <n v="4209"/>
    <s v="08 Apr 22 11:15 AM"/>
    <s v="RE Smart Cafe 1"/>
    <s v="BD100588"/>
    <x v="1"/>
    <s v="CTG-Newmarket and Anderkilla"/>
    <s v="Jewel"/>
    <s v="01886441071"/>
    <n v="861286050637654"/>
    <s v="9i(6+128GB)"/>
    <x v="4"/>
    <m/>
  </r>
  <r>
    <n v="4210"/>
    <s v="08 Apr 22 11:15 AM"/>
    <s v="RE Z Telecom Showroom"/>
    <s v="0341003632"/>
    <x v="15"/>
    <s v="UT-Hasem Plaza"/>
    <s v="Shahadot hosen"/>
    <s v="01644700583"/>
    <n v="866903054602477"/>
    <s v="C11 2021(4+64GB)"/>
    <x v="2"/>
    <m/>
  </r>
  <r>
    <n v="4211"/>
    <s v="08 Apr 22 11:16 AM"/>
    <s v="RE Rafi Mobile Center-2"/>
    <s v="0341002528"/>
    <x v="5"/>
    <s v="NA-Munshiganj(City &amp; Outer)"/>
    <s v="Rokeya akter"/>
    <s v="01716343188"/>
    <n v="864623053416750"/>
    <s v="C21Y(3+32GB)"/>
    <x v="2"/>
    <m/>
  </r>
  <r>
    <n v="4212"/>
    <s v="08 Apr 22 11:16 AM"/>
    <s v="RE Max Telecom Showroom"/>
    <s v="BD102988"/>
    <x v="14"/>
    <s v="GA-KONABARI"/>
    <s v="Kamal"/>
    <s v="019115247190"/>
    <n v="862453050861994"/>
    <s v="C25Y"/>
    <x v="16"/>
    <m/>
  </r>
  <r>
    <n v="4213"/>
    <s v="08 Apr 22 11:17 AM"/>
    <s v="RE Smart Cafe 1"/>
    <s v="BD100588"/>
    <x v="1"/>
    <s v="CTG-Newmarket and Anderkilla"/>
    <s v="NAZMUL HASAN"/>
    <s v="01831582897"/>
    <n v="861286050637472"/>
    <s v="9i(6+128GB)"/>
    <x v="3"/>
    <m/>
  </r>
  <r>
    <n v="4214"/>
    <s v="08 Apr 22 11:17 AM"/>
    <s v="RE Max Telecom Showroom"/>
    <s v="BD102988"/>
    <x v="14"/>
    <s v="GA-KONABARI"/>
    <s v="pitush"/>
    <s v="01759564029"/>
    <n v="867623055609458"/>
    <s v="C25s(4+128GB)"/>
    <x v="2"/>
    <m/>
  </r>
  <r>
    <n v="4215"/>
    <s v="08 Apr 22 11:18 AM"/>
    <s v="RE Max Telecom Showroom"/>
    <s v="BD102988"/>
    <x v="14"/>
    <s v="GA-KONABARI"/>
    <s v="Delower hossen"/>
    <s v="01737549171"/>
    <n v="864623055069052"/>
    <s v="C21Y(4+64GB)"/>
    <x v="2"/>
    <m/>
  </r>
  <r>
    <n v="4216"/>
    <s v="08 Apr 22 11:19 AM"/>
    <s v="RE Sujon Telecom"/>
    <s v="0341000899"/>
    <x v="3"/>
    <s v="KH-KUSTIA"/>
    <s v="toma"/>
    <s v="01986273644"/>
    <n v="867623054217576"/>
    <s v="C25s(4+128GB)"/>
    <x v="2"/>
    <m/>
  </r>
  <r>
    <n v="4217"/>
    <s v="08 Apr 22 11:19 AM"/>
    <s v="RE Shikder Telecom"/>
    <s v="0341002825"/>
    <x v="14"/>
    <s v="GA-MAWNA"/>
    <s v="Nadim"/>
    <s v="01764521589"/>
    <n v="867623056226492"/>
    <s v="C25s(4+128GB)"/>
    <x v="1"/>
    <m/>
  </r>
  <r>
    <n v="4218"/>
    <s v="08 Apr 22 11:19 AM"/>
    <s v="RE MS Mobile Gallery"/>
    <s v="0341003376"/>
    <x v="15"/>
    <s v="UT-Hasem Plaza"/>
    <s v="Monna"/>
    <s v="01690282529"/>
    <n v="864623055292332"/>
    <s v="C21Y(4+64GB)"/>
    <x v="1"/>
    <m/>
  </r>
  <r>
    <n v="4219"/>
    <s v="08 Apr 22 11:21 AM"/>
    <s v="RE Smart Cafe 1"/>
    <s v="BD100588"/>
    <x v="1"/>
    <s v="CTG-Newmarket and Anderkilla"/>
    <s v="Nazmul"/>
    <s v="01813202461"/>
    <n v="867623056651392"/>
    <s v="C25s(4+128GB)"/>
    <x v="2"/>
    <m/>
  </r>
  <r>
    <n v="4220"/>
    <s v="08 Apr 22 11:21 AM"/>
    <s v="RE Gadget Zone 2 Showroom"/>
    <s v="BD100094"/>
    <x v="16"/>
    <s v="BC-LEVEL1&amp;5"/>
    <s v="nigar sultana"/>
    <s v="01817504541"/>
    <n v="866903053200273"/>
    <s v="C11 2021(4+64GB)"/>
    <x v="1"/>
    <m/>
  </r>
  <r>
    <n v="4221"/>
    <s v="08 Apr 22 11:21 AM"/>
    <s v="RE Mayer Dowa Net Zone"/>
    <s v="0341000599"/>
    <x v="4"/>
    <s v="BA-PATUAKHALI"/>
    <s v="Saon"/>
    <s v="01319957411"/>
    <n v="866903053411011"/>
    <s v="C11 2021(4+64GB)"/>
    <x v="2"/>
    <m/>
  </r>
  <r>
    <n v="4222"/>
    <s v="08 Apr 22 11:21 AM"/>
    <s v="RE Gazi International Showroom"/>
    <s v="0341005087"/>
    <x v="16"/>
    <s v="BC-LEVEL 6"/>
    <s v="Lam"/>
    <s v="01938760848"/>
    <n v="867623056897318"/>
    <s v="C25s(4+128GB)"/>
    <x v="1"/>
    <m/>
  </r>
  <r>
    <n v="4223"/>
    <s v="08 Apr 22 11:21 AM"/>
    <s v="RE Bushra Phone Showroom"/>
    <s v="BD103858"/>
    <x v="16"/>
    <s v="BC-LEVEL1&amp;5"/>
    <s v="Abdul karim"/>
    <s v="01986404623"/>
    <n v="861286050458234"/>
    <s v="9i(4+64GB)"/>
    <x v="12"/>
    <s v="Resale IMEI Removed"/>
  </r>
  <r>
    <n v="4224"/>
    <s v="08 Apr 22 11:22 AM"/>
    <s v="RE Sarker Telecom Showroom"/>
    <s v="0341004733"/>
    <x v="15"/>
    <s v="UT-simir plaza"/>
    <s v="Kobir"/>
    <s v="01916700402"/>
    <n v="867623056652275"/>
    <s v="C25s(4+128GB)"/>
    <x v="5"/>
    <m/>
  </r>
  <r>
    <n v="4225"/>
    <s v="08 Apr 22 11:22 AM"/>
    <s v="RE Parthib Telecom Mirpur"/>
    <s v="BD101687"/>
    <x v="18"/>
    <s v="MI-Mirpur-1"/>
    <s v="Ebadat hossain"/>
    <s v="01305392592"/>
    <n v="867623055762992"/>
    <s v="C25s(4+128GB)"/>
    <x v="2"/>
    <m/>
  </r>
  <r>
    <n v="4226"/>
    <s v="08 Apr 22 11:22 AM"/>
    <s v="RE RudroTelecom R"/>
    <s v="0341000571"/>
    <x v="4"/>
    <s v="BA-MADARIPUR"/>
    <s v="Ashik"/>
    <s v="01646178638"/>
    <n v="864623053816793"/>
    <s v="C21Y(4+64GB)"/>
    <x v="1"/>
    <m/>
  </r>
  <r>
    <n v="4227"/>
    <s v="08 Apr 22 11:23 AM"/>
    <s v="RE Star Electronics-1"/>
    <s v="0341003890"/>
    <x v="19"/>
    <s v="SA-SAVAR OUTR"/>
    <s v="Robin"/>
    <s v="01868370868"/>
    <n v="862453051701132"/>
    <s v="C25Y"/>
    <x v="2"/>
    <m/>
  </r>
  <r>
    <n v="4228"/>
    <s v="08 Apr 22 11:23 AM"/>
    <s v="RE Jeneysh Telecom Showroom"/>
    <s v="BD103875"/>
    <x v="0"/>
    <s v="CO-CHANDPUR"/>
    <s v="Hridoy"/>
    <s v="01892543900"/>
    <n v="861180052402557"/>
    <s v="8(8+128GB)"/>
    <x v="1"/>
    <m/>
  </r>
  <r>
    <n v="4229"/>
    <s v="08 Apr 22 11:23 AM"/>
    <s v="RE Parthib Telecom Mirpur"/>
    <s v="BD101687"/>
    <x v="18"/>
    <s v="MI-Mirpur-1"/>
    <s v="Babu"/>
    <s v="01648772666"/>
    <n v="867623055763313"/>
    <s v="C25s(4+128GB)"/>
    <x v="2"/>
    <m/>
  </r>
  <r>
    <n v="4230"/>
    <s v="08 Apr 22 11:23 AM"/>
    <s v="RE Rakib telecom kolarowa"/>
    <s v="BD103214"/>
    <x v="3"/>
    <s v="KH-SATKHIRA"/>
    <s v="Hamid"/>
    <s v="01729009414"/>
    <n v="864623054922376"/>
    <s v="C21Y(4+64GB)"/>
    <x v="1"/>
    <m/>
  </r>
  <r>
    <n v="4231"/>
    <s v="08 Apr 22 11:24 AM"/>
    <s v="RE S.B.?International?Showroom"/>
    <s v="0341005089"/>
    <x v="16"/>
    <s v="BC-LEVEL 6"/>
    <s v="Shahin"/>
    <s v="01718202129"/>
    <n v="867623056129795"/>
    <s v="C25s(4+128GB)"/>
    <x v="1"/>
    <m/>
  </r>
  <r>
    <n v="4232"/>
    <s v="08 Apr 22 11:24 AM"/>
    <s v="RE Cel1 City Showroom"/>
    <s v="BD100395"/>
    <x v="16"/>
    <s v="BC-LEVEL1&amp;5"/>
    <s v="Junayed"/>
    <s v="01315770457"/>
    <n v="867623056081772"/>
    <s v="C25s(4+128GB)"/>
    <x v="2"/>
    <m/>
  </r>
  <r>
    <n v="4233"/>
    <s v="08 Apr 22 11:25 AM"/>
    <s v="RE Mira Telecom Showroom"/>
    <s v="BD100735"/>
    <x v="15"/>
    <s v="UT-Rajalaxmi"/>
    <s v="Sir"/>
    <s v="01712069183"/>
    <n v="861286050666554"/>
    <s v="9i(6+128GB)"/>
    <x v="3"/>
    <m/>
  </r>
  <r>
    <n v="4234"/>
    <s v="08 Apr 22 11:25 AM"/>
    <s v="RE Tele Mast Showroom"/>
    <s v="0341004472"/>
    <x v="13"/>
    <s v="SD-RAMPURA"/>
    <s v="tanmoy"/>
    <s v="01822810089"/>
    <n v="867623056180053"/>
    <s v="C25s(4+128GB)"/>
    <x v="2"/>
    <m/>
  </r>
  <r>
    <n v="4235"/>
    <s v="08 Apr 22 11:25 AM"/>
    <s v="RE Jeneysh Telecom Showroom"/>
    <s v="BD103875"/>
    <x v="0"/>
    <s v="CO-CHANDPUR"/>
    <s v="Md selim"/>
    <s v="01611692188"/>
    <n v="862453051428355"/>
    <s v="C25Y"/>
    <x v="4"/>
    <m/>
  </r>
  <r>
    <n v="4236"/>
    <s v="08 Apr 22 11:25 AM"/>
    <s v="RE Mobile?mela Showroom"/>
    <s v="BD100289"/>
    <x v="2"/>
    <s v="RJ-SIRAJGANJ AREA"/>
    <s v="MD shakil"/>
    <s v="01725659662"/>
    <n v="866903053618359"/>
    <s v="C11 2021(4+64GB)"/>
    <x v="2"/>
    <m/>
  </r>
  <r>
    <n v="4237"/>
    <s v="08 Apr 22 11:26 AM"/>
    <s v="RE Emon Telecom Image Shop"/>
    <s v="0341000940"/>
    <x v="14"/>
    <s v="GA-BYPASS TONGJI"/>
    <s v="Sohag"/>
    <s v="01301141383"/>
    <n v="866903053048276"/>
    <s v="C11 2021(4+64GB)"/>
    <x v="2"/>
    <m/>
  </r>
  <r>
    <n v="4238"/>
    <s v="08 Apr 22 11:26 AM"/>
    <s v="RE Parthib Telecom Mirpur"/>
    <s v="BD101687"/>
    <x v="18"/>
    <s v="MI-Mirpur-1"/>
    <s v="Parbain Akther"/>
    <s v="01734986140"/>
    <n v="867623055763198"/>
    <s v="C25s(4+128GB)"/>
    <x v="1"/>
    <m/>
  </r>
  <r>
    <n v="4239"/>
    <s v="08 Apr 22 11:26 AM"/>
    <s v="RE?Mridha?treading?corporation Showroom"/>
    <s v="0341005822"/>
    <x v="14"/>
    <s v="GA-KALIAKAIR"/>
    <s v="Biplob"/>
    <s v="01721888659"/>
    <n v="864623054903939"/>
    <s v="C21Y(4+64GB)"/>
    <x v="1"/>
    <m/>
  </r>
  <r>
    <n v="4240"/>
    <s v="08 Apr 22 11:27 AM"/>
    <s v="RE Parthib Telecom Mirpur"/>
    <s v="BD101687"/>
    <x v="18"/>
    <s v="MI-Mirpur-1"/>
    <s v="Parbain Akther"/>
    <s v="01629633349"/>
    <n v="864623055232874"/>
    <s v="C21Y(4+64GB)"/>
    <x v="1"/>
    <m/>
  </r>
  <r>
    <n v="4241"/>
    <s v="08 Apr 22 11:29 AM"/>
    <s v="RE RM Mobile Fair"/>
    <s v="0341003003"/>
    <x v="14"/>
    <s v="GA-JOYDEPUR"/>
    <s v="Atikur"/>
    <s v="01781269243"/>
    <n v="860898050070735"/>
    <s v="GT NEO 2"/>
    <x v="10"/>
    <m/>
  </r>
  <r>
    <n v="4242"/>
    <s v="08 Apr 22 11:29 AM"/>
    <s v="RE RS Telecom 1"/>
    <s v="0341004240"/>
    <x v="4"/>
    <s v="BA-PIROJPUR"/>
    <s v="Sourojit"/>
    <s v="01768161632"/>
    <n v="867623056137731"/>
    <s v="C25s(4+128GB)"/>
    <x v="2"/>
    <m/>
  </r>
  <r>
    <n v="4243"/>
    <s v="08 Apr 22 11:29 AM"/>
    <s v="RE Enjoy Telecom"/>
    <s v="BD100970"/>
    <x v="9"/>
    <s v="TA-TANGAIL SOUTH"/>
    <s v="Asif"/>
    <s v="01642553889"/>
    <n v="861286050404113"/>
    <s v="9i(4+64GB)"/>
    <x v="1"/>
    <m/>
  </r>
  <r>
    <n v="4244"/>
    <s v="08 Apr 22 11:30 AM"/>
    <s v="RE DPBL Showroom-MI"/>
    <s v="0341005123"/>
    <x v="18"/>
    <s v="MI-SHAH ALI &amp; OUT"/>
    <s v="sonjoy sarkar"/>
    <s v="01937598011"/>
    <n v="867623056344139"/>
    <s v="C25s(4+128GB)"/>
    <x v="1"/>
    <m/>
  </r>
  <r>
    <n v="4245"/>
    <s v="08 Apr 22 11:31 AM"/>
    <s v="RE Tarek Telecom Showroom"/>
    <s v="0341003561"/>
    <x v="18"/>
    <s v="MI-Mirpur-1"/>
    <s v="Victor"/>
    <s v="01703080116"/>
    <n v="862453051443479"/>
    <s v="C25Y"/>
    <x v="2"/>
    <m/>
  </r>
  <r>
    <n v="4246"/>
    <s v="08 Apr 22 11:31 AM"/>
    <s v="RE Parthib Telecom Mirpur"/>
    <s v="BD101687"/>
    <x v="18"/>
    <s v="MI-Mirpur-1"/>
    <s v="saddir"/>
    <s v="01757096105"/>
    <n v="867623056816656"/>
    <s v="C25s(4+128GB)"/>
    <x v="2"/>
    <m/>
  </r>
  <r>
    <n v="4247"/>
    <s v="08 Apr 22 11:31 AM"/>
    <s v="RE Raisa Telecom Showroom"/>
    <s v="0341005075"/>
    <x v="13"/>
    <s v="SD-RAMPURA"/>
    <s v="Sammi rahman"/>
    <s v="01924784380"/>
    <n v="867623056351837"/>
    <s v="C25s(4+128GB)"/>
    <x v="2"/>
    <m/>
  </r>
  <r>
    <n v="4248"/>
    <s v="08 Apr 22 11:31 AM"/>
    <s v="RE Mobile Festival"/>
    <s v="BD110998"/>
    <x v="15"/>
    <s v="UT-Rajuk commerical"/>
    <s v="Faruk"/>
    <s v="01869963958"/>
    <n v="866903053221519"/>
    <s v="C11 2021(4+64GB)"/>
    <x v="1"/>
    <m/>
  </r>
  <r>
    <n v="4249"/>
    <s v="08 Apr 22 11:33 AM"/>
    <s v="RE Shikder Telecom"/>
    <s v="0341002825"/>
    <x v="14"/>
    <s v="GA-MAWNA"/>
    <s v="Fahim"/>
    <s v="01754632580"/>
    <n v="867623056226377"/>
    <s v="C25s(4+128GB)"/>
    <x v="2"/>
    <s v="Resale IMEI Removed"/>
  </r>
  <r>
    <n v="4250"/>
    <s v="08 Apr 22 11:33 AM"/>
    <s v="RE Rana Telecom Tongi"/>
    <s v="BD100718"/>
    <x v="14"/>
    <s v="GA-BYPASS TONGJI"/>
    <s v="Sujon"/>
    <s v="0181195211"/>
    <n v="866903053033716"/>
    <s v="C11 2021(4+64GB)"/>
    <x v="13"/>
    <m/>
  </r>
  <r>
    <n v="4251"/>
    <s v="08 Apr 22 11:34 AM"/>
    <s v="RE SN Telecom Dinajpur"/>
    <s v="0341001438"/>
    <x v="8"/>
    <s v="RA-DINJPUR"/>
    <s v="Morjina"/>
    <s v="01768392145"/>
    <n v="866903054020472"/>
    <s v="C11 2021(2+32GB)"/>
    <x v="2"/>
    <m/>
  </r>
  <r>
    <n v="4252"/>
    <s v="08 Apr 22 11:34 AM"/>
    <s v="RE Gadget Zone 2 Showroom"/>
    <s v="BD100094"/>
    <x v="16"/>
    <s v="BC-LEVEL1&amp;5"/>
    <s v="Hamidul islam"/>
    <s v="01955749658"/>
    <n v="864623054904796"/>
    <s v="C21Y(4+64GB)"/>
    <x v="3"/>
    <m/>
  </r>
  <r>
    <n v="4253"/>
    <s v="08 Apr 22 11:34 AM"/>
    <s v="RE Mobile Care Mawna"/>
    <s v="0341002792"/>
    <x v="14"/>
    <s v="GA-MAWNA"/>
    <s v="Shoel"/>
    <s v="01761046944"/>
    <n v="869701050789257"/>
    <s v="8 5G(8+128GB)"/>
    <x v="5"/>
    <m/>
  </r>
  <r>
    <n v="4254"/>
    <s v="08 Apr 22 11:36 AM"/>
    <s v="RE SBM- JNH Enterprise"/>
    <s v="0341003199"/>
    <x v="1"/>
    <s v="CTG-Singapore Market"/>
    <s v="Mynudin"/>
    <s v="01819104504"/>
    <n v="862453050886330"/>
    <s v="C25Y"/>
    <x v="2"/>
    <m/>
  </r>
  <r>
    <n v="4255"/>
    <s v="08 Apr 22 11:36 AM"/>
    <s v="RE SBM- JNH Enterprise"/>
    <s v="0341003199"/>
    <x v="1"/>
    <s v="CTG-Singapore Market"/>
    <s v="Mynudin"/>
    <s v="01819104504"/>
    <n v="864623054842756"/>
    <s v="C21Y(4+64GB)"/>
    <x v="2"/>
    <m/>
  </r>
  <r>
    <n v="4256"/>
    <s v="08 Apr 22 11:38 AM"/>
    <s v="RE Sohan telecom Ctg"/>
    <s v="0341001347"/>
    <x v="5"/>
    <s v="NA-Ctg Road &amp; Sonargoan"/>
    <s v="Sohag Prodhan"/>
    <s v="01838399450"/>
    <n v="862453051618732"/>
    <s v="C25Y"/>
    <x v="0"/>
    <m/>
  </r>
  <r>
    <n v="4257"/>
    <s v="08 Apr 22 11:38 AM"/>
    <s v="RE Farid Telecom"/>
    <s v="0341004142"/>
    <x v="4"/>
    <s v="BA-MADARIPUR"/>
    <s v="Anik"/>
    <s v="01748672437"/>
    <n v="864623054927250"/>
    <s v="C21Y(4+64GB)"/>
    <x v="1"/>
    <m/>
  </r>
  <r>
    <n v="4258"/>
    <s v="08 Apr 22 11:38 AM"/>
    <s v="RE Mobile Care Mawna"/>
    <s v="0341002792"/>
    <x v="14"/>
    <s v="GA-MAWNA"/>
    <s v="Choto"/>
    <s v="01748870014"/>
    <n v="861286050667651"/>
    <s v="9i(6+128GB)"/>
    <x v="5"/>
    <m/>
  </r>
  <r>
    <n v="4259"/>
    <s v="08 Apr 22 11:39 AM"/>
    <s v="RE Realme Brand Shop TML Mascot"/>
    <s v="0341004594"/>
    <x v="15"/>
    <s v="UT-Rajuk commerical"/>
    <s v="MD hanan"/>
    <s v="01992557522"/>
    <n v="861286050667115"/>
    <s v="9i(6+128GB)"/>
    <x v="0"/>
    <m/>
  </r>
  <r>
    <n v="4260"/>
    <s v="08 Apr 22 11:39 AM"/>
    <s v="RE Hafiz Electronic-koira"/>
    <s v="BD100638"/>
    <x v="3"/>
    <s v="KH-KHULNA CITY A"/>
    <s v="Somiron"/>
    <s v="01859679680"/>
    <n v="861286050463853"/>
    <s v="9i(6+128GB)"/>
    <x v="1"/>
    <m/>
  </r>
  <r>
    <n v="4261"/>
    <s v="08 Apr 22 11:40 AM"/>
    <s v="RE Bhuiyan Smart Point"/>
    <s v="0341002904"/>
    <x v="14"/>
    <s v="GA-BYPASS TONGJI"/>
    <s v="Sujon"/>
    <s v="01623535377"/>
    <n v="864623054946078"/>
    <s v="C21Y(4+64GB)"/>
    <x v="2"/>
    <s v="Resale IMEI Removed"/>
  </r>
  <r>
    <n v="4262"/>
    <s v="08 Apr 22 11:41 AM"/>
    <s v="RE Hafiz Electronic-koira"/>
    <s v="BD100638"/>
    <x v="3"/>
    <s v="KH-KHULNA CITY A"/>
    <s v="Sumon hosen"/>
    <s v="01736438805"/>
    <n v="867623056157952"/>
    <s v="C25s(4+128GB)"/>
    <x v="1"/>
    <m/>
  </r>
  <r>
    <n v="4263"/>
    <s v="08 Apr 22 11:41 AM"/>
    <s v="RE Ayan Telecom"/>
    <s v="BD111198"/>
    <x v="2"/>
    <s v="RJ-NATORE AREA"/>
    <s v="Nipa"/>
    <s v="01788646331"/>
    <n v="861180052355938"/>
    <s v="8(8+128GB)"/>
    <x v="4"/>
    <m/>
  </r>
  <r>
    <n v="4264"/>
    <s v="08 Apr 22 11:42 AM"/>
    <s v="RE Mobile Festival"/>
    <s v="BD110998"/>
    <x v="15"/>
    <s v="UT-Rajuk commerical"/>
    <s v="Shohel"/>
    <s v="01675420563"/>
    <n v="866903051815155"/>
    <s v="C11 2021(2+32GB)"/>
    <x v="1"/>
    <m/>
  </r>
  <r>
    <n v="4265"/>
    <s v="08 Apr 22 11:42 AM"/>
    <s v="RE JFP Telemast Showroom"/>
    <s v="BD101143"/>
    <x v="10"/>
    <s v="GU-JAMUNA FUTURE"/>
    <s v="Nasir"/>
    <s v="01872786323"/>
    <n v="866903052665815"/>
    <s v="C11 2021(4+64GB)"/>
    <x v="2"/>
    <m/>
  </r>
  <r>
    <n v="4266"/>
    <s v="08 Apr 22 11:43 AM"/>
    <s v="RE DPBL Showroom-MI"/>
    <s v="0341005123"/>
    <x v="18"/>
    <s v="MI-SHAH ALI &amp; OUT"/>
    <s v="MD Al Amin"/>
    <s v="01894089765"/>
    <n v="864623055228757"/>
    <s v="C21Y(4+64GB)"/>
    <x v="2"/>
    <m/>
  </r>
  <r>
    <n v="4267"/>
    <s v="08 Apr 22 11:43 AM"/>
    <s v="RE Tangail Friends Mobile Zone"/>
    <s v="BD102529"/>
    <x v="9"/>
    <s v="TA-TANGAIL NORTH"/>
    <s v="Jahangir alam"/>
    <s v="01615207435"/>
    <n v="862453051543930"/>
    <s v="C25Y"/>
    <x v="4"/>
    <m/>
  </r>
  <r>
    <n v="4268"/>
    <s v="08 Apr 22 11:44 AM"/>
    <s v="RE RB Enterprise Showroom"/>
    <s v="BD103874"/>
    <x v="15"/>
    <s v="UT-Rajalaxmi"/>
    <s v="Sojib"/>
    <s v="01315748634"/>
    <n v="866903054094337"/>
    <s v="C11 2021(2+32GB)"/>
    <x v="1"/>
    <m/>
  </r>
  <r>
    <n v="4269"/>
    <s v="08 Apr 22 11:46 AM"/>
    <s v="RE Tanim Telecom"/>
    <s v="0341001038"/>
    <x v="3"/>
    <s v="KH-JESSOR 2"/>
    <s v="Shawon"/>
    <s v="01911783998"/>
    <n v="862453050613478"/>
    <s v="C25Y"/>
    <x v="0"/>
    <m/>
  </r>
  <r>
    <n v="4270"/>
    <s v="08 Apr 22 11:46 AM"/>
    <s v="RE Sumash Tech"/>
    <s v="0341000727"/>
    <x v="16"/>
    <s v="BC-LEVEL1&amp;5"/>
    <s v="Anik Ahmed"/>
    <s v="01675837202"/>
    <n v="863923050047959"/>
    <s v="GT Master"/>
    <x v="5"/>
    <m/>
  </r>
  <r>
    <n v="4271"/>
    <s v="08 Apr 22 11:47 AM"/>
    <s v="RE Muaj Telecom Showroom"/>
    <s v="BD100431"/>
    <x v="14"/>
    <s v="GA-MAWNA"/>
    <s v="Rasel"/>
    <s v="01754943829"/>
    <n v="861286050738791"/>
    <s v="9i(6+128GB)"/>
    <x v="0"/>
    <m/>
  </r>
  <r>
    <n v="4272"/>
    <s v="08 Apr 22 11:47 AM"/>
    <s v="RE Raza Telecom Betgari"/>
    <s v="BD100814"/>
    <x v="8"/>
    <s v="RA-RANPUR CITY-2"/>
    <s v="রাজা"/>
    <s v="01717293000"/>
    <n v="862453051444097"/>
    <s v="C25Y"/>
    <x v="1"/>
    <m/>
  </r>
  <r>
    <n v="4273"/>
    <s v="08 Apr 22 11:47 AM"/>
    <s v="RE Muaj Telecom Showroom"/>
    <s v="BD100431"/>
    <x v="14"/>
    <s v="GA-MAWNA"/>
    <s v="Kamal"/>
    <s v="01879494585"/>
    <n v="861286050738734"/>
    <s v="9i(6+128GB)"/>
    <x v="4"/>
    <m/>
  </r>
  <r>
    <n v="4274"/>
    <s v="08 Apr 22 11:48 AM"/>
    <s v="RE Grameen telecom Showroom"/>
    <s v="BD101475"/>
    <x v="2"/>
    <s v="RJ-SIRAJGANJ AREA"/>
    <s v="Arif"/>
    <s v="01779237213"/>
    <n v="861286050382673"/>
    <s v="9i(4+64GB)"/>
    <x v="2"/>
    <m/>
  </r>
  <r>
    <n v="4275"/>
    <s v="08 Apr 22 11:48 AM"/>
    <s v="RE Purnasa Electronics"/>
    <s v="BD104557"/>
    <x v="13"/>
    <s v="SD-OLD DHAKA"/>
    <s v="Imran"/>
    <s v="01775889234"/>
    <n v="866903053343313"/>
    <s v="C11 2021(4+64GB)"/>
    <x v="1"/>
    <m/>
  </r>
  <r>
    <n v="4276"/>
    <s v="08 Apr 22 11:49 AM"/>
    <s v="RE Lalpuri Telecom Showroom"/>
    <s v="BD110899"/>
    <x v="13"/>
    <s v="SD-JATRABARI"/>
    <s v="Md.Mostakin"/>
    <s v="01943784799"/>
    <n v="862453050868478"/>
    <s v="C25Y"/>
    <x v="0"/>
    <m/>
  </r>
  <r>
    <n v="4277"/>
    <s v="08 Apr 22 11:50 AM"/>
    <s v="RE Toushi Telecom Showroom"/>
    <s v="0341003868"/>
    <x v="20"/>
    <s v="SAVAR City CENTER"/>
    <s v="Shohel mia"/>
    <s v="01821253793"/>
    <n v="864623055179059"/>
    <s v="C21Y(4+64GB)"/>
    <x v="2"/>
    <m/>
  </r>
  <r>
    <n v="4278"/>
    <s v="08 Apr 22 11:50 AM"/>
    <s v="RE Commander Telecom"/>
    <s v="BD100969"/>
    <x v="9"/>
    <s v="TA-TANGAIL NORTH"/>
    <s v="Salam"/>
    <s v="01303995807"/>
    <n v="862453051546115"/>
    <s v="C25Y"/>
    <x v="2"/>
    <m/>
  </r>
  <r>
    <n v="4279"/>
    <s v="08 Apr 22 11:51 AM"/>
    <s v="RE Al-Arafa CTG"/>
    <s v="BD100492"/>
    <x v="5"/>
    <s v="NA-Ctg Road &amp; Sonargoan"/>
    <s v="Sany"/>
    <s v="01977562944"/>
    <n v="866903053509616"/>
    <s v="C11 2021(4+64GB)"/>
    <x v="2"/>
    <m/>
  </r>
  <r>
    <n v="4280"/>
    <s v="08 Apr 22 11:51 AM"/>
    <s v="RE Edison?Smart?Plug?In"/>
    <s v="0341004139"/>
    <x v="18"/>
    <s v="MI-SHAH ALI &amp; OUT"/>
    <s v="Hafizur rahman"/>
    <s v="01986745861"/>
    <n v="861180052510557"/>
    <s v="8(8+128GB)"/>
    <x v="4"/>
    <m/>
  </r>
  <r>
    <n v="4281"/>
    <s v="08 Apr 22 11:52 AM"/>
    <s v="RE Mass Telecom 2 Showroom"/>
    <s v="BD110898"/>
    <x v="18"/>
    <s v="MI-SHAH ALI &amp; OUT"/>
    <s v="Ontu"/>
    <s v="01739677983"/>
    <n v="864623054970896"/>
    <s v="C21Y(4+64GB)"/>
    <x v="2"/>
    <m/>
  </r>
  <r>
    <n v="4282"/>
    <s v="08 Apr 22 11:52 AM"/>
    <s v="RE Bhawal telecom Image Shop"/>
    <s v="BD101333"/>
    <x v="14"/>
    <s v="GA-BYPASS TONGJI"/>
    <s v="Muhammad Roman"/>
    <s v="01725718556"/>
    <n v="866903053952733"/>
    <s v="C11 2021(2+32GB)"/>
    <x v="1"/>
    <m/>
  </r>
  <r>
    <n v="4283"/>
    <s v="08 Apr 22 11:53 AM"/>
    <s v="RE FM talecom"/>
    <s v="0341002159"/>
    <x v="12"/>
    <s v="WE-MOHAMMADPUR"/>
    <s v="sakib"/>
    <s v="01904622761"/>
    <n v="866903053156152"/>
    <s v="C11 2021(4+64GB)"/>
    <x v="2"/>
    <m/>
  </r>
  <r>
    <n v="4284"/>
    <s v="08 Apr 22 11:53 AM"/>
    <s v="RE Molla Telecom Showroom"/>
    <s v="0341005655"/>
    <x v="15"/>
    <s v="UT-North Tower"/>
    <s v="Sarabanta Akter"/>
    <s v="01943639566"/>
    <n v="862453051342770"/>
    <s v="C25Y"/>
    <x v="2"/>
    <m/>
  </r>
  <r>
    <n v="4285"/>
    <s v="08 Apr 22 11:54 AM"/>
    <s v="RE Billaha telecom"/>
    <s v="BD100566"/>
    <x v="14"/>
    <s v="GA-MASTBRI VALUKA"/>
    <s v="Robel"/>
    <s v="01407226823"/>
    <n v="867623053948536"/>
    <s v="C25s(4+128GB)"/>
    <x v="2"/>
    <m/>
  </r>
  <r>
    <n v="4286"/>
    <s v="08 Apr 22 11:54 AM"/>
    <s v="RE Nuhatara Mobile House Jessore"/>
    <s v="0341001043"/>
    <x v="3"/>
    <s v="KH-JESSOR"/>
    <s v="Nobi"/>
    <s v="01748240581"/>
    <n v="861180052164850"/>
    <s v="8(8+128GB)"/>
    <x v="4"/>
    <m/>
  </r>
  <r>
    <n v="4287"/>
    <s v="08 Apr 22 11:54 AM"/>
    <s v="RE A plus Mobile Gallery M"/>
    <s v="0341000581"/>
    <x v="4"/>
    <s v="BA-MADARIPUR"/>
    <s v="piyas"/>
    <s v="01952878058"/>
    <n v="866903053527030"/>
    <s v="C11 2021(4+64GB)"/>
    <x v="1"/>
    <m/>
  </r>
  <r>
    <n v="4288"/>
    <s v="08 Apr 22 11:54 AM"/>
    <s v="RE Asha Enterprise"/>
    <s v="0341003293"/>
    <x v="14"/>
    <s v="GA-MAWNA"/>
    <s v="Nayem"/>
    <s v="01314536635"/>
    <n v="861180052491139"/>
    <s v="8(8+128GB)"/>
    <x v="0"/>
    <m/>
  </r>
  <r>
    <n v="4289"/>
    <s v="08 Apr 22 11:54 AM"/>
    <s v="RE MS International Showroom"/>
    <s v="0341005592"/>
    <x v="10"/>
    <s v="GU-JAMUNA FUTURE"/>
    <s v="Ayesha"/>
    <s v="01840791098"/>
    <n v="869701050802837"/>
    <s v="8 5G(8+128GB)"/>
    <x v="5"/>
    <m/>
  </r>
  <r>
    <n v="4290"/>
    <s v="08 Apr 22 11:55 AM"/>
    <s v="RE Mobile Bazar Nilphamari"/>
    <s v="BD100823"/>
    <x v="8"/>
    <s v="RA-NILPHAMARI"/>
    <s v="sagor"/>
    <s v="01738197921"/>
    <n v="864623055164655"/>
    <s v="C21Y(4+64GB)"/>
    <x v="2"/>
    <m/>
  </r>
  <r>
    <n v="4291"/>
    <s v="08 Apr 22 11:56 AM"/>
    <s v="RE Nuhatara Mobile House Jessore"/>
    <s v="0341001043"/>
    <x v="3"/>
    <s v="KH-JESSOR"/>
    <s v="MD.Santu"/>
    <s v="01917759681"/>
    <n v="867623056849392"/>
    <s v="C25s(4+128GB)"/>
    <x v="3"/>
    <m/>
  </r>
  <r>
    <n v="4292"/>
    <s v="08 Apr 22 11:56 AM"/>
    <s v="RE Muaj Telecom Showroom"/>
    <s v="BD100431"/>
    <x v="14"/>
    <s v="GA-MAWNA"/>
    <s v="Rasel"/>
    <s v="01734648816"/>
    <n v="864623053848630"/>
    <s v="C21Y(4+64GB)"/>
    <x v="2"/>
    <m/>
  </r>
  <r>
    <n v="4293"/>
    <s v="08 Apr 22 11:56 AM"/>
    <s v="RE Fariha Tel"/>
    <s v="0341004845"/>
    <x v="13"/>
    <s v="SD-RAMPURA"/>
    <s v="Mosharraf"/>
    <s v="01743512512"/>
    <n v="862453051699195"/>
    <s v="C25Y"/>
    <x v="4"/>
    <m/>
  </r>
  <r>
    <n v="4294"/>
    <s v="08 Apr 22 11:57 AM"/>
    <s v="RE Molla Telecom Showroom"/>
    <s v="0341005655"/>
    <x v="15"/>
    <s v="UT-North Tower"/>
    <s v="Mamun"/>
    <s v="01620868617"/>
    <n v="866903054361991"/>
    <s v="C11 2021(2+32GB)"/>
    <x v="1"/>
    <m/>
  </r>
  <r>
    <n v="4295"/>
    <s v="08 Apr 22 11:58 AM"/>
    <s v="RE Aziz 4g"/>
    <s v="0341002545"/>
    <x v="19"/>
    <s v="SA-SAVAR OUTR"/>
    <s v="Dipok"/>
    <s v="01741518648"/>
    <n v="867623056251219"/>
    <s v="C25s(4+128GB)"/>
    <x v="1"/>
    <m/>
  </r>
  <r>
    <n v="4296"/>
    <s v="08 Apr 22 12:00 PM"/>
    <s v="RE j.k Mobile Corner Showroom"/>
    <s v="0341005692"/>
    <x v="14"/>
    <s v="GA-KONABARI"/>
    <s v="Mithu"/>
    <s v="01883386324"/>
    <n v="861286050752818"/>
    <s v="9i(6+128GB)"/>
    <x v="1"/>
    <m/>
  </r>
  <r>
    <n v="4297"/>
    <s v="08 Apr 22 12:01 PM"/>
    <s v="RE Muaj Telecom Showroom"/>
    <s v="BD100431"/>
    <x v="14"/>
    <s v="GA-MAWNA"/>
    <s v="Kabir"/>
    <s v="01876484372"/>
    <n v="864623055301778"/>
    <s v="C21Y(4+64GB)"/>
    <x v="2"/>
    <m/>
  </r>
  <r>
    <n v="4298"/>
    <s v="08 Apr 22 12:01 PM"/>
    <s v="RE Mobile.Com Showroom"/>
    <s v="BD101114"/>
    <x v="15"/>
    <s v="UT-Hasem Plaza"/>
    <s v="Robin"/>
    <s v="01625258864"/>
    <n v="866903054265978"/>
    <s v="C11 2021(2+32GB)"/>
    <x v="2"/>
    <m/>
  </r>
  <r>
    <n v="4299"/>
    <s v="08 Apr 22 12:02 PM"/>
    <s v="RE Zikra Telecom Showroom"/>
    <s v="0341004734"/>
    <x v="20"/>
    <s v="SAVAR City CENTER"/>
    <s v="Arman"/>
    <s v="01869845827"/>
    <n v="862453051415618"/>
    <s v="C25Y"/>
    <x v="1"/>
    <m/>
  </r>
  <r>
    <n v="4300"/>
    <s v="08 Apr 22 12:02 PM"/>
    <s v="RE Thine Telecom"/>
    <s v="0341002607"/>
    <x v="7"/>
    <s v="SY-West sylhet"/>
    <s v="Quddus Ali"/>
    <s v="01817318168"/>
    <n v="864623052586355"/>
    <s v="C21Y(4+64GB)"/>
    <x v="2"/>
    <m/>
  </r>
  <r>
    <n v="4301"/>
    <s v="08 Apr 22 12:03 PM"/>
    <s v="RE S.T SMART GALLARY"/>
    <s v="0341003085"/>
    <x v="13"/>
    <s v="SD-JATRABARI"/>
    <s v="Soyaib Ahmed"/>
    <s v="01799722772"/>
    <n v="867623056343875"/>
    <s v="C25s(4+128GB)"/>
    <x v="1"/>
    <m/>
  </r>
  <r>
    <n v="4302"/>
    <s v="08 Apr 22 12:04 PM"/>
    <s v="RE AB Telecom"/>
    <s v="0341005623"/>
    <x v="10"/>
    <s v="GU-JAMUNA FUTURE"/>
    <s v="Monsur vai"/>
    <s v="01610684817"/>
    <n v="864623054561414"/>
    <s v="C21Y(4+64GB)"/>
    <x v="2"/>
    <s v="Resale IMEI Removed"/>
  </r>
  <r>
    <n v="4303"/>
    <s v="08 Apr 22 12:04 PM"/>
    <s v="RE MS International Showroom"/>
    <s v="0341005592"/>
    <x v="10"/>
    <s v="GU-JAMUNA FUTURE"/>
    <s v="Moriom jonaki"/>
    <s v="01951336271"/>
    <n v="866903054456957"/>
    <s v="C11 2021(2+32GB)"/>
    <x v="2"/>
    <m/>
  </r>
  <r>
    <n v="4304"/>
    <s v="08 Apr 22 12:04 PM"/>
    <s v="RE Shikder Telecom"/>
    <s v="0341002825"/>
    <x v="14"/>
    <s v="GA-MAWNA"/>
    <s v="Sumon"/>
    <s v="01963452785"/>
    <n v="867623055919956"/>
    <s v="C25s(4+128GB)"/>
    <x v="2"/>
    <m/>
  </r>
  <r>
    <n v="4305"/>
    <s v="08 Apr 22 12:04 PM"/>
    <s v="RE JFP Telemast Showroom"/>
    <s v="BD101143"/>
    <x v="10"/>
    <s v="GU-JAMUNA FUTURE"/>
    <s v="Hasib"/>
    <s v="01406143786"/>
    <n v="861180052231998"/>
    <s v="8(8+128GB)"/>
    <x v="4"/>
    <m/>
  </r>
  <r>
    <n v="4306"/>
    <s v="08 Apr 22 12:04 PM"/>
    <s v="RE BM Telecom Maniganj"/>
    <s v="0341001769"/>
    <x v="19"/>
    <s v="SA-MANIGANJ A"/>
    <s v="Ibrahim"/>
    <s v="01721028022"/>
    <n v="867623055921457"/>
    <s v="C25s(4+128GB)"/>
    <x v="1"/>
    <m/>
  </r>
  <r>
    <n v="4307"/>
    <s v="08 Apr 22 12:04 PM"/>
    <s v="RE Tangail Friends Mobile Zone"/>
    <s v="BD102529"/>
    <x v="9"/>
    <s v="TA-TANGAIL NORTH"/>
    <s v="Masud"/>
    <s v="01737042496"/>
    <n v="866903053029516"/>
    <s v="C11 2021(4+64GB)"/>
    <x v="2"/>
    <m/>
  </r>
  <r>
    <n v="4308"/>
    <s v="08 Apr 22 12:05 PM"/>
    <s v="RE Shikder Telecom"/>
    <s v="0341002825"/>
    <x v="14"/>
    <s v="GA-MAWNA"/>
    <s v="Sujon"/>
    <s v="01978524652"/>
    <n v="867623056225015"/>
    <s v="C25s(4+128GB)"/>
    <x v="2"/>
    <m/>
  </r>
  <r>
    <n v="4309"/>
    <s v="08 Apr 22 12:05 PM"/>
    <s v="RE KSB Telecom"/>
    <s v="0341003737"/>
    <x v="10"/>
    <s v="GU-JAMUNA FUTURE"/>
    <s v="Mahmudul Hasan"/>
    <s v="01766388669"/>
    <n v="867623055224753"/>
    <s v="C25s(4+128GB)"/>
    <x v="2"/>
    <m/>
  </r>
  <r>
    <n v="4310"/>
    <s v="08 Apr 22 12:06 PM"/>
    <s v="RE AA2- SA Mobile Shop"/>
    <s v="0341004124"/>
    <x v="1"/>
    <s v="CTG-Rangamati"/>
    <s v="Adil"/>
    <s v="01823754579"/>
    <n v="861180052447958"/>
    <s v="8(8+128GB)"/>
    <x v="4"/>
    <m/>
  </r>
  <r>
    <n v="4311"/>
    <s v="08 Apr 22 12:06 PM"/>
    <s v="RE Faruk Telecom 2 Showroom-Mawna"/>
    <s v="0341004264"/>
    <x v="14"/>
    <s v="GA-MAWNA"/>
    <s v="rohul"/>
    <s v="01879126263"/>
    <n v="861180052419031"/>
    <s v="8(8+128GB)"/>
    <x v="5"/>
    <m/>
  </r>
  <r>
    <n v="4312"/>
    <s v="08 Apr 22 12:06 PM"/>
    <s v="RE Gazi International Showroom"/>
    <s v="0341005087"/>
    <x v="16"/>
    <s v="BC-LEVEL 6"/>
    <s v="Bijoy"/>
    <s v="01922612247"/>
    <n v="861180052400874"/>
    <s v="8(8+128GB)"/>
    <x v="4"/>
    <m/>
  </r>
  <r>
    <n v="4313"/>
    <s v="08 Apr 22 12:07 PM"/>
    <s v="RE Mobile Hut 3 Showroom"/>
    <s v="0341005083"/>
    <x v="5"/>
    <s v="NA-Narayanganj City"/>
    <s v="SHAKIL"/>
    <s v="01646685913"/>
    <n v="867623056841373"/>
    <s v="C25s(4+128GB)"/>
    <x v="2"/>
    <m/>
  </r>
  <r>
    <n v="4314"/>
    <s v="08 Apr 22 12:08 PM"/>
    <s v="RE Dream?Teck?Smartphone?Cafe?Showroom"/>
    <s v="BD100093"/>
    <x v="1"/>
    <s v="CTG-Keranihat and Chokoriya"/>
    <s v="Monu ching"/>
    <s v="01609980515"/>
    <n v="861286050371296"/>
    <s v="9i(4+64GB)"/>
    <x v="3"/>
    <m/>
  </r>
  <r>
    <n v="4315"/>
    <s v="08 Apr 22 12:10 PM"/>
    <s v="RE?realme?store?Showroom"/>
    <s v="BD100038"/>
    <x v="4"/>
    <s v="BA-MADARIPUR"/>
    <s v="Neha"/>
    <s v="01779662484"/>
    <n v="864623055144152"/>
    <s v="C21Y(4+64GB)"/>
    <x v="2"/>
    <m/>
  </r>
  <r>
    <n v="4316"/>
    <s v="08 Apr 22 12:11 PM"/>
    <s v="RE Mobile Network Showroom"/>
    <s v="BD101208"/>
    <x v="18"/>
    <s v="MI-Mirpur-1"/>
    <s v="Tariqul islam"/>
    <s v="01775821075"/>
    <n v="861286050255556"/>
    <s v="9i(6+128GB)"/>
    <x v="5"/>
    <m/>
  </r>
  <r>
    <n v="4317"/>
    <s v="08 Apr 22 12:11 PM"/>
    <s v="RE Kamal Telecom Munshiganj"/>
    <s v="BD102149"/>
    <x v="5"/>
    <s v="NA-Munshiganj(City &amp; Outer)"/>
    <s v="Habib"/>
    <s v="01305689373"/>
    <n v="864623054996099"/>
    <s v="C21Y(4+64GB)"/>
    <x v="2"/>
    <m/>
  </r>
  <r>
    <n v="4318"/>
    <s v="08 Apr 22 12:11 PM"/>
    <s v="RE Shamim Telecom-RA"/>
    <s v="0341004350"/>
    <x v="8"/>
    <s v="RA-DINJPUR"/>
    <s v="Jahagir"/>
    <s v="01749548060"/>
    <n v="864623054789676"/>
    <s v="C21Y(4+64GB)"/>
    <x v="2"/>
    <m/>
  </r>
  <r>
    <n v="4319"/>
    <s v="08 Apr 22 12:13 PM"/>
    <s v="RE Voice technology Showroom"/>
    <s v="BD101270"/>
    <x v="5"/>
    <s v="NA-Narayanganj City"/>
    <s v="MD Rajon"/>
    <s v="01718780511"/>
    <n v="866903053813836"/>
    <s v="C11 2021(4+64GB)"/>
    <x v="2"/>
    <m/>
  </r>
  <r>
    <n v="4320"/>
    <s v="08 Apr 22 12:13 PM"/>
    <s v="RE Taluktar Mobile RajLaxmi"/>
    <s v="0341003675"/>
    <x v="15"/>
    <s v="UT-Rajalaxmi"/>
    <s v="Rakib"/>
    <s v="01312450510"/>
    <n v="861286050694051"/>
    <s v="9i(6+128GB)"/>
    <x v="4"/>
    <m/>
  </r>
  <r>
    <n v="4321"/>
    <s v="08 Apr 22 12:14 PM"/>
    <s v="RE Cell Phoney"/>
    <s v="BD102554"/>
    <x v="2"/>
    <s v="RJ-NAOGAON AREA"/>
    <s v="Md noor islam"/>
    <s v="01766209241"/>
    <n v="866903053640239"/>
    <s v="C11 2021(4+64GB)"/>
    <x v="2"/>
    <m/>
  </r>
  <r>
    <n v="4322"/>
    <s v="08 Apr 22 12:15 PM"/>
    <s v="RE Tushar Electronics Showroom"/>
    <s v="BD101470"/>
    <x v="3"/>
    <s v="KH-JHENAIDHA"/>
    <s v="Sojib hossain"/>
    <s v="01991884191"/>
    <n v="862453051598892"/>
    <s v="C25Y"/>
    <x v="1"/>
    <m/>
  </r>
  <r>
    <n v="4323"/>
    <s v="08 Apr 22 12:15 PM"/>
    <s v="RE Akhtab Gagdet Zone"/>
    <s v="0341003128"/>
    <x v="13"/>
    <s v="SD-JATRABARI"/>
    <s v="Alamin"/>
    <s v="01675446252"/>
    <n v="861286050326514"/>
    <s v="9i(4+64GB)"/>
    <x v="5"/>
    <m/>
  </r>
  <r>
    <n v="4324"/>
    <s v="08 Apr 22 12:15 PM"/>
    <s v="RE Gazi International Showroom"/>
    <s v="0341005087"/>
    <x v="16"/>
    <s v="BC-LEVEL 6"/>
    <s v="Md sumon"/>
    <s v="01306870103"/>
    <n v="861180052410857"/>
    <s v="8(8+128GB)"/>
    <x v="0"/>
    <m/>
  </r>
  <r>
    <n v="4325"/>
    <s v="08 Apr 22 12:15 PM"/>
    <s v="RE Lutfa Telecom Showroom"/>
    <s v="0341005081"/>
    <x v="14"/>
    <s v="GA-MAWNA"/>
    <s v="ridoy"/>
    <s v="01943484645"/>
    <n v="862453051708178"/>
    <s v="C25Y"/>
    <x v="2"/>
    <m/>
  </r>
  <r>
    <n v="4326"/>
    <s v="08 Apr 22 12:16 PM"/>
    <s v="RE Bismillah Telecom e"/>
    <s v="0341003220"/>
    <x v="0"/>
    <s v="CO-Comilla City-1"/>
    <s v="Harunur rashid"/>
    <s v="01731706013"/>
    <n v="866903053560130"/>
    <s v="C11 2021(4+64GB)"/>
    <x v="2"/>
    <m/>
  </r>
  <r>
    <n v="4327"/>
    <s v="08 Apr 22 12:17 PM"/>
    <s v="RE Good Morning Telecom"/>
    <s v="0341003129"/>
    <x v="13"/>
    <s v="SD-JATRABARI"/>
    <s v="Parvin"/>
    <s v="01746837590"/>
    <n v="866903054110117"/>
    <s v="C11 2021(2+32GB)"/>
    <x v="2"/>
    <m/>
  </r>
  <r>
    <n v="4328"/>
    <s v="08 Apr 22 12:17 PM"/>
    <s v="RE Abid Telecom Mirpur"/>
    <s v="0341001136"/>
    <x v="18"/>
    <s v="MI-ROJO"/>
    <s v="কেয়া"/>
    <n v="8801317576727"/>
    <n v="866903053349195"/>
    <s v="C11 2021(4+64GB)"/>
    <x v="2"/>
    <m/>
  </r>
  <r>
    <n v="4329"/>
    <s v="08 Apr 22 12:17 PM"/>
    <s v="RE Mobile clinic Kusthtia"/>
    <s v="0341001057"/>
    <x v="3"/>
    <s v="KH-JHENAIDHA"/>
    <s v="আরুজ আলী"/>
    <s v="01738074712"/>
    <n v="864623054837699"/>
    <s v="C21Y(4+64GB)"/>
    <x v="2"/>
    <m/>
  </r>
  <r>
    <n v="4330"/>
    <s v="08 Apr 22 12:18 PM"/>
    <s v="RE Maya telecom Showroom"/>
    <s v="BD104611"/>
    <x v="2"/>
    <s v="RJ-PUBNA AREA"/>
    <s v="Mosharraf"/>
    <s v="01768949410"/>
    <n v="861180052462791"/>
    <s v="8(8+128GB)"/>
    <x v="7"/>
    <m/>
  </r>
  <r>
    <n v="4331"/>
    <s v="08 Apr 22 12:18 PM"/>
    <s v="RE JFP Telemast Showroom"/>
    <s v="BD101143"/>
    <x v="10"/>
    <s v="GU-JAMUNA FUTURE"/>
    <s v="Tofayel"/>
    <s v="0171874692"/>
    <n v="867623055909056"/>
    <s v="C25s(4+128GB)"/>
    <x v="2"/>
    <m/>
  </r>
  <r>
    <n v="4332"/>
    <s v="08 Apr 22 12:18 PM"/>
    <s v="RE Mehedi Electronics Showroom"/>
    <s v="BD104211"/>
    <x v="16"/>
    <s v="BC-LEVEL 6"/>
    <s v="shahag"/>
    <s v="01986091996"/>
    <n v="867623055099379"/>
    <s v="C25s(4+128GB)"/>
    <x v="2"/>
    <m/>
  </r>
  <r>
    <n v="4333"/>
    <s v="08 Apr 22 12:19 PM"/>
    <s v="RE Mobile clinic Kusthtia"/>
    <s v="0341001057"/>
    <x v="3"/>
    <s v="KH-JHENAIDHA"/>
    <s v="Nazmul"/>
    <s v="01758286090"/>
    <n v="864623055301133"/>
    <s v="C21Y(4+64GB)"/>
    <x v="2"/>
    <m/>
  </r>
  <r>
    <n v="4334"/>
    <s v="08 Apr 22 12:19 PM"/>
    <s v="RE Khidma telecom"/>
    <s v="0341002068"/>
    <x v="7"/>
    <s v="SY-Habiganj"/>
    <s v="jamal"/>
    <s v="01734764087"/>
    <n v="866903053424576"/>
    <s v="C11 2021(4+64GB)"/>
    <x v="2"/>
    <m/>
  </r>
  <r>
    <n v="4335"/>
    <s v="08 Apr 22 12:22 PM"/>
    <s v="RE Soc-Global Electronics Showroom"/>
    <s v="BD100940"/>
    <x v="1"/>
    <s v="CTG-Sanmar and GEC"/>
    <s v="Imon"/>
    <s v="01575560004"/>
    <n v="861180051200077"/>
    <s v="8(8+128GB)"/>
    <x v="0"/>
    <m/>
  </r>
  <r>
    <n v="4336"/>
    <s v="08 Apr 22 12:22 PM"/>
    <s v="RE S.B.?International?Showroom"/>
    <s v="0341005089"/>
    <x v="16"/>
    <s v="BC-LEVEL 6"/>
    <s v="Rehana parvin"/>
    <s v="01735141653"/>
    <n v="861286050697211"/>
    <s v="9i(6+128GB)"/>
    <x v="0"/>
    <m/>
  </r>
  <r>
    <n v="4337"/>
    <s v="08 Apr 22 12:22 PM"/>
    <s v="RE Soc-Global Electronics Showroom"/>
    <s v="BD100940"/>
    <x v="1"/>
    <s v="CTG-Sanmar and GEC"/>
    <s v="Biswas"/>
    <s v="01575560004"/>
    <n v="861180052307178"/>
    <s v="8(8+128GB)"/>
    <x v="5"/>
    <m/>
  </r>
  <r>
    <n v="4338"/>
    <s v="08 Apr 22 12:24 PM"/>
    <s v="RE Molla Telecom Showroom"/>
    <s v="0341005655"/>
    <x v="15"/>
    <s v="UT-North Tower"/>
    <s v="Asadujjan"/>
    <s v="01778094197"/>
    <n v="864623055161453"/>
    <s v="C21Y(4+64GB)"/>
    <x v="2"/>
    <m/>
  </r>
  <r>
    <n v="4339"/>
    <s v="08 Apr 22 12:24 PM"/>
    <s v="RE Star Electronics-1"/>
    <s v="0341003890"/>
    <x v="19"/>
    <s v="SA-SAVAR OUTR"/>
    <s v="Jamal"/>
    <s v="01880358591"/>
    <n v="862453051646279"/>
    <s v="C25Y"/>
    <x v="0"/>
    <m/>
  </r>
  <r>
    <n v="4340"/>
    <s v="08 Apr 22 12:25 PM"/>
    <s v="RE AA4-Nur telecom Showroom"/>
    <s v="0341000375"/>
    <x v="1"/>
    <s v="CTG-EPZ Thana"/>
    <s v="Priotus"/>
    <s v="01747282157"/>
    <n v="864623054881390"/>
    <s v="C21Y(4+64GB)"/>
    <x v="2"/>
    <m/>
  </r>
  <r>
    <n v="4341"/>
    <s v="08 Apr 22 12:25 PM"/>
    <s v="RE Gadget Gang Showroom"/>
    <s v="0341005620"/>
    <x v="10"/>
    <s v="GU-GULSHAN 1"/>
    <s v="Habib"/>
    <s v="01712959561"/>
    <n v="864623055313690"/>
    <s v="C21Y(4+64GB)"/>
    <x v="2"/>
    <m/>
  </r>
  <r>
    <n v="4342"/>
    <s v="08 Apr 22 12:25 PM"/>
    <s v="RE Soc-Global Electronics Showroom"/>
    <s v="BD100940"/>
    <x v="1"/>
    <s v="CTG-Sanmar and GEC"/>
    <s v="Rashed"/>
    <s v="01820317453"/>
    <n v="866903051807731"/>
    <s v="C11 2021(2+32GB)"/>
    <x v="2"/>
    <m/>
  </r>
  <r>
    <n v="4343"/>
    <s v="08 Apr 22 12:25 PM"/>
    <s v="RE Sumon Telecom-NG"/>
    <s v="0341002395"/>
    <x v="2"/>
    <s v="RJ-NAOGAON AREA"/>
    <s v="mamunur"/>
    <s v="01722833101"/>
    <n v="867623056085856"/>
    <s v="C25s(4+128GB)"/>
    <x v="2"/>
    <m/>
  </r>
  <r>
    <n v="4344"/>
    <s v="08 Apr 22 12:26 PM"/>
    <s v="RE Imran Enterprise"/>
    <s v="0341003958"/>
    <x v="8"/>
    <s v="RA-NILPHAMARI"/>
    <s v="Jarin"/>
    <n v="1776807070"/>
    <n v="866903054541238"/>
    <s v="C11 2021(4+64GB)"/>
    <x v="2"/>
    <m/>
  </r>
  <r>
    <n v="4345"/>
    <s v="08 Apr 22 12:27 PM"/>
    <s v="RE Mobile City Showroom"/>
    <s v="0341005122"/>
    <x v="18"/>
    <s v="MI-SHAH ALI &amp; OUT"/>
    <s v="Rubel"/>
    <s v="01928682480"/>
    <n v="864623055041838"/>
    <s v="C21Y(4+64GB)"/>
    <x v="2"/>
    <m/>
  </r>
  <r>
    <n v="4346"/>
    <s v="08 Apr 22 12:27 PM"/>
    <s v="RE Amin telecom"/>
    <s v="0341001459"/>
    <x v="8"/>
    <s v="RA-GAIBANDA"/>
    <s v="Tarek Rahman"/>
    <s v="01771665663"/>
    <n v="867623056850515"/>
    <s v="C25s(4+128GB)"/>
    <x v="2"/>
    <m/>
  </r>
  <r>
    <n v="4347"/>
    <s v="08 Apr 22 12:27 PM"/>
    <s v="RE mobile house Showroom(Gulshan company shop)"/>
    <s v="BD101395"/>
    <x v="10"/>
    <s v="GU-JAMUNA FUTURE"/>
    <s v="Md rashed khan"/>
    <s v="01942050303"/>
    <n v="861286050438517"/>
    <s v="9i(4+64GB)"/>
    <x v="4"/>
    <m/>
  </r>
  <r>
    <n v="4348"/>
    <s v="08 Apr 22 12:29 PM"/>
    <s v="RE DPBL Showroom-MI"/>
    <s v="0341005123"/>
    <x v="18"/>
    <s v="MI-SHAH ALI &amp; OUT"/>
    <s v="Abdur Rahim"/>
    <s v="01750291442"/>
    <n v="867623056030779"/>
    <s v="C25s(4+128GB)"/>
    <x v="2"/>
    <m/>
  </r>
  <r>
    <n v="4349"/>
    <s v="08 Apr 22 12:31 PM"/>
    <s v="RE S.B.?International?Showroom"/>
    <s v="0341005089"/>
    <x v="16"/>
    <s v="BC-LEVEL 6"/>
    <s v="Rifat"/>
    <s v="01312342507"/>
    <n v="861180052377155"/>
    <s v="8(8+128GB)"/>
    <x v="3"/>
    <m/>
  </r>
  <r>
    <n v="4350"/>
    <s v="08 Apr 22 12:31 PM"/>
    <s v="RE Parthib Telecom Mirpur"/>
    <s v="BD101687"/>
    <x v="18"/>
    <s v="MI-Mirpur-1"/>
    <s v="rassel"/>
    <s v="01679688220"/>
    <n v="866903054350796"/>
    <s v="C11 2021(2+32GB)"/>
    <x v="2"/>
    <m/>
  </r>
  <r>
    <n v="4351"/>
    <s v="08 Apr 22 12:32 PM"/>
    <s v="RE Arafat Telecom Bbaria"/>
    <s v="0341000763"/>
    <x v="0"/>
    <s v="CO-BRAHMONBARIA"/>
    <s v="Shakil"/>
    <s v="01646552509"/>
    <n v="861180052509633"/>
    <s v="8(8+128GB)"/>
    <x v="3"/>
    <m/>
  </r>
  <r>
    <n v="4352"/>
    <s v="08 Apr 22 12:32 PM"/>
    <s v="RE mobile house Showroom(Gulshan company shop)"/>
    <s v="BD101395"/>
    <x v="10"/>
    <s v="GU-JAMUNA FUTURE"/>
    <s v="Shafi"/>
    <s v="01911720759"/>
    <n v="863923050182699"/>
    <s v="GT Master"/>
    <x v="14"/>
    <m/>
  </r>
  <r>
    <n v="4353"/>
    <s v="08 Apr 22 12:32 PM"/>
    <s v="RE Sohel Rana Telecom-RP"/>
    <s v="0341004976"/>
    <x v="8"/>
    <s v="RA-GAIBANDA"/>
    <s v="Ridoy"/>
    <s v="01747791622"/>
    <n v="864623055126258"/>
    <s v="C21Y(4+64GB)"/>
    <x v="2"/>
    <m/>
  </r>
  <r>
    <n v="4354"/>
    <s v="08 Apr 22 12:33 PM"/>
    <s v="RE Parthib Telecom Mirpur"/>
    <s v="BD101687"/>
    <x v="18"/>
    <s v="MI-Mirpur-1"/>
    <s v="suruj"/>
    <s v="01712611075"/>
    <n v="866903054351810"/>
    <s v="C11 2021(2+32GB)"/>
    <x v="2"/>
    <m/>
  </r>
  <r>
    <n v="4355"/>
    <s v="08 Apr 22 12:33 PM"/>
    <s v="RE Harun telecom ng"/>
    <s v="BD102686"/>
    <x v="5"/>
    <s v="NA-Gawsia &amp; Madhobdi"/>
    <s v="Sawrov"/>
    <s v="01308730469"/>
    <n v="866903053513972"/>
    <s v="C11 2021(4+64GB)"/>
    <x v="2"/>
    <m/>
  </r>
  <r>
    <n v="4356"/>
    <s v="08 Apr 22 12:33 PM"/>
    <s v="RE E.A International Showroom"/>
    <s v="0341003861"/>
    <x v="13"/>
    <s v="SD-RAMPURA"/>
    <s v="rajib"/>
    <s v="01323017789"/>
    <n v="866903053128250"/>
    <s v="C11 2021(4+64GB)"/>
    <x v="2"/>
    <m/>
  </r>
  <r>
    <n v="4357"/>
    <s v="08 Apr 22 12:33 PM"/>
    <s v="RE Winner Electronic Madaripur"/>
    <s v="0341005787"/>
    <x v="4"/>
    <s v="BA-MADARIPUR"/>
    <s v="Nusiba"/>
    <s v="01724031791"/>
    <n v="866903054042377"/>
    <s v="C11 2021(2+32GB)"/>
    <x v="2"/>
    <m/>
  </r>
  <r>
    <n v="4358"/>
    <s v="08 Apr 22 12:34 PM"/>
    <s v="RE Toushi Telecom Showroom"/>
    <s v="0341003868"/>
    <x v="20"/>
    <s v="SAVAR City CENTER"/>
    <s v="Irin"/>
    <s v="01791689558"/>
    <n v="866903053137392"/>
    <s v="C11 2021(4+64GB)"/>
    <x v="2"/>
    <m/>
  </r>
  <r>
    <n v="4359"/>
    <s v="08 Apr 22 12:34 PM"/>
    <s v="RE RudroTelecom R"/>
    <s v="0341000571"/>
    <x v="4"/>
    <s v="BA-MADARIPUR"/>
    <s v="Uchup"/>
    <s v="01757151177"/>
    <n v="866903053877393"/>
    <s v="C11 2021(2+32GB)"/>
    <x v="2"/>
    <m/>
  </r>
  <r>
    <n v="4360"/>
    <s v="08 Apr 22 12:34 PM"/>
    <s v="RE Arafat Telecom Bbaria"/>
    <s v="0341000763"/>
    <x v="0"/>
    <s v="CO-BRAHMONBARIA"/>
    <s v="Mohin"/>
    <s v="01868593331"/>
    <n v="866903053112494"/>
    <s v="C11 2021(4+64GB)"/>
    <x v="2"/>
    <m/>
  </r>
  <r>
    <n v="4361"/>
    <s v="08 Apr 22 12:34 PM"/>
    <s v="RE ohid telecom Showroom"/>
    <s v="0341004478"/>
    <x v="16"/>
    <s v="BC-LEVEL 6"/>
    <s v="Alamgir"/>
    <s v="01915682719"/>
    <n v="867623056710651"/>
    <s v="C25s(4+128GB)"/>
    <x v="2"/>
    <m/>
  </r>
  <r>
    <n v="4362"/>
    <s v="08 Apr 22 12:35 PM"/>
    <s v="RE Mobile clinic Kusthtia"/>
    <s v="0341001057"/>
    <x v="3"/>
    <s v="KH-JHENAIDHA"/>
    <s v="Noyon"/>
    <s v="01770305712"/>
    <n v="864623055286375"/>
    <s v="C21Y(4+64GB)"/>
    <x v="2"/>
    <m/>
  </r>
  <r>
    <n v="4363"/>
    <s v="08 Apr 22 12:36 PM"/>
    <s v="RE Electro Enterprise"/>
    <s v="BD104181"/>
    <x v="16"/>
    <s v="BC-LEVEL 6"/>
    <s v="Abdullah"/>
    <s v="01704001047"/>
    <n v="861180051616876"/>
    <s v="8(8+128GB)"/>
    <x v="3"/>
    <m/>
  </r>
  <r>
    <n v="4364"/>
    <s v="08 Apr 22 12:36 PM"/>
    <s v="RE Rina Telecom"/>
    <s v="0341001114"/>
    <x v="3"/>
    <s v="KH-SATKHIRA"/>
    <s v="Abul"/>
    <s v="01641625958"/>
    <n v="866903053622476"/>
    <s v="C11 2021(4+64GB)"/>
    <x v="2"/>
    <m/>
  </r>
  <r>
    <n v="4365"/>
    <s v="08 Apr 22 12:37 PM"/>
    <s v="RE Nadira Telecom Showroom"/>
    <s v="BD100689"/>
    <x v="13"/>
    <s v="SD-OLD DHAKA"/>
    <s v="Rasel"/>
    <s v="01790380498"/>
    <n v="867623056900419"/>
    <s v="C25s(4+128GB)"/>
    <x v="2"/>
    <m/>
  </r>
  <r>
    <n v="4366"/>
    <s v="08 Apr 22 12:37 PM"/>
    <s v="RE?realme?store?Showroom"/>
    <s v="BD100038"/>
    <x v="4"/>
    <s v="BA-MADARIPUR"/>
    <s v="Santo"/>
    <s v="01747531190"/>
    <n v="862453051660494"/>
    <s v="C25Y"/>
    <x v="1"/>
    <m/>
  </r>
  <r>
    <n v="4367"/>
    <s v="08 Apr 22 12:37 PM"/>
    <s v="RE Aporupa Telecom(tangli)"/>
    <s v="0341003749"/>
    <x v="9"/>
    <s v="TA-TANGAIL NORTH"/>
    <s v="Kohenor"/>
    <s v="01944465662"/>
    <n v="861180052517719"/>
    <s v="8(8+128GB)"/>
    <x v="1"/>
    <m/>
  </r>
  <r>
    <n v="4368"/>
    <s v="08 Apr 22 12:38 PM"/>
    <s v="RE Swda polwel"/>
    <s v="BD100590"/>
    <x v="15"/>
    <s v="UT-North Tower"/>
    <s v="Amzad"/>
    <s v="01873849146"/>
    <n v="866903053116412"/>
    <s v="C11 2021(4+64GB)"/>
    <x v="2"/>
    <m/>
  </r>
  <r>
    <n v="4369"/>
    <s v="08 Apr 22 12:39 PM"/>
    <s v="RE Tanim Telecom"/>
    <s v="0341001038"/>
    <x v="3"/>
    <s v="KH-JESSOR 2"/>
    <s v="Shawon"/>
    <s v="01842122221"/>
    <n v="867623055895313"/>
    <s v="C25s(4+128GB)"/>
    <x v="2"/>
    <m/>
  </r>
  <r>
    <n v="4370"/>
    <s v="08 Apr 22 12:39 PM"/>
    <s v="RE Tondra Telecom Showroom"/>
    <s v="0341004534"/>
    <x v="14"/>
    <s v="GA-KALIAKAIR"/>
    <s v="Samim"/>
    <s v="01756746342"/>
    <n v="864623054896539"/>
    <s v="C21Y(4+64GB)"/>
    <x v="2"/>
    <m/>
  </r>
  <r>
    <n v="4371"/>
    <s v="08 Apr 22 12:39 PM"/>
    <s v="RE Ashraf Electronics"/>
    <s v="0341001811"/>
    <x v="19"/>
    <s v="SA-SAVAR OUTR"/>
    <s v="Sirajul islam"/>
    <s v="01768398143"/>
    <n v="864623054982636"/>
    <s v="C21Y(4+64GB)"/>
    <x v="2"/>
    <m/>
  </r>
  <r>
    <n v="4372"/>
    <s v="08 Apr 22 12:39 PM"/>
    <s v="RE Rina Telecom"/>
    <s v="0341001114"/>
    <x v="3"/>
    <s v="KH-SATKHIRA"/>
    <s v="Kalrul"/>
    <s v="01650259010"/>
    <n v="867623056262430"/>
    <s v="C25s(4+128GB)"/>
    <x v="2"/>
    <m/>
  </r>
  <r>
    <n v="4373"/>
    <s v="08 Apr 22 12:39 PM"/>
    <s v="RE Gadget Zone 2 Showroom"/>
    <s v="BD100094"/>
    <x v="16"/>
    <s v="BC-LEVEL1&amp;5"/>
    <s v="shaon"/>
    <s v="01637648422"/>
    <n v="864623054899459"/>
    <s v="C21Y(4+64GB)"/>
    <x v="2"/>
    <m/>
  </r>
  <r>
    <n v="4374"/>
    <s v="08 Apr 22 12:40 PM"/>
    <s v="RE Smart Telecom Showroom"/>
    <s v="BD100227"/>
    <x v="8"/>
    <s v="RA-DINJPUR"/>
    <s v="Mahadi"/>
    <s v="01832413838"/>
    <n v="864623054584234"/>
    <s v="C21Y(4+64GB)"/>
    <x v="2"/>
    <m/>
  </r>
  <r>
    <n v="4375"/>
    <s v="08 Apr 22 12:40 PM"/>
    <s v="RE Modina Telecom Showroom"/>
    <s v="0341005512"/>
    <x v="3"/>
    <s v="KH-KUSTIA"/>
    <s v="Sakib"/>
    <s v="01793699511"/>
    <n v="861180052417514"/>
    <s v="8(8+128GB)"/>
    <x v="5"/>
    <m/>
  </r>
  <r>
    <n v="4376"/>
    <s v="08 Apr 22 12:41 PM"/>
    <s v="RE Realme Smart Zone Showroom"/>
    <s v="BD110622"/>
    <x v="20"/>
    <s v="SAVAR City CENTER"/>
    <s v="Sobur"/>
    <s v="01757360719"/>
    <n v="861286050668659"/>
    <s v="9i(6+128GB)"/>
    <x v="0"/>
    <m/>
  </r>
  <r>
    <n v="4377"/>
    <s v="08 Apr 22 12:42 PM"/>
    <s v="RE Music Mantro Showroom"/>
    <s v="BD102187"/>
    <x v="1"/>
    <s v="CTG-Sanmar and GEC"/>
    <s v="Bisnu chakma"/>
    <s v="01831100773"/>
    <n v="869701050660037"/>
    <s v="8 5G(8+128GB)"/>
    <x v="1"/>
    <m/>
  </r>
  <r>
    <n v="4378"/>
    <s v="08 Apr 22 12:42 PM"/>
    <s v="RE Gadget Zone 2 Showroom"/>
    <s v="BD100094"/>
    <x v="16"/>
    <s v="BC-LEVEL1&amp;5"/>
    <s v="hina"/>
    <s v="01854313015"/>
    <n v="864623054904895"/>
    <s v="C21Y(4+64GB)"/>
    <x v="2"/>
    <m/>
  </r>
  <r>
    <n v="4379"/>
    <s v="08 Apr 22 12:42 PM"/>
    <s v="RE Arif Telecom Bagerhat"/>
    <s v="0341000987"/>
    <x v="3"/>
    <s v="KH-BAGERHAT"/>
    <s v="Sofiq"/>
    <s v="01990744579"/>
    <n v="864623054428697"/>
    <s v="C21Y(4+64GB)"/>
    <x v="2"/>
    <m/>
  </r>
  <r>
    <n v="4380"/>
    <s v="08 Apr 22 12:43 PM"/>
    <s v="RE Goni Electronics"/>
    <s v="0341003908"/>
    <x v="20"/>
    <s v="SAVAR City CENTER"/>
    <s v="Tusher"/>
    <s v="01718024639"/>
    <n v="866903053032650"/>
    <s v="C11 2021(4+64GB)"/>
    <x v="2"/>
    <m/>
  </r>
  <r>
    <n v="4381"/>
    <s v="08 Apr 22 12:43 PM"/>
    <s v="RE Hobi?Telecom?Showroom-SA"/>
    <s v="0341004735"/>
    <x v="20"/>
    <s v="SAVAR City CENTER"/>
    <s v="Nusrat akter"/>
    <s v="01533149693"/>
    <n v="867623056719710"/>
    <s v="C25s(4+128GB)"/>
    <x v="2"/>
    <m/>
  </r>
  <r>
    <n v="4382"/>
    <s v="08 Apr 22 12:44 PM"/>
    <s v="RE S.B.?International?Showroom"/>
    <s v="0341005089"/>
    <x v="16"/>
    <s v="BC-LEVEL 6"/>
    <s v="Arman"/>
    <s v="01960108069"/>
    <n v="861286050697013"/>
    <s v="9i(6+128GB)"/>
    <x v="1"/>
    <m/>
  </r>
  <r>
    <n v="4383"/>
    <s v="08 Apr 22 12:44 PM"/>
    <s v="RE Fair Distribution Showroom"/>
    <s v="BD101125"/>
    <x v="1"/>
    <s v="CTG-EPZ Thana"/>
    <s v="Mizanur rahman"/>
    <s v="01716557018"/>
    <n v="861286050735417"/>
    <s v="9i(6+128GB)"/>
    <x v="2"/>
    <m/>
  </r>
  <r>
    <n v="4384"/>
    <s v="08 Apr 22 12:44 PM"/>
    <s v="RE Aporupa Telecom(tangli)"/>
    <s v="0341003749"/>
    <x v="9"/>
    <s v="TA-TANGAIL NORTH"/>
    <s v="Halim"/>
    <s v="01306342603"/>
    <n v="867623056228530"/>
    <s v="C25s(4+128GB)"/>
    <x v="2"/>
    <m/>
  </r>
  <r>
    <n v="4385"/>
    <s v="08 Apr 22 12:44 PM"/>
    <s v="RE Mehedi Electronics Showroom"/>
    <s v="BD104211"/>
    <x v="16"/>
    <s v="BC-LEVEL 6"/>
    <s v="al amin gazi"/>
    <s v="01729512589"/>
    <n v="867623055502273"/>
    <s v="C25s(4+128GB)"/>
    <x v="2"/>
    <m/>
  </r>
  <r>
    <n v="4386"/>
    <s v="08 Apr 22 12:45 PM"/>
    <s v="RE Mobile zone Madhobdi"/>
    <s v="0341001322"/>
    <x v="5"/>
    <s v="NA-Gawsia &amp; Madhobdi"/>
    <s v="Shah-Alom"/>
    <s v="01727557148"/>
    <n v="866903051826236"/>
    <s v="C11 2021(2+32GB)"/>
    <x v="2"/>
    <m/>
  </r>
  <r>
    <n v="4387"/>
    <s v="08 Apr 22 12:45 PM"/>
    <s v="RE Shajalal R Mobile Corner Showroom"/>
    <s v="BD100985"/>
    <x v="13"/>
    <s v="SD-JATRABARI"/>
    <s v="Mujammal"/>
    <s v="01997738297"/>
    <n v="861286050594376"/>
    <s v="9i(6+128GB)"/>
    <x v="0"/>
    <m/>
  </r>
  <r>
    <n v="4388"/>
    <s v="08 Apr 22 12:46 PM"/>
    <s v="RE Music Mantro Showroom"/>
    <s v="BD102187"/>
    <x v="1"/>
    <s v="CTG-Sanmar and GEC"/>
    <s v="MD rashad"/>
    <s v="01853375249"/>
    <n v="862453051753935"/>
    <s v="C25Y"/>
    <x v="0"/>
    <m/>
  </r>
  <r>
    <n v="4389"/>
    <s v="08 Apr 22 12:46 PM"/>
    <s v="RE Aporupa Telecom(tangli)"/>
    <s v="0341003749"/>
    <x v="9"/>
    <s v="TA-TANGAIL NORTH"/>
    <s v="Koke"/>
    <s v="01705406333"/>
    <n v="866903054363633"/>
    <s v="C11 2021(2+32GB)"/>
    <x v="2"/>
    <m/>
  </r>
  <r>
    <n v="4390"/>
    <s v="08 Apr 22 12:46 PM"/>
    <s v="RE Shetu Mobile Shop"/>
    <s v="0341002475"/>
    <x v="17"/>
    <s v="KI-Voerob"/>
    <s v="Robel Mia"/>
    <s v="01828345860"/>
    <n v="861286050689598"/>
    <s v="9i(6+128GB)"/>
    <x v="12"/>
    <s v="Resale IMEI Removed"/>
  </r>
  <r>
    <n v="4391"/>
    <s v="08 Apr 22 12:46 PM"/>
    <s v="RE Gadget Zone 1 Showroom"/>
    <s v="BD104273"/>
    <x v="16"/>
    <s v="BC-LEVEL1&amp;5"/>
    <s v="akter"/>
    <s v="01915177580"/>
    <n v="861286050693632"/>
    <s v="9i(6+128GB)"/>
    <x v="3"/>
    <m/>
  </r>
  <r>
    <n v="4392"/>
    <s v="08 Apr 22 12:47 PM"/>
    <s v="RE S.K International"/>
    <s v="0341000528"/>
    <x v="4"/>
    <s v="BA-GOBALGANJ"/>
    <s v="Limon"/>
    <s v="01874039643"/>
    <n v="864623054987031"/>
    <s v="C21Y(4+64GB)"/>
    <x v="2"/>
    <m/>
  </r>
  <r>
    <n v="4393"/>
    <s v="08 Apr 22 12:47 PM"/>
    <s v="RE Kathabank International Showroom"/>
    <s v="BD103915"/>
    <x v="4"/>
    <s v="BA-MADARIPUR"/>
    <s v="Nila"/>
    <s v="01759924831"/>
    <n v="866903050678356"/>
    <s v="C11 2021(2+32GB)"/>
    <x v="5"/>
    <m/>
  </r>
  <r>
    <n v="4394"/>
    <s v="08 Apr 22 12:49 PM"/>
    <s v="RE Gadget Zone 1 Showroom"/>
    <s v="BD104273"/>
    <x v="16"/>
    <s v="BC-LEVEL1&amp;5"/>
    <s v="anando"/>
    <s v="01671713217"/>
    <n v="861286050693996"/>
    <s v="9i(6+128GB)"/>
    <x v="3"/>
    <m/>
  </r>
  <r>
    <n v="4395"/>
    <s v="08 Apr 22 12:49 PM"/>
    <s v="RE M/S Mahabub Traders"/>
    <s v="0341003168"/>
    <x v="2"/>
    <s v="RJ-JOYPURHAT AREA"/>
    <s v="Mosharof"/>
    <s v="01716147592"/>
    <n v="864623054827054"/>
    <s v="C21Y(4+64GB)"/>
    <x v="2"/>
    <m/>
  </r>
  <r>
    <n v="4396"/>
    <s v="08 Apr 22 12:50 PM"/>
    <s v="RE Gadget Zone 1 Showroom"/>
    <s v="BD104273"/>
    <x v="16"/>
    <s v="BC-LEVEL1&amp;5"/>
    <s v="onik"/>
    <s v="01710244689"/>
    <n v="861286050689614"/>
    <s v="9i(6+128GB)"/>
    <x v="1"/>
    <m/>
  </r>
  <r>
    <n v="4397"/>
    <s v="08 Apr 22 12:50 PM"/>
    <s v="RE mobile house Showroom(Gulshan company shop)"/>
    <s v="BD101395"/>
    <x v="10"/>
    <s v="GU-JAMUNA FUTURE"/>
    <s v="Sohag"/>
    <s v="01724797383"/>
    <n v="860898050170576"/>
    <s v="GT NEO 2"/>
    <x v="9"/>
    <m/>
  </r>
  <r>
    <n v="4398"/>
    <s v="08 Apr 22 12:50 PM"/>
    <s v="RE TOP Sell Showroom"/>
    <s v="0341004736"/>
    <x v="10"/>
    <s v="GU-JAMUNA FUTURE"/>
    <s v="Abdul ohab"/>
    <s v="01955281291"/>
    <n v="866903051967337"/>
    <s v="C11 2021(2+32GB)"/>
    <x v="2"/>
    <m/>
  </r>
  <r>
    <n v="4399"/>
    <s v="08 Apr 22 12:50 PM"/>
    <s v="RE Ekushe telecom"/>
    <s v="0341002625"/>
    <x v="9"/>
    <s v="TA-TANGAIL SOUTH"/>
    <s v="Arshed"/>
    <s v="01639249484"/>
    <n v="866903053196638"/>
    <s v="C11 2021(4+64GB)"/>
    <x v="2"/>
    <m/>
  </r>
  <r>
    <n v="4400"/>
    <s v="08 Apr 22 12:50 PM"/>
    <s v="RE Sohel Mobile"/>
    <s v="0341002393"/>
    <x v="13"/>
    <s v="SD-OLD DHAKA"/>
    <s v="Ayesha"/>
    <s v="01511768107"/>
    <n v="866903054160997"/>
    <s v="C11 2021(2+32GB)"/>
    <x v="2"/>
    <m/>
  </r>
  <r>
    <n v="4401"/>
    <s v="08 Apr 22 12:51 PM"/>
    <s v="RE Move World"/>
    <s v="0341001904"/>
    <x v="14"/>
    <s v="GA-CHOWSATA"/>
    <s v="Khairul"/>
    <s v="01303146635"/>
    <n v="864623055232437"/>
    <s v="C21Y(4+64GB)"/>
    <x v="2"/>
    <m/>
  </r>
  <r>
    <n v="4402"/>
    <s v="08 Apr 22 12:51 PM"/>
    <s v="RE Gadget Zone 1 Showroom"/>
    <s v="BD104273"/>
    <x v="16"/>
    <s v="BC-LEVEL1&amp;5"/>
    <s v="abil hossin"/>
    <s v="01719940764"/>
    <n v="861286050690356"/>
    <s v="9i(6+128GB)"/>
    <x v="2"/>
    <m/>
  </r>
  <r>
    <n v="4403"/>
    <s v="08 Apr 22 12:51 PM"/>
    <s v="RE Mobile Technology (BC Company Shop)"/>
    <s v="0341000197"/>
    <x v="16"/>
    <s v="BC-LEVEL1&amp;5"/>
    <s v="Shanjib kumar paul"/>
    <s v="01724632802"/>
    <n v="861286050505091"/>
    <s v="9i(6+128GB)"/>
    <x v="1"/>
    <m/>
  </r>
  <r>
    <n v="4404"/>
    <s v="08 Apr 22 12:51 PM"/>
    <s v="RE Sohel Mobile"/>
    <s v="0341002393"/>
    <x v="13"/>
    <s v="SD-OLD DHAKA"/>
    <s v="Achiya"/>
    <s v="01676813944"/>
    <n v="866903054107352"/>
    <s v="C11 2021(2+32GB)"/>
    <x v="2"/>
    <m/>
  </r>
  <r>
    <n v="4405"/>
    <s v="08 Apr 22 12:53 PM"/>
    <s v="RE Gadget Zone 1 Showroom"/>
    <s v="BD104273"/>
    <x v="16"/>
    <s v="BC-LEVEL1&amp;5"/>
    <s v="asik"/>
    <s v="01627259312"/>
    <n v="861286050689457"/>
    <s v="9i(6+128GB)"/>
    <x v="6"/>
    <m/>
  </r>
  <r>
    <n v="4406"/>
    <s v="08 Apr 22 12:53 PM"/>
    <s v="RE Micron Showroom"/>
    <s v="BD101223"/>
    <x v="1"/>
    <s v="CTG-Sanmar and GEC"/>
    <s v="Jubaid"/>
    <s v="01791001236"/>
    <n v="862453051750733"/>
    <s v="C25Y"/>
    <x v="1"/>
    <m/>
  </r>
  <r>
    <n v="4407"/>
    <s v="08 Apr 22 12:54 PM"/>
    <s v="RE Gadget Zone 1 Showroom"/>
    <s v="BD104273"/>
    <x v="16"/>
    <s v="BC-LEVEL1&amp;5"/>
    <s v="asif"/>
    <s v="01637648422"/>
    <n v="861286050689374"/>
    <s v="9i(6+128GB)"/>
    <x v="0"/>
    <m/>
  </r>
  <r>
    <n v="4408"/>
    <s v="08 Apr 22 12:55 PM"/>
    <s v="RE mobile shop barlekha"/>
    <s v="0341001952"/>
    <x v="7"/>
    <s v="SY-Moulvibazar"/>
    <s v="Sabbir Ahmed"/>
    <s v="01737506609"/>
    <n v="864623053999698"/>
    <s v="C21Y(4+64GB)"/>
    <x v="5"/>
    <m/>
  </r>
  <r>
    <n v="4409"/>
    <s v="08 Apr 22 12:56 PM"/>
    <s v="RE Star Electronics-1"/>
    <s v="0341003890"/>
    <x v="19"/>
    <s v="SA-SAVAR OUTR"/>
    <s v="masud"/>
    <s v="01677357156"/>
    <n v="864623055271559"/>
    <s v="C21Y(4+64GB)"/>
    <x v="2"/>
    <m/>
  </r>
  <r>
    <n v="4410"/>
    <s v="08 Apr 22 12:56 PM"/>
    <s v="RE Gadget Zone 1 Showroom"/>
    <s v="BD104273"/>
    <x v="16"/>
    <s v="BC-LEVEL1&amp;5"/>
    <s v="azid"/>
    <s v="01766158437"/>
    <n v="861286050694036"/>
    <s v="9i(6+128GB)"/>
    <x v="2"/>
    <m/>
  </r>
  <r>
    <n v="4411"/>
    <s v="08 Apr 22 12:56 PM"/>
    <s v="RE Telesource Showroom"/>
    <s v="BD101152"/>
    <x v="13"/>
    <s v="SD-PALTAN"/>
    <s v="Fahim"/>
    <s v="01992350769"/>
    <n v="864623053237719"/>
    <s v="C21Y(3+32GB)"/>
    <x v="2"/>
    <m/>
  </r>
  <r>
    <n v="4412"/>
    <s v="08 Apr 22 12:57 PM"/>
    <s v="RE Gazi International Showroom"/>
    <s v="0341005087"/>
    <x v="16"/>
    <s v="BC-LEVEL 6"/>
    <s v="Sajib das"/>
    <s v="01671867460"/>
    <n v="863923050670073"/>
    <s v="GT Master"/>
    <x v="1"/>
    <m/>
  </r>
  <r>
    <n v="4413"/>
    <s v="08 Apr 22 12:58 PM"/>
    <s v="RE Gadget Zone 1 Showroom"/>
    <s v="BD104273"/>
    <x v="16"/>
    <s v="BC-LEVEL1&amp;5"/>
    <s v="sadia"/>
    <s v="01748273285"/>
    <n v="861286050692733"/>
    <s v="9i(6+128GB)"/>
    <x v="2"/>
    <m/>
  </r>
  <r>
    <n v="4414"/>
    <s v="08 Apr 22 12:58 PM"/>
    <s v="RE Chandpur Electronics"/>
    <s v="0341001791"/>
    <x v="20"/>
    <s v="SAVAR City CENTER"/>
    <s v="Naim"/>
    <s v="01687745720"/>
    <n v="867623056805550"/>
    <s v="C25s(4+128GB)"/>
    <x v="2"/>
    <m/>
  </r>
  <r>
    <n v="4415"/>
    <s v="08 Apr 22 12:59 PM"/>
    <s v="RE Gadget Zone 1 Showroom"/>
    <s v="BD104273"/>
    <x v="16"/>
    <s v="BC-LEVEL1&amp;5"/>
    <s v="izibor"/>
    <s v="01716007913"/>
    <n v="861286050693699"/>
    <s v="9i(6+128GB)"/>
    <x v="6"/>
    <m/>
  </r>
  <r>
    <n v="4416"/>
    <s v="08 Apr 22 12:59 PM"/>
    <s v="RE Russell Showroom"/>
    <s v="0341004532"/>
    <x v="18"/>
    <s v="MI-SHAH ALI &amp; OUT"/>
    <s v="ABDUL JABBAR"/>
    <s v="01916976631"/>
    <n v="861180052366778"/>
    <s v="8(8+128GB)"/>
    <x v="7"/>
    <m/>
  </r>
  <r>
    <n v="4417"/>
    <s v="08 Apr 22 12:59 PM"/>
    <s v="RE Sohel Rana Telecom-RP"/>
    <s v="0341004976"/>
    <x v="8"/>
    <s v="RA-GAIBANDA"/>
    <s v="Ridoy"/>
    <s v="01960162092"/>
    <n v="869701050807653"/>
    <s v="8 5G(8+128GB)"/>
    <x v="4"/>
    <m/>
  </r>
  <r>
    <n v="4418"/>
    <s v="08 Apr 22 12:59 PM"/>
    <s v="RE Creative?Telecom Showroom"/>
    <s v="0341005648"/>
    <x v="5"/>
    <s v="NA-Norsinghdi(City &amp; Outer)"/>
    <s v="Kulsum"/>
    <s v="01923756048"/>
    <n v="861180052399837"/>
    <s v="8(8+128GB)"/>
    <x v="1"/>
    <m/>
  </r>
  <r>
    <n v="4419"/>
    <s v="08 Apr 22 01:00 PM"/>
    <s v="RE Chandpur Electronics"/>
    <s v="0341001791"/>
    <x v="20"/>
    <s v="SAVAR City CENTER"/>
    <s v="Topu"/>
    <s v="01686990130"/>
    <n v="867623056799696"/>
    <s v="C25s(4+128GB)"/>
    <x v="2"/>
    <m/>
  </r>
  <r>
    <n v="4420"/>
    <s v="08 Apr 22 01:00 PM"/>
    <s v="RE Gadget Zone 1 Showroom"/>
    <s v="BD104273"/>
    <x v="16"/>
    <s v="BC-LEVEL1&amp;5"/>
    <s v="forid"/>
    <s v="01401124220"/>
    <n v="861286050689770"/>
    <s v="9i(6+128GB)"/>
    <x v="2"/>
    <m/>
  </r>
  <r>
    <n v="4421"/>
    <s v="08 Apr 22 01:02 PM"/>
    <s v="RE Gadget Zone 2 Showroom"/>
    <s v="BD100094"/>
    <x v="16"/>
    <s v="BC-LEVEL1&amp;5"/>
    <s v="badhon"/>
    <s v="01781804809"/>
    <n v="861286050713539"/>
    <s v="9i(6+128GB)"/>
    <x v="2"/>
    <m/>
  </r>
  <r>
    <n v="4422"/>
    <s v="08 Apr 22 01:02 PM"/>
    <s v="RE Chandpur Electronics"/>
    <s v="0341001791"/>
    <x v="20"/>
    <s v="SAVAR City CENTER"/>
    <s v="Hannan"/>
    <s v="01676904982"/>
    <n v="861180052457437"/>
    <s v="8(8+128GB)"/>
    <x v="0"/>
    <m/>
  </r>
  <r>
    <n v="4423"/>
    <s v="08 Apr 22 01:02 PM"/>
    <s v="RE Rajon Mobile Garden showroom"/>
    <s v="0341003623"/>
    <x v="14"/>
    <s v="GA-JOYDEPUR"/>
    <s v="Santa"/>
    <s v="01300090727"/>
    <n v="864623055230035"/>
    <s v="C21Y(4+64GB)"/>
    <x v="2"/>
    <m/>
  </r>
  <r>
    <n v="4424"/>
    <s v="08 Apr 22 01:02 PM"/>
    <s v="RE Creative?Telecom Showroom"/>
    <s v="0341005648"/>
    <x v="5"/>
    <s v="NA-Norsinghdi(City &amp; Outer)"/>
    <s v="Dip"/>
    <s v="01949856909"/>
    <n v="866903053284319"/>
    <s v="C11 2021(4+64GB)"/>
    <x v="2"/>
    <m/>
  </r>
  <r>
    <n v="4425"/>
    <s v="08 Apr 22 01:02 PM"/>
    <s v="RE Shajalal R Mobile Corner Showroom"/>
    <s v="BD100985"/>
    <x v="13"/>
    <s v="SD-JATRABARI"/>
    <s v="Farjana"/>
    <s v="01947406005"/>
    <n v="861286050250896"/>
    <s v="9i(6+128GB)"/>
    <x v="2"/>
    <m/>
  </r>
  <r>
    <n v="4426"/>
    <s v="08 Apr 22 01:03 PM"/>
    <s v="RE Gadget Zone 2 Showroom"/>
    <s v="BD100094"/>
    <x v="16"/>
    <s v="BC-LEVEL1&amp;5"/>
    <s v="akash"/>
    <s v="01781804804"/>
    <n v="861286050712531"/>
    <s v="9i(6+128GB)"/>
    <x v="5"/>
    <m/>
  </r>
  <r>
    <n v="4427"/>
    <s v="08 Apr 22 01:04 PM"/>
    <s v="RE Chandpur Electronics"/>
    <s v="0341001791"/>
    <x v="20"/>
    <s v="SAVAR City CENTER"/>
    <s v="Sanoyar"/>
    <s v="01680563045"/>
    <n v="862453051803078"/>
    <s v="C25Y"/>
    <x v="2"/>
    <m/>
  </r>
  <r>
    <n v="4428"/>
    <s v="08 Apr 22 01:04 PM"/>
    <s v="RE Gadget Zone 2 Showroom"/>
    <s v="BD100094"/>
    <x v="16"/>
    <s v="BC-LEVEL1&amp;5"/>
    <s v="rahim"/>
    <s v="01781804806"/>
    <n v="861286050711970"/>
    <s v="9i(6+128GB)"/>
    <x v="1"/>
    <m/>
  </r>
  <r>
    <n v="4429"/>
    <s v="08 Apr 22 01:04 PM"/>
    <s v="RE G&amp;G - 14 JFP premium"/>
    <s v="BD100834"/>
    <x v="10"/>
    <s v="GU-JAMUNA FUTURE"/>
    <s v="Saif"/>
    <s v="01568902272"/>
    <n v="861180052364716"/>
    <s v="8(8+128GB)"/>
    <x v="3"/>
    <m/>
  </r>
  <r>
    <n v="4430"/>
    <s v="08 Apr 22 01:05 PM"/>
    <s v="RE Mobile Fair Showroom"/>
    <s v="0341005670"/>
    <x v="15"/>
    <s v="UT-Rajalaxmi"/>
    <s v="Shahin alom"/>
    <s v="01954935795"/>
    <n v="864623055196897"/>
    <s v="C21Y(4+64GB)"/>
    <x v="2"/>
    <m/>
  </r>
  <r>
    <n v="4431"/>
    <s v="08 Apr 22 01:05 PM"/>
    <s v="RE Gadget Zone 2 Showroom"/>
    <s v="BD100094"/>
    <x v="16"/>
    <s v="BC-LEVEL1&amp;5"/>
    <s v="rubel"/>
    <s v="01781804803"/>
    <n v="861286050712234"/>
    <s v="9i(6+128GB)"/>
    <x v="1"/>
    <m/>
  </r>
  <r>
    <n v="4432"/>
    <s v="08 Apr 22 01:06 PM"/>
    <s v="RE Gadget Zone 2 Showroom"/>
    <s v="BD100094"/>
    <x v="16"/>
    <s v="BC-LEVEL1&amp;5"/>
    <s v="KHONDOKAR AKLAS"/>
    <s v="01781804800"/>
    <n v="861286050712614"/>
    <s v="9i(6+128GB)"/>
    <x v="5"/>
    <m/>
  </r>
  <r>
    <n v="4433"/>
    <s v="08 Apr 22 01:06 PM"/>
    <s v="RE SK Telecom"/>
    <s v="BD103246"/>
    <x v="8"/>
    <s v="RA-NILPHAMARI"/>
    <s v="Sajjad Islam"/>
    <s v="01736137066"/>
    <n v="866903051442430"/>
    <s v="C11 2021(2+32GB)"/>
    <x v="2"/>
    <m/>
  </r>
  <r>
    <n v="4434"/>
    <s v="08 Apr 22 01:07 PM"/>
    <s v="RE Emon enterprice"/>
    <s v="0341001359"/>
    <x v="5"/>
    <s v="NA-Ctg Road &amp; Sonargoan"/>
    <s v="Millat"/>
    <s v="01827126391"/>
    <n v="862453051779351"/>
    <s v="C25Y"/>
    <x v="1"/>
    <m/>
  </r>
  <r>
    <n v="4435"/>
    <s v="08 Apr 22 01:08 PM"/>
    <s v="RE Gadget Zone 2 Showroom"/>
    <s v="BD100094"/>
    <x v="16"/>
    <s v="BC-LEVEL1&amp;5"/>
    <s v="KHONDOKAR AKLAS"/>
    <s v="01773286813"/>
    <n v="861286050712390"/>
    <s v="9i(6+128GB)"/>
    <x v="1"/>
    <m/>
  </r>
  <r>
    <n v="4436"/>
    <s v="08 Apr 22 01:09 PM"/>
    <s v="RE Gadget Zone 2 Showroom"/>
    <s v="BD100094"/>
    <x v="16"/>
    <s v="BC-LEVEL1&amp;5"/>
    <s v="SALIM"/>
    <s v="01773286814"/>
    <n v="861286050712333"/>
    <s v="9i(6+128GB)"/>
    <x v="3"/>
    <m/>
  </r>
  <r>
    <n v="4437"/>
    <s v="08 Apr 22 01:10 PM"/>
    <s v="RE Gadget Zone 2 Showroom"/>
    <s v="BD100094"/>
    <x v="16"/>
    <s v="BC-LEVEL1&amp;5"/>
    <s v="badhon"/>
    <s v="01773286815"/>
    <n v="861286050712275"/>
    <s v="9i(6+128GB)"/>
    <x v="0"/>
    <m/>
  </r>
  <r>
    <n v="4438"/>
    <s v="08 Apr 22 01:11 PM"/>
    <s v="RE Gadget Zone 2 Showroom"/>
    <s v="BD100094"/>
    <x v="16"/>
    <s v="BC-LEVEL1&amp;5"/>
    <s v="rubel"/>
    <s v="01773286816"/>
    <n v="861286050712515"/>
    <s v="9i(6+128GB)"/>
    <x v="1"/>
    <m/>
  </r>
  <r>
    <n v="4439"/>
    <s v="08 Apr 22 01:11 PM"/>
    <s v="RE?Smart?Point Showroom-SA"/>
    <s v="0341005524"/>
    <x v="19"/>
    <s v="SA-SAVAR OUTR"/>
    <s v="Nasim"/>
    <s v="01712565951"/>
    <n v="861180052411699"/>
    <s v="8(8+128GB)"/>
    <x v="1"/>
    <m/>
  </r>
  <r>
    <n v="4440"/>
    <s v="08 Apr 22 01:12 PM"/>
    <s v="RE Sell Bazar Telecom"/>
    <s v="0341005296"/>
    <x v="3"/>
    <s v="KH-JHENAIDHA"/>
    <s v="Sumon Ahamed"/>
    <s v="01712137385"/>
    <n v="866903053421614"/>
    <s v="C11 2021(4+64GB)"/>
    <x v="2"/>
    <m/>
  </r>
  <r>
    <n v="4441"/>
    <s v="08 Apr 22 01:12 PM"/>
    <s v="RE Gadget Zone 2 Showroom"/>
    <s v="BD100094"/>
    <x v="16"/>
    <s v="BC-LEVEL1&amp;5"/>
    <s v="ismil"/>
    <s v="01773286817"/>
    <n v="861286050712598"/>
    <s v="9i(6+128GB)"/>
    <x v="3"/>
    <m/>
  </r>
  <r>
    <n v="4442"/>
    <s v="08 Apr 22 01:15 PM"/>
    <s v="RE Phone store (Bitun nur)"/>
    <s v="0341004647"/>
    <x v="3"/>
    <s v="KH-KHULNA CITY B"/>
    <s v="Serazul islam"/>
    <s v="01734489970"/>
    <n v="864623055268951"/>
    <s v="C21Y(4+64GB)"/>
    <x v="2"/>
    <s v="Resale IMEI Removed"/>
  </r>
  <r>
    <n v="4443"/>
    <s v="08 Apr 22 01:16 PM"/>
    <s v="RE Tushar Electronics Showroom"/>
    <s v="BD101470"/>
    <x v="3"/>
    <s v="KH-JHENAIDHA"/>
    <s v="Sohel"/>
    <s v="01990935649"/>
    <n v="864623054913730"/>
    <s v="C21Y(4+64GB)"/>
    <x v="2"/>
    <m/>
  </r>
  <r>
    <n v="4444"/>
    <s v="08 Apr 22 01:17 PM"/>
    <s v="RE Gadget Zone 1 Showroom"/>
    <s v="BD104273"/>
    <x v="16"/>
    <s v="BC-LEVEL1&amp;5"/>
    <s v="amjad"/>
    <s v="01818503359"/>
    <n v="864623055263739"/>
    <s v="C21Y(4+64GB)"/>
    <x v="2"/>
    <m/>
  </r>
  <r>
    <n v="4445"/>
    <s v="08 Apr 22 01:17 PM"/>
    <s v="RE Phone store (Bitun nur)"/>
    <s v="0341004647"/>
    <x v="3"/>
    <s v="KH-KHULNA CITY B"/>
    <s v="Hemonto biswas"/>
    <s v="01911373919"/>
    <n v="866903052537832"/>
    <s v="C11 2021(4+64GB)"/>
    <x v="2"/>
    <s v="Resale IMEI Removed"/>
  </r>
  <r>
    <n v="4446"/>
    <s v="08 Apr 22 01:17 PM"/>
    <s v="RE Tushar Electronics Showroom"/>
    <s v="BD101470"/>
    <x v="3"/>
    <s v="KH-JHENAIDHA"/>
    <s v="Hasan"/>
    <s v="01810775692"/>
    <n v="864623054917335"/>
    <s v="C21Y(4+64GB)"/>
    <x v="2"/>
    <m/>
  </r>
  <r>
    <n v="4447"/>
    <s v="08 Apr 22 01:18 PM"/>
    <s v="RE Phone store (Bitun nur)"/>
    <s v="0341004647"/>
    <x v="3"/>
    <s v="KH-KHULNA CITY B"/>
    <s v="Sohag"/>
    <s v="01919374875"/>
    <n v="861180052126859"/>
    <s v="8(8+128GB)"/>
    <x v="6"/>
    <m/>
  </r>
  <r>
    <n v="4448"/>
    <s v="08 Apr 22 01:18 PM"/>
    <s v="RE Gadget Zone 1 Showroom"/>
    <s v="BD104273"/>
    <x v="16"/>
    <s v="BC-LEVEL1&amp;5"/>
    <s v="amjad"/>
    <s v="01818503358"/>
    <n v="864623055262814"/>
    <s v="C21Y(4+64GB)"/>
    <x v="2"/>
    <m/>
  </r>
  <r>
    <n v="4449"/>
    <s v="08 Apr 22 01:19 PM"/>
    <s v="RE Gadget Zone 1 Showroom"/>
    <s v="BD104273"/>
    <x v="16"/>
    <s v="BC-LEVEL1&amp;5"/>
    <s v="amjad"/>
    <s v="01818503357"/>
    <n v="864623055262376"/>
    <s v="C21Y(4+64GB)"/>
    <x v="4"/>
    <m/>
  </r>
  <r>
    <n v="4450"/>
    <s v="08 Apr 22 01:20 PM"/>
    <s v="RE Gadget Zone 1 Showroom"/>
    <s v="BD104273"/>
    <x v="16"/>
    <s v="BC-LEVEL1&amp;5"/>
    <s v="rubel"/>
    <s v="01818503356"/>
    <n v="864623055263572"/>
    <s v="C21Y(4+64GB)"/>
    <x v="5"/>
    <m/>
  </r>
  <r>
    <n v="4451"/>
    <s v="08 Apr 22 01:22 PM"/>
    <s v="RE Gadget Zone 1 Showroom"/>
    <s v="BD104273"/>
    <x v="16"/>
    <s v="BC-LEVEL1&amp;5"/>
    <s v="rubel"/>
    <s v="01818503355"/>
    <n v="864623055263754"/>
    <s v="C21Y(4+64GB)"/>
    <x v="2"/>
    <m/>
  </r>
  <r>
    <n v="4452"/>
    <s v="08 Apr 22 01:22 PM"/>
    <s v="RE Gadget Zone 1 Showroom"/>
    <s v="BD104273"/>
    <x v="16"/>
    <s v="BC-LEVEL1&amp;5"/>
    <s v="rubel"/>
    <s v="01818503354"/>
    <n v="864623055260537"/>
    <s v="C21Y(4+64GB)"/>
    <x v="2"/>
    <m/>
  </r>
  <r>
    <n v="4453"/>
    <s v="08 Apr 22 01:23 PM"/>
    <s v="RE Gadget Zone 1 Showroom"/>
    <s v="BD104273"/>
    <x v="16"/>
    <s v="BC-LEVEL1&amp;5"/>
    <s v="rubel"/>
    <s v="01818503353"/>
    <n v="864623055262715"/>
    <s v="C21Y(4+64GB)"/>
    <x v="2"/>
    <m/>
  </r>
  <r>
    <n v="4454"/>
    <s v="08 Apr 22 01:24 PM"/>
    <s v="RE Gadget Zone 1 Showroom"/>
    <s v="BD104273"/>
    <x v="16"/>
    <s v="BC-LEVEL1&amp;5"/>
    <s v="amjad"/>
    <s v="01818503352"/>
    <n v="864623055263093"/>
    <s v="C21Y(4+64GB)"/>
    <x v="2"/>
    <m/>
  </r>
  <r>
    <n v="4455"/>
    <s v="08 Apr 22 01:25 PM"/>
    <s v="RE Gadget Zone 1 Showroom"/>
    <s v="BD104273"/>
    <x v="16"/>
    <s v="BC-LEVEL1&amp;5"/>
    <s v="ismil"/>
    <s v="01818503351"/>
    <n v="864623055262632"/>
    <s v="C21Y(4+64GB)"/>
    <x v="2"/>
    <m/>
  </r>
  <r>
    <n v="4456"/>
    <s v="08 Apr 22 01:25 PM"/>
    <s v="RE Gadget Zone 1 Showroom"/>
    <s v="BD104273"/>
    <x v="16"/>
    <s v="BC-LEVEL1&amp;5"/>
    <s v="rubel"/>
    <s v="01818503350"/>
    <n v="864623055262897"/>
    <s v="C21Y(4+64GB)"/>
    <x v="2"/>
    <m/>
  </r>
  <r>
    <n v="4457"/>
    <s v="08 Apr 22 01:27 PM"/>
    <s v="RE Gadget Zone 1 Showroom"/>
    <s v="BD104273"/>
    <x v="16"/>
    <s v="BC-LEVEL1&amp;5"/>
    <s v="rubel"/>
    <s v="01715221321"/>
    <n v="864623055292654"/>
    <s v="C21Y(4+64GB)"/>
    <x v="2"/>
    <m/>
  </r>
  <r>
    <n v="4458"/>
    <s v="08 Apr 22 01:28 PM"/>
    <s v="RE Gadget Zone 1 Showroom"/>
    <s v="BD104273"/>
    <x v="16"/>
    <s v="BC-LEVEL1&amp;5"/>
    <s v="shumon"/>
    <s v="01715221322"/>
    <n v="864623055290856"/>
    <s v="C21Y(4+64GB)"/>
    <x v="2"/>
    <m/>
  </r>
  <r>
    <n v="4459"/>
    <s v="08 Apr 22 01:28 PM"/>
    <s v="RE Gadget Zone 1 Showroom"/>
    <s v="BD104273"/>
    <x v="16"/>
    <s v="BC-LEVEL1&amp;5"/>
    <s v="shagor"/>
    <s v="01715221323"/>
    <n v="864623055289114"/>
    <s v="C21Y(4+64GB)"/>
    <x v="2"/>
    <m/>
  </r>
  <r>
    <n v="4460"/>
    <s v="08 Apr 22 01:29 PM"/>
    <s v="RE Gadget Zone 1 Showroom"/>
    <s v="BD104273"/>
    <x v="16"/>
    <s v="BC-LEVEL1&amp;5"/>
    <s v="anas"/>
    <s v="01715221324"/>
    <n v="864623055289650"/>
    <s v="C21Y(4+64GB)"/>
    <x v="2"/>
    <m/>
  </r>
  <r>
    <n v="4461"/>
    <s v="08 Apr 22 01:30 PM"/>
    <s v="RE Gadget Zone 1 Showroom"/>
    <s v="BD104273"/>
    <x v="16"/>
    <s v="BC-LEVEL1&amp;5"/>
    <s v="rofik"/>
    <s v="01715221325"/>
    <n v="864623055277994"/>
    <s v="C21Y(4+64GB)"/>
    <x v="2"/>
    <m/>
  </r>
  <r>
    <n v="4462"/>
    <s v="08 Apr 22 01:33 PM"/>
    <s v="RE Gadget Zone 1 Showroom"/>
    <s v="BD104273"/>
    <x v="16"/>
    <s v="BC-LEVEL1&amp;5"/>
    <s v="badhon"/>
    <s v="01715221326"/>
    <n v="864623055288652"/>
    <s v="C21Y(4+64GB)"/>
    <x v="2"/>
    <m/>
  </r>
  <r>
    <n v="4463"/>
    <s v="08 Apr 22 01:34 PM"/>
    <s v="RE Gadget Zone 1 Showroom"/>
    <s v="BD104273"/>
    <x v="16"/>
    <s v="BC-LEVEL1&amp;5"/>
    <s v="KHONDOKAR AKLAS"/>
    <s v="01715221327"/>
    <n v="864623055292258"/>
    <s v="C21Y(4+64GB)"/>
    <x v="2"/>
    <m/>
  </r>
  <r>
    <n v="4464"/>
    <s v="08 Apr 22 01:34 PM"/>
    <s v="RE Mass Telecom Showroom"/>
    <s v="0341004454"/>
    <x v="18"/>
    <s v="MI-SHAH ALI &amp; OUT"/>
    <s v="Himu"/>
    <s v="01737545917"/>
    <n v="867623056830152"/>
    <s v="C25s(4+128GB)"/>
    <x v="1"/>
    <m/>
  </r>
  <r>
    <n v="4465"/>
    <s v="08 Apr 22 01:34 PM"/>
    <s v="RE realme Exclusive Store Kalapara Showroom"/>
    <s v="BD102960"/>
    <x v="4"/>
    <s v="BA-PATUAKHALI"/>
    <s v="Shuvo"/>
    <s v="01789467990"/>
    <n v="861286050473654"/>
    <s v="9i(6+128GB)"/>
    <x v="0"/>
    <m/>
  </r>
  <r>
    <n v="4466"/>
    <s v="08 Apr 22 01:35 PM"/>
    <s v="RE Gadget Zone 1 Showroom"/>
    <s v="BD104273"/>
    <x v="16"/>
    <s v="BC-LEVEL1&amp;5"/>
    <s v="rubel"/>
    <s v="01715221328"/>
    <n v="864623055290690"/>
    <s v="C21Y(4+64GB)"/>
    <x v="2"/>
    <m/>
  </r>
  <r>
    <n v="4467"/>
    <s v="08 Apr 22 01:35 PM"/>
    <s v="RE Mass Telecom Showroom"/>
    <s v="0341004454"/>
    <x v="18"/>
    <s v="MI-SHAH ALI &amp; OUT"/>
    <s v="Akhi"/>
    <s v="019114544002"/>
    <n v="866903054409394"/>
    <s v="C11 2021(2+32GB)"/>
    <x v="2"/>
    <m/>
  </r>
  <r>
    <n v="4468"/>
    <s v="08 Apr 22 01:36 PM"/>
    <s v="RE Adhunik Telecom Showroom"/>
    <s v="BD102418"/>
    <x v="14"/>
    <s v="GA-KONABARI"/>
    <s v="Joy"/>
    <s v="01772455420"/>
    <n v="862453051782199"/>
    <s v="C25Y"/>
    <x v="1"/>
    <m/>
  </r>
  <r>
    <n v="4469"/>
    <s v="08 Apr 22 01:36 PM"/>
    <s v="RE Gadget Zone 1 Showroom"/>
    <s v="BD104273"/>
    <x v="16"/>
    <s v="BC-LEVEL1&amp;5"/>
    <s v="mim"/>
    <s v="01715221321"/>
    <n v="864623055291896"/>
    <s v="C21Y(4+64GB)"/>
    <x v="2"/>
    <m/>
  </r>
  <r>
    <n v="4470"/>
    <s v="08 Apr 22 01:36 PM"/>
    <s v="RE Gadget Zone 1 Showroom"/>
    <s v="BD104273"/>
    <x v="16"/>
    <s v="BC-LEVEL1&amp;5"/>
    <s v="KHONDOKAR AKLAS"/>
    <s v="01715221320"/>
    <n v="864623055288470"/>
    <s v="C21Y(4+64GB)"/>
    <x v="2"/>
    <m/>
  </r>
  <r>
    <n v="4471"/>
    <s v="08 Apr 22 01:38 PM"/>
    <s v="RE Adhunik Telecom Showroom"/>
    <s v="BD102418"/>
    <x v="14"/>
    <s v="GA-KONABARI"/>
    <s v="Joy"/>
    <s v="01986527192"/>
    <n v="866903054618036"/>
    <s v="C11 2021(4+64GB)"/>
    <x v="1"/>
    <m/>
  </r>
  <r>
    <n v="4472"/>
    <s v="08 Apr 22 01:40 PM"/>
    <s v="RE realme Exclusive Store Kalapara Showroom"/>
    <s v="BD102960"/>
    <x v="4"/>
    <s v="BA-PATUAKHALI"/>
    <s v="Shuvo"/>
    <s v="01787246955"/>
    <n v="866903054147598"/>
    <s v="C11 2021(2+32GB)"/>
    <x v="3"/>
    <m/>
  </r>
  <r>
    <n v="4473"/>
    <s v="08 Apr 22 01:41 PM"/>
    <s v="RE Modern Gallery"/>
    <s v="BD100051"/>
    <x v="18"/>
    <s v="MI-SHAH ALI &amp; OUT"/>
    <s v="Apu"/>
    <s v="01681251260"/>
    <n v="867623055605837"/>
    <s v="C25s(4+128GB)"/>
    <x v="2"/>
    <m/>
  </r>
  <r>
    <n v="4474"/>
    <s v="08 Apr 22 01:43 PM"/>
    <s v="RE Ma?Smart?Gallery Showroom"/>
    <s v="BD100259"/>
    <x v="6"/>
    <s v="MY-MYMENSIGN CITY1"/>
    <s v="Shuvro"/>
    <s v="01721299777"/>
    <n v="864623054941855"/>
    <s v="C21Y(4+64GB)"/>
    <x v="2"/>
    <m/>
  </r>
  <r>
    <n v="4475"/>
    <s v="08 Apr 22 01:45 PM"/>
    <s v="RE Modern Gallery"/>
    <s v="BD100051"/>
    <x v="18"/>
    <s v="MI-SHAH ALI &amp; OUT"/>
    <s v="Rayhan"/>
    <s v="01581251260"/>
    <n v="861286050516874"/>
    <s v="9i(6+128GB)"/>
    <x v="2"/>
    <m/>
  </r>
  <r>
    <n v="4476"/>
    <s v="08 Apr 22 01:53 PM"/>
    <s v="RE Akter Electronics Showroom"/>
    <s v="0341003602"/>
    <x v="14"/>
    <s v="GA-CHOWSATA"/>
    <s v="Prodyoat"/>
    <s v="01742634933"/>
    <n v="861286050737033"/>
    <s v="9i(6+128GB)"/>
    <x v="0"/>
    <m/>
  </r>
  <r>
    <n v="4477"/>
    <s v="08 Apr 22 01:57 PM"/>
    <s v="RE Muaj Telecom Showroom"/>
    <s v="BD100431"/>
    <x v="14"/>
    <s v="GA-MAWNA"/>
    <s v="Rasel mia"/>
    <s v="01780974001"/>
    <n v="866903052810593"/>
    <s v="C11 2021(4+64GB)"/>
    <x v="2"/>
    <m/>
  </r>
  <r>
    <n v="4478"/>
    <s v="08 Apr 22 01:59 PM"/>
    <s v="RE JFP Telemast Showroom"/>
    <s v="BD101143"/>
    <x v="10"/>
    <s v="GU-JAMUNA FUTURE"/>
    <s v="Labonno"/>
    <s v="01830886480"/>
    <n v="867623056794556"/>
    <s v="C25s(4+128GB)"/>
    <x v="2"/>
    <m/>
  </r>
  <r>
    <n v="4479"/>
    <s v="08 Apr 22 02:03 PM"/>
    <s v="RE Mamun Telecom-Valuka"/>
    <s v="BD104624"/>
    <x v="14"/>
    <s v="GA-MASTBRI VALUKA"/>
    <s v="Mamun"/>
    <s v="01711263636"/>
    <n v="864623055177574"/>
    <s v="C21Y(4+64GB)"/>
    <x v="2"/>
    <m/>
  </r>
  <r>
    <n v="4480"/>
    <s v="08 Apr 22 02:03 PM"/>
    <s v="RE AA2- Easy Telecom"/>
    <s v="0341004130"/>
    <x v="1"/>
    <s v="CTG-Rangamati"/>
    <s v="Ahad"/>
    <s v="01627404049"/>
    <n v="861180051758298"/>
    <s v="8(8+128GB)"/>
    <x v="1"/>
    <m/>
  </r>
  <r>
    <n v="4481"/>
    <s v="08 Apr 22 02:03 PM"/>
    <s v="RE T and T Telecom"/>
    <s v="0341001920"/>
    <x v="7"/>
    <s v="SY-Sunamganj"/>
    <s v="Shahin"/>
    <s v="01772457843"/>
    <n v="866903054373590"/>
    <s v="C11 2021(2+32GB)"/>
    <x v="2"/>
    <m/>
  </r>
  <r>
    <n v="4482"/>
    <s v="08 Apr 22 02:03 PM"/>
    <s v="RE Cel1 City Showroom"/>
    <s v="BD100395"/>
    <x v="16"/>
    <s v="BC-LEVEL1&amp;5"/>
    <s v="Joy"/>
    <s v="01929825512"/>
    <n v="863923050677219"/>
    <s v="GT Master"/>
    <x v="3"/>
    <m/>
  </r>
  <r>
    <n v="4483"/>
    <s v="08 Apr 22 02:04 PM"/>
    <s v="RE Mass Telecom Showroom"/>
    <s v="0341004454"/>
    <x v="18"/>
    <s v="MI-SHAH ALI &amp; OUT"/>
    <s v="Shahriar"/>
    <s v="01745829480"/>
    <n v="864623055279412"/>
    <s v="C21Y(4+64GB)"/>
    <x v="2"/>
    <m/>
  </r>
  <r>
    <n v="4484"/>
    <s v="08 Apr 22 02:05 PM"/>
    <s v="RE mobile house Showroom(Gulshan company shop)"/>
    <s v="BD101395"/>
    <x v="10"/>
    <s v="GU-JAMUNA FUTURE"/>
    <s v="Riad Sikder"/>
    <s v="01991197857"/>
    <n v="864623052898990"/>
    <s v="C21Y(4+64GB)"/>
    <x v="2"/>
    <m/>
  </r>
  <r>
    <n v="4485"/>
    <s v="08 Apr 22 02:06 PM"/>
    <s v="RE Yead Enterprise Showroom"/>
    <s v="BD103412"/>
    <x v="1"/>
    <s v="CTG-EPZ Thana"/>
    <s v="Shakib"/>
    <s v="01973135003"/>
    <n v="862453051696613"/>
    <s v="C25Y"/>
    <x v="0"/>
    <m/>
  </r>
  <r>
    <n v="4486"/>
    <s v="08 Apr 22 02:06 PM"/>
    <s v="RE Cel1 City Showroom"/>
    <s v="BD100395"/>
    <x v="16"/>
    <s v="BC-LEVEL1&amp;5"/>
    <s v="Kanchon"/>
    <s v="01756948959"/>
    <n v="867623056250450"/>
    <s v="C25s(4+128GB)"/>
    <x v="2"/>
    <m/>
  </r>
  <r>
    <n v="4487"/>
    <s v="08 Apr 22 02:07 PM"/>
    <s v="RE Cel1 City Showroom"/>
    <s v="BD100395"/>
    <x v="16"/>
    <s v="BC-LEVEL1&amp;5"/>
    <s v="Kuddus"/>
    <s v="01746372959"/>
    <n v="867623056330559"/>
    <s v="C25s(4+128GB)"/>
    <x v="2"/>
    <m/>
  </r>
  <r>
    <n v="4488"/>
    <s v="08 Apr 22 02:12 PM"/>
    <s v="RE S.B.?International?Showroom"/>
    <s v="0341005089"/>
    <x v="16"/>
    <s v="BC-LEVEL 6"/>
    <s v="Mousumi"/>
    <s v="01940648065"/>
    <n v="861286050697294"/>
    <s v="9i(6+128GB)"/>
    <x v="1"/>
    <m/>
  </r>
  <r>
    <n v="4489"/>
    <s v="08 Apr 22 02:12 PM"/>
    <s v="RE Gadget Zone 1 Showroom"/>
    <s v="BD104273"/>
    <x v="16"/>
    <s v="BC-LEVEL1&amp;5"/>
    <s v="mariyom"/>
    <s v="01724580229"/>
    <n v="861180052507512"/>
    <s v="8(8+128GB)"/>
    <x v="5"/>
    <m/>
  </r>
  <r>
    <n v="4490"/>
    <s v="08 Apr 22 02:14 PM"/>
    <s v="RE Chandpur Electronics"/>
    <s v="0341001791"/>
    <x v="20"/>
    <s v="SAVAR City CENTER"/>
    <s v="Biplop"/>
    <s v="01672655770"/>
    <n v="864623055116531"/>
    <s v="C21Y(4+64GB)"/>
    <x v="2"/>
    <m/>
  </r>
  <r>
    <n v="4491"/>
    <s v="08 Apr 22 02:14 PM"/>
    <s v="RE Lalpuri Telecom Showroom"/>
    <s v="BD110899"/>
    <x v="13"/>
    <s v="SD-JATRABARI"/>
    <s v="Kamal"/>
    <s v="01715208033"/>
    <n v="866903053358139"/>
    <s v="C11 2021(4+64GB)"/>
    <x v="2"/>
    <m/>
  </r>
  <r>
    <n v="4492"/>
    <s v="08 Apr 22 02:15 PM"/>
    <s v="RE Gazi International Showroom"/>
    <s v="0341005087"/>
    <x v="16"/>
    <s v="BC-LEVEL 6"/>
    <s v="Rohim"/>
    <s v="01824704609"/>
    <n v="860898050083373"/>
    <s v="GT NEO 2"/>
    <x v="3"/>
    <m/>
  </r>
  <r>
    <n v="4493"/>
    <s v="08 Apr 22 02:15 PM"/>
    <s v="RE Tanim Telecom Sunamganj"/>
    <s v="0341001918"/>
    <x v="7"/>
    <s v="SY-Sunamganj"/>
    <s v="Hossain Ahmed"/>
    <s v="01783546305"/>
    <n v="862453050716792"/>
    <s v="C25Y"/>
    <x v="2"/>
    <m/>
  </r>
  <r>
    <n v="4494"/>
    <s v="08 Apr 22 02:17 PM"/>
    <s v="RE Gazi International Showroom"/>
    <s v="0341005087"/>
    <x v="16"/>
    <s v="BC-LEVEL 6"/>
    <s v="Tanvir"/>
    <s v="01774567565"/>
    <n v="861180052511217"/>
    <s v="8(8+128GB)"/>
    <x v="7"/>
    <m/>
  </r>
  <r>
    <n v="4495"/>
    <s v="08 Apr 22 02:17 PM"/>
    <s v="RE Gazi International Showroom"/>
    <s v="0341005087"/>
    <x v="16"/>
    <s v="BC-LEVEL 6"/>
    <s v="Robel"/>
    <s v="01688696580"/>
    <n v="862453051415956"/>
    <s v="C25Y"/>
    <x v="1"/>
    <m/>
  </r>
  <r>
    <n v="4496"/>
    <s v="08 Apr 22 02:17 PM"/>
    <s v="RE ohid telecom Showroom"/>
    <s v="0341004478"/>
    <x v="16"/>
    <s v="BC-LEVEL 6"/>
    <s v="Ohidul islam"/>
    <s v="01817620577"/>
    <n v="861180052494596"/>
    <s v="8(8+128GB)"/>
    <x v="3"/>
    <m/>
  </r>
  <r>
    <n v="4497"/>
    <s v="08 Apr 22 02:18 PM"/>
    <s v="RE Gazi International Showroom"/>
    <s v="0341005087"/>
    <x v="16"/>
    <s v="BC-LEVEL 6"/>
    <s v="Shuvo"/>
    <s v="01400154548"/>
    <n v="861180052399316"/>
    <s v="8(8+128GB)"/>
    <x v="1"/>
    <m/>
  </r>
  <r>
    <n v="4498"/>
    <s v="08 Apr 22 02:18 PM"/>
    <s v="RE MS International Showroom"/>
    <s v="0341005592"/>
    <x v="10"/>
    <s v="GU-JAMUNA FUTURE"/>
    <s v="Nuruzzaman"/>
    <s v="01777234617"/>
    <n v="864623054863497"/>
    <s v="C21Y(4+64GB)"/>
    <x v="2"/>
    <m/>
  </r>
  <r>
    <n v="4499"/>
    <s v="08 Apr 22 02:19 PM"/>
    <s v="RE MS International Showroom"/>
    <s v="0341005592"/>
    <x v="10"/>
    <s v="GU-JAMUNA FUTURE"/>
    <s v="Samim"/>
    <s v="01945031354"/>
    <n v="864623054861913"/>
    <s v="C21Y(4+64GB)"/>
    <x v="2"/>
    <m/>
  </r>
  <r>
    <n v="4500"/>
    <s v="08 Apr 22 02:19 PM"/>
    <s v="RE?Mridha?treading?corporation Showroom"/>
    <s v="0341005822"/>
    <x v="14"/>
    <s v="GA-KALIAKAIR"/>
    <s v="Santo"/>
    <s v="01788545082"/>
    <n v="867623056160931"/>
    <s v="C25s(4+128GB)"/>
    <x v="2"/>
    <m/>
  </r>
  <r>
    <n v="4501"/>
    <s v="08 Apr 22 02:19 PM"/>
    <s v="RE Gazi International Showroom"/>
    <s v="0341005087"/>
    <x v="16"/>
    <s v="BC-LEVEL 6"/>
    <s v="Arob Ali"/>
    <s v="01987629282"/>
    <n v="861180052411053"/>
    <s v="8(8+128GB)"/>
    <x v="7"/>
    <m/>
  </r>
  <r>
    <n v="4502"/>
    <s v="08 Apr 22 02:20 PM"/>
    <s v="RE Hobi?Telecom?Showroom-SA"/>
    <s v="0341004735"/>
    <x v="20"/>
    <s v="SAVAR City CENTER"/>
    <s v="Habib"/>
    <s v="01824900517"/>
    <n v="861180052477690"/>
    <s v="8(8+128GB)"/>
    <x v="3"/>
    <m/>
  </r>
  <r>
    <n v="4503"/>
    <s v="08 Apr 22 02:21 PM"/>
    <s v="RE Realme Square Enterprise Showroom"/>
    <s v="BD100865"/>
    <x v="3"/>
    <s v="KH-JESSOR"/>
    <s v="Ashik"/>
    <s v="01914423166"/>
    <n v="867623056704092"/>
    <s v="C25s(4+128GB)"/>
    <x v="2"/>
    <m/>
  </r>
  <r>
    <n v="4504"/>
    <s v="08 Apr 22 02:21 PM"/>
    <s v="RE Jahangir?Watch?&amp;?Electronics Showroom"/>
    <s v="0341005651"/>
    <x v="1"/>
    <s v="CTG-Newmarket and Anderkilla"/>
    <s v="Shakil"/>
    <s v="01322998616"/>
    <n v="861180052110218"/>
    <s v="8(8+128GB)"/>
    <x v="3"/>
    <m/>
  </r>
  <r>
    <n v="4505"/>
    <s v="08 Apr 22 02:22 PM"/>
    <s v="RE Hobi?Telecom?Showroom-SA"/>
    <s v="0341004735"/>
    <x v="20"/>
    <s v="SAVAR City CENTER"/>
    <s v="najmul islam"/>
    <s v="01925757700"/>
    <n v="867623055899414"/>
    <s v="C25s(4+128GB)"/>
    <x v="2"/>
    <m/>
  </r>
  <r>
    <n v="4506"/>
    <s v="08 Apr 22 02:22 PM"/>
    <s v="RE Mobile link Showroom"/>
    <s v="BD100876"/>
    <x v="1"/>
    <s v="CTG-Newmarket and Anderkilla"/>
    <s v="Sohel"/>
    <s v="01789914830"/>
    <n v="861180052442694"/>
    <s v="8(8+128GB)"/>
    <x v="7"/>
    <m/>
  </r>
  <r>
    <n v="4507"/>
    <s v="08 Apr 22 02:23 PM"/>
    <s v="RE NM - SARGAM"/>
    <s v="0341004054"/>
    <x v="1"/>
    <s v="CTG-Newmarket and Anderkilla"/>
    <s v="Shoma"/>
    <s v="01740166455"/>
    <n v="867623056801310"/>
    <s v="C25s(4+128GB)"/>
    <x v="2"/>
    <m/>
  </r>
  <r>
    <n v="4508"/>
    <s v="08 Apr 22 02:23 PM"/>
    <s v="RE Gazi International Showroom"/>
    <s v="0341005087"/>
    <x v="16"/>
    <s v="BC-LEVEL 6"/>
    <s v="Mahbubur Rahman"/>
    <s v="01849233655"/>
    <n v="861180052509377"/>
    <s v="8(8+128GB)"/>
    <x v="0"/>
    <m/>
  </r>
  <r>
    <n v="4509"/>
    <s v="08 Apr 22 02:23 PM"/>
    <s v="RE Shan?Communication Showroom"/>
    <s v="0341005652"/>
    <x v="1"/>
    <s v="CTG-City1 Outer"/>
    <s v="kamal"/>
    <s v="01559267277"/>
    <n v="869701050660094"/>
    <s v="8 5G(8+128GB)"/>
    <x v="0"/>
    <m/>
  </r>
  <r>
    <n v="4510"/>
    <s v="08 Apr 22 02:24 PM"/>
    <s v="RE Gazi International Showroom"/>
    <s v="0341005087"/>
    <x v="16"/>
    <s v="BC-LEVEL 6"/>
    <s v="Magmuda moni"/>
    <s v="01856910255"/>
    <n v="861286050755936"/>
    <s v="9i(6+128GB)"/>
    <x v="3"/>
    <m/>
  </r>
  <r>
    <n v="4511"/>
    <s v="08 Apr 22 02:24 PM"/>
    <s v="RE Faruk Telecom 2 Showroom-Mawna"/>
    <s v="0341004264"/>
    <x v="14"/>
    <s v="GA-MAWNA"/>
    <s v="Jubar"/>
    <s v="01722349348"/>
    <n v="861180052453352"/>
    <s v="8(8+128GB)"/>
    <x v="1"/>
    <m/>
  </r>
  <r>
    <n v="4512"/>
    <s v="08 Apr 22 02:25 PM"/>
    <s v="RE realme Store"/>
    <s v="0341003309"/>
    <x v="8"/>
    <s v="RA-RANPUR CITY-1"/>
    <s v="Sojib"/>
    <s v="01315217121"/>
    <n v="866903052000294"/>
    <s v="C11 2021(2+32GB)"/>
    <x v="2"/>
    <m/>
  </r>
  <r>
    <n v="4513"/>
    <s v="08 Apr 22 02:25 PM"/>
    <s v="RE Mobile link Showroom"/>
    <s v="BD100876"/>
    <x v="1"/>
    <s v="CTG-Newmarket and Anderkilla"/>
    <s v="Humayan kabir"/>
    <s v="01820145290"/>
    <n v="862453050838570"/>
    <s v="C25Y"/>
    <x v="3"/>
    <m/>
  </r>
  <r>
    <n v="4514"/>
    <s v="08 Apr 22 02:25 PM"/>
    <s v="RE Gazi International Showroom"/>
    <s v="0341005087"/>
    <x v="16"/>
    <s v="BC-LEVEL 6"/>
    <s v="Tanvir"/>
    <s v="01999300053"/>
    <n v="864623055224574"/>
    <s v="C21Y(4+64GB)"/>
    <x v="2"/>
    <m/>
  </r>
  <r>
    <n v="4515"/>
    <s v="08 Apr 22 02:26 PM"/>
    <s v="RE Jahangir?Watch?&amp;?Electronics Showroom"/>
    <s v="0341005651"/>
    <x v="1"/>
    <s v="CTG-Newmarket and Anderkilla"/>
    <s v="Jahangir"/>
    <s v="01746580589"/>
    <n v="866903053449714"/>
    <s v="C11 2021(4+64GB)"/>
    <x v="2"/>
    <m/>
  </r>
  <r>
    <n v="4516"/>
    <s v="08 Apr 22 02:26 PM"/>
    <s v="RE Mobile link Showroom"/>
    <s v="BD100876"/>
    <x v="1"/>
    <s v="CTG-Newmarket and Anderkilla"/>
    <s v="Joshim"/>
    <s v="01756585890"/>
    <n v="867623056258578"/>
    <s v="C25s(4+128GB)"/>
    <x v="2"/>
    <m/>
  </r>
  <r>
    <n v="4517"/>
    <s v="08 Apr 22 02:27 PM"/>
    <s v="RE Goni Electronics"/>
    <s v="0341003908"/>
    <x v="20"/>
    <s v="SAVAR City CENTER"/>
    <s v="Rasel"/>
    <s v="01685754969"/>
    <n v="866903053515753"/>
    <s v="C11 2021(4+64GB)"/>
    <x v="2"/>
    <m/>
  </r>
  <r>
    <n v="4518"/>
    <s v="08 Apr 22 02:27 PM"/>
    <s v="RE Raisa Telecom Showroom"/>
    <s v="0341005075"/>
    <x v="13"/>
    <s v="SD-RAMPURA"/>
    <s v="Faria"/>
    <s v="01623395058"/>
    <n v="867623056347355"/>
    <s v="C25s(4+128GB)"/>
    <x v="2"/>
    <m/>
  </r>
  <r>
    <n v="4519"/>
    <s v="08 Apr 22 02:34 PM"/>
    <s v="RE Random Enterprise Showroom"/>
    <s v="BD104697"/>
    <x v="1"/>
    <s v="CTG-Sanmar and GEC"/>
    <s v="Rifat"/>
    <s v="01874199941"/>
    <n v="862453051812996"/>
    <s v="C25Y"/>
    <x v="0"/>
    <m/>
  </r>
  <r>
    <n v="4520"/>
    <s v="08 Apr 22 02:34 PM"/>
    <s v="RE Electro Enterprise"/>
    <s v="BD104181"/>
    <x v="16"/>
    <s v="BC-LEVEL 6"/>
    <s v="Faruk"/>
    <s v="01671606297"/>
    <n v="866903053899231"/>
    <s v="C11 2021(2+32GB)"/>
    <x v="2"/>
    <m/>
  </r>
  <r>
    <n v="4521"/>
    <s v="08 Apr 22 02:36 PM"/>
    <s v="RE mobile house Showroom(Gulshan company shop)"/>
    <s v="BD101395"/>
    <x v="10"/>
    <s v="GU-JAMUNA FUTURE"/>
    <s v="Sharif"/>
    <s v="01567877273"/>
    <n v="866903054374077"/>
    <s v="C11 2021(2+32GB)"/>
    <x v="2"/>
    <m/>
  </r>
  <r>
    <n v="4522"/>
    <s v="08 Apr 22 02:36 PM"/>
    <s v="RE Al modina kishoreg"/>
    <s v="0341001183"/>
    <x v="17"/>
    <s v="KI-Kishoreganj"/>
    <s v="Ahmad"/>
    <s v="01313525356"/>
    <n v="864623055036879"/>
    <s v="C21Y(4+64GB)"/>
    <x v="2"/>
    <m/>
  </r>
  <r>
    <n v="4523"/>
    <s v="08 Apr 22 02:36 PM"/>
    <s v="RE Wintel Mobile Showroom"/>
    <s v="BD104614"/>
    <x v="18"/>
    <s v="MI-SHAH ALI &amp; OUT"/>
    <s v="Mukul"/>
    <s v="01928758776"/>
    <n v="864623054894195"/>
    <s v="C21Y(4+64GB)"/>
    <x v="2"/>
    <m/>
  </r>
  <r>
    <n v="4524"/>
    <s v="08 Apr 22 02:37 PM"/>
    <s v="RE Home land Showroom"/>
    <s v="0341005753"/>
    <x v="14"/>
    <s v="GA-CHOWSATA"/>
    <s v="Samina"/>
    <s v="01986532658"/>
    <n v="862453051123774"/>
    <s v="C25Y"/>
    <x v="5"/>
    <m/>
  </r>
  <r>
    <n v="4525"/>
    <s v="08 Apr 22 02:37 PM"/>
    <s v="RE Home land Showroom"/>
    <s v="0341005753"/>
    <x v="14"/>
    <s v="GA-CHOWSATA"/>
    <s v="Mona"/>
    <s v="01721000999"/>
    <n v="864623055115350"/>
    <s v="C21Y(4+64GB)"/>
    <x v="2"/>
    <m/>
  </r>
  <r>
    <n v="4526"/>
    <s v="08 Apr 22 02:38 PM"/>
    <s v="RE Smart Cafe 1"/>
    <s v="BD100588"/>
    <x v="1"/>
    <s v="CTG-Newmarket and Anderkilla"/>
    <s v="Nargis"/>
    <s v="01858650709"/>
    <n v="867623056644850"/>
    <s v="C25s(4+128GB)"/>
    <x v="2"/>
    <m/>
  </r>
  <r>
    <n v="4527"/>
    <s v="08 Apr 22 02:38 PM"/>
    <s v="RE Home land Showroom"/>
    <s v="0341005753"/>
    <x v="14"/>
    <s v="GA-CHOWSATA"/>
    <s v="Samira"/>
    <s v="01986532680"/>
    <n v="866903054108830"/>
    <s v="C11 2021(2+32GB)"/>
    <x v="2"/>
    <m/>
  </r>
  <r>
    <n v="4528"/>
    <s v="08 Apr 22 02:39 PM"/>
    <s v="RE Home land Showroom"/>
    <s v="0341005753"/>
    <x v="14"/>
    <s v="GA-CHOWSATA"/>
    <s v="Samanta"/>
    <s v="01721000444"/>
    <n v="867623056330518"/>
    <s v="C25s(4+128GB)"/>
    <x v="2"/>
    <m/>
  </r>
  <r>
    <n v="4529"/>
    <s v="08 Apr 22 02:39 PM"/>
    <s v="RE Home land Showroom"/>
    <s v="0341005753"/>
    <x v="14"/>
    <s v="GA-CHOWSATA"/>
    <s v="Sagira"/>
    <s v="01986532680"/>
    <n v="864623054978576"/>
    <s v="C21Y(4+64GB)"/>
    <x v="2"/>
    <m/>
  </r>
  <r>
    <n v="4530"/>
    <s v="08 Apr 22 02:41 PM"/>
    <s v="RE Bonarupa telecom Showroom"/>
    <s v="BD100432"/>
    <x v="14"/>
    <s v="GA-MASTBRI VALUKA"/>
    <s v="Mehedi hasan"/>
    <s v="01790853268"/>
    <n v="866903054375116"/>
    <s v="C11 2021(2+32GB)"/>
    <x v="2"/>
    <m/>
  </r>
  <r>
    <n v="4531"/>
    <s v="08 Apr 22 02:42 PM"/>
    <s v="RE Mobile Bazar ES"/>
    <s v="0341000771"/>
    <x v="0"/>
    <s v="CO-CHANDPUR"/>
    <s v="Babu01789282829"/>
    <s v="01789282829"/>
    <n v="867623055711270"/>
    <s v="C25s(4+128GB)"/>
    <x v="1"/>
    <m/>
  </r>
  <r>
    <n v="4532"/>
    <s v="08 Apr 22 02:42 PM"/>
    <s v="RE Lalpuri Telecom Showroom"/>
    <s v="BD110899"/>
    <x v="13"/>
    <s v="SD-JATRABARI"/>
    <s v="Sorna"/>
    <s v="01993905917"/>
    <n v="866903054310139"/>
    <s v="C11 2021(2+32GB)"/>
    <x v="2"/>
    <m/>
  </r>
  <r>
    <n v="4533"/>
    <s v="08 Apr 22 02:43 PM"/>
    <s v="RE Al-Arafa CTG"/>
    <s v="BD100492"/>
    <x v="5"/>
    <s v="NA-Ctg Road &amp; Sonargoan"/>
    <s v="Shakhwat"/>
    <s v="01677501261"/>
    <n v="862453050277431"/>
    <s v="C25Y"/>
    <x v="1"/>
    <m/>
  </r>
  <r>
    <n v="4534"/>
    <s v="08 Apr 22 02:43 PM"/>
    <s v="RE Bonarupa telecom Showroom"/>
    <s v="BD100432"/>
    <x v="14"/>
    <s v="GA-MASTBRI VALUKA"/>
    <s v="Mehedi hasan emon"/>
    <s v="01904603831"/>
    <n v="862453051673679"/>
    <s v="C25Y"/>
    <x v="2"/>
    <m/>
  </r>
  <r>
    <n v="4535"/>
    <s v="08 Apr 22 02:44 PM"/>
    <s v="RE Kabir Telecom"/>
    <s v="0341003732"/>
    <x v="9"/>
    <s v="TA-TANGAIL NORTH"/>
    <s v="Al Amin"/>
    <s v="01704864042"/>
    <n v="867623055782917"/>
    <s v="C25s(4+128GB)"/>
    <x v="2"/>
    <m/>
  </r>
  <r>
    <n v="4536"/>
    <s v="08 Apr 22 02:44 PM"/>
    <s v="RE Tele Mast Showroom"/>
    <s v="0341004472"/>
    <x v="13"/>
    <s v="SD-RAMPURA"/>
    <s v="aminul islam"/>
    <s v="01670751755"/>
    <n v="867623056393896"/>
    <s v="C25s(4+128GB)"/>
    <x v="2"/>
    <m/>
  </r>
  <r>
    <n v="4537"/>
    <s v="08 Apr 22 02:45 PM"/>
    <s v="RE Taef Store Showroom"/>
    <s v="0341005656"/>
    <x v="13"/>
    <s v="SD-OLD DHAKA"/>
    <s v="SAMIR"/>
    <s v="01685303839"/>
    <n v="867623056235832"/>
    <s v="C25s(4+128GB)"/>
    <x v="2"/>
    <m/>
  </r>
  <r>
    <n v="4538"/>
    <s v="08 Apr 22 02:45 PM"/>
    <s v="RE Bonarupa telecom Showroom"/>
    <s v="BD100432"/>
    <x v="14"/>
    <s v="GA-MASTBRI VALUKA"/>
    <s v="Emon"/>
    <s v="01790853268"/>
    <n v="866903053452833"/>
    <s v="C11 2021(4+64GB)"/>
    <x v="2"/>
    <m/>
  </r>
  <r>
    <n v="4539"/>
    <s v="08 Apr 22 02:45 PM"/>
    <s v="RE Gadget Zone 2 Showroom"/>
    <s v="BD100094"/>
    <x v="16"/>
    <s v="BC-LEVEL1&amp;5"/>
    <s v="nabin"/>
    <s v="0187421719"/>
    <n v="866903054257033"/>
    <s v="C11 2021(2+32GB)"/>
    <x v="2"/>
    <m/>
  </r>
  <r>
    <n v="4540"/>
    <s v="08 Apr 22 02:47 PM"/>
    <s v="RE Hobi?Telecom?Showroom-SA"/>
    <s v="0341004735"/>
    <x v="20"/>
    <s v="SAVAR City CENTER"/>
    <s v="Juel rana"/>
    <s v="01737818420"/>
    <n v="861286050520231"/>
    <s v="9i(6+128GB)"/>
    <x v="3"/>
    <m/>
  </r>
  <r>
    <n v="4541"/>
    <s v="08 Apr 22 02:49 PM"/>
    <s v="RE RM Mobile Fair"/>
    <s v="0341003003"/>
    <x v="14"/>
    <s v="GA-JOYDEPUR"/>
    <s v="Ritu"/>
    <s v="01916165939"/>
    <n v="864623055398816"/>
    <s v="C21Y(3+32GB)"/>
    <x v="2"/>
    <m/>
  </r>
  <r>
    <n v="4542"/>
    <s v="08 Apr 22 02:50 PM"/>
    <s v="RE Smart gallery"/>
    <s v="0341000123"/>
    <x v="19"/>
    <s v="SA-SAVAR OUTR"/>
    <s v="Robin"/>
    <s v="01618201051"/>
    <n v="867623056325351"/>
    <s v="C25s(4+128GB)"/>
    <x v="2"/>
    <m/>
  </r>
  <r>
    <n v="4543"/>
    <s v="08 Apr 22 02:51 PM"/>
    <s v="RE Gazi International Showroom"/>
    <s v="0341005087"/>
    <x v="16"/>
    <s v="BC-LEVEL 6"/>
    <s v="Saiful islam"/>
    <s v="01738392487"/>
    <n v="861180052533476"/>
    <s v="8(8+128GB)"/>
    <x v="1"/>
    <m/>
  </r>
  <r>
    <n v="4544"/>
    <s v="08 Apr 22 02:51 PM"/>
    <s v="RE Modern Telecom Image shop"/>
    <s v="BD104610"/>
    <x v="14"/>
    <s v="GA-KONABARI"/>
    <s v="Rana"/>
    <s v="01533189399"/>
    <n v="866903053661334"/>
    <s v="C11 2021(4+64GB)"/>
    <x v="2"/>
    <m/>
  </r>
  <r>
    <n v="4545"/>
    <s v="08 Apr 22 02:52 PM"/>
    <s v="RE Toushi Telecom Showroom"/>
    <s v="0341003868"/>
    <x v="20"/>
    <s v="SAVAR City CENTER"/>
    <s v="Rohil amin"/>
    <s v="01787487976"/>
    <n v="866903053928618"/>
    <s v="C11 2021(2+32GB)"/>
    <x v="2"/>
    <m/>
  </r>
  <r>
    <n v="4546"/>
    <s v="08 Apr 22 02:54 PM"/>
    <s v="RE New khan mobile point Showroom"/>
    <s v="0341004262"/>
    <x v="9"/>
    <s v="TA-TANGAIL SOUTH"/>
    <s v="Dipa"/>
    <s v="01639725599"/>
    <n v="860898050047576"/>
    <s v="GT NEO 2"/>
    <x v="1"/>
    <m/>
  </r>
  <r>
    <n v="4547"/>
    <s v="08 Apr 22 02:55 PM"/>
    <s v="RE Janata Telecom Showroom-KH"/>
    <s v="BD110621"/>
    <x v="3"/>
    <s v="KH-KHULNA CITY A"/>
    <s v="Faysal"/>
    <s v="01903459162"/>
    <n v="862453051424495"/>
    <s v="C25Y"/>
    <x v="1"/>
    <m/>
  </r>
  <r>
    <n v="4548"/>
    <s v="08 Apr 22 02:55 PM"/>
    <s v="RE Star Arena Showroom"/>
    <s v="0341000353"/>
    <x v="13"/>
    <s v="SD-PALTAN"/>
    <s v="Anik"/>
    <s v="01855665901"/>
    <n v="867623055409271"/>
    <s v="C25s(4+128GB)"/>
    <x v="2"/>
    <m/>
  </r>
  <r>
    <n v="4549"/>
    <s v="08 Apr 22 02:55 PM"/>
    <s v="RE Niloy electronic Showroom"/>
    <s v="BD101127"/>
    <x v="14"/>
    <s v="GA-BYPASS TONGJI"/>
    <s v="Maruf"/>
    <s v="01888429356"/>
    <n v="861286050724197"/>
    <s v="9i(6+128GB)"/>
    <x v="2"/>
    <m/>
  </r>
  <r>
    <n v="4550"/>
    <s v="08 Apr 22 02:56 PM"/>
    <s v="RE Best Telecom J Market"/>
    <s v="BD111233"/>
    <x v="15"/>
    <s v="UT-North Tower"/>
    <s v="Sobuj Ahmed"/>
    <s v="01511745191"/>
    <n v="862453051342630"/>
    <s v="C25Y"/>
    <x v="1"/>
    <m/>
  </r>
  <r>
    <n v="4551"/>
    <s v="08 Apr 22 02:57 PM"/>
    <s v="RE?Humayra?Telecom?Showroom"/>
    <s v="BD102958"/>
    <x v="5"/>
    <s v="NA-Narayanganj City"/>
    <s v="Nasir"/>
    <s v="01756595450"/>
    <n v="867623056843452"/>
    <s v="C25s(4+128GB)"/>
    <x v="2"/>
    <m/>
  </r>
  <r>
    <n v="4552"/>
    <s v="08 Apr 22 02:58 PM"/>
    <s v="RE JB Computer Showroom"/>
    <s v="0341005834"/>
    <x v="0"/>
    <s v="CO-Comilla City-2"/>
    <s v="Riva"/>
    <s v="01690139932"/>
    <n v="866903054296213"/>
    <s v="C11 2021(2+32GB)"/>
    <x v="2"/>
    <m/>
  </r>
  <r>
    <n v="4553"/>
    <s v="08 Apr 22 03:01 PM"/>
    <s v="RE Gadget Zone 1 Showroom"/>
    <s v="BD104273"/>
    <x v="16"/>
    <s v="BC-LEVEL1&amp;5"/>
    <s v="Masud"/>
    <s v="01710841188"/>
    <n v="861286050711954"/>
    <s v="9i(6+128GB)"/>
    <x v="0"/>
    <m/>
  </r>
  <r>
    <n v="4554"/>
    <s v="08 Apr 22 03:01 PM"/>
    <s v="RE Raisa Telecom Showroom"/>
    <s v="0341005075"/>
    <x v="13"/>
    <s v="SD-RAMPURA"/>
    <s v="Nafiz hasan"/>
    <s v="01305686000"/>
    <n v="867623056031314"/>
    <s v="C25s(4+128GB)"/>
    <x v="1"/>
    <m/>
  </r>
  <r>
    <n v="4555"/>
    <s v="08 Apr 22 03:01 PM"/>
    <s v="RE Mobile Care Mawna"/>
    <s v="0341002792"/>
    <x v="14"/>
    <s v="GA-MAWNA"/>
    <s v="Sawon"/>
    <s v="01920595558"/>
    <n v="867623056366876"/>
    <s v="C25s(4+128GB)"/>
    <x v="2"/>
    <m/>
  </r>
  <r>
    <n v="4556"/>
    <s v="08 Apr 22 03:01 PM"/>
    <s v="RE Muaj Telecom"/>
    <s v="0341002812"/>
    <x v="14"/>
    <s v="GA-MAWNA"/>
    <s v="রুস্তম আলী"/>
    <s v="01732713280"/>
    <n v="866903054260912"/>
    <s v="C11 2021(2+32GB)"/>
    <x v="2"/>
    <m/>
  </r>
  <r>
    <n v="4557"/>
    <s v="08 Apr 22 03:02 PM"/>
    <s v="RE Mobile Care Mawna"/>
    <s v="0341002792"/>
    <x v="14"/>
    <s v="GA-MAWNA"/>
    <s v="Josim"/>
    <s v="01475608898"/>
    <n v="866903053389258"/>
    <s v="C11 2021(4+64GB)"/>
    <x v="2"/>
    <m/>
  </r>
  <r>
    <n v="4558"/>
    <s v="08 Apr 22 03:02 PM"/>
    <s v="RE Tarek Telecom-2 Showroom"/>
    <s v="BD100692"/>
    <x v="18"/>
    <s v="MI-Mirpur-1"/>
    <s v="MdSajjad"/>
    <s v="01831262819"/>
    <n v="864623055008910"/>
    <s v="C21Y(4+64GB)"/>
    <x v="2"/>
    <m/>
  </r>
  <r>
    <n v="4559"/>
    <s v="08 Apr 22 03:03 PM"/>
    <s v="RE RB Enterprise Showroom"/>
    <s v="BD103874"/>
    <x v="15"/>
    <s v="UT-Rajalaxmi"/>
    <s v="Khorshed Alam"/>
    <s v="01741671667"/>
    <n v="866903053765218"/>
    <s v="C11 2021(4+64GB)"/>
    <x v="2"/>
    <m/>
  </r>
  <r>
    <n v="4560"/>
    <s v="08 Apr 22 03:03 PM"/>
    <s v="RE mobile house Showroom(Gulshan company shop)"/>
    <s v="BD101395"/>
    <x v="10"/>
    <s v="GU-JAMUNA FUTURE"/>
    <s v="Md.alamgir hossain"/>
    <s v="01999715900"/>
    <n v="866903050801875"/>
    <s v="C11 2021(2+32GB)"/>
    <x v="2"/>
    <m/>
  </r>
  <r>
    <n v="4561"/>
    <s v="08 Apr 22 03:04 PM"/>
    <s v="RE?Uttarbango?Telecom?Showroom"/>
    <s v="BD100092"/>
    <x v="14"/>
    <s v="GA-MASTBRI VALUKA"/>
    <s v="Sakhawat hossen"/>
    <s v="01943378561"/>
    <n v="864623054977990"/>
    <s v="C21Y(4+64GB)"/>
    <x v="2"/>
    <m/>
  </r>
  <r>
    <n v="4562"/>
    <s v="08 Apr 22 03:05 PM"/>
    <s v="RE Mehedi Electronics Showroom"/>
    <s v="BD104211"/>
    <x v="16"/>
    <s v="BC-LEVEL 6"/>
    <s v="MD Sakil"/>
    <s v="01682838489"/>
    <n v="861180052216353"/>
    <s v="8(8+128GB)"/>
    <x v="0"/>
    <m/>
  </r>
  <r>
    <n v="4563"/>
    <s v="08 Apr 22 03:07 PM"/>
    <s v="RE Android?EStore Showroom"/>
    <s v="0341005284"/>
    <x v="5"/>
    <s v="NA-Ctg Road &amp; Sonargoan"/>
    <s v="Parvej"/>
    <s v="01742399616"/>
    <n v="866903054370075"/>
    <s v="C11 2021(2+32GB)"/>
    <x v="2"/>
    <m/>
  </r>
  <r>
    <n v="4564"/>
    <s v="08 Apr 22 03:08 PM"/>
    <s v="RE Touch&amp;Take Showroom"/>
    <s v="0341004416"/>
    <x v="12"/>
    <s v="WE-MOHAMMADPUR"/>
    <s v="Kamal hosain"/>
    <s v="01671931404"/>
    <n v="866903053834634"/>
    <s v="C11 2021(2+32GB)"/>
    <x v="2"/>
    <m/>
  </r>
  <r>
    <n v="4565"/>
    <s v="08 Apr 22 03:09 PM"/>
    <s v="RE Heaven Touch Mobile Joydebpur"/>
    <s v="BD103287"/>
    <x v="14"/>
    <s v="GA-JOYDEPUR"/>
    <s v="MD Mostafa"/>
    <s v="01818454123"/>
    <n v="866903054089113"/>
    <s v="C11 2021(2+32GB)"/>
    <x v="2"/>
    <m/>
  </r>
  <r>
    <n v="4566"/>
    <s v="08 Apr 22 03:10 PM"/>
    <s v="RE JFP Telemast Showroom"/>
    <s v="BD101143"/>
    <x v="10"/>
    <s v="GU-JAMUNA FUTURE"/>
    <s v="Piyash"/>
    <s v="01929668065"/>
    <n v="867623055085873"/>
    <s v="C25s(4+128GB)"/>
    <x v="2"/>
    <m/>
  </r>
  <r>
    <n v="4567"/>
    <s v="08 Apr 22 03:10 PM"/>
    <s v="RE Winsome Mobile Showroom"/>
    <s v="0341005698"/>
    <x v="18"/>
    <s v="MI-Mirpur-2"/>
    <s v="Ashik"/>
    <s v="01765569859"/>
    <n v="863923050686335"/>
    <s v="GT Master"/>
    <x v="0"/>
    <m/>
  </r>
  <r>
    <n v="4568"/>
    <s v="08 Apr 22 03:10 PM"/>
    <s v="RE Gadget Poient"/>
    <s v="0341004300"/>
    <x v="8"/>
    <s v="RA-THAKURGON"/>
    <s v="Juwel rana"/>
    <s v="01752300187"/>
    <n v="861286050736258"/>
    <s v="9i(6+128GB)"/>
    <x v="3"/>
    <m/>
  </r>
  <r>
    <n v="4569"/>
    <s v="08 Apr 22 03:10 PM"/>
    <s v="RE RB Enterprise Showroom"/>
    <s v="BD103874"/>
    <x v="15"/>
    <s v="UT-Rajalaxmi"/>
    <s v="Fahim shariar"/>
    <s v="01790763888"/>
    <n v="866903053877799"/>
    <s v="C11 2021(2+32GB)"/>
    <x v="2"/>
    <m/>
  </r>
  <r>
    <n v="4570"/>
    <s v="08 Apr 22 03:11 PM"/>
    <s v="RE Zuraiz Telecom Showroom"/>
    <s v="BD101784"/>
    <x v="11"/>
    <s v="NF-Noakhali"/>
    <s v="Mehjabin"/>
    <s v="01744241030"/>
    <n v="867623055580733"/>
    <s v="C25s(4+128GB)"/>
    <x v="2"/>
    <m/>
  </r>
  <r>
    <n v="4571"/>
    <s v="08 Apr 22 03:14 PM"/>
    <s v="RE Bushra Phone Showroom"/>
    <s v="BD103858"/>
    <x v="16"/>
    <s v="BC-LEVEL1&amp;5"/>
    <s v="Sifat"/>
    <s v="01600283681"/>
    <n v="867623056896872"/>
    <s v="C25s(4+128GB)"/>
    <x v="2"/>
    <m/>
  </r>
  <r>
    <n v="4572"/>
    <s v="08 Apr 22 03:14 PM"/>
    <s v="RE Mass Telecom Showroom"/>
    <s v="0341004454"/>
    <x v="18"/>
    <s v="MI-SHAH ALI &amp; OUT"/>
    <s v="Hasnara"/>
    <s v="0173754917"/>
    <n v="861286050215295"/>
    <s v="9i(6+128GB)"/>
    <x v="17"/>
    <m/>
  </r>
  <r>
    <n v="4573"/>
    <s v="08 Apr 22 03:14 PM"/>
    <s v="RE Rahima Telecom Showroom"/>
    <s v="0341004524"/>
    <x v="0"/>
    <s v="CO-Comilla City-2"/>
    <s v="ikbal"/>
    <s v="01633613646"/>
    <n v="861286050681538"/>
    <s v="9i(6+128GB)"/>
    <x v="5"/>
    <m/>
  </r>
  <r>
    <n v="4574"/>
    <s v="08 Apr 22 03:14 PM"/>
    <s v="RE?Smart?Point Showroom-SA"/>
    <s v="0341005524"/>
    <x v="19"/>
    <s v="SA-SAVAR OUTR"/>
    <s v="Montu mia"/>
    <s v="01750337504"/>
    <n v="864623054315654"/>
    <s v="C21Y(3+32GB)"/>
    <x v="2"/>
    <m/>
  </r>
  <r>
    <n v="4575"/>
    <s v="08 Apr 22 03:15 PM"/>
    <s v="RE Mass Telecom Showroom"/>
    <s v="0341004454"/>
    <x v="18"/>
    <s v="MI-SHAH ALI &amp; OUT"/>
    <s v="Akhi"/>
    <s v="019114544002"/>
    <n v="861286050600934"/>
    <s v="9i(6+128GB)"/>
    <x v="17"/>
    <m/>
  </r>
  <r>
    <n v="4576"/>
    <s v="08 Apr 22 03:15 PM"/>
    <s v="RE Rina Telecom"/>
    <s v="0341001114"/>
    <x v="3"/>
    <s v="KH-SATKHIRA"/>
    <s v="Rayhan"/>
    <s v="01619505088"/>
    <n v="867623056827331"/>
    <s v="C25s(4+128GB)"/>
    <x v="2"/>
    <m/>
  </r>
  <r>
    <n v="4577"/>
    <s v="08 Apr 22 03:15 PM"/>
    <s v="RE Rafique Group Showroom"/>
    <s v="0341004470"/>
    <x v="13"/>
    <s v="SD-PALTAN"/>
    <s v="md. zafrul hasan"/>
    <s v="01688207070"/>
    <n v="866903053192017"/>
    <s v="C11 2021(4+64GB)"/>
    <x v="2"/>
    <m/>
  </r>
  <r>
    <n v="4578"/>
    <s v="08 Apr 22 03:16 PM"/>
    <s v="RE Lalpuri Telecom Showroom"/>
    <s v="BD110899"/>
    <x v="13"/>
    <s v="SD-JATRABARI"/>
    <s v="Md.Jalal Hossain"/>
    <s v="01704142666"/>
    <n v="866903053370837"/>
    <s v="C11 2021(4+64GB)"/>
    <x v="2"/>
    <m/>
  </r>
  <r>
    <n v="4579"/>
    <s v="08 Apr 22 03:16 PM"/>
    <s v="RE Tech Arrow"/>
    <s v="0341005009"/>
    <x v="16"/>
    <s v="BC-LEVEL 6"/>
    <s v="Nazmul"/>
    <s v="01300627894"/>
    <n v="864623053748756"/>
    <s v="C21Y(4+64GB)"/>
    <x v="2"/>
    <m/>
  </r>
  <r>
    <n v="4580"/>
    <s v="08 Apr 22 03:17 PM"/>
    <s v="RE Tasnim Telecom-R"/>
    <s v="0341003165"/>
    <x v="2"/>
    <s v="RJ-RAJSHAHI AREA"/>
    <s v="Hasibul"/>
    <s v="01905058766"/>
    <n v="861286050519571"/>
    <s v="9i(6+128GB)"/>
    <x v="1"/>
    <m/>
  </r>
  <r>
    <n v="4581"/>
    <s v="08 Apr 22 03:18 PM"/>
    <s v="RE?Humayra?Telecom?Showroom"/>
    <s v="BD102958"/>
    <x v="5"/>
    <s v="NA-Narayanganj City"/>
    <s v="Salauddin"/>
    <s v="01923833654"/>
    <n v="864623055276954"/>
    <s v="C21Y(4+64GB)"/>
    <x v="2"/>
    <m/>
  </r>
  <r>
    <n v="4582"/>
    <s v="08 Apr 22 03:18 PM"/>
    <s v="RE Telesource Showroom"/>
    <s v="BD101152"/>
    <x v="13"/>
    <s v="SD-PALTAN"/>
    <s v="Saiful"/>
    <s v="01834490735"/>
    <n v="861180052385794"/>
    <s v="8(8+128GB)"/>
    <x v="7"/>
    <m/>
  </r>
  <r>
    <n v="4583"/>
    <s v="08 Apr 22 03:18 PM"/>
    <s v="RE Mobile fair 2 K Showroom"/>
    <s v="BD101099"/>
    <x v="14"/>
    <s v="GA-KALIAKAIR"/>
    <s v="Robin"/>
    <s v="01759251470"/>
    <n v="864623055075059"/>
    <s v="C21Y(4+64GB)"/>
    <x v="2"/>
    <m/>
  </r>
  <r>
    <n v="4584"/>
    <s v="08 Apr 22 03:20 PM"/>
    <s v="RE Gadget Zone 2 Showroom"/>
    <s v="BD100094"/>
    <x v="16"/>
    <s v="BC-LEVEL1&amp;5"/>
    <s v="fozlul"/>
    <s v="01918873296"/>
    <n v="866903054533219"/>
    <s v="C11 2021(4+64GB)"/>
    <x v="2"/>
    <m/>
  </r>
  <r>
    <n v="4585"/>
    <s v="08 Apr 22 03:21 PM"/>
    <s v="RE Taef Store Showroom"/>
    <s v="0341005656"/>
    <x v="13"/>
    <s v="SD-OLD DHAKA"/>
    <s v="MASUK"/>
    <s v="01915686687"/>
    <n v="861180052485271"/>
    <s v="8(8+128GB)"/>
    <x v="5"/>
    <m/>
  </r>
  <r>
    <n v="4586"/>
    <s v="08 Apr 22 03:21 PM"/>
    <s v="RE Molla Telecom Showroom?BA"/>
    <s v="BD101126"/>
    <x v="4"/>
    <s v="BA-GOBALGANJ"/>
    <s v="Hasan"/>
    <s v="01771226121"/>
    <n v="861180052430210"/>
    <s v="8(8+128GB)"/>
    <x v="5"/>
    <m/>
  </r>
  <r>
    <n v="4587"/>
    <s v="08 Apr 22 03:21 PM"/>
    <s v="RE Tasnim Telecom-R"/>
    <s v="0341003165"/>
    <x v="2"/>
    <s v="RJ-RAJSHAHI AREA"/>
    <s v="home"/>
    <s v="01765082174"/>
    <n v="864623053842096"/>
    <s v="C21Y(4+64GB)"/>
    <x v="2"/>
    <m/>
  </r>
  <r>
    <n v="4588"/>
    <s v="08 Apr 22 03:21 PM"/>
    <s v="RE Raisa Telecom Showroom"/>
    <s v="0341005075"/>
    <x v="13"/>
    <s v="SD-RAMPURA"/>
    <s v="Asif"/>
    <s v="01886886417"/>
    <n v="864623055258333"/>
    <s v="C21Y(4+64GB)"/>
    <x v="2"/>
    <m/>
  </r>
  <r>
    <n v="4589"/>
    <s v="08 Apr 22 03:21 PM"/>
    <s v="RE?DPBL Showroom-BC"/>
    <s v="BD100196"/>
    <x v="16"/>
    <s v="BC-LEVEL1&amp;5"/>
    <s v="S M SAIFUDDIN"/>
    <s v="01777754593"/>
    <n v="869701050649212"/>
    <s v="8 5G(8+128GB)"/>
    <x v="3"/>
    <m/>
  </r>
  <r>
    <n v="4590"/>
    <s v="08 Apr 22 03:21 PM"/>
    <s v="RE JFP Telemast Showroom"/>
    <s v="BD101143"/>
    <x v="10"/>
    <s v="GU-JAMUNA FUTURE"/>
    <s v="Siam"/>
    <s v="01839794310"/>
    <n v="867623055911953"/>
    <s v="C25s(4+128GB)"/>
    <x v="2"/>
    <m/>
  </r>
  <r>
    <n v="4591"/>
    <s v="08 Apr 22 03:22 PM"/>
    <s v="RE Global Gadget Showroom"/>
    <s v="0341003563"/>
    <x v="13"/>
    <s v="SD-RAMPURA"/>
    <s v="MD nazrul islam"/>
    <s v="01731945348"/>
    <n v="867623056440176"/>
    <s v="C25s(4+128GB)"/>
    <x v="2"/>
    <m/>
  </r>
  <r>
    <n v="4592"/>
    <s v="08 Apr 22 03:22 PM"/>
    <s v="RE E.A International Showroom"/>
    <s v="0341003861"/>
    <x v="13"/>
    <s v="SD-RAMPURA"/>
    <s v="fatama"/>
    <s v="01713525520"/>
    <n v="861286050754319"/>
    <s v="9i(6+128GB)"/>
    <x v="2"/>
    <m/>
  </r>
  <r>
    <n v="4593"/>
    <s v="08 Apr 22 03:22 PM"/>
    <s v="RE Ekushe telecom"/>
    <s v="0341002625"/>
    <x v="9"/>
    <s v="TA-TANGAIL SOUTH"/>
    <s v="Sujon"/>
    <s v="01855697374"/>
    <n v="864623051263477"/>
    <s v="C21Y(4+64GB)"/>
    <x v="2"/>
    <m/>
  </r>
  <r>
    <n v="4594"/>
    <s v="08 Apr 22 03:22 PM"/>
    <s v="RE Shahin Telecom kishoreganj"/>
    <s v="0341001182"/>
    <x v="17"/>
    <s v="KI-Voerob"/>
    <s v="Jisan"/>
    <s v="01963170866"/>
    <n v="861286050690372"/>
    <s v="9i(6+128GB)"/>
    <x v="2"/>
    <m/>
  </r>
  <r>
    <n v="4595"/>
    <s v="08 Apr 22 03:22 PM"/>
    <s v="RE Nadira Telecom Showroom"/>
    <s v="BD100689"/>
    <x v="13"/>
    <s v="SD-OLD DHAKA"/>
    <s v="Rifat"/>
    <s v="01705883555"/>
    <n v="862453051748117"/>
    <s v="C25Y"/>
    <x v="2"/>
    <m/>
  </r>
  <r>
    <n v="4596"/>
    <s v="08 Apr 22 03:23 PM"/>
    <s v="RE Shahin Telecom kishoreganj"/>
    <s v="0341001182"/>
    <x v="17"/>
    <s v="KI-Voerob"/>
    <s v="Md tanvir"/>
    <s v="01788853595"/>
    <n v="864623054237510"/>
    <s v="C21Y(3+32GB)"/>
    <x v="2"/>
    <m/>
  </r>
  <r>
    <n v="4597"/>
    <s v="08 Apr 22 03:23 PM"/>
    <s v="RE Hira Telecom BESIK 01"/>
    <s v="0341005599"/>
    <x v="15"/>
    <s v="UT-North Tower"/>
    <s v="Jamal"/>
    <s v="01717474039"/>
    <n v="866903053661458"/>
    <s v="C11 2021(4+64GB)"/>
    <x v="2"/>
    <m/>
  </r>
  <r>
    <n v="4598"/>
    <s v="08 Apr 22 03:23 PM"/>
    <s v="RE S.T SMART GALLARY"/>
    <s v="0341003085"/>
    <x v="13"/>
    <s v="SD-JATRABARI"/>
    <s v="Fahim"/>
    <s v="01940193462"/>
    <n v="864623055001857"/>
    <s v="C21Y(4+64GB)"/>
    <x v="2"/>
    <m/>
  </r>
  <r>
    <n v="4599"/>
    <s v="08 Apr 22 03:24 PM"/>
    <s v="RE MA Teleocm Showroom-02"/>
    <s v="BD100679"/>
    <x v="15"/>
    <s v="UT-Hasem Plaza"/>
    <s v="sofiqul islam"/>
    <s v="01642112776"/>
    <n v="864623054966514"/>
    <s v="C21Y(4+64GB)"/>
    <x v="2"/>
    <m/>
  </r>
  <r>
    <n v="4600"/>
    <s v="08 Apr 22 03:24 PM"/>
    <s v="RE Mobile Technology (BC Company Shop)"/>
    <s v="0341000197"/>
    <x v="16"/>
    <s v="BC-LEVEL1&amp;5"/>
    <s v="Mousumi"/>
    <s v="01534231042"/>
    <n v="861180052342696"/>
    <s v="8(8+128GB)"/>
    <x v="7"/>
    <m/>
  </r>
  <r>
    <n v="4601"/>
    <s v="08 Apr 22 03:25 PM"/>
    <s v="RE Lalpuri Telecom Showroom"/>
    <s v="BD110899"/>
    <x v="13"/>
    <s v="SD-JATRABARI"/>
    <s v="Samiul Islam"/>
    <s v="01778586757"/>
    <n v="866903053513477"/>
    <s v="C11 2021(4+64GB)"/>
    <x v="2"/>
    <m/>
  </r>
  <r>
    <n v="4602"/>
    <s v="08 Apr 22 03:25 PM"/>
    <s v="RE Ma?Smart?Gallery Showroom"/>
    <s v="BD100259"/>
    <x v="6"/>
    <s v="MY-MYMENSIGN CITY1"/>
    <s v="Nasrin"/>
    <s v="01317737668"/>
    <n v="862453051342895"/>
    <s v="C25Y"/>
    <x v="1"/>
    <m/>
  </r>
  <r>
    <n v="4603"/>
    <s v="08 Apr 22 03:25 PM"/>
    <s v="RE Smart Mobile Zone"/>
    <s v="0341000150"/>
    <x v="10"/>
    <s v="GU-SUVASTU"/>
    <s v="Omor"/>
    <s v="01641057748"/>
    <n v="866903054117658"/>
    <s v="C11 2021(2+32GB)"/>
    <x v="2"/>
    <m/>
  </r>
  <r>
    <n v="4604"/>
    <s v="08 Apr 22 03:25 PM"/>
    <s v="RE?Uttarbango?Telecom?Showroom"/>
    <s v="BD100092"/>
    <x v="14"/>
    <s v="GA-MASTBRI VALUKA"/>
    <s v="Ashek mahmud"/>
    <s v="01782417806"/>
    <n v="866903053151039"/>
    <s v="C11 2021(4+64GB)"/>
    <x v="2"/>
    <m/>
  </r>
  <r>
    <n v="4605"/>
    <s v="08 Apr 22 03:26 PM"/>
    <s v="RE MA Teleocm Showroom-02"/>
    <s v="BD100679"/>
    <x v="15"/>
    <s v="UT-Hasem Plaza"/>
    <s v="joynob Akter"/>
    <s v="01773691125"/>
    <n v="864623053548438"/>
    <s v="C21Y(4+64GB)"/>
    <x v="2"/>
    <m/>
  </r>
  <r>
    <n v="4606"/>
    <s v="08 Apr 22 03:26 PM"/>
    <s v="RE Mobile Plaza Showroom"/>
    <s v="BD110634"/>
    <x v="3"/>
    <s v="KH-KUSTIA"/>
    <s v="Akhi"/>
    <n v="8801755851163"/>
    <n v="864623054844398"/>
    <s v="C21Y(4+64GB)"/>
    <x v="2"/>
    <m/>
  </r>
  <r>
    <n v="4607"/>
    <s v="08 Apr 22 03:26 PM"/>
    <s v="RE Mobile Express RANGPUR"/>
    <s v="0341003947"/>
    <x v="8"/>
    <s v="RA-LALMONIRHAT"/>
    <s v="Dollar"/>
    <s v="01919310310"/>
    <n v="867623053340114"/>
    <s v="C25s(4+128GB)"/>
    <x v="2"/>
    <m/>
  </r>
  <r>
    <n v="4608"/>
    <s v="08 Apr 22 03:27 PM"/>
    <s v="RE Lily Mobile Zone"/>
    <s v="0341005573"/>
    <x v="2"/>
    <s v="RJ-NAOGAON AREA"/>
    <s v="Sumon"/>
    <s v="01728677836"/>
    <n v="864623054659333"/>
    <s v="C21Y(4+64GB)"/>
    <x v="2"/>
    <m/>
  </r>
  <r>
    <n v="4609"/>
    <s v="08 Apr 22 03:28 PM"/>
    <s v="RE Electron-02 Showroom"/>
    <s v="BD102627"/>
    <x v="18"/>
    <s v="MI-SHAH ALI &amp; OUT"/>
    <s v="Kabir"/>
    <s v="01748976424"/>
    <n v="867623056342778"/>
    <s v="C25s(4+128GB)"/>
    <x v="2"/>
    <m/>
  </r>
  <r>
    <n v="4610"/>
    <s v="08 Apr 22 03:29 PM"/>
    <s v="RE Tarek Telecom Showroom"/>
    <s v="0341003561"/>
    <x v="18"/>
    <s v="MI-Mirpur-1"/>
    <s v="Al Amin"/>
    <s v="01839512342"/>
    <n v="863923050686350"/>
    <s v="GT Master"/>
    <x v="4"/>
    <m/>
  </r>
  <r>
    <n v="4611"/>
    <s v="08 Apr 22 03:29 PM"/>
    <s v="RE Shaown Telecom"/>
    <s v="BD104303"/>
    <x v="8"/>
    <s v="RA-KURIGRAM"/>
    <s v="Saju"/>
    <s v="01794024253"/>
    <n v="867623055502653"/>
    <s v="C25s(4+128GB)"/>
    <x v="2"/>
    <m/>
  </r>
  <r>
    <n v="4612"/>
    <s v="08 Apr 22 03:29 PM"/>
    <s v="RE Smart gallery"/>
    <s v="0341000123"/>
    <x v="19"/>
    <s v="SA-SAVAR OUTR"/>
    <s v="apon"/>
    <s v="01816834451"/>
    <n v="861286050800534"/>
    <s v="9i(6+128GB)"/>
    <x v="2"/>
    <m/>
  </r>
  <r>
    <n v="4613"/>
    <s v="08 Apr 22 03:30 PM"/>
    <s v="RE Gadget Zone 2 Showroom"/>
    <s v="BD100094"/>
    <x v="16"/>
    <s v="BC-LEVEL1&amp;5"/>
    <s v="md alif"/>
    <s v="01731477803"/>
    <n v="867623056661094"/>
    <s v="C25s(4+128GB)"/>
    <x v="2"/>
    <m/>
  </r>
  <r>
    <n v="4614"/>
    <s v="08 Apr 22 03:30 PM"/>
    <s v="RE Hira Telecom BESIK 01"/>
    <s v="0341005599"/>
    <x v="15"/>
    <s v="UT-North Tower"/>
    <s v="Jamal"/>
    <s v="01636244513"/>
    <n v="866903054618150"/>
    <s v="C11 2021(4+64GB)"/>
    <x v="2"/>
    <m/>
  </r>
  <r>
    <n v="4615"/>
    <s v="08 Apr 22 03:31 PM"/>
    <s v="RE Toushi Telecom Showroom"/>
    <s v="0341003868"/>
    <x v="20"/>
    <s v="SAVAR City CENTER"/>
    <s v="Mr sopon"/>
    <s v="01752781921"/>
    <n v="867623056805337"/>
    <s v="C25s(4+128GB)"/>
    <x v="4"/>
    <m/>
  </r>
  <r>
    <n v="4616"/>
    <s v="08 Apr 22 03:31 PM"/>
    <s v="RE TOP Sell Showroom"/>
    <s v="0341004736"/>
    <x v="10"/>
    <s v="GU-JAMUNA FUTURE"/>
    <s v="Omayer ahmed"/>
    <s v="01955281291"/>
    <n v="866903053966915"/>
    <s v="C11 2021(2+32GB)"/>
    <x v="2"/>
    <m/>
  </r>
  <r>
    <n v="4617"/>
    <s v="08 Apr 22 03:33 PM"/>
    <s v="RE Rajon Mobile Garden showroom"/>
    <s v="0341003623"/>
    <x v="14"/>
    <s v="GA-JOYDEPUR"/>
    <s v="Raju"/>
    <s v="01927990996"/>
    <n v="862453051810073"/>
    <s v="C25Y"/>
    <x v="4"/>
    <m/>
  </r>
  <r>
    <n v="4618"/>
    <s v="08 Apr 22 03:33 PM"/>
    <s v="RE Muaj Telecom Showroom"/>
    <s v="BD100431"/>
    <x v="14"/>
    <s v="GA-MAWNA"/>
    <s v="Jaynal khan"/>
    <s v="01712165093"/>
    <n v="861286050737496"/>
    <s v="9i(6+128GB)"/>
    <x v="2"/>
    <m/>
  </r>
  <r>
    <n v="4619"/>
    <s v="08 Apr 22 03:34 PM"/>
    <s v="RE BM Telecom Maniganj"/>
    <s v="0341001769"/>
    <x v="19"/>
    <s v="SA-MANIGANJ A"/>
    <s v="Md Sagor"/>
    <s v="01746173098"/>
    <n v="864623050897911"/>
    <s v="C21Y(4+64GB)"/>
    <x v="2"/>
    <m/>
  </r>
  <r>
    <n v="4620"/>
    <s v="08 Apr 22 03:34 PM"/>
    <s v="RE Ma?Smart?Gallery Showroom"/>
    <s v="BD100259"/>
    <x v="6"/>
    <s v="MY-MYMENSIGN CITY1"/>
    <s v="Dipto"/>
    <s v="01916417457"/>
    <n v="866903054224496"/>
    <s v="C11 2021(2+32GB)"/>
    <x v="2"/>
    <m/>
  </r>
  <r>
    <n v="4621"/>
    <s v="08 Apr 22 03:35 PM"/>
    <s v="RE Mobile Plus-Jessore"/>
    <s v="BD100613"/>
    <x v="3"/>
    <s v="KH-JESSOR"/>
    <s v="Shidul"/>
    <s v="018199744249"/>
    <n v="861286050675217"/>
    <s v="9i(6+128GB)"/>
    <x v="13"/>
    <m/>
  </r>
  <r>
    <n v="4622"/>
    <s v="08 Apr 22 03:35 PM"/>
    <s v="RE Global Gadget Showroom"/>
    <s v="0341003563"/>
    <x v="13"/>
    <s v="SD-RAMPURA"/>
    <s v="Ahmed"/>
    <s v="01621150251"/>
    <n v="861180052506738"/>
    <s v="8(8+128GB)"/>
    <x v="0"/>
    <m/>
  </r>
  <r>
    <n v="4623"/>
    <s v="08 Apr 22 03:36 PM"/>
    <s v="RE G&amp;G - 14 JFP premium"/>
    <s v="BD100834"/>
    <x v="10"/>
    <s v="GU-JAMUNA FUTURE"/>
    <s v="Rayhan"/>
    <s v="01912064387"/>
    <n v="866903053195754"/>
    <s v="C11 2021(4+64GB)"/>
    <x v="2"/>
    <m/>
  </r>
  <r>
    <n v="4624"/>
    <s v="08 Apr 22 03:37 PM"/>
    <s v="RE Rahima Telecom Showroom"/>
    <s v="0341004524"/>
    <x v="0"/>
    <s v="CO-Comilla City-2"/>
    <s v="Masum"/>
    <s v="01717113404"/>
    <n v="864623055307593"/>
    <s v="C21Y(4+64GB)"/>
    <x v="2"/>
    <m/>
  </r>
  <r>
    <n v="4625"/>
    <s v="08 Apr 22 03:37 PM"/>
    <s v="RE MM Telecom."/>
    <s v="0341000188"/>
    <x v="9"/>
    <s v="TA-TANGAIL NORTH"/>
    <s v="Maruf"/>
    <s v="01724748117"/>
    <n v="867623055147137"/>
    <s v="C25s(4+128GB)"/>
    <x v="2"/>
    <m/>
  </r>
  <r>
    <n v="4626"/>
    <s v="08 Apr 22 03:38 PM"/>
    <s v="RE Western Mobile Gallery Showroom"/>
    <s v="0341003624"/>
    <x v="12"/>
    <s v="WE-EASTERN PLAZA"/>
    <s v="Mijanur Rahnan"/>
    <s v="01521200500"/>
    <n v="864623054265776"/>
    <s v="C21Y(3+32GB)"/>
    <x v="2"/>
    <m/>
  </r>
  <r>
    <n v="4627"/>
    <s v="08 Apr 22 03:38 PM"/>
    <s v="RE MJ Realme Showroom"/>
    <s v="BD102830"/>
    <x v="1"/>
    <s v="CTG-Rangamati"/>
    <s v="Noman"/>
    <s v="01618849706"/>
    <n v="866903054448574"/>
    <s v="C11 2021(2+32GB)"/>
    <x v="2"/>
    <m/>
  </r>
  <r>
    <n v="4628"/>
    <s v="08 Apr 22 03:39 PM"/>
    <s v="RE?Smart?Point Showroom-SA"/>
    <s v="0341005524"/>
    <x v="19"/>
    <s v="SA-SAVAR OUTR"/>
    <s v="Hasan"/>
    <s v="01307968311"/>
    <n v="864623054169457"/>
    <s v="C21Y(3+32GB)"/>
    <x v="2"/>
    <m/>
  </r>
  <r>
    <n v="4629"/>
    <s v="08 Apr 22 03:40 PM"/>
    <s v="RE Bushra Phone Showroom"/>
    <s v="BD103858"/>
    <x v="16"/>
    <s v="BC-LEVEL1&amp;5"/>
    <s v="MD.Noman"/>
    <s v="01639575729"/>
    <n v="866903054378557"/>
    <s v="C11 2021(2+32GB)"/>
    <x v="2"/>
    <m/>
  </r>
  <r>
    <n v="4630"/>
    <s v="08 Apr 22 03:40 PM"/>
    <s v="RE Bushra Phone Showroom(BC company shop)"/>
    <s v="BD102787"/>
    <x v="16"/>
    <s v="BC-LEVEL 6"/>
    <s v="Shawon"/>
    <s v="01877043906"/>
    <n v="864623054929512"/>
    <s v="C21Y(4+64GB)"/>
    <x v="2"/>
    <m/>
  </r>
  <r>
    <n v="4631"/>
    <s v="08 Apr 22 03:41 PM"/>
    <s v="RE Shikder Telecom"/>
    <s v="0341002825"/>
    <x v="14"/>
    <s v="GA-MAWNA"/>
    <s v="Naeem"/>
    <s v="01934572546"/>
    <n v="861180052491212"/>
    <s v="8(8+128GB)"/>
    <x v="3"/>
    <m/>
  </r>
  <r>
    <n v="4632"/>
    <s v="08 Apr 22 03:41 PM"/>
    <s v="RE Aporupa Telecom(tangli)"/>
    <s v="0341003749"/>
    <x v="9"/>
    <s v="TA-TANGAIL NORTH"/>
    <s v="Al amin"/>
    <s v="01709879696"/>
    <n v="861286050654659"/>
    <s v="9i(6+128GB)"/>
    <x v="2"/>
    <m/>
  </r>
  <r>
    <n v="4633"/>
    <s v="08 Apr 22 03:42 PM"/>
    <s v="RE Niloy electronic Showroom"/>
    <s v="BD101127"/>
    <x v="14"/>
    <s v="GA-BYPASS TONGJI"/>
    <s v="Yakin"/>
    <s v="01869672429"/>
    <n v="867623056593974"/>
    <s v="C25s(4+128GB)"/>
    <x v="2"/>
    <m/>
  </r>
  <r>
    <n v="4634"/>
    <s v="08 Apr 22 03:43 PM"/>
    <s v="RE AB International Showroom-WE"/>
    <s v="0341003681"/>
    <x v="12"/>
    <s v="WE-MOHAMMADPUR"/>
    <s v="hasinur"/>
    <s v="01740057572"/>
    <n v="864623055161073"/>
    <s v="C21Y(4+64GB)"/>
    <x v="2"/>
    <m/>
  </r>
  <r>
    <n v="4635"/>
    <s v="08 Apr 22 03:43 PM"/>
    <s v="RE Niloy electronic Showroom"/>
    <s v="BD101127"/>
    <x v="14"/>
    <s v="GA-BYPASS TONGJI"/>
    <s v="Yakin"/>
    <s v="01869672469"/>
    <n v="867623056842272"/>
    <s v="C25s(4+128GB)"/>
    <x v="2"/>
    <m/>
  </r>
  <r>
    <n v="4636"/>
    <s v="08 Apr 22 03:44 PM"/>
    <s v="RE ohid telecom Showroom"/>
    <s v="0341004478"/>
    <x v="16"/>
    <s v="BC-LEVEL 6"/>
    <s v="Basim"/>
    <s v="01814250452"/>
    <n v="861180052353370"/>
    <s v="8(8+128GB)"/>
    <x v="0"/>
    <m/>
  </r>
  <r>
    <n v="4637"/>
    <s v="08 Apr 22 03:44 PM"/>
    <s v="RE Niloy electronic Showroom"/>
    <s v="BD101127"/>
    <x v="14"/>
    <s v="GA-BYPASS TONGJI"/>
    <s v="Yakin"/>
    <s v="01869672429"/>
    <n v="867623056842454"/>
    <s v="C25s(4+128GB)"/>
    <x v="2"/>
    <m/>
  </r>
  <r>
    <n v="4638"/>
    <s v="08 Apr 22 03:44 PM"/>
    <s v="RE Savar Safia Telecom"/>
    <s v="BD104120"/>
    <x v="19"/>
    <s v="SA-SAVAR OUTR"/>
    <s v="Jibon"/>
    <s v="0170502764"/>
    <n v="864623055337897"/>
    <s v="C21Y(3+32GB)"/>
    <x v="2"/>
    <m/>
  </r>
  <r>
    <n v="4639"/>
    <s v="08 Apr 22 03:44 PM"/>
    <s v="RE Raisa Telecom Showroom"/>
    <s v="0341005075"/>
    <x v="13"/>
    <s v="SD-RAMPURA"/>
    <s v="Rubel"/>
    <s v="01311797008"/>
    <n v="867623056030019"/>
    <s v="C25s(4+128GB)"/>
    <x v="2"/>
    <m/>
  </r>
  <r>
    <n v="4640"/>
    <s v="08 Apr 22 03:45 PM"/>
    <s v="RE Realme Valy"/>
    <s v="BD101161"/>
    <x v="15"/>
    <s v="UT-Hasem Plaza"/>
    <s v="Anik"/>
    <s v="01780040821"/>
    <n v="866903053184139"/>
    <s v="C11 2021(4+64GB)"/>
    <x v="2"/>
    <m/>
  </r>
  <r>
    <n v="4641"/>
    <s v="08 Apr 22 03:45 PM"/>
    <s v="RE Bismilla Telecom-2 Showroom"/>
    <s v="BD101332"/>
    <x v="15"/>
    <s v="UT-simir plaza"/>
    <s v="nasir"/>
    <s v="01852895249"/>
    <n v="867623055497979"/>
    <s v="C25s(4+128GB)"/>
    <x v="2"/>
    <m/>
  </r>
  <r>
    <n v="4642"/>
    <s v="08 Apr 22 03:46 PM"/>
    <s v="RE Faruc Telecom 2 Showroom"/>
    <s v="0341005756"/>
    <x v="14"/>
    <s v="GA-KONABARI"/>
    <s v="Md rubel"/>
    <s v="01927648211"/>
    <n v="867623055913470"/>
    <s v="C25s(4+128GB)"/>
    <x v="2"/>
    <m/>
  </r>
  <r>
    <n v="4643"/>
    <s v="08 Apr 22 03:46 PM"/>
    <s v="RE Bismilla Telecom-2 Showroom"/>
    <s v="BD101332"/>
    <x v="15"/>
    <s v="UT-simir plaza"/>
    <s v="Abir"/>
    <s v="01854295089"/>
    <n v="866903051802195"/>
    <s v="C11 2021(2+32GB)"/>
    <x v="2"/>
    <m/>
  </r>
  <r>
    <n v="4644"/>
    <s v="08 Apr 22 03:47 PM"/>
    <s v="RE Talk World Showroom"/>
    <s v="BD103631"/>
    <x v="14"/>
    <s v="GA-CHOWSATA"/>
    <s v="Alamin"/>
    <s v="01927911896"/>
    <n v="867623056824692"/>
    <s v="C25s(4+128GB)"/>
    <x v="2"/>
    <m/>
  </r>
  <r>
    <n v="4645"/>
    <s v="08 Apr 22 03:48 PM"/>
    <s v="RE Bismillah Telecom Showroom"/>
    <s v="0341005290"/>
    <x v="2"/>
    <s v="RJ-SIRAJGANJ AREA"/>
    <s v="Chowad"/>
    <s v="01712647848"/>
    <n v="861286050453292"/>
    <s v="9i(4+64GB)"/>
    <x v="1"/>
    <m/>
  </r>
  <r>
    <n v="4646"/>
    <s v="08 Apr 22 03:48 PM"/>
    <s v="RE?Mridha?treading?corporation Showroom"/>
    <s v="0341005822"/>
    <x v="14"/>
    <s v="GA-KALIAKAIR"/>
    <s v="Sahabuddin"/>
    <s v="01950472576"/>
    <n v="867623056160113"/>
    <s v="C25s(4+128GB)"/>
    <x v="2"/>
    <m/>
  </r>
  <r>
    <n v="4647"/>
    <s v="08 Apr 22 03:48 PM"/>
    <s v="RE Arafa Telecom Showroom"/>
    <s v="0341003683"/>
    <x v="8"/>
    <s v="RA-GAIBANDA"/>
    <s v="Noyon"/>
    <s v="01780094024"/>
    <n v="864623055320851"/>
    <s v="C21Y(4+64GB)"/>
    <x v="2"/>
    <m/>
  </r>
  <r>
    <n v="4648"/>
    <s v="08 Apr 22 03:48 PM"/>
    <s v="RE Hobi?Telecom?Showroom-SA"/>
    <s v="0341004735"/>
    <x v="20"/>
    <s v="SAVAR City CENTER"/>
    <s v="Humayon kobir"/>
    <s v="01961993636"/>
    <n v="864623054835594"/>
    <s v="C21Y(4+64GB)"/>
    <x v="2"/>
    <m/>
  </r>
  <r>
    <n v="4649"/>
    <s v="08 Apr 22 03:50 PM"/>
    <s v="RE?DPBL Showroom-BC"/>
    <s v="BD100196"/>
    <x v="16"/>
    <s v="BC-LEVEL1&amp;5"/>
    <s v="SAHADAT"/>
    <s v="01703719861"/>
    <n v="862453051386637"/>
    <s v="C25Y"/>
    <x v="1"/>
    <m/>
  </r>
  <r>
    <n v="4650"/>
    <s v="08 Apr 22 03:50 PM"/>
    <s v="RE Mobile Hut Showroom"/>
    <s v="0341004412"/>
    <x v="5"/>
    <s v="NA-Narayanganj City"/>
    <s v="Romeo joseph mondal"/>
    <s v="01711900124"/>
    <n v="864623055176899"/>
    <s v="C21Y(4+64GB)"/>
    <x v="2"/>
    <m/>
  </r>
  <r>
    <n v="4651"/>
    <s v="08 Apr 22 03:50 PM"/>
    <s v="RE Mobile Bazar Showroom-CO"/>
    <s v="BD103632"/>
    <x v="0"/>
    <s v="CO-COMILLA COUNTRY"/>
    <s v="Shahin"/>
    <s v="01635534762"/>
    <n v="867623055926951"/>
    <s v="C25s(4+128GB)"/>
    <x v="2"/>
    <m/>
  </r>
  <r>
    <n v="4652"/>
    <s v="08 Apr 22 03:50 PM"/>
    <s v="RE Gadget Zone 2 Showroom"/>
    <s v="BD100094"/>
    <x v="16"/>
    <s v="BC-LEVEL1&amp;5"/>
    <s v="mia"/>
    <s v="01689073912"/>
    <n v="866903053203277"/>
    <s v="C11 2021(4+64GB)"/>
    <x v="2"/>
    <m/>
  </r>
  <r>
    <n v="4653"/>
    <s v="08 Apr 22 03:51 PM"/>
    <s v="RE Tanim Telecom"/>
    <s v="0341001038"/>
    <x v="3"/>
    <s v="KH-JESSOR 2"/>
    <s v="Sumon"/>
    <s v="01982021213"/>
    <n v="866903053090690"/>
    <s v="C11 2021(4+64GB)"/>
    <x v="2"/>
    <m/>
  </r>
  <r>
    <n v="4654"/>
    <s v="08 Apr 22 03:52 PM"/>
    <s v="RE j.k Mobile Corner Showroom"/>
    <s v="0341005692"/>
    <x v="14"/>
    <s v="GA-KONABARI"/>
    <s v="Kamal"/>
    <s v="01680677560"/>
    <n v="861286050508715"/>
    <s v="9i(6+128GB)"/>
    <x v="2"/>
    <m/>
  </r>
  <r>
    <n v="4655"/>
    <s v="08 Apr 22 03:52 PM"/>
    <s v="RE Swda polwel"/>
    <s v="BD100590"/>
    <x v="15"/>
    <s v="UT-North Tower"/>
    <s v="Shimul"/>
    <s v="01934531505"/>
    <n v="862453051348835"/>
    <s v="C25Y"/>
    <x v="1"/>
    <m/>
  </r>
  <r>
    <n v="4656"/>
    <s v="08 Apr 22 03:52 PM"/>
    <s v="RE Shah Sharif Telecom Showroom"/>
    <s v="0341003611"/>
    <x v="15"/>
    <s v="UT-Rajalaxmi"/>
    <s v="Rahbas Hossain"/>
    <s v="01758411204"/>
    <n v="867623055805031"/>
    <s v="C25s(4+128GB)"/>
    <x v="2"/>
    <m/>
  </r>
  <r>
    <n v="4657"/>
    <s v="08 Apr 22 03:52 PM"/>
    <s v="RE realme Store Showroom-SY"/>
    <s v="BD110874"/>
    <x v="7"/>
    <s v="SY-Habiganj"/>
    <s v="Nishad"/>
    <s v="01890599597"/>
    <n v="861286050360695"/>
    <s v="9i(4+64GB)"/>
    <x v="2"/>
    <m/>
  </r>
  <r>
    <n v="4658"/>
    <s v="08 Apr 22 03:52 PM"/>
    <s v="RE Al-Arafa CTG"/>
    <s v="BD100492"/>
    <x v="5"/>
    <s v="NA-Ctg Road &amp; Sonargoan"/>
    <s v="Kamal"/>
    <s v="01714270893"/>
    <n v="866903053521439"/>
    <s v="C11 2021(4+64GB)"/>
    <x v="2"/>
    <m/>
  </r>
  <r>
    <n v="4659"/>
    <s v="08 Apr 22 03:53 PM"/>
    <s v="RE Mobile Bazar Showroom-CO"/>
    <s v="BD103632"/>
    <x v="0"/>
    <s v="CO-COMILLA COUNTRY"/>
    <s v="Hossain"/>
    <s v="01641695617"/>
    <n v="866903053755771"/>
    <s v="C11 2021(4+64GB)"/>
    <x v="2"/>
    <m/>
  </r>
  <r>
    <n v="4660"/>
    <s v="08 Apr 22 03:53 PM"/>
    <s v="RE JFP Telemast Showroom"/>
    <s v="BD101143"/>
    <x v="10"/>
    <s v="GU-JAMUNA FUTURE"/>
    <s v="Hanif"/>
    <s v="01919714665"/>
    <n v="867623056794572"/>
    <s v="C25s(4+128GB)"/>
    <x v="2"/>
    <m/>
  </r>
  <r>
    <n v="4661"/>
    <s v="08 Apr 22 03:54 PM"/>
    <s v="RE JFP Telemast Showroom"/>
    <s v="BD101143"/>
    <x v="10"/>
    <s v="GU-JAMUNA FUTURE"/>
    <s v="Sattar"/>
    <s v="01730794071"/>
    <n v="861180052202759"/>
    <s v="8(8+128GB)"/>
    <x v="3"/>
    <m/>
  </r>
  <r>
    <n v="4662"/>
    <s v="08 Apr 22 03:55 PM"/>
    <s v="RE Realme store Showroom-GA"/>
    <s v="BD104647"/>
    <x v="14"/>
    <s v="GA-JOYDEPUR"/>
    <s v="Hosna"/>
    <s v="01817693260"/>
    <n v="861180052403498"/>
    <s v="8(8+128GB)"/>
    <x v="6"/>
    <m/>
  </r>
  <r>
    <n v="4663"/>
    <s v="08 Apr 22 03:55 PM"/>
    <s v="RE Mobile City Showroom"/>
    <s v="0341005122"/>
    <x v="18"/>
    <s v="MI-SHAH ALI &amp; OUT"/>
    <s v="Sraboni"/>
    <s v="01967166094"/>
    <n v="864623055085553"/>
    <s v="C21Y(4+64GB)"/>
    <x v="2"/>
    <m/>
  </r>
  <r>
    <n v="4664"/>
    <s v="08 Apr 22 03:56 PM"/>
    <s v="RE Haider Telecom"/>
    <s v="0341002088"/>
    <x v="7"/>
    <s v="SY-Habiganj"/>
    <s v="Tahuir"/>
    <s v="01647856405"/>
    <n v="863923050272870"/>
    <s v="GT Master"/>
    <x v="4"/>
    <m/>
  </r>
  <r>
    <n v="4665"/>
    <s v="08 Apr 22 03:56 PM"/>
    <s v="RE Smart Cafe 4 Showroom"/>
    <s v="BD104107"/>
    <x v="1"/>
    <s v="CTG-Newmarket and Anderkilla"/>
    <s v="MD Foysal"/>
    <s v="01954784233"/>
    <n v="864623055316636"/>
    <s v="C21Y(4+64GB)"/>
    <x v="2"/>
    <m/>
  </r>
  <r>
    <n v="4666"/>
    <s v="08 Apr 22 03:56 PM"/>
    <s v="RE Sharkar Electronic Showroom"/>
    <s v="BD100350"/>
    <x v="16"/>
    <s v="BC-LEVEL1&amp;5"/>
    <s v="Oliullah"/>
    <s v="01705191147"/>
    <n v="866903053766331"/>
    <s v="C11 2021(4+64GB)"/>
    <x v="2"/>
    <m/>
  </r>
  <r>
    <n v="4667"/>
    <s v="08 Apr 22 03:57 PM"/>
    <s v="RE Realme Zone Showroom"/>
    <s v="0341004456"/>
    <x v="3"/>
    <s v="KH-KHULNA CITY B"/>
    <s v="Shima"/>
    <s v="01752638112"/>
    <n v="867623056804892"/>
    <s v="C25s(4+128GB)"/>
    <x v="2"/>
    <m/>
  </r>
  <r>
    <n v="4668"/>
    <s v="08 Apr 22 03:58 PM"/>
    <s v="RE MS International Showroom"/>
    <s v="0341005592"/>
    <x v="10"/>
    <s v="GU-JAMUNA FUTURE"/>
    <s v="Saiful"/>
    <s v="01937747964"/>
    <n v="864623054214394"/>
    <s v="C21Y(3+32GB)"/>
    <x v="2"/>
    <m/>
  </r>
  <r>
    <n v="4669"/>
    <s v="08 Apr 22 03:59 PM"/>
    <s v="RE SN Telecom Dinajpur"/>
    <s v="0341001438"/>
    <x v="8"/>
    <s v="RA-DINJPUR"/>
    <s v="Mukta"/>
    <s v="01710357617"/>
    <n v="866903054021256"/>
    <s v="C11 2021(2+32GB)"/>
    <x v="2"/>
    <m/>
  </r>
  <r>
    <n v="4670"/>
    <s v="08 Apr 22 03:59 PM"/>
    <s v="RE Mobile link JFP Sales &amp; Service -1 Showroom"/>
    <s v="BD101000"/>
    <x v="10"/>
    <s v="GU-JAMUNA FUTURE"/>
    <s v="Farhan"/>
    <s v="01753626930"/>
    <n v="864623055280998"/>
    <s v="C21Y(4+64GB)"/>
    <x v="1"/>
    <m/>
  </r>
  <r>
    <n v="4671"/>
    <s v="08 Apr 22 04:00 PM"/>
    <s v="RE?Mridha?treading?corporation Showroom"/>
    <s v="0341005822"/>
    <x v="14"/>
    <s v="GA-KALIAKAIR"/>
    <s v="Afsar"/>
    <s v="01729676290"/>
    <n v="862453051550596"/>
    <s v="C25Y"/>
    <x v="2"/>
    <m/>
  </r>
  <r>
    <n v="4672"/>
    <s v="08 Apr 22 04:00 PM"/>
    <s v="RE Hobi?Telecom?Showroom-SA"/>
    <s v="0341004735"/>
    <x v="20"/>
    <s v="SAVAR City CENTER"/>
    <s v="Jabed hossen"/>
    <s v="01615759814"/>
    <n v="864623055111052"/>
    <s v="C21Y(4+64GB)"/>
    <x v="2"/>
    <m/>
  </r>
  <r>
    <n v="4673"/>
    <s v="08 Apr 22 04:01 PM"/>
    <s v="RE Sky Net Showroom"/>
    <s v="0341004528"/>
    <x v="13"/>
    <s v="SD-PALTAN"/>
    <s v="md samim"/>
    <s v="01882539790"/>
    <n v="866903054529795"/>
    <s v="C11 2021(4+64GB)"/>
    <x v="2"/>
    <m/>
  </r>
  <r>
    <n v="4674"/>
    <s v="08 Apr 22 04:02 PM"/>
    <s v="RE Nur Telecom 2(show room)"/>
    <s v="0341001235"/>
    <x v="6"/>
    <s v="MY-NETROKONA"/>
    <s v="Tanvir Rafi"/>
    <s v="01319558575"/>
    <n v="867623056202378"/>
    <s v="C25s(4+128GB)"/>
    <x v="2"/>
    <m/>
  </r>
  <r>
    <n v="4675"/>
    <s v="08 Apr 22 04:03 PM"/>
    <s v="RE Gadget Zone 2 Showroom"/>
    <s v="BD100094"/>
    <x v="16"/>
    <s v="BC-LEVEL1&amp;5"/>
    <s v="israfi"/>
    <s v="01736081858"/>
    <n v="866903053205751"/>
    <s v="C11 2021(4+64GB)"/>
    <x v="2"/>
    <m/>
  </r>
  <r>
    <n v="4676"/>
    <s v="08 Apr 22 04:03 PM"/>
    <s v="RE Laptop telecom"/>
    <s v="BD103028"/>
    <x v="3"/>
    <s v="KH-JESSOR"/>
    <s v="Hadik"/>
    <s v="01972808095"/>
    <n v="864623053934398"/>
    <s v="C21Y(4+64GB)"/>
    <x v="2"/>
    <m/>
  </r>
  <r>
    <n v="4677"/>
    <s v="08 Apr 22 04:03 PM"/>
    <s v="RE Mass Telecom Showroom"/>
    <s v="0341004454"/>
    <x v="18"/>
    <s v="MI-SHAH ALI &amp; OUT"/>
    <s v="Azizur Rahman"/>
    <s v="01926951360"/>
    <n v="867623056063051"/>
    <s v="C25s(4+128GB)"/>
    <x v="4"/>
    <m/>
  </r>
  <r>
    <n v="4678"/>
    <s v="08 Apr 22 04:04 PM"/>
    <s v="RE Sopon Mobile Zone Showroom"/>
    <s v="BD104130"/>
    <x v="15"/>
    <s v="UT-simir plaza"/>
    <s v="Mahedi"/>
    <s v="01771622712"/>
    <n v="867623056149470"/>
    <s v="C25s(4+128GB)"/>
    <x v="2"/>
    <m/>
  </r>
  <r>
    <n v="4679"/>
    <s v="08 Apr 22 04:04 PM"/>
    <s v="RE Mollha Enterprise"/>
    <s v="0341004840"/>
    <x v="2"/>
    <s v="RJ-RAJSHAHI AREA"/>
    <s v="Siraj"/>
    <s v="01773508047"/>
    <n v="867623056665137"/>
    <s v="C25s(4+128GB)"/>
    <x v="2"/>
    <m/>
  </r>
  <r>
    <n v="4680"/>
    <s v="08 Apr 22 04:04 PM"/>
    <s v="RE Mira Telecom Showroom"/>
    <s v="BD100735"/>
    <x v="15"/>
    <s v="UT-Rajalaxmi"/>
    <s v="Rakib"/>
    <s v="01321690931"/>
    <n v="866903053766232"/>
    <s v="C11 2021(4+64GB)"/>
    <x v="1"/>
    <m/>
  </r>
  <r>
    <n v="4681"/>
    <s v="08 Apr 22 04:05 PM"/>
    <s v="RE Tanim Telecom"/>
    <s v="0341001038"/>
    <x v="3"/>
    <s v="KH-JESSOR 2"/>
    <s v="Litu"/>
    <s v="01726504242"/>
    <n v="862453051422937"/>
    <s v="C25Y"/>
    <x v="1"/>
    <m/>
  </r>
  <r>
    <n v="4682"/>
    <s v="08 Apr 22 04:05 PM"/>
    <s v="RE Laptop telecom"/>
    <s v="BD103028"/>
    <x v="3"/>
    <s v="KH-JESSOR"/>
    <s v="Mithun"/>
    <s v="01611967383"/>
    <n v="867623055107032"/>
    <s v="C25s(4+128GB)"/>
    <x v="2"/>
    <m/>
  </r>
  <r>
    <n v="4683"/>
    <s v="08 Apr 22 04:05 PM"/>
    <s v="RE Muaj Telecom Showroom"/>
    <s v="BD100431"/>
    <x v="14"/>
    <s v="GA-MAWNA"/>
    <s v="Lal mia"/>
    <s v="01784686465"/>
    <n v="864623055058956"/>
    <s v="C21Y(4+64GB)"/>
    <x v="2"/>
    <m/>
  </r>
  <r>
    <n v="4684"/>
    <s v="08 Apr 22 04:05 PM"/>
    <s v="RE Azaher Enterprise"/>
    <s v="0341001252"/>
    <x v="6"/>
    <s v="MY-SHERPUR"/>
    <s v="Alomgir"/>
    <s v="01987914201"/>
    <n v="866903051545414"/>
    <s v="C11 2021(2+32GB)"/>
    <x v="2"/>
    <m/>
  </r>
  <r>
    <n v="4685"/>
    <s v="08 Apr 22 04:06 PM"/>
    <s v="RE Fahim?Telecom Showroom"/>
    <s v="0341005086"/>
    <x v="5"/>
    <s v="NA-Gawsia &amp; Madhobdi"/>
    <s v="Kawsar"/>
    <s v="01893750386"/>
    <n v="864623054215433"/>
    <s v="C21Y(3+32GB)"/>
    <x v="2"/>
    <m/>
  </r>
  <r>
    <n v="4686"/>
    <s v="08 Apr 22 04:06 PM"/>
    <s v="RE FM talecom"/>
    <s v="0341002159"/>
    <x v="12"/>
    <s v="WE-MOHAMMADPUR"/>
    <s v="akter"/>
    <s v="01970377502"/>
    <n v="867623053772779"/>
    <s v="C25s(4+128GB)"/>
    <x v="2"/>
    <m/>
  </r>
  <r>
    <n v="4687"/>
    <s v="08 Apr 22 04:07 PM"/>
    <s v="RE Rahima Telecom Showroom"/>
    <s v="0341004524"/>
    <x v="0"/>
    <s v="CO-Comilla City-2"/>
    <s v="Md. Momin hossin"/>
    <s v="01919043838"/>
    <n v="860898050046354"/>
    <s v="GT NEO 2"/>
    <x v="10"/>
    <m/>
  </r>
  <r>
    <n v="4688"/>
    <s v="08 Apr 22 04:08 PM"/>
    <s v="RE JFP Telemast Showroom"/>
    <s v="BD101143"/>
    <x v="10"/>
    <s v="GU-JAMUNA FUTURE"/>
    <s v="Sharukh"/>
    <s v="01889109496"/>
    <n v="862453051435038"/>
    <s v="C25Y"/>
    <x v="1"/>
    <m/>
  </r>
  <r>
    <n v="4689"/>
    <s v="08 Apr 22 04:08 PM"/>
    <s v="RE?Mridha?treading?corporation Showroom"/>
    <s v="0341005822"/>
    <x v="14"/>
    <s v="GA-KALIAKAIR"/>
    <s v="Firoz"/>
    <s v="01957099699"/>
    <n v="864623054899533"/>
    <s v="C21Y(4+64GB)"/>
    <x v="2"/>
    <m/>
  </r>
  <r>
    <n v="4690"/>
    <s v="08 Apr 22 04:09 PM"/>
    <s v="RE Hobi?Telecom?Showroom-SA"/>
    <s v="0341004735"/>
    <x v="20"/>
    <s v="SAVAR City CENTER"/>
    <s v="Sujon"/>
    <s v="01612608119"/>
    <n v="862453051745279"/>
    <s v="C25Y"/>
    <x v="2"/>
    <m/>
  </r>
  <r>
    <n v="4691"/>
    <s v="08 Apr 22 04:09 PM"/>
    <s v="RE Unaysah 2"/>
    <s v="0341000712"/>
    <x v="16"/>
    <s v="BC-LEVEL1&amp;5"/>
    <s v="Hridoy"/>
    <s v="01993322227"/>
    <n v="861286050691974"/>
    <s v="9i(6+128GB)"/>
    <x v="2"/>
    <m/>
  </r>
  <r>
    <n v="4692"/>
    <s v="08 Apr 22 04:10 PM"/>
    <s v="RE Micron Showroom"/>
    <s v="BD101223"/>
    <x v="1"/>
    <s v="CTG-Sanmar and GEC"/>
    <s v="Anik Marma"/>
    <s v="01851326342"/>
    <n v="864623053424614"/>
    <s v="C21Y(3+32GB)"/>
    <x v="2"/>
    <m/>
  </r>
  <r>
    <n v="4693"/>
    <s v="08 Apr 22 04:11 PM"/>
    <s v="RE Sahil Telecom Showroom"/>
    <s v="0341005748"/>
    <x v="16"/>
    <s v="BC-LEVEL 6"/>
    <s v="Suchi"/>
    <s v="01673079374"/>
    <n v="861180052493135"/>
    <s v="8(8+128GB)"/>
    <x v="1"/>
    <m/>
  </r>
  <r>
    <n v="4694"/>
    <s v="08 Apr 22 04:11 PM"/>
    <s v="RE Mobile Fair Showroom"/>
    <s v="0341005670"/>
    <x v="15"/>
    <s v="UT-Rajalaxmi"/>
    <s v="Shohana Sharif"/>
    <s v="01717118683"/>
    <n v="861286050689812"/>
    <s v="9i(6+128GB)"/>
    <x v="1"/>
    <m/>
  </r>
  <r>
    <n v="4695"/>
    <s v="08 Apr 22 04:11 PM"/>
    <s v="RE Marhaba Telecom Showroom"/>
    <s v="BD103918"/>
    <x v="15"/>
    <s v="UT-Rajuk commerical"/>
    <s v="Al-Amin"/>
    <s v="01846826153"/>
    <n v="861180052520119"/>
    <s v="8(8+128GB)"/>
    <x v="6"/>
    <m/>
  </r>
  <r>
    <n v="4696"/>
    <s v="08 Apr 22 04:13 PM"/>
    <s v="RE Hridoy Telecom-UT"/>
    <s v="BD100601"/>
    <x v="15"/>
    <s v="UT-Rajuk commerical"/>
    <s v="Saddam"/>
    <s v="01778538586"/>
    <n v="864623055160570"/>
    <s v="C21Y(4+64GB)"/>
    <x v="2"/>
    <m/>
  </r>
  <r>
    <n v="4697"/>
    <s v="08 Apr 22 04:13 PM"/>
    <s v="RE Moon Telecom ng"/>
    <s v="0341001388"/>
    <x v="5"/>
    <s v="NA-Narayanganj City"/>
    <s v="Syful"/>
    <s v="01627231061"/>
    <n v="866903054532278"/>
    <s v="C11 2021(4+64GB)"/>
    <x v="2"/>
    <m/>
  </r>
  <r>
    <n v="4698"/>
    <s v="08 Apr 22 04:14 PM"/>
    <s v="RE Oasis Telecom 2"/>
    <s v="0341002703"/>
    <x v="9"/>
    <s v="TA-TANGAIL NORTH"/>
    <s v="Ashik"/>
    <s v="01825976522"/>
    <n v="866903054383458"/>
    <s v="C11 2021(2+32GB)"/>
    <x v="2"/>
    <m/>
  </r>
  <r>
    <n v="4699"/>
    <s v="08 Apr 22 04:14 PM"/>
    <s v="RE Mobile zone Madhobdi"/>
    <s v="0341001322"/>
    <x v="5"/>
    <s v="NA-Gawsia &amp; Madhobdi"/>
    <s v="Rafiq"/>
    <s v="01718058668"/>
    <n v="864623054081595"/>
    <s v="C21Y(3+32GB)"/>
    <x v="2"/>
    <m/>
  </r>
  <r>
    <n v="4700"/>
    <s v="08 Apr 22 04:14 PM"/>
    <s v="RE Habiba Telecom"/>
    <s v="0341001216"/>
    <x v="6"/>
    <s v="MY-MYMENSIGN CITY1"/>
    <s v="Arsad mia"/>
    <s v="01937931709"/>
    <n v="866903054396336"/>
    <s v="C11 2021(2+32GB)"/>
    <x v="2"/>
    <m/>
  </r>
  <r>
    <n v="4701"/>
    <s v="08 Apr 22 04:15 PM"/>
    <s v="RE Molla Telecom Showroom"/>
    <s v="0341005655"/>
    <x v="15"/>
    <s v="UT-North Tower"/>
    <s v="MD mamunur roshad"/>
    <s v="01824416659"/>
    <n v="862453051668877"/>
    <s v="C25Y"/>
    <x v="2"/>
    <m/>
  </r>
  <r>
    <n v="4702"/>
    <s v="08 Apr 22 04:15 PM"/>
    <s v="RE Marhaba Telecom Showroom"/>
    <s v="BD103918"/>
    <x v="15"/>
    <s v="UT-Rajuk commerical"/>
    <s v="Sahin"/>
    <s v="01960794659"/>
    <n v="866903054117757"/>
    <s v="C11 2021(2+32GB)"/>
    <x v="2"/>
    <m/>
  </r>
  <r>
    <n v="4703"/>
    <s v="08 Apr 22 04:15 PM"/>
    <s v="RE Moon Telecom ng"/>
    <s v="0341001388"/>
    <x v="5"/>
    <s v="NA-Narayanganj City"/>
    <s v="Fatema"/>
    <s v="01626781900"/>
    <n v="866903054533938"/>
    <s v="C11 2021(4+64GB)"/>
    <x v="2"/>
    <m/>
  </r>
  <r>
    <n v="4704"/>
    <s v="08 Apr 22 04:16 PM"/>
    <s v="RE Sara"/>
    <s v="0341003693"/>
    <x v="15"/>
    <s v="UT-North Tower"/>
    <s v="Rony"/>
    <s v="01847284975"/>
    <n v="866903053116339"/>
    <s v="C11 2021(4+64GB)"/>
    <x v="2"/>
    <m/>
  </r>
  <r>
    <n v="4705"/>
    <s v="08 Apr 22 04:16 PM"/>
    <s v="RE Shekh Telecom Asuliya"/>
    <s v="0341003645"/>
    <x v="15"/>
    <s v="UT-simir plaza"/>
    <s v="Hoshan"/>
    <s v="01907240645"/>
    <n v="866903054075039"/>
    <s v="C11 2021(2+32GB)"/>
    <x v="2"/>
    <m/>
  </r>
  <r>
    <n v="4706"/>
    <s v="08 Apr 22 04:16 PM"/>
    <s v="RE Mobile Hut 2 Showroom"/>
    <s v="0341005082"/>
    <x v="5"/>
    <s v="NA-Narayanganj City"/>
    <s v="Juma akter"/>
    <s v="01757184190"/>
    <n v="866903053147458"/>
    <s v="C11 2021(4+64GB)"/>
    <x v="2"/>
    <m/>
  </r>
  <r>
    <n v="4707"/>
    <s v="08 Apr 22 04:17 PM"/>
    <s v="RE AA2- Rasel Telecom"/>
    <s v="0341004747"/>
    <x v="1"/>
    <s v="CTG-Rangamati"/>
    <s v="Pallab"/>
    <s v="01754244209"/>
    <n v="864623055166312"/>
    <s v="C21Y(4+64GB)"/>
    <x v="2"/>
    <m/>
  </r>
  <r>
    <n v="4708"/>
    <s v="08 Apr 22 04:18 PM"/>
    <s v="RE Music Mantro Showroom"/>
    <s v="BD102187"/>
    <x v="1"/>
    <s v="CTG-Sanmar and GEC"/>
    <s v="MD SHAHIN"/>
    <s v="01309544478"/>
    <n v="864623054898170"/>
    <s v="C21Y(4+64GB)"/>
    <x v="2"/>
    <m/>
  </r>
  <r>
    <n v="4709"/>
    <s v="08 Apr 22 04:18 PM"/>
    <s v="RE Molla Telecom Showroom?BA"/>
    <s v="BD101126"/>
    <x v="4"/>
    <s v="BA-GOBALGANJ"/>
    <s v="Imtiaz"/>
    <n v="8801714293723"/>
    <n v="861286050704934"/>
    <s v="9i(6+128GB)"/>
    <x v="2"/>
    <m/>
  </r>
  <r>
    <n v="4710"/>
    <s v="08 Apr 22 04:19 PM"/>
    <s v="RE Al Hera Showroom"/>
    <s v="0341003682"/>
    <x v="12"/>
    <s v="WE-MOHAMMADPUR"/>
    <s v="Jannat"/>
    <s v="01647666618"/>
    <n v="860898050124094"/>
    <s v="GT NEO 2"/>
    <x v="9"/>
    <m/>
  </r>
  <r>
    <n v="4711"/>
    <s v="08 Apr 22 04:19 PM"/>
    <s v="RE Maa Telecom (Sonamuri)"/>
    <s v="0341004955"/>
    <x v="11"/>
    <s v="NF-CHOWMUHUNI"/>
    <s v="Sohid"/>
    <s v="01843217910"/>
    <n v="861286050374191"/>
    <s v="9i(4+64GB)"/>
    <x v="2"/>
    <m/>
  </r>
  <r>
    <n v="4712"/>
    <s v="08 Apr 22 04:20 PM"/>
    <s v="RE DPBL Showroom-MI"/>
    <s v="0341005123"/>
    <x v="18"/>
    <s v="MI-SHAH ALI &amp; OUT"/>
    <s v="ataur rhohoman"/>
    <s v="01786294055"/>
    <n v="862453051455598"/>
    <s v="C25Y"/>
    <x v="2"/>
    <m/>
  </r>
  <r>
    <n v="4713"/>
    <s v="08 Apr 22 04:21 PM"/>
    <s v="RE Mobile Hut Showroom"/>
    <s v="0341004412"/>
    <x v="5"/>
    <s v="NA-Narayanganj City"/>
    <s v="Md sajjad"/>
    <s v="01743654006"/>
    <n v="862453051748596"/>
    <s v="C25Y"/>
    <x v="2"/>
    <m/>
  </r>
  <r>
    <n v="4714"/>
    <s v="08 Apr 22 04:21 PM"/>
    <s v="RE MS International Showroom"/>
    <s v="0341005592"/>
    <x v="10"/>
    <s v="GU-JAMUNA FUTURE"/>
    <s v="Arafat"/>
    <s v="01323582375"/>
    <n v="861286050510919"/>
    <s v="9i(6+128GB)"/>
    <x v="2"/>
    <m/>
  </r>
  <r>
    <n v="4715"/>
    <s v="08 Apr 22 04:21 PM"/>
    <s v="RE 3 star Mobile Image Shop"/>
    <s v="0341002413"/>
    <x v="14"/>
    <s v="GA-JOYDEPUR"/>
    <s v="Sohan"/>
    <s v="01757536504"/>
    <n v="867623055215272"/>
    <s v="C25s(4+128GB)"/>
    <x v="2"/>
    <m/>
  </r>
  <r>
    <n v="4716"/>
    <s v="08 Apr 22 04:21 PM"/>
    <s v="RE E.A International Showroom"/>
    <s v="0341003861"/>
    <x v="13"/>
    <s v="SD-RAMPURA"/>
    <s v="naim"/>
    <s v="01967692010"/>
    <n v="862453051676391"/>
    <s v="C25Y"/>
    <x v="2"/>
    <m/>
  </r>
  <r>
    <n v="4717"/>
    <s v="08 Apr 22 04:22 PM"/>
    <s v="RE G&amp;G - 01, Bcity 1st floor"/>
    <s v="BD100868"/>
    <x v="16"/>
    <s v="BC-LEVEL1&amp;5"/>
    <s v="Md Mainul Islam"/>
    <s v="01671189924"/>
    <n v="860898050099353"/>
    <s v="GT NEO 2"/>
    <x v="4"/>
    <m/>
  </r>
  <r>
    <n v="4718"/>
    <s v="08 Apr 22 04:22 PM"/>
    <s v="RE Molla Telecom Showroom"/>
    <s v="0341005655"/>
    <x v="15"/>
    <s v="UT-North Tower"/>
    <s v="Alif"/>
    <s v="01301398312"/>
    <n v="862453051762134"/>
    <s v="C25Y"/>
    <x v="2"/>
    <m/>
  </r>
  <r>
    <n v="4719"/>
    <s v="08 Apr 22 04:23 PM"/>
    <s v="RE Taluktar Mobile RajLaxmi"/>
    <s v="0341003675"/>
    <x v="15"/>
    <s v="UT-Rajalaxmi"/>
    <s v="sohid"/>
    <s v="01826085413"/>
    <n v="864623054261759"/>
    <s v="C21Y(3+32GB)"/>
    <x v="2"/>
    <m/>
  </r>
  <r>
    <n v="4720"/>
    <s v="08 Apr 22 04:23 PM"/>
    <s v="RE Faruc Telecom 2 Showroom"/>
    <s v="0341005756"/>
    <x v="14"/>
    <s v="GA-KONABARI"/>
    <s v="Shihab"/>
    <s v="0185855823"/>
    <n v="866903054059314"/>
    <s v="C11 2021(2+32GB)"/>
    <x v="2"/>
    <m/>
  </r>
  <r>
    <n v="4721"/>
    <s v="08 Apr 22 04:24 PM"/>
    <s v="RE Goni Electronics"/>
    <s v="0341003908"/>
    <x v="20"/>
    <s v="SAVAR City CENTER"/>
    <s v="Golam Mostafa"/>
    <s v="01729138671"/>
    <n v="861286050520579"/>
    <s v="9i(6+128GB)"/>
    <x v="2"/>
    <m/>
  </r>
  <r>
    <n v="4722"/>
    <s v="08 Apr 22 04:25 PM"/>
    <s v="RE Nur telecom Gouronodi"/>
    <s v="BD100675"/>
    <x v="4"/>
    <s v="BA-BARISA-2"/>
    <s v="Mursalin"/>
    <s v="01940614808"/>
    <n v="861286050317190"/>
    <s v="9i(4+64GB)"/>
    <x v="1"/>
    <m/>
  </r>
  <r>
    <n v="4723"/>
    <s v="08 Apr 22 04:25 PM"/>
    <s v="RE Fahim?Telecom Showroom"/>
    <s v="0341005086"/>
    <x v="5"/>
    <s v="NA-Gawsia &amp; Madhobdi"/>
    <s v="Joydeb"/>
    <s v="01773138374"/>
    <n v="867623056829790"/>
    <s v="C25s(4+128GB)"/>
    <x v="2"/>
    <m/>
  </r>
  <r>
    <n v="4724"/>
    <s v="08 Apr 22 04:25 PM"/>
    <s v="RE MS International Showroom"/>
    <s v="0341005592"/>
    <x v="10"/>
    <s v="GU-JAMUNA FUTURE"/>
    <s v="Mufizul"/>
    <s v="01973468383"/>
    <n v="867623056254312"/>
    <s v="C25s(4+128GB)"/>
    <x v="2"/>
    <m/>
  </r>
  <r>
    <n v="4725"/>
    <s v="08 Apr 22 04:25 PM"/>
    <s v="RE mobile house Showroom(Gulshan company shop)"/>
    <s v="BD101395"/>
    <x v="10"/>
    <s v="GU-JAMUNA FUTURE"/>
    <s v="Shojib"/>
    <s v="01910927718"/>
    <n v="864623054658350"/>
    <s v="C21Y(4+64GB)"/>
    <x v="2"/>
    <m/>
  </r>
  <r>
    <n v="4726"/>
    <s v="08 Apr 22 04:25 PM"/>
    <s v="RE S.B.?International?Showroom"/>
    <s v="0341005089"/>
    <x v="16"/>
    <s v="BC-LEVEL 6"/>
    <s v="Jubaida"/>
    <s v="01716045984"/>
    <n v="861180052519533"/>
    <s v="8(8+128GB)"/>
    <x v="3"/>
    <m/>
  </r>
  <r>
    <n v="4727"/>
    <s v="08 Apr 22 04:26 PM"/>
    <s v="RE Electron-02 Showroom"/>
    <s v="BD102627"/>
    <x v="18"/>
    <s v="MI-SHAH ALI &amp; OUT"/>
    <s v="Nuri"/>
    <s v="01311868479"/>
    <n v="866903053111199"/>
    <s v="C11 2021(2+32GB)"/>
    <x v="4"/>
    <m/>
  </r>
  <r>
    <n v="4728"/>
    <s v="08 Apr 22 04:26 PM"/>
    <s v="RE Music Mantro Showroom"/>
    <s v="BD102187"/>
    <x v="1"/>
    <s v="CTG-Sanmar and GEC"/>
    <s v="MD TANJIB"/>
    <s v="01845672696"/>
    <n v="864623055320596"/>
    <s v="C21Y(4+64GB)"/>
    <x v="2"/>
    <m/>
  </r>
  <r>
    <n v="4729"/>
    <s v="08 Apr 22 04:27 PM"/>
    <s v="RE Taluktar Mobile RajLaxmi"/>
    <s v="0341003675"/>
    <x v="15"/>
    <s v="UT-Rajalaxmi"/>
    <s v="nirob"/>
    <s v="01775743217"/>
    <n v="864623054263110"/>
    <s v="C21Y(3+32GB)"/>
    <x v="2"/>
    <m/>
  </r>
  <r>
    <n v="4730"/>
    <s v="08 Apr 22 04:28 PM"/>
    <s v="RE Anwar Telecom Showroom"/>
    <s v="BD100316"/>
    <x v="13"/>
    <s v="SD-JATRABARI"/>
    <s v="Sohag rana"/>
    <s v="01643549467"/>
    <n v="864623055224434"/>
    <s v="C21Y(4+64GB)"/>
    <x v="2"/>
    <m/>
  </r>
  <r>
    <n v="4731"/>
    <s v="08 Apr 22 04:28 PM"/>
    <s v="RE SAHA TELECOM"/>
    <s v="0341003091"/>
    <x v="13"/>
    <s v="SD-JATRABARI"/>
    <s v="Korshed"/>
    <s v="01942896602"/>
    <n v="861286050455172"/>
    <s v="9i(4+64GB)"/>
    <x v="1"/>
    <m/>
  </r>
  <r>
    <n v="4732"/>
    <s v="08 Apr 22 04:29 PM"/>
    <s v="RE Gadget Zone 2 Showroom"/>
    <s v="BD100094"/>
    <x v="16"/>
    <s v="BC-LEVEL1&amp;5"/>
    <s v="jakia"/>
    <s v="01922447338"/>
    <n v="867623056139356"/>
    <s v="C25s(4+128GB)"/>
    <x v="2"/>
    <m/>
  </r>
  <r>
    <n v="4733"/>
    <s v="08 Apr 22 04:30 PM"/>
    <s v="RE Laptop telecom"/>
    <s v="BD103028"/>
    <x v="3"/>
    <s v="KH-JESSOR"/>
    <s v="Shimul"/>
    <s v="01957620566"/>
    <n v="864623054588938"/>
    <s v="C21Y(4+64GB)"/>
    <x v="2"/>
    <m/>
  </r>
  <r>
    <n v="4734"/>
    <s v="08 Apr 22 04:30 PM"/>
    <s v="RE Desh computer Showroom"/>
    <s v="BD104308"/>
    <x v="14"/>
    <s v="GA-KALIAKAIR"/>
    <s v="Rasel"/>
    <s v="01776704709"/>
    <n v="862453051001657"/>
    <s v="C25Y"/>
    <x v="2"/>
    <m/>
  </r>
  <r>
    <n v="4735"/>
    <s v="08 Apr 22 04:31 PM"/>
    <s v="RE Sopon Mobile Zone Showroom"/>
    <s v="BD104130"/>
    <x v="15"/>
    <s v="UT-simir plaza"/>
    <s v="Firoz"/>
    <s v="01756858083"/>
    <n v="867623056121230"/>
    <s v="C25s(4+128GB)"/>
    <x v="2"/>
    <m/>
  </r>
  <r>
    <n v="4736"/>
    <s v="08 Apr 22 04:32 PM"/>
    <s v="RE Taluktar Mobile RajLaxmi"/>
    <s v="0341003675"/>
    <x v="15"/>
    <s v="UT-Rajalaxmi"/>
    <s v="johir"/>
    <s v="01638846475"/>
    <n v="864623054253830"/>
    <s v="C21Y(3+32GB)"/>
    <x v="2"/>
    <m/>
  </r>
  <r>
    <n v="4737"/>
    <s v="08 Apr 22 04:32 PM"/>
    <s v="RE Tushar Electronics Showroom"/>
    <s v="BD101470"/>
    <x v="3"/>
    <s v="KH-JHENAIDHA"/>
    <s v="Hridoy"/>
    <s v="01990935649"/>
    <n v="862453051834735"/>
    <s v="C25Y"/>
    <x v="2"/>
    <m/>
  </r>
  <r>
    <n v="4738"/>
    <s v="08 Apr 22 04:33 PM"/>
    <s v="RE Muaj Telecom"/>
    <s v="0341002812"/>
    <x v="14"/>
    <s v="GA-MAWNA"/>
    <s v="সিদ্দিক"/>
    <s v="01965924260"/>
    <n v="864623054291939"/>
    <s v="C21Y(3+32GB)"/>
    <x v="2"/>
    <m/>
  </r>
  <r>
    <n v="4739"/>
    <s v="08 Apr 22 04:33 PM"/>
    <s v="RE NY GADGET 2 Showroom"/>
    <s v="BD104235"/>
    <x v="13"/>
    <s v="SD-OLD DHAKA"/>
    <s v="Shahadat hossain"/>
    <s v="01630580090"/>
    <n v="866903053054373"/>
    <s v="C11 2021(4+64GB)"/>
    <x v="2"/>
    <m/>
  </r>
  <r>
    <n v="4740"/>
    <s v="08 Apr 22 04:33 PM"/>
    <s v="RE Mohin Telecom Chowmuhani"/>
    <s v="BD102711"/>
    <x v="11"/>
    <s v="NF-CHOWMUHUNI"/>
    <s v="Eyasin"/>
    <s v="01727729810"/>
    <n v="867623055816319"/>
    <s v="C25s(4+128GB)"/>
    <x v="2"/>
    <m/>
  </r>
  <r>
    <n v="4741"/>
    <s v="08 Apr 22 04:34 PM"/>
    <s v="RE RM Mobile Fair"/>
    <s v="0341003003"/>
    <x v="14"/>
    <s v="GA-JOYDEPUR"/>
    <s v="Safikul"/>
    <s v="01637635530"/>
    <n v="866903054374994"/>
    <s v="C11 2021(2+32GB)"/>
    <x v="2"/>
    <m/>
  </r>
  <r>
    <n v="4742"/>
    <s v="08 Apr 22 04:34 PM"/>
    <s v="RE Gadget Zone 2 Showroom"/>
    <s v="BD100094"/>
    <x v="16"/>
    <s v="BC-LEVEL1&amp;5"/>
    <s v="farzana"/>
    <s v="01716044893"/>
    <n v="867623056141279"/>
    <s v="C25s(4+128GB)"/>
    <x v="2"/>
    <m/>
  </r>
  <r>
    <n v="4743"/>
    <s v="08 Apr 22 04:34 PM"/>
    <s v="RE Edison?Smart?Plug?In"/>
    <s v="0341004139"/>
    <x v="18"/>
    <s v="MI-SHAH ALI &amp; OUT"/>
    <s v="Priya"/>
    <s v="01704048468"/>
    <n v="867623055247416"/>
    <s v="C25s(4+128GB)"/>
    <x v="2"/>
    <m/>
  </r>
  <r>
    <n v="4744"/>
    <s v="08 Apr 22 04:35 PM"/>
    <s v="RE Taluktar Mobile RajLaxmi"/>
    <s v="0341003675"/>
    <x v="15"/>
    <s v="UT-Rajalaxmi"/>
    <s v="zabir"/>
    <s v="01521557672"/>
    <n v="864623054265479"/>
    <s v="C21Y(3+32GB)"/>
    <x v="2"/>
    <m/>
  </r>
  <r>
    <n v="4745"/>
    <s v="08 Apr 22 04:35 PM"/>
    <s v="RE S.F Mobile Mall"/>
    <s v="0341001583"/>
    <x v="8"/>
    <s v="RA-THAKURGON"/>
    <s v="Rayhan"/>
    <s v="01721614529"/>
    <n v="862453051596714"/>
    <s v="C25Y"/>
    <x v="2"/>
    <m/>
  </r>
  <r>
    <n v="4746"/>
    <s v="08 Apr 22 04:35 PM"/>
    <s v="RE Habib Telecom and electronics"/>
    <s v="BD104176"/>
    <x v="7"/>
    <s v="SY-Habiganj"/>
    <s v="মুশাহিদ"/>
    <s v="01316543342"/>
    <n v="866903054415458"/>
    <s v="C11 2021(2+32GB)"/>
    <x v="4"/>
    <m/>
  </r>
  <r>
    <n v="4747"/>
    <s v="08 Apr 22 04:35 PM"/>
    <s v="RE Harun telecom ng"/>
    <s v="BD102686"/>
    <x v="5"/>
    <s v="NA-Gawsia &amp; Madhobdi"/>
    <s v="Abu saeid"/>
    <s v="01720043716"/>
    <n v="867623055776257"/>
    <s v="C25s(4+128GB)"/>
    <x v="2"/>
    <m/>
  </r>
  <r>
    <n v="4748"/>
    <s v="08 Apr 22 04:36 PM"/>
    <s v="RE Tarek Telecom Showroom"/>
    <s v="0341003561"/>
    <x v="18"/>
    <s v="MI-Mirpur-1"/>
    <s v="Zarin"/>
    <s v="01533349046"/>
    <n v="866903054572399"/>
    <s v="C11 2021(4+64GB)"/>
    <x v="1"/>
    <m/>
  </r>
  <r>
    <n v="4749"/>
    <s v="08 Apr 22 04:37 PM"/>
    <s v="RE Faruc Telecom 2 Showroom"/>
    <s v="0341005756"/>
    <x v="14"/>
    <s v="GA-KONABARI"/>
    <s v="Mehedi"/>
    <s v="01795611774"/>
    <n v="861180052409974"/>
    <s v="8(8+128GB)"/>
    <x v="0"/>
    <m/>
  </r>
  <r>
    <n v="4750"/>
    <s v="08 Apr 22 04:37 PM"/>
    <s v="RE Mobile City Showroom"/>
    <s v="0341005122"/>
    <x v="18"/>
    <s v="MI-SHAH ALI &amp; OUT"/>
    <s v="Mr Rubel"/>
    <s v="01840026498"/>
    <n v="861180052195912"/>
    <s v="8(8+128GB)"/>
    <x v="1"/>
    <m/>
  </r>
  <r>
    <n v="4751"/>
    <s v="08 Apr 22 04:37 PM"/>
    <s v="RE Bushra Phone Showroom(BC company shop)"/>
    <s v="BD102787"/>
    <x v="16"/>
    <s v="BC-LEVEL 6"/>
    <s v="Solaiman"/>
    <s v="01888319179"/>
    <n v="861180052334131"/>
    <s v="8(8+128GB)"/>
    <x v="0"/>
    <m/>
  </r>
  <r>
    <n v="4752"/>
    <s v="08 Apr 22 04:38 PM"/>
    <s v="RE Arafat Teldecom"/>
    <s v="0341000418"/>
    <x v="14"/>
    <s v="GA-MASTBRI VALUKA"/>
    <s v="Shahin"/>
    <s v="01863685968"/>
    <n v="866903054537855"/>
    <s v="C11 2021(4+64GB)"/>
    <x v="2"/>
    <m/>
  </r>
  <r>
    <n v="4753"/>
    <s v="08 Apr 22 04:38 PM"/>
    <s v="RE?Uttarbango?Telecom?Showroom"/>
    <s v="BD100092"/>
    <x v="14"/>
    <s v="GA-MASTBRI VALUKA"/>
    <s v="Atikul islam"/>
    <s v="01642070253"/>
    <n v="864623054876895"/>
    <s v="C21Y(4+64GB)"/>
    <x v="2"/>
    <m/>
  </r>
  <r>
    <n v="4754"/>
    <s v="08 Apr 22 04:38 PM"/>
    <s v="RE Taluktar Mobile RajLaxmi"/>
    <s v="0341003675"/>
    <x v="15"/>
    <s v="UT-Rajalaxmi"/>
    <s v="rasel"/>
    <s v="01677602121"/>
    <n v="864623054261635"/>
    <s v="C21Y(3+32GB)"/>
    <x v="2"/>
    <m/>
  </r>
  <r>
    <n v="4755"/>
    <s v="08 Apr 22 04:39 PM"/>
    <s v="RE?Smart?Point Showroom-SA"/>
    <s v="0341005524"/>
    <x v="19"/>
    <s v="SA-SAVAR OUTR"/>
    <s v="Uzzal"/>
    <s v="01955224685"/>
    <n v="866903053223192"/>
    <s v="C11 2021(4+64GB)"/>
    <x v="2"/>
    <m/>
  </r>
  <r>
    <n v="4756"/>
    <s v="08 Apr 22 04:39 PM"/>
    <s v="RE Mobile City Showroom"/>
    <s v="0341005122"/>
    <x v="18"/>
    <s v="MI-SHAH ALI &amp; OUT"/>
    <s v="Ms Seuly Akter"/>
    <s v="01857496959"/>
    <n v="864623055108090"/>
    <s v="C21Y(4+64GB)"/>
    <x v="2"/>
    <m/>
  </r>
  <r>
    <n v="4757"/>
    <s v="08 Apr 22 04:39 PM"/>
    <s v="RE Micron Showroom"/>
    <s v="BD101223"/>
    <x v="1"/>
    <s v="CTG-Sanmar and GEC"/>
    <s v="Md Samsul Hoque"/>
    <s v="01816332817"/>
    <n v="866903054542673"/>
    <s v="C11 2021(4+64GB)"/>
    <x v="2"/>
    <m/>
  </r>
  <r>
    <n v="4758"/>
    <s v="08 Apr 22 04:40 PM"/>
    <s v="RE S.B.?International?Showroom"/>
    <s v="0341005089"/>
    <x v="16"/>
    <s v="BC-LEVEL 6"/>
    <s v="Sagor"/>
    <s v="01988139712"/>
    <n v="864623054973510"/>
    <s v="C21Y(4+64GB)"/>
    <x v="2"/>
    <m/>
  </r>
  <r>
    <n v="4759"/>
    <s v="08 Apr 22 04:40 PM"/>
    <s v="RE Abir Telecom Madobdi"/>
    <s v="0341005681"/>
    <x v="5"/>
    <s v="NA-Gawsia &amp; Madhobdi"/>
    <s v="Alid Hasan"/>
    <s v="01637036051"/>
    <n v="866903053099410"/>
    <s v="C11 2021(4+64GB)"/>
    <x v="2"/>
    <m/>
  </r>
  <r>
    <n v="4760"/>
    <s v="08 Apr 22 04:40 PM"/>
    <s v="RE Smart Cafe 2 Showroom"/>
    <s v="BD101221"/>
    <x v="1"/>
    <s v="CTG-EPZ Thana"/>
    <s v="Dipto Chowdhury"/>
    <s v="01855812030"/>
    <n v="864623055300275"/>
    <s v="C21Y(4+64GB)"/>
    <x v="2"/>
    <m/>
  </r>
  <r>
    <n v="4761"/>
    <s v="08 Apr 22 04:40 PM"/>
    <s v="RE Joshim Mobile RS"/>
    <s v="0341003343"/>
    <x v="15"/>
    <s v="UT-Hasem Plaza"/>
    <s v="Bablu"/>
    <s v="01737393119"/>
    <n v="867623056652853"/>
    <s v="C25s(4+128GB)"/>
    <x v="2"/>
    <m/>
  </r>
  <r>
    <n v="4762"/>
    <s v="08 Apr 22 04:40 PM"/>
    <s v="RE Z Telecom Showroom"/>
    <s v="0341003632"/>
    <x v="15"/>
    <s v="UT-Hasem Plaza"/>
    <s v="Al amin"/>
    <s v="01775896817"/>
    <n v="862453051252755"/>
    <s v="C25Y"/>
    <x v="2"/>
    <m/>
  </r>
  <r>
    <n v="4763"/>
    <s v="08 Apr 22 04:41 PM"/>
    <s v="RE Prince Electronic Magura"/>
    <s v="BD100625"/>
    <x v="3"/>
    <s v="KH-Magura"/>
    <s v="Liton"/>
    <s v="01770563992"/>
    <n v="864623053913350"/>
    <s v="C21Y(4+64GB)"/>
    <x v="2"/>
    <m/>
  </r>
  <r>
    <n v="4764"/>
    <s v="08 Apr 22 04:41 PM"/>
    <s v="RE Taluktar Mobile RajLaxmi"/>
    <s v="0341003675"/>
    <x v="15"/>
    <s v="UT-Rajalaxmi"/>
    <s v="abir"/>
    <s v="01931576091"/>
    <n v="864623054262872"/>
    <s v="C21Y(3+32GB)"/>
    <x v="2"/>
    <m/>
  </r>
  <r>
    <n v="4765"/>
    <s v="08 Apr 22 04:41 PM"/>
    <s v="RE Mira Telecom Showroom"/>
    <s v="BD100735"/>
    <x v="15"/>
    <s v="UT-Rajalaxmi"/>
    <s v="Milon"/>
    <s v="01797521408"/>
    <n v="864623055155299"/>
    <s v="C21Y(4+64GB)"/>
    <x v="2"/>
    <m/>
  </r>
  <r>
    <n v="4766"/>
    <s v="08 Apr 22 04:41 PM"/>
    <s v="RE TOP Sell Showroom"/>
    <s v="0341004736"/>
    <x v="10"/>
    <s v="GU-JAMUNA FUTURE"/>
    <s v="tonni"/>
    <s v="01867766811"/>
    <n v="864623055133379"/>
    <s v="C21Y(4+64GB)"/>
    <x v="2"/>
    <m/>
  </r>
  <r>
    <n v="4767"/>
    <s v="08 Apr 22 04:41 PM"/>
    <s v="RE New SP"/>
    <s v="0341002394"/>
    <x v="13"/>
    <s v="SD-OLD DHAKA"/>
    <s v="Muhammad"/>
    <s v="01614930757"/>
    <n v="866903053338578"/>
    <s v="C11 2021(4+64GB)"/>
    <x v="2"/>
    <m/>
  </r>
  <r>
    <n v="4768"/>
    <s v="08 Apr 22 04:42 PM"/>
    <s v="RE TOP Sell Showroom"/>
    <s v="0341004736"/>
    <x v="10"/>
    <s v="GU-JAMUNA FUTURE"/>
    <s v="sawkat"/>
    <s v="01867766811"/>
    <n v="864623055131258"/>
    <s v="C21Y(4+64GB)"/>
    <x v="2"/>
    <m/>
  </r>
  <r>
    <n v="4769"/>
    <s v="08 Apr 22 04:43 PM"/>
    <s v="RE TOP Sell Showroom"/>
    <s v="0341004736"/>
    <x v="10"/>
    <s v="GU-JAMUNA FUTURE"/>
    <s v="abul Kalam"/>
    <s v="01867766811"/>
    <n v="864623055134039"/>
    <s v="C21Y(4+64GB)"/>
    <x v="2"/>
    <m/>
  </r>
  <r>
    <n v="4770"/>
    <s v="08 Apr 22 04:43 PM"/>
    <s v="RE Fair Distribution Showroom"/>
    <s v="BD101125"/>
    <x v="1"/>
    <s v="CTG-EPZ Thana"/>
    <s v="Irfan"/>
    <s v="01619399339"/>
    <n v="867623056799019"/>
    <s v="C25s(4+128GB)"/>
    <x v="2"/>
    <m/>
  </r>
  <r>
    <n v="4771"/>
    <s v="08 Apr 22 04:43 PM"/>
    <s v="RE Raaj Communication"/>
    <s v="0341001067"/>
    <x v="3"/>
    <s v="KH-KHULNA CITY A"/>
    <s v="Lipi"/>
    <s v="01980416628"/>
    <n v="864623054931195"/>
    <s v="C21Y(4+64GB)"/>
    <x v="2"/>
    <m/>
  </r>
  <r>
    <n v="4772"/>
    <s v="08 Apr 22 04:43 PM"/>
    <s v="RE TOP Sell Showroom"/>
    <s v="0341004736"/>
    <x v="10"/>
    <s v="GU-JAMUNA FUTURE"/>
    <s v="joynal"/>
    <s v="01867766811"/>
    <n v="864623055133510"/>
    <s v="C21Y(4+64GB)"/>
    <x v="2"/>
    <m/>
  </r>
  <r>
    <n v="4773"/>
    <s v="08 Apr 22 04:44 PM"/>
    <s v="RE Taluktar Mobile RajLaxmi"/>
    <s v="0341003675"/>
    <x v="15"/>
    <s v="UT-Rajalaxmi"/>
    <s v="kobir"/>
    <s v="01795171755"/>
    <n v="864623054262112"/>
    <s v="C21Y(3+32GB)"/>
    <x v="2"/>
    <m/>
  </r>
  <r>
    <n v="4774"/>
    <s v="08 Apr 22 04:44 PM"/>
    <s v="RE TOP Sell Showroom"/>
    <s v="0341004736"/>
    <x v="10"/>
    <s v="GU-JAMUNA FUTURE"/>
    <s v="kamal"/>
    <s v="01867766811"/>
    <n v="864623055280931"/>
    <s v="C21Y(4+64GB)"/>
    <x v="2"/>
    <m/>
  </r>
  <r>
    <n v="4775"/>
    <s v="08 Apr 22 04:44 PM"/>
    <s v="RE Mobile Hut 4 Showroom"/>
    <s v="BD100172"/>
    <x v="5"/>
    <s v="NA-Narayanganj City"/>
    <s v="Md shawon"/>
    <s v="01957589110"/>
    <n v="864623055026870"/>
    <s v="C21Y(4+64GB)"/>
    <x v="2"/>
    <m/>
  </r>
  <r>
    <n v="4776"/>
    <s v="08 Apr 22 04:45 PM"/>
    <s v="RE REXMOO Showroom"/>
    <s v="BD101128"/>
    <x v="13"/>
    <s v="SD-PALTAN"/>
    <s v="Sumon"/>
    <s v="01975288794"/>
    <n v="862453051763074"/>
    <s v="C25Y"/>
    <x v="2"/>
    <m/>
  </r>
  <r>
    <n v="4777"/>
    <s v="08 Apr 22 04:45 PM"/>
    <s v="RE Smartphone Gallary Showroom"/>
    <s v="BD100101"/>
    <x v="14"/>
    <s v="GA-KONABARI"/>
    <s v="dulal mia"/>
    <s v="01724980135"/>
    <n v="862453051683512"/>
    <s v="C25Y"/>
    <x v="2"/>
    <m/>
  </r>
  <r>
    <n v="4778"/>
    <s v="08 Apr 22 04:45 PM"/>
    <s v="RE Billaha telecom"/>
    <s v="BD100566"/>
    <x v="14"/>
    <s v="GA-MASTBRI VALUKA"/>
    <s v="Faroq"/>
    <s v="01711192128"/>
    <n v="861286050210536"/>
    <s v="9i(6+128GB)"/>
    <x v="2"/>
    <m/>
  </r>
  <r>
    <n v="4779"/>
    <s v="08 Apr 22 04:45 PM"/>
    <s v="RE TOP Sell Showroom"/>
    <s v="0341004736"/>
    <x v="10"/>
    <s v="GU-JAMUNA FUTURE"/>
    <s v="arman"/>
    <s v="01867766811"/>
    <n v="864623055130714"/>
    <s v="C21Y(4+64GB)"/>
    <x v="2"/>
    <m/>
  </r>
  <r>
    <n v="4780"/>
    <s v="08 Apr 22 04:45 PM"/>
    <s v="RE MS Mobile Gallery"/>
    <s v="0341003376"/>
    <x v="15"/>
    <s v="UT-Hasem Plaza"/>
    <s v="Shanto"/>
    <s v="01742396381"/>
    <n v="867623055504816"/>
    <s v="C25s(4+128GB)"/>
    <x v="2"/>
    <m/>
  </r>
  <r>
    <n v="4781"/>
    <s v="08 Apr 22 04:46 PM"/>
    <s v="RE TOP Sell Showroom"/>
    <s v="0341004736"/>
    <x v="10"/>
    <s v="GU-JAMUNA FUTURE"/>
    <s v="jowel"/>
    <s v="01867766811"/>
    <n v="864623054315993"/>
    <s v="C21Y(3+32GB)"/>
    <x v="2"/>
    <m/>
  </r>
  <r>
    <n v="4782"/>
    <s v="08 Apr 22 04:46 PM"/>
    <s v="RE Sayed Traders"/>
    <s v="0341003192"/>
    <x v="17"/>
    <s v="KI-Kishoreganj"/>
    <s v="Saiful Islam"/>
    <s v="01932554389"/>
    <n v="866903053236012"/>
    <s v="C11 2021(4+64GB)"/>
    <x v="2"/>
    <m/>
  </r>
  <r>
    <n v="4783"/>
    <s v="08 Apr 22 04:46 PM"/>
    <s v="RE AH Electronics Sena"/>
    <s v="BD101758"/>
    <x v="15"/>
    <s v="UT-Hasem Plaza"/>
    <s v="Mahabub alom"/>
    <s v="0186495444"/>
    <n v="864623055106771"/>
    <s v="C21Y(4+64GB)"/>
    <x v="2"/>
    <m/>
  </r>
  <r>
    <n v="4784"/>
    <s v="08 Apr 22 04:46 PM"/>
    <s v="RE S.B.?International?Showroom"/>
    <s v="0341005089"/>
    <x v="16"/>
    <s v="BC-LEVEL 6"/>
    <s v="Unjila akter"/>
    <s v="01775308863"/>
    <n v="866903054420391"/>
    <s v="C11 2021(2+32GB)"/>
    <x v="2"/>
    <m/>
  </r>
  <r>
    <n v="4785"/>
    <s v="08 Apr 22 04:46 PM"/>
    <s v="RE TOP Sell Showroom"/>
    <s v="0341004736"/>
    <x v="10"/>
    <s v="GU-JAMUNA FUTURE"/>
    <s v="arman"/>
    <s v="01867766811"/>
    <n v="864623054313311"/>
    <s v="C21Y(3+32GB)"/>
    <x v="2"/>
    <m/>
  </r>
  <r>
    <n v="4786"/>
    <s v="08 Apr 22 04:47 PM"/>
    <s v="RE Electron-02 Showroom"/>
    <s v="BD102627"/>
    <x v="18"/>
    <s v="MI-SHAH ALI &amp; OUT"/>
    <s v="Mukul Faruk"/>
    <s v="01678054658"/>
    <n v="861180052398631"/>
    <s v="8(8+128GB)"/>
    <x v="0"/>
    <m/>
  </r>
  <r>
    <n v="4787"/>
    <s v="08 Apr 22 04:47 PM"/>
    <s v="RE realme Store"/>
    <s v="0341003309"/>
    <x v="8"/>
    <s v="RA-RANPUR CITY-1"/>
    <s v="Riyad"/>
    <s v="01931615816"/>
    <n v="866903053202972"/>
    <s v="C11 2021(4+64GB)"/>
    <x v="2"/>
    <m/>
  </r>
  <r>
    <n v="4788"/>
    <s v="08 Apr 22 04:47 PM"/>
    <s v="RE TOP Sell Showroom"/>
    <s v="0341004736"/>
    <x v="10"/>
    <s v="GU-JAMUNA FUTURE"/>
    <s v="kamal"/>
    <s v="01867766811"/>
    <n v="864623055405413"/>
    <s v="C21Y(3+32GB)"/>
    <x v="2"/>
    <m/>
  </r>
  <r>
    <n v="4789"/>
    <s v="08 Apr 22 04:47 PM"/>
    <s v="RE Shaown Telecom"/>
    <s v="BD104303"/>
    <x v="8"/>
    <s v="RA-KURIGRAM"/>
    <s v="Asaduzzaman"/>
    <s v="01307318886"/>
    <n v="862453051745212"/>
    <s v="C25Y"/>
    <x v="2"/>
    <m/>
  </r>
  <r>
    <n v="4790"/>
    <s v="08 Apr 22 04:47 PM"/>
    <s v="RE Vai Vai Telecom-sat.kaligonz"/>
    <s v="0341005269"/>
    <x v="3"/>
    <s v="KH-SATKHIRA"/>
    <s v="Karim"/>
    <s v="01703117339"/>
    <n v="867623056873632"/>
    <s v="C25s(4+128GB)"/>
    <x v="2"/>
    <m/>
  </r>
  <r>
    <n v="4791"/>
    <s v="08 Apr 22 04:47 PM"/>
    <s v="RE Mobile Fair Showroom"/>
    <s v="0341005670"/>
    <x v="15"/>
    <s v="UT-Rajalaxmi"/>
    <s v="Maidul"/>
    <s v="01750554600"/>
    <n v="861286050693954"/>
    <s v="9i(6+128GB)"/>
    <x v="2"/>
    <m/>
  </r>
  <r>
    <n v="4792"/>
    <s v="08 Apr 22 04:48 PM"/>
    <s v="RE Habib Telecom Sokhipur"/>
    <s v="BD110625"/>
    <x v="9"/>
    <s v="TA-TANGAIL SOUTH"/>
    <s v="Razib"/>
    <s v="01614981597"/>
    <n v="869701050694119"/>
    <s v="8 5G(8+128GB)"/>
    <x v="1"/>
    <m/>
  </r>
  <r>
    <n v="4793"/>
    <s v="08 Apr 22 04:48 PM"/>
    <s v="RE?Humayra?Telecom?Showroom"/>
    <s v="BD102958"/>
    <x v="5"/>
    <s v="NA-Narayanganj City"/>
    <s v="Sumi"/>
    <s v="01681969137"/>
    <n v="867623056329437"/>
    <s v="C25s(4+128GB)"/>
    <x v="2"/>
    <m/>
  </r>
  <r>
    <n v="4794"/>
    <s v="08 Apr 22 04:48 PM"/>
    <s v="RE Lalpuri Telecom Showroom"/>
    <s v="BD110899"/>
    <x v="13"/>
    <s v="SD-JATRABARI"/>
    <s v="Md.Sojib"/>
    <s v="01715202211"/>
    <n v="867623055361712"/>
    <s v="C25s(4+128GB)"/>
    <x v="2"/>
    <m/>
  </r>
  <r>
    <n v="4795"/>
    <s v="08 Apr 22 04:48 PM"/>
    <s v="RE TOP Sell Showroom"/>
    <s v="0341004736"/>
    <x v="10"/>
    <s v="GU-JAMUNA FUTURE"/>
    <s v="jamal"/>
    <s v="01867766811"/>
    <n v="864623055404457"/>
    <s v="C21Y(3+32GB)"/>
    <x v="2"/>
    <m/>
  </r>
  <r>
    <n v="4796"/>
    <s v="08 Apr 22 04:49 PM"/>
    <s v="RE Micron Showroom"/>
    <s v="BD101223"/>
    <x v="1"/>
    <s v="CTG-Sanmar and GEC"/>
    <s v="Sadia Antu"/>
    <s v="01714928956"/>
    <n v="862453051751616"/>
    <s v="C25Y"/>
    <x v="2"/>
    <m/>
  </r>
  <r>
    <n v="4797"/>
    <s v="08 Apr 22 04:49 PM"/>
    <s v="RE AA2- Music zone showroom"/>
    <s v="0341005176"/>
    <x v="1"/>
    <s v="CTG-Khagrasory Outer"/>
    <s v="Victos chakma"/>
    <s v="01533857136"/>
    <n v="861286050687899"/>
    <s v="9i(6+128GB)"/>
    <x v="1"/>
    <m/>
  </r>
  <r>
    <n v="4798"/>
    <s v="08 Apr 22 04:49 PM"/>
    <s v="RE Rani Telecom Showroom"/>
    <s v="0341005055"/>
    <x v="13"/>
    <s v="SD-JATRABARI"/>
    <s v="Md joshim"/>
    <s v="01732244414"/>
    <n v="867623055643739"/>
    <s v="C25s(4+128GB)"/>
    <x v="2"/>
    <m/>
  </r>
  <r>
    <n v="4799"/>
    <s v="08 Apr 22 04:49 PM"/>
    <s v="RE?Ambush?Telecom?Showroom"/>
    <s v="BD100228"/>
    <x v="14"/>
    <s v="GA-MAWNA"/>
    <s v="Sodurson"/>
    <s v="01308407333"/>
    <n v="861180052492590"/>
    <s v="8(8+128GB)"/>
    <x v="0"/>
    <m/>
  </r>
  <r>
    <n v="4800"/>
    <s v="08 Apr 22 04:49 PM"/>
    <s v="RE TOP Sell Showroom"/>
    <s v="0341004736"/>
    <x v="10"/>
    <s v="GU-JAMUNA FUTURE"/>
    <s v="sawkat"/>
    <s v="01867766811"/>
    <n v="864623055405538"/>
    <s v="C21Y(3+32GB)"/>
    <x v="2"/>
    <m/>
  </r>
  <r>
    <n v="4801"/>
    <s v="08 Apr 22 04:49 PM"/>
    <s v="RE Taef Store Showroom"/>
    <s v="0341005656"/>
    <x v="13"/>
    <s v="SD-OLD DHAKA"/>
    <s v="AJANTA"/>
    <s v="01869028531"/>
    <n v="864623054061332"/>
    <s v="C21Y(3+32GB)"/>
    <x v="2"/>
    <m/>
  </r>
  <r>
    <n v="4802"/>
    <s v="08 Apr 22 04:49 PM"/>
    <s v="RE Technotronic Showroom"/>
    <s v="0341005090"/>
    <x v="5"/>
    <s v="NA-Narayanganj City"/>
    <s v="Shamima"/>
    <s v="01811876702"/>
    <n v="864623055121499"/>
    <s v="C21Y(4+64GB)"/>
    <x v="2"/>
    <m/>
  </r>
  <r>
    <n v="4803"/>
    <s v="08 Apr 22 04:50 PM"/>
    <s v="RE TOP Sell Showroom"/>
    <s v="0341004736"/>
    <x v="10"/>
    <s v="GU-JAMUNA FUTURE"/>
    <s v="tonni"/>
    <s v="01867766811"/>
    <n v="864623054315910"/>
    <s v="C21Y(3+32GB)"/>
    <x v="2"/>
    <m/>
  </r>
  <r>
    <n v="4804"/>
    <s v="08 Apr 22 04:50 PM"/>
    <s v="RE Shan?Communication Showroom"/>
    <s v="0341005652"/>
    <x v="1"/>
    <s v="CTG-City1 Outer"/>
    <s v="Manik"/>
    <s v="01890435251"/>
    <n v="866903054104433"/>
    <s v="C11 2021(2+32GB)"/>
    <x v="2"/>
    <m/>
  </r>
  <r>
    <n v="4805"/>
    <s v="08 Apr 22 04:51 PM"/>
    <s v="RE Telecom center"/>
    <s v="0341003927"/>
    <x v="0"/>
    <s v="CO-Comilla City-2"/>
    <s v="Sewli"/>
    <s v="01928765332"/>
    <n v="866903054617210"/>
    <s v="C11 2021(4+64GB)"/>
    <x v="2"/>
    <m/>
  </r>
  <r>
    <n v="4806"/>
    <s v="08 Apr 22 04:51 PM"/>
    <s v="RE Goni Electronics"/>
    <s v="0341003908"/>
    <x v="20"/>
    <s v="SAVAR City CENTER"/>
    <s v="Ajay"/>
    <s v="01993528336"/>
    <n v="861286050732273"/>
    <s v="9i(6+128GB)"/>
    <x v="2"/>
    <m/>
  </r>
  <r>
    <n v="4807"/>
    <s v="08 Apr 22 04:52 PM"/>
    <s v="RE Tanim Telecom"/>
    <s v="0341001038"/>
    <x v="3"/>
    <s v="KH-JESSOR 2"/>
    <s v="Litu"/>
    <s v="01919504242"/>
    <n v="861180051858411"/>
    <s v="8(8+128GB)"/>
    <x v="1"/>
    <m/>
  </r>
  <r>
    <n v="4808"/>
    <s v="08 Apr 22 04:52 PM"/>
    <s v="RE TOP Sell Showroom"/>
    <s v="0341004736"/>
    <x v="10"/>
    <s v="GU-JAMUNA FUTURE"/>
    <s v="abul Kalam"/>
    <s v="018767766811"/>
    <n v="862453051315115"/>
    <s v="C25Y"/>
    <x v="13"/>
    <m/>
  </r>
  <r>
    <n v="4809"/>
    <s v="08 Apr 22 04:53 PM"/>
    <s v="RE S.B.?International?Showroom"/>
    <s v="0341005089"/>
    <x v="16"/>
    <s v="BC-LEVEL 6"/>
    <s v="Sabbir Ahmed"/>
    <s v="01521212824"/>
    <n v="866903054420136"/>
    <s v="C11 2021(2+32GB)"/>
    <x v="2"/>
    <m/>
  </r>
  <r>
    <n v="4810"/>
    <s v="08 Apr 22 04:53 PM"/>
    <s v="RE AA2- Music zone showroom"/>
    <s v="0341005176"/>
    <x v="1"/>
    <s v="CTG-Khagrasory Outer"/>
    <s v="Ugudo"/>
    <n v="8801684006372"/>
    <n v="866903053425177"/>
    <s v="C11 2021(4+64GB)"/>
    <x v="2"/>
    <m/>
  </r>
  <r>
    <n v="4811"/>
    <s v="08 Apr 22 04:54 PM"/>
    <s v="RE TOP Sell Showroom"/>
    <s v="0341004736"/>
    <x v="10"/>
    <s v="GU-JAMUNA FUTURE"/>
    <s v="joynal"/>
    <s v="0867766811"/>
    <n v="862453051311577"/>
    <s v="C25Y"/>
    <x v="2"/>
    <m/>
  </r>
  <r>
    <n v="4812"/>
    <s v="08 Apr 22 04:54 PM"/>
    <s v="RE Tele Mast Bonosree Showroom"/>
    <s v="BD104089"/>
    <x v="13"/>
    <s v="SD-RAMPURA"/>
    <s v="tawfik hasan"/>
    <s v="01871854973"/>
    <n v="862453051749693"/>
    <s v="C25Y"/>
    <x v="2"/>
    <m/>
  </r>
  <r>
    <n v="4813"/>
    <s v="08 Apr 22 04:54 PM"/>
    <s v="RE Mobile City Showroom"/>
    <s v="0341005122"/>
    <x v="18"/>
    <s v="MI-SHAH ALI &amp; OUT"/>
    <s v="Mukter"/>
    <s v="01785858232"/>
    <n v="861180052361837"/>
    <s v="8(8+128GB)"/>
    <x v="1"/>
    <m/>
  </r>
  <r>
    <n v="4814"/>
    <s v="08 Apr 22 04:54 PM"/>
    <s v="RE Maa Telecom 1"/>
    <s v="0341002442"/>
    <x v="0"/>
    <s v="CO-CHANDPUR"/>
    <s v="Rahat"/>
    <s v="01643826414"/>
    <n v="866903054164197"/>
    <s v="C11 2021(2+32GB)"/>
    <x v="2"/>
    <m/>
  </r>
  <r>
    <n v="4815"/>
    <s v="08 Apr 22 04:55 PM"/>
    <s v="RE Mahi Telecom-MY"/>
    <s v="0341001220"/>
    <x v="6"/>
    <s v="MY-SHERPUR"/>
    <s v="Mahabub alom"/>
    <s v="01731427170"/>
    <n v="866903054475957"/>
    <s v="C11 2021(2+32GB)"/>
    <x v="2"/>
    <m/>
  </r>
  <r>
    <n v="4816"/>
    <s v="08 Apr 22 04:55 PM"/>
    <s v="RE Rajon Mobile Garden showroom"/>
    <s v="0341003623"/>
    <x v="14"/>
    <s v="GA-JOYDEPUR"/>
    <s v="Sahabuddin"/>
    <s v="01777284047"/>
    <n v="861286050741019"/>
    <s v="9i(6+128GB)"/>
    <x v="1"/>
    <m/>
  </r>
  <r>
    <n v="4817"/>
    <s v="08 Apr 22 04:55 PM"/>
    <s v="RE Modina Telecom Showroom"/>
    <s v="0341005512"/>
    <x v="3"/>
    <s v="KH-KUSTIA"/>
    <s v="Jannat"/>
    <s v="01725110498"/>
    <n v="864623053351270"/>
    <s v="C21Y(3+32GB)"/>
    <x v="2"/>
    <m/>
  </r>
  <r>
    <n v="4818"/>
    <s v="08 Apr 22 04:55 PM"/>
    <s v="RE M K Telecom"/>
    <s v="BD103021"/>
    <x v="2"/>
    <s v="RJ-NATORE AREA"/>
    <s v="Md Talha"/>
    <s v="01300232177"/>
    <n v="862453051621835"/>
    <s v="C25Y"/>
    <x v="2"/>
    <m/>
  </r>
  <r>
    <n v="4819"/>
    <s v="08 Apr 22 04:55 PM"/>
    <s v="RE Sharkar Electronic Showroom"/>
    <s v="BD100350"/>
    <x v="16"/>
    <s v="BC-LEVEL1&amp;5"/>
    <s v="Shelim"/>
    <s v="01819832693"/>
    <n v="860898050091335"/>
    <s v="GT NEO 2"/>
    <x v="6"/>
    <m/>
  </r>
  <r>
    <n v="4820"/>
    <s v="08 Apr 22 04:55 PM"/>
    <s v="RE Modern Telecom Image shop"/>
    <s v="BD104610"/>
    <x v="14"/>
    <s v="GA-KONABARI"/>
    <s v="Rana"/>
    <s v="01533189399"/>
    <n v="866903054101231"/>
    <s v="C11 2021(2+32GB)"/>
    <x v="2"/>
    <m/>
  </r>
  <r>
    <n v="4821"/>
    <s v="08 Apr 22 04:55 PM"/>
    <s v="RE Mobile Point"/>
    <s v="0341000787"/>
    <x v="0"/>
    <s v="CO-CHANDPUR"/>
    <s v="sobuj"/>
    <s v="01608594098"/>
    <n v="861286050441131"/>
    <s v="9i(4+64GB)"/>
    <x v="2"/>
    <m/>
  </r>
  <r>
    <n v="4822"/>
    <s v="08 Apr 22 04:55 PM"/>
    <s v="RE Mobile City Showroom"/>
    <s v="0341005122"/>
    <x v="18"/>
    <s v="MI-SHAH ALI &amp; OUT"/>
    <s v="Ripon"/>
    <s v="01771849725"/>
    <n v="861286050674038"/>
    <s v="9i(6+128GB)"/>
    <x v="2"/>
    <m/>
  </r>
  <r>
    <n v="4823"/>
    <s v="08 Apr 22 04:55 PM"/>
    <s v="RE Sohan telecom Ctg"/>
    <s v="0341001347"/>
    <x v="5"/>
    <s v="NA-Ctg Road &amp; Sonargoan"/>
    <s v="Sharif Hossain"/>
    <s v="01853223879"/>
    <n v="864623054997378"/>
    <s v="C21Y(4+64GB)"/>
    <x v="2"/>
    <m/>
  </r>
  <r>
    <n v="4824"/>
    <s v="08 Apr 22 04:56 PM"/>
    <s v="RE TOP Sell Showroom"/>
    <s v="0341004736"/>
    <x v="10"/>
    <s v="GU-JAMUNA FUTURE"/>
    <s v="arman"/>
    <s v="01867766811"/>
    <n v="862453051303731"/>
    <s v="C25Y"/>
    <x v="2"/>
    <m/>
  </r>
  <r>
    <n v="4825"/>
    <s v="08 Apr 22 04:56 PM"/>
    <s v="RE Bushra Phone Showroom(BC company shop)"/>
    <s v="BD102787"/>
    <x v="16"/>
    <s v="BC-LEVEL 6"/>
    <s v="Samiul"/>
    <s v="01760334845"/>
    <n v="861286050451957"/>
    <s v="9i(4+64GB)"/>
    <x v="2"/>
    <m/>
  </r>
  <r>
    <n v="4826"/>
    <s v="08 Apr 22 04:56 PM"/>
    <s v="RE Sukriya Telecom Ng"/>
    <s v="0341002712"/>
    <x v="5"/>
    <s v="NA-Narayanganj City"/>
    <s v="Md Riyaz"/>
    <s v="0170764208"/>
    <n v="864623054381490"/>
    <s v="C21Y(4+64GB)"/>
    <x v="2"/>
    <m/>
  </r>
  <r>
    <n v="4827"/>
    <s v="08 Apr 22 04:57 PM"/>
    <s v="RE Sohan telecom Ctg"/>
    <s v="0341001347"/>
    <x v="5"/>
    <s v="NA-Ctg Road &amp; Sonargoan"/>
    <s v="Shoriful"/>
    <s v="01308526126"/>
    <n v="864623053688150"/>
    <s v="C21Y(4+64GB)"/>
    <x v="2"/>
    <m/>
  </r>
  <r>
    <n v="4828"/>
    <s v="08 Apr 22 04:57 PM"/>
    <s v="RE TOP Sell Showroom"/>
    <s v="0341004736"/>
    <x v="10"/>
    <s v="GU-JAMUNA FUTURE"/>
    <s v="sawkat"/>
    <s v="01867766811"/>
    <n v="862453051308912"/>
    <s v="C25Y"/>
    <x v="2"/>
    <m/>
  </r>
  <r>
    <n v="4829"/>
    <s v="08 Apr 22 04:58 PM"/>
    <s v="RE Muaj Telecom Showroom"/>
    <s v="BD100431"/>
    <x v="14"/>
    <s v="GA-MAWNA"/>
    <s v="Raihan"/>
    <s v="01926521210"/>
    <n v="866903053423156"/>
    <s v="C11 2021(4+64GB)"/>
    <x v="2"/>
    <m/>
  </r>
  <r>
    <n v="4830"/>
    <s v="08 Apr 22 04:58 PM"/>
    <s v="RE TOP Sell Showroom"/>
    <s v="0341004736"/>
    <x v="10"/>
    <s v="GU-JAMUNA FUTURE"/>
    <s v="joynal"/>
    <s v="01867766811"/>
    <n v="862453051691937"/>
    <s v="C25Y"/>
    <x v="2"/>
    <m/>
  </r>
  <r>
    <n v="4831"/>
    <s v="08 Apr 22 04:58 PM"/>
    <s v="RE Gadget Zone 1 Showroom"/>
    <s v="BD104273"/>
    <x v="16"/>
    <s v="BC-LEVEL1&amp;5"/>
    <s v="shiraz"/>
    <s v="01936108765"/>
    <n v="867623056659254"/>
    <s v="C25s(4+128GB)"/>
    <x v="2"/>
    <m/>
  </r>
  <r>
    <n v="4832"/>
    <s v="08 Apr 22 04:59 PM"/>
    <s v="RE realme Store Shofipur Showroom"/>
    <s v="BD111172"/>
    <x v="14"/>
    <s v="GA-KALIAKAIR"/>
    <s v="MD Mehedi Hasan"/>
    <s v="01321629366"/>
    <n v="861286050666794"/>
    <s v="9i(6+128GB)"/>
    <x v="2"/>
    <m/>
  </r>
  <r>
    <n v="4833"/>
    <s v="08 Apr 22 04:59 PM"/>
    <s v="RE Modina Telecom Showroom"/>
    <s v="0341005512"/>
    <x v="3"/>
    <s v="KH-KUSTIA"/>
    <s v="Shariful"/>
    <s v="01954713878"/>
    <n v="866903052270830"/>
    <s v="C11 2021(4+64GB)"/>
    <x v="2"/>
    <m/>
  </r>
  <r>
    <n v="4834"/>
    <s v="08 Apr 22 04:59 PM"/>
    <s v="RE Sargram Telecom"/>
    <s v="BD103328"/>
    <x v="19"/>
    <s v="SA-SAVAR OUTR"/>
    <s v="Rana"/>
    <s v="01920209661"/>
    <n v="866903054327836"/>
    <s v="C11 2021(2+32GB)"/>
    <x v="2"/>
    <m/>
  </r>
  <r>
    <n v="4835"/>
    <s v="08 Apr 22 05:00 PM"/>
    <s v="RE Cellphone Bazaar"/>
    <s v="0341000855"/>
    <x v="11"/>
    <s v="NF-Feni"/>
    <s v="Bithika Das"/>
    <s v="01851556499"/>
    <n v="864623053946012"/>
    <s v="C21Y(4+64GB)"/>
    <x v="2"/>
    <m/>
  </r>
  <r>
    <n v="4836"/>
    <s v="08 Apr 22 05:00 PM"/>
    <s v="RE Muaj Telecom Showroom"/>
    <s v="BD100431"/>
    <x v="14"/>
    <s v="GA-MAWNA"/>
    <s v="Shihab"/>
    <s v="01881685916"/>
    <n v="862453051751277"/>
    <s v="C25Y"/>
    <x v="2"/>
    <m/>
  </r>
  <r>
    <n v="4837"/>
    <s v="08 Apr 22 05:00 PM"/>
    <s v="RE Technotronic Showroom"/>
    <s v="0341005090"/>
    <x v="5"/>
    <s v="NA-Narayanganj City"/>
    <s v="Johirul"/>
    <s v="01909764874"/>
    <n v="864623055304095"/>
    <s v="C21Y(4+64GB)"/>
    <x v="2"/>
    <m/>
  </r>
  <r>
    <n v="4838"/>
    <s v="08 Apr 22 05:00 PM"/>
    <s v="RE Saira Telecom RL"/>
    <s v="0341003353"/>
    <x v="15"/>
    <s v="UT-Rajalaxmi"/>
    <s v="Jahid"/>
    <s v="01829757187"/>
    <n v="861286050465551"/>
    <s v="9i(6+128GB)"/>
    <x v="2"/>
    <m/>
  </r>
  <r>
    <n v="4839"/>
    <s v="08 Apr 22 05:00 PM"/>
    <s v="RE AB Telepathy-R"/>
    <s v="0341003164"/>
    <x v="2"/>
    <s v="RJ-RAJSHAHI AREA"/>
    <s v="Abu Taleb"/>
    <s v="01729402543"/>
    <n v="866903053379317"/>
    <s v="C11 2021(4+64GB)"/>
    <x v="2"/>
    <m/>
  </r>
  <r>
    <n v="4840"/>
    <s v="08 Apr 22 05:01 PM"/>
    <s v="RE Mayer TEL"/>
    <s v="BD102401"/>
    <x v="0"/>
    <s v="CO-Comilla City-1"/>
    <s v="Habib"/>
    <s v="01628550532"/>
    <n v="864623055061091"/>
    <s v="C21Y(4+64GB)"/>
    <x v="2"/>
    <m/>
  </r>
  <r>
    <n v="4841"/>
    <s v="08 Apr 22 05:02 PM"/>
    <s v="RE AB Telepathy-R"/>
    <s v="0341003164"/>
    <x v="2"/>
    <s v="RJ-RAJSHAHI AREA"/>
    <s v="Paprii"/>
    <s v="01303140069"/>
    <n v="866903053213516"/>
    <s v="C11 2021(4+64GB)"/>
    <x v="2"/>
    <m/>
  </r>
  <r>
    <n v="4842"/>
    <s v="08 Apr 22 05:02 PM"/>
    <s v="RE Bushra Phone Showroom(BC company shop)"/>
    <s v="BD102787"/>
    <x v="16"/>
    <s v="BC-LEVEL 6"/>
    <s v="Rajib"/>
    <s v="01877798299"/>
    <n v="861180052519392"/>
    <s v="8(8+128GB)"/>
    <x v="1"/>
    <m/>
  </r>
  <r>
    <n v="4843"/>
    <s v="08 Apr 22 05:03 PM"/>
    <s v="RE Ashraf Electronics"/>
    <s v="0341001811"/>
    <x v="19"/>
    <s v="SA-SAVAR OUTR"/>
    <s v="Md Ripon"/>
    <s v="01950708724"/>
    <n v="867623056651251"/>
    <s v="C25s(4+128GB)"/>
    <x v="2"/>
    <m/>
  </r>
  <r>
    <n v="4844"/>
    <s v="08 Apr 22 05:03 PM"/>
    <s v="RE AS Telecom Showroom"/>
    <s v="0341003631"/>
    <x v="13"/>
    <s v="SD-OLD DHAKA"/>
    <s v="Sumon"/>
    <s v="01711991378"/>
    <n v="866903054160674"/>
    <s v="C11 2021(2+32GB)"/>
    <x v="2"/>
    <m/>
  </r>
  <r>
    <n v="4845"/>
    <s v="08 Apr 22 05:04 PM"/>
    <s v="RE Hazi Telecom"/>
    <s v="0341004158"/>
    <x v="4"/>
    <s v="BA-BHOLA"/>
    <s v="Rabbi"/>
    <s v="01732702727"/>
    <n v="864623054690411"/>
    <s v="C21Y(4+64GB)"/>
    <x v="2"/>
    <m/>
  </r>
  <r>
    <n v="4846"/>
    <s v="08 Apr 22 05:04 PM"/>
    <s v="RE TOP Sell Showroom"/>
    <s v="0341004736"/>
    <x v="10"/>
    <s v="GU-JAMUNA FUTURE"/>
    <s v="sawkat"/>
    <s v="01867766811"/>
    <n v="861286050797110"/>
    <s v="9i(6+128GB)"/>
    <x v="2"/>
    <m/>
  </r>
  <r>
    <n v="4847"/>
    <s v="08 Apr 22 05:05 PM"/>
    <s v="RE Taef Store Showroom"/>
    <s v="0341005656"/>
    <x v="13"/>
    <s v="SD-OLD DHAKA"/>
    <s v="AKBAR"/>
    <s v="01997883990"/>
    <n v="861286050672651"/>
    <s v="9i(6+128GB)"/>
    <x v="2"/>
    <m/>
  </r>
  <r>
    <n v="4848"/>
    <s v="08 Apr 22 05:05 PM"/>
    <s v="RE Rafiza Telecom"/>
    <s v="0341005673"/>
    <x v="4"/>
    <s v="BA-BARISA-2"/>
    <s v="milon debnath"/>
    <s v="01724702358"/>
    <n v="866903053892897"/>
    <s v="C11 2021(2+32GB)"/>
    <x v="2"/>
    <m/>
  </r>
  <r>
    <n v="4849"/>
    <s v="08 Apr 22 05:05 PM"/>
    <s v="RE Gunjon Plus Showroom"/>
    <s v="0341005125"/>
    <x v="8"/>
    <s v="RA-LALMONIRHAT"/>
    <s v="SabinA"/>
    <s v="01303941409"/>
    <n v="864623055241750"/>
    <s v="C21Y(4+64GB)"/>
    <x v="2"/>
    <m/>
  </r>
  <r>
    <n v="4850"/>
    <s v="08 Apr 22 05:06 PM"/>
    <s v="RE Jannat Mobile Corner Showroom"/>
    <s v="BD103434"/>
    <x v="15"/>
    <s v="UT-Hasem Plaza"/>
    <s v="Sohel"/>
    <s v="01737572411"/>
    <n v="861286050593634"/>
    <s v="9i(6+128GB)"/>
    <x v="2"/>
    <m/>
  </r>
  <r>
    <n v="4851"/>
    <s v="08 Apr 22 05:06 PM"/>
    <s v="RE TOP Sell Showroom"/>
    <s v="0341004736"/>
    <x v="10"/>
    <s v="GU-JAMUNA FUTURE"/>
    <s v="joynal"/>
    <s v="01867766811"/>
    <n v="861286050797557"/>
    <s v="9i(6+128GB)"/>
    <x v="2"/>
    <m/>
  </r>
  <r>
    <n v="4852"/>
    <s v="08 Apr 22 05:07 PM"/>
    <s v="RE Shekh Telecom Asuliya"/>
    <s v="0341003645"/>
    <x v="15"/>
    <s v="UT-simir plaza"/>
    <s v="Rony"/>
    <s v="01907240526"/>
    <n v="866903054363575"/>
    <s v="C11 2021(2+32GB)"/>
    <x v="2"/>
    <m/>
  </r>
  <r>
    <n v="4853"/>
    <s v="08 Apr 22 05:07 PM"/>
    <s v="RE AB International Showroom-WE"/>
    <s v="0341003681"/>
    <x v="12"/>
    <s v="WE-MOHAMMADPUR"/>
    <s v="Matiatul Mowla"/>
    <s v="01818063960"/>
    <n v="862453051443933"/>
    <s v="C25Y"/>
    <x v="2"/>
    <m/>
  </r>
  <r>
    <n v="4854"/>
    <s v="08 Apr 22 05:07 PM"/>
    <s v="RE Hasib Telecom."/>
    <s v="0341001249"/>
    <x v="6"/>
    <s v="MY-SHERPUR"/>
    <s v="Munna"/>
    <s v="01601003659"/>
    <n v="863923050262012"/>
    <s v="GT Master"/>
    <x v="5"/>
    <m/>
  </r>
  <r>
    <n v="4855"/>
    <s v="08 Apr 22 05:08 PM"/>
    <s v="RE Raisa Telecom Showroom"/>
    <s v="0341005075"/>
    <x v="13"/>
    <s v="SD-RAMPURA"/>
    <s v="Tanvir"/>
    <s v="01787247208"/>
    <n v="860898050057211"/>
    <s v="GT NEO 2"/>
    <x v="11"/>
    <m/>
  </r>
  <r>
    <n v="4856"/>
    <s v="08 Apr 22 05:08 PM"/>
    <s v="RE Shekh Telecom Asuliya"/>
    <s v="0341003645"/>
    <x v="15"/>
    <s v="UT-simir plaza"/>
    <s v="Jakir"/>
    <s v="01902509465"/>
    <n v="866903054352412"/>
    <s v="C11 2021(2+32GB)"/>
    <x v="2"/>
    <m/>
  </r>
  <r>
    <n v="4857"/>
    <s v="08 Apr 22 05:08 PM"/>
    <s v="RE?Mridha?treading?corporation Showroom"/>
    <s v="0341005822"/>
    <x v="14"/>
    <s v="GA-KALIAKAIR"/>
    <s v="Sultana"/>
    <s v="01322285065"/>
    <n v="864623054901370"/>
    <s v="C21Y(4+64GB)"/>
    <x v="2"/>
    <m/>
  </r>
  <r>
    <n v="4858"/>
    <s v="08 Apr 22 05:08 PM"/>
    <s v="RE Mobile Hut 4 Showroom"/>
    <s v="BD100172"/>
    <x v="5"/>
    <s v="NA-Narayanganj City"/>
    <s v="Biplob"/>
    <s v="01872414494"/>
    <n v="862453051806071"/>
    <s v="C25Y"/>
    <x v="2"/>
    <m/>
  </r>
  <r>
    <n v="4859"/>
    <s v="08 Apr 22 05:09 PM"/>
    <s v="RE MS International Showroom"/>
    <s v="0341005592"/>
    <x v="10"/>
    <s v="GU-JAMUNA FUTURE"/>
    <s v="Sojol"/>
    <s v="01718505007"/>
    <n v="867623056254775"/>
    <s v="C25s(4+128GB)"/>
    <x v="2"/>
    <m/>
  </r>
  <r>
    <n v="4860"/>
    <s v="08 Apr 22 05:09 PM"/>
    <s v="RE Yes Mobile"/>
    <s v="0341004255"/>
    <x v="18"/>
    <s v="MI-SHAH ALI &amp; OUT"/>
    <s v="Robin"/>
    <s v="01735867092"/>
    <n v="867623056824155"/>
    <s v="C25s(4+128GB)"/>
    <x v="2"/>
    <m/>
  </r>
  <r>
    <n v="4861"/>
    <s v="08 Apr 22 05:10 PM"/>
    <s v="RE Faruq?Telecom Showroom"/>
    <s v="0341005091"/>
    <x v="5"/>
    <s v="NA-Norsinghdi(City &amp; Outer)"/>
    <s v="asik"/>
    <s v="01682149174"/>
    <n v="861180052207477"/>
    <s v="8(8+128GB)"/>
    <x v="6"/>
    <m/>
  </r>
  <r>
    <n v="4862"/>
    <s v="08 Apr 22 05:11 PM"/>
    <s v="RE Rani Telecom Showroom"/>
    <s v="0341005055"/>
    <x v="13"/>
    <s v="SD-JATRABARI"/>
    <s v="Arifa"/>
    <s v="01581464079"/>
    <n v="866903054154891"/>
    <s v="C11 2021(2+32GB)"/>
    <x v="2"/>
    <m/>
  </r>
  <r>
    <n v="4863"/>
    <s v="08 Apr 22 05:11 PM"/>
    <s v="RE Mobile Hut Showroom"/>
    <s v="0341004412"/>
    <x v="5"/>
    <s v="NA-Narayanganj City"/>
    <s v="md nazmul"/>
    <s v="01765942839"/>
    <n v="867623056829519"/>
    <s v="C25s(4+128GB)"/>
    <x v="2"/>
    <m/>
  </r>
  <r>
    <n v="4864"/>
    <s v="08 Apr 22 05:11 PM"/>
    <s v="RE S.B.?International?Showroom"/>
    <s v="0341005089"/>
    <x v="16"/>
    <s v="BC-LEVEL 6"/>
    <s v="Apu"/>
    <s v="01786823763"/>
    <n v="861180052364096"/>
    <s v="8(8+128GB)"/>
    <x v="1"/>
    <m/>
  </r>
  <r>
    <n v="4865"/>
    <s v="08 Apr 22 05:11 PM"/>
    <s v="RE ANJ Gadgets Showroom"/>
    <s v="0341004453"/>
    <x v="18"/>
    <s v="MI-Mirpur Road"/>
    <s v="Elias"/>
    <s v="01632563050"/>
    <n v="867623055527213"/>
    <s v="C25s(4+128GB)"/>
    <x v="2"/>
    <m/>
  </r>
  <r>
    <n v="4866"/>
    <s v="08 Apr 22 05:12 PM"/>
    <s v="RE S.B.?International?Showroom"/>
    <s v="0341005089"/>
    <x v="16"/>
    <s v="BC-LEVEL 6"/>
    <s v="MD mahadi"/>
    <s v="01726135363"/>
    <n v="862453050585114"/>
    <s v="C25Y"/>
    <x v="2"/>
    <m/>
  </r>
  <r>
    <n v="4867"/>
    <s v="08 Apr 22 05:12 PM"/>
    <s v="RE Faruq?Telecom Showroom"/>
    <s v="0341005091"/>
    <x v="5"/>
    <s v="NA-Norsinghdi(City &amp; Outer)"/>
    <s v="archana"/>
    <s v="01631222341"/>
    <n v="861180052417373"/>
    <s v="8(8+128GB)"/>
    <x v="1"/>
    <m/>
  </r>
  <r>
    <n v="4868"/>
    <s v="08 Apr 22 05:13 PM"/>
    <s v="RE M.J BENGLE Showroom"/>
    <s v="BD102851"/>
    <x v="1"/>
    <s v="CTG-Sanmar and GEC"/>
    <s v="Akash"/>
    <s v="01833993599"/>
    <n v="867623056111538"/>
    <s v="C25s(4+128GB)"/>
    <x v="2"/>
    <m/>
  </r>
  <r>
    <n v="4869"/>
    <s v="08 Apr 22 05:13 PM"/>
    <s v="RE Mobile Hut 4 Showroom"/>
    <s v="BD100172"/>
    <x v="5"/>
    <s v="NA-Narayanganj City"/>
    <s v="Riya Moni"/>
    <s v="01741172660"/>
    <n v="866903053525570"/>
    <s v="C11 2021(4+64GB)"/>
    <x v="2"/>
    <m/>
  </r>
  <r>
    <n v="4870"/>
    <s v="08 Apr 22 05:13 PM"/>
    <s v="RE Z Telecom Showroom"/>
    <s v="0341003632"/>
    <x v="15"/>
    <s v="UT-Hasem Plaza"/>
    <s v="Jamal hoshen"/>
    <s v="01777676804"/>
    <n v="862453051250874"/>
    <s v="C25Y"/>
    <x v="2"/>
    <m/>
  </r>
  <r>
    <n v="4871"/>
    <s v="08 Apr 22 05:13 PM"/>
    <s v="RE Android store 2 Showroom"/>
    <s v="BD110884"/>
    <x v="1"/>
    <s v="CTG-EPZ Thana"/>
    <s v="Elias"/>
    <s v="01909452829"/>
    <n v="869701050721490"/>
    <s v="8 5G(8+128GB)"/>
    <x v="6"/>
    <m/>
  </r>
  <r>
    <n v="4872"/>
    <s v="08 Apr 22 05:14 PM"/>
    <s v="RE Mehedi Electronics Showroom"/>
    <s v="BD104211"/>
    <x v="16"/>
    <s v="BC-LEVEL 6"/>
    <s v="md manik"/>
    <s v="01781626725"/>
    <n v="861180052129952"/>
    <s v="8(8+128GB)"/>
    <x v="0"/>
    <m/>
  </r>
  <r>
    <n v="4873"/>
    <s v="08 Apr 22 05:15 PM"/>
    <s v="RE Hobi?Telecom?Showroom-SA"/>
    <s v="0341004735"/>
    <x v="20"/>
    <s v="SAVAR City CENTER"/>
    <s v="Shihab"/>
    <s v="01713431522"/>
    <n v="864623055112977"/>
    <s v="C21Y(4+64GB)"/>
    <x v="2"/>
    <m/>
  </r>
  <r>
    <n v="4874"/>
    <s v="08 Apr 22 05:15 PM"/>
    <s v="RE Android store 2 Showroom"/>
    <s v="BD110884"/>
    <x v="1"/>
    <s v="CTG-EPZ Thana"/>
    <s v="Elias"/>
    <s v="01909452829"/>
    <n v="867623056681993"/>
    <s v="C25s(4+128GB)"/>
    <x v="2"/>
    <m/>
  </r>
  <r>
    <n v="4875"/>
    <s v="08 Apr 22 05:17 PM"/>
    <s v="RE Molla Telecom Showroom?BA"/>
    <s v="BD101126"/>
    <x v="4"/>
    <s v="BA-GOBALGANJ"/>
    <s v="Plabon Ghosh"/>
    <n v="8801611732308"/>
    <n v="867623056163398"/>
    <s v="C25s(4+128GB)"/>
    <x v="2"/>
    <m/>
  </r>
  <r>
    <n v="4876"/>
    <s v="08 Apr 22 05:17 PM"/>
    <s v="RE Bushra Phone Showroom(BC company shop)"/>
    <s v="BD102787"/>
    <x v="16"/>
    <s v="BC-LEVEL 6"/>
    <s v="Usmia"/>
    <s v="01927069785"/>
    <n v="867623055698196"/>
    <s v="C25s(4+128GB)"/>
    <x v="2"/>
    <m/>
  </r>
  <r>
    <n v="4877"/>
    <s v="08 Apr 22 05:19 PM"/>
    <s v="RE?realme?store?Showroom"/>
    <s v="BD100038"/>
    <x v="4"/>
    <s v="BA-MADARIPUR"/>
    <s v="Ashik"/>
    <s v="01747531190"/>
    <n v="862453051098877"/>
    <s v="C25Y"/>
    <x v="2"/>
    <m/>
  </r>
  <r>
    <n v="4878"/>
    <s v="08 Apr 22 05:19 PM"/>
    <s v="RE Brothers Telecom Mirpur 1"/>
    <s v="BD100231"/>
    <x v="18"/>
    <s v="MI-Mirpur-1"/>
    <s v="Sakil"/>
    <s v="0163829788"/>
    <n v="866903054454630"/>
    <s v="C11 2021(2+32GB)"/>
    <x v="2"/>
    <m/>
  </r>
  <r>
    <n v="4879"/>
    <s v="08 Apr 22 05:20 PM"/>
    <s v="RE Hobi?Telecom?Showroom-SA"/>
    <s v="0341004735"/>
    <x v="20"/>
    <s v="SAVAR City CENTER"/>
    <s v="Zahida"/>
    <s v="01313125575"/>
    <n v="862453051704755"/>
    <s v="C25Y"/>
    <x v="2"/>
    <m/>
  </r>
  <r>
    <n v="4880"/>
    <s v="08 Apr 22 05:22 PM"/>
    <s v="RE Arafa Telecom Showroom"/>
    <s v="0341003683"/>
    <x v="8"/>
    <s v="RA-GAIBANDA"/>
    <s v="Noyon"/>
    <s v="01780094024"/>
    <n v="864623055283919"/>
    <s v="C21Y(4+64GB)"/>
    <x v="2"/>
    <m/>
  </r>
  <r>
    <n v="4881"/>
    <s v="08 Apr 22 05:22 PM"/>
    <s v="RE Shimla Telecom"/>
    <s v="0341004604"/>
    <x v="7"/>
    <s v="SY-Sunamganj"/>
    <s v="Mafi alom"/>
    <s v="01792536400"/>
    <n v="867623055841531"/>
    <s v="C25s(4+128GB)"/>
    <x v="2"/>
    <m/>
  </r>
  <r>
    <n v="4882"/>
    <s v="08 Apr 22 05:23 PM"/>
    <s v="RE Mousumi Mobile House"/>
    <s v="0341000535"/>
    <x v="4"/>
    <s v="BA-GOBALGANJ"/>
    <s v="NOJIM"/>
    <s v="01936830110"/>
    <n v="864623054283456"/>
    <s v="C21Y(3+32GB)"/>
    <x v="2"/>
    <m/>
  </r>
  <r>
    <n v="4883"/>
    <s v="08 Apr 22 05:23 PM"/>
    <s v="RE Sayed Traders"/>
    <s v="0341003192"/>
    <x v="17"/>
    <s v="KI-Kishoreganj"/>
    <s v="Mirza Mustakim Hussain Baig"/>
    <s v="01712620233"/>
    <n v="861286050701377"/>
    <s v="9i(6+128GB)"/>
    <x v="2"/>
    <m/>
  </r>
  <r>
    <n v="4884"/>
    <s v="08 Apr 22 05:23 PM"/>
    <s v="RE Mobile City Showroom"/>
    <s v="0341005122"/>
    <x v="18"/>
    <s v="MI-SHAH ALI &amp; OUT"/>
    <s v="Raisul islam"/>
    <s v="001927059109"/>
    <n v="864623055105377"/>
    <s v="C21Y(4+64GB)"/>
    <x v="2"/>
    <m/>
  </r>
  <r>
    <n v="4885"/>
    <s v="08 Apr 22 05:23 PM"/>
    <s v="RE Modina Telecom Showroom"/>
    <s v="0341005512"/>
    <x v="3"/>
    <s v="KH-KUSTIA"/>
    <s v="Shojib"/>
    <s v="01966928579"/>
    <n v="864623054835537"/>
    <s v="C21Y(4+64GB)"/>
    <x v="2"/>
    <m/>
  </r>
  <r>
    <n v="4886"/>
    <s v="08 Apr 22 05:23 PM"/>
    <s v="RE AA2 Hasan Telecom"/>
    <s v="BD102768"/>
    <x v="1"/>
    <s v="CTG-Khagrasory Outer"/>
    <s v="Sajjad"/>
    <s v="01887878570"/>
    <n v="867623055325758"/>
    <s v="C25s(4+128GB)"/>
    <x v="2"/>
    <m/>
  </r>
  <r>
    <n v="4887"/>
    <s v="08 Apr 22 05:24 PM"/>
    <s v="RE Tele Mast Showroom"/>
    <s v="0341004472"/>
    <x v="13"/>
    <s v="SD-RAMPURA"/>
    <s v="ABUL HOSAN"/>
    <s v="01738557022"/>
    <n v="862453051721536"/>
    <s v="C25Y"/>
    <x v="2"/>
    <m/>
  </r>
  <r>
    <n v="4888"/>
    <s v="08 Apr 22 05:25 PM"/>
    <s v="RE?Mridha?treading?corporation Showroom"/>
    <s v="0341005822"/>
    <x v="14"/>
    <s v="GA-KALIAKAIR"/>
    <s v="Sagor"/>
    <s v="01710279463"/>
    <n v="866903053921852"/>
    <s v="C11 2021(2+32GB)"/>
    <x v="2"/>
    <m/>
  </r>
  <r>
    <n v="4889"/>
    <s v="08 Apr 22 05:26 PM"/>
    <s v="RE Shimla Telecom"/>
    <s v="0341004604"/>
    <x v="7"/>
    <s v="SY-Sunamganj"/>
    <s v="Sundor ali"/>
    <s v="01737656633"/>
    <n v="866903053027494"/>
    <s v="C11 2021(4+64GB)"/>
    <x v="2"/>
    <m/>
  </r>
  <r>
    <n v="4890"/>
    <s v="08 Apr 22 05:26 PM"/>
    <s v="RE?Humayra?Telecom?Showroom"/>
    <s v="BD102958"/>
    <x v="5"/>
    <s v="NA-Narayanganj City"/>
    <s v="Alamin"/>
    <s v="01300557104"/>
    <n v="861286050756538"/>
    <s v="9i(6+128GB)"/>
    <x v="2"/>
    <m/>
  </r>
  <r>
    <n v="4891"/>
    <s v="08 Apr 22 05:26 PM"/>
    <s v="RE Mobile Choice Showroom"/>
    <s v="0341005313"/>
    <x v="13"/>
    <s v="SD-RAMPURA"/>
    <s v="Selina"/>
    <s v="01715000915"/>
    <n v="867623056315394"/>
    <s v="C25s(4+128GB)"/>
    <x v="2"/>
    <m/>
  </r>
  <r>
    <n v="4892"/>
    <s v="08 Apr 22 05:26 PM"/>
    <s v="RE Gadget Zone 2 Showroom"/>
    <s v="BD100094"/>
    <x v="16"/>
    <s v="BC-LEVEL1&amp;5"/>
    <s v="tipu"/>
    <s v="01678026192"/>
    <n v="864623054976554"/>
    <s v="C21Y(4+64GB)"/>
    <x v="2"/>
    <m/>
  </r>
  <r>
    <n v="4893"/>
    <s v="08 Apr 22 05:28 PM"/>
    <s v="RE Smart Cafe 2 Showroom"/>
    <s v="BD101221"/>
    <x v="1"/>
    <s v="CTG-EPZ Thana"/>
    <s v="Alena Chakma"/>
    <s v="01871215403"/>
    <n v="867623055895875"/>
    <s v="C25s(4+128GB)"/>
    <x v="2"/>
    <m/>
  </r>
  <r>
    <n v="4894"/>
    <s v="08 Apr 22 05:28 PM"/>
    <s v="RE Hello Poradah"/>
    <s v="BD103377"/>
    <x v="3"/>
    <s v="KH-KUSTIA"/>
    <s v="Shakib"/>
    <s v="01706744668"/>
    <n v="866903051960118"/>
    <s v="C11 2021(2+32GB)"/>
    <x v="2"/>
    <m/>
  </r>
  <r>
    <n v="4895"/>
    <s v="08 Apr 22 05:29 PM"/>
    <s v="RE Baba Loknath Telecom"/>
    <s v="0341000245"/>
    <x v="14"/>
    <s v="GA-KALIAKAIR"/>
    <s v="Robin"/>
    <s v="01518332524"/>
    <n v="862453050855970"/>
    <s v="C25Y"/>
    <x v="2"/>
    <m/>
  </r>
  <r>
    <n v="4896"/>
    <s v="08 Apr 22 05:29 PM"/>
    <s v="RE Shimla Telecom"/>
    <s v="0341004604"/>
    <x v="7"/>
    <s v="SY-Sunamganj"/>
    <s v="Rup miah"/>
    <s v="01719575923"/>
    <n v="866903053869010"/>
    <s v="C11 2021(2+32GB)"/>
    <x v="2"/>
    <m/>
  </r>
  <r>
    <n v="4897"/>
    <s v="08 Apr 22 05:29 PM"/>
    <s v="RE RHR Enterprise"/>
    <s v="0341000211"/>
    <x v="14"/>
    <s v="GA-MASTBRI VALUKA"/>
    <s v="Alom islam"/>
    <s v="01701965812"/>
    <n v="864623054788777"/>
    <s v="C21Y(4+64GB)"/>
    <x v="2"/>
    <m/>
  </r>
  <r>
    <n v="4898"/>
    <s v="08 Apr 22 05:30 PM"/>
    <s v="RE Raisa Telecom Showroom"/>
    <s v="0341005075"/>
    <x v="13"/>
    <s v="SD-RAMPURA"/>
    <s v="Azad"/>
    <s v="01711819220"/>
    <n v="867623056030753"/>
    <s v="C25s(4+128GB)"/>
    <x v="2"/>
    <m/>
  </r>
  <r>
    <n v="4899"/>
    <s v="08 Apr 22 05:30 PM"/>
    <s v="RE Hello Saidpur Showroom"/>
    <s v="0341004519"/>
    <x v="8"/>
    <s v="RA-NILPHAMARI"/>
    <s v="Asif"/>
    <s v="01818508205"/>
    <n v="867623056136915"/>
    <s v="C25s(4+128GB)"/>
    <x v="2"/>
    <m/>
  </r>
  <r>
    <n v="4900"/>
    <s v="08 Apr 22 05:30 PM"/>
    <s v="RE Mobile City Showroom"/>
    <s v="0341005122"/>
    <x v="18"/>
    <s v="MI-SHAH ALI &amp; OUT"/>
    <s v="Ashik"/>
    <s v="01872326409"/>
    <n v="867623056662498"/>
    <s v="C25s(4+128GB)"/>
    <x v="2"/>
    <m/>
  </r>
  <r>
    <n v="4901"/>
    <s v="08 Apr 22 05:30 PM"/>
    <s v="RE Taef Store Showroom"/>
    <s v="0341005656"/>
    <x v="13"/>
    <s v="SD-OLD DHAKA"/>
    <s v="ROBIUL"/>
    <s v="01911657408"/>
    <n v="866903054372212"/>
    <s v="C11 2021(2+32GB)"/>
    <x v="2"/>
    <m/>
  </r>
  <r>
    <n v="4902"/>
    <s v="08 Apr 22 05:30 PM"/>
    <s v="RE Bushra Phone Showroom(BC company shop)"/>
    <s v="BD102787"/>
    <x v="16"/>
    <s v="BC-LEVEL 6"/>
    <s v="Ujjal"/>
    <s v="01881886753"/>
    <n v="861286050625659"/>
    <s v="9i(6+128GB)"/>
    <x v="1"/>
    <m/>
  </r>
  <r>
    <n v="4903"/>
    <s v="08 Apr 22 05:30 PM"/>
    <s v="RE Cel1 City Showroom"/>
    <s v="BD100395"/>
    <x v="16"/>
    <s v="BC-LEVEL1&amp;5"/>
    <s v="Tasin"/>
    <s v="01672756085"/>
    <n v="867623056249098"/>
    <s v="C25s(4+128GB)"/>
    <x v="2"/>
    <m/>
  </r>
  <r>
    <n v="4904"/>
    <s v="08 Apr 22 05:30 PM"/>
    <s v="RE Bismilla Telecom-3 Showroom"/>
    <s v="BD102261"/>
    <x v="15"/>
    <s v="UT-simir plaza"/>
    <s v="Saidul"/>
    <s v="01773030759"/>
    <n v="866903053755557"/>
    <s v="C11 2021(4+64GB)"/>
    <x v="2"/>
    <m/>
  </r>
  <r>
    <n v="4905"/>
    <s v="08 Apr 22 05:30 PM"/>
    <s v="RE Shihab Telecom"/>
    <s v="0341003815"/>
    <x v="6"/>
    <s v="MY-SHERPUR"/>
    <s v="Khaaem"/>
    <s v="01996630416"/>
    <n v="867623056205579"/>
    <s v="C25s(4+128GB)"/>
    <x v="2"/>
    <m/>
  </r>
  <r>
    <n v="4906"/>
    <s v="08 Apr 22 05:31 PM"/>
    <s v="RE Gadget Zone 2 Showroom"/>
    <s v="BD100094"/>
    <x v="16"/>
    <s v="BC-LEVEL1&amp;5"/>
    <s v="mehede"/>
    <s v="01774509930"/>
    <n v="864623055396133"/>
    <s v="C21Y(3+32GB)"/>
    <x v="1"/>
    <m/>
  </r>
  <r>
    <n v="4907"/>
    <s v="08 Apr 22 05:31 PM"/>
    <s v="RE Bismilla Telecom-3 Showroom"/>
    <s v="BD102261"/>
    <x v="15"/>
    <s v="UT-simir plaza"/>
    <s v="Ashik"/>
    <s v="01744191201"/>
    <n v="861286050641292"/>
    <s v="9i(6+128GB)"/>
    <x v="2"/>
    <m/>
  </r>
  <r>
    <n v="4908"/>
    <s v="08 Apr 22 05:31 PM"/>
    <s v="RE Modern Telecom Image shop"/>
    <s v="BD104610"/>
    <x v="14"/>
    <s v="GA-KONABARI"/>
    <s v="Mintu"/>
    <s v="01954000607"/>
    <n v="862453051438198"/>
    <s v="C25Y"/>
    <x v="2"/>
    <m/>
  </r>
  <r>
    <n v="4909"/>
    <s v="08 Apr 22 05:31 PM"/>
    <s v="RE Hello Saidpur Showroom"/>
    <s v="0341004519"/>
    <x v="8"/>
    <s v="RA-NILPHAMARI"/>
    <s v="Monowar"/>
    <s v="01613897589"/>
    <n v="867623056142814"/>
    <s v="C25s(4+128GB)"/>
    <x v="2"/>
    <m/>
  </r>
  <r>
    <n v="4910"/>
    <s v="08 Apr 22 05:31 PM"/>
    <s v="RE Pervez telecom"/>
    <s v="0341003829"/>
    <x v="6"/>
    <s v="MY-JAMALPUR"/>
    <s v="Hridoy"/>
    <s v="01832566572"/>
    <n v="867623056829055"/>
    <s v="C25s(4+128GB)"/>
    <x v="2"/>
    <m/>
  </r>
  <r>
    <n v="4911"/>
    <s v="08 Apr 22 05:32 PM"/>
    <s v="RE TOP Sell Showroom"/>
    <s v="0341004736"/>
    <x v="10"/>
    <s v="GU-JAMUNA FUTURE"/>
    <s v="abul Kalam"/>
    <s v="01867766811"/>
    <n v="867623056831770"/>
    <s v="C25s(4+128GB)"/>
    <x v="2"/>
    <m/>
  </r>
  <r>
    <n v="4912"/>
    <s v="08 Apr 22 05:32 PM"/>
    <s v="RE Prodhan telecom Image Shop"/>
    <s v="BD100774"/>
    <x v="14"/>
    <s v="GA-CHOWSATA"/>
    <s v="সাবিনা"/>
    <s v="01755379657"/>
    <n v="866903053502637"/>
    <s v="C11 2021(4+64GB)"/>
    <x v="2"/>
    <m/>
  </r>
  <r>
    <n v="4913"/>
    <s v="08 Apr 22 05:32 PM"/>
    <s v="RE TOP Sell Showroom"/>
    <s v="0341004736"/>
    <x v="10"/>
    <s v="GU-JAMUNA FUTURE"/>
    <s v="abul Kalam"/>
    <s v="01867766811"/>
    <n v="867623056832158"/>
    <s v="C25s(4+128GB)"/>
    <x v="2"/>
    <m/>
  </r>
  <r>
    <n v="4914"/>
    <s v="08 Apr 22 05:33 PM"/>
    <s v="RE Bismilla Telecom-3 Showroom"/>
    <s v="BD102261"/>
    <x v="15"/>
    <s v="UT-simir plaza"/>
    <s v="Rased"/>
    <s v="01754078143"/>
    <n v="861286050643918"/>
    <s v="9i(6+128GB)"/>
    <x v="2"/>
    <m/>
  </r>
  <r>
    <n v="4915"/>
    <s v="08 Apr 22 05:33 PM"/>
    <s v="RE Rumman Electronics"/>
    <s v="0341001440"/>
    <x v="8"/>
    <s v="RA-GAIBANDA"/>
    <s v="Jahangir"/>
    <s v="01774996595"/>
    <n v="867623056162234"/>
    <s v="C25s(4+128GB)"/>
    <x v="2"/>
    <m/>
  </r>
  <r>
    <n v="4916"/>
    <s v="08 Apr 22 05:33 PM"/>
    <s v="RE mobile house Showroom(Gulshan company shop)"/>
    <s v="BD101395"/>
    <x v="10"/>
    <s v="GU-JAMUNA FUTURE"/>
    <s v="Md.rakib hossain"/>
    <s v="01916744204"/>
    <n v="861286050634719"/>
    <s v="9i(6+128GB)"/>
    <x v="2"/>
    <m/>
  </r>
  <r>
    <n v="4917"/>
    <s v="08 Apr 22 05:34 PM"/>
    <s v="RE Mobile Link-2 Showroom Suvastu"/>
    <s v="BD101001"/>
    <x v="10"/>
    <s v="GU-SUVASTU"/>
    <s v="Monir"/>
    <s v="01931370921"/>
    <n v="866903054036890"/>
    <s v="C11 2021(2+32GB)"/>
    <x v="2"/>
    <m/>
  </r>
  <r>
    <n v="4918"/>
    <s v="08 Apr 22 05:34 PM"/>
    <s v="RE Mariya telecom Showroom"/>
    <s v="BD101335"/>
    <x v="14"/>
    <s v="GA-KONABARI"/>
    <s v="monirul"/>
    <s v="01993591302"/>
    <n v="866903053025035"/>
    <s v="C11 2021(4+64GB)"/>
    <x v="2"/>
    <m/>
  </r>
  <r>
    <n v="4919"/>
    <s v="08 Apr 22 05:34 PM"/>
    <s v="RE Al modina kishoreg"/>
    <s v="0341001183"/>
    <x v="17"/>
    <s v="KI-Kishoreganj"/>
    <s v="Shakibul hassan"/>
    <s v="01871797400"/>
    <n v="864623053807453"/>
    <s v="C21Y(4+64GB)"/>
    <x v="2"/>
    <m/>
  </r>
  <r>
    <n v="4920"/>
    <s v="08 Apr 22 05:34 PM"/>
    <s v="RE Mayer Dowa Net Zone"/>
    <s v="0341000599"/>
    <x v="4"/>
    <s v="BA-PATUAKHALI"/>
    <s v="said"/>
    <s v="01710797476"/>
    <n v="864623055038016"/>
    <s v="C21Y(4+64GB)"/>
    <x v="2"/>
    <m/>
  </r>
  <r>
    <n v="4921"/>
    <s v="08 Apr 22 05:34 PM"/>
    <s v="RE Gadget Zone 1 Showroom"/>
    <s v="BD104273"/>
    <x v="16"/>
    <s v="BC-LEVEL1&amp;5"/>
    <s v="Miskat"/>
    <s v="01798181771"/>
    <n v="863923050893816"/>
    <s v="GT Master"/>
    <x v="1"/>
    <m/>
  </r>
  <r>
    <n v="4922"/>
    <s v="08 Apr 22 05:35 PM"/>
    <s v="RE Cel1 City Showroom"/>
    <s v="BD100395"/>
    <x v="16"/>
    <s v="BC-LEVEL1&amp;5"/>
    <s v="Ariyan"/>
    <s v="01715268613"/>
    <n v="863923050666857"/>
    <s v="GT Master"/>
    <x v="1"/>
    <m/>
  </r>
  <r>
    <n v="4923"/>
    <s v="08 Apr 22 05:35 PM"/>
    <s v="RE Shimla Telecom"/>
    <s v="0341004604"/>
    <x v="7"/>
    <s v="SY-Sunamganj"/>
    <s v="Alam"/>
    <s v="01728649764"/>
    <n v="866903053869036"/>
    <s v="C11 2021(2+32GB)"/>
    <x v="2"/>
    <m/>
  </r>
  <r>
    <n v="4924"/>
    <s v="08 Apr 22 05:35 PM"/>
    <s v="RE Mars Two Showroom"/>
    <s v="BD104398"/>
    <x v="0"/>
    <s v="CO-Comilla City-1"/>
    <s v="Faiza"/>
    <s v="01533772529"/>
    <n v="861180052458310"/>
    <s v="8(8+128GB)"/>
    <x v="1"/>
    <m/>
  </r>
  <r>
    <n v="4925"/>
    <s v="08 Apr 22 05:36 PM"/>
    <s v="RE Al Hera Showroom"/>
    <s v="0341003682"/>
    <x v="12"/>
    <s v="WE-MOHAMMADPUR"/>
    <s v="Hasib"/>
    <s v="01672947074"/>
    <n v="861286050433898"/>
    <s v="9i(4+64GB)"/>
    <x v="2"/>
    <m/>
  </r>
  <r>
    <n v="4926"/>
    <s v="08 Apr 22 05:36 PM"/>
    <s v="RE TOP Sell Showroom"/>
    <s v="0341004736"/>
    <x v="10"/>
    <s v="GU-JAMUNA FUTURE"/>
    <s v="arman"/>
    <s v="01867766811"/>
    <n v="867623056767016"/>
    <s v="C25s(4+128GB)"/>
    <x v="2"/>
    <m/>
  </r>
  <r>
    <n v="4927"/>
    <s v="08 Apr 22 05:36 PM"/>
    <s v="RE Ovi Mobile Shop Showroom"/>
    <s v="BD101224"/>
    <x v="1"/>
    <s v="CTG-Keranihat and Chokoriya"/>
    <s v="মোঃমারুফ"/>
    <s v="01975284130"/>
    <n v="864623054420058"/>
    <s v="C21Y(4+64GB)"/>
    <x v="2"/>
    <m/>
  </r>
  <r>
    <n v="4928"/>
    <s v="08 Apr 22 05:37 PM"/>
    <s v="RE TOP Sell Showroom"/>
    <s v="0341004736"/>
    <x v="10"/>
    <s v="GU-JAMUNA FUTURE"/>
    <s v="sawkat"/>
    <s v="01867766811"/>
    <n v="867623055757596"/>
    <s v="C25s(4+128GB)"/>
    <x v="2"/>
    <m/>
  </r>
  <r>
    <n v="4929"/>
    <s v="08 Apr 22 05:37 PM"/>
    <s v="RE Edison?Smart?Plug?In"/>
    <s v="0341004139"/>
    <x v="18"/>
    <s v="MI-SHAH ALI &amp; OUT"/>
    <s v="Md sahin alom"/>
    <s v="01707386177"/>
    <n v="862453051439717"/>
    <s v="C25Y"/>
    <x v="2"/>
    <m/>
  </r>
  <r>
    <n v="4930"/>
    <s v="08 Apr 22 05:37 PM"/>
    <s v="RE TP Tel Showroom"/>
    <s v="0341001390"/>
    <x v="5"/>
    <s v="NA-Narayanganj City"/>
    <s v="Nur islam"/>
    <s v="01727257997"/>
    <n v="864623055316677"/>
    <s v="C21Y(4+64GB)"/>
    <x v="2"/>
    <m/>
  </r>
  <r>
    <n v="4931"/>
    <s v="08 Apr 22 05:37 PM"/>
    <s v="RE Technotronic Showroom"/>
    <s v="0341005090"/>
    <x v="5"/>
    <s v="NA-Narayanganj City"/>
    <s v="Md balel hossain"/>
    <s v="01906446135"/>
    <n v="867623056681712"/>
    <s v="C25s(4+128GB)"/>
    <x v="2"/>
    <m/>
  </r>
  <r>
    <n v="4932"/>
    <s v="08 Apr 22 05:37 PM"/>
    <s v="RE TOP Sell Showroom"/>
    <s v="0341004736"/>
    <x v="10"/>
    <s v="GU-JAMUNA FUTURE"/>
    <s v="kamal"/>
    <s v="01867766811"/>
    <n v="867623055709373"/>
    <s v="C25s(4+128GB)"/>
    <x v="2"/>
    <m/>
  </r>
  <r>
    <n v="4933"/>
    <s v="08 Apr 22 05:38 PM"/>
    <s v="RE Kamal Telecom Munshiganj"/>
    <s v="BD102149"/>
    <x v="5"/>
    <s v="NA-Munshiganj(City &amp; Outer)"/>
    <s v="Rasel"/>
    <s v="01759562115"/>
    <n v="863923050395937"/>
    <s v="GT Master"/>
    <x v="5"/>
    <m/>
  </r>
  <r>
    <n v="4934"/>
    <s v="08 Apr 22 05:38 PM"/>
    <s v="RE TOP Sell Showroom"/>
    <s v="0341004736"/>
    <x v="10"/>
    <s v="GU-JAMUNA FUTURE"/>
    <s v="sawkat"/>
    <s v="01867766811"/>
    <n v="867623055711056"/>
    <s v="C25s(4+128GB)"/>
    <x v="2"/>
    <m/>
  </r>
  <r>
    <n v="4935"/>
    <s v="08 Apr 22 05:39 PM"/>
    <s v="RE TOP Sell Showroom"/>
    <s v="0341004736"/>
    <x v="10"/>
    <s v="GU-JAMUNA FUTURE"/>
    <s v="arman"/>
    <s v="01867766811"/>
    <n v="867623055710397"/>
    <s v="C25s(4+128GB)"/>
    <x v="2"/>
    <m/>
  </r>
  <r>
    <n v="4936"/>
    <s v="08 Apr 22 05:40 PM"/>
    <s v="RE Kathabank International Showroom"/>
    <s v="BD103915"/>
    <x v="4"/>
    <s v="BA-MADARIPUR"/>
    <s v="Rejaul"/>
    <s v="01868102153"/>
    <n v="861180052270293"/>
    <s v="8(8+128GB)"/>
    <x v="0"/>
    <m/>
  </r>
  <r>
    <n v="4937"/>
    <s v="08 Apr 22 05:40 PM"/>
    <s v="RE Desh computer Showroom"/>
    <s v="BD104308"/>
    <x v="14"/>
    <s v="GA-KALIAKAIR"/>
    <s v="Rana"/>
    <s v="01533189399"/>
    <n v="867623055664099"/>
    <s v="C25s(4+128GB)"/>
    <x v="2"/>
    <m/>
  </r>
  <r>
    <n v="4938"/>
    <s v="08 Apr 22 05:41 PM"/>
    <s v="RE saju telecom(rowmari)"/>
    <s v="0341005742"/>
    <x v="6"/>
    <s v="MY-SHERPUR"/>
    <s v="Saju"/>
    <s v="01919973766"/>
    <n v="862453051597894"/>
    <s v="C25Y"/>
    <x v="2"/>
    <m/>
  </r>
  <r>
    <n v="4939"/>
    <s v="08 Apr 22 05:42 PM"/>
    <s v="RE Laptop telecom"/>
    <s v="BD103028"/>
    <x v="3"/>
    <s v="KH-JESSOR"/>
    <s v="Ripon"/>
    <s v="01311647514"/>
    <n v="866903054579535"/>
    <s v="C11 2021(4+64GB)"/>
    <x v="2"/>
    <m/>
  </r>
  <r>
    <n v="4940"/>
    <s v="08 Apr 22 05:42 PM"/>
    <s v="RE Smartphone Gallary Showroom"/>
    <s v="BD100101"/>
    <x v="14"/>
    <s v="GA-KONABARI"/>
    <s v="sojib"/>
    <s v="01938985847"/>
    <n v="862453051781555"/>
    <s v="C25Y"/>
    <x v="2"/>
    <m/>
  </r>
  <r>
    <n v="4941"/>
    <s v="08 Apr 22 05:42 PM"/>
    <s v="RE?Mridha?treading?corporation Showroom"/>
    <s v="0341005822"/>
    <x v="14"/>
    <s v="GA-KALIAKAIR"/>
    <s v="Shoriful"/>
    <s v="01640043602"/>
    <n v="866903053822936"/>
    <s v="C11 2021(4+64GB)"/>
    <x v="2"/>
    <m/>
  </r>
  <r>
    <n v="4942"/>
    <s v="08 Apr 22 05:42 PM"/>
    <s v="RE TP Tel Showroom"/>
    <s v="0341001390"/>
    <x v="5"/>
    <s v="NA-Narayanganj City"/>
    <s v="Sohel rana"/>
    <s v="01904424715"/>
    <n v="864623055071595"/>
    <s v="C21Y(4+64GB)"/>
    <x v="2"/>
    <m/>
  </r>
  <r>
    <n v="4943"/>
    <s v="08 Apr 22 05:42 PM"/>
    <s v="RE JFP Telemast Showroom"/>
    <s v="BD101143"/>
    <x v="10"/>
    <s v="GU-JAMUNA FUTURE"/>
    <s v="Monirul"/>
    <s v="01729839164"/>
    <n v="867623056263438"/>
    <s v="C25s(4+128GB)"/>
    <x v="2"/>
    <m/>
  </r>
  <r>
    <n v="4944"/>
    <s v="08 Apr 22 05:44 PM"/>
    <s v="RE Raisa Telecom Showroom"/>
    <s v="0341005075"/>
    <x v="13"/>
    <s v="SD-RAMPURA"/>
    <s v="Shahin Alam"/>
    <s v="01635774580"/>
    <n v="864623054911551"/>
    <s v="C21Y(4+64GB)"/>
    <x v="2"/>
    <m/>
  </r>
  <r>
    <n v="4945"/>
    <s v="08 Apr 22 05:44 PM"/>
    <s v="RE Mobile Style Showroom"/>
    <s v="BD102685"/>
    <x v="14"/>
    <s v="GA-BYPASS TONGJI"/>
    <s v="Omor Faruk"/>
    <s v="01963914651"/>
    <n v="863923050330595"/>
    <s v="GT Master"/>
    <x v="14"/>
    <m/>
  </r>
  <r>
    <n v="4946"/>
    <s v="08 Apr 22 05:44 PM"/>
    <s v="RE S.B.?International?Showroom"/>
    <s v="0341005089"/>
    <x v="16"/>
    <s v="BC-LEVEL 6"/>
    <s v="Sornali"/>
    <s v="01890296597"/>
    <n v="863923050896553"/>
    <s v="GT Master"/>
    <x v="0"/>
    <m/>
  </r>
  <r>
    <n v="4947"/>
    <s v="08 Apr 22 05:45 PM"/>
    <s v="RE Mass Telecom Showroom"/>
    <s v="0341004454"/>
    <x v="18"/>
    <s v="MI-SHAH ALI &amp; OUT"/>
    <s v="Hasnara"/>
    <s v="01737545917"/>
    <n v="867623054994596"/>
    <s v="C25s(4+128GB)"/>
    <x v="2"/>
    <m/>
  </r>
  <r>
    <n v="4948"/>
    <s v="08 Apr 22 05:45 PM"/>
    <s v="RE Ruma Telecom Showroom"/>
    <s v="BD104199"/>
    <x v="8"/>
    <s v="RA-KURIGRAM"/>
    <s v="Nadiya"/>
    <s v="01767331445"/>
    <n v="867623055383054"/>
    <s v="C25s(4+128GB)"/>
    <x v="2"/>
    <m/>
  </r>
  <r>
    <n v="4949"/>
    <s v="08 Apr 22 05:45 PM"/>
    <s v="RE realme Store"/>
    <s v="0341003309"/>
    <x v="8"/>
    <s v="RA-RANPUR CITY-1"/>
    <s v="Mostofa Kamal"/>
    <s v="01710728686"/>
    <n v="867623054914255"/>
    <s v="C25s(4+128GB)"/>
    <x v="2"/>
    <m/>
  </r>
  <r>
    <n v="4950"/>
    <s v="08 Apr 22 05:47 PM"/>
    <s v="RE Mass Telecom Showroom"/>
    <s v="0341004454"/>
    <x v="18"/>
    <s v="MI-SHAH ALI &amp; OUT"/>
    <s v="Hasnara"/>
    <s v="01737545917"/>
    <n v="866903053030217"/>
    <s v="C11 2021(4+64GB)"/>
    <x v="2"/>
    <m/>
  </r>
  <r>
    <n v="4951"/>
    <s v="08 Apr 22 05:49 PM"/>
    <s v="RE Tarek Telecom Showroom"/>
    <s v="0341003561"/>
    <x v="18"/>
    <s v="MI-Mirpur-1"/>
    <s v="Jamitul islam"/>
    <s v="01727955255"/>
    <n v="862453051391017"/>
    <s v="C25Y"/>
    <x v="2"/>
    <m/>
  </r>
  <r>
    <n v="4952"/>
    <s v="08 Apr 22 05:50 PM"/>
    <s v="RE Prodhan telecom Image Shop"/>
    <s v="BD100774"/>
    <x v="14"/>
    <s v="GA-CHOWSATA"/>
    <s v="Mamun"/>
    <s v="01834837735"/>
    <n v="861286050563439"/>
    <s v="9i(6+128GB)"/>
    <x v="2"/>
    <m/>
  </r>
  <r>
    <n v="4953"/>
    <s v="08 Apr 22 05:52 PM"/>
    <s v="RE Sarker Telecom Showroom"/>
    <s v="0341004733"/>
    <x v="15"/>
    <s v="UT-simir plaza"/>
    <s v="Abu hasem"/>
    <s v="01860112629"/>
    <n v="869701050279291"/>
    <s v="8 5G(8+128GB)"/>
    <x v="3"/>
    <m/>
  </r>
  <r>
    <n v="4954"/>
    <s v="08 Apr 22 05:52 PM"/>
    <s v="RE Mobile.com 2 Showroom"/>
    <s v="BD100354"/>
    <x v="4"/>
    <s v="BA-Burguna"/>
    <s v="Md sahin"/>
    <s v="01726020571"/>
    <n v="864623054187475"/>
    <s v="C21Y(3+32GB)"/>
    <x v="2"/>
    <m/>
  </r>
  <r>
    <n v="4955"/>
    <s v="08 Apr 22 05:52 PM"/>
    <s v="RE JFP Telemast Showroom"/>
    <s v="BD101143"/>
    <x v="10"/>
    <s v="GU-JAMUNA FUTURE"/>
    <s v="Didar"/>
    <s v="01813048646"/>
    <n v="864623054926914"/>
    <s v="C21Y(4+64GB)"/>
    <x v="2"/>
    <m/>
  </r>
  <r>
    <n v="4956"/>
    <s v="08 Apr 22 05:53 PM"/>
    <s v="RE S.B.?International?Showroom"/>
    <s v="0341005089"/>
    <x v="16"/>
    <s v="BC-LEVEL 6"/>
    <s v="Sanzida"/>
    <s v="01933993500"/>
    <n v="864623054977099"/>
    <s v="C21Y(4+64GB)"/>
    <x v="2"/>
    <m/>
  </r>
  <r>
    <n v="4957"/>
    <s v="08 Apr 22 05:53 PM"/>
    <s v="RE Gadget Zone 1 Showroom"/>
    <s v="BD104273"/>
    <x v="16"/>
    <s v="BC-LEVEL1&amp;5"/>
    <s v="Mursalin"/>
    <s v="01915472844"/>
    <n v="863923050093979"/>
    <s v="GT Master"/>
    <x v="10"/>
    <m/>
  </r>
  <r>
    <n v="4958"/>
    <s v="08 Apr 22 05:54 PM"/>
    <s v="RE Gazi International Showroom"/>
    <s v="0341005087"/>
    <x v="16"/>
    <s v="BC-LEVEL 6"/>
    <s v="Ismail"/>
    <s v="01923768414"/>
    <n v="861286050755993"/>
    <s v="9i(6+128GB)"/>
    <x v="2"/>
    <m/>
  </r>
  <r>
    <n v="4959"/>
    <s v="08 Apr 22 05:54 PM"/>
    <s v="RE Jannat Mobile Corner Showroom"/>
    <s v="BD103434"/>
    <x v="15"/>
    <s v="UT-Hasem Plaza"/>
    <s v="Mothur"/>
    <s v="01848018948"/>
    <n v="867623056655278"/>
    <s v="C25s(4+128GB)"/>
    <x v="2"/>
    <m/>
  </r>
  <r>
    <n v="4960"/>
    <s v="08 Apr 22 05:54 PM"/>
    <s v="RE Hello Saidpur Showroom"/>
    <s v="0341004519"/>
    <x v="8"/>
    <s v="RA-NILPHAMARI"/>
    <s v="Torikul"/>
    <s v="01303631774"/>
    <n v="869701050778136"/>
    <s v="8 5G(8+128GB)"/>
    <x v="1"/>
    <m/>
  </r>
  <r>
    <n v="4961"/>
    <s v="08 Apr 22 05:56 PM"/>
    <s v="RE MS International Showroom"/>
    <s v="0341005592"/>
    <x v="10"/>
    <s v="GU-JAMUNA FUTURE"/>
    <s v="Ram"/>
    <s v="01921854676"/>
    <n v="861180052353313"/>
    <s v="8(8+128GB)"/>
    <x v="6"/>
    <m/>
  </r>
  <r>
    <n v="4962"/>
    <s v="08 Apr 22 05:56 PM"/>
    <s v="RE Mobile Choice Showroom"/>
    <s v="0341005313"/>
    <x v="13"/>
    <s v="SD-RAMPURA"/>
    <s v="Illyas"/>
    <s v="01911926072"/>
    <n v="861180052203914"/>
    <s v="8(8+128GB)"/>
    <x v="0"/>
    <m/>
  </r>
  <r>
    <n v="4963"/>
    <s v="08 Apr 22 05:56 PM"/>
    <s v="RE Mitali Telecom"/>
    <s v="0341000196"/>
    <x v="14"/>
    <s v="GA-KAPASIA"/>
    <s v="Kamal"/>
    <s v="01708523652"/>
    <n v="862453050930732"/>
    <s v="C25Y"/>
    <x v="2"/>
    <m/>
  </r>
  <r>
    <n v="4964"/>
    <s v="08 Apr 22 05:56 PM"/>
    <s v="RE Bangladesh telecom plus"/>
    <s v="0341001010"/>
    <x v="3"/>
    <s v="KH-CHUADANGA"/>
    <s v="Likhon"/>
    <s v="01920794442"/>
    <n v="861180052407713"/>
    <s v="8(8+128GB)"/>
    <x v="0"/>
    <m/>
  </r>
  <r>
    <n v="4965"/>
    <s v="08 Apr 22 05:57 PM"/>
    <s v="RE Bismilla Telecom-2 Showroom"/>
    <s v="BD101332"/>
    <x v="15"/>
    <s v="UT-simir plaza"/>
    <s v="alom"/>
    <s v="01614350561"/>
    <n v="866903052060017"/>
    <s v="C11 2021(2+32GB)"/>
    <x v="2"/>
    <m/>
  </r>
  <r>
    <n v="4966"/>
    <s v="08 Apr 22 05:57 PM"/>
    <s v="RE Raisa Telecom Showroom"/>
    <s v="0341005075"/>
    <x v="13"/>
    <s v="SD-RAMPURA"/>
    <s v="Salpi"/>
    <s v="01727311442"/>
    <n v="864623054844158"/>
    <s v="C21Y(4+64GB)"/>
    <x v="2"/>
    <m/>
  </r>
  <r>
    <n v="4967"/>
    <s v="08 Apr 22 05:58 PM"/>
    <s v="RE Tasnim Telecom-R"/>
    <s v="0341003165"/>
    <x v="2"/>
    <s v="RJ-RAJSHAHI AREA"/>
    <s v="Atikur"/>
    <s v="01767576416"/>
    <n v="862453050391059"/>
    <s v="C25Y"/>
    <x v="2"/>
    <m/>
  </r>
  <r>
    <n v="4968"/>
    <s v="08 Apr 22 05:58 PM"/>
    <s v="RE Rashed Telecom-B"/>
    <s v="0341002478"/>
    <x v="2"/>
    <s v="RJ-BOGURA AREA"/>
    <s v="raiha"/>
    <s v="01890968492"/>
    <n v="866903052513577"/>
    <s v="C11 2021(4+64GB)"/>
    <x v="2"/>
    <m/>
  </r>
  <r>
    <n v="4969"/>
    <s v="08 Apr 22 05:58 PM"/>
    <s v="RE Mobile Hut 4 Showroom"/>
    <s v="BD100172"/>
    <x v="5"/>
    <s v="NA-Narayanganj City"/>
    <s v="Maidul Islam"/>
    <s v="01794943597"/>
    <n v="861286050682452"/>
    <s v="9i(6+128GB)"/>
    <x v="2"/>
    <m/>
  </r>
  <r>
    <n v="4970"/>
    <s v="08 Apr 22 05:58 PM"/>
    <s v="RE Jannat Mobile Corner Showroom"/>
    <s v="BD103434"/>
    <x v="15"/>
    <s v="UT-Hasem Plaza"/>
    <s v="Barek"/>
    <s v="01720230157"/>
    <n v="866903054606338"/>
    <s v="C11 2021(4+64GB)"/>
    <x v="2"/>
    <m/>
  </r>
  <r>
    <n v="4971"/>
    <s v="08 Apr 22 05:59 PM"/>
    <s v="RE Z Telecom Showroom"/>
    <s v="0341003632"/>
    <x v="15"/>
    <s v="UT-Hasem Plaza"/>
    <s v="Riyed"/>
    <s v="01779600843"/>
    <n v="866903053182075"/>
    <s v="C11 2021(4+64GB)"/>
    <x v="2"/>
    <m/>
  </r>
  <r>
    <n v="4972"/>
    <s v="08 Apr 22 05:59 PM"/>
    <s v="RE Tasnim Telecom-R"/>
    <s v="0341003165"/>
    <x v="2"/>
    <s v="RJ-RAJSHAHI AREA"/>
    <s v="Atikur"/>
    <s v="01566046139"/>
    <n v="862453051614418"/>
    <s v="C25Y"/>
    <x v="2"/>
    <m/>
  </r>
  <r>
    <n v="4973"/>
    <s v="08 Apr 22 05:59 PM"/>
    <s v="RE Al-Insaf Telecom"/>
    <s v="0341000665"/>
    <x v="16"/>
    <s v="BC-LEVEL1&amp;5"/>
    <s v="SALAUDDIN"/>
    <s v="01754777543"/>
    <n v="861180051686119"/>
    <s v="8(8+128GB)"/>
    <x v="6"/>
    <m/>
  </r>
  <r>
    <n v="4974"/>
    <s v="08 Apr 22 05:59 PM"/>
    <s v="RE Realme Fair Store Showroom"/>
    <s v="BD103829"/>
    <x v="8"/>
    <s v="RA-NILPHAMARI"/>
    <s v="Jibon roy"/>
    <s v="01767282637"/>
    <n v="866903053001176"/>
    <s v="C11 2021(4+64GB)"/>
    <x v="2"/>
    <m/>
  </r>
  <r>
    <n v="4975"/>
    <s v="08 Apr 22 06:00 PM"/>
    <s v="RE TA Mobile Fair Showroom"/>
    <s v="BD104290"/>
    <x v="5"/>
    <s v="NA-Ctg Road &amp; Sonargoan"/>
    <s v="Shohag"/>
    <s v="01985132456"/>
    <n v="866903053182711"/>
    <s v="C11 2021(4+64GB)"/>
    <x v="2"/>
    <m/>
  </r>
  <r>
    <n v="4976"/>
    <s v="08 Apr 22 06:01 PM"/>
    <s v="RE Mala Telecom"/>
    <s v="0341002902"/>
    <x v="14"/>
    <s v="GA-BYPASS TONGJI"/>
    <s v="Mominul"/>
    <s v="01909176129"/>
    <n v="862453051436119"/>
    <s v="C25Y"/>
    <x v="2"/>
    <m/>
  </r>
  <r>
    <n v="4977"/>
    <s v="08 Apr 22 06:02 PM"/>
    <s v="RE TA Mobile Fair Showroom"/>
    <s v="BD104290"/>
    <x v="5"/>
    <s v="NA-Ctg Road &amp; Sonargoan"/>
    <s v="Shohag"/>
    <s v="01829848825"/>
    <n v="861286050757338"/>
    <s v="9i(6+128GB)"/>
    <x v="2"/>
    <m/>
  </r>
  <r>
    <n v="4978"/>
    <s v="08 Apr 22 06:02 PM"/>
    <s v="RE TA Mobile Fair Showroom"/>
    <s v="BD104290"/>
    <x v="5"/>
    <s v="NA-Ctg Road &amp; Sonargoan"/>
    <s v="Shohag"/>
    <s v="01829848825"/>
    <n v="861286050757635"/>
    <s v="9i(6+128GB)"/>
    <x v="2"/>
    <m/>
  </r>
  <r>
    <n v="4979"/>
    <s v="08 Apr 22 06:04 PM"/>
    <s v="RE Hobi?Telecom?Showroom-SA"/>
    <s v="0341004735"/>
    <x v="20"/>
    <s v="SAVAR City CENTER"/>
    <s v="Rumel"/>
    <s v="01729469316"/>
    <n v="867623055376595"/>
    <s v="C25s(4+128GB)"/>
    <x v="2"/>
    <m/>
  </r>
  <r>
    <n v="4980"/>
    <s v="08 Apr 22 06:05 PM"/>
    <s v="RE Mobile Care Mawna"/>
    <s v="0341002792"/>
    <x v="14"/>
    <s v="GA-MAWNA"/>
    <s v="Hasan"/>
    <s v="01969067856"/>
    <n v="867623056335350"/>
    <s v="C25s(4+128GB)"/>
    <x v="2"/>
    <m/>
  </r>
  <r>
    <n v="4981"/>
    <s v="08 Apr 22 06:05 PM"/>
    <s v="RE Smartphone Gallary Showroom"/>
    <s v="BD100101"/>
    <x v="14"/>
    <s v="GA-KONABARI"/>
    <s v="badol khan (licu)"/>
    <s v="01911559879"/>
    <n v="862453051551115"/>
    <s v="C25Y"/>
    <x v="2"/>
    <m/>
  </r>
  <r>
    <n v="4982"/>
    <s v="08 Apr 22 06:06 PM"/>
    <s v="RE Sukriya Telecom Ng"/>
    <s v="0341002712"/>
    <x v="5"/>
    <s v="NA-Narayanganj City"/>
    <s v="Md Lingkhon"/>
    <s v="01714057523"/>
    <n v="869701050678013"/>
    <s v="8 5G(8+128GB)"/>
    <x v="3"/>
    <m/>
  </r>
  <r>
    <n v="4983"/>
    <s v="08 Apr 22 06:06 PM"/>
    <s v="RE Tania Electronics- Square Masterbari"/>
    <s v="BD104668"/>
    <x v="14"/>
    <s v="GA-MASTBRI VALUKA"/>
    <s v="Lovelu"/>
    <s v="01763055800"/>
    <n v="866903053637631"/>
    <s v="C11 2021(4+64GB)"/>
    <x v="2"/>
    <m/>
  </r>
  <r>
    <n v="4984"/>
    <s v="08 Apr 22 06:08 PM"/>
    <s v="RE Mister Telecom"/>
    <s v="0341001258"/>
    <x v="6"/>
    <s v="MY-SHERPUR"/>
    <s v="Bijoy"/>
    <s v="01618708665"/>
    <n v="864623055274215"/>
    <s v="C21Y(4+64GB)"/>
    <x v="2"/>
    <m/>
  </r>
  <r>
    <n v="4985"/>
    <s v="08 Apr 22 06:08 PM"/>
    <s v="RE AA2 - Mobile zone showroom"/>
    <s v="0341005777"/>
    <x v="1"/>
    <s v="CTG-Rangamati"/>
    <s v="Swagata chakma"/>
    <s v="01610965998"/>
    <n v="866903051348298"/>
    <s v="C11 2021(2+32GB)"/>
    <x v="2"/>
    <m/>
  </r>
  <r>
    <n v="4986"/>
    <s v="08 Apr 22 06:08 PM"/>
    <s v="RE Gadget Zone 1 Showroom"/>
    <s v="BD104273"/>
    <x v="16"/>
    <s v="BC-LEVEL1&amp;5"/>
    <s v="Md aziz"/>
    <s v="01742073045"/>
    <n v="860898050048970"/>
    <s v="GT NEO 2"/>
    <x v="4"/>
    <m/>
  </r>
  <r>
    <n v="4987"/>
    <s v="08 Apr 22 06:09 PM"/>
    <s v="RE Chandpur Electronics"/>
    <s v="0341001791"/>
    <x v="20"/>
    <s v="SAVAR City CENTER"/>
    <s v="Habib"/>
    <s v="01675310438"/>
    <n v="864623054239870"/>
    <s v="C21Y(3+32GB)"/>
    <x v="2"/>
    <m/>
  </r>
  <r>
    <n v="4988"/>
    <s v="08 Apr 22 06:09 PM"/>
    <s v="RE Gadget Zone 2 Showroom"/>
    <s v="BD100094"/>
    <x v="16"/>
    <s v="BC-LEVEL1&amp;5"/>
    <s v="joyonto"/>
    <s v="01765057881"/>
    <n v="863923050890598"/>
    <s v="GT Master"/>
    <x v="6"/>
    <m/>
  </r>
  <r>
    <n v="4989"/>
    <s v="08 Apr 22 06:09 PM"/>
    <s v="RE Ujala Point"/>
    <s v="0341000789"/>
    <x v="0"/>
    <s v="CO-Comilla City-2"/>
    <s v="Nur islam"/>
    <s v="01780114616"/>
    <n v="862453050314176"/>
    <s v="C25Y"/>
    <x v="2"/>
    <m/>
  </r>
  <r>
    <n v="4990"/>
    <s v="08 Apr 22 06:10 PM"/>
    <s v="RE Mister Telecom"/>
    <s v="0341001258"/>
    <x v="6"/>
    <s v="MY-SHERPUR"/>
    <s v="Maisha"/>
    <s v="01766470287"/>
    <n v="864623055345874"/>
    <s v="C21Y(3+32GB)"/>
    <x v="2"/>
    <m/>
  </r>
  <r>
    <n v="4991"/>
    <s v="08 Apr 22 06:13 PM"/>
    <s v="RE Mobile Bazar ES"/>
    <s v="0341000771"/>
    <x v="0"/>
    <s v="CO-CHANDPUR"/>
    <s v="Shuv"/>
    <s v="01864373273"/>
    <n v="867623056650857"/>
    <s v="C25s(4+128GB)"/>
    <x v="2"/>
    <m/>
  </r>
  <r>
    <n v="4992"/>
    <s v="08 Apr 22 06:14 PM"/>
    <s v="RE Maa Electronics"/>
    <s v="0341000569"/>
    <x v="4"/>
    <s v="BA-MADARIPUR"/>
    <s v="Bristy"/>
    <s v="01309434367"/>
    <n v="867623055846035"/>
    <s v="C25s(4+128GB)"/>
    <x v="2"/>
    <m/>
  </r>
  <r>
    <n v="4993"/>
    <s v="08 Apr 22 06:14 PM"/>
    <s v="RE Unaysah 2"/>
    <s v="0341000712"/>
    <x v="16"/>
    <s v="BC-LEVEL1&amp;5"/>
    <s v="MD yeasir"/>
    <s v="01716401352"/>
    <n v="861180051694535"/>
    <s v="8(8+128GB)"/>
    <x v="1"/>
    <m/>
  </r>
  <r>
    <n v="4994"/>
    <s v="08 Apr 22 06:14 PM"/>
    <s v="RE Gazi International Showroom"/>
    <s v="0341005087"/>
    <x v="16"/>
    <s v="BC-LEVEL 6"/>
    <s v="Shanur"/>
    <s v="01751094105"/>
    <n v="861180052362033"/>
    <s v="8(8+128GB)"/>
    <x v="0"/>
    <m/>
  </r>
  <r>
    <n v="4995"/>
    <s v="08 Apr 22 06:15 PM"/>
    <s v="RE Faruc Telecom 2 Showroom"/>
    <s v="0341005756"/>
    <x v="14"/>
    <s v="GA-KONABARI"/>
    <s v="Motalev"/>
    <s v="01751865216"/>
    <n v="867623055924394"/>
    <s v="C25s(4+128GB)"/>
    <x v="2"/>
    <m/>
  </r>
  <r>
    <n v="4996"/>
    <s v="08 Apr 22 06:15 PM"/>
    <s v="RE Realme Fair Store Showroom"/>
    <s v="BD103829"/>
    <x v="8"/>
    <s v="RA-NILPHAMARI"/>
    <s v="Komola chondro roy"/>
    <s v="01782331816"/>
    <n v="864623054838515"/>
    <s v="C21Y(4+64GB)"/>
    <x v="2"/>
    <m/>
  </r>
  <r>
    <n v="4997"/>
    <s v="08 Apr 22 06:17 PM"/>
    <s v="RE Fahim?Telecom Showroom"/>
    <s v="0341005086"/>
    <x v="5"/>
    <s v="NA-Gawsia &amp; Madhobdi"/>
    <s v="Abdul"/>
    <s v="01911042112"/>
    <n v="861286050757932"/>
    <s v="9i(6+128GB)"/>
    <x v="2"/>
    <m/>
  </r>
  <r>
    <n v="4998"/>
    <s v="08 Apr 22 06:17 PM"/>
    <s v="RE AD Mobile-chuknagar"/>
    <s v="BD100637"/>
    <x v="3"/>
    <s v="KH-KHULNA CITY A"/>
    <s v="Raihan"/>
    <s v="01850869174"/>
    <n v="862453050617057"/>
    <s v="C25Y"/>
    <x v="2"/>
    <m/>
  </r>
  <r>
    <n v="4999"/>
    <s v="08 Apr 22 06:18 PM"/>
    <s v="RE MS International Showroom"/>
    <s v="0341005592"/>
    <x v="10"/>
    <s v="GU-JAMUNA FUTURE"/>
    <s v="Md Robiul"/>
    <s v="01747690242"/>
    <n v="866903053750731"/>
    <s v="C11 2021(4+64GB)"/>
    <x v="2"/>
    <m/>
  </r>
  <r>
    <n v="5000"/>
    <s v="08 Apr 22 06:20 PM"/>
    <s v="RE Hobi?Telecom?Showroom-SA"/>
    <s v="0341004735"/>
    <x v="20"/>
    <s v="SAVAR City CENTER"/>
    <s v="Harun"/>
    <s v="01741677555"/>
    <n v="867623055899133"/>
    <s v="C25s(4+128GB)"/>
    <x v="2"/>
    <m/>
  </r>
  <r>
    <n v="5001"/>
    <s v="08 Apr 22 06:21 PM"/>
    <s v="RE Amin Telecom Plus"/>
    <s v="0341004347"/>
    <x v="8"/>
    <s v="RA-GAIBANDA"/>
    <s v="Md shipon"/>
    <s v="01794832843"/>
    <n v="866903053514939"/>
    <s v="C11 2021(4+64GB)"/>
    <x v="2"/>
    <m/>
  </r>
  <r>
    <n v="5002"/>
    <s v="08 Apr 22 06:23 PM"/>
    <s v="RE Realme Fair Store Showroom"/>
    <s v="BD103829"/>
    <x v="8"/>
    <s v="RA-NILPHAMARI"/>
    <s v="Susanto"/>
    <s v="01767240090"/>
    <n v="861286050711111"/>
    <s v="9i(6+128GB)"/>
    <x v="2"/>
    <m/>
  </r>
  <r>
    <n v="5003"/>
    <s v="08 Apr 22 06:30 PM"/>
    <s v="RE Bismilla Telecom-3 Showroom"/>
    <s v="BD102261"/>
    <x v="15"/>
    <s v="UT-simir plaza"/>
    <s v="Sultan"/>
    <s v="01614337376"/>
    <n v="867623056823918"/>
    <s v="C25s(4+128GB)"/>
    <x v="2"/>
    <m/>
  </r>
  <r>
    <n v="5004"/>
    <s v="08 Apr 22 06:32 PM"/>
    <s v="RE Urmi Telecom Showroom"/>
    <s v="BD104622"/>
    <x v="7"/>
    <s v="SY-Sunamganj"/>
    <s v="Buttu"/>
    <s v="01737669363"/>
    <n v="862453051655437"/>
    <s v="C25Y"/>
    <x v="2"/>
    <m/>
  </r>
  <r>
    <n v="5005"/>
    <s v="08 Apr 22 06:35 PM"/>
    <s v="RE J.S traders"/>
    <s v="0341001911"/>
    <x v="7"/>
    <s v="SY-Sunamganj"/>
    <s v="Sujahor"/>
    <s v="01774721314"/>
    <n v="866903054363070"/>
    <s v="C11 2021(2+32GB)"/>
    <x v="2"/>
    <m/>
  </r>
  <r>
    <n v="5006"/>
    <s v="08 Apr 22 06:37 PM"/>
    <s v="RE Bismillah Telecom 2 Showroom"/>
    <s v="BD104272"/>
    <x v="7"/>
    <s v="SY-Sunamganj"/>
    <s v="Sagor Das"/>
    <s v="01318956541"/>
    <n v="867623055973870"/>
    <s v="C25s(4+128GB)"/>
    <x v="2"/>
    <m/>
  </r>
  <r>
    <n v="5007"/>
    <s v="08 Apr 22 06:38 PM"/>
    <s v="RE Bismillah Telecom e"/>
    <s v="0341003220"/>
    <x v="0"/>
    <s v="CO-Comilla City-1"/>
    <s v="Tushar"/>
    <s v="01920009108"/>
    <n v="867623055963137"/>
    <s v="C25s(4+128GB)"/>
    <x v="2"/>
    <m/>
  </r>
  <r>
    <n v="5008"/>
    <s v="08 Apr 22 06:38 PM"/>
    <s v="RE AA7- Mobile Touch"/>
    <s v="0341004113"/>
    <x v="1"/>
    <s v="CTG-Sitakondo Thana"/>
    <s v="Rifat"/>
    <s v="01670376035"/>
    <n v="861286050551293"/>
    <s v="9i(6+128GB)"/>
    <x v="2"/>
    <m/>
  </r>
  <r>
    <n v="5009"/>
    <s v="08 Apr 22 06:40 PM"/>
    <s v="RE Jannat Mobile Corner Showroom"/>
    <s v="BD103434"/>
    <x v="15"/>
    <s v="UT-Hasem Plaza"/>
    <s v="Sumir"/>
    <s v="01783110919"/>
    <n v="867623056333496"/>
    <s v="C25s(4+128GB)"/>
    <x v="2"/>
    <m/>
  </r>
  <r>
    <n v="5010"/>
    <s v="08 Apr 22 06:40 PM"/>
    <s v="RE Jahanara Electronics"/>
    <s v="BD103545"/>
    <x v="1"/>
    <s v="CTG-Sitakondo Thana"/>
    <s v="Younus"/>
    <s v="01827419186"/>
    <n v="864623054959451"/>
    <s v="C21Y(4+64GB)"/>
    <x v="2"/>
    <m/>
  </r>
  <r>
    <n v="5011"/>
    <s v="08 Apr 22 06:43 PM"/>
    <s v="RE Z Telecom Showroom"/>
    <s v="0341003632"/>
    <x v="15"/>
    <s v="UT-Hasem Plaza"/>
    <s v="Shipon mia"/>
    <s v="01780181798"/>
    <n v="866903054531718"/>
    <s v="C11 2021(4+64GB)"/>
    <x v="2"/>
    <m/>
  </r>
  <r>
    <n v="5012"/>
    <s v="08 Apr 22 06:44 PM"/>
    <s v="RE Star Arena Showroom"/>
    <s v="0341000353"/>
    <x v="13"/>
    <s v="SD-PALTAN"/>
    <s v="Mr.titu"/>
    <s v="01868821914"/>
    <n v="867623055842810"/>
    <s v="C25s(4+128GB)"/>
    <x v="2"/>
    <m/>
  </r>
  <r>
    <n v="5013"/>
    <s v="08 Apr 22 06:44 PM"/>
    <s v="RE AH Electronics Sena"/>
    <s v="BD101758"/>
    <x v="15"/>
    <s v="UT-Hasem Plaza"/>
    <s v="Hasan"/>
    <s v="01945505449"/>
    <n v="867623056165575"/>
    <s v="C25s(4+128GB)"/>
    <x v="2"/>
    <m/>
  </r>
  <r>
    <n v="5014"/>
    <s v="08 Apr 22 06:45 PM"/>
    <s v="RE Bushra Phone Showroom(BC company shop)"/>
    <s v="BD102787"/>
    <x v="16"/>
    <s v="BC-LEVEL 6"/>
    <s v="Sreedam"/>
    <s v="01914206487"/>
    <n v="860898050083639"/>
    <s v="GT NEO 2"/>
    <x v="1"/>
    <m/>
  </r>
  <r>
    <n v="5015"/>
    <s v="08 Apr 22 06:46 PM"/>
    <s v="RE AH Electronics Sena"/>
    <s v="BD101758"/>
    <x v="15"/>
    <s v="UT-Hasem Plaza"/>
    <s v="Hasan"/>
    <s v="01945505449"/>
    <n v="866903054461577"/>
    <s v="C11 2021(2+32GB)"/>
    <x v="2"/>
    <m/>
  </r>
  <r>
    <n v="5016"/>
    <s v="08 Apr 22 06:48 PM"/>
    <s v="RE Mass Telecom Showroom"/>
    <s v="0341004454"/>
    <x v="18"/>
    <s v="MI-SHAH ALI &amp; OUT"/>
    <s v="Nirob"/>
    <s v="019686967529"/>
    <n v="861180052040373"/>
    <s v="8(8+128GB)"/>
    <x v="13"/>
    <m/>
  </r>
  <r>
    <n v="5017"/>
    <s v="08 Apr 22 06:48 PM"/>
    <s v="RE Rahi Telecom"/>
    <s v="BD103508"/>
    <x v="9"/>
    <s v="TA-TANGAIL NORTH"/>
    <s v="Topon"/>
    <s v="01712179329"/>
    <n v="866903054576739"/>
    <s v="C11 2021(4+64GB)"/>
    <x v="2"/>
    <m/>
  </r>
  <r>
    <n v="5018"/>
    <s v="08 Apr 22 06:49 PM"/>
    <s v="RE Mass Telecom Showroom"/>
    <s v="0341004454"/>
    <x v="18"/>
    <s v="MI-SHAH ALI &amp; OUT"/>
    <s v="Hasnara"/>
    <s v="01737545917"/>
    <n v="862453051711115"/>
    <s v="C25Y"/>
    <x v="2"/>
    <m/>
  </r>
  <r>
    <n v="5019"/>
    <s v="08 Apr 22 06:50 PM"/>
    <s v="RE Faruc Telecom 2 Showroom"/>
    <s v="0341005756"/>
    <x v="14"/>
    <s v="GA-KONABARI"/>
    <s v="Masud"/>
    <s v="01307957962"/>
    <n v="866903053178594"/>
    <s v="C11 2021(4+64GB)"/>
    <x v="2"/>
    <m/>
  </r>
  <r>
    <n v="5020"/>
    <s v="08 Apr 22 06:50 PM"/>
    <s v="RE Mass Telecom Showroom"/>
    <s v="0341004454"/>
    <x v="18"/>
    <s v="MI-SHAH ALI &amp; OUT"/>
    <s v="Hasnara"/>
    <s v="01911207428"/>
    <n v="864623055087450"/>
    <s v="C21Y(4+64GB)"/>
    <x v="2"/>
    <m/>
  </r>
  <r>
    <n v="5021"/>
    <s v="08 Apr 22 06:50 PM"/>
    <s v="RE Music Mantro Showroom"/>
    <s v="BD102187"/>
    <x v="1"/>
    <s v="CTG-Sanmar and GEC"/>
    <s v="CHANDANA"/>
    <s v="01880608052"/>
    <n v="864623054893452"/>
    <s v="C21Y(4+64GB)"/>
    <x v="2"/>
    <m/>
  </r>
  <r>
    <n v="5022"/>
    <s v="08 Apr 22 06:51 PM"/>
    <s v="RE Faruc Telecom 2 Showroom"/>
    <s v="0341005756"/>
    <x v="14"/>
    <s v="GA-KONABARI"/>
    <s v="Moskan"/>
    <s v="01753393406"/>
    <n v="867623055915251"/>
    <s v="C25s(4+128GB)"/>
    <x v="2"/>
    <m/>
  </r>
  <r>
    <n v="5023"/>
    <s v="08 Apr 22 06:51 PM"/>
    <s v="RE Mass Telecom Showroom"/>
    <s v="0341004454"/>
    <x v="18"/>
    <s v="MI-SHAH ALI &amp; OUT"/>
    <s v="Akhi"/>
    <s v="01911207428"/>
    <n v="864623053806216"/>
    <s v="C21Y(4+64GB)"/>
    <x v="2"/>
    <m/>
  </r>
  <r>
    <n v="5024"/>
    <s v="08 Apr 22 06:52 PM"/>
    <s v="RE Vandary Telecom"/>
    <s v="0341004217"/>
    <x v="17"/>
    <s v="KI-Voerob"/>
    <s v="Antor"/>
    <s v="01797361830"/>
    <n v="862453050745197"/>
    <s v="C25Y"/>
    <x v="2"/>
    <m/>
  </r>
  <r>
    <n v="5025"/>
    <s v="08 Apr 22 06:54 PM"/>
    <s v="RE Gunjon Plus Showroom"/>
    <s v="0341005125"/>
    <x v="8"/>
    <s v="RA-LALMONIRHAT"/>
    <s v="Mithun"/>
    <s v="01580386897"/>
    <n v="862453051110490"/>
    <s v="C25Y"/>
    <x v="2"/>
    <m/>
  </r>
  <r>
    <n v="5026"/>
    <s v="08 Apr 22 06:55 PM"/>
    <s v="RE Emon Telecom Image Shop"/>
    <s v="0341000940"/>
    <x v="14"/>
    <s v="GA-BYPASS TONGJI"/>
    <s v="Rahima"/>
    <s v="01516384019"/>
    <n v="867623056822837"/>
    <s v="C25s(4+128GB)"/>
    <x v="2"/>
    <m/>
  </r>
  <r>
    <n v="5027"/>
    <s v="08 Apr 22 06:56 PM"/>
    <s v="RE S.B.?International?Showroom"/>
    <s v="0341005089"/>
    <x v="16"/>
    <s v="BC-LEVEL 6"/>
    <s v="Md Hasan"/>
    <s v="01926182566"/>
    <n v="864623054976117"/>
    <s v="C21Y(4+64GB)"/>
    <x v="2"/>
    <m/>
  </r>
  <r>
    <n v="5028"/>
    <s v="08 Apr 22 06:57 PM"/>
    <s v="RE Heaven Touch Mobile Joydebpur"/>
    <s v="BD103287"/>
    <x v="14"/>
    <s v="GA-JOYDEPUR"/>
    <s v="Kayes Sultan"/>
    <s v="01323527570"/>
    <n v="864623055080679"/>
    <s v="C21Y(4+64GB)"/>
    <x v="2"/>
    <m/>
  </r>
  <r>
    <n v="5029"/>
    <s v="08 Apr 22 06:59 PM"/>
    <s v="RE Telecom center"/>
    <s v="0341003927"/>
    <x v="0"/>
    <s v="CO-Comilla City-2"/>
    <s v="Fahad"/>
    <s v="01823818105"/>
    <n v="866903054415631"/>
    <s v="C11 2021(2+32GB)"/>
    <x v="2"/>
    <m/>
  </r>
  <r>
    <n v="5030"/>
    <s v="08 Apr 22 07:00 PM"/>
    <s v="RE Abid Telecom Mirpur"/>
    <s v="0341001136"/>
    <x v="18"/>
    <s v="MI-ROJO"/>
    <s v="Mitu"/>
    <s v="01310504585"/>
    <n v="866903053729933"/>
    <s v="C11 2021(4+64GB)"/>
    <x v="2"/>
    <m/>
  </r>
  <r>
    <n v="5031"/>
    <s v="08 Apr 22 07:01 PM"/>
    <s v="RE Asad Telecom taraguniya"/>
    <s v="BD101604"/>
    <x v="3"/>
    <s v="KH-KUSTIA"/>
    <s v="Asma akhter"/>
    <s v="01788579982"/>
    <n v="864623054835610"/>
    <s v="C21Y(4+64GB)"/>
    <x v="2"/>
    <m/>
  </r>
  <r>
    <n v="5032"/>
    <s v="08 Apr 22 07:01 PM"/>
    <s v="RE Fahim?Telecom Showroom"/>
    <s v="0341005086"/>
    <x v="5"/>
    <s v="NA-Gawsia &amp; Madhobdi"/>
    <s v="Sahjahan"/>
    <s v="01939849929"/>
    <n v="862453051759437"/>
    <s v="C25Y"/>
    <x v="2"/>
    <m/>
  </r>
  <r>
    <n v="5033"/>
    <s v="08 Apr 22 07:03 PM"/>
    <s v="RE Bhawal telecom Image Shop"/>
    <s v="BD101333"/>
    <x v="14"/>
    <s v="GA-BYPASS TONGJI"/>
    <s v="Lal babu"/>
    <s v="01719109681"/>
    <n v="862453051425039"/>
    <s v="C25Y"/>
    <x v="2"/>
    <m/>
  </r>
  <r>
    <n v="5034"/>
    <s v="08 Apr 22 07:04 PM"/>
    <s v="RE NE Gadget Hub Showroom"/>
    <s v="BD103418"/>
    <x v="1"/>
    <s v="CTG-EPZ Thana"/>
    <s v="Sakib"/>
    <s v="01856325122"/>
    <n v="866903053797419"/>
    <s v="C11 2021(4+64GB)"/>
    <x v="2"/>
    <m/>
  </r>
  <r>
    <n v="5035"/>
    <s v="08 Apr 22 07:05 PM"/>
    <s v="RE Bonarupa telecom Showroom"/>
    <s v="BD100432"/>
    <x v="14"/>
    <s v="GA-MASTBRI VALUKA"/>
    <s v="Mehedi hasan emon"/>
    <s v="01790853268"/>
    <n v="862453051674313"/>
    <s v="C25Y"/>
    <x v="2"/>
    <m/>
  </r>
  <r>
    <n v="5036"/>
    <s v="08 Apr 22 07:05 PM"/>
    <s v="RE Muaj Telecom Showroom"/>
    <s v="BD100431"/>
    <x v="14"/>
    <s v="GA-MAWNA"/>
    <s v="Kayes"/>
    <s v="01754646494"/>
    <n v="864623051768335"/>
    <s v="C21Y(4+64GB)"/>
    <x v="2"/>
    <m/>
  </r>
  <r>
    <n v="5037"/>
    <s v="08 Apr 22 07:05 PM"/>
    <s v="RE Fatema Telecom-K+K"/>
    <s v="0341000251"/>
    <x v="14"/>
    <s v="GA-KALIAKAIR"/>
    <s v="Asraful"/>
    <s v="01955240202"/>
    <n v="866903053670335"/>
    <s v="C11 2021(4+64GB)"/>
    <x v="2"/>
    <m/>
  </r>
  <r>
    <n v="5038"/>
    <s v="08 Apr 22 07:06 PM"/>
    <s v="RE Parthib Telecom Mirpur"/>
    <s v="BD101687"/>
    <x v="18"/>
    <s v="MI-Mirpur-1"/>
    <s v="habib"/>
    <s v="01749816155"/>
    <n v="866903054351976"/>
    <s v="C11 2021(2+32GB)"/>
    <x v="2"/>
    <m/>
  </r>
  <r>
    <n v="5039"/>
    <s v="08 Apr 22 07:07 PM"/>
    <s v="RE Technotronic Showroom"/>
    <s v="0341005090"/>
    <x v="5"/>
    <s v="NA-Narayanganj City"/>
    <s v="Rj Tanha"/>
    <s v="01683037324"/>
    <n v="862453051100319"/>
    <s v="C25Y"/>
    <x v="2"/>
    <m/>
  </r>
  <r>
    <n v="5040"/>
    <s v="08 Apr 22 07:08 PM"/>
    <s v="RE Nahar Mobile 3"/>
    <s v="0341003130"/>
    <x v="13"/>
    <s v="SD-JATRABARI"/>
    <s v="Farabi"/>
    <s v="01580520025"/>
    <n v="866903054540537"/>
    <s v="C11 2021(4+64GB)"/>
    <x v="2"/>
    <m/>
  </r>
  <r>
    <n v="5041"/>
    <s v="08 Apr 22 07:09 PM"/>
    <s v="RE Smart Telecom ( Rowmari)"/>
    <s v="BD101671"/>
    <x v="6"/>
    <s v="MY-SHERPUR"/>
    <s v="Asif"/>
    <s v="01951317529"/>
    <n v="864623055218279"/>
    <s v="C21Y(4+64GB)"/>
    <x v="2"/>
    <m/>
  </r>
  <r>
    <n v="5042"/>
    <s v="08 Apr 22 07:09 PM"/>
    <s v="RE Nobab Electronics"/>
    <s v="0341002953"/>
    <x v="20"/>
    <s v="SAVAR City CENTER"/>
    <s v="Tanjila akter"/>
    <s v="01647241059"/>
    <n v="866903054453830"/>
    <s v="C11 2021(2+32GB)"/>
    <x v="2"/>
    <m/>
  </r>
  <r>
    <n v="5043"/>
    <s v="08 Apr 22 07:09 PM"/>
    <s v="RE Bushra Phone Showroom(BC company shop)"/>
    <s v="BD102787"/>
    <x v="16"/>
    <s v="BC-LEVEL 6"/>
    <s v="Ovi"/>
    <s v="01722386214"/>
    <n v="861286050572992"/>
    <s v="9i(6+128GB)"/>
    <x v="2"/>
    <m/>
  </r>
  <r>
    <n v="5044"/>
    <s v="08 Apr 22 07:10 PM"/>
    <s v="RE Parthib Telecom Mirpur"/>
    <s v="BD101687"/>
    <x v="18"/>
    <s v="MI-Mirpur-1"/>
    <s v="milon"/>
    <s v="01725152220"/>
    <n v="866903054351919"/>
    <s v="C11 2021(2+32GB)"/>
    <x v="2"/>
    <m/>
  </r>
  <r>
    <n v="5045"/>
    <s v="08 Apr 22 07:10 PM"/>
    <s v="RE Mahatab International-2 Showroom"/>
    <s v="0341005833"/>
    <x v="19"/>
    <s v="SA-SAVAR OUTR"/>
    <s v="Atik rahat"/>
    <s v="01742377434"/>
    <n v="861180052269378"/>
    <s v="8(8+128GB)"/>
    <x v="1"/>
    <m/>
  </r>
  <r>
    <n v="5046"/>
    <s v="08 Apr 22 07:11 PM"/>
    <s v="RE Hasan Telecom"/>
    <s v="0341002044"/>
    <x v="7"/>
    <s v="SY-West sylhet"/>
    <s v="Fahim"/>
    <s v="01792011599"/>
    <n v="866903053522791"/>
    <s v="C11 2021(4+64GB)"/>
    <x v="2"/>
    <m/>
  </r>
  <r>
    <n v="5047"/>
    <s v="08 Apr 22 07:12 PM"/>
    <s v="RE Parthib Telecom Mirpur"/>
    <s v="BD101687"/>
    <x v="18"/>
    <s v="MI-Mirpur-1"/>
    <s v="masum"/>
    <s v="01764869209"/>
    <n v="866903054351554"/>
    <s v="C11 2021(2+32GB)"/>
    <x v="2"/>
    <m/>
  </r>
  <r>
    <n v="5048"/>
    <s v="08 Apr 22 07:12 PM"/>
    <s v="RE SM Nokia"/>
    <s v="0341003185"/>
    <x v="6"/>
    <s v="MY-NETROKONA"/>
    <s v="Md Torikul Islam"/>
    <s v="01918224746"/>
    <n v="862453050843075"/>
    <s v="C25Y"/>
    <x v="2"/>
    <m/>
  </r>
  <r>
    <n v="5049"/>
    <s v="08 Apr 22 07:13 PM"/>
    <s v="RE Star Electronics-1"/>
    <s v="0341003890"/>
    <x v="19"/>
    <s v="SA-SAVAR OUTR"/>
    <s v="Sakil"/>
    <s v="01980358591"/>
    <n v="864623055265114"/>
    <s v="C21Y(4+64GB)"/>
    <x v="2"/>
    <m/>
  </r>
  <r>
    <n v="5050"/>
    <s v="08 Apr 22 07:13 PM"/>
    <s v="RE Rasel elec"/>
    <s v="0341000120"/>
    <x v="19"/>
    <s v="SA-SAVAR OUTR"/>
    <s v="Imran"/>
    <s v="01714001747"/>
    <n v="861286050799355"/>
    <s v="9i(6+128GB)"/>
    <x v="2"/>
    <m/>
  </r>
  <r>
    <n v="5051"/>
    <s v="08 Apr 22 07:14 PM"/>
    <s v="RE Tanim Telecom"/>
    <s v="0341001038"/>
    <x v="3"/>
    <s v="KH-JESSOR 2"/>
    <s v="Sajib"/>
    <s v="01952473313"/>
    <n v="862453051423018"/>
    <s v="C25Y"/>
    <x v="2"/>
    <m/>
  </r>
  <r>
    <n v="5052"/>
    <s v="08 Apr 22 07:14 PM"/>
    <s v="RE?Smart?Point Showroom-SA"/>
    <s v="0341005524"/>
    <x v="19"/>
    <s v="SA-SAVAR OUTR"/>
    <s v="Goutom"/>
    <s v="01315918750"/>
    <n v="864623054316793"/>
    <s v="C21Y(3+32GB)"/>
    <x v="2"/>
    <m/>
  </r>
  <r>
    <n v="5053"/>
    <s v="08 Apr 22 07:15 PM"/>
    <s v="RE Parthib Telecom Mirpur"/>
    <s v="BD101687"/>
    <x v="18"/>
    <s v="MI-Mirpur-1"/>
    <s v="md ashadul haque"/>
    <n v="1844224082"/>
    <n v="866903054351836"/>
    <s v="C11 2021(2+32GB)"/>
    <x v="2"/>
    <m/>
  </r>
  <r>
    <n v="5054"/>
    <s v="08 Apr 22 07:15 PM"/>
    <s v="RE Gadget Zone 2 Showroom"/>
    <s v="BD100094"/>
    <x v="16"/>
    <s v="BC-LEVEL1&amp;5"/>
    <s v="ujol"/>
    <s v="01922620553"/>
    <n v="866903054533292"/>
    <s v="C11 2021(4+64GB)"/>
    <x v="2"/>
    <m/>
  </r>
  <r>
    <n v="5055"/>
    <s v="08 Apr 22 07:16 PM"/>
    <s v="RE Cel1 City Showroom"/>
    <s v="BD100395"/>
    <x v="16"/>
    <s v="BC-LEVEL1&amp;5"/>
    <s v="Borhan"/>
    <s v="01580574753"/>
    <n v="863923050540235"/>
    <s v="GT Master"/>
    <x v="9"/>
    <m/>
  </r>
  <r>
    <n v="5056"/>
    <s v="08 Apr 22 07:17 PM"/>
    <s v="RE Parthib Telecom Mirpur"/>
    <s v="BD101687"/>
    <x v="18"/>
    <s v="MI-Mirpur-1"/>
    <s v="shariar sunny"/>
    <s v="01700711258"/>
    <n v="866903054350754"/>
    <s v="C11 2021(2+32GB)"/>
    <x v="2"/>
    <m/>
  </r>
  <r>
    <n v="5057"/>
    <s v="08 Apr 22 07:17 PM"/>
    <s v="RE Bangladesh telecom Shibpur"/>
    <s v="BD102693"/>
    <x v="5"/>
    <s v="NA-Norsinghdi(City &amp; Outer)"/>
    <s v="Arun"/>
    <s v="01959520024"/>
    <n v="863923050561991"/>
    <s v="GT Master"/>
    <x v="6"/>
    <m/>
  </r>
  <r>
    <n v="5058"/>
    <s v="08 Apr 22 07:18 PM"/>
    <s v="RE AA2- Alif telecom"/>
    <s v="0341000297"/>
    <x v="1"/>
    <s v="CTG-KHAGRASORY CITY"/>
    <s v="Jafor Ahammad"/>
    <s v="01834433770"/>
    <n v="864623054893379"/>
    <s v="C21Y(4+64GB)"/>
    <x v="2"/>
    <m/>
  </r>
  <r>
    <n v="5059"/>
    <s v="08 Apr 22 07:18 PM"/>
    <s v="RE Parthib Telecom Mirpur"/>
    <s v="BD101687"/>
    <x v="18"/>
    <s v="MI-Mirpur-1"/>
    <s v="ujjal halder"/>
    <s v="01722573836"/>
    <n v="866903054351430"/>
    <s v="C11 2021(2+32GB)"/>
    <x v="2"/>
    <m/>
  </r>
  <r>
    <n v="5060"/>
    <s v="08 Apr 22 07:19 PM"/>
    <s v="RE Smart Cafe 1"/>
    <s v="BD100588"/>
    <x v="1"/>
    <s v="CTG-Newmarket and Anderkilla"/>
    <s v="Morjana"/>
    <s v="01885860460"/>
    <n v="866903054410798"/>
    <s v="C11 2021(2+32GB)"/>
    <x v="2"/>
    <m/>
  </r>
  <r>
    <n v="5061"/>
    <s v="08 Apr 22 07:19 PM"/>
    <s v="RE Gazi International Showroom"/>
    <s v="0341005087"/>
    <x v="16"/>
    <s v="BC-LEVEL 6"/>
    <s v="MD shanto"/>
    <s v="01849233655"/>
    <n v="861180052400635"/>
    <s v="8(8+128GB)"/>
    <x v="0"/>
    <m/>
  </r>
  <r>
    <n v="5062"/>
    <s v="08 Apr 22 07:19 PM"/>
    <s v="RE AA2- Alif telecom"/>
    <s v="0341000297"/>
    <x v="1"/>
    <s v="CTG-KHAGRASORY CITY"/>
    <s v="Jafor Ahammad"/>
    <s v="01834433770"/>
    <n v="866903053668073"/>
    <s v="C11 2021(4+64GB)"/>
    <x v="2"/>
    <m/>
  </r>
  <r>
    <n v="5063"/>
    <s v="08 Apr 22 07:19 PM"/>
    <s v="RE Shajed Telecom"/>
    <s v="0341002930"/>
    <x v="5"/>
    <s v="NA-Gawsia &amp; Madhobdi"/>
    <s v="Rudupa"/>
    <s v="01701373560"/>
    <n v="866903053523690"/>
    <s v="C11 2021(4+64GB)"/>
    <x v="2"/>
    <m/>
  </r>
  <r>
    <n v="5064"/>
    <s v="08 Apr 22 07:19 PM"/>
    <s v="RE ZR Telecom SENA"/>
    <s v="0341003638"/>
    <x v="15"/>
    <s v="UT-Hasem Plaza"/>
    <s v="Rishat"/>
    <s v="01645897507"/>
    <n v="866903053021992"/>
    <s v="C11 2021(4+64GB)"/>
    <x v="2"/>
    <m/>
  </r>
  <r>
    <n v="5065"/>
    <s v="08 Apr 22 07:20 PM"/>
    <s v="RE AA2- Alif telecom"/>
    <s v="0341000297"/>
    <x v="1"/>
    <s v="CTG-KHAGRASORY CITY"/>
    <s v="Jafor Ahammad"/>
    <s v="01834433770"/>
    <n v="866903052970850"/>
    <s v="C11 2021(4+64GB)"/>
    <x v="2"/>
    <m/>
  </r>
  <r>
    <n v="5066"/>
    <s v="08 Apr 22 07:20 PM"/>
    <s v="RE Gazi International Showroom"/>
    <s v="0341005087"/>
    <x v="16"/>
    <s v="BC-LEVEL 6"/>
    <s v="Aladrin"/>
    <s v="01774567565"/>
    <n v="861180052394937"/>
    <s v="8(8+128GB)"/>
    <x v="1"/>
    <m/>
  </r>
  <r>
    <n v="5067"/>
    <s v="08 Apr 22 07:21 PM"/>
    <s v="RE Parthib Telecom Mirpur"/>
    <s v="BD101687"/>
    <x v="18"/>
    <s v="MI-Mirpur-1"/>
    <s v="momtaz"/>
    <s v="01312973757"/>
    <n v="866903054351216"/>
    <s v="C11 2021(2+32GB)"/>
    <x v="2"/>
    <m/>
  </r>
  <r>
    <n v="5068"/>
    <s v="08 Apr 22 07:21 PM"/>
    <s v="RE DPBL Showroom-MI"/>
    <s v="0341005123"/>
    <x v="18"/>
    <s v="MI-SHAH ALI &amp; OUT"/>
    <s v="uttom"/>
    <s v="01915798171"/>
    <n v="862453051759650"/>
    <s v="C25Y"/>
    <x v="2"/>
    <m/>
  </r>
  <r>
    <n v="5069"/>
    <s v="08 Apr 22 07:21 PM"/>
    <s v="RE Gazi International Showroom"/>
    <s v="0341005087"/>
    <x v="16"/>
    <s v="BC-LEVEL 6"/>
    <s v="Kabbo"/>
    <s v="01987629282"/>
    <n v="861180052512553"/>
    <s v="8(8+128GB)"/>
    <x v="1"/>
    <m/>
  </r>
  <r>
    <n v="5070"/>
    <s v="08 Apr 22 07:21 PM"/>
    <s v="RE Rashed Telecom-B"/>
    <s v="0341002478"/>
    <x v="2"/>
    <s v="RJ-BOGURA AREA"/>
    <s v="Fatema"/>
    <s v="01984686966"/>
    <n v="864623054261692"/>
    <s v="C21Y(3+32GB)"/>
    <x v="2"/>
    <m/>
  </r>
  <r>
    <n v="5071"/>
    <s v="08 Apr 22 07:22 PM"/>
    <s v="RE Parthib Telecom Mirpur"/>
    <s v="BD101687"/>
    <x v="18"/>
    <s v="MI-Mirpur-1"/>
    <s v="kamal"/>
    <s v="01717588045"/>
    <n v="866903054351935"/>
    <s v="C11 2021(2+32GB)"/>
    <x v="2"/>
    <m/>
  </r>
  <r>
    <n v="5072"/>
    <s v="08 Apr 22 07:22 PM"/>
    <s v="RE Gazi International Showroom"/>
    <s v="0341005087"/>
    <x v="16"/>
    <s v="BC-LEVEL 6"/>
    <s v="Sajjat"/>
    <s v="01849233655"/>
    <n v="861180052400775"/>
    <s v="8(8+128GB)"/>
    <x v="1"/>
    <m/>
  </r>
  <r>
    <n v="5073"/>
    <s v="08 Apr 22 07:22 PM"/>
    <s v="RE Sara"/>
    <s v="0341003693"/>
    <x v="15"/>
    <s v="UT-North Tower"/>
    <s v="Hasib"/>
    <s v="01632331262"/>
    <n v="866903054300676"/>
    <s v="C11 2021(2+32GB)"/>
    <x v="2"/>
    <m/>
  </r>
  <r>
    <n v="5074"/>
    <s v="08 Apr 22 07:23 PM"/>
    <s v="RE Ghatail Mobile Point"/>
    <s v="0341002670"/>
    <x v="9"/>
    <s v="TA-TANGAIL NORTH"/>
    <s v="Rafi"/>
    <s v="01630145578"/>
    <n v="866903053745392"/>
    <s v="C11 2021(4+64GB)"/>
    <x v="2"/>
    <m/>
  </r>
  <r>
    <n v="5075"/>
    <s v="08 Apr 22 07:23 PM"/>
    <s v="RE Parthib Telecom Mirpur"/>
    <s v="BD101687"/>
    <x v="18"/>
    <s v="MI-Mirpur-1"/>
    <s v="masum murshed"/>
    <s v="01715308804"/>
    <n v="866903054304355"/>
    <s v="C11 2021(2+32GB)"/>
    <x v="2"/>
    <m/>
  </r>
  <r>
    <n v="5076"/>
    <s v="08 Apr 22 07:23 PM"/>
    <s v="RE Faruc Telecom 2 Showroom"/>
    <s v="0341005756"/>
    <x v="14"/>
    <s v="GA-KONABARI"/>
    <s v="MD jahidul islam"/>
    <s v="01635481947"/>
    <n v="866903053236897"/>
    <s v="C11 2021(4+64GB)"/>
    <x v="2"/>
    <m/>
  </r>
  <r>
    <n v="5077"/>
    <s v="08 Apr 22 07:23 PM"/>
    <s v="RE Taluktar Mobile RajLaxmi"/>
    <s v="0341003675"/>
    <x v="15"/>
    <s v="UT-Rajalaxmi"/>
    <s v="zakir"/>
    <s v="01813031035"/>
    <n v="866903054111495"/>
    <s v="C11 2021(2+32GB)"/>
    <x v="2"/>
    <m/>
  </r>
  <r>
    <n v="5078"/>
    <s v="08 Apr 22 07:24 PM"/>
    <s v="RE Music Mantro Showroom"/>
    <s v="BD102187"/>
    <x v="1"/>
    <s v="CTG-Sanmar and GEC"/>
    <s v="MR sayed"/>
    <s v="01877485530"/>
    <n v="860898050107032"/>
    <s v="GT NEO 2"/>
    <x v="3"/>
    <m/>
  </r>
  <r>
    <n v="5079"/>
    <s v="08 Apr 22 07:24 PM"/>
    <s v="RE Parthib Telecom Mirpur"/>
    <s v="BD101687"/>
    <x v="18"/>
    <s v="MI-Mirpur-1"/>
    <s v="khoka"/>
    <s v="01912944708"/>
    <n v="866903054305212"/>
    <s v="C11 2021(2+32GB)"/>
    <x v="2"/>
    <m/>
  </r>
  <r>
    <n v="5080"/>
    <s v="08 Apr 22 07:24 PM"/>
    <s v="RE TP Tel Showroom"/>
    <s v="0341001390"/>
    <x v="5"/>
    <s v="NA-Narayanganj City"/>
    <s v="MD Rubuil"/>
    <s v="01793588468"/>
    <n v="864623055002236"/>
    <s v="C21Y(4+64GB)"/>
    <x v="2"/>
    <m/>
  </r>
  <r>
    <n v="5081"/>
    <s v="08 Apr 22 07:25 PM"/>
    <s v="RE Bushra Phone Showroom"/>
    <s v="BD103858"/>
    <x v="16"/>
    <s v="BC-LEVEL1&amp;5"/>
    <s v="Al amin"/>
    <s v="01750775535"/>
    <n v="867623056048797"/>
    <s v="C25s(4+128GB)"/>
    <x v="2"/>
    <m/>
  </r>
  <r>
    <n v="5082"/>
    <s v="08 Apr 22 07:25 PM"/>
    <s v="RE Parthib Telecom Mirpur"/>
    <s v="BD101687"/>
    <x v="18"/>
    <s v="MI-Mirpur-1"/>
    <s v="rubel"/>
    <s v="01711708473"/>
    <n v="866903054296551"/>
    <s v="C11 2021(2+32GB)"/>
    <x v="1"/>
    <m/>
  </r>
  <r>
    <n v="5083"/>
    <s v="08 Apr 22 07:26 PM"/>
    <s v="RE Bismilla Telecom-3 Showroom"/>
    <s v="BD102261"/>
    <x v="15"/>
    <s v="UT-simir plaza"/>
    <s v="Liton"/>
    <s v="01319554622"/>
    <n v="866903053423610"/>
    <s v="C11 2021(4+64GB)"/>
    <x v="2"/>
    <m/>
  </r>
  <r>
    <n v="5084"/>
    <s v="08 Apr 22 07:26 PM"/>
    <s v="RE Mobile Hut 3 Showroom"/>
    <s v="0341005083"/>
    <x v="5"/>
    <s v="NA-Narayanganj City"/>
    <s v="AOWAL"/>
    <s v="01785843646"/>
    <n v="867623056840870"/>
    <s v="C25s(4+128GB)"/>
    <x v="2"/>
    <m/>
  </r>
  <r>
    <n v="5085"/>
    <s v="08 Apr 22 07:26 PM"/>
    <s v="RE Kamal Telecom Munshiganj"/>
    <s v="BD102149"/>
    <x v="5"/>
    <s v="NA-Munshiganj(City &amp; Outer)"/>
    <s v="Dipa"/>
    <s v="01956307616"/>
    <n v="862453051348017"/>
    <s v="C25Y"/>
    <x v="2"/>
    <m/>
  </r>
  <r>
    <n v="5086"/>
    <s v="08 Apr 22 07:27 PM"/>
    <s v="RE Taluktar Mobile RajLaxmi"/>
    <s v="0341003675"/>
    <x v="15"/>
    <s v="UT-Rajalaxmi"/>
    <s v="samim"/>
    <s v="01787812791"/>
    <n v="866903054109119"/>
    <s v="C11 2021(2+32GB)"/>
    <x v="2"/>
    <m/>
  </r>
  <r>
    <n v="5087"/>
    <s v="08 Apr 22 07:27 PM"/>
    <s v="RE Realme Zone Showroom"/>
    <s v="0341004456"/>
    <x v="3"/>
    <s v="KH-KHULNA CITY B"/>
    <s v="Biplob kundu"/>
    <s v="01738261033"/>
    <n v="863923050899771"/>
    <s v="GT Master"/>
    <x v="1"/>
    <m/>
  </r>
  <r>
    <n v="5088"/>
    <s v="08 Apr 22 07:27 PM"/>
    <s v="RE Bangladesh telecom Shibpur"/>
    <s v="BD102693"/>
    <x v="5"/>
    <s v="NA-Norsinghdi(City &amp; Outer)"/>
    <s v="Masum prodhan"/>
    <s v="01731351283"/>
    <n v="861180052530654"/>
    <s v="8(8+128GB)"/>
    <x v="1"/>
    <m/>
  </r>
  <r>
    <n v="5089"/>
    <s v="08 Apr 22 07:28 PM"/>
    <s v="RE MJ Realme Showroom"/>
    <s v="BD102830"/>
    <x v="1"/>
    <s v="CTG-Rangamati"/>
    <s v="Nova"/>
    <s v="01618849706"/>
    <n v="862453051810818"/>
    <s v="C25Y"/>
    <x v="2"/>
    <m/>
  </r>
  <r>
    <n v="5090"/>
    <s v="08 Apr 22 07:28 PM"/>
    <s v="RE Faruc Telecom 2 Showroom"/>
    <s v="0341005756"/>
    <x v="14"/>
    <s v="GA-KONABARI"/>
    <s v="Sagor"/>
    <s v="01795611774"/>
    <n v="864623054150515"/>
    <s v="C21Y(3+32GB)"/>
    <x v="2"/>
    <m/>
  </r>
  <r>
    <n v="5091"/>
    <s v="08 Apr 22 07:28 PM"/>
    <s v="RE RM Traders"/>
    <s v="0341001118"/>
    <x v="18"/>
    <s v="MI-Mirpur-1"/>
    <s v="Ebadot"/>
    <s v="01771382147"/>
    <n v="861286050613473"/>
    <s v="9i(6+128GB)"/>
    <x v="2"/>
    <m/>
  </r>
  <r>
    <n v="5092"/>
    <s v="08 Apr 22 07:29 PM"/>
    <s v="RE Parthib Telecom Mirpur"/>
    <s v="BD101687"/>
    <x v="18"/>
    <s v="MI-Mirpur-1"/>
    <s v="faridul"/>
    <s v="01723999460"/>
    <n v="866903054301617"/>
    <s v="C11 2021(2+32GB)"/>
    <x v="2"/>
    <m/>
  </r>
  <r>
    <n v="5093"/>
    <s v="08 Apr 22 07:29 PM"/>
    <s v="RE Rahima Telecom Showroom"/>
    <s v="0341004524"/>
    <x v="0"/>
    <s v="CO-Comilla City-2"/>
    <s v="Rafiq"/>
    <s v="01311840027"/>
    <n v="864623053239418"/>
    <s v="C21Y(3+32GB)"/>
    <x v="2"/>
    <m/>
  </r>
  <r>
    <n v="5094"/>
    <s v="08 Apr 22 07:29 PM"/>
    <s v="RE Al Amin"/>
    <s v="0341002376"/>
    <x v="12"/>
    <s v="WE-MOHAMMADPUR"/>
    <s v="MD Hemal"/>
    <s v="01910792379"/>
    <n v="867623056104590"/>
    <s v="C25s(4+128GB)"/>
    <x v="2"/>
    <m/>
  </r>
  <r>
    <n v="5095"/>
    <s v="08 Apr 22 07:30 PM"/>
    <s v="RE Parthib Telecom Mirpur"/>
    <s v="BD101687"/>
    <x v="18"/>
    <s v="MI-Mirpur-1"/>
    <s v="RAZIA"/>
    <s v="01737523084"/>
    <n v="866903054298839"/>
    <s v="C11 2021(2+32GB)"/>
    <x v="2"/>
    <m/>
  </r>
  <r>
    <n v="5096"/>
    <s v="08 Apr 22 07:30 PM"/>
    <s v="RE Taluktar Mobile RajLaxmi"/>
    <s v="0341003675"/>
    <x v="15"/>
    <s v="UT-Rajalaxmi"/>
    <s v="monir"/>
    <s v="01870338943"/>
    <n v="866903054540552"/>
    <s v="C11 2021(4+64GB)"/>
    <x v="2"/>
    <m/>
  </r>
  <r>
    <n v="5097"/>
    <s v="08 Apr 22 07:30 PM"/>
    <s v="RE Sharkar Electronic Showroom"/>
    <s v="BD100350"/>
    <x v="16"/>
    <s v="BC-LEVEL1&amp;5"/>
    <s v="Rabbi"/>
    <s v="01673450021"/>
    <n v="866903054399173"/>
    <s v="C11 2021(2+32GB)"/>
    <x v="2"/>
    <m/>
  </r>
  <r>
    <n v="5098"/>
    <s v="08 Apr 22 07:31 PM"/>
    <s v="RE Parthib Telecom Mirpur"/>
    <s v="BD101687"/>
    <x v="18"/>
    <s v="MI-Mirpur-1"/>
    <s v="TUSHAR"/>
    <s v="01841097104"/>
    <n v="866903054304918"/>
    <s v="C11 2021(2+32GB)"/>
    <x v="2"/>
    <m/>
  </r>
  <r>
    <n v="5099"/>
    <s v="08 Apr 22 07:31 PM"/>
    <s v="RE Sopon Mobile Zone Showroom"/>
    <s v="BD104130"/>
    <x v="15"/>
    <s v="UT-simir plaza"/>
    <s v="Fahim"/>
    <s v="01779374910"/>
    <n v="866903053918692"/>
    <s v="C11 2021(2+32GB)"/>
    <x v="2"/>
    <m/>
  </r>
  <r>
    <n v="5100"/>
    <s v="08 Apr 22 07:31 PM"/>
    <s v="RE Kabir Telecom Lalpur"/>
    <s v="BD101626"/>
    <x v="2"/>
    <s v="RJ-NATORE AREA"/>
    <s v="Jibon"/>
    <s v="01746818159"/>
    <n v="867623055880836"/>
    <s v="C25s(4+128GB)"/>
    <x v="2"/>
    <m/>
  </r>
  <r>
    <n v="5101"/>
    <s v="08 Apr 22 07:32 PM"/>
    <s v="RE Parthib Telecom Mirpur"/>
    <s v="BD101687"/>
    <x v="18"/>
    <s v="MI-Mirpur-1"/>
    <s v="ASMA"/>
    <s v="01767915798"/>
    <n v="866903054306558"/>
    <s v="C11 2021(2+32GB)"/>
    <x v="2"/>
    <m/>
  </r>
  <r>
    <n v="5102"/>
    <s v="08 Apr 22 07:32 PM"/>
    <s v="RE Sharkar Electronic Showroom"/>
    <s v="BD100350"/>
    <x v="16"/>
    <s v="BC-LEVEL1&amp;5"/>
    <s v="Easin"/>
    <s v="01723220261"/>
    <n v="861180052485016"/>
    <s v="8(8+128GB)"/>
    <x v="1"/>
    <m/>
  </r>
  <r>
    <n v="5103"/>
    <s v="08 Apr 22 07:32 PM"/>
    <s v="RE KRY International-UT"/>
    <s v="0341003543"/>
    <x v="15"/>
    <s v="UT-Rajuk commerical"/>
    <s v="Ahmed"/>
    <s v="01983819406"/>
    <n v="864623054738558"/>
    <s v="C21Y(4+64GB)"/>
    <x v="2"/>
    <m/>
  </r>
  <r>
    <n v="5104"/>
    <s v="08 Apr 22 07:33 PM"/>
    <s v="RE Parthib Telecom Mirpur"/>
    <s v="BD101687"/>
    <x v="18"/>
    <s v="MI-Mirpur-1"/>
    <s v="EITY"/>
    <s v="01760144493"/>
    <n v="866903054305857"/>
    <s v="C11 2021(2+32GB)"/>
    <x v="2"/>
    <m/>
  </r>
  <r>
    <n v="5105"/>
    <s v="08 Apr 22 07:33 PM"/>
    <s v="RE Mobile Hut 3 Showroom"/>
    <s v="0341005083"/>
    <x v="5"/>
    <s v="NA-Narayanganj City"/>
    <s v="SAKIB"/>
    <s v="01629267246"/>
    <n v="862453050843638"/>
    <s v="C25Y"/>
    <x v="1"/>
    <m/>
  </r>
  <r>
    <n v="5106"/>
    <s v="08 Apr 22 07:33 PM"/>
    <s v="RE Creative?Telecom Showroom"/>
    <s v="0341005648"/>
    <x v="5"/>
    <s v="NA-Norsinghdi(City &amp; Outer)"/>
    <s v="Ujjal"/>
    <s v="01975837303"/>
    <n v="862453050827771"/>
    <s v="C25Y"/>
    <x v="2"/>
    <m/>
  </r>
  <r>
    <n v="5107"/>
    <s v="08 Apr 22 07:33 PM"/>
    <s v="RE Realme Exclusive Showroom-UT"/>
    <s v="BD104197"/>
    <x v="15"/>
    <s v="UT-North Tower"/>
    <s v="Pavel"/>
    <s v="01878961985"/>
    <n v="867623056117816"/>
    <s v="C25s(4+128GB)"/>
    <x v="2"/>
    <m/>
  </r>
  <r>
    <n v="5108"/>
    <s v="08 Apr 22 07:33 PM"/>
    <s v="RE Taluktar Mobile RajLaxmi"/>
    <s v="0341003675"/>
    <x v="15"/>
    <s v="UT-Rajalaxmi"/>
    <s v="tokir"/>
    <s v="01729065645"/>
    <n v="866903054540313"/>
    <s v="C11 2021(4+64GB)"/>
    <x v="2"/>
    <m/>
  </r>
  <r>
    <n v="5109"/>
    <s v="08 Apr 22 07:33 PM"/>
    <s v="RE Sarker Telecom"/>
    <s v="BD102130"/>
    <x v="8"/>
    <s v="RA-KURIGRAM"/>
    <s v="Imran"/>
    <s v="01761470335"/>
    <n v="861180052369392"/>
    <s v="8(8+128GB)"/>
    <x v="1"/>
    <m/>
  </r>
  <r>
    <n v="5110"/>
    <s v="08 Apr 22 07:34 PM"/>
    <s v="RE Big Rock"/>
    <s v="BD100050"/>
    <x v="18"/>
    <s v="MI-Mirpur-2"/>
    <s v="shorif"/>
    <s v="01817748046"/>
    <n v="861180052517594"/>
    <s v="8(8+128GB)"/>
    <x v="1"/>
    <m/>
  </r>
  <r>
    <n v="5111"/>
    <s v="08 Apr 22 07:34 PM"/>
    <s v="RE JFP Telemast Showroom"/>
    <s v="BD101143"/>
    <x v="10"/>
    <s v="GU-JAMUNA FUTURE"/>
    <s v="Sohel"/>
    <s v="01636980531"/>
    <n v="861286050639411"/>
    <s v="9i(6+128GB)"/>
    <x v="2"/>
    <m/>
  </r>
  <r>
    <n v="5112"/>
    <s v="08 Apr 22 07:34 PM"/>
    <s v="RE Mobile.com 2 Showroom"/>
    <s v="BD100354"/>
    <x v="4"/>
    <s v="BA-Burguna"/>
    <s v="Md Enamul Haqqe"/>
    <s v="01730696720"/>
    <n v="861180052401070"/>
    <s v="8(8+128GB)"/>
    <x v="1"/>
    <m/>
  </r>
  <r>
    <n v="5113"/>
    <s v="08 Apr 22 07:35 PM"/>
    <s v="RE?Uttarbango?Telecom?Showroom"/>
    <s v="BD100092"/>
    <x v="14"/>
    <s v="GA-MASTBRI VALUKA"/>
    <s v="Asifur"/>
    <s v="01915801600"/>
    <n v="861286050739336"/>
    <s v="9i(6+128GB)"/>
    <x v="2"/>
    <m/>
  </r>
  <r>
    <n v="5114"/>
    <s v="08 Apr 22 07:35 PM"/>
    <s v="RE Sahil Telecom Showroom"/>
    <s v="0341005748"/>
    <x v="16"/>
    <s v="BC-LEVEL 6"/>
    <s v="Masud"/>
    <s v="01756598300"/>
    <n v="862453051751376"/>
    <s v="C25Y"/>
    <x v="2"/>
    <m/>
  </r>
  <r>
    <n v="5115"/>
    <s v="08 Apr 22 07:36 PM"/>
    <s v="RE realme Store Shofipur Showroom"/>
    <s v="BD111172"/>
    <x v="14"/>
    <s v="GA-KALIAKAIR"/>
    <s v="Masud"/>
    <s v="01998458452"/>
    <n v="866903054261191"/>
    <s v="C11 2021(2+32GB)"/>
    <x v="2"/>
    <m/>
  </r>
  <r>
    <n v="5116"/>
    <s v="08 Apr 22 07:37 PM"/>
    <s v="RE RB Enterprise Showroom"/>
    <s v="BD103874"/>
    <x v="15"/>
    <s v="UT-Rajalaxmi"/>
    <s v="Shaheen Alom"/>
    <s v="01712127169"/>
    <n v="864623055192474"/>
    <s v="C21Y(4+64GB)"/>
    <x v="2"/>
    <m/>
  </r>
  <r>
    <n v="5117"/>
    <s v="08 Apr 22 07:37 PM"/>
    <s v="RE Realme?Store-Panchagarh Showroom"/>
    <s v="0341005076"/>
    <x v="8"/>
    <s v="RA-PANCHAGRAH"/>
    <s v="joti"/>
    <s v="01723513651"/>
    <n v="862453050433158"/>
    <s v="C25Y"/>
    <x v="2"/>
    <m/>
  </r>
  <r>
    <n v="5118"/>
    <s v="08 Apr 22 07:38 PM"/>
    <s v="RE Germany Mobile &amp; Computer"/>
    <s v="0341005012"/>
    <x v="16"/>
    <s v="BC-LEVEL 6"/>
    <s v="Eman"/>
    <s v="01679294731"/>
    <n v="861180052516539"/>
    <s v="8(8+128GB)"/>
    <x v="1"/>
    <m/>
  </r>
  <r>
    <n v="5119"/>
    <s v="08 Apr 22 07:38 PM"/>
    <s v="RE Parthib Telecom Mirpur"/>
    <s v="BD101687"/>
    <x v="18"/>
    <s v="MI-Mirpur-1"/>
    <s v="SURAYA"/>
    <s v="01828129772"/>
    <n v="866903054305154"/>
    <s v="C11 2021(2+32GB)"/>
    <x v="2"/>
    <m/>
  </r>
  <r>
    <n v="5120"/>
    <s v="08 Apr 22 07:39 PM"/>
    <s v="RE Nam Enterprise"/>
    <s v="0341002407"/>
    <x v="13"/>
    <s v="SD-OLD DHAKA"/>
    <s v="Komol"/>
    <s v="01910946541"/>
    <n v="867623055237854"/>
    <s v="C25s(4+128GB)"/>
    <x v="2"/>
    <m/>
  </r>
  <r>
    <n v="5121"/>
    <s v="08 Apr 22 07:39 PM"/>
    <s v="RE Shajalal R Mobile Corner Showroom"/>
    <s v="BD100985"/>
    <x v="13"/>
    <s v="SD-JATRABARI"/>
    <s v="Ashiq"/>
    <s v="01312925204"/>
    <n v="864623055197358"/>
    <s v="C21Y(4+64GB)"/>
    <x v="2"/>
    <m/>
  </r>
  <r>
    <n v="5122"/>
    <s v="08 Apr 22 07:39 PM"/>
    <s v="RE Parthib Telecom Mirpur"/>
    <s v="BD101687"/>
    <x v="18"/>
    <s v="MI-Mirpur-1"/>
    <s v="JUWEL"/>
    <s v="01711211951"/>
    <n v="866903054297732"/>
    <s v="C11 2021(2+32GB)"/>
    <x v="2"/>
    <m/>
  </r>
  <r>
    <n v="5123"/>
    <s v="08 Apr 22 07:40 PM"/>
    <s v="RE Shan?Communication Showroom"/>
    <s v="0341005652"/>
    <x v="1"/>
    <s v="CTG-City1 Outer"/>
    <s v="Sabbir"/>
    <s v="01571218119"/>
    <n v="861286050712911"/>
    <s v="9i(6+128GB)"/>
    <x v="2"/>
    <m/>
  </r>
  <r>
    <n v="5124"/>
    <s v="08 Apr 22 07:41 PM"/>
    <s v="RE Star Telecom Muladi"/>
    <s v="0341004268"/>
    <x v="4"/>
    <s v="BA-BARISA-1"/>
    <s v="Nahid"/>
    <s v="01925711141"/>
    <n v="862453050311974"/>
    <s v="C25Y"/>
    <x v="2"/>
    <m/>
  </r>
  <r>
    <n v="5125"/>
    <s v="08 Apr 22 07:41 PM"/>
    <s v="RE GP Center"/>
    <s v="0341002890"/>
    <x v="14"/>
    <s v="GA-BYPASS TONGJI"/>
    <s v="Mahbub"/>
    <s v="01741601925"/>
    <n v="864623055334332"/>
    <s v="C21Y(3+32GB)"/>
    <x v="2"/>
    <m/>
  </r>
  <r>
    <n v="5126"/>
    <s v="08 Apr 22 07:42 PM"/>
    <s v="RE Shaown Telecom"/>
    <s v="BD104303"/>
    <x v="8"/>
    <s v="RA-KURIGRAM"/>
    <s v="Ataur rahman"/>
    <s v="01953252523"/>
    <n v="861180051577375"/>
    <s v="8(8+128GB)"/>
    <x v="1"/>
    <m/>
  </r>
  <r>
    <n v="5127"/>
    <s v="08 Apr 22 07:43 PM"/>
    <s v="RE Star Telecom Muladi"/>
    <s v="0341004268"/>
    <x v="4"/>
    <s v="BA-BARISA-1"/>
    <s v="Kazi saiful"/>
    <s v="01725711140"/>
    <n v="861286050385296"/>
    <s v="9i(4+64GB)"/>
    <x v="2"/>
    <m/>
  </r>
  <r>
    <n v="5128"/>
    <s v="08 Apr 22 07:43 PM"/>
    <s v="RE Faruq?Telecom Showroom"/>
    <s v="0341005091"/>
    <x v="5"/>
    <s v="NA-Norsinghdi(City &amp; Outer)"/>
    <s v="alomgir"/>
    <s v="01942000008"/>
    <n v="864623054129659"/>
    <s v="C21Y(3+32GB)"/>
    <x v="2"/>
    <m/>
  </r>
  <r>
    <n v="5129"/>
    <s v="08 Apr 22 07:44 PM"/>
    <s v="RE Mobile Hut 4 Showroom"/>
    <s v="BD100172"/>
    <x v="5"/>
    <s v="NA-Narayanganj City"/>
    <s v="Jugol Chandro"/>
    <s v="01826847751"/>
    <n v="864623055318970"/>
    <s v="C21Y(4+64GB)"/>
    <x v="2"/>
    <m/>
  </r>
  <r>
    <n v="5130"/>
    <s v="08 Apr 22 07:45 PM"/>
    <s v="RE Talk World Showroom"/>
    <s v="BD103631"/>
    <x v="14"/>
    <s v="GA-CHOWSATA"/>
    <s v="Apon"/>
    <s v="01905649331"/>
    <n v="864623055166973"/>
    <s v="C21Y(4+64GB)"/>
    <x v="2"/>
    <m/>
  </r>
  <r>
    <n v="5131"/>
    <s v="08 Apr 22 07:45 PM"/>
    <s v="RE MS International Showroom"/>
    <s v="0341005592"/>
    <x v="10"/>
    <s v="GU-JAMUNA FUTURE"/>
    <s v="Yasin"/>
    <s v="01678010972"/>
    <n v="866903051826533"/>
    <s v="C11 2021(2+32GB)"/>
    <x v="2"/>
    <m/>
  </r>
  <r>
    <n v="5132"/>
    <s v="08 Apr 22 07:45 PM"/>
    <s v="RE G&amp;G - 04 Banani"/>
    <s v="BD100831"/>
    <x v="10"/>
    <s v="GU-GULSHAN 2"/>
    <s v="Md shamim hossain"/>
    <s v="01916211313"/>
    <n v="861286050419111"/>
    <s v="9i(4+64GB)"/>
    <x v="2"/>
    <m/>
  </r>
  <r>
    <n v="5133"/>
    <s v="08 Apr 22 07:45 PM"/>
    <s v="RE Mobile City Showroom"/>
    <s v="0341005122"/>
    <x v="18"/>
    <s v="MI-SHAH ALI &amp; OUT"/>
    <s v="Belal"/>
    <s v="01719828562"/>
    <n v="862453051676516"/>
    <s v="C25Y"/>
    <x v="2"/>
    <m/>
  </r>
  <r>
    <n v="5134"/>
    <s v="08 Apr 22 07:45 PM"/>
    <s v="RE Gadget Zone 1 Showroom"/>
    <s v="BD104273"/>
    <x v="16"/>
    <s v="BC-LEVEL1&amp;5"/>
    <s v="Badon"/>
    <s v="01960340276"/>
    <n v="866903052702014"/>
    <s v="C11 2021(4+64GB)"/>
    <x v="2"/>
    <m/>
  </r>
  <r>
    <n v="5135"/>
    <s v="08 Apr 22 07:45 PM"/>
    <s v="RE Parthib Telecom Mirpur"/>
    <s v="BD101687"/>
    <x v="18"/>
    <s v="MI-Mirpur-1"/>
    <s v="AZIZ BISWAS"/>
    <s v="01722388181"/>
    <n v="867623056824031"/>
    <s v="C25s(4+128GB)"/>
    <x v="2"/>
    <m/>
  </r>
  <r>
    <n v="5136"/>
    <s v="08 Apr 22 07:46 PM"/>
    <s v="RE G&amp;G - 04 Banani"/>
    <s v="BD100831"/>
    <x v="10"/>
    <s v="GU-GULSHAN 2"/>
    <s v="Md shamim"/>
    <s v="01916211313"/>
    <n v="861286050577470"/>
    <s v="9i(6+128GB)"/>
    <x v="2"/>
    <m/>
  </r>
  <r>
    <n v="5137"/>
    <s v="08 Apr 22 07:46 PM"/>
    <s v="RE?Mridha?treading?corporation Showroom"/>
    <s v="0341005822"/>
    <x v="14"/>
    <s v="GA-KALIAKAIR"/>
    <s v="Tapos"/>
    <s v="01856035073"/>
    <n v="867623056160519"/>
    <s v="C25s(4+128GB)"/>
    <x v="2"/>
    <m/>
  </r>
  <r>
    <n v="5138"/>
    <s v="08 Apr 22 07:46 PM"/>
    <s v="RE Molla Telecom Showroom"/>
    <s v="0341005655"/>
    <x v="15"/>
    <s v="UT-North Tower"/>
    <s v="Apu"/>
    <s v="01322491179"/>
    <n v="867623056079958"/>
    <s v="C25s(4+128GB)"/>
    <x v="2"/>
    <m/>
  </r>
  <r>
    <n v="5139"/>
    <s v="08 Apr 22 07:47 PM"/>
    <s v="RE Sarker Telecom Showroom"/>
    <s v="0341004733"/>
    <x v="15"/>
    <s v="UT-simir plaza"/>
    <s v="Milon"/>
    <s v="01764292828"/>
    <n v="867623056682470"/>
    <s v="C25s(4+128GB)"/>
    <x v="2"/>
    <m/>
  </r>
  <r>
    <n v="5140"/>
    <s v="08 Apr 22 07:47 PM"/>
    <s v="RE mobile Store Mirpur"/>
    <s v="BD110629"/>
    <x v="18"/>
    <s v="MI-Mirpur-1"/>
    <s v="Mehedi Hasan"/>
    <s v="01862787787"/>
    <n v="867623055761630"/>
    <s v="C25s(4+128GB)"/>
    <x v="2"/>
    <m/>
  </r>
  <r>
    <n v="5141"/>
    <s v="08 Apr 22 07:47 PM"/>
    <s v="RE Parthib Telecom Mirpur"/>
    <s v="BD101687"/>
    <x v="18"/>
    <s v="MI-Mirpur-1"/>
    <s v="RATNA"/>
    <s v="01320470937"/>
    <n v="867623056820336"/>
    <s v="C25s(4+128GB)"/>
    <x v="2"/>
    <m/>
  </r>
  <r>
    <n v="5142"/>
    <s v="08 Apr 22 07:48 PM"/>
    <s v="RE Mass Telecom Showroom"/>
    <s v="0341004454"/>
    <x v="18"/>
    <s v="MI-SHAH ALI &amp; OUT"/>
    <s v="Hasnara"/>
    <s v="01911207428"/>
    <n v="862453051749156"/>
    <s v="C25Y"/>
    <x v="2"/>
    <m/>
  </r>
  <r>
    <n v="5143"/>
    <s v="08 Apr 22 07:48 PM"/>
    <s v="RE MS International Showroom"/>
    <s v="0341005592"/>
    <x v="10"/>
    <s v="GU-JAMUNA FUTURE"/>
    <s v="Marjiya"/>
    <s v="01710839961"/>
    <n v="864623055102234"/>
    <s v="C21Y(4+64GB)"/>
    <x v="2"/>
    <m/>
  </r>
  <r>
    <n v="5144"/>
    <s v="08 Apr 22 07:49 PM"/>
    <s v="RE Parthib Telecom Mirpur"/>
    <s v="BD101687"/>
    <x v="18"/>
    <s v="MI-Mirpur-1"/>
    <s v="KAZI NAZMULANAM"/>
    <s v="01763666902"/>
    <n v="867623056826192"/>
    <s v="C25s(4+128GB)"/>
    <x v="2"/>
    <m/>
  </r>
  <r>
    <n v="5145"/>
    <s v="08 Apr 22 07:49 PM"/>
    <s v="RE Sinha Telecom Showroom"/>
    <s v="BD103202"/>
    <x v="6"/>
    <s v="MY-SHERPUR"/>
    <s v="Alom"/>
    <s v="01710718498"/>
    <n v="861180052362371"/>
    <s v="8(8+128GB)"/>
    <x v="1"/>
    <m/>
  </r>
  <r>
    <n v="5146"/>
    <s v="08 Apr 22 07:49 PM"/>
    <s v="RE Toushi Telecom Showroom"/>
    <s v="0341003868"/>
    <x v="20"/>
    <s v="SAVAR City CENTER"/>
    <s v="Md milon Hossain"/>
    <s v="01601955664"/>
    <n v="862453051367496"/>
    <s v="C25Y"/>
    <x v="2"/>
    <m/>
  </r>
  <r>
    <n v="5147"/>
    <s v="08 Apr 22 07:50 PM"/>
    <s v="RE Parthib Telecom Mirpur"/>
    <s v="BD101687"/>
    <x v="18"/>
    <s v="MI-Mirpur-1"/>
    <s v="ANUPAM"/>
    <s v="01718087856"/>
    <n v="867623056828271"/>
    <s v="C25s(4+128GB)"/>
    <x v="2"/>
    <m/>
  </r>
  <r>
    <n v="5148"/>
    <s v="08 Apr 22 07:50 PM"/>
    <s v="RE RM Traders"/>
    <s v="0341001118"/>
    <x v="18"/>
    <s v="MI-Mirpur-1"/>
    <s v="Rayhan"/>
    <s v="01677336860"/>
    <n v="867623056890594"/>
    <s v="C25s(4+128GB)"/>
    <x v="2"/>
    <m/>
  </r>
  <r>
    <n v="5149"/>
    <s v="08 Apr 22 07:51 PM"/>
    <s v="RE Sell Bazar Telecom"/>
    <s v="0341005296"/>
    <x v="3"/>
    <s v="KH-JHENAIDHA"/>
    <s v="Sumon Ahamed"/>
    <s v="01712137385"/>
    <n v="866903053912935"/>
    <s v="C11 2021(2+32GB)"/>
    <x v="2"/>
    <m/>
  </r>
  <r>
    <n v="5150"/>
    <s v="08 Apr 22 07:51 PM"/>
    <s v="RE MS International Showroom"/>
    <s v="0341005592"/>
    <x v="10"/>
    <s v="GU-JAMUNA FUTURE"/>
    <s v="Khalekul jaman"/>
    <s v="01768738203"/>
    <n v="866903054455959"/>
    <s v="C11 2021(2+32GB)"/>
    <x v="2"/>
    <m/>
  </r>
  <r>
    <n v="5151"/>
    <s v="08 Apr 22 07:51 PM"/>
    <s v="RE Winphony Telecom Showroom"/>
    <s v="BD100733"/>
    <x v="18"/>
    <s v="MI-Mirpur-2"/>
    <s v="Nusrat Jahan"/>
    <s v="01726837523"/>
    <n v="860898050113592"/>
    <s v="GT NEO 2"/>
    <x v="11"/>
    <m/>
  </r>
  <r>
    <n v="5152"/>
    <s v="08 Apr 22 07:51 PM"/>
    <s v="RE?Uttarbango?Telecom?Showroom"/>
    <s v="BD100092"/>
    <x v="14"/>
    <s v="GA-MASTBRI VALUKA"/>
    <s v="Shohidul islam"/>
    <s v="01954213669"/>
    <n v="867623056798094"/>
    <s v="C25s(4+128GB)"/>
    <x v="2"/>
    <m/>
  </r>
  <r>
    <n v="5153"/>
    <s v="08 Apr 22 07:51 PM"/>
    <s v="RE Parthib Telecom Mirpur"/>
    <s v="BD101687"/>
    <x v="18"/>
    <s v="MI-Mirpur-1"/>
    <s v="ANTOR"/>
    <s v="01748155667"/>
    <n v="867623056827174"/>
    <s v="C25s(4+128GB)"/>
    <x v="2"/>
    <m/>
  </r>
  <r>
    <n v="5154"/>
    <s v="08 Apr 22 07:52 PM"/>
    <s v="RE Haroun Telecom"/>
    <s v="0341005739"/>
    <x v="10"/>
    <s v="GU-GULSHAN 2"/>
    <s v="Jonaid"/>
    <s v="01736452535"/>
    <n v="867623056832216"/>
    <s v="C25s(4+128GB)"/>
    <x v="2"/>
    <m/>
  </r>
  <r>
    <n v="5155"/>
    <s v="08 Apr 22 07:52 PM"/>
    <s v="RE New Mobile House"/>
    <s v="0341005706"/>
    <x v="3"/>
    <s v="KH-CHUADANGA"/>
    <s v="Ariful"/>
    <s v="01911234144"/>
    <n v="862453051584033"/>
    <s v="C25Y"/>
    <x v="2"/>
    <m/>
  </r>
  <r>
    <n v="5156"/>
    <s v="08 Apr 22 07:53 PM"/>
    <s v="RE Mobile Plaza Showroom"/>
    <s v="BD110634"/>
    <x v="3"/>
    <s v="KH-KUSTIA"/>
    <s v="Likhon"/>
    <n v="8801793881577"/>
    <n v="862453051681375"/>
    <s v="C25Y"/>
    <x v="2"/>
    <m/>
  </r>
  <r>
    <n v="5157"/>
    <s v="08 Apr 22 07:53 PM"/>
    <s v="RE Zaber Telecom Showroom"/>
    <s v="BD103884"/>
    <x v="5"/>
    <s v="NA-Ctg Road &amp; Sonargoan"/>
    <s v="Riva"/>
    <s v="01918937776"/>
    <n v="864623055002038"/>
    <s v="C21Y(4+64GB)"/>
    <x v="2"/>
    <m/>
  </r>
  <r>
    <n v="5158"/>
    <s v="08 Apr 22 07:53 PM"/>
    <s v="RE Mobile Style Showroom"/>
    <s v="BD102685"/>
    <x v="14"/>
    <s v="GA-BYPASS TONGJI"/>
    <s v="Mr.nasir"/>
    <s v="01782942796"/>
    <n v="864623055221893"/>
    <s v="C21Y(4+64GB)"/>
    <x v="2"/>
    <m/>
  </r>
  <r>
    <n v="5159"/>
    <s v="08 Apr 22 07:54 PM"/>
    <s v="RE Haroun Telecom"/>
    <s v="0341005739"/>
    <x v="10"/>
    <s v="GU-GULSHAN 2"/>
    <s v="Mustafiz"/>
    <s v="01811658996"/>
    <n v="867623056819213"/>
    <s v="C25s(4+128GB)"/>
    <x v="2"/>
    <m/>
  </r>
  <r>
    <n v="5160"/>
    <s v="08 Apr 22 07:54 PM"/>
    <s v="RE Parthib Telecom Mirpur"/>
    <s v="BD101687"/>
    <x v="18"/>
    <s v="MI-Mirpur-1"/>
    <s v="ANTORA"/>
    <s v="01712926727"/>
    <n v="867623056827232"/>
    <s v="C25s(4+128GB)"/>
    <x v="2"/>
    <m/>
  </r>
  <r>
    <n v="5161"/>
    <s v="08 Apr 22 07:54 PM"/>
    <s v="RE AA2- Talukdar telecom"/>
    <s v="0341000303"/>
    <x v="1"/>
    <s v="CTG-Rangamati"/>
    <s v="Remon"/>
    <s v="01818924555"/>
    <n v="862453050643079"/>
    <s v="C25Y"/>
    <x v="2"/>
    <m/>
  </r>
  <r>
    <n v="5162"/>
    <s v="08 Apr 22 07:55 PM"/>
    <s v="RE Bushra Phone Showroom"/>
    <s v="BD103858"/>
    <x v="16"/>
    <s v="BC-LEVEL1&amp;5"/>
    <s v="Jakir"/>
    <s v="01906956793"/>
    <n v="866903053357651"/>
    <s v="C11 2021(4+64GB)"/>
    <x v="2"/>
    <m/>
  </r>
  <r>
    <n v="5163"/>
    <s v="08 Apr 22 07:55 PM"/>
    <s v="RE Parthib Telecom Mirpur"/>
    <s v="BD101687"/>
    <x v="18"/>
    <s v="MI-Mirpur-1"/>
    <s v="SONALY"/>
    <s v="01840231341"/>
    <n v="867623056825954"/>
    <s v="C25s(4+128GB)"/>
    <x v="2"/>
    <m/>
  </r>
  <r>
    <n v="5164"/>
    <s v="08 Apr 22 07:55 PM"/>
    <s v="RE Realme?Official?Showroom-KCB"/>
    <s v="BD100100"/>
    <x v="3"/>
    <s v="KH-KHULNA CITY B"/>
    <s v="Lima"/>
    <s v="01911972640"/>
    <n v="866903051775599"/>
    <s v="C11 2021(2+32GB)"/>
    <x v="2"/>
    <m/>
  </r>
  <r>
    <n v="5165"/>
    <s v="08 Apr 22 07:55 PM"/>
    <s v="RE Mobile World Ng"/>
    <s v="0341002506"/>
    <x v="5"/>
    <s v="NA-Narayanganj City"/>
    <s v="Md babul"/>
    <s v="01730209211"/>
    <n v="862453051297016"/>
    <s v="C25Y"/>
    <x v="2"/>
    <m/>
  </r>
  <r>
    <n v="5166"/>
    <s v="08 Apr 22 07:55 PM"/>
    <s v="RE Mobile Hut 3 Showroom"/>
    <s v="0341005083"/>
    <x v="5"/>
    <s v="NA-Narayanganj City"/>
    <s v="SOURAV"/>
    <s v="01868884522"/>
    <n v="864623054283712"/>
    <s v="C21Y(3+32GB)"/>
    <x v="2"/>
    <m/>
  </r>
  <r>
    <n v="5167"/>
    <s v="08 Apr 22 07:55 PM"/>
    <s v="RE AA2- Barua electronics"/>
    <s v="0341000311"/>
    <x v="1"/>
    <s v="CTG-Khagrasory Outer"/>
    <s v="Raj"/>
    <s v="01811339865"/>
    <n v="861180052265335"/>
    <s v="8(8+128GB)"/>
    <x v="1"/>
    <m/>
  </r>
  <r>
    <n v="5168"/>
    <s v="08 Apr 22 07:55 PM"/>
    <s v="RE?Mridha?treading?corporation Showroom"/>
    <s v="0341005822"/>
    <x v="14"/>
    <s v="GA-KALIAKAIR"/>
    <s v="Jubayer"/>
    <s v="01912417489"/>
    <n v="867623056161111"/>
    <s v="C25s(4+128GB)"/>
    <x v="1"/>
    <m/>
  </r>
  <r>
    <n v="5169"/>
    <s v="08 Apr 22 07:55 PM"/>
    <s v="RE Rani Telecom Showroom"/>
    <s v="0341005055"/>
    <x v="13"/>
    <s v="SD-JATRABARI"/>
    <s v="Sabina"/>
    <s v="01892094567"/>
    <n v="866903054154537"/>
    <s v="C11 2021(2+32GB)"/>
    <x v="2"/>
    <m/>
  </r>
  <r>
    <n v="5170"/>
    <s v="08 Apr 22 07:55 PM"/>
    <s v="RE Kathabank International Showroom"/>
    <s v="BD103915"/>
    <x v="4"/>
    <s v="BA-MADARIPUR"/>
    <s v="Almain"/>
    <s v="01837498095"/>
    <n v="864623055000057"/>
    <s v="C21Y(4+64GB)"/>
    <x v="2"/>
    <m/>
  </r>
  <r>
    <n v="5171"/>
    <s v="08 Apr 22 07:56 PM"/>
    <s v="RE Parthib Telecom Mirpur"/>
    <s v="BD101687"/>
    <x v="18"/>
    <s v="MI-Mirpur-1"/>
    <s v="BABU"/>
    <s v="01727706636"/>
    <n v="867623056828750"/>
    <s v="C25s(4+128GB)"/>
    <x v="2"/>
    <m/>
  </r>
  <r>
    <n v="5172"/>
    <s v="08 Apr 22 07:56 PM"/>
    <s v="RE Mobile Mela Link Road"/>
    <s v="0341002573"/>
    <x v="10"/>
    <s v="GU-SUVASTU"/>
    <s v="Sayem"/>
    <s v="01741039990"/>
    <n v="861286050664435"/>
    <s v="9i(6+128GB)"/>
    <x v="2"/>
    <m/>
  </r>
  <r>
    <n v="5173"/>
    <s v="08 Apr 22 07:57 PM"/>
    <s v="RE MS Mobile Gallery"/>
    <s v="0341003376"/>
    <x v="15"/>
    <s v="UT-Hasem Plaza"/>
    <s v="Rupaly"/>
    <s v="01729712976"/>
    <n v="862453051751590"/>
    <s v="C25Y"/>
    <x v="2"/>
    <m/>
  </r>
  <r>
    <n v="5174"/>
    <s v="08 Apr 22 07:57 PM"/>
    <s v="RE Parthib Telecom Mirpur"/>
    <s v="BD101687"/>
    <x v="18"/>
    <s v="MI-Mirpur-1"/>
    <s v="LITON"/>
    <s v="01854947171"/>
    <n v="867623056824973"/>
    <s v="C25s(4+128GB)"/>
    <x v="2"/>
    <m/>
  </r>
  <r>
    <n v="5175"/>
    <s v="08 Apr 22 07:57 PM"/>
    <s v="RE Star Electronics-1"/>
    <s v="0341003890"/>
    <x v="19"/>
    <s v="SA-SAVAR OUTR"/>
    <s v="Abdullah"/>
    <s v="01757736168"/>
    <n v="864623055267953"/>
    <s v="C21Y(4+64GB)"/>
    <x v="2"/>
    <m/>
  </r>
  <r>
    <n v="5176"/>
    <s v="08 Apr 22 07:58 PM"/>
    <s v="RE Parthib Telecom Mirpur"/>
    <s v="BD101687"/>
    <x v="18"/>
    <s v="MI-Mirpur-1"/>
    <s v="SALAM"/>
    <s v="01717087555"/>
    <n v="867623056826515"/>
    <s v="C25s(4+128GB)"/>
    <x v="2"/>
    <m/>
  </r>
  <r>
    <n v="5177"/>
    <s v="08 Apr 22 07:58 PM"/>
    <s v="RE Shihab Telecom"/>
    <s v="0341003815"/>
    <x v="6"/>
    <s v="MY-SHERPUR"/>
    <s v="Monir"/>
    <s v="01950180823"/>
    <n v="861180052180419"/>
    <s v="8(8+128GB)"/>
    <x v="1"/>
    <m/>
  </r>
  <r>
    <n v="5178"/>
    <s v="08 Apr 22 07:58 PM"/>
    <s v="RE Goni Electronics"/>
    <s v="0341003908"/>
    <x v="20"/>
    <s v="SAVAR City CENTER"/>
    <s v="shamim"/>
    <s v="01968168146"/>
    <n v="864623052626938"/>
    <s v="C21Y(4+64GB)"/>
    <x v="2"/>
    <m/>
  </r>
  <r>
    <n v="5179"/>
    <s v="08 Apr 22 07:58 PM"/>
    <s v="RE REXMOO Showroom"/>
    <s v="BD101128"/>
    <x v="13"/>
    <s v="SD-PALTAN"/>
    <s v="Rakiba Naznin"/>
    <s v="01978493547"/>
    <n v="864623053851899"/>
    <s v="C21Y(4+64GB)"/>
    <x v="2"/>
    <m/>
  </r>
  <r>
    <n v="5180"/>
    <s v="08 Apr 22 07:58 PM"/>
    <s v="RE Amir Telecom"/>
    <s v="0341002390"/>
    <x v="13"/>
    <s v="SD-OLD DHAKA"/>
    <s v="Iman"/>
    <s v="01789514719"/>
    <n v="864623054749399"/>
    <s v="C21Y(4+64GB)"/>
    <x v="2"/>
    <m/>
  </r>
  <r>
    <n v="5181"/>
    <s v="08 Apr 22 07:58 PM"/>
    <s v="RE Simon Telecom Showroom"/>
    <s v="BD110883"/>
    <x v="17"/>
    <s v="KI-Voerob"/>
    <s v="Sajjib"/>
    <s v="01764868738"/>
    <n v="861180052505391"/>
    <s v="8(8+128GB)"/>
    <x v="1"/>
    <m/>
  </r>
  <r>
    <n v="5182"/>
    <s v="08 Apr 22 07:59 PM"/>
    <s v="RE Fantasy Mobile Mart Showroom"/>
    <s v="BD103999"/>
    <x v="1"/>
    <s v="CTG-Sitakondo Thana"/>
    <s v="Md Mahdi hassan"/>
    <s v="01320941265"/>
    <n v="861180052394093"/>
    <s v="8(8+128GB)"/>
    <x v="1"/>
    <m/>
  </r>
  <r>
    <n v="5183"/>
    <s v="08 Apr 22 07:59 PM"/>
    <s v="RE Parthib Telecom Mirpur"/>
    <s v="BD101687"/>
    <x v="18"/>
    <s v="MI-Mirpur-1"/>
    <s v="HASAN"/>
    <s v="01721005900"/>
    <n v="867623056832513"/>
    <s v="C25s(4+128GB)"/>
    <x v="2"/>
    <m/>
  </r>
  <r>
    <n v="5184"/>
    <s v="08 Apr 22 07:59 PM"/>
    <s v="RE Haroun Telecom"/>
    <s v="0341005739"/>
    <x v="10"/>
    <s v="GU-GULSHAN 2"/>
    <s v="Keya akter"/>
    <s v="01632505621"/>
    <n v="867623056817092"/>
    <s v="C25s(4+128GB)"/>
    <x v="2"/>
    <m/>
  </r>
  <r>
    <n v="5185"/>
    <s v="08 Apr 22 08:00 PM"/>
    <s v="RE Haroun Telecom"/>
    <s v="0341005739"/>
    <x v="10"/>
    <s v="GU-GULSHAN 2"/>
    <s v="Shuvi"/>
    <s v="01832505621"/>
    <n v="867623056830830"/>
    <s v="C25s(4+128GB)"/>
    <x v="2"/>
    <m/>
  </r>
  <r>
    <n v="5186"/>
    <s v="08 Apr 22 08:00 PM"/>
    <s v="RE Parthib Telecom Mirpur"/>
    <s v="BD101687"/>
    <x v="18"/>
    <s v="MI-Mirpur-1"/>
    <s v="SAJIB"/>
    <s v="01720545679"/>
    <n v="867623055762794"/>
    <s v="C25s(4+128GB)"/>
    <x v="2"/>
    <m/>
  </r>
  <r>
    <n v="5187"/>
    <s v="08 Apr 22 08:00 PM"/>
    <s v="RE Amir Telecom"/>
    <s v="0341002390"/>
    <x v="13"/>
    <s v="SD-OLD DHAKA"/>
    <s v="Asif"/>
    <s v="01884625627"/>
    <n v="864623053728972"/>
    <s v="C21Y(4+64GB)"/>
    <x v="2"/>
    <m/>
  </r>
  <r>
    <n v="5188"/>
    <s v="08 Apr 22 08:00 PM"/>
    <s v="RE Realme?Store-Panchagarh Showroom"/>
    <s v="0341005076"/>
    <x v="8"/>
    <s v="RA-PANCHAGRAH"/>
    <s v="Rasal"/>
    <s v="01780977954"/>
    <n v="866903054042096"/>
    <s v="C11 2021(2+32GB)"/>
    <x v="2"/>
    <m/>
  </r>
  <r>
    <n v="5189"/>
    <s v="08 Apr 22 08:00 PM"/>
    <s v="RE Haroun Telecom"/>
    <s v="0341005739"/>
    <x v="10"/>
    <s v="GU-GULSHAN 2"/>
    <s v="Billal"/>
    <s v="01832505621"/>
    <n v="867623056829956"/>
    <s v="C25s(4+128GB)"/>
    <x v="2"/>
    <m/>
  </r>
  <r>
    <n v="5190"/>
    <s v="08 Apr 22 08:01 PM"/>
    <s v="RE Haroun Telecom"/>
    <s v="0341005739"/>
    <x v="10"/>
    <s v="GU-GULSHAN 2"/>
    <s v="Hasan"/>
    <s v="01832505621"/>
    <n v="867623056828172"/>
    <s v="C25s(4+128GB)"/>
    <x v="2"/>
    <m/>
  </r>
  <r>
    <n v="5191"/>
    <s v="08 Apr 22 08:01 PM"/>
    <s v="RE Telecom center"/>
    <s v="0341003927"/>
    <x v="0"/>
    <s v="CO-Comilla City-2"/>
    <s v="Motin"/>
    <s v="01840733570"/>
    <n v="861286050735037"/>
    <s v="9i(6+128GB)"/>
    <x v="2"/>
    <m/>
  </r>
  <r>
    <n v="5192"/>
    <s v="08 Apr 22 08:01 PM"/>
    <s v="RE Simon Telecom Showroom"/>
    <s v="BD110883"/>
    <x v="17"/>
    <s v="KI-Voerob"/>
    <s v="Shakib"/>
    <s v="01608066823"/>
    <n v="867623055778451"/>
    <s v="C25s(4+128GB)"/>
    <x v="2"/>
    <m/>
  </r>
  <r>
    <n v="5193"/>
    <s v="08 Apr 22 08:01 PM"/>
    <s v="RE AA1 Dazzlet"/>
    <s v="BD104669"/>
    <x v="1"/>
    <s v="CTG-City1 Outer"/>
    <s v="Mamun"/>
    <s v="01619997738"/>
    <n v="860898050086053"/>
    <s v="GT NEO 2"/>
    <x v="4"/>
    <m/>
  </r>
  <r>
    <n v="5194"/>
    <s v="08 Apr 22 08:02 PM"/>
    <s v="RE JFP Telemast Showroom"/>
    <s v="BD101143"/>
    <x v="10"/>
    <s v="GU-JAMUNA FUTURE"/>
    <s v="Abdur rahman"/>
    <s v="01903768640"/>
    <n v="861180052231212"/>
    <s v="8(8+128GB)"/>
    <x v="1"/>
    <m/>
  </r>
  <r>
    <n v="5195"/>
    <s v="08 Apr 22 08:02 PM"/>
    <s v="RE Haroun Telecom"/>
    <s v="0341005739"/>
    <x v="10"/>
    <s v="GU-GULSHAN 2"/>
    <s v="Jahangir"/>
    <s v="01832505621"/>
    <n v="867623056831358"/>
    <s v="C25s(4+128GB)"/>
    <x v="2"/>
    <m/>
  </r>
  <r>
    <n v="5196"/>
    <s v="08 Apr 22 08:02 PM"/>
    <s v="RE Music Mantro Showroom"/>
    <s v="BD102187"/>
    <x v="1"/>
    <s v="CTG-Sanmar and GEC"/>
    <s v="NAHAR"/>
    <s v="01819749228"/>
    <n v="864623054312651"/>
    <s v="C21Y(3+32GB)"/>
    <x v="2"/>
    <m/>
  </r>
  <r>
    <n v="5197"/>
    <s v="08 Apr 22 08:03 PM"/>
    <s v="RE Alef Telecom kushtia"/>
    <s v="BD101609"/>
    <x v="3"/>
    <s v="KH-KUSTIA"/>
    <s v="Shuvo"/>
    <s v="01713139647"/>
    <n v="867623054948972"/>
    <s v="C25s(4+128GB)"/>
    <x v="2"/>
    <m/>
  </r>
  <r>
    <n v="5198"/>
    <s v="08 Apr 22 08:03 PM"/>
    <s v="RE Parthib Telecom Mirpur"/>
    <s v="BD101687"/>
    <x v="18"/>
    <s v="MI-Mirpur-1"/>
    <s v="MONTU"/>
    <s v="01714444812"/>
    <n v="867623055760293"/>
    <s v="C25s(4+128GB)"/>
    <x v="2"/>
    <m/>
  </r>
  <r>
    <n v="5199"/>
    <s v="08 Apr 22 08:04 PM"/>
    <s v="RE Joshim Mobile RS"/>
    <s v="0341003343"/>
    <x v="15"/>
    <s v="UT-Hasem Plaza"/>
    <s v="yeasin"/>
    <s v="01724494841"/>
    <n v="861286050680332"/>
    <s v="9i(6+128GB)"/>
    <x v="2"/>
    <m/>
  </r>
  <r>
    <n v="5200"/>
    <s v="08 Apr 22 08:04 PM"/>
    <s v="RE Modina Telecom Magura"/>
    <s v="BD101881"/>
    <x v="3"/>
    <s v="KH-Magura"/>
    <s v="Riad"/>
    <s v="01639501719"/>
    <n v="867623056102958"/>
    <s v="C25s(4+128GB)"/>
    <x v="2"/>
    <m/>
  </r>
  <r>
    <n v="5201"/>
    <s v="08 Apr 22 08:04 PM"/>
    <s v="RE AS Telecom Showroom"/>
    <s v="0341003631"/>
    <x v="13"/>
    <s v="SD-OLD DHAKA"/>
    <s v="Tajul Islam"/>
    <s v="01738651163"/>
    <n v="867623056290498"/>
    <s v="C25s(4+128GB)"/>
    <x v="1"/>
    <m/>
  </r>
  <r>
    <n v="5202"/>
    <s v="08 Apr 22 08:05 PM"/>
    <s v="RE Ria Telecom 1 Showroom"/>
    <s v="BD103942"/>
    <x v="7"/>
    <s v="SY-East sylhet"/>
    <s v="Sumon"/>
    <s v="01768086893"/>
    <n v="864623054406412"/>
    <s v="C21Y(4+64GB)"/>
    <x v="2"/>
    <m/>
  </r>
  <r>
    <n v="5203"/>
    <s v="08 Apr 22 08:05 PM"/>
    <s v="RE Parthib Telecom Mirpur"/>
    <s v="BD101687"/>
    <x v="18"/>
    <s v="MI-Mirpur-1"/>
    <s v="RAZIB"/>
    <s v="01712514868"/>
    <n v="867623055763172"/>
    <s v="C25s(4+128GB)"/>
    <x v="2"/>
    <m/>
  </r>
  <r>
    <n v="5204"/>
    <s v="08 Apr 22 08:05 PM"/>
    <s v="RE Mobile Style Showroom"/>
    <s v="BD102685"/>
    <x v="14"/>
    <s v="GA-BYPASS TONGJI"/>
    <s v="Mr.rubal"/>
    <s v="01963279428"/>
    <n v="862453051349833"/>
    <s v="C25Y"/>
    <x v="2"/>
    <m/>
  </r>
  <r>
    <n v="5205"/>
    <s v="08 Apr 22 08:06 PM"/>
    <s v="RE Dip telecom Kishoregonj"/>
    <s v="0341004194"/>
    <x v="17"/>
    <s v="KI-Kishoreganj"/>
    <s v="Rakib"/>
    <s v="01771927918"/>
    <n v="866903053490171"/>
    <s v="C11 2021(4+64GB)"/>
    <x v="2"/>
    <m/>
  </r>
  <r>
    <n v="5206"/>
    <s v="08 Apr 22 08:07 PM"/>
    <s v="RE Big Rock"/>
    <s v="BD100050"/>
    <x v="18"/>
    <s v="MI-Mirpur-2"/>
    <s v="KHALEQ"/>
    <s v="01727805121"/>
    <n v="867623055763610"/>
    <s v="C25s(4+128GB)"/>
    <x v="2"/>
    <m/>
  </r>
  <r>
    <n v="5207"/>
    <s v="08 Apr 22 08:07 PM"/>
    <s v="RE Zikra Telecom Showroom"/>
    <s v="0341004734"/>
    <x v="20"/>
    <s v="SAVAR City CENTER"/>
    <s v="Alamgir"/>
    <s v="01688802436"/>
    <n v="861180052421938"/>
    <s v="8(8+128GB)"/>
    <x v="1"/>
    <m/>
  </r>
  <r>
    <n v="5208"/>
    <s v="08 Apr 22 08:07 PM"/>
    <s v="RE Raisa Telecom Showroom"/>
    <s v="0341005075"/>
    <x v="13"/>
    <s v="SD-RAMPURA"/>
    <s v="Milon"/>
    <s v="01948990482"/>
    <n v="867623056030530"/>
    <s v="C25s(4+128GB)"/>
    <x v="2"/>
    <m/>
  </r>
  <r>
    <n v="5209"/>
    <s v="08 Apr 22 08:08 PM"/>
    <s v="RE DPBL Showroom-MI"/>
    <s v="0341005123"/>
    <x v="18"/>
    <s v="MI-SHAH ALI &amp; OUT"/>
    <s v="omar"/>
    <s v="01406666104"/>
    <n v="867623055499215"/>
    <s v="C25s(4+128GB)"/>
    <x v="2"/>
    <m/>
  </r>
  <r>
    <n v="5210"/>
    <s v="08 Apr 22 08:08 PM"/>
    <s v="RE Technotronic Showroom"/>
    <s v="0341005090"/>
    <x v="5"/>
    <s v="NA-Narayanganj City"/>
    <s v="Rony"/>
    <s v="01903676926"/>
    <n v="867623056688279"/>
    <s v="C25s(4+128GB)"/>
    <x v="2"/>
    <m/>
  </r>
  <r>
    <n v="5211"/>
    <s v="08 Apr 22 08:08 PM"/>
    <s v="RE Sarker Telecom Showroom"/>
    <s v="0341004733"/>
    <x v="15"/>
    <s v="UT-simir plaza"/>
    <s v="Mahabur rahman"/>
    <s v="01751796392"/>
    <n v="867623056685036"/>
    <s v="C25s(4+128GB)"/>
    <x v="2"/>
    <m/>
  </r>
  <r>
    <n v="5212"/>
    <s v="08 Apr 22 08:08 PM"/>
    <s v="RE Himal Telecom"/>
    <s v="0341003987"/>
    <x v="11"/>
    <s v="NF-Noakhali"/>
    <s v="Jasim"/>
    <s v="018455852316"/>
    <n v="864623054331719"/>
    <s v="C21Y(3+32GB)"/>
    <x v="2"/>
    <m/>
  </r>
  <r>
    <n v="5213"/>
    <s v="08 Apr 22 08:09 PM"/>
    <s v="RE Zikra Telecom Showroom"/>
    <s v="0341004734"/>
    <x v="20"/>
    <s v="SAVAR City CENTER"/>
    <s v="Alamgir"/>
    <s v="01688802436"/>
    <n v="866903053843619"/>
    <s v="C11 2021(2+32GB)"/>
    <x v="2"/>
    <m/>
  </r>
  <r>
    <n v="5214"/>
    <s v="08 Apr 22 08:09 PM"/>
    <s v="RE AA4- Bismillah telecom"/>
    <s v="0341003171"/>
    <x v="1"/>
    <s v="CTG-EPZ Thana"/>
    <s v="Tania"/>
    <s v="01888722197"/>
    <n v="864623054646470"/>
    <s v="C21Y(4+64GB)"/>
    <x v="2"/>
    <m/>
  </r>
  <r>
    <n v="5215"/>
    <s v="08 Apr 22 08:10 PM"/>
    <s v="RE Zaber Telecom Showroom"/>
    <s v="BD103884"/>
    <x v="5"/>
    <s v="NA-Ctg Road &amp; Sonargoan"/>
    <s v="MD sifat"/>
    <s v="01775582513"/>
    <n v="866903053834915"/>
    <s v="C11 2021(2+32GB)"/>
    <x v="2"/>
    <m/>
  </r>
  <r>
    <n v="5216"/>
    <s v="08 Apr 22 08:10 PM"/>
    <s v="RE Technotronic Showroom"/>
    <s v="0341005090"/>
    <x v="5"/>
    <s v="NA-Narayanganj City"/>
    <s v="Shanti"/>
    <s v="01946399081"/>
    <n v="864623054098854"/>
    <s v="C21Y(3+32GB)"/>
    <x v="2"/>
    <m/>
  </r>
  <r>
    <n v="5217"/>
    <s v="08 Apr 22 08:10 PM"/>
    <s v="RE Tele Mast Bonosree Showroom"/>
    <s v="BD104089"/>
    <x v="13"/>
    <s v="SD-RAMPURA"/>
    <s v="HASAN"/>
    <s v="01743542596"/>
    <n v="864623054135219"/>
    <s v="C21Y(3+32GB)"/>
    <x v="2"/>
    <m/>
  </r>
  <r>
    <n v="5218"/>
    <s v="08 Apr 22 08:10 PM"/>
    <s v="RE TP Tel Showroom"/>
    <s v="0341001390"/>
    <x v="5"/>
    <s v="NA-Narayanganj City"/>
    <s v="Rabbi"/>
    <s v="01781219302"/>
    <n v="864623054228691"/>
    <s v="C21Y(3+32GB)"/>
    <x v="2"/>
    <m/>
  </r>
  <r>
    <n v="5219"/>
    <s v="08 Apr 22 08:10 PM"/>
    <s v="RE AA4- Bismillah telecom"/>
    <s v="0341003171"/>
    <x v="1"/>
    <s v="CTG-EPZ Thana"/>
    <s v="Hossain"/>
    <s v="01813190900"/>
    <n v="861180052428354"/>
    <s v="8(8+128GB)"/>
    <x v="1"/>
    <m/>
  </r>
  <r>
    <n v="5220"/>
    <s v="08 Apr 22 08:10 PM"/>
    <s v="RE Heaven Touch Mobile Joydebpur"/>
    <s v="BD103287"/>
    <x v="14"/>
    <s v="GA-JOYDEPUR"/>
    <s v="MD Kamrul Islam Khan"/>
    <s v="01970198071"/>
    <n v="867623056654370"/>
    <s v="C25s(4+128GB)"/>
    <x v="2"/>
    <m/>
  </r>
  <r>
    <n v="5221"/>
    <s v="08 Apr 22 08:11 PM"/>
    <s v="RE Mirpur 1 DPBL Showroom"/>
    <s v="0341005658"/>
    <x v="18"/>
    <s v="MI-Mirpur-1"/>
    <s v="Selfi"/>
    <s v="01953001407"/>
    <n v="862453051759619"/>
    <s v="C25Y"/>
    <x v="2"/>
    <m/>
  </r>
  <r>
    <n v="5222"/>
    <s v="08 Apr 22 08:11 PM"/>
    <s v="RE Mala Telecom"/>
    <s v="0341002902"/>
    <x v="14"/>
    <s v="GA-BYPASS TONGJI"/>
    <s v="Ashadul Islam"/>
    <s v="01791066385"/>
    <n v="867623056263776"/>
    <s v="C25s(4+128GB)"/>
    <x v="2"/>
    <m/>
  </r>
  <r>
    <n v="5223"/>
    <s v="08 Apr 22 08:11 PM"/>
    <s v="RE Mars Two Showroom"/>
    <s v="BD104398"/>
    <x v="0"/>
    <s v="CO-Comilla City-1"/>
    <s v="Hanif"/>
    <s v="01703482381"/>
    <n v="861286050701815"/>
    <s v="9i(6+128GB)"/>
    <x v="2"/>
    <m/>
  </r>
  <r>
    <n v="5224"/>
    <s v="08 Apr 22 08:12 PM"/>
    <s v="RE Mobile City Showroom"/>
    <s v="0341005122"/>
    <x v="18"/>
    <s v="MI-SHAH ALI &amp; OUT"/>
    <s v="Md raju"/>
    <s v="01887138441"/>
    <n v="866903054003494"/>
    <s v="C11 2021(2+32GB)"/>
    <x v="2"/>
    <m/>
  </r>
  <r>
    <n v="5225"/>
    <s v="08 Apr 22 08:12 PM"/>
    <s v="RE Jamuna Telecom Islampur"/>
    <s v="0341003914"/>
    <x v="6"/>
    <s v="MY-JAMALPUR"/>
    <s v="Ruma"/>
    <s v="01791110929"/>
    <n v="867623056159271"/>
    <s v="C25s(4+128GB)"/>
    <x v="2"/>
    <m/>
  </r>
  <r>
    <n v="5226"/>
    <s v="08 Apr 22 08:12 PM"/>
    <s v="RE AA4- Bismillah telecom"/>
    <s v="0341003171"/>
    <x v="1"/>
    <s v="CTG-EPZ Thana"/>
    <s v="Robin"/>
    <s v="01869755819"/>
    <n v="864623051907131"/>
    <s v="C21Y(4+64GB)"/>
    <x v="2"/>
    <m/>
  </r>
  <r>
    <n v="5227"/>
    <s v="08 Apr 22 08:12 PM"/>
    <s v="RE Mass Telecom 2 Showroom"/>
    <s v="BD110898"/>
    <x v="18"/>
    <s v="MI-SHAH ALI &amp; OUT"/>
    <s v="Robiul"/>
    <s v="01784211695"/>
    <n v="864623055187698"/>
    <s v="C21Y(4+64GB)"/>
    <x v="2"/>
    <m/>
  </r>
  <r>
    <n v="5228"/>
    <s v="08 Apr 22 08:13 PM"/>
    <s v="RE Tele Mast Bonosree Showroom"/>
    <s v="BD104089"/>
    <x v="13"/>
    <s v="SD-RAMPURA"/>
    <s v="SHAHIN"/>
    <s v="01958197787"/>
    <n v="867623056797575"/>
    <s v="C25s(4+128GB)"/>
    <x v="2"/>
    <m/>
  </r>
  <r>
    <n v="5229"/>
    <s v="08 Apr 22 08:14 PM"/>
    <s v="RE Smart Telecom Showroom"/>
    <s v="BD100227"/>
    <x v="8"/>
    <s v="RA-DINJPUR"/>
    <s v="Belal"/>
    <s v="01859543407"/>
    <n v="867623055505292"/>
    <s v="C25s(4+128GB)"/>
    <x v="2"/>
    <m/>
  </r>
  <r>
    <n v="5230"/>
    <s v="08 Apr 22 08:14 PM"/>
    <s v="RE Sukriya Telecom Ng"/>
    <s v="0341002712"/>
    <x v="5"/>
    <s v="NA-Narayanganj City"/>
    <s v="Morsadul"/>
    <s v="01762530051"/>
    <n v="862453051710075"/>
    <s v="C25Y"/>
    <x v="2"/>
    <m/>
  </r>
  <r>
    <n v="5231"/>
    <s v="08 Apr 22 08:14 PM"/>
    <s v="RE Mobile Fair Showroom"/>
    <s v="0341005670"/>
    <x v="15"/>
    <s v="UT-Rajalaxmi"/>
    <s v="Dr. Himel chakma"/>
    <s v="01811442885"/>
    <n v="861180052454012"/>
    <s v="8(8+128GB)"/>
    <x v="1"/>
    <m/>
  </r>
  <r>
    <n v="5232"/>
    <s v="08 Apr 22 08:15 PM"/>
    <s v="RE AA2- Music zone showroom"/>
    <s v="0341005176"/>
    <x v="1"/>
    <s v="CTG-Khagrasory Outer"/>
    <s v="Shahe"/>
    <n v="8801581070891"/>
    <n v="862453051108932"/>
    <s v="C25Y"/>
    <x v="2"/>
    <m/>
  </r>
  <r>
    <n v="5233"/>
    <s v="08 Apr 22 08:16 PM"/>
    <s v="RE Grameen telecom Showroom"/>
    <s v="BD101475"/>
    <x v="2"/>
    <s v="RJ-SIRAJGANJ AREA"/>
    <s v="Mehedi"/>
    <s v="01736507456"/>
    <n v="862453050441599"/>
    <s v="C25Y"/>
    <x v="1"/>
    <m/>
  </r>
  <r>
    <n v="5234"/>
    <s v="08 Apr 22 08:16 PM"/>
    <s v="RE Dip telecom Kishoregonj"/>
    <s v="0341004194"/>
    <x v="17"/>
    <s v="KI-Kishoreganj"/>
    <s v="Didar"/>
    <s v="01738009499"/>
    <n v="866903054203730"/>
    <s v="C11 2021(2+32GB)"/>
    <x v="2"/>
    <m/>
  </r>
  <r>
    <n v="5235"/>
    <s v="08 Apr 22 08:16 PM"/>
    <s v="RE NS Mobile"/>
    <s v="0341003833"/>
    <x v="6"/>
    <s v="MY-JAMALPUR"/>
    <s v="Anik"/>
    <s v="01986856166"/>
    <n v="861286050688251"/>
    <s v="9i(6+128GB)"/>
    <x v="2"/>
    <m/>
  </r>
  <r>
    <n v="5236"/>
    <s v="08 Apr 22 08:17 PM"/>
    <s v="RE Mobile Technology (BC Company Shop)"/>
    <s v="0341000197"/>
    <x v="16"/>
    <s v="BC-LEVEL1&amp;5"/>
    <s v="A.K.Azad"/>
    <s v="01780744346"/>
    <n v="867623056088314"/>
    <s v="C25s(4+128GB)"/>
    <x v="2"/>
    <m/>
  </r>
  <r>
    <n v="5237"/>
    <s v="08 Apr 22 08:18 PM"/>
    <s v="RE Hello Renesa Image Shop"/>
    <s v="0341002337"/>
    <x v="8"/>
    <s v="RA-DINJPUR"/>
    <s v="Reja"/>
    <s v="01720635894"/>
    <n v="867623055285234"/>
    <s v="C25s(4+128GB)"/>
    <x v="2"/>
    <m/>
  </r>
  <r>
    <n v="5238"/>
    <s v="08 Apr 22 08:18 PM"/>
    <s v="RE Sukriya Telecom Ng"/>
    <s v="0341002712"/>
    <x v="5"/>
    <s v="NA-Narayanganj City"/>
    <s v="Saju"/>
    <s v="01705954347"/>
    <n v="864623055302453"/>
    <s v="C21Y(4+64GB)"/>
    <x v="2"/>
    <m/>
  </r>
  <r>
    <n v="5239"/>
    <s v="08 Apr 22 08:19 PM"/>
    <s v="RE Mobile City Showroom"/>
    <s v="0341005122"/>
    <x v="18"/>
    <s v="MI-SHAH ALI &amp; OUT"/>
    <s v="Rufikul islam"/>
    <s v="01608233224"/>
    <n v="864623055042950"/>
    <s v="C21Y(4+64GB)"/>
    <x v="2"/>
    <m/>
  </r>
  <r>
    <n v="5240"/>
    <s v="08 Apr 22 08:19 PM"/>
    <s v="RE Jannat Mobile Corner Showroom"/>
    <s v="BD103434"/>
    <x v="15"/>
    <s v="UT-Hasem Plaza"/>
    <s v="Lovely"/>
    <s v="01834501706"/>
    <n v="862453051648176"/>
    <s v="C25Y"/>
    <x v="2"/>
    <m/>
  </r>
  <r>
    <n v="5241"/>
    <s v="08 Apr 22 08:19 PM"/>
    <s v="RE Emon Telecom Image Shop"/>
    <s v="0341000940"/>
    <x v="14"/>
    <s v="GA-BYPASS TONGJI"/>
    <s v="MD sahadot"/>
    <s v="01798972682"/>
    <n v="864623054241678"/>
    <s v="C21Y(3+32GB)"/>
    <x v="2"/>
    <m/>
  </r>
  <r>
    <n v="5242"/>
    <s v="08 Apr 22 08:20 PM"/>
    <s v="RE Mobile Museum"/>
    <s v="BD104182"/>
    <x v="16"/>
    <s v="BC-LEVEL 6"/>
    <s v="Arif"/>
    <s v="01624964998"/>
    <n v="864623053735910"/>
    <s v="C21Y(4+64GB)"/>
    <x v="2"/>
    <m/>
  </r>
  <r>
    <n v="5243"/>
    <s v="08 Apr 22 08:20 PM"/>
    <s v="RE Move World"/>
    <s v="0341001904"/>
    <x v="14"/>
    <s v="GA-CHOWSATA"/>
    <s v="Khaorul"/>
    <s v="01676812436"/>
    <n v="864623053802934"/>
    <s v="C21Y(4+64GB)"/>
    <x v="1"/>
    <m/>
  </r>
  <r>
    <n v="5244"/>
    <s v="08 Apr 22 08:20 PM"/>
    <s v="RE MS International Showroom"/>
    <s v="0341005592"/>
    <x v="10"/>
    <s v="GU-JAMUNA FUTURE"/>
    <s v="Nishi"/>
    <s v="01840726916"/>
    <n v="861180052452750"/>
    <s v="8(8+128GB)"/>
    <x v="1"/>
    <m/>
  </r>
  <r>
    <n v="5245"/>
    <s v="08 Apr 22 08:21 PM"/>
    <s v="RE Wintel Mobile Showroom"/>
    <s v="BD104614"/>
    <x v="18"/>
    <s v="MI-SHAH ALI &amp; OUT"/>
    <s v="Abul kalam"/>
    <s v="01725857745"/>
    <n v="866903053728612"/>
    <s v="C11 2021(4+64GB)"/>
    <x v="2"/>
    <m/>
  </r>
  <r>
    <n v="5246"/>
    <s v="08 Apr 22 08:21 PM"/>
    <s v="RE Mobile Museum"/>
    <s v="BD104182"/>
    <x v="16"/>
    <s v="BC-LEVEL 6"/>
    <s v="Rasahed"/>
    <s v="01304233493"/>
    <n v="861286050750176"/>
    <s v="9i(6+128GB)"/>
    <x v="2"/>
    <m/>
  </r>
  <r>
    <n v="5247"/>
    <s v="08 Apr 22 08:21 PM"/>
    <s v="RE Rudro Telecom 2"/>
    <s v="0341000253"/>
    <x v="14"/>
    <s v="GA-KALIAKAIR"/>
    <s v="Riyazul"/>
    <s v="01762717132"/>
    <n v="867623056028070"/>
    <s v="C25s(4+128GB)"/>
    <x v="2"/>
    <m/>
  </r>
  <r>
    <n v="5248"/>
    <s v="08 Apr 22 08:21 PM"/>
    <s v="RE j.k Mobile Corner Showroom"/>
    <s v="0341005692"/>
    <x v="14"/>
    <s v="GA-KONABARI"/>
    <s v="Md Delower Hossain Saeed"/>
    <s v="01719271292"/>
    <n v="861286050756330"/>
    <s v="9i(6+128GB)"/>
    <x v="2"/>
    <m/>
  </r>
  <r>
    <n v="5249"/>
    <s v="08 Apr 22 08:21 PM"/>
    <s v="RE Smart city"/>
    <s v="0341000121"/>
    <x v="19"/>
    <s v="SA-SAVAR OUTR"/>
    <s v="Shakil"/>
    <s v="01904098994"/>
    <n v="867623056282818"/>
    <s v="C25s(4+128GB)"/>
    <x v="2"/>
    <m/>
  </r>
  <r>
    <n v="5250"/>
    <s v="08 Apr 22 08:22 PM"/>
    <s v="RE Mardi Telecom"/>
    <s v="0341004198"/>
    <x v="18"/>
    <s v="MI-SHAH ALI &amp; OUT"/>
    <s v="Rubel"/>
    <s v="01910805081"/>
    <n v="864623054998616"/>
    <s v="C21Y(4+64GB)"/>
    <x v="2"/>
    <m/>
  </r>
  <r>
    <n v="5251"/>
    <s v="08 Apr 22 08:22 PM"/>
    <s v="RE Mobile Festival"/>
    <s v="BD110998"/>
    <x v="15"/>
    <s v="UT-Rajuk commerical"/>
    <s v="Rana"/>
    <s v="01716101287"/>
    <n v="866903054530975"/>
    <s v="C11 2021(4+64GB)"/>
    <x v="2"/>
    <m/>
  </r>
  <r>
    <n v="5252"/>
    <s v="08 Apr 22 08:22 PM"/>
    <s v="RE Rudro Telecom 2"/>
    <s v="0341000253"/>
    <x v="14"/>
    <s v="GA-KALIAKAIR"/>
    <s v="Riyajul"/>
    <s v="01762717132"/>
    <n v="867623056266811"/>
    <s v="C25s(4+128GB)"/>
    <x v="2"/>
    <m/>
  </r>
  <r>
    <n v="5253"/>
    <s v="08 Apr 22 08:22 PM"/>
    <s v="RE Raisa Telecom Showroom"/>
    <s v="0341005075"/>
    <x v="13"/>
    <s v="SD-RAMPURA"/>
    <s v="Moinul"/>
    <s v="01627484202"/>
    <n v="866903054530470"/>
    <s v="C11 2021(4+64GB)"/>
    <x v="2"/>
    <m/>
  </r>
  <r>
    <n v="5254"/>
    <s v="08 Apr 22 08:22 PM"/>
    <s v="RE Smart city"/>
    <s v="0341000121"/>
    <x v="19"/>
    <s v="SA-SAVAR OUTR"/>
    <s v="Jahid"/>
    <s v="01719957912"/>
    <n v="864623055337178"/>
    <s v="C21Y(3+32GB)"/>
    <x v="2"/>
    <m/>
  </r>
  <r>
    <n v="5255"/>
    <s v="08 Apr 22 08:23 PM"/>
    <s v="RE AA2- Barua electronics"/>
    <s v="0341000311"/>
    <x v="1"/>
    <s v="CTG-Khagrasory Outer"/>
    <s v="Tithi"/>
    <s v="01553967592"/>
    <n v="864623055020998"/>
    <s v="C21Y(4+64GB)"/>
    <x v="2"/>
    <m/>
  </r>
  <r>
    <n v="5256"/>
    <s v="08 Apr 22 08:24 PM"/>
    <s v="RE Raj Telecom"/>
    <s v="0341002099"/>
    <x v="12"/>
    <s v="WE-DHANMONDI"/>
    <s v="Anamul haq"/>
    <s v="01764114046"/>
    <n v="867623056071997"/>
    <s v="C25s(4+128GB)"/>
    <x v="2"/>
    <m/>
  </r>
  <r>
    <n v="5257"/>
    <s v="08 Apr 22 08:24 PM"/>
    <s v="RE AR Telecom0012SAPLA MANTION"/>
    <s v="0341005817"/>
    <x v="14"/>
    <s v="GA-CHOWSATA"/>
    <s v="SADA miya"/>
    <s v="01743946637"/>
    <n v="862453051759239"/>
    <s v="C25Y"/>
    <x v="2"/>
    <m/>
  </r>
  <r>
    <n v="5258"/>
    <s v="08 Apr 22 08:24 PM"/>
    <s v="RE SA Telecom hb"/>
    <s v="0341002596"/>
    <x v="7"/>
    <s v="SY-Habiganj"/>
    <s v="Shakil"/>
    <s v="01771716016"/>
    <n v="862453050843059"/>
    <s v="C25Y"/>
    <x v="2"/>
    <m/>
  </r>
  <r>
    <n v="5259"/>
    <s v="08 Apr 22 08:24 PM"/>
    <s v="RE Rudro Telecom 2"/>
    <s v="0341000253"/>
    <x v="14"/>
    <s v="GA-KALIAKAIR"/>
    <s v="Subrata"/>
    <s v="01797256473"/>
    <n v="861286050617730"/>
    <s v="9i(6+128GB)"/>
    <x v="2"/>
    <m/>
  </r>
  <r>
    <n v="5260"/>
    <s v="08 Apr 22 08:25 PM"/>
    <s v="RE Mollha Enterprise"/>
    <s v="0341004840"/>
    <x v="2"/>
    <s v="RJ-RAJSHAHI AREA"/>
    <s v="Sabbir"/>
    <s v="01816673112"/>
    <n v="861286050731853"/>
    <s v="9i(6+128GB)"/>
    <x v="2"/>
    <m/>
  </r>
  <r>
    <n v="5261"/>
    <s v="08 Apr 22 08:27 PM"/>
    <s v="RE AA2- Barua electronics"/>
    <s v="0341000311"/>
    <x v="1"/>
    <s v="CTG-Khagrasory Outer"/>
    <s v="Tithi"/>
    <s v="01554466444"/>
    <n v="864623054704816"/>
    <s v="C21Y(4+64GB)"/>
    <x v="2"/>
    <m/>
  </r>
  <r>
    <n v="5262"/>
    <s v="08 Apr 22 08:27 PM"/>
    <s v="RE Nayabazar?Mobile?Center Showroom"/>
    <s v="0341005105"/>
    <x v="13"/>
    <s v="SD-OLD DHAKA"/>
    <s v="Jihad"/>
    <s v="01714696801"/>
    <n v="866903053833719"/>
    <s v="C11 2021(2+32GB)"/>
    <x v="2"/>
    <m/>
  </r>
  <r>
    <n v="5263"/>
    <s v="08 Apr 22 08:28 PM"/>
    <s v="RE Music Mantro Showroom"/>
    <s v="BD102187"/>
    <x v="1"/>
    <s v="CTG-Sanmar and GEC"/>
    <s v="MA ABU SUFIYAN"/>
    <s v="01518651332"/>
    <n v="866903054151111"/>
    <s v="C11 2021(2+32GB)"/>
    <x v="2"/>
    <m/>
  </r>
  <r>
    <n v="5264"/>
    <s v="08 Apr 22 08:28 PM"/>
    <s v="RE Al Hera Showroom"/>
    <s v="0341003682"/>
    <x v="12"/>
    <s v="WE-MOHAMMADPUR"/>
    <s v="Md shabuddin"/>
    <s v="01976257332"/>
    <n v="861286050664070"/>
    <s v="9i(6+128GB)"/>
    <x v="2"/>
    <m/>
  </r>
  <r>
    <n v="5265"/>
    <s v="08 Apr 22 08:28 PM"/>
    <s v="RE Abdullah Mobile Corner Showroom"/>
    <s v="0341000471"/>
    <x v="8"/>
    <s v="RA-THAKURGON"/>
    <s v="Manik"/>
    <s v="01723478621"/>
    <n v="861286050735573"/>
    <s v="9i(6+128GB)"/>
    <x v="2"/>
    <m/>
  </r>
  <r>
    <n v="5266"/>
    <s v="08 Apr 22 08:29 PM"/>
    <s v="RE Tanim Telecom"/>
    <s v="0341001038"/>
    <x v="3"/>
    <s v="KH-JESSOR 2"/>
    <s v="Mim"/>
    <s v="01770410733"/>
    <n v="861286050706830"/>
    <s v="9i(6+128GB)"/>
    <x v="2"/>
    <m/>
  </r>
  <r>
    <n v="5267"/>
    <s v="08 Apr 22 08:29 PM"/>
    <s v="RE?Mridha?treading?corporation Showroom"/>
    <s v="0341005822"/>
    <x v="14"/>
    <s v="GA-KALIAKAIR"/>
    <s v="Mamun"/>
    <s v="01940341332"/>
    <n v="866903053821276"/>
    <s v="C11 2021(4+64GB)"/>
    <x v="2"/>
    <m/>
  </r>
  <r>
    <n v="5268"/>
    <s v="08 Apr 22 08:29 PM"/>
    <s v="RE Smart gallery"/>
    <s v="0341000123"/>
    <x v="19"/>
    <s v="SA-SAVAR OUTR"/>
    <s v="Naeem"/>
    <s v="01716624565"/>
    <n v="862453051783213"/>
    <s v="C25Y"/>
    <x v="2"/>
    <m/>
  </r>
  <r>
    <n v="5269"/>
    <s v="08 Apr 22 08:30 PM"/>
    <s v="RE?DPBL Showroom-BC"/>
    <s v="BD100196"/>
    <x v="16"/>
    <s v="BC-LEVEL1&amp;5"/>
    <s v="IQBAL"/>
    <s v="01717704151"/>
    <n v="867623056049316"/>
    <s v="C25s(4+128GB)"/>
    <x v="2"/>
    <m/>
  </r>
  <r>
    <n v="5270"/>
    <s v="08 Apr 22 08:30 PM"/>
    <s v="RE Prodhan telecom Image Shop"/>
    <s v="BD100774"/>
    <x v="14"/>
    <s v="GA-CHOWSATA"/>
    <s v="Reja"/>
    <s v="01726752730"/>
    <n v="864623055157113"/>
    <s v="C21Y(4+64GB)"/>
    <x v="2"/>
    <m/>
  </r>
  <r>
    <n v="5271"/>
    <s v="08 Apr 22 08:31 PM"/>
    <s v="RE TiThi mobile"/>
    <s v="0341001939"/>
    <x v="12"/>
    <s v="WE-Dohar"/>
    <s v="Nupur"/>
    <s v="01869666688"/>
    <n v="866903054536816"/>
    <s v="C11 2021(4+64GB)"/>
    <x v="2"/>
    <m/>
  </r>
  <r>
    <n v="5272"/>
    <s v="08 Apr 22 08:31 PM"/>
    <s v="RE Star Electronics-1"/>
    <s v="0341003890"/>
    <x v="19"/>
    <s v="SA-SAVAR OUTR"/>
    <s v="hamidul rohaman"/>
    <s v="01918264162"/>
    <n v="862453051757431"/>
    <s v="C25Y"/>
    <x v="2"/>
    <m/>
  </r>
  <r>
    <n v="5273"/>
    <s v="08 Apr 22 08:32 PM"/>
    <s v="RE Yead Enterprise Showroom"/>
    <s v="BD103412"/>
    <x v="1"/>
    <s v="CTG-EPZ Thana"/>
    <s v="Md alamin"/>
    <s v="01306813789"/>
    <n v="864623055334514"/>
    <s v="C21Y(3+32GB)"/>
    <x v="2"/>
    <m/>
  </r>
  <r>
    <n v="5274"/>
    <s v="08 Apr 22 08:32 PM"/>
    <s v="RE Talukdar Mobile North Tower"/>
    <s v="0341003676"/>
    <x v="15"/>
    <s v="UT-North Tower"/>
    <s v="Nazrul"/>
    <s v="01876422603"/>
    <n v="864623054857911"/>
    <s v="C21Y(4+64GB)"/>
    <x v="2"/>
    <m/>
  </r>
  <r>
    <n v="5275"/>
    <s v="08 Apr 22 08:32 PM"/>
    <s v="RE Prodhan telecom Image Shop"/>
    <s v="BD100774"/>
    <x v="14"/>
    <s v="GA-CHOWSATA"/>
    <s v="Jarmina"/>
    <s v="01929499261"/>
    <n v="864623055156834"/>
    <s v="C21Y(4+64GB)"/>
    <x v="2"/>
    <m/>
  </r>
  <r>
    <n v="5276"/>
    <s v="08 Apr 22 08:33 PM"/>
    <s v="RE Mobile Style Showroom"/>
    <s v="BD102685"/>
    <x v="14"/>
    <s v="GA-BYPASS TONGJI"/>
    <s v="Mr.milton"/>
    <s v="01703247500"/>
    <n v="863923050263291"/>
    <s v="GT Master"/>
    <x v="5"/>
    <m/>
  </r>
  <r>
    <n v="5277"/>
    <s v="08 Apr 22 08:33 PM"/>
    <s v="RE Bismilla Telecom-3 Showroom"/>
    <s v="BD102261"/>
    <x v="15"/>
    <s v="UT-simir plaza"/>
    <s v="Solaiman"/>
    <s v="01972680455"/>
    <n v="866903053752158"/>
    <s v="C11 2021(4+64GB)"/>
    <x v="2"/>
    <m/>
  </r>
  <r>
    <n v="5278"/>
    <s v="08 Apr 22 08:33 PM"/>
    <s v="RE SA Telecom"/>
    <s v="BD100811"/>
    <x v="8"/>
    <s v="RA-RANPUR CITY-2"/>
    <s v="Ridoy"/>
    <s v="01703310706"/>
    <n v="864623055042695"/>
    <s v="C21Y(4+64GB)"/>
    <x v="2"/>
    <s v="Resale IMEI Removed"/>
  </r>
  <r>
    <n v="5279"/>
    <s v="08 Apr 22 08:33 PM"/>
    <s v="RE Bismillah Telecom Kamarkhali"/>
    <s v="BD101591"/>
    <x v="4"/>
    <s v="BA-FORIDEPUR"/>
    <s v="Ramjan"/>
    <s v="01746309671"/>
    <n v="862453050655313"/>
    <s v="C25Y"/>
    <x v="2"/>
    <s v="Resale IMEI Removed"/>
  </r>
  <r>
    <n v="5280"/>
    <s v="08 Apr 22 08:33 PM"/>
    <s v="RE JL Telecom"/>
    <s v="0341001217"/>
    <x v="6"/>
    <s v="MY-MYMENSIGN CITY1"/>
    <s v="Rakib"/>
    <s v="01931731628"/>
    <n v="867623056814230"/>
    <s v="C25s(4+128GB)"/>
    <x v="2"/>
    <m/>
  </r>
  <r>
    <n v="5281"/>
    <s v="08 Apr 22 08:33 PM"/>
    <s v="RE?Humayra?Telecom?Showroom"/>
    <s v="BD102958"/>
    <x v="5"/>
    <s v="NA-Narayanganj City"/>
    <s v="Billal"/>
    <s v="01930619510"/>
    <n v="861180052448238"/>
    <s v="8(8+128GB)"/>
    <x v="1"/>
    <m/>
  </r>
  <r>
    <n v="5282"/>
    <s v="08 Apr 22 08:34 PM"/>
    <s v="RE Tarek Telecom Showroom"/>
    <s v="0341003561"/>
    <x v="18"/>
    <s v="MI-Mirpur-1"/>
    <s v="Nasrin sultana"/>
    <s v="01762417529"/>
    <n v="866903054570559"/>
    <s v="C11 2021(4+64GB)"/>
    <x v="2"/>
    <m/>
  </r>
  <r>
    <n v="5283"/>
    <s v="08 Apr 22 08:34 PM"/>
    <s v="RE Shajed Telecom"/>
    <s v="0341002930"/>
    <x v="5"/>
    <s v="NA-Gawsia &amp; Madhobdi"/>
    <s v="Sajib"/>
    <s v="01786459416"/>
    <n v="866903053039853"/>
    <s v="C11 2021(4+64GB)"/>
    <x v="2"/>
    <m/>
  </r>
  <r>
    <n v="5284"/>
    <s v="08 Apr 22 08:34 PM"/>
    <s v="RE Mala Telecom"/>
    <s v="0341002902"/>
    <x v="14"/>
    <s v="GA-BYPASS TONGJI"/>
    <s v="Alif"/>
    <s v="01934335019"/>
    <n v="864623053658591"/>
    <s v="C21Y(4+64GB)"/>
    <x v="2"/>
    <m/>
  </r>
  <r>
    <n v="5285"/>
    <s v="08 Apr 22 08:34 PM"/>
    <s v="RE?Smart?Point Showroom-SA"/>
    <s v="0341005524"/>
    <x v="19"/>
    <s v="SA-SAVAR OUTR"/>
    <s v="Fatima"/>
    <s v="01985928914"/>
    <n v="864623055081594"/>
    <s v="C21Y(4+64GB)"/>
    <x v="2"/>
    <m/>
  </r>
  <r>
    <n v="5286"/>
    <s v="08 Apr 22 08:35 PM"/>
    <s v="RE Gazi International Showroom"/>
    <s v="0341005087"/>
    <x v="16"/>
    <s v="BC-LEVEL 6"/>
    <s v="Niloy kormokar"/>
    <s v="01849233655"/>
    <n v="860898050058250"/>
    <s v="GT NEO 2"/>
    <x v="4"/>
    <m/>
  </r>
  <r>
    <n v="5287"/>
    <s v="08 Apr 22 08:35 PM"/>
    <s v="RE?Uttarbango?Telecom?Showroom"/>
    <s v="BD100092"/>
    <x v="14"/>
    <s v="GA-MASTBRI VALUKA"/>
    <s v="Anamul houqe"/>
    <s v="01768281276"/>
    <n v="861286050582272"/>
    <s v="9i(6+128GB)"/>
    <x v="2"/>
    <m/>
  </r>
  <r>
    <n v="5288"/>
    <s v="08 Apr 22 08:36 PM"/>
    <s v="RE Cell Distribution"/>
    <s v="BD103937"/>
    <x v="5"/>
    <s v="NA-Narayanganj City"/>
    <s v="Tamim"/>
    <s v="01319657332"/>
    <n v="864623055248490"/>
    <s v="C21Y(4+64GB)"/>
    <x v="2"/>
    <m/>
  </r>
  <r>
    <n v="5289"/>
    <s v="08 Apr 22 08:36 PM"/>
    <s v="RE?Smart?Point Showroom-SA"/>
    <s v="0341005524"/>
    <x v="19"/>
    <s v="SA-SAVAR OUTR"/>
    <s v="Liton"/>
    <s v="01752632152"/>
    <n v="866903053026439"/>
    <s v="C11 2021(4+64GB)"/>
    <x v="2"/>
    <m/>
  </r>
  <r>
    <n v="5290"/>
    <s v="08 Apr 22 08:36 PM"/>
    <s v="RE Bismillah Telecom Kamarkhali"/>
    <s v="BD101591"/>
    <x v="4"/>
    <s v="BA-FORIDEPUR"/>
    <s v="Kawser"/>
    <s v="01973117311"/>
    <n v="866903052090675"/>
    <s v="C11 2021(2+32GB)"/>
    <x v="2"/>
    <m/>
  </r>
  <r>
    <n v="5291"/>
    <s v="08 Apr 22 08:36 PM"/>
    <s v="RE TiThi mobile"/>
    <s v="0341001939"/>
    <x v="12"/>
    <s v="WE-Dohar"/>
    <s v="Arman"/>
    <s v="01820632020"/>
    <n v="864623054880434"/>
    <s v="C21Y(4+64GB)"/>
    <x v="2"/>
    <m/>
  </r>
  <r>
    <n v="5292"/>
    <s v="08 Apr 22 08:37 PM"/>
    <s v="RE?Humayra?Telecom?Showroom"/>
    <s v="BD102958"/>
    <x v="5"/>
    <s v="NA-Narayanganj City"/>
    <s v="Billal"/>
    <s v="01710844531"/>
    <n v="866903053520076"/>
    <s v="C11 2021(4+64GB)"/>
    <x v="2"/>
    <m/>
  </r>
  <r>
    <n v="5293"/>
    <s v="08 Apr 22 08:38 PM"/>
    <s v="RE Bismillah Telecom Kamarkhali"/>
    <s v="BD101591"/>
    <x v="4"/>
    <s v="BA-FORIDEPUR"/>
    <s v="Tania"/>
    <s v="01778309671"/>
    <n v="862453050910072"/>
    <s v="C25Y"/>
    <x v="2"/>
    <m/>
  </r>
  <r>
    <n v="5294"/>
    <s v="08 Apr 22 08:38 PM"/>
    <s v="RE Maa Telecom (Sonamuri)"/>
    <s v="0341004955"/>
    <x v="11"/>
    <s v="NF-CHOWMUHUNI"/>
    <s v="Nur hoshen"/>
    <s v="01726821330"/>
    <n v="864623054069137"/>
    <s v="C21Y(3+32GB)"/>
    <x v="2"/>
    <m/>
  </r>
  <r>
    <n v="5295"/>
    <s v="08 Apr 22 08:38 PM"/>
    <s v="RE JFP Telemast Showroom"/>
    <s v="BD101143"/>
    <x v="10"/>
    <s v="GU-JAMUNA FUTURE"/>
    <s v="Vokto sharker"/>
    <s v="01737895204"/>
    <n v="861180052036355"/>
    <s v="8(8+128GB)"/>
    <x v="1"/>
    <m/>
  </r>
  <r>
    <n v="5296"/>
    <s v="08 Apr 22 08:38 PM"/>
    <s v="RE RudroTelecom R"/>
    <s v="0341000571"/>
    <x v="4"/>
    <s v="BA-MADARIPUR"/>
    <s v="Soron"/>
    <s v="01770442063"/>
    <n v="867623056126551"/>
    <s v="C25s(4+128GB)"/>
    <x v="2"/>
    <m/>
  </r>
  <r>
    <n v="5297"/>
    <s v="08 Apr 22 08:39 PM"/>
    <s v="RE Gazi International Showroom"/>
    <s v="0341005087"/>
    <x v="16"/>
    <s v="BC-LEVEL 6"/>
    <s v="Shabur khan"/>
    <s v="01400154548"/>
    <n v="867623056891196"/>
    <s v="C25s(4+128GB)"/>
    <x v="2"/>
    <m/>
  </r>
  <r>
    <n v="5298"/>
    <s v="08 Apr 22 08:39 PM"/>
    <s v="RE Bismillah Telecom Kamarkhali"/>
    <s v="BD101591"/>
    <x v="4"/>
    <s v="BA-FORIDEPUR"/>
    <s v="Tanha"/>
    <s v="01966309671"/>
    <n v="864623050663974"/>
    <s v="C21Y(4+64GB)"/>
    <x v="2"/>
    <m/>
  </r>
  <r>
    <n v="5299"/>
    <s v="08 Apr 22 08:39 PM"/>
    <s v="RE Mobile Hut 4 Showroom"/>
    <s v="BD100172"/>
    <x v="5"/>
    <s v="NA-Narayanganj City"/>
    <s v="Solaiman"/>
    <s v="01837145786"/>
    <n v="866903053923791"/>
    <s v="C11 2021(2+32GB)"/>
    <x v="2"/>
    <m/>
  </r>
  <r>
    <n v="5300"/>
    <s v="08 Apr 22 08:40 PM"/>
    <s v="RE Chittagong?Star?Showroom"/>
    <s v="BD100201"/>
    <x v="1"/>
    <s v="CTG-Keranihat and Chokoriya"/>
    <s v="Payel"/>
    <s v="01837711434"/>
    <n v="861180052412390"/>
    <s v="8(8+128GB)"/>
    <x v="1"/>
    <m/>
  </r>
  <r>
    <n v="5301"/>
    <s v="08 Apr 22 08:40 PM"/>
    <s v="RE Gadget place Showroom"/>
    <s v="BD101142"/>
    <x v="2"/>
    <s v="RJ-RAJSHAHI AREA"/>
    <s v="Akramul"/>
    <s v="01780577559"/>
    <n v="864623055061992"/>
    <s v="C21Y(4+64GB)"/>
    <x v="2"/>
    <m/>
  </r>
  <r>
    <n v="5302"/>
    <s v="08 Apr 22 08:40 PM"/>
    <s v="RE Mobile Squire 2"/>
    <s v="0341005066"/>
    <x v="10"/>
    <s v="GU-GULSHAN 1"/>
    <s v="Akash"/>
    <s v="01304446452"/>
    <n v="861286050182339"/>
    <s v="9i(6+128GB)"/>
    <x v="2"/>
    <m/>
  </r>
  <r>
    <n v="5303"/>
    <s v="08 Apr 22 08:41 PM"/>
    <s v="RE Gazi International Showroom"/>
    <s v="0341005087"/>
    <x v="16"/>
    <s v="BC-LEVEL 6"/>
    <s v="Rajib"/>
    <s v="01854938404"/>
    <n v="867623056161459"/>
    <s v="C25s(4+128GB)"/>
    <x v="1"/>
    <m/>
  </r>
  <r>
    <n v="5304"/>
    <s v="08 Apr 22 08:42 PM"/>
    <s v="RE NE Gadget Hub Showroom"/>
    <s v="BD103418"/>
    <x v="1"/>
    <s v="CTG-EPZ Thana"/>
    <s v="Sokina"/>
    <s v="01628663460"/>
    <n v="866903054308216"/>
    <s v="C11 2021(2+32GB)"/>
    <x v="2"/>
    <m/>
  </r>
  <r>
    <n v="5305"/>
    <s v="08 Apr 22 08:43 PM"/>
    <s v="RE Mehedi Electronics Showroom"/>
    <s v="BD104211"/>
    <x v="16"/>
    <s v="BC-LEVEL 6"/>
    <s v="Polash"/>
    <s v="01867879339"/>
    <n v="861180052452917"/>
    <s v="8(8+128GB)"/>
    <x v="1"/>
    <m/>
  </r>
  <r>
    <n v="5306"/>
    <s v="08 Apr 22 08:43 PM"/>
    <s v="RE Bushra Phone Showroom(BC company shop)"/>
    <s v="BD102787"/>
    <x v="16"/>
    <s v="BC-LEVEL 6"/>
    <s v="Shipon"/>
    <s v="01726610348"/>
    <n v="867623055176938"/>
    <s v="C25s(4+128GB)"/>
    <x v="2"/>
    <m/>
  </r>
  <r>
    <n v="5307"/>
    <s v="08 Apr 22 08:43 PM"/>
    <s v="RE Gazi International Showroom"/>
    <s v="0341005087"/>
    <x v="16"/>
    <s v="BC-LEVEL 6"/>
    <s v="Sayma"/>
    <s v="01824704609"/>
    <n v="864623054296490"/>
    <s v="C21Y(3+32GB)"/>
    <x v="2"/>
    <m/>
  </r>
  <r>
    <n v="5308"/>
    <s v="08 Apr 22 08:43 PM"/>
    <s v="RE Aziz 4g"/>
    <s v="0341002545"/>
    <x v="19"/>
    <s v="SA-SAVAR OUTR"/>
    <s v="Kalam"/>
    <s v="01778978913"/>
    <n v="867623056258693"/>
    <s v="C25s(4+128GB)"/>
    <x v="2"/>
    <m/>
  </r>
  <r>
    <n v="5309"/>
    <s v="08 Apr 22 08:45 PM"/>
    <s v="RE Sell Bazar Telecom"/>
    <s v="0341005296"/>
    <x v="3"/>
    <s v="KH-JHENAIDHA"/>
    <s v="Md Shumon Ali"/>
    <s v="01712137385"/>
    <n v="863923050398378"/>
    <s v="GT Master"/>
    <x v="14"/>
    <m/>
  </r>
  <r>
    <n v="5310"/>
    <s v="08 Apr 22 08:45 PM"/>
    <s v="RE Edison?Smart?Plug?In"/>
    <s v="0341004139"/>
    <x v="18"/>
    <s v="MI-SHAH ALI &amp; OUT"/>
    <s v="Ibrahim"/>
    <s v="01721733999"/>
    <n v="867623056841712"/>
    <s v="C25s(4+128GB)"/>
    <x v="2"/>
    <m/>
  </r>
  <r>
    <n v="5311"/>
    <s v="08 Apr 22 08:45 PM"/>
    <s v="RE ohid telecom Showroom"/>
    <s v="0341004478"/>
    <x v="16"/>
    <s v="BC-LEVEL 6"/>
    <s v="Rafan"/>
    <s v="01620278437"/>
    <n v="861180052494133"/>
    <s v="8(8+128GB)"/>
    <x v="1"/>
    <m/>
  </r>
  <r>
    <n v="5312"/>
    <s v="08 Apr 22 08:45 PM"/>
    <s v="RE Mobile Hut 3 Showroom"/>
    <s v="0341005083"/>
    <x v="5"/>
    <s v="NA-Narayanganj City"/>
    <s v="ARMAN ISLAM"/>
    <s v="01862623947"/>
    <n v="862453051753117"/>
    <s v="C25Y"/>
    <x v="2"/>
    <m/>
  </r>
  <r>
    <n v="5313"/>
    <s v="08 Apr 22 08:45 PM"/>
    <s v="RE Sharkar Electronic Showroom"/>
    <s v="BD100350"/>
    <x v="16"/>
    <s v="BC-LEVEL1&amp;5"/>
    <s v="Tajmin"/>
    <s v="01515292897"/>
    <n v="861180052489091"/>
    <s v="8(8+128GB)"/>
    <x v="1"/>
    <m/>
  </r>
  <r>
    <n v="5314"/>
    <s v="08 Apr 22 08:46 PM"/>
    <s v="RE mobile house Showroom(Gulshan company shop)"/>
    <s v="BD101395"/>
    <x v="10"/>
    <s v="GU-JAMUNA FUTURE"/>
    <s v="Zayan mahmud"/>
    <s v="01627004240"/>
    <n v="867623056036735"/>
    <s v="C25s(4+128GB)"/>
    <x v="2"/>
    <m/>
  </r>
  <r>
    <n v="5315"/>
    <s v="08 Apr 22 08:46 PM"/>
    <s v="RE DPBL Tokyo 2 Showroom"/>
    <s v="0341005509"/>
    <x v="12"/>
    <s v="WE-MOHAMMADPUR"/>
    <s v="ariyan"/>
    <s v="01717345757"/>
    <n v="866903054256233"/>
    <s v="C11 2021(2+32GB)"/>
    <x v="2"/>
    <m/>
  </r>
  <r>
    <n v="5316"/>
    <s v="08 Apr 22 08:46 PM"/>
    <s v="RE Mobile Hut 3 Showroom"/>
    <s v="0341005083"/>
    <x v="5"/>
    <s v="NA-Narayanganj City"/>
    <s v="SHARMIN ISLAM"/>
    <s v="01646933595"/>
    <n v="862453050759172"/>
    <s v="C25Y"/>
    <x v="1"/>
    <m/>
  </r>
  <r>
    <n v="5317"/>
    <s v="08 Apr 22 08:47 PM"/>
    <s v="RE Moon Telecom ng"/>
    <s v="0341001388"/>
    <x v="5"/>
    <s v="NA-Narayanganj City"/>
    <s v="Jinat"/>
    <s v="01999814747"/>
    <n v="867623056071435"/>
    <s v="C25s(4+128GB)"/>
    <x v="1"/>
    <m/>
  </r>
  <r>
    <n v="5318"/>
    <s v="08 Apr 22 08:47 PM"/>
    <s v="RE JFP Telemast Showroom"/>
    <s v="BD101143"/>
    <x v="10"/>
    <s v="GU-JAMUNA FUTURE"/>
    <s v="Sakib hasan"/>
    <s v="01876082957"/>
    <n v="867623056794234"/>
    <s v="C25s(4+128GB)"/>
    <x v="2"/>
    <m/>
  </r>
  <r>
    <n v="5319"/>
    <s v="08 Apr 22 08:48 PM"/>
    <s v="RE Desh computer Showroom"/>
    <s v="BD104308"/>
    <x v="14"/>
    <s v="GA-KALIAKAIR"/>
    <s v="Rana"/>
    <s v="01533189399"/>
    <n v="861180052077177"/>
    <s v="8(8+128GB)"/>
    <x v="1"/>
    <m/>
  </r>
  <r>
    <n v="5320"/>
    <s v="08 Apr 22 08:48 PM"/>
    <s v="RE realme store(tongi) Showroom"/>
    <s v="BD101472"/>
    <x v="14"/>
    <s v="GA-BYPASS TONGJI"/>
    <s v="Sakib"/>
    <s v="01949572131"/>
    <n v="864623055229797"/>
    <s v="C21Y(4+64GB)"/>
    <x v="2"/>
    <m/>
  </r>
  <r>
    <n v="5321"/>
    <s v="08 Apr 22 08:48 PM"/>
    <s v="RE Mobile Hut Showroom"/>
    <s v="0341004412"/>
    <x v="5"/>
    <s v="NA-Narayanganj City"/>
    <s v="md sarwar"/>
    <s v="01883373371"/>
    <n v="861180052528039"/>
    <s v="8(8+128GB)"/>
    <x v="1"/>
    <m/>
  </r>
  <r>
    <n v="5322"/>
    <s v="08 Apr 22 08:48 PM"/>
    <s v="RE Electron-02 Showroom"/>
    <s v="BD102627"/>
    <x v="18"/>
    <s v="MI-SHAH ALI &amp; OUT"/>
    <s v="Tanjila"/>
    <s v="01946447113"/>
    <n v="864623054913334"/>
    <s v="C21Y(4+64GB)"/>
    <x v="2"/>
    <m/>
  </r>
  <r>
    <n v="5323"/>
    <s v="08 Apr 22 08:49 PM"/>
    <s v="RE Desh computer Showroom"/>
    <s v="BD104308"/>
    <x v="14"/>
    <s v="GA-KALIAKAIR"/>
    <s v="Rana"/>
    <s v="01533189399"/>
    <n v="864623055086155"/>
    <s v="C21Y(4+64GB)"/>
    <x v="2"/>
    <m/>
  </r>
  <r>
    <n v="5324"/>
    <s v="08 Apr 22 08:49 PM"/>
    <s v="RE RK Enterprise"/>
    <s v="0341001490"/>
    <x v="10"/>
    <s v="GU-SUVASTU"/>
    <s v="Rabby"/>
    <s v="01636281624"/>
    <n v="867623056267710"/>
    <s v="C25s(4+128GB)"/>
    <x v="2"/>
    <s v="Resale IMEI Removed"/>
  </r>
  <r>
    <n v="5325"/>
    <s v="08 Apr 22 08:49 PM"/>
    <s v="RE Smart Cafe 2 Showroom"/>
    <s v="BD101221"/>
    <x v="1"/>
    <s v="CTG-EPZ Thana"/>
    <s v="rubel"/>
    <s v="01753280151"/>
    <n v="864623055070118"/>
    <s v="C21Y(4+64GB)"/>
    <x v="2"/>
    <m/>
  </r>
  <r>
    <n v="5326"/>
    <s v="08 Apr 22 08:49 PM"/>
    <s v="RE Lalpuri Telecom Showroom"/>
    <s v="BD110899"/>
    <x v="13"/>
    <s v="SD-JATRABARI"/>
    <s v="Jasim"/>
    <s v="01731954422"/>
    <n v="867623056658959"/>
    <s v="C25s(4+128GB)"/>
    <x v="2"/>
    <m/>
  </r>
  <r>
    <n v="5327"/>
    <s v="08 Apr 22 08:49 PM"/>
    <s v="RE Asha Enterprise"/>
    <s v="0341003293"/>
    <x v="14"/>
    <s v="GA-MAWNA"/>
    <s v="Safiq"/>
    <s v="01955332269"/>
    <n v="864623055254019"/>
    <s v="C21Y(4+64GB)"/>
    <x v="2"/>
    <m/>
  </r>
  <r>
    <n v="5328"/>
    <s v="08 Apr 22 08:50 PM"/>
    <s v="RE SA Zone"/>
    <s v="0341002086"/>
    <x v="7"/>
    <s v="SY-Habiganj"/>
    <s v="Nahar"/>
    <s v="01741404794"/>
    <n v="864623054942853"/>
    <s v="C21Y(4+64GB)"/>
    <x v="2"/>
    <m/>
  </r>
  <r>
    <n v="5329"/>
    <s v="08 Apr 22 08:50 PM"/>
    <s v="RE M/S BS store Showroom"/>
    <s v="0341005289"/>
    <x v="2"/>
    <s v="RJ-NAOGAON AREA"/>
    <s v="Ujjol"/>
    <s v="01737509084"/>
    <n v="867623055500996"/>
    <s v="C25s(4+128GB)"/>
    <x v="2"/>
    <m/>
  </r>
  <r>
    <n v="5330"/>
    <s v="08 Apr 22 08:51 PM"/>
    <s v="RE Asha Enterprise"/>
    <s v="0341003293"/>
    <x v="14"/>
    <s v="GA-MAWNA"/>
    <s v="Sojib"/>
    <s v="01318703721"/>
    <n v="866903053883094"/>
    <s v="C11 2021(2+32GB)"/>
    <x v="2"/>
    <m/>
  </r>
  <r>
    <n v="5331"/>
    <s v="08 Apr 22 08:51 PM"/>
    <s v="RE Sell Bazar Telecom"/>
    <s v="0341005296"/>
    <x v="3"/>
    <s v="KH-JHENAIDHA"/>
    <s v="Md Shumon Ali"/>
    <s v="01712137385"/>
    <n v="867623055587290"/>
    <s v="C25s(4+128GB)"/>
    <x v="2"/>
    <m/>
  </r>
  <r>
    <n v="5332"/>
    <s v="08 Apr 22 08:52 PM"/>
    <s v="RE Big Rock"/>
    <s v="BD100050"/>
    <x v="18"/>
    <s v="MI-Mirpur-2"/>
    <s v="Ahad"/>
    <s v="01767722465"/>
    <n v="867623056892376"/>
    <s v="C25s(4+128GB)"/>
    <x v="2"/>
    <m/>
  </r>
  <r>
    <n v="5333"/>
    <s v="08 Apr 22 08:53 PM"/>
    <s v="RE Sn Smart Zone Showroom"/>
    <s v="0341001717"/>
    <x v="2"/>
    <s v="RJ-RAJSHAHI AREA"/>
    <s v="Masum"/>
    <s v="01312204414"/>
    <n v="864623054758614"/>
    <s v="C21Y(4+64GB)"/>
    <x v="2"/>
    <m/>
  </r>
  <r>
    <n v="5334"/>
    <s v="08 Apr 22 08:53 PM"/>
    <s v="RE Asha Enterprise"/>
    <s v="0341003293"/>
    <x v="14"/>
    <s v="GA-MAWNA"/>
    <s v="Motin"/>
    <s v="01318703721"/>
    <n v="861286050738395"/>
    <s v="9i(6+128GB)"/>
    <x v="2"/>
    <m/>
  </r>
  <r>
    <n v="5335"/>
    <s v="08 Apr 22 08:53 PM"/>
    <s v="RE Micron Showroom"/>
    <s v="BD101223"/>
    <x v="1"/>
    <s v="CTG-Sanmar and GEC"/>
    <s v="Jesmin"/>
    <s v="01766404018"/>
    <n v="864623054817535"/>
    <s v="C21Y(4+64GB)"/>
    <x v="2"/>
    <m/>
  </r>
  <r>
    <n v="5336"/>
    <s v="08 Apr 22 08:53 PM"/>
    <s v="RE Mass Telecom Showroom"/>
    <s v="0341004454"/>
    <x v="18"/>
    <s v="MI-SHAH ALI &amp; OUT"/>
    <s v="Nitu"/>
    <s v="01318322381"/>
    <n v="864623054990795"/>
    <s v="C21Y(4+64GB)"/>
    <x v="2"/>
    <m/>
  </r>
  <r>
    <n v="5337"/>
    <s v="08 Apr 22 08:54 PM"/>
    <s v="RE Lalpuri Telecom Showroom"/>
    <s v="BD110899"/>
    <x v="13"/>
    <s v="SD-JATRABARI"/>
    <s v="Milon"/>
    <s v="01609060559"/>
    <n v="862453050858917"/>
    <s v="C25Y"/>
    <x v="2"/>
    <m/>
  </r>
  <r>
    <n v="5338"/>
    <s v="08 Apr 22 08:54 PM"/>
    <s v="RE Asha Enterprise"/>
    <s v="0341003293"/>
    <x v="14"/>
    <s v="GA-MAWNA"/>
    <s v="Fazal"/>
    <s v="01828141324"/>
    <n v="862453051026654"/>
    <s v="C25Y"/>
    <x v="2"/>
    <m/>
  </r>
  <r>
    <n v="5339"/>
    <s v="08 Apr 22 08:54 PM"/>
    <s v="RE Faruc Telecom 2 Showroom"/>
    <s v="0341005756"/>
    <x v="14"/>
    <s v="GA-KONABARI"/>
    <s v="Bulbul ahmed"/>
    <s v="01731561678"/>
    <n v="861180052411434"/>
    <s v="8(8+128GB)"/>
    <x v="1"/>
    <m/>
  </r>
  <r>
    <n v="5340"/>
    <s v="08 Apr 22 08:55 PM"/>
    <s v="RE Hello Saidpur Showroom"/>
    <s v="0341004519"/>
    <x v="8"/>
    <s v="RA-NILPHAMARI"/>
    <s v="Alom"/>
    <s v="01942073373"/>
    <n v="866903052942255"/>
    <s v="C11 2021(4+64GB)"/>
    <x v="2"/>
    <m/>
  </r>
  <r>
    <n v="5341"/>
    <s v="08 Apr 22 08:56 PM"/>
    <s v="RE Asha Enterprise"/>
    <s v="0341003293"/>
    <x v="14"/>
    <s v="GA-MAWNA"/>
    <s v="Shamim"/>
    <s v="01302202497"/>
    <n v="864623055233690"/>
    <s v="C21Y(4+64GB)"/>
    <x v="2"/>
    <m/>
  </r>
  <r>
    <n v="5342"/>
    <s v="08 Apr 22 08:56 PM"/>
    <s v="RE Farid Telecom"/>
    <s v="0341004142"/>
    <x v="4"/>
    <s v="BA-MADARIPUR"/>
    <s v="Redoyan"/>
    <s v="01777366347"/>
    <n v="861180052372479"/>
    <s v="8(8+128GB)"/>
    <x v="1"/>
    <m/>
  </r>
  <r>
    <n v="5343"/>
    <s v="08 Apr 22 08:56 PM"/>
    <s v="RE Himal Telecom"/>
    <s v="0341003987"/>
    <x v="11"/>
    <s v="NF-Noakhali"/>
    <s v="Shovo"/>
    <s v="01838817445"/>
    <n v="861286050711830"/>
    <s v="9i(6+128GB)"/>
    <x v="1"/>
    <m/>
  </r>
  <r>
    <n v="5344"/>
    <s v="08 Apr 22 08:56 PM"/>
    <s v="RE Mobile World Ng"/>
    <s v="0341002506"/>
    <x v="5"/>
    <s v="NA-Narayanganj City"/>
    <s v="Rashidul"/>
    <s v="01703490371"/>
    <n v="864623054119155"/>
    <s v="C21Y(3+32GB)"/>
    <x v="2"/>
    <m/>
  </r>
  <r>
    <n v="5345"/>
    <s v="08 Apr 22 08:56 PM"/>
    <s v="RE Khan Teleocm Pol"/>
    <s v="0341004401"/>
    <x v="15"/>
    <s v="UT-North Tower"/>
    <s v="Midul"/>
    <s v="01879356233"/>
    <n v="867623056203111"/>
    <s v="C25s(4+128GB)"/>
    <x v="2"/>
    <m/>
  </r>
  <r>
    <n v="5346"/>
    <s v="08 Apr 22 08:57 PM"/>
    <s v="RE Sumon telecom and computer"/>
    <s v="0341001201"/>
    <x v="6"/>
    <s v="MY-MYMENSIGN CITY2"/>
    <s v="Shohel"/>
    <s v="01753148712"/>
    <n v="864623054285071"/>
    <s v="C21Y(3+32GB)"/>
    <x v="2"/>
    <m/>
  </r>
  <r>
    <n v="5347"/>
    <s v="08 Apr 22 08:57 PM"/>
    <s v="RE Aporupa Telecom(tangli)"/>
    <s v="0341003749"/>
    <x v="9"/>
    <s v="TA-TANGAIL NORTH"/>
    <s v="Ala min"/>
    <s v="01959239656"/>
    <n v="864623055176071"/>
    <s v="C21Y(4+64GB)"/>
    <x v="2"/>
    <m/>
  </r>
  <r>
    <n v="5348"/>
    <s v="08 Apr 22 08:57 PM"/>
    <s v="RE Shajalal R Mobile Corner Showroom"/>
    <s v="BD100985"/>
    <x v="13"/>
    <s v="SD-JATRABARI"/>
    <s v="Milon mulla"/>
    <s v="01846444628"/>
    <n v="862453051087979"/>
    <s v="C25Y"/>
    <x v="2"/>
    <m/>
  </r>
  <r>
    <n v="5349"/>
    <s v="08 Apr 22 08:57 PM"/>
    <s v="RE Edison?Smart?Plug?In"/>
    <s v="0341004139"/>
    <x v="18"/>
    <s v="MI-SHAH ALI &amp; OUT"/>
    <s v="Sohan"/>
    <s v="01870207629"/>
    <n v="867623056843353"/>
    <s v="C25s(4+128GB)"/>
    <x v="2"/>
    <m/>
  </r>
  <r>
    <n v="5350"/>
    <s v="08 Apr 22 08:58 PM"/>
    <s v="RE SR Telecom Meherpur"/>
    <s v="0341002826"/>
    <x v="3"/>
    <s v="KH-CHUADANGA"/>
    <s v="Riran"/>
    <s v="01746059118"/>
    <n v="864623055107811"/>
    <s v="C21Y(4+64GB)"/>
    <x v="2"/>
    <m/>
  </r>
  <r>
    <n v="5351"/>
    <s v="08 Apr 22 08:58 PM"/>
    <s v="RE Rafique Group Showroom"/>
    <s v="0341004470"/>
    <x v="13"/>
    <s v="SD-PALTAN"/>
    <s v="Belal ahmed"/>
    <s v="01717804436"/>
    <n v="866903054310097"/>
    <s v="C11 2021(2+32GB)"/>
    <x v="2"/>
    <m/>
  </r>
  <r>
    <n v="5352"/>
    <s v="08 Apr 22 08:58 PM"/>
    <s v="RE Hobi?Telecom?Showroom-SA"/>
    <s v="0341004735"/>
    <x v="20"/>
    <s v="SAVAR City CENTER"/>
    <s v="MD aksh"/>
    <s v="01619127875"/>
    <n v="867623056132914"/>
    <s v="C25s(4+128GB)"/>
    <x v="2"/>
    <m/>
  </r>
  <r>
    <n v="5353"/>
    <s v="08 Apr 22 08:59 PM"/>
    <s v="RE Farid Telecom"/>
    <s v="0341004142"/>
    <x v="4"/>
    <s v="BA-MADARIPUR"/>
    <s v="Jisan"/>
    <s v="01748672437"/>
    <n v="864623054934637"/>
    <s v="C21Y(4+64GB)"/>
    <x v="2"/>
    <m/>
  </r>
  <r>
    <n v="5354"/>
    <s v="08 Apr 22 08:59 PM"/>
    <s v="RE Asha Enterprise"/>
    <s v="0341003293"/>
    <x v="14"/>
    <s v="GA-MAWNA"/>
    <s v="Mofazzal"/>
    <s v="01728376976"/>
    <n v="866903054567738"/>
    <s v="C11 2021(4+64GB)"/>
    <x v="2"/>
    <m/>
  </r>
  <r>
    <n v="5355"/>
    <s v="08 Apr 22 08:59 PM"/>
    <s v="RE Khaja Mobile Center 2 Showroom"/>
    <s v="0341005832"/>
    <x v="0"/>
    <s v="CO-BRAHMONBARIA"/>
    <s v="Rezwan"/>
    <s v="01313906499"/>
    <n v="864623055004018"/>
    <s v="C21Y(4+64GB)"/>
    <x v="2"/>
    <m/>
  </r>
  <r>
    <n v="5356"/>
    <s v="08 Apr 22 09:00 PM"/>
    <s v="RE Abir Electronics"/>
    <s v="BD100532"/>
    <x v="2"/>
    <s v="RJ-PUBNA AREA"/>
    <s v="Sabit"/>
    <s v="01742885492"/>
    <n v="864623053175539"/>
    <s v="C21Y(3+32GB)"/>
    <x v="2"/>
    <m/>
  </r>
  <r>
    <n v="5357"/>
    <s v="08 Apr 22 09:01 PM"/>
    <s v="RE Bushra Phone Showroom"/>
    <s v="BD103858"/>
    <x v="16"/>
    <s v="BC-LEVEL1&amp;5"/>
    <s v="Mukkil"/>
    <s v="01767630619"/>
    <n v="866903054377690"/>
    <s v="C11 2021(2+32GB)"/>
    <x v="2"/>
    <m/>
  </r>
  <r>
    <n v="5358"/>
    <s v="08 Apr 22 09:01 PM"/>
    <s v="RE Mobile Hut Showroom"/>
    <s v="0341004412"/>
    <x v="5"/>
    <s v="NA-Narayanganj City"/>
    <s v="raju das"/>
    <s v="01819323274"/>
    <n v="867623055763230"/>
    <s v="C25s(4+128GB)"/>
    <x v="2"/>
    <m/>
  </r>
  <r>
    <n v="5359"/>
    <s v="08 Apr 22 09:01 PM"/>
    <s v="RE Mobile Hut 4 Showroom"/>
    <s v="BD100172"/>
    <x v="5"/>
    <s v="NA-Narayanganj City"/>
    <s v="Md.Habibur Rahman"/>
    <s v="01904343273"/>
    <n v="864623055307411"/>
    <s v="C21Y(4+64GB)"/>
    <x v="2"/>
    <m/>
  </r>
  <r>
    <n v="5360"/>
    <s v="08 Apr 22 09:02 PM"/>
    <s v="RE Smartphone Gallary Showroom"/>
    <s v="BD100101"/>
    <x v="14"/>
    <s v="GA-KONABARI"/>
    <s v="faisal"/>
    <s v="01903005600"/>
    <n v="867623056107098"/>
    <s v="C25s(4+128GB)"/>
    <x v="2"/>
    <m/>
  </r>
  <r>
    <n v="5361"/>
    <s v="08 Apr 22 09:02 PM"/>
    <s v="RE S.B.?International?Showroom"/>
    <s v="0341005089"/>
    <x v="16"/>
    <s v="BC-LEVEL 6"/>
    <s v="Ismail"/>
    <s v="01905644601"/>
    <n v="861180052363171"/>
    <s v="8(8+128GB)"/>
    <x v="1"/>
    <m/>
  </r>
  <r>
    <n v="5362"/>
    <s v="08 Apr 22 09:02 PM"/>
    <s v="RE Sopon Mobile Zone Showroom"/>
    <s v="BD104130"/>
    <x v="15"/>
    <s v="UT-simir plaza"/>
    <s v="Sojib"/>
    <s v="01708734347"/>
    <n v="862453051668596"/>
    <s v="C25Y"/>
    <x v="2"/>
    <m/>
  </r>
  <r>
    <n v="5363"/>
    <s v="08 Apr 22 09:02 PM"/>
    <s v="RE?Humayra?Telecom?Showroom"/>
    <s v="BD102958"/>
    <x v="5"/>
    <s v="NA-Narayanganj City"/>
    <s v="Urmila"/>
    <s v="01686541384"/>
    <n v="861180052321955"/>
    <s v="8(8+128GB)"/>
    <x v="1"/>
    <m/>
  </r>
  <r>
    <n v="5364"/>
    <s v="08 Apr 22 09:03 PM"/>
    <s v="RE Sopon Mobile Zone Showroom"/>
    <s v="BD104130"/>
    <x v="15"/>
    <s v="UT-simir plaza"/>
    <s v="ফরহাত"/>
    <s v="01764546620"/>
    <n v="862453051668513"/>
    <s v="C25Y"/>
    <x v="2"/>
    <m/>
  </r>
  <r>
    <n v="5365"/>
    <s v="08 Apr 22 09:03 PM"/>
    <s v="RE Zaman Telecom"/>
    <s v="BD101389"/>
    <x v="8"/>
    <s v="RA-PANCHAGRAH"/>
    <s v="Mamun"/>
    <s v="01738485559"/>
    <n v="864623054871631"/>
    <s v="C21Y(4+64GB)"/>
    <x v="2"/>
    <m/>
  </r>
  <r>
    <n v="5366"/>
    <s v="08 Apr 22 09:03 PM"/>
    <s v="RE The Cell Store"/>
    <s v="BD100246"/>
    <x v="18"/>
    <s v="MI-Mirpur-1"/>
    <s v="Mashfiq"/>
    <s v="01878110413"/>
    <n v="862453051754651"/>
    <s v="C25Y"/>
    <x v="2"/>
    <m/>
  </r>
  <r>
    <n v="5367"/>
    <s v="08 Apr 22 09:04 PM"/>
    <s v="RE Abir Electronics"/>
    <s v="BD100532"/>
    <x v="2"/>
    <s v="RJ-PUBNA AREA"/>
    <s v="Asa"/>
    <s v="01701678040"/>
    <n v="866903052789417"/>
    <s v="C11 2021(4+64GB)"/>
    <x v="2"/>
    <m/>
  </r>
  <r>
    <n v="5368"/>
    <s v="08 Apr 22 09:05 PM"/>
    <s v="RE Astha Telecom"/>
    <s v="0341004013"/>
    <x v="8"/>
    <s v="RA-RANPUR CITY-2"/>
    <s v="Soibal"/>
    <s v="01708000416"/>
    <n v="864623054838499"/>
    <s v="C21Y(4+64GB)"/>
    <x v="2"/>
    <m/>
  </r>
  <r>
    <n v="5369"/>
    <s v="08 Apr 22 09:06 PM"/>
    <s v="RE Mass Telecom Showroom"/>
    <s v="0341004454"/>
    <x v="18"/>
    <s v="MI-SHAH ALI &amp; OUT"/>
    <s v="Hasnara"/>
    <s v="01737545917"/>
    <n v="867623056060453"/>
    <s v="C25s(4+128GB)"/>
    <x v="2"/>
    <m/>
  </r>
  <r>
    <n v="5370"/>
    <s v="08 Apr 22 09:06 PM"/>
    <s v="RE Hobi?Telecom?Showroom-SA"/>
    <s v="0341004735"/>
    <x v="20"/>
    <s v="SAVAR City CENTER"/>
    <s v="Rejaul korim"/>
    <s v="01996389015"/>
    <n v="862453051590675"/>
    <s v="C25Y"/>
    <x v="2"/>
    <m/>
  </r>
  <r>
    <n v="5371"/>
    <s v="08 Apr 22 09:06 PM"/>
    <s v="RE Big Rock"/>
    <s v="BD100050"/>
    <x v="18"/>
    <s v="MI-Mirpur-2"/>
    <s v="RASSEL"/>
    <s v="01723054414"/>
    <n v="867623055763396"/>
    <s v="C25s(4+128GB)"/>
    <x v="2"/>
    <m/>
  </r>
  <r>
    <n v="5372"/>
    <s v="08 Apr 22 09:06 PM"/>
    <s v="RE saju telecom(rowmari)"/>
    <s v="0341005742"/>
    <x v="6"/>
    <s v="MY-SHERPUR"/>
    <s v="Pood"/>
    <s v="01937973766"/>
    <n v="862453051648598"/>
    <s v="C25Y"/>
    <x v="2"/>
    <m/>
  </r>
  <r>
    <n v="5373"/>
    <s v="08 Apr 22 09:07 PM"/>
    <s v="RE HS Telecom Showroom"/>
    <s v="0341004263"/>
    <x v="9"/>
    <s v="TA-TANGAIL SOUTH"/>
    <s v="Faruk"/>
    <s v="01948922581"/>
    <n v="866903054253776"/>
    <s v="C11 2021(2+32GB)"/>
    <x v="2"/>
    <m/>
  </r>
  <r>
    <n v="5374"/>
    <s v="08 Apr 22 09:07 PM"/>
    <s v="RE Big Rock"/>
    <s v="BD100050"/>
    <x v="18"/>
    <s v="MI-Mirpur-2"/>
    <s v="URMI"/>
    <s v="01743672442"/>
    <n v="867623056826911"/>
    <s v="C25s(4+128GB)"/>
    <x v="2"/>
    <m/>
  </r>
  <r>
    <n v="5375"/>
    <s v="08 Apr 22 09:08 PM"/>
    <s v="RE Khan Telecom Showroom"/>
    <s v="BD110873"/>
    <x v="5"/>
    <s v="NA-Norsinghdi(City &amp; Outer)"/>
    <s v="Sajal"/>
    <s v="01787955144"/>
    <n v="864623055057677"/>
    <s v="C21Y(4+64GB)"/>
    <x v="2"/>
    <m/>
  </r>
  <r>
    <n v="5376"/>
    <s v="08 Apr 22 09:08 PM"/>
    <s v="RE Astha Telecom"/>
    <s v="0341004013"/>
    <x v="8"/>
    <s v="RA-RANPUR CITY-2"/>
    <s v="Sabil"/>
    <s v="01784010582"/>
    <n v="867623056684633"/>
    <s v="C25s(4+128GB)"/>
    <x v="2"/>
    <m/>
  </r>
  <r>
    <n v="5377"/>
    <s v="08 Apr 22 09:08 PM"/>
    <s v="RE Mobile Hut 4 Showroom"/>
    <s v="BD100172"/>
    <x v="5"/>
    <s v="NA-Narayanganj City"/>
    <s v="Ilias"/>
    <s v="01780222947"/>
    <n v="862453051787214"/>
    <s v="C25Y"/>
    <x v="2"/>
    <m/>
  </r>
  <r>
    <n v="5378"/>
    <s v="08 Apr 22 09:09 PM"/>
    <s v="RE?DPBL Showroom-BC"/>
    <s v="BD100196"/>
    <x v="16"/>
    <s v="BC-LEVEL1&amp;5"/>
    <s v="MD. FARUQUE"/>
    <s v="01912483542"/>
    <n v="866903053183438"/>
    <s v="C11 2021(4+64GB)"/>
    <x v="2"/>
    <m/>
  </r>
  <r>
    <n v="5379"/>
    <s v="08 Apr 22 09:10 PM"/>
    <s v="RE Big Rock"/>
    <s v="BD100050"/>
    <x v="18"/>
    <s v="MI-Mirpur-2"/>
    <s v="AKIDUL"/>
    <s v="01740867479"/>
    <n v="867623055762851"/>
    <s v="C25s(4+128GB)"/>
    <x v="2"/>
    <m/>
  </r>
  <r>
    <n v="5380"/>
    <s v="08 Apr 22 09:10 PM"/>
    <s v="RE MS Mobile Gallery"/>
    <s v="0341003376"/>
    <x v="15"/>
    <s v="UT-Hasem Plaza"/>
    <s v="Tufiq"/>
    <s v="01712129788"/>
    <n v="866903053864433"/>
    <s v="C11 2021(2+32GB)"/>
    <x v="2"/>
    <m/>
  </r>
  <r>
    <n v="5381"/>
    <s v="08 Apr 22 09:10 PM"/>
    <s v="RE Desh Telecom"/>
    <s v="BD111107"/>
    <x v="8"/>
    <s v="RA-RANPUR CITY-2"/>
    <s v="Md.mosreful miya"/>
    <s v="01308915375"/>
    <n v="862453051438354"/>
    <s v="C25Y"/>
    <x v="2"/>
    <m/>
  </r>
  <r>
    <n v="5382"/>
    <s v="08 Apr 22 09:10 PM"/>
    <s v="RE Smart Cafe 2 Showroom"/>
    <s v="BD101221"/>
    <x v="1"/>
    <s v="CTG-EPZ Thana"/>
    <s v="Parvej"/>
    <s v="01989696280"/>
    <n v="867623055908678"/>
    <s v="C25s(4+128GB)"/>
    <x v="2"/>
    <m/>
  </r>
  <r>
    <n v="5383"/>
    <s v="08 Apr 22 09:11 PM"/>
    <s v="RE?DPBL Showroom-BC"/>
    <s v="BD100196"/>
    <x v="16"/>
    <s v="BC-LEVEL1&amp;5"/>
    <s v="KAMRUL"/>
    <s v="01719645244"/>
    <n v="866903053755953"/>
    <s v="C11 2021(4+64GB)"/>
    <x v="2"/>
    <m/>
  </r>
  <r>
    <n v="5384"/>
    <s v="08 Apr 22 09:11 PM"/>
    <s v="RE Big Rock"/>
    <s v="BD100050"/>
    <x v="18"/>
    <s v="MI-Mirpur-2"/>
    <s v="AL AMIN"/>
    <s v="01775303134"/>
    <n v="867623055763073"/>
    <s v="C25s(4+128GB)"/>
    <x v="2"/>
    <m/>
  </r>
  <r>
    <n v="5385"/>
    <s v="08 Apr 22 09:12 PM"/>
    <s v="RE MS Mobile Gallery"/>
    <s v="0341003376"/>
    <x v="15"/>
    <s v="UT-Hasem Plaza"/>
    <s v="Ashraf"/>
    <s v="01912708089"/>
    <n v="862453051703377"/>
    <s v="C25Y"/>
    <x v="2"/>
    <m/>
  </r>
  <r>
    <n v="5386"/>
    <s v="08 Apr 22 09:12 PM"/>
    <s v="RE Shan?Communication Showroom"/>
    <s v="0341005652"/>
    <x v="1"/>
    <s v="CTG-City1 Outer"/>
    <s v="Md. Shakil"/>
    <s v="01749550070"/>
    <n v="861286050674731"/>
    <s v="9i(6+128GB)"/>
    <x v="2"/>
    <m/>
  </r>
  <r>
    <n v="5387"/>
    <s v="08 Apr 22 09:13 PM"/>
    <s v="RE mobile house Showroom(Gulshan company shop)"/>
    <s v="BD101395"/>
    <x v="10"/>
    <s v="GU-JAMUNA FUTURE"/>
    <s v="Bisadhu"/>
    <s v="01735825524"/>
    <n v="866903052256334"/>
    <s v="C11 2021(4+64GB)"/>
    <x v="2"/>
    <m/>
  </r>
  <r>
    <n v="5388"/>
    <s v="08 Apr 22 09:14 PM"/>
    <s v="RE Ruma Telecom Showroom"/>
    <s v="BD104199"/>
    <x v="8"/>
    <s v="RA-KURIGRAM"/>
    <s v="Nadiya"/>
    <s v="01780551067"/>
    <n v="861286050308959"/>
    <s v="9i(4+64GB)"/>
    <x v="2"/>
    <m/>
  </r>
  <r>
    <n v="5389"/>
    <s v="08 Apr 22 09:15 PM"/>
    <s v="RE Parthib Telecom Mirpur"/>
    <s v="BD101687"/>
    <x v="18"/>
    <s v="MI-Mirpur-1"/>
    <s v="AL AMIN"/>
    <s v="01775303134"/>
    <n v="866903054306517"/>
    <s v="C11 2021(2+32GB)"/>
    <x v="2"/>
    <m/>
  </r>
  <r>
    <n v="5390"/>
    <s v="08 Apr 22 09:15 PM"/>
    <s v="RE Western Mobile Gallery Showroom"/>
    <s v="0341003624"/>
    <x v="12"/>
    <s v="WE-EASTERN PLAZA"/>
    <s v="Md joglu"/>
    <s v="01937914651"/>
    <n v="867623056681571"/>
    <s v="C25s(4+128GB)"/>
    <x v="2"/>
    <m/>
  </r>
  <r>
    <n v="5391"/>
    <s v="08 Apr 22 09:17 PM"/>
    <s v="RE Talukder mobile Link Showroom"/>
    <s v="0341003601"/>
    <x v="15"/>
    <s v="UT-Rajuk commerical"/>
    <s v="Rahat"/>
    <s v="01884710066"/>
    <n v="866903054324478"/>
    <s v="C11 2021(2+32GB)"/>
    <x v="2"/>
    <m/>
  </r>
  <r>
    <n v="5392"/>
    <s v="08 Apr 22 09:17 PM"/>
    <s v="RE Rojoniganda Telecom"/>
    <s v="0341002537"/>
    <x v="5"/>
    <s v="NA-Narayanganj City"/>
    <s v="Ariful islam"/>
    <s v="01314111575"/>
    <n v="864623055116739"/>
    <s v="C21Y(4+64GB)"/>
    <x v="2"/>
    <m/>
  </r>
  <r>
    <n v="5393"/>
    <s v="08 Apr 22 09:17 PM"/>
    <s v="RE MS Mobile Gallery"/>
    <s v="0341003376"/>
    <x v="15"/>
    <s v="UT-Hasem Plaza"/>
    <s v="Ariful"/>
    <s v="01714985940"/>
    <n v="864623054244375"/>
    <s v="C21Y(3+32GB)"/>
    <x v="2"/>
    <m/>
  </r>
  <r>
    <n v="5394"/>
    <s v="08 Apr 22 09:17 PM"/>
    <s v="RE Flagship Store Showroom"/>
    <s v="BD104244"/>
    <x v="18"/>
    <s v="MI-Mirpur Road"/>
    <s v="Rajib"/>
    <s v="01670933543"/>
    <n v="864623053274555"/>
    <s v="C21Y(3+32GB)"/>
    <x v="2"/>
    <m/>
  </r>
  <r>
    <n v="5395"/>
    <s v="08 Apr 22 09:18 PM"/>
    <s v="RE Bangladesh telecom Shibpur"/>
    <s v="BD102693"/>
    <x v="5"/>
    <s v="NA-Norsinghdi(City &amp; Outer)"/>
    <s v="Sakhawat hossain"/>
    <s v="01926741847"/>
    <n v="864623055240216"/>
    <s v="C21Y(4+64GB)"/>
    <x v="2"/>
    <m/>
  </r>
  <r>
    <n v="5396"/>
    <s v="08 Apr 22 09:18 PM"/>
    <s v="RE Shajalal R Mobile Corner Showroom"/>
    <s v="BD100985"/>
    <x v="13"/>
    <s v="SD-JATRABARI"/>
    <s v="Shimanto"/>
    <s v="01922266642"/>
    <n v="862453051551313"/>
    <s v="C25Y"/>
    <x v="2"/>
    <m/>
  </r>
  <r>
    <n v="5397"/>
    <s v="08 Apr 22 09:18 PM"/>
    <s v="RE Wintel Mobile Showroom"/>
    <s v="BD104614"/>
    <x v="18"/>
    <s v="MI-SHAH ALI &amp; OUT"/>
    <s v="Rahat"/>
    <s v="01705572345"/>
    <n v="861286050614539"/>
    <s v="9i(6+128GB)"/>
    <x v="2"/>
    <m/>
  </r>
  <r>
    <n v="5398"/>
    <s v="08 Apr 22 09:19 PM"/>
    <s v="RE Rajon Mobile Garden showroom"/>
    <s v="0341003623"/>
    <x v="14"/>
    <s v="GA-JOYDEPUR"/>
    <s v="Talha"/>
    <s v="01712511363"/>
    <n v="867623056204416"/>
    <s v="C25s(4+128GB)"/>
    <x v="2"/>
    <m/>
  </r>
  <r>
    <n v="5399"/>
    <s v="08 Apr 22 09:19 PM"/>
    <s v="RE MS Mobile Gallery"/>
    <s v="0341003376"/>
    <x v="15"/>
    <s v="UT-Hasem Plaza"/>
    <s v="Ibrahim"/>
    <s v="01813889767"/>
    <n v="866903054364318"/>
    <s v="C11 2021(2+32GB)"/>
    <x v="2"/>
    <m/>
  </r>
  <r>
    <n v="5400"/>
    <s v="08 Apr 22 09:20 PM"/>
    <s v="RE Shajalal R Mobile Corner Showroom"/>
    <s v="BD100985"/>
    <x v="13"/>
    <s v="SD-JATRABARI"/>
    <s v="Shimanto"/>
    <s v="01922266642"/>
    <n v="864623054994375"/>
    <s v="C21Y(4+64GB)"/>
    <x v="2"/>
    <m/>
  </r>
  <r>
    <n v="5401"/>
    <s v="08 Apr 22 09:20 PM"/>
    <s v="RE Sarker Telecom Showroom"/>
    <s v="0341004733"/>
    <x v="15"/>
    <s v="UT-simir plaza"/>
    <s v="Md monir"/>
    <s v="01997606141"/>
    <n v="862453050553674"/>
    <s v="C25Y"/>
    <x v="1"/>
    <m/>
  </r>
  <r>
    <n v="5402"/>
    <s v="08 Apr 22 09:21 PM"/>
    <s v="RE Winphony Telecom Showroom"/>
    <s v="BD100733"/>
    <x v="18"/>
    <s v="MI-Mirpur-2"/>
    <s v="Robilu"/>
    <s v="01940437223"/>
    <n v="864623055182111"/>
    <s v="C21Y(4+64GB)"/>
    <x v="2"/>
    <m/>
  </r>
  <r>
    <n v="5403"/>
    <s v="08 Apr 22 09:21 PM"/>
    <s v="RE Shihab Telecom"/>
    <s v="0341003815"/>
    <x v="6"/>
    <s v="MY-SHERPUR"/>
    <s v="Masud korim"/>
    <s v="01713593931"/>
    <n v="867623056335590"/>
    <s v="C25s(4+128GB)"/>
    <x v="2"/>
    <m/>
  </r>
  <r>
    <n v="5404"/>
    <s v="08 Apr 22 09:21 PM"/>
    <s v="RE Shajalal R Mobile Corner Showroom"/>
    <s v="BD100985"/>
    <x v="13"/>
    <s v="SD-JATRABARI"/>
    <s v="Sani"/>
    <s v="01875039333"/>
    <n v="866903053246516"/>
    <s v="C11 2021(4+64GB)"/>
    <x v="2"/>
    <m/>
  </r>
  <r>
    <n v="5405"/>
    <s v="08 Apr 22 09:21 PM"/>
    <s v="RE Harun telecom ng"/>
    <s v="BD102686"/>
    <x v="5"/>
    <s v="NA-Gawsia &amp; Madhobdi"/>
    <s v="Abdullah"/>
    <s v="01884939222"/>
    <n v="867623055982475"/>
    <s v="C25s(4+128GB)"/>
    <x v="2"/>
    <m/>
  </r>
  <r>
    <n v="5406"/>
    <s v="08 Apr 22 09:21 PM"/>
    <s v="RE mobile house Showroom(Gulshan company shop)"/>
    <s v="BD101395"/>
    <x v="10"/>
    <s v="GU-JAMUNA FUTURE"/>
    <s v="Md Israfil hossain"/>
    <s v="01850192693"/>
    <n v="867623055834510"/>
    <s v="C25s(4+128GB)"/>
    <x v="2"/>
    <m/>
  </r>
  <r>
    <n v="5407"/>
    <s v="08 Apr 22 09:21 PM"/>
    <s v="RE MS Mobile Gallery"/>
    <s v="0341003376"/>
    <x v="15"/>
    <s v="UT-Hasem Plaza"/>
    <s v="Lemon"/>
    <s v="01794782199"/>
    <n v="864623055182558"/>
    <s v="C21Y(4+64GB)"/>
    <x v="2"/>
    <m/>
  </r>
  <r>
    <n v="5408"/>
    <s v="08 Apr 22 09:21 PM"/>
    <s v="RE Akhtab Gagdet Zone"/>
    <s v="0341003128"/>
    <x v="13"/>
    <s v="SD-JATRABARI"/>
    <s v="Mamun"/>
    <s v="01865513980"/>
    <n v="864623054995190"/>
    <s v="C21Y(4+64GB)"/>
    <x v="2"/>
    <m/>
  </r>
  <r>
    <n v="5409"/>
    <s v="08 Apr 22 09:22 PM"/>
    <s v="RE Sun Moon Departmental Store"/>
    <s v="0341001207"/>
    <x v="6"/>
    <s v="MY-MYMENSIGN CITY2"/>
    <s v="Naieem"/>
    <s v="01737025639"/>
    <n v="867623056315717"/>
    <s v="C25s(4+128GB)"/>
    <x v="2"/>
    <m/>
  </r>
  <r>
    <n v="5410"/>
    <s v="08 Apr 22 09:22 PM"/>
    <s v="RE Alapon Telecom Rajlaxmi"/>
    <s v="BD100602"/>
    <x v="15"/>
    <s v="UT-Rajalaxmi"/>
    <s v="Masud hasan"/>
    <s v="01841152840"/>
    <n v="861286050696676"/>
    <s v="9i(6+128GB)"/>
    <x v="1"/>
    <m/>
  </r>
  <r>
    <n v="5411"/>
    <s v="08 Apr 22 09:22 PM"/>
    <s v="RE Sahil Telecom Showroom"/>
    <s v="0341005748"/>
    <x v="16"/>
    <s v="BC-LEVEL 6"/>
    <s v="Ziaur Rahman"/>
    <s v="01641879854"/>
    <n v="862453051706735"/>
    <s v="C25Y"/>
    <x v="2"/>
    <m/>
  </r>
  <r>
    <n v="5412"/>
    <s v="08 Apr 22 09:22 PM"/>
    <s v="RE Mobile Fair Showroom"/>
    <s v="0341005670"/>
    <x v="15"/>
    <s v="UT-Rajalaxmi"/>
    <s v="Saddam"/>
    <s v="01961684105"/>
    <n v="867623056317259"/>
    <s v="C25s(4+128GB)"/>
    <x v="2"/>
    <m/>
  </r>
  <r>
    <n v="5413"/>
    <s v="08 Apr 22 09:22 PM"/>
    <s v="RE Mobile point JP"/>
    <s v="BD101704"/>
    <x v="2"/>
    <s v="RJ-JOYPURHAT AREA"/>
    <s v="Adrita jannat hani"/>
    <s v="01906269834"/>
    <n v="864623055339596"/>
    <s v="C21Y(3+32GB)"/>
    <x v="2"/>
    <m/>
  </r>
  <r>
    <n v="5414"/>
    <s v="08 Apr 22 09:23 PM"/>
    <s v="RE S.Alam Mobiles Showroom"/>
    <s v="BD100578"/>
    <x v="13"/>
    <s v="SD-OLD DHAKA"/>
    <s v="Emon"/>
    <s v="01814109417"/>
    <n v="861286050734816"/>
    <s v="9i(6+128GB)"/>
    <x v="2"/>
    <m/>
  </r>
  <r>
    <n v="5415"/>
    <s v="08 Apr 22 09:23 PM"/>
    <s v="RE Mariya telecom Showroom"/>
    <s v="BD101335"/>
    <x v="14"/>
    <s v="GA-KONABARI"/>
    <s v="Ruku"/>
    <s v="01945165791"/>
    <n v="866903054090855"/>
    <s v="C11 2021(2+32GB)"/>
    <x v="2"/>
    <m/>
  </r>
  <r>
    <n v="5416"/>
    <s v="08 Apr 22 09:23 PM"/>
    <s v="RE Nizam Telecom"/>
    <s v="0341000419"/>
    <x v="14"/>
    <s v="GA-MASTBRI VALUKA"/>
    <s v="Nobel miya"/>
    <s v="01315694971"/>
    <n v="864623055333557"/>
    <s v="C21Y(3+32GB)"/>
    <x v="2"/>
    <m/>
  </r>
  <r>
    <n v="5417"/>
    <s v="08 Apr 22 09:24 PM"/>
    <s v="RE Dream?Teck?Smartphone?Cafe?Showroom"/>
    <s v="BD100093"/>
    <x v="1"/>
    <s v="CTG-Keranihat and Chokoriya"/>
    <s v="Jamir"/>
    <s v="01822626699"/>
    <n v="869701050657439"/>
    <s v="8 5G(8+128GB)"/>
    <x v="0"/>
    <m/>
  </r>
  <r>
    <n v="5418"/>
    <s v="08 Apr 22 09:24 PM"/>
    <s v="RE Global Communication"/>
    <s v="0341001218"/>
    <x v="6"/>
    <s v="MY-MYMENSIGN CITY1"/>
    <s v="Orchona"/>
    <s v="01966855355"/>
    <n v="866903052939673"/>
    <s v="C11 2021(4+64GB)"/>
    <x v="2"/>
    <m/>
  </r>
  <r>
    <n v="5419"/>
    <s v="08 Apr 22 09:24 PM"/>
    <s v="RE Smart Cafe 4 Showroom"/>
    <s v="BD104107"/>
    <x v="1"/>
    <s v="CTG-Newmarket and Anderkilla"/>
    <s v="MD Alik"/>
    <s v="01997491808"/>
    <n v="862453051271771"/>
    <s v="C25Y"/>
    <x v="2"/>
    <m/>
  </r>
  <r>
    <n v="5420"/>
    <s v="08 Apr 22 09:25 PM"/>
    <s v="RE Cell Garden"/>
    <s v="0341005073"/>
    <x v="16"/>
    <s v="BC-LEVEL 6"/>
    <s v="Emtius"/>
    <s v="01700718047"/>
    <n v="861180052519798"/>
    <s v="8(8+128GB)"/>
    <x v="1"/>
    <m/>
  </r>
  <r>
    <n v="5421"/>
    <s v="08 Apr 22 09:25 PM"/>
    <s v="RE Mehedi Electronics Showroom"/>
    <s v="BD104211"/>
    <x v="16"/>
    <s v="BC-LEVEL 6"/>
    <s v="MD Rubel"/>
    <s v="01685488254"/>
    <n v="861180052493432"/>
    <s v="8(8+128GB)"/>
    <x v="1"/>
    <m/>
  </r>
  <r>
    <n v="5422"/>
    <s v="08 Apr 22 09:25 PM"/>
    <s v="RE Global Communication"/>
    <s v="0341001218"/>
    <x v="6"/>
    <s v="MY-MYMENSIGN CITY1"/>
    <s v="Orchona"/>
    <s v="01966855355"/>
    <n v="862453051756474"/>
    <s v="C25Y"/>
    <x v="2"/>
    <m/>
  </r>
  <r>
    <n v="5423"/>
    <s v="08 Apr 22 09:26 PM"/>
    <s v="RE Fair Distribution Showroom"/>
    <s v="BD101125"/>
    <x v="1"/>
    <s v="CTG-EPZ Thana"/>
    <s v="Shoukot"/>
    <s v="01842760931"/>
    <n v="862453051264230"/>
    <s v="C25Y"/>
    <x v="2"/>
    <m/>
  </r>
  <r>
    <n v="5424"/>
    <s v="08 Apr 22 09:26 PM"/>
    <s v="RE MS International Showroom"/>
    <s v="0341005592"/>
    <x v="10"/>
    <s v="GU-JAMUNA FUTURE"/>
    <s v="Omor"/>
    <s v="01537165844"/>
    <n v="867623056713333"/>
    <s v="C25s(4+128GB)"/>
    <x v="2"/>
    <m/>
  </r>
  <r>
    <n v="5425"/>
    <s v="08 Apr 22 09:26 PM"/>
    <s v="RE Union Telecom"/>
    <s v="0341003745"/>
    <x v="10"/>
    <s v="GU-SUVASTU"/>
    <s v="Mamun"/>
    <s v="01999906731"/>
    <n v="867623056066799"/>
    <s v="C25s(4+128GB)"/>
    <x v="2"/>
    <m/>
  </r>
  <r>
    <n v="5426"/>
    <s v="08 Apr 22 09:26 PM"/>
    <s v="RE Bushra Phone Showroom(BC company shop)"/>
    <s v="BD102787"/>
    <x v="16"/>
    <s v="BC-LEVEL 6"/>
    <s v="Tapash"/>
    <s v="01918850901"/>
    <n v="864623054741297"/>
    <s v="C21Y(4+64GB)"/>
    <x v="2"/>
    <m/>
  </r>
  <r>
    <n v="5427"/>
    <s v="08 Apr 22 09:28 PM"/>
    <s v="RE Global Communication"/>
    <s v="0341001218"/>
    <x v="6"/>
    <s v="MY-MYMENSIGN CITY1"/>
    <s v="Shemu"/>
    <s v="01747193606"/>
    <n v="866903054510233"/>
    <s v="C11 2021(2+32GB)"/>
    <x v="2"/>
    <m/>
  </r>
  <r>
    <n v="5428"/>
    <s v="08 Apr 22 09:28 PM"/>
    <s v="RE Electronics garden Showroom"/>
    <s v="BD101296"/>
    <x v="7"/>
    <s v="SY-East sylhet"/>
    <s v="Shaheen"/>
    <s v="01754194992"/>
    <n v="864623055044154"/>
    <s v="C21Y(4+64GB)"/>
    <x v="2"/>
    <m/>
  </r>
  <r>
    <n v="5429"/>
    <s v="08 Apr 22 09:30 PM"/>
    <s v="RE adi telecom"/>
    <s v="0341003830"/>
    <x v="7"/>
    <s v="SY-Sunamganj"/>
    <s v="Juber"/>
    <s v="01974528436"/>
    <n v="867623055882576"/>
    <s v="C25s(4+128GB)"/>
    <x v="2"/>
    <m/>
  </r>
  <r>
    <n v="5430"/>
    <s v="08 Apr 22 09:32 PM"/>
    <s v="RE Bili International Showroom"/>
    <s v="0341005821"/>
    <x v="0"/>
    <s v="CO-Comilla City-2"/>
    <s v="Kamrul"/>
    <s v="01610934751"/>
    <n v="867623056803837"/>
    <s v="C25s(4+128GB)"/>
    <x v="2"/>
    <m/>
  </r>
  <r>
    <n v="5431"/>
    <s v="08 Apr 22 09:33 PM"/>
    <s v="RE TN Mobile Showroom"/>
    <s v="BD104477"/>
    <x v="15"/>
    <s v="UT-North Tower"/>
    <s v="Seikh Saadi"/>
    <s v="01821076027"/>
    <n v="867623055976097"/>
    <s v="C25s(4+128GB)"/>
    <x v="2"/>
    <m/>
  </r>
  <r>
    <n v="5432"/>
    <s v="08 Apr 22 09:33 PM"/>
    <s v="RE Mobile Hut 3 Showroom"/>
    <s v="0341005083"/>
    <x v="5"/>
    <s v="NA-Narayanganj City"/>
    <s v="SAJIB DAS"/>
    <s v="01314952934"/>
    <n v="864623054283373"/>
    <s v="C21Y(3+32GB)"/>
    <x v="2"/>
    <m/>
  </r>
  <r>
    <n v="5433"/>
    <s v="08 Apr 22 09:34 PM"/>
    <s v="RE The 361 degree"/>
    <s v="0341002565"/>
    <x v="10"/>
    <s v="GU-JAMUNA FUTURE"/>
    <s v="kamal"/>
    <s v="01867766811"/>
    <n v="861180052424270"/>
    <s v="8(8+128GB)"/>
    <x v="1"/>
    <m/>
  </r>
  <r>
    <n v="5434"/>
    <s v="08 Apr 22 09:35 PM"/>
    <s v="RE Zuraiz Telecom Showroom"/>
    <s v="BD101784"/>
    <x v="11"/>
    <s v="NF-Noakhali"/>
    <s v="Jahid Hasan"/>
    <s v="01309501319"/>
    <n v="861180052501754"/>
    <s v="8(8+128GB)"/>
    <x v="1"/>
    <m/>
  </r>
  <r>
    <n v="5435"/>
    <s v="08 Apr 22 09:36 PM"/>
    <s v="RE Ma?Smart?Gallery Showroom"/>
    <s v="BD100259"/>
    <x v="6"/>
    <s v="MY-MYMENSIGN CITY1"/>
    <s v="Asad"/>
    <s v="01995171687"/>
    <n v="861286050677270"/>
    <s v="9i(6+128GB)"/>
    <x v="2"/>
    <m/>
  </r>
  <r>
    <n v="5436"/>
    <s v="08 Apr 22 09:36 PM"/>
    <s v="RE Mobile Hut 3 Showroom"/>
    <s v="0341005083"/>
    <x v="5"/>
    <s v="NA-Narayanganj City"/>
    <s v="HAMIDUL"/>
    <s v="01883756813"/>
    <n v="861180052503537"/>
    <s v="8(8+128GB)"/>
    <x v="1"/>
    <m/>
  </r>
  <r>
    <n v="5437"/>
    <s v="08 Apr 22 09:36 PM"/>
    <s v="RE Naf Brandshop Showroom"/>
    <s v="BD101992"/>
    <x v="1"/>
    <s v="CTG-Teknaf Road"/>
    <s v="Md rofik"/>
    <s v="01865405175"/>
    <n v="866903054100670"/>
    <s v="C11 2021(2+32GB)"/>
    <x v="2"/>
    <m/>
  </r>
  <r>
    <n v="5438"/>
    <s v="08 Apr 22 09:36 PM"/>
    <s v="RE?Mridha?treading?corporation Showroom"/>
    <s v="0341005822"/>
    <x v="14"/>
    <s v="GA-KALIAKAIR"/>
    <s v="Akbar"/>
    <s v="01770207001"/>
    <n v="866903053822852"/>
    <s v="C11 2021(4+64GB)"/>
    <x v="2"/>
    <m/>
  </r>
  <r>
    <n v="5439"/>
    <s v="08 Apr 22 09:36 PM"/>
    <s v="RE Jannat Mobile Corner Showroom"/>
    <s v="BD103434"/>
    <x v="15"/>
    <s v="UT-Hasem Plaza"/>
    <s v="Ataur"/>
    <s v="01737671523"/>
    <n v="861286050684615"/>
    <s v="9i(6+128GB)"/>
    <x v="2"/>
    <m/>
  </r>
  <r>
    <n v="5440"/>
    <s v="08 Apr 22 09:36 PM"/>
    <s v="RE?Mridha?treading?corporation Showroom"/>
    <s v="0341005822"/>
    <x v="14"/>
    <s v="GA-KALIAKAIR"/>
    <s v="Ansar Ali"/>
    <s v="01774518185"/>
    <n v="866903053821672"/>
    <s v="C11 2021(4+64GB)"/>
    <x v="2"/>
    <m/>
  </r>
  <r>
    <n v="5441"/>
    <s v="08 Apr 22 09:37 PM"/>
    <s v="RE Zikra Telecom Showroom"/>
    <s v="0341004734"/>
    <x v="20"/>
    <s v="SAVAR City CENTER"/>
    <s v="Alamin"/>
    <s v="01629331827"/>
    <n v="867623056131874"/>
    <s v="C25s(4+128GB)"/>
    <x v="2"/>
    <m/>
  </r>
  <r>
    <n v="5442"/>
    <s v="08 Apr 22 09:37 PM"/>
    <s v="RE Bismilla Telecom-3 Showroom"/>
    <s v="BD102261"/>
    <x v="15"/>
    <s v="UT-simir plaza"/>
    <s v="Monirujjaman"/>
    <s v="01942214712"/>
    <n v="867623055760491"/>
    <s v="C25s(4+128GB)"/>
    <x v="2"/>
    <s v="Resale IMEI Removed"/>
  </r>
  <r>
    <n v="5443"/>
    <s v="08 Apr 22 09:38 PM"/>
    <s v="RE The Cell Store"/>
    <s v="BD100246"/>
    <x v="18"/>
    <s v="MI-Mirpur-1"/>
    <s v="Abdullah"/>
    <s v="01796365206"/>
    <n v="867623055782370"/>
    <s v="C25s(4+128GB)"/>
    <x v="2"/>
    <m/>
  </r>
  <r>
    <n v="5444"/>
    <s v="08 Apr 22 09:38 PM"/>
    <s v="RE Hasib Telecom."/>
    <s v="0341001249"/>
    <x v="6"/>
    <s v="MY-SHERPUR"/>
    <s v="Mahedi"/>
    <s v="01725797539"/>
    <n v="861286050457772"/>
    <s v="9i(4+64GB)"/>
    <x v="2"/>
    <m/>
  </r>
  <r>
    <n v="5445"/>
    <s v="08 Apr 22 09:39 PM"/>
    <s v="RE DHALI MOBILE ZONE"/>
    <s v="0341000367"/>
    <x v="13"/>
    <s v="SD-JATRABARI"/>
    <s v="Jobbir ali"/>
    <s v="01795896606"/>
    <n v="866903053883219"/>
    <s v="C11 2021(2+32GB)"/>
    <x v="2"/>
    <m/>
  </r>
  <r>
    <n v="5446"/>
    <s v="08 Apr 22 09:39 PM"/>
    <s v="RE Modern Communication Showroom"/>
    <s v="BD104429"/>
    <x v="3"/>
    <s v="KH-KHULNA CITY B"/>
    <s v="Hasan"/>
    <s v="01873551134"/>
    <n v="861286050107450"/>
    <s v="9i(6+128GB)"/>
    <x v="2"/>
    <m/>
  </r>
  <r>
    <n v="5447"/>
    <s v="08 Apr 22 09:39 PM"/>
    <s v="RE Yead Enterprise Showroom"/>
    <s v="BD103412"/>
    <x v="1"/>
    <s v="CTG-EPZ Thana"/>
    <s v="Nazma"/>
    <s v="01834972990"/>
    <n v="862453051221115"/>
    <s v="C25Y"/>
    <x v="2"/>
    <m/>
  </r>
  <r>
    <n v="5448"/>
    <s v="08 Apr 22 09:40 PM"/>
    <s v="RE JFP Telemast Showroom"/>
    <s v="BD101143"/>
    <x v="10"/>
    <s v="GU-JAMUNA FUTURE"/>
    <s v="Mumu"/>
    <s v="01621481800"/>
    <n v="867623056852172"/>
    <s v="C25s(4+128GB)"/>
    <x v="2"/>
    <m/>
  </r>
  <r>
    <n v="5449"/>
    <s v="08 Apr 22 09:40 PM"/>
    <s v="RE Tarek Telecom Showroom"/>
    <s v="0341003561"/>
    <x v="18"/>
    <s v="MI-Mirpur-1"/>
    <s v="Lina"/>
    <s v="01623897232"/>
    <n v="869701050651515"/>
    <s v="8 5G(8+128GB)"/>
    <x v="4"/>
    <m/>
  </r>
  <r>
    <n v="5450"/>
    <s v="08 Apr 22 09:40 PM"/>
    <s v="RE Yead Enterprise Showroom"/>
    <s v="BD103412"/>
    <x v="1"/>
    <s v="CTG-EPZ Thana"/>
    <s v="Fathima"/>
    <s v="01973135003"/>
    <n v="867623056681654"/>
    <s v="C25s(4+128GB)"/>
    <x v="2"/>
    <m/>
  </r>
  <r>
    <n v="5451"/>
    <s v="08 Apr 22 09:40 PM"/>
    <s v="RE DPBL Tokyo 2 Showroom"/>
    <s v="0341005509"/>
    <x v="12"/>
    <s v="WE-MOHAMMADPUR"/>
    <s v="md nayam"/>
    <s v="01949101723"/>
    <n v="866903054356892"/>
    <s v="C11 2021(2+32GB)"/>
    <x v="2"/>
    <m/>
  </r>
  <r>
    <n v="5452"/>
    <s v="08 Apr 22 09:41 PM"/>
    <s v="RE Utsorgo Telecom Showroom"/>
    <s v="0341003614"/>
    <x v="8"/>
    <s v="RA-RANPUR CITY-1"/>
    <s v="Md. Limon Islam"/>
    <s v="01723815293"/>
    <n v="867623055883053"/>
    <s v="C25s(4+128GB)"/>
    <x v="2"/>
    <m/>
  </r>
  <r>
    <n v="5453"/>
    <s v="08 Apr 22 09:41 PM"/>
    <s v="RE Mobile Hut 3 Showroom"/>
    <s v="0341005083"/>
    <x v="5"/>
    <s v="NA-Narayanganj City"/>
    <s v="MD ABDUR RAHIM"/>
    <s v="01814563816"/>
    <n v="864623054928738"/>
    <s v="C21Y(4+64GB)"/>
    <x v="2"/>
    <m/>
  </r>
  <r>
    <n v="5454"/>
    <s v="08 Apr 22 09:41 PM"/>
    <s v="RE Buyen Enterprise"/>
    <s v="0341004125"/>
    <x v="4"/>
    <s v="BA-PATUAKHALI"/>
    <s v="Masud"/>
    <s v="01729902422"/>
    <n v="862453050694551"/>
    <s v="C25Y"/>
    <x v="2"/>
    <m/>
  </r>
  <r>
    <n v="5455"/>
    <s v="08 Apr 22 09:42 PM"/>
    <s v="RE Tarek Telecom Showroom"/>
    <s v="0341003561"/>
    <x v="18"/>
    <s v="MI-Mirpur-1"/>
    <s v="Md Arfin"/>
    <s v="01747591243"/>
    <n v="863923050916971"/>
    <s v="GT Master"/>
    <x v="3"/>
    <m/>
  </r>
  <r>
    <n v="5456"/>
    <s v="08 Apr 22 09:42 PM"/>
    <s v="RE Rojoniganda Telecom"/>
    <s v="0341002537"/>
    <x v="5"/>
    <s v="NA-Narayanganj City"/>
    <s v="Khairul"/>
    <s v="01632021303"/>
    <n v="862453051225678"/>
    <s v="C25Y"/>
    <x v="2"/>
    <m/>
  </r>
  <r>
    <n v="5457"/>
    <s v="08 Apr 22 09:44 PM"/>
    <s v="RE?Humayra?Telecom?Showroom"/>
    <s v="BD102958"/>
    <x v="5"/>
    <s v="NA-Narayanganj City"/>
    <s v="Mahbub"/>
    <s v="01875241343"/>
    <n v="864623055079010"/>
    <s v="C21Y(4+64GB)"/>
    <x v="2"/>
    <m/>
  </r>
  <r>
    <n v="5458"/>
    <s v="08 Apr 22 09:44 PM"/>
    <s v="RE ohid telecom Showroom"/>
    <s v="0341004478"/>
    <x v="16"/>
    <s v="BC-LEVEL 6"/>
    <s v="Rafi"/>
    <s v="01620278437"/>
    <n v="861180052502257"/>
    <s v="8(8+128GB)"/>
    <x v="1"/>
    <m/>
  </r>
  <r>
    <n v="5459"/>
    <s v="08 Apr 22 09:44 PM"/>
    <s v="RE Technotronic Showroom"/>
    <s v="0341005090"/>
    <x v="5"/>
    <s v="NA-Narayanganj City"/>
    <s v="Sohag"/>
    <s v="01952269868"/>
    <n v="862453051801437"/>
    <s v="C25Y"/>
    <x v="2"/>
    <m/>
  </r>
  <r>
    <n v="5460"/>
    <s v="08 Apr 22 09:45 PM"/>
    <s v="RE Hobi?Telecom?Showroom-SA"/>
    <s v="0341004735"/>
    <x v="20"/>
    <s v="SAVAR City CENTER"/>
    <s v="MD shaalom"/>
    <s v="01911706598"/>
    <n v="867623055984190"/>
    <s v="C25s(4+128GB)"/>
    <x v="2"/>
    <m/>
  </r>
  <r>
    <n v="5461"/>
    <s v="08 Apr 22 09:45 PM"/>
    <s v="RE Bushra Phone Showroom(BC company shop)"/>
    <s v="BD102787"/>
    <x v="16"/>
    <s v="BC-LEVEL 6"/>
    <s v="Md joy"/>
    <s v="01745294924"/>
    <n v="864623054914035"/>
    <s v="C21Y(4+64GB)"/>
    <x v="2"/>
    <m/>
  </r>
  <r>
    <n v="5462"/>
    <s v="08 Apr 22 09:47 PM"/>
    <s v="RE Mobile Corner -CHU"/>
    <s v="0341005551"/>
    <x v="3"/>
    <s v="KH-CHUADANGA"/>
    <s v="Rajo"/>
    <s v="01782161517"/>
    <n v="861180052242870"/>
    <s v="8(8+128GB)"/>
    <x v="1"/>
    <m/>
  </r>
  <r>
    <n v="5463"/>
    <s v="08 Apr 22 09:47 PM"/>
    <s v="RE AA2- Rasel Telecom"/>
    <s v="0341004747"/>
    <x v="1"/>
    <s v="CTG-Rangamati"/>
    <s v="Pallab"/>
    <s v="01754244209"/>
    <n v="867623055915392"/>
    <s v="C25s(4+128GB)"/>
    <x v="2"/>
    <m/>
  </r>
  <r>
    <n v="5464"/>
    <s v="08 Apr 22 09:47 PM"/>
    <s v="RE Raisa Telecom Showroom"/>
    <s v="0341005075"/>
    <x v="13"/>
    <s v="SD-RAMPURA"/>
    <s v="Imran"/>
    <s v="01728438312"/>
    <n v="864623055318871"/>
    <s v="C21Y(4+64GB)"/>
    <x v="2"/>
    <m/>
  </r>
  <r>
    <n v="5465"/>
    <s v="08 Apr 22 09:47 PM"/>
    <s v="RE TP Tel Showroom"/>
    <s v="0341001390"/>
    <x v="5"/>
    <s v="NA-Narayanganj City"/>
    <s v="Sojol"/>
    <s v="01676550530"/>
    <n v="861286050803330"/>
    <s v="9i(6+128GB)"/>
    <x v="2"/>
    <m/>
  </r>
  <r>
    <n v="5466"/>
    <s v="08 Apr 22 09:48 PM"/>
    <s v="RE TiThi mobile"/>
    <s v="0341001939"/>
    <x v="12"/>
    <s v="WE-Dohar"/>
    <s v="Arif"/>
    <s v="01884642076"/>
    <n v="866903054092315"/>
    <s v="C11 2021(2+32GB)"/>
    <x v="2"/>
    <m/>
  </r>
  <r>
    <n v="5467"/>
    <s v="08 Apr 22 09:50 PM"/>
    <s v="RE Mehedi Electronics Showroom"/>
    <s v="BD104211"/>
    <x v="16"/>
    <s v="BC-LEVEL 6"/>
    <s v="MD Polash"/>
    <s v="01682838489"/>
    <n v="861286050694796"/>
    <s v="9i(6+128GB)"/>
    <x v="2"/>
    <m/>
  </r>
  <r>
    <n v="5468"/>
    <s v="08 Apr 22 09:51 PM"/>
    <s v="RE Shekh Telecom Asuliya"/>
    <s v="0341003645"/>
    <x v="15"/>
    <s v="UT-simir plaza"/>
    <s v="Anukul"/>
    <s v="01907240636"/>
    <n v="867623056675870"/>
    <s v="C25s(4+128GB)"/>
    <x v="2"/>
    <m/>
  </r>
  <r>
    <n v="5469"/>
    <s v="08 Apr 22 09:51 PM"/>
    <s v="RE Mehedi Electronics Showroom"/>
    <s v="BD104211"/>
    <x v="16"/>
    <s v="BC-LEVEL 6"/>
    <s v="MD Rasel"/>
    <s v="01672737567"/>
    <n v="866903054532377"/>
    <s v="C11 2021(4+64GB)"/>
    <x v="2"/>
    <m/>
  </r>
  <r>
    <n v="5470"/>
    <s v="08 Apr 22 09:51 PM"/>
    <s v="RE Jannat Mobile Corner Showroom"/>
    <s v="BD103434"/>
    <x v="15"/>
    <s v="UT-Hasem Plaza"/>
    <s v="Kaium"/>
    <s v="01741218865"/>
    <n v="864623055099935"/>
    <s v="C21Y(4+64GB)"/>
    <x v="2"/>
    <m/>
  </r>
  <r>
    <n v="5471"/>
    <s v="08 Apr 22 09:51 PM"/>
    <s v="RE Mirpur 1 DPBL Showroom"/>
    <s v="0341005658"/>
    <x v="18"/>
    <s v="MI-Mirpur-1"/>
    <s v="Shovruto Saha"/>
    <s v="01746944274"/>
    <n v="861180052395132"/>
    <s v="8(8+128GB)"/>
    <x v="1"/>
    <m/>
  </r>
  <r>
    <n v="5472"/>
    <s v="08 Apr 22 09:52 PM"/>
    <s v="RE Matrichaya Enterprise Showroom"/>
    <s v="0341005080"/>
    <x v="14"/>
    <s v="GA-BYPASS TONGJI"/>
    <s v="Rakib"/>
    <s v="01776060989"/>
    <n v="864623055172914"/>
    <s v="C21Y(4+64GB)"/>
    <x v="2"/>
    <m/>
  </r>
  <r>
    <n v="5473"/>
    <s v="08 Apr 22 09:52 PM"/>
    <s v="RE JSP Mobile"/>
    <s v="0341002654"/>
    <x v="5"/>
    <s v="NA-Munshiganj(City &amp; Outer)"/>
    <s v="akash"/>
    <s v="01943439438"/>
    <n v="864623053227314"/>
    <s v="C21Y(3+32GB)"/>
    <x v="2"/>
    <s v="Resale IMEI Removed"/>
  </r>
  <r>
    <n v="5474"/>
    <s v="08 Apr 22 09:53 PM"/>
    <s v="RE Enjoy Telecom"/>
    <s v="BD100970"/>
    <x v="9"/>
    <s v="TA-TANGAIL SOUTH"/>
    <s v="Sajib"/>
    <s v="01642553889"/>
    <n v="861286050567851"/>
    <s v="9i(6+128GB)"/>
    <x v="2"/>
    <m/>
  </r>
  <r>
    <n v="5475"/>
    <s v="08 Apr 22 09:53 PM"/>
    <s v="RE Smart Cafe 1"/>
    <s v="BD100588"/>
    <x v="1"/>
    <s v="CTG-Newmarket and Anderkilla"/>
    <s v="Babu das"/>
    <s v="01405447836"/>
    <n v="867623055827878"/>
    <s v="C25s(4+128GB)"/>
    <x v="2"/>
    <m/>
  </r>
  <r>
    <n v="5476"/>
    <s v="08 Apr 22 09:53 PM"/>
    <s v="RE Mitali Telecom"/>
    <s v="0341000196"/>
    <x v="14"/>
    <s v="GA-KAPASIA"/>
    <s v="Kamal"/>
    <s v="01780523312"/>
    <n v="864623055161735"/>
    <s v="C21Y(4+64GB)"/>
    <x v="2"/>
    <m/>
  </r>
  <r>
    <n v="5477"/>
    <s v="08 Apr 22 09:53 PM"/>
    <s v="RE Ariyan Telecom"/>
    <s v="BD111205"/>
    <x v="14"/>
    <s v="GA-MASTBRI VALUKA"/>
    <s v="Nahar"/>
    <s v="01735686645"/>
    <n v="866903053516975"/>
    <s v="C11 2021(4+64GB)"/>
    <x v="2"/>
    <m/>
  </r>
  <r>
    <n v="5478"/>
    <s v="08 Apr 22 09:53 PM"/>
    <s v="RE realme Store Shofipur Showroom"/>
    <s v="BD111172"/>
    <x v="14"/>
    <s v="GA-KALIAKAIR"/>
    <s v="Rana"/>
    <s v="01303844820"/>
    <n v="862453051676490"/>
    <s v="C25Y"/>
    <x v="2"/>
    <m/>
  </r>
  <r>
    <n v="5479"/>
    <s v="08 Apr 22 09:53 PM"/>
    <s v="RE realme Store Shofipur Showroom"/>
    <s v="BD111172"/>
    <x v="14"/>
    <s v="GA-KALIAKAIR"/>
    <s v="Adori bsgum"/>
    <s v="01813873007"/>
    <n v="862453051658514"/>
    <s v="C25Y"/>
    <x v="2"/>
    <m/>
  </r>
  <r>
    <n v="5480"/>
    <s v="08 Apr 22 09:53 PM"/>
    <s v="RE Aimr Telecom"/>
    <s v="0341000461"/>
    <x v="8"/>
    <s v="RA-PANCHAGRAH"/>
    <s v="Md rana"/>
    <s v="01773698270"/>
    <n v="866903053665699"/>
    <s v="C11 2021(4+64GB)"/>
    <x v="2"/>
    <m/>
  </r>
  <r>
    <n v="5481"/>
    <s v="08 Apr 22 09:53 PM"/>
    <s v="RE Matrichaya Enterprise Showroom"/>
    <s v="0341005080"/>
    <x v="14"/>
    <s v="GA-BYPASS TONGJI"/>
    <s v="Abid"/>
    <s v="01878129121"/>
    <n v="864623055095370"/>
    <s v="C21Y(4+64GB)"/>
    <x v="2"/>
    <m/>
  </r>
  <r>
    <n v="5482"/>
    <s v="08 Apr 22 09:54 PM"/>
    <s v="RE JL Telecom"/>
    <s v="0341001217"/>
    <x v="6"/>
    <s v="MY-MYMENSIGN CITY1"/>
    <s v="Saiful"/>
    <s v="01747589342"/>
    <n v="864623055066538"/>
    <s v="C21Y(4+64GB)"/>
    <x v="2"/>
    <m/>
  </r>
  <r>
    <n v="5483"/>
    <s v="08 Apr 22 09:55 PM"/>
    <s v="RE Faruc Telecom 2 Showroom"/>
    <s v="0341005756"/>
    <x v="14"/>
    <s v="GA-KONABARI"/>
    <s v="Rasel rana"/>
    <s v="01707319820"/>
    <n v="867623055894472"/>
    <s v="C25s(4+128GB)"/>
    <x v="2"/>
    <m/>
  </r>
  <r>
    <n v="5484"/>
    <s v="08 Apr 22 09:55 PM"/>
    <s v="RE JL Telecom"/>
    <s v="0341001217"/>
    <x v="6"/>
    <s v="MY-MYMENSIGN CITY1"/>
    <s v="Ramim"/>
    <s v="01760121149"/>
    <n v="867623056815716"/>
    <s v="C25s(4+128GB)"/>
    <x v="2"/>
    <m/>
  </r>
  <r>
    <n v="5485"/>
    <s v="08 Apr 22 09:55 PM"/>
    <s v="RE Enjoy Telecom"/>
    <s v="BD100970"/>
    <x v="9"/>
    <s v="TA-TANGAIL SOUTH"/>
    <s v="Shosanto"/>
    <s v="01642553889"/>
    <n v="867623056312656"/>
    <s v="C25s(4+128GB)"/>
    <x v="2"/>
    <m/>
  </r>
  <r>
    <n v="5486"/>
    <s v="08 Apr 22 09:56 PM"/>
    <s v="RE Matrichaya Enterprise Showroom"/>
    <s v="0341005080"/>
    <x v="14"/>
    <s v="GA-BYPASS TONGJI"/>
    <s v="Anzer"/>
    <s v="01878129121"/>
    <n v="867623056256770"/>
    <s v="C25s(4+128GB)"/>
    <x v="2"/>
    <m/>
  </r>
  <r>
    <n v="5487"/>
    <s v="08 Apr 22 09:56 PM"/>
    <s v="RE Aysha Telecom-kapasia"/>
    <s v="0341000200"/>
    <x v="14"/>
    <s v="GA-KAPASIA"/>
    <s v="Nahid"/>
    <s v="01988170370"/>
    <n v="862453051673216"/>
    <s v="C25Y"/>
    <x v="2"/>
    <m/>
  </r>
  <r>
    <n v="5488"/>
    <s v="08 Apr 22 09:56 PM"/>
    <s v="RE Mobile Hut 3 Showroom"/>
    <s v="0341005083"/>
    <x v="5"/>
    <s v="NA-Narayanganj City"/>
    <s v="ABDUR RAHIM"/>
    <s v="01873555312"/>
    <n v="861180052504535"/>
    <s v="8(8+128GB)"/>
    <x v="1"/>
    <m/>
  </r>
  <r>
    <n v="5489"/>
    <s v="08 Apr 22 09:57 PM"/>
    <s v="RE Talukder mobile Link Showroom"/>
    <s v="0341003601"/>
    <x v="15"/>
    <s v="UT-Rajuk commerical"/>
    <s v="Rubel"/>
    <s v="01754854681"/>
    <n v="867623056162952"/>
    <s v="C25s(4+128GB)"/>
    <x v="2"/>
    <m/>
  </r>
  <r>
    <n v="5490"/>
    <s v="08 Apr 22 09:57 PM"/>
    <s v="RE AA4- Ayat Telecom"/>
    <s v="0341004087"/>
    <x v="1"/>
    <s v="CTG-EPZ Thana"/>
    <s v="Md sojib"/>
    <s v="01817288585"/>
    <n v="861180052492459"/>
    <s v="8(8+128GB)"/>
    <x v="1"/>
    <m/>
  </r>
  <r>
    <n v="5491"/>
    <s v="08 Apr 22 09:57 PM"/>
    <s v="RE Faysa Telecom Showroom"/>
    <s v="BD102688"/>
    <x v="13"/>
    <s v="SD-JATRABARI"/>
    <s v="Shangkor Debnath"/>
    <s v="01740337048"/>
    <n v="861286050157638"/>
    <s v="9i(6+128GB)"/>
    <x v="2"/>
    <m/>
  </r>
  <r>
    <n v="5492"/>
    <s v="08 Apr 22 09:57 PM"/>
    <s v="RE AS Telecom Showroom"/>
    <s v="0341003631"/>
    <x v="13"/>
    <s v="SD-OLD DHAKA"/>
    <s v="Mahabub Hossain"/>
    <s v="01753665801"/>
    <n v="861180052396353"/>
    <s v="8(8+128GB)"/>
    <x v="1"/>
    <m/>
  </r>
  <r>
    <n v="5493"/>
    <s v="08 Apr 22 09:57 PM"/>
    <s v="RE Ariyan Telecom"/>
    <s v="BD111205"/>
    <x v="14"/>
    <s v="GA-MASTBRI VALUKA"/>
    <s v="Forhad"/>
    <s v="01311404342"/>
    <n v="864623054875251"/>
    <s v="C21Y(4+64GB)"/>
    <x v="2"/>
    <s v="Resale IMEI Removed"/>
  </r>
  <r>
    <n v="5494"/>
    <s v="08 Apr 22 09:57 PM"/>
    <s v="RE SH Mobile center Showroom"/>
    <s v="BD104613"/>
    <x v="2"/>
    <s v="RJ-NATORE AREA"/>
    <s v="Mantana"/>
    <s v="01787549804"/>
    <n v="862453050506730"/>
    <s v="C25Y"/>
    <x v="2"/>
    <m/>
  </r>
  <r>
    <n v="5495"/>
    <s v="08 Apr 22 09:57 PM"/>
    <s v="RE?Humayra?Telecom?Showroom"/>
    <s v="BD102958"/>
    <x v="5"/>
    <s v="NA-Narayanganj City"/>
    <s v="Shovo"/>
    <s v="01409741727"/>
    <n v="861286050805418"/>
    <s v="9i(6+128GB)"/>
    <x v="2"/>
    <m/>
  </r>
  <r>
    <n v="5496"/>
    <s v="08 Apr 22 09:57 PM"/>
    <s v="RE Matrichaya Enterprise Showroom"/>
    <s v="0341005080"/>
    <x v="14"/>
    <s v="GA-BYPASS TONGJI"/>
    <s v="Alip"/>
    <s v="01878129121"/>
    <n v="867623056254015"/>
    <s v="C25s(4+128GB)"/>
    <x v="2"/>
    <m/>
  </r>
  <r>
    <n v="5497"/>
    <s v="08 Apr 22 09:57 PM"/>
    <s v="RE Mobile Gallery Voerob Image Shop"/>
    <s v="0341002353"/>
    <x v="17"/>
    <s v="KI-Voerob"/>
    <s v="Shojib"/>
    <s v="01612271936"/>
    <n v="867623056144232"/>
    <s v="C25s(4+128GB)"/>
    <x v="2"/>
    <m/>
  </r>
  <r>
    <n v="5498"/>
    <s v="08 Apr 22 09:58 PM"/>
    <s v="RE?Humayra?Telecom?Showroom"/>
    <s v="BD102958"/>
    <x v="5"/>
    <s v="NA-Narayanganj City"/>
    <s v="Rabbi"/>
    <s v="01913412108"/>
    <n v="861286050808917"/>
    <s v="9i(6+128GB)"/>
    <x v="2"/>
    <m/>
  </r>
  <r>
    <n v="5499"/>
    <s v="08 Apr 22 09:58 PM"/>
    <s v="RE S.M.H Telecom"/>
    <s v="0341001391"/>
    <x v="5"/>
    <s v="NA-Narayanganj City"/>
    <s v="Sadek Hossain"/>
    <s v="01962089393"/>
    <n v="866903053193916"/>
    <s v="C11 2021(4+64GB)"/>
    <x v="2"/>
    <m/>
  </r>
  <r>
    <n v="5500"/>
    <s v="08 Apr 22 09:59 PM"/>
    <s v="RE Rumman Electronics"/>
    <s v="0341001440"/>
    <x v="8"/>
    <s v="RA-GAIBANDA"/>
    <s v="Sakil"/>
    <s v="01776060271"/>
    <n v="864623054231356"/>
    <s v="C21Y(3+32GB)"/>
    <x v="2"/>
    <m/>
  </r>
  <r>
    <n v="5501"/>
    <s v="08 Apr 22 09:59 PM"/>
    <s v="RE Vai vai enterprise"/>
    <s v="0341001000"/>
    <x v="3"/>
    <s v="KH-CHUADANGA"/>
    <s v="Jara"/>
    <s v="01762389990"/>
    <n v="866903053429674"/>
    <s v="C11 2021(4+64GB)"/>
    <x v="2"/>
    <m/>
  </r>
  <r>
    <n v="5502"/>
    <s v="08 Apr 22 09:59 PM"/>
    <s v="RE GP Center"/>
    <s v="0341002890"/>
    <x v="14"/>
    <s v="GA-BYPASS TONGJI"/>
    <s v="Tanzila"/>
    <s v="01938776063"/>
    <n v="864623055334456"/>
    <s v="C21Y(3+32GB)"/>
    <x v="2"/>
    <m/>
  </r>
  <r>
    <n v="5503"/>
    <s v="08 Apr 22 10:00 PM"/>
    <s v="RE Vai vai enterprise"/>
    <s v="0341001000"/>
    <x v="3"/>
    <s v="KH-CHUADANGA"/>
    <s v="Shima"/>
    <s v="01715503509"/>
    <n v="867623056053730"/>
    <s v="C25s(4+128GB)"/>
    <x v="2"/>
    <m/>
  </r>
  <r>
    <n v="5504"/>
    <s v="08 Apr 22 10:00 PM"/>
    <s v="RE Unaysah 2"/>
    <s v="0341000712"/>
    <x v="16"/>
    <s v="BC-LEVEL1&amp;5"/>
    <s v="Roza"/>
    <s v="01974665622"/>
    <n v="861180052446539"/>
    <s v="8(8+128GB)"/>
    <x v="1"/>
    <m/>
  </r>
  <r>
    <n v="5505"/>
    <s v="08 Apr 22 10:01 PM"/>
    <s v="RE Toushi Telecom Showroom"/>
    <s v="0341003868"/>
    <x v="20"/>
    <s v="SAVAR City CENTER"/>
    <s v="Mr Kabir"/>
    <s v="01725938805"/>
    <n v="864623054837194"/>
    <s v="C21Y(4+64GB)"/>
    <x v="2"/>
    <m/>
  </r>
  <r>
    <n v="5506"/>
    <s v="08 Apr 22 10:01 PM"/>
    <s v="RE Vai vai enterprise"/>
    <s v="0341001000"/>
    <x v="3"/>
    <s v="KH-CHUADANGA"/>
    <s v="Don"/>
    <s v="01911626841"/>
    <n v="864623055124410"/>
    <s v="C21Y(4+64GB)"/>
    <x v="2"/>
    <m/>
  </r>
  <r>
    <n v="5507"/>
    <s v="08 Apr 22 10:01 PM"/>
    <s v="RE Hobi?Telecom?Showroom-SA"/>
    <s v="0341004735"/>
    <x v="20"/>
    <s v="SAVAR City CENTER"/>
    <s v="Hasinur"/>
    <s v="01943329500"/>
    <n v="864623054935915"/>
    <s v="C21Y(4+64GB)"/>
    <x v="2"/>
    <m/>
  </r>
  <r>
    <n v="5508"/>
    <s v="08 Apr 22 10:02 PM"/>
    <s v="RE EPZ Showroom"/>
    <s v="BD100063"/>
    <x v="1"/>
    <s v="CTG-EPZ Thana"/>
    <s v="Moshiur"/>
    <s v="01825858747"/>
    <n v="862453051754230"/>
    <s v="C25Y"/>
    <x v="2"/>
    <m/>
  </r>
  <r>
    <n v="5509"/>
    <s v="08 Apr 22 10:02 PM"/>
    <s v="RE Faruc Telecom 2 Showroom"/>
    <s v="0341005756"/>
    <x v="14"/>
    <s v="GA-KONABARI"/>
    <s v="Bellal khan"/>
    <s v="01904717982"/>
    <n v="864623055113397"/>
    <s v="C21Y(4+64GB)"/>
    <x v="2"/>
    <m/>
  </r>
  <r>
    <n v="5510"/>
    <s v="08 Apr 22 10:02 PM"/>
    <s v="RE Mass Telecom 2 Showroom"/>
    <s v="BD110898"/>
    <x v="18"/>
    <s v="MI-SHAH ALI &amp; OUT"/>
    <s v="Raju"/>
    <s v="01973132665"/>
    <n v="861180052395611"/>
    <s v="8(8+128GB)"/>
    <x v="1"/>
    <m/>
  </r>
  <r>
    <n v="5511"/>
    <s v="08 Apr 22 10:03 PM"/>
    <s v="RE EPZ Showroom"/>
    <s v="BD100063"/>
    <x v="1"/>
    <s v="CTG-EPZ Thana"/>
    <s v="Samim"/>
    <s v="01977037289"/>
    <n v="866903054106974"/>
    <s v="C11 2021(2+32GB)"/>
    <x v="2"/>
    <m/>
  </r>
  <r>
    <n v="5512"/>
    <s v="08 Apr 22 10:03 PM"/>
    <s v="RE Electron-02 Showroom"/>
    <s v="BD102627"/>
    <x v="18"/>
    <s v="MI-SHAH ALI &amp; OUT"/>
    <s v="Sabuj"/>
    <s v="01978208419"/>
    <n v="862453051712816"/>
    <s v="C25Y"/>
    <x v="2"/>
    <m/>
  </r>
  <r>
    <n v="5513"/>
    <s v="08 Apr 22 10:03 PM"/>
    <s v="RE Modern Gallery"/>
    <s v="BD100051"/>
    <x v="18"/>
    <s v="MI-SHAH ALI &amp; OUT"/>
    <s v="Robi"/>
    <s v="01682198171"/>
    <n v="861286050516353"/>
    <s v="9i(6+128GB)"/>
    <x v="2"/>
    <m/>
  </r>
  <r>
    <n v="5514"/>
    <s v="08 Apr 22 10:05 PM"/>
    <s v="RE EPZ Showroom"/>
    <s v="BD100063"/>
    <x v="1"/>
    <s v="CTG-EPZ Thana"/>
    <s v="Sobuj"/>
    <s v="01919319784"/>
    <n v="864623055231850"/>
    <s v="C21Y(4+64GB)"/>
    <x v="2"/>
    <m/>
  </r>
  <r>
    <n v="5515"/>
    <s v="08 Apr 22 10:05 PM"/>
    <s v="RE Mass Telecom 2 Showroom"/>
    <s v="BD110898"/>
    <x v="18"/>
    <s v="MI-SHAH ALI &amp; OUT"/>
    <s v="Khd"/>
    <s v="01786361902"/>
    <n v="864623055182715"/>
    <s v="C21Y(4+64GB)"/>
    <x v="2"/>
    <m/>
  </r>
  <r>
    <n v="5516"/>
    <s v="08 Apr 22 10:05 PM"/>
    <s v="RE Sukriya Telecom Ng"/>
    <s v="0341002712"/>
    <x v="5"/>
    <s v="NA-Narayanganj City"/>
    <s v="Md babu"/>
    <s v="01957236944"/>
    <n v="861286050817710"/>
    <s v="9i(6+128GB)"/>
    <x v="2"/>
    <m/>
  </r>
  <r>
    <n v="5517"/>
    <s v="08 Apr 22 10:06 PM"/>
    <s v="RE Goni Electronics"/>
    <s v="0341003908"/>
    <x v="20"/>
    <s v="SAVAR City CENTER"/>
    <s v="Tusher"/>
    <s v="01627145890"/>
    <n v="867623055383492"/>
    <s v="C25s(4+128GB)"/>
    <x v="2"/>
    <m/>
  </r>
  <r>
    <n v="5518"/>
    <s v="08 Apr 22 10:06 PM"/>
    <s v="RE Mass Telecom 2 Showroom"/>
    <s v="BD110898"/>
    <x v="18"/>
    <s v="MI-SHAH ALI &amp; OUT"/>
    <s v="Raju"/>
    <s v="01786361902"/>
    <n v="867623056885875"/>
    <s v="C25s(4+128GB)"/>
    <x v="2"/>
    <m/>
  </r>
  <r>
    <n v="5519"/>
    <s v="08 Apr 22 10:07 PM"/>
    <s v="RE Goni Electronics"/>
    <s v="0341003908"/>
    <x v="20"/>
    <s v="SAVAR City CENTER"/>
    <s v="Tusher"/>
    <s v="01627145890"/>
    <n v="867623056133631"/>
    <s v="C25s(4+128GB)"/>
    <x v="2"/>
    <m/>
  </r>
  <r>
    <n v="5520"/>
    <s v="08 Apr 22 10:07 PM"/>
    <s v="RE Amin Telecom Plus"/>
    <s v="0341004347"/>
    <x v="8"/>
    <s v="RA-GAIBANDA"/>
    <s v="Khusbu"/>
    <s v="01313987952"/>
    <n v="867623056852297"/>
    <s v="C25s(4+128GB)"/>
    <x v="2"/>
    <m/>
  </r>
  <r>
    <n v="5521"/>
    <s v="08 Apr 22 10:07 PM"/>
    <s v="RE Prodhan telecom Image Shop"/>
    <s v="BD100774"/>
    <x v="14"/>
    <s v="GA-CHOWSATA"/>
    <s v="Alamin"/>
    <s v="01405388051"/>
    <n v="866903053494751"/>
    <s v="C11 2021(4+64GB)"/>
    <x v="2"/>
    <m/>
  </r>
  <r>
    <n v="5522"/>
    <s v="08 Apr 22 10:08 PM"/>
    <s v="RE Goni Electronics"/>
    <s v="0341003908"/>
    <x v="20"/>
    <s v="SAVAR City CENTER"/>
    <s v="Badhon"/>
    <s v="01718024639"/>
    <n v="862453051793899"/>
    <s v="C25Y"/>
    <x v="2"/>
    <m/>
  </r>
  <r>
    <n v="5523"/>
    <s v="08 Apr 22 10:09 PM"/>
    <s v="RE Badhon Telecom-CO"/>
    <s v="BD102254"/>
    <x v="11"/>
    <s v="NF-Feni"/>
    <s v="Jahid"/>
    <s v="01845512203"/>
    <n v="861180052365333"/>
    <s v="8(8+128GB)"/>
    <x v="1"/>
    <m/>
  </r>
  <r>
    <n v="5524"/>
    <s v="08 Apr 22 10:10 PM"/>
    <s v="RE Fantasy Mobile Mart Showroom"/>
    <s v="BD103999"/>
    <x v="1"/>
    <s v="CTG-Sitakondo Thana"/>
    <s v="Md Opu"/>
    <s v="01829624849"/>
    <n v="862453051424859"/>
    <s v="C25Y"/>
    <x v="2"/>
    <m/>
  </r>
  <r>
    <n v="5525"/>
    <s v="08 Apr 22 10:10 PM"/>
    <s v="RE Mobile Style Showroom"/>
    <s v="BD102685"/>
    <x v="14"/>
    <s v="GA-BYPASS TONGJI"/>
    <s v="Jane alom"/>
    <s v="01777124959"/>
    <n v="866903054529654"/>
    <s v="C11 2021(4+64GB)"/>
    <x v="2"/>
    <m/>
  </r>
  <r>
    <n v="5526"/>
    <s v="08 Apr 22 10:11 PM"/>
    <s v="RE Prodhan telecom Image Shop"/>
    <s v="BD100774"/>
    <x v="14"/>
    <s v="GA-CHOWSATA"/>
    <s v="Alamin"/>
    <s v="01405388051"/>
    <n v="867623056046957"/>
    <s v="C25s(4+128GB)"/>
    <x v="2"/>
    <m/>
  </r>
  <r>
    <n v="5527"/>
    <s v="08 Apr 22 10:11 PM"/>
    <s v="RE SBM- JNH Enterprise"/>
    <s v="0341003199"/>
    <x v="1"/>
    <s v="CTG-Singapore Market"/>
    <s v="Jabed"/>
    <s v="01850182620"/>
    <n v="864623054962778"/>
    <s v="C21Y(4+64GB)"/>
    <x v="2"/>
    <m/>
  </r>
  <r>
    <n v="5528"/>
    <s v="08 Apr 22 10:11 PM"/>
    <s v="RE Fantasy Mobile Mart Showroom"/>
    <s v="BD103999"/>
    <x v="1"/>
    <s v="CTG-Sitakondo Thana"/>
    <s v="Md Opu"/>
    <s v="01829624849"/>
    <n v="862453051609939"/>
    <s v="C25Y"/>
    <x v="2"/>
    <m/>
  </r>
  <r>
    <n v="5529"/>
    <s v="08 Apr 22 10:12 PM"/>
    <s v="RE Aysha Telecom-kapasia"/>
    <s v="0341000200"/>
    <x v="14"/>
    <s v="GA-KAPASIA"/>
    <s v="Saiful"/>
    <s v="01638078849"/>
    <n v="866903053516892"/>
    <s v="C11 2021(4+64GB)"/>
    <x v="2"/>
    <m/>
  </r>
  <r>
    <n v="5530"/>
    <s v="08 Apr 22 10:12 PM"/>
    <s v="RE Ria Telecom 1 Showroom"/>
    <s v="BD103942"/>
    <x v="7"/>
    <s v="SY-East sylhet"/>
    <s v="Md. Sayed"/>
    <s v="01777663260"/>
    <n v="861180052208871"/>
    <s v="8(8+128GB)"/>
    <x v="1"/>
    <m/>
  </r>
  <r>
    <n v="5531"/>
    <s v="08 Apr 22 10:12 PM"/>
    <s v="RE Limon Telecom 2 Showroom"/>
    <s v="0341005819"/>
    <x v="6"/>
    <s v="MY-MYMENSIGN CITY1"/>
    <s v="Rony"/>
    <s v="01998528258"/>
    <n v="864623055407294"/>
    <s v="C21Y(3+32GB)"/>
    <x v="2"/>
    <m/>
  </r>
  <r>
    <n v="5532"/>
    <s v="08 Apr 22 10:12 PM"/>
    <s v="RE Nirjhora Telecom Showroom"/>
    <s v="BD104252"/>
    <x v="14"/>
    <s v="GA-KAPASIA"/>
    <s v="Rajon ali"/>
    <s v="01912041237"/>
    <n v="861286050821837"/>
    <s v="9i(6+128GB)"/>
    <x v="2"/>
    <m/>
  </r>
  <r>
    <n v="5533"/>
    <s v="08 Apr 22 10:13 PM"/>
    <s v="RE Gadget Zone 2 Showroom"/>
    <s v="BD100094"/>
    <x v="16"/>
    <s v="BC-LEVEL1&amp;5"/>
    <s v="NIKHIL"/>
    <s v="01743793373"/>
    <n v="864623050108335"/>
    <s v="C21Y(4+64GB)"/>
    <x v="2"/>
    <m/>
  </r>
  <r>
    <n v="5534"/>
    <s v="08 Apr 22 10:13 PM"/>
    <s v="RE Mobile fair 2 K Showroom"/>
    <s v="BD101099"/>
    <x v="14"/>
    <s v="GA-KALIAKAIR"/>
    <s v="Atiq"/>
    <s v="01316134241"/>
    <n v="866903054566953"/>
    <s v="C11 2021(4+64GB)"/>
    <x v="2"/>
    <m/>
  </r>
  <r>
    <n v="5535"/>
    <s v="08 Apr 22 10:14 PM"/>
    <s v="RE Mobile fair 2 K Showroom"/>
    <s v="BD101099"/>
    <x v="14"/>
    <s v="GA-KALIAKAIR"/>
    <s v="Rana"/>
    <s v="01725143621"/>
    <n v="867623056321012"/>
    <s v="C25s(4+128GB)"/>
    <x v="2"/>
    <m/>
  </r>
  <r>
    <n v="5536"/>
    <s v="08 Apr 22 10:14 PM"/>
    <s v="RE Zobayer Smart Zone"/>
    <s v="0341001481"/>
    <x v="8"/>
    <s v="RA-KURIGRAM"/>
    <s v="Sojib"/>
    <s v="01722222462"/>
    <n v="867623056202410"/>
    <s v="C25s(4+128GB)"/>
    <x v="2"/>
    <m/>
  </r>
  <r>
    <n v="5537"/>
    <s v="08 Apr 22 10:14 PM"/>
    <s v="RE Aysha Telecom-kapasia"/>
    <s v="0341000200"/>
    <x v="14"/>
    <s v="GA-KAPASIA"/>
    <s v="Nadim"/>
    <s v="01988170370"/>
    <n v="862453051673836"/>
    <s v="C25Y"/>
    <x v="2"/>
    <m/>
  </r>
  <r>
    <n v="5538"/>
    <s v="08 Apr 22 10:14 PM"/>
    <s v="RE Sharkar Electronic Showroom"/>
    <s v="BD100350"/>
    <x v="16"/>
    <s v="BC-LEVEL1&amp;5"/>
    <s v="Obidul"/>
    <s v="01815302866"/>
    <n v="866903053421218"/>
    <s v="C11 2021(4+64GB)"/>
    <x v="2"/>
    <m/>
  </r>
  <r>
    <n v="5539"/>
    <s v="08 Apr 22 10:14 PM"/>
    <s v="RE Mobile fair 2 K Showroom"/>
    <s v="BD101099"/>
    <x v="14"/>
    <s v="GA-KALIAKAIR"/>
    <s v="Habibur"/>
    <s v="01758214736"/>
    <n v="864623055114619"/>
    <s v="C21Y(4+64GB)"/>
    <x v="2"/>
    <m/>
  </r>
  <r>
    <n v="5540"/>
    <s v="08 Apr 22 10:15 PM"/>
    <s v="RE Electro Enterprise"/>
    <s v="BD104181"/>
    <x v="16"/>
    <s v="BC-LEVEL 6"/>
    <s v="Saiful"/>
    <s v="01646078329"/>
    <n v="861180051407953"/>
    <s v="8(8+128GB)"/>
    <x v="1"/>
    <s v="Resale IMEI Removed"/>
  </r>
  <r>
    <n v="5541"/>
    <s v="08 Apr 22 10:15 PM"/>
    <s v="RE Mobile fair 2 K Showroom"/>
    <s v="BD101099"/>
    <x v="14"/>
    <s v="GA-KALIAKAIR"/>
    <s v="Alamin"/>
    <s v="01758214736"/>
    <n v="864623055086718"/>
    <s v="C21Y(4+64GB)"/>
    <x v="2"/>
    <m/>
  </r>
  <r>
    <n v="5542"/>
    <s v="08 Apr 22 10:16 PM"/>
    <s v="RE Mobile Choice Showroom"/>
    <s v="0341005313"/>
    <x v="13"/>
    <s v="SD-RAMPURA"/>
    <s v="Shamim"/>
    <s v="01862496223"/>
    <n v="862453051347712"/>
    <s v="C25Y"/>
    <x v="2"/>
    <m/>
  </r>
  <r>
    <n v="5543"/>
    <s v="08 Apr 22 10:17 PM"/>
    <s v="RE Khuko Mobile Servicing"/>
    <s v="BD103040"/>
    <x v="11"/>
    <s v="NF-Noakhali"/>
    <s v="Tishan"/>
    <s v="01309595326"/>
    <n v="867623056153738"/>
    <s v="C25s(4+128GB)"/>
    <x v="2"/>
    <m/>
  </r>
  <r>
    <n v="5544"/>
    <s v="08 Apr 22 10:19 PM"/>
    <s v="RE Sopon Mobile Zone Showroom"/>
    <s v="BD104130"/>
    <x v="15"/>
    <s v="UT-simir plaza"/>
    <s v="Ziko"/>
    <s v="01946588243"/>
    <n v="862453051699039"/>
    <s v="C25Y"/>
    <x v="2"/>
    <m/>
  </r>
  <r>
    <n v="5545"/>
    <s v="08 Apr 22 10:22 PM"/>
    <s v="RE Sabbir Telecom(SAVAR)"/>
    <s v="0341003867"/>
    <x v="19"/>
    <s v="SA-MANIGANJ B"/>
    <s v="Abir"/>
    <s v="01825384089"/>
    <n v="861286050614638"/>
    <s v="9i(6+128GB)"/>
    <x v="2"/>
    <m/>
  </r>
  <r>
    <n v="5546"/>
    <s v="08 Apr 22 10:22 PM"/>
    <s v="RE Sun Tec"/>
    <s v="0341003690"/>
    <x v="15"/>
    <s v="UT-North Tower"/>
    <s v="Rayhan"/>
    <s v="01611378281"/>
    <n v="862453051669255"/>
    <s v="C25Y"/>
    <x v="2"/>
    <m/>
  </r>
  <r>
    <n v="5547"/>
    <s v="08 Apr 22 10:24 PM"/>
    <s v="RE AA5- Fahim &amp; Brothers"/>
    <s v="0341003045"/>
    <x v="1"/>
    <s v="CTG-Patiya"/>
    <s v="Sohan"/>
    <s v="01864565956"/>
    <n v="861286050679474"/>
    <s v="9i(6+128GB)"/>
    <x v="2"/>
    <m/>
  </r>
  <r>
    <n v="5548"/>
    <s v="08 Apr 22 10:25 PM"/>
    <s v="RE Western Electronics"/>
    <s v="0341001784"/>
    <x v="20"/>
    <s v="SAVAR City CENTER"/>
    <s v="Reday"/>
    <s v="01779263922"/>
    <n v="861180052501531"/>
    <s v="8(8+128GB)"/>
    <x v="1"/>
    <m/>
  </r>
  <r>
    <n v="5549"/>
    <s v="08 Apr 22 10:26 PM"/>
    <s v="RE Western Electronics"/>
    <s v="0341001784"/>
    <x v="20"/>
    <s v="SAVAR City CENTER"/>
    <s v="Hasan"/>
    <s v="01723549401"/>
    <n v="867623055393111"/>
    <s v="C25s(4+128GB)"/>
    <x v="2"/>
    <s v="Resale IMEI Removed"/>
  </r>
  <r>
    <n v="5550"/>
    <s v="08 Apr 22 10:26 PM"/>
    <s v="RE Unaysah 2"/>
    <s v="0341000712"/>
    <x v="16"/>
    <s v="BC-LEVEL1&amp;5"/>
    <s v="Shuvo"/>
    <s v="01632117081"/>
    <n v="867623055579594"/>
    <s v="C25s(4+128GB)"/>
    <x v="2"/>
    <m/>
  </r>
  <r>
    <n v="5551"/>
    <s v="08 Apr 22 10:27 PM"/>
    <s v="RE Sukriya Telecom Ng"/>
    <s v="0341002712"/>
    <x v="5"/>
    <s v="NA-Narayanganj City"/>
    <s v="Minhaj"/>
    <s v="01971510977"/>
    <n v="864623055107456"/>
    <s v="C21Y(4+64GB)"/>
    <x v="2"/>
    <m/>
  </r>
  <r>
    <n v="5552"/>
    <s v="08 Apr 22 10:27 PM"/>
    <s v="RE Bobul Telecom"/>
    <s v="BD100855"/>
    <x v="8"/>
    <s v="RA-KURIGRAM"/>
    <s v="Munni"/>
    <s v="01711198846"/>
    <n v="866903054373210"/>
    <s v="C11 2021(2+32GB)"/>
    <x v="2"/>
    <m/>
  </r>
  <r>
    <n v="5553"/>
    <s v="08 Apr 22 10:27 PM"/>
    <s v="RE Western Electronics"/>
    <s v="0341001784"/>
    <x v="20"/>
    <s v="SAVAR City CENTER"/>
    <s v="Faysal"/>
    <s v="01723549401"/>
    <n v="861286050386013"/>
    <s v="9i(4+64GB)"/>
    <x v="2"/>
    <m/>
  </r>
  <r>
    <n v="5554"/>
    <s v="08 Apr 22 10:28 PM"/>
    <s v="RE AS Telecom Showroom"/>
    <s v="0341003631"/>
    <x v="13"/>
    <s v="SD-OLD DHAKA"/>
    <s v="Nahida"/>
    <s v="01797527920"/>
    <n v="866903054159270"/>
    <s v="C11 2021(2+32GB)"/>
    <x v="2"/>
    <m/>
  </r>
  <r>
    <n v="5555"/>
    <s v="08 Apr 22 10:28 PM"/>
    <s v="RE Bobul Telecom"/>
    <s v="BD100855"/>
    <x v="8"/>
    <s v="RA-KURIGRAM"/>
    <s v="Putul"/>
    <s v="01711198846"/>
    <n v="866903053845374"/>
    <s v="C11 2021(2+32GB)"/>
    <x v="2"/>
    <m/>
  </r>
  <r>
    <n v="5556"/>
    <s v="08 Apr 22 10:28 PM"/>
    <s v="RE ohid telecom Showroom"/>
    <s v="0341004478"/>
    <x v="16"/>
    <s v="BC-LEVEL 6"/>
    <s v="Medha"/>
    <s v="01918515006"/>
    <n v="864623054108653"/>
    <s v="C21Y(3+32GB)"/>
    <x v="2"/>
    <m/>
  </r>
  <r>
    <n v="5557"/>
    <s v="08 Apr 22 10:29 PM"/>
    <s v="RE Realme Smart Zone Showroom"/>
    <s v="BD110622"/>
    <x v="20"/>
    <s v="SAVAR City CENTER"/>
    <s v="Jibon"/>
    <s v="01675429400"/>
    <n v="867623055581954"/>
    <s v="C25s(4+128GB)"/>
    <x v="2"/>
    <m/>
  </r>
  <r>
    <n v="5558"/>
    <s v="08 Apr 22 10:29 PM"/>
    <s v="RE Unaysah 2"/>
    <s v="0341000712"/>
    <x v="16"/>
    <s v="BC-LEVEL1&amp;5"/>
    <s v="Forid"/>
    <s v="01977668620"/>
    <n v="861180052274394"/>
    <s v="8(8+128GB)"/>
    <x v="1"/>
    <m/>
  </r>
  <r>
    <n v="5559"/>
    <s v="08 Apr 22 10:31 PM"/>
    <s v="RE RB Enterprise Showroom"/>
    <s v="BD103874"/>
    <x v="15"/>
    <s v="UT-Rajalaxmi"/>
    <s v="Saiful"/>
    <s v="01880001902"/>
    <n v="864623054732072"/>
    <s v="C21Y(4+64GB)"/>
    <x v="2"/>
    <m/>
  </r>
  <r>
    <n v="5560"/>
    <s v="08 Apr 22 10:31 PM"/>
    <s v="RE EPZ Showroom"/>
    <s v="BD100063"/>
    <x v="1"/>
    <s v="CTG-EPZ Thana"/>
    <s v="lipi"/>
    <s v="01723355768"/>
    <n v="864623054923754"/>
    <s v="C21Y(4+64GB)"/>
    <x v="2"/>
    <m/>
  </r>
  <r>
    <n v="5561"/>
    <s v="08 Apr 22 10:32 PM"/>
    <s v="RE Parents Telecom"/>
    <s v="0341000915"/>
    <x v="11"/>
    <s v="NF-Noakhali"/>
    <s v="Onik"/>
    <s v="01859471448"/>
    <n v="866903052745971"/>
    <s v="C11 2021(4+64GB)"/>
    <x v="2"/>
    <m/>
  </r>
  <r>
    <n v="5562"/>
    <s v="08 Apr 22 10:33 PM"/>
    <s v="RE realme Store Showroom-SY"/>
    <s v="BD110874"/>
    <x v="7"/>
    <s v="SY-Habiganj"/>
    <s v="Saidul"/>
    <s v="01784510668"/>
    <n v="862453051742771"/>
    <s v="C25Y"/>
    <x v="2"/>
    <m/>
  </r>
  <r>
    <n v="5563"/>
    <s v="08 Apr 22 10:33 PM"/>
    <s v="RE Kabir Telecom Lalpur"/>
    <s v="BD101626"/>
    <x v="2"/>
    <s v="RJ-NATORE AREA"/>
    <s v="Jony"/>
    <s v="01746818159"/>
    <n v="866903053191696"/>
    <s v="C11 2021(4+64GB)"/>
    <x v="2"/>
    <m/>
  </r>
  <r>
    <n v="5564"/>
    <s v="08 Apr 22 10:33 PM"/>
    <s v="RE AA2- Music zone showroom"/>
    <s v="0341005176"/>
    <x v="1"/>
    <s v="CTG-Khagrasory Outer"/>
    <s v="Rupa"/>
    <n v="8801975682939"/>
    <n v="864623055314433"/>
    <s v="C21Y(4+64GB)"/>
    <x v="2"/>
    <m/>
  </r>
  <r>
    <n v="5565"/>
    <s v="08 Apr 22 10:36 PM"/>
    <s v="RE Hello Barisal 6 Showroom"/>
    <s v="0341005084"/>
    <x v="4"/>
    <s v="BA-BARISA-1"/>
    <s v="Zinia"/>
    <s v="01712705491"/>
    <n v="862453050318177"/>
    <s v="C25Y"/>
    <x v="2"/>
    <m/>
  </r>
  <r>
    <n v="5566"/>
    <s v="08 Apr 22 10:36 PM"/>
    <s v="RE Shawon Telecom Kassaf"/>
    <s v="0341005792"/>
    <x v="5"/>
    <s v="NA-Ctg Road &amp; Sonargoan"/>
    <s v="Millat"/>
    <s v="01827126391"/>
    <n v="866903053127559"/>
    <s v="C11 2021(4+64GB)"/>
    <x v="2"/>
    <m/>
  </r>
  <r>
    <n v="5567"/>
    <s v="08 Apr 22 10:37 PM"/>
    <s v="RE Taef Store Showroom"/>
    <s v="0341005656"/>
    <x v="13"/>
    <s v="SD-OLD DHAKA"/>
    <s v="MD SUMON"/>
    <s v="01711039717"/>
    <n v="861180052488895"/>
    <s v="8(8+128GB)"/>
    <x v="1"/>
    <m/>
  </r>
  <r>
    <n v="5568"/>
    <s v="08 Apr 22 10:38 PM"/>
    <s v="RE Maa Mobile Centure"/>
    <s v="0341003997"/>
    <x v="8"/>
    <s v="RA-PANCHAGRAH"/>
    <s v="Sohidul"/>
    <s v="01924815081"/>
    <n v="864623055052272"/>
    <s v="C21Y(4+64GB)"/>
    <x v="2"/>
    <m/>
  </r>
  <r>
    <n v="5569"/>
    <s v="08 Apr 22 10:40 PM"/>
    <s v="RE Hello Barisal 6 Showroom"/>
    <s v="0341005084"/>
    <x v="4"/>
    <s v="BA-BARISA-1"/>
    <s v="Akash"/>
    <s v="01791604377"/>
    <n v="861286050657157"/>
    <s v="9i(6+128GB)"/>
    <x v="2"/>
    <m/>
  </r>
  <r>
    <n v="5570"/>
    <s v="08 Apr 22 10:41 PM"/>
    <s v="RE AA5- Fahim &amp; Brothers"/>
    <s v="0341003045"/>
    <x v="1"/>
    <s v="CTG-Patiya"/>
    <s v="Nayan"/>
    <s v="01624436062"/>
    <n v="866903053499370"/>
    <s v="C11 2021(4+64GB)"/>
    <x v="2"/>
    <m/>
  </r>
  <r>
    <n v="5571"/>
    <s v="08 Apr 22 10:42 PM"/>
    <s v="RE Modhuful enterprise"/>
    <s v="0341001224"/>
    <x v="6"/>
    <s v="MY-MYMENSIGN CITY2"/>
    <s v="Jahan"/>
    <s v="01719200075"/>
    <n v="861286050751455"/>
    <s v="9i(6+128GB)"/>
    <x v="2"/>
    <m/>
  </r>
  <r>
    <n v="5572"/>
    <s v="08 Apr 22 10:43 PM"/>
    <s v="RE Mahi Telecom-MY"/>
    <s v="0341001220"/>
    <x v="6"/>
    <s v="MY-SHERPUR"/>
    <s v="Robin"/>
    <s v="01674430503"/>
    <n v="861180052394739"/>
    <s v="8(8+128GB)"/>
    <x v="1"/>
    <m/>
  </r>
  <r>
    <n v="5573"/>
    <s v="08 Apr 22 10:44 PM"/>
    <s v="RE Savar Safia Telecom"/>
    <s v="BD104120"/>
    <x v="19"/>
    <s v="SA-SAVAR OUTR"/>
    <s v="Ammu"/>
    <s v="01613587968"/>
    <n v="867623056282297"/>
    <s v="C25s(4+128GB)"/>
    <x v="2"/>
    <m/>
  </r>
  <r>
    <n v="5574"/>
    <s v="08 Apr 22 10:45 PM"/>
    <s v="RE Gorai Mobile Zone"/>
    <s v="0341003735"/>
    <x v="9"/>
    <s v="TA-TANGAIL SOUTH"/>
    <s v="Arif"/>
    <s v="01729515253"/>
    <n v="864623055190213"/>
    <s v="C21Y(4+64GB)"/>
    <x v="2"/>
    <m/>
  </r>
  <r>
    <n v="5575"/>
    <s v="08 Apr 22 10:50 PM"/>
    <s v="RE Mobile Jogot-02"/>
    <s v="0341003555"/>
    <x v="13"/>
    <s v="SD-RAMPURA"/>
    <s v="Sabbir"/>
    <s v="01632771544"/>
    <n v="864623054210855"/>
    <s v="C21Y(3+32GB)"/>
    <x v="2"/>
    <m/>
  </r>
  <r>
    <n v="5576"/>
    <s v="08 Apr 22 10:51 PM"/>
    <s v="RE MA Teleocm Showroom-02"/>
    <s v="BD100679"/>
    <x v="15"/>
    <s v="UT-Hasem Plaza"/>
    <s v="sohel"/>
    <s v="01615846699"/>
    <n v="866903054207350"/>
    <s v="C11 2021(2+32GB)"/>
    <x v="2"/>
    <m/>
  </r>
  <r>
    <n v="5577"/>
    <s v="08 Apr 22 10:52 PM"/>
    <s v="RE MA Teleocm Showroom-02"/>
    <s v="BD100679"/>
    <x v="15"/>
    <s v="UT-Hasem Plaza"/>
    <s v="sohel"/>
    <s v="01765601547"/>
    <n v="862453051745410"/>
    <s v="C25Y"/>
    <x v="2"/>
    <m/>
  </r>
  <r>
    <n v="5578"/>
    <s v="08 Apr 22 10:52 PM"/>
    <s v="RE Modern Telecom Image shop"/>
    <s v="BD104610"/>
    <x v="14"/>
    <s v="GA-KONABARI"/>
    <s v="Shamim"/>
    <s v="01674750355"/>
    <n v="864623054914795"/>
    <s v="C21Y(4+64GB)"/>
    <x v="2"/>
    <m/>
  </r>
  <r>
    <n v="5579"/>
    <s v="08 Apr 22 10:52 PM"/>
    <s v="RE Enjoy Telecom"/>
    <s v="BD100970"/>
    <x v="9"/>
    <s v="TA-TANGAIL SOUTH"/>
    <s v="Ripon"/>
    <s v="01739055312"/>
    <n v="864623055183879"/>
    <s v="C21Y(4+64GB)"/>
    <x v="2"/>
    <m/>
  </r>
  <r>
    <n v="5580"/>
    <s v="08 Apr 22 10:53 PM"/>
    <s v="RE MA Teleocm Showroom-02"/>
    <s v="BD100679"/>
    <x v="15"/>
    <s v="UT-Hasem Plaza"/>
    <s v="shajahan"/>
    <s v="01774831695"/>
    <n v="864623055070159"/>
    <s v="C21Y(4+64GB)"/>
    <x v="2"/>
    <m/>
  </r>
  <r>
    <n v="5581"/>
    <s v="08 Apr 22 10:54 PM"/>
    <s v="RE Modern Telecom Image shop"/>
    <s v="BD104610"/>
    <x v="14"/>
    <s v="GA-KONABARI"/>
    <s v="Shamima"/>
    <s v="01628311824"/>
    <n v="862453051808150"/>
    <s v="C25Y"/>
    <x v="2"/>
    <m/>
  </r>
  <r>
    <n v="5582"/>
    <s v="08 Apr 22 10:54 PM"/>
    <s v="RE MA Teleocm Showroom-02"/>
    <s v="BD100679"/>
    <x v="15"/>
    <s v="UT-Hasem Plaza"/>
    <s v="miraj"/>
    <s v="01881656615"/>
    <n v="867623056653190"/>
    <s v="C25s(4+128GB)"/>
    <x v="2"/>
    <m/>
  </r>
  <r>
    <n v="5583"/>
    <s v="08 Apr 22 10:55 PM"/>
    <s v="RE MA Teleocm Showroom-02"/>
    <s v="BD100679"/>
    <x v="15"/>
    <s v="UT-Hasem Plaza"/>
    <s v="soberat"/>
    <s v="01628180275"/>
    <n v="867623056099113"/>
    <s v="C25s(4+128GB)"/>
    <x v="2"/>
    <m/>
  </r>
  <r>
    <n v="5584"/>
    <s v="08 Apr 22 10:58 PM"/>
    <s v="RE Modern Telecom Image shop"/>
    <s v="BD104610"/>
    <x v="14"/>
    <s v="GA-KONABARI"/>
    <s v="Abdul aziz"/>
    <s v="01819166956"/>
    <n v="863923050091874"/>
    <s v="GT Master"/>
    <x v="6"/>
    <m/>
  </r>
  <r>
    <n v="5585"/>
    <s v="08 Apr 22 10:58 PM"/>
    <s v="RE Tutul Telecom NG"/>
    <s v="BD103572"/>
    <x v="2"/>
    <s v="RJ-NAOGAON AREA"/>
    <s v="hafiz"/>
    <s v="01701728006679"/>
    <n v="864623054451517"/>
    <s v="C21Y(4+64GB)"/>
    <x v="2"/>
    <m/>
  </r>
  <r>
    <n v="5586"/>
    <s v="08 Apr 22 10:58 PM"/>
    <s v="RE Shamim Telecom-RA"/>
    <s v="0341004350"/>
    <x v="8"/>
    <s v="RA-DINJPUR"/>
    <s v="Noman"/>
    <s v="01765909960"/>
    <n v="864623054245752"/>
    <s v="C21Y(3+32GB)"/>
    <x v="2"/>
    <m/>
  </r>
  <r>
    <n v="5587"/>
    <s v="08 Apr 22 11:00 PM"/>
    <s v="RE Brothers Enterprise"/>
    <s v="0341001662"/>
    <x v="2"/>
    <s v="RJ-NAOGAON AREA"/>
    <s v="kader"/>
    <s v="01728704947"/>
    <n v="866903053184873"/>
    <s v="C11 2021(4+64GB)"/>
    <x v="2"/>
    <m/>
  </r>
  <r>
    <n v="5588"/>
    <s v="08 Apr 22 11:03 PM"/>
    <s v="RE Rahima Telecom Showroom"/>
    <s v="0341004524"/>
    <x v="0"/>
    <s v="CO-Comilla City-2"/>
    <s v="Rumi"/>
    <s v="01625054085"/>
    <n v="867623054390597"/>
    <s v="C25s(4+128GB)"/>
    <x v="2"/>
    <m/>
  </r>
  <r>
    <n v="5589"/>
    <s v="08 Apr 22 11:04 PM"/>
    <s v="RE Modern Telecom Image shop"/>
    <s v="BD104610"/>
    <x v="14"/>
    <s v="GA-KONABARI"/>
    <s v="Shamima"/>
    <s v="01628311824"/>
    <n v="864623055188795"/>
    <s v="C21Y(4+64GB)"/>
    <x v="2"/>
    <m/>
  </r>
  <r>
    <n v="5590"/>
    <s v="08 Apr 22 11:05 PM"/>
    <s v="RE Ma?Smart?Gallery Showroom"/>
    <s v="BD100259"/>
    <x v="6"/>
    <s v="MY-MYMENSIGN CITY1"/>
    <s v="Asadul"/>
    <s v="01762270635"/>
    <n v="866903054537814"/>
    <s v="C11 2021(4+64GB)"/>
    <x v="2"/>
    <m/>
  </r>
  <r>
    <n v="5591"/>
    <s v="08 Apr 22 11:05 PM"/>
    <s v="RE Faruk Telecom 2 Showroom-Mawna"/>
    <s v="0341004264"/>
    <x v="14"/>
    <s v="GA-MAWNA"/>
    <s v="Nusrat"/>
    <s v="01304197438"/>
    <n v="863923050892859"/>
    <s v="GT Master"/>
    <x v="1"/>
    <m/>
  </r>
  <r>
    <n v="5592"/>
    <s v="08 Apr 22 11:07 PM"/>
    <s v="RE Faruk Telecom 2 Showroom-Mawna"/>
    <s v="0341004264"/>
    <x v="14"/>
    <s v="GA-MAWNA"/>
    <s v="Didar"/>
    <s v="01722483828"/>
    <n v="862453051457370"/>
    <s v="C25Y"/>
    <x v="2"/>
    <m/>
  </r>
  <r>
    <n v="5593"/>
    <s v="08 Apr 22 11:07 PM"/>
    <s v="RE Nur Telecom 2(show room)"/>
    <s v="0341001235"/>
    <x v="6"/>
    <s v="MY-NETROKONA"/>
    <s v="Tetom"/>
    <s v="01951240120"/>
    <n v="864623055066116"/>
    <s v="C21Y(4+64GB)"/>
    <x v="2"/>
    <m/>
  </r>
  <r>
    <n v="5594"/>
    <s v="08 Apr 22 11:08 PM"/>
    <s v="RE Faruk Telecom 2 Showroom-Mawna"/>
    <s v="0341004264"/>
    <x v="14"/>
    <s v="GA-MAWNA"/>
    <s v="Safayt"/>
    <s v="01832428392"/>
    <n v="867623056352454"/>
    <s v="C25s(4+128GB)"/>
    <x v="2"/>
    <m/>
  </r>
  <r>
    <n v="5595"/>
    <s v="08 Apr 22 11:09 PM"/>
    <s v="RE Faruk Telecom 2 Showroom-Mawna"/>
    <s v="0341004264"/>
    <x v="14"/>
    <s v="GA-MAWNA"/>
    <s v="Jubayer"/>
    <s v="01932425382"/>
    <n v="862453050603438"/>
    <s v="C25Y"/>
    <x v="2"/>
    <m/>
  </r>
  <r>
    <n v="5596"/>
    <s v="08 Apr 22 11:11 PM"/>
    <s v="RE Faruk Telecom 2 Showroom-Mawna"/>
    <s v="0341004264"/>
    <x v="14"/>
    <s v="GA-MAWNA"/>
    <s v="Mayra"/>
    <s v="01724838385"/>
    <n v="861286050707812"/>
    <s v="9i(6+128GB)"/>
    <x v="2"/>
    <m/>
  </r>
  <r>
    <n v="5597"/>
    <s v="08 Apr 22 11:17 PM"/>
    <s v="RE Monir Mobile Center"/>
    <s v="0341000424"/>
    <x v="0"/>
    <s v="CO-CHANDPUR"/>
    <s v="Shafi"/>
    <s v="01879318676"/>
    <n v="864623055048551"/>
    <s v="C21Y(4+64GB)"/>
    <x v="2"/>
    <m/>
  </r>
  <r>
    <n v="5598"/>
    <s v="08 Apr 22 11:23 PM"/>
    <s v="RE Maa Telecom Kisorgonj"/>
    <s v="BD101573"/>
    <x v="8"/>
    <s v="RA-NILPHAMARI"/>
    <s v="Thopu"/>
    <s v="01738464453"/>
    <n v="860898050195912"/>
    <s v="GT NEO 2"/>
    <x v="9"/>
    <m/>
  </r>
  <r>
    <n v="5599"/>
    <s v="08 Apr 22 11:24 PM"/>
    <s v="RE Asha Enterprise"/>
    <s v="0341003293"/>
    <x v="14"/>
    <s v="GA-MAWNA"/>
    <s v="Sujon"/>
    <s v="01910116805"/>
    <n v="864623055302735"/>
    <s v="C21Y(4+64GB)"/>
    <x v="2"/>
    <m/>
  </r>
  <r>
    <n v="5600"/>
    <s v="08 Apr 22 11:26 PM"/>
    <s v="RE Maa Telecom Kisorgonj"/>
    <s v="BD101573"/>
    <x v="8"/>
    <s v="RA-NILPHAMARI"/>
    <s v="Md mamun"/>
    <s v="01782046329"/>
    <n v="866903053861678"/>
    <s v="C11 2021(2+32GB)"/>
    <x v="2"/>
    <m/>
  </r>
  <r>
    <n v="5601"/>
    <s v="08 Apr 22 11:31 PM"/>
    <s v="RE Naf Brandshop Showroom"/>
    <s v="BD101992"/>
    <x v="1"/>
    <s v="CTG-Teknaf Road"/>
    <s v="Md Riyas Uddin"/>
    <s v="01640865788"/>
    <n v="867623056145213"/>
    <s v="C25s(4+128GB)"/>
    <x v="2"/>
    <m/>
  </r>
  <r>
    <n v="5602"/>
    <s v="08 Apr 22 11:32 PM"/>
    <s v="RE Music Mantro Showroom"/>
    <s v="BD102187"/>
    <x v="1"/>
    <s v="CTG-Sanmar and GEC"/>
    <s v="SHAMIM ASLAM"/>
    <s v="01813333188"/>
    <n v="867623056220172"/>
    <s v="C25s(4+128GB)"/>
    <x v="2"/>
    <m/>
  </r>
  <r>
    <n v="5603"/>
    <s v="08 Apr 22 11:36 PM"/>
    <s v="RE Soc-Global Electronics Showroom"/>
    <s v="BD100940"/>
    <x v="1"/>
    <s v="CTG-Sanmar and GEC"/>
    <s v="Anik"/>
    <s v="01533831766"/>
    <n v="861286050573974"/>
    <s v="9i(6+128GB)"/>
    <x v="2"/>
    <m/>
  </r>
  <r>
    <n v="5604"/>
    <s v="08 Apr 22 11:38 PM"/>
    <s v="RE Aysha Telecom-kapasia"/>
    <s v="0341000200"/>
    <x v="14"/>
    <s v="GA-KAPASIA"/>
    <s v="Sobu"/>
    <s v="01311486807"/>
    <n v="866903054348311"/>
    <s v="C11 2021(2+32GB)"/>
    <x v="2"/>
    <m/>
  </r>
  <r>
    <n v="5605"/>
    <s v="08 Apr 22 11:39 PM"/>
    <s v="RE Cell Distribution"/>
    <s v="BD103937"/>
    <x v="5"/>
    <s v="NA-Narayanganj City"/>
    <s v="Rsby"/>
    <s v="01610256899"/>
    <n v="867623056037931"/>
    <s v="C25s(4+128GB)"/>
    <x v="2"/>
    <m/>
  </r>
  <r>
    <n v="5606"/>
    <s v="08 Apr 22 11:50 PM"/>
    <s v="RE Dighe Telecom"/>
    <s v="0341002455"/>
    <x v="2"/>
    <s v="RJ-NATORE AREA"/>
    <s v="Jafar Ali"/>
    <s v="01738668541"/>
    <n v="867623055881412"/>
    <s v="C25s(4+128GB)"/>
    <x v="2"/>
    <m/>
  </r>
  <r>
    <n v="5607"/>
    <s v="08 Apr 22 11:54 PM"/>
    <s v="RE EPZ Showroom"/>
    <s v="BD100063"/>
    <x v="1"/>
    <s v="CTG-EPZ Thana"/>
    <s v="Anower"/>
    <s v="01811888928"/>
    <n v="862453051757498"/>
    <s v="C25Y"/>
    <x v="2"/>
    <m/>
  </r>
  <r>
    <n v="5608"/>
    <s v="09 Apr 22 09:13 AM"/>
    <s v="RE Maa Telecom Keshorhat"/>
    <s v="BD102380"/>
    <x v="2"/>
    <s v="RJ-RAJSHAHI AREA"/>
    <s v="rasal"/>
    <s v="01713701051"/>
    <n v="864623054653138"/>
    <s v="C21Y(4+64GB)"/>
    <x v="0"/>
    <m/>
  </r>
  <r>
    <n v="5609"/>
    <s v="09 Apr 22 09:16 AM"/>
    <s v="RE Maa Telecom Keshorhat"/>
    <s v="BD102380"/>
    <x v="2"/>
    <s v="RJ-RAJSHAHI AREA"/>
    <s v="Bappy"/>
    <s v="01855931877"/>
    <n v="862453051642872"/>
    <s v="C25Y"/>
    <x v="1"/>
    <m/>
  </r>
  <r>
    <n v="5610"/>
    <s v="09 Apr 22 09:18 AM"/>
    <s v="RE Maa Telecom Keshorhat"/>
    <s v="BD102380"/>
    <x v="2"/>
    <s v="RJ-RAJSHAHI AREA"/>
    <s v="Babu"/>
    <s v="01854998877"/>
    <n v="861180052409511"/>
    <s v="8(8+128GB)"/>
    <x v="5"/>
    <m/>
  </r>
  <r>
    <n v="5611"/>
    <s v="09 Apr 22 09:28 AM"/>
    <s v="RE AA1 Dazzlet"/>
    <s v="BD104669"/>
    <x v="1"/>
    <s v="CTG-City1 Outer"/>
    <s v="Rimon"/>
    <s v="01405444193"/>
    <n v="862453051386355"/>
    <s v="C25Y"/>
    <x v="1"/>
    <m/>
  </r>
  <r>
    <n v="5612"/>
    <s v="09 Apr 22 09:28 AM"/>
    <s v="RE AA1 Dazzlet"/>
    <s v="BD104669"/>
    <x v="1"/>
    <s v="CTG-City1 Outer"/>
    <s v="Mamun"/>
    <s v="01405444193"/>
    <n v="866903054607419"/>
    <s v="C11 2021(4+64GB)"/>
    <x v="4"/>
    <m/>
  </r>
  <r>
    <n v="5613"/>
    <s v="09 Apr 22 09:29 AM"/>
    <s v="RE NM- AYAAN ENTERPRISE"/>
    <s v="0341000392"/>
    <x v="1"/>
    <s v="CTG-Newmarket and Anderkilla"/>
    <s v="Kurshed"/>
    <s v="01830081678"/>
    <n v="867623056653596"/>
    <s v="C25s(4+128GB)"/>
    <x v="1"/>
    <m/>
  </r>
  <r>
    <n v="5614"/>
    <s v="09 Apr 22 09:29 AM"/>
    <s v="RE AA1 Dazzlet"/>
    <s v="BD104669"/>
    <x v="1"/>
    <s v="CTG-City1 Outer"/>
    <s v="Nayem"/>
    <s v="01405444193"/>
    <n v="864623055212496"/>
    <s v="C21Y(4+64GB)"/>
    <x v="1"/>
    <m/>
  </r>
  <r>
    <n v="5615"/>
    <s v="09 Apr 22 09:30 AM"/>
    <s v="RE AA1 Dazzlet"/>
    <s v="BD104669"/>
    <x v="1"/>
    <s v="CTG-City1 Outer"/>
    <s v="Nayem"/>
    <s v="01405444193"/>
    <n v="862453051400255"/>
    <s v="C25Y"/>
    <x v="4"/>
    <m/>
  </r>
  <r>
    <n v="5616"/>
    <s v="09 Apr 22 09:30 AM"/>
    <s v="RE AA1 Dazzlet"/>
    <s v="BD104669"/>
    <x v="1"/>
    <s v="CTG-City1 Outer"/>
    <s v="Rimon"/>
    <s v="01860849651"/>
    <n v="867623056262273"/>
    <s v="C25s(4+128GB)"/>
    <x v="5"/>
    <m/>
  </r>
  <r>
    <n v="5617"/>
    <s v="09 Apr 22 09:31 AM"/>
    <s v="RE AA1 Dazzlet"/>
    <s v="BD104669"/>
    <x v="1"/>
    <s v="CTG-City1 Outer"/>
    <s v="Shovo"/>
    <s v="01860849651"/>
    <n v="866903053756910"/>
    <s v="C11 2021(4+64GB)"/>
    <x v="0"/>
    <m/>
  </r>
  <r>
    <n v="5618"/>
    <s v="09 Apr 22 09:31 AM"/>
    <s v="RE AA1 Dazzlet"/>
    <s v="BD104669"/>
    <x v="1"/>
    <s v="CTG-City1 Outer"/>
    <s v="Md Rashedul islam"/>
    <s v="01405444193"/>
    <n v="866903053758254"/>
    <s v="C11 2021(4+64GB)"/>
    <x v="1"/>
    <m/>
  </r>
  <r>
    <n v="5619"/>
    <s v="09 Apr 22 09:36 AM"/>
    <s v="RE NM- MIJAN &amp; BROTHERS"/>
    <s v="0341000391"/>
    <x v="1"/>
    <s v="CTG-Newmarket and Anderkilla"/>
    <s v="Alamgir"/>
    <s v="01812586565"/>
    <n v="867623056653059"/>
    <s v="C25s(4+128GB)"/>
    <x v="2"/>
    <s v="Resale IMEI Removed"/>
  </r>
  <r>
    <n v="5620"/>
    <s v="09 Apr 22 09:39 AM"/>
    <s v="RE SD Electronics Showroom"/>
    <s v="BD104177"/>
    <x v="1"/>
    <s v="CTG-Sanmar and GEC"/>
    <s v="Md Amran"/>
    <s v="01814307979"/>
    <n v="864623055214658"/>
    <s v="C21Y(4+64GB)"/>
    <x v="1"/>
    <m/>
  </r>
  <r>
    <n v="5621"/>
    <s v="09 Apr 22 09:43 AM"/>
    <s v="RE Sumon Telecom-NG"/>
    <s v="0341002395"/>
    <x v="2"/>
    <s v="RJ-NAOGAON AREA"/>
    <s v="Rubal"/>
    <s v="01305151700"/>
    <n v="867623055925771"/>
    <s v="C25s(4+128GB)"/>
    <x v="5"/>
    <m/>
  </r>
  <r>
    <n v="5622"/>
    <s v="09 Apr 22 09:43 AM"/>
    <s v="RE SOC-E Shop"/>
    <s v="BD101178"/>
    <x v="1"/>
    <s v="CTG-Sanmar and GEC"/>
    <s v="Md Arman"/>
    <s v="01814307979"/>
    <n v="867623055693536"/>
    <s v="C25s(4+128GB)"/>
    <x v="3"/>
    <m/>
  </r>
  <r>
    <n v="5623"/>
    <s v="09 Apr 22 09:44 AM"/>
    <s v="RE SOC-E Shop"/>
    <s v="BD101178"/>
    <x v="1"/>
    <s v="CTG-Sanmar and GEC"/>
    <s v="Anuwar"/>
    <s v="01862756668"/>
    <n v="867623056686257"/>
    <s v="C25s(4+128GB)"/>
    <x v="1"/>
    <m/>
  </r>
  <r>
    <n v="5624"/>
    <s v="09 Apr 22 09:46 AM"/>
    <s v="RE SOC-E Shop"/>
    <s v="BD101178"/>
    <x v="1"/>
    <s v="CTG-Sanmar and GEC"/>
    <s v="Badsha"/>
    <s v="01814247575"/>
    <n v="867623056682496"/>
    <s v="C25s(4+128GB)"/>
    <x v="0"/>
    <m/>
  </r>
  <r>
    <n v="5625"/>
    <s v="09 Apr 22 09:48 AM"/>
    <s v="RE SOC-E Shop"/>
    <s v="BD101178"/>
    <x v="1"/>
    <s v="CTG-Sanmar and GEC"/>
    <s v="Bascho"/>
    <s v="01818573378"/>
    <n v="867623056676696"/>
    <s v="C25s(4+128GB)"/>
    <x v="5"/>
    <m/>
  </r>
  <r>
    <n v="5626"/>
    <s v="09 Apr 22 09:49 AM"/>
    <s v="RE RK telecom 1"/>
    <s v="0341004579"/>
    <x v="3"/>
    <s v="KH-SATKHIRA"/>
    <s v="Shaid"/>
    <s v="01816859412"/>
    <n v="864623054290337"/>
    <s v="C21Y(3+32GB)"/>
    <x v="1"/>
    <m/>
  </r>
  <r>
    <n v="5627"/>
    <s v="09 Apr 22 09:49 AM"/>
    <s v="RE SOC-E Shop"/>
    <s v="BD101178"/>
    <x v="1"/>
    <s v="CTG-Sanmar and GEC"/>
    <s v="Himo"/>
    <s v="01853597128"/>
    <n v="867623056678817"/>
    <s v="C25s(4+128GB)"/>
    <x v="1"/>
    <m/>
  </r>
  <r>
    <n v="5628"/>
    <s v="09 Apr 22 09:51 AM"/>
    <s v="RE SOC-E Shop"/>
    <s v="BD101178"/>
    <x v="1"/>
    <s v="CTG-Sanmar and GEC"/>
    <s v="Deluwar"/>
    <s v="01812684286"/>
    <n v="867623056680391"/>
    <s v="C25s(4+128GB)"/>
    <x v="1"/>
    <m/>
  </r>
  <r>
    <n v="5629"/>
    <s v="09 Apr 22 09:52 AM"/>
    <s v="RE SOC-E Shop"/>
    <s v="BD101178"/>
    <x v="1"/>
    <s v="CTG-Sanmar and GEC"/>
    <s v="Fazlu"/>
    <s v="01838511787"/>
    <n v="867623056680532"/>
    <s v="C25s(4+128GB)"/>
    <x v="6"/>
    <m/>
  </r>
  <r>
    <n v="5630"/>
    <s v="09 Apr 22 09:52 AM"/>
    <s v="RE T.M Electronics"/>
    <s v="BD101620"/>
    <x v="2"/>
    <s v="RJ-NATORE AREA"/>
    <s v="Touhidul"/>
    <s v="01773126127"/>
    <n v="862453050839552"/>
    <s v="C25Y"/>
    <x v="5"/>
    <m/>
  </r>
  <r>
    <n v="5631"/>
    <s v="09 Apr 22 09:55 AM"/>
    <s v="RE SOC-E Shop"/>
    <s v="BD101178"/>
    <x v="1"/>
    <s v="CTG-Sanmar and GEC"/>
    <s v="Fazlu"/>
    <s v="01858313371"/>
    <n v="867623056678155"/>
    <s v="C25s(4+128GB)"/>
    <x v="1"/>
    <m/>
  </r>
  <r>
    <n v="5632"/>
    <s v="09 Apr 22 09:55 AM"/>
    <s v="RE Sayed Traders"/>
    <s v="0341003192"/>
    <x v="17"/>
    <s v="KI-Kishoreganj"/>
    <s v="Saiful"/>
    <s v="01303815609"/>
    <n v="861180052368451"/>
    <s v="8(8+128GB)"/>
    <x v="3"/>
    <m/>
  </r>
  <r>
    <n v="5633"/>
    <s v="09 Apr 22 09:56 AM"/>
    <s v="RE SOC-E Shop"/>
    <s v="BD101178"/>
    <x v="1"/>
    <s v="CTG-Sanmar and GEC"/>
    <s v="Fardus"/>
    <s v="01611933163"/>
    <n v="867623056686497"/>
    <s v="C25s(4+128GB)"/>
    <x v="6"/>
    <m/>
  </r>
  <r>
    <n v="5634"/>
    <s v="09 Apr 22 09:57 AM"/>
    <s v="RE Kabir Telecom Lalpur"/>
    <s v="BD101626"/>
    <x v="2"/>
    <s v="RJ-NATORE AREA"/>
    <s v="Shakil"/>
    <s v="01819203670"/>
    <n v="864623052444779"/>
    <s v="C21Y(4+64GB)"/>
    <x v="6"/>
    <m/>
  </r>
  <r>
    <n v="5635"/>
    <s v="09 Apr 22 09:57 AM"/>
    <s v="RE Sayed Traders"/>
    <s v="0341003192"/>
    <x v="17"/>
    <s v="KI-Kishoreganj"/>
    <s v="Antor"/>
    <s v="01919335544"/>
    <n v="864623055002574"/>
    <s v="C21Y(4+64GB)"/>
    <x v="2"/>
    <m/>
  </r>
  <r>
    <n v="5636"/>
    <s v="09 Apr 22 09:58 AM"/>
    <s v="RE SOC-E Shop"/>
    <s v="BD101178"/>
    <x v="1"/>
    <s v="CTG-Sanmar and GEC"/>
    <s v="Faruk"/>
    <s v="01822233555"/>
    <n v="867623055693213"/>
    <s v="C25s(4+128GB)"/>
    <x v="1"/>
    <m/>
  </r>
  <r>
    <n v="5637"/>
    <s v="09 Apr 22 09:59 AM"/>
    <s v="RE Shan?Communication Showroom"/>
    <s v="0341005652"/>
    <x v="1"/>
    <s v="CTG-City1 Outer"/>
    <s v="ayaan"/>
    <s v="01849454385"/>
    <n v="861286050665911"/>
    <s v="9i(6+128GB)"/>
    <x v="4"/>
    <m/>
  </r>
  <r>
    <n v="5638"/>
    <s v="09 Apr 22 09:59 AM"/>
    <s v="RE SOC-E Shop"/>
    <s v="BD101178"/>
    <x v="1"/>
    <s v="CTG-Sanmar and GEC"/>
    <s v="Ayat"/>
    <s v="01858578095"/>
    <n v="867623056680292"/>
    <s v="C25s(4+128GB)"/>
    <x v="1"/>
    <m/>
  </r>
  <r>
    <n v="5639"/>
    <s v="09 Apr 22 10:01 AM"/>
    <s v="RE SOC- Dolon Electronics"/>
    <s v="0341003268"/>
    <x v="1"/>
    <s v="CTG-Sanmar and GEC"/>
    <s v="Hanif"/>
    <s v="01817744855"/>
    <n v="867623056679690"/>
    <s v="C25s(4+128GB)"/>
    <x v="1"/>
    <m/>
  </r>
  <r>
    <n v="5640"/>
    <s v="09 Apr 22 10:01 AM"/>
    <s v="RE Chittagong?Star?Showroom"/>
    <s v="BD100201"/>
    <x v="1"/>
    <s v="CTG-Keranihat and Chokoriya"/>
    <s v="Mosharref Hossain"/>
    <s v="01826538608"/>
    <n v="867623051716018"/>
    <s v="C25s(4+64GB)"/>
    <x v="4"/>
    <m/>
  </r>
  <r>
    <n v="5641"/>
    <s v="09 Apr 22 10:01 AM"/>
    <s v="RE Hello Rajshahi"/>
    <s v="0341001709"/>
    <x v="2"/>
    <s v="RJ-RAJSHAHI AREA"/>
    <s v="Atik"/>
    <s v="01823299889"/>
    <n v="863923050311199"/>
    <s v="GT Master"/>
    <x v="10"/>
    <m/>
  </r>
  <r>
    <n v="5642"/>
    <s v="09 Apr 22 10:01 AM"/>
    <s v="RE Shan?Communication Showroom"/>
    <s v="0341005652"/>
    <x v="1"/>
    <s v="CTG-City1 Outer"/>
    <s v="fahmida"/>
    <s v="01976454385"/>
    <n v="864623054115690"/>
    <s v="C21Y(3+32GB)"/>
    <x v="6"/>
    <m/>
  </r>
  <r>
    <n v="5643"/>
    <s v="09 Apr 22 10:02 AM"/>
    <s v="RE SOC- Dolon Electronics"/>
    <s v="0341003268"/>
    <x v="1"/>
    <s v="CTG-Sanmar and GEC"/>
    <s v="Hamid"/>
    <s v="01883821111"/>
    <n v="867623055807474"/>
    <s v="C25s(4+128GB)"/>
    <x v="0"/>
    <m/>
  </r>
  <r>
    <n v="5644"/>
    <s v="09 Apr 22 10:03 AM"/>
    <s v="RE SOC- Dolon Electronics"/>
    <s v="0341003268"/>
    <x v="1"/>
    <s v="CTG-Sanmar and GEC"/>
    <s v="Md Hamid"/>
    <s v="01834575092"/>
    <n v="867623056262554"/>
    <s v="C25s(4+128GB)"/>
    <x v="6"/>
    <m/>
  </r>
  <r>
    <n v="5645"/>
    <s v="09 Apr 22 10:04 AM"/>
    <s v="RE SOC- Dolon Electronics"/>
    <s v="0341003268"/>
    <x v="1"/>
    <s v="CTG-Sanmar and GEC"/>
    <s v="Humayun"/>
    <s v="01812771622"/>
    <n v="867623055810791"/>
    <s v="C25s(4+128GB)"/>
    <x v="2"/>
    <m/>
  </r>
  <r>
    <n v="5646"/>
    <s v="09 Apr 22 10:04 AM"/>
    <s v="RE Athoi Telecom Showroom"/>
    <s v="0341005747"/>
    <x v="12"/>
    <s v="WE-Dohar"/>
    <s v="pirti"/>
    <s v="01797873173"/>
    <n v="867623056144539"/>
    <s v="C25s(4+128GB)"/>
    <x v="3"/>
    <m/>
  </r>
  <r>
    <n v="5647"/>
    <s v="09 Apr 22 10:05 AM"/>
    <s v="RE SOC- Dolon Electronics"/>
    <s v="0341003268"/>
    <x v="1"/>
    <s v="CTG-Sanmar and GEC"/>
    <s v="Humayun"/>
    <s v="01812771622"/>
    <n v="867623055693171"/>
    <s v="C25s(4+128GB)"/>
    <x v="2"/>
    <m/>
  </r>
  <r>
    <n v="5648"/>
    <s v="09 Apr 22 10:06 AM"/>
    <s v="RE SOC- Dolon Electronics"/>
    <s v="0341003268"/>
    <x v="1"/>
    <s v="CTG-Sanmar and GEC"/>
    <s v="Humayun"/>
    <s v="01812771622"/>
    <n v="867623055810379"/>
    <s v="C25s(4+128GB)"/>
    <x v="1"/>
    <m/>
  </r>
  <r>
    <n v="5649"/>
    <s v="09 Apr 22 10:07 AM"/>
    <s v="RE SOC- Dolon Electronics"/>
    <s v="0341003268"/>
    <x v="1"/>
    <s v="CTG-Sanmar and GEC"/>
    <s v="Jahangir"/>
    <s v="01646838697"/>
    <n v="867623055695234"/>
    <s v="C25s(4+128GB)"/>
    <x v="0"/>
    <m/>
  </r>
  <r>
    <n v="5650"/>
    <s v="09 Apr 22 10:08 AM"/>
    <s v="RE SOC- Dolon Electronics"/>
    <s v="0341003268"/>
    <x v="1"/>
    <s v="CTG-Sanmar and GEC"/>
    <s v="Jahangir"/>
    <s v="01646838697"/>
    <n v="867623055809819"/>
    <s v="C25s(4+128GB)"/>
    <x v="6"/>
    <m/>
  </r>
  <r>
    <n v="5651"/>
    <s v="09 Apr 22 10:08 AM"/>
    <s v="RE Alif Telecom Kashinathpur"/>
    <s v="BD101289"/>
    <x v="2"/>
    <s v="RJ-PUBNA AREA"/>
    <s v="tanvir"/>
    <s v="01817552001"/>
    <n v="866903054198559"/>
    <s v="C11 2021(2+32GB)"/>
    <x v="4"/>
    <m/>
  </r>
  <r>
    <n v="5652"/>
    <s v="09 Apr 22 10:10 AM"/>
    <s v="RE SOC- Dolon Electronics"/>
    <s v="0341003268"/>
    <x v="1"/>
    <s v="CTG-Sanmar and GEC"/>
    <s v="Jamshed"/>
    <s v="01648340461"/>
    <n v="867623055810973"/>
    <s v="C25s(4+128GB)"/>
    <x v="3"/>
    <m/>
  </r>
  <r>
    <n v="5653"/>
    <s v="09 Apr 22 10:11 AM"/>
    <s v="RE R.A mobile point"/>
    <s v="0341005809"/>
    <x v="5"/>
    <s v="NA-Narayanganj City"/>
    <s v="Nadim"/>
    <s v="01535786457"/>
    <n v="861286050814139"/>
    <s v="9i(6+128GB)"/>
    <x v="5"/>
    <m/>
  </r>
  <r>
    <n v="5654"/>
    <s v="09 Apr 22 10:11 AM"/>
    <s v="RE AK Telecom"/>
    <s v="0341003974"/>
    <x v="11"/>
    <s v="NF-Feni"/>
    <s v="ren"/>
    <s v="01813088384"/>
    <n v="864623055223733"/>
    <s v="C21Y(4+64GB)"/>
    <x v="4"/>
    <m/>
  </r>
  <r>
    <n v="5655"/>
    <s v="09 Apr 22 10:13 AM"/>
    <s v="RE R M Enterprise Showroom"/>
    <s v="BD100749"/>
    <x v="1"/>
    <s v="CTG-Phartoli Thana"/>
    <s v="Md Kashem"/>
    <s v="01815055878"/>
    <n v="867623056092837"/>
    <s v="C25s(4+128GB)"/>
    <x v="2"/>
    <m/>
  </r>
  <r>
    <n v="5656"/>
    <s v="09 Apr 22 10:13 AM"/>
    <s v="RE Hello point Showroom"/>
    <s v="BD103830"/>
    <x v="2"/>
    <s v="RJ-NAOGAON AREA"/>
    <s v="Rifat"/>
    <s v="01704271531"/>
    <n v="867623055877790"/>
    <s v="C25s(4+128GB)"/>
    <x v="2"/>
    <m/>
  </r>
  <r>
    <n v="5657"/>
    <s v="09 Apr 22 10:13 AM"/>
    <s v="RE Tanha Telecom"/>
    <s v="0341000182"/>
    <x v="14"/>
    <s v="GA-KAPASIA"/>
    <s v="Nur Mohammad"/>
    <s v="01912349586"/>
    <n v="861180052405436"/>
    <s v="8(8+128GB)"/>
    <x v="6"/>
    <m/>
  </r>
  <r>
    <n v="5658"/>
    <s v="09 Apr 22 10:16 AM"/>
    <s v="RE Tanha Telecom"/>
    <s v="0341000182"/>
    <x v="14"/>
    <s v="GA-KAPASIA"/>
    <s v="Joni"/>
    <s v="01734660159"/>
    <n v="863923050913911"/>
    <s v="GT Master"/>
    <x v="5"/>
    <m/>
  </r>
  <r>
    <n v="5659"/>
    <s v="09 Apr 22 10:16 AM"/>
    <s v="RE SOC- Mobile viilage"/>
    <s v="0341003258"/>
    <x v="1"/>
    <s v="CTG-Sanmar and GEC"/>
    <s v="Md kashem"/>
    <s v="01815518182"/>
    <n v="867623056846018"/>
    <s v="C25s(4+128GB)"/>
    <x v="1"/>
    <m/>
  </r>
  <r>
    <n v="5660"/>
    <s v="09 Apr 22 10:18 AM"/>
    <s v="RE SOC- Dolon Electronics"/>
    <s v="0341003268"/>
    <x v="1"/>
    <s v="CTG-Sanmar and GEC"/>
    <s v="Kashem"/>
    <s v="01820293160"/>
    <n v="866903054607252"/>
    <s v="C11 2021(4+64GB)"/>
    <x v="2"/>
    <m/>
  </r>
  <r>
    <n v="5661"/>
    <s v="09 Apr 22 10:19 AM"/>
    <s v="RE SOC- Dolon Electronics"/>
    <s v="0341003268"/>
    <x v="1"/>
    <s v="CTG-Sanmar and GEC"/>
    <s v="Ayat"/>
    <s v="01832415151"/>
    <n v="866903054607112"/>
    <s v="C11 2021(4+64GB)"/>
    <x v="2"/>
    <m/>
  </r>
  <r>
    <n v="5662"/>
    <s v="09 Apr 22 10:20 AM"/>
    <s v="RE SOC- Dolon Electronics"/>
    <s v="0341003268"/>
    <x v="1"/>
    <s v="CTG-Sanmar and GEC"/>
    <s v="Md Kolil"/>
    <s v="01811525386"/>
    <n v="866903053757231"/>
    <s v="C11 2021(4+64GB)"/>
    <x v="4"/>
    <m/>
  </r>
  <r>
    <n v="5663"/>
    <s v="09 Apr 22 10:21 AM"/>
    <s v="RE Rahi Telecom"/>
    <s v="BD103508"/>
    <x v="9"/>
    <s v="TA-TANGAIL NORTH"/>
    <s v="Sydul"/>
    <s v="01766031798"/>
    <n v="864623055189819"/>
    <s v="C21Y(4+64GB)"/>
    <x v="0"/>
    <m/>
  </r>
  <r>
    <n v="5664"/>
    <s v="09 Apr 22 10:22 AM"/>
    <s v="RE SOC-E Shop"/>
    <s v="BD101178"/>
    <x v="1"/>
    <s v="CTG-Sanmar and GEC"/>
    <s v="Atkia"/>
    <s v="01755844133"/>
    <n v="866903053753917"/>
    <s v="C11 2021(4+64GB)"/>
    <x v="1"/>
    <m/>
  </r>
  <r>
    <n v="5665"/>
    <s v="09 Apr 22 10:23 AM"/>
    <s v="RE SOC-E Shop"/>
    <s v="BD101178"/>
    <x v="1"/>
    <s v="CTG-Sanmar and GEC"/>
    <s v="Lokman"/>
    <s v="01820424794"/>
    <n v="864623055346252"/>
    <s v="C21Y(3+32GB)"/>
    <x v="0"/>
    <m/>
  </r>
  <r>
    <n v="5666"/>
    <s v="09 Apr 22 10:25 AM"/>
    <s v="RE Rahi Telecom"/>
    <s v="BD103508"/>
    <x v="9"/>
    <s v="TA-TANGAIL NORTH"/>
    <s v="Rasel"/>
    <s v="01307916929"/>
    <n v="864623055176113"/>
    <s v="C21Y(4+64GB)"/>
    <x v="4"/>
    <m/>
  </r>
  <r>
    <n v="5667"/>
    <s v="09 Apr 22 10:25 AM"/>
    <s v="RE SOC- Dolon Electronics"/>
    <s v="0341003268"/>
    <x v="1"/>
    <s v="CTG-Sanmar and GEC"/>
    <s v="Lokman"/>
    <s v="01556626492"/>
    <n v="864623055339778"/>
    <s v="C21Y(3+32GB)"/>
    <x v="4"/>
    <m/>
  </r>
  <r>
    <n v="5668"/>
    <s v="09 Apr 22 10:25 AM"/>
    <s v="RE Brothers Enterprise"/>
    <s v="0341001662"/>
    <x v="2"/>
    <s v="RJ-NAOGAON AREA"/>
    <s v="Toyob"/>
    <s v="01303226039"/>
    <n v="864623055301919"/>
    <s v="C21Y(4+64GB)"/>
    <x v="4"/>
    <m/>
  </r>
  <r>
    <n v="5669"/>
    <s v="09 Apr 22 10:25 AM"/>
    <s v="RE Moriom Telecom JP"/>
    <s v="BD103313"/>
    <x v="2"/>
    <s v="RJ-JOYPURHAT AREA"/>
    <s v="md mokaddesh"/>
    <s v="01742486420"/>
    <n v="866903053353031"/>
    <s v="C11 2021(4+64GB)"/>
    <x v="6"/>
    <m/>
  </r>
  <r>
    <n v="5670"/>
    <s v="09 Apr 22 10:26 AM"/>
    <s v="RE SOC- Dolon Electronics"/>
    <s v="0341003268"/>
    <x v="1"/>
    <s v="CTG-Sanmar and GEC"/>
    <s v="Lokman"/>
    <s v="01729062680"/>
    <n v="864623055344851"/>
    <s v="C21Y(3+32GB)"/>
    <x v="6"/>
    <m/>
  </r>
  <r>
    <n v="5671"/>
    <s v="09 Apr 22 10:27 AM"/>
    <s v="RE Tanha Telecom"/>
    <s v="0341000182"/>
    <x v="14"/>
    <s v="GA-KAPASIA"/>
    <s v="Lokman"/>
    <s v="01712826473"/>
    <n v="867623056168512"/>
    <s v="C25s(4+128GB)"/>
    <x v="4"/>
    <m/>
  </r>
  <r>
    <n v="5672"/>
    <s v="09 Apr 22 10:27 AM"/>
    <s v="RE SOC-E Shop"/>
    <s v="BD101178"/>
    <x v="1"/>
    <s v="CTG-Sanmar and GEC"/>
    <s v="Sadia"/>
    <s v="01864486170"/>
    <n v="864623055333193"/>
    <s v="C21Y(3+32GB)"/>
    <x v="4"/>
    <m/>
  </r>
  <r>
    <n v="5673"/>
    <s v="09 Apr 22 10:27 AM"/>
    <s v="RE Tanha Telecom"/>
    <s v="0341000182"/>
    <x v="14"/>
    <s v="GA-KAPASIA"/>
    <s v="Rokiya"/>
    <s v="01732603220"/>
    <n v="867623056167712"/>
    <s v="C25s(4+128GB)"/>
    <x v="4"/>
    <m/>
  </r>
  <r>
    <n v="5674"/>
    <s v="09 Apr 22 10:28 AM"/>
    <s v="RE SOC-E Shop"/>
    <s v="BD101178"/>
    <x v="1"/>
    <s v="CTG-Sanmar and GEC"/>
    <s v="Md johir"/>
    <s v="01869340630"/>
    <n v="864623055345239"/>
    <s v="C21Y(3+32GB)"/>
    <x v="4"/>
    <m/>
  </r>
  <r>
    <n v="5675"/>
    <s v="09 Apr 22 10:28 AM"/>
    <s v="RE Tanha Telecom"/>
    <s v="0341000182"/>
    <x v="14"/>
    <s v="GA-KAPASIA"/>
    <s v="Ikram"/>
    <s v="01919302071"/>
    <n v="867623056168199"/>
    <s v="C25s(4+128GB)"/>
    <x v="4"/>
    <m/>
  </r>
  <r>
    <n v="5676"/>
    <s v="09 Apr 22 10:29 AM"/>
    <s v="RE Tanha Telecom"/>
    <s v="0341000182"/>
    <x v="14"/>
    <s v="GA-KAPASIA"/>
    <s v="Ariyan"/>
    <s v="01403091808"/>
    <n v="867623056168058"/>
    <s v="C25s(4+128GB)"/>
    <x v="2"/>
    <m/>
  </r>
  <r>
    <n v="5677"/>
    <s v="09 Apr 22 10:31 AM"/>
    <s v="RE Rahi Telecom"/>
    <s v="BD103508"/>
    <x v="9"/>
    <s v="TA-TANGAIL NORTH"/>
    <s v="Ripon"/>
    <s v="01704563118"/>
    <n v="866903053029151"/>
    <s v="C11 2021(4+64GB)"/>
    <x v="6"/>
    <m/>
  </r>
  <r>
    <n v="5678"/>
    <s v="09 Apr 22 10:31 AM"/>
    <s v="RE Abonty Telecom Showroom"/>
    <s v="0341005808"/>
    <x v="3"/>
    <s v="KH-Magura"/>
    <s v="Mahadi"/>
    <s v="01400111822"/>
    <n v="866903054422652"/>
    <s v="C11 2021(2+32GB)"/>
    <x v="6"/>
    <m/>
  </r>
  <r>
    <n v="5679"/>
    <s v="09 Apr 22 10:31 AM"/>
    <s v="RE M/N Mobile"/>
    <s v="BD102378"/>
    <x v="2"/>
    <s v="RJ-RAJSHAHI AREA"/>
    <s v="Rezaul"/>
    <s v="01773856172"/>
    <n v="866903053871511"/>
    <s v="C11 2021(2+32GB)"/>
    <x v="6"/>
    <m/>
  </r>
  <r>
    <n v="5680"/>
    <s v="09 Apr 22 10:33 AM"/>
    <s v="RE Mobile Care Mawna"/>
    <s v="0341002792"/>
    <x v="14"/>
    <s v="GA-MAWNA"/>
    <s v="Kakon"/>
    <s v="01724411671"/>
    <n v="861286050736233"/>
    <s v="9i(6+128GB)"/>
    <x v="0"/>
    <m/>
  </r>
  <r>
    <n v="5681"/>
    <s v="09 Apr 22 10:34 AM"/>
    <s v="RE Khan Mobile Corner Showroom"/>
    <s v="BD104554"/>
    <x v="2"/>
    <s v="RJ-SIRAJGANJ AREA"/>
    <s v="Md Aside mamude"/>
    <s v="01791187864"/>
    <n v="861286050444515"/>
    <s v="9i(4+64GB)"/>
    <x v="9"/>
    <m/>
  </r>
  <r>
    <n v="5682"/>
    <s v="09 Apr 22 10:34 AM"/>
    <s v="RE sayem Electronics"/>
    <s v="0341002737"/>
    <x v="14"/>
    <s v="GA-KAPASIA"/>
    <s v="Abbas Ali"/>
    <s v="0177749394"/>
    <n v="869701050814139"/>
    <s v="8 5G(8+128GB)"/>
    <x v="16"/>
    <m/>
  </r>
  <r>
    <n v="5683"/>
    <s v="09 Apr 22 10:34 AM"/>
    <s v="RE Electron-02 Showroom"/>
    <s v="BD102627"/>
    <x v="18"/>
    <s v="MI-SHAH ALI &amp; OUT"/>
    <s v="Ifti"/>
    <s v="01766404935"/>
    <n v="866903054541592"/>
    <s v="C11 2021(4+64GB)"/>
    <x v="1"/>
    <m/>
  </r>
  <r>
    <n v="5684"/>
    <s v="09 Apr 22 10:35 AM"/>
    <s v="RE New Amma Telecom"/>
    <s v="BD102615"/>
    <x v="4"/>
    <s v="BA-PIROJPUR"/>
    <s v="মিঠুন"/>
    <s v="01712730569"/>
    <n v="864623054906197"/>
    <s v="C21Y(4+64GB)"/>
    <x v="6"/>
    <m/>
  </r>
  <r>
    <n v="5685"/>
    <s v="09 Apr 22 10:35 AM"/>
    <s v="RE Star Electronics-1"/>
    <s v="0341003890"/>
    <x v="19"/>
    <s v="SA-SAVAR OUTR"/>
    <s v="Joy"/>
    <s v="03680358591"/>
    <n v="867623055583992"/>
    <s v="C25s(4+128GB)"/>
    <x v="4"/>
    <m/>
  </r>
  <r>
    <n v="5686"/>
    <s v="09 Apr 22 10:35 AM"/>
    <s v="RE Mobile Care Mawna"/>
    <s v="0341002792"/>
    <x v="14"/>
    <s v="GA-MAWNA"/>
    <s v="Hasib"/>
    <s v="01867848431"/>
    <n v="867623056338099"/>
    <s v="C25s(4+128GB)"/>
    <x v="2"/>
    <m/>
  </r>
  <r>
    <n v="5687"/>
    <s v="09 Apr 22 10:36 AM"/>
    <s v="RE Russell Showroom"/>
    <s v="0341004532"/>
    <x v="18"/>
    <s v="MI-SHAH ALI &amp; OUT"/>
    <s v="MEDHA"/>
    <s v="01724406816"/>
    <n v="867623056152177"/>
    <s v="C25s(4+128GB)"/>
    <x v="1"/>
    <m/>
  </r>
  <r>
    <n v="5688"/>
    <s v="09 Apr 22 10:36 AM"/>
    <s v="RE sayem Electronics"/>
    <s v="0341002737"/>
    <x v="14"/>
    <s v="GA-KAPASIA"/>
    <s v="Nur Nabi Khan"/>
    <s v="01720967507"/>
    <n v="864623055236214"/>
    <s v="C21Y(4+64GB)"/>
    <x v="2"/>
    <m/>
  </r>
  <r>
    <n v="5689"/>
    <s v="09 Apr 22 10:37 AM"/>
    <s v="RE Mobile Care Mawna"/>
    <s v="0341002792"/>
    <x v="14"/>
    <s v="GA-MAWNA"/>
    <s v="Ashik"/>
    <s v="01731682458"/>
    <n v="861286050712093"/>
    <s v="9i(6+128GB)"/>
    <x v="5"/>
    <m/>
  </r>
  <r>
    <n v="5690"/>
    <s v="09 Apr 22 10:37 AM"/>
    <s v="RE Apurbo Telecom Showroom"/>
    <s v="BD104077"/>
    <x v="5"/>
    <s v="NA-Munshiganj(City &amp; Outer)"/>
    <s v="Muna"/>
    <s v="01306005058"/>
    <n v="866903054117153"/>
    <s v="C11 2021(2+32GB)"/>
    <x v="4"/>
    <m/>
  </r>
  <r>
    <n v="5691"/>
    <s v="09 Apr 22 10:38 AM"/>
    <s v="RE realme Store Showroom-SY"/>
    <s v="BD110874"/>
    <x v="7"/>
    <s v="SY-Habiganj"/>
    <s v="Sajon"/>
    <s v="01759661699"/>
    <n v="867623056154835"/>
    <s v="C25s(4+128GB)"/>
    <x v="1"/>
    <m/>
  </r>
  <r>
    <n v="5692"/>
    <s v="09 Apr 22 10:38 AM"/>
    <s v="RE sayem Electronics"/>
    <s v="0341002737"/>
    <x v="14"/>
    <s v="GA-KAPASIA"/>
    <s v="Bristy Akter"/>
    <s v="01931496146"/>
    <n v="861286050298572"/>
    <s v="9i(4+64GB)"/>
    <x v="3"/>
    <m/>
  </r>
  <r>
    <n v="5693"/>
    <s v="09 Apr 22 10:38 AM"/>
    <s v="RE Mobile Care Mawna"/>
    <s v="0341002792"/>
    <x v="14"/>
    <s v="GA-MAWNA"/>
    <s v="Jakir"/>
    <s v="01911946273"/>
    <n v="867623056307318"/>
    <s v="C25s(4+128GB)"/>
    <x v="1"/>
    <m/>
  </r>
  <r>
    <n v="5694"/>
    <s v="09 Apr 22 10:39 AM"/>
    <s v="RE Lutfa Telecom Showroom"/>
    <s v="0341005081"/>
    <x v="14"/>
    <s v="GA-MAWNA"/>
    <s v="sifat hosaain"/>
    <s v="01739434649"/>
    <n v="864623055018059"/>
    <s v="C21Y(4+64GB)"/>
    <x v="1"/>
    <m/>
  </r>
  <r>
    <n v="5695"/>
    <s v="09 Apr 22 10:39 AM"/>
    <s v="RE FM talecom"/>
    <s v="0341002159"/>
    <x v="12"/>
    <s v="WE-MOHAMMADPUR"/>
    <s v="kalam"/>
    <s v="01761148319"/>
    <n v="861286050728479"/>
    <s v="9i(6+128GB)"/>
    <x v="3"/>
    <m/>
  </r>
  <r>
    <n v="5696"/>
    <s v="09 Apr 22 10:39 AM"/>
    <s v="RE National Telecom Showroom"/>
    <s v="BD100846"/>
    <x v="8"/>
    <s v="RA-DINJPUR"/>
    <s v="Minara Parvin"/>
    <s v="01761483546"/>
    <n v="866903052492731"/>
    <s v="C11 2021(4+64GB)"/>
    <x v="2"/>
    <m/>
  </r>
  <r>
    <n v="5697"/>
    <s v="09 Apr 22 10:40 AM"/>
    <s v="RE Khan telecom Madaripur"/>
    <s v="0341000585"/>
    <x v="4"/>
    <s v="BA-MADARIPUR"/>
    <s v="Sahida"/>
    <s v="01936249123"/>
    <n v="862453051457297"/>
    <s v="C25Y"/>
    <x v="5"/>
    <m/>
  </r>
  <r>
    <n v="5698"/>
    <s v="09 Apr 22 10:40 AM"/>
    <s v="RE sayem Electronics"/>
    <s v="0341002737"/>
    <x v="14"/>
    <s v="GA-KAPASIA"/>
    <s v="Sahriyar"/>
    <s v="01856535996"/>
    <n v="867623056108252"/>
    <s v="C25s(4+128GB)"/>
    <x v="1"/>
    <m/>
  </r>
  <r>
    <n v="5699"/>
    <s v="09 Apr 22 10:40 AM"/>
    <s v="RE Lutfa Telecom Showroom"/>
    <s v="0341005081"/>
    <x v="14"/>
    <s v="GA-MAWNA"/>
    <s v="tauhid"/>
    <s v="01739956469"/>
    <n v="866903053861314"/>
    <s v="C11 2021(2+32GB)"/>
    <x v="2"/>
    <m/>
  </r>
  <r>
    <n v="5700"/>
    <s v="09 Apr 22 10:40 AM"/>
    <s v="RE Prity Telecom-B"/>
    <s v="0341001620"/>
    <x v="2"/>
    <s v="RJ-BOGURA AREA"/>
    <s v="Mollla"/>
    <s v="01773335050"/>
    <n v="866903051746350"/>
    <s v="C11 2021(2+32GB)"/>
    <x v="4"/>
    <m/>
  </r>
  <r>
    <n v="5701"/>
    <s v="09 Apr 22 10:40 AM"/>
    <s v="RE Tele Mast Showroom"/>
    <s v="0341004472"/>
    <x v="13"/>
    <s v="SD-RAMPURA"/>
    <s v="sanjida alam"/>
    <s v="01999573067"/>
    <n v="866903054101496"/>
    <s v="C11 2021(2+32GB)"/>
    <x v="2"/>
    <m/>
  </r>
  <r>
    <n v="5702"/>
    <s v="09 Apr 22 10:41 AM"/>
    <s v="RE Lutfa Telecom Showroom"/>
    <s v="0341005081"/>
    <x v="14"/>
    <s v="GA-MAWNA"/>
    <s v="ripa"/>
    <s v="01739845369"/>
    <n v="866903054042716"/>
    <s v="C11 2021(2+32GB)"/>
    <x v="2"/>
    <m/>
  </r>
  <r>
    <n v="5703"/>
    <s v="09 Apr 22 10:41 AM"/>
    <s v="RE Mobile Care Mawna"/>
    <s v="0341002792"/>
    <x v="14"/>
    <s v="GA-MAWNA"/>
    <s v="Jihad rana"/>
    <s v="01939374927"/>
    <n v="867623056058093"/>
    <s v="C25s(4+128GB)"/>
    <x v="2"/>
    <m/>
  </r>
  <r>
    <n v="5704"/>
    <s v="09 Apr 22 10:41 AM"/>
    <s v="RE Lutfa Telecom Showroom"/>
    <s v="0341005081"/>
    <x v="14"/>
    <s v="GA-MAWNA"/>
    <s v="eva"/>
    <s v="01739876954"/>
    <n v="862453051722476"/>
    <s v="C25Y"/>
    <x v="2"/>
    <m/>
  </r>
  <r>
    <n v="5705"/>
    <s v="09 Apr 22 10:42 AM"/>
    <s v="RE AA2- Music zone showroom"/>
    <s v="0341005176"/>
    <x v="1"/>
    <s v="CTG-Khagrasory Outer"/>
    <s v="Gulu"/>
    <n v="8801533204449"/>
    <n v="867623056657571"/>
    <s v="C25s(4+128GB)"/>
    <x v="2"/>
    <m/>
  </r>
  <r>
    <n v="5706"/>
    <s v="09 Apr 22 10:42 AM"/>
    <s v="RE RK telecom 1"/>
    <s v="0341004579"/>
    <x v="3"/>
    <s v="KH-SATKHIRA"/>
    <s v="Suvon"/>
    <s v="01759499218"/>
    <n v="864623053898650"/>
    <s v="C21Y(4+64GB)"/>
    <x v="1"/>
    <m/>
  </r>
  <r>
    <n v="5707"/>
    <s v="09 Apr 22 10:42 AM"/>
    <s v="RE Lutfa Telecom Showroom"/>
    <s v="0341005081"/>
    <x v="14"/>
    <s v="GA-MAWNA"/>
    <s v="tauhid"/>
    <s v="01736946979"/>
    <n v="862453050661956"/>
    <s v="C25Y"/>
    <x v="1"/>
    <m/>
  </r>
  <r>
    <n v="5708"/>
    <s v="09 Apr 22 10:42 AM"/>
    <s v="RE Apurbo Telecom Showroom"/>
    <s v="BD104077"/>
    <x v="5"/>
    <s v="NA-Munshiganj(City &amp; Outer)"/>
    <s v="Ador"/>
    <s v="01766535392"/>
    <n v="866903054012990"/>
    <s v="C11 2021(2+32GB)"/>
    <x v="1"/>
    <m/>
  </r>
  <r>
    <n v="5709"/>
    <s v="09 Apr 22 10:42 AM"/>
    <s v="RE Jannat Mobile Corner Showroom"/>
    <s v="BD103434"/>
    <x v="15"/>
    <s v="UT-Hasem Plaza"/>
    <s v="Said"/>
    <s v="01750851642"/>
    <n v="862453051778452"/>
    <s v="C25Y"/>
    <x v="4"/>
    <m/>
  </r>
  <r>
    <n v="5710"/>
    <s v="09 Apr 22 10:43 AM"/>
    <s v="RE Star Electronics-1"/>
    <s v="0341003890"/>
    <x v="19"/>
    <s v="SA-SAVAR OUTR"/>
    <s v="Mahadi"/>
    <s v="01948059369"/>
    <n v="864623055052934"/>
    <s v="C21Y(4+64GB)"/>
    <x v="1"/>
    <m/>
  </r>
  <r>
    <n v="5711"/>
    <s v="09 Apr 22 10:43 AM"/>
    <s v="RE Lutfa Telecom Showroom"/>
    <s v="0341005081"/>
    <x v="14"/>
    <s v="GA-MAWNA"/>
    <s v="salam"/>
    <s v="01379576988"/>
    <n v="864623054924471"/>
    <s v="C21Y(4+64GB)"/>
    <x v="2"/>
    <m/>
  </r>
  <r>
    <n v="5712"/>
    <s v="09 Apr 22 10:43 AM"/>
    <s v="RE sayem Electronics"/>
    <s v="0341002737"/>
    <x v="14"/>
    <s v="GA-KAPASIA"/>
    <s v="Imran"/>
    <s v="01740863081"/>
    <n v="867623056104558"/>
    <s v="C25s(4+128GB)"/>
    <x v="2"/>
    <m/>
  </r>
  <r>
    <n v="5713"/>
    <s v="09 Apr 22 10:43 AM"/>
    <s v="RE JSP Mobile"/>
    <s v="0341002654"/>
    <x v="5"/>
    <s v="NA-Munshiganj(City &amp; Outer)"/>
    <s v="Khadija"/>
    <s v="01727943600"/>
    <n v="861286050746216"/>
    <s v="9i(6+128GB)"/>
    <x v="3"/>
    <m/>
  </r>
  <r>
    <n v="5714"/>
    <s v="09 Apr 22 10:43 AM"/>
    <s v="RE Sadia Telecom Showroom"/>
    <s v="0341004261"/>
    <x v="9"/>
    <s v="TA-TANGAIL SOUTH"/>
    <s v="Abdulla"/>
    <s v="01647325036"/>
    <n v="864623055066751"/>
    <s v="C21Y(4+64GB)"/>
    <x v="2"/>
    <m/>
  </r>
  <r>
    <n v="5715"/>
    <s v="09 Apr 22 10:43 AM"/>
    <s v="RE Lutfa Telecom Showroom"/>
    <s v="0341005081"/>
    <x v="14"/>
    <s v="GA-MAWNA"/>
    <s v="hridoy"/>
    <s v="01739948576"/>
    <n v="864623054993336"/>
    <s v="C21Y(4+64GB)"/>
    <x v="2"/>
    <m/>
  </r>
  <r>
    <n v="5716"/>
    <s v="09 Apr 22 10:44 AM"/>
    <s v="RE Parul Associated Showroom"/>
    <s v="BD100426"/>
    <x v="2"/>
    <s v="RJ-PUBNA AREA"/>
    <s v="Raju"/>
    <s v="01723117888"/>
    <n v="864623054114537"/>
    <s v="C21Y(3+32GB)"/>
    <x v="1"/>
    <m/>
  </r>
  <r>
    <n v="5717"/>
    <s v="09 Apr 22 10:44 AM"/>
    <s v="RE Lutfa Telecom Showroom"/>
    <s v="0341005081"/>
    <x v="14"/>
    <s v="GA-MAWNA"/>
    <s v="tauhid"/>
    <s v="01976787959"/>
    <n v="866903054458235"/>
    <s v="C11 2021(2+32GB)"/>
    <x v="1"/>
    <m/>
  </r>
  <r>
    <n v="5718"/>
    <s v="09 Apr 22 10:44 AM"/>
    <s v="RE Realme?Store-Panchagarh Showroom"/>
    <s v="0341005076"/>
    <x v="8"/>
    <s v="RA-PANCHAGRAH"/>
    <s v="nimay"/>
    <s v="01750393544"/>
    <n v="864623055301992"/>
    <s v="C21Y(4+64GB)"/>
    <x v="2"/>
    <m/>
  </r>
  <r>
    <n v="5719"/>
    <s v="09 Apr 22 10:45 AM"/>
    <s v="RE sayem Electronics"/>
    <s v="0341002737"/>
    <x v="14"/>
    <s v="GA-KAPASIA"/>
    <s v="Robin"/>
    <s v="01794671238"/>
    <n v="867623056152979"/>
    <s v="C25s(4+128GB)"/>
    <x v="1"/>
    <m/>
  </r>
  <r>
    <n v="5720"/>
    <s v="09 Apr 22 10:45 AM"/>
    <s v="RE Lutfa Telecom Showroom"/>
    <s v="0341005081"/>
    <x v="14"/>
    <s v="GA-MAWNA"/>
    <s v="ms.saddam"/>
    <s v="01773494516"/>
    <n v="867623056155253"/>
    <s v="C25s(4+128GB)"/>
    <x v="2"/>
    <m/>
  </r>
  <r>
    <n v="5721"/>
    <s v="09 Apr 22 10:46 AM"/>
    <s v="RE A.B Telecom Showroom"/>
    <s v="BD103258"/>
    <x v="8"/>
    <s v="RA-DINJPUR"/>
    <s v="Sajib islam"/>
    <s v="01763107822"/>
    <n v="867623055506316"/>
    <s v="C25s(4+128GB)"/>
    <x v="1"/>
    <m/>
  </r>
  <r>
    <n v="5722"/>
    <s v="09 Apr 22 10:46 AM"/>
    <s v="RE Lutfa Telecom Showroom"/>
    <s v="0341005081"/>
    <x v="14"/>
    <s v="GA-MAWNA"/>
    <s v="tauhid"/>
    <s v="01376454666"/>
    <n v="866903054607518"/>
    <s v="C11 2021(4+64GB)"/>
    <x v="2"/>
    <m/>
  </r>
  <r>
    <n v="5723"/>
    <s v="09 Apr 22 10:47 AM"/>
    <s v="RE Lutfa Telecom Showroom"/>
    <s v="0341005081"/>
    <x v="14"/>
    <s v="GA-MAWNA"/>
    <s v="sojib"/>
    <s v="01643484689"/>
    <n v="867623056826895"/>
    <s v="C25s(4+128GB)"/>
    <x v="2"/>
    <m/>
  </r>
  <r>
    <n v="5724"/>
    <s v="09 Apr 22 10:47 AM"/>
    <s v="RE AA5- Fahim &amp; Brothers"/>
    <s v="0341003045"/>
    <x v="1"/>
    <s v="CTG-Patiya"/>
    <s v="Joy"/>
    <s v="01874515251"/>
    <n v="866903053065494"/>
    <s v="C11 2021(4+64GB)"/>
    <x v="1"/>
    <m/>
  </r>
  <r>
    <n v="5725"/>
    <s v="09 Apr 22 10:47 AM"/>
    <s v="RE Gazi International Showroom"/>
    <s v="0341005087"/>
    <x v="16"/>
    <s v="BC-LEVEL 6"/>
    <s v="MD.OLI-UR-RAHMAN"/>
    <s v="01703458284"/>
    <n v="863923050677516"/>
    <s v="GT Master"/>
    <x v="1"/>
    <m/>
  </r>
  <r>
    <n v="5726"/>
    <s v="09 Apr 22 10:48 AM"/>
    <s v="RE Lutfa Telecom Showroom"/>
    <s v="0341005081"/>
    <x v="14"/>
    <s v="GA-MAWNA"/>
    <s v="forhad"/>
    <s v="01739945856"/>
    <n v="866903053925838"/>
    <s v="C11 2021(2+32GB)"/>
    <x v="2"/>
    <m/>
  </r>
  <r>
    <n v="5727"/>
    <s v="09 Apr 22 10:48 AM"/>
    <s v="RE sayem Electronics"/>
    <s v="0341002737"/>
    <x v="14"/>
    <s v="GA-KAPASIA"/>
    <s v="Ayon"/>
    <s v="01303401378"/>
    <n v="867623056886972"/>
    <s v="C25s(4+128GB)"/>
    <x v="2"/>
    <m/>
  </r>
  <r>
    <n v="5728"/>
    <s v="09 Apr 22 10:49 AM"/>
    <s v="RE Four Star Mobile Showroom"/>
    <s v="0341000250"/>
    <x v="14"/>
    <s v="GA-KONABARI"/>
    <s v="Rubel"/>
    <s v="01937862047"/>
    <n v="867623056252936"/>
    <s v="C25s(4+128GB)"/>
    <x v="2"/>
    <m/>
  </r>
  <r>
    <n v="5729"/>
    <s v="09 Apr 22 10:49 AM"/>
    <s v="RE A.B Telecom Showroom"/>
    <s v="BD103258"/>
    <x v="8"/>
    <s v="RA-DINJPUR"/>
    <s v="Md qamruzzaman"/>
    <s v="01751425811"/>
    <n v="866903053819817"/>
    <s v="C11 2021(2+32GB)"/>
    <x v="2"/>
    <m/>
  </r>
  <r>
    <n v="5730"/>
    <s v="09 Apr 22 10:49 AM"/>
    <s v="RE Star Electronics-1"/>
    <s v="0341003890"/>
    <x v="19"/>
    <s v="SA-SAVAR OUTR"/>
    <s v="Hanif"/>
    <s v="01916890727"/>
    <n v="864623053652313"/>
    <s v="C21Y(4+64GB)"/>
    <x v="2"/>
    <m/>
  </r>
  <r>
    <n v="5731"/>
    <s v="09 Apr 22 10:49 AM"/>
    <s v="RE RS telecom"/>
    <s v="0341002695"/>
    <x v="3"/>
    <s v="KH-KUSTIA"/>
    <s v="Juwel"/>
    <s v="01742776340"/>
    <n v="864623054826130"/>
    <s v="C21Y(4+64GB)"/>
    <x v="2"/>
    <m/>
  </r>
  <r>
    <n v="5732"/>
    <s v="09 Apr 22 10:50 AM"/>
    <s v="RE Four Star Mobile Showroom"/>
    <s v="0341000250"/>
    <x v="14"/>
    <s v="GA-KONABARI"/>
    <s v="Rasel"/>
    <s v="01979955430"/>
    <n v="867623055321054"/>
    <s v="C25s(4+128GB)"/>
    <x v="2"/>
    <m/>
  </r>
  <r>
    <n v="5733"/>
    <s v="09 Apr 22 10:51 AM"/>
    <s v="RE Four Star Mobile Showroom"/>
    <s v="0341000250"/>
    <x v="14"/>
    <s v="GA-KONABARI"/>
    <s v="Nahid"/>
    <s v="01911844870"/>
    <n v="866903053510598"/>
    <s v="C11 2021(4+64GB)"/>
    <x v="2"/>
    <m/>
  </r>
  <r>
    <n v="5734"/>
    <s v="09 Apr 22 10:51 AM"/>
    <s v="RE Realme store Showroom-GA"/>
    <s v="BD104647"/>
    <x v="14"/>
    <s v="GA-JOYDEPUR"/>
    <s v="Sajahan"/>
    <s v="01624664816"/>
    <n v="866903054369218"/>
    <s v="C11 2021(2+32GB)"/>
    <x v="1"/>
    <m/>
  </r>
  <r>
    <n v="5735"/>
    <s v="09 Apr 22 10:51 AM"/>
    <s v="RE Four Star Mobile Showroom"/>
    <s v="0341000250"/>
    <x v="14"/>
    <s v="GA-KONABARI"/>
    <s v="Nahid"/>
    <s v="01911335469"/>
    <n v="866903053027957"/>
    <s v="C11 2021(4+64GB)"/>
    <x v="1"/>
    <m/>
  </r>
  <r>
    <n v="5736"/>
    <s v="09 Apr 22 10:51 AM"/>
    <s v="RE Jahid Mobile Media Center"/>
    <s v="BD101662"/>
    <x v="14"/>
    <s v="GA-KAPASIA"/>
    <s v="Jahid"/>
    <s v="01915637910"/>
    <n v="864623054855170"/>
    <s v="C21Y(4+64GB)"/>
    <x v="2"/>
    <m/>
  </r>
  <r>
    <n v="5737"/>
    <s v="09 Apr 22 10:52 AM"/>
    <s v="RE Realme Store Saidpur Showroom"/>
    <s v="BD101214"/>
    <x v="8"/>
    <s v="RA-NILPHAMARI"/>
    <s v="আসরাফুল আলম"/>
    <s v="01303556921"/>
    <n v="864623055183275"/>
    <s v="C21Y(4+64GB)"/>
    <x v="2"/>
    <m/>
  </r>
  <r>
    <n v="5738"/>
    <s v="09 Apr 22 10:53 AM"/>
    <s v="RE Four Star Mobile Showroom"/>
    <s v="0341000250"/>
    <x v="14"/>
    <s v="GA-KONABARI"/>
    <s v="Morsalin"/>
    <s v="01997931878"/>
    <n v="864623055125177"/>
    <s v="C21Y(4+64GB)"/>
    <x v="1"/>
    <m/>
  </r>
  <r>
    <n v="5739"/>
    <s v="09 Apr 22 10:53 AM"/>
    <s v="RE Bonarupa telecom Showroom"/>
    <s v="BD100432"/>
    <x v="14"/>
    <s v="GA-MASTBRI VALUKA"/>
    <s v="Mehedi"/>
    <s v="01790853268"/>
    <n v="866903053451298"/>
    <s v="C11 2021(4+64GB)"/>
    <x v="2"/>
    <m/>
  </r>
  <r>
    <n v="5740"/>
    <s v="09 Apr 22 10:54 AM"/>
    <s v="RE Realme store Showroom-GA"/>
    <s v="BD104647"/>
    <x v="14"/>
    <s v="GA-JOYDEPUR"/>
    <s v="Said"/>
    <s v="01942313548"/>
    <n v="864623054153618"/>
    <s v="C21Y(3+32GB)"/>
    <x v="1"/>
    <m/>
  </r>
  <r>
    <n v="5741"/>
    <s v="09 Apr 22 10:54 AM"/>
    <s v="RE Bushra Phone Showroom"/>
    <s v="BD103858"/>
    <x v="16"/>
    <s v="BC-LEVEL1&amp;5"/>
    <s v="Md Naimul"/>
    <s v="01721768535"/>
    <n v="861180052523253"/>
    <s v="8(8+128GB)"/>
    <x v="6"/>
    <m/>
  </r>
  <r>
    <n v="5742"/>
    <s v="09 Apr 22 10:54 AM"/>
    <s v="RE Smart Mobile Zone-B"/>
    <s v="0341002782"/>
    <x v="2"/>
    <s v="RJ-BOGURA AREA"/>
    <s v="Md:Shirazul"/>
    <s v="01745958970"/>
    <n v="864623054927037"/>
    <s v="C21Y(4+64GB)"/>
    <x v="2"/>
    <m/>
  </r>
  <r>
    <n v="5743"/>
    <s v="09 Apr 22 10:54 AM"/>
    <s v="RE Four Star Mobile Showroom"/>
    <s v="0341000250"/>
    <x v="14"/>
    <s v="GA-KONABARI"/>
    <s v="Hannan"/>
    <s v="01911226395"/>
    <n v="864623055125235"/>
    <s v="C21Y(4+64GB)"/>
    <x v="2"/>
    <m/>
  </r>
  <r>
    <n v="5744"/>
    <s v="09 Apr 22 10:55 AM"/>
    <s v="RE Star Electronics-1"/>
    <s v="0341003890"/>
    <x v="19"/>
    <s v="SA-SAVAR OUTR"/>
    <s v="Marufa"/>
    <s v="01402389176"/>
    <n v="864623055298354"/>
    <s v="C21Y(4+64GB)"/>
    <x v="1"/>
    <m/>
  </r>
  <r>
    <n v="5745"/>
    <s v="09 Apr 22 10:55 AM"/>
    <s v="RE Bonarupa telecom Showroom"/>
    <s v="BD100432"/>
    <x v="14"/>
    <s v="GA-MASTBRI VALUKA"/>
    <s v="Mehedi hasan"/>
    <s v="01904603831"/>
    <n v="864623055060713"/>
    <s v="C21Y(4+64GB)"/>
    <x v="2"/>
    <m/>
  </r>
  <r>
    <n v="5746"/>
    <s v="09 Apr 22 10:55 AM"/>
    <s v="RE Four Star Mobile Showroom"/>
    <s v="0341000250"/>
    <x v="14"/>
    <s v="GA-KONABARI"/>
    <s v="Sayed"/>
    <s v="01995187257"/>
    <n v="867623056121057"/>
    <s v="C25s(4+128GB)"/>
    <x v="1"/>
    <m/>
  </r>
  <r>
    <n v="5747"/>
    <s v="09 Apr 22 10:56 AM"/>
    <s v="RE Realme store Showroom-GA"/>
    <s v="BD104647"/>
    <x v="14"/>
    <s v="GA-JOYDEPUR"/>
    <s v="Rafi"/>
    <s v="01754635197"/>
    <n v="866903053210231"/>
    <s v="C11 2021(4+64GB)"/>
    <x v="2"/>
    <m/>
  </r>
  <r>
    <n v="5748"/>
    <s v="09 Apr 22 10:56 AM"/>
    <s v="RE Star Electronics-1"/>
    <s v="0341003890"/>
    <x v="19"/>
    <s v="SA-SAVAR OUTR"/>
    <s v="Rekha"/>
    <s v="01830593590"/>
    <n v="866903053200976"/>
    <s v="C11 2021(4+64GB)"/>
    <x v="1"/>
    <m/>
  </r>
  <r>
    <n v="5749"/>
    <s v="09 Apr 22 10:56 AM"/>
    <s v="RE Four Star Mobile Showroom"/>
    <s v="0341000250"/>
    <x v="14"/>
    <s v="GA-KONABARI"/>
    <s v="Sathi"/>
    <s v="01713500178"/>
    <n v="866903053160436"/>
    <s v="C11 2021(4+64GB)"/>
    <x v="2"/>
    <s v="Resale IMEI Removed"/>
  </r>
  <r>
    <n v="5750"/>
    <s v="09 Apr 22 10:56 AM"/>
    <s v="RE Realme store Showroom-GA"/>
    <s v="BD104647"/>
    <x v="14"/>
    <s v="GA-JOYDEPUR"/>
    <s v="Rafi"/>
    <s v="01754651846"/>
    <n v="864623055244234"/>
    <s v="C21Y(4+64GB)"/>
    <x v="1"/>
    <m/>
  </r>
  <r>
    <n v="5751"/>
    <s v="09 Apr 22 10:57 AM"/>
    <s v="RE Bonarupa telecom Showroom"/>
    <s v="BD100432"/>
    <x v="14"/>
    <s v="GA-MASTBRI VALUKA"/>
    <s v="Mehedi hasan emon"/>
    <s v="01790853268"/>
    <n v="862453051674370"/>
    <s v="C25Y"/>
    <x v="0"/>
    <m/>
  </r>
  <r>
    <n v="5752"/>
    <s v="09 Apr 22 10:57 AM"/>
    <s v="RE Tele Mast Showroom"/>
    <s v="0341004472"/>
    <x v="13"/>
    <s v="SD-RAMPURA"/>
    <s v="SHEAM"/>
    <s v="01753048531"/>
    <n v="866903054130198"/>
    <s v="C11 2021(2+32GB)"/>
    <x v="1"/>
    <m/>
  </r>
  <r>
    <n v="5753"/>
    <s v="09 Apr 22 10:57 AM"/>
    <s v="RE Star Electronics-1"/>
    <s v="0341003890"/>
    <x v="19"/>
    <s v="SA-SAVAR OUTR"/>
    <s v="Shorif"/>
    <s v="01676719180"/>
    <n v="867623055761937"/>
    <s v="C25s(4+128GB)"/>
    <x v="2"/>
    <m/>
  </r>
  <r>
    <n v="5754"/>
    <s v="09 Apr 22 10:58 AM"/>
    <s v="RE Mirpur 1 DPBL Showroom"/>
    <s v="0341005658"/>
    <x v="18"/>
    <s v="MI-Mirpur-1"/>
    <s v="Sajjad"/>
    <s v="01620352373"/>
    <n v="866903054356256"/>
    <s v="C11 2021(2+32GB)"/>
    <x v="1"/>
    <m/>
  </r>
  <r>
    <n v="5755"/>
    <s v="09 Apr 22 10:59 AM"/>
    <s v="RE Star Electronics-1"/>
    <s v="0341003890"/>
    <x v="19"/>
    <s v="SA-SAVAR OUTR"/>
    <s v="Sabu"/>
    <s v="01677200873"/>
    <n v="862453051741690"/>
    <s v="C25Y"/>
    <x v="4"/>
    <m/>
  </r>
  <r>
    <n v="5756"/>
    <s v="09 Apr 22 11:00 AM"/>
    <s v="RE Realme store Showroom-GA"/>
    <s v="BD104647"/>
    <x v="14"/>
    <s v="GA-JOYDEPUR"/>
    <s v="Sakil"/>
    <s v="01973546764"/>
    <n v="864623055244770"/>
    <s v="C21Y(4+64GB)"/>
    <x v="1"/>
    <m/>
  </r>
  <r>
    <n v="5757"/>
    <s v="09 Apr 22 11:00 AM"/>
    <s v="RE Hello Barisal 6 Showroom"/>
    <s v="0341005084"/>
    <x v="4"/>
    <s v="BA-BARISA-1"/>
    <s v="zulfiker"/>
    <s v="01312178121"/>
    <n v="867623055942032"/>
    <s v="C25s(4+128GB)"/>
    <x v="2"/>
    <m/>
  </r>
  <r>
    <n v="5758"/>
    <s v="09 Apr 22 11:01 AM"/>
    <s v="RE Wintel Mobile Showroom"/>
    <s v="BD104614"/>
    <x v="18"/>
    <s v="MI-SHAH ALI &amp; OUT"/>
    <s v="Md asaduzzaman"/>
    <s v="01717327084"/>
    <n v="861286050675316"/>
    <s v="9i(6+128GB)"/>
    <x v="2"/>
    <m/>
  </r>
  <r>
    <n v="5759"/>
    <s v="09 Apr 22 11:02 AM"/>
    <s v="RE Siyam?&amp;?Anabiya?Electronics Showroom"/>
    <s v="0341005072"/>
    <x v="8"/>
    <s v="RA-GAIBANDA"/>
    <s v="Shamim"/>
    <s v="01610391570"/>
    <n v="867623056042337"/>
    <s v="C25s(4+128GB)"/>
    <x v="2"/>
    <m/>
  </r>
  <r>
    <n v="5760"/>
    <s v="09 Apr 22 11:02 AM"/>
    <s v="RE Tanvir Enterprise"/>
    <s v="0341003633"/>
    <x v="12"/>
    <s v="WE-Dohar"/>
    <s v="Sahin khan"/>
    <s v="01819999735"/>
    <n v="867623052401073"/>
    <s v="C25s(4+64GB)"/>
    <x v="2"/>
    <m/>
  </r>
  <r>
    <n v="5761"/>
    <s v="09 Apr 22 11:02 AM"/>
    <s v="RE Muaj Telecom Showroom"/>
    <s v="BD100431"/>
    <x v="14"/>
    <s v="GA-MAWNA"/>
    <s v="Kaium"/>
    <s v="01754843597"/>
    <n v="866903052828512"/>
    <s v="C11 2021(4+64GB)"/>
    <x v="2"/>
    <m/>
  </r>
  <r>
    <n v="5762"/>
    <s v="09 Apr 22 11:03 AM"/>
    <s v="RE Realme Brand Shop Patuakhali"/>
    <s v="BD101068"/>
    <x v="4"/>
    <s v="BA-PATUAKHALI"/>
    <s v="Imran"/>
    <s v="01634260716"/>
    <n v="861180052424072"/>
    <s v="8(8+128GB)"/>
    <x v="4"/>
    <m/>
  </r>
  <r>
    <n v="5763"/>
    <s v="09 Apr 22 11:04 AM"/>
    <s v="RE Realme store Showroom-GA"/>
    <s v="BD104647"/>
    <x v="14"/>
    <s v="GA-JOYDEPUR"/>
    <s v="Saiful"/>
    <s v="01304654654"/>
    <n v="866903052994694"/>
    <s v="C11 2021(4+64GB)"/>
    <x v="1"/>
    <m/>
  </r>
  <r>
    <n v="5764"/>
    <s v="09 Apr 22 11:04 AM"/>
    <s v="RE DPBL Tokyo 1 Showroom"/>
    <s v="0341005508"/>
    <x v="12"/>
    <s v="WE-MOHAMMADPUR"/>
    <s v="Parvez"/>
    <s v="01916816682"/>
    <n v="861286050374852"/>
    <s v="9i(4+64GB)"/>
    <x v="9"/>
    <m/>
  </r>
  <r>
    <n v="5765"/>
    <s v="09 Apr 22 11:04 AM"/>
    <s v="RE Muaj Telecom Showroom"/>
    <s v="BD100431"/>
    <x v="14"/>
    <s v="GA-MAWNA"/>
    <s v="Hasan"/>
    <s v="01954116464"/>
    <n v="861180052365291"/>
    <s v="8(8+128GB)"/>
    <x v="3"/>
    <m/>
  </r>
  <r>
    <n v="5766"/>
    <s v="09 Apr 22 11:05 AM"/>
    <s v="RE Plug &amp; Play Showroom"/>
    <s v="BD104202"/>
    <x v="12"/>
    <s v="WE-DHANMONDI"/>
    <s v="Firoz"/>
    <s v="01302956902"/>
    <n v="862453051754990"/>
    <s v="C25Y"/>
    <x v="0"/>
    <s v="Resale IMEI Removed"/>
  </r>
  <r>
    <n v="5767"/>
    <s v="09 Apr 22 11:05 AM"/>
    <s v="RE Soc-Global Electronics Showroom"/>
    <s v="BD100940"/>
    <x v="1"/>
    <s v="CTG-Sanmar and GEC"/>
    <s v="Arif"/>
    <s v="01878899896"/>
    <n v="867623056650378"/>
    <s v="C25s(4+128GB)"/>
    <x v="2"/>
    <m/>
  </r>
  <r>
    <n v="5768"/>
    <s v="09 Apr 22 11:05 AM"/>
    <s v="RE Plug &amp; Play Showroom"/>
    <s v="BD104202"/>
    <x v="12"/>
    <s v="WE-DHANMONDI"/>
    <s v="Farhana"/>
    <s v="01302956903"/>
    <n v="862453051755377"/>
    <s v="C25Y"/>
    <x v="12"/>
    <s v="Resale IMEI Removed"/>
  </r>
  <r>
    <n v="5769"/>
    <s v="09 Apr 22 11:06 AM"/>
    <s v="RE Realme store Showroom-GA"/>
    <s v="BD104647"/>
    <x v="14"/>
    <s v="GA-JOYDEPUR"/>
    <s v="Siraj"/>
    <s v="01926134519"/>
    <n v="866903053912315"/>
    <s v="C11 2021(2+32GB)"/>
    <x v="2"/>
    <m/>
  </r>
  <r>
    <n v="5770"/>
    <s v="09 Apr 22 11:06 AM"/>
    <s v="RE Abonty Telecom Showroom"/>
    <s v="0341005808"/>
    <x v="3"/>
    <s v="KH-Magura"/>
    <s v="Ram prasad"/>
    <s v="01312962979"/>
    <n v="866903052029996"/>
    <s v="C11 2021(2+32GB)"/>
    <x v="1"/>
    <m/>
  </r>
  <r>
    <n v="5771"/>
    <s v="09 Apr 22 11:07 AM"/>
    <s v="RE Plug &amp; Play Showroom"/>
    <s v="BD104202"/>
    <x v="12"/>
    <s v="WE-DHANMONDI"/>
    <s v="Fatema"/>
    <s v="01502825369"/>
    <n v="862453051755039"/>
    <s v="C25Y"/>
    <x v="3"/>
    <m/>
  </r>
  <r>
    <n v="5772"/>
    <s v="09 Apr 22 11:07 AM"/>
    <s v="RE Swda polwel"/>
    <s v="BD100590"/>
    <x v="15"/>
    <s v="UT-North Tower"/>
    <s v="Amzad"/>
    <s v="01610184289"/>
    <n v="867623056326078"/>
    <s v="C25s(4+128GB)"/>
    <x v="2"/>
    <m/>
  </r>
  <r>
    <n v="5773"/>
    <s v="09 Apr 22 11:08 AM"/>
    <s v="RE Ashraf Electronics"/>
    <s v="0341001811"/>
    <x v="19"/>
    <s v="SA-SAVAR OUTR"/>
    <s v="Alamin shah"/>
    <s v="01788848473"/>
    <n v="864623053674119"/>
    <s v="C21Y(4+64GB)"/>
    <x v="2"/>
    <m/>
  </r>
  <r>
    <n v="5774"/>
    <s v="09 Apr 22 11:08 AM"/>
    <s v="RE DPBL Tokyo 1 Showroom"/>
    <s v="0341005508"/>
    <x v="12"/>
    <s v="WE-MOHAMMADPUR"/>
    <s v="sarowar"/>
    <s v="01716005411"/>
    <n v="867623056651939"/>
    <s v="C25s(4+128GB)"/>
    <x v="2"/>
    <m/>
  </r>
  <r>
    <n v="5775"/>
    <s v="09 Apr 22 11:09 AM"/>
    <s v="RE Tushar Electronics Showroom"/>
    <s v="BD101470"/>
    <x v="3"/>
    <s v="KH-JHENAIDHA"/>
    <s v="Ripon"/>
    <s v="01991884191"/>
    <n v="864623055104479"/>
    <s v="C21Y(4+64GB)"/>
    <x v="2"/>
    <m/>
  </r>
  <r>
    <n v="5776"/>
    <s v="09 Apr 22 11:09 AM"/>
    <s v="RE Swda polwel"/>
    <s v="BD100590"/>
    <x v="15"/>
    <s v="UT-North Tower"/>
    <s v="Nirob"/>
    <s v="01610184289"/>
    <n v="861286050699357"/>
    <s v="9i(6+128GB)"/>
    <x v="10"/>
    <m/>
  </r>
  <r>
    <n v="5777"/>
    <s v="09 Apr 22 11:10 AM"/>
    <s v="RE Plug &amp; Play Showroom"/>
    <s v="BD104202"/>
    <x v="12"/>
    <s v="WE-DHANMONDI"/>
    <s v="Mim"/>
    <s v="01502827085"/>
    <n v="866903053222038"/>
    <s v="C11 2021(4+64GB)"/>
    <x v="2"/>
    <m/>
  </r>
  <r>
    <n v="5778"/>
    <s v="09 Apr 22 11:10 AM"/>
    <s v="RE Emon Telecom Image Shop"/>
    <s v="0341000940"/>
    <x v="14"/>
    <s v="GA-BYPASS TONGJI"/>
    <s v="Rani begum"/>
    <s v="01934630782"/>
    <n v="862453051690939"/>
    <s v="C25Y"/>
    <x v="6"/>
    <m/>
  </r>
  <r>
    <n v="5779"/>
    <s v="09 Apr 22 11:10 AM"/>
    <s v="RE SOC- Mobile viilage"/>
    <s v="0341003258"/>
    <x v="1"/>
    <s v="CTG-Sanmar and GEC"/>
    <s v="Rokeya"/>
    <s v="01815514816"/>
    <n v="861286050734311"/>
    <s v="9i(6+128GB)"/>
    <x v="4"/>
    <m/>
  </r>
  <r>
    <n v="5780"/>
    <s v="09 Apr 22 11:10 AM"/>
    <s v="RE AA2- Easy Telecom"/>
    <s v="0341004130"/>
    <x v="1"/>
    <s v="CTG-Rangamati"/>
    <s v="Almir"/>
    <s v="01978491990"/>
    <n v="867623054432076"/>
    <s v="C25s(4+128GB)"/>
    <x v="2"/>
    <m/>
  </r>
  <r>
    <n v="5781"/>
    <s v="09 Apr 22 11:11 AM"/>
    <s v="RE DPBL Tokyo 1 Showroom"/>
    <s v="0341005508"/>
    <x v="12"/>
    <s v="WE-MOHAMMADPUR"/>
    <s v="Muktadir"/>
    <s v="01614646009"/>
    <n v="867623056664593"/>
    <s v="C25s(4+128GB)"/>
    <x v="2"/>
    <m/>
  </r>
  <r>
    <n v="5782"/>
    <s v="09 Apr 22 11:11 AM"/>
    <s v="RE Telecom center"/>
    <s v="0341003927"/>
    <x v="0"/>
    <s v="CO-Comilla City-2"/>
    <s v="Mossarraf Hossain"/>
    <s v="01402728862"/>
    <n v="866903054617350"/>
    <s v="C11 2021(4+64GB)"/>
    <x v="1"/>
    <m/>
  </r>
  <r>
    <n v="5783"/>
    <s v="09 Apr 22 11:11 AM"/>
    <s v="RE Ashraf Electronics"/>
    <s v="0341001811"/>
    <x v="19"/>
    <s v="SA-SAVAR OUTR"/>
    <s v="Sourov"/>
    <s v="01682136374"/>
    <n v="864623055300358"/>
    <s v="C21Y(4+64GB)"/>
    <x v="1"/>
    <m/>
  </r>
  <r>
    <n v="5784"/>
    <s v="09 Apr 22 11:11 AM"/>
    <s v="RE Mahatab International-2 Showroom"/>
    <s v="0341005833"/>
    <x v="19"/>
    <s v="SA-SAVAR OUTR"/>
    <s v="Sojib"/>
    <s v="01991122256"/>
    <n v="862453051245213"/>
    <s v="C25Y"/>
    <x v="6"/>
    <m/>
  </r>
  <r>
    <n v="5785"/>
    <s v="09 Apr 22 11:11 AM"/>
    <s v="RE SOC- Mobile viilage"/>
    <s v="0341003258"/>
    <x v="1"/>
    <s v="CTG-Sanmar and GEC"/>
    <s v="Shamim"/>
    <s v="01824420000"/>
    <n v="866903053405153"/>
    <s v="C11 2021(4+64GB)"/>
    <x v="2"/>
    <m/>
  </r>
  <r>
    <n v="5786"/>
    <s v="09 Apr 22 11:11 AM"/>
    <s v="RE Jannat Mobile Gallery Showroom"/>
    <s v="BD110583"/>
    <x v="6"/>
    <s v="MY-MYMENSIGN CITY1"/>
    <s v="Md mojid"/>
    <s v="01777263286"/>
    <n v="864623055334936"/>
    <s v="C21Y(3+32GB)"/>
    <x v="1"/>
    <m/>
  </r>
  <r>
    <n v="5787"/>
    <s v="09 Apr 22 11:11 AM"/>
    <s v="RE Plug &amp; Play Showroom"/>
    <s v="BD104202"/>
    <x v="12"/>
    <s v="WE-DHANMONDI"/>
    <s v="Mim"/>
    <s v="01502858236"/>
    <n v="866903054606957"/>
    <s v="C11 2021(4+64GB)"/>
    <x v="2"/>
    <m/>
  </r>
  <r>
    <n v="5788"/>
    <s v="09 Apr 22 11:11 AM"/>
    <s v="RE Tele Mast Bonosree Showroom"/>
    <s v="BD104089"/>
    <x v="13"/>
    <s v="SD-RAMPURA"/>
    <s v="md nazrul islam"/>
    <s v="01915987162"/>
    <n v="867623056830293"/>
    <s v="C25s(4+128GB)"/>
    <x v="2"/>
    <m/>
  </r>
  <r>
    <n v="5789"/>
    <s v="09 Apr 22 11:12 AM"/>
    <s v="RE TiThi mobile"/>
    <s v="0341001939"/>
    <x v="12"/>
    <s v="WE-Dohar"/>
    <s v="Hossain"/>
    <s v="0124247474"/>
    <n v="861286050582652"/>
    <s v="9i(6+128GB)"/>
    <x v="17"/>
    <m/>
  </r>
  <r>
    <n v="5790"/>
    <s v="09 Apr 22 11:12 AM"/>
    <s v="RE Tele Mast Basabo Showroom"/>
    <s v="0341005653"/>
    <x v="13"/>
    <s v="SD-RAMPURA"/>
    <s v="emon"/>
    <s v="01648023999"/>
    <n v="861286050079634"/>
    <s v="9i(6+128GB)"/>
    <x v="5"/>
    <m/>
  </r>
  <r>
    <n v="5791"/>
    <s v="09 Apr 22 11:12 AM"/>
    <s v="RE Ashraf Electronics"/>
    <s v="0341001811"/>
    <x v="19"/>
    <s v="SA-SAVAR OUTR"/>
    <s v="Arif"/>
    <s v="01303366155"/>
    <n v="864623054994912"/>
    <s v="C21Y(4+64GB)"/>
    <x v="1"/>
    <m/>
  </r>
  <r>
    <n v="5792"/>
    <s v="09 Apr 22 11:12 AM"/>
    <s v="RE SOC- Net Work"/>
    <s v="0341001498"/>
    <x v="1"/>
    <s v="CTG-Sanmar and GEC"/>
    <s v="Ismum"/>
    <s v="01845314747"/>
    <n v="866903053180533"/>
    <s v="C11 2021(2+32GB)"/>
    <x v="2"/>
    <m/>
  </r>
  <r>
    <n v="5793"/>
    <s v="09 Apr 22 11:13 AM"/>
    <s v="RE Zarif Telecom Polwell"/>
    <s v="0341005629"/>
    <x v="15"/>
    <s v="UT-North Tower"/>
    <s v="Amazad ali"/>
    <s v="01726047808"/>
    <n v="864623055143071"/>
    <s v="C21Y(4+64GB)"/>
    <x v="2"/>
    <m/>
  </r>
  <r>
    <n v="5794"/>
    <s v="09 Apr 22 11:13 AM"/>
    <s v="RE Ashraf Electronics"/>
    <s v="0341001811"/>
    <x v="19"/>
    <s v="SA-SAVAR OUTR"/>
    <s v="Sujon sarkar"/>
    <s v="01642022563"/>
    <n v="864623054979699"/>
    <s v="C21Y(4+64GB)"/>
    <x v="2"/>
    <m/>
  </r>
  <r>
    <n v="5795"/>
    <s v="09 Apr 22 11:14 AM"/>
    <s v="RE Ashraf Electronics"/>
    <s v="0341001811"/>
    <x v="19"/>
    <s v="SA-SAVAR OUTR"/>
    <s v="Rohida"/>
    <s v="01721480512"/>
    <n v="864623054995273"/>
    <s v="C21Y(4+64GB)"/>
    <x v="2"/>
    <m/>
  </r>
  <r>
    <n v="5796"/>
    <s v="09 Apr 22 11:14 AM"/>
    <s v="RE Prity Telecom-B"/>
    <s v="0341001620"/>
    <x v="2"/>
    <s v="RJ-BOGURA AREA"/>
    <s v="Mst Rani"/>
    <n v="8801717735152"/>
    <n v="864623055304657"/>
    <s v="C21Y(4+64GB)"/>
    <x v="2"/>
    <m/>
  </r>
  <r>
    <n v="5797"/>
    <s v="09 Apr 22 11:14 AM"/>
    <s v="RE Ashraf Electronics"/>
    <s v="0341001811"/>
    <x v="19"/>
    <s v="SA-SAVAR OUTR"/>
    <s v="Sintu"/>
    <s v="01875606025"/>
    <n v="864623055297430"/>
    <s v="C21Y(4+64GB)"/>
    <x v="2"/>
    <m/>
  </r>
  <r>
    <n v="5798"/>
    <s v="09 Apr 22 11:15 AM"/>
    <s v="RE SOC- Veraz"/>
    <s v="0341001497"/>
    <x v="1"/>
    <s v="CTG-Sanmar and GEC"/>
    <s v="Mohammad Najmul"/>
    <s v="01632818757"/>
    <n v="861286050699019"/>
    <s v="9i(6+128GB)"/>
    <x v="2"/>
    <m/>
  </r>
  <r>
    <n v="5799"/>
    <s v="09 Apr 22 11:15 AM"/>
    <s v="RE Lalpuri Telecom Showroom"/>
    <s v="BD110899"/>
    <x v="13"/>
    <s v="SD-JATRABARI"/>
    <s v="Md.Helal"/>
    <s v="01773304725"/>
    <n v="864623055286938"/>
    <s v="C21Y(4+64GB)"/>
    <x v="2"/>
    <m/>
  </r>
  <r>
    <n v="5800"/>
    <s v="09 Apr 22 11:15 AM"/>
    <s v="RE Ashraf Electronics"/>
    <s v="0341001811"/>
    <x v="19"/>
    <s v="SA-SAVAR OUTR"/>
    <s v="Tanzil ahmed"/>
    <s v="01850494997"/>
    <n v="864623055022374"/>
    <s v="C21Y(4+64GB)"/>
    <x v="2"/>
    <m/>
  </r>
  <r>
    <n v="5801"/>
    <s v="09 Apr 22 11:15 AM"/>
    <s v="RE Mahatab International-2 Showroom"/>
    <s v="0341005833"/>
    <x v="19"/>
    <s v="SA-SAVAR OUTR"/>
    <s v="Rana"/>
    <s v="01568017227"/>
    <n v="867623056824411"/>
    <s v="C25s(4+128GB)"/>
    <x v="2"/>
    <m/>
  </r>
  <r>
    <n v="5802"/>
    <s v="09 Apr 22 11:16 AM"/>
    <s v="RE Mobile Care Mawna"/>
    <s v="0341002792"/>
    <x v="14"/>
    <s v="GA-MAWNA"/>
    <s v="Sojib"/>
    <s v="01759843494"/>
    <n v="864623055222651"/>
    <s v="C21Y(4+64GB)"/>
    <x v="2"/>
    <m/>
  </r>
  <r>
    <n v="5803"/>
    <s v="09 Apr 22 11:16 AM"/>
    <s v="RE?Mridha?treading?corporation Showroom"/>
    <s v="0341005822"/>
    <x v="14"/>
    <s v="GA-KALIAKAIR"/>
    <s v="Mustafizur"/>
    <s v="01728912546"/>
    <n v="861286050610198"/>
    <s v="9i(6+128GB)"/>
    <x v="10"/>
    <m/>
  </r>
  <r>
    <n v="5804"/>
    <s v="09 Apr 22 11:17 AM"/>
    <s v="RE Mobile Care Mawna"/>
    <s v="0341002792"/>
    <x v="14"/>
    <s v="GA-MAWNA"/>
    <s v="Manik"/>
    <s v="01734594619"/>
    <n v="866903053518336"/>
    <s v="C11 2021(4+64GB)"/>
    <x v="2"/>
    <m/>
  </r>
  <r>
    <n v="5805"/>
    <s v="09 Apr 22 11:17 AM"/>
    <s v="RE SOC- Veraz"/>
    <s v="0341001497"/>
    <x v="1"/>
    <s v="CTG-Sanmar and GEC"/>
    <s v="Prem vai"/>
    <s v="01635126583"/>
    <n v="864623052016114"/>
    <s v="C21Y(4+64GB)"/>
    <x v="2"/>
    <m/>
  </r>
  <r>
    <n v="5806"/>
    <s v="09 Apr 22 11:17 AM"/>
    <s v="RE ST telecom Showroom"/>
    <s v="0341005283"/>
    <x v="2"/>
    <s v="RJ-PUBNA AREA"/>
    <s v="Niki"/>
    <s v="01313045271"/>
    <n v="860898050085717"/>
    <s v="GT NEO 2"/>
    <x v="10"/>
    <m/>
  </r>
  <r>
    <n v="5807"/>
    <s v="09 Apr 22 11:18 AM"/>
    <s v="RE Hello Poradah"/>
    <s v="BD103377"/>
    <x v="3"/>
    <s v="KH-KUSTIA"/>
    <s v="Badsha"/>
    <s v="01305545919"/>
    <n v="864623054865054"/>
    <s v="C21Y(4+64GB)"/>
    <x v="2"/>
    <m/>
  </r>
  <r>
    <n v="5808"/>
    <s v="09 Apr 22 11:18 AM"/>
    <s v="RE Tahiya Enterprise"/>
    <s v="0341001049"/>
    <x v="11"/>
    <s v="NF-Laxmipur"/>
    <s v="Rahul"/>
    <s v="01736115203"/>
    <n v="861180052416110"/>
    <s v="8(8+128GB)"/>
    <x v="4"/>
    <m/>
  </r>
  <r>
    <n v="5809"/>
    <s v="09 Apr 22 11:19 AM"/>
    <s v="RE Khan Mobile Point"/>
    <s v="0341001629"/>
    <x v="2"/>
    <s v="RJ-CHAPAI AREA"/>
    <s v="Mohbul"/>
    <s v="01743556194"/>
    <n v="867623056208052"/>
    <s v="C25s(4+128GB)"/>
    <x v="2"/>
    <m/>
  </r>
  <r>
    <n v="5810"/>
    <s v="09 Apr 22 11:20 AM"/>
    <s v="RE Sadia Telecom Showroom"/>
    <s v="0341004261"/>
    <x v="9"/>
    <s v="TA-TANGAIL SOUTH"/>
    <s v="Ariful"/>
    <s v="01858122402"/>
    <n v="864623055013738"/>
    <s v="C21Y(4+64GB)"/>
    <x v="2"/>
    <m/>
  </r>
  <r>
    <n v="5811"/>
    <s v="09 Apr 22 11:21 AM"/>
    <s v="RE Khan Mobile Point"/>
    <s v="0341001629"/>
    <x v="2"/>
    <s v="RJ-CHAPAI AREA"/>
    <s v="Rimel ahmed"/>
    <s v="01749992557"/>
    <n v="864623054474758"/>
    <s v="C21Y(4+64GB)"/>
    <x v="2"/>
    <m/>
  </r>
  <r>
    <n v="5812"/>
    <s v="09 Apr 22 11:21 AM"/>
    <s v="RE Fahim telecom SRG"/>
    <s v="BD100963"/>
    <x v="2"/>
    <s v="RJ-SIRAJGANJ AREA"/>
    <s v="Firoz"/>
    <s v="01710333366"/>
    <n v="866903053876858"/>
    <s v="C11 2021(2+32GB)"/>
    <x v="2"/>
    <m/>
  </r>
  <r>
    <n v="5813"/>
    <s v="09 Apr 22 11:22 AM"/>
    <s v="RE Jick Jack"/>
    <s v="0341001006"/>
    <x v="3"/>
    <s v="KH-CHUADANGA"/>
    <s v="Jiad"/>
    <s v="01909658553"/>
    <n v="864623054975333"/>
    <s v="C21Y(4+64GB)"/>
    <x v="2"/>
    <m/>
  </r>
  <r>
    <n v="5814"/>
    <s v="09 Apr 22 11:22 AM"/>
    <s v="RE New Selfi Telecom 2"/>
    <s v="BD103495"/>
    <x v="3"/>
    <s v="KH-KUSTIA"/>
    <s v="Jahidul"/>
    <s v="01303962966"/>
    <n v="864623053387076"/>
    <s v="C21Y(3+32GB)"/>
    <x v="2"/>
    <m/>
  </r>
  <r>
    <n v="5815"/>
    <s v="09 Apr 22 11:23 AM"/>
    <s v="RE Mobile Technology (BC Company Shop)"/>
    <s v="0341000197"/>
    <x v="16"/>
    <s v="BC-LEVEL1&amp;5"/>
    <s v="Santo"/>
    <s v="01755476430"/>
    <n v="861286050618357"/>
    <s v="9i(6+128GB)"/>
    <x v="0"/>
    <m/>
  </r>
  <r>
    <n v="5816"/>
    <s v="09 Apr 22 11:25 AM"/>
    <s v="RE Niloy Electronics"/>
    <s v="0341000269"/>
    <x v="14"/>
    <s v="GA-BYPASS TONGJI"/>
    <s v="Shamim"/>
    <s v="01988028593"/>
    <n v="864623055233898"/>
    <s v="C21Y(4+64GB)"/>
    <x v="2"/>
    <m/>
  </r>
  <r>
    <n v="5817"/>
    <s v="09 Apr 22 11:27 AM"/>
    <s v="RE SM Nokia"/>
    <s v="0341003185"/>
    <x v="6"/>
    <s v="MY-NETROKONA"/>
    <s v="Ajharul islam"/>
    <s v="01999015579"/>
    <n v="862453051786414"/>
    <s v="C25Y"/>
    <x v="1"/>
    <m/>
  </r>
  <r>
    <n v="5818"/>
    <s v="09 Apr 22 11:27 AM"/>
    <s v="RE Mobile Network Showroom"/>
    <s v="BD101208"/>
    <x v="18"/>
    <s v="MI-Mirpur-1"/>
    <s v="Banjamin"/>
    <s v="01711960477"/>
    <n v="866903052864376"/>
    <s v="C11 2021(2+32GB)"/>
    <x v="2"/>
    <m/>
  </r>
  <r>
    <n v="5819"/>
    <s v="09 Apr 22 11:27 AM"/>
    <s v="RE realme store(tongi) Showroom"/>
    <s v="BD101472"/>
    <x v="14"/>
    <s v="GA-BYPASS TONGJI"/>
    <s v="Rayhan"/>
    <s v="01714881763"/>
    <n v="867623056059174"/>
    <s v="C25s(4+128GB)"/>
    <x v="2"/>
    <m/>
  </r>
  <r>
    <n v="5820"/>
    <s v="09 Apr 22 11:27 AM"/>
    <s v="RE Sahil Telecom Showroom"/>
    <s v="0341005748"/>
    <x v="16"/>
    <s v="BC-LEVEL 6"/>
    <s v="Asik"/>
    <s v="01723831551"/>
    <n v="861180052420690"/>
    <s v="8(8+128GB)"/>
    <x v="3"/>
    <m/>
  </r>
  <r>
    <n v="5821"/>
    <s v="09 Apr 22 11:28 AM"/>
    <s v="RE Cell Phoney"/>
    <s v="BD102554"/>
    <x v="2"/>
    <s v="RJ-NAOGAON AREA"/>
    <s v="Tutul"/>
    <s v="01791149692"/>
    <n v="867623056183313"/>
    <s v="C25s(4+128GB)"/>
    <x v="2"/>
    <m/>
  </r>
  <r>
    <n v="5822"/>
    <s v="09 Apr 22 11:28 AM"/>
    <s v="RE Bismilla Telecom KG"/>
    <s v="BD103276"/>
    <x v="17"/>
    <s v="KI-Kishoreganj"/>
    <s v="Sagor"/>
    <s v="01964932553"/>
    <n v="866903054136211"/>
    <s v="C11 2021(2+32GB)"/>
    <x v="2"/>
    <m/>
  </r>
  <r>
    <n v="5823"/>
    <s v="09 Apr 22 11:28 AM"/>
    <s v="RE Mobile mela B City"/>
    <s v="0341005675"/>
    <x v="4"/>
    <s v="BA-BARISA-1"/>
    <s v="Muib"/>
    <s v="01720261401"/>
    <n v="866903054250376"/>
    <s v="C11 2021(2+32GB)"/>
    <x v="1"/>
    <m/>
  </r>
  <r>
    <n v="5824"/>
    <s v="09 Apr 22 11:28 AM"/>
    <s v="RE punom Telecom"/>
    <s v="0341001571"/>
    <x v="8"/>
    <s v="RA-THAKURGON"/>
    <s v="Madhurja Basak"/>
    <s v="01609191343"/>
    <n v="864623055050813"/>
    <s v="C21Y(4+64GB)"/>
    <x v="2"/>
    <m/>
  </r>
  <r>
    <n v="5825"/>
    <s v="09 Apr 22 11:28 AM"/>
    <s v="RE Sahil Telecom Showroom"/>
    <s v="0341005748"/>
    <x v="16"/>
    <s v="BC-LEVEL 6"/>
    <s v="Ashik"/>
    <s v="01799654585"/>
    <n v="864623054884071"/>
    <s v="C21Y(4+64GB)"/>
    <x v="2"/>
    <m/>
  </r>
  <r>
    <n v="5826"/>
    <s v="09 Apr 22 11:29 AM"/>
    <s v="RE Realme Valy"/>
    <s v="BD101161"/>
    <x v="15"/>
    <s v="UT-Hasem Plaza"/>
    <s v="Alif"/>
    <s v="01716201811"/>
    <n v="862453051641130"/>
    <s v="C25Y"/>
    <x v="6"/>
    <m/>
  </r>
  <r>
    <n v="5827"/>
    <s v="09 Apr 22 11:29 AM"/>
    <s v="RE Muaj Telecom Showroom"/>
    <s v="BD100431"/>
    <x v="14"/>
    <s v="GA-MAWNA"/>
    <s v="Anamul haque"/>
    <s v="01724605334"/>
    <n v="867623056800635"/>
    <s v="C25s(4+128GB)"/>
    <x v="2"/>
    <m/>
  </r>
  <r>
    <n v="5828"/>
    <s v="09 Apr 22 11:29 AM"/>
    <s v="RE Sahil Telecom Showroom"/>
    <s v="0341005748"/>
    <x v="16"/>
    <s v="BC-LEVEL 6"/>
    <s v="Rony"/>
    <s v="01968894100"/>
    <n v="864623053670778"/>
    <s v="C21Y(4+64GB)"/>
    <x v="2"/>
    <m/>
  </r>
  <r>
    <n v="5829"/>
    <s v="09 Apr 22 11:30 AM"/>
    <s v="RE Bismilla Telecom KG"/>
    <s v="BD103276"/>
    <x v="17"/>
    <s v="KI-Kishoreganj"/>
    <s v="Niloy"/>
    <s v="01734104525"/>
    <n v="861180052237953"/>
    <s v="8(8+128GB)"/>
    <x v="5"/>
    <m/>
  </r>
  <r>
    <n v="5830"/>
    <s v="09 Apr 22 11:30 AM"/>
    <s v="RE Mobile Station Meherpur"/>
    <s v="0341000999"/>
    <x v="3"/>
    <s v="KH-CHUADANGA"/>
    <s v="Tanzim Ahmed"/>
    <s v="01311286258"/>
    <n v="862453050996675"/>
    <s v="C25Y"/>
    <x v="0"/>
    <m/>
  </r>
  <r>
    <n v="5831"/>
    <s v="09 Apr 22 11:30 AM"/>
    <s v="RE Rahim Enterprise Showroom"/>
    <s v="BD103497"/>
    <x v="1"/>
    <s v="CTG-Newmarket and Anderkilla"/>
    <s v="Forkan"/>
    <s v="01789914814"/>
    <n v="861286050678435"/>
    <s v="9i(6+128GB)"/>
    <x v="3"/>
    <m/>
  </r>
  <r>
    <n v="5832"/>
    <s v="09 Apr 22 11:30 AM"/>
    <s v="RE Arif Telecom Bagerhat"/>
    <s v="0341000987"/>
    <x v="3"/>
    <s v="KH-BAGERHAT"/>
    <s v="Akas"/>
    <s v="01963779206"/>
    <n v="864623054428077"/>
    <s v="C21Y(4+64GB)"/>
    <x v="2"/>
    <m/>
  </r>
  <r>
    <n v="5833"/>
    <s v="09 Apr 22 11:31 AM"/>
    <s v="RE Taef Store Showroom"/>
    <s v="0341005656"/>
    <x v="13"/>
    <s v="SD-OLD DHAKA"/>
    <s v="SUVO"/>
    <s v="01829035715"/>
    <n v="861286050738973"/>
    <s v="9i(6+128GB)"/>
    <x v="3"/>
    <m/>
  </r>
  <r>
    <n v="5834"/>
    <s v="09 Apr 22 11:31 AM"/>
    <s v="RE Sumash Tech"/>
    <s v="0341000727"/>
    <x v="16"/>
    <s v="BC-LEVEL1&amp;5"/>
    <s v="Mesbha"/>
    <s v="01719432427"/>
    <n v="862453050932993"/>
    <s v="C25Y"/>
    <x v="1"/>
    <m/>
  </r>
  <r>
    <n v="5835"/>
    <s v="09 Apr 22 11:31 AM"/>
    <s v="RE Mobile fair 2 K Showroom"/>
    <s v="BD101099"/>
    <x v="14"/>
    <s v="GA-KALIAKAIR"/>
    <s v="Hannan mia"/>
    <s v="01906131291"/>
    <n v="862453051285631"/>
    <s v="C25Y"/>
    <x v="2"/>
    <m/>
  </r>
  <r>
    <n v="5836"/>
    <s v="09 Apr 22 11:32 AM"/>
    <s v="RE punom Telecom"/>
    <s v="0341001571"/>
    <x v="8"/>
    <s v="RA-THAKURGON"/>
    <s v="Madhurja Basak"/>
    <s v="01746975755"/>
    <n v="864623055166338"/>
    <s v="C21Y(4+64GB)"/>
    <x v="2"/>
    <m/>
  </r>
  <r>
    <n v="5837"/>
    <s v="09 Apr 22 11:33 AM"/>
    <s v="RE Bismillah Tech"/>
    <s v="BD100622"/>
    <x v="4"/>
    <s v="BA-BHOLA"/>
    <s v="Shuvo"/>
    <s v="01772314704"/>
    <n v="862453050833019"/>
    <s v="C25Y"/>
    <x v="4"/>
    <m/>
  </r>
  <r>
    <n v="5838"/>
    <s v="09 Apr 22 11:34 AM"/>
    <s v="RE CP Dotcom"/>
    <s v="0341001630"/>
    <x v="2"/>
    <s v="RJ-CHAPAI AREA"/>
    <s v="Moon"/>
    <s v="01303422946"/>
    <n v="867623056207914"/>
    <s v="C25s(4+128GB)"/>
    <x v="2"/>
    <m/>
  </r>
  <r>
    <n v="5839"/>
    <s v="09 Apr 22 11:34 AM"/>
    <s v="RE star zone"/>
    <s v="0341004249"/>
    <x v="18"/>
    <s v="MI-Mirpur-1"/>
    <s v="Md masud"/>
    <s v="01727573565"/>
    <n v="864623051083230"/>
    <s v="C21Y(4+64GB)"/>
    <x v="2"/>
    <m/>
  </r>
  <r>
    <n v="5840"/>
    <s v="09 Apr 22 11:35 AM"/>
    <s v="RE ST telecom Showroom"/>
    <s v="0341005283"/>
    <x v="2"/>
    <s v="RJ-PUBNA AREA"/>
    <s v="Ivan"/>
    <s v="01313045297"/>
    <n v="860898050082318"/>
    <s v="GT NEO 2"/>
    <x v="4"/>
    <m/>
  </r>
  <r>
    <n v="5841"/>
    <s v="09 Apr 22 11:35 AM"/>
    <s v="RE Winsome Mobile Showroom"/>
    <s v="0341005698"/>
    <x v="18"/>
    <s v="MI-Mirpur-2"/>
    <s v="Shihab"/>
    <s v="01823221779"/>
    <n v="864623055082857"/>
    <s v="C21Y(4+64GB)"/>
    <x v="2"/>
    <m/>
  </r>
  <r>
    <n v="5842"/>
    <s v="09 Apr 22 11:35 AM"/>
    <s v="RE Sahil Telecom Showroom"/>
    <s v="0341005748"/>
    <x v="16"/>
    <s v="BC-LEVEL 6"/>
    <s v="Ratan Lal"/>
    <s v="01940992706"/>
    <n v="867623055696372"/>
    <s v="C25s(4+128GB)"/>
    <x v="2"/>
    <m/>
  </r>
  <r>
    <n v="5843"/>
    <s v="09 Apr 22 11:36 AM"/>
    <s v="RE Nizam Telecom"/>
    <s v="0341000419"/>
    <x v="14"/>
    <s v="GA-MASTBRI VALUKA"/>
    <s v="Asik"/>
    <s v="01915816409"/>
    <n v="866903054125438"/>
    <s v="C11 2021(2+32GB)"/>
    <x v="2"/>
    <s v="Resale IMEI Removed"/>
  </r>
  <r>
    <n v="5844"/>
    <s v="09 Apr 22 11:36 AM"/>
    <s v="RE Smart Cafe 4 Showroom"/>
    <s v="BD104107"/>
    <x v="1"/>
    <s v="CTG-Newmarket and Anderkilla"/>
    <s v="Hasan"/>
    <s v="01812093533"/>
    <n v="867623056304638"/>
    <s v="C25s(4+128GB)"/>
    <x v="2"/>
    <m/>
  </r>
  <r>
    <n v="5845"/>
    <s v="09 Apr 22 11:36 AM"/>
    <s v="RE Mobile mela B City"/>
    <s v="0341005675"/>
    <x v="4"/>
    <s v="BA-BARISA-1"/>
    <s v="Tanjil"/>
    <s v="01632814748"/>
    <n v="866903054250970"/>
    <s v="C11 2021(2+32GB)"/>
    <x v="2"/>
    <m/>
  </r>
  <r>
    <n v="5846"/>
    <s v="09 Apr 22 11:36 AM"/>
    <s v="RE Maa Telecom (Motijheel)"/>
    <s v="0341003627"/>
    <x v="13"/>
    <s v="SD-PALTAN"/>
    <s v="Shakel"/>
    <s v="01842401399"/>
    <n v="861286050447096"/>
    <s v="9i(4+64GB)"/>
    <x v="5"/>
    <m/>
  </r>
  <r>
    <n v="5847"/>
    <s v="09 Apr 22 11:36 AM"/>
    <s v="RE AA1 - NEW SUPER ELECTRONICS Showroom"/>
    <s v="0341004072"/>
    <x v="1"/>
    <s v="CTG-Newmarket and Anderkilla"/>
    <s v="Habib"/>
    <s v="01910293385"/>
    <n v="862453051791190"/>
    <s v="C25Y"/>
    <x v="4"/>
    <m/>
  </r>
  <r>
    <n v="5848"/>
    <s v="09 Apr 22 11:37 AM"/>
    <s v="RE Sahil Telecom Showroom"/>
    <s v="0341005748"/>
    <x v="16"/>
    <s v="BC-LEVEL 6"/>
    <s v="Mostafa"/>
    <s v="01993052163"/>
    <n v="862453051750014"/>
    <s v="C25Y"/>
    <x v="4"/>
    <m/>
  </r>
  <r>
    <n v="5849"/>
    <s v="09 Apr 22 11:37 AM"/>
    <s v="RE Mayer Dowa Net Zone"/>
    <s v="0341000599"/>
    <x v="4"/>
    <s v="BA-PATUAKHALI"/>
    <s v="Susanto"/>
    <s v="01919239978"/>
    <n v="864623054311653"/>
    <s v="C21Y(3+32GB)"/>
    <x v="2"/>
    <m/>
  </r>
  <r>
    <n v="5850"/>
    <s v="09 Apr 22 11:37 AM"/>
    <s v="RE DS?Gallery Showroom"/>
    <s v="0341005807"/>
    <x v="3"/>
    <s v="KH-KHULNA CITY B"/>
    <s v="Arob"/>
    <s v="01608495131"/>
    <n v="867623055266895"/>
    <s v="C25s(4+128GB)"/>
    <x v="2"/>
    <m/>
  </r>
  <r>
    <n v="5851"/>
    <s v="09 Apr 22 11:38 AM"/>
    <s v="RE Sahil Telecom Showroom"/>
    <s v="0341005748"/>
    <x v="16"/>
    <s v="BC-LEVEL 6"/>
    <s v="Sagor"/>
    <s v="01993052163"/>
    <n v="867623056707939"/>
    <s v="C25s(4+128GB)"/>
    <x v="2"/>
    <m/>
  </r>
  <r>
    <n v="5852"/>
    <s v="09 Apr 22 11:39 AM"/>
    <s v="RE Mobile mela B City"/>
    <s v="0341005675"/>
    <x v="4"/>
    <s v="BA-BARISA-1"/>
    <s v="Rakib"/>
    <s v="0170834013"/>
    <n v="864623054121250"/>
    <s v="C21Y(3+32GB)"/>
    <x v="2"/>
    <m/>
  </r>
  <r>
    <n v="5853"/>
    <s v="09 Apr 22 11:39 AM"/>
    <s v="RE Sahil Telecom Showroom"/>
    <s v="0341005748"/>
    <x v="16"/>
    <s v="BC-LEVEL 6"/>
    <s v="Bashi"/>
    <s v="01581199717"/>
    <n v="866903054522493"/>
    <s v="C11 2021(2+32GB)"/>
    <x v="2"/>
    <m/>
  </r>
  <r>
    <n v="5854"/>
    <s v="09 Apr 22 11:39 AM"/>
    <s v="RE Home land Showroom"/>
    <s v="0341005753"/>
    <x v="14"/>
    <s v="GA-CHOWSATA"/>
    <s v="Najma"/>
    <s v="01923311178"/>
    <n v="861286050677999"/>
    <s v="9i(6+128GB)"/>
    <x v="4"/>
    <s v="Resale IMEI Removed"/>
  </r>
  <r>
    <n v="5855"/>
    <s v="09 Apr 22 11:39 AM"/>
    <s v="RE Khan Mobile Corner Showroom"/>
    <s v="BD104554"/>
    <x v="2"/>
    <s v="RJ-SIRAJGANJ AREA"/>
    <s v="Nobo"/>
    <s v="01768435726"/>
    <n v="861286050365777"/>
    <s v="9i(4+64GB)"/>
    <x v="6"/>
    <m/>
  </r>
  <r>
    <n v="5856"/>
    <s v="09 Apr 22 11:39 AM"/>
    <s v="RE New Selfi Telecom 2"/>
    <s v="BD103495"/>
    <x v="3"/>
    <s v="KH-KUSTIA"/>
    <s v="Ikbal"/>
    <s v="01840903279"/>
    <n v="864623055034213"/>
    <s v="C21Y(4+64GB)"/>
    <x v="2"/>
    <m/>
  </r>
  <r>
    <n v="5857"/>
    <s v="09 Apr 22 11:39 AM"/>
    <s v="RE Jannat Enterprise"/>
    <s v="BD104702"/>
    <x v="7"/>
    <s v="SY-East sylhet"/>
    <s v="Sobuj"/>
    <s v="01789924717"/>
    <n v="867623056123251"/>
    <s v="C25s(4+128GB)"/>
    <x v="2"/>
    <m/>
  </r>
  <r>
    <n v="5858"/>
    <s v="09 Apr 22 11:40 AM"/>
    <s v="RE Sahil Telecom Showroom"/>
    <s v="0341005748"/>
    <x v="16"/>
    <s v="BC-LEVEL 6"/>
    <s v="Tahsan"/>
    <s v="01799654585"/>
    <n v="866903054415995"/>
    <s v="C11 2021(2+32GB)"/>
    <x v="2"/>
    <m/>
  </r>
  <r>
    <n v="5859"/>
    <s v="09 Apr 22 11:40 AM"/>
    <s v="RE Mobile Squire 2"/>
    <s v="0341005066"/>
    <x v="10"/>
    <s v="GU-GULSHAN 1"/>
    <s v="Sifat"/>
    <s v="01556371699"/>
    <n v="861180052523295"/>
    <s v="8(8+128GB)"/>
    <x v="3"/>
    <m/>
  </r>
  <r>
    <n v="5860"/>
    <s v="09 Apr 22 11:41 AM"/>
    <s v="RE R.A mobile point"/>
    <s v="0341005809"/>
    <x v="5"/>
    <s v="NA-Narayanganj City"/>
    <s v="Md.Nadim"/>
    <s v="01535786457"/>
    <n v="861286050818098"/>
    <s v="9i(6+128GB)"/>
    <x v="1"/>
    <m/>
  </r>
  <r>
    <n v="5861"/>
    <s v="09 Apr 22 11:41 AM"/>
    <s v="RE Max Telecom (J+C)"/>
    <s v="0341000967"/>
    <x v="14"/>
    <s v="GA-JOYDEPUR"/>
    <s v="Anni"/>
    <s v="01952587167"/>
    <n v="864623055232155"/>
    <s v="C21Y(4+64GB)"/>
    <x v="2"/>
    <m/>
  </r>
  <r>
    <n v="5862"/>
    <s v="09 Apr 22 11:41 AM"/>
    <s v="RE Home land Showroom"/>
    <s v="0341005753"/>
    <x v="14"/>
    <s v="GA-CHOWSATA"/>
    <s v="Hanina"/>
    <s v="01986532580"/>
    <n v="862453051745675"/>
    <s v="C25Y"/>
    <x v="3"/>
    <s v="Resale IMEI Removed"/>
  </r>
  <r>
    <n v="5863"/>
    <s v="09 Apr 22 11:42 AM"/>
    <s v="RE Nur Smart Shop Showroom"/>
    <s v="BD110986"/>
    <x v="0"/>
    <s v="CO-Comilla City-2"/>
    <s v="Diba"/>
    <s v="01733286176"/>
    <n v="861286050830077"/>
    <s v="9i(6+128GB)"/>
    <x v="3"/>
    <m/>
  </r>
  <r>
    <n v="5864"/>
    <s v="09 Apr 22 11:42 AM"/>
    <s v="RE Muaj Telecom"/>
    <s v="0341002812"/>
    <x v="14"/>
    <s v="GA-MAWNA"/>
    <s v="আখি"/>
    <s v="01763683622"/>
    <n v="864623054293851"/>
    <s v="C21Y(3+32GB)"/>
    <x v="2"/>
    <m/>
  </r>
  <r>
    <n v="5865"/>
    <s v="09 Apr 22 11:42 AM"/>
    <s v="RE Mobile Hut 2 Showroom"/>
    <s v="0341005082"/>
    <x v="5"/>
    <s v="NA-Narayanganj City"/>
    <s v="Babul"/>
    <s v="01714274797"/>
    <n v="861180052529896"/>
    <s v="8(8+128GB)"/>
    <x v="1"/>
    <m/>
  </r>
  <r>
    <n v="5866"/>
    <s v="09 Apr 22 11:43 AM"/>
    <s v="RE Home land Showroom"/>
    <s v="0341005753"/>
    <x v="14"/>
    <s v="GA-CHOWSATA"/>
    <s v="Mahima"/>
    <s v="01984578358"/>
    <n v="867623054380838"/>
    <s v="C25s(4+128GB)"/>
    <x v="2"/>
    <m/>
  </r>
  <r>
    <n v="5867"/>
    <s v="09 Apr 22 11:43 AM"/>
    <s v="RE Bushra Phone Showroom(BC company shop)"/>
    <s v="BD102787"/>
    <x v="16"/>
    <s v="BC-LEVEL 6"/>
    <s v="Gopal"/>
    <s v="01717000605"/>
    <n v="864623054935394"/>
    <s v="C21Y(4+64GB)"/>
    <x v="2"/>
    <m/>
  </r>
  <r>
    <n v="5868"/>
    <s v="09 Apr 22 11:43 AM"/>
    <s v="RE?Mridha?treading?corporation Showroom"/>
    <s v="0341005822"/>
    <x v="14"/>
    <s v="GA-KALIAKAIR"/>
    <s v="Jashim"/>
    <s v="01927296476"/>
    <n v="867623056048656"/>
    <s v="C25s(4+128GB)"/>
    <x v="2"/>
    <m/>
  </r>
  <r>
    <n v="5869"/>
    <s v="09 Apr 22 11:43 AM"/>
    <s v="RE Home land Showroom"/>
    <s v="0341005753"/>
    <x v="14"/>
    <s v="GA-CHOWSATA"/>
    <s v="Habina"/>
    <s v="01986532680"/>
    <n v="867623056648778"/>
    <s v="C25s(4+128GB)"/>
    <x v="2"/>
    <m/>
  </r>
  <r>
    <n v="5870"/>
    <s v="09 Apr 22 11:43 AM"/>
    <s v="RE Shekh Telecom Asuliya"/>
    <s v="0341003645"/>
    <x v="15"/>
    <s v="UT-simir plaza"/>
    <s v="Anukul"/>
    <s v="01907240528"/>
    <n v="867623056652218"/>
    <s v="C25s(4+128GB)"/>
    <x v="2"/>
    <m/>
  </r>
  <r>
    <n v="5871"/>
    <s v="09 Apr 22 11:44 AM"/>
    <s v="RE Shapla Mobile"/>
    <s v="0341001720"/>
    <x v="2"/>
    <s v="RJ-RAJSHAHI AREA"/>
    <s v="Shila"/>
    <s v="01746260783"/>
    <n v="866903053242671"/>
    <s v="C11 2021(4+64GB)"/>
    <x v="2"/>
    <m/>
  </r>
  <r>
    <n v="5872"/>
    <s v="09 Apr 22 11:44 AM"/>
    <s v="RE Mobile City Showroom"/>
    <s v="0341005122"/>
    <x v="18"/>
    <s v="MI-SHAH ALI &amp; OUT"/>
    <s v="Mamun"/>
    <s v="01721879500"/>
    <n v="861286050675472"/>
    <s v="9i(6+128GB)"/>
    <x v="6"/>
    <m/>
  </r>
  <r>
    <n v="5873"/>
    <s v="09 Apr 22 11:44 AM"/>
    <s v="RE Home land Showroom"/>
    <s v="0341005753"/>
    <x v="14"/>
    <s v="GA-CHOWSATA"/>
    <s v="Sobobgta"/>
    <s v="01956462762"/>
    <n v="864623054978113"/>
    <s v="C21Y(4+64GB)"/>
    <x v="2"/>
    <m/>
  </r>
  <r>
    <n v="5874"/>
    <s v="09 Apr 22 11:45 AM"/>
    <s v="RE Sahil Telecom Showroom"/>
    <s v="0341005748"/>
    <x v="16"/>
    <s v="BC-LEVEL 6"/>
    <s v="Tazul"/>
    <s v="01993052163"/>
    <n v="866903053803993"/>
    <s v="C11 2021(4+64GB)"/>
    <x v="2"/>
    <m/>
  </r>
  <r>
    <n v="5875"/>
    <s v="09 Apr 22 11:45 AM"/>
    <s v="RE Home land Showroom"/>
    <s v="0341005753"/>
    <x v="14"/>
    <s v="GA-CHOWSATA"/>
    <s v="Edris"/>
    <s v="01721000222"/>
    <n v="861180052374459"/>
    <s v="8(8+128GB)"/>
    <x v="6"/>
    <m/>
  </r>
  <r>
    <n v="5876"/>
    <s v="09 Apr 22 11:45 AM"/>
    <s v="RE Sadia Telecom Showroom"/>
    <s v="0341004261"/>
    <x v="9"/>
    <s v="TA-TANGAIL SOUTH"/>
    <s v="Nur"/>
    <s v="01911517681"/>
    <n v="866903054412430"/>
    <s v="C11 2021(2+32GB)"/>
    <x v="2"/>
    <m/>
  </r>
  <r>
    <n v="5877"/>
    <s v="09 Apr 22 11:46 AM"/>
    <s v="RE Sahil Telecom Showroom"/>
    <s v="0341005748"/>
    <x v="16"/>
    <s v="BC-LEVEL 6"/>
    <s v="Marzan"/>
    <s v="01581199717"/>
    <n v="861180052496039"/>
    <s v="8(8+128GB)"/>
    <x v="1"/>
    <m/>
  </r>
  <r>
    <n v="5878"/>
    <s v="09 Apr 22 11:46 AM"/>
    <s v="RE Asrafi Mobile Showroom"/>
    <s v="BD102802"/>
    <x v="8"/>
    <s v="RA-RANPUR CITY-2"/>
    <s v="Md belal"/>
    <s v="01715003539"/>
    <n v="861180052498951"/>
    <s v="8(8+128GB)"/>
    <x v="3"/>
    <m/>
  </r>
  <r>
    <n v="5879"/>
    <s v="09 Apr 22 11:46 AM"/>
    <s v="RE Matrichaya Enterprise Showroom"/>
    <s v="0341005080"/>
    <x v="14"/>
    <s v="GA-BYPASS TONGJI"/>
    <s v="Miraj"/>
    <s v="01885541139"/>
    <n v="862453051431037"/>
    <s v="C25Y"/>
    <x v="5"/>
    <m/>
  </r>
  <r>
    <n v="5880"/>
    <s v="09 Apr 22 11:46 AM"/>
    <s v="RE Vai vai enterprise"/>
    <s v="0341001000"/>
    <x v="3"/>
    <s v="KH-CHUADANGA"/>
    <s v="MD Hasan Monzu"/>
    <s v="01764901090"/>
    <n v="866903053207435"/>
    <s v="C11 2021(4+64GB)"/>
    <x v="2"/>
    <m/>
  </r>
  <r>
    <n v="5881"/>
    <s v="09 Apr 22 11:47 AM"/>
    <s v="RE Sahil Telecom Showroom"/>
    <s v="0341005748"/>
    <x v="16"/>
    <s v="BC-LEVEL 6"/>
    <s v="Jonny"/>
    <s v="01940992706"/>
    <n v="861180052491899"/>
    <s v="8(8+128GB)"/>
    <x v="4"/>
    <m/>
  </r>
  <r>
    <n v="5882"/>
    <s v="09 Apr 22 11:47 AM"/>
    <s v="RE Home land Showroom"/>
    <s v="0341005753"/>
    <x v="14"/>
    <s v="GA-CHOWSATA"/>
    <s v="Sopni"/>
    <s v="01986532580"/>
    <n v="866903054119472"/>
    <s v="C11 2021(2+32GB)"/>
    <x v="5"/>
    <m/>
  </r>
  <r>
    <n v="5883"/>
    <s v="09 Apr 22 11:48 AM"/>
    <s v="RE Home land Showroom"/>
    <s v="0341005753"/>
    <x v="14"/>
    <s v="GA-CHOWSATA"/>
    <s v="Lima"/>
    <s v="01957205881"/>
    <n v="861286050670937"/>
    <s v="9i(6+128GB)"/>
    <x v="6"/>
    <m/>
  </r>
  <r>
    <n v="5884"/>
    <s v="09 Apr 22 11:48 AM"/>
    <s v="RE Sahil Telecom Showroom"/>
    <s v="0341005748"/>
    <x v="16"/>
    <s v="BC-LEVEL 6"/>
    <s v="Manik"/>
    <s v="01993052163"/>
    <n v="861180052492095"/>
    <s v="8(8+128GB)"/>
    <x v="4"/>
    <m/>
  </r>
  <r>
    <n v="5885"/>
    <s v="09 Apr 22 11:48 AM"/>
    <s v="RE Flagship Store Showroom"/>
    <s v="BD104244"/>
    <x v="18"/>
    <s v="MI-Mirpur Road"/>
    <s v="Ikbal kobir"/>
    <s v="01712932756"/>
    <n v="866903053127450"/>
    <s v="C11 2021(4+64GB)"/>
    <x v="2"/>
    <m/>
  </r>
  <r>
    <n v="5886"/>
    <s v="09 Apr 22 11:49 AM"/>
    <s v="RE Home land Showroom"/>
    <s v="0341005753"/>
    <x v="14"/>
    <s v="GA-CHOWSATA"/>
    <s v="Hanina"/>
    <s v="01711003237"/>
    <n v="867623055817010"/>
    <s v="C25s(4+128GB)"/>
    <x v="2"/>
    <m/>
  </r>
  <r>
    <n v="5887"/>
    <s v="09 Apr 22 11:49 AM"/>
    <s v="RE AA2- Boi Bitan"/>
    <s v="0341005168"/>
    <x v="1"/>
    <s v="CTG-Khagrasory Outer"/>
    <s v="Kalam uddin"/>
    <s v="018256438786"/>
    <n v="864623055017010"/>
    <s v="C21Y(4+64GB)"/>
    <x v="2"/>
    <m/>
  </r>
  <r>
    <n v="5888"/>
    <s v="09 Apr 22 11:49 AM"/>
    <s v="RE National Electronics Takerhat"/>
    <s v="BD100896"/>
    <x v="4"/>
    <s v="BA-MADARIPUR"/>
    <s v="Habib"/>
    <s v="01726002380"/>
    <n v="864623055043099"/>
    <s v="C21Y(4+64GB)"/>
    <x v="2"/>
    <m/>
  </r>
  <r>
    <n v="5889"/>
    <s v="09 Apr 22 11:49 AM"/>
    <s v="RE Ganer mela"/>
    <s v="0341000136"/>
    <x v="6"/>
    <s v="MY-MYMENSIGN CITY2"/>
    <s v="Tipu sultan"/>
    <s v="01680307988"/>
    <n v="867623055203716"/>
    <s v="C25s(4+128GB)"/>
    <x v="2"/>
    <m/>
  </r>
  <r>
    <n v="5890"/>
    <s v="09 Apr 22 11:49 AM"/>
    <s v="RE?Nazat?Electronics?Showroom-BA"/>
    <s v="0341005591"/>
    <x v="4"/>
    <s v="BA-BARISA-1"/>
    <s v="Tarin"/>
    <s v="01772678781"/>
    <n v="861180052383310"/>
    <s v="8(8+128GB)"/>
    <x v="1"/>
    <m/>
  </r>
  <r>
    <n v="5891"/>
    <s v="09 Apr 22 11:49 AM"/>
    <s v="RE Home land Showroom"/>
    <s v="0341005753"/>
    <x v="14"/>
    <s v="GA-CHOWSATA"/>
    <s v="Manan"/>
    <s v="01721000999"/>
    <n v="867623056649396"/>
    <s v="C25s(4+128GB)"/>
    <x v="2"/>
    <m/>
  </r>
  <r>
    <n v="5892"/>
    <s v="09 Apr 22 11:50 AM"/>
    <s v="RE Sahil Telecom Showroom"/>
    <s v="0341005748"/>
    <x v="16"/>
    <s v="BC-LEVEL 6"/>
    <s v="Afrin"/>
    <s v="01993052163"/>
    <n v="862453051810297"/>
    <s v="C25Y"/>
    <x v="2"/>
    <m/>
  </r>
  <r>
    <n v="5893"/>
    <s v="09 Apr 22 11:50 AM"/>
    <s v="RE Gadget Gang Showroom"/>
    <s v="0341005620"/>
    <x v="10"/>
    <s v="GU-GULSHAN 1"/>
    <s v="Eyheya"/>
    <s v="01912240543"/>
    <n v="866903054074719"/>
    <s v="C11 2021(2+32GB)"/>
    <x v="2"/>
    <m/>
  </r>
  <r>
    <n v="5894"/>
    <s v="09 Apr 22 11:50 AM"/>
    <s v="RE Home land Showroom"/>
    <s v="0341005753"/>
    <x v="14"/>
    <s v="GA-CHOWSATA"/>
    <s v="Amin"/>
    <s v="01706588288"/>
    <n v="861286050671190"/>
    <s v="9i(6+128GB)"/>
    <x v="3"/>
    <m/>
  </r>
  <r>
    <n v="5895"/>
    <s v="09 Apr 22 11:50 AM"/>
    <s v="RE Wintel Mobile Showroom"/>
    <s v="BD104614"/>
    <x v="18"/>
    <s v="MI-SHAH ALI &amp; OUT"/>
    <s v="Mahbubur rahman"/>
    <s v="01712789313"/>
    <n v="862453051752457"/>
    <s v="C25Y"/>
    <x v="5"/>
    <m/>
  </r>
  <r>
    <n v="5896"/>
    <s v="09 Apr 22 11:50 AM"/>
    <s v="RE Sahil Telecom Showroom"/>
    <s v="0341005748"/>
    <x v="16"/>
    <s v="BC-LEVEL 6"/>
    <s v="Alom"/>
    <s v="01581199717"/>
    <n v="867623056078075"/>
    <s v="C25s(4+128GB)"/>
    <x v="2"/>
    <m/>
  </r>
  <r>
    <n v="5897"/>
    <s v="09 Apr 22 11:51 AM"/>
    <s v="RE Heaven Touch Mobile Joydebpur"/>
    <s v="BD103287"/>
    <x v="14"/>
    <s v="GA-JOYDEPUR"/>
    <s v="Tanjim Rabbi"/>
    <s v="01927429443"/>
    <n v="864623055232916"/>
    <s v="C21Y(4+64GB)"/>
    <x v="2"/>
    <m/>
  </r>
  <r>
    <n v="5898"/>
    <s v="09 Apr 22 11:51 AM"/>
    <s v="RE Sahil Telecom Showroom"/>
    <s v="0341005748"/>
    <x v="16"/>
    <s v="BC-LEVEL 6"/>
    <s v="Mehedi"/>
    <s v="01799654585"/>
    <n v="861286050680738"/>
    <s v="9i(6+128GB)"/>
    <x v="4"/>
    <m/>
  </r>
  <r>
    <n v="5899"/>
    <s v="09 Apr 22 11:51 AM"/>
    <s v="RE G&amp;G - 08 Police Plaza"/>
    <s v="BD100833"/>
    <x v="10"/>
    <s v="GU-GULSHAN 1"/>
    <s v="Titu"/>
    <s v="01614384886"/>
    <n v="862453051427316"/>
    <s v="C25Y"/>
    <x v="2"/>
    <m/>
  </r>
  <r>
    <n v="5900"/>
    <s v="09 Apr 22 11:51 AM"/>
    <s v="RE Gazi International Showroom"/>
    <s v="0341005087"/>
    <x v="16"/>
    <s v="BC-LEVEL 6"/>
    <s v="Shorif"/>
    <s v="01849233655"/>
    <n v="867623056829998"/>
    <s v="C25s(4+128GB)"/>
    <x v="2"/>
    <m/>
  </r>
  <r>
    <n v="5901"/>
    <s v="09 Apr 22 11:52 AM"/>
    <s v="RE Mass Telecom Showroom"/>
    <s v="0341004454"/>
    <x v="18"/>
    <s v="MI-SHAH ALI &amp; OUT"/>
    <s v="Hasnara"/>
    <s v="01737545917"/>
    <n v="862453051381737"/>
    <s v="C25Y"/>
    <x v="2"/>
    <m/>
  </r>
  <r>
    <n v="5902"/>
    <s v="09 Apr 22 11:52 AM"/>
    <s v="RE Sahil Telecom Showroom"/>
    <s v="0341005748"/>
    <x v="16"/>
    <s v="BC-LEVEL 6"/>
    <s v="Alamin"/>
    <s v="01993052163"/>
    <n v="861286050520934"/>
    <s v="9i(6+128GB)"/>
    <x v="2"/>
    <m/>
  </r>
  <r>
    <n v="5903"/>
    <s v="09 Apr 22 11:53 AM"/>
    <s v="RE Hridoy Telecom-UT"/>
    <s v="BD100601"/>
    <x v="15"/>
    <s v="UT-Rajuk commerical"/>
    <s v="Nure jannat"/>
    <s v="01302253578"/>
    <n v="867623055805874"/>
    <s v="C25s(4+128GB)"/>
    <x v="2"/>
    <m/>
  </r>
  <r>
    <n v="5904"/>
    <s v="09 Apr 22 11:53 AM"/>
    <s v="RE National Electronics Takerhat"/>
    <s v="BD100896"/>
    <x v="4"/>
    <s v="BA-MADARIPUR"/>
    <s v="Joy"/>
    <s v="01724057887"/>
    <n v="862453050696952"/>
    <s v="C25Y"/>
    <x v="2"/>
    <m/>
  </r>
  <r>
    <n v="5905"/>
    <s v="09 Apr 22 11:53 AM"/>
    <s v="RE Naf Brandshop Showroom"/>
    <s v="BD101992"/>
    <x v="1"/>
    <s v="CTG-Teknaf Road"/>
    <s v="Md saslim"/>
    <s v="01887795533"/>
    <n v="864623054483973"/>
    <s v="C21Y(4+64GB)"/>
    <x v="2"/>
    <m/>
  </r>
  <r>
    <n v="5906"/>
    <s v="09 Apr 22 11:54 AM"/>
    <s v="RE Cellular Telecom Showroom"/>
    <s v="BD101212"/>
    <x v="11"/>
    <s v="NF-Laxmipur"/>
    <s v="Sifta"/>
    <s v="01858286534"/>
    <n v="863923050173235"/>
    <s v="GT Master"/>
    <x v="6"/>
    <m/>
  </r>
  <r>
    <n v="5907"/>
    <s v="09 Apr 22 11:54 AM"/>
    <s v="RE One Telecom-P"/>
    <s v="0341001694"/>
    <x v="2"/>
    <s v="RJ-PUBNA AREA"/>
    <s v="joni"/>
    <s v="01732525263"/>
    <n v="862453051648853"/>
    <s v="C25Y"/>
    <x v="2"/>
    <m/>
  </r>
  <r>
    <n v="5908"/>
    <s v="09 Apr 22 11:54 AM"/>
    <s v="RE Hello realme Showroom"/>
    <s v="0341003613"/>
    <x v="8"/>
    <s v="RA-RANPUR CITY-2"/>
    <s v="Azizul"/>
    <s v="01650280648"/>
    <n v="864623055406650"/>
    <s v="C21Y(3+32GB)"/>
    <x v="2"/>
    <m/>
  </r>
  <r>
    <n v="5909"/>
    <s v="09 Apr 22 11:55 AM"/>
    <s v="RE R2R International"/>
    <s v="0341005128"/>
    <x v="17"/>
    <s v="KI-Kishoreganj"/>
    <s v="Abdullah"/>
    <s v="01788523116"/>
    <n v="864623052279431"/>
    <s v="C21Y(4+64GB)"/>
    <x v="2"/>
    <m/>
  </r>
  <r>
    <n v="5910"/>
    <s v="09 Apr 22 11:55 AM"/>
    <s v="RE Billaha telecom"/>
    <s v="BD100566"/>
    <x v="14"/>
    <s v="GA-MASTBRI VALUKA"/>
    <s v="Md Abu Sayed"/>
    <s v="01908864398"/>
    <n v="869701050810392"/>
    <s v="8 5G(8+128GB)"/>
    <x v="5"/>
    <m/>
  </r>
  <r>
    <n v="5911"/>
    <s v="09 Apr 22 11:56 AM"/>
    <s v="RE Century"/>
    <s v="0341004888"/>
    <x v="11"/>
    <s v="NF-Feni"/>
    <s v="gazi"/>
    <s v="01836058950"/>
    <n v="867623056311450"/>
    <s v="C25s(4+128GB)"/>
    <x v="2"/>
    <m/>
  </r>
  <r>
    <n v="5912"/>
    <s v="09 Apr 22 11:56 AM"/>
    <s v="RE Grameen telecom Showroom"/>
    <s v="BD101475"/>
    <x v="2"/>
    <s v="RJ-SIRAJGANJ AREA"/>
    <s v="Partho"/>
    <s v="01785852836"/>
    <n v="866903053654818"/>
    <s v="C11 2021(4+64GB)"/>
    <x v="2"/>
    <m/>
  </r>
  <r>
    <n v="5913"/>
    <s v="09 Apr 22 11:56 AM"/>
    <s v="RE?DPBL Showroom-BC"/>
    <s v="BD100196"/>
    <x v="16"/>
    <s v="BC-LEVEL1&amp;5"/>
    <s v="LIPA"/>
    <s v="01764905072"/>
    <n v="867623056841233"/>
    <s v="C25s(4+128GB)"/>
    <x v="2"/>
    <m/>
  </r>
  <r>
    <n v="5914"/>
    <s v="09 Apr 22 11:56 AM"/>
    <s v="RE R2R International"/>
    <s v="0341005128"/>
    <x v="17"/>
    <s v="KI-Kishoreganj"/>
    <s v="Rejaoul"/>
    <s v="01436215221"/>
    <n v="866903053510234"/>
    <s v="C11 2021(4+64GB)"/>
    <x v="2"/>
    <m/>
  </r>
  <r>
    <n v="5915"/>
    <s v="09 Apr 22 11:57 AM"/>
    <s v="RE JFP Telemast Showroom"/>
    <s v="BD101143"/>
    <x v="10"/>
    <s v="GU-JAMUNA FUTURE"/>
    <s v="Rahat"/>
    <s v="01643337373"/>
    <n v="866903051528493"/>
    <s v="C11 2021(2+32GB)"/>
    <x v="4"/>
    <m/>
  </r>
  <r>
    <n v="5916"/>
    <s v="09 Apr 22 11:57 AM"/>
    <s v="RE R M Enterprise Showroom"/>
    <s v="BD100749"/>
    <x v="1"/>
    <s v="CTG-Phartoli Thana"/>
    <s v="Delowar"/>
    <s v="01843217198"/>
    <n v="866903053023337"/>
    <s v="C11 2021(4+64GB)"/>
    <x v="2"/>
    <m/>
  </r>
  <r>
    <n v="5917"/>
    <s v="09 Apr 22 11:57 AM"/>
    <s v="RE One Telecom Showroom"/>
    <s v="0341005101"/>
    <x v="1"/>
    <s v="CTG-Aktaruzzaman"/>
    <s v="Md Nasir"/>
    <s v="01726791411"/>
    <n v="867623056111876"/>
    <s v="C25s(4+128GB)"/>
    <x v="2"/>
    <m/>
  </r>
  <r>
    <n v="5918"/>
    <s v="09 Apr 22 11:57 AM"/>
    <s v="RE Labonno Telecom"/>
    <s v="0341002515"/>
    <x v="11"/>
    <s v="NF-Laxmipur"/>
    <s v="sajib"/>
    <s v="01639172402"/>
    <n v="866903054104599"/>
    <s v="C11 2021(2+32GB)"/>
    <x v="2"/>
    <m/>
  </r>
  <r>
    <n v="5919"/>
    <s v="09 Apr 22 11:57 AM"/>
    <s v="RE R M Enterprise Showroom"/>
    <s v="BD100749"/>
    <x v="1"/>
    <s v="CTG-Phartoli Thana"/>
    <s v="Delowar"/>
    <s v="01843217198"/>
    <n v="866903054616212"/>
    <s v="C11 2021(4+64GB)"/>
    <x v="2"/>
    <m/>
  </r>
  <r>
    <n v="5920"/>
    <s v="09 Apr 22 11:57 AM"/>
    <s v="RE Cellular Telecom Showroom"/>
    <s v="BD101212"/>
    <x v="11"/>
    <s v="NF-Laxmipur"/>
    <s v="Rakib"/>
    <s v="01858286534"/>
    <n v="866903053425698"/>
    <s v="C11 2021(4+64GB)"/>
    <x v="1"/>
    <m/>
  </r>
  <r>
    <n v="5921"/>
    <s v="09 Apr 22 11:58 AM"/>
    <s v="RE Century"/>
    <s v="0341004888"/>
    <x v="11"/>
    <s v="NF-Feni"/>
    <s v="SAhil"/>
    <s v="01732138407"/>
    <n v="863923050059277"/>
    <s v="GT Master"/>
    <x v="6"/>
    <m/>
  </r>
  <r>
    <n v="5922"/>
    <s v="09 Apr 22 11:58 AM"/>
    <s v="RE Shariatpur Commercial"/>
    <s v="0341005633"/>
    <x v="4"/>
    <s v="BA-MADARIPUR"/>
    <s v="Sagor"/>
    <s v="01785340041"/>
    <n v="861180052319975"/>
    <s v="8(8+128GB)"/>
    <x v="1"/>
    <m/>
  </r>
  <r>
    <n v="5923"/>
    <s v="09 Apr 22 11:58 AM"/>
    <s v="RE R M Enterprise Showroom"/>
    <s v="BD100749"/>
    <x v="1"/>
    <s v="CTG-Phartoli Thana"/>
    <s v="Delowar"/>
    <s v="01704406109"/>
    <n v="866903054615438"/>
    <s v="C11 2021(4+64GB)"/>
    <x v="2"/>
    <m/>
  </r>
  <r>
    <n v="5924"/>
    <s v="09 Apr 22 11:58 AM"/>
    <s v="RE Cellular Telecom Showroom"/>
    <s v="BD101212"/>
    <x v="11"/>
    <s v="NF-Laxmipur"/>
    <s v="Rubel"/>
    <s v="01858286534"/>
    <n v="866903053427652"/>
    <s v="C11 2021(4+64GB)"/>
    <x v="2"/>
    <m/>
  </r>
  <r>
    <n v="5925"/>
    <s v="09 Apr 22 11:58 AM"/>
    <s v="RE R M Enterprise Showroom"/>
    <s v="BD100749"/>
    <x v="1"/>
    <s v="CTG-Phartoli Thana"/>
    <s v="Sabbir"/>
    <s v="01704406109"/>
    <n v="866903054467632"/>
    <s v="C11 2021(2+32GB)"/>
    <x v="2"/>
    <m/>
  </r>
  <r>
    <n v="5926"/>
    <s v="09 Apr 22 11:59 AM"/>
    <s v="RE One Telecom Showroom"/>
    <s v="0341005101"/>
    <x v="1"/>
    <s v="CTG-Aktaruzzaman"/>
    <s v="Md Geyash"/>
    <s v="01835889628"/>
    <n v="867623056111199"/>
    <s v="C25s(4+128GB)"/>
    <x v="2"/>
    <m/>
  </r>
  <r>
    <n v="5927"/>
    <s v="09 Apr 22 11:59 AM"/>
    <s v="RE R M Enterprise Showroom"/>
    <s v="BD100749"/>
    <x v="1"/>
    <s v="CTG-Phartoli Thana"/>
    <s v="Sabbir"/>
    <s v="01704406109"/>
    <n v="866903053955090"/>
    <s v="C11 2021(2+32GB)"/>
    <x v="2"/>
    <m/>
  </r>
  <r>
    <n v="5928"/>
    <s v="09 Apr 22 11:59 AM"/>
    <s v="RE Labonno Telecom"/>
    <s v="0341002515"/>
    <x v="11"/>
    <s v="NF-Laxmipur"/>
    <s v="sakil"/>
    <s v="01601207175"/>
    <n v="866903053427694"/>
    <s v="C11 2021(4+64GB)"/>
    <x v="2"/>
    <m/>
  </r>
  <r>
    <n v="5929"/>
    <s v="09 Apr 22 11:59 AM"/>
    <s v="RE DPBL Showroom"/>
    <s v="0341005054"/>
    <x v="13"/>
    <s v="SD-PALTAN"/>
    <s v="Mostafizur Rahman"/>
    <s v="01819458767"/>
    <n v="862453050627593"/>
    <s v="C25Y"/>
    <x v="2"/>
    <m/>
  </r>
  <r>
    <n v="5930"/>
    <s v="09 Apr 22 11:59 AM"/>
    <s v="RE Cellular Telecom Showroom"/>
    <s v="BD101212"/>
    <x v="11"/>
    <s v="NF-Laxmipur"/>
    <s v="Mehedi"/>
    <s v="01628501420"/>
    <n v="866903053427116"/>
    <s v="C11 2021(4+64GB)"/>
    <x v="2"/>
    <m/>
  </r>
  <r>
    <n v="5931"/>
    <s v="09 Apr 22 12:00 PM"/>
    <s v="RE One Telecom Showroom"/>
    <s v="0341005101"/>
    <x v="1"/>
    <s v="CTG-Aktaruzzaman"/>
    <s v="Md Hanif"/>
    <s v="01818598300"/>
    <n v="862453051210456"/>
    <s v="C25Y"/>
    <x v="2"/>
    <m/>
  </r>
  <r>
    <n v="5932"/>
    <s v="09 Apr 22 12:00 PM"/>
    <s v="RE Nur Smart Shop Showroom"/>
    <s v="BD110986"/>
    <x v="0"/>
    <s v="CO-Comilla City-2"/>
    <s v="Sultan"/>
    <s v="01799906732"/>
    <n v="866903053754410"/>
    <s v="C11 2021(4+64GB)"/>
    <x v="2"/>
    <m/>
  </r>
  <r>
    <n v="5933"/>
    <s v="09 Apr 22 12:00 PM"/>
    <s v="RE Nafisa Telecom"/>
    <s v="BD103871"/>
    <x v="8"/>
    <s v="RA-GAIBANDA"/>
    <s v="Ripon"/>
    <s v="01724215997"/>
    <n v="861286050436131"/>
    <s v="9i(4+64GB)"/>
    <x v="1"/>
    <m/>
  </r>
  <r>
    <n v="5934"/>
    <s v="09 Apr 22 12:00 PM"/>
    <s v="RE R M Enterprise Showroom"/>
    <s v="BD100749"/>
    <x v="1"/>
    <s v="CTG-Phartoli Thana"/>
    <s v="Sawkot"/>
    <s v="01704406109"/>
    <n v="862453051689774"/>
    <s v="C25Y"/>
    <x v="2"/>
    <m/>
  </r>
  <r>
    <n v="5935"/>
    <s v="09 Apr 22 12:00 PM"/>
    <s v="RE Harun?Telecom?Showroom"/>
    <s v="BD100260"/>
    <x v="10"/>
    <s v="GU-GULSHAN 2"/>
    <s v="Setu"/>
    <s v="01734653643"/>
    <n v="861286050556854"/>
    <s v="9i(6+128GB)"/>
    <x v="3"/>
    <m/>
  </r>
  <r>
    <n v="5936"/>
    <s v="09 Apr 22 12:00 PM"/>
    <s v="RE Bismillah Telecom Showroom"/>
    <s v="0341005290"/>
    <x v="2"/>
    <s v="RJ-SIRAJGANJ AREA"/>
    <s v="Beauty"/>
    <s v="01776644827"/>
    <n v="866903053910772"/>
    <s v="C11 2021(2+32GB)"/>
    <x v="2"/>
    <m/>
  </r>
  <r>
    <n v="5937"/>
    <s v="09 Apr 22 12:00 PM"/>
    <s v="RE Khan Mobile Corner Showroom"/>
    <s v="BD104554"/>
    <x v="2"/>
    <s v="RJ-SIRAJGANJ AREA"/>
    <s v="al amin"/>
    <s v="01323065977"/>
    <n v="864623054974310"/>
    <s v="C21Y(4+64GB)"/>
    <x v="2"/>
    <m/>
  </r>
  <r>
    <n v="5938"/>
    <s v="09 Apr 22 12:00 PM"/>
    <s v="RE R M Enterprise Showroom"/>
    <s v="BD100749"/>
    <x v="1"/>
    <s v="CTG-Phartoli Thana"/>
    <s v="Adeal"/>
    <s v="01843217198"/>
    <n v="864623055329696"/>
    <s v="C21Y(3+32GB)"/>
    <x v="2"/>
    <m/>
  </r>
  <r>
    <n v="5939"/>
    <s v="09 Apr 22 12:01 PM"/>
    <s v="RE R M Enterprise Showroom"/>
    <s v="BD100749"/>
    <x v="1"/>
    <s v="CTG-Phartoli Thana"/>
    <s v="Mizan"/>
    <s v="01843217198"/>
    <n v="862453051219895"/>
    <s v="C25Y"/>
    <x v="1"/>
    <m/>
  </r>
  <r>
    <n v="5940"/>
    <s v="09 Apr 22 12:01 PM"/>
    <s v="RE Realme Phone &amp; Gadgets Showroom"/>
    <s v="BD100047"/>
    <x v="3"/>
    <s v="KH-SATKHIRA"/>
    <s v="Siraz"/>
    <s v="01832293672"/>
    <n v="862453051623013"/>
    <s v="C25Y"/>
    <x v="1"/>
    <m/>
  </r>
  <r>
    <n v="5941"/>
    <s v="09 Apr 22 12:02 PM"/>
    <s v="RE Realme Valy"/>
    <s v="BD101161"/>
    <x v="15"/>
    <s v="UT-Hasem Plaza"/>
    <s v="Nasim Sheikh"/>
    <s v="01765273860"/>
    <n v="864623054703818"/>
    <s v="C21Y(4+64GB)"/>
    <x v="2"/>
    <m/>
  </r>
  <r>
    <n v="5942"/>
    <s v="09 Apr 22 12:02 PM"/>
    <s v="RE Mobile City Showroom"/>
    <s v="0341005122"/>
    <x v="18"/>
    <s v="MI-SHAH ALI &amp; OUT"/>
    <s v="Md iftekhar islam"/>
    <s v="01917117170"/>
    <n v="866903052960737"/>
    <s v="C11 2021(4+64GB)"/>
    <x v="2"/>
    <m/>
  </r>
  <r>
    <n v="5943"/>
    <s v="09 Apr 22 12:02 PM"/>
    <s v="RE R M Enterprise Showroom"/>
    <s v="BD100749"/>
    <x v="1"/>
    <s v="CTG-Phartoli Thana"/>
    <s v="Osman goni"/>
    <s v="01704406109"/>
    <n v="867623056651954"/>
    <s v="C25s(4+128GB)"/>
    <x v="2"/>
    <m/>
  </r>
  <r>
    <n v="5944"/>
    <s v="09 Apr 22 12:03 PM"/>
    <s v="RE JSP Mobile"/>
    <s v="0341002654"/>
    <x v="5"/>
    <s v="NA-Munshiganj(City &amp; Outer)"/>
    <s v="Shovo kazi"/>
    <s v="01979750959"/>
    <n v="864623055097954"/>
    <s v="C21Y(4+64GB)"/>
    <x v="1"/>
    <s v="Resale IMEI Removed"/>
  </r>
  <r>
    <n v="5945"/>
    <s v="09 Apr 22 12:03 PM"/>
    <s v="RE Brothers Telecom amir"/>
    <s v="0341003550"/>
    <x v="15"/>
    <s v="UT-Rajuk commerical"/>
    <s v="Ahsan"/>
    <s v="01717516140"/>
    <n v="861286050664955"/>
    <s v="9i(6+128GB)"/>
    <x v="3"/>
    <m/>
  </r>
  <r>
    <n v="5946"/>
    <s v="09 Apr 22 12:03 PM"/>
    <s v="RE R M Enterprise Showroom"/>
    <s v="BD100749"/>
    <x v="1"/>
    <s v="CTG-Phartoli Thana"/>
    <s v="Sagor Khan"/>
    <s v="01704406109"/>
    <n v="867623056260954"/>
    <s v="C25s(4+128GB)"/>
    <x v="2"/>
    <m/>
  </r>
  <r>
    <n v="5947"/>
    <s v="09 Apr 22 12:03 PM"/>
    <s v="RE Bismilla Telecom-3 Showroom"/>
    <s v="BD102261"/>
    <x v="15"/>
    <s v="UT-simir plaza"/>
    <s v="Ohida"/>
    <s v="01955440251"/>
    <n v="867623056822274"/>
    <s v="C25s(4+128GB)"/>
    <x v="2"/>
    <m/>
  </r>
  <r>
    <n v="5948"/>
    <s v="09 Apr 22 12:03 PM"/>
    <s v="RE Sujon Telecom"/>
    <s v="0341000899"/>
    <x v="3"/>
    <s v="KH-KUSTIA"/>
    <s v="sawrav"/>
    <s v="01404100219"/>
    <n v="869701050750598"/>
    <s v="8 5G(8+128GB)"/>
    <x v="3"/>
    <m/>
  </r>
  <r>
    <n v="5949"/>
    <s v="09 Apr 22 12:04 PM"/>
    <s v="RE DPBL Tokyo 1 Showroom"/>
    <s v="0341005508"/>
    <x v="12"/>
    <s v="WE-MOHAMMADPUR"/>
    <s v="Muktadir Rohman"/>
    <s v="01671706870"/>
    <n v="867623055357793"/>
    <s v="C25s(4+128GB)"/>
    <x v="2"/>
    <m/>
  </r>
  <r>
    <n v="5950"/>
    <s v="09 Apr 22 12:04 PM"/>
    <s v="RE Realme House Patuakhali"/>
    <s v="BD102566"/>
    <x v="4"/>
    <s v="BA-PATUAKHALI"/>
    <s v="Sojan"/>
    <s v="01711144351"/>
    <n v="864623054119775"/>
    <s v="C21Y(3+32GB)"/>
    <x v="2"/>
    <m/>
  </r>
  <r>
    <n v="5951"/>
    <s v="09 Apr 22 12:04 PM"/>
    <s v="RE Phone House Faridpur"/>
    <s v="0341005784"/>
    <x v="4"/>
    <s v="BA-FORIDEPUR"/>
    <s v="Tushar"/>
    <s v="01725627235"/>
    <n v="866903053114573"/>
    <s v="C11 2021(2+32GB)"/>
    <x v="2"/>
    <m/>
  </r>
  <r>
    <n v="5952"/>
    <s v="09 Apr 22 12:04 PM"/>
    <s v="RE Modern Telecom Image shop"/>
    <s v="BD104610"/>
    <x v="14"/>
    <s v="GA-KONABARI"/>
    <s v="MD Kholil"/>
    <s v="01917334406"/>
    <n v="864623055115277"/>
    <s v="C21Y(4+64GB)"/>
    <x v="2"/>
    <m/>
  </r>
  <r>
    <n v="5953"/>
    <s v="09 Apr 22 12:04 PM"/>
    <s v="RE Cellular Telecom Showroom"/>
    <s v="BD101212"/>
    <x v="11"/>
    <s v="NF-Laxmipur"/>
    <s v="Mehedi"/>
    <s v="01858286534"/>
    <n v="867623055477070"/>
    <s v="C25s(4+128GB)"/>
    <x v="2"/>
    <m/>
  </r>
  <r>
    <n v="5954"/>
    <s v="09 Apr 22 12:04 PM"/>
    <s v="RE RudroTelecom R"/>
    <s v="0341000571"/>
    <x v="4"/>
    <s v="BA-MADARIPUR"/>
    <s v="Tuhin"/>
    <s v="01773342914"/>
    <n v="864623053451310"/>
    <s v="C21Y(3+32GB)"/>
    <x v="2"/>
    <m/>
  </r>
  <r>
    <n v="5955"/>
    <s v="09 Apr 22 12:04 PM"/>
    <s v="RE Shama Telecom Showroom"/>
    <s v="0341004465"/>
    <x v="7"/>
    <s v="SY-East sylhet"/>
    <s v="Md Lutfur Rahman"/>
    <s v="01718090334"/>
    <n v="861286050740896"/>
    <s v="9i(6+128GB)"/>
    <x v="3"/>
    <m/>
  </r>
  <r>
    <n v="5956"/>
    <s v="09 Apr 22 12:05 PM"/>
    <s v="RE Modern Telecom Image shop"/>
    <s v="BD104610"/>
    <x v="14"/>
    <s v="GA-KONABARI"/>
    <s v="MD Kholil"/>
    <s v="01917334406"/>
    <n v="864623055038578"/>
    <s v="C21Y(4+64GB)"/>
    <x v="2"/>
    <m/>
  </r>
  <r>
    <n v="5957"/>
    <s v="09 Apr 22 12:05 PM"/>
    <s v="RE Siyam?&amp;?Anabiya?Electronics Showroom"/>
    <s v="0341005072"/>
    <x v="8"/>
    <s v="RA-GAIBANDA"/>
    <s v="Eliyas"/>
    <s v="01735856235"/>
    <n v="861286050663015"/>
    <s v="9i(6+128GB)"/>
    <x v="1"/>
    <m/>
  </r>
  <r>
    <n v="5958"/>
    <s v="09 Apr 22 12:05 PM"/>
    <s v="RE DPBL Tokyo 1 Showroom"/>
    <s v="0341005508"/>
    <x v="12"/>
    <s v="WE-MOHAMMADPUR"/>
    <s v="Jaheda"/>
    <s v="01675151120"/>
    <n v="862453050769254"/>
    <s v="C25Y"/>
    <x v="1"/>
    <m/>
  </r>
  <r>
    <n v="5959"/>
    <s v="09 Apr 22 12:05 PM"/>
    <s v="RE Cellular Telecom Showroom"/>
    <s v="BD101212"/>
    <x v="11"/>
    <s v="NF-Laxmipur"/>
    <s v="Sifta"/>
    <s v="01628501420"/>
    <n v="864623052692377"/>
    <s v="C21Y(4+64GB)"/>
    <x v="2"/>
    <m/>
  </r>
  <r>
    <n v="5960"/>
    <s v="09 Apr 22 12:05 PM"/>
    <s v="RE Amin Mobile Corner"/>
    <s v="0341001760"/>
    <x v="2"/>
    <s v="RJ-SIRAJGANJ AREA"/>
    <s v="Mou"/>
    <s v="01730561077"/>
    <n v="862453051302410"/>
    <s v="C25Y"/>
    <x v="2"/>
    <m/>
  </r>
  <r>
    <n v="5961"/>
    <s v="09 Apr 22 12:05 PM"/>
    <s v="RE Modern Telecom Image shop"/>
    <s v="BD104610"/>
    <x v="14"/>
    <s v="GA-KONABARI"/>
    <s v="MD Kholil"/>
    <s v="01917334406"/>
    <n v="864623055038552"/>
    <s v="C21Y(4+64GB)"/>
    <x v="4"/>
    <m/>
  </r>
  <r>
    <n v="5962"/>
    <s v="09 Apr 22 12:05 PM"/>
    <s v="RE Cellular Telecom Showroom"/>
    <s v="BD101212"/>
    <x v="11"/>
    <s v="NF-Laxmipur"/>
    <s v="Sifta"/>
    <s v="01858286534"/>
    <n v="864623052030131"/>
    <s v="C21Y(4+64GB)"/>
    <x v="1"/>
    <m/>
  </r>
  <r>
    <n v="5963"/>
    <s v="09 Apr 22 12:06 PM"/>
    <s v="RE Nur Smart Shop Showroom"/>
    <s v="BD110986"/>
    <x v="0"/>
    <s v="CO-Comilla City-2"/>
    <s v="Abdur Rahman"/>
    <s v="01893649399"/>
    <n v="866903054163934"/>
    <s v="C11 2021(2+32GB)"/>
    <x v="2"/>
    <m/>
  </r>
  <r>
    <n v="5964"/>
    <s v="09 Apr 22 12:07 PM"/>
    <s v="RE One Telecom Showroom"/>
    <s v="0341005101"/>
    <x v="1"/>
    <s v="CTG-Aktaruzzaman"/>
    <s v="Laila"/>
    <s v="01827061585"/>
    <n v="864623054558857"/>
    <s v="C21Y(4+64GB)"/>
    <x v="2"/>
    <m/>
  </r>
  <r>
    <n v="5965"/>
    <s v="09 Apr 22 12:07 PM"/>
    <s v="RE Modern Telecom Image shop"/>
    <s v="BD104610"/>
    <x v="14"/>
    <s v="GA-KONABARI"/>
    <s v="Aysha"/>
    <s v="01400648288"/>
    <n v="867623055500319"/>
    <s v="C25s(4+128GB)"/>
    <x v="2"/>
    <m/>
  </r>
  <r>
    <n v="5966"/>
    <s v="09 Apr 22 12:07 PM"/>
    <s v="RE DPBL Showroom-MI"/>
    <s v="0341005123"/>
    <x v="18"/>
    <s v="MI-SHAH ALI &amp; OUT"/>
    <s v="sathi"/>
    <s v="01750355054"/>
    <n v="867623056346514"/>
    <s v="C25s(4+128GB)"/>
    <x v="2"/>
    <m/>
  </r>
  <r>
    <n v="5967"/>
    <s v="09 Apr 22 12:07 PM"/>
    <s v="RE Cellular Telecom Showroom"/>
    <s v="BD101212"/>
    <x v="11"/>
    <s v="NF-Laxmipur"/>
    <s v="Mehedi"/>
    <s v="01628501420"/>
    <n v="864623053467050"/>
    <s v="C21Y(3+32GB)"/>
    <x v="2"/>
    <m/>
  </r>
  <r>
    <n v="5968"/>
    <s v="09 Apr 22 12:07 PM"/>
    <s v="RE DPBL Tokyo 1 Showroom"/>
    <s v="0341005508"/>
    <x v="12"/>
    <s v="WE-MOHAMMADPUR"/>
    <s v="Sumon"/>
    <s v="01675151120"/>
    <n v="861286050430159"/>
    <s v="9i(4+64GB)"/>
    <x v="3"/>
    <m/>
  </r>
  <r>
    <n v="5969"/>
    <s v="09 Apr 22 12:07 PM"/>
    <s v="RE RudroTelecom R"/>
    <s v="0341000571"/>
    <x v="4"/>
    <s v="BA-MADARIPUR"/>
    <s v="Condon"/>
    <s v="01756688555"/>
    <n v="864623055095651"/>
    <s v="C21Y(4+64GB)"/>
    <x v="2"/>
    <m/>
  </r>
  <r>
    <n v="5970"/>
    <s v="09 Apr 22 12:07 PM"/>
    <s v="RE R M Enterprise Showroom"/>
    <s v="BD100749"/>
    <x v="1"/>
    <s v="CTG-Phartoli Thana"/>
    <s v="Delowar"/>
    <s v="01843217198"/>
    <n v="864623055227916"/>
    <s v="C21Y(4+64GB)"/>
    <x v="2"/>
    <m/>
  </r>
  <r>
    <n v="5971"/>
    <s v="09 Apr 22 12:07 PM"/>
    <s v="RE Modern Telecom Image shop"/>
    <s v="BD104610"/>
    <x v="14"/>
    <s v="GA-KONABARI"/>
    <s v="Aysha"/>
    <s v="01400648288"/>
    <n v="862453051355814"/>
    <s v="C25Y"/>
    <x v="1"/>
    <m/>
  </r>
  <r>
    <n v="5972"/>
    <s v="09 Apr 22 12:07 PM"/>
    <s v="RE Or Net Electronics"/>
    <s v="0341005552"/>
    <x v="3"/>
    <s v="KH-CHUADANGA"/>
    <s v="Maya"/>
    <s v="01746797345"/>
    <n v="861180052450499"/>
    <s v="8(8+128GB)"/>
    <x v="5"/>
    <m/>
  </r>
  <r>
    <n v="5973"/>
    <s v="09 Apr 22 12:08 PM"/>
    <s v="RE Aristo telecom Showroom"/>
    <s v="BD103419"/>
    <x v="3"/>
    <s v="KH-KUSTIA"/>
    <s v="Eran"/>
    <s v="01515238157"/>
    <n v="861286050748451"/>
    <s v="9i(6+128GB)"/>
    <x v="3"/>
    <m/>
  </r>
  <r>
    <n v="5974"/>
    <s v="09 Apr 22 12:08 PM"/>
    <s v="RE Cellular Telecom Showroom"/>
    <s v="BD101212"/>
    <x v="11"/>
    <s v="NF-Laxmipur"/>
    <s v="Rubel"/>
    <s v="01858286534"/>
    <n v="862453050851912"/>
    <s v="C25Y"/>
    <x v="1"/>
    <m/>
  </r>
  <r>
    <n v="5975"/>
    <s v="09 Apr 22 12:08 PM"/>
    <s v="RE Elias Telecom"/>
    <s v="0341000851"/>
    <x v="11"/>
    <s v="NF-Feni"/>
    <s v="Anwar"/>
    <s v="01817442993"/>
    <n v="867623056367379"/>
    <s v="C25s(4+128GB)"/>
    <x v="2"/>
    <m/>
  </r>
  <r>
    <n v="5976"/>
    <s v="09 Apr 22 12:08 PM"/>
    <s v="RE R M Enterprise Showroom"/>
    <s v="BD100749"/>
    <x v="1"/>
    <s v="CTG-Phartoli Thana"/>
    <s v="Sakil"/>
    <s v="01843217198"/>
    <n v="866903054573710"/>
    <s v="C11 2021(4+64GB)"/>
    <x v="2"/>
    <m/>
  </r>
  <r>
    <n v="5977"/>
    <s v="09 Apr 22 12:08 PM"/>
    <s v="RE Badhon Telecom-CO"/>
    <s v="BD102254"/>
    <x v="11"/>
    <s v="NF-Feni"/>
    <s v="Jhony"/>
    <s v="01319039520"/>
    <n v="861286050403636"/>
    <s v="9i(4+64GB)"/>
    <x v="0"/>
    <m/>
  </r>
  <r>
    <n v="5978"/>
    <s v="09 Apr 22 12:08 PM"/>
    <s v="RE Winphony Telecom Showroom"/>
    <s v="BD100733"/>
    <x v="18"/>
    <s v="MI-Mirpur-2"/>
    <s v="Labiba"/>
    <s v="01636084869"/>
    <n v="861286050672214"/>
    <s v="9i(6+128GB)"/>
    <x v="2"/>
    <m/>
  </r>
  <r>
    <n v="5979"/>
    <s v="09 Apr 22 12:08 PM"/>
    <s v="RE Modern Telecom Image shop"/>
    <s v="BD104610"/>
    <x v="14"/>
    <s v="GA-KONABARI"/>
    <s v="Aysha"/>
    <s v="01400648288"/>
    <n v="861286050671778"/>
    <s v="9i(6+128GB)"/>
    <x v="1"/>
    <s v="Resale IMEI Removed"/>
  </r>
  <r>
    <n v="5980"/>
    <s v="09 Apr 22 12:08 PM"/>
    <s v="RE R M Enterprise Showroom"/>
    <s v="BD100749"/>
    <x v="1"/>
    <s v="CTG-Phartoli Thana"/>
    <s v="Adeal"/>
    <s v="01704406109"/>
    <n v="864623055215838"/>
    <s v="C21Y(4+64GB)"/>
    <x v="2"/>
    <m/>
  </r>
  <r>
    <n v="5981"/>
    <s v="09 Apr 22 12:08 PM"/>
    <s v="RE Labonno Telecom"/>
    <s v="0341002515"/>
    <x v="11"/>
    <s v="NF-Laxmipur"/>
    <s v="tuhin"/>
    <s v="01883968708"/>
    <n v="864623055140630"/>
    <s v="C21Y(4+64GB)"/>
    <x v="2"/>
    <m/>
  </r>
  <r>
    <n v="5982"/>
    <s v="09 Apr 22 12:08 PM"/>
    <s v="RE Tele Mast Showroom"/>
    <s v="0341004472"/>
    <x v="13"/>
    <s v="SD-RAMPURA"/>
    <s v="roman"/>
    <s v="01306280023"/>
    <n v="867623056648919"/>
    <s v="C25s(4+128GB)"/>
    <x v="2"/>
    <m/>
  </r>
  <r>
    <n v="5983"/>
    <s v="09 Apr 22 12:09 PM"/>
    <s v="RE Mobile Technology (BC Company Shop)"/>
    <s v="0341000197"/>
    <x v="16"/>
    <s v="BC-LEVEL1&amp;5"/>
    <s v="Dipu"/>
    <s v="01849564326"/>
    <n v="867623056088371"/>
    <s v="C25s(4+128GB)"/>
    <x v="2"/>
    <m/>
  </r>
  <r>
    <n v="5984"/>
    <s v="09 Apr 22 12:09 PM"/>
    <s v="RE R M Enterprise Showroom"/>
    <s v="BD100749"/>
    <x v="1"/>
    <s v="CTG-Phartoli Thana"/>
    <s v="Elizabeth"/>
    <s v="01843217198"/>
    <n v="864623055193274"/>
    <s v="C21Y(4+64GB)"/>
    <x v="2"/>
    <m/>
  </r>
  <r>
    <n v="5985"/>
    <s v="09 Apr 22 12:09 PM"/>
    <s v="RE DPBL Tokyo 1 Showroom"/>
    <s v="0341005508"/>
    <x v="12"/>
    <s v="WE-MOHAMMADPUR"/>
    <s v="Jannatul Nayem"/>
    <s v="01784040645"/>
    <n v="862453051759973"/>
    <s v="C25Y"/>
    <x v="1"/>
    <m/>
  </r>
  <r>
    <n v="5986"/>
    <s v="09 Apr 22 12:09 PM"/>
    <s v="RE AD Mobile-chuknagar"/>
    <s v="BD100637"/>
    <x v="3"/>
    <s v="KH-KHULNA CITY A"/>
    <s v="Sohag"/>
    <s v="01911311327"/>
    <n v="862453051424230"/>
    <s v="C25Y"/>
    <x v="2"/>
    <m/>
  </r>
  <r>
    <n v="5987"/>
    <s v="09 Apr 22 12:09 PM"/>
    <s v="RE R M Enterprise Showroom"/>
    <s v="BD100749"/>
    <x v="1"/>
    <s v="CTG-Phartoli Thana"/>
    <s v="Elizabeth Rahman"/>
    <s v="01704406109"/>
    <n v="864623055344737"/>
    <s v="C21Y(3+32GB)"/>
    <x v="2"/>
    <m/>
  </r>
  <r>
    <n v="5988"/>
    <s v="09 Apr 22 12:09 PM"/>
    <s v="RE Smartphone Gallary Showroom"/>
    <s v="BD100101"/>
    <x v="14"/>
    <s v="GA-KONABARI"/>
    <s v="antor"/>
    <s v="01772478917"/>
    <n v="862453050251576"/>
    <s v="C25Y"/>
    <x v="1"/>
    <m/>
  </r>
  <r>
    <n v="5989"/>
    <s v="09 Apr 22 12:09 PM"/>
    <s v="RE RK telecom 1"/>
    <s v="0341004579"/>
    <x v="3"/>
    <s v="KH-SATKHIRA"/>
    <s v="Rohan"/>
    <s v="01742529063"/>
    <n v="866903054219934"/>
    <s v="C11 2021(2+32GB)"/>
    <x v="2"/>
    <m/>
  </r>
  <r>
    <n v="5990"/>
    <s v="09 Apr 22 12:09 PM"/>
    <s v="RE Mobile Plaza-Mohipal"/>
    <s v="BD103514"/>
    <x v="11"/>
    <s v="NF-Feni"/>
    <s v="jeba"/>
    <s v="01817442993"/>
    <n v="866903054171093"/>
    <s v="C11 2021(2+32GB)"/>
    <x v="2"/>
    <m/>
  </r>
  <r>
    <n v="5991"/>
    <s v="09 Apr 22 12:09 PM"/>
    <s v="RE Modern Telecom Image shop"/>
    <s v="BD104610"/>
    <x v="14"/>
    <s v="GA-KONABARI"/>
    <s v="Sompa"/>
    <s v="01633151688"/>
    <n v="864623054259951"/>
    <s v="C21Y(3+32GB)"/>
    <x v="2"/>
    <m/>
  </r>
  <r>
    <n v="5992"/>
    <s v="09 Apr 22 12:09 PM"/>
    <s v="RE R M Enterprise Showroom"/>
    <s v="BD100749"/>
    <x v="1"/>
    <s v="CTG-Phartoli Thana"/>
    <s v="Hamza Khan"/>
    <s v="01843217198"/>
    <n v="866903054297492"/>
    <s v="C11 2021(2+32GB)"/>
    <x v="2"/>
    <m/>
  </r>
  <r>
    <n v="5993"/>
    <s v="09 Apr 22 12:10 PM"/>
    <s v="RE Labonno Telecom"/>
    <s v="0341002515"/>
    <x v="11"/>
    <s v="NF-Laxmipur"/>
    <s v="Tusar"/>
    <n v="8801638971350"/>
    <n v="864623055257491"/>
    <s v="C21Y(4+64GB)"/>
    <x v="2"/>
    <m/>
  </r>
  <r>
    <n v="5994"/>
    <s v="09 Apr 22 12:10 PM"/>
    <s v="RE Alapon Showroom"/>
    <s v="BD110862"/>
    <x v="8"/>
    <s v="RA-RANPUR CITY-1"/>
    <s v="Md. Ariful"/>
    <s v="01779936932"/>
    <n v="861286050276214"/>
    <s v="9i(4+64GB)"/>
    <x v="2"/>
    <m/>
  </r>
  <r>
    <n v="5995"/>
    <s v="09 Apr 22 12:10 PM"/>
    <s v="RE Mobile Technology (BC Company Shop)"/>
    <s v="0341000197"/>
    <x v="16"/>
    <s v="BC-LEVEL1&amp;5"/>
    <s v="Sumit"/>
    <s v="01715545570"/>
    <n v="863923050336634"/>
    <s v="GT Master"/>
    <x v="6"/>
    <m/>
  </r>
  <r>
    <n v="5996"/>
    <s v="09 Apr 22 12:10 PM"/>
    <s v="RE Wave Telecom Showroom"/>
    <s v="0341005071"/>
    <x v="8"/>
    <s v="RA-THAKURGON"/>
    <s v="Md abu sayed"/>
    <s v="01722318573"/>
    <n v="862453051705018"/>
    <s v="C25Y"/>
    <x v="1"/>
    <m/>
  </r>
  <r>
    <n v="5997"/>
    <s v="09 Apr 22 12:10 PM"/>
    <s v="RE DPBL Tokyo 1 Showroom"/>
    <s v="0341005508"/>
    <x v="12"/>
    <s v="WE-MOHAMMADPUR"/>
    <s v="Antor"/>
    <s v="01784040645"/>
    <n v="861286050741050"/>
    <s v="9i(6+128GB)"/>
    <x v="3"/>
    <m/>
  </r>
  <r>
    <n v="5998"/>
    <s v="09 Apr 22 12:10 PM"/>
    <s v="RE R M Enterprise Showroom"/>
    <s v="BD100749"/>
    <x v="1"/>
    <s v="CTG-Phartoli Thana"/>
    <s v="Sabbir Rahman"/>
    <s v="01704406109"/>
    <n v="866903054357874"/>
    <s v="C11 2021(2+32GB)"/>
    <x v="2"/>
    <m/>
  </r>
  <r>
    <n v="5999"/>
    <s v="09 Apr 22 12:11 PM"/>
    <s v="RE Patwary Telecom"/>
    <s v="0341004891"/>
    <x v="11"/>
    <s v="NF-Feni"/>
    <s v="Arif"/>
    <s v="01817442993"/>
    <n v="866903054538853"/>
    <s v="C11 2021(4+64GB)"/>
    <x v="2"/>
    <m/>
  </r>
  <r>
    <n v="6000"/>
    <s v="09 Apr 22 12:11 PM"/>
    <s v="RE One Telecom Showroom"/>
    <s v="0341005101"/>
    <x v="1"/>
    <s v="CTG-Aktaruzzaman"/>
    <s v="Liton"/>
    <s v="01827061585"/>
    <n v="866903053474290"/>
    <s v="C11 2021(4+64GB)"/>
    <x v="2"/>
    <m/>
  </r>
  <r>
    <n v="6001"/>
    <s v="09 Apr 22 12:11 PM"/>
    <s v="RE Labonno Telecom"/>
    <s v="0341002515"/>
    <x v="11"/>
    <s v="NF-Laxmipur"/>
    <s v="sajib"/>
    <s v="01792846184"/>
    <n v="864623054985118"/>
    <s v="C21Y(4+64GB)"/>
    <x v="2"/>
    <m/>
  </r>
  <r>
    <n v="6002"/>
    <s v="09 Apr 22 12:11 PM"/>
    <s v="RE Good Morning Telecom"/>
    <s v="0341003129"/>
    <x v="13"/>
    <s v="SD-JATRABARI"/>
    <s v="Nahid javed"/>
    <s v="01745733235"/>
    <n v="866903054418932"/>
    <s v="C11 2021(2+32GB)"/>
    <x v="2"/>
    <m/>
  </r>
  <r>
    <n v="6003"/>
    <s v="09 Apr 22 12:11 PM"/>
    <s v="RE Hello realme Showroom"/>
    <s v="0341003613"/>
    <x v="8"/>
    <s v="RA-RANPUR CITY-2"/>
    <s v="Robiul"/>
    <s v="01780685878"/>
    <n v="864623055062875"/>
    <s v="C21Y(4+64GB)"/>
    <x v="2"/>
    <m/>
  </r>
  <r>
    <n v="6004"/>
    <s v="09 Apr 22 12:11 PM"/>
    <s v="RE Masud Telecom-B"/>
    <s v="0341001606"/>
    <x v="2"/>
    <s v="RJ-BOGURA AREA"/>
    <s v="Rubel"/>
    <s v="01950812114"/>
    <n v="862453050839339"/>
    <s v="C25Y"/>
    <x v="1"/>
    <m/>
  </r>
  <r>
    <n v="6005"/>
    <s v="09 Apr 22 12:11 PM"/>
    <s v="RE Top Telecom"/>
    <s v="BD100983"/>
    <x v="8"/>
    <s v="RA-GAIBANDA"/>
    <s v="Sofiqul"/>
    <s v="01717851864"/>
    <n v="864623054875293"/>
    <s v="C21Y(4+64GB)"/>
    <x v="2"/>
    <m/>
  </r>
  <r>
    <n v="6006"/>
    <s v="09 Apr 22 12:11 PM"/>
    <s v="RE Mobile Jogot-02"/>
    <s v="0341003555"/>
    <x v="13"/>
    <s v="SD-RAMPURA"/>
    <s v="Robin"/>
    <s v="0188868361"/>
    <n v="866903053504716"/>
    <s v="C11 2021(4+64GB)"/>
    <x v="2"/>
    <m/>
  </r>
  <r>
    <n v="6007"/>
    <s v="09 Apr 22 12:12 PM"/>
    <s v="RE Smartphone Gallary Showroom"/>
    <s v="BD100101"/>
    <x v="14"/>
    <s v="GA-KONABARI"/>
    <s v="Razu"/>
    <s v="01887445879"/>
    <n v="864623055171353"/>
    <s v="C21Y(4+64GB)"/>
    <x v="2"/>
    <m/>
  </r>
  <r>
    <n v="6008"/>
    <s v="09 Apr 22 12:13 PM"/>
    <s v="RE Smartphone Gallary Showroom"/>
    <s v="BD100101"/>
    <x v="14"/>
    <s v="GA-KONABARI"/>
    <s v="aziz"/>
    <s v="01964580973"/>
    <n v="866903053124556"/>
    <s v="C11 2021(4+64GB)"/>
    <x v="2"/>
    <m/>
  </r>
  <r>
    <n v="6009"/>
    <s v="09 Apr 22 12:13 PM"/>
    <s v="RE?DPBL Showroom-BC"/>
    <s v="BD100196"/>
    <x v="16"/>
    <s v="BC-LEVEL1&amp;5"/>
    <s v="SHIRAJUL ISLAM"/>
    <s v="01912282120"/>
    <n v="866903053755417"/>
    <s v="C11 2021(4+64GB)"/>
    <x v="2"/>
    <m/>
  </r>
  <r>
    <n v="6010"/>
    <s v="09 Apr 22 12:13 PM"/>
    <s v="RE Smartphone Gallary Showroom"/>
    <s v="BD100101"/>
    <x v="14"/>
    <s v="GA-KONABARI"/>
    <s v="ariful"/>
    <s v="01923366778"/>
    <n v="864623055172153"/>
    <s v="C21Y(4+64GB)"/>
    <x v="2"/>
    <m/>
  </r>
  <r>
    <n v="6011"/>
    <s v="09 Apr 22 12:14 PM"/>
    <s v="RE Good Morning Telecom"/>
    <s v="0341003129"/>
    <x v="13"/>
    <s v="SD-JATRABARI"/>
    <s v="Alisa"/>
    <s v="01715247655"/>
    <n v="866903053873376"/>
    <s v="C11 2021(2+32GB)"/>
    <x v="2"/>
    <m/>
  </r>
  <r>
    <n v="6012"/>
    <s v="09 Apr 22 12:14 PM"/>
    <s v="RE Mobile Jogot-02"/>
    <s v="0341003555"/>
    <x v="13"/>
    <s v="SD-RAMPURA"/>
    <s v="Mostofa"/>
    <s v="01888683618"/>
    <n v="867623054083291"/>
    <s v="C25s(4+128GB)"/>
    <x v="2"/>
    <m/>
  </r>
  <r>
    <n v="6013"/>
    <s v="09 Apr 22 12:14 PM"/>
    <s v="RE Smartphone Gallary Showroom"/>
    <s v="BD100101"/>
    <x v="14"/>
    <s v="GA-KONABARI"/>
    <s v="nozrul"/>
    <s v="01964807632"/>
    <n v="862453051543914"/>
    <s v="C25Y"/>
    <x v="2"/>
    <m/>
  </r>
  <r>
    <n v="6014"/>
    <s v="09 Apr 22 12:15 PM"/>
    <s v="RE Good Morning Telecom"/>
    <s v="0341003129"/>
    <x v="13"/>
    <s v="SD-JATRABARI"/>
    <s v="Munna"/>
    <s v="01911660319"/>
    <n v="866903054416597"/>
    <s v="C11 2021(2+32GB)"/>
    <x v="2"/>
    <m/>
  </r>
  <r>
    <n v="6015"/>
    <s v="09 Apr 22 12:15 PM"/>
    <s v="RE Smartphone Gallary Showroom"/>
    <s v="BD100101"/>
    <x v="14"/>
    <s v="GA-KONABARI"/>
    <s v="fahat"/>
    <s v="01724980135"/>
    <n v="862453051125332"/>
    <s v="C25Y"/>
    <x v="1"/>
    <m/>
  </r>
  <r>
    <n v="6016"/>
    <s v="09 Apr 22 12:16 PM"/>
    <s v="RE Dighe Telecom"/>
    <s v="0341002455"/>
    <x v="2"/>
    <s v="RJ-NATORE AREA"/>
    <s v="Raju"/>
    <s v="01710757676"/>
    <n v="861286050398794"/>
    <s v="9i(4+64GB)"/>
    <x v="0"/>
    <m/>
  </r>
  <r>
    <n v="6017"/>
    <s v="09 Apr 22 12:16 PM"/>
    <s v="RE The?Mobile?King Showroom"/>
    <s v="0341005654"/>
    <x v="6"/>
    <s v="MY-MYMENSIGN CITY1"/>
    <s v="Sumon"/>
    <s v="01711134330"/>
    <n v="866903054180250"/>
    <s v="C11 2021(2+32GB)"/>
    <x v="2"/>
    <m/>
  </r>
  <r>
    <n v="6018"/>
    <s v="09 Apr 22 12:16 PM"/>
    <s v="RE Vagabond sells center Showroom"/>
    <s v="BD100784"/>
    <x v="4"/>
    <s v="BA-BARISA-1"/>
    <s v="Opi"/>
    <s v="01791604770"/>
    <n v="861286050544934"/>
    <s v="9i(6+128GB)"/>
    <x v="4"/>
    <m/>
  </r>
  <r>
    <n v="6019"/>
    <s v="09 Apr 22 12:16 PM"/>
    <s v="RE Shama Telecom Showroom"/>
    <s v="0341004465"/>
    <x v="7"/>
    <s v="SY-East sylhet"/>
    <s v="Rahim Chy"/>
    <s v="01303721494"/>
    <n v="861286050324998"/>
    <s v="9i(4+64GB)"/>
    <x v="4"/>
    <m/>
  </r>
  <r>
    <n v="6020"/>
    <s v="09 Apr 22 12:16 PM"/>
    <s v="RE Shaker Telecom"/>
    <s v="0341000918"/>
    <x v="11"/>
    <s v="NF-CHOWMUHUNI"/>
    <s v="Akib"/>
    <s v="01856038018"/>
    <n v="867623055700992"/>
    <s v="C25s(4+128GB)"/>
    <x v="2"/>
    <m/>
  </r>
  <r>
    <n v="6021"/>
    <s v="09 Apr 22 12:17 PM"/>
    <s v="RE Mobile Bazar ES"/>
    <s v="0341000771"/>
    <x v="0"/>
    <s v="CO-CHANDPUR"/>
    <s v="Sohag"/>
    <s v="01812455927"/>
    <n v="866903051115697"/>
    <s v="C11 2021(2+32GB)"/>
    <x v="2"/>
    <m/>
  </r>
  <r>
    <n v="6022"/>
    <s v="09 Apr 22 12:17 PM"/>
    <s v="RE DPBL Showroom"/>
    <s v="0341005054"/>
    <x v="13"/>
    <s v="SD-PALTAN"/>
    <s v="MD. Barek"/>
    <s v="01712457715"/>
    <n v="861286050650590"/>
    <s v="9i(6+128GB)"/>
    <x v="1"/>
    <m/>
  </r>
  <r>
    <n v="6023"/>
    <s v="09 Apr 22 12:17 PM"/>
    <s v="RE Chittagong?Star?Showroom"/>
    <s v="BD100201"/>
    <x v="1"/>
    <s v="CTG-Keranihat and Chokoriya"/>
    <s v="MD Ratan"/>
    <s v="01723049398"/>
    <n v="864623054819218"/>
    <s v="C21Y(4+64GB)"/>
    <x v="2"/>
    <m/>
  </r>
  <r>
    <n v="6024"/>
    <s v="09 Apr 22 12:17 PM"/>
    <s v="RE DPBL Tokyo 1 Showroom"/>
    <s v="0341005508"/>
    <x v="12"/>
    <s v="WE-MOHAMMADPUR"/>
    <s v="Humayun Kobir"/>
    <s v="01784040645"/>
    <n v="863923050893030"/>
    <s v="GT Master"/>
    <x v="1"/>
    <m/>
  </r>
  <r>
    <n v="6025"/>
    <s v="09 Apr 22 12:17 PM"/>
    <s v="RE Mobile plus 1"/>
    <s v="0341001089"/>
    <x v="3"/>
    <s v="KH-SATKHIRA"/>
    <s v="HABIB"/>
    <s v="01770088127"/>
    <n v="861180052168356"/>
    <s v="8(8+128GB)"/>
    <x v="6"/>
    <m/>
  </r>
  <r>
    <n v="6026"/>
    <s v="09 Apr 22 12:18 PM"/>
    <s v="RE Smart Cafe 3 Showroom"/>
    <s v="BD101220"/>
    <x v="1"/>
    <s v="CTG-Keranihat and Chokoriya"/>
    <s v="Eliyas"/>
    <s v="01640617779"/>
    <n v="864623055032332"/>
    <s v="C21Y(4+64GB)"/>
    <x v="2"/>
    <m/>
  </r>
  <r>
    <n v="6027"/>
    <s v="09 Apr 22 12:18 PM"/>
    <s v="RE Smartphone Gallary Showroom"/>
    <s v="BD100101"/>
    <x v="14"/>
    <s v="GA-KONABARI"/>
    <s v="rimon"/>
    <s v="01306589703"/>
    <n v="864623055124493"/>
    <s v="C21Y(4+64GB)"/>
    <x v="2"/>
    <m/>
  </r>
  <r>
    <n v="6028"/>
    <s v="09 Apr 22 12:18 PM"/>
    <s v="RE Grameen telecom Showroom"/>
    <s v="BD101475"/>
    <x v="2"/>
    <s v="RJ-SIRAJGANJ AREA"/>
    <s v="Amit"/>
    <s v="01736507456"/>
    <n v="866903053878433"/>
    <s v="C11 2021(2+32GB)"/>
    <x v="2"/>
    <m/>
  </r>
  <r>
    <n v="6029"/>
    <s v="09 Apr 22 12:19 PM"/>
    <s v="RE Realme Phone &amp; Gadgets Showroom"/>
    <s v="BD100047"/>
    <x v="3"/>
    <s v="KH-SATKHIRA"/>
    <s v="Al mamun"/>
    <s v="01792581790"/>
    <n v="864623054901735"/>
    <s v="C21Y(4+64GB)"/>
    <x v="2"/>
    <m/>
  </r>
  <r>
    <n v="6030"/>
    <s v="09 Apr 22 12:19 PM"/>
    <s v="RE Tele Mast Showroom"/>
    <s v="0341004472"/>
    <x v="13"/>
    <s v="SD-RAMPURA"/>
    <s v="sathi"/>
    <s v="01627735415"/>
    <n v="864623054154871"/>
    <s v="C21Y(3+32GB)"/>
    <x v="2"/>
    <m/>
  </r>
  <r>
    <n v="6031"/>
    <s v="09 Apr 22 12:20 PM"/>
    <s v="RE Grameen Mobile"/>
    <s v="0341000625"/>
    <x v="2"/>
    <s v="RJ-PUBNA AREA"/>
    <s v="Riyad"/>
    <s v="01737975718"/>
    <n v="866903053424014"/>
    <s v="C11 2021(4+64GB)"/>
    <x v="2"/>
    <m/>
  </r>
  <r>
    <n v="6032"/>
    <s v="09 Apr 22 12:20 PM"/>
    <s v="RE Abid Telecom SRG"/>
    <s v="BD102010"/>
    <x v="2"/>
    <s v="RJ-SIRAJGANJ AREA"/>
    <s v="Anisur"/>
    <s v="01720619092"/>
    <n v="864623053389379"/>
    <s v="C21Y(3+32GB)"/>
    <x v="2"/>
    <m/>
  </r>
  <r>
    <n v="6033"/>
    <s v="09 Apr 22 12:20 PM"/>
    <s v="RE DPBL Tokyo 1 Showroom"/>
    <s v="0341005508"/>
    <x v="12"/>
    <s v="WE-MOHAMMADPUR"/>
    <s v="liton"/>
    <s v="01912187359"/>
    <n v="866903054256894"/>
    <s v="C11 2021(2+32GB)"/>
    <x v="2"/>
    <m/>
  </r>
  <r>
    <n v="6034"/>
    <s v="09 Apr 22 12:20 PM"/>
    <s v="RE Cell Garden"/>
    <s v="0341005073"/>
    <x v="16"/>
    <s v="BC-LEVEL 6"/>
    <s v="saidur rahaman"/>
    <s v="01911795577"/>
    <n v="867623056315519"/>
    <s v="C25s(4+128GB)"/>
    <x v="2"/>
    <m/>
  </r>
  <r>
    <n v="6035"/>
    <s v="09 Apr 22 12:22 PM"/>
    <s v="RE Realme?Official?Showroom-KCB"/>
    <s v="BD100100"/>
    <x v="3"/>
    <s v="KH-KHULNA CITY B"/>
    <s v="Sabbir"/>
    <s v="01613766290"/>
    <n v="861180052167838"/>
    <s v="8(8+128GB)"/>
    <x v="6"/>
    <m/>
  </r>
  <r>
    <n v="6036"/>
    <s v="09 Apr 22 12:22 PM"/>
    <s v="RE Gunjon Plus Showroom"/>
    <s v="0341005125"/>
    <x v="8"/>
    <s v="RA-LALMONIRHAT"/>
    <s v="Samima"/>
    <s v="01798716133"/>
    <n v="864623054099118"/>
    <s v="C21Y(3+32GB)"/>
    <x v="2"/>
    <m/>
  </r>
  <r>
    <n v="6037"/>
    <s v="09 Apr 22 12:22 PM"/>
    <s v="RE Jannat mobile mart"/>
    <s v="0341001160"/>
    <x v="6"/>
    <s v="MY-JAMALPUR"/>
    <s v="Jony"/>
    <s v="01837721650"/>
    <n v="861180052408455"/>
    <s v="8(8+128GB)"/>
    <x v="3"/>
    <m/>
  </r>
  <r>
    <n v="6038"/>
    <s v="09 Apr 22 12:22 PM"/>
    <s v="RE Mobile gallery mymensign"/>
    <s v="0341004614"/>
    <x v="6"/>
    <s v="MY-JAMALPUR"/>
    <s v="Md rasedul"/>
    <s v="01761717809"/>
    <n v="864623055310134"/>
    <s v="C21Y(4+64GB)"/>
    <x v="2"/>
    <m/>
  </r>
  <r>
    <n v="6039"/>
    <s v="09 Apr 22 12:23 PM"/>
    <s v="RE JFP Telemast Showroom"/>
    <s v="BD101143"/>
    <x v="10"/>
    <s v="GU-JAMUNA FUTURE"/>
    <s v="Md moshiur rahman"/>
    <s v="01755514703"/>
    <n v="860898050103312"/>
    <s v="GT NEO 2"/>
    <x v="0"/>
    <m/>
  </r>
  <r>
    <n v="6040"/>
    <s v="09 Apr 22 12:23 PM"/>
    <s v="RE Hello Natore"/>
    <s v="BD100696"/>
    <x v="2"/>
    <s v="RJ-NATORE AREA"/>
    <s v="Sumon"/>
    <s v="01767244344"/>
    <n v="867623055878475"/>
    <s v="C25s(4+128GB)"/>
    <x v="2"/>
    <m/>
  </r>
  <r>
    <n v="6041"/>
    <s v="09 Apr 22 12:23 PM"/>
    <s v="RE Ma?Smart?Gallery Showroom"/>
    <s v="BD100259"/>
    <x v="6"/>
    <s v="MY-MYMENSIGN CITY1"/>
    <s v="Nusrat"/>
    <s v="01706279622"/>
    <n v="866903054537517"/>
    <s v="C11 2021(4+64GB)"/>
    <x v="2"/>
    <m/>
  </r>
  <r>
    <n v="6042"/>
    <s v="09 Apr 22 12:23 PM"/>
    <s v="RE Brothers Telecom Mirpur 1"/>
    <s v="BD100231"/>
    <x v="18"/>
    <s v="MI-Mirpur-1"/>
    <s v="Tahsin rahman"/>
    <s v="01688593239"/>
    <n v="861286050758773"/>
    <s v="9i(6+128GB)"/>
    <x v="0"/>
    <m/>
  </r>
  <r>
    <n v="6043"/>
    <s v="09 Apr 22 12:24 PM"/>
    <s v="RE AA5- Mobile Garden"/>
    <s v="0341005224"/>
    <x v="1"/>
    <s v="CTG-Keranihat and Chokoriya"/>
    <s v="Saplian Bawm"/>
    <s v="01881134956"/>
    <n v="861180051455275"/>
    <s v="8(8+128GB)"/>
    <x v="10"/>
    <m/>
  </r>
  <r>
    <n v="6044"/>
    <s v="09 Apr 22 12:24 PM"/>
    <s v="RE Mobile Plus-Jessore"/>
    <s v="BD100613"/>
    <x v="3"/>
    <s v="KH-JESSOR"/>
    <s v="Abduullah"/>
    <s v="01724618820"/>
    <n v="861180052143110"/>
    <s v="8(8+128GB)"/>
    <x v="3"/>
    <m/>
  </r>
  <r>
    <n v="6045"/>
    <s v="09 Apr 22 12:24 PM"/>
    <s v="RE Star Arena Showroom"/>
    <s v="0341000353"/>
    <x v="13"/>
    <s v="SD-PALTAN"/>
    <s v="Yasin"/>
    <s v="01953003207"/>
    <n v="864623054881796"/>
    <s v="C21Y(4+64GB)"/>
    <x v="2"/>
    <m/>
  </r>
  <r>
    <n v="6046"/>
    <s v="09 Apr 22 12:25 PM"/>
    <s v="RE M.A International RL"/>
    <s v="0341003684"/>
    <x v="15"/>
    <s v="UT-Rajalaxmi"/>
    <s v="Rakib"/>
    <s v="01846371291"/>
    <n v="866903054187057"/>
    <s v="C11 2021(2+32GB)"/>
    <x v="2"/>
    <m/>
  </r>
  <r>
    <n v="6047"/>
    <s v="09 Apr 22 12:26 PM"/>
    <s v="RE Abonty Telecom Showroom"/>
    <s v="0341005808"/>
    <x v="3"/>
    <s v="KH-Magura"/>
    <s v="Amjad"/>
    <s v="01400111822"/>
    <n v="867623056796577"/>
    <s v="C25s(4+128GB)"/>
    <x v="2"/>
    <m/>
  </r>
  <r>
    <n v="6048"/>
    <s v="09 Apr 22 12:26 PM"/>
    <s v="RE Star Arena Showroom"/>
    <s v="0341000353"/>
    <x v="13"/>
    <s v="SD-PALTAN"/>
    <s v="Ahfuj"/>
    <s v="01868821914"/>
    <n v="866903054141690"/>
    <s v="C11 2021(2+32GB)"/>
    <x v="2"/>
    <m/>
  </r>
  <r>
    <n v="6049"/>
    <s v="09 Apr 22 12:26 PM"/>
    <s v="RE Hello Renesa Image Shop"/>
    <s v="0341002337"/>
    <x v="8"/>
    <s v="RA-DINJPUR"/>
    <s v="Sabbir"/>
    <s v="01741616691"/>
    <n v="867623055694310"/>
    <s v="C25s(4+128GB)"/>
    <x v="2"/>
    <m/>
  </r>
  <r>
    <n v="6050"/>
    <s v="09 Apr 22 12:26 PM"/>
    <s v="RE Mobile Bazar ES"/>
    <s v="0341000771"/>
    <x v="0"/>
    <s v="CO-CHANDPUR"/>
    <s v="anik"/>
    <s v="01765349795"/>
    <n v="861286050751638"/>
    <s v="9i(6+128GB)"/>
    <x v="0"/>
    <m/>
  </r>
  <r>
    <n v="6051"/>
    <s v="09 Apr 22 12:26 PM"/>
    <s v="RE Asrafi Mobile Showroom"/>
    <s v="BD102802"/>
    <x v="8"/>
    <s v="RA-RANPUR CITY-2"/>
    <s v="Rakib"/>
    <s v="01724570052"/>
    <n v="867623056831150"/>
    <s v="C25s(4+128GB)"/>
    <x v="2"/>
    <m/>
  </r>
  <r>
    <n v="6052"/>
    <s v="09 Apr 22 12:26 PM"/>
    <s v="RE Biplob Telecom"/>
    <s v="0341005728"/>
    <x v="3"/>
    <s v="KH-KUSTIA"/>
    <s v="Hasan ali"/>
    <s v="01719626032"/>
    <n v="867623056098032"/>
    <s v="C25s(4+128GB)"/>
    <x v="2"/>
    <m/>
  </r>
  <r>
    <n v="6053"/>
    <s v="09 Apr 22 12:26 PM"/>
    <s v="RE Modern Communication Showroom"/>
    <s v="BD104429"/>
    <x v="3"/>
    <s v="KH-KHULNA CITY B"/>
    <s v="Shuvo"/>
    <s v="01988969502"/>
    <n v="867623056148936"/>
    <s v="C25s(4+128GB)"/>
    <x v="2"/>
    <m/>
  </r>
  <r>
    <n v="6054"/>
    <s v="09 Apr 22 12:27 PM"/>
    <s v="RE Max Telecom (J+C)"/>
    <s v="0341000967"/>
    <x v="14"/>
    <s v="GA-JOYDEPUR"/>
    <s v="Apo"/>
    <s v="01860047565"/>
    <n v="867623056166532"/>
    <s v="C25s(4+128GB)"/>
    <x v="2"/>
    <m/>
  </r>
  <r>
    <n v="6055"/>
    <s v="09 Apr 22 12:27 PM"/>
    <s v="RE Booster Mobile"/>
    <s v="0341005802"/>
    <x v="8"/>
    <s v="RA-RANPUR CITY-2"/>
    <s v="Nazmul Hasan"/>
    <s v="01987433587"/>
    <n v="866903052011838"/>
    <s v="C11 2021(2+32GB)"/>
    <x v="2"/>
    <m/>
  </r>
  <r>
    <n v="6056"/>
    <s v="09 Apr 22 12:27 PM"/>
    <s v="RE New Mobile Corner"/>
    <s v="BD110582"/>
    <x v="2"/>
    <s v="RJ-JOYPURHAT AREA"/>
    <s v="Saiful"/>
    <s v="01704485549"/>
    <n v="864623054867977"/>
    <s v="C21Y(4+64GB)"/>
    <x v="2"/>
    <m/>
  </r>
  <r>
    <n v="6057"/>
    <s v="09 Apr 22 12:27 PM"/>
    <s v="RE Asrafi Mobile Showroom"/>
    <s v="BD102802"/>
    <x v="8"/>
    <s v="RA-RANPUR CITY-2"/>
    <s v="Sumon"/>
    <s v="01726456724"/>
    <n v="864623055156016"/>
    <s v="C21Y(4+64GB)"/>
    <x v="1"/>
    <m/>
  </r>
  <r>
    <n v="6058"/>
    <s v="09 Apr 22 12:28 PM"/>
    <s v="RE M/S Abrar Traders"/>
    <s v="0341001640"/>
    <x v="2"/>
    <s v="RJ-JOYPURHAT AREA"/>
    <s v="Esha"/>
    <s v="01403255441"/>
    <n v="866903054022254"/>
    <s v="C11 2021(2+32GB)"/>
    <x v="2"/>
    <m/>
  </r>
  <r>
    <n v="6059"/>
    <s v="09 Apr 22 12:28 PM"/>
    <s v="RE KhondokarTelecom"/>
    <s v="0341005053"/>
    <x v="10"/>
    <s v="GU-SUVASTU"/>
    <s v="Md Atikul"/>
    <s v="01905501600"/>
    <n v="864623055065779"/>
    <s v="C21Y(4+64GB)"/>
    <x v="2"/>
    <m/>
  </r>
  <r>
    <n v="6060"/>
    <s v="09 Apr 22 12:28 PM"/>
    <s v="RE JFP Telemast Showroom"/>
    <s v="BD101143"/>
    <x v="10"/>
    <s v="GU-JAMUNA FUTURE"/>
    <s v="Maya"/>
    <s v="01778863919"/>
    <n v="867623056263511"/>
    <s v="C25s(4+128GB)"/>
    <x v="2"/>
    <m/>
  </r>
  <r>
    <n v="6061"/>
    <s v="09 Apr 22 12:29 PM"/>
    <s v="RE KhondokarTelecom"/>
    <s v="0341005053"/>
    <x v="10"/>
    <s v="GU-SUVASTU"/>
    <s v="Md Atikul"/>
    <s v="01905501600"/>
    <n v="867623056099618"/>
    <s v="C25s(4+128GB)"/>
    <x v="2"/>
    <m/>
  </r>
  <r>
    <n v="6062"/>
    <s v="09 Apr 22 12:29 PM"/>
    <s v="RE Asrafi Mobile Showroom"/>
    <s v="BD102802"/>
    <x v="8"/>
    <s v="RA-RANPUR CITY-2"/>
    <s v="Dukhu"/>
    <s v="01717734887"/>
    <n v="864623054159458"/>
    <s v="C21Y(3+32GB)"/>
    <x v="2"/>
    <m/>
  </r>
  <r>
    <n v="6063"/>
    <s v="09 Apr 22 12:29 PM"/>
    <s v="RE Mobile Bagladesh"/>
    <s v="0341003784"/>
    <x v="10"/>
    <s v="GU-GULSHAN 2"/>
    <s v="Rezaul"/>
    <s v="01922903999"/>
    <n v="866903053522692"/>
    <s v="C11 2021(4+64GB)"/>
    <x v="2"/>
    <m/>
  </r>
  <r>
    <n v="6064"/>
    <s v="09 Apr 22 12:29 PM"/>
    <s v="RE Mira Telecom Showroom"/>
    <s v="BD100735"/>
    <x v="15"/>
    <s v="UT-Rajalaxmi"/>
    <s v="Ibrahim Ahmed"/>
    <s v="01622087812"/>
    <n v="867623054912291"/>
    <s v="C25s(4+128GB)"/>
    <x v="2"/>
    <m/>
  </r>
  <r>
    <n v="6065"/>
    <s v="09 Apr 22 12:29 PM"/>
    <s v="RE Moti Telecom Showroom"/>
    <s v="BD104076"/>
    <x v="15"/>
    <s v="UT-simir plaza"/>
    <s v="Iqbal"/>
    <s v="01766794871"/>
    <n v="866903053450852"/>
    <s v="C11 2021(4+64GB)"/>
    <x v="2"/>
    <m/>
  </r>
  <r>
    <n v="6066"/>
    <s v="09 Apr 22 12:30 PM"/>
    <s v="RE Moti Telecom Showroom"/>
    <s v="BD104076"/>
    <x v="15"/>
    <s v="UT-simir plaza"/>
    <s v="Rabbi"/>
    <s v="01821993941"/>
    <n v="861180052489158"/>
    <s v="8(8+128GB)"/>
    <x v="9"/>
    <m/>
  </r>
  <r>
    <n v="6067"/>
    <s v="09 Apr 22 12:31 PM"/>
    <s v="RE SD Telecom"/>
    <s v="0341000779"/>
    <x v="0"/>
    <s v="CO-CHANDPUR"/>
    <s v="Rehad"/>
    <s v="01756864039"/>
    <n v="867623056709273"/>
    <s v="C25s(4+128GB)"/>
    <x v="4"/>
    <m/>
  </r>
  <r>
    <n v="6068"/>
    <s v="09 Apr 22 12:32 PM"/>
    <s v="RE Moti Telecom Showroom"/>
    <s v="BD104076"/>
    <x v="15"/>
    <s v="UT-simir plaza"/>
    <s v="Salma"/>
    <s v="01797304522"/>
    <n v="867623056678312"/>
    <s v="C25s(4+128GB)"/>
    <x v="2"/>
    <m/>
  </r>
  <r>
    <n v="6069"/>
    <s v="09 Apr 22 12:32 PM"/>
    <s v="RE Talukder mobile Link Showroom"/>
    <s v="0341003601"/>
    <x v="15"/>
    <s v="UT-Rajuk commerical"/>
    <s v="Momin"/>
    <s v="01827763351"/>
    <n v="861286050273559"/>
    <s v="9i(4+64GB)"/>
    <x v="0"/>
    <m/>
  </r>
  <r>
    <n v="6070"/>
    <s v="09 Apr 22 12:33 PM"/>
    <s v="RE Moti Telecom Showroom"/>
    <s v="BD104076"/>
    <x v="15"/>
    <s v="UT-simir plaza"/>
    <s v="Sakil"/>
    <s v="01626690444"/>
    <n v="861286050684276"/>
    <s v="9i(6+128GB)"/>
    <x v="0"/>
    <m/>
  </r>
  <r>
    <n v="6071"/>
    <s v="09 Apr 22 12:33 PM"/>
    <s v="RE Ovi Mobile Shop Showroom"/>
    <s v="BD101224"/>
    <x v="1"/>
    <s v="CTG-Keranihat and Chokoriya"/>
    <s v="Md maruf"/>
    <s v="01876668480"/>
    <n v="863923050669513"/>
    <s v="GT Master"/>
    <x v="1"/>
    <m/>
  </r>
  <r>
    <n v="6072"/>
    <s v="09 Apr 22 12:34 PM"/>
    <s v="RE Mass Telecom Showroom"/>
    <s v="0341004454"/>
    <x v="18"/>
    <s v="MI-SHAH ALI &amp; OUT"/>
    <s v="Akhi"/>
    <s v="019114544002"/>
    <n v="863923050688299"/>
    <s v="GT Master"/>
    <x v="18"/>
    <m/>
  </r>
  <r>
    <n v="6073"/>
    <s v="09 Apr 22 12:34 PM"/>
    <s v="RE Talukder mobile Link Showroom"/>
    <s v="0341003601"/>
    <x v="15"/>
    <s v="UT-Rajuk commerical"/>
    <s v="Abir"/>
    <s v="01751022340"/>
    <n v="864623055252799"/>
    <s v="C21Y(4+64GB)"/>
    <x v="2"/>
    <m/>
  </r>
  <r>
    <n v="6074"/>
    <s v="09 Apr 22 12:34 PM"/>
    <s v="RE Mobile link JFP Sales &amp; Service -1 Showroom"/>
    <s v="BD101000"/>
    <x v="10"/>
    <s v="GU-JAMUNA FUTURE"/>
    <s v="News24"/>
    <s v="01726903044"/>
    <n v="867623055675095"/>
    <s v="C25s(4+128GB)"/>
    <x v="2"/>
    <m/>
  </r>
  <r>
    <n v="6075"/>
    <s v="09 Apr 22 12:34 PM"/>
    <s v="RE Maya telecom Showroom"/>
    <s v="BD104611"/>
    <x v="2"/>
    <s v="RJ-PUBNA AREA"/>
    <s v="Aysha"/>
    <s v="01711978675"/>
    <n v="861180052197934"/>
    <s v="8(8+128GB)"/>
    <x v="3"/>
    <m/>
  </r>
  <r>
    <n v="6076"/>
    <s v="09 Apr 22 12:34 PM"/>
    <s v="RE Moti Telecom Showroom"/>
    <s v="BD104076"/>
    <x v="15"/>
    <s v="UT-simir plaza"/>
    <s v="Babu"/>
    <s v="01310263702"/>
    <n v="867623056659510"/>
    <s v="C25s(4+128GB)"/>
    <x v="2"/>
    <m/>
  </r>
  <r>
    <n v="6077"/>
    <s v="09 Apr 22 12:34 PM"/>
    <s v="RE Urmi Telecom Showroom"/>
    <s v="BD104622"/>
    <x v="7"/>
    <s v="SY-Sunamganj"/>
    <s v="Parhana"/>
    <s v="01783581234"/>
    <n v="864623054631373"/>
    <s v="C21Y(4+64GB)"/>
    <x v="2"/>
    <m/>
  </r>
  <r>
    <n v="6078"/>
    <s v="09 Apr 22 12:35 PM"/>
    <s v="RE JFP Telemast Showroom"/>
    <s v="BD101143"/>
    <x v="10"/>
    <s v="GU-JAMUNA FUTURE"/>
    <s v="Sumaya"/>
    <s v="01882350536"/>
    <n v="866903054077290"/>
    <s v="C11 2021(2+32GB)"/>
    <x v="2"/>
    <m/>
  </r>
  <r>
    <n v="6079"/>
    <s v="09 Apr 22 12:36 PM"/>
    <s v="RE Mobile Hut Showroom"/>
    <s v="0341004412"/>
    <x v="5"/>
    <s v="NA-Narayanganj City"/>
    <s v="Shamima Aktar"/>
    <s v="01927884560"/>
    <n v="864623055176675"/>
    <s v="C21Y(4+64GB)"/>
    <x v="2"/>
    <m/>
  </r>
  <r>
    <n v="6080"/>
    <s v="09 Apr 22 12:37 PM"/>
    <s v="RE Simon Telecom Showroom"/>
    <s v="BD110883"/>
    <x v="17"/>
    <s v="KI-Voerob"/>
    <s v="Jibon"/>
    <s v="01764868738"/>
    <n v="864623054314012"/>
    <s v="C21Y(3+32GB)"/>
    <x v="2"/>
    <m/>
  </r>
  <r>
    <n v="6081"/>
    <s v="09 Apr 22 12:37 PM"/>
    <s v="RE Moti Telecom Showroom"/>
    <s v="BD104076"/>
    <x v="15"/>
    <s v="UT-simir plaza"/>
    <s v="Habib"/>
    <s v="01928354308"/>
    <n v="864623055323111"/>
    <s v="C21Y(4+64GB)"/>
    <x v="2"/>
    <m/>
  </r>
  <r>
    <n v="6082"/>
    <s v="09 Apr 22 12:37 PM"/>
    <s v="RE Global Gadget Showroom"/>
    <s v="0341003563"/>
    <x v="13"/>
    <s v="SD-RAMPURA"/>
    <s v="Zaman"/>
    <s v="01712775349"/>
    <n v="866903054299555"/>
    <s v="C11 2021(2+32GB)"/>
    <x v="2"/>
    <m/>
  </r>
  <r>
    <n v="6083"/>
    <s v="09 Apr 22 12:38 PM"/>
    <s v="RE Moti Telecom Showroom"/>
    <s v="BD104076"/>
    <x v="15"/>
    <s v="UT-simir plaza"/>
    <s v="Akib"/>
    <s v="01924577361"/>
    <n v="867623056652077"/>
    <s v="C25s(4+128GB)"/>
    <x v="2"/>
    <m/>
  </r>
  <r>
    <n v="6084"/>
    <s v="09 Apr 22 12:38 PM"/>
    <s v="RE Rashida Telecom Showroom"/>
    <s v="BD102844"/>
    <x v="6"/>
    <s v="MY-SHERPUR"/>
    <s v="Deluwar"/>
    <s v="01739165661"/>
    <n v="867623055680517"/>
    <s v="C25s(4+128GB)"/>
    <x v="2"/>
    <m/>
  </r>
  <r>
    <n v="6085"/>
    <s v="09 Apr 22 12:39 PM"/>
    <s v="RE Moti Telecom Showroom"/>
    <s v="BD104076"/>
    <x v="15"/>
    <s v="UT-simir plaza"/>
    <s v="Manik"/>
    <s v="01630857876"/>
    <n v="867623056652119"/>
    <s v="C25s(4+128GB)"/>
    <x v="2"/>
    <m/>
  </r>
  <r>
    <n v="6086"/>
    <s v="09 Apr 22 12:39 PM"/>
    <s v="RE Adhunic Enterprise"/>
    <s v="0341003074"/>
    <x v="13"/>
    <s v="SD-PALTAN"/>
    <s v="afagir"/>
    <s v="01923108365"/>
    <n v="867623055842695"/>
    <s v="C25s(4+128GB)"/>
    <x v="2"/>
    <m/>
  </r>
  <r>
    <n v="6087"/>
    <s v="09 Apr 22 12:39 PM"/>
    <s v="RE Simon Telecom Showroom"/>
    <s v="BD110883"/>
    <x v="17"/>
    <s v="KI-Voerob"/>
    <s v="Abir"/>
    <s v="01608066823"/>
    <n v="864623055109734"/>
    <s v="C21Y(4+64GB)"/>
    <x v="2"/>
    <m/>
  </r>
  <r>
    <n v="6088"/>
    <s v="09 Apr 22 12:40 PM"/>
    <s v="RE Moti Telecom Showroom"/>
    <s v="BD104076"/>
    <x v="15"/>
    <s v="UT-simir plaza"/>
    <s v="Shawon"/>
    <s v="01947454029"/>
    <n v="864623055237576"/>
    <s v="C21Y(4+64GB)"/>
    <x v="2"/>
    <m/>
  </r>
  <r>
    <n v="6089"/>
    <s v="09 Apr 22 12:40 PM"/>
    <s v="RE Sawpon mobile house"/>
    <s v="0341004669"/>
    <x v="3"/>
    <s v="KH-JESSOR"/>
    <s v="Mone"/>
    <s v="01733271190"/>
    <n v="864623054676196"/>
    <s v="C21Y(4+64GB)"/>
    <x v="2"/>
    <m/>
  </r>
  <r>
    <n v="6090"/>
    <s v="09 Apr 22 12:40 PM"/>
    <s v="RE Touch&amp;Take Showroom"/>
    <s v="0341004416"/>
    <x v="12"/>
    <s v="WE-MOHAMMADPUR"/>
    <s v="Akash"/>
    <s v="01320388269"/>
    <n v="866903054138373"/>
    <s v="C11 2021(2+32GB)"/>
    <x v="2"/>
    <m/>
  </r>
  <r>
    <n v="6091"/>
    <s v="09 Apr 22 12:40 PM"/>
    <s v="RE Shihab Telecom"/>
    <s v="0341003815"/>
    <x v="6"/>
    <s v="MY-SHERPUR"/>
    <s v="Sumon khan"/>
    <s v="01322147022"/>
    <n v="864623053523134"/>
    <s v="C21Y(4+64GB)"/>
    <x v="2"/>
    <m/>
  </r>
  <r>
    <n v="6092"/>
    <s v="09 Apr 22 12:40 PM"/>
    <s v="RE AA5- Mobile Garden"/>
    <s v="0341005224"/>
    <x v="1"/>
    <s v="CTG-Keranihat and Chokoriya"/>
    <s v="Plack Bawm"/>
    <s v="01887225091"/>
    <n v="861180051995270"/>
    <s v="8(8+128GB)"/>
    <x v="1"/>
    <m/>
  </r>
  <r>
    <n v="6093"/>
    <s v="09 Apr 22 12:40 PM"/>
    <s v="RE RK telecom 1"/>
    <s v="0341004579"/>
    <x v="3"/>
    <s v="KH-SATKHIRA"/>
    <s v="Aould"/>
    <s v="01676183072"/>
    <n v="867623056012215"/>
    <s v="C25s(4+128GB)"/>
    <x v="2"/>
    <m/>
  </r>
  <r>
    <n v="6094"/>
    <s v="09 Apr 22 12:41 PM"/>
    <s v="RE AA2- Smart Zone"/>
    <s v="0341004121"/>
    <x v="1"/>
    <s v="CTG-Rangamati"/>
    <s v="Swagata chakma"/>
    <s v="01610965998"/>
    <n v="862453050378213"/>
    <s v="C25Y"/>
    <x v="2"/>
    <m/>
  </r>
  <r>
    <n v="6095"/>
    <s v="09 Apr 22 12:41 PM"/>
    <s v="RE Bili International Showroom"/>
    <s v="0341005821"/>
    <x v="0"/>
    <s v="CO-Comilla City-2"/>
    <s v="Afrin jaman"/>
    <s v="01853924503"/>
    <n v="861286050701310"/>
    <s v="9i(6+128GB)"/>
    <x v="1"/>
    <m/>
  </r>
  <r>
    <n v="6096"/>
    <s v="09 Apr 22 12:42 PM"/>
    <s v="RE Ujala Point"/>
    <s v="0341000789"/>
    <x v="0"/>
    <s v="CO-Comilla City-2"/>
    <s v="Sudeb"/>
    <s v="01733152860"/>
    <n v="866903053606479"/>
    <s v="C11 2021(4+64GB)"/>
    <x v="2"/>
    <m/>
  </r>
  <r>
    <n v="6097"/>
    <s v="09 Apr 22 12:42 PM"/>
    <s v="RE Tarek Telecom Showroom"/>
    <s v="0341003561"/>
    <x v="18"/>
    <s v="MI-Mirpur-1"/>
    <s v="Sakib"/>
    <s v="01674000723"/>
    <n v="866903054361710"/>
    <s v="C11 2021(2+32GB)"/>
    <x v="2"/>
    <m/>
  </r>
  <r>
    <n v="6098"/>
    <s v="09 Apr 22 12:43 PM"/>
    <s v="RE Parisha Telecom 2 Showroom"/>
    <s v="BD100036"/>
    <x v="4"/>
    <s v="BA-FORIDEPUR"/>
    <s v="Md Saiful Khan"/>
    <s v="01916241636"/>
    <n v="867623056664577"/>
    <s v="C25s(4+128GB)"/>
    <x v="2"/>
    <m/>
  </r>
  <r>
    <n v="6099"/>
    <s v="09 Apr 22 12:43 PM"/>
    <s v="RE Arafa Telecom Showroom"/>
    <s v="0341003683"/>
    <x v="8"/>
    <s v="RA-GAIBANDA"/>
    <s v="নাঈম"/>
    <s v="01700624810"/>
    <n v="864623055085678"/>
    <s v="C21Y(4+64GB)"/>
    <x v="2"/>
    <m/>
  </r>
  <r>
    <n v="6100"/>
    <s v="09 Apr 22 12:44 PM"/>
    <s v="RE Bushra Phone Showroom(BC company shop)"/>
    <s v="BD102787"/>
    <x v="16"/>
    <s v="BC-LEVEL 6"/>
    <s v="Nazmus"/>
    <s v="01735255157"/>
    <n v="863923050320117"/>
    <s v="GT Master"/>
    <x v="3"/>
    <m/>
  </r>
  <r>
    <n v="6101"/>
    <s v="09 Apr 22 12:44 PM"/>
    <s v="RE Modern Communication Showroom"/>
    <s v="BD104429"/>
    <x v="3"/>
    <s v="KH-KHULNA CITY B"/>
    <s v="Prapti bissas"/>
    <s v="01961422756"/>
    <n v="866903052463179"/>
    <s v="C11 2021(4+64GB)"/>
    <x v="2"/>
    <m/>
  </r>
  <r>
    <n v="6102"/>
    <s v="09 Apr 22 12:44 PM"/>
    <s v="RE Mahabub Telecom"/>
    <s v="0341005774"/>
    <x v="4"/>
    <s v="BA-BHOLA"/>
    <s v="MD Rakibul islam"/>
    <s v="01722255592"/>
    <n v="861180052046099"/>
    <s v="8(8+128GB)"/>
    <x v="6"/>
    <m/>
  </r>
  <r>
    <n v="6103"/>
    <s v="09 Apr 22 12:44 PM"/>
    <s v="RE Tanbin Mobile"/>
    <s v="0341001562"/>
    <x v="8"/>
    <s v="RA-RANPUR CITY-1"/>
    <s v="Joy"/>
    <s v="01747034001"/>
    <n v="866903054043235"/>
    <s v="C11 2021(2+32GB)"/>
    <x v="2"/>
    <m/>
  </r>
  <r>
    <n v="6104"/>
    <s v="09 Apr 22 12:45 PM"/>
    <s v="RE Sumon telecom"/>
    <s v="0341001983"/>
    <x v="7"/>
    <s v="SY-Sunamganj"/>
    <s v="Mubin"/>
    <s v="01747000401"/>
    <n v="861286050732034"/>
    <s v="9i(6+128GB)"/>
    <x v="6"/>
    <m/>
  </r>
  <r>
    <n v="6105"/>
    <s v="09 Apr 22 12:45 PM"/>
    <s v="RE Mahabub Telecom"/>
    <s v="0341005774"/>
    <x v="4"/>
    <s v="BA-BHOLA"/>
    <s v="MD Rakibul islam"/>
    <s v="01701297829"/>
    <n v="861286050545899"/>
    <s v="9i(6+128GB)"/>
    <x v="2"/>
    <m/>
  </r>
  <r>
    <n v="6106"/>
    <s v="09 Apr 22 12:47 PM"/>
    <s v="RE Prodhan telecom Image Shop"/>
    <s v="BD100774"/>
    <x v="14"/>
    <s v="GA-CHOWSATA"/>
    <s v="alamin"/>
    <s v="01733305470"/>
    <n v="864623055158178"/>
    <s v="C21Y(4+64GB)"/>
    <x v="2"/>
    <m/>
  </r>
  <r>
    <n v="6107"/>
    <s v="09 Apr 22 12:48 PM"/>
    <s v="RE ST telecom Showroom"/>
    <s v="0341005283"/>
    <x v="2"/>
    <s v="RJ-PUBNA AREA"/>
    <s v="Emamul ali"/>
    <s v="01851219572"/>
    <n v="861286050686792"/>
    <s v="9i(6+128GB)"/>
    <x v="2"/>
    <m/>
  </r>
  <r>
    <n v="6108"/>
    <s v="09 Apr 22 12:49 PM"/>
    <s v="RE Rabbi telecom KG"/>
    <s v="0341005126"/>
    <x v="17"/>
    <s v="KI-Kishoreganj"/>
    <s v="Khalile"/>
    <s v="01990751149"/>
    <n v="867623056805592"/>
    <s v="C25s(4+128GB)"/>
    <x v="2"/>
    <m/>
  </r>
  <r>
    <n v="6109"/>
    <s v="09 Apr 22 12:49 PM"/>
    <s v="RE?Mridha?treading?corporation Showroom"/>
    <s v="0341005822"/>
    <x v="14"/>
    <s v="GA-KALIAKAIR"/>
    <s v="Jahangir"/>
    <s v="01870009489"/>
    <n v="864623054903434"/>
    <s v="C21Y(4+64GB)"/>
    <x v="2"/>
    <m/>
  </r>
  <r>
    <n v="6110"/>
    <s v="09 Apr 22 12:49 PM"/>
    <s v="RE Mobile City Showroom"/>
    <s v="0341005122"/>
    <x v="18"/>
    <s v="MI-SHAH ALI &amp; OUT"/>
    <s v="Nirjor"/>
    <s v="01876836554"/>
    <n v="861286050635054"/>
    <s v="9i(6+128GB)"/>
    <x v="0"/>
    <m/>
  </r>
  <r>
    <n v="6111"/>
    <s v="09 Apr 22 12:49 PM"/>
    <s v="RE Get Connected Showroom"/>
    <s v="0341005691"/>
    <x v="12"/>
    <s v="WE-MOHAMMADPUR"/>
    <s v="MD RAFSAN"/>
    <s v="01845683208"/>
    <n v="869701050636516"/>
    <s v="8 5G(8+128GB)"/>
    <x v="0"/>
    <m/>
  </r>
  <r>
    <n v="6112"/>
    <s v="09 Apr 22 12:51 PM"/>
    <s v="RE Khan Telecom Showroom"/>
    <s v="BD110873"/>
    <x v="5"/>
    <s v="NA-Norsinghdi(City &amp; Outer)"/>
    <s v="Jannatul"/>
    <s v="01969274928"/>
    <n v="861286050807091"/>
    <s v="9i(6+128GB)"/>
    <x v="5"/>
    <m/>
  </r>
  <r>
    <n v="6113"/>
    <s v="09 Apr 22 12:51 PM"/>
    <s v="RE Mobile Universal Zone"/>
    <s v="0341000334"/>
    <x v="13"/>
    <s v="SD-PALTAN"/>
    <s v="Asha"/>
    <s v="01950554997"/>
    <n v="866903053396717"/>
    <s v="C11 2021(4+64GB)"/>
    <x v="2"/>
    <m/>
  </r>
  <r>
    <n v="6114"/>
    <s v="09 Apr 22 12:51 PM"/>
    <s v="RE Tele Mast Basabo Showroom"/>
    <s v="0341005653"/>
    <x v="13"/>
    <s v="SD-RAMPURA"/>
    <s v="md miraj"/>
    <s v="01400104622"/>
    <n v="863923050387975"/>
    <s v="GT Master"/>
    <x v="6"/>
    <m/>
  </r>
  <r>
    <n v="6115"/>
    <s v="09 Apr 22 12:52 PM"/>
    <s v="RE Mobiteria Showroom"/>
    <s v="0341005823"/>
    <x v="7"/>
    <s v="SY-East sylhet"/>
    <s v="Sayem"/>
    <s v="01705715313"/>
    <n v="867623056123491"/>
    <s v="C25s(4+128GB)"/>
    <x v="2"/>
    <m/>
  </r>
  <r>
    <n v="6116"/>
    <s v="09 Apr 22 12:52 PM"/>
    <s v="RE Zobayer Smart Zone"/>
    <s v="0341001481"/>
    <x v="8"/>
    <s v="RA-KURIGRAM"/>
    <s v="Joynal"/>
    <s v="01799217945"/>
    <n v="861180052451430"/>
    <s v="8(8+128GB)"/>
    <x v="6"/>
    <m/>
  </r>
  <r>
    <n v="6117"/>
    <s v="09 Apr 22 12:52 PM"/>
    <s v="RE Prodhan telecom Image Shop"/>
    <s v="BD100774"/>
    <x v="14"/>
    <s v="GA-CHOWSATA"/>
    <s v="alamin"/>
    <s v="01745343627"/>
    <n v="866903053514830"/>
    <s v="C11 2021(4+64GB)"/>
    <x v="2"/>
    <m/>
  </r>
  <r>
    <n v="6118"/>
    <s v="09 Apr 22 12:52 PM"/>
    <s v="RE Play Store"/>
    <s v="0341000914"/>
    <x v="11"/>
    <s v="NF-Noakhali"/>
    <s v="mishu"/>
    <s v="01781067999"/>
    <n v="866903053369557"/>
    <s v="C11 2021(4+64GB)"/>
    <x v="2"/>
    <m/>
  </r>
  <r>
    <n v="6119"/>
    <s v="09 Apr 22 12:52 PM"/>
    <s v="RE Syl Phone Showroom"/>
    <s v="BD104154"/>
    <x v="7"/>
    <s v="SY-West sylhet"/>
    <s v="Habib"/>
    <s v="01737048487"/>
    <n v="866903053421994"/>
    <s v="C11 2021(4+64GB)"/>
    <x v="2"/>
    <m/>
  </r>
  <r>
    <n v="6120"/>
    <s v="09 Apr 22 12:52 PM"/>
    <s v="RE Gadget Zone 1 Showroom"/>
    <s v="BD104273"/>
    <x v="16"/>
    <s v="BC-LEVEL1&amp;5"/>
    <s v="Sharmin"/>
    <s v="01717074677"/>
    <n v="861286050710592"/>
    <s v="9i(6+128GB)"/>
    <x v="2"/>
    <m/>
  </r>
  <r>
    <n v="6121"/>
    <s v="09 Apr 22 12:53 PM"/>
    <s v="RE Play Store"/>
    <s v="0341000914"/>
    <x v="11"/>
    <s v="NF-Noakhali"/>
    <s v="faruq"/>
    <s v="01834536078"/>
    <n v="864623055175610"/>
    <s v="C21Y(4+64GB)"/>
    <x v="2"/>
    <m/>
  </r>
  <r>
    <n v="6122"/>
    <s v="09 Apr 22 12:53 PM"/>
    <s v="RE Prodhan telecom Image Shop"/>
    <s v="BD100774"/>
    <x v="14"/>
    <s v="GA-CHOWSATA"/>
    <s v="alamin"/>
    <s v="01745343627"/>
    <n v="866903054098494"/>
    <s v="C11 2021(2+32GB)"/>
    <x v="2"/>
    <m/>
  </r>
  <r>
    <n v="6123"/>
    <s v="09 Apr 22 12:53 PM"/>
    <s v="RE Seba Enterprise-NG"/>
    <s v="0341001644"/>
    <x v="2"/>
    <s v="RJ-NAOGAON AREA"/>
    <s v="Jamidul"/>
    <s v="01701758580"/>
    <n v="862453051645479"/>
    <s v="C25Y"/>
    <x v="4"/>
    <m/>
  </r>
  <r>
    <n v="6124"/>
    <s v="09 Apr 22 12:53 PM"/>
    <s v="RE Realme Store Saidpur Showroom"/>
    <s v="BD101214"/>
    <x v="8"/>
    <s v="RA-NILPHAMARI"/>
    <s v="কাদের"/>
    <s v="01750208290"/>
    <n v="869701050765471"/>
    <s v="8 5G(8+128GB)"/>
    <x v="0"/>
    <m/>
  </r>
  <r>
    <n v="6125"/>
    <s v="09 Apr 22 12:54 PM"/>
    <s v="RE Telesource Showroom"/>
    <s v="BD101152"/>
    <x v="13"/>
    <s v="SD-PALTAN"/>
    <s v="Mirazul islam"/>
    <s v="01912052020"/>
    <n v="866903053591333"/>
    <s v="C11 2021(4+64GB)"/>
    <x v="2"/>
    <m/>
  </r>
  <r>
    <n v="6126"/>
    <s v="09 Apr 22 12:54 PM"/>
    <s v="RE Maria Telecom Showroom"/>
    <s v="BD104549"/>
    <x v="9"/>
    <s v="TA-TANGAIL SOUTH"/>
    <s v="Sakhira"/>
    <s v="01760442830"/>
    <n v="867623055502737"/>
    <s v="C25s(4+128GB)"/>
    <x v="2"/>
    <m/>
  </r>
  <r>
    <n v="6127"/>
    <s v="09 Apr 22 12:54 PM"/>
    <s v="RE Mass Telecom 2 Showroom"/>
    <s v="BD110898"/>
    <x v="18"/>
    <s v="MI-SHAH ALI &amp; OUT"/>
    <s v="Siraj"/>
    <s v="01714281382"/>
    <n v="867623056884779"/>
    <s v="C25s(4+128GB)"/>
    <x v="2"/>
    <m/>
  </r>
  <r>
    <n v="6128"/>
    <s v="09 Apr 22 12:54 PM"/>
    <s v="RE REXMOO Showroom"/>
    <s v="BD101128"/>
    <x v="13"/>
    <s v="SD-PALTAN"/>
    <s v="MD Alamin"/>
    <s v="01745861188"/>
    <n v="866903053002612"/>
    <s v="C11 2021(4+64GB)"/>
    <x v="2"/>
    <m/>
  </r>
  <r>
    <n v="6129"/>
    <s v="09 Apr 22 12:54 PM"/>
    <s v="RE Rina Telecom"/>
    <s v="0341001114"/>
    <x v="3"/>
    <s v="KH-SATKHIRA"/>
    <s v="Abdul Fattha"/>
    <s v="01953385032"/>
    <n v="861286050516130"/>
    <s v="9i(6+128GB)"/>
    <x v="5"/>
    <m/>
  </r>
  <r>
    <n v="6130"/>
    <s v="09 Apr 22 12:55 PM"/>
    <s v="RE Arosh Mobile Valley"/>
    <s v="BD111106"/>
    <x v="8"/>
    <s v="RA-RANPUR CITY-2"/>
    <s v="Blue"/>
    <s v="01943666349"/>
    <n v="866903054132475"/>
    <s v="C11 2021(2+32GB)"/>
    <x v="2"/>
    <m/>
  </r>
  <r>
    <n v="6131"/>
    <s v="09 Apr 22 12:56 PM"/>
    <s v="RE JFP Telemast Showroom"/>
    <s v="BD101143"/>
    <x v="10"/>
    <s v="GU-JAMUNA FUTURE"/>
    <s v="Araf"/>
    <s v="01780397847"/>
    <n v="867623055909254"/>
    <s v="C25s(4+128GB)"/>
    <x v="2"/>
    <m/>
  </r>
  <r>
    <n v="6132"/>
    <s v="09 Apr 22 12:56 PM"/>
    <s v="RE Amin telecom"/>
    <s v="0341001459"/>
    <x v="8"/>
    <s v="RA-GAIBANDA"/>
    <s v="Firoj"/>
    <s v="01710791350"/>
    <n v="867623056848618"/>
    <s v="C25s(4+128GB)"/>
    <x v="2"/>
    <m/>
  </r>
  <r>
    <n v="6133"/>
    <s v="09 Apr 22 12:57 PM"/>
    <s v="RE Soc-Global Electronics Showroom"/>
    <s v="BD100940"/>
    <x v="1"/>
    <s v="CTG-Sanmar and GEC"/>
    <s v="Md Atikur Rahman"/>
    <s v="01714711489"/>
    <n v="864623054901875"/>
    <s v="C21Y(4+64GB)"/>
    <x v="5"/>
    <m/>
  </r>
  <r>
    <n v="6134"/>
    <s v="09 Apr 22 12:57 PM"/>
    <s v="RE Bismilla Telecom KG"/>
    <s v="BD103276"/>
    <x v="17"/>
    <s v="KI-Kishoreganj"/>
    <s v="Annondo"/>
    <s v="01980044343"/>
    <n v="864623054794916"/>
    <s v="C21Y(4+64GB)"/>
    <x v="2"/>
    <m/>
  </r>
  <r>
    <n v="6135"/>
    <s v="09 Apr 22 12:57 PM"/>
    <s v="RE Asrafi Mobile Showroom"/>
    <s v="BD102802"/>
    <x v="8"/>
    <s v="RA-RANPUR CITY-2"/>
    <s v="Zuthi Ghosh"/>
    <s v="01315052556"/>
    <n v="867623056365233"/>
    <s v="C25s(4+128GB)"/>
    <x v="2"/>
    <m/>
  </r>
  <r>
    <n v="6136"/>
    <s v="09 Apr 22 12:57 PM"/>
    <s v="RE Talukder mobile Link Showroom"/>
    <s v="0341003601"/>
    <x v="15"/>
    <s v="UT-Rajuk commerical"/>
    <s v="Jahid"/>
    <s v="01818961091"/>
    <n v="864623055299956"/>
    <s v="C21Y(4+64GB)"/>
    <x v="2"/>
    <m/>
  </r>
  <r>
    <n v="6137"/>
    <s v="09 Apr 22 12:57 PM"/>
    <s v="RE New Mobile bazar"/>
    <s v="0341000869"/>
    <x v="11"/>
    <s v="NF-Laxmipur"/>
    <s v="rofik"/>
    <s v="01710982882"/>
    <n v="862453051324174"/>
    <s v="C25Y"/>
    <x v="2"/>
    <m/>
  </r>
  <r>
    <n v="6138"/>
    <s v="09 Apr 22 12:58 PM"/>
    <s v="RE Mobile Squre"/>
    <s v="0341003778"/>
    <x v="10"/>
    <s v="GU-GULSHAN 2"/>
    <s v="Mamun"/>
    <s v="01956433127"/>
    <n v="861286050606113"/>
    <s v="9i(6+128GB)"/>
    <x v="1"/>
    <m/>
  </r>
  <r>
    <n v="6139"/>
    <s v="09 Apr 22 12:58 PM"/>
    <s v="RE M/S Abrar Traders"/>
    <s v="0341001640"/>
    <x v="2"/>
    <s v="RJ-JOYPURHAT AREA"/>
    <s v="Farzana"/>
    <s v="01707945589"/>
    <n v="866903053214019"/>
    <s v="C11 2021(4+64GB)"/>
    <x v="2"/>
    <m/>
  </r>
  <r>
    <n v="6140"/>
    <s v="09 Apr 22 12:59 PM"/>
    <s v="RE Sadika Telecom"/>
    <s v="BD102977"/>
    <x v="11"/>
    <s v="NF-CHOWMUHUNI"/>
    <s v="Tapas"/>
    <s v="01781382898"/>
    <n v="862453050616174"/>
    <s v="C25Y"/>
    <x v="2"/>
    <m/>
  </r>
  <r>
    <n v="6141"/>
    <s v="09 Apr 22 12:59 PM"/>
    <s v="RE Prodhan telecom Image Shop"/>
    <s v="BD100774"/>
    <x v="14"/>
    <s v="GA-CHOWSATA"/>
    <s v="alamin"/>
    <s v="01405388051"/>
    <n v="864623054282276"/>
    <s v="C21Y(3+32GB)"/>
    <x v="5"/>
    <m/>
  </r>
  <r>
    <n v="6142"/>
    <s v="09 Apr 22 12:59 PM"/>
    <s v="RE Anita Telecom Satkhira"/>
    <s v="0341002412"/>
    <x v="3"/>
    <s v="KH-SATKHIRA"/>
    <s v="Sagor"/>
    <s v="01794100555"/>
    <n v="864623054062512"/>
    <s v="C21Y(3+32GB)"/>
    <x v="4"/>
    <m/>
  </r>
  <r>
    <n v="6143"/>
    <s v="09 Apr 22 12:59 PM"/>
    <s v="RE Electron-02 Showroom"/>
    <s v="BD102627"/>
    <x v="18"/>
    <s v="MI-SHAH ALI &amp; OUT"/>
    <s v="Yasir"/>
    <s v="01935220025"/>
    <n v="864623054824895"/>
    <s v="C21Y(4+64GB)"/>
    <x v="2"/>
    <m/>
  </r>
  <r>
    <n v="6144"/>
    <s v="09 Apr 22 01:01 PM"/>
    <s v="RE Momena Mobile Media New Showroom"/>
    <s v="BD101856"/>
    <x v="11"/>
    <s v="NF-Feni"/>
    <s v="Ibrahim"/>
    <s v="01873571325"/>
    <n v="864623054167451"/>
    <s v="C21Y(3+32GB)"/>
    <x v="2"/>
    <m/>
  </r>
  <r>
    <n v="6145"/>
    <s v="09 Apr 22 01:01 PM"/>
    <s v="RE Electron-02 Showroom"/>
    <s v="BD102627"/>
    <x v="18"/>
    <s v="MI-SHAH ALI &amp; OUT"/>
    <s v="Ashrafi"/>
    <s v="01307084398"/>
    <n v="864623055273852"/>
    <s v="C21Y(4+64GB)"/>
    <x v="2"/>
    <m/>
  </r>
  <r>
    <n v="6146"/>
    <s v="09 Apr 22 01:01 PM"/>
    <s v="RE Imam Telecom Showroom"/>
    <s v="BD111173"/>
    <x v="11"/>
    <s v="NF-CHOWMUHUNI"/>
    <s v="Jannatul"/>
    <s v="01842779618"/>
    <n v="864623054072412"/>
    <s v="C21Y(3+32GB)"/>
    <x v="2"/>
    <m/>
  </r>
  <r>
    <n v="6147"/>
    <s v="09 Apr 22 01:02 PM"/>
    <s v="RE Global Gagdet"/>
    <s v="0341002913"/>
    <x v="13"/>
    <s v="SD-OLD DHAKA"/>
    <s v="Sumon"/>
    <s v="01972360828"/>
    <n v="861180051862595"/>
    <s v="8(8+128GB)"/>
    <x v="10"/>
    <m/>
  </r>
  <r>
    <n v="6148"/>
    <s v="09 Apr 22 01:02 PM"/>
    <s v="RE Momena Mobile Media New Showroom"/>
    <s v="BD101856"/>
    <x v="11"/>
    <s v="NF-Feni"/>
    <s v="Saif"/>
    <s v="01857904980"/>
    <n v="864623055071298"/>
    <s v="C21Y(4+64GB)"/>
    <x v="2"/>
    <m/>
  </r>
  <r>
    <n v="6149"/>
    <s v="09 Apr 22 01:02 PM"/>
    <s v="RE Telecom center"/>
    <s v="0341003927"/>
    <x v="0"/>
    <s v="CO-Comilla City-2"/>
    <s v="Towhidul"/>
    <s v="01871560861"/>
    <n v="866903053742878"/>
    <s v="C11 2021(4+64GB)"/>
    <x v="2"/>
    <m/>
  </r>
  <r>
    <n v="6150"/>
    <s v="09 Apr 22 01:02 PM"/>
    <s v="RE Mobile Hut Showroom"/>
    <s v="0341004412"/>
    <x v="5"/>
    <s v="NA-Narayanganj City"/>
    <s v="shahin"/>
    <s v="01955434565"/>
    <n v="867623055931332"/>
    <s v="C25s(4+128GB)"/>
    <x v="2"/>
    <m/>
  </r>
  <r>
    <n v="6151"/>
    <s v="09 Apr 22 01:02 PM"/>
    <s v="RE Imran Enterprise"/>
    <s v="0341003958"/>
    <x v="8"/>
    <s v="RA-NILPHAMARI"/>
    <s v="Jibon"/>
    <s v="01725404747"/>
    <n v="866903051934873"/>
    <s v="C11 2021(2+32GB)"/>
    <x v="2"/>
    <m/>
  </r>
  <r>
    <n v="6152"/>
    <s v="09 Apr 22 01:02 PM"/>
    <s v="RE Prodhan telecom Image Shop"/>
    <s v="BD100774"/>
    <x v="14"/>
    <s v="GA-CHOWSATA"/>
    <s v="Labu"/>
    <s v="01717973770"/>
    <n v="861286050673790"/>
    <s v="9i(6+128GB)"/>
    <x v="2"/>
    <m/>
  </r>
  <r>
    <n v="6153"/>
    <s v="09 Apr 22 01:02 PM"/>
    <s v="RE Hello Renesa Image Shop"/>
    <s v="0341002337"/>
    <x v="8"/>
    <s v="RA-DINJPUR"/>
    <s v="Moniraj"/>
    <s v="01717315561"/>
    <n v="861286050662934"/>
    <s v="9i(6+128GB)"/>
    <x v="2"/>
    <m/>
  </r>
  <r>
    <n v="6154"/>
    <s v="09 Apr 22 01:03 PM"/>
    <s v="RE Mobile gallery mymensign"/>
    <s v="0341004614"/>
    <x v="6"/>
    <s v="MY-JAMALPUR"/>
    <s v="Md samiul"/>
    <s v="01324325477"/>
    <n v="867623056158950"/>
    <s v="C25s(4+128GB)"/>
    <x v="2"/>
    <m/>
  </r>
  <r>
    <n v="6155"/>
    <s v="09 Apr 22 01:03 PM"/>
    <s v="RE Bismillah Telecom Showroom"/>
    <s v="0341005290"/>
    <x v="2"/>
    <s v="RJ-SIRAJGANJ AREA"/>
    <s v="Md Arman Sheikh"/>
    <s v="01887181774"/>
    <n v="864623055065852"/>
    <s v="C21Y(4+64GB)"/>
    <x v="2"/>
    <m/>
  </r>
  <r>
    <n v="6156"/>
    <s v="09 Apr 22 01:03 PM"/>
    <s v="RE Mobile Bazar-kh satkhira"/>
    <s v="0341002968"/>
    <x v="3"/>
    <s v="KH-SATKHIRA"/>
    <s v="Aftab"/>
    <s v="01775094056"/>
    <n v="861286050333577"/>
    <s v="9i(4+64GB)"/>
    <x v="2"/>
    <m/>
  </r>
  <r>
    <n v="6157"/>
    <s v="09 Apr 22 01:03 PM"/>
    <s v="RE Mobile Hut 3 Showroom"/>
    <s v="0341005083"/>
    <x v="5"/>
    <s v="NA-Narayanganj City"/>
    <s v="MD KHAIRUL ISLAM"/>
    <s v="01980474700"/>
    <n v="867623056840896"/>
    <s v="C25s(4+128GB)"/>
    <x v="2"/>
    <m/>
  </r>
  <r>
    <n v="6158"/>
    <s v="09 Apr 22 01:03 PM"/>
    <s v="RE Mobile .com"/>
    <s v="0341004206"/>
    <x v="4"/>
    <s v="BA-Burguna"/>
    <s v="Mst koli"/>
    <s v="01754946482"/>
    <n v="866903054211311"/>
    <s v="C11 2021(2+32GB)"/>
    <x v="2"/>
    <m/>
  </r>
  <r>
    <n v="6159"/>
    <s v="09 Apr 22 01:04 PM"/>
    <s v="RE Baj International Showroom"/>
    <s v="BD101087"/>
    <x v="1"/>
    <s v="CTG-Sanmar and GEC"/>
    <s v="Poyroma"/>
    <s v="01888616077"/>
    <n v="864623055224756"/>
    <s v="C21Y(4+64GB)"/>
    <x v="2"/>
    <m/>
  </r>
  <r>
    <n v="6160"/>
    <s v="09 Apr 22 01:04 PM"/>
    <s v="RE Wasif Telecom Rm"/>
    <s v="BD104448"/>
    <x v="13"/>
    <s v="SD-RAMPURA"/>
    <s v="Hojrot ali"/>
    <s v="01773191146"/>
    <n v="864623051002057"/>
    <s v="C21Y(4+64GB)"/>
    <x v="1"/>
    <m/>
  </r>
  <r>
    <n v="6161"/>
    <s v="09 Apr 22 01:04 PM"/>
    <s v="RE Khan Mobile Corner Showroom"/>
    <s v="BD104554"/>
    <x v="2"/>
    <s v="RJ-SIRAJGANJ AREA"/>
    <s v="Mim"/>
    <s v="01871400811"/>
    <n v="867623055412655"/>
    <s v="C25s(4+128GB)"/>
    <x v="2"/>
    <m/>
  </r>
  <r>
    <n v="6162"/>
    <s v="09 Apr 22 01:04 PM"/>
    <s v="RE Sharkar Electronic Showroom"/>
    <s v="BD100350"/>
    <x v="16"/>
    <s v="BC-LEVEL1&amp;5"/>
    <s v="Shakib"/>
    <s v="01783464606"/>
    <n v="864623055268134"/>
    <s v="C21Y(4+64GB)"/>
    <x v="2"/>
    <m/>
  </r>
  <r>
    <n v="6163"/>
    <s v="09 Apr 22 01:05 PM"/>
    <s v="RE AA2- Boi Bitan"/>
    <s v="0341005168"/>
    <x v="1"/>
    <s v="CTG-Khagrasory Outer"/>
    <s v="Mohi uddin"/>
    <s v="01810267645"/>
    <n v="864623053426593"/>
    <s v="C21Y(3+32GB)"/>
    <x v="2"/>
    <m/>
  </r>
  <r>
    <n v="6164"/>
    <s v="09 Apr 22 01:06 PM"/>
    <s v="RE Akonda Eletronic"/>
    <s v="0341001240"/>
    <x v="6"/>
    <s v="MY-NETROKONA"/>
    <s v="potol"/>
    <s v="01911920095"/>
    <n v="867623055810890"/>
    <s v="C25s(4+128GB)"/>
    <x v="2"/>
    <m/>
  </r>
  <r>
    <n v="6165"/>
    <s v="09 Apr 22 01:07 PM"/>
    <s v="RE Prodhan telecom Image Shop"/>
    <s v="BD100774"/>
    <x v="14"/>
    <s v="GA-CHOWSATA"/>
    <s v="Labu"/>
    <s v="01717973770"/>
    <n v="867623055915137"/>
    <s v="C25s(4+128GB)"/>
    <x v="1"/>
    <m/>
  </r>
  <r>
    <n v="6166"/>
    <s v="09 Apr 22 01:09 PM"/>
    <s v="RE Prodhan telecom Image Shop"/>
    <s v="BD100774"/>
    <x v="14"/>
    <s v="GA-CHOWSATA"/>
    <s v="alamin"/>
    <s v="01405388051"/>
    <n v="864623054282359"/>
    <s v="C21Y(3+32GB)"/>
    <x v="2"/>
    <m/>
  </r>
  <r>
    <n v="6167"/>
    <s v="09 Apr 22 01:10 PM"/>
    <s v="RE Prodhan telecom Image Shop"/>
    <s v="BD100774"/>
    <x v="14"/>
    <s v="GA-CHOWSATA"/>
    <s v="alamin"/>
    <s v="01745343627"/>
    <n v="866903053500458"/>
    <s v="C11 2021(4+64GB)"/>
    <x v="4"/>
    <m/>
  </r>
  <r>
    <n v="6168"/>
    <s v="09 Apr 22 01:10 PM"/>
    <s v="RE Hello Saidpur Showroom"/>
    <s v="0341004519"/>
    <x v="8"/>
    <s v="RA-NILPHAMARI"/>
    <s v="Kamal"/>
    <s v="01761307093"/>
    <n v="862453051419453"/>
    <s v="C25Y"/>
    <x v="2"/>
    <m/>
  </r>
  <r>
    <n v="6169"/>
    <s v="09 Apr 22 01:10 PM"/>
    <s v="RE Mass Telecom 2 Showroom"/>
    <s v="BD110898"/>
    <x v="18"/>
    <s v="MI-SHAH ALI &amp; OUT"/>
    <s v="Pijush"/>
    <s v="01791211692"/>
    <n v="864623055403913"/>
    <s v="C21Y(3+32GB)"/>
    <x v="2"/>
    <m/>
  </r>
  <r>
    <n v="6170"/>
    <s v="09 Apr 22 01:11 PM"/>
    <s v="RE Mobile Garden-RP"/>
    <s v="0341004971"/>
    <x v="8"/>
    <s v="RA-NILPHAMARI"/>
    <s v="Jihad"/>
    <s v="01766811888"/>
    <n v="864623055165256"/>
    <s v="C21Y(4+64GB)"/>
    <x v="2"/>
    <m/>
  </r>
  <r>
    <n v="6171"/>
    <s v="09 Apr 22 01:11 PM"/>
    <s v="RE Gazi International Showroom"/>
    <s v="0341005087"/>
    <x v="16"/>
    <s v="BC-LEVEL 6"/>
    <s v="Enamul haque"/>
    <s v="01670196039"/>
    <n v="861180052489794"/>
    <s v="8(8+128GB)"/>
    <x v="0"/>
    <m/>
  </r>
  <r>
    <n v="6172"/>
    <s v="09 Apr 22 01:12 PM"/>
    <s v="RE Maa Mobile point"/>
    <s v="BD100499"/>
    <x v="2"/>
    <s v="RJ-NAOGAON AREA"/>
    <s v="Kasam"/>
    <s v="01724669561"/>
    <n v="862453051548178"/>
    <s v="C25Y"/>
    <x v="2"/>
    <m/>
  </r>
  <r>
    <n v="6173"/>
    <s v="09 Apr 22 01:12 PM"/>
    <s v="RE Global Gagdet"/>
    <s v="0341002913"/>
    <x v="13"/>
    <s v="SD-OLD DHAKA"/>
    <s v="Khokan Das"/>
    <s v="01978873373"/>
    <n v="862453051044996"/>
    <s v="C25Y"/>
    <x v="2"/>
    <m/>
  </r>
  <r>
    <n v="6174"/>
    <s v="09 Apr 22 01:12 PM"/>
    <s v="RE Global Gadget Showroom"/>
    <s v="0341003563"/>
    <x v="13"/>
    <s v="SD-RAMPURA"/>
    <s v="MD siam"/>
    <s v="01716217921"/>
    <n v="867623056445159"/>
    <s v="C25s(4+128GB)"/>
    <x v="2"/>
    <m/>
  </r>
  <r>
    <n v="6175"/>
    <s v="09 Apr 22 01:13 PM"/>
    <s v="RE M/S Mahabub Traders"/>
    <s v="0341003168"/>
    <x v="2"/>
    <s v="RJ-JOYPURHAT AREA"/>
    <s v="Sarwar"/>
    <s v="01705372574"/>
    <n v="867623055914932"/>
    <s v="C25s(4+128GB)"/>
    <x v="2"/>
    <m/>
  </r>
  <r>
    <n v="6176"/>
    <s v="09 Apr 22 01:14 PM"/>
    <s v="RE Realme Exclusive Showroom-Magura"/>
    <s v="BD104430"/>
    <x v="3"/>
    <s v="KH-Magura"/>
    <s v="Abdulla"/>
    <s v="01842511185"/>
    <n v="861286050733990"/>
    <s v="9i(6+128GB)"/>
    <x v="1"/>
    <m/>
  </r>
  <r>
    <n v="6177"/>
    <s v="09 Apr 22 01:14 PM"/>
    <s v="RE Kamal Telecom Munshiganj"/>
    <s v="BD102149"/>
    <x v="5"/>
    <s v="NA-Munshiganj(City &amp; Outer)"/>
    <s v="Mahabub"/>
    <s v="01799186466"/>
    <n v="861286050747016"/>
    <s v="9i(6+128GB)"/>
    <x v="0"/>
    <m/>
  </r>
  <r>
    <n v="6178"/>
    <s v="09 Apr 22 01:14 PM"/>
    <s v="RE Get Connected Showroom"/>
    <s v="0341005691"/>
    <x v="12"/>
    <s v="WE-MOHAMMADPUR"/>
    <s v="SAMSUL ALOM"/>
    <s v="01730751000"/>
    <n v="866903054359110"/>
    <s v="C11 2021(2+32GB)"/>
    <x v="2"/>
    <m/>
  </r>
  <r>
    <n v="6179"/>
    <s v="09 Apr 22 01:14 PM"/>
    <s v="RE Abonty Telecom Showroom"/>
    <s v="0341005808"/>
    <x v="3"/>
    <s v="KH-Magura"/>
    <s v="Abdul khaled"/>
    <s v="0101759927818"/>
    <n v="864623054868652"/>
    <s v="C21Y(4+64GB)"/>
    <x v="2"/>
    <m/>
  </r>
  <r>
    <n v="6180"/>
    <s v="09 Apr 22 01:14 PM"/>
    <s v="RE AA3- Mobile Fair"/>
    <s v="0341002976"/>
    <x v="1"/>
    <s v="CTG-Coxbazar City"/>
    <s v="Tanvi"/>
    <s v="01834844800"/>
    <n v="864623054319417"/>
    <s v="C21Y(3+32GB)"/>
    <x v="2"/>
    <m/>
  </r>
  <r>
    <n v="6181"/>
    <s v="09 Apr 22 01:15 PM"/>
    <s v="RE Molla Telecom Showroom"/>
    <s v="0341005655"/>
    <x v="15"/>
    <s v="UT-North Tower"/>
    <s v="Gopi Nath Ray"/>
    <s v="01302103083"/>
    <n v="867623056686091"/>
    <s v="C25s(4+128GB)"/>
    <x v="2"/>
    <m/>
  </r>
  <r>
    <n v="6182"/>
    <s v="09 Apr 22 01:15 PM"/>
    <s v="RE Young Fashion Showroom"/>
    <s v="BD104075"/>
    <x v="2"/>
    <s v="RJ-CHAPAI AREA"/>
    <s v="Sakib ali"/>
    <s v="01797597747"/>
    <n v="861286050339798"/>
    <s v="9i(4+64GB)"/>
    <x v="2"/>
    <m/>
  </r>
  <r>
    <n v="6183"/>
    <s v="09 Apr 22 01:16 PM"/>
    <s v="RE Telecom"/>
    <s v="0341004536"/>
    <x v="0"/>
    <s v="CO-Laksam"/>
    <s v="Rafi"/>
    <s v="01943596880"/>
    <n v="866903053859334"/>
    <s v="C11 2021(2+32GB)"/>
    <x v="2"/>
    <m/>
  </r>
  <r>
    <n v="6184"/>
    <s v="09 Apr 22 01:16 PM"/>
    <s v="RE Mobile Media 2 Showroom"/>
    <s v="0341004411"/>
    <x v="6"/>
    <s v="MY-SHERPUR"/>
    <s v="Nur Nobi"/>
    <s v="01946535869"/>
    <n v="864623054722032"/>
    <s v="C21Y(4+64GB)"/>
    <x v="2"/>
    <m/>
  </r>
  <r>
    <n v="6185"/>
    <s v="09 Apr 22 01:16 PM"/>
    <s v="RE Realme Zone Showroom"/>
    <s v="0341004456"/>
    <x v="3"/>
    <s v="KH-KHULNA CITY B"/>
    <s v="Najmin"/>
    <s v="01772775398"/>
    <n v="867623055929534"/>
    <s v="C25s(4+128GB)"/>
    <x v="2"/>
    <m/>
  </r>
  <r>
    <n v="6186"/>
    <s v="09 Apr 22 01:16 PM"/>
    <s v="RE Ma Mobile Mirpur"/>
    <s v="BD110627"/>
    <x v="18"/>
    <s v="MI-Mirpur-1"/>
    <s v="Nadine"/>
    <s v="01878465588"/>
    <n v="862453051410890"/>
    <s v="C25Y"/>
    <x v="2"/>
    <m/>
  </r>
  <r>
    <n v="6187"/>
    <s v="09 Apr 22 01:17 PM"/>
    <s v="RE Idea Smart Cafe Showroom"/>
    <s v="BD103833"/>
    <x v="2"/>
    <s v="RJ-BOGURA AREA"/>
    <s v="Forhat"/>
    <s v="01978924933"/>
    <n v="862453051534491"/>
    <s v="C25Y"/>
    <x v="2"/>
    <m/>
  </r>
  <r>
    <n v="6188"/>
    <s v="09 Apr 22 01:18 PM"/>
    <s v="RE New SP"/>
    <s v="0341002394"/>
    <x v="13"/>
    <s v="SD-OLD DHAKA"/>
    <s v="Ad.Maysuda"/>
    <s v="01716548720"/>
    <n v="867623056900856"/>
    <s v="C25s(4+128GB)"/>
    <x v="2"/>
    <m/>
  </r>
  <r>
    <n v="6189"/>
    <s v="09 Apr 22 01:18 PM"/>
    <s v="RE JFP Telemast Showroom"/>
    <s v="BD101143"/>
    <x v="10"/>
    <s v="GU-JAMUNA FUTURE"/>
    <s v="Fahim"/>
    <s v="01642583048"/>
    <n v="861180052036512"/>
    <s v="8(8+128GB)"/>
    <x v="9"/>
    <m/>
  </r>
  <r>
    <n v="6190"/>
    <s v="09 Apr 22 01:18 PM"/>
    <s v="RE Idea Smart Cafe Showroom"/>
    <s v="BD103833"/>
    <x v="2"/>
    <s v="RJ-BOGURA AREA"/>
    <s v="Kamrul"/>
    <s v="01978924933"/>
    <n v="862453051756391"/>
    <s v="C25Y"/>
    <x v="2"/>
    <m/>
  </r>
  <r>
    <n v="6191"/>
    <s v="09 Apr 22 01:18 PM"/>
    <s v="RE Telesource"/>
    <s v="0341000333"/>
    <x v="13"/>
    <s v="SD-PALTAN"/>
    <s v="Maafizur"/>
    <s v="01973335499"/>
    <n v="867623055648290"/>
    <s v="C25s(4+128GB)"/>
    <x v="2"/>
    <m/>
  </r>
  <r>
    <n v="6192"/>
    <s v="09 Apr 22 01:19 PM"/>
    <s v="RE Progoti Telecom 1 Showroom"/>
    <s v="0341005778"/>
    <x v="7"/>
    <s v="SY-West sylhet"/>
    <s v="Abdal Miah"/>
    <s v="01861606919"/>
    <n v="866903054193352"/>
    <s v="C11 2021(2+32GB)"/>
    <x v="1"/>
    <m/>
  </r>
  <r>
    <n v="6193"/>
    <s v="09 Apr 22 01:19 PM"/>
    <s v="RE Idea Smart Cafe Showroom"/>
    <s v="BD103833"/>
    <x v="2"/>
    <s v="RJ-BOGURA AREA"/>
    <s v="Titu"/>
    <s v="01978924933"/>
    <n v="867623056891659"/>
    <s v="C25s(4+128GB)"/>
    <x v="2"/>
    <m/>
  </r>
  <r>
    <n v="6194"/>
    <s v="09 Apr 22 01:20 PM"/>
    <s v="RE Idea Smart Cafe Showroom"/>
    <s v="BD103833"/>
    <x v="2"/>
    <s v="RJ-BOGURA AREA"/>
    <s v="Jibon"/>
    <s v="01978924933"/>
    <n v="867623056890933"/>
    <s v="C25s(4+128GB)"/>
    <x v="2"/>
    <m/>
  </r>
  <r>
    <n v="6195"/>
    <s v="09 Apr 22 01:20 PM"/>
    <s v="RE Mirpur 1 DPBL Showroom"/>
    <s v="0341005658"/>
    <x v="18"/>
    <s v="MI-Mirpur-1"/>
    <s v="Arikh"/>
    <s v="01837627885"/>
    <n v="863923050898955"/>
    <s v="GT Master"/>
    <x v="0"/>
    <m/>
  </r>
  <r>
    <n v="6196"/>
    <s v="09 Apr 22 01:20 PM"/>
    <s v="RE Z Telecom Showroom"/>
    <s v="0341003632"/>
    <x v="15"/>
    <s v="UT-Hasem Plaza"/>
    <s v="Rasel"/>
    <s v="01996622950"/>
    <n v="866903053953194"/>
    <s v="C11 2021(2+32GB)"/>
    <x v="2"/>
    <m/>
  </r>
  <r>
    <n v="6197"/>
    <s v="09 Apr 22 01:20 PM"/>
    <s v="RE Mobile Garden Gaibanda"/>
    <s v="0341001462"/>
    <x v="8"/>
    <s v="RA-GAIBANDA"/>
    <s v="Moja"/>
    <s v="01309430982"/>
    <n v="866903051904694"/>
    <s v="C11 2021(2+32GB)"/>
    <x v="2"/>
    <m/>
  </r>
  <r>
    <n v="6198"/>
    <s v="09 Apr 22 01:21 PM"/>
    <s v="RE Sky line"/>
    <s v="0341004836"/>
    <x v="2"/>
    <s v="RJ-JOYPURHAT AREA"/>
    <s v="Abir"/>
    <s v="017314131691"/>
    <n v="866903054182934"/>
    <s v="C11 2021(2+32GB)"/>
    <x v="2"/>
    <m/>
  </r>
  <r>
    <n v="6199"/>
    <s v="09 Apr 22 01:22 PM"/>
    <s v="RE Shama Telecom Showroom"/>
    <s v="0341004465"/>
    <x v="7"/>
    <s v="SY-East sylhet"/>
    <s v="Anamika"/>
    <s v="01889438797"/>
    <n v="861286050554453"/>
    <s v="9i(6+128GB)"/>
    <x v="1"/>
    <m/>
  </r>
  <r>
    <n v="6200"/>
    <s v="09 Apr 22 01:22 PM"/>
    <s v="RE Mass Telecom Showroom"/>
    <s v="0341004454"/>
    <x v="18"/>
    <s v="MI-SHAH ALI &amp; OUT"/>
    <s v="Hasnara"/>
    <s v="01737545917"/>
    <n v="863923050686517"/>
    <s v="GT Master"/>
    <x v="1"/>
    <m/>
  </r>
  <r>
    <n v="6201"/>
    <s v="09 Apr 22 01:22 PM"/>
    <s v="RE Mobile Garden Gaibanda"/>
    <s v="0341001462"/>
    <x v="8"/>
    <s v="RA-GAIBANDA"/>
    <s v="Kiron"/>
    <s v="01300158765"/>
    <n v="864623055238657"/>
    <s v="C21Y(4+64GB)"/>
    <x v="2"/>
    <m/>
  </r>
  <r>
    <n v="6202"/>
    <s v="09 Apr 22 01:23 PM"/>
    <s v="RE Bangladesh telecom plus"/>
    <s v="0341001010"/>
    <x v="3"/>
    <s v="KH-CHUADANGA"/>
    <s v="Shefali"/>
    <s v="01742452935"/>
    <n v="864623055140259"/>
    <s v="C21Y(4+64GB)"/>
    <x v="2"/>
    <m/>
  </r>
  <r>
    <n v="6203"/>
    <s v="09 Apr 22 01:23 PM"/>
    <s v="RE Mobile Garden Gaibanda"/>
    <s v="0341001462"/>
    <x v="8"/>
    <s v="RA-GAIBANDA"/>
    <s v="Alomgir"/>
    <s v="01740394641"/>
    <n v="862453051311999"/>
    <s v="C25Y"/>
    <x v="2"/>
    <m/>
  </r>
  <r>
    <n v="6204"/>
    <s v="09 Apr 22 01:23 PM"/>
    <s v="RE M/N Mobile"/>
    <s v="BD102378"/>
    <x v="2"/>
    <s v="RJ-RAJSHAHI AREA"/>
    <s v="Khairul"/>
    <s v="01796892944"/>
    <n v="867623056666291"/>
    <s v="C25s(4+128GB)"/>
    <x v="2"/>
    <m/>
  </r>
  <r>
    <n v="6205"/>
    <s v="09 Apr 22 01:23 PM"/>
    <s v="RE T and T Telecom"/>
    <s v="0341001920"/>
    <x v="7"/>
    <s v="SY-Sunamganj"/>
    <s v="Sopna"/>
    <s v="01724074121"/>
    <n v="864623055196095"/>
    <s v="C21Y(4+64GB)"/>
    <x v="2"/>
    <m/>
  </r>
  <r>
    <n v="6206"/>
    <s v="09 Apr 22 01:24 PM"/>
    <s v="RE Bangladesh telecom plus"/>
    <s v="0341001010"/>
    <x v="3"/>
    <s v="KH-CHUADANGA"/>
    <s v="Ahad"/>
    <s v="01716660617"/>
    <n v="867623055231113"/>
    <s v="C25s(4+128GB)"/>
    <x v="2"/>
    <m/>
  </r>
  <r>
    <n v="6207"/>
    <s v="09 Apr 22 01:24 PM"/>
    <s v="RE Maa Telecom 1"/>
    <s v="0341002442"/>
    <x v="0"/>
    <s v="CO-CHANDPUR"/>
    <s v="Soikot"/>
    <s v="01939621673"/>
    <n v="866903054163413"/>
    <s v="C11 2021(2+32GB)"/>
    <x v="2"/>
    <m/>
  </r>
  <r>
    <n v="6208"/>
    <s v="09 Apr 22 01:24 PM"/>
    <s v="RE Maya telecom Showroom"/>
    <s v="BD104611"/>
    <x v="2"/>
    <s v="RJ-PUBNA AREA"/>
    <s v="Shohan"/>
    <s v="01760849376"/>
    <n v="867623056019152"/>
    <s v="C25s(4+128GB)"/>
    <x v="2"/>
    <m/>
  </r>
  <r>
    <n v="6209"/>
    <s v="09 Apr 22 01:24 PM"/>
    <s v="RE Talukder smart Gallery"/>
    <s v="0341000441"/>
    <x v="4"/>
    <s v="BA-BARISA-1"/>
    <s v="Shoan"/>
    <s v="01997590418"/>
    <n v="864623054432558"/>
    <s v="C21Y(3+32GB)"/>
    <x v="2"/>
    <m/>
  </r>
  <r>
    <n v="6210"/>
    <s v="09 Apr 22 01:24 PM"/>
    <s v="RE Dipankor Electronic"/>
    <s v="0341001166"/>
    <x v="17"/>
    <s v="KI-Kishoreganj"/>
    <s v="Abu Rahim"/>
    <s v="01753254950"/>
    <n v="864623054179951"/>
    <s v="C21Y(3+32GB)"/>
    <x v="5"/>
    <m/>
  </r>
  <r>
    <n v="6211"/>
    <s v="09 Apr 22 01:25 PM"/>
    <s v="RE M/S Abrar Traders"/>
    <s v="0341001640"/>
    <x v="2"/>
    <s v="RJ-JOYPURHAT AREA"/>
    <s v="Aslam Hossain"/>
    <s v="01718110707"/>
    <n v="864623054914118"/>
    <s v="C21Y(4+64GB)"/>
    <x v="2"/>
    <m/>
  </r>
  <r>
    <n v="6212"/>
    <s v="09 Apr 22 01:25 PM"/>
    <s v="RE Hello World"/>
    <s v="0341004429"/>
    <x v="8"/>
    <s v="RA-DINJPUR"/>
    <s v="Sweety Roy"/>
    <s v="01774493091"/>
    <n v="864623054790435"/>
    <s v="C21Y(4+64GB)"/>
    <x v="2"/>
    <m/>
  </r>
  <r>
    <n v="6213"/>
    <s v="09 Apr 22 01:25 PM"/>
    <s v="RE T and T Telecom"/>
    <s v="0341001920"/>
    <x v="7"/>
    <s v="SY-Sunamganj"/>
    <s v="Jahid"/>
    <s v="01721024938"/>
    <n v="866903054308596"/>
    <s v="C11 2021(2+32GB)"/>
    <x v="2"/>
    <m/>
  </r>
  <r>
    <n v="6214"/>
    <s v="09 Apr 22 01:26 PM"/>
    <s v="RE SOC- Dolon Electronics"/>
    <s v="0341003268"/>
    <x v="1"/>
    <s v="CTG-Sanmar and GEC"/>
    <s v="Fatema"/>
    <s v="01636100339"/>
    <n v="866903053974455"/>
    <s v="C11 2021(2+32GB)"/>
    <x v="2"/>
    <m/>
  </r>
  <r>
    <n v="6215"/>
    <s v="09 Apr 22 01:27 PM"/>
    <s v="RE Hello realme Showroom"/>
    <s v="0341003613"/>
    <x v="8"/>
    <s v="RA-RANPUR CITY-2"/>
    <s v="Liya moni"/>
    <s v="01839696217"/>
    <n v="866903053222913"/>
    <s v="C11 2021(4+64GB)"/>
    <x v="2"/>
    <m/>
  </r>
  <r>
    <n v="6216"/>
    <s v="09 Apr 22 01:27 PM"/>
    <s v="RE TAJ TELECOM Kushtia"/>
    <s v="BD102331"/>
    <x v="3"/>
    <s v="KH-KUSTIA"/>
    <s v="Khurshid jahan"/>
    <s v="01718766288"/>
    <n v="862453051788790"/>
    <s v="C25Y"/>
    <x v="2"/>
    <m/>
  </r>
  <r>
    <n v="6217"/>
    <s v="09 Apr 22 01:27 PM"/>
    <s v="RE S world Telecom Showroom"/>
    <s v="BD100125"/>
    <x v="7"/>
    <s v="SY-West sylhet"/>
    <s v="Pappu"/>
    <s v="01626605045"/>
    <n v="866903054005630"/>
    <s v="C11 2021(2+32GB)"/>
    <x v="2"/>
    <m/>
  </r>
  <r>
    <n v="6218"/>
    <s v="09 Apr 22 01:28 PM"/>
    <s v="RE Maruf Telecom Showroom"/>
    <s v="BD100046"/>
    <x v="3"/>
    <s v="KH-JHENAIDHA"/>
    <s v="Joydeb"/>
    <s v="01972625925"/>
    <n v="861180051362216"/>
    <s v="8(8+128GB)"/>
    <x v="0"/>
    <m/>
  </r>
  <r>
    <n v="6219"/>
    <s v="09 Apr 22 01:28 PM"/>
    <s v="RE Anower Multimidia Showroom"/>
    <s v="0341005093"/>
    <x v="9"/>
    <s v="TA-TANGAIL NORTH"/>
    <s v="Forman"/>
    <s v="01988230562"/>
    <n v="864623054682475"/>
    <s v="C21Y(4+64GB)"/>
    <x v="2"/>
    <m/>
  </r>
  <r>
    <n v="6220"/>
    <s v="09 Apr 22 01:29 PM"/>
    <s v="RE Hello Saidpur Showroom"/>
    <s v="0341004519"/>
    <x v="8"/>
    <s v="RA-NILPHAMARI"/>
    <s v="Sukriya"/>
    <s v="01723548799"/>
    <n v="864623054691955"/>
    <s v="C21Y(4+64GB)"/>
    <x v="2"/>
    <m/>
  </r>
  <r>
    <n v="6221"/>
    <s v="09 Apr 22 01:30 PM"/>
    <s v="RE Smart Mobile Zone-B"/>
    <s v="0341002782"/>
    <x v="2"/>
    <s v="RJ-BOGURA AREA"/>
    <s v="Amran"/>
    <s v="01995881881"/>
    <n v="866903051448791"/>
    <s v="C11 2021(2+32GB)"/>
    <x v="2"/>
    <m/>
  </r>
  <r>
    <n v="6222"/>
    <s v="09 Apr 22 01:31 PM"/>
    <s v="RE T and T Telecom"/>
    <s v="0341001920"/>
    <x v="7"/>
    <s v="SY-Sunamganj"/>
    <s v="Ranu"/>
    <s v="01710341402"/>
    <n v="864623054922533"/>
    <s v="C21Y(4+64GB)"/>
    <x v="2"/>
    <m/>
  </r>
  <r>
    <n v="6223"/>
    <s v="09 Apr 22 01:32 PM"/>
    <s v="RE Jannat Mobile Gallery Showroom"/>
    <s v="BD110583"/>
    <x v="6"/>
    <s v="MY-MYMENSIGN CITY1"/>
    <s v="Movin"/>
    <s v="01772285632"/>
    <n v="864623055298537"/>
    <s v="C21Y(4+64GB)"/>
    <x v="2"/>
    <m/>
  </r>
  <r>
    <n v="6224"/>
    <s v="09 Apr 22 01:33 PM"/>
    <s v="RE Vai vai telecom-Chuadanga"/>
    <s v="0341000998"/>
    <x v="3"/>
    <s v="KH-CHUADANGA"/>
    <s v="Sumom"/>
    <s v="01963828188"/>
    <n v="864623054957737"/>
    <s v="C21Y(4+64GB)"/>
    <x v="2"/>
    <m/>
  </r>
  <r>
    <n v="6225"/>
    <s v="09 Apr 22 01:33 PM"/>
    <s v="RE Touch&amp;Take Showroom"/>
    <s v="0341004416"/>
    <x v="12"/>
    <s v="WE-MOHAMMADPUR"/>
    <s v="Md habibur rahman"/>
    <s v="01716452614"/>
    <n v="861286050734410"/>
    <s v="9i(6+128GB)"/>
    <x v="1"/>
    <m/>
  </r>
  <r>
    <n v="6226"/>
    <s v="09 Apr 22 01:33 PM"/>
    <s v="RE?realme?store?Showroom"/>
    <s v="BD100038"/>
    <x v="4"/>
    <s v="BA-MADARIPUR"/>
    <s v="Suvo"/>
    <s v="01747531190"/>
    <n v="864623055147254"/>
    <s v="C21Y(4+64GB)"/>
    <x v="2"/>
    <m/>
  </r>
  <r>
    <n v="6227"/>
    <s v="09 Apr 22 01:33 PM"/>
    <s v="RE Vai vai telecom-Chuadanga"/>
    <s v="0341000998"/>
    <x v="3"/>
    <s v="KH-CHUADANGA"/>
    <s v="Kana"/>
    <s v="01752821850"/>
    <n v="864623053392670"/>
    <s v="C21Y(3+32GB)"/>
    <x v="2"/>
    <m/>
  </r>
  <r>
    <n v="6228"/>
    <s v="09 Apr 22 01:33 PM"/>
    <s v="RE Modina Telecom Showroom"/>
    <s v="0341005512"/>
    <x v="3"/>
    <s v="KH-KUSTIA"/>
    <s v="Anik"/>
    <s v="01729664379"/>
    <n v="861180052418736"/>
    <s v="8(8+128GB)"/>
    <x v="6"/>
    <m/>
  </r>
  <r>
    <n v="6229"/>
    <s v="09 Apr 22 01:34 PM"/>
    <s v="RE Tuhin Telecom"/>
    <s v="0341004353"/>
    <x v="8"/>
    <s v="RA-GAIBANDA"/>
    <s v="Ye kum"/>
    <s v="01770726571"/>
    <n v="867623055903190"/>
    <s v="C25s(4+128GB)"/>
    <x v="2"/>
    <m/>
  </r>
  <r>
    <n v="6230"/>
    <s v="09 Apr 22 01:34 PM"/>
    <s v="RE Redwan Telecom Showroom"/>
    <s v="0341005110"/>
    <x v="6"/>
    <s v="MY-NETROKONA"/>
    <s v="Shobuj"/>
    <s v="017959088246"/>
    <n v="867623056253710"/>
    <s v="C25s(4+128GB)"/>
    <x v="2"/>
    <m/>
  </r>
  <r>
    <n v="6231"/>
    <s v="09 Apr 22 01:36 PM"/>
    <s v="RE Western Electronics"/>
    <s v="0341001784"/>
    <x v="20"/>
    <s v="SAVAR City CENTER"/>
    <s v="Reza"/>
    <s v="01723549401"/>
    <n v="862453051363578"/>
    <s v="C25Y"/>
    <x v="2"/>
    <m/>
  </r>
  <r>
    <n v="6232"/>
    <s v="09 Apr 22 01:37 PM"/>
    <s v="RE Mobile Mela New Showroom"/>
    <s v="BD102221"/>
    <x v="10"/>
    <s v="GU-SUVASTU"/>
    <s v="Raaw"/>
    <s v="01784880167"/>
    <n v="864623054257195"/>
    <s v="C21Y(3+32GB)"/>
    <x v="2"/>
    <m/>
  </r>
  <r>
    <n v="6233"/>
    <s v="09 Apr 22 01:38 PM"/>
    <s v="RE Gadget Zone 1 Showroom"/>
    <s v="BD104273"/>
    <x v="16"/>
    <s v="BC-LEVEL1&amp;5"/>
    <s v="suvo"/>
    <s v="01737375739"/>
    <n v="862453051757910"/>
    <s v="C25Y"/>
    <x v="2"/>
    <m/>
  </r>
  <r>
    <n v="6234"/>
    <s v="09 Apr 22 01:38 PM"/>
    <s v="RE Well Connect-Batorun Market"/>
    <s v="0341001079"/>
    <x v="3"/>
    <s v="KH-KHULNA CITY B"/>
    <s v="Rakubul islam"/>
    <s v="01400303394"/>
    <n v="863923050326155"/>
    <s v="GT Master"/>
    <x v="10"/>
    <m/>
  </r>
  <r>
    <n v="6235"/>
    <s v="09 Apr 22 01:39 PM"/>
    <s v="RE Priyontika Telecom 1"/>
    <s v="0341004267"/>
    <x v="4"/>
    <s v="BA-BARISA-1"/>
    <s v="Anik vai"/>
    <s v="01711787776"/>
    <n v="861180052359476"/>
    <s v="8(8+128GB)"/>
    <x v="1"/>
    <m/>
  </r>
  <r>
    <n v="6236"/>
    <s v="09 Apr 22 01:39 PM"/>
    <s v="RE Vagabond sells center Showroom"/>
    <s v="BD100784"/>
    <x v="4"/>
    <s v="BA-BARISA-1"/>
    <s v="Junaed"/>
    <s v="01849206424"/>
    <n v="867623055843073"/>
    <s v="C25s(4+128GB)"/>
    <x v="2"/>
    <m/>
  </r>
  <r>
    <n v="6237"/>
    <s v="09 Apr 22 01:40 PM"/>
    <s v="RE Mamun telecom Showroom"/>
    <s v="BD101474"/>
    <x v="2"/>
    <s v="RJ-RAJSHAHI AREA"/>
    <s v="Amit"/>
    <s v="01752238415"/>
    <n v="861180052375217"/>
    <s v="8(8+128GB)"/>
    <x v="1"/>
    <m/>
  </r>
  <r>
    <n v="6238"/>
    <s v="09 Apr 22 01:41 PM"/>
    <s v="RE Winsome Mobile Showroom"/>
    <s v="0341005698"/>
    <x v="18"/>
    <s v="MI-Mirpur-2"/>
    <s v="Emdadul"/>
    <s v="01716849976"/>
    <n v="866903054377518"/>
    <s v="C11 2021(2+32GB)"/>
    <x v="2"/>
    <m/>
  </r>
  <r>
    <n v="6239"/>
    <s v="09 Apr 22 01:43 PM"/>
    <s v="RE Dhaka Tred"/>
    <s v="0341002135"/>
    <x v="12"/>
    <s v="WE-DHANMONDI"/>
    <s v="Ali"/>
    <s v="01516148850"/>
    <n v="867623056105357"/>
    <s v="C25s(4+128GB)"/>
    <x v="2"/>
    <m/>
  </r>
  <r>
    <n v="6240"/>
    <s v="09 Apr 22 01:43 PM"/>
    <s v="RE AS Telecom Showroom"/>
    <s v="0341003631"/>
    <x v="13"/>
    <s v="SD-OLD DHAKA"/>
    <s v="Arif"/>
    <s v="01622249689"/>
    <n v="861286050609679"/>
    <s v="9i(6+128GB)"/>
    <x v="1"/>
    <m/>
  </r>
  <r>
    <n v="6241"/>
    <s v="09 Apr 22 01:43 PM"/>
    <s v="RE Malek telecom-SY"/>
    <s v="0341002198"/>
    <x v="7"/>
    <s v="SY-Habiganj"/>
    <s v="Raju"/>
    <s v="01796563489"/>
    <n v="864623054819838"/>
    <s v="C21Y(4+64GB)"/>
    <x v="2"/>
    <m/>
  </r>
  <r>
    <n v="6242"/>
    <s v="09 Apr 22 01:44 PM"/>
    <s v="RE Mobile Hut 2 Showroom"/>
    <s v="0341005082"/>
    <x v="5"/>
    <s v="NA-Narayanganj City"/>
    <s v="MD momin"/>
    <s v="01878431909"/>
    <n v="861286050681595"/>
    <s v="9i(6+128GB)"/>
    <x v="1"/>
    <m/>
  </r>
  <r>
    <n v="6243"/>
    <s v="09 Apr 22 01:44 PM"/>
    <s v="RE Music Mantro Showroom"/>
    <s v="BD102187"/>
    <x v="1"/>
    <s v="CTG-Sanmar and GEC"/>
    <s v="MILTON"/>
    <s v="01840224692"/>
    <n v="867623056220552"/>
    <s v="C25s(4+128GB)"/>
    <x v="2"/>
    <m/>
  </r>
  <r>
    <n v="6244"/>
    <s v="09 Apr 22 01:45 PM"/>
    <s v="RE Sylim multimedia"/>
    <s v="0341004201"/>
    <x v="6"/>
    <s v="MY-NETROKONA"/>
    <s v="সবুজ"/>
    <s v="01779023857"/>
    <n v="861286050686578"/>
    <s v="9i(6+128GB)"/>
    <x v="1"/>
    <m/>
  </r>
  <r>
    <n v="6245"/>
    <s v="09 Apr 22 01:46 PM"/>
    <s v="RE Alif Telecom Kashinathpur"/>
    <s v="BD101289"/>
    <x v="2"/>
    <s v="RJ-PUBNA AREA"/>
    <s v="Pavel"/>
    <s v="01764387383"/>
    <n v="864623054934256"/>
    <s v="C21Y(4+64GB)"/>
    <x v="2"/>
    <m/>
  </r>
  <r>
    <n v="6246"/>
    <s v="09 Apr 22 01:46 PM"/>
    <s v="RE Anonna Telecom"/>
    <s v="0341000864"/>
    <x v="11"/>
    <s v="NF-Laxmipur"/>
    <s v="Kobir Hossain"/>
    <s v="01720842596"/>
    <n v="867623056164719"/>
    <s v="C25s(4+128GB)"/>
    <x v="2"/>
    <m/>
  </r>
  <r>
    <n v="6247"/>
    <s v="09 Apr 22 01:47 PM"/>
    <s v="RE Mobile Fair Showroom"/>
    <s v="0341005670"/>
    <x v="15"/>
    <s v="UT-Rajalaxmi"/>
    <s v="Kawsar Ahmed"/>
    <s v="01310547733"/>
    <n v="864623055195253"/>
    <s v="C21Y(4+64GB)"/>
    <x v="2"/>
    <m/>
  </r>
  <r>
    <n v="6248"/>
    <s v="09 Apr 22 01:48 PM"/>
    <s v="RE R2R International"/>
    <s v="0341005128"/>
    <x v="17"/>
    <s v="KI-Kishoreganj"/>
    <s v="bipul"/>
    <s v="01731490033"/>
    <n v="866903053925531"/>
    <s v="C11 2021(2+32GB)"/>
    <x v="2"/>
    <m/>
  </r>
  <r>
    <n v="6249"/>
    <s v="09 Apr 22 01:49 PM"/>
    <s v="RE Prince Electronic Magura"/>
    <s v="BD100625"/>
    <x v="3"/>
    <s v="KH-Magura"/>
    <s v="Mustak"/>
    <s v="01995778892"/>
    <n v="864623054832534"/>
    <s v="C21Y(4+64GB)"/>
    <x v="2"/>
    <m/>
  </r>
  <r>
    <n v="6250"/>
    <s v="09 Apr 22 01:50 PM"/>
    <s v="RE Habib Telecom and electronics"/>
    <s v="BD104176"/>
    <x v="7"/>
    <s v="SY-Habiganj"/>
    <s v="আশরাফুল"/>
    <s v="01783641616"/>
    <n v="867623056678650"/>
    <s v="C25s(4+128GB)"/>
    <x v="2"/>
    <m/>
  </r>
  <r>
    <n v="6251"/>
    <s v="09 Apr 22 01:51 PM"/>
    <s v="RE Mass Telecom Showroom"/>
    <s v="0341004454"/>
    <x v="18"/>
    <s v="MI-SHAH ALI &amp; OUT"/>
    <s v="Dalim"/>
    <s v="01304043576"/>
    <n v="866903053026876"/>
    <s v="C11 2021(4+64GB)"/>
    <x v="5"/>
    <m/>
  </r>
  <r>
    <n v="6252"/>
    <s v="09 Apr 22 01:52 PM"/>
    <s v="RE realme Store Shofipur Showroom"/>
    <s v="BD111172"/>
    <x v="14"/>
    <s v="GA-KALIAKAIR"/>
    <s v="Bijoy"/>
    <s v="01402223471"/>
    <n v="861180052335591"/>
    <s v="8(8+128GB)"/>
    <x v="3"/>
    <m/>
  </r>
  <r>
    <n v="6253"/>
    <s v="09 Apr 22 01:52 PM"/>
    <s v="RE Badhon Telecom-CO"/>
    <s v="BD102254"/>
    <x v="11"/>
    <s v="NF-Feni"/>
    <s v="Sahin"/>
    <s v="01871902124"/>
    <n v="867623056805535"/>
    <s v="C25s(4+128GB)"/>
    <x v="2"/>
    <m/>
  </r>
  <r>
    <n v="6254"/>
    <s v="09 Apr 22 01:53 PM"/>
    <s v="RE DPBL Showroom"/>
    <s v="0341005054"/>
    <x v="13"/>
    <s v="SD-PALTAN"/>
    <s v="Khurshed Alam"/>
    <s v="01817533530"/>
    <n v="867623056652655"/>
    <s v="C25s(4+128GB)"/>
    <x v="2"/>
    <m/>
  </r>
  <r>
    <n v="6255"/>
    <s v="09 Apr 22 01:53 PM"/>
    <s v="RE Dipty mobile corner Showroom"/>
    <s v="BD101471"/>
    <x v="3"/>
    <s v="KH-KHULNA CITY A"/>
    <s v="Sk sohel"/>
    <s v="01629755363"/>
    <n v="867623056205058"/>
    <s v="C25s(4+128GB)"/>
    <x v="2"/>
    <m/>
  </r>
  <r>
    <n v="6256"/>
    <s v="09 Apr 22 01:54 PM"/>
    <s v="RE Sharkar Electronic Showroom"/>
    <s v="BD100350"/>
    <x v="16"/>
    <s v="BC-LEVEL1&amp;5"/>
    <s v="S.m. mudassier Rahman"/>
    <s v="01715958805"/>
    <n v="866903054416233"/>
    <s v="C11 2021(2+32GB)"/>
    <x v="2"/>
    <m/>
  </r>
  <r>
    <n v="6257"/>
    <s v="09 Apr 22 01:55 PM"/>
    <s v="RE Chandpur Electronics"/>
    <s v="0341001791"/>
    <x v="20"/>
    <s v="SAVAR City CENTER"/>
    <s v="Maruf"/>
    <s v="01303751732"/>
    <n v="867623055879952"/>
    <s v="C25s(4+128GB)"/>
    <x v="2"/>
    <m/>
  </r>
  <r>
    <n v="6258"/>
    <s v="09 Apr 22 01:55 PM"/>
    <s v="RE Sahil Telecom Showroom"/>
    <s v="0341005748"/>
    <x v="16"/>
    <s v="BC-LEVEL 6"/>
    <s v="MD jahangir"/>
    <s v="01918945464"/>
    <n v="861180052500277"/>
    <s v="8(8+128GB)"/>
    <x v="0"/>
    <m/>
  </r>
  <r>
    <n v="6259"/>
    <s v="09 Apr 22 01:56 PM"/>
    <s v="RE G&amp;G - 04 Banani"/>
    <s v="BD100831"/>
    <x v="10"/>
    <s v="GU-GULSHAN 2"/>
    <s v="Mahmuda begum"/>
    <s v="01966229674"/>
    <n v="861180052495650"/>
    <s v="8(8+128GB)"/>
    <x v="11"/>
    <m/>
  </r>
  <r>
    <n v="6260"/>
    <s v="09 Apr 22 01:56 PM"/>
    <s v="RE Almas Enterprise Showroom"/>
    <s v="BD102757"/>
    <x v="8"/>
    <s v="RA-RANPUR CITY-1"/>
    <s v="Ashik"/>
    <s v="01740477095"/>
    <n v="866903053441034"/>
    <s v="C11 2021(4+64GB)"/>
    <x v="2"/>
    <m/>
  </r>
  <r>
    <n v="6261"/>
    <s v="09 Apr 22 01:56 PM"/>
    <s v="RE Gunjon Telecom Lalmonirhat"/>
    <s v="0341001493"/>
    <x v="8"/>
    <s v="RA-LALMONIRHAT"/>
    <s v="Monat"/>
    <s v="01766510462"/>
    <n v="862453051660197"/>
    <s v="C25Y"/>
    <x v="2"/>
    <m/>
  </r>
  <r>
    <n v="6262"/>
    <s v="09 Apr 22 01:57 PM"/>
    <s v="RE Syl Phone Showroom"/>
    <s v="BD104154"/>
    <x v="7"/>
    <s v="SY-West sylhet"/>
    <s v="Saddam"/>
    <s v="01746943665"/>
    <n v="866903054436538"/>
    <s v="C11 2021(2+32GB)"/>
    <x v="2"/>
    <m/>
  </r>
  <r>
    <n v="6263"/>
    <s v="09 Apr 22 01:58 PM"/>
    <s v="RE Mohin Telecom Chowmuhani"/>
    <s v="BD102711"/>
    <x v="11"/>
    <s v="NF-CHOWMUHUNI"/>
    <s v="Monju"/>
    <s v="01777672084"/>
    <n v="864623054971654"/>
    <s v="C21Y(4+64GB)"/>
    <x v="2"/>
    <m/>
  </r>
  <r>
    <n v="6264"/>
    <s v="09 Apr 22 01:58 PM"/>
    <s v="RE Gazi International Showroom"/>
    <s v="0341005087"/>
    <x v="16"/>
    <s v="BC-LEVEL 6"/>
    <s v="Liza Talukdar"/>
    <s v="01774567565"/>
    <n v="863923050677318"/>
    <s v="GT Master"/>
    <x v="6"/>
    <m/>
  </r>
  <r>
    <n v="6265"/>
    <s v="09 Apr 22 01:58 PM"/>
    <s v="RE CP Dotcom"/>
    <s v="0341001630"/>
    <x v="2"/>
    <s v="RJ-CHAPAI AREA"/>
    <s v="Ramim"/>
    <s v="01786805436"/>
    <n v="864623054770452"/>
    <s v="C21Y(4+64GB)"/>
    <x v="2"/>
    <m/>
  </r>
  <r>
    <n v="6266"/>
    <s v="09 Apr 22 01:58 PM"/>
    <s v="RE Mobile Care Mawna"/>
    <s v="0341002792"/>
    <x v="14"/>
    <s v="GA-MAWNA"/>
    <s v="Sakir"/>
    <s v="01488594846"/>
    <n v="864623055234656"/>
    <s v="C21Y(4+64GB)"/>
    <x v="2"/>
    <m/>
  </r>
  <r>
    <n v="6267"/>
    <s v="09 Apr 22 01:58 PM"/>
    <s v="RE HS Telecom Showroom"/>
    <s v="0341004263"/>
    <x v="9"/>
    <s v="TA-TANGAIL SOUTH"/>
    <s v="Rubel"/>
    <s v="01733846045"/>
    <n v="866903053519219"/>
    <s v="C11 2021(4+64GB)"/>
    <x v="2"/>
    <m/>
  </r>
  <r>
    <n v="6268"/>
    <s v="09 Apr 22 01:58 PM"/>
    <s v="RE Astha Telecom"/>
    <s v="0341004013"/>
    <x v="8"/>
    <s v="RA-RANPUR CITY-2"/>
    <s v="Mondur"/>
    <s v="01783134549"/>
    <n v="866903054091630"/>
    <s v="C11 2021(2+32GB)"/>
    <x v="2"/>
    <m/>
  </r>
  <r>
    <n v="6269"/>
    <s v="09 Apr 22 01:59 PM"/>
    <s v="RE JB Computer Showroom"/>
    <s v="0341005834"/>
    <x v="0"/>
    <s v="CO-Comilla City-2"/>
    <s v="Sabbir"/>
    <s v="01817333507"/>
    <n v="867623056646459"/>
    <s v="C25s(4+128GB)"/>
    <x v="2"/>
    <m/>
  </r>
  <r>
    <n v="6270"/>
    <s v="09 Apr 22 01:59 PM"/>
    <s v="RE Mobile 4u Plus"/>
    <s v="BD103689"/>
    <x v="2"/>
    <s v="RJ-BOGURA AREA"/>
    <s v="Akash"/>
    <s v="01709769012"/>
    <n v="867623056800072"/>
    <s v="C25s(4+128GB)"/>
    <x v="5"/>
    <m/>
  </r>
  <r>
    <n v="6271"/>
    <s v="09 Apr 22 01:59 PM"/>
    <s v="RE Hello joypurhat Showroom"/>
    <s v="BD100977"/>
    <x v="2"/>
    <s v="RJ-JOYPURHAT AREA"/>
    <s v="shuvo"/>
    <s v="01796867196"/>
    <n v="861180052432679"/>
    <s v="8(8+128GB)"/>
    <x v="11"/>
    <m/>
  </r>
  <r>
    <n v="6272"/>
    <s v="09 Apr 22 01:59 PM"/>
    <s v="RE Mobile Care Mawna"/>
    <s v="0341002792"/>
    <x v="14"/>
    <s v="GA-MAWNA"/>
    <s v="Monir"/>
    <s v="01456684869"/>
    <n v="866903052194790"/>
    <s v="C11 2021(4+64GB)"/>
    <x v="2"/>
    <m/>
  </r>
  <r>
    <n v="6273"/>
    <s v="09 Apr 22 02:00 PM"/>
    <s v="RE Mobile 4u Plus"/>
    <s v="BD103689"/>
    <x v="2"/>
    <s v="RJ-BOGURA AREA"/>
    <s v="Selim"/>
    <s v="01324164816"/>
    <n v="867623056853931"/>
    <s v="C25s(4+128GB)"/>
    <x v="2"/>
    <m/>
  </r>
  <r>
    <n v="6274"/>
    <s v="09 Apr 22 02:00 PM"/>
    <s v="RE DHALI MOBILE ZONE"/>
    <s v="0341000367"/>
    <x v="13"/>
    <s v="SD-JATRABARI"/>
    <s v="Jewel"/>
    <s v="01622679897"/>
    <n v="867623056128235"/>
    <s v="C25s(4+128GB)"/>
    <x v="2"/>
    <m/>
  </r>
  <r>
    <n v="6275"/>
    <s v="09 Apr 22 02:01 PM"/>
    <s v="RE Mobile Bazar 1-jes city"/>
    <s v="0341005541"/>
    <x v="3"/>
    <s v="KH-JESSOR"/>
    <s v="Akash"/>
    <s v="01924225068"/>
    <n v="863923050134856"/>
    <s v="GT Master"/>
    <x v="5"/>
    <m/>
  </r>
  <r>
    <n v="6276"/>
    <s v="09 Apr 22 02:01 PM"/>
    <s v="RE Maa Telecom"/>
    <s v="BD110575"/>
    <x v="8"/>
    <s v="RA-KURIGRAM"/>
    <s v="Abdullah"/>
    <s v="01750314300"/>
    <n v="862453050839677"/>
    <s v="C25Y"/>
    <x v="2"/>
    <m/>
  </r>
  <r>
    <n v="6277"/>
    <s v="09 Apr 22 02:01 PM"/>
    <s v="RE Atul Electronics"/>
    <s v="BD101288"/>
    <x v="2"/>
    <s v="RJ-PUBNA AREA"/>
    <s v="Nayeem"/>
    <s v="01754250301"/>
    <n v="864623053956938"/>
    <s v="C21Y(4+64GB)"/>
    <x v="2"/>
    <m/>
  </r>
  <r>
    <n v="6278"/>
    <s v="09 Apr 22 02:01 PM"/>
    <s v="RE AA1 - NEW SUPER ELECTRONICS Showroom"/>
    <s v="0341004072"/>
    <x v="1"/>
    <s v="CTG-Newmarket and Anderkilla"/>
    <s v="Rohim"/>
    <s v="01883128357"/>
    <n v="867623056851752"/>
    <s v="C25s(4+128GB)"/>
    <x v="2"/>
    <m/>
  </r>
  <r>
    <n v="6279"/>
    <s v="09 Apr 22 02:01 PM"/>
    <s v="RE?DPBL Showroom-BC"/>
    <s v="BD100196"/>
    <x v="16"/>
    <s v="BC-LEVEL1&amp;5"/>
    <s v="RUBAIET"/>
    <s v="01723273661"/>
    <n v="866903053419758"/>
    <s v="C11 2021(4+64GB)"/>
    <x v="2"/>
    <m/>
  </r>
  <r>
    <n v="6280"/>
    <s v="09 Apr 22 02:03 PM"/>
    <s v="RE Tanim Telecom"/>
    <s v="0341001038"/>
    <x v="3"/>
    <s v="KH-JESSOR 2"/>
    <s v="Kalam"/>
    <s v="01918800016"/>
    <n v="867623055611074"/>
    <s v="C25s(4+128GB)"/>
    <x v="1"/>
    <m/>
  </r>
  <r>
    <n v="6281"/>
    <s v="09 Apr 22 02:04 PM"/>
    <s v="RE Jannat Mobile Corner Showroom"/>
    <s v="BD103434"/>
    <x v="15"/>
    <s v="UT-Hasem Plaza"/>
    <s v="Asraf"/>
    <s v="01683004679"/>
    <n v="866903054129331"/>
    <s v="C11 2021(2+32GB)"/>
    <x v="2"/>
    <m/>
  </r>
  <r>
    <n v="6282"/>
    <s v="09 Apr 22 02:04 PM"/>
    <s v="RE Realme Exclusive Showroom-Magura"/>
    <s v="BD104430"/>
    <x v="3"/>
    <s v="KH-Magura"/>
    <s v="Anishur"/>
    <s v="01858420570"/>
    <n v="866903053503494"/>
    <s v="C11 2021(4+64GB)"/>
    <x v="2"/>
    <m/>
  </r>
  <r>
    <n v="6283"/>
    <s v="09 Apr 22 02:04 PM"/>
    <s v="RE Sara"/>
    <s v="0341003693"/>
    <x v="15"/>
    <s v="UT-North Tower"/>
    <s v="YEASIN AHMED SIYAM"/>
    <s v="01838714414"/>
    <n v="861286050593378"/>
    <s v="9i(6+128GB)"/>
    <x v="2"/>
    <m/>
  </r>
  <r>
    <n v="6284"/>
    <s v="09 Apr 22 02:04 PM"/>
    <s v="RE Khuko Mobile Servicing"/>
    <s v="BD103040"/>
    <x v="11"/>
    <s v="NF-Noakhali"/>
    <s v="sanjoy"/>
    <s v="01831109038"/>
    <n v="867623056032395"/>
    <s v="C25s(4+128GB)"/>
    <x v="2"/>
    <m/>
  </r>
  <r>
    <n v="6285"/>
    <s v="09 Apr 22 02:04 PM"/>
    <s v="RE Chirman Mobile Showroom"/>
    <s v="BD103834"/>
    <x v="2"/>
    <s v="RJ-NAOGAON AREA"/>
    <s v="Eusof"/>
    <s v="01766658542"/>
    <n v="867623055339239"/>
    <s v="C25s(4+128GB)"/>
    <x v="2"/>
    <m/>
  </r>
  <r>
    <n v="6286"/>
    <s v="09 Apr 22 02:05 PM"/>
    <s v="RE Fair Distribution Showroom"/>
    <s v="BD101125"/>
    <x v="1"/>
    <s v="CTG-EPZ Thana"/>
    <s v="Prodip"/>
    <s v="01511940471"/>
    <n v="862453051671434"/>
    <s v="C25Y"/>
    <x v="2"/>
    <m/>
  </r>
  <r>
    <n v="6287"/>
    <s v="09 Apr 22 02:05 PM"/>
    <s v="RE RE- Shihab telecom"/>
    <s v="0341001619"/>
    <x v="2"/>
    <s v="RJ-CHAPAI AREA"/>
    <s v="Atik"/>
    <s v="01726762186"/>
    <n v="866903053585632"/>
    <s v="C11 2021(4+64GB)"/>
    <x v="2"/>
    <m/>
  </r>
  <r>
    <n v="6288"/>
    <s v="09 Apr 22 02:05 PM"/>
    <s v="RE Mobile Bazar Nilphamari"/>
    <s v="BD100823"/>
    <x v="8"/>
    <s v="RA-NILPHAMARI"/>
    <s v="Lajim"/>
    <s v="01832991586"/>
    <n v="864623054972694"/>
    <s v="C21Y(4+64GB)"/>
    <x v="2"/>
    <m/>
  </r>
  <r>
    <n v="6289"/>
    <s v="09 Apr 22 02:06 PM"/>
    <s v="RE Din Islam Telecom"/>
    <s v="0341005789"/>
    <x v="5"/>
    <s v="NA-Ctg Road &amp; Sonargoan"/>
    <s v="Sohan"/>
    <s v="01868716002"/>
    <n v="866903054531833"/>
    <s v="C11 2021(4+64GB)"/>
    <x v="2"/>
    <m/>
  </r>
  <r>
    <n v="6290"/>
    <s v="09 Apr 22 02:06 PM"/>
    <s v="RE Gadget Zone 2 Showroom"/>
    <s v="BD100094"/>
    <x v="16"/>
    <s v="BC-LEVEL1&amp;5"/>
    <s v="Md abdur rahman"/>
    <s v="01713031178"/>
    <n v="869701050651911"/>
    <s v="8 5G(8+128GB)"/>
    <x v="0"/>
    <m/>
  </r>
  <r>
    <n v="6291"/>
    <s v="09 Apr 22 02:06 PM"/>
    <s v="RE Zaber Telecom Showroom"/>
    <s v="BD103884"/>
    <x v="5"/>
    <s v="NA-Ctg Road &amp; Sonargoan"/>
    <s v="MD josim"/>
    <s v="01648812952"/>
    <n v="864623054137652"/>
    <s v="C21Y(3+32GB)"/>
    <x v="2"/>
    <m/>
  </r>
  <r>
    <n v="6292"/>
    <s v="09 Apr 22 02:06 PM"/>
    <s v="RE Asrafi Mobile Showroom"/>
    <s v="BD102802"/>
    <x v="8"/>
    <s v="RA-RANPUR CITY-2"/>
    <s v="Shakil"/>
    <s v="01737826243"/>
    <n v="861180052497599"/>
    <s v="8(8+128GB)"/>
    <x v="1"/>
    <m/>
  </r>
  <r>
    <n v="6293"/>
    <s v="09 Apr 22 02:06 PM"/>
    <s v="RE realme Brand shop Showroom"/>
    <s v="BD101465"/>
    <x v="4"/>
    <s v="BA-PATUAKHALI"/>
    <s v="Nasima"/>
    <s v="01748018181"/>
    <n v="863923050314672"/>
    <s v="GT Master"/>
    <x v="5"/>
    <m/>
  </r>
  <r>
    <n v="6294"/>
    <s v="09 Apr 22 02:07 PM"/>
    <s v="RE Realme Phone &amp; Gadgets Showroom"/>
    <s v="BD100047"/>
    <x v="3"/>
    <s v="KH-SATKHIRA"/>
    <s v="Mi musfiq"/>
    <s v="01770333990"/>
    <n v="866903054150212"/>
    <s v="C11 2021(2+32GB)"/>
    <x v="2"/>
    <m/>
  </r>
  <r>
    <n v="6295"/>
    <s v="09 Apr 22 02:07 PM"/>
    <s v="RE Zobayer Smart Zone"/>
    <s v="0341001481"/>
    <x v="8"/>
    <s v="RA-KURIGRAM"/>
    <s v="Shahin"/>
    <s v="01838265630"/>
    <n v="866903053064190"/>
    <s v="C11 2021(4+64GB)"/>
    <x v="2"/>
    <m/>
  </r>
  <r>
    <n v="6296"/>
    <s v="09 Apr 22 02:07 PM"/>
    <s v="RE Sara"/>
    <s v="0341003693"/>
    <x v="15"/>
    <s v="UT-North Tower"/>
    <s v="md nasir"/>
    <s v="01819141129"/>
    <n v="864623054868090"/>
    <s v="C21Y(4+64GB)"/>
    <x v="2"/>
    <m/>
  </r>
  <r>
    <n v="6297"/>
    <s v="09 Apr 22 02:12 PM"/>
    <s v="RE mobile house Showroom(Gulshan company shop)"/>
    <s v="BD101395"/>
    <x v="10"/>
    <s v="GU-JAMUNA FUTURE"/>
    <s v="Abu"/>
    <s v="01854974318"/>
    <n v="867623055404835"/>
    <s v="C25s(4+128GB)"/>
    <x v="2"/>
    <m/>
  </r>
  <r>
    <n v="6298"/>
    <s v="09 Apr 22 02:12 PM"/>
    <s v="RE Sarker Telecom Showroom"/>
    <s v="0341004733"/>
    <x v="15"/>
    <s v="UT-simir plaza"/>
    <s v="MD Anowar"/>
    <s v="01768892694"/>
    <n v="867623055877873"/>
    <s v="C25s(4+128GB)"/>
    <x v="2"/>
    <m/>
  </r>
  <r>
    <n v="6299"/>
    <s v="09 Apr 22 02:14 PM"/>
    <s v="RE Gadget Zone 1 Showroom"/>
    <s v="BD104273"/>
    <x v="16"/>
    <s v="BC-LEVEL1&amp;5"/>
    <s v="Rajib"/>
    <s v="01822160205"/>
    <n v="864623054082478"/>
    <s v="C21Y(3+32GB)"/>
    <x v="2"/>
    <m/>
  </r>
  <r>
    <n v="6300"/>
    <s v="09 Apr 22 02:15 PM"/>
    <s v="RE S.B Telecom Showroom"/>
    <s v="0341005103"/>
    <x v="7"/>
    <s v="SY-Moulvibazar"/>
    <s v="Shipon"/>
    <s v="01721966583"/>
    <n v="864623055256832"/>
    <s v="C21Y(4+64GB)"/>
    <x v="2"/>
    <m/>
  </r>
  <r>
    <n v="6301"/>
    <s v="09 Apr 22 02:15 PM"/>
    <s v="RE mobile house Showroom(Gulshan company shop)"/>
    <s v="BD101395"/>
    <x v="10"/>
    <s v="GU-JAMUNA FUTURE"/>
    <s v="Mahi"/>
    <s v="01880886380"/>
    <n v="867623056088215"/>
    <s v="C25s(4+128GB)"/>
    <x v="2"/>
    <m/>
  </r>
  <r>
    <n v="6302"/>
    <s v="09 Apr 22 02:16 PM"/>
    <s v="RE Progoti Telecom 1 Showroom"/>
    <s v="0341005778"/>
    <x v="7"/>
    <s v="SY-West sylhet"/>
    <s v="Kibria Ahmed"/>
    <s v="01890044905"/>
    <n v="861286050688699"/>
    <s v="9i(6+128GB)"/>
    <x v="1"/>
    <m/>
  </r>
  <r>
    <n v="6303"/>
    <s v="09 Apr 22 02:17 PM"/>
    <s v="RE Rahima Telecom Showroom"/>
    <s v="0341004524"/>
    <x v="0"/>
    <s v="CO-Comilla City-2"/>
    <s v="Masud"/>
    <s v="01860834029"/>
    <n v="867623056310338"/>
    <s v="C25s(4+128GB)"/>
    <x v="2"/>
    <m/>
  </r>
  <r>
    <n v="6304"/>
    <s v="09 Apr 22 02:18 PM"/>
    <s v="RE Idea Gadget"/>
    <s v="0341000537"/>
    <x v="2"/>
    <s v="RJ-BOGURA AREA"/>
    <s v="Omar faruk"/>
    <s v="01304594802"/>
    <n v="864623054260991"/>
    <s v="C21Y(3+32GB)"/>
    <x v="2"/>
    <m/>
  </r>
  <r>
    <n v="6305"/>
    <s v="09 Apr 22 02:18 PM"/>
    <s v="RE Mamun telecom Showroom"/>
    <s v="BD101474"/>
    <x v="2"/>
    <s v="RJ-RAJSHAHI AREA"/>
    <s v="Milu"/>
    <s v="01724498680"/>
    <n v="860898050110614"/>
    <s v="GT NEO 2"/>
    <x v="10"/>
    <m/>
  </r>
  <r>
    <n v="6306"/>
    <s v="09 Apr 22 02:18 PM"/>
    <s v="RE?Humayra?Telecom?Showroom"/>
    <s v="BD102958"/>
    <x v="5"/>
    <s v="NA-Narayanganj City"/>
    <s v="Saiful"/>
    <s v="01679600952"/>
    <n v="861180052489778"/>
    <s v="8(8+128GB)"/>
    <x v="11"/>
    <m/>
  </r>
  <r>
    <n v="6307"/>
    <s v="09 Apr 22 02:19 PM"/>
    <s v="RE Mass Telecom Showroom"/>
    <s v="0341004454"/>
    <x v="18"/>
    <s v="MI-SHAH ALI &amp; OUT"/>
    <s v="Sanjoy"/>
    <s v="01682138174"/>
    <n v="862453051699278"/>
    <s v="C25Y"/>
    <x v="2"/>
    <m/>
  </r>
  <r>
    <n v="6308"/>
    <s v="09 Apr 22 02:19 PM"/>
    <s v="RE Media Plus"/>
    <s v="BD103820"/>
    <x v="8"/>
    <s v="RA-THAKURGON"/>
    <s v="Motaleb"/>
    <s v="01774178442"/>
    <n v="866903052066998"/>
    <s v="C11 2021(2+32GB)"/>
    <x v="2"/>
    <m/>
  </r>
  <r>
    <n v="6309"/>
    <s v="09 Apr 22 02:19 PM"/>
    <s v="RE Mahabub Telecom"/>
    <s v="0341005774"/>
    <x v="4"/>
    <s v="BA-BHOLA"/>
    <s v="MD Rakibul islam"/>
    <s v="01722255592"/>
    <n v="867623055340815"/>
    <s v="C25s(4+128GB)"/>
    <x v="2"/>
    <m/>
  </r>
  <r>
    <n v="6310"/>
    <s v="09 Apr 22 02:19 PM"/>
    <s v="RE Swda polwel"/>
    <s v="BD100590"/>
    <x v="15"/>
    <s v="UT-North Tower"/>
    <s v="Mamun"/>
    <s v="01782915688"/>
    <n v="867623056328314"/>
    <s v="C25s(4+128GB)"/>
    <x v="2"/>
    <m/>
  </r>
  <r>
    <n v="6311"/>
    <s v="09 Apr 22 02:20 PM"/>
    <s v="RE Mamun Trad"/>
    <s v="0341004375"/>
    <x v="7"/>
    <s v="SY-West sylhet"/>
    <s v="Rubel"/>
    <s v="01724737410"/>
    <n v="861180052409693"/>
    <s v="8(8+128GB)"/>
    <x v="1"/>
    <m/>
  </r>
  <r>
    <n v="6312"/>
    <s v="09 Apr 22 02:20 PM"/>
    <s v="RE Explore Communication"/>
    <s v="0341001219"/>
    <x v="6"/>
    <s v="MY-MYMENSIGN CITY1"/>
    <s v="Firuj"/>
    <s v="01712042573"/>
    <n v="861286050751232"/>
    <s v="9i(6+128GB)"/>
    <x v="2"/>
    <m/>
  </r>
  <r>
    <n v="6313"/>
    <s v="09 Apr 22 02:20 PM"/>
    <s v="RE RM Traders"/>
    <s v="0341001118"/>
    <x v="18"/>
    <s v="MI-Mirpur-1"/>
    <s v="Rakib"/>
    <s v="01712742997"/>
    <n v="866903052946611"/>
    <s v="C11 2021(4+64GB)"/>
    <x v="2"/>
    <m/>
  </r>
  <r>
    <n v="6314"/>
    <s v="09 Apr 22 02:21 PM"/>
    <s v="RE Desh telecom NT"/>
    <s v="0341005752"/>
    <x v="2"/>
    <s v="RJ-NATORE AREA"/>
    <s v="Uzzal"/>
    <s v="01738206767"/>
    <n v="864623054501055"/>
    <s v="C21Y(4+64GB)"/>
    <x v="2"/>
    <m/>
  </r>
  <r>
    <n v="6315"/>
    <s v="09 Apr 22 02:21 PM"/>
    <s v="RE SK Telecom"/>
    <s v="BD103246"/>
    <x v="8"/>
    <s v="RA-NILPHAMARI"/>
    <s v="Shanto"/>
    <s v="01762844814"/>
    <n v="864623055067338"/>
    <s v="C21Y(4+64GB)"/>
    <x v="2"/>
    <m/>
  </r>
  <r>
    <n v="6316"/>
    <s v="09 Apr 22 02:21 PM"/>
    <s v="RE Idea Smart Cafe Showroom"/>
    <s v="BD103833"/>
    <x v="2"/>
    <s v="RJ-BOGURA AREA"/>
    <s v="Rakib"/>
    <s v="01303422569"/>
    <n v="861180052137658"/>
    <s v="8(8+128GB)"/>
    <x v="1"/>
    <m/>
  </r>
  <r>
    <n v="6317"/>
    <s v="09 Apr 22 02:22 PM"/>
    <s v="RE Bili International Showroom"/>
    <s v="0341005821"/>
    <x v="0"/>
    <s v="CO-Comilla City-2"/>
    <s v="Ashikur Rahman"/>
    <s v="01610118023"/>
    <n v="861286050702896"/>
    <s v="9i(6+128GB)"/>
    <x v="2"/>
    <m/>
  </r>
  <r>
    <n v="6318"/>
    <s v="09 Apr 22 02:22 PM"/>
    <s v="RE Mars Two Multi"/>
    <s v="0341000803"/>
    <x v="0"/>
    <s v="CO-Comilla City-1"/>
    <s v="Abir"/>
    <s v="01685705285"/>
    <n v="866903053729859"/>
    <s v="C11 2021(4+64GB)"/>
    <x v="2"/>
    <m/>
  </r>
  <r>
    <n v="6319"/>
    <s v="09 Apr 22 02:22 PM"/>
    <s v="RE Mobile Network Showroom"/>
    <s v="BD101208"/>
    <x v="18"/>
    <s v="MI-Mirpur-1"/>
    <s v="Rashma"/>
    <s v="01855205116"/>
    <n v="864623054131358"/>
    <s v="C21Y(3+32GB)"/>
    <x v="2"/>
    <m/>
  </r>
  <r>
    <n v="6320"/>
    <s v="09 Apr 22 02:22 PM"/>
    <s v="RE Realme Store Showroom"/>
    <s v="0341005746"/>
    <x v="3"/>
    <s v="KH-BAGERHAT"/>
    <s v="Sabbir"/>
    <s v="01836801292"/>
    <n v="866903051908356"/>
    <s v="C11 2021(2+32GB)"/>
    <x v="2"/>
    <m/>
  </r>
  <r>
    <n v="6321"/>
    <s v="09 Apr 22 02:23 PM"/>
    <s v="RE?Humayra?Telecom?Showroom"/>
    <s v="BD102958"/>
    <x v="5"/>
    <s v="NA-Narayanganj City"/>
    <s v="Rasel"/>
    <s v="01915637086"/>
    <n v="866903052136312"/>
    <s v="C11 2021(2+32GB)"/>
    <x v="2"/>
    <m/>
  </r>
  <r>
    <n v="6322"/>
    <s v="09 Apr 22 02:23 PM"/>
    <s v="RE Mars Two Multi"/>
    <s v="0341000803"/>
    <x v="0"/>
    <s v="CO-Comilla City-1"/>
    <s v="Alimran"/>
    <s v="01860815080"/>
    <n v="864623054882612"/>
    <s v="C21Y(4+64GB)"/>
    <x v="2"/>
    <m/>
  </r>
  <r>
    <n v="6323"/>
    <s v="09 Apr 22 02:24 PM"/>
    <s v="RE Mars Two Multi"/>
    <s v="0341000803"/>
    <x v="0"/>
    <s v="CO-Comilla City-1"/>
    <s v="Alo"/>
    <s v="01761117754"/>
    <n v="861180052521216"/>
    <s v="8(8+128GB)"/>
    <x v="1"/>
    <m/>
  </r>
  <r>
    <n v="6324"/>
    <s v="09 Apr 22 02:24 PM"/>
    <s v="RE Grameen Mobile"/>
    <s v="0341000625"/>
    <x v="2"/>
    <s v="RJ-PUBNA AREA"/>
    <s v="Shain"/>
    <s v="01786198445"/>
    <n v="861180052526058"/>
    <s v="8(8+128GB)"/>
    <x v="1"/>
    <m/>
  </r>
  <r>
    <n v="6325"/>
    <s v="09 Apr 22 02:25 PM"/>
    <s v="RE Mars Two Multi"/>
    <s v="0341000803"/>
    <x v="0"/>
    <s v="CO-Comilla City-1"/>
    <s v="Alam"/>
    <s v="01301702235"/>
    <n v="862453051700555"/>
    <s v="C25Y"/>
    <x v="2"/>
    <m/>
  </r>
  <r>
    <n v="6326"/>
    <s v="09 Apr 22 02:25 PM"/>
    <s v="RE Syl Phone Showroom"/>
    <s v="BD104154"/>
    <x v="7"/>
    <s v="SY-West sylhet"/>
    <s v="Anam"/>
    <s v="0171379944"/>
    <n v="861286050750572"/>
    <s v="9i(6+128GB)"/>
    <x v="13"/>
    <m/>
  </r>
  <r>
    <n v="6327"/>
    <s v="09 Apr 22 02:25 PM"/>
    <s v="RE Amin telecom"/>
    <s v="0341001459"/>
    <x v="8"/>
    <s v="RA-GAIBANDA"/>
    <s v="Porag"/>
    <s v="01788037252"/>
    <n v="867623055283650"/>
    <s v="C25s(4+128GB)"/>
    <x v="2"/>
    <m/>
  </r>
  <r>
    <n v="6328"/>
    <s v="09 Apr 22 02:25 PM"/>
    <s v="RE Music Mantro Showroom"/>
    <s v="BD102187"/>
    <x v="1"/>
    <s v="CTG-Sanmar and GEC"/>
    <s v="RIPON DAS"/>
    <s v="01700561670"/>
    <n v="861180052404314"/>
    <s v="8(8+128GB)"/>
    <x v="3"/>
    <m/>
  </r>
  <r>
    <n v="6329"/>
    <s v="09 Apr 22 02:25 PM"/>
    <s v="RE Yeasin Telecom"/>
    <s v="0341004236"/>
    <x v="4"/>
    <s v="BA-GOBALGANJ"/>
    <s v="Yeasin"/>
    <s v="01815535455"/>
    <n v="861286050440356"/>
    <s v="9i(4+64GB)"/>
    <x v="2"/>
    <m/>
  </r>
  <r>
    <n v="6330"/>
    <s v="09 Apr 22 02:26 PM"/>
    <s v="RE Mobile Hut 2 Showroom"/>
    <s v="0341005082"/>
    <x v="5"/>
    <s v="NA-Narayanganj City"/>
    <s v="Shoikot Ahmed"/>
    <s v="01648811864"/>
    <n v="866903052117510"/>
    <s v="C11 2021(2+32GB)"/>
    <x v="2"/>
    <m/>
  </r>
  <r>
    <n v="6331"/>
    <s v="09 Apr 22 02:26 PM"/>
    <s v="RE Mars Two Multi"/>
    <s v="0341000803"/>
    <x v="0"/>
    <s v="CO-Comilla City-1"/>
    <s v="Asif"/>
    <s v="01757546704"/>
    <n v="867623056342018"/>
    <s v="C25s(4+128GB)"/>
    <x v="2"/>
    <m/>
  </r>
  <r>
    <n v="6332"/>
    <s v="09 Apr 22 02:26 PM"/>
    <s v="RE Akter Electronics Showroom"/>
    <s v="0341003602"/>
    <x v="14"/>
    <s v="GA-CHOWSATA"/>
    <s v="Abdullah"/>
    <s v="01917693270"/>
    <n v="861180052450317"/>
    <s v="8(8+128GB)"/>
    <x v="1"/>
    <m/>
  </r>
  <r>
    <n v="6333"/>
    <s v="09 Apr 22 02:27 PM"/>
    <s v="RE Modern Communication Showroom"/>
    <s v="BD104429"/>
    <x v="3"/>
    <s v="KH-KHULNA CITY B"/>
    <s v="Monirul islm"/>
    <s v="01961772230"/>
    <n v="861286050659278"/>
    <s v="9i(6+128GB)"/>
    <x v="2"/>
    <m/>
  </r>
  <r>
    <n v="6334"/>
    <s v="09 Apr 22 02:27 PM"/>
    <s v="RE Explore Communication"/>
    <s v="0341001219"/>
    <x v="6"/>
    <s v="MY-MYMENSIGN CITY1"/>
    <s v="Ruhul amin"/>
    <s v="01733753773"/>
    <n v="864623054973056"/>
    <s v="C21Y(4+64GB)"/>
    <x v="2"/>
    <m/>
  </r>
  <r>
    <n v="6335"/>
    <s v="09 Apr 22 02:27 PM"/>
    <s v="RE Sayed Traders"/>
    <s v="0341003192"/>
    <x v="17"/>
    <s v="KI-Kishoreganj"/>
    <s v="Jui"/>
    <s v="01746566648"/>
    <n v="867623055853312"/>
    <s v="C25s(4+128GB)"/>
    <x v="2"/>
    <m/>
  </r>
  <r>
    <n v="6336"/>
    <s v="09 Apr 22 02:27 PM"/>
    <s v="RE Din Islam Telecom"/>
    <s v="0341005789"/>
    <x v="5"/>
    <s v="NA-Ctg Road &amp; Sonargoan"/>
    <s v="Amir"/>
    <s v="01989236877"/>
    <n v="866903054534936"/>
    <s v="C11 2021(4+64GB)"/>
    <x v="2"/>
    <m/>
  </r>
  <r>
    <n v="6337"/>
    <s v="09 Apr 22 02:27 PM"/>
    <s v="RE Akter Electronics Showroom"/>
    <s v="0341003602"/>
    <x v="14"/>
    <s v="GA-CHOWSATA"/>
    <s v="Ariful"/>
    <s v="01828312797"/>
    <n v="869701050810335"/>
    <s v="8 5G(8+128GB)"/>
    <x v="1"/>
    <m/>
  </r>
  <r>
    <n v="6338"/>
    <s v="09 Apr 22 02:28 PM"/>
    <s v="RE TA Mobile Fair Showroom"/>
    <s v="BD104290"/>
    <x v="5"/>
    <s v="NA-Ctg Road &amp; Sonargoan"/>
    <s v="Shoshi"/>
    <s v="01951234985"/>
    <n v="861286050757296"/>
    <s v="9i(6+128GB)"/>
    <x v="2"/>
    <m/>
  </r>
  <r>
    <n v="6339"/>
    <s v="09 Apr 22 02:28 PM"/>
    <s v="RE Raisa Telecom Showroom"/>
    <s v="0341005075"/>
    <x v="13"/>
    <s v="SD-RAMPURA"/>
    <s v="Atik"/>
    <s v="01824886248"/>
    <n v="861286050669731"/>
    <s v="9i(6+128GB)"/>
    <x v="2"/>
    <m/>
  </r>
  <r>
    <n v="6340"/>
    <s v="09 Apr 22 02:28 PM"/>
    <s v="RE Global Communication"/>
    <s v="0341001218"/>
    <x v="6"/>
    <s v="MY-MYMENSIGN CITY1"/>
    <s v="Sorif"/>
    <s v="01775370014"/>
    <n v="864623054854918"/>
    <s v="C21Y(4+64GB)"/>
    <x v="2"/>
    <m/>
  </r>
  <r>
    <n v="6341"/>
    <s v="09 Apr 22 02:28 PM"/>
    <s v="RE Mobile point BG"/>
    <s v="BD100838"/>
    <x v="2"/>
    <s v="RJ-BOGURA AREA"/>
    <s v="Emon"/>
    <s v="01744172504"/>
    <n v="866903051109195"/>
    <s v="C11 2021(2+32GB)"/>
    <x v="2"/>
    <m/>
  </r>
  <r>
    <n v="6342"/>
    <s v="09 Apr 22 02:28 PM"/>
    <s v="RE TA Mobile Fair Showroom"/>
    <s v="BD104290"/>
    <x v="5"/>
    <s v="NA-Ctg Road &amp; Sonargoan"/>
    <s v="Shimul"/>
    <s v="01521354821"/>
    <n v="861286050757551"/>
    <s v="9i(6+128GB)"/>
    <x v="2"/>
    <m/>
  </r>
  <r>
    <n v="6343"/>
    <s v="09 Apr 22 02:29 PM"/>
    <s v="RE Din Islam Telecom"/>
    <s v="0341005789"/>
    <x v="5"/>
    <s v="NA-Ctg Road &amp; Sonargoan"/>
    <s v="Babu"/>
    <s v="01916868555"/>
    <n v="864623054883610"/>
    <s v="C21Y(4+64GB)"/>
    <x v="2"/>
    <m/>
  </r>
  <r>
    <n v="6344"/>
    <s v="09 Apr 22 02:29 PM"/>
    <s v="RE Akter Electronics Showroom"/>
    <s v="0341003602"/>
    <x v="14"/>
    <s v="GA-CHOWSATA"/>
    <s v="Jakir"/>
    <s v="01743499002"/>
    <n v="862453051791299"/>
    <s v="C25Y"/>
    <x v="2"/>
    <m/>
  </r>
  <r>
    <n v="6345"/>
    <s v="09 Apr 22 02:29 PM"/>
    <s v="RE A.K Smart Zone"/>
    <s v="0341003032"/>
    <x v="3"/>
    <s v="KH-KHULNA CITY B"/>
    <s v="Kumaresh mondal"/>
    <s v="01718847432"/>
    <n v="869701050740375"/>
    <s v="8 5G(8+128GB)"/>
    <x v="0"/>
    <m/>
  </r>
  <r>
    <n v="6346"/>
    <s v="09 Apr 22 02:30 PM"/>
    <s v="RE Akter Electronics Showroom"/>
    <s v="0341003602"/>
    <x v="14"/>
    <s v="GA-CHOWSATA"/>
    <s v="Jakir"/>
    <s v="01743499002"/>
    <n v="862453051811279"/>
    <s v="C25Y"/>
    <x v="2"/>
    <m/>
  </r>
  <r>
    <n v="6347"/>
    <s v="09 Apr 22 02:30 PM"/>
    <s v="RE Mobile Shop Showroom"/>
    <s v="BD104236"/>
    <x v="7"/>
    <s v="SY-Sunamganj"/>
    <s v="Bayjid"/>
    <s v="01309694484"/>
    <n v="861286050089070"/>
    <s v="9i(6+128GB)"/>
    <x v="2"/>
    <m/>
  </r>
  <r>
    <n v="6348"/>
    <s v="09 Apr 22 02:30 PM"/>
    <s v="RE Akter Electronics Showroom"/>
    <s v="0341003602"/>
    <x v="14"/>
    <s v="GA-CHOWSATA"/>
    <s v="Jakir Hossain"/>
    <s v="01743499002"/>
    <n v="864623054887975"/>
    <s v="C21Y(4+64GB)"/>
    <x v="2"/>
    <m/>
  </r>
  <r>
    <n v="6349"/>
    <s v="09 Apr 22 02:31 PM"/>
    <s v="RE Jihan Enterprise Showroom"/>
    <s v="0341005074"/>
    <x v="7"/>
    <s v="SY-East sylhet"/>
    <s v="Fardin Hussain"/>
    <s v="01712330114"/>
    <n v="867623055833298"/>
    <s v="C25s(4+128GB)"/>
    <x v="2"/>
    <m/>
  </r>
  <r>
    <n v="6350"/>
    <s v="09 Apr 22 02:31 PM"/>
    <s v="RE TA Mobile Fair Showroom"/>
    <s v="BD104290"/>
    <x v="5"/>
    <s v="NA-Ctg Road &amp; Sonargoan"/>
    <s v="Dipa"/>
    <s v="01895421984"/>
    <n v="861180052371471"/>
    <s v="8(8+128GB)"/>
    <x v="5"/>
    <m/>
  </r>
  <r>
    <n v="6351"/>
    <s v="09 Apr 22 02:32 PM"/>
    <s v="RE Chopul Mobile Center"/>
    <s v="BD104680"/>
    <x v="3"/>
    <s v="KH-CHUADANGA"/>
    <s v="Tota"/>
    <s v="01946262671"/>
    <n v="864623055165918"/>
    <s v="C21Y(4+64GB)"/>
    <x v="2"/>
    <m/>
  </r>
  <r>
    <n v="6352"/>
    <s v="09 Apr 22 02:32 PM"/>
    <s v="RE Siam Telecom 1"/>
    <s v="0341004265"/>
    <x v="8"/>
    <s v="RA-THAKURGON"/>
    <s v="Abdullah"/>
    <s v="0177227373"/>
    <n v="864623054264779"/>
    <s v="C21Y(3+32GB)"/>
    <x v="2"/>
    <m/>
  </r>
  <r>
    <n v="6353"/>
    <s v="09 Apr 22 02:33 PM"/>
    <s v="RE Jannat Enterprise"/>
    <s v="BD104702"/>
    <x v="7"/>
    <s v="SY-East sylhet"/>
    <s v="Jubair"/>
    <s v="01623812306"/>
    <n v="867623055765995"/>
    <s v="C25s(4+128GB)"/>
    <x v="2"/>
    <m/>
  </r>
  <r>
    <n v="6354"/>
    <s v="09 Apr 22 02:33 PM"/>
    <s v="RE Kabir Telecom Lalpur"/>
    <s v="BD101626"/>
    <x v="2"/>
    <s v="RJ-NATORE AREA"/>
    <s v="Samia"/>
    <s v="01729816603"/>
    <n v="861180052193834"/>
    <s v="8(8+128GB)"/>
    <x v="6"/>
    <m/>
  </r>
  <r>
    <n v="6355"/>
    <s v="09 Apr 22 02:35 PM"/>
    <s v="RE Bismillah Tech"/>
    <s v="BD100622"/>
    <x v="4"/>
    <s v="BA-BHOLA"/>
    <s v="Gopal"/>
    <s v="01611198612"/>
    <n v="861180052401617"/>
    <s v="8(8+128GB)"/>
    <x v="6"/>
    <m/>
  </r>
  <r>
    <n v="6356"/>
    <s v="09 Apr 22 02:35 PM"/>
    <s v="RE SA Telecom"/>
    <s v="BD100811"/>
    <x v="8"/>
    <s v="RA-RANPUR CITY-2"/>
    <s v="limon"/>
    <s v="01794916326"/>
    <n v="867623056209951"/>
    <s v="C25s(4+128GB)"/>
    <x v="2"/>
    <m/>
  </r>
  <r>
    <n v="6357"/>
    <s v="09 Apr 22 02:36 PM"/>
    <s v="RE Akter Electronics Showroom"/>
    <s v="0341003602"/>
    <x v="14"/>
    <s v="GA-CHOWSATA"/>
    <s v="Rifat"/>
    <s v="01777868814"/>
    <n v="861180052450572"/>
    <s v="8(8+128GB)"/>
    <x v="1"/>
    <m/>
  </r>
  <r>
    <n v="6358"/>
    <s v="09 Apr 22 02:36 PM"/>
    <s v="RE Mars Two Multi"/>
    <s v="0341000803"/>
    <x v="0"/>
    <s v="CO-Comilla City-1"/>
    <s v="Joy"/>
    <s v="01731716119"/>
    <n v="867623056351613"/>
    <s v="C25s(4+128GB)"/>
    <x v="2"/>
    <m/>
  </r>
  <r>
    <n v="6359"/>
    <s v="09 Apr 22 02:37 PM"/>
    <s v="RE RM Mobile Fair"/>
    <s v="0341003003"/>
    <x v="14"/>
    <s v="GA-JOYDEPUR"/>
    <s v="Moniruzzaman"/>
    <s v="01786393445"/>
    <n v="867623056208094"/>
    <s v="C25s(4+128GB)"/>
    <x v="2"/>
    <m/>
  </r>
  <r>
    <n v="6360"/>
    <s v="09 Apr 22 02:37 PM"/>
    <s v="RE TA Mobile Fair Showroom"/>
    <s v="BD104290"/>
    <x v="5"/>
    <s v="NA-Ctg Road &amp; Sonargoan"/>
    <s v="Kabir kabir"/>
    <s v="01978542198"/>
    <n v="861286050386070"/>
    <s v="9i(4+64GB)"/>
    <x v="2"/>
    <m/>
  </r>
  <r>
    <n v="6361"/>
    <s v="09 Apr 22 02:38 PM"/>
    <s v="RE Mars Two Multi"/>
    <s v="0341000803"/>
    <x v="0"/>
    <s v="CO-Comilla City-1"/>
    <s v="Joy"/>
    <s v="01731716119"/>
    <n v="866903054574635"/>
    <s v="C11 2021(4+64GB)"/>
    <x v="2"/>
    <m/>
  </r>
  <r>
    <n v="6362"/>
    <s v="09 Apr 22 02:38 PM"/>
    <s v="RE Momena Mobile Media New Showroom"/>
    <s v="BD101856"/>
    <x v="11"/>
    <s v="NF-Feni"/>
    <s v="Dider"/>
    <s v="01818657816"/>
    <n v="861180052442330"/>
    <s v="8(8+128GB)"/>
    <x v="1"/>
    <m/>
  </r>
  <r>
    <n v="6363"/>
    <s v="09 Apr 22 02:39 PM"/>
    <s v="RE TA Mobile Fair Showroom"/>
    <s v="BD104290"/>
    <x v="5"/>
    <s v="NA-Ctg Road &amp; Sonargoan"/>
    <s v="Junayed"/>
    <s v="01451239850"/>
    <n v="867623056053474"/>
    <s v="C25s(4+128GB)"/>
    <x v="2"/>
    <m/>
  </r>
  <r>
    <n v="6364"/>
    <s v="09 Apr 22 02:39 PM"/>
    <s v="RE Mars Two Multi"/>
    <s v="0341000803"/>
    <x v="0"/>
    <s v="CO-Comilla City-1"/>
    <s v="Bristy"/>
    <s v="01833223880"/>
    <n v="866903053876932"/>
    <s v="C11 2021(2+32GB)"/>
    <x v="2"/>
    <m/>
  </r>
  <r>
    <n v="6365"/>
    <s v="09 Apr 22 02:39 PM"/>
    <s v="RE Bismillah Tech"/>
    <s v="BD100622"/>
    <x v="4"/>
    <s v="BA-BHOLA"/>
    <s v="Rahul"/>
    <s v="01791590419"/>
    <n v="864623054036318"/>
    <s v="C21Y(3+32GB)"/>
    <x v="2"/>
    <m/>
  </r>
  <r>
    <n v="6366"/>
    <s v="09 Apr 22 02:39 PM"/>
    <s v="RE NB Tel Showroom"/>
    <s v="0341005590"/>
    <x v="8"/>
    <s v="RA-DINJPUR"/>
    <s v="Fahima Aktar"/>
    <s v="01776941316"/>
    <n v="864623055027092"/>
    <s v="C21Y(4+64GB)"/>
    <x v="2"/>
    <m/>
  </r>
  <r>
    <n v="6367"/>
    <s v="09 Apr 22 02:40 PM"/>
    <s v="RE Mars Two Multi"/>
    <s v="0341000803"/>
    <x v="0"/>
    <s v="CO-Comilla City-1"/>
    <s v="Dipto"/>
    <s v="01799631186"/>
    <n v="866903054362452"/>
    <s v="C11 2021(2+32GB)"/>
    <x v="2"/>
    <m/>
  </r>
  <r>
    <n v="6368"/>
    <s v="09 Apr 22 02:40 PM"/>
    <s v="RE Akter Electronics Showroom"/>
    <s v="0341003602"/>
    <x v="14"/>
    <s v="GA-CHOWSATA"/>
    <s v="Rifat"/>
    <s v="01777868814"/>
    <n v="861180052449111"/>
    <s v="8(8+128GB)"/>
    <x v="1"/>
    <m/>
  </r>
  <r>
    <n v="6369"/>
    <s v="09 Apr 22 02:41 PM"/>
    <s v="RE Gadget Zone 1 Showroom"/>
    <s v="BD104273"/>
    <x v="16"/>
    <s v="BC-LEVEL1&amp;5"/>
    <s v="Sayful"/>
    <s v="01776292916"/>
    <n v="867623056446413"/>
    <s v="C25s(4+128GB)"/>
    <x v="2"/>
    <m/>
  </r>
  <r>
    <n v="6370"/>
    <s v="09 Apr 22 02:41 PM"/>
    <s v="RE Akter Electronics Showroom"/>
    <s v="0341003602"/>
    <x v="14"/>
    <s v="GA-CHOWSATA"/>
    <s v="Osman"/>
    <s v="01777868814"/>
    <n v="861180052434113"/>
    <s v="8(8+128GB)"/>
    <x v="6"/>
    <m/>
  </r>
  <r>
    <n v="6371"/>
    <s v="09 Apr 22 02:42 PM"/>
    <s v="RE Realme Square Enterprise Showroom"/>
    <s v="BD100865"/>
    <x v="3"/>
    <s v="KH-JESSOR"/>
    <s v="Shahin"/>
    <s v="01936041040"/>
    <n v="864623054870930"/>
    <s v="C21Y(4+64GB)"/>
    <x v="2"/>
    <m/>
  </r>
  <r>
    <n v="6372"/>
    <s v="09 Apr 22 02:42 PM"/>
    <s v="RE Jannat Mobile Gallery Showroom"/>
    <s v="BD110583"/>
    <x v="6"/>
    <s v="MY-MYMENSIGN CITY1"/>
    <s v="Kabir"/>
    <s v="01620124678"/>
    <n v="867623056644231"/>
    <s v="C25s(4+128GB)"/>
    <x v="1"/>
    <m/>
  </r>
  <r>
    <n v="6373"/>
    <s v="09 Apr 22 02:42 PM"/>
    <s v="RE Fair Distribution Showroom"/>
    <s v="BD101125"/>
    <x v="1"/>
    <s v="CTG-EPZ Thana"/>
    <s v="Nasir Uddin"/>
    <s v="01647446815"/>
    <n v="866903053503619"/>
    <s v="C11 2021(4+64GB)"/>
    <x v="2"/>
    <m/>
  </r>
  <r>
    <n v="6374"/>
    <s v="09 Apr 22 02:43 PM"/>
    <s v="RE Arafa Telecom Showroom"/>
    <s v="0341003683"/>
    <x v="8"/>
    <s v="RA-GAIBANDA"/>
    <s v="MD Mustaqim"/>
    <s v="01783194083"/>
    <n v="866903054044050"/>
    <s v="C11 2021(2+32GB)"/>
    <x v="2"/>
    <m/>
  </r>
  <r>
    <n v="6375"/>
    <s v="09 Apr 22 02:43 PM"/>
    <s v="RE Parvez Electronics"/>
    <s v="BD103873"/>
    <x v="8"/>
    <s v="RA-GAIBANDA"/>
    <s v="Md alom"/>
    <s v="01728136498"/>
    <n v="867623056162697"/>
    <s v="C25s(4+128GB)"/>
    <x v="2"/>
    <m/>
  </r>
  <r>
    <n v="6376"/>
    <s v="09 Apr 22 02:44 PM"/>
    <s v="RE Global Gagdet"/>
    <s v="0341002913"/>
    <x v="13"/>
    <s v="SD-OLD DHAKA"/>
    <s v="Saba"/>
    <s v="01880162295"/>
    <n v="861286050135774"/>
    <s v="9i(6+128GB)"/>
    <x v="2"/>
    <m/>
  </r>
  <r>
    <n v="6377"/>
    <s v="09 Apr 22 02:44 PM"/>
    <s v="RE Realme Square Enterprise Showroom"/>
    <s v="BD100865"/>
    <x v="3"/>
    <s v="KH-JESSOR"/>
    <s v="Akter"/>
    <s v="01715251699"/>
    <n v="861180052401799"/>
    <s v="8(8+128GB)"/>
    <x v="5"/>
    <m/>
  </r>
  <r>
    <n v="6378"/>
    <s v="09 Apr 22 02:44 PM"/>
    <s v="RE TP Tel Showroom"/>
    <s v="0341001390"/>
    <x v="5"/>
    <s v="NA-Narayanganj City"/>
    <s v="Sifat"/>
    <s v="01772809799"/>
    <n v="866903054425317"/>
    <s v="C11 2021(2+32GB)"/>
    <x v="2"/>
    <m/>
  </r>
  <r>
    <n v="6379"/>
    <s v="09 Apr 22 02:44 PM"/>
    <s v="RE Akter Electronics Showroom"/>
    <s v="0341003602"/>
    <x v="14"/>
    <s v="GA-CHOWSATA"/>
    <s v="Choton"/>
    <s v="01534321923"/>
    <n v="867623056365738"/>
    <s v="C25s(4+128GB)"/>
    <x v="2"/>
    <m/>
  </r>
  <r>
    <n v="6380"/>
    <s v="09 Apr 22 02:45 PM"/>
    <s v="RE Monchuri Telecom"/>
    <s v="0341000351"/>
    <x v="13"/>
    <s v="SD-JATRABARI"/>
    <s v="Nihal hossain"/>
    <s v="01403654613"/>
    <n v="864623054263631"/>
    <s v="C21Y(3+32GB)"/>
    <x v="2"/>
    <s v="Resale IMEI Removed"/>
  </r>
  <r>
    <n v="6381"/>
    <s v="09 Apr 22 02:45 PM"/>
    <s v="RE Akter Electronics Showroom"/>
    <s v="0341003602"/>
    <x v="14"/>
    <s v="GA-CHOWSATA"/>
    <s v="Choton"/>
    <s v="01534321923"/>
    <n v="867623056365910"/>
    <s v="C25s(4+128GB)"/>
    <x v="2"/>
    <m/>
  </r>
  <r>
    <n v="6382"/>
    <s v="09 Apr 22 02:45 PM"/>
    <s v="RE Mobile Hut 2 Showroom"/>
    <s v="0341005082"/>
    <x v="5"/>
    <s v="NA-Narayanganj City"/>
    <s v="ibrahim"/>
    <s v="01814838893"/>
    <n v="862453051705711"/>
    <s v="C25Y"/>
    <x v="2"/>
    <m/>
  </r>
  <r>
    <n v="6383"/>
    <s v="09 Apr 22 02:46 PM"/>
    <s v="RE TA Mobile Fair Showroom"/>
    <s v="BD104290"/>
    <x v="5"/>
    <s v="NA-Ctg Road &amp; Sonargoan"/>
    <s v="Sharmin"/>
    <s v="01786523198"/>
    <n v="862453050580214"/>
    <s v="C25Y"/>
    <x v="2"/>
    <m/>
  </r>
  <r>
    <n v="6384"/>
    <s v="09 Apr 22 02:46 PM"/>
    <s v="RE Tutul Telecom"/>
    <s v="0341000329"/>
    <x v="3"/>
    <s v="KH-KUSTIA"/>
    <s v="Najmul"/>
    <s v="01766476820"/>
    <n v="866903050728698"/>
    <s v="C11 2021(2+32GB)"/>
    <x v="2"/>
    <m/>
  </r>
  <r>
    <n v="6385"/>
    <s v="09 Apr 22 02:46 PM"/>
    <s v="RE S.B.?International?Showroom"/>
    <s v="0341005089"/>
    <x v="16"/>
    <s v="BC-LEVEL 6"/>
    <s v="Abunoman"/>
    <s v="01724550086"/>
    <n v="866903054110679"/>
    <s v="C11 2021(2+32GB)"/>
    <x v="2"/>
    <m/>
  </r>
  <r>
    <n v="6386"/>
    <s v="09 Apr 22 02:47 PM"/>
    <s v="RE Monchuri Telecom"/>
    <s v="0341000351"/>
    <x v="13"/>
    <s v="SD-JATRABARI"/>
    <s v="Alamgir"/>
    <s v="01853632676"/>
    <n v="864623054714773"/>
    <s v="C21Y(4+64GB)"/>
    <x v="2"/>
    <s v="Resale IMEI Removed"/>
  </r>
  <r>
    <n v="6387"/>
    <s v="09 Apr 22 02:47 PM"/>
    <s v="RE TA Mobile Fair Showroom"/>
    <s v="BD104290"/>
    <x v="5"/>
    <s v="NA-Ctg Road &amp; Sonargoan"/>
    <s v="Jubayer"/>
    <s v="01909589666"/>
    <n v="866903053845333"/>
    <s v="C11 2021(2+32GB)"/>
    <x v="2"/>
    <m/>
  </r>
  <r>
    <n v="6388"/>
    <s v="09 Apr 22 02:47 PM"/>
    <s v="RE Akter Electronics Showroom"/>
    <s v="0341003602"/>
    <x v="14"/>
    <s v="GA-CHOWSATA"/>
    <s v="Nazmul"/>
    <s v="01710497113"/>
    <n v="864623054986090"/>
    <s v="C21Y(4+64GB)"/>
    <x v="2"/>
    <m/>
  </r>
  <r>
    <n v="6389"/>
    <s v="09 Apr 22 02:48 PM"/>
    <s v="RE Bismillah Tech"/>
    <s v="BD100622"/>
    <x v="4"/>
    <s v="BA-BHOLA"/>
    <s v="Joy"/>
    <s v="01798056132"/>
    <n v="867623056098636"/>
    <s v="C25s(4+128GB)"/>
    <x v="2"/>
    <m/>
  </r>
  <r>
    <n v="6390"/>
    <s v="09 Apr 22 02:48 PM"/>
    <s v="RE TA Mobile Fair Showroom"/>
    <s v="BD104290"/>
    <x v="5"/>
    <s v="NA-Ctg Road &amp; Sonargoan"/>
    <s v="Nahid"/>
    <s v="01754862985"/>
    <n v="867623055277918"/>
    <s v="C25s(4+128GB)"/>
    <x v="2"/>
    <m/>
  </r>
  <r>
    <n v="6391"/>
    <s v="09 Apr 22 02:48 PM"/>
    <s v="RE TiThi mobile"/>
    <s v="0341001939"/>
    <x v="12"/>
    <s v="WE-Dohar"/>
    <s v="Nahid"/>
    <s v="01571015822"/>
    <n v="866903054454598"/>
    <s v="C11 2021(2+32GB)"/>
    <x v="2"/>
    <m/>
  </r>
  <r>
    <n v="6392"/>
    <s v="09 Apr 22 02:49 PM"/>
    <s v="RE Realme Square Enterprise Showroom"/>
    <s v="BD100865"/>
    <x v="3"/>
    <s v="KH-JESSOR"/>
    <s v="Redesha"/>
    <s v="01778888270"/>
    <n v="866903054150790"/>
    <s v="C11 2021(2+32GB)"/>
    <x v="2"/>
    <m/>
  </r>
  <r>
    <n v="6393"/>
    <s v="09 Apr 22 02:49 PM"/>
    <s v="RE TA Mobile Fair Showroom"/>
    <s v="BD104290"/>
    <x v="5"/>
    <s v="NA-Ctg Road &amp; Sonargoan"/>
    <s v="Farjana"/>
    <s v="01854219531"/>
    <n v="866903053370134"/>
    <s v="C11 2021(4+64GB)"/>
    <x v="2"/>
    <m/>
  </r>
  <r>
    <n v="6394"/>
    <s v="09 Apr 22 02:50 PM"/>
    <s v="RE Parul Associated Showroom"/>
    <s v="BD100426"/>
    <x v="2"/>
    <s v="RJ-PUBNA AREA"/>
    <s v="Topu"/>
    <s v="01876012378"/>
    <n v="866903052421912"/>
    <s v="C11 2021(4+64GB)"/>
    <x v="1"/>
    <m/>
  </r>
  <r>
    <n v="6395"/>
    <s v="09 Apr 22 02:50 PM"/>
    <s v="RE Gunjon Telecom Lalmonirhat"/>
    <s v="0341001493"/>
    <x v="8"/>
    <s v="RA-LALMONIRHAT"/>
    <s v="Rena"/>
    <s v="01750473182"/>
    <n v="866903053501332"/>
    <s v="C11 2021(4+64GB)"/>
    <x v="2"/>
    <m/>
  </r>
  <r>
    <n v="6396"/>
    <s v="09 Apr 22 02:50 PM"/>
    <s v="RE Global Communication"/>
    <s v="0341001218"/>
    <x v="6"/>
    <s v="MY-MYMENSIGN CITY1"/>
    <s v="Bappy"/>
    <s v="01874633555"/>
    <n v="861180052494679"/>
    <s v="8(8+128GB)"/>
    <x v="6"/>
    <m/>
  </r>
  <r>
    <n v="6397"/>
    <s v="09 Apr 22 02:51 PM"/>
    <s v="RE TA Mobile Fair Showroom"/>
    <s v="BD104290"/>
    <x v="5"/>
    <s v="NA-Ctg Road &amp; Sonargoan"/>
    <s v="Farjana"/>
    <s v="01854219531"/>
    <n v="867623056854137"/>
    <s v="C25s(4+128GB)"/>
    <x v="2"/>
    <m/>
  </r>
  <r>
    <n v="6398"/>
    <s v="09 Apr 22 02:51 PM"/>
    <s v="RE Parul Associated Showroom"/>
    <s v="BD100426"/>
    <x v="2"/>
    <s v="RJ-PUBNA AREA"/>
    <s v="Santo"/>
    <s v="01758144153"/>
    <n v="867623055150230"/>
    <s v="C25s(4+128GB)"/>
    <x v="2"/>
    <m/>
  </r>
  <r>
    <n v="6399"/>
    <s v="09 Apr 22 02:51 PM"/>
    <s v="RE Mobile Ghor 2"/>
    <s v="0341001653"/>
    <x v="2"/>
    <s v="RJ-NAOGAON AREA"/>
    <s v="Sahied"/>
    <s v="01976184444"/>
    <n v="867623055876479"/>
    <s v="C25s(4+128GB)"/>
    <x v="2"/>
    <m/>
  </r>
  <r>
    <n v="6400"/>
    <s v="09 Apr 22 02:51 PM"/>
    <s v="RE TA Mobile Fair Showroom"/>
    <s v="BD104290"/>
    <x v="5"/>
    <s v="NA-Ctg Road &amp; Sonargoan"/>
    <s v="Farjana"/>
    <s v="01321549854"/>
    <n v="864623053966937"/>
    <s v="C21Y(4+64GB)"/>
    <x v="2"/>
    <m/>
  </r>
  <r>
    <n v="6401"/>
    <s v="09 Apr 22 02:52 PM"/>
    <s v="RE Shamim Telecom-RA"/>
    <s v="0341004350"/>
    <x v="8"/>
    <s v="RA-DINJPUR"/>
    <s v="Sakib"/>
    <s v="01723663595"/>
    <n v="864623055145811"/>
    <s v="C21Y(4+64GB)"/>
    <x v="2"/>
    <m/>
  </r>
  <r>
    <n v="6402"/>
    <s v="09 Apr 22 02:53 PM"/>
    <s v="RE Abonty Telecom Showroom"/>
    <s v="0341005808"/>
    <x v="3"/>
    <s v="KH-Magura"/>
    <s v="Shihab"/>
    <s v="01762835073"/>
    <n v="864623054144450"/>
    <s v="C21Y(3+32GB)"/>
    <x v="2"/>
    <m/>
  </r>
  <r>
    <n v="6403"/>
    <s v="09 Apr 22 02:53 PM"/>
    <s v="RE M/S Mahabub Traders"/>
    <s v="0341003168"/>
    <x v="2"/>
    <s v="RJ-JOYPURHAT AREA"/>
    <s v="Sujayul"/>
    <s v="01743949795"/>
    <n v="866903054416258"/>
    <s v="C11 2021(2+32GB)"/>
    <x v="2"/>
    <m/>
  </r>
  <r>
    <n v="6404"/>
    <s v="09 Apr 22 02:54 PM"/>
    <s v="RE Realme Square Enterprise Showroom"/>
    <s v="BD100865"/>
    <x v="3"/>
    <s v="KH-JESSOR"/>
    <s v="Sajjad"/>
    <s v="01960065516"/>
    <n v="861180052163555"/>
    <s v="8(8+128GB)"/>
    <x v="6"/>
    <m/>
  </r>
  <r>
    <n v="6405"/>
    <s v="09 Apr 22 02:56 PM"/>
    <s v="RE Raisa Telecom Showroom"/>
    <s v="0341005075"/>
    <x v="13"/>
    <s v="SD-RAMPURA"/>
    <s v="MD Mostofa"/>
    <s v="01975797536"/>
    <n v="861286050669830"/>
    <s v="9i(6+128GB)"/>
    <x v="2"/>
    <m/>
  </r>
  <r>
    <n v="6406"/>
    <s v="09 Apr 22 02:56 PM"/>
    <s v="RE Hello realme Showroom"/>
    <s v="0341003613"/>
    <x v="8"/>
    <s v="RA-RANPUR CITY-2"/>
    <s v="Alomgir"/>
    <s v="01749940220"/>
    <n v="862453051334215"/>
    <s v="C25Y"/>
    <x v="2"/>
    <m/>
  </r>
  <r>
    <n v="6407"/>
    <s v="09 Apr 22 02:56 PM"/>
    <s v="RE Mobile Garden Gaibanda"/>
    <s v="0341001462"/>
    <x v="8"/>
    <s v="RA-GAIBANDA"/>
    <s v="Saju"/>
    <s v="01949691238"/>
    <n v="866903051486791"/>
    <s v="C11 2021(2+32GB)"/>
    <x v="2"/>
    <m/>
  </r>
  <r>
    <n v="6408"/>
    <s v="09 Apr 22 02:56 PM"/>
    <s v="RE Al Hera Showroom"/>
    <s v="0341003682"/>
    <x v="12"/>
    <s v="WE-MOHAMMADPUR"/>
    <s v="jamal"/>
    <s v="01911858749"/>
    <n v="866903053851299"/>
    <s v="C11 2021(2+32GB)"/>
    <x v="2"/>
    <m/>
  </r>
  <r>
    <n v="6409"/>
    <s v="09 Apr 22 02:56 PM"/>
    <s v="RE RM Mobile Fair"/>
    <s v="0341003003"/>
    <x v="14"/>
    <s v="GA-JOYDEPUR"/>
    <s v="Masuma"/>
    <s v="01919100359"/>
    <n v="861286050662710"/>
    <s v="9i(6+128GB)"/>
    <x v="2"/>
    <m/>
  </r>
  <r>
    <n v="6410"/>
    <s v="09 Apr 22 02:56 PM"/>
    <s v="RE S.B.?International?Showroom"/>
    <s v="0341005089"/>
    <x v="16"/>
    <s v="BC-LEVEL 6"/>
    <s v="Anik"/>
    <s v="01521431161"/>
    <n v="861180052355490"/>
    <s v="8(8+128GB)"/>
    <x v="1"/>
    <m/>
  </r>
  <r>
    <n v="6411"/>
    <s v="09 Apr 22 02:56 PM"/>
    <s v="RE Global Communication"/>
    <s v="0341001218"/>
    <x v="6"/>
    <s v="MY-MYMENSIGN CITY1"/>
    <s v="Hasan"/>
    <s v="01647635639"/>
    <n v="866903054526957"/>
    <s v="C11 2021(2+32GB)"/>
    <x v="2"/>
    <m/>
  </r>
  <r>
    <n v="6412"/>
    <s v="09 Apr 22 02:57 PM"/>
    <s v="RE Shekh Telecom Asuliya"/>
    <s v="0341003645"/>
    <x v="15"/>
    <s v="UT-simir plaza"/>
    <s v="Rony"/>
    <s v="01727925877"/>
    <n v="867623056677132"/>
    <s v="C25s(4+128GB)"/>
    <x v="2"/>
    <m/>
  </r>
  <r>
    <n v="6413"/>
    <s v="09 Apr 22 02:57 PM"/>
    <s v="RE Barishal Enterprise(rumpura)"/>
    <s v="0341003863"/>
    <x v="13"/>
    <s v="SD-RAMPURA"/>
    <s v="Ali ahsan"/>
    <s v="01922339858"/>
    <n v="862453051540795"/>
    <s v="C25Y"/>
    <x v="2"/>
    <m/>
  </r>
  <r>
    <n v="6414"/>
    <s v="09 Apr 22 02:57 PM"/>
    <s v="RE Redwan Telecom Showroom"/>
    <s v="0341005110"/>
    <x v="6"/>
    <s v="MY-NETROKONA"/>
    <s v="Robin"/>
    <s v="01834526035"/>
    <n v="867623056046775"/>
    <s v="C25s(4+128GB)"/>
    <x v="2"/>
    <m/>
  </r>
  <r>
    <n v="6415"/>
    <s v="09 Apr 22 02:59 PM"/>
    <s v="RE M/S Parvez Enterprise Showroom"/>
    <s v="BD101111"/>
    <x v="6"/>
    <s v="MY-JAMALPUR"/>
    <s v="Ayub ali"/>
    <s v="01723437672"/>
    <n v="867623055906656"/>
    <s v="C25s(4+128GB)"/>
    <x v="2"/>
    <m/>
  </r>
  <r>
    <n v="6416"/>
    <s v="09 Apr 22 02:59 PM"/>
    <s v="RE S world Telecom Showroom"/>
    <s v="BD100125"/>
    <x v="7"/>
    <s v="SY-West sylhet"/>
    <s v="Rayhan"/>
    <s v="01721440247"/>
    <n v="864623054226471"/>
    <s v="C21Y(3+32GB)"/>
    <x v="2"/>
    <m/>
  </r>
  <r>
    <n v="6417"/>
    <s v="09 Apr 22 02:59 PM"/>
    <s v="RE Simu Telecom"/>
    <s v="0341004546"/>
    <x v="0"/>
    <s v="CO-Laksam"/>
    <s v="Noyon"/>
    <s v="01609195964"/>
    <n v="867623055563598"/>
    <s v="C25s(4+128GB)"/>
    <x v="2"/>
    <m/>
  </r>
  <r>
    <n v="6418"/>
    <s v="09 Apr 22 03:00 PM"/>
    <s v="RE Realme?Flagship Showroom"/>
    <s v="0341005661"/>
    <x v="3"/>
    <s v="KH-KHULNA CITY A"/>
    <s v="Haulader abdul hakim"/>
    <s v="01711131356"/>
    <n v="864623051720534"/>
    <s v="C21Y(4+64GB)"/>
    <x v="2"/>
    <m/>
  </r>
  <r>
    <n v="6419"/>
    <s v="09 Apr 22 03:00 PM"/>
    <s v="RE Mayer Dua Telecom"/>
    <s v="0341003994"/>
    <x v="8"/>
    <s v="RA-PANCHAGRAH"/>
    <s v="Babu"/>
    <s v="01745194303"/>
    <n v="864623055212736"/>
    <s v="C21Y(4+64GB)"/>
    <x v="2"/>
    <m/>
  </r>
  <r>
    <n v="6420"/>
    <s v="09 Apr 22 03:01 PM"/>
    <s v="RE S world Telecom Showroom"/>
    <s v="BD100125"/>
    <x v="7"/>
    <s v="SY-West sylhet"/>
    <s v="Ibrahim"/>
    <s v="01722160778"/>
    <n v="861286050688939"/>
    <s v="9i(6+128GB)"/>
    <x v="2"/>
    <m/>
  </r>
  <r>
    <n v="6421"/>
    <s v="09 Apr 22 03:03 PM"/>
    <s v="RE Pangsha Eletronics"/>
    <s v="0341000490"/>
    <x v="4"/>
    <s v="BA-FORIDEPUR"/>
    <s v="Emon chor"/>
    <s v="01302944414"/>
    <n v="867623055845557"/>
    <s v="C25s(4+128GB)"/>
    <x v="2"/>
    <m/>
  </r>
  <r>
    <n v="6422"/>
    <s v="09 Apr 22 03:03 PM"/>
    <s v="RE maa telecom(GRT)"/>
    <s v="0341002005"/>
    <x v="7"/>
    <s v="SY-Moulvibazar"/>
    <s v="Shipat dev"/>
    <s v="01763401045"/>
    <n v="863923050275816"/>
    <s v="GT Master"/>
    <x v="11"/>
    <m/>
  </r>
  <r>
    <n v="6423"/>
    <s v="09 Apr 22 03:05 PM"/>
    <s v="RE Mobile Choice Showroom"/>
    <s v="0341005313"/>
    <x v="13"/>
    <s v="SD-RAMPURA"/>
    <s v="Arefin"/>
    <s v="01914920985"/>
    <n v="867623056107353"/>
    <s v="C25s(4+128GB)"/>
    <x v="2"/>
    <m/>
  </r>
  <r>
    <n v="6424"/>
    <s v="09 Apr 22 03:06 PM"/>
    <s v="RE Rifat telecom"/>
    <s v="0341003557"/>
    <x v="13"/>
    <s v="SD-RAMPURA"/>
    <s v="Md sajol"/>
    <s v="01918405000"/>
    <n v="866903054572035"/>
    <s v="C11 2021(4+64GB)"/>
    <x v="2"/>
    <m/>
  </r>
  <r>
    <n v="6425"/>
    <s v="09 Apr 22 03:06 PM"/>
    <s v="RE Almas Enterprise Showroom"/>
    <s v="BD102757"/>
    <x v="8"/>
    <s v="RA-RANPUR CITY-1"/>
    <s v="Lemon"/>
    <s v="01828133195"/>
    <n v="861180052440854"/>
    <s v="8(8+128GB)"/>
    <x v="4"/>
    <m/>
  </r>
  <r>
    <n v="6426"/>
    <s v="09 Apr 22 03:06 PM"/>
    <s v="RE DPBL Showroom-MI"/>
    <s v="0341005123"/>
    <x v="18"/>
    <s v="MI-SHAH ALI &amp; OUT"/>
    <s v="aminur"/>
    <s v="01749469052"/>
    <n v="864623055254712"/>
    <s v="C21Y(4+64GB)"/>
    <x v="2"/>
    <m/>
  </r>
  <r>
    <n v="6427"/>
    <s v="09 Apr 22 03:06 PM"/>
    <s v="RE Syl Phone Showroom"/>
    <s v="BD104154"/>
    <x v="7"/>
    <s v="SY-West sylhet"/>
    <s v="Rayham"/>
    <s v="01919847361"/>
    <n v="864623054895671"/>
    <s v="C21Y(4+64GB)"/>
    <x v="2"/>
    <m/>
  </r>
  <r>
    <n v="6428"/>
    <s v="09 Apr 22 03:06 PM"/>
    <s v="RE Tele Mast Bonosree Showroom"/>
    <s v="BD104089"/>
    <x v="13"/>
    <s v="SD-RAMPURA"/>
    <s v="abdul alim"/>
    <s v="01705761278"/>
    <n v="866903053803571"/>
    <s v="C11 2021(4+64GB)"/>
    <x v="2"/>
    <m/>
  </r>
  <r>
    <n v="6429"/>
    <s v="09 Apr 22 03:07 PM"/>
    <s v="RE Mobile point BG"/>
    <s v="BD100838"/>
    <x v="2"/>
    <s v="RJ-BOGURA AREA"/>
    <s v="Shafi"/>
    <s v="01307419464"/>
    <n v="864623054184019"/>
    <s v="C21Y(3+32GB)"/>
    <x v="2"/>
    <m/>
  </r>
  <r>
    <n v="6430"/>
    <s v="09 Apr 22 03:09 PM"/>
    <s v="RE Cell Phoney"/>
    <s v="BD102554"/>
    <x v="2"/>
    <s v="RJ-NAOGAON AREA"/>
    <s v="Jannat"/>
    <s v="01784216327"/>
    <n v="866903053344816"/>
    <s v="C11 2021(4+64GB)"/>
    <x v="2"/>
    <m/>
  </r>
  <r>
    <n v="6431"/>
    <s v="09 Apr 22 03:09 PM"/>
    <s v="RE Hobi?Telecom?Showroom-SA"/>
    <s v="0341004735"/>
    <x v="20"/>
    <s v="SAVAR City CENTER"/>
    <s v="Hamidul"/>
    <s v="01712546652"/>
    <n v="864623055115111"/>
    <s v="C21Y(4+64GB)"/>
    <x v="1"/>
    <m/>
  </r>
  <r>
    <n v="6432"/>
    <s v="09 Apr 22 03:10 PM"/>
    <s v="RE Jihan Enterprise Showroom"/>
    <s v="0341005074"/>
    <x v="7"/>
    <s v="SY-East sylhet"/>
    <s v="Foyez"/>
    <s v="01323805166"/>
    <n v="866903054252596"/>
    <s v="C11 2021(2+32GB)"/>
    <x v="5"/>
    <m/>
  </r>
  <r>
    <n v="6433"/>
    <s v="09 Apr 22 03:11 PM"/>
    <s v="RE Siyam?&amp;?Anabiya?Electronics Showroom"/>
    <s v="0341005072"/>
    <x v="8"/>
    <s v="RA-GAIBANDA"/>
    <s v="Abdul koddus"/>
    <s v="01308296378"/>
    <n v="864623055240653"/>
    <s v="C21Y(4+64GB)"/>
    <x v="2"/>
    <m/>
  </r>
  <r>
    <n v="6434"/>
    <s v="09 Apr 22 03:11 PM"/>
    <s v="RE Hello realme Showroom"/>
    <s v="0341003613"/>
    <x v="8"/>
    <s v="RA-RANPUR CITY-2"/>
    <s v="Zimi"/>
    <s v="01724091932"/>
    <n v="861180052476197"/>
    <s v="8(8+128GB)"/>
    <x v="1"/>
    <m/>
  </r>
  <r>
    <n v="6435"/>
    <s v="09 Apr 22 03:11 PM"/>
    <s v="RE Mobile Technology (BC Company Shop)"/>
    <s v="0341000197"/>
    <x v="16"/>
    <s v="BC-LEVEL1&amp;5"/>
    <s v="mainul amin"/>
    <s v="01716268157"/>
    <n v="861286050489098"/>
    <s v="9i(6+128GB)"/>
    <x v="2"/>
    <m/>
  </r>
  <r>
    <n v="6436"/>
    <s v="09 Apr 22 03:11 PM"/>
    <s v="RE S. Haque Mobile"/>
    <s v="BD103029"/>
    <x v="11"/>
    <s v="NF-CHOWMUHUNI"/>
    <s v="Rana"/>
    <s v="01865081107"/>
    <n v="862453050594272"/>
    <s v="C25Y"/>
    <x v="2"/>
    <m/>
  </r>
  <r>
    <n v="6437"/>
    <s v="09 Apr 22 03:12 PM"/>
    <s v="RE Muaj Telecom"/>
    <s v="0341002812"/>
    <x v="14"/>
    <s v="GA-MAWNA"/>
    <s v="সিয়াম"/>
    <s v="01732505800"/>
    <n v="862453051432837"/>
    <s v="C25Y"/>
    <x v="2"/>
    <s v="Resale IMEI Removed"/>
  </r>
  <r>
    <n v="6438"/>
    <s v="09 Apr 22 03:13 PM"/>
    <s v="RE Alapon Showroom"/>
    <s v="BD110862"/>
    <x v="8"/>
    <s v="RA-RANPUR CITY-1"/>
    <s v="Rana"/>
    <s v="01581657179"/>
    <n v="866903054530132"/>
    <s v="C11 2021(4+64GB)"/>
    <x v="2"/>
    <m/>
  </r>
  <r>
    <n v="6439"/>
    <s v="09 Apr 22 03:13 PM"/>
    <s v="RE Music Mantro Showroom"/>
    <s v="BD102187"/>
    <x v="1"/>
    <s v="CTG-Sanmar and GEC"/>
    <s v="RIPON"/>
    <s v="01735271898"/>
    <n v="864623054897792"/>
    <s v="C21Y(4+64GB)"/>
    <x v="2"/>
    <m/>
  </r>
  <r>
    <n v="6440"/>
    <s v="09 Apr 22 03:14 PM"/>
    <s v="RE Wave Telecom Showroom"/>
    <s v="0341005071"/>
    <x v="8"/>
    <s v="RA-THAKURGON"/>
    <s v="Mim"/>
    <s v="01763030464"/>
    <n v="861286050710337"/>
    <s v="9i(6+128GB)"/>
    <x v="2"/>
    <m/>
  </r>
  <r>
    <n v="6441"/>
    <s v="09 Apr 22 03:14 PM"/>
    <s v="RE Gunjon Telecom"/>
    <s v="0341001569"/>
    <x v="8"/>
    <s v="RA-RANPUR CITY-1"/>
    <s v="Nazmul"/>
    <s v="01780979996"/>
    <n v="867623056684815"/>
    <s v="C25s(4+128GB)"/>
    <x v="2"/>
    <m/>
  </r>
  <r>
    <n v="6442"/>
    <s v="09 Apr 22 03:14 PM"/>
    <s v="RE Realme store Showroom-GA"/>
    <s v="BD104647"/>
    <x v="14"/>
    <s v="GA-JOYDEPUR"/>
    <s v="Mahmuda akter"/>
    <s v="01685267679"/>
    <n v="861180052488317"/>
    <s v="8(8+128GB)"/>
    <x v="6"/>
    <m/>
  </r>
  <r>
    <n v="6443"/>
    <s v="09 Apr 22 03:14 PM"/>
    <s v="RE Jannat Enterprise"/>
    <s v="BD104702"/>
    <x v="7"/>
    <s v="SY-East sylhet"/>
    <s v="Sumon"/>
    <s v="01906289877"/>
    <n v="861180052378476"/>
    <s v="8(8+128GB)"/>
    <x v="1"/>
    <m/>
  </r>
  <r>
    <n v="6444"/>
    <s v="09 Apr 22 03:15 PM"/>
    <s v="RE Faysa Telecom Showroom"/>
    <s v="BD102688"/>
    <x v="13"/>
    <s v="SD-JATRABARI"/>
    <s v="Susanto"/>
    <s v="01788690979"/>
    <n v="867623056129191"/>
    <s v="C25s(4+128GB)"/>
    <x v="2"/>
    <m/>
  </r>
  <r>
    <n v="6445"/>
    <s v="09 Apr 22 03:15 PM"/>
    <s v="RE?DPBL Showroom-BC"/>
    <s v="BD100196"/>
    <x v="16"/>
    <s v="BC-LEVEL1&amp;5"/>
    <s v="RASHED"/>
    <s v="01781101001"/>
    <n v="869701050662553"/>
    <s v="8 5G(8+128GB)"/>
    <x v="6"/>
    <m/>
  </r>
  <r>
    <n v="6446"/>
    <s v="09 Apr 22 03:17 PM"/>
    <s v="RE Young Fashion Showroom"/>
    <s v="BD104075"/>
    <x v="2"/>
    <s v="RJ-CHAPAI AREA"/>
    <s v="Hanif ali"/>
    <s v="01780752571"/>
    <n v="864623055394732"/>
    <s v="C21Y(3+32GB)"/>
    <x v="2"/>
    <m/>
  </r>
  <r>
    <n v="6447"/>
    <s v="09 Apr 22 03:17 PM"/>
    <s v="RE Sayed Traders"/>
    <s v="0341003192"/>
    <x v="17"/>
    <s v="KI-Kishoreganj"/>
    <s v="Liya"/>
    <s v="01314902910"/>
    <n v="866903054287170"/>
    <s v="C11 2021(2+32GB)"/>
    <x v="2"/>
    <m/>
  </r>
  <r>
    <n v="6448"/>
    <s v="09 Apr 22 03:19 PM"/>
    <s v="RE Mass Telecom Showroom"/>
    <s v="0341004454"/>
    <x v="18"/>
    <s v="MI-SHAH ALI &amp; OUT"/>
    <s v="Shahadath"/>
    <s v="01874745868"/>
    <n v="864623054991371"/>
    <s v="C21Y(4+64GB)"/>
    <x v="2"/>
    <m/>
  </r>
  <r>
    <n v="6449"/>
    <s v="09 Apr 22 03:19 PM"/>
    <s v="RE Raziv Telecom Showroom"/>
    <s v="0341005757"/>
    <x v="6"/>
    <s v="MY-MYMENSIGN CITY2"/>
    <s v="Hridoy"/>
    <s v="01959527547"/>
    <n v="867623056137970"/>
    <s v="C25s(4+128GB)"/>
    <x v="2"/>
    <m/>
  </r>
  <r>
    <n v="6450"/>
    <s v="09 Apr 22 03:19 PM"/>
    <s v="RE Modhuful enterprise"/>
    <s v="0341001224"/>
    <x v="6"/>
    <s v="MY-MYMENSIGN CITY2"/>
    <s v="Rafin"/>
    <s v="01611831400"/>
    <n v="866903052129119"/>
    <s v="C11 2021(2+32GB)"/>
    <x v="2"/>
    <m/>
  </r>
  <r>
    <n v="6451"/>
    <s v="09 Apr 22 03:20 PM"/>
    <s v="RE Mobile Plus-Jessore"/>
    <s v="BD100613"/>
    <x v="3"/>
    <s v="KH-JESSOR"/>
    <s v="Sakib"/>
    <s v="00114063211547"/>
    <n v="861286050674772"/>
    <s v="9i(6+128GB)"/>
    <x v="2"/>
    <m/>
  </r>
  <r>
    <n v="6452"/>
    <s v="09 Apr 22 03:20 PM"/>
    <s v="RE Parents Telecom"/>
    <s v="0341000915"/>
    <x v="11"/>
    <s v="NF-Noakhali"/>
    <s v="Monsur"/>
    <s v="01621065074"/>
    <n v="861286050524555"/>
    <s v="9i(6+128GB)"/>
    <x v="2"/>
    <m/>
  </r>
  <r>
    <n v="6453"/>
    <s v="09 Apr 22 03:21 PM"/>
    <s v="RE Shapla Mobile"/>
    <s v="0341001720"/>
    <x v="2"/>
    <s v="RJ-RAJSHAHI AREA"/>
    <s v="Md Ajadul Islam"/>
    <s v="01735200017"/>
    <n v="867623056891998"/>
    <s v="C25s(4+128GB)"/>
    <x v="2"/>
    <m/>
  </r>
  <r>
    <n v="6454"/>
    <s v="09 Apr 22 03:21 PM"/>
    <s v="RE Air Voice Uttora"/>
    <s v="0341001885"/>
    <x v="15"/>
    <s v="UT-North Tower"/>
    <s v="Rony"/>
    <s v="01647662245"/>
    <n v="867623056040653"/>
    <s v="C25s(4+128GB)"/>
    <x v="2"/>
    <m/>
  </r>
  <r>
    <n v="6455"/>
    <s v="09 Apr 22 03:21 PM"/>
    <s v="RE Raisa Telecom Showroom"/>
    <s v="0341005075"/>
    <x v="13"/>
    <s v="SD-RAMPURA"/>
    <s v="Lipi"/>
    <s v="01301884299"/>
    <n v="866903053521355"/>
    <s v="C11 2021(4+64GB)"/>
    <x v="5"/>
    <m/>
  </r>
  <r>
    <n v="6456"/>
    <s v="09 Apr 22 03:22 PM"/>
    <s v="RE Desh computer Showroom"/>
    <s v="BD104308"/>
    <x v="14"/>
    <s v="GA-KALIAKAIR"/>
    <s v="Ratul"/>
    <s v="01302269196"/>
    <n v="864623054259076"/>
    <s v="C21Y(3+32GB)"/>
    <x v="2"/>
    <m/>
  </r>
  <r>
    <n v="6457"/>
    <s v="09 Apr 22 03:23 PM"/>
    <s v="RE Gunjon Telecom"/>
    <s v="0341001569"/>
    <x v="8"/>
    <s v="RA-RANPUR CITY-1"/>
    <s v="Jibon"/>
    <s v="01749815014"/>
    <n v="866903054090590"/>
    <s v="C11 2021(2+32GB)"/>
    <x v="2"/>
    <m/>
  </r>
  <r>
    <n v="6458"/>
    <s v="09 Apr 22 03:24 PM"/>
    <s v="RE Smart Zone (NSM)"/>
    <s v="BD104033"/>
    <x v="11"/>
    <s v="NF-Noakhali"/>
    <s v="Era"/>
    <s v="01768137522"/>
    <n v="864623054377738"/>
    <s v="C21Y(4+64GB)"/>
    <x v="2"/>
    <m/>
  </r>
  <r>
    <n v="6459"/>
    <s v="09 Apr 22 03:25 PM"/>
    <s v="RE Siyam?&amp;?Anabiya?Electronics Showroom"/>
    <s v="0341005072"/>
    <x v="8"/>
    <s v="RA-GAIBANDA"/>
    <s v="Sujon islam"/>
    <s v="01764716713"/>
    <n v="864623055238111"/>
    <s v="C21Y(4+64GB)"/>
    <x v="2"/>
    <m/>
  </r>
  <r>
    <n v="6460"/>
    <s v="09 Apr 22 03:25 PM"/>
    <s v="RE Asia Telecom B city"/>
    <s v="BD100606"/>
    <x v="4"/>
    <s v="BA-BARISA-1"/>
    <s v="Krishna Das"/>
    <s v="01730620639"/>
    <n v="861180052522578"/>
    <s v="8(8+128GB)"/>
    <x v="1"/>
    <m/>
  </r>
  <r>
    <n v="6461"/>
    <s v="09 Apr 22 03:25 PM"/>
    <s v="RE Sagor telecom and Electric"/>
    <s v="BD103460"/>
    <x v="2"/>
    <s v="RJ-NAOGAON AREA"/>
    <s v="Gofur"/>
    <s v="01742943259"/>
    <n v="867623055146113"/>
    <s v="C25s(4+128GB)"/>
    <x v="2"/>
    <m/>
  </r>
  <r>
    <n v="6462"/>
    <s v="09 Apr 22 03:26 PM"/>
    <s v="RE Mass Telecom Showroom"/>
    <s v="0341004454"/>
    <x v="18"/>
    <s v="MI-SHAH ALI &amp; OUT"/>
    <s v="Hasnara"/>
    <s v="01737545917"/>
    <n v="867623056062772"/>
    <s v="C25s(4+128GB)"/>
    <x v="2"/>
    <m/>
  </r>
  <r>
    <n v="6463"/>
    <s v="09 Apr 22 03:26 PM"/>
    <s v="RE Abonty Telecom Showroom"/>
    <s v="0341005808"/>
    <x v="3"/>
    <s v="KH-Magura"/>
    <s v="Argho"/>
    <s v="01917979739"/>
    <n v="861180052436811"/>
    <s v="8(8+128GB)"/>
    <x v="5"/>
    <m/>
  </r>
  <r>
    <n v="6464"/>
    <s v="09 Apr 22 03:26 PM"/>
    <s v="RE Tele Mast Basabo Showroom"/>
    <s v="0341005653"/>
    <x v="13"/>
    <s v="SD-RAMPURA"/>
    <s v="MD MIZANUR RAHMAN"/>
    <n v="1552326408"/>
    <n v="867623056823975"/>
    <s v="C25s(4+128GB)"/>
    <x v="2"/>
    <m/>
  </r>
  <r>
    <n v="6465"/>
    <s v="09 Apr 22 03:27 PM"/>
    <s v="RE Tele Mast Bonosree Showroom"/>
    <s v="BD104089"/>
    <x v="13"/>
    <s v="SD-RAMPURA"/>
    <s v="farhana"/>
    <s v="01767178618"/>
    <n v="867623056226914"/>
    <s v="C25s(4+128GB)"/>
    <x v="2"/>
    <m/>
  </r>
  <r>
    <n v="6466"/>
    <s v="09 Apr 22 03:27 PM"/>
    <s v="RE Mass Telecom Showroom"/>
    <s v="0341004454"/>
    <x v="18"/>
    <s v="MI-SHAH ALI &amp; OUT"/>
    <s v="Akhi"/>
    <s v="01911207428"/>
    <n v="862453051698692"/>
    <s v="C25Y"/>
    <x v="2"/>
    <m/>
  </r>
  <r>
    <n v="6467"/>
    <s v="09 Apr 22 03:27 PM"/>
    <s v="RE Ekushe telecom"/>
    <s v="0341002625"/>
    <x v="9"/>
    <s v="TA-TANGAIL SOUTH"/>
    <s v="Sujon das"/>
    <s v="01911040155"/>
    <n v="862453051720231"/>
    <s v="C25Y"/>
    <x v="2"/>
    <m/>
  </r>
  <r>
    <n v="6468"/>
    <s v="09 Apr 22 03:28 PM"/>
    <s v="RE mobile house Showroom(Gulshan company shop)"/>
    <s v="BD101395"/>
    <x v="10"/>
    <s v="GU-JAMUNA FUTURE"/>
    <s v="Asiya"/>
    <s v="01877319812"/>
    <n v="862453050786019"/>
    <s v="C25Y"/>
    <x v="2"/>
    <m/>
  </r>
  <r>
    <n v="6469"/>
    <s v="09 Apr 22 03:28 PM"/>
    <s v="RE S world Telecom Showroom"/>
    <s v="BD100125"/>
    <x v="7"/>
    <s v="SY-West sylhet"/>
    <s v="Roushon Ali"/>
    <s v="01620470835"/>
    <n v="866903054192297"/>
    <s v="C11 2021(2+32GB)"/>
    <x v="2"/>
    <m/>
  </r>
  <r>
    <n v="6470"/>
    <s v="09 Apr 22 03:31 PM"/>
    <s v="RE Habib Telecom and electronics"/>
    <s v="BD104176"/>
    <x v="7"/>
    <s v="SY-Habiganj"/>
    <s v="আবুতাহের"/>
    <s v="01770932129"/>
    <n v="866903053455299"/>
    <s v="C11 2021(4+64GB)"/>
    <x v="2"/>
    <m/>
  </r>
  <r>
    <n v="6471"/>
    <s v="09 Apr 22 03:32 PM"/>
    <s v="RE Friend Mobile Zone"/>
    <s v="0341001727"/>
    <x v="2"/>
    <s v="RJ-RAJSHAHI AREA"/>
    <s v="Tutul"/>
    <s v="01716034737"/>
    <n v="866903051968517"/>
    <s v="C11 2021(2+32GB)"/>
    <x v="2"/>
    <m/>
  </r>
  <r>
    <n v="6472"/>
    <s v="09 Apr 22 03:32 PM"/>
    <s v="RE Gadget Poient"/>
    <s v="0341004300"/>
    <x v="8"/>
    <s v="RA-THAKURGON"/>
    <s v="Arabi islam"/>
    <s v="01304653323"/>
    <n v="861286050819773"/>
    <s v="9i(6+128GB)"/>
    <x v="1"/>
    <m/>
  </r>
  <r>
    <n v="6473"/>
    <s v="09 Apr 22 03:32 PM"/>
    <s v="RE Ranjona mobile bazar"/>
    <s v="0341001042"/>
    <x v="3"/>
    <s v="KH-JESSOR"/>
    <s v="Prosenjit"/>
    <s v="01922114436"/>
    <n v="866903051991071"/>
    <s v="C11 2021(2+32GB)"/>
    <x v="2"/>
    <m/>
  </r>
  <r>
    <n v="6474"/>
    <s v="09 Apr 22 03:33 PM"/>
    <s v="RE Raj telecom Novapara"/>
    <s v="0341003214"/>
    <x v="3"/>
    <s v="KH-JESSOR"/>
    <s v="Prosenjit"/>
    <s v="01771018623"/>
    <n v="864623053472597"/>
    <s v="C21Y(4+64GB)"/>
    <x v="2"/>
    <m/>
  </r>
  <r>
    <n v="6475"/>
    <s v="09 Apr 22 03:34 PM"/>
    <s v="RE Grameen Mobile"/>
    <s v="0341000625"/>
    <x v="2"/>
    <s v="RJ-PUBNA AREA"/>
    <s v="Shariar"/>
    <s v="01742396399"/>
    <n v="864623055282952"/>
    <s v="C21Y(4+64GB)"/>
    <x v="2"/>
    <m/>
  </r>
  <r>
    <n v="6476"/>
    <s v="09 Apr 22 03:34 PM"/>
    <s v="RE Baj International Showroom"/>
    <s v="BD101087"/>
    <x v="1"/>
    <s v="CTG-Sanmar and GEC"/>
    <s v="Riyad"/>
    <s v="01830981760"/>
    <n v="864623055227890"/>
    <s v="C21Y(4+64GB)"/>
    <x v="2"/>
    <m/>
  </r>
  <r>
    <n v="6477"/>
    <s v="09 Apr 22 03:35 PM"/>
    <s v="RE Sumi Smart Zone Showroom"/>
    <s v="0341001590"/>
    <x v="2"/>
    <s v="RJ-BOGURA AREA"/>
    <s v="Ikbal"/>
    <s v="01736624945"/>
    <n v="864623054963974"/>
    <s v="C21Y(4+64GB)"/>
    <x v="2"/>
    <m/>
  </r>
  <r>
    <n v="6478"/>
    <s v="09 Apr 22 03:36 PM"/>
    <s v="RE Mobile Life-B"/>
    <s v="0341001601"/>
    <x v="2"/>
    <s v="RJ-BOGURA AREA"/>
    <s v="Ripon"/>
    <s v="01773975200"/>
    <n v="862453050562972"/>
    <s v="C25Y"/>
    <x v="2"/>
    <m/>
  </r>
  <r>
    <n v="6479"/>
    <s v="09 Apr 22 03:36 PM"/>
    <s v="RE Baj International Showroom"/>
    <s v="BD101087"/>
    <x v="1"/>
    <s v="CTG-Sanmar and GEC"/>
    <s v="Md rashed alam"/>
    <s v="01846314005"/>
    <n v="864623055224111"/>
    <s v="C21Y(4+64GB)"/>
    <x v="2"/>
    <m/>
  </r>
  <r>
    <n v="6480"/>
    <s v="09 Apr 22 03:36 PM"/>
    <s v="RE Grameen Mobile"/>
    <s v="0341000625"/>
    <x v="2"/>
    <s v="RJ-PUBNA AREA"/>
    <s v="Rakib"/>
    <s v="01768038394"/>
    <n v="864623055281616"/>
    <s v="C21Y(4+64GB)"/>
    <x v="2"/>
    <m/>
  </r>
  <r>
    <n v="6481"/>
    <s v="09 Apr 22 03:36 PM"/>
    <s v="RE Rabbi telecom KG"/>
    <s v="0341005126"/>
    <x v="17"/>
    <s v="KI-Kishoreganj"/>
    <s v="Sumom"/>
    <s v="01988254987"/>
    <n v="866903053018550"/>
    <s v="C11 2021(4+64GB)"/>
    <x v="2"/>
    <m/>
  </r>
  <r>
    <n v="6482"/>
    <s v="09 Apr 22 03:36 PM"/>
    <s v="RE Ctg Sd showroom"/>
    <s v="BD110985"/>
    <x v="1"/>
    <s v="CTG-Singapore Market"/>
    <s v="Polash"/>
    <s v="01619505718"/>
    <n v="867623055901376"/>
    <s v="C25s(4+128GB)"/>
    <x v="2"/>
    <m/>
  </r>
  <r>
    <n v="6483"/>
    <s v="09 Apr 22 03:37 PM"/>
    <s v="RE Z Telecom Showroom"/>
    <s v="0341003632"/>
    <x v="15"/>
    <s v="UT-Hasem Plaza"/>
    <s v="Rana"/>
    <s v="01942766161"/>
    <n v="864623054243757"/>
    <s v="C21Y(3+32GB)"/>
    <x v="2"/>
    <m/>
  </r>
  <r>
    <n v="6484"/>
    <s v="09 Apr 22 03:37 PM"/>
    <s v="RE AA3- Mobile world"/>
    <s v="0341002954"/>
    <x v="1"/>
    <s v="CTG-Coxbazar City"/>
    <s v="Md Redowa"/>
    <s v="01829348611"/>
    <n v="867623056089338"/>
    <s v="C25s(4+128GB)"/>
    <x v="2"/>
    <m/>
  </r>
  <r>
    <n v="6485"/>
    <s v="09 Apr 22 03:37 PM"/>
    <s v="RE Jannat Mobile Corner Showroom"/>
    <s v="BD103434"/>
    <x v="15"/>
    <s v="UT-Hasem Plaza"/>
    <s v="Nahid"/>
    <s v="01312338098"/>
    <n v="864623055054898"/>
    <s v="C21Y(4+64GB)"/>
    <x v="2"/>
    <m/>
  </r>
  <r>
    <n v="6486"/>
    <s v="09 Apr 22 03:38 PM"/>
    <s v="RE Brothers telecom kulaura"/>
    <s v="0341002814"/>
    <x v="7"/>
    <s v="SY-Moulvibazar"/>
    <s v="Tanbir"/>
    <s v="01743156633"/>
    <n v="866903054356538"/>
    <s v="C11 2021(2+32GB)"/>
    <x v="2"/>
    <m/>
  </r>
  <r>
    <n v="6487"/>
    <s v="09 Apr 22 03:38 PM"/>
    <s v="RE Ma Enterprise-NG"/>
    <s v="0341002415"/>
    <x v="2"/>
    <s v="RJ-NAOGAON AREA"/>
    <s v="Muktar"/>
    <s v="01758216054"/>
    <n v="866903053587554"/>
    <s v="C11 2021(4+64GB)"/>
    <x v="2"/>
    <m/>
  </r>
  <r>
    <n v="6488"/>
    <s v="09 Apr 22 03:38 PM"/>
    <s v="RE Jowel Mobile Garden"/>
    <s v="0341002040"/>
    <x v="7"/>
    <s v="SY-West sylhet"/>
    <s v="Alal"/>
    <s v="01766056615"/>
    <n v="864623054861277"/>
    <s v="C21Y(4+64GB)"/>
    <x v="5"/>
    <m/>
  </r>
  <r>
    <n v="6489"/>
    <s v="09 Apr 22 03:39 PM"/>
    <s v="RE Sharkar Electronic Showroom"/>
    <s v="BD100350"/>
    <x v="16"/>
    <s v="BC-LEVEL1&amp;5"/>
    <s v="Selim Chowdhury"/>
    <s v="01712072157"/>
    <n v="863923050890150"/>
    <s v="GT Master"/>
    <x v="3"/>
    <m/>
  </r>
  <r>
    <n v="6490"/>
    <s v="09 Apr 22 03:40 PM"/>
    <s v="RE Bismilla Telecom Natore"/>
    <s v="0341004038"/>
    <x v="2"/>
    <s v="RJ-NATORE AREA"/>
    <s v="Shakil"/>
    <s v="01719203670"/>
    <n v="867623055238811"/>
    <s v="C25s(4+128GB)"/>
    <x v="2"/>
    <m/>
  </r>
  <r>
    <n v="6491"/>
    <s v="09 Apr 22 03:41 PM"/>
    <s v="RE JFP Telemast Showroom"/>
    <s v="BD101143"/>
    <x v="10"/>
    <s v="GU-JAMUNA FUTURE"/>
    <s v="Fatema akhter"/>
    <s v="01712266161"/>
    <n v="861180052190673"/>
    <s v="8(8+128GB)"/>
    <x v="0"/>
    <m/>
  </r>
  <r>
    <n v="6492"/>
    <s v="09 Apr 22 03:41 PM"/>
    <s v="RE Mobile mela B City"/>
    <s v="0341005675"/>
    <x v="4"/>
    <s v="BA-BARISA-1"/>
    <s v="Anik"/>
    <s v="01917491622"/>
    <n v="866903054371073"/>
    <s v="C11 2021(2+32GB)"/>
    <x v="2"/>
    <m/>
  </r>
  <r>
    <n v="6493"/>
    <s v="09 Apr 22 03:42 PM"/>
    <s v="RE Music Mantro Showroom"/>
    <s v="BD102187"/>
    <x v="1"/>
    <s v="CTG-Sanmar and GEC"/>
    <s v="SHOBUZ MOLIK"/>
    <s v="01688376137"/>
    <n v="867623056036230"/>
    <s v="C25s(4+128GB)"/>
    <x v="2"/>
    <m/>
  </r>
  <r>
    <n v="6494"/>
    <s v="09 Apr 22 03:42 PM"/>
    <s v="RE Siyam?&amp;?Anabiya?Electronics Showroom"/>
    <s v="0341005072"/>
    <x v="8"/>
    <s v="RA-GAIBANDA"/>
    <s v="Rajib"/>
    <s v="01798967676"/>
    <n v="864623055239911"/>
    <s v="C21Y(4+64GB)"/>
    <x v="2"/>
    <m/>
  </r>
  <r>
    <n v="6495"/>
    <s v="09 Apr 22 03:44 PM"/>
    <s v="RE The Cell Store"/>
    <s v="BD100246"/>
    <x v="18"/>
    <s v="MI-Mirpur-1"/>
    <s v="Mirajul"/>
    <s v="01816632801"/>
    <n v="866903054353790"/>
    <s v="C11 2021(2+32GB)"/>
    <x v="5"/>
    <m/>
  </r>
  <r>
    <n v="6496"/>
    <s v="09 Apr 22 03:44 PM"/>
    <s v="RE Mobile?mela Showroom"/>
    <s v="BD100289"/>
    <x v="2"/>
    <s v="RJ-SIRAJGANJ AREA"/>
    <s v="MD Rubel"/>
    <s v="01314424738"/>
    <n v="866903053624639"/>
    <s v="C11 2021(4+64GB)"/>
    <x v="2"/>
    <m/>
  </r>
  <r>
    <n v="6497"/>
    <s v="09 Apr 22 03:45 PM"/>
    <s v="RE Ujala Point"/>
    <s v="0341000789"/>
    <x v="0"/>
    <s v="CO-Comilla City-2"/>
    <s v="Nazmul hasan"/>
    <s v="01766558121"/>
    <n v="864623051049371"/>
    <s v="C21Y(4+64GB)"/>
    <x v="2"/>
    <m/>
  </r>
  <r>
    <n v="6498"/>
    <s v="09 Apr 22 03:46 PM"/>
    <s v="RE S A mobile Gallary"/>
    <s v="BD100773"/>
    <x v="2"/>
    <s v="RJ-BOGURA AREA"/>
    <s v="Shamim"/>
    <s v="01756901384"/>
    <n v="864623053448175"/>
    <s v="C21Y(3+32GB)"/>
    <x v="2"/>
    <m/>
  </r>
  <r>
    <n v="6499"/>
    <s v="09 Apr 22 03:46 PM"/>
    <s v="RE Al Hera Showroom"/>
    <s v="0341003682"/>
    <x v="12"/>
    <s v="WE-MOHAMMADPUR"/>
    <s v="niloy"/>
    <s v="01630532371"/>
    <n v="866903054135338"/>
    <s v="C11 2021(2+32GB)"/>
    <x v="2"/>
    <m/>
  </r>
  <r>
    <n v="6500"/>
    <s v="09 Apr 22 03:47 PM"/>
    <s v="RE HS Telecom Showroom"/>
    <s v="0341004263"/>
    <x v="9"/>
    <s v="TA-TANGAIL SOUTH"/>
    <s v="Sojon"/>
    <s v="01786471512"/>
    <n v="867623056069157"/>
    <s v="C25s(4+128GB)"/>
    <x v="2"/>
    <m/>
  </r>
  <r>
    <n v="6501"/>
    <s v="09 Apr 22 03:47 PM"/>
    <s v="RE Sumash Tech"/>
    <s v="0341000727"/>
    <x v="16"/>
    <s v="BC-LEVEL1&amp;5"/>
    <s v="Dominic Raxy Gomes"/>
    <s v="01681238349"/>
    <n v="861286050697138"/>
    <s v="9i(6+128GB)"/>
    <x v="2"/>
    <m/>
  </r>
  <r>
    <n v="6502"/>
    <s v="09 Apr 22 03:48 PM"/>
    <s v="RE S A mobile Gallary"/>
    <s v="BD100773"/>
    <x v="2"/>
    <s v="RJ-BOGURA AREA"/>
    <s v="Jubayer"/>
    <s v="01777684006"/>
    <n v="864623053998690"/>
    <s v="C21Y(4+64GB)"/>
    <x v="2"/>
    <m/>
  </r>
  <r>
    <n v="6503"/>
    <s v="09 Apr 22 03:48 PM"/>
    <s v="RE Rohomot Telecom"/>
    <s v="0341003532"/>
    <x v="15"/>
    <s v="UT-Rajalaxmi"/>
    <s v="Sajib"/>
    <s v="01774284389"/>
    <n v="866903051786117"/>
    <s v="C11 2021(2+32GB)"/>
    <x v="2"/>
    <m/>
  </r>
  <r>
    <n v="6504"/>
    <s v="09 Apr 22 03:48 PM"/>
    <s v="RE Khan Teleocm Pol"/>
    <s v="0341004401"/>
    <x v="15"/>
    <s v="UT-North Tower"/>
    <s v="Abu hanif"/>
    <s v="01842135554"/>
    <n v="864623055051258"/>
    <s v="C21Y(4+64GB)"/>
    <x v="2"/>
    <m/>
  </r>
  <r>
    <n v="6505"/>
    <s v="09 Apr 22 03:48 PM"/>
    <s v="RE Mobile.Com Showroom"/>
    <s v="BD101114"/>
    <x v="15"/>
    <s v="UT-Hasem Plaza"/>
    <s v="jahangir"/>
    <s v="01761245824"/>
    <n v="867623056652952"/>
    <s v="C25s(4+128GB)"/>
    <x v="2"/>
    <m/>
  </r>
  <r>
    <n v="6506"/>
    <s v="09 Apr 22 03:50 PM"/>
    <s v="RE Smart Cafe 1"/>
    <s v="BD100588"/>
    <x v="1"/>
    <s v="CTG-Newmarket and Anderkilla"/>
    <s v="Sohidul islam"/>
    <s v="01814755738"/>
    <n v="866903054347735"/>
    <s v="C11 2021(2+32GB)"/>
    <x v="2"/>
    <m/>
  </r>
  <r>
    <n v="6507"/>
    <s v="09 Apr 22 03:50 PM"/>
    <s v="RE Mobile.Com Showroom"/>
    <s v="BD101114"/>
    <x v="15"/>
    <s v="UT-Hasem Plaza"/>
    <s v="Emran"/>
    <s v="01420252584"/>
    <n v="866903054580079"/>
    <s v="C11 2021(4+64GB)"/>
    <x v="5"/>
    <m/>
  </r>
  <r>
    <n v="6508"/>
    <s v="09 Apr 22 03:50 PM"/>
    <s v="RE AA7- Ayan Telecom"/>
    <s v="0341000318"/>
    <x v="1"/>
    <s v="CTG-Zoral Gonj Thana"/>
    <s v="Rana"/>
    <s v="01859593838"/>
    <n v="861286050337412"/>
    <s v="9i(4+64GB)"/>
    <x v="2"/>
    <m/>
  </r>
  <r>
    <n v="6509"/>
    <s v="09 Apr 22 03:50 PM"/>
    <s v="RE S A mobile Gallary"/>
    <s v="BD100773"/>
    <x v="2"/>
    <s v="RJ-BOGURA AREA"/>
    <s v="Raju"/>
    <s v="01913384890"/>
    <n v="862453051431912"/>
    <s v="C25Y"/>
    <x v="2"/>
    <m/>
  </r>
  <r>
    <n v="6510"/>
    <s v="09 Apr 22 03:50 PM"/>
    <s v="RE Mobile Collection Plus"/>
    <s v="0341001604"/>
    <x v="2"/>
    <s v="RJ-BOGURA AREA"/>
    <s v="MD Biplob"/>
    <s v="01762228715"/>
    <n v="866903053534416"/>
    <s v="C11 2021(4+64GB)"/>
    <x v="2"/>
    <m/>
  </r>
  <r>
    <n v="6511"/>
    <s v="09 Apr 22 03:50 PM"/>
    <s v="RE One Telecom"/>
    <s v="0341004550"/>
    <x v="0"/>
    <s v="CO-Laksam"/>
    <s v="Amin"/>
    <s v="01890778091"/>
    <n v="867623055289954"/>
    <s v="C25s(4+128GB)"/>
    <x v="2"/>
    <m/>
  </r>
  <r>
    <n v="6512"/>
    <s v="09 Apr 22 03:52 PM"/>
    <s v="RE Sahara Telecom-NG"/>
    <s v="0341002418"/>
    <x v="2"/>
    <s v="RJ-NAOGAON AREA"/>
    <s v="Arman"/>
    <s v="01719898008"/>
    <n v="864623054450279"/>
    <s v="C21Y(4+64GB)"/>
    <x v="2"/>
    <m/>
  </r>
  <r>
    <n v="6513"/>
    <s v="09 Apr 22 03:52 PM"/>
    <s v="RE Palli Enterprise"/>
    <s v="0341001651"/>
    <x v="2"/>
    <s v="RJ-NAOGAON AREA"/>
    <s v="Sojib"/>
    <s v="01711113192"/>
    <n v="861286050694952"/>
    <s v="9i(6+128GB)"/>
    <x v="2"/>
    <m/>
  </r>
  <r>
    <n v="6514"/>
    <s v="09 Apr 22 03:52 PM"/>
    <s v="RE realme Store Showroom-SY"/>
    <s v="BD110874"/>
    <x v="7"/>
    <s v="SY-Habiganj"/>
    <s v="Badrul"/>
    <s v="01601765214"/>
    <n v="866903054376270"/>
    <s v="C11 2021(2+32GB)"/>
    <x v="2"/>
    <m/>
  </r>
  <r>
    <n v="6515"/>
    <s v="09 Apr 22 03:53 PM"/>
    <s v="RE Ma talecom"/>
    <s v="0341004498"/>
    <x v="6"/>
    <s v="MY-JAMALPUR"/>
    <s v="uzzol"/>
    <s v="01828299786"/>
    <n v="867623056651574"/>
    <s v="C25s(4+128GB)"/>
    <x v="2"/>
    <m/>
  </r>
  <r>
    <n v="6516"/>
    <s v="09 Apr 22 03:54 PM"/>
    <s v="RE realme store Showroom-SA"/>
    <s v="BD103997"/>
    <x v="19"/>
    <s v="SA-MANIGANJ A"/>
    <s v="Parvin"/>
    <s v="01761621726"/>
    <n v="864623054995810"/>
    <s v="C21Y(4+64GB)"/>
    <x v="2"/>
    <m/>
  </r>
  <r>
    <n v="6517"/>
    <s v="09 Apr 22 03:55 PM"/>
    <s v="RE Wave Telecom Showroom"/>
    <s v="0341005071"/>
    <x v="8"/>
    <s v="RA-THAKURGON"/>
    <s v="Shohid"/>
    <s v="01874726255"/>
    <n v="867623056714034"/>
    <s v="C25s(4+128GB)"/>
    <x v="2"/>
    <m/>
  </r>
  <r>
    <n v="6518"/>
    <s v="09 Apr 22 03:55 PM"/>
    <s v="RE Chandpur Electronics"/>
    <s v="0341001791"/>
    <x v="20"/>
    <s v="SAVAR City CENTER"/>
    <s v="Momin"/>
    <s v="01767573904"/>
    <n v="867623056219679"/>
    <s v="C25s(4+128GB)"/>
    <x v="2"/>
    <m/>
  </r>
  <r>
    <n v="6519"/>
    <s v="09 Apr 22 03:56 PM"/>
    <s v="RE M/S?Mobile?Media Showroom"/>
    <s v="0341005635"/>
    <x v="6"/>
    <s v="MY-SHERPUR"/>
    <s v="Md Mosaraf"/>
    <s v="01981955700"/>
    <n v="866903053767974"/>
    <s v="C11 2021(4+64GB)"/>
    <x v="2"/>
    <m/>
  </r>
  <r>
    <n v="6520"/>
    <s v="09 Apr 22 03:56 PM"/>
    <s v="RE Mobile.Com Showroom"/>
    <s v="BD101114"/>
    <x v="15"/>
    <s v="UT-Hasem Plaza"/>
    <s v="Semol das"/>
    <s v="01716400583"/>
    <n v="862453051735999"/>
    <s v="C25Y"/>
    <x v="2"/>
    <m/>
  </r>
  <r>
    <n v="6521"/>
    <s v="09 Apr 22 03:57 PM"/>
    <s v="RE Hello realme Showroom"/>
    <s v="0341003613"/>
    <x v="8"/>
    <s v="RA-RANPUR CITY-2"/>
    <s v="Jamaluddin"/>
    <s v="01716474078"/>
    <n v="866903051459434"/>
    <s v="C11 2021(2+32GB)"/>
    <x v="2"/>
    <m/>
  </r>
  <r>
    <n v="6522"/>
    <s v="09 Apr 22 03:57 PM"/>
    <s v="RE Mobile.Com Showroom"/>
    <s v="BD101114"/>
    <x v="15"/>
    <s v="UT-Hasem Plaza"/>
    <s v="Saima"/>
    <s v="01704965874"/>
    <n v="862453051798039"/>
    <s v="C25Y"/>
    <x v="2"/>
    <m/>
  </r>
  <r>
    <n v="6523"/>
    <s v="09 Apr 22 03:57 PM"/>
    <s v="RE Arosh Mobile Valley"/>
    <s v="BD111106"/>
    <x v="8"/>
    <s v="RA-RANPUR CITY-2"/>
    <s v="Arif hasan"/>
    <s v="01318148001"/>
    <n v="866903054457575"/>
    <s v="C11 2021(2+32GB)"/>
    <x v="2"/>
    <m/>
  </r>
  <r>
    <n v="6524"/>
    <s v="09 Apr 22 03:58 PM"/>
    <s v="RE Bushra Phone Showroom"/>
    <s v="BD103858"/>
    <x v="16"/>
    <s v="BC-LEVEL1&amp;5"/>
    <s v="Abu zafor"/>
    <s v="01916322236"/>
    <n v="867623056049159"/>
    <s v="C25s(4+128GB)"/>
    <x v="2"/>
    <m/>
  </r>
  <r>
    <n v="6525"/>
    <s v="09 Apr 22 03:58 PM"/>
    <s v="RE Shahin Electronics and Telecom"/>
    <s v="0341001245"/>
    <x v="6"/>
    <s v="MY-SHERPUR"/>
    <s v="Tarek"/>
    <s v="01712545741"/>
    <n v="866903054329774"/>
    <s v="C11 2021(2+32GB)"/>
    <x v="2"/>
    <m/>
  </r>
  <r>
    <n v="6526"/>
    <s v="09 Apr 22 03:58 PM"/>
    <s v="RE Mobile.Com Showroom"/>
    <s v="BD101114"/>
    <x v="15"/>
    <s v="UT-Hasem Plaza"/>
    <s v="Nipa"/>
    <s v="01910054229"/>
    <n v="867623056644710"/>
    <s v="C25s(4+128GB)"/>
    <x v="2"/>
    <m/>
  </r>
  <r>
    <n v="6527"/>
    <s v="09 Apr 22 03:58 PM"/>
    <s v="RE Talk World Showroom"/>
    <s v="BD103631"/>
    <x v="14"/>
    <s v="GA-CHOWSATA"/>
    <s v="Towfik"/>
    <s v="01846589675"/>
    <n v="866903053136170"/>
    <s v="C11 2021(4+64GB)"/>
    <x v="2"/>
    <m/>
  </r>
  <r>
    <n v="6528"/>
    <s v="09 Apr 22 03:59 PM"/>
    <s v="RE Mobile.Com Showroom"/>
    <s v="BD101114"/>
    <x v="15"/>
    <s v="UT-Hasem Plaza"/>
    <s v="Roni"/>
    <s v="01622065659"/>
    <n v="861180052501432"/>
    <s v="8(8+128GB)"/>
    <x v="1"/>
    <m/>
  </r>
  <r>
    <n v="6529"/>
    <s v="09 Apr 22 03:59 PM"/>
    <s v="RE Mobile World-R"/>
    <s v="0341001728"/>
    <x v="2"/>
    <s v="RJ-RAJSHAHI AREA"/>
    <s v="Ataur"/>
    <s v="01798991125"/>
    <n v="867623056896138"/>
    <s v="C25s(4+128GB)"/>
    <x v="2"/>
    <m/>
  </r>
  <r>
    <n v="6530"/>
    <s v="09 Apr 22 04:00 PM"/>
    <s v="RE Khoka Store Plus"/>
    <s v="0341000579"/>
    <x v="2"/>
    <s v="RJ-NAOGAON AREA"/>
    <s v="Bedarul"/>
    <s v="01760599448"/>
    <n v="866903053388912"/>
    <s v="C11 2021(4+64GB)"/>
    <x v="2"/>
    <m/>
  </r>
  <r>
    <n v="6531"/>
    <s v="09 Apr 22 04:00 PM"/>
    <s v="RE Munna telecom"/>
    <s v="0341000994"/>
    <x v="3"/>
    <s v="KH-CHUADANGA"/>
    <s v="noyon"/>
    <s v="01743588527"/>
    <n v="861180052410113"/>
    <s v="8(8+128GB)"/>
    <x v="3"/>
    <m/>
  </r>
  <r>
    <n v="6532"/>
    <s v="09 Apr 22 04:00 PM"/>
    <s v="RE NB Tel Showroom"/>
    <s v="0341005590"/>
    <x v="8"/>
    <s v="RA-DINJPUR"/>
    <s v="Munna"/>
    <s v="01735479051"/>
    <n v="864623054102938"/>
    <s v="C21Y(3+32GB)"/>
    <x v="2"/>
    <m/>
  </r>
  <r>
    <n v="6533"/>
    <s v="09 Apr 22 04:01 PM"/>
    <s v="RE Chumki Telecom"/>
    <s v="0341001744"/>
    <x v="2"/>
    <s v="RJ-SIRAJGANJ AREA"/>
    <s v="Bacheb"/>
    <s v="01734601426"/>
    <n v="864623055133056"/>
    <s v="C21Y(4+64GB)"/>
    <x v="2"/>
    <m/>
  </r>
  <r>
    <n v="6534"/>
    <s v="09 Apr 22 04:03 PM"/>
    <s v="RE Muaj Telecom"/>
    <s v="0341002812"/>
    <x v="14"/>
    <s v="GA-MAWNA"/>
    <s v="সাকিব"/>
    <s v="01820527162"/>
    <n v="867623056344493"/>
    <s v="C25s(4+128GB)"/>
    <x v="2"/>
    <m/>
  </r>
  <r>
    <n v="6535"/>
    <s v="09 Apr 22 04:03 PM"/>
    <s v="RE Grameen Mobile Care"/>
    <s v="BD100919"/>
    <x v="8"/>
    <s v="RA-GAIBANDA"/>
    <s v="Biplob"/>
    <s v="01718657833"/>
    <n v="866903052082219"/>
    <s v="C11 2021(2+32GB)"/>
    <x v="2"/>
    <m/>
  </r>
  <r>
    <n v="6536"/>
    <s v="09 Apr 22 04:04 PM"/>
    <s v="RE Siam smart phone gallery"/>
    <s v="BD103487"/>
    <x v="4"/>
    <s v="BA-FORIDEPUR"/>
    <s v="Milon"/>
    <s v="01747704626"/>
    <n v="867623055499637"/>
    <s v="C25s(4+128GB)"/>
    <x v="2"/>
    <m/>
  </r>
  <r>
    <n v="6537"/>
    <s v="09 Apr 22 04:06 PM"/>
    <s v="RE Siam smart phone gallery"/>
    <s v="BD103487"/>
    <x v="4"/>
    <s v="BA-FORIDEPUR"/>
    <s v="Partho"/>
    <s v="01729909593"/>
    <n v="867623056796437"/>
    <s v="C25s(4+128GB)"/>
    <x v="2"/>
    <m/>
  </r>
  <r>
    <n v="6538"/>
    <s v="09 Apr 22 04:06 PM"/>
    <s v="RE Gadget Zone 2 Showroom"/>
    <s v="BD100094"/>
    <x v="16"/>
    <s v="BC-LEVEL1&amp;5"/>
    <s v="Imran hossen"/>
    <s v="01927721772"/>
    <n v="866903053803175"/>
    <s v="C11 2021(4+64GB)"/>
    <x v="2"/>
    <m/>
  </r>
  <r>
    <n v="6539"/>
    <s v="09 Apr 22 04:06 PM"/>
    <s v="RE Alif Telecom Kashinathpur"/>
    <s v="BD101289"/>
    <x v="2"/>
    <s v="RJ-PUBNA AREA"/>
    <s v="Md Alamin"/>
    <s v="01637873253"/>
    <n v="864623055062438"/>
    <s v="C21Y(4+64GB)"/>
    <x v="5"/>
    <m/>
  </r>
  <r>
    <n v="6540"/>
    <s v="09 Apr 22 04:06 PM"/>
    <s v="RE Sadia Telecom Showroom"/>
    <s v="0341004261"/>
    <x v="9"/>
    <s v="TA-TANGAIL SOUTH"/>
    <s v="Sajid"/>
    <s v="01303457129"/>
    <n v="862453051427977"/>
    <s v="C25Y"/>
    <x v="2"/>
    <m/>
  </r>
  <r>
    <n v="6541"/>
    <s v="09 Apr 22 04:06 PM"/>
    <s v="RE JFP Telemast Showroom"/>
    <s v="BD101143"/>
    <x v="10"/>
    <s v="GU-JAMUNA FUTURE"/>
    <s v="Sadia"/>
    <s v="01773531218"/>
    <n v="866903052668652"/>
    <s v="C11 2021(4+64GB)"/>
    <x v="2"/>
    <m/>
  </r>
  <r>
    <n v="6542"/>
    <s v="09 Apr 22 04:07 PM"/>
    <s v="RE Siam smart phone gallery"/>
    <s v="BD103487"/>
    <x v="4"/>
    <s v="BA-FORIDEPUR"/>
    <s v="Robin"/>
    <s v="01817124291"/>
    <n v="864623051991770"/>
    <s v="C21Y(4+64GB)"/>
    <x v="2"/>
    <s v="Resale IMEI Removed"/>
  </r>
  <r>
    <n v="6543"/>
    <s v="09 Apr 22 04:07 PM"/>
    <s v="RE New Jannani Electronics"/>
    <s v="0341002866"/>
    <x v="4"/>
    <s v="BA-PIROJPUR"/>
    <s v="Mita Das"/>
    <s v="01741299216"/>
    <n v="861286050439234"/>
    <s v="9i(4+64GB)"/>
    <x v="2"/>
    <m/>
  </r>
  <r>
    <n v="6544"/>
    <s v="09 Apr 22 04:07 PM"/>
    <s v="RE Achia Mahafuz Telecom"/>
    <s v="BD104452"/>
    <x v="4"/>
    <s v="BA-FORIDEPUR"/>
    <s v="Sajib sheikh"/>
    <s v="01316554956"/>
    <n v="861286050665531"/>
    <s v="9i(6+128GB)"/>
    <x v="2"/>
    <m/>
  </r>
  <r>
    <n v="6545"/>
    <s v="09 Apr 22 04:07 PM"/>
    <s v="RE Siam smart phone gallery"/>
    <s v="BD103487"/>
    <x v="4"/>
    <s v="BA-FORIDEPUR"/>
    <s v="Tripok"/>
    <s v="01881108713"/>
    <n v="864623054887116"/>
    <s v="C21Y(4+64GB)"/>
    <x v="2"/>
    <m/>
  </r>
  <r>
    <n v="6546"/>
    <s v="09 Apr 22 04:08 PM"/>
    <s v="RE Tanim Telecom Sunamganj"/>
    <s v="0341001918"/>
    <x v="7"/>
    <s v="SY-Sunamganj"/>
    <s v="Realme"/>
    <s v="01759583535"/>
    <n v="862453051610291"/>
    <s v="C25Y"/>
    <x v="2"/>
    <m/>
  </r>
  <r>
    <n v="6547"/>
    <s v="09 Apr 22 04:09 PM"/>
    <s v="RE Get Connected Showroom"/>
    <s v="0341005691"/>
    <x v="12"/>
    <s v="WE-MOHAMMADPUR"/>
    <s v="MD NADIM"/>
    <s v="01711475290"/>
    <n v="864623054825017"/>
    <s v="C21Y(4+64GB)"/>
    <x v="2"/>
    <m/>
  </r>
  <r>
    <n v="6548"/>
    <s v="09 Apr 22 04:09 PM"/>
    <s v="RE Mobile Bagladesh"/>
    <s v="0341003784"/>
    <x v="10"/>
    <s v="GU-GULSHAN 2"/>
    <s v="Rayhan"/>
    <s v="01400289820"/>
    <n v="867623056347439"/>
    <s v="C25s(4+128GB)"/>
    <x v="2"/>
    <s v="Resale IMEI Removed"/>
  </r>
  <r>
    <n v="6549"/>
    <s v="09 Apr 22 04:09 PM"/>
    <s v="RE?DPBL Showroom-BC"/>
    <s v="BD100196"/>
    <x v="16"/>
    <s v="BC-LEVEL1&amp;5"/>
    <s v="NIGAR"/>
    <s v="01788232395"/>
    <n v="864623055338531"/>
    <s v="C21Y(3+32GB)"/>
    <x v="2"/>
    <m/>
  </r>
  <r>
    <n v="6550"/>
    <s v="09 Apr 22 04:10 PM"/>
    <s v="RE Showrov Telecom"/>
    <s v="BD103652"/>
    <x v="6"/>
    <s v="MY-MYMENSIGN CITY2"/>
    <s v="Hafiz"/>
    <s v="01993969531"/>
    <n v="867623056317432"/>
    <s v="C25s(4+128GB)"/>
    <x v="2"/>
    <m/>
  </r>
  <r>
    <n v="6551"/>
    <s v="09 Apr 22 04:10 PM"/>
    <s v="RE Dazzale Showroom"/>
    <s v="BD101466"/>
    <x v="1"/>
    <s v="CTG-Sanmar and GEC"/>
    <s v="Tania"/>
    <s v="01306748830"/>
    <n v="861180052395694"/>
    <s v="8(8+128GB)"/>
    <x v="1"/>
    <m/>
  </r>
  <r>
    <n v="6552"/>
    <s v="09 Apr 22 04:10 PM"/>
    <s v="RE Lubaiya Telecom"/>
    <s v="BD100851"/>
    <x v="8"/>
    <s v="RA-KURIGRAM"/>
    <s v="Asraful"/>
    <s v="01737305221"/>
    <n v="866903053879878"/>
    <s v="C11 2021(2+32GB)"/>
    <x v="2"/>
    <m/>
  </r>
  <r>
    <n v="6553"/>
    <s v="09 Apr 22 04:10 PM"/>
    <s v="RE SM Nokia"/>
    <s v="0341003185"/>
    <x v="6"/>
    <s v="MY-NETROKONA"/>
    <s v="Kawsar"/>
    <s v="01951686248"/>
    <n v="866903054460454"/>
    <s v="C11 2021(2+32GB)"/>
    <x v="2"/>
    <m/>
  </r>
  <r>
    <n v="6554"/>
    <s v="09 Apr 22 04:11 PM"/>
    <s v="RE Ma talecom"/>
    <s v="0341004498"/>
    <x v="6"/>
    <s v="MY-JAMALPUR"/>
    <s v="Md ubaidul"/>
    <s v="01839364040"/>
    <n v="867623056655831"/>
    <s v="C25s(4+128GB)"/>
    <x v="2"/>
    <m/>
  </r>
  <r>
    <n v="6555"/>
    <s v="09 Apr 22 04:12 PM"/>
    <s v="RE Jannat Enterprise"/>
    <s v="BD104702"/>
    <x v="7"/>
    <s v="SY-East sylhet"/>
    <s v="Tamid"/>
    <s v="01835340280"/>
    <n v="867623055697719"/>
    <s v="C25s(4+128GB)"/>
    <x v="2"/>
    <m/>
  </r>
  <r>
    <n v="6556"/>
    <s v="09 Apr 22 04:12 PM"/>
    <s v="RE Munshiganj Smart Gallery"/>
    <s v="BD100470"/>
    <x v="5"/>
    <s v="NA-Munshiganj(City &amp; Outer)"/>
    <s v="Mehidi"/>
    <s v="01721879651"/>
    <n v="861180052068390"/>
    <s v="8(8+128GB)"/>
    <x v="3"/>
    <m/>
  </r>
  <r>
    <n v="6557"/>
    <s v="09 Apr 22 04:13 PM"/>
    <s v="RE Mass Telecom Showroom"/>
    <s v="0341004454"/>
    <x v="18"/>
    <s v="MI-SHAH ALI &amp; OUT"/>
    <s v="Jahid"/>
    <s v="01910801559"/>
    <n v="861180052412333"/>
    <s v="8(8+128GB)"/>
    <x v="3"/>
    <m/>
  </r>
  <r>
    <n v="6558"/>
    <s v="09 Apr 22 04:14 PM"/>
    <s v="RE Touch&amp;Take Showroom"/>
    <s v="0341004416"/>
    <x v="12"/>
    <s v="WE-MOHAMMADPUR"/>
    <s v="Fatema"/>
    <s v="01920120137"/>
    <n v="864623055046399"/>
    <s v="C21Y(4+64GB)"/>
    <x v="2"/>
    <m/>
  </r>
  <r>
    <n v="6559"/>
    <s v="09 Apr 22 04:15 PM"/>
    <s v="RE Mojib Telecom"/>
    <s v="0341000847"/>
    <x v="11"/>
    <s v="NF-Feni"/>
    <s v="Sabbir"/>
    <s v="01867760423"/>
    <n v="867623056367130"/>
    <s v="C25s(4+128GB)"/>
    <x v="1"/>
    <m/>
  </r>
  <r>
    <n v="6560"/>
    <s v="09 Apr 22 04:15 PM"/>
    <s v="RE Bismillah Telecom Showroom"/>
    <s v="0341005290"/>
    <x v="2"/>
    <s v="RJ-SIRAJGANJ AREA"/>
    <s v="Tayeba"/>
    <s v="01890383551"/>
    <n v="862453050740313"/>
    <s v="C25Y"/>
    <x v="2"/>
    <m/>
  </r>
  <r>
    <n v="6561"/>
    <s v="09 Apr 22 04:15 PM"/>
    <s v="RE Ideal Network B City"/>
    <s v="BD101518"/>
    <x v="4"/>
    <s v="BA-BARISA-1"/>
    <s v="Yunus"/>
    <s v="01768514366"/>
    <n v="866903053109136"/>
    <s v="C11 2021(4+64GB)"/>
    <x v="2"/>
    <m/>
  </r>
  <r>
    <n v="6562"/>
    <s v="09 Apr 22 04:16 PM"/>
    <s v="RE Fatema Telecom Showroom-SY"/>
    <s v="BD103831"/>
    <x v="7"/>
    <s v="SY-West sylhet"/>
    <s v="Mitu"/>
    <s v="01784214099"/>
    <n v="864623054133370"/>
    <s v="C21Y(3+32GB)"/>
    <x v="2"/>
    <m/>
  </r>
  <r>
    <n v="6563"/>
    <s v="09 Apr 22 04:17 PM"/>
    <s v="RE Mobile World Ng"/>
    <s v="0341002506"/>
    <x v="5"/>
    <s v="NA-Narayanganj City"/>
    <s v="Rasel"/>
    <s v="0162195927"/>
    <n v="866903053398259"/>
    <s v="C11 2021(4+64GB)"/>
    <x v="2"/>
    <m/>
  </r>
  <r>
    <n v="6564"/>
    <s v="09 Apr 22 04:17 PM"/>
    <s v="RE Maya telecom Showroom"/>
    <s v="BD104611"/>
    <x v="2"/>
    <s v="RJ-PUBNA AREA"/>
    <s v="Md robiul"/>
    <s v="01748573468"/>
    <n v="866903054352792"/>
    <s v="C11 2021(2+32GB)"/>
    <x v="5"/>
    <m/>
  </r>
  <r>
    <n v="6565"/>
    <s v="09 Apr 22 04:18 PM"/>
    <s v="RE Zilani Exclusive"/>
    <s v="0341000601"/>
    <x v="2"/>
    <s v="RJ-NATORE AREA"/>
    <s v="Mirza"/>
    <s v="01865643400"/>
    <n v="864623054508373"/>
    <s v="C21Y(4+64GB)"/>
    <x v="2"/>
    <m/>
  </r>
  <r>
    <n v="6566"/>
    <s v="09 Apr 22 04:18 PM"/>
    <s v="RE Khidma telecom"/>
    <s v="0341002068"/>
    <x v="7"/>
    <s v="SY-Habiganj"/>
    <s v="Hiridoy"/>
    <n v="1643801001"/>
    <n v="864623055031458"/>
    <s v="C21Y(4+64GB)"/>
    <x v="2"/>
    <m/>
  </r>
  <r>
    <n v="6567"/>
    <s v="09 Apr 22 04:19 PM"/>
    <s v="RE JFP Telemast Showroom"/>
    <s v="BD101143"/>
    <x v="10"/>
    <s v="GU-JAMUNA FUTURE"/>
    <s v="Sadia"/>
    <s v="01773531218"/>
    <n v="864623054461979"/>
    <s v="C21Y(4+64GB)"/>
    <x v="2"/>
    <m/>
  </r>
  <r>
    <n v="6568"/>
    <s v="09 Apr 22 04:19 PM"/>
    <s v="RE ZR Telecom SENA"/>
    <s v="0341003638"/>
    <x v="15"/>
    <s v="UT-Hasem Plaza"/>
    <s v="Asharaful Islam"/>
    <s v="01633606961"/>
    <n v="861286050680373"/>
    <s v="9i(6+128GB)"/>
    <x v="2"/>
    <m/>
  </r>
  <r>
    <n v="6569"/>
    <s v="09 Apr 22 04:19 PM"/>
    <s v="RE Taluktar Mobile RajLaxmi"/>
    <s v="0341003675"/>
    <x v="15"/>
    <s v="UT-Rajalaxmi"/>
    <s v="Sumon"/>
    <s v="01760102386"/>
    <n v="866903053452874"/>
    <s v="C11 2021(4+64GB)"/>
    <x v="5"/>
    <m/>
  </r>
  <r>
    <n v="6570"/>
    <s v="09 Apr 22 04:20 PM"/>
    <s v="RE Khidma telecom"/>
    <s v="0341002068"/>
    <x v="7"/>
    <s v="SY-Habiganj"/>
    <s v="popy"/>
    <s v="01734764087"/>
    <n v="864623054946318"/>
    <s v="C21Y(4+64GB)"/>
    <x v="2"/>
    <m/>
  </r>
  <r>
    <n v="6571"/>
    <s v="09 Apr 22 04:20 PM"/>
    <s v="RE S.B Telecom Showroom"/>
    <s v="0341005103"/>
    <x v="7"/>
    <s v="SY-Moulvibazar"/>
    <s v="Appep"/>
    <s v="01315224705"/>
    <n v="864623054402916"/>
    <s v="C21Y(4+64GB)"/>
    <x v="2"/>
    <m/>
  </r>
  <r>
    <n v="6572"/>
    <s v="09 Apr 22 04:20 PM"/>
    <s v="RE Mobile clinic Kusthtia"/>
    <s v="0341001057"/>
    <x v="3"/>
    <s v="KH-JHENAIDHA"/>
    <s v="Ripon Biswas"/>
    <s v="01951725501"/>
    <n v="861286050700338"/>
    <s v="9i(6+128GB)"/>
    <x v="2"/>
    <m/>
  </r>
  <r>
    <n v="6573"/>
    <s v="09 Apr 22 04:22 PM"/>
    <s v="RE Moynamoti Mobile Point"/>
    <s v="BD104190"/>
    <x v="0"/>
    <s v="CO-COMILLA COUNTRY"/>
    <s v="Moshiur"/>
    <s v="01711447865"/>
    <n v="861286050689291"/>
    <s v="9i(6+128GB)"/>
    <x v="2"/>
    <m/>
  </r>
  <r>
    <n v="6574"/>
    <s v="09 Apr 22 04:23 PM"/>
    <s v="RE Touch&amp;Take Showroom"/>
    <s v="0341004416"/>
    <x v="12"/>
    <s v="WE-MOHAMMADPUR"/>
    <s v="Oliul islam"/>
    <s v="01718172626"/>
    <n v="861286050734154"/>
    <s v="9i(6+128GB)"/>
    <x v="2"/>
    <m/>
  </r>
  <r>
    <n v="6575"/>
    <s v="09 Apr 22 04:23 PM"/>
    <s v="RE Tarek Telecom-2 Showroom"/>
    <s v="BD100692"/>
    <x v="18"/>
    <s v="MI-Mirpur-1"/>
    <s v="Robin"/>
    <s v="01778581296"/>
    <n v="864623054864651"/>
    <s v="C21Y(4+64GB)"/>
    <x v="2"/>
    <m/>
  </r>
  <r>
    <n v="6576"/>
    <s v="09 Apr 22 04:23 PM"/>
    <s v="RE DPBL Showroom"/>
    <s v="0341005054"/>
    <x v="13"/>
    <s v="SD-PALTAN"/>
    <s v="Asgar Main Uddin"/>
    <s v="01615192433"/>
    <n v="866903054355738"/>
    <s v="C11 2021(2+32GB)"/>
    <x v="2"/>
    <m/>
  </r>
  <r>
    <n v="6577"/>
    <s v="09 Apr 22 04:24 PM"/>
    <s v="RE Golden Mobile City"/>
    <s v="0341002047"/>
    <x v="7"/>
    <s v="SY-West sylhet"/>
    <s v="Tomjid Ali"/>
    <s v="01724794747"/>
    <n v="864623055168995"/>
    <s v="C21Y(4+64GB)"/>
    <x v="2"/>
    <m/>
  </r>
  <r>
    <n v="6578"/>
    <s v="09 Apr 22 04:24 PM"/>
    <s v="RE Mobile Fair Showroom"/>
    <s v="0341005670"/>
    <x v="15"/>
    <s v="UT-Rajalaxmi"/>
    <s v="Ridoy"/>
    <s v="01980051019"/>
    <n v="862453051419438"/>
    <s v="C25Y"/>
    <x v="2"/>
    <m/>
  </r>
  <r>
    <n v="6579"/>
    <s v="09 Apr 22 04:24 PM"/>
    <s v="RE Almas Enterprise Showroom"/>
    <s v="BD102757"/>
    <x v="8"/>
    <s v="RA-RANPUR CITY-1"/>
    <s v="Sadman"/>
    <s v="01761773253"/>
    <n v="862453051389599"/>
    <s v="C25Y"/>
    <x v="2"/>
    <m/>
  </r>
  <r>
    <n v="6580"/>
    <s v="09 Apr 22 04:25 PM"/>
    <s v="RE Sarker Telecom Showroom"/>
    <s v="0341004733"/>
    <x v="15"/>
    <s v="UT-simir plaza"/>
    <s v="Bakir billah"/>
    <s v="01950314828"/>
    <n v="862453051743316"/>
    <s v="C25Y"/>
    <x v="2"/>
    <m/>
  </r>
  <r>
    <n v="6581"/>
    <s v="09 Apr 22 04:25 PM"/>
    <s v="RE AA2- Music zone showroom"/>
    <s v="0341005176"/>
    <x v="1"/>
    <s v="CTG-Khagrasory Outer"/>
    <s v="Nissan Chakma"/>
    <s v="01580839273"/>
    <n v="861286050687733"/>
    <s v="9i(6+128GB)"/>
    <x v="2"/>
    <m/>
  </r>
  <r>
    <n v="6582"/>
    <s v="09 Apr 22 04:28 PM"/>
    <s v="RE Sumash Tech"/>
    <s v="0341000727"/>
    <x v="16"/>
    <s v="BC-LEVEL1&amp;5"/>
    <s v="Mash"/>
    <s v="01716681930"/>
    <n v="861180052489596"/>
    <s v="8(8+128GB)"/>
    <x v="1"/>
    <m/>
  </r>
  <r>
    <n v="6583"/>
    <s v="09 Apr 22 04:29 PM"/>
    <s v="RE Realme Showroom Kushtia"/>
    <s v="BD111020"/>
    <x v="3"/>
    <s v="KH-KUSTIA"/>
    <s v="Swapon Ali"/>
    <s v="01788244113"/>
    <n v="864623053993592"/>
    <s v="C21Y(4+64GB)"/>
    <x v="2"/>
    <m/>
  </r>
  <r>
    <n v="6584"/>
    <s v="09 Apr 22 04:30 PM"/>
    <s v="RE Parul Associated Showroom"/>
    <s v="BD100426"/>
    <x v="2"/>
    <s v="RJ-PUBNA AREA"/>
    <s v="Akmol"/>
    <s v="01312036288"/>
    <n v="864623054115716"/>
    <s v="C21Y(3+32GB)"/>
    <x v="5"/>
    <m/>
  </r>
  <r>
    <n v="6585"/>
    <s v="09 Apr 22 04:30 PM"/>
    <s v="RE AA3- Mobile Fair"/>
    <s v="0341002976"/>
    <x v="1"/>
    <s v="CTG-Coxbazar City"/>
    <s v="Arif"/>
    <s v="01881221919"/>
    <n v="866903053769434"/>
    <s v="C11 2021(4+64GB)"/>
    <x v="2"/>
    <m/>
  </r>
  <r>
    <n v="6586"/>
    <s v="09 Apr 22 04:30 PM"/>
    <s v="RE Sakura Telecom"/>
    <s v="0341005797"/>
    <x v="8"/>
    <s v="RA-RANPUR CITY-1"/>
    <s v="Emon"/>
    <s v="01307295601"/>
    <n v="864623054108554"/>
    <s v="C21Y(3+32GB)"/>
    <x v="1"/>
    <m/>
  </r>
  <r>
    <n v="6587"/>
    <s v="09 Apr 22 04:30 PM"/>
    <s v="RE Progoti Telecom 1 Showroom"/>
    <s v="0341005778"/>
    <x v="7"/>
    <s v="SY-West sylhet"/>
    <s v="Farzana"/>
    <s v="01739653427"/>
    <n v="867623055189550"/>
    <s v="C25s(4+128GB)"/>
    <x v="2"/>
    <m/>
  </r>
  <r>
    <n v="6588"/>
    <s v="09 Apr 22 04:30 PM"/>
    <s v="RE Mobile Technology (BC Company Shop)"/>
    <s v="0341000197"/>
    <x v="16"/>
    <s v="BC-LEVEL1&amp;5"/>
    <s v="MD Alamin"/>
    <s v="01717656931"/>
    <n v="863923050336857"/>
    <s v="GT Master"/>
    <x v="1"/>
    <m/>
  </r>
  <r>
    <n v="6589"/>
    <s v="09 Apr 22 04:31 PM"/>
    <s v="RE JFP Telemast Showroom"/>
    <s v="BD101143"/>
    <x v="10"/>
    <s v="GU-JAMUNA FUTURE"/>
    <s v="Mehedi"/>
    <s v="01722472918"/>
    <n v="861286050630899"/>
    <s v="9i(6+128GB)"/>
    <x v="2"/>
    <m/>
  </r>
  <r>
    <n v="6590"/>
    <s v="09 Apr 22 04:32 PM"/>
    <s v="RE Prince Electronic Magura"/>
    <s v="BD100625"/>
    <x v="3"/>
    <s v="KH-Magura"/>
    <s v="Ashad"/>
    <s v="01911569620"/>
    <n v="866903053183412"/>
    <s v="C11 2021(4+64GB)"/>
    <x v="2"/>
    <m/>
  </r>
  <r>
    <n v="6591"/>
    <s v="09 Apr 22 04:32 PM"/>
    <s v="RE Hamim Telecom Amir"/>
    <s v="0341003358"/>
    <x v="15"/>
    <s v="UT-Rajuk commerical"/>
    <s v="Huraira"/>
    <s v="01787767977"/>
    <n v="864623051393993"/>
    <s v="C21Y(4+64GB)"/>
    <x v="2"/>
    <m/>
  </r>
  <r>
    <n v="6592"/>
    <s v="09 Apr 22 04:33 PM"/>
    <s v="RE Arian Mobile Gallery"/>
    <s v="BD103164"/>
    <x v="4"/>
    <s v="BA-BHOLA"/>
    <s v="Md Gias"/>
    <s v="01887177134"/>
    <n v="866903054409733"/>
    <s v="C11 2021(2+32GB)"/>
    <x v="2"/>
    <m/>
  </r>
  <r>
    <n v="6593"/>
    <s v="09 Apr 22 04:34 PM"/>
    <s v="RE Bushra Phone Showroom"/>
    <s v="BD103858"/>
    <x v="16"/>
    <s v="BC-LEVEL1&amp;5"/>
    <s v="Alauddin"/>
    <s v="01929632777"/>
    <n v="867623056018873"/>
    <s v="C25s(4+128GB)"/>
    <x v="2"/>
    <m/>
  </r>
  <r>
    <n v="6594"/>
    <s v="09 Apr 22 04:34 PM"/>
    <s v="RE AC-Fantasy telecom 2 Showroom"/>
    <s v="BD100634"/>
    <x v="1"/>
    <s v="CTG-Aktaruzzaman"/>
    <s v="Dip mondita chakma"/>
    <s v="01813172907"/>
    <n v="864623055279891"/>
    <s v="C21Y(4+64GB)"/>
    <x v="2"/>
    <m/>
  </r>
  <r>
    <n v="6595"/>
    <s v="09 Apr 22 04:34 PM"/>
    <s v="RE ohid telecom Showroom"/>
    <s v="0341004478"/>
    <x v="16"/>
    <s v="BC-LEVEL 6"/>
    <s v="Nila"/>
    <s v="01878656463"/>
    <n v="867623056125272"/>
    <s v="C25s(4+128GB)"/>
    <x v="2"/>
    <m/>
  </r>
  <r>
    <n v="6596"/>
    <s v="09 Apr 22 04:34 PM"/>
    <s v="RE Shaown Telecom"/>
    <s v="BD104303"/>
    <x v="8"/>
    <s v="RA-KURIGRAM"/>
    <s v="Md nazin"/>
    <s v="01717121373"/>
    <n v="867623055609755"/>
    <s v="C25s(4+128GB)"/>
    <x v="2"/>
    <m/>
  </r>
  <r>
    <n v="6597"/>
    <s v="09 Apr 22 04:34 PM"/>
    <s v="RE Mobile Hut Showroom"/>
    <s v="0341004412"/>
    <x v="5"/>
    <s v="NA-Narayanganj City"/>
    <s v="mojibor rohman"/>
    <s v="01612255476"/>
    <n v="867623055762190"/>
    <s v="C25s(4+128GB)"/>
    <x v="1"/>
    <m/>
  </r>
  <r>
    <n v="6598"/>
    <s v="09 Apr 22 04:34 PM"/>
    <s v="RE Hridoy Telecom-UT"/>
    <s v="BD100601"/>
    <x v="15"/>
    <s v="UT-Rajuk commerical"/>
    <s v="Roni"/>
    <s v="01711007390"/>
    <n v="866903054609050"/>
    <s v="C11 2021(4+64GB)"/>
    <x v="2"/>
    <m/>
  </r>
  <r>
    <n v="6599"/>
    <s v="09 Apr 22 04:35 PM"/>
    <s v="RE AA7- Ayan Telecom"/>
    <s v="0341000318"/>
    <x v="1"/>
    <s v="CTG-Zoral Gonj Thana"/>
    <s v="Raju Vai"/>
    <s v="01316388770"/>
    <n v="863923050894632"/>
    <s v="GT Master"/>
    <x v="9"/>
    <m/>
  </r>
  <r>
    <n v="6600"/>
    <s v="09 Apr 22 04:35 PM"/>
    <s v="RE Sayed Traders"/>
    <s v="0341003192"/>
    <x v="17"/>
    <s v="KI-Kishoreganj"/>
    <s v="Hanan"/>
    <s v="01742396058"/>
    <n v="866903054417173"/>
    <s v="C11 2021(2+32GB)"/>
    <x v="2"/>
    <m/>
  </r>
  <r>
    <n v="6601"/>
    <s v="09 Apr 22 04:36 PM"/>
    <s v="RE Grameen telecom Showroom"/>
    <s v="BD101475"/>
    <x v="2"/>
    <s v="RJ-SIRAJGANJ AREA"/>
    <s v="Abdul Monnaf"/>
    <s v="01787135066"/>
    <n v="866903053660971"/>
    <s v="C11 2021(4+64GB)"/>
    <x v="2"/>
    <m/>
  </r>
  <r>
    <n v="6602"/>
    <s v="09 Apr 22 04:36 PM"/>
    <s v="RE Bushra Phone Showroom(BC company shop)"/>
    <s v="BD102787"/>
    <x v="16"/>
    <s v="BC-LEVEL 6"/>
    <s v="Siam"/>
    <s v="01912401235"/>
    <n v="867623055698816"/>
    <s v="C25s(4+128GB)"/>
    <x v="2"/>
    <m/>
  </r>
  <r>
    <n v="6603"/>
    <s v="09 Apr 22 04:36 PM"/>
    <s v="RE MS International Showroom"/>
    <s v="0341005592"/>
    <x v="10"/>
    <s v="GU-JAMUNA FUTURE"/>
    <s v="Neshadur"/>
    <s v="01917827984"/>
    <n v="866903054541519"/>
    <s v="C11 2021(4+64GB)"/>
    <x v="2"/>
    <m/>
  </r>
  <r>
    <n v="6604"/>
    <s v="09 Apr 22 04:37 PM"/>
    <s v="RE Modern Communication Showroom"/>
    <s v="BD104429"/>
    <x v="3"/>
    <s v="KH-KHULNA CITY B"/>
    <s v="A.F.Md. Hasanuzzman"/>
    <s v="01720107133"/>
    <n v="861180052469713"/>
    <s v="8(8+128GB)"/>
    <x v="1"/>
    <m/>
  </r>
  <r>
    <n v="6605"/>
    <s v="09 Apr 22 04:38 PM"/>
    <s v="RE Mobile Festival"/>
    <s v="BD110998"/>
    <x v="15"/>
    <s v="UT-Rajuk commerical"/>
    <s v="Faruk"/>
    <s v="01869963958"/>
    <n v="864623055159838"/>
    <s v="C21Y(4+64GB)"/>
    <x v="2"/>
    <m/>
  </r>
  <r>
    <n v="6606"/>
    <s v="09 Apr 22 04:39 PM"/>
    <s v="RE Jononi Telecom Tangail"/>
    <s v="0341002623"/>
    <x v="9"/>
    <s v="TA-TANGAIL SOUTH"/>
    <s v="Liakat"/>
    <s v="01713531363"/>
    <n v="867623056105878"/>
    <s v="C25s(4+128GB)"/>
    <x v="2"/>
    <m/>
  </r>
  <r>
    <n v="6607"/>
    <s v="09 Apr 22 04:39 PM"/>
    <s v="RE Ruma Telecom"/>
    <s v="0341001211"/>
    <x v="6"/>
    <s v="MY-MYMENSIGN CITY1"/>
    <s v="Half"/>
    <s v="01892169307"/>
    <n v="866903054618317"/>
    <s v="C11 2021(4+64GB)"/>
    <x v="2"/>
    <m/>
  </r>
  <r>
    <n v="6608"/>
    <s v="09 Apr 22 04:40 PM"/>
    <s v="RE Sumash Tech"/>
    <s v="0341000727"/>
    <x v="16"/>
    <s v="BC-LEVEL1&amp;5"/>
    <s v="Md.Habibullah Habib"/>
    <s v="01791108374"/>
    <n v="861180052488630"/>
    <s v="8(8+128GB)"/>
    <x v="0"/>
    <m/>
  </r>
  <r>
    <n v="6609"/>
    <s v="09 Apr 22 04:40 PM"/>
    <s v="RE Kamrul Mobile"/>
    <s v="0341004954"/>
    <x v="11"/>
    <s v="NF-CHOWMUHUNI"/>
    <s v="Hridoy"/>
    <s v="01824409660"/>
    <n v="861180052059571"/>
    <s v="8(8+128GB)"/>
    <x v="1"/>
    <m/>
  </r>
  <r>
    <n v="6610"/>
    <s v="09 Apr 22 04:41 PM"/>
    <s v="RE Almas Enterprise Showroom"/>
    <s v="BD102757"/>
    <x v="8"/>
    <s v="RA-RANPUR CITY-1"/>
    <s v="Eti"/>
    <s v="01767041675"/>
    <n v="867623056843759"/>
    <s v="C25s(4+128GB)"/>
    <x v="2"/>
    <m/>
  </r>
  <r>
    <n v="6611"/>
    <s v="09 Apr 22 04:41 PM"/>
    <s v="RE New dorodi telecom"/>
    <s v="0341003138"/>
    <x v="8"/>
    <s v="RA-DINJPUR"/>
    <s v="alli"/>
    <s v="01744659999"/>
    <n v="867623055684733"/>
    <s v="C25s(4+128GB)"/>
    <x v="2"/>
    <m/>
  </r>
  <r>
    <n v="6612"/>
    <s v="09 Apr 22 04:41 PM"/>
    <s v="RE Mobiteria Showroom"/>
    <s v="0341005823"/>
    <x v="7"/>
    <s v="SY-East sylhet"/>
    <s v="Rasel Ahmed"/>
    <s v="01726656476"/>
    <n v="864623054986959"/>
    <s v="C21Y(4+64GB)"/>
    <x v="2"/>
    <m/>
  </r>
  <r>
    <n v="6613"/>
    <s v="09 Apr 22 04:41 PM"/>
    <s v="RE Zinas cell campus"/>
    <s v="0341000482"/>
    <x v="4"/>
    <s v="BA-FORIDEPUR"/>
    <s v="Misha"/>
    <s v="01641917005"/>
    <n v="867623056664114"/>
    <s v="C25s(4+128GB)"/>
    <x v="2"/>
    <m/>
  </r>
  <r>
    <n v="6614"/>
    <s v="09 Apr 22 04:42 PM"/>
    <s v="RE TAJ TELECOM Kushtia"/>
    <s v="BD102331"/>
    <x v="3"/>
    <s v="KH-KUSTIA"/>
    <s v="Nazmul"/>
    <s v="01766044249"/>
    <n v="867623055497599"/>
    <s v="C25s(4+128GB)"/>
    <x v="2"/>
    <m/>
  </r>
  <r>
    <n v="6615"/>
    <s v="09 Apr 22 04:42 PM"/>
    <s v="RE NR Mobile point magura"/>
    <s v="BD101809"/>
    <x v="3"/>
    <s v="KH-Magura"/>
    <s v="Babu"/>
    <s v="01733530620"/>
    <n v="864623054479898"/>
    <s v="C21Y(4+64GB)"/>
    <x v="5"/>
    <m/>
  </r>
  <r>
    <n v="6616"/>
    <s v="09 Apr 22 04:44 PM"/>
    <s v="RE Zaber Telecom Showroom"/>
    <s v="BD103884"/>
    <x v="5"/>
    <s v="NA-Ctg Road &amp; Sonargoan"/>
    <s v="MD Alif"/>
    <s v="01400076031"/>
    <n v="861286050757452"/>
    <s v="9i(6+128GB)"/>
    <x v="2"/>
    <m/>
  </r>
  <r>
    <n v="6617"/>
    <s v="09 Apr 22 04:45 PM"/>
    <s v="RE Apurbo Telecom Showroom"/>
    <s v="BD104077"/>
    <x v="5"/>
    <s v="NA-Munshiganj(City &amp; Outer)"/>
    <s v="Shakib"/>
    <s v="01306005058"/>
    <n v="864623055283653"/>
    <s v="C21Y(4+64GB)"/>
    <x v="2"/>
    <m/>
  </r>
  <r>
    <n v="6618"/>
    <s v="09 Apr 22 04:46 PM"/>
    <s v="RE Molla Telecom Showroom"/>
    <s v="0341005655"/>
    <x v="15"/>
    <s v="UT-North Tower"/>
    <s v="Shahin"/>
    <s v="01842704477"/>
    <n v="863923050682771"/>
    <s v="GT Master"/>
    <x v="14"/>
    <m/>
  </r>
  <r>
    <n v="6619"/>
    <s v="09 Apr 22 04:46 PM"/>
    <s v="RE Wave Telecom Showroom"/>
    <s v="0341005071"/>
    <x v="8"/>
    <s v="RA-THAKURGON"/>
    <s v="Rangan"/>
    <s v="01722562125"/>
    <n v="864623054631050"/>
    <s v="C21Y(4+64GB)"/>
    <x v="2"/>
    <m/>
  </r>
  <r>
    <n v="6620"/>
    <s v="09 Apr 22 04:47 PM"/>
    <s v="RE M Rahman Enterprise Showroom"/>
    <s v="BD104486"/>
    <x v="7"/>
    <s v="SY-East sylhet"/>
    <s v="Rina"/>
    <s v="01760045453"/>
    <n v="866903053752638"/>
    <s v="C11 2021(4+64GB)"/>
    <x v="2"/>
    <m/>
  </r>
  <r>
    <n v="6621"/>
    <s v="09 Apr 22 04:47 PM"/>
    <s v="RE Ma Telecom"/>
    <s v="BD100971"/>
    <x v="9"/>
    <s v="TA-TANGAIL SOUTH"/>
    <s v="Sanot"/>
    <s v="01709367711"/>
    <n v="864623054043017"/>
    <s v="C21Y(3+32GB)"/>
    <x v="5"/>
    <m/>
  </r>
  <r>
    <n v="6622"/>
    <s v="09 Apr 22 04:47 PM"/>
    <s v="RE Germany Mobile &amp; Computer"/>
    <s v="0341005012"/>
    <x v="16"/>
    <s v="BC-LEVEL 6"/>
    <s v="Tanzir"/>
    <s v="01769008989"/>
    <n v="861180052518394"/>
    <s v="8(8+128GB)"/>
    <x v="1"/>
    <m/>
  </r>
  <r>
    <n v="6623"/>
    <s v="09 Apr 22 04:48 PM"/>
    <s v="RE Hasan Telecom"/>
    <s v="0341002044"/>
    <x v="7"/>
    <s v="SY-West sylhet"/>
    <s v="Lija"/>
    <s v="01741480499"/>
    <n v="866903053156897"/>
    <s v="C11 2021(4+64GB)"/>
    <x v="2"/>
    <m/>
  </r>
  <r>
    <n v="6624"/>
    <s v="09 Apr 22 04:49 PM"/>
    <s v="RE Grameen telecom Showroom"/>
    <s v="BD101475"/>
    <x v="2"/>
    <s v="RJ-SIRAJGANJ AREA"/>
    <s v="Nitai"/>
    <s v="01737060704"/>
    <n v="867623056289052"/>
    <s v="C25s(4+128GB)"/>
    <x v="5"/>
    <m/>
  </r>
  <r>
    <n v="6625"/>
    <s v="09 Apr 22 04:49 PM"/>
    <s v="RE Sun Moon Departmental Store"/>
    <s v="0341001207"/>
    <x v="6"/>
    <s v="MY-MYMENSIGN CITY2"/>
    <s v="Samsul Haque"/>
    <s v="01747756750"/>
    <n v="862453051438719"/>
    <s v="C25Y"/>
    <x v="2"/>
    <m/>
  </r>
  <r>
    <n v="6626"/>
    <s v="09 Apr 22 04:50 PM"/>
    <s v="RE Sony Electric-P"/>
    <s v="0341003158"/>
    <x v="2"/>
    <s v="RJ-PUBNA AREA"/>
    <s v="Ronju"/>
    <s v="01710457876"/>
    <n v="867623055845490"/>
    <s v="C25s(4+128GB)"/>
    <x v="2"/>
    <m/>
  </r>
  <r>
    <n v="6627"/>
    <s v="09 Apr 22 04:50 PM"/>
    <s v="RE DPBL Tokyo 2 Showroom"/>
    <s v="0341005509"/>
    <x v="12"/>
    <s v="WE-MOHAMMADPUR"/>
    <s v="abdullha"/>
    <s v="01763721144"/>
    <n v="862453051759833"/>
    <s v="C25Y"/>
    <x v="2"/>
    <m/>
  </r>
  <r>
    <n v="6628"/>
    <s v="09 Apr 22 04:50 PM"/>
    <s v="RE Saha enterprise Showroom"/>
    <s v="BD104088"/>
    <x v="2"/>
    <s v="RJ-NATORE AREA"/>
    <s v="Uazzal"/>
    <s v="01740439554"/>
    <n v="867623055877592"/>
    <s v="C25s(4+128GB)"/>
    <x v="2"/>
    <m/>
  </r>
  <r>
    <n v="6629"/>
    <s v="09 Apr 22 04:50 PM"/>
    <s v="RE M Rahman Enterprise Showroom"/>
    <s v="BD104486"/>
    <x v="7"/>
    <s v="SY-East sylhet"/>
    <s v="Gopal"/>
    <s v="01742533497"/>
    <n v="866903053488993"/>
    <s v="C11 2021(4+64GB)"/>
    <x v="2"/>
    <m/>
  </r>
  <r>
    <n v="6630"/>
    <s v="09 Apr 22 04:51 PM"/>
    <s v="RE Mobile Gadget 2 Showroom"/>
    <s v="BD101451"/>
    <x v="3"/>
    <s v="KH-SATKHIRA"/>
    <s v="Uzzal"/>
    <s v="01944893370"/>
    <n v="862453050998176"/>
    <s v="C25Y"/>
    <x v="2"/>
    <m/>
  </r>
  <r>
    <n v="6631"/>
    <s v="09 Apr 22 04:51 PM"/>
    <s v="RE Sagor telecom and Electric"/>
    <s v="BD103460"/>
    <x v="2"/>
    <s v="RJ-NAOGAON AREA"/>
    <s v="MD Nur Alom"/>
    <s v="01814239817"/>
    <n v="864623053435651"/>
    <s v="C21Y(3+32GB)"/>
    <x v="2"/>
    <m/>
  </r>
  <r>
    <n v="6632"/>
    <s v="09 Apr 22 04:52 PM"/>
    <s v="RE Hello joypurhat Showroom"/>
    <s v="BD100977"/>
    <x v="2"/>
    <s v="RJ-JOYPURHAT AREA"/>
    <s v="abdul haque"/>
    <s v="01902591794"/>
    <n v="862453051243432"/>
    <s v="C25Y"/>
    <x v="2"/>
    <m/>
  </r>
  <r>
    <n v="6633"/>
    <s v="09 Apr 22 04:53 PM"/>
    <s v="RE NE Gadget Hub Showroom"/>
    <s v="BD103418"/>
    <x v="1"/>
    <s v="CTG-EPZ Thana"/>
    <s v="Imam"/>
    <s v="01843604198"/>
    <n v="866903053370910"/>
    <s v="C11 2021(4+64GB)"/>
    <x v="2"/>
    <m/>
  </r>
  <r>
    <n v="6634"/>
    <s v="09 Apr 22 04:55 PM"/>
    <s v="RE Parul Associated Showroom"/>
    <s v="BD100426"/>
    <x v="2"/>
    <s v="RJ-PUBNA AREA"/>
    <s v="Sagor"/>
    <s v="01876012378"/>
    <n v="861286050686750"/>
    <s v="9i(6+128GB)"/>
    <x v="2"/>
    <m/>
  </r>
  <r>
    <n v="6635"/>
    <s v="09 Apr 22 04:55 PM"/>
    <s v="RE Modern Communication Showroom"/>
    <s v="BD104429"/>
    <x v="3"/>
    <s v="KH-KHULNA CITY B"/>
    <s v="Anika"/>
    <s v="01521520406"/>
    <n v="866903053214217"/>
    <s v="C11 2021(4+64GB)"/>
    <x v="2"/>
    <m/>
  </r>
  <r>
    <n v="6636"/>
    <s v="09 Apr 22 04:56 PM"/>
    <s v="RE Shajalal R Mobile Corner Showroom"/>
    <s v="BD100985"/>
    <x v="13"/>
    <s v="SD-JATRABARI"/>
    <s v="Altuf Hossain"/>
    <s v="01712483226"/>
    <n v="866903052353636"/>
    <s v="C11 2021(4+64GB)"/>
    <x v="2"/>
    <m/>
  </r>
  <r>
    <n v="6637"/>
    <s v="09 Apr 22 04:57 PM"/>
    <s v="RE JB Computer Showroom"/>
    <s v="0341005834"/>
    <x v="0"/>
    <s v="CO-Comilla City-2"/>
    <s v="Rabbi"/>
    <s v="01306596966"/>
    <n v="864623054690155"/>
    <s v="C21Y(4+64GB)"/>
    <x v="2"/>
    <m/>
  </r>
  <r>
    <n v="6638"/>
    <s v="09 Apr 22 04:57 PM"/>
    <s v="RE Sell Bazar"/>
    <s v="0341004175"/>
    <x v="17"/>
    <s v="KI-Kishoreganj"/>
    <s v="Biplob"/>
    <s v="01688902078"/>
    <n v="867623055853692"/>
    <s v="C25s(4+128GB)"/>
    <x v="2"/>
    <m/>
  </r>
  <r>
    <n v="6639"/>
    <s v="09 Apr 22 04:58 PM"/>
    <s v="RE Fatema Telecom Showroom-SY"/>
    <s v="BD103831"/>
    <x v="7"/>
    <s v="SY-West sylhet"/>
    <s v="AKTER"/>
    <s v="01325864720"/>
    <n v="866903054311590"/>
    <s v="C11 2021(2+32GB)"/>
    <x v="2"/>
    <m/>
  </r>
  <r>
    <n v="6640"/>
    <s v="09 Apr 22 04:58 PM"/>
    <s v="RE Hasib Telecom."/>
    <s v="0341001249"/>
    <x v="6"/>
    <s v="MY-SHERPUR"/>
    <s v="Shohel"/>
    <s v="01991636831"/>
    <n v="864623054891431"/>
    <s v="C21Y(4+64GB)"/>
    <x v="2"/>
    <m/>
  </r>
  <r>
    <n v="6641"/>
    <s v="09 Apr 22 04:59 PM"/>
    <s v="RE Germany Mobile &amp; Computer"/>
    <s v="0341005012"/>
    <x v="16"/>
    <s v="BC-LEVEL 6"/>
    <s v="Ahsan khan"/>
    <s v="01617994896"/>
    <n v="861286050609091"/>
    <s v="9i(6+128GB)"/>
    <x v="2"/>
    <m/>
  </r>
  <r>
    <n v="6642"/>
    <s v="09 Apr 22 05:00 PM"/>
    <s v="RE Lameya Telecom"/>
    <s v="BD100537"/>
    <x v="2"/>
    <s v="RJ-PUBNA AREA"/>
    <s v="Emon"/>
    <s v="01796586249"/>
    <n v="867623056635411"/>
    <s v="C25s(4+128GB)"/>
    <x v="2"/>
    <m/>
  </r>
  <r>
    <n v="6643"/>
    <s v="09 Apr 22 05:00 PM"/>
    <s v="RE Touch&amp;Take Showroom"/>
    <s v="0341004416"/>
    <x v="12"/>
    <s v="WE-MOHAMMADPUR"/>
    <s v="Rezaul islam"/>
    <s v="01797100366"/>
    <n v="861286050732075"/>
    <s v="9i(6+128GB)"/>
    <x v="2"/>
    <m/>
  </r>
  <r>
    <n v="6644"/>
    <s v="09 Apr 22 05:00 PM"/>
    <s v="RE Arif Telecom Bagerhat"/>
    <s v="0341000987"/>
    <x v="3"/>
    <s v="KH-BAGERHAT"/>
    <s v="Imran"/>
    <s v="01647238486"/>
    <n v="866903051900817"/>
    <s v="C11 2021(2+32GB)"/>
    <x v="2"/>
    <m/>
  </r>
  <r>
    <n v="6645"/>
    <s v="09 Apr 22 05:01 PM"/>
    <s v="RE Raisa Telecom Showroom"/>
    <s v="0341005075"/>
    <x v="13"/>
    <s v="SD-RAMPURA"/>
    <s v="Sadia"/>
    <s v="01798277111"/>
    <n v="866903053789879"/>
    <s v="C11 2021(4+64GB)"/>
    <x v="2"/>
    <m/>
  </r>
  <r>
    <n v="6646"/>
    <s v="09 Apr 22 05:02 PM"/>
    <s v="RE Azaher Enterprise"/>
    <s v="0341001252"/>
    <x v="6"/>
    <s v="MY-SHERPUR"/>
    <s v="MD Al Amin"/>
    <s v="01959435571"/>
    <n v="867623056336051"/>
    <s v="C25s(4+128GB)"/>
    <x v="2"/>
    <m/>
  </r>
  <r>
    <n v="6647"/>
    <s v="09 Apr 22 05:02 PM"/>
    <s v="RE Fahim?Telecom Showroom"/>
    <s v="0341005086"/>
    <x v="5"/>
    <s v="NA-Gawsia &amp; Madhobdi"/>
    <s v="sojib"/>
    <s v="01613302073"/>
    <n v="867623055416631"/>
    <s v="C25s(4+128GB)"/>
    <x v="2"/>
    <m/>
  </r>
  <r>
    <n v="6648"/>
    <s v="09 Apr 22 05:02 PM"/>
    <s v="RE Mobile Technology (BC Company Shop)"/>
    <s v="0341000197"/>
    <x v="16"/>
    <s v="BC-LEVEL1&amp;5"/>
    <s v="MD mokhlesurr"/>
    <s v="01644663834"/>
    <n v="864623054944537"/>
    <s v="C21Y(4+64GB)"/>
    <x v="2"/>
    <m/>
  </r>
  <r>
    <n v="6649"/>
    <s v="09 Apr 22 05:02 PM"/>
    <s v="RE realme Store Showroom-SY"/>
    <s v="BD110874"/>
    <x v="7"/>
    <s v="SY-Habiganj"/>
    <s v="Rakib"/>
    <s v="01890599597"/>
    <n v="861286050360497"/>
    <s v="9i(4+64GB)"/>
    <x v="2"/>
    <m/>
  </r>
  <r>
    <n v="6650"/>
    <s v="09 Apr 22 05:02 PM"/>
    <s v="RE Hello realme Showroom"/>
    <s v="0341003613"/>
    <x v="8"/>
    <s v="RA-RANPUR CITY-2"/>
    <s v="Mezbahul"/>
    <s v="01791299139"/>
    <n v="864623054932037"/>
    <s v="C21Y(4+64GB)"/>
    <x v="2"/>
    <m/>
  </r>
  <r>
    <n v="6651"/>
    <s v="09 Apr 22 05:03 PM"/>
    <s v="RE Hello Barisal BC"/>
    <s v="0341002808"/>
    <x v="4"/>
    <s v="BA-BARISA-1"/>
    <s v="Emon"/>
    <s v="01770944229"/>
    <n v="861286050683195"/>
    <s v="9i(6+128GB)"/>
    <x v="2"/>
    <m/>
  </r>
  <r>
    <n v="6652"/>
    <s v="09 Apr 22 05:03 PM"/>
    <s v="RE Muaj Telecom"/>
    <s v="0341002812"/>
    <x v="14"/>
    <s v="GA-MAWNA"/>
    <s v="রবিন"/>
    <s v="01770782099"/>
    <n v="862453051674016"/>
    <s v="C25Y"/>
    <x v="2"/>
    <m/>
  </r>
  <r>
    <n v="6653"/>
    <s v="09 Apr 22 05:03 PM"/>
    <s v="RE Mobile Hut 3 Showroom"/>
    <s v="0341005083"/>
    <x v="5"/>
    <s v="NA-Narayanganj City"/>
    <s v="sorna"/>
    <s v="01850977881"/>
    <n v="862453050757051"/>
    <s v="C25Y"/>
    <x v="2"/>
    <m/>
  </r>
  <r>
    <n v="6654"/>
    <s v="09 Apr 22 05:03 PM"/>
    <s v="RE Razib Telecom-2 Showroom"/>
    <s v="BD101213"/>
    <x v="8"/>
    <s v="RA-NILPHAMARI"/>
    <s v="Ziqrul haque"/>
    <s v="01303615279"/>
    <n v="862453050451952"/>
    <s v="C25Y"/>
    <x v="2"/>
    <m/>
  </r>
  <r>
    <n v="6655"/>
    <s v="09 Apr 22 05:07 PM"/>
    <s v="RE?DPBL Showroom-BC"/>
    <s v="BD100196"/>
    <x v="16"/>
    <s v="BC-LEVEL1&amp;5"/>
    <s v="ANOWAR HOSSAIN"/>
    <s v="01731404627"/>
    <n v="867623056049050"/>
    <s v="C25s(4+128GB)"/>
    <x v="2"/>
    <m/>
  </r>
  <r>
    <n v="6656"/>
    <s v="09 Apr 22 05:07 PM"/>
    <s v="RE S.B.?International?Showroom"/>
    <s v="0341005089"/>
    <x v="16"/>
    <s v="BC-LEVEL 6"/>
    <s v="Sagor"/>
    <s v="01988139712"/>
    <n v="861180052376496"/>
    <s v="8(8+128GB)"/>
    <x v="1"/>
    <m/>
  </r>
  <r>
    <n v="6657"/>
    <s v="09 Apr 22 05:07 PM"/>
    <s v="RE SS Telecom Showroom"/>
    <s v="BD101331"/>
    <x v="5"/>
    <s v="NA-Norsinghdi(City &amp; Outer)"/>
    <s v="Bipul Saha"/>
    <s v="01845903591"/>
    <n v="864623055169035"/>
    <s v="C21Y(4+64GB)"/>
    <x v="2"/>
    <m/>
  </r>
  <r>
    <n v="6658"/>
    <s v="09 Apr 22 05:07 PM"/>
    <s v="RE Sayed Traders"/>
    <s v="0341003192"/>
    <x v="17"/>
    <s v="KI-Kishoreganj"/>
    <s v="Bappy Dutta"/>
    <s v="01711139287"/>
    <n v="860898050148937"/>
    <s v="GT NEO 2"/>
    <x v="9"/>
    <m/>
  </r>
  <r>
    <n v="6659"/>
    <s v="09 Apr 22 05:08 PM"/>
    <s v="RE Din Islam Telecom"/>
    <s v="0341005789"/>
    <x v="5"/>
    <s v="NA-Ctg Road &amp; Sonargoan"/>
    <s v="Momun"/>
    <s v="01711383439"/>
    <n v="864623055290237"/>
    <s v="C21Y(4+64GB)"/>
    <x v="2"/>
    <m/>
  </r>
  <r>
    <n v="6660"/>
    <s v="09 Apr 22 05:08 PM"/>
    <s v="RE Electronics garden Showroom"/>
    <s v="BD101296"/>
    <x v="7"/>
    <s v="SY-East sylhet"/>
    <s v="Subinay"/>
    <s v="01717946772"/>
    <n v="861180052189535"/>
    <s v="8(8+128GB)"/>
    <x v="1"/>
    <m/>
  </r>
  <r>
    <n v="6661"/>
    <s v="09 Apr 22 05:09 PM"/>
    <s v="RE mobile Store Mirpur"/>
    <s v="BD110629"/>
    <x v="18"/>
    <s v="MI-Mirpur-1"/>
    <s v="Parvin akter"/>
    <s v="01767111333"/>
    <n v="866903054350432"/>
    <s v="C11 2021(2+32GB)"/>
    <x v="2"/>
    <m/>
  </r>
  <r>
    <n v="6662"/>
    <s v="09 Apr 22 05:09 PM"/>
    <s v="RE Idea Shop 2"/>
    <s v="0341005109"/>
    <x v="2"/>
    <s v="RJ-BOGURA AREA"/>
    <s v="Apple"/>
    <s v="01317973151"/>
    <n v="861180052461116"/>
    <s v="8(8+128GB)"/>
    <x v="1"/>
    <m/>
  </r>
  <r>
    <n v="6663"/>
    <s v="09 Apr 22 05:11 PM"/>
    <s v="RE Ramu Computer Showroom"/>
    <s v="BD103876"/>
    <x v="1"/>
    <s v="CTG-Coxbazar City"/>
    <s v="sazzad"/>
    <s v="01644616503"/>
    <n v="867623056655757"/>
    <s v="C25s(4+128GB)"/>
    <x v="2"/>
    <m/>
  </r>
  <r>
    <n v="6664"/>
    <s v="09 Apr 22 05:12 PM"/>
    <s v="RE Nur Smart Shop Showroom"/>
    <s v="BD110986"/>
    <x v="0"/>
    <s v="CO-Comilla City-2"/>
    <s v="Aowal"/>
    <s v="01836845581"/>
    <n v="866903053424139"/>
    <s v="C11 2021(4+64GB)"/>
    <x v="2"/>
    <m/>
  </r>
  <r>
    <n v="6665"/>
    <s v="09 Apr 22 05:12 PM"/>
    <s v="RE Mobile mela B City"/>
    <s v="0341005675"/>
    <x v="4"/>
    <s v="BA-BARISA-1"/>
    <s v="Arian"/>
    <s v="01316899509"/>
    <n v="862453051677019"/>
    <s v="C25Y"/>
    <x v="2"/>
    <m/>
  </r>
  <r>
    <n v="6666"/>
    <s v="09 Apr 22 05:12 PM"/>
    <s v="RE Mirpur 1 DPBL Showroom"/>
    <s v="0341005658"/>
    <x v="18"/>
    <s v="MI-Mirpur-1"/>
    <s v="Limon"/>
    <s v="01735873696"/>
    <n v="864623054328335"/>
    <s v="C21Y(3+32GB)"/>
    <x v="2"/>
    <m/>
  </r>
  <r>
    <n v="6667"/>
    <s v="09 Apr 22 05:13 PM"/>
    <s v="RE Arian Telecom Chandpur"/>
    <s v="BD102871"/>
    <x v="0"/>
    <s v="CO-CHANDPUR"/>
    <s v="Ujjal hossain"/>
    <s v="01917217777"/>
    <n v="864623054064419"/>
    <s v="C21Y(3+32GB)"/>
    <x v="2"/>
    <m/>
  </r>
  <r>
    <n v="6668"/>
    <s v="09 Apr 22 05:13 PM"/>
    <s v="RE realme Brand shop Showroom"/>
    <s v="BD101465"/>
    <x v="4"/>
    <s v="BA-PATUAKHALI"/>
    <s v="Rasid"/>
    <s v="01751448106"/>
    <n v="867623055906193"/>
    <s v="C25s(4+128GB)"/>
    <x v="2"/>
    <m/>
  </r>
  <r>
    <n v="6669"/>
    <s v="09 Apr 22 05:14 PM"/>
    <s v="RE HS Telecom Showroom"/>
    <s v="0341004263"/>
    <x v="9"/>
    <s v="TA-TANGAIL SOUTH"/>
    <s v="Rezaul"/>
    <s v="01825637621"/>
    <n v="867623056059018"/>
    <s v="C25s(4+128GB)"/>
    <x v="2"/>
    <m/>
  </r>
  <r>
    <n v="6670"/>
    <s v="09 Apr 22 05:15 PM"/>
    <s v="RE realme Brand shop Showroom"/>
    <s v="BD101465"/>
    <x v="4"/>
    <s v="BA-PATUAKHALI"/>
    <s v="Rakib"/>
    <s v="017128090616"/>
    <n v="866903053426076"/>
    <s v="C11 2021(4+64GB)"/>
    <x v="2"/>
    <m/>
  </r>
  <r>
    <n v="6671"/>
    <s v="09 Apr 22 05:15 PM"/>
    <s v="RE SM Nokia"/>
    <s v="0341003185"/>
    <x v="6"/>
    <s v="MY-NETROKONA"/>
    <s v="Azizul"/>
    <s v="01749379750"/>
    <n v="866903053368815"/>
    <s v="C11 2021(4+64GB)"/>
    <x v="2"/>
    <m/>
  </r>
  <r>
    <n v="6672"/>
    <s v="09 Apr 22 05:16 PM"/>
    <s v="RE Harun?Telecom?Showroom"/>
    <s v="BD100260"/>
    <x v="10"/>
    <s v="GU-GULSHAN 2"/>
    <s v="Kamrul islam"/>
    <s v="01913947219"/>
    <n v="867623056806616"/>
    <s v="C25s(4+128GB)"/>
    <x v="2"/>
    <m/>
  </r>
  <r>
    <n v="6673"/>
    <s v="09 Apr 22 05:17 PM"/>
    <s v="RE Urmi Telecom Showroom"/>
    <s v="BD104622"/>
    <x v="7"/>
    <s v="SY-Sunamganj"/>
    <s v="Sadin"/>
    <s v="01738726509"/>
    <n v="861180052368618"/>
    <s v="8(8+128GB)"/>
    <x v="3"/>
    <m/>
  </r>
  <r>
    <n v="6674"/>
    <s v="09 Apr 22 05:17 PM"/>
    <s v="RE G&amp;G - 04 Banani"/>
    <s v="BD100831"/>
    <x v="10"/>
    <s v="GU-GULSHAN 2"/>
    <s v="Md Mehedi"/>
    <s v="01623522274"/>
    <n v="862453050970431"/>
    <s v="C25Y"/>
    <x v="2"/>
    <m/>
  </r>
  <r>
    <n v="6675"/>
    <s v="09 Apr 22 05:18 PM"/>
    <s v="RE Talukdar Mobile North Tower"/>
    <s v="0341003676"/>
    <x v="15"/>
    <s v="UT-North Tower"/>
    <s v="Miraj"/>
    <s v="01877691763"/>
    <n v="869701050655730"/>
    <s v="8 5G(8+128GB)"/>
    <x v="0"/>
    <m/>
  </r>
  <r>
    <n v="6676"/>
    <s v="09 Apr 22 05:18 PM"/>
    <s v="RE Saha enterprise Showroom"/>
    <s v="BD104088"/>
    <x v="2"/>
    <s v="RJ-NATORE AREA"/>
    <s v="Kowsar"/>
    <s v="01716636496"/>
    <n v="864623053396630"/>
    <s v="C21Y(3+32GB)"/>
    <x v="2"/>
    <m/>
  </r>
  <r>
    <n v="6677"/>
    <s v="09 Apr 22 05:18 PM"/>
    <s v="RE NB Tel Showroom"/>
    <s v="0341005590"/>
    <x v="8"/>
    <s v="RA-DINJPUR"/>
    <s v="Md Shahin"/>
    <s v="01863785378"/>
    <n v="862453051195970"/>
    <s v="C25Y"/>
    <x v="2"/>
    <m/>
  </r>
  <r>
    <n v="6678"/>
    <s v="09 Apr 22 05:18 PM"/>
    <s v="RE Chopul Mobile Center"/>
    <s v="BD104680"/>
    <x v="3"/>
    <s v="KH-CHUADANGA"/>
    <s v="পলাশ"/>
    <s v="01752444245"/>
    <n v="864623055083475"/>
    <s v="C21Y(4+64GB)"/>
    <x v="2"/>
    <m/>
  </r>
  <r>
    <n v="6679"/>
    <s v="09 Apr 22 05:18 PM"/>
    <s v="RE Smart Home"/>
    <s v="0341001196"/>
    <x v="17"/>
    <s v="KI-Kishoreganj"/>
    <s v="Nahid"/>
    <s v="01917421954"/>
    <n v="866903053421176"/>
    <s v="C11 2021(4+64GB)"/>
    <x v="2"/>
    <m/>
  </r>
  <r>
    <n v="6680"/>
    <s v="09 Apr 22 05:18 PM"/>
    <s v="RE Edison?Smart?Plug?In"/>
    <s v="0341004139"/>
    <x v="18"/>
    <s v="MI-SHAH ALI &amp; OUT"/>
    <s v="MD ali akbar"/>
    <s v="01711445800"/>
    <n v="861180052334339"/>
    <s v="8(8+128GB)"/>
    <x v="3"/>
    <m/>
  </r>
  <r>
    <n v="6681"/>
    <s v="09 Apr 22 05:19 PM"/>
    <s v="RE Hafiz Electronic-koira"/>
    <s v="BD100638"/>
    <x v="3"/>
    <s v="KH-KHULNA CITY A"/>
    <s v="Asraful"/>
    <s v="01859679680"/>
    <n v="862453051455671"/>
    <s v="C25Y"/>
    <x v="2"/>
    <m/>
  </r>
  <r>
    <n v="6682"/>
    <s v="09 Apr 22 05:19 PM"/>
    <s v="RE Dipty mobile corner Showroom"/>
    <s v="BD101471"/>
    <x v="3"/>
    <s v="KH-KHULNA CITY A"/>
    <s v="Sarnaly"/>
    <s v="01914962344"/>
    <n v="864623055103836"/>
    <s v="C21Y(4+64GB)"/>
    <x v="2"/>
    <m/>
  </r>
  <r>
    <n v="6683"/>
    <s v="09 Apr 22 05:20 PM"/>
    <s v="RE Marzan Mobile Zone Showroom"/>
    <s v="BD101112"/>
    <x v="8"/>
    <s v="RA-RANPUR CITY-2"/>
    <s v="Mahmuda"/>
    <s v="01722578006"/>
    <n v="861180052071972"/>
    <s v="8(8+128GB)"/>
    <x v="0"/>
    <m/>
  </r>
  <r>
    <n v="6684"/>
    <s v="09 Apr 22 05:22 PM"/>
    <s v="RE Micron Showroom"/>
    <s v="BD101223"/>
    <x v="1"/>
    <s v="CTG-Sanmar and GEC"/>
    <s v="Jahed"/>
    <s v="01823465270"/>
    <n v="866903052974415"/>
    <s v="C11 2021(4+64GB)"/>
    <x v="2"/>
    <m/>
  </r>
  <r>
    <n v="6685"/>
    <s v="09 Apr 22 05:23 PM"/>
    <s v="RE AA7- Masum telecom"/>
    <s v="0341000323"/>
    <x v="1"/>
    <s v="CTG-Zoral Gonj Thana"/>
    <s v="Sohel"/>
    <s v="01871662711"/>
    <n v="864623055231819"/>
    <s v="C21Y(4+64GB)"/>
    <x v="2"/>
    <m/>
  </r>
  <r>
    <n v="6686"/>
    <s v="09 Apr 22 05:23 PM"/>
    <s v="RE Biswass Mobile"/>
    <s v="0341002536"/>
    <x v="2"/>
    <s v="RJ-NATORE AREA"/>
    <s v="Pritom sarker"/>
    <s v="01752032699"/>
    <n v="862453051645578"/>
    <s v="C25Y"/>
    <x v="2"/>
    <m/>
  </r>
  <r>
    <n v="6687"/>
    <s v="09 Apr 22 05:23 PM"/>
    <s v="RE Parisha Telecom 2 Showroom"/>
    <s v="BD100036"/>
    <x v="4"/>
    <s v="BA-FORIDEPUR"/>
    <s v="Nabil"/>
    <s v="01725405567"/>
    <n v="861286050665416"/>
    <s v="9i(6+128GB)"/>
    <x v="2"/>
    <m/>
  </r>
  <r>
    <n v="6688"/>
    <s v="09 Apr 22 05:23 PM"/>
    <s v="RE A.B Telecom Showroom"/>
    <s v="BD103258"/>
    <x v="8"/>
    <s v="RA-DINJPUR"/>
    <s v="Md imran ali"/>
    <s v="01785323683"/>
    <n v="864623052260019"/>
    <s v="C21Y(4+64GB)"/>
    <x v="2"/>
    <m/>
  </r>
  <r>
    <n v="6689"/>
    <s v="09 Apr 22 05:23 PM"/>
    <s v="RE New Amma Telecom"/>
    <s v="BD102615"/>
    <x v="4"/>
    <s v="BA-PIROJPUR"/>
    <s v="মিরু"/>
    <s v="01927858651"/>
    <n v="869701050725772"/>
    <s v="8 5G(8+128GB)"/>
    <x v="1"/>
    <m/>
  </r>
  <r>
    <n v="6690"/>
    <s v="09 Apr 22 05:24 PM"/>
    <s v="RE Shaown Telecom"/>
    <s v="BD104303"/>
    <x v="8"/>
    <s v="RA-KURIGRAM"/>
    <s v="Idris ali"/>
    <s v="01774257482"/>
    <n v="866903053135313"/>
    <s v="C11 2021(4+64GB)"/>
    <x v="2"/>
    <m/>
  </r>
  <r>
    <n v="6691"/>
    <s v="09 Apr 22 05:24 PM"/>
    <s v="RE AA7- Masum telecom"/>
    <s v="0341000323"/>
    <x v="1"/>
    <s v="CTG-Zoral Gonj Thana"/>
    <s v="Murad"/>
    <s v="01826670981"/>
    <n v="864623055228237"/>
    <s v="C21Y(4+64GB)"/>
    <x v="2"/>
    <m/>
  </r>
  <r>
    <n v="6692"/>
    <s v="09 Apr 22 05:25 PM"/>
    <s v="RE Biswass Mobile"/>
    <s v="0341002536"/>
    <x v="2"/>
    <s v="RJ-NATORE AREA"/>
    <s v="Pritom sarker"/>
    <s v="01752032699"/>
    <n v="862453050508298"/>
    <s v="C25Y"/>
    <x v="2"/>
    <m/>
  </r>
  <r>
    <n v="6693"/>
    <s v="09 Apr 22 05:25 PM"/>
    <s v="RE Sopon Mobile Zone Showroom"/>
    <s v="BD104130"/>
    <x v="15"/>
    <s v="UT-simir plaza"/>
    <s v="Manik"/>
    <s v="01815048712"/>
    <n v="866903053014914"/>
    <s v="C11 2021(4+64GB)"/>
    <x v="2"/>
    <m/>
  </r>
  <r>
    <n v="6694"/>
    <s v="09 Apr 22 05:25 PM"/>
    <s v="RE AA7- Masum telecom"/>
    <s v="0341000323"/>
    <x v="1"/>
    <s v="CTG-Zoral Gonj Thana"/>
    <s v="Azha"/>
    <s v="01855036818"/>
    <n v="866903052636238"/>
    <s v="C11 2021(4+64GB)"/>
    <x v="2"/>
    <m/>
  </r>
  <r>
    <n v="6695"/>
    <s v="09 Apr 22 05:25 PM"/>
    <s v="RE Vai vai telecom-Chuadanga"/>
    <s v="0341000998"/>
    <x v="3"/>
    <s v="KH-CHUADANGA"/>
    <s v="Asif"/>
    <s v="01963920248"/>
    <n v="864623054843978"/>
    <s v="C21Y(4+64GB)"/>
    <x v="2"/>
    <m/>
  </r>
  <r>
    <n v="6696"/>
    <s v="09 Apr 22 05:25 PM"/>
    <s v="RE ohid telecom Showroom"/>
    <s v="0341004478"/>
    <x v="16"/>
    <s v="BC-LEVEL 6"/>
    <s v="Ohidul islam"/>
    <s v="01817620577"/>
    <n v="863923050677250"/>
    <s v="GT Master"/>
    <x v="11"/>
    <m/>
  </r>
  <r>
    <n v="6697"/>
    <s v="09 Apr 22 05:25 PM"/>
    <s v="RE Bangladesh telecom plus"/>
    <s v="0341001010"/>
    <x v="3"/>
    <s v="KH-CHUADANGA"/>
    <s v="Shihab"/>
    <s v="01748181660"/>
    <n v="866903052139613"/>
    <s v="C11 2021(2+32GB)"/>
    <x v="2"/>
    <m/>
  </r>
  <r>
    <n v="6698"/>
    <s v="09 Apr 22 05:26 PM"/>
    <s v="RE Bangladesh telecom plus"/>
    <s v="0341001010"/>
    <x v="3"/>
    <s v="KH-CHUADANGA"/>
    <s v="Rakin"/>
    <s v="01902627313"/>
    <n v="862453051796355"/>
    <s v="C25Y"/>
    <x v="2"/>
    <m/>
  </r>
  <r>
    <n v="6699"/>
    <s v="09 Apr 22 05:27 PM"/>
    <s v="RE Biswass Mobile"/>
    <s v="0341002536"/>
    <x v="2"/>
    <s v="RJ-NATORE AREA"/>
    <s v="Raja"/>
    <s v="01836478956"/>
    <n v="864623054405596"/>
    <s v="C21Y(4+64GB)"/>
    <x v="2"/>
    <m/>
  </r>
  <r>
    <n v="6700"/>
    <s v="09 Apr 22 05:27 PM"/>
    <s v="RE Mobile.Com Showroom"/>
    <s v="BD101114"/>
    <x v="15"/>
    <s v="UT-Hasem Plaza"/>
    <s v="Rakib"/>
    <s v="01985880970"/>
    <n v="866903054265515"/>
    <s v="C11 2021(2+32GB)"/>
    <x v="2"/>
    <m/>
  </r>
  <r>
    <n v="6701"/>
    <s v="09 Apr 22 05:28 PM"/>
    <s v="RE Gadget Zone 2 Showroom"/>
    <s v="BD100094"/>
    <x v="16"/>
    <s v="BC-LEVEL1&amp;5"/>
    <s v="Forid hossain"/>
    <s v="01734681204"/>
    <n v="866903053782379"/>
    <s v="C11 2021(4+64GB)"/>
    <x v="2"/>
    <m/>
  </r>
  <r>
    <n v="6702"/>
    <s v="09 Apr 22 05:28 PM"/>
    <s v="RE S.B Telecom Showroom"/>
    <s v="0341005103"/>
    <x v="7"/>
    <s v="SY-Moulvibazar"/>
    <s v="MD billal"/>
    <s v="01714914637"/>
    <n v="866903053518997"/>
    <s v="C11 2021(4+64GB)"/>
    <x v="2"/>
    <m/>
  </r>
  <r>
    <n v="6703"/>
    <s v="09 Apr 22 05:30 PM"/>
    <s v="RE Gadget Zone 2 Showroom"/>
    <s v="BD100094"/>
    <x v="16"/>
    <s v="BC-LEVEL1&amp;5"/>
    <s v="Razibir rahman"/>
    <s v="01818503359"/>
    <n v="861286050692972"/>
    <s v="9i(6+128GB)"/>
    <x v="2"/>
    <m/>
  </r>
  <r>
    <n v="6704"/>
    <s v="09 Apr 22 05:30 PM"/>
    <s v="RE Arafa Telecom Showroom"/>
    <s v="0341003683"/>
    <x v="8"/>
    <s v="RA-GAIBANDA"/>
    <s v="Shasid bakshi"/>
    <s v="01766766585"/>
    <n v="867623056798896"/>
    <s v="C25s(4+128GB)"/>
    <x v="2"/>
    <m/>
  </r>
  <r>
    <n v="6705"/>
    <s v="09 Apr 22 05:30 PM"/>
    <s v="RE Mobile Garden Gaibanda"/>
    <s v="0341001462"/>
    <x v="8"/>
    <s v="RA-GAIBANDA"/>
    <s v="Akter"/>
    <s v="01318113158"/>
    <n v="866903052987532"/>
    <s v="C11 2021(4+64GB)"/>
    <x v="2"/>
    <m/>
  </r>
  <r>
    <n v="6706"/>
    <s v="09 Apr 22 05:30 PM"/>
    <s v="RE AA1 Decent Communication Showroom"/>
    <s v="BD101407"/>
    <x v="1"/>
    <s v="CTG-City1 Outer"/>
    <s v="Jubayed"/>
    <s v="01891616139"/>
    <n v="866903053955017"/>
    <s v="C11 2021(2+32GB)"/>
    <x v="2"/>
    <m/>
  </r>
  <r>
    <n v="6707"/>
    <s v="09 Apr 22 05:31 PM"/>
    <s v="RE Wintel Mobile Showroom"/>
    <s v="BD104614"/>
    <x v="18"/>
    <s v="MI-SHAH ALI &amp; OUT"/>
    <s v="Md moksedul"/>
    <s v="01722962031"/>
    <n v="867623056150254"/>
    <s v="C25s(4+128GB)"/>
    <x v="2"/>
    <m/>
  </r>
  <r>
    <n v="6708"/>
    <s v="09 Apr 22 05:31 PM"/>
    <s v="RE Subaha?Mobile?Shop Showroom"/>
    <s v="0341005650"/>
    <x v="1"/>
    <s v="CTG-KHAGRASORY CITY"/>
    <s v="Marjahan"/>
    <s v="01727722106"/>
    <n v="866903054254535"/>
    <s v="C11 2021(2+32GB)"/>
    <x v="2"/>
    <m/>
  </r>
  <r>
    <n v="6709"/>
    <s v="09 Apr 22 05:31 PM"/>
    <s v="RE S.Alam Mobiles Showroom"/>
    <s v="BD100578"/>
    <x v="13"/>
    <s v="SD-OLD DHAKA"/>
    <s v="mr santu"/>
    <s v="01731346368"/>
    <n v="862453051303194"/>
    <s v="C25Y"/>
    <x v="2"/>
    <m/>
  </r>
  <r>
    <n v="6710"/>
    <s v="09 Apr 22 05:32 PM"/>
    <s v="RE Biswass Mobile"/>
    <s v="0341002536"/>
    <x v="2"/>
    <s v="RJ-NATORE AREA"/>
    <s v="Parvez"/>
    <s v="01836478956"/>
    <n v="861286050458671"/>
    <s v="9i(4+64GB)"/>
    <x v="2"/>
    <m/>
  </r>
  <r>
    <n v="6711"/>
    <s v="09 Apr 22 05:32 PM"/>
    <s v="RE Afnan Telecom"/>
    <s v="BD103364"/>
    <x v="3"/>
    <s v="KH-JHENAIDHA"/>
    <s v="md rubel"/>
    <s v="01312339466"/>
    <n v="861286050706996"/>
    <s v="9i(6+128GB)"/>
    <x v="2"/>
    <m/>
  </r>
  <r>
    <n v="6712"/>
    <s v="09 Apr 22 05:33 PM"/>
    <s v="RE Jahid Mobile Media Center"/>
    <s v="BD101662"/>
    <x v="14"/>
    <s v="GA-KAPASIA"/>
    <s v="Jahid"/>
    <s v="01915637910"/>
    <n v="864623055076412"/>
    <s v="C21Y(4+64GB)"/>
    <x v="2"/>
    <m/>
  </r>
  <r>
    <n v="6713"/>
    <s v="09 Apr 22 05:34 PM"/>
    <s v="RE Electron-02 Showroom"/>
    <s v="BD102627"/>
    <x v="18"/>
    <s v="MI-SHAH ALI &amp; OUT"/>
    <s v="Fahim"/>
    <s v="01738545594"/>
    <n v="863923050646016"/>
    <s v="GT Master"/>
    <x v="14"/>
    <m/>
  </r>
  <r>
    <n v="6714"/>
    <s v="09 Apr 22 05:35 PM"/>
    <s v="RE Mobile House Jhinaidha"/>
    <s v="0341001055"/>
    <x v="3"/>
    <s v="KH-JHENAIDHA"/>
    <s v="Rabbi"/>
    <s v="01619935419"/>
    <n v="864623055193977"/>
    <s v="C21Y(4+64GB)"/>
    <x v="2"/>
    <m/>
  </r>
  <r>
    <n v="6715"/>
    <s v="09 Apr 22 05:36 PM"/>
    <s v="RE TOP Sell Showroom"/>
    <s v="0341004736"/>
    <x v="10"/>
    <s v="GU-JAMUNA FUTURE"/>
    <s v="Nahid"/>
    <s v="01721960760"/>
    <n v="864623053358275"/>
    <s v="C21Y(3+32GB)"/>
    <x v="2"/>
    <m/>
  </r>
  <r>
    <n v="6716"/>
    <s v="09 Apr 22 05:37 PM"/>
    <s v="RE New khan mobile point Showroom"/>
    <s v="0341004262"/>
    <x v="9"/>
    <s v="TA-TANGAIL SOUTH"/>
    <s v="fazrul karim"/>
    <s v="01722961255"/>
    <n v="867623056104350"/>
    <s v="C25s(4+128GB)"/>
    <x v="2"/>
    <m/>
  </r>
  <r>
    <n v="6717"/>
    <s v="09 Apr 22 05:38 PM"/>
    <s v="RE Mamun telecom Showroom"/>
    <s v="BD101474"/>
    <x v="2"/>
    <s v="RJ-RAJSHAHI AREA"/>
    <s v="Sadanonda"/>
    <s v="01745476400"/>
    <n v="861180052437199"/>
    <s v="8(8+128GB)"/>
    <x v="1"/>
    <m/>
  </r>
  <r>
    <n v="6718"/>
    <s v="09 Apr 22 05:38 PM"/>
    <s v="RE Maa Mobile point"/>
    <s v="BD100499"/>
    <x v="2"/>
    <s v="RJ-NAOGAON AREA"/>
    <s v="Niren"/>
    <s v="01779263847"/>
    <n v="866903053920136"/>
    <s v="C11 2021(2+32GB)"/>
    <x v="2"/>
    <m/>
  </r>
  <r>
    <n v="6719"/>
    <s v="09 Apr 22 05:39 PM"/>
    <s v="RE Ruma Telecom"/>
    <s v="0341001211"/>
    <x v="6"/>
    <s v="MY-MYMENSIGN CITY1"/>
    <s v="Shahid"/>
    <s v="01751259466"/>
    <n v="861180052521471"/>
    <s v="8(8+128GB)"/>
    <x v="3"/>
    <m/>
  </r>
  <r>
    <n v="6720"/>
    <s v="09 Apr 22 05:41 PM"/>
    <s v="RE Sharika Mobile point"/>
    <s v="0341004833"/>
    <x v="2"/>
    <s v="RJ-JOYPURHAT AREA"/>
    <s v="Panna"/>
    <s v="01780124470"/>
    <n v="866903052519194"/>
    <s v="C11 2021(4+64GB)"/>
    <x v="2"/>
    <m/>
  </r>
  <r>
    <n v="6721"/>
    <s v="09 Apr 22 05:41 PM"/>
    <s v="RE Achia Mahafuz Telecom"/>
    <s v="BD104452"/>
    <x v="4"/>
    <s v="BA-FORIDEPUR"/>
    <s v="Anik Sheikh"/>
    <s v="01300208646"/>
    <n v="861286050701096"/>
    <s v="9i(6+128GB)"/>
    <x v="2"/>
    <m/>
  </r>
  <r>
    <n v="6722"/>
    <s v="09 Apr 22 05:42 PM"/>
    <s v="RE Khan Mobile Corner Showroom"/>
    <s v="BD104554"/>
    <x v="2"/>
    <s v="RJ-SIRAJGANJ AREA"/>
    <s v="Hanif"/>
    <s v="01768949146"/>
    <n v="862453051306999"/>
    <s v="C25Y"/>
    <x v="2"/>
    <m/>
  </r>
  <r>
    <n v="6723"/>
    <s v="09 Apr 22 05:44 PM"/>
    <s v="RE The?Mobile?King Showroom"/>
    <s v="0341005654"/>
    <x v="6"/>
    <s v="MY-MYMENSIGN CITY1"/>
    <s v="Shuvra dey"/>
    <s v="01717334753"/>
    <n v="867623055518675"/>
    <s v="C25s(4+128GB)"/>
    <x v="1"/>
    <m/>
  </r>
  <r>
    <n v="6724"/>
    <s v="09 Apr 22 05:44 PM"/>
    <s v="RE Sony Telecom"/>
    <s v="0341001195"/>
    <x v="17"/>
    <s v="KI-Kishoreganj"/>
    <s v="Shohedulla"/>
    <s v="01838687320"/>
    <n v="866903053022792"/>
    <s v="C11 2021(4+64GB)"/>
    <x v="2"/>
    <m/>
  </r>
  <r>
    <n v="6725"/>
    <s v="09 Apr 22 05:45 PM"/>
    <s v="RE Wave Telecom Showroom"/>
    <s v="0341005071"/>
    <x v="8"/>
    <s v="RA-THAKURGON"/>
    <s v="Anamul"/>
    <s v="01751311869"/>
    <n v="864623054387851"/>
    <s v="C21Y(4+64GB)"/>
    <x v="2"/>
    <m/>
  </r>
  <r>
    <n v="6726"/>
    <s v="09 Apr 22 05:45 PM"/>
    <s v="RE Mobile Hut 4 Showroom"/>
    <s v="BD100172"/>
    <x v="5"/>
    <s v="NA-Narayanganj City"/>
    <s v="Sumaiya Rahman"/>
    <s v="01790681112"/>
    <n v="863923050560878"/>
    <s v="GT Master"/>
    <x v="3"/>
    <m/>
  </r>
  <r>
    <n v="6727"/>
    <s v="09 Apr 22 05:47 PM"/>
    <s v="RE Gadget Zone 1 Showroom"/>
    <s v="BD104273"/>
    <x v="16"/>
    <s v="BC-LEVEL1&amp;5"/>
    <s v="Milon"/>
    <s v="0173758581"/>
    <n v="864623055289593"/>
    <s v="C21Y(4+64GB)"/>
    <x v="2"/>
    <m/>
  </r>
  <r>
    <n v="6728"/>
    <s v="09 Apr 22 05:48 PM"/>
    <s v="RE maisha enterprise-katakhali"/>
    <s v="0341005645"/>
    <x v="3"/>
    <s v="KH-BAGERHAT"/>
    <s v="Kamran"/>
    <s v="01740551099"/>
    <n v="864623055323533"/>
    <s v="C21Y(3+32GB)"/>
    <x v="2"/>
    <m/>
  </r>
  <r>
    <n v="6729"/>
    <s v="09 Apr 22 05:48 PM"/>
    <s v="RE MS International Showroom"/>
    <s v="0341005592"/>
    <x v="10"/>
    <s v="GU-JAMUNA FUTURE"/>
    <s v="Rabeya"/>
    <s v="01610606087"/>
    <n v="866903053211718"/>
    <s v="C11 2021(4+64GB)"/>
    <x v="2"/>
    <m/>
  </r>
  <r>
    <n v="6730"/>
    <s v="09 Apr 22 05:48 PM"/>
    <s v="RE Mobile Festival"/>
    <s v="BD110998"/>
    <x v="15"/>
    <s v="UT-Rajuk commerical"/>
    <s v="Rana"/>
    <s v="01675420563"/>
    <n v="861286050667990"/>
    <s v="9i(6+128GB)"/>
    <x v="2"/>
    <m/>
  </r>
  <r>
    <n v="6731"/>
    <s v="09 Apr 22 05:49 PM"/>
    <s v="RE Mobile Clinic"/>
    <s v="0341001722"/>
    <x v="2"/>
    <s v="RJ-RAJSHAHI AREA"/>
    <s v="Balal"/>
    <s v="01965985135"/>
    <n v="864623054762475"/>
    <s v="C21Y(4+64GB)"/>
    <x v="2"/>
    <m/>
  </r>
  <r>
    <n v="6732"/>
    <s v="09 Apr 22 05:50 PM"/>
    <s v="RE JFP Telemast Showroom"/>
    <s v="BD101143"/>
    <x v="10"/>
    <s v="GU-JAMUNA FUTURE"/>
    <s v="Md rasel"/>
    <s v="01762080201"/>
    <n v="864623054928753"/>
    <s v="C21Y(4+64GB)"/>
    <x v="2"/>
    <m/>
  </r>
  <r>
    <n v="6733"/>
    <s v="09 Apr 22 05:50 PM"/>
    <s v="RE Raza Telecom Betgari"/>
    <s v="BD100814"/>
    <x v="8"/>
    <s v="RA-RANPUR CITY-2"/>
    <s v="আখিরূল"/>
    <s v="01742560015"/>
    <n v="867623055855754"/>
    <s v="C25s(4+128GB)"/>
    <x v="2"/>
    <m/>
  </r>
  <r>
    <n v="6734"/>
    <s v="09 Apr 22 05:51 PM"/>
    <s v="RE Bismillah Telecom Showroom"/>
    <s v="0341005290"/>
    <x v="2"/>
    <s v="RJ-SIRAJGANJ AREA"/>
    <s v="Al amin"/>
    <s v="01775921860"/>
    <n v="861180052198718"/>
    <s v="8(8+128GB)"/>
    <x v="1"/>
    <m/>
  </r>
  <r>
    <n v="6735"/>
    <s v="09 Apr 22 05:52 PM"/>
    <s v="RE Mass Telecom 2 Showroom"/>
    <s v="BD110898"/>
    <x v="18"/>
    <s v="MI-SHAH ALI &amp; OUT"/>
    <s v="Sumon"/>
    <s v="01910637772"/>
    <n v="862453051531737"/>
    <s v="C25Y"/>
    <x v="2"/>
    <m/>
  </r>
  <r>
    <n v="6736"/>
    <s v="09 Apr 22 05:52 PM"/>
    <s v="RE Yead Enterprise Showroom"/>
    <s v="BD103412"/>
    <x v="1"/>
    <s v="CTG-EPZ Thana"/>
    <s v="Md raju"/>
    <s v="01614063270"/>
    <n v="862453051251799"/>
    <s v="C25Y"/>
    <x v="2"/>
    <m/>
  </r>
  <r>
    <n v="6737"/>
    <s v="09 Apr 22 05:53 PM"/>
    <s v="RE Mobile Clinic"/>
    <s v="0341001722"/>
    <x v="2"/>
    <s v="RJ-RAJSHAHI AREA"/>
    <s v="Bappy"/>
    <s v="01717822843"/>
    <n v="864623054796051"/>
    <s v="C21Y(4+64GB)"/>
    <x v="2"/>
    <m/>
  </r>
  <r>
    <n v="6738"/>
    <s v="09 Apr 22 05:54 PM"/>
    <s v="RE Talukder Telecom Bakergonj bsl 2"/>
    <s v="BD103733"/>
    <x v="4"/>
    <s v="BA-BARISA-2"/>
    <s v="Abir"/>
    <s v="01614135333"/>
    <n v="861286050229478"/>
    <s v="9i(6+128GB)"/>
    <x v="2"/>
    <m/>
  </r>
  <r>
    <n v="6739"/>
    <s v="09 Apr 22 05:54 PM"/>
    <s v="RE Shajed Telecom"/>
    <s v="0341002930"/>
    <x v="5"/>
    <s v="NA-Gawsia &amp; Madhobdi"/>
    <s v="Majharul"/>
    <s v="01766460474"/>
    <n v="866903054085475"/>
    <s v="C11 2021(2+32GB)"/>
    <x v="2"/>
    <m/>
  </r>
  <r>
    <n v="6740"/>
    <s v="09 Apr 22 05:55 PM"/>
    <s v="RE Limon Telecom 2 Showroom"/>
    <s v="0341005819"/>
    <x v="6"/>
    <s v="MY-MYMENSIGN CITY1"/>
    <s v="Kajonl rana"/>
    <s v="01758718605"/>
    <n v="867623056313738"/>
    <s v="C25s(4+128GB)"/>
    <x v="2"/>
    <m/>
  </r>
  <r>
    <n v="6741"/>
    <s v="09 Apr 22 05:55 PM"/>
    <s v="RE Sharkar Electronic Showroom"/>
    <s v="BD100350"/>
    <x v="16"/>
    <s v="BC-LEVEL1&amp;5"/>
    <s v="Pran krishna"/>
    <s v="01717435863"/>
    <n v="863923050888691"/>
    <s v="GT Master"/>
    <x v="1"/>
    <m/>
  </r>
  <r>
    <n v="6742"/>
    <s v="09 Apr 22 05:55 PM"/>
    <s v="RE Gadget place Showroom"/>
    <s v="BD101142"/>
    <x v="2"/>
    <s v="RJ-RAJSHAHI AREA"/>
    <s v="Ridoy"/>
    <s v="01890410508"/>
    <n v="867623056103576"/>
    <s v="C25s(4+128GB)"/>
    <x v="2"/>
    <m/>
  </r>
  <r>
    <n v="6743"/>
    <s v="09 Apr 22 05:56 PM"/>
    <s v="RE Mobile link JFP Sales &amp; Service -1 Showroom"/>
    <s v="BD101000"/>
    <x v="10"/>
    <s v="GU-JAMUNA FUTURE"/>
    <s v="Manik ahmed"/>
    <s v="01793072431"/>
    <n v="864623054995216"/>
    <s v="C21Y(4+64GB)"/>
    <x v="1"/>
    <m/>
  </r>
  <r>
    <n v="6744"/>
    <s v="09 Apr 22 05:57 PM"/>
    <s v="RE ohid telecom Showroom"/>
    <s v="0341004478"/>
    <x v="16"/>
    <s v="BC-LEVEL 6"/>
    <s v="Ohidul islam"/>
    <s v="01929069822"/>
    <n v="863923050673796"/>
    <s v="GT Master"/>
    <x v="9"/>
    <m/>
  </r>
  <r>
    <n v="6745"/>
    <s v="09 Apr 22 05:57 PM"/>
    <s v="RE Gadget place Showroom"/>
    <s v="BD101142"/>
    <x v="2"/>
    <s v="RJ-RAJSHAHI AREA"/>
    <s v="Robin"/>
    <s v="01887698486"/>
    <n v="867623055549456"/>
    <s v="C25s(4+128GB)"/>
    <x v="2"/>
    <m/>
  </r>
  <r>
    <n v="6746"/>
    <s v="09 Apr 22 05:58 PM"/>
    <s v="RE Arif Telecom Bagerhat"/>
    <s v="0341000987"/>
    <x v="3"/>
    <s v="KH-BAGERHAT"/>
    <s v="Mafuj"/>
    <s v="01952073858"/>
    <n v="862453051598637"/>
    <s v="C25Y"/>
    <x v="2"/>
    <m/>
  </r>
  <r>
    <n v="6747"/>
    <s v="09 Apr 22 05:58 PM"/>
    <s v="RE TA Mobile Fair Showroom"/>
    <s v="BD104290"/>
    <x v="5"/>
    <s v="NA-Ctg Road &amp; Sonargoan"/>
    <s v="Dipa"/>
    <s v="01996652505"/>
    <n v="861286050372617"/>
    <s v="9i(4+64GB)"/>
    <x v="2"/>
    <m/>
  </r>
  <r>
    <n v="6748"/>
    <s v="09 Apr 22 05:58 PM"/>
    <s v="RE Bhawal telecom Image Shop"/>
    <s v="BD101333"/>
    <x v="14"/>
    <s v="GA-BYPASS TONGJI"/>
    <s v="Dipa"/>
    <s v="01817983519"/>
    <n v="862453051425278"/>
    <s v="C25Y"/>
    <x v="2"/>
    <m/>
  </r>
  <r>
    <n v="6749"/>
    <s v="09 Apr 22 05:59 PM"/>
    <s v="RE Sahil Telecom Showroom"/>
    <s v="0341005748"/>
    <x v="16"/>
    <s v="BC-LEVEL 6"/>
    <s v="Sakil"/>
    <s v="01600109721"/>
    <n v="861286050680498"/>
    <s v="9i(6+128GB)"/>
    <x v="2"/>
    <m/>
  </r>
  <r>
    <n v="6750"/>
    <s v="09 Apr 22 05:59 PM"/>
    <s v="RE TOP Sell Showroom"/>
    <s v="0341004736"/>
    <x v="10"/>
    <s v="GU-JAMUNA FUTURE"/>
    <s v="Monir ahmed"/>
    <s v="01732396771"/>
    <n v="867623055709357"/>
    <s v="C25s(4+128GB)"/>
    <x v="2"/>
    <m/>
  </r>
  <r>
    <n v="6751"/>
    <s v="09 Apr 22 06:00 PM"/>
    <s v="RE Muaj Telecom Showroom"/>
    <s v="BD100431"/>
    <x v="14"/>
    <s v="GA-MAWNA"/>
    <s v="Sifat ahmad"/>
    <s v="01610314176"/>
    <n v="860898050103395"/>
    <s v="GT NEO 2"/>
    <x v="14"/>
    <m/>
  </r>
  <r>
    <n v="6752"/>
    <s v="09 Apr 22 06:00 PM"/>
    <s v="RE Ideal Network B City"/>
    <s v="BD101518"/>
    <x v="4"/>
    <s v="BA-BARISA-1"/>
    <s v="Jahid"/>
    <s v="01923708960"/>
    <n v="864623054951177"/>
    <s v="C21Y(4+64GB)"/>
    <x v="2"/>
    <m/>
  </r>
  <r>
    <n v="6753"/>
    <s v="09 Apr 22 06:01 PM"/>
    <s v="RE JFP Telemast Showroom"/>
    <s v="BD101143"/>
    <x v="10"/>
    <s v="GU-JAMUNA FUTURE"/>
    <s v="Imran"/>
    <s v="01717168110"/>
    <n v="861180052275318"/>
    <s v="8(8+128GB)"/>
    <x v="3"/>
    <m/>
  </r>
  <r>
    <n v="6754"/>
    <s v="09 Apr 22 06:01 PM"/>
    <s v="RE M/S?lemomn?electric Showroom"/>
    <s v="0341005312"/>
    <x v="2"/>
    <s v="RJ-SIRAJGANJ AREA"/>
    <s v="Shopon"/>
    <s v="01748066402"/>
    <n v="864623054805415"/>
    <s v="C21Y(4+64GB)"/>
    <x v="2"/>
    <m/>
  </r>
  <r>
    <n v="6755"/>
    <s v="09 Apr 22 06:02 PM"/>
    <s v="RE AA7- Ayan Telecom"/>
    <s v="0341000318"/>
    <x v="1"/>
    <s v="CTG-Zoral Gonj Thana"/>
    <s v="Anowar azim"/>
    <s v="01819160130"/>
    <n v="867623055599519"/>
    <s v="C25s(4+128GB)"/>
    <x v="2"/>
    <m/>
  </r>
  <r>
    <n v="6756"/>
    <s v="09 Apr 22 06:02 PM"/>
    <s v="RE Gadet Valley shariyatpur"/>
    <s v="BD100312"/>
    <x v="4"/>
    <s v="BA-MADARIPUR"/>
    <s v="Sajib mahamud"/>
    <s v="01764361985"/>
    <n v="861180052288956"/>
    <s v="8(8+128GB)"/>
    <x v="1"/>
    <m/>
  </r>
  <r>
    <n v="6757"/>
    <s v="09 Apr 22 06:03 PM"/>
    <s v="RE Sadia Telecom Showroom"/>
    <s v="0341004261"/>
    <x v="9"/>
    <s v="TA-TANGAIL SOUTH"/>
    <s v="Babul hossain"/>
    <s v="01781249353"/>
    <n v="867623056154116"/>
    <s v="C25s(4+128GB)"/>
    <x v="2"/>
    <m/>
  </r>
  <r>
    <n v="6758"/>
    <s v="09 Apr 22 06:04 PM"/>
    <s v="RE Gadget Zone 2 Showroom"/>
    <s v="BD100094"/>
    <x v="16"/>
    <s v="BC-LEVEL1&amp;5"/>
    <s v="shuvo"/>
    <s v="018336913125"/>
    <n v="861286050690877"/>
    <s v="9i(6+128GB)"/>
    <x v="2"/>
    <m/>
  </r>
  <r>
    <n v="6759"/>
    <s v="09 Apr 22 06:04 PM"/>
    <s v="RE Vai Vai Telecom-sat.kaligonz"/>
    <s v="0341005269"/>
    <x v="3"/>
    <s v="KH-SATKHIRA"/>
    <s v="Reazul"/>
    <s v="01859400051"/>
    <n v="864623055318939"/>
    <s v="C21Y(4+64GB)"/>
    <x v="2"/>
    <m/>
  </r>
  <r>
    <n v="6760"/>
    <s v="09 Apr 22 06:05 PM"/>
    <s v="RE Khan Telecom Showroom"/>
    <s v="BD110873"/>
    <x v="5"/>
    <s v="NA-Norsinghdi(City &amp; Outer)"/>
    <s v="Litu"/>
    <s v="01704562757"/>
    <n v="866903053457238"/>
    <s v="C11 2021(4+64GB)"/>
    <x v="2"/>
    <m/>
  </r>
  <r>
    <n v="6761"/>
    <s v="09 Apr 22 06:05 PM"/>
    <s v="RE AA7- Ayan Telecom"/>
    <s v="0341000318"/>
    <x v="1"/>
    <s v="CTG-Zoral Gonj Thana"/>
    <s v="Rasel"/>
    <s v="01812440300"/>
    <n v="864623054320050"/>
    <s v="C21Y(3+32GB)"/>
    <x v="2"/>
    <m/>
  </r>
  <r>
    <n v="6762"/>
    <s v="09 Apr 22 06:07 PM"/>
    <s v="RE Realme World Showroom"/>
    <s v="BD103836"/>
    <x v="8"/>
    <s v="RA-RANPUR CITY-2"/>
    <s v="MD:Jahangir"/>
    <s v="01835183893"/>
    <n v="862453051640371"/>
    <s v="C25Y"/>
    <x v="2"/>
    <m/>
  </r>
  <r>
    <n v="6763"/>
    <s v="09 Apr 22 06:08 PM"/>
    <s v="RE Alapon Showroom"/>
    <s v="BD110862"/>
    <x v="8"/>
    <s v="RA-RANPUR CITY-1"/>
    <s v="Shourov"/>
    <s v="01786837219"/>
    <n v="866903054529258"/>
    <s v="C11 2021(2+32GB)"/>
    <x v="2"/>
    <m/>
  </r>
  <r>
    <n v="6764"/>
    <s v="09 Apr 22 06:08 PM"/>
    <s v="RE Ma?Smart?Gallery Showroom"/>
    <s v="BD100259"/>
    <x v="6"/>
    <s v="MY-MYMENSIGN CITY1"/>
    <s v="Mustak"/>
    <s v="01729359940"/>
    <n v="866903054537350"/>
    <s v="C11 2021(4+64GB)"/>
    <x v="2"/>
    <m/>
  </r>
  <r>
    <n v="6765"/>
    <s v="09 Apr 22 06:11 PM"/>
    <s v="RE Sn Smart Zone Showroom"/>
    <s v="0341001717"/>
    <x v="2"/>
    <s v="RJ-RAJSHAHI AREA"/>
    <s v="Md.juwel"/>
    <s v="01322803555"/>
    <n v="866903053130439"/>
    <s v="C11 2021(4+64GB)"/>
    <x v="2"/>
    <m/>
  </r>
  <r>
    <n v="6766"/>
    <s v="09 Apr 22 06:12 PM"/>
    <s v="RE Siyam?&amp;?Anabiya?Electronics Showroom"/>
    <s v="0341005072"/>
    <x v="8"/>
    <s v="RA-GAIBANDA"/>
    <s v="Jahorul"/>
    <s v="01773558433"/>
    <n v="864623055240711"/>
    <s v="C21Y(4+64GB)"/>
    <x v="2"/>
    <m/>
  </r>
  <r>
    <n v="6767"/>
    <s v="09 Apr 22 06:13 PM"/>
    <s v="RE Realme Zone Showroom"/>
    <s v="0341004456"/>
    <x v="3"/>
    <s v="KH-KHULNA CITY B"/>
    <s v="MD nur"/>
    <s v="01966944673"/>
    <n v="866903052988191"/>
    <s v="C11 2021(4+64GB)"/>
    <x v="2"/>
    <m/>
  </r>
  <r>
    <n v="6768"/>
    <s v="09 Apr 22 06:14 PM"/>
    <s v="RE Emon Telecom Patuakhali"/>
    <s v="0341000612"/>
    <x v="4"/>
    <s v="BA-PATUAKHALI"/>
    <s v="Almaz"/>
    <s v="01718519665"/>
    <n v="866903053385231"/>
    <s v="C11 2021(4+64GB)"/>
    <x v="2"/>
    <m/>
  </r>
  <r>
    <n v="6769"/>
    <s v="09 Apr 22 06:16 PM"/>
    <s v="RE RK telecom 1"/>
    <s v="0341004579"/>
    <x v="3"/>
    <s v="KH-SATKHIRA"/>
    <s v="Hassan"/>
    <s v="01776884420"/>
    <n v="861180052053434"/>
    <s v="8(8+128GB)"/>
    <x v="3"/>
    <m/>
  </r>
  <r>
    <n v="6770"/>
    <s v="09 Apr 22 06:19 PM"/>
    <s v="RE?DPBL Showroom-BC"/>
    <s v="BD100196"/>
    <x v="16"/>
    <s v="BC-LEVEL1&amp;5"/>
    <s v="MS FARUKN HOSSAIN"/>
    <s v="01719067662"/>
    <n v="866903053163091"/>
    <s v="C11 2021(4+64GB)"/>
    <x v="2"/>
    <m/>
  </r>
  <r>
    <n v="6771"/>
    <s v="09 Apr 22 06:20 PM"/>
    <s v="RE Mobile.com 2 Showroom"/>
    <s v="BD100354"/>
    <x v="4"/>
    <s v="BA-Burguna"/>
    <s v="Rujina"/>
    <s v="01741927538"/>
    <n v="866903054211873"/>
    <s v="C11 2021(2+32GB)"/>
    <x v="2"/>
    <m/>
  </r>
  <r>
    <n v="6772"/>
    <s v="09 Apr 22 06:20 PM"/>
    <s v="RE?Humayra?Telecom?Showroom"/>
    <s v="BD102958"/>
    <x v="5"/>
    <s v="NA-Narayanganj City"/>
    <s v="Md miraz"/>
    <s v="01639118776"/>
    <n v="866903053519011"/>
    <s v="C11 2021(4+64GB)"/>
    <x v="2"/>
    <m/>
  </r>
  <r>
    <n v="6773"/>
    <s v="09 Apr 22 06:21 PM"/>
    <s v="RE Grameen telecom Showroom"/>
    <s v="BD101475"/>
    <x v="2"/>
    <s v="RJ-SIRAJGANJ AREA"/>
    <s v="Babu"/>
    <s v="01874046719"/>
    <n v="862453051613212"/>
    <s v="C25Y"/>
    <x v="2"/>
    <m/>
  </r>
  <r>
    <n v="6774"/>
    <s v="09 Apr 22 06:23 PM"/>
    <s v="RE Abonty Telecom Showroom"/>
    <s v="0341005808"/>
    <x v="3"/>
    <s v="KH-Magura"/>
    <s v="Mehedi"/>
    <s v="01400111822"/>
    <n v="861286050320350"/>
    <s v="9i(4+64GB)"/>
    <x v="2"/>
    <m/>
  </r>
  <r>
    <n v="6775"/>
    <s v="09 Apr 22 06:25 PM"/>
    <s v="RE Himel Telecom e"/>
    <s v="BD104183"/>
    <x v="7"/>
    <s v="SY-Moulvibazar"/>
    <s v="Rinku da"/>
    <s v="01718978678"/>
    <n v="866903053023550"/>
    <s v="C11 2021(4+64GB)"/>
    <x v="2"/>
    <m/>
  </r>
  <r>
    <n v="6776"/>
    <s v="09 Apr 22 06:27 PM"/>
    <s v="RE Himel Telecom e"/>
    <s v="BD104183"/>
    <x v="7"/>
    <s v="SY-Moulvibazar"/>
    <s v="Rubel"/>
    <s v="01731977350"/>
    <n v="866903054181498"/>
    <s v="C11 2021(2+32GB)"/>
    <x v="2"/>
    <m/>
  </r>
  <r>
    <n v="6777"/>
    <s v="09 Apr 22 06:29 PM"/>
    <s v="RE RK telecom 1"/>
    <s v="0341004579"/>
    <x v="3"/>
    <s v="KH-SATKHIRA"/>
    <s v="Anemas"/>
    <s v="01735220041"/>
    <n v="864623054799634"/>
    <s v="C21Y(4+64GB)"/>
    <x v="2"/>
    <m/>
  </r>
  <r>
    <n v="6778"/>
    <s v="09 Apr 22 06:29 PM"/>
    <s v="RE AA5- Alam computer"/>
    <s v="0341003031"/>
    <x v="1"/>
    <s v="CTG-Keranihat and Chokoriya"/>
    <s v="Md Amran"/>
    <s v="01836353534"/>
    <n v="866903053135511"/>
    <s v="C11 2021(4+64GB)"/>
    <x v="1"/>
    <m/>
  </r>
  <r>
    <n v="6779"/>
    <s v="09 Apr 22 06:34 PM"/>
    <s v="RE Mansib telecom 2"/>
    <s v="0341000025"/>
    <x v="3"/>
    <s v="KH-SATKHIRA"/>
    <s v="Ripon"/>
    <s v="01980429882"/>
    <n v="867623056333579"/>
    <s v="C25s(4+128GB)"/>
    <x v="2"/>
    <m/>
  </r>
  <r>
    <n v="6780"/>
    <s v="09 Apr 22 06:35 PM"/>
    <s v="RE Mobile Care Mawna"/>
    <s v="0341002792"/>
    <x v="14"/>
    <s v="GA-MAWNA"/>
    <s v="Azim"/>
    <s v="01929214043"/>
    <n v="863923050103554"/>
    <s v="GT Master"/>
    <x v="11"/>
    <m/>
  </r>
  <r>
    <n v="6781"/>
    <s v="09 Apr 22 06:40 PM"/>
    <s v="RE Muaj Telecom Showroom"/>
    <s v="BD100431"/>
    <x v="14"/>
    <s v="GA-MAWNA"/>
    <s v="Kamrul Islam Naeem"/>
    <s v="01790823334"/>
    <n v="863923050666097"/>
    <s v="GT Master"/>
    <x v="3"/>
    <m/>
  </r>
  <r>
    <n v="6782"/>
    <s v="09 Apr 22 06:42 PM"/>
    <s v="RE Showrov Telecom"/>
    <s v="BD103652"/>
    <x v="6"/>
    <s v="MY-MYMENSIGN CITY2"/>
    <s v="Sulayman"/>
    <s v="01319528229"/>
    <n v="862453051756714"/>
    <s v="C25Y"/>
    <x v="2"/>
    <m/>
  </r>
  <r>
    <n v="6783"/>
    <s v="09 Apr 22 06:42 PM"/>
    <s v="RE?DPBL Showroom-BC"/>
    <s v="BD100196"/>
    <x v="16"/>
    <s v="BC-LEVEL1&amp;5"/>
    <s v="ASIF"/>
    <s v="01857958386"/>
    <n v="862453051834032"/>
    <s v="C25Y"/>
    <x v="2"/>
    <m/>
  </r>
  <r>
    <n v="6784"/>
    <s v="09 Apr 22 06:43 PM"/>
    <s v="RE?DPBL Showroom-BC"/>
    <s v="BD100196"/>
    <x v="16"/>
    <s v="BC-LEVEL1&amp;5"/>
    <s v="MUBIN"/>
    <s v="01846080732"/>
    <n v="866903053861397"/>
    <s v="C11 2021(2+32GB)"/>
    <x v="2"/>
    <m/>
  </r>
  <r>
    <n v="6785"/>
    <s v="09 Apr 22 06:44 PM"/>
    <s v="RE NE Gadget Hub Showroom"/>
    <s v="BD103418"/>
    <x v="1"/>
    <s v="CTG-EPZ Thana"/>
    <s v="Jamal uddin"/>
    <s v="01856715712"/>
    <n v="861180052377551"/>
    <s v="8(8+128GB)"/>
    <x v="3"/>
    <m/>
  </r>
  <r>
    <n v="6786"/>
    <s v="09 Apr 22 06:45 PM"/>
    <s v="RE Realme?Flagship Showroom"/>
    <s v="0341005661"/>
    <x v="3"/>
    <s v="KH-KHULNA CITY A"/>
    <s v="Protap parey"/>
    <s v="01714481794"/>
    <n v="862453050030574"/>
    <s v="C25Y"/>
    <x v="2"/>
    <m/>
  </r>
  <r>
    <n v="6787"/>
    <s v="09 Apr 22 06:46 PM"/>
    <s v="RE Nur Telecom 2(show room)"/>
    <s v="0341001235"/>
    <x v="6"/>
    <s v="MY-NETROKONA"/>
    <s v="অজিত"/>
    <s v="01758397376"/>
    <n v="866903054116312"/>
    <s v="C11 2021(2+32GB)"/>
    <x v="2"/>
    <m/>
  </r>
  <r>
    <n v="6788"/>
    <s v="09 Apr 22 06:56 PM"/>
    <s v="RE Dream?Teck?Smartphone?Cafe?Showroom"/>
    <s v="BD100093"/>
    <x v="1"/>
    <s v="CTG-Keranihat and Chokoriya"/>
    <s v="Anand Das"/>
    <s v="01890500097"/>
    <n v="867623056161335"/>
    <s v="C25s(4+128GB)"/>
    <x v="2"/>
    <m/>
  </r>
  <r>
    <n v="6789"/>
    <s v="09 Apr 22 06:58 PM"/>
    <s v="RE Talk World Showroom"/>
    <s v="BD103631"/>
    <x v="14"/>
    <s v="GA-CHOWSATA"/>
    <s v="Chonchol"/>
    <s v="01670930278"/>
    <n v="864623055156735"/>
    <s v="C21Y(4+64GB)"/>
    <x v="2"/>
    <m/>
  </r>
  <r>
    <n v="6790"/>
    <s v="09 Apr 22 06:58 PM"/>
    <s v="RE Tousi Telecom"/>
    <s v="0341000484"/>
    <x v="4"/>
    <s v="BA-FORIDEPUR"/>
    <s v="Monir"/>
    <s v="01985632543"/>
    <n v="866903053265334"/>
    <s v="C11 2021(4+64GB)"/>
    <x v="2"/>
    <m/>
  </r>
  <r>
    <n v="6791"/>
    <s v="09 Apr 22 07:01 PM"/>
    <s v="RE Subaha?Mobile?Shop Showroom"/>
    <s v="0341005650"/>
    <x v="1"/>
    <s v="CTG-KHAGRASORY CITY"/>
    <s v="Monir"/>
    <s v="01727722106"/>
    <n v="866903054127038"/>
    <s v="C11 2021(2+32GB)"/>
    <x v="2"/>
    <m/>
  </r>
  <r>
    <n v="6792"/>
    <s v="09 Apr 22 07:02 PM"/>
    <s v="RE Salam Telecom"/>
    <s v="BD110948"/>
    <x v="8"/>
    <s v="RA-THAKURGON"/>
    <s v="Bijoy"/>
    <s v="01797008528"/>
    <n v="867623055505599"/>
    <s v="C25s(4+128GB)"/>
    <x v="2"/>
    <m/>
  </r>
  <r>
    <n v="6793"/>
    <s v="09 Apr 22 07:03 PM"/>
    <s v="RE Bismilla Telecom-3 Showroom"/>
    <s v="BD102261"/>
    <x v="15"/>
    <s v="UT-simir plaza"/>
    <s v="Nazmul"/>
    <s v="01643935899"/>
    <n v="864623055054831"/>
    <s v="C21Y(4+64GB)"/>
    <x v="2"/>
    <m/>
  </r>
  <r>
    <n v="6794"/>
    <s v="09 Apr 22 07:04 PM"/>
    <s v="RE Ctg Sd showroom"/>
    <s v="BD110985"/>
    <x v="1"/>
    <s v="CTG-Singapore Market"/>
    <s v="Shakil"/>
    <s v="01860917435"/>
    <n v="867623056686075"/>
    <s v="C25s(4+128GB)"/>
    <x v="2"/>
    <m/>
  </r>
  <r>
    <n v="6795"/>
    <s v="09 Apr 22 07:05 PM"/>
    <s v="RE Fariha Tel"/>
    <s v="0341004845"/>
    <x v="13"/>
    <s v="SD-RAMPURA"/>
    <s v="Mosharraf"/>
    <s v="01743512512"/>
    <n v="866903052141932"/>
    <s v="C11 2021(2+32GB)"/>
    <x v="2"/>
    <m/>
  </r>
  <r>
    <n v="6796"/>
    <s v="09 Apr 22 07:05 PM"/>
    <s v="RE Bismilla Telecom-3 Showroom"/>
    <s v="BD102261"/>
    <x v="15"/>
    <s v="UT-simir plaza"/>
    <s v="Nahid"/>
    <s v="01935257886"/>
    <n v="864623055099216"/>
    <s v="C21Y(4+64GB)"/>
    <x v="2"/>
    <m/>
  </r>
  <r>
    <n v="6797"/>
    <s v="09 Apr 22 07:06 PM"/>
    <s v="RE Bismilla Telecom KG"/>
    <s v="BD103276"/>
    <x v="17"/>
    <s v="KI-Kishoreganj"/>
    <s v="Tanbir"/>
    <s v="01611709509"/>
    <n v="860898050147533"/>
    <s v="GT NEO 2"/>
    <x v="14"/>
    <m/>
  </r>
  <r>
    <n v="6798"/>
    <s v="09 Apr 22 07:09 PM"/>
    <s v="RE Rong Dhonu Telecom Meherpur"/>
    <s v="0341002832"/>
    <x v="3"/>
    <s v="KH-CHUADANGA"/>
    <s v="Aktarul"/>
    <s v="01713917665"/>
    <n v="864623054958016"/>
    <s v="C21Y(4+64GB)"/>
    <x v="2"/>
    <m/>
  </r>
  <r>
    <n v="6799"/>
    <s v="09 Apr 22 07:09 PM"/>
    <s v="RE Bismilla Telecom-3 Showroom"/>
    <s v="BD102261"/>
    <x v="15"/>
    <s v="UT-simir plaza"/>
    <s v="Ovi"/>
    <s v="01771365186"/>
    <n v="864623054934710"/>
    <s v="C21Y(4+64GB)"/>
    <x v="2"/>
    <m/>
  </r>
  <r>
    <n v="6800"/>
    <s v="09 Apr 22 07:09 PM"/>
    <s v="RE Bismilla Telecom KG"/>
    <s v="BD103276"/>
    <x v="17"/>
    <s v="KI-Kishoreganj"/>
    <s v="Rabbir"/>
    <s v="01961526468"/>
    <n v="861286050512378"/>
    <s v="9i(6+128GB)"/>
    <x v="2"/>
    <m/>
  </r>
  <r>
    <n v="6801"/>
    <s v="09 Apr 22 07:11 PM"/>
    <s v="RE DPBL Tokyo 1 Showroom"/>
    <s v="0341005508"/>
    <x v="12"/>
    <s v="WE-MOHAMMADPUR"/>
    <s v="hridoy"/>
    <s v="01643556844"/>
    <n v="867623056663330"/>
    <s v="C25s(4+128GB)"/>
    <x v="2"/>
    <m/>
  </r>
  <r>
    <n v="6802"/>
    <s v="09 Apr 22 07:11 PM"/>
    <s v="RE S.B Telecom Showroom"/>
    <s v="0341005103"/>
    <x v="7"/>
    <s v="SY-Moulvibazar"/>
    <s v="Showrov"/>
    <s v="01710017217"/>
    <n v="864623053996777"/>
    <s v="C21Y(4+64GB)"/>
    <x v="2"/>
    <m/>
  </r>
  <r>
    <n v="6803"/>
    <s v="09 Apr 22 07:11 PM"/>
    <s v="RE Rong Dhonu Telecom Meherpur"/>
    <s v="0341002832"/>
    <x v="3"/>
    <s v="KH-CHUADANGA"/>
    <s v="Aktarul"/>
    <s v="01713917665"/>
    <n v="866903052586177"/>
    <s v="C11 2021(4+64GB)"/>
    <x v="2"/>
    <m/>
  </r>
  <r>
    <n v="6804"/>
    <s v="09 Apr 22 07:11 PM"/>
    <s v="RE Rahi Telecom"/>
    <s v="BD103508"/>
    <x v="9"/>
    <s v="TA-TANGAIL NORTH"/>
    <s v="Liton"/>
    <s v="01712255351"/>
    <n v="864623054318377"/>
    <s v="C21Y(3+32GB)"/>
    <x v="2"/>
    <m/>
  </r>
  <r>
    <n v="6805"/>
    <s v="09 Apr 22 07:12 PM"/>
    <s v="RE DPBL Tokyo 1 Showroom"/>
    <s v="0341005508"/>
    <x v="12"/>
    <s v="WE-MOHAMMADPUR"/>
    <s v="habib"/>
    <s v="01675151120"/>
    <n v="864623055265312"/>
    <s v="C21Y(4+64GB)"/>
    <x v="2"/>
    <m/>
  </r>
  <r>
    <n v="6806"/>
    <s v="09 Apr 22 07:12 PM"/>
    <s v="RE RK telecom 1"/>
    <s v="0341004579"/>
    <x v="3"/>
    <s v="KH-SATKHIRA"/>
    <s v="Shib"/>
    <s v="01750058210"/>
    <n v="867623056013817"/>
    <s v="C25s(4+128GB)"/>
    <x v="2"/>
    <m/>
  </r>
  <r>
    <n v="6807"/>
    <s v="09 Apr 22 07:12 PM"/>
    <s v="RE Emon Telecom Patuakhali"/>
    <s v="0341000612"/>
    <x v="4"/>
    <s v="BA-PATUAKHALI"/>
    <s v="Kamal"/>
    <s v="01770319332"/>
    <n v="864623054182732"/>
    <s v="C21Y(3+32GB)"/>
    <x v="2"/>
    <m/>
  </r>
  <r>
    <n v="6808"/>
    <s v="09 Apr 22 07:12 PM"/>
    <s v="RE Bismilla Telecom-3 Showroom"/>
    <s v="BD102261"/>
    <x v="15"/>
    <s v="UT-simir plaza"/>
    <s v="Joy"/>
    <s v="01912536586"/>
    <n v="866903053757074"/>
    <s v="C11 2021(4+64GB)"/>
    <x v="2"/>
    <m/>
  </r>
  <r>
    <n v="6809"/>
    <s v="09 Apr 22 07:12 PM"/>
    <s v="RE Bismilla Telecom-2 Showroom"/>
    <s v="BD101332"/>
    <x v="15"/>
    <s v="UT-simir plaza"/>
    <s v="Abdur rajjak"/>
    <s v="01728686165"/>
    <n v="866903054596893"/>
    <s v="C11 2021(4+64GB)"/>
    <x v="2"/>
    <m/>
  </r>
  <r>
    <n v="6810"/>
    <s v="09 Apr 22 07:12 PM"/>
    <s v="RE Smart?Point Showroom-RJ"/>
    <s v="BD100068"/>
    <x v="2"/>
    <s v="RJ-PUBNA AREA"/>
    <s v="Maruf"/>
    <s v="01300953892"/>
    <n v="860898050085311"/>
    <s v="GT NEO 2"/>
    <x v="11"/>
    <m/>
  </r>
  <r>
    <n v="6811"/>
    <s v="09 Apr 22 07:13 PM"/>
    <s v="RE Rabbi telecom"/>
    <s v="0341001579"/>
    <x v="9"/>
    <s v="TA-TANGAIL NORTH"/>
    <s v="Babu"/>
    <s v="0171113744009"/>
    <n v="866903053380034"/>
    <s v="C11 2021(4+64GB)"/>
    <x v="2"/>
    <m/>
  </r>
  <r>
    <n v="6812"/>
    <s v="09 Apr 22 07:13 PM"/>
    <s v="RE Marzan Mobile Zone Showroom"/>
    <s v="BD101112"/>
    <x v="8"/>
    <s v="RA-RANPUR CITY-2"/>
    <s v="Shumon"/>
    <s v="01748008590"/>
    <n v="861286050742892"/>
    <s v="9i(6+128GB)"/>
    <x v="2"/>
    <m/>
  </r>
  <r>
    <n v="6813"/>
    <s v="09 Apr 22 07:15 PM"/>
    <s v="RE Muaj Telecom Showroom"/>
    <s v="BD100431"/>
    <x v="14"/>
    <s v="GA-MAWNA"/>
    <s v="Imran"/>
    <s v="01635568087"/>
    <n v="861180052530050"/>
    <s v="8(8+128GB)"/>
    <x v="1"/>
    <m/>
  </r>
  <r>
    <n v="6814"/>
    <s v="09 Apr 22 07:16 PM"/>
    <s v="RE Sattar Telecom"/>
    <s v="0341002697"/>
    <x v="9"/>
    <s v="TA-TANGAIL NORTH"/>
    <s v="Ali"/>
    <s v="01871404045"/>
    <n v="864623055295798"/>
    <s v="C21Y(4+64GB)"/>
    <x v="2"/>
    <m/>
  </r>
  <r>
    <n v="6815"/>
    <s v="09 Apr 22 07:17 PM"/>
    <s v="RE Realme store Showroom-GA"/>
    <s v="BD104647"/>
    <x v="14"/>
    <s v="GA-JOYDEPUR"/>
    <s v="Nayeem"/>
    <s v="01779462260"/>
    <n v="862453050964798"/>
    <s v="C25Y"/>
    <x v="2"/>
    <m/>
  </r>
  <r>
    <n v="6816"/>
    <s v="09 Apr 22 07:17 PM"/>
    <s v="RE SR Telecom Pabna"/>
    <s v="BD103018"/>
    <x v="2"/>
    <s v="RJ-PUBNA AREA"/>
    <s v="Based"/>
    <s v="01765792113"/>
    <n v="861286050682353"/>
    <s v="9i(6+128GB)"/>
    <x v="2"/>
    <m/>
  </r>
  <r>
    <n v="6817"/>
    <s v="09 Apr 22 07:17 PM"/>
    <s v="RE M.B Brand shop"/>
    <s v="0341001949"/>
    <x v="7"/>
    <s v="SY-Moulvibazar"/>
    <s v="Raihan"/>
    <s v="01705510548"/>
    <n v="862453051544318"/>
    <s v="C25Y"/>
    <x v="2"/>
    <m/>
  </r>
  <r>
    <n v="6818"/>
    <s v="09 Apr 22 07:18 PM"/>
    <s v="RE Sattar Telecom"/>
    <s v="0341002697"/>
    <x v="9"/>
    <s v="TA-TANGAIL NORTH"/>
    <s v="Dipu"/>
    <s v="01756865679"/>
    <n v="866903054112097"/>
    <s v="C11 2021(2+32GB)"/>
    <x v="2"/>
    <m/>
  </r>
  <r>
    <n v="6819"/>
    <s v="09 Apr 22 07:19 PM"/>
    <s v="RE Gadget Vision"/>
    <s v="0341000666"/>
    <x v="16"/>
    <s v="BC-LEVEL1&amp;5"/>
    <s v="Manik"/>
    <s v="01703903722"/>
    <n v="864623053987339"/>
    <s v="C21Y(4+64GB)"/>
    <x v="2"/>
    <m/>
  </r>
  <r>
    <n v="6820"/>
    <s v="09 Apr 22 07:19 PM"/>
    <s v="RE Milan Telecom"/>
    <s v="0341003769"/>
    <x v="7"/>
    <s v="SY-Moulvibazar"/>
    <s v="Happy"/>
    <s v="01747907858"/>
    <n v="864623053329334"/>
    <s v="C21Y(3+32GB)"/>
    <x v="2"/>
    <m/>
  </r>
  <r>
    <n v="6821"/>
    <s v="09 Apr 22 07:19 PM"/>
    <s v="RE Sattar Telecom"/>
    <s v="0341002697"/>
    <x v="9"/>
    <s v="TA-TANGAIL NORTH"/>
    <s v="Fahim"/>
    <s v="01746997453"/>
    <n v="864623055296473"/>
    <s v="C21Y(4+64GB)"/>
    <x v="2"/>
    <m/>
  </r>
  <r>
    <n v="6822"/>
    <s v="09 Apr 22 07:22 PM"/>
    <s v="RE AK?mobile?Corner Showroom"/>
    <s v="0341005660"/>
    <x v="3"/>
    <s v="KH-KHULNA CITY A"/>
    <s v="MD.Raju"/>
    <s v="01714643672"/>
    <n v="866903053189674"/>
    <s v="C11 2021(4+64GB)"/>
    <x v="2"/>
    <m/>
  </r>
  <r>
    <n v="6823"/>
    <s v="09 Apr 22 07:23 PM"/>
    <s v="RE Sadia Telecom Showroom"/>
    <s v="0341004261"/>
    <x v="9"/>
    <s v="TA-TANGAIL SOUTH"/>
    <s v="Peyarul"/>
    <s v="01726689997"/>
    <n v="864623054107010"/>
    <s v="C21Y(3+32GB)"/>
    <x v="2"/>
    <m/>
  </r>
  <r>
    <n v="6824"/>
    <s v="09 Apr 22 07:25 PM"/>
    <s v="RE Zarif Telecom Polwell"/>
    <s v="0341005629"/>
    <x v="15"/>
    <s v="UT-North Tower"/>
    <s v="Forkan"/>
    <s v="0173681168"/>
    <n v="864623054743715"/>
    <s v="C21Y(4+64GB)"/>
    <x v="2"/>
    <m/>
  </r>
  <r>
    <n v="6825"/>
    <s v="09 Apr 22 07:27 PM"/>
    <s v="RE Gadget Zone 1 Showroom"/>
    <s v="BD104273"/>
    <x v="16"/>
    <s v="BC-LEVEL1&amp;5"/>
    <s v="Rana"/>
    <s v="01722061258"/>
    <n v="869701050663254"/>
    <s v="8 5G(8+128GB)"/>
    <x v="5"/>
    <m/>
  </r>
  <r>
    <n v="6826"/>
    <s v="09 Apr 22 07:28 PM"/>
    <s v="RE Sylim multimedia"/>
    <s v="0341004201"/>
    <x v="6"/>
    <s v="MY-NETROKONA"/>
    <s v="Sayed"/>
    <s v="01753763046"/>
    <n v="867623056302194"/>
    <s v="C25s(4+128GB)"/>
    <x v="2"/>
    <m/>
  </r>
  <r>
    <n v="6827"/>
    <s v="09 Apr 22 07:28 PM"/>
    <s v="RE Hello Bangladesh"/>
    <s v="0341001739"/>
    <x v="2"/>
    <s v="RJ-SIRAJGANJ AREA"/>
    <s v="Eusuf"/>
    <s v="01725320988"/>
    <n v="866903053488852"/>
    <s v="C11 2021(4+64GB)"/>
    <x v="2"/>
    <m/>
  </r>
  <r>
    <n v="6828"/>
    <s v="09 Apr 22 07:29 PM"/>
    <s v="RE DPBL Tokyo 1 Showroom"/>
    <s v="0341005508"/>
    <x v="12"/>
    <s v="WE-MOHAMMADPUR"/>
    <s v="Hafiz"/>
    <s v="01716005411"/>
    <n v="862453051759759"/>
    <s v="C25Y"/>
    <x v="2"/>
    <m/>
  </r>
  <r>
    <n v="6829"/>
    <s v="09 Apr 22 07:29 PM"/>
    <s v="RE Amir Telecom"/>
    <s v="0341002390"/>
    <x v="13"/>
    <s v="SD-OLD DHAKA"/>
    <s v="Abid"/>
    <s v="01726252685"/>
    <n v="866903053341630"/>
    <s v="C11 2021(4+64GB)"/>
    <x v="2"/>
    <m/>
  </r>
  <r>
    <n v="6830"/>
    <s v="09 Apr 22 07:29 PM"/>
    <s v="RE Hello Mujibnogor Showroom"/>
    <s v="0341005806"/>
    <x v="3"/>
    <s v="KH-CHUADANGA"/>
    <s v="Mehedi"/>
    <s v="01912800803"/>
    <n v="861180052352992"/>
    <s v="8(8+128GB)"/>
    <x v="1"/>
    <m/>
  </r>
  <r>
    <n v="6831"/>
    <s v="09 Apr 22 07:30 PM"/>
    <s v="RE Sylim multimedia"/>
    <s v="0341004201"/>
    <x v="6"/>
    <s v="MY-NETROKONA"/>
    <s v="Shium"/>
    <s v="01715901977"/>
    <n v="867623056306690"/>
    <s v="C25s(4+128GB)"/>
    <x v="2"/>
    <m/>
  </r>
  <r>
    <n v="6832"/>
    <s v="09 Apr 22 07:30 PM"/>
    <s v="RE Cellular Telecom Showroom"/>
    <s v="BD101212"/>
    <x v="11"/>
    <s v="NF-Laxmipur"/>
    <s v="Dildar"/>
    <s v="01858286534"/>
    <n v="861286050375297"/>
    <s v="9i(4+64GB)"/>
    <x v="2"/>
    <m/>
  </r>
  <r>
    <n v="6833"/>
    <s v="09 Apr 22 07:30 PM"/>
    <s v="RE Mobile fair 2 K Showroom"/>
    <s v="BD101099"/>
    <x v="14"/>
    <s v="GA-KALIAKAIR"/>
    <s v="Rakib"/>
    <s v="01934216698"/>
    <n v="866903054552698"/>
    <s v="C11 2021(4+64GB)"/>
    <x v="2"/>
    <m/>
  </r>
  <r>
    <n v="6834"/>
    <s v="09 Apr 22 07:30 PM"/>
    <s v="RE Bonarupa telecom Showroom"/>
    <s v="BD100432"/>
    <x v="14"/>
    <s v="GA-MASTBRI VALUKA"/>
    <s v="Mehedi hasan"/>
    <s v="01904603831"/>
    <n v="864623055166619"/>
    <s v="C21Y(4+64GB)"/>
    <x v="2"/>
    <m/>
  </r>
  <r>
    <n v="6835"/>
    <s v="09 Apr 22 07:31 PM"/>
    <s v="RE Bili International Showroom"/>
    <s v="0341005821"/>
    <x v="0"/>
    <s v="CO-Comilla City-2"/>
    <s v="MD Shahidul Islam"/>
    <s v="01880108425"/>
    <n v="867623056802375"/>
    <s v="C25s(4+128GB)"/>
    <x v="2"/>
    <m/>
  </r>
  <r>
    <n v="6836"/>
    <s v="09 Apr 22 07:31 PM"/>
    <s v="RE S.B.?International?Showroom"/>
    <s v="0341005089"/>
    <x v="16"/>
    <s v="BC-LEVEL 6"/>
    <s v="Amit"/>
    <s v="01718691464"/>
    <n v="860898050044391"/>
    <s v="GT NEO 2"/>
    <x v="9"/>
    <m/>
  </r>
  <r>
    <n v="6837"/>
    <s v="09 Apr 22 07:32 PM"/>
    <s v="RE Faruq?Telecom Showroom"/>
    <s v="0341005091"/>
    <x v="5"/>
    <s v="NA-Norsinghdi(City &amp; Outer)"/>
    <s v="sohid"/>
    <s v="01940199920"/>
    <n v="867623055507611"/>
    <s v="C25s(4+128GB)"/>
    <x v="2"/>
    <m/>
  </r>
  <r>
    <n v="6838"/>
    <s v="09 Apr 22 07:32 PM"/>
    <s v="RE Parents Telecom"/>
    <s v="0341000915"/>
    <x v="11"/>
    <s v="NF-Noakhali"/>
    <s v="Onik"/>
    <s v="01789527494"/>
    <n v="864623054094978"/>
    <s v="C21Y(3+32GB)"/>
    <x v="2"/>
    <m/>
  </r>
  <r>
    <n v="6839"/>
    <s v="09 Apr 22 07:32 PM"/>
    <s v="RE Phone?Fair Showroom"/>
    <s v="0341005659"/>
    <x v="3"/>
    <s v="KH-NORAIL"/>
    <s v="Md Salman"/>
    <s v="01946417407"/>
    <n v="861286050631293"/>
    <s v="9i(6+128GB)"/>
    <x v="2"/>
    <m/>
  </r>
  <r>
    <n v="6840"/>
    <s v="09 Apr 22 07:33 PM"/>
    <s v="RE Redwan Telecom Showroom"/>
    <s v="0341005110"/>
    <x v="6"/>
    <s v="MY-NETROKONA"/>
    <s v="Masum"/>
    <s v="01811378595"/>
    <n v="861286050686099"/>
    <s v="9i(6+128GB)"/>
    <x v="2"/>
    <m/>
  </r>
  <r>
    <n v="6841"/>
    <s v="09 Apr 22 07:33 PM"/>
    <s v="RE Mobile Hut 4 Showroom"/>
    <s v="BD100172"/>
    <x v="5"/>
    <s v="NA-Narayanganj City"/>
    <s v="Moushumi"/>
    <s v="01646856190"/>
    <n v="866903053920219"/>
    <s v="C11 2021(2+32GB)"/>
    <x v="2"/>
    <m/>
  </r>
  <r>
    <n v="6842"/>
    <s v="09 Apr 22 07:33 PM"/>
    <s v="RE S.B.?International?Showroom"/>
    <s v="0341005089"/>
    <x v="16"/>
    <s v="BC-LEVEL 6"/>
    <s v="Galib"/>
    <s v="01716361501"/>
    <n v="861286050579898"/>
    <s v="9i(6+128GB)"/>
    <x v="2"/>
    <m/>
  </r>
  <r>
    <n v="6843"/>
    <s v="09 Apr 22 07:33 PM"/>
    <s v="RE Realme?Official?Showroom-KCB"/>
    <s v="BD100100"/>
    <x v="3"/>
    <s v="KH-KHULNA CITY B"/>
    <s v="Mumu"/>
    <s v="01976808963"/>
    <n v="867623056888838"/>
    <s v="C25s(4+128GB)"/>
    <x v="2"/>
    <m/>
  </r>
  <r>
    <n v="6844"/>
    <s v="09 Apr 22 07:34 PM"/>
    <s v="RE JFP Telemast Showroom"/>
    <s v="BD101143"/>
    <x v="10"/>
    <s v="GU-JAMUNA FUTURE"/>
    <s v="Sagor"/>
    <s v="01627062002"/>
    <n v="867623056708135"/>
    <s v="C25s(4+128GB)"/>
    <x v="2"/>
    <m/>
  </r>
  <r>
    <n v="6845"/>
    <s v="09 Apr 22 07:35 PM"/>
    <s v="RE Khan Telecom Narsingdhi"/>
    <s v="0341001297"/>
    <x v="5"/>
    <s v="NA-Norsinghdi(City &amp; Outer)"/>
    <s v="Abir"/>
    <s v="01639488195"/>
    <n v="866903053025811"/>
    <s v="C11 2021(4+64GB)"/>
    <x v="2"/>
    <m/>
  </r>
  <r>
    <n v="6846"/>
    <s v="09 Apr 22 07:35 PM"/>
    <s v="RE Redwan Telecom Showroom"/>
    <s v="0341005110"/>
    <x v="6"/>
    <s v="MY-NETROKONA"/>
    <s v="Swity"/>
    <s v="01747064957"/>
    <n v="861286050530099"/>
    <s v="9i(6+128GB)"/>
    <x v="2"/>
    <m/>
  </r>
  <r>
    <n v="6847"/>
    <s v="09 Apr 22 07:35 PM"/>
    <s v="RE Rahima Telecom Showroom"/>
    <s v="0341004524"/>
    <x v="0"/>
    <s v="CO-Comilla City-2"/>
    <s v="Bellal"/>
    <s v="01753939272"/>
    <n v="862453051240230"/>
    <s v="C25Y"/>
    <x v="2"/>
    <m/>
  </r>
  <r>
    <n v="6848"/>
    <s v="09 Apr 22 07:35 PM"/>
    <s v="RE Al modina kishoreg"/>
    <s v="0341001183"/>
    <x v="17"/>
    <s v="KI-Kishoreganj"/>
    <s v="Thowkir"/>
    <s v="01917333235"/>
    <n v="867623055903117"/>
    <s v="C25s(4+128GB)"/>
    <x v="2"/>
    <m/>
  </r>
  <r>
    <n v="6849"/>
    <s v="09 Apr 22 07:35 PM"/>
    <s v="RE Harun?Telecom?Showroom"/>
    <s v="BD100260"/>
    <x v="10"/>
    <s v="GU-GULSHAN 2"/>
    <s v="Rabbi"/>
    <s v="01677911054"/>
    <n v="862453051608196"/>
    <s v="C25Y"/>
    <x v="2"/>
    <m/>
  </r>
  <r>
    <n v="6850"/>
    <s v="09 Apr 22 07:36 PM"/>
    <s v="RE Joti Telecom"/>
    <s v="0341003957"/>
    <x v="8"/>
    <s v="RA-NILPHAMARI"/>
    <s v="Milon roy"/>
    <s v="01700639246"/>
    <n v="866903051433231"/>
    <s v="C11 2021(2+32GB)"/>
    <x v="2"/>
    <m/>
  </r>
  <r>
    <n v="6851"/>
    <s v="09 Apr 22 07:36 PM"/>
    <s v="RE?Mridha?treading?corporation Showroom"/>
    <s v="0341005822"/>
    <x v="14"/>
    <s v="GA-KALIAKAIR"/>
    <s v="juwel"/>
    <s v="01714752713"/>
    <n v="866903053225270"/>
    <s v="C11 2021(4+64GB)"/>
    <x v="2"/>
    <m/>
  </r>
  <r>
    <n v="6852"/>
    <s v="09 Apr 22 07:36 PM"/>
    <s v="RE New Saju Telecom"/>
    <s v="0341003952"/>
    <x v="8"/>
    <s v="RA-NILPHAMARI"/>
    <s v="Polash"/>
    <s v="01521472715"/>
    <n v="861286050685091"/>
    <s v="9i(6+128GB)"/>
    <x v="2"/>
    <m/>
  </r>
  <r>
    <n v="6853"/>
    <s v="09 Apr 22 07:36 PM"/>
    <s v="RE Maruf Telecom Showroom"/>
    <s v="BD100046"/>
    <x v="3"/>
    <s v="KH-JHENAIDHA"/>
    <s v="Riaj hossen"/>
    <s v="01302372195"/>
    <n v="864623052309592"/>
    <s v="C21Y(4+64GB)"/>
    <x v="2"/>
    <m/>
  </r>
  <r>
    <n v="6854"/>
    <s v="09 Apr 22 07:36 PM"/>
    <s v="RE Harun?Telecom?Showroom"/>
    <s v="BD100260"/>
    <x v="10"/>
    <s v="GU-GULSHAN 2"/>
    <s v="Mostazij"/>
    <s v="01968545534"/>
    <n v="862453051719415"/>
    <s v="C25Y"/>
    <x v="2"/>
    <m/>
  </r>
  <r>
    <n v="6855"/>
    <s v="09 Apr 22 07:37 PM"/>
    <s v="RE Shapla Mobile"/>
    <s v="0341001720"/>
    <x v="2"/>
    <s v="RJ-RAJSHAHI AREA"/>
    <s v="Arif"/>
    <s v="01749143405"/>
    <n v="864623054762756"/>
    <s v="C21Y(4+64GB)"/>
    <x v="2"/>
    <m/>
  </r>
  <r>
    <n v="6856"/>
    <s v="09 Apr 22 07:37 PM"/>
    <s v="RE Redwan Telecom Showroom"/>
    <s v="0341005110"/>
    <x v="6"/>
    <s v="MY-NETROKONA"/>
    <s v="Saikul"/>
    <s v="01864180012"/>
    <n v="861286050699233"/>
    <s v="9i(6+128GB)"/>
    <x v="2"/>
    <m/>
  </r>
  <r>
    <n v="6857"/>
    <s v="09 Apr 22 07:37 PM"/>
    <s v="RE Harun?Telecom?Showroom"/>
    <s v="BD100260"/>
    <x v="10"/>
    <s v="GU-GULSHAN 2"/>
    <s v="Hasina"/>
    <s v="01752497897"/>
    <n v="862453051722039"/>
    <s v="C25Y"/>
    <x v="2"/>
    <m/>
  </r>
  <r>
    <n v="6858"/>
    <s v="09 Apr 22 07:38 PM"/>
    <s v="RE A.K Smart Zone"/>
    <s v="0341003032"/>
    <x v="3"/>
    <s v="KH-KHULNA CITY B"/>
    <s v="Repon"/>
    <s v="01641629332"/>
    <n v="867623055785738"/>
    <s v="C25s(4+128GB)"/>
    <x v="2"/>
    <m/>
  </r>
  <r>
    <n v="6859"/>
    <s v="09 Apr 22 07:38 PM"/>
    <s v="RE Mobile Plaza Showroom"/>
    <s v="BD110634"/>
    <x v="3"/>
    <s v="KH-KUSTIA"/>
    <s v="Sakib"/>
    <s v="01300519024"/>
    <n v="867623056097075"/>
    <s v="C25s(4+128GB)"/>
    <x v="2"/>
    <m/>
  </r>
  <r>
    <n v="6860"/>
    <s v="09 Apr 22 07:38 PM"/>
    <s v="RE Harun?Telecom?Showroom"/>
    <s v="BD100260"/>
    <x v="10"/>
    <s v="GU-GULSHAN 2"/>
    <s v="Zakir"/>
    <s v="01941514633"/>
    <n v="862453051720017"/>
    <s v="C25Y"/>
    <x v="2"/>
    <m/>
  </r>
  <r>
    <n v="6861"/>
    <s v="09 Apr 22 07:39 PM"/>
    <s v="RE Bonarupa telecom Showroom"/>
    <s v="BD100432"/>
    <x v="14"/>
    <s v="GA-MASTBRI VALUKA"/>
    <s v="Emon"/>
    <s v="01799853268"/>
    <n v="864623054291772"/>
    <s v="C21Y(3+32GB)"/>
    <x v="2"/>
    <m/>
  </r>
  <r>
    <n v="6862"/>
    <s v="09 Apr 22 07:40 PM"/>
    <s v="RE Mobile Style Showroom"/>
    <s v="BD102685"/>
    <x v="14"/>
    <s v="GA-BYPASS TONGJI"/>
    <s v="Kobir hosain"/>
    <s v="01719755878"/>
    <n v="866903053039275"/>
    <s v="C11 2021(4+64GB)"/>
    <x v="2"/>
    <m/>
  </r>
  <r>
    <n v="6863"/>
    <s v="09 Apr 22 07:40 PM"/>
    <s v="RE Harun?Telecom?Showroom"/>
    <s v="BD100260"/>
    <x v="10"/>
    <s v="GU-GULSHAN 2"/>
    <s v="Rased"/>
    <s v="01885846542"/>
    <n v="862453051178158"/>
    <s v="C25Y"/>
    <x v="2"/>
    <m/>
  </r>
  <r>
    <n v="6864"/>
    <s v="09 Apr 22 07:40 PM"/>
    <s v="RE Prity Telecom-B"/>
    <s v="0341001620"/>
    <x v="2"/>
    <s v="RJ-BOGURA AREA"/>
    <s v="Mst Samiya tamim"/>
    <s v="01716900376"/>
    <n v="861180052442033"/>
    <s v="8(8+128GB)"/>
    <x v="0"/>
    <m/>
  </r>
  <r>
    <n v="6865"/>
    <s v="09 Apr 22 07:41 PM"/>
    <s v="RE Harun?Telecom?Showroom"/>
    <s v="BD100260"/>
    <x v="10"/>
    <s v="GU-GULSHAN 2"/>
    <s v="Imran"/>
    <s v="01918487905"/>
    <n v="862453051200416"/>
    <s v="C25Y"/>
    <x v="2"/>
    <m/>
  </r>
  <r>
    <n v="6866"/>
    <s v="09 Apr 22 07:41 PM"/>
    <s v="RE New Mobile Point Satkhira"/>
    <s v="0341001113"/>
    <x v="3"/>
    <s v="KH-SATKHIRA"/>
    <s v="Eluis kobir"/>
    <s v="01923344664"/>
    <n v="862453051259453"/>
    <s v="C25Y"/>
    <x v="2"/>
    <m/>
  </r>
  <r>
    <n v="6867"/>
    <s v="09 Apr 22 07:42 PM"/>
    <s v="RE Hello realme Showroom"/>
    <s v="0341003613"/>
    <x v="8"/>
    <s v="RA-RANPUR CITY-2"/>
    <s v="Suvo"/>
    <s v="01762705443"/>
    <n v="866903054090699"/>
    <s v="C11 2021(2+32GB)"/>
    <x v="2"/>
    <m/>
  </r>
  <r>
    <n v="6868"/>
    <s v="09 Apr 22 07:42 PM"/>
    <s v="RE Harun?Telecom?Showroom"/>
    <s v="BD100260"/>
    <x v="10"/>
    <s v="GU-GULSHAN 2"/>
    <s v="Alamin"/>
    <s v="01773577101"/>
    <n v="862453051178133"/>
    <s v="C25Y"/>
    <x v="2"/>
    <m/>
  </r>
  <r>
    <n v="6869"/>
    <s v="09 Apr 22 07:42 PM"/>
    <s v="RE Prity Telecom-B"/>
    <s v="0341001620"/>
    <x v="2"/>
    <s v="RJ-BOGURA AREA"/>
    <s v="Mst Dolina"/>
    <n v="8801799878254"/>
    <n v="866903054554975"/>
    <s v="C11 2021(4+64GB)"/>
    <x v="2"/>
    <m/>
  </r>
  <r>
    <n v="6870"/>
    <s v="09 Apr 22 07:42 PM"/>
    <s v="RE Rina Telecom"/>
    <s v="0341001114"/>
    <x v="3"/>
    <s v="KH-SATKHIRA"/>
    <s v="Hadis"/>
    <s v="01738302529"/>
    <n v="861286050282790"/>
    <s v="9i(4+64GB)"/>
    <x v="2"/>
    <m/>
  </r>
  <r>
    <n v="6871"/>
    <s v="09 Apr 22 07:43 PM"/>
    <s v="RE RB Enterprise Showroom"/>
    <s v="BD103874"/>
    <x v="15"/>
    <s v="UT-Rajalaxmi"/>
    <s v="Md Habibul haque"/>
    <s v="01739597672"/>
    <n v="862453051420675"/>
    <s v="C25Y"/>
    <x v="2"/>
    <m/>
  </r>
  <r>
    <n v="6872"/>
    <s v="09 Apr 22 07:43 PM"/>
    <s v="RE Harun?Telecom?Showroom"/>
    <s v="BD100260"/>
    <x v="10"/>
    <s v="GU-GULSHAN 2"/>
    <s v="Tanzi"/>
    <s v="01921594647"/>
    <n v="862453051198354"/>
    <s v="C25Y"/>
    <x v="2"/>
    <m/>
  </r>
  <r>
    <n v="6873"/>
    <s v="09 Apr 22 07:43 PM"/>
    <s v="RE HS Telecom Showroom"/>
    <s v="0341004263"/>
    <x v="9"/>
    <s v="TA-TANGAIL SOUTH"/>
    <s v="Jibon"/>
    <s v="01819979692"/>
    <n v="861286050798274"/>
    <s v="9i(6+128GB)"/>
    <x v="2"/>
    <m/>
  </r>
  <r>
    <n v="6874"/>
    <s v="09 Apr 22 07:43 PM"/>
    <s v="RE Disha Telecom"/>
    <s v="0341001541"/>
    <x v="8"/>
    <s v="RA-RANPUR CITY-2"/>
    <s v="Rakibul Islam"/>
    <s v="01796781403"/>
    <n v="866903053206395"/>
    <s v="C11 2021(4+64GB)"/>
    <x v="2"/>
    <m/>
  </r>
  <r>
    <n v="6875"/>
    <s v="09 Apr 22 07:43 PM"/>
    <s v="RE New Mobile World Zam Zam"/>
    <s v="0341003342"/>
    <x v="15"/>
    <s v="UT-North Tower"/>
    <s v="Masud"/>
    <s v="01977789893"/>
    <n v="864623054236652"/>
    <s v="C21Y(3+32GB)"/>
    <x v="2"/>
    <m/>
  </r>
  <r>
    <n v="6876"/>
    <s v="09 Apr 22 07:43 PM"/>
    <s v="RE Orbit Telecom Showroom"/>
    <s v="0341004464"/>
    <x v="7"/>
    <s v="SY-Moulvibazar"/>
    <s v="Juned"/>
    <s v="01784907918"/>
    <n v="861180052525233"/>
    <s v="8(8+128GB)"/>
    <x v="1"/>
    <m/>
  </r>
  <r>
    <n v="6877"/>
    <s v="09 Apr 22 07:43 PM"/>
    <s v="RE Harun?Telecom?Showroom"/>
    <s v="BD100260"/>
    <x v="10"/>
    <s v="GU-GULSHAN 2"/>
    <s v="Nadim"/>
    <s v="01925219977"/>
    <n v="862453051199279"/>
    <s v="C25Y"/>
    <x v="2"/>
    <m/>
  </r>
  <r>
    <n v="6878"/>
    <s v="09 Apr 22 07:44 PM"/>
    <s v="RE Abir Electronics"/>
    <s v="BD100532"/>
    <x v="2"/>
    <s v="RJ-PUBNA AREA"/>
    <s v="Rojob ali"/>
    <s v="01725634838"/>
    <n v="864623054934751"/>
    <s v="C21Y(4+64GB)"/>
    <x v="2"/>
    <m/>
  </r>
  <r>
    <n v="6879"/>
    <s v="09 Apr 22 07:44 PM"/>
    <s v="RE Harun?Telecom?Showroom"/>
    <s v="BD100260"/>
    <x v="10"/>
    <s v="GU-GULSHAN 2"/>
    <s v="Azim"/>
    <s v="01407254025"/>
    <n v="862453051194619"/>
    <s v="C25Y"/>
    <x v="2"/>
    <m/>
  </r>
  <r>
    <n v="6880"/>
    <s v="09 Apr 22 07:44 PM"/>
    <s v="RE Mobile Plaza Showroom"/>
    <s v="BD110634"/>
    <x v="3"/>
    <s v="KH-KUSTIA"/>
    <s v="Mohon"/>
    <s v="01815004012"/>
    <n v="864623055033959"/>
    <s v="C21Y(4+64GB)"/>
    <x v="2"/>
    <m/>
  </r>
  <r>
    <n v="6881"/>
    <s v="09 Apr 22 07:44 PM"/>
    <s v="RE Smart Mobile Zone-B"/>
    <s v="0341002782"/>
    <x v="2"/>
    <s v="RJ-BOGURA AREA"/>
    <s v="Gobindo"/>
    <s v="01754320188"/>
    <n v="864623053653931"/>
    <s v="C21Y(4+64GB)"/>
    <x v="2"/>
    <m/>
  </r>
  <r>
    <n v="6882"/>
    <s v="09 Apr 22 07:44 PM"/>
    <s v="RE S.M.H Telecom"/>
    <s v="0341001391"/>
    <x v="5"/>
    <s v="NA-Narayanganj City"/>
    <s v="MD Sumon"/>
    <s v="01318552935"/>
    <n v="866903052983937"/>
    <s v="C11 2021(4+64GB)"/>
    <x v="2"/>
    <m/>
  </r>
  <r>
    <n v="6883"/>
    <s v="09 Apr 22 07:45 PM"/>
    <s v="RE Harun?Telecom?Showroom"/>
    <s v="BD100260"/>
    <x v="10"/>
    <s v="GU-GULSHAN 2"/>
    <s v="Roki"/>
    <s v="01308727630"/>
    <n v="864623055233997"/>
    <s v="C21Y(4+64GB)"/>
    <x v="2"/>
    <m/>
  </r>
  <r>
    <n v="6884"/>
    <s v="09 Apr 22 07:45 PM"/>
    <s v="RE Orbit Telecom Showroom"/>
    <s v="0341004464"/>
    <x v="7"/>
    <s v="SY-Moulvibazar"/>
    <s v="Nafiya"/>
    <s v="01608631812"/>
    <n v="864623055298891"/>
    <s v="C21Y(4+64GB)"/>
    <x v="2"/>
    <m/>
  </r>
  <r>
    <n v="6885"/>
    <s v="09 Apr 22 07:46 PM"/>
    <s v="RE Harun?Telecom?Showroom"/>
    <s v="BD100260"/>
    <x v="10"/>
    <s v="GU-GULSHAN 2"/>
    <s v="Manik"/>
    <s v="01951262609"/>
    <n v="864623055223535"/>
    <s v="C21Y(4+64GB)"/>
    <x v="2"/>
    <m/>
  </r>
  <r>
    <n v="6886"/>
    <s v="09 Apr 22 07:47 PM"/>
    <s v="RE Realme Gadget World Showroom"/>
    <s v="BD111018"/>
    <x v="3"/>
    <s v="KH-SATKHIRA"/>
    <s v="Aktaruzzaman"/>
    <s v="01742051511"/>
    <n v="867623055537451"/>
    <s v="C25s(4+128GB)"/>
    <x v="2"/>
    <m/>
  </r>
  <r>
    <n v="6887"/>
    <s v="09 Apr 22 07:48 PM"/>
    <s v="RE Harun?Telecom?Showroom"/>
    <s v="BD100260"/>
    <x v="10"/>
    <s v="GU-GULSHAN 2"/>
    <s v="Rahim"/>
    <s v="01918407162"/>
    <n v="864623055233492"/>
    <s v="C21Y(4+64GB)"/>
    <x v="2"/>
    <m/>
  </r>
  <r>
    <n v="6888"/>
    <s v="09 Apr 22 07:48 PM"/>
    <s v="RE Mirpur 1 DPBL Showroom"/>
    <s v="0341005658"/>
    <x v="18"/>
    <s v="MI-Mirpur-1"/>
    <s v="Khokon"/>
    <s v="01946586284"/>
    <n v="867623056663371"/>
    <s v="C25s(4+128GB)"/>
    <x v="2"/>
    <m/>
  </r>
  <r>
    <n v="6889"/>
    <s v="09 Apr 22 07:49 PM"/>
    <s v="RE KSH Telecom"/>
    <s v="BD102231"/>
    <x v="17"/>
    <s v="KI-Kishoreganj"/>
    <s v="Habib"/>
    <s v="01615757729"/>
    <n v="867623055902614"/>
    <s v="C25s(4+128GB)"/>
    <x v="2"/>
    <m/>
  </r>
  <r>
    <n v="6890"/>
    <s v="09 Apr 22 07:49 PM"/>
    <s v="RE One Telecom"/>
    <s v="0341004550"/>
    <x v="0"/>
    <s v="CO-Laksam"/>
    <s v="Hanif"/>
    <s v="01890115306"/>
    <n v="862453051680872"/>
    <s v="C25Y"/>
    <x v="2"/>
    <m/>
  </r>
  <r>
    <n v="6891"/>
    <s v="09 Apr 22 07:49 PM"/>
    <s v="RE Shama Telecom Showroom"/>
    <s v="0341004465"/>
    <x v="7"/>
    <s v="SY-East sylhet"/>
    <s v="Md.Abdul Mazid"/>
    <s v="01678598394"/>
    <n v="861180052521596"/>
    <s v="8(8+128GB)"/>
    <x v="3"/>
    <m/>
  </r>
  <r>
    <n v="6892"/>
    <s v="09 Apr 22 07:49 PM"/>
    <s v="RE Jannat Enterprise"/>
    <s v="BD104702"/>
    <x v="7"/>
    <s v="SY-East sylhet"/>
    <s v="Jina"/>
    <s v="01746344878"/>
    <n v="861180052348131"/>
    <s v="8(8+128GB)"/>
    <x v="6"/>
    <m/>
  </r>
  <r>
    <n v="6893"/>
    <s v="09 Apr 22 07:49 PM"/>
    <s v="RE Realme Gadget World Showroom"/>
    <s v="BD111018"/>
    <x v="3"/>
    <s v="KH-SATKHIRA"/>
    <s v="Nayeem"/>
    <s v="01533401751"/>
    <n v="867623055847074"/>
    <s v="C25s(4+128GB)"/>
    <x v="2"/>
    <m/>
  </r>
  <r>
    <n v="6894"/>
    <s v="09 Apr 22 07:49 PM"/>
    <s v="RE AB International Showroom-WE"/>
    <s v="0341003681"/>
    <x v="12"/>
    <s v="WE-MOHAMMADPUR"/>
    <s v="Manik"/>
    <s v="01835306941"/>
    <n v="866903054399991"/>
    <s v="C11 2021(2+32GB)"/>
    <x v="2"/>
    <m/>
  </r>
  <r>
    <n v="6895"/>
    <s v="09 Apr 22 07:50 PM"/>
    <s v="RE Harun?Telecom?Showroom"/>
    <s v="BD100260"/>
    <x v="10"/>
    <s v="GU-GULSHAN 2"/>
    <s v="Uzzal"/>
    <s v="01400368529"/>
    <n v="864623055224152"/>
    <s v="C21Y(4+64GB)"/>
    <x v="2"/>
    <m/>
  </r>
  <r>
    <n v="6896"/>
    <s v="09 Apr 22 07:50 PM"/>
    <s v="RE M/S Mithun Store Showroom"/>
    <s v="BD103665"/>
    <x v="6"/>
    <s v="MY-SHERPUR"/>
    <s v="Santo"/>
    <s v="01749584355"/>
    <n v="866903054250558"/>
    <s v="C11 2021(2+32GB)"/>
    <x v="2"/>
    <m/>
  </r>
  <r>
    <n v="6897"/>
    <s v="09 Apr 22 07:50 PM"/>
    <s v="RE GP Center"/>
    <s v="0341002890"/>
    <x v="14"/>
    <s v="GA-BYPASS TONGJI"/>
    <s v="Shanto"/>
    <s v="01891789590"/>
    <n v="867623056058531"/>
    <s v="C25s(4+128GB)"/>
    <x v="2"/>
    <m/>
  </r>
  <r>
    <n v="6898"/>
    <s v="09 Apr 22 07:50 PM"/>
    <s v="RE Harun?Telecom?Showroom"/>
    <s v="BD100260"/>
    <x v="10"/>
    <s v="GU-GULSHAN 2"/>
    <s v="Munna"/>
    <s v="01859263478"/>
    <n v="864623055233336"/>
    <s v="C21Y(4+64GB)"/>
    <x v="2"/>
    <m/>
  </r>
  <r>
    <n v="6899"/>
    <s v="09 Apr 22 07:51 PM"/>
    <s v="RE Realme Gadget World Showroom"/>
    <s v="BD111018"/>
    <x v="3"/>
    <s v="KH-SATKHIRA"/>
    <s v="Akash"/>
    <s v="01946297171"/>
    <n v="861180052369855"/>
    <s v="8(8+128GB)"/>
    <x v="1"/>
    <m/>
  </r>
  <r>
    <n v="6900"/>
    <s v="09 Apr 22 07:51 PM"/>
    <s v="RE Mobile link Showroom"/>
    <s v="BD100876"/>
    <x v="1"/>
    <s v="CTG-Newmarket and Anderkilla"/>
    <s v="Partho Das"/>
    <s v="01743896018"/>
    <n v="864623055277119"/>
    <s v="C21Y(4+64GB)"/>
    <x v="2"/>
    <m/>
  </r>
  <r>
    <n v="6901"/>
    <s v="09 Apr 22 07:51 PM"/>
    <s v="RE Harun?Telecom?Showroom"/>
    <s v="BD100260"/>
    <x v="10"/>
    <s v="GU-GULSHAN 2"/>
    <s v="Farham"/>
    <s v="01713598742"/>
    <n v="864623055235117"/>
    <s v="C21Y(4+64GB)"/>
    <x v="2"/>
    <m/>
  </r>
  <r>
    <n v="6902"/>
    <s v="09 Apr 22 07:51 PM"/>
    <s v="RE DPBL Tokyo 2 Showroom"/>
    <s v="0341005509"/>
    <x v="12"/>
    <s v="WE-MOHAMMADPUR"/>
    <s v="monir"/>
    <s v="01641336025"/>
    <n v="864623054083310"/>
    <s v="C21Y(3+32GB)"/>
    <x v="2"/>
    <m/>
  </r>
  <r>
    <n v="6903"/>
    <s v="09 Apr 22 07:51 PM"/>
    <s v="RE MM Telecom."/>
    <s v="0341000188"/>
    <x v="9"/>
    <s v="TA-TANGAIL NORTH"/>
    <s v="Aklash"/>
    <s v="01724748117"/>
    <n v="864623053908236"/>
    <s v="C21Y(4+64GB)"/>
    <x v="2"/>
    <m/>
  </r>
  <r>
    <n v="6904"/>
    <s v="09 Apr 22 07:51 PM"/>
    <s v="RE Harun?Telecom?Showroom"/>
    <s v="BD100260"/>
    <x v="10"/>
    <s v="GU-GULSHAN 2"/>
    <s v="Nannu"/>
    <s v="01587426982"/>
    <n v="864623055234516"/>
    <s v="C21Y(4+64GB)"/>
    <x v="2"/>
    <m/>
  </r>
  <r>
    <n v="6905"/>
    <s v="09 Apr 22 07:52 PM"/>
    <s v="RE Harun?Telecom?Showroom"/>
    <s v="BD100260"/>
    <x v="10"/>
    <s v="GU-GULSHAN 2"/>
    <s v="Ahad"/>
    <s v="01689742536"/>
    <n v="864623055235018"/>
    <s v="C21Y(4+64GB)"/>
    <x v="2"/>
    <m/>
  </r>
  <r>
    <n v="6906"/>
    <s v="09 Apr 22 07:52 PM"/>
    <s v="RE Media Plus"/>
    <s v="BD103820"/>
    <x v="8"/>
    <s v="RA-THAKURGON"/>
    <s v="Motaleb"/>
    <s v="01867248512"/>
    <n v="864623055306371"/>
    <s v="C21Y(4+64GB)"/>
    <x v="2"/>
    <m/>
  </r>
  <r>
    <n v="6907"/>
    <s v="09 Apr 22 07:53 PM"/>
    <s v="RE Harun?Telecom?Showroom"/>
    <s v="BD100260"/>
    <x v="10"/>
    <s v="GU-GULSHAN 2"/>
    <s v="Yeasin"/>
    <s v="01698524712"/>
    <n v="864623055233757"/>
    <s v="C21Y(4+64GB)"/>
    <x v="2"/>
    <m/>
  </r>
  <r>
    <n v="6908"/>
    <s v="09 Apr 22 07:53 PM"/>
    <s v="RE Realme Gadget World Showroom"/>
    <s v="BD111018"/>
    <x v="3"/>
    <s v="KH-SATKHIRA"/>
    <s v="Esrafil"/>
    <s v="01303715209"/>
    <n v="864623054716315"/>
    <s v="C21Y(4+64GB)"/>
    <x v="2"/>
    <m/>
  </r>
  <r>
    <n v="6909"/>
    <s v="09 Apr 22 07:53 PM"/>
    <s v="RE Harun?Telecom?Showroom"/>
    <s v="BD100260"/>
    <x v="10"/>
    <s v="GU-GULSHAN 2"/>
    <s v="Rafi"/>
    <s v="01918542721"/>
    <n v="864623055225894"/>
    <s v="C21Y(4+64GB)"/>
    <x v="2"/>
    <m/>
  </r>
  <r>
    <n v="6910"/>
    <s v="09 Apr 22 07:53 PM"/>
    <s v="RE Grameen telecom Showroom"/>
    <s v="BD101475"/>
    <x v="2"/>
    <s v="RJ-SIRAJGANJ AREA"/>
    <s v="Julhas"/>
    <s v="01703754860"/>
    <n v="867623056187157"/>
    <s v="C25s(4+128GB)"/>
    <x v="2"/>
    <m/>
  </r>
  <r>
    <n v="6911"/>
    <s v="09 Apr 22 07:54 PM"/>
    <s v="RE Global Communication"/>
    <s v="0341001218"/>
    <x v="6"/>
    <s v="MY-MYMENSIGN CITY1"/>
    <s v="Paul"/>
    <s v="01951482200"/>
    <n v="866903053005078"/>
    <s v="C11 2021(4+64GB)"/>
    <x v="2"/>
    <m/>
  </r>
  <r>
    <n v="6912"/>
    <s v="09 Apr 22 07:55 PM"/>
    <s v="RE Mobile Hut 2 Showroom"/>
    <s v="0341005082"/>
    <x v="5"/>
    <s v="NA-Narayanganj City"/>
    <s v="Himel"/>
    <s v="01620241495"/>
    <n v="864623055338598"/>
    <s v="C21Y(3+32GB)"/>
    <x v="2"/>
    <m/>
  </r>
  <r>
    <n v="6913"/>
    <s v="09 Apr 22 07:55 PM"/>
    <s v="RE?Mridha?treading?corporation Showroom"/>
    <s v="0341005822"/>
    <x v="14"/>
    <s v="GA-KALIAKAIR"/>
    <s v="Tagore"/>
    <s v="01318578102"/>
    <n v="867623056045819"/>
    <s v="C25s(4+128GB)"/>
    <x v="2"/>
    <m/>
  </r>
  <r>
    <n v="6914"/>
    <s v="09 Apr 22 07:55 PM"/>
    <s v="RE?Smart?Point Showroom-SA"/>
    <s v="0341005524"/>
    <x v="19"/>
    <s v="SA-SAVAR OUTR"/>
    <s v="Karim"/>
    <s v="01610656045"/>
    <n v="866903054108038"/>
    <s v="C11 2021(2+32GB)"/>
    <x v="2"/>
    <m/>
  </r>
  <r>
    <n v="6915"/>
    <s v="09 Apr 22 07:55 PM"/>
    <s v="RE Global Communication"/>
    <s v="0341001218"/>
    <x v="6"/>
    <s v="MY-MYMENSIGN CITY1"/>
    <s v="Paul"/>
    <s v="01951482200"/>
    <n v="866903053142772"/>
    <s v="C11 2021(4+64GB)"/>
    <x v="2"/>
    <m/>
  </r>
  <r>
    <n v="6916"/>
    <s v="09 Apr 22 07:56 PM"/>
    <s v="RE Global Communication"/>
    <s v="0341001218"/>
    <x v="6"/>
    <s v="MY-MYMENSIGN CITY1"/>
    <s v="Paul"/>
    <s v="01810728044"/>
    <n v="864623054156413"/>
    <s v="C21Y(3+32GB)"/>
    <x v="2"/>
    <m/>
  </r>
  <r>
    <n v="6917"/>
    <s v="09 Apr 22 07:56 PM"/>
    <s v="RE Harun?Telecom?Showroom"/>
    <s v="BD100260"/>
    <x v="10"/>
    <s v="GU-GULSHAN 2"/>
    <s v="Azad"/>
    <s v="01731961655"/>
    <n v="861180052404116"/>
    <s v="8(8+128GB)"/>
    <x v="0"/>
    <m/>
  </r>
  <r>
    <n v="6918"/>
    <s v="09 Apr 22 07:56 PM"/>
    <s v="RE Alif Telecom Kashinathpur"/>
    <s v="BD101289"/>
    <x v="2"/>
    <s v="RJ-PUBNA AREA"/>
    <s v="Hasan"/>
    <s v="01704767034"/>
    <n v="864623055182590"/>
    <s v="C21Y(4+64GB)"/>
    <x v="2"/>
    <m/>
  </r>
  <r>
    <n v="6919"/>
    <s v="09 Apr 22 07:57 PM"/>
    <s v="RE Realme?Official?Showroom-KCB"/>
    <s v="BD100100"/>
    <x v="3"/>
    <s v="KH-KHULNA CITY B"/>
    <s v="Billa Hossain"/>
    <s v="01745068744"/>
    <n v="866903052460670"/>
    <s v="C11 2021(4+64GB)"/>
    <x v="2"/>
    <m/>
  </r>
  <r>
    <n v="6920"/>
    <s v="09 Apr 22 07:57 PM"/>
    <s v="RE Taef Store Showroom"/>
    <s v="0341005656"/>
    <x v="13"/>
    <s v="SD-OLD DHAKA"/>
    <s v="KAMOL BIKASH CHAKMA"/>
    <s v="01826134006"/>
    <n v="867623056660732"/>
    <s v="C25s(4+128GB)"/>
    <x v="2"/>
    <m/>
  </r>
  <r>
    <n v="6921"/>
    <s v="09 Apr 22 07:57 PM"/>
    <s v="RE Mobile Station Meherpur"/>
    <s v="0341000999"/>
    <x v="3"/>
    <s v="KH-CHUADANGA"/>
    <s v="MD sayem"/>
    <s v="01786245552"/>
    <n v="866903053571756"/>
    <s v="C11 2021(4+64GB)"/>
    <x v="2"/>
    <m/>
  </r>
  <r>
    <n v="6922"/>
    <s v="09 Apr 22 07:57 PM"/>
    <s v="RE Bangladesh telecom Shibpur"/>
    <s v="BD102693"/>
    <x v="5"/>
    <s v="NA-Norsinghdi(City &amp; Outer)"/>
    <s v="Rubel"/>
    <s v="01722098838"/>
    <n v="867623055332176"/>
    <s v="C25s(4+128GB)"/>
    <x v="2"/>
    <m/>
  </r>
  <r>
    <n v="6923"/>
    <s v="09 Apr 22 07:57 PM"/>
    <s v="RE Realme Gadget World Showroom"/>
    <s v="BD111018"/>
    <x v="3"/>
    <s v="KH-SATKHIRA"/>
    <s v="Supto"/>
    <s v="01871823566"/>
    <n v="861180052513213"/>
    <s v="8(8+128GB)"/>
    <x v="1"/>
    <m/>
  </r>
  <r>
    <n v="6924"/>
    <s v="09 Apr 22 07:57 PM"/>
    <s v="RE Samiul Multi Mobile Showroom"/>
    <s v="BD103917"/>
    <x v="11"/>
    <s v="NF-Feni"/>
    <s v="Monir ahmed"/>
    <s v="01871806586"/>
    <n v="866903053113138"/>
    <s v="C11 2021(4+64GB)"/>
    <x v="2"/>
    <m/>
  </r>
  <r>
    <n v="6925"/>
    <s v="09 Apr 22 07:58 PM"/>
    <s v="RE Kabir Telecom Lalpur"/>
    <s v="BD101626"/>
    <x v="2"/>
    <s v="RJ-NATORE AREA"/>
    <s v="Rafiqul"/>
    <s v="01771809499"/>
    <n v="861180052043252"/>
    <s v="8(8+128GB)"/>
    <x v="6"/>
    <m/>
  </r>
  <r>
    <n v="6926"/>
    <s v="09 Apr 22 07:58 PM"/>
    <s v="RE Mukti Multimedia"/>
    <s v="0341002693"/>
    <x v="9"/>
    <s v="TA-TANGAIL NORTH"/>
    <s v="Atik"/>
    <s v="01721881930"/>
    <n v="862453051246971"/>
    <s v="C25Y"/>
    <x v="2"/>
    <m/>
  </r>
  <r>
    <n v="6927"/>
    <s v="09 Apr 22 07:58 PM"/>
    <s v="RE Hello Bangladesh"/>
    <s v="0341001739"/>
    <x v="2"/>
    <s v="RJ-SIRAJGANJ AREA"/>
    <s v="Raju Ahmed"/>
    <s v="01303831986"/>
    <n v="861180052502554"/>
    <s v="8(8+128GB)"/>
    <x v="1"/>
    <m/>
  </r>
  <r>
    <n v="6928"/>
    <s v="09 Apr 22 07:58 PM"/>
    <s v="RE Jannat mobile mart"/>
    <s v="0341001160"/>
    <x v="6"/>
    <s v="MY-JAMALPUR"/>
    <s v="Farzana"/>
    <s v="01723230792"/>
    <n v="866903054200439"/>
    <s v="C11 2021(2+32GB)"/>
    <x v="1"/>
    <m/>
  </r>
  <r>
    <n v="6929"/>
    <s v="09 Apr 22 07:58 PM"/>
    <s v="RE Bangladesh telecom Shibpur"/>
    <s v="BD102693"/>
    <x v="5"/>
    <s v="NA-Norsinghdi(City &amp; Outer)"/>
    <s v="Abdul momen"/>
    <s v="01772942271"/>
    <n v="864623055167815"/>
    <s v="C21Y(4+64GB)"/>
    <x v="2"/>
    <m/>
  </r>
  <r>
    <n v="6930"/>
    <s v="09 Apr 22 07:59 PM"/>
    <s v="RE Realme Gadget World Showroom"/>
    <s v="BD111018"/>
    <x v="3"/>
    <s v="KH-SATKHIRA"/>
    <s v="Shihab"/>
    <s v="01724516324"/>
    <n v="864623054765734"/>
    <s v="C21Y(4+64GB)"/>
    <x v="2"/>
    <m/>
  </r>
  <r>
    <n v="6931"/>
    <s v="09 Apr 22 08:00 PM"/>
    <s v="RE Maruf Telecom Showroom"/>
    <s v="BD100046"/>
    <x v="3"/>
    <s v="KH-JHENAIDHA"/>
    <s v="আমিনুর"/>
    <s v="01784648683"/>
    <n v="867623055629571"/>
    <s v="C25s(4+128GB)"/>
    <x v="2"/>
    <m/>
  </r>
  <r>
    <n v="6932"/>
    <s v="09 Apr 22 08:00 PM"/>
    <s v="RE Aristo telecom Showroom"/>
    <s v="BD103419"/>
    <x v="3"/>
    <s v="KH-KUSTIA"/>
    <s v="Saiful"/>
    <s v="01731609787"/>
    <n v="867623055655238"/>
    <s v="C25s(4+128GB)"/>
    <x v="2"/>
    <m/>
  </r>
  <r>
    <n v="6933"/>
    <s v="09 Apr 22 08:01 PM"/>
    <s v="RE Music Mantro Showroom"/>
    <s v="BD102187"/>
    <x v="1"/>
    <s v="CTG-Sanmar and GEC"/>
    <s v="ABDUL RAHIM"/>
    <s v="01747529530"/>
    <n v="864623054891654"/>
    <s v="C21Y(4+64GB)"/>
    <x v="2"/>
    <m/>
  </r>
  <r>
    <n v="6934"/>
    <s v="09 Apr 22 08:01 PM"/>
    <s v="RE Jannat Mobile Corner Showroom"/>
    <s v="BD103434"/>
    <x v="15"/>
    <s v="UT-Hasem Plaza"/>
    <s v="Sagor"/>
    <s v="01737573262"/>
    <n v="867623056332019"/>
    <s v="C25s(4+128GB)"/>
    <x v="2"/>
    <m/>
  </r>
  <r>
    <n v="6935"/>
    <s v="09 Apr 22 08:02 PM"/>
    <s v="RE Taef Store Showroom"/>
    <s v="0341005656"/>
    <x v="13"/>
    <s v="SD-OLD DHAKA"/>
    <s v="MOUSUMI DAS"/>
    <s v="01710080804"/>
    <n v="867623056661219"/>
    <s v="C25s(4+128GB)"/>
    <x v="2"/>
    <m/>
  </r>
  <r>
    <n v="6936"/>
    <s v="09 Apr 22 08:02 PM"/>
    <s v="RE Realme Gadget World Showroom"/>
    <s v="BD111018"/>
    <x v="3"/>
    <s v="KH-SATKHIRA"/>
    <s v="Ripon"/>
    <s v="01711933042"/>
    <n v="864623054780113"/>
    <s v="C21Y(4+64GB)"/>
    <x v="2"/>
    <m/>
  </r>
  <r>
    <n v="6937"/>
    <s v="09 Apr 22 08:03 PM"/>
    <s v="RE Kabir Telecom Lalpur"/>
    <s v="BD101626"/>
    <x v="2"/>
    <s v="RJ-NATORE AREA"/>
    <s v="Rafiqul"/>
    <s v="01771809499"/>
    <n v="866903053178313"/>
    <s v="C11 2021(4+64GB)"/>
    <x v="2"/>
    <m/>
  </r>
  <r>
    <n v="6938"/>
    <s v="09 Apr 22 08:03 PM"/>
    <s v="RE Hello World"/>
    <s v="0341004429"/>
    <x v="8"/>
    <s v="RA-DINJPUR"/>
    <s v="Nahid"/>
    <s v="01986965865"/>
    <n v="867623055231295"/>
    <s v="C25s(4+128GB)"/>
    <x v="2"/>
    <m/>
  </r>
  <r>
    <n v="6939"/>
    <s v="09 Apr 22 08:03 PM"/>
    <s v="RE?Mridha?treading?corporation Showroom"/>
    <s v="0341005822"/>
    <x v="14"/>
    <s v="GA-KALIAKAIR"/>
    <s v="Humayun"/>
    <s v="01710181398"/>
    <n v="864623053594713"/>
    <s v="C21Y(4+64GB)"/>
    <x v="2"/>
    <m/>
  </r>
  <r>
    <n v="6940"/>
    <s v="09 Apr 22 08:04 PM"/>
    <s v="RE Mira Telecom Showroom"/>
    <s v="BD100735"/>
    <x v="15"/>
    <s v="UT-Rajalaxmi"/>
    <s v="Taizil"/>
    <s v="01752428259"/>
    <n v="864623055176436"/>
    <s v="C21Y(4+64GB)"/>
    <x v="2"/>
    <m/>
  </r>
  <r>
    <n v="6941"/>
    <s v="09 Apr 22 08:04 PM"/>
    <s v="RE Hello realme Showroom"/>
    <s v="0341003613"/>
    <x v="8"/>
    <s v="RA-RANPUR CITY-2"/>
    <s v="MD papul"/>
    <s v="01997727836"/>
    <n v="864623055406239"/>
    <s v="C21Y(3+32GB)"/>
    <x v="2"/>
    <m/>
  </r>
  <r>
    <n v="6942"/>
    <s v="09 Apr 22 08:04 PM"/>
    <s v="RE Brothers Telecom amir"/>
    <s v="0341003550"/>
    <x v="15"/>
    <s v="UT-Rajuk commerical"/>
    <s v="Anis"/>
    <s v="01773375491"/>
    <n v="861286050667313"/>
    <s v="9i(6+128GB)"/>
    <x v="2"/>
    <m/>
  </r>
  <r>
    <n v="6943"/>
    <s v="09 Apr 22 08:04 PM"/>
    <s v="RE DPBL Tokyo 2 Showroom"/>
    <s v="0341005509"/>
    <x v="12"/>
    <s v="WE-MOHAMMADPUR"/>
    <s v="ashik"/>
    <s v="01613399433"/>
    <n v="864623053476671"/>
    <s v="C21Y(4+64GB)"/>
    <x v="2"/>
    <m/>
  </r>
  <r>
    <n v="6944"/>
    <s v="09 Apr 22 08:05 PM"/>
    <s v="RE?DPBL Showroom-BC"/>
    <s v="BD100196"/>
    <x v="16"/>
    <s v="BC-LEVEL1&amp;5"/>
    <s v="SHORNA"/>
    <s v="01918989717"/>
    <n v="866903053754253"/>
    <s v="C11 2021(4+64GB)"/>
    <x v="2"/>
    <m/>
  </r>
  <r>
    <n v="6945"/>
    <s v="09 Apr 22 08:05 PM"/>
    <s v="RE Chumki Telecom"/>
    <s v="0341001744"/>
    <x v="2"/>
    <s v="RJ-SIRAJGANJ AREA"/>
    <s v="Alamin"/>
    <s v="01741723755"/>
    <n v="867623055371778"/>
    <s v="C25s(4+128GB)"/>
    <x v="2"/>
    <m/>
  </r>
  <r>
    <n v="6946"/>
    <s v="09 Apr 22 08:06 PM"/>
    <s v="RE Bismillah Tech"/>
    <s v="BD100622"/>
    <x v="4"/>
    <s v="BA-BHOLA"/>
    <s v="Ratul"/>
    <s v="01608128473"/>
    <n v="867623056801393"/>
    <s v="C25s(4+128GB)"/>
    <x v="2"/>
    <m/>
  </r>
  <r>
    <n v="6947"/>
    <s v="09 Apr 22 08:06 PM"/>
    <s v="RE Jabed Telecom"/>
    <s v="0341004352"/>
    <x v="8"/>
    <s v="RA-DINJPUR"/>
    <s v="Sojib"/>
    <s v="01880542107"/>
    <n v="864623054616218"/>
    <s v="C21Y(4+64GB)"/>
    <x v="2"/>
    <m/>
  </r>
  <r>
    <n v="6948"/>
    <s v="09 Apr 22 08:06 PM"/>
    <s v="RE Modina Telecom Showroom"/>
    <s v="0341005512"/>
    <x v="3"/>
    <s v="KH-KUSTIA"/>
    <s v="Simul"/>
    <s v="01823293138"/>
    <n v="867623056801252"/>
    <s v="C25s(4+128GB)"/>
    <x v="2"/>
    <m/>
  </r>
  <r>
    <n v="6949"/>
    <s v="09 Apr 22 08:06 PM"/>
    <s v="RE New Mobile Corner"/>
    <s v="BD110582"/>
    <x v="2"/>
    <s v="RJ-JOYPURHAT AREA"/>
    <s v="Kamrun nahar"/>
    <s v="01942523198"/>
    <n v="864623054869577"/>
    <s v="C21Y(4+64GB)"/>
    <x v="2"/>
    <m/>
  </r>
  <r>
    <n v="6950"/>
    <s v="09 Apr 22 08:07 PM"/>
    <s v="RE Bismilla Telecom-3 Showroom"/>
    <s v="BD102261"/>
    <x v="15"/>
    <s v="UT-simir plaza"/>
    <s v="Abdul khaleq"/>
    <s v="01613468128"/>
    <n v="867623056825798"/>
    <s v="C25s(4+128GB)"/>
    <x v="2"/>
    <m/>
  </r>
  <r>
    <n v="6951"/>
    <s v="09 Apr 22 08:07 PM"/>
    <s v="RE Tanvir Enterprise"/>
    <s v="0341003633"/>
    <x v="12"/>
    <s v="WE-Dohar"/>
    <s v="Rudro"/>
    <s v="01884635963"/>
    <n v="867623055974050"/>
    <s v="C25s(4+128GB)"/>
    <x v="2"/>
    <m/>
  </r>
  <r>
    <n v="6952"/>
    <s v="09 Apr 22 08:07 PM"/>
    <s v="RE New Selfi Telecom 2"/>
    <s v="BD103495"/>
    <x v="3"/>
    <s v="KH-KUSTIA"/>
    <s v="Imran"/>
    <s v="01777304769"/>
    <n v="864623055034478"/>
    <s v="C21Y(4+64GB)"/>
    <x v="2"/>
    <m/>
  </r>
  <r>
    <n v="6953"/>
    <s v="09 Apr 22 08:08 PM"/>
    <s v="RE Jihan Enterprise Showroom"/>
    <s v="0341005074"/>
    <x v="7"/>
    <s v="SY-East sylhet"/>
    <s v="Anik Chanda"/>
    <s v="01618813172"/>
    <n v="861286050544793"/>
    <s v="9i(6+128GB)"/>
    <x v="2"/>
    <m/>
  </r>
  <r>
    <n v="6954"/>
    <s v="09 Apr 22 08:08 PM"/>
    <s v="RE Bismilla Telecom-2 Showroom"/>
    <s v="BD101332"/>
    <x v="15"/>
    <s v="UT-simir plaza"/>
    <s v="Mojnu"/>
    <s v="01792124040"/>
    <n v="864623055250017"/>
    <s v="C21Y(4+64GB)"/>
    <x v="2"/>
    <m/>
  </r>
  <r>
    <n v="6955"/>
    <s v="09 Apr 22 08:08 PM"/>
    <s v="RE Jannat Enterprise"/>
    <s v="BD104702"/>
    <x v="7"/>
    <s v="SY-East sylhet"/>
    <s v="Sabbir"/>
    <s v="01787504035"/>
    <n v="861286050313694"/>
    <s v="9i(4+64GB)"/>
    <x v="2"/>
    <m/>
  </r>
  <r>
    <n v="6956"/>
    <s v="09 Apr 22 08:08 PM"/>
    <s v="RE Musa telecom"/>
    <s v="BD100507"/>
    <x v="2"/>
    <s v="RJ-NAOGAON AREA"/>
    <s v="Tushi"/>
    <s v="01784033836"/>
    <n v="864623054920115"/>
    <s v="C21Y(4+64GB)"/>
    <x v="2"/>
    <m/>
  </r>
  <r>
    <n v="6957"/>
    <s v="09 Apr 22 08:09 PM"/>
    <s v="RE Global Communication"/>
    <s v="0341001218"/>
    <x v="6"/>
    <s v="MY-MYMENSIGN CITY1"/>
    <s v="Polash"/>
    <s v="01771189142"/>
    <n v="864623054261437"/>
    <s v="C21Y(3+32GB)"/>
    <x v="1"/>
    <m/>
  </r>
  <r>
    <n v="6958"/>
    <s v="09 Apr 22 08:09 PM"/>
    <s v="RE Shohag Mobile Center"/>
    <s v="0341002467"/>
    <x v="2"/>
    <s v="RJ-JOYPURHAT AREA"/>
    <s v="MD monir islan"/>
    <s v="01302061368"/>
    <n v="864623055215473"/>
    <s v="C21Y(4+64GB)"/>
    <x v="2"/>
    <m/>
  </r>
  <r>
    <n v="6959"/>
    <s v="09 Apr 22 08:09 PM"/>
    <s v="RE DPBL Showroom"/>
    <s v="0341005054"/>
    <x v="13"/>
    <s v="SD-PALTAN"/>
    <s v="Muminul Islam"/>
    <s v="01770365750"/>
    <n v="860898050199617"/>
    <s v="GT NEO 2"/>
    <x v="10"/>
    <m/>
  </r>
  <r>
    <n v="6960"/>
    <s v="09 Apr 22 08:09 PM"/>
    <s v="RE Ayat Telecom"/>
    <s v="0341002588"/>
    <x v="10"/>
    <s v="GU-GULSHAN 1"/>
    <s v="Abir"/>
    <s v="01716358373"/>
    <n v="861286050424038"/>
    <s v="9i(4+64GB)"/>
    <x v="2"/>
    <m/>
  </r>
  <r>
    <n v="6961"/>
    <s v="09 Apr 22 08:10 PM"/>
    <s v="RE M/S Mithun Store Showroom"/>
    <s v="BD103665"/>
    <x v="6"/>
    <s v="MY-SHERPUR"/>
    <s v="Ayub"/>
    <s v="0140644705"/>
    <n v="867623055497532"/>
    <s v="C25s(4+128GB)"/>
    <x v="2"/>
    <m/>
  </r>
  <r>
    <n v="6962"/>
    <s v="09 Apr 22 08:10 PM"/>
    <s v="RE Taef Store Showroom"/>
    <s v="0341005656"/>
    <x v="13"/>
    <s v="SD-OLD DHAKA"/>
    <s v="DEEP"/>
    <s v="01763938608"/>
    <n v="867623056256358"/>
    <s v="C25s(4+128GB)"/>
    <x v="1"/>
    <m/>
  </r>
  <r>
    <n v="6963"/>
    <s v="09 Apr 22 08:11 PM"/>
    <s v="RE Global Communication"/>
    <s v="0341001218"/>
    <x v="6"/>
    <s v="MY-MYMENSIGN CITY1"/>
    <s v="Ahmed"/>
    <s v="01933417172"/>
    <n v="864623055133874"/>
    <s v="C21Y(4+64GB)"/>
    <x v="2"/>
    <m/>
  </r>
  <r>
    <n v="6964"/>
    <s v="09 Apr 22 08:11 PM"/>
    <s v="RE Ayat Telecom"/>
    <s v="0341002588"/>
    <x v="10"/>
    <s v="GU-GULSHAN 1"/>
    <s v="Siam"/>
    <s v="01911781976"/>
    <n v="863923050049450"/>
    <s v="GT Master"/>
    <x v="10"/>
    <m/>
  </r>
  <r>
    <n v="6965"/>
    <s v="09 Apr 22 08:11 PM"/>
    <s v="RE Moni Mobile Corner"/>
    <s v="BD104307"/>
    <x v="6"/>
    <s v="MY-JAMALPUR"/>
    <s v="Rubel"/>
    <s v="01710166794"/>
    <n v="867623056337117"/>
    <s v="C25s(4+128GB)"/>
    <x v="2"/>
    <m/>
  </r>
  <r>
    <n v="6966"/>
    <s v="09 Apr 22 08:11 PM"/>
    <s v="RE Mobile Technology (BC Company Shop)"/>
    <s v="0341000197"/>
    <x v="16"/>
    <s v="BC-LEVEL1&amp;5"/>
    <s v="Mostafizur Rahman"/>
    <s v="01974512672"/>
    <n v="864623054251198"/>
    <s v="C21Y(3+32GB)"/>
    <x v="1"/>
    <m/>
  </r>
  <r>
    <n v="6967"/>
    <s v="09 Apr 22 08:12 PM"/>
    <s v="RE Bushra Phone Showroom(BC company shop)"/>
    <s v="BD102787"/>
    <x v="16"/>
    <s v="BC-LEVEL 6"/>
    <s v="Maliha"/>
    <s v="01643658723"/>
    <n v="861286050575953"/>
    <s v="9i(6+128GB)"/>
    <x v="2"/>
    <m/>
  </r>
  <r>
    <n v="6968"/>
    <s v="09 Apr 22 08:12 PM"/>
    <s v="RE Mobile Choice Showroom"/>
    <s v="0341005313"/>
    <x v="13"/>
    <s v="SD-RAMPURA"/>
    <s v="Tasmina"/>
    <s v="01985592619"/>
    <n v="866903054424252"/>
    <s v="C11 2021(2+32GB)"/>
    <x v="2"/>
    <m/>
  </r>
  <r>
    <n v="6969"/>
    <s v="09 Apr 22 08:13 PM"/>
    <s v="RE Jannat mobile mart"/>
    <s v="0341001160"/>
    <x v="6"/>
    <s v="MY-JAMALPUR"/>
    <s v="Khadijatul"/>
    <s v="01856438610"/>
    <n v="867623056306310"/>
    <s v="C25s(4+128GB)"/>
    <x v="2"/>
    <m/>
  </r>
  <r>
    <n v="6970"/>
    <s v="09 Apr 22 08:13 PM"/>
    <s v="RE Ayat Telecom"/>
    <s v="0341002588"/>
    <x v="10"/>
    <s v="GU-GULSHAN 1"/>
    <s v="Siam"/>
    <s v="019117819176"/>
    <n v="866903054017338"/>
    <s v="C11 2021(2+32GB)"/>
    <x v="2"/>
    <m/>
  </r>
  <r>
    <n v="6971"/>
    <s v="09 Apr 22 08:13 PM"/>
    <s v="RE?Mridha?treading?corporation Showroom"/>
    <s v="0341005822"/>
    <x v="14"/>
    <s v="GA-KALIAKAIR"/>
    <s v="Sagor"/>
    <s v="01300427348"/>
    <n v="867623056850739"/>
    <s v="C25s(4+128GB)"/>
    <x v="2"/>
    <m/>
  </r>
  <r>
    <n v="6972"/>
    <s v="09 Apr 22 08:14 PM"/>
    <s v="RE Z Telecom Showroom"/>
    <s v="0341003632"/>
    <x v="15"/>
    <s v="UT-Hasem Plaza"/>
    <s v="Oliul"/>
    <s v="01960499249"/>
    <n v="861286050580771"/>
    <s v="9i(6+128GB)"/>
    <x v="2"/>
    <m/>
  </r>
  <r>
    <n v="6973"/>
    <s v="09 Apr 22 08:14 PM"/>
    <s v="RE A.B Telecom Showroom"/>
    <s v="BD103258"/>
    <x v="8"/>
    <s v="RA-DINJPUR"/>
    <s v="Md mahabur alam"/>
    <s v="01736294286"/>
    <n v="864623054211630"/>
    <s v="C21Y(3+32GB)"/>
    <x v="2"/>
    <m/>
  </r>
  <r>
    <n v="6974"/>
    <s v="09 Apr 22 08:14 PM"/>
    <s v="RE Saira Telecom RL"/>
    <s v="0341003353"/>
    <x v="15"/>
    <s v="UT-Rajalaxmi"/>
    <s v="Jahir"/>
    <s v="01612450440"/>
    <n v="861180052089834"/>
    <s v="8(8+128GB)"/>
    <x v="0"/>
    <m/>
  </r>
  <r>
    <n v="6975"/>
    <s v="09 Apr 22 08:15 PM"/>
    <s v="RE Mobile Plaza Showroom"/>
    <s v="BD110634"/>
    <x v="3"/>
    <s v="KH-KUSTIA"/>
    <s v="Safin"/>
    <s v="01776160221"/>
    <n v="864623055088474"/>
    <s v="C21Y(4+64GB)"/>
    <x v="2"/>
    <m/>
  </r>
  <r>
    <n v="6976"/>
    <s v="09 Apr 22 08:15 PM"/>
    <s v="RE Digiden Rajlaxmi"/>
    <s v="BD101727"/>
    <x v="15"/>
    <s v="UT-Rajalaxmi"/>
    <s v="Sorif"/>
    <s v="01846422770"/>
    <n v="867623056356174"/>
    <s v="C25s(4+128GB)"/>
    <x v="2"/>
    <m/>
  </r>
  <r>
    <n v="6977"/>
    <s v="09 Apr 22 08:15 PM"/>
    <s v="RE Touch&amp;Take Showroom"/>
    <s v="0341004416"/>
    <x v="12"/>
    <s v="WE-MOHAMMADPUR"/>
    <s v="Md Rosidul islam"/>
    <s v="01764044295"/>
    <n v="866903053208292"/>
    <s v="C11 2021(4+64GB)"/>
    <x v="2"/>
    <m/>
  </r>
  <r>
    <n v="6978"/>
    <s v="09 Apr 22 08:15 PM"/>
    <s v="RE Ayat Telecom"/>
    <s v="0341002588"/>
    <x v="10"/>
    <s v="GU-GULSHAN 1"/>
    <s v="Samiaa"/>
    <s v="01778368888"/>
    <n v="862453051196358"/>
    <s v="C25Y"/>
    <x v="2"/>
    <m/>
  </r>
  <r>
    <n v="6979"/>
    <s v="09 Apr 22 08:15 PM"/>
    <s v="RE Mirpur 1 DPBL Showroom"/>
    <s v="0341005658"/>
    <x v="18"/>
    <s v="MI-Mirpur-1"/>
    <s v="masud"/>
    <s v="0193536958"/>
    <n v="861286050746059"/>
    <s v="9i(6+128GB)"/>
    <x v="2"/>
    <m/>
  </r>
  <r>
    <n v="6980"/>
    <s v="09 Apr 22 08:15 PM"/>
    <s v="RE abdullah telecom-foyla"/>
    <s v="0341005641"/>
    <x v="3"/>
    <s v="KH-BAGERHAT"/>
    <s v="Maruf"/>
    <s v="01967544860"/>
    <n v="866903054138092"/>
    <s v="C11 2021(2+32GB)"/>
    <x v="2"/>
    <m/>
  </r>
  <r>
    <n v="6981"/>
    <s v="09 Apr 22 08:16 PM"/>
    <s v="RE Bidhan Enterprise"/>
    <s v="0341001943"/>
    <x v="12"/>
    <s v="WE-Dohar"/>
    <s v="Pannu"/>
    <s v="01748205943"/>
    <n v="861286050472615"/>
    <s v="9i(6+128GB)"/>
    <x v="2"/>
    <m/>
  </r>
  <r>
    <n v="6982"/>
    <s v="09 Apr 22 08:16 PM"/>
    <s v="RE Western Mobile Gallery Showroom"/>
    <s v="0341003624"/>
    <x v="12"/>
    <s v="WE-EASTERN PLAZA"/>
    <s v="Jakariya"/>
    <s v="01745397955"/>
    <n v="867623056681373"/>
    <s v="C25s(4+128GB)"/>
    <x v="2"/>
    <m/>
  </r>
  <r>
    <n v="6983"/>
    <s v="09 Apr 22 08:16 PM"/>
    <s v="RE AA4- Bismillah telecom"/>
    <s v="0341003171"/>
    <x v="1"/>
    <s v="CTG-EPZ Thana"/>
    <s v="Rahul"/>
    <s v="01813190901"/>
    <n v="861286050689515"/>
    <s v="9i(6+128GB)"/>
    <x v="2"/>
    <m/>
  </r>
  <r>
    <n v="6984"/>
    <s v="09 Apr 22 08:16 PM"/>
    <s v="RE Global Gadget Showroom"/>
    <s v="0341003563"/>
    <x v="13"/>
    <s v="SD-RAMPURA"/>
    <s v="Sultana"/>
    <s v="01911252387"/>
    <n v="862453051667796"/>
    <s v="C25Y"/>
    <x v="2"/>
    <m/>
  </r>
  <r>
    <n v="6985"/>
    <s v="09 Apr 22 08:17 PM"/>
    <s v="RE M Rahman Enterprise Showroom"/>
    <s v="BD104486"/>
    <x v="7"/>
    <s v="SY-East sylhet"/>
    <s v="Sorif"/>
    <s v="01719878764"/>
    <n v="861286050736316"/>
    <s v="9i(6+128GB)"/>
    <x v="2"/>
    <m/>
  </r>
  <r>
    <n v="6986"/>
    <s v="09 Apr 22 08:17 PM"/>
    <s v="RE abdullah telecom-foyla"/>
    <s v="0341005641"/>
    <x v="3"/>
    <s v="KH-BAGERHAT"/>
    <s v="Asad"/>
    <s v="01700617346"/>
    <n v="864623053706515"/>
    <s v="C21Y(4+64GB)"/>
    <x v="2"/>
    <m/>
  </r>
  <r>
    <n v="6987"/>
    <s v="09 Apr 22 08:17 PM"/>
    <s v="RE AA4- Bismillah telecom"/>
    <s v="0341003171"/>
    <x v="1"/>
    <s v="CTG-EPZ Thana"/>
    <s v="Azad"/>
    <s v="01876697230"/>
    <n v="862453051688396"/>
    <s v="C25Y"/>
    <x v="2"/>
    <m/>
  </r>
  <r>
    <n v="6988"/>
    <s v="09 Apr 22 08:17 PM"/>
    <s v="RE Maa Mobile Centure"/>
    <s v="0341003997"/>
    <x v="8"/>
    <s v="RA-PANCHAGRAH"/>
    <s v="Motahar"/>
    <s v="01717525653"/>
    <n v="867623055938790"/>
    <s v="C25s(4+128GB)"/>
    <x v="2"/>
    <m/>
  </r>
  <r>
    <n v="6989"/>
    <s v="09 Apr 22 08:17 PM"/>
    <s v="RE New dorodi telecom"/>
    <s v="0341003138"/>
    <x v="8"/>
    <s v="RA-DINJPUR"/>
    <s v="Lacky"/>
    <s v="01738426126"/>
    <n v="864623055146314"/>
    <s v="C21Y(4+64GB)"/>
    <x v="2"/>
    <m/>
  </r>
  <r>
    <n v="6990"/>
    <s v="09 Apr 22 08:18 PM"/>
    <s v="RE AA4- Bismillah telecom"/>
    <s v="0341003171"/>
    <x v="1"/>
    <s v="CTG-EPZ Thana"/>
    <s v="Sakib"/>
    <s v="01876697263"/>
    <n v="861286050689473"/>
    <s v="9i(6+128GB)"/>
    <x v="2"/>
    <m/>
  </r>
  <r>
    <n v="6991"/>
    <s v="09 Apr 22 08:18 PM"/>
    <s v="RE ST telecom Showroom"/>
    <s v="0341005283"/>
    <x v="2"/>
    <s v="RJ-PUBNA AREA"/>
    <s v="Mamun"/>
    <s v="01726157129"/>
    <n v="862453051340071"/>
    <s v="C25Y"/>
    <x v="1"/>
    <m/>
  </r>
  <r>
    <n v="6992"/>
    <s v="09 Apr 22 08:18 PM"/>
    <s v="RE Mobile Plaza veramara"/>
    <s v="BD100218"/>
    <x v="3"/>
    <s v="KH-KUSTIA"/>
    <s v="Thoidul"/>
    <s v="01719515682"/>
    <n v="867623056652796"/>
    <s v="C25s(4+128GB)"/>
    <x v="2"/>
    <m/>
  </r>
  <r>
    <n v="6993"/>
    <s v="09 Apr 22 08:19 PM"/>
    <s v="RE M/S Abrar Traders"/>
    <s v="0341001640"/>
    <x v="2"/>
    <s v="RJ-JOYPURHAT AREA"/>
    <s v="Rabbi"/>
    <s v="01759623218"/>
    <n v="862453051196937"/>
    <s v="C25Y"/>
    <x v="2"/>
    <m/>
  </r>
  <r>
    <n v="6994"/>
    <s v="09 Apr 22 08:19 PM"/>
    <s v="RE Rabeya Mobile House(Showroom)"/>
    <s v="0341000557"/>
    <x v="4"/>
    <s v="BA-MADARIPUR"/>
    <s v="Anaya"/>
    <s v="01933126626"/>
    <n v="864623054726934"/>
    <s v="C21Y(4+64GB)"/>
    <x v="2"/>
    <m/>
  </r>
  <r>
    <n v="6995"/>
    <s v="09 Apr 22 08:19 PM"/>
    <s v="RE Aysha Telecom-kapasia"/>
    <s v="0341000200"/>
    <x v="14"/>
    <s v="GA-KAPASIA"/>
    <s v="Kader"/>
    <s v="01911159505"/>
    <n v="860898050053376"/>
    <s v="GT NEO 2"/>
    <x v="0"/>
    <m/>
  </r>
  <r>
    <n v="6996"/>
    <s v="09 Apr 22 08:19 PM"/>
    <s v="RE Yen Mobile Showroom"/>
    <s v="0341003873"/>
    <x v="19"/>
    <s v="SA-SAVAR OUTR"/>
    <s v="Nadim"/>
    <s v="01908652761"/>
    <n v="866903054359037"/>
    <s v="C11 2021(2+32GB)"/>
    <x v="2"/>
    <m/>
  </r>
  <r>
    <n v="6997"/>
    <s v="09 Apr 22 08:19 PM"/>
    <s v="RE New khan mobile point Showroom"/>
    <s v="0341004262"/>
    <x v="9"/>
    <s v="TA-TANGAIL SOUTH"/>
    <s v="Emon"/>
    <s v="01864665417"/>
    <n v="866903053148373"/>
    <s v="C11 2021(4+64GB)"/>
    <x v="2"/>
    <m/>
  </r>
  <r>
    <n v="6998"/>
    <s v="09 Apr 22 08:20 PM"/>
    <s v="RE M/S Parvez Enterprise Showroom"/>
    <s v="BD101111"/>
    <x v="6"/>
    <s v="MY-JAMALPUR"/>
    <s v="Jubayer"/>
    <s v="01712366162"/>
    <n v="861180052356993"/>
    <s v="8(8+128GB)"/>
    <x v="1"/>
    <m/>
  </r>
  <r>
    <n v="6999"/>
    <s v="09 Apr 22 08:20 PM"/>
    <s v="RE Ayat Telecom"/>
    <s v="0341002588"/>
    <x v="10"/>
    <s v="GU-GULSHAN 1"/>
    <s v="Samiaa"/>
    <s v="01778368888"/>
    <n v="861286050606071"/>
    <s v="9i(6+128GB)"/>
    <x v="0"/>
    <m/>
  </r>
  <r>
    <n v="7000"/>
    <s v="09 Apr 22 08:20 PM"/>
    <s v="RE Aysha Telecom-kapasia"/>
    <s v="0341000200"/>
    <x v="14"/>
    <s v="GA-KAPASIA"/>
    <s v="Sumon"/>
    <s v="01303618746"/>
    <n v="867623055799952"/>
    <s v="C25s(4+128GB)"/>
    <x v="2"/>
    <m/>
  </r>
  <r>
    <n v="7001"/>
    <s v="09 Apr 22 08:20 PM"/>
    <s v="RE Smart Cafe 1"/>
    <s v="BD100588"/>
    <x v="1"/>
    <s v="CTG-Newmarket and Anderkilla"/>
    <s v="Nazim"/>
    <s v="01881251654"/>
    <n v="866903054377054"/>
    <s v="C11 2021(2+32GB)"/>
    <x v="2"/>
    <m/>
  </r>
  <r>
    <n v="7002"/>
    <s v="09 Apr 22 08:21 PM"/>
    <s v="RE Aysha Telecom-kapasia"/>
    <s v="0341000200"/>
    <x v="14"/>
    <s v="GA-KAPASIA"/>
    <s v="Dipu"/>
    <s v="01312325924"/>
    <n v="864623055024875"/>
    <s v="C21Y(4+64GB)"/>
    <x v="2"/>
    <m/>
  </r>
  <r>
    <n v="7003"/>
    <s v="09 Apr 22 08:21 PM"/>
    <s v="RE Niloy electronic Showroom"/>
    <s v="BD101127"/>
    <x v="14"/>
    <s v="GA-BYPASS TONGJI"/>
    <s v="Ashik"/>
    <s v="01903639102"/>
    <n v="861286050753113"/>
    <s v="9i(6+128GB)"/>
    <x v="2"/>
    <m/>
  </r>
  <r>
    <n v="7004"/>
    <s v="09 Apr 22 08:21 PM"/>
    <s v="RE Enayet brothers Jalokathi"/>
    <s v="0341005095"/>
    <x v="4"/>
    <s v="BA-BARISA-2"/>
    <s v="Bipon Das"/>
    <s v="01811111502"/>
    <n v="867623054808713"/>
    <s v="C25s(4+128GB)"/>
    <x v="2"/>
    <m/>
  </r>
  <r>
    <n v="7005"/>
    <s v="09 Apr 22 08:21 PM"/>
    <s v="RE Sharkar Electronic Showroom"/>
    <s v="BD100350"/>
    <x v="16"/>
    <s v="BC-LEVEL1&amp;5"/>
    <s v="Fahim"/>
    <s v="01908937995"/>
    <n v="861180052512512"/>
    <s v="8(8+128GB)"/>
    <x v="1"/>
    <m/>
  </r>
  <r>
    <n v="7006"/>
    <s v="09 Apr 22 08:21 PM"/>
    <s v="RE AA7- Masum telecom"/>
    <s v="0341000323"/>
    <x v="1"/>
    <s v="CTG-Zoral Gonj Thana"/>
    <s v="Mohi uddin"/>
    <s v="01818220034"/>
    <n v="866903054462799"/>
    <s v="C11 2021(2+32GB)"/>
    <x v="2"/>
    <m/>
  </r>
  <r>
    <n v="7007"/>
    <s v="09 Apr 22 08:22 PM"/>
    <s v="RE Bangladesh telecom Shibpur"/>
    <s v="BD102693"/>
    <x v="5"/>
    <s v="NA-Norsinghdi(City &amp; Outer)"/>
    <s v="Gazi nipo"/>
    <s v="01939301595"/>
    <n v="867623055668850"/>
    <s v="C25s(4+128GB)"/>
    <x v="2"/>
    <m/>
  </r>
  <r>
    <n v="7008"/>
    <s v="09 Apr 22 08:22 PM"/>
    <s v="RE Aysha Telecom-kapasia"/>
    <s v="0341000200"/>
    <x v="14"/>
    <s v="GA-KAPASIA"/>
    <s v="Sumon"/>
    <s v="01998121947"/>
    <n v="867623055800438"/>
    <s v="C25s(4+128GB)"/>
    <x v="2"/>
    <m/>
  </r>
  <r>
    <n v="7009"/>
    <s v="09 Apr 22 08:22 PM"/>
    <s v="RE Gadget Zone 2 Showroom"/>
    <s v="BD100094"/>
    <x v="16"/>
    <s v="BC-LEVEL1&amp;5"/>
    <s v="Rifat"/>
    <s v="01521100809"/>
    <n v="867623056142095"/>
    <s v="C25s(4+128GB)"/>
    <x v="2"/>
    <m/>
  </r>
  <r>
    <n v="7010"/>
    <s v="09 Apr 22 08:22 PM"/>
    <s v="RE Enayet brothers Jalokathi"/>
    <s v="0341005095"/>
    <x v="4"/>
    <s v="BA-BARISA-2"/>
    <s v="Jobbar howlader"/>
    <s v="01738137729"/>
    <n v="862453051585097"/>
    <s v="C25Y"/>
    <x v="2"/>
    <m/>
  </r>
  <r>
    <n v="7011"/>
    <s v="09 Apr 22 08:22 PM"/>
    <s v="RE AA7- Masum telecom"/>
    <s v="0341000323"/>
    <x v="1"/>
    <s v="CTG-Zoral Gonj Thana"/>
    <s v="Jumana"/>
    <s v="01832443233"/>
    <n v="864623055307551"/>
    <s v="C21Y(4+64GB)"/>
    <x v="2"/>
    <m/>
  </r>
  <r>
    <n v="7012"/>
    <s v="09 Apr 22 08:22 PM"/>
    <s v="RE?DPBL Showroom-BC"/>
    <s v="BD100196"/>
    <x v="16"/>
    <s v="BC-LEVEL1&amp;5"/>
    <s v="SHOHIDUL ISLAM"/>
    <s v="01956786899"/>
    <n v="867623056049415"/>
    <s v="C25s(4+128GB)"/>
    <x v="2"/>
    <m/>
  </r>
  <r>
    <n v="7013"/>
    <s v="09 Apr 22 08:24 PM"/>
    <s v="RE Mobile link Showroom"/>
    <s v="BD100876"/>
    <x v="1"/>
    <s v="CTG-Newmarket and Anderkilla"/>
    <s v="Bahauddin"/>
    <s v="01742721466"/>
    <n v="867623056796452"/>
    <s v="C25s(4+128GB)"/>
    <x v="2"/>
    <m/>
  </r>
  <r>
    <n v="7014"/>
    <s v="09 Apr 22 08:24 PM"/>
    <s v="RE Aysha Telecom-kapasia"/>
    <s v="0341000200"/>
    <x v="14"/>
    <s v="GA-KAPASIA"/>
    <s v="Sangram"/>
    <s v="01680957048"/>
    <n v="867623056686919"/>
    <s v="C25s(4+128GB)"/>
    <x v="2"/>
    <m/>
  </r>
  <r>
    <n v="7015"/>
    <s v="09 Apr 22 08:25 PM"/>
    <s v="RE The Cell Store"/>
    <s v="BD100246"/>
    <x v="18"/>
    <s v="MI-Mirpur-1"/>
    <s v="Rabbi"/>
    <s v="01737101475"/>
    <n v="864623055230399"/>
    <s v="C21Y(4+64GB)"/>
    <x v="2"/>
    <m/>
  </r>
  <r>
    <n v="7016"/>
    <s v="09 Apr 22 08:25 PM"/>
    <s v="RE G&amp;G - 05, Bcity 6th floor"/>
    <s v="BD100869"/>
    <x v="16"/>
    <s v="BC-LEVEL 6"/>
    <s v="rezwan"/>
    <s v="01916034245"/>
    <n v="866903053307979"/>
    <s v="C11 2021(4+64GB)"/>
    <x v="2"/>
    <m/>
  </r>
  <r>
    <n v="7017"/>
    <s v="09 Apr 22 08:25 PM"/>
    <s v="RE Mobile?Zone?BD Showroom"/>
    <s v="BD100258"/>
    <x v="12"/>
    <s v="WE-KG"/>
    <s v="Bejoy"/>
    <s v="01681900912"/>
    <n v="864623052534116"/>
    <s v="C21Y(4+64GB)"/>
    <x v="2"/>
    <m/>
  </r>
  <r>
    <n v="7018"/>
    <s v="09 Apr 22 08:25 PM"/>
    <s v="RE Nihal Computer Image Shop"/>
    <s v="BD101219"/>
    <x v="1"/>
    <s v="CTG-Coxbazar City"/>
    <s v="Saddam"/>
    <s v="01749985973"/>
    <n v="864623055313351"/>
    <s v="C21Y(4+64GB)"/>
    <x v="2"/>
    <m/>
  </r>
  <r>
    <n v="7019"/>
    <s v="09 Apr 22 08:25 PM"/>
    <s v="RE Aysha Telecom-kapasia"/>
    <s v="0341000200"/>
    <x v="14"/>
    <s v="GA-KAPASIA"/>
    <s v="Babu"/>
    <s v="01615788333"/>
    <n v="867623055801295"/>
    <s v="C25s(4+128GB)"/>
    <x v="2"/>
    <m/>
  </r>
  <r>
    <n v="7020"/>
    <s v="09 Apr 22 08:26 PM"/>
    <s v="RE Disha Telecom"/>
    <s v="0341001541"/>
    <x v="8"/>
    <s v="RA-RANPUR CITY-2"/>
    <s v="Sahabi Islam"/>
    <s v="01796988374"/>
    <n v="866903054131774"/>
    <s v="C11 2021(2+32GB)"/>
    <x v="2"/>
    <m/>
  </r>
  <r>
    <n v="7021"/>
    <s v="09 Apr 22 08:26 PM"/>
    <s v="RE Nuha Telecom Barisal"/>
    <s v="0341005768"/>
    <x v="4"/>
    <s v="BA-BARISA-1"/>
    <s v="Emon"/>
    <s v="01719943575"/>
    <n v="867623055252192"/>
    <s v="C25s(4+128GB)"/>
    <x v="2"/>
    <m/>
  </r>
  <r>
    <n v="7022"/>
    <s v="09 Apr 22 08:26 PM"/>
    <s v="RE Emon Telecom Patuakhali"/>
    <s v="0341000612"/>
    <x v="4"/>
    <s v="BA-PATUAKHALI"/>
    <s v="Sagor"/>
    <s v="01722297778"/>
    <n v="867623056026454"/>
    <s v="C25s(4+128GB)"/>
    <x v="2"/>
    <m/>
  </r>
  <r>
    <n v="7023"/>
    <s v="09 Apr 22 08:26 PM"/>
    <s v="RE Aysha Telecom-kapasia"/>
    <s v="0341000200"/>
    <x v="14"/>
    <s v="GA-KAPASIA"/>
    <s v="Sohan"/>
    <s v="01676460044"/>
    <n v="864623055242899"/>
    <s v="C21Y(4+64GB)"/>
    <x v="2"/>
    <m/>
  </r>
  <r>
    <n v="7024"/>
    <s v="09 Apr 22 08:27 PM"/>
    <s v="RE Aysha Telecom-kapasia"/>
    <s v="0341000200"/>
    <x v="14"/>
    <s v="GA-KAPASIA"/>
    <s v="Shanto"/>
    <s v="01782809688"/>
    <n v="867623055801477"/>
    <s v="C25s(4+128GB)"/>
    <x v="2"/>
    <m/>
  </r>
  <r>
    <n v="7025"/>
    <s v="09 Apr 22 08:27 PM"/>
    <s v="RE Mobile Bazar Nilphamari"/>
    <s v="BD100823"/>
    <x v="8"/>
    <s v="RA-NILPHAMARI"/>
    <s v="Alif"/>
    <s v="01704586118"/>
    <n v="866903053861371"/>
    <s v="C11 2021(2+32GB)"/>
    <x v="2"/>
    <m/>
  </r>
  <r>
    <n v="7026"/>
    <s v="09 Apr 22 08:28 PM"/>
    <s v="RE Mobile Plaza veramara"/>
    <s v="BD100218"/>
    <x v="3"/>
    <s v="KH-KUSTIA"/>
    <s v="Shicir"/>
    <s v="01798746319"/>
    <n v="867623055836192"/>
    <s v="C25s(4+128GB)"/>
    <x v="2"/>
    <m/>
  </r>
  <r>
    <n v="7027"/>
    <s v="09 Apr 22 08:28 PM"/>
    <s v="RE Realme Zone Showroom"/>
    <s v="0341004456"/>
    <x v="3"/>
    <s v="KH-KHULNA CITY B"/>
    <s v="MD monir"/>
    <s v="01725896952"/>
    <n v="866903054212673"/>
    <s v="C11 2021(2+32GB)"/>
    <x v="2"/>
    <m/>
  </r>
  <r>
    <n v="7028"/>
    <s v="09 Apr 22 08:28 PM"/>
    <s v="RE Badhon Telecom 1"/>
    <s v="0341000451"/>
    <x v="14"/>
    <s v="GA-BYPASS TONGJI"/>
    <s v="Farhad"/>
    <s v="01850486957"/>
    <n v="861286050524456"/>
    <s v="9i(6+128GB)"/>
    <x v="2"/>
    <m/>
  </r>
  <r>
    <n v="7029"/>
    <s v="09 Apr 22 08:29 PM"/>
    <s v="RE Aporupa Telecom(tangli)"/>
    <s v="0341003749"/>
    <x v="9"/>
    <s v="TA-TANGAIL NORTH"/>
    <s v="Sorup"/>
    <s v="01826797459"/>
    <n v="861180052478417"/>
    <s v="8(8+128GB)"/>
    <x v="1"/>
    <m/>
  </r>
  <r>
    <n v="7030"/>
    <s v="09 Apr 22 08:30 PM"/>
    <s v="RE Gunjon Telecom"/>
    <s v="0341001569"/>
    <x v="8"/>
    <s v="RA-RANPUR CITY-1"/>
    <s v="Mama"/>
    <s v="01714655752"/>
    <n v="864623055055192"/>
    <s v="C21Y(4+64GB)"/>
    <x v="2"/>
    <m/>
  </r>
  <r>
    <n v="7031"/>
    <s v="09 Apr 22 08:30 PM"/>
    <s v="RE Suvescha Telecom"/>
    <s v="0341003959"/>
    <x v="6"/>
    <s v="MY-MYMENSIGN CITY2"/>
    <s v="Sajib"/>
    <s v="01969875411"/>
    <n v="867623056078471"/>
    <s v="C25s(4+128GB)"/>
    <x v="2"/>
    <m/>
  </r>
  <r>
    <n v="7032"/>
    <s v="09 Apr 22 08:31 PM"/>
    <s v="RE Hobi?Telecom?Showroom-SA"/>
    <s v="0341004735"/>
    <x v="20"/>
    <s v="SAVAR City CENTER"/>
    <s v="MD Raju hamed"/>
    <s v="01955113428"/>
    <n v="861180052421615"/>
    <s v="8(8+128GB)"/>
    <x v="1"/>
    <m/>
  </r>
  <r>
    <n v="7033"/>
    <s v="09 Apr 22 08:31 PM"/>
    <s v="RE Gazi International Showroom"/>
    <s v="0341005087"/>
    <x v="16"/>
    <s v="BC-LEVEL 6"/>
    <s v="MD Majid"/>
    <s v="01849233655"/>
    <n v="861180052489695"/>
    <s v="8(8+128GB)"/>
    <x v="1"/>
    <m/>
  </r>
  <r>
    <n v="7034"/>
    <s v="09 Apr 22 08:31 PM"/>
    <s v="RE Ashik Telecom"/>
    <s v="0341002817"/>
    <x v="3"/>
    <s v="KH-SATKHIRA"/>
    <s v="Mohin"/>
    <s v="01744622928"/>
    <n v="864623054629419"/>
    <s v="C21Y(4+64GB)"/>
    <x v="2"/>
    <m/>
  </r>
  <r>
    <n v="7035"/>
    <s v="09 Apr 22 08:31 PM"/>
    <s v="RE Gazi International Showroom"/>
    <s v="0341005087"/>
    <x v="16"/>
    <s v="BC-LEVEL 6"/>
    <s v="Rimon"/>
    <s v="01400154548"/>
    <n v="862453051810552"/>
    <s v="C25Y"/>
    <x v="2"/>
    <m/>
  </r>
  <r>
    <n v="7036"/>
    <s v="09 Apr 22 08:32 PM"/>
    <s v="RE Micron Showroom"/>
    <s v="BD101223"/>
    <x v="1"/>
    <s v="CTG-Sanmar and GEC"/>
    <s v="Tapan"/>
    <s v="01304400348"/>
    <n v="867623056657431"/>
    <s v="C25s(4+128GB)"/>
    <x v="2"/>
    <m/>
  </r>
  <r>
    <n v="7037"/>
    <s v="09 Apr 22 08:33 PM"/>
    <s v="RE New Mobile Corner"/>
    <s v="BD110582"/>
    <x v="2"/>
    <s v="RJ-JOYPURHAT AREA"/>
    <s v="Ali"/>
    <s v="01999513215"/>
    <n v="864623055073971"/>
    <s v="C21Y(4+64GB)"/>
    <x v="2"/>
    <m/>
  </r>
  <r>
    <n v="7038"/>
    <s v="09 Apr 22 08:33 PM"/>
    <s v="RE Molla Mobile Center"/>
    <s v="BD101619"/>
    <x v="2"/>
    <s v="RJ-NATORE AREA"/>
    <s v="Habib"/>
    <s v="01634912717"/>
    <n v="864623054692391"/>
    <s v="C21Y(4+64GB)"/>
    <x v="2"/>
    <m/>
  </r>
  <r>
    <n v="7039"/>
    <s v="09 Apr 22 08:33 PM"/>
    <s v="RE Mister Telecom"/>
    <s v="0341001258"/>
    <x v="6"/>
    <s v="MY-SHERPUR"/>
    <s v="Shohel"/>
    <s v="01925397416"/>
    <n v="864623055037919"/>
    <s v="C21Y(4+64GB)"/>
    <x v="2"/>
    <m/>
  </r>
  <r>
    <n v="7040"/>
    <s v="09 Apr 22 08:34 PM"/>
    <s v="RE Gazi International Showroom"/>
    <s v="0341005087"/>
    <x v="16"/>
    <s v="BC-LEVEL 6"/>
    <s v="Rasel Mia"/>
    <s v="01961817819"/>
    <n v="867623056052070"/>
    <s v="C25s(4+128GB)"/>
    <x v="2"/>
    <m/>
  </r>
  <r>
    <n v="7041"/>
    <s v="09 Apr 22 08:34 PM"/>
    <s v="RE Aysha Telecom-kapasia"/>
    <s v="0341000200"/>
    <x v="14"/>
    <s v="GA-KAPASIA"/>
    <s v="Shangram"/>
    <s v="01785578330"/>
    <n v="864623054643410"/>
    <s v="C21Y(4+64GB)"/>
    <x v="2"/>
    <m/>
  </r>
  <r>
    <n v="7042"/>
    <s v="09 Apr 22 08:34 PM"/>
    <s v="RE Mobile Life-B"/>
    <s v="0341001601"/>
    <x v="2"/>
    <s v="RJ-BOGURA AREA"/>
    <s v="Abit"/>
    <s v="01822426695"/>
    <n v="864623055086759"/>
    <s v="C21Y(4+64GB)"/>
    <x v="2"/>
    <m/>
  </r>
  <r>
    <n v="7043"/>
    <s v="09 Apr 22 08:35 PM"/>
    <s v="RE Smart Phone"/>
    <s v="0341001262"/>
    <x v="17"/>
    <s v="KI-Voerob"/>
    <s v="Saifan"/>
    <s v="01848337811"/>
    <n v="861286050678278"/>
    <s v="9i(6+128GB)"/>
    <x v="2"/>
    <m/>
  </r>
  <r>
    <n v="7044"/>
    <s v="09 Apr 22 08:35 PM"/>
    <s v="RE realme store(tongi) Showroom"/>
    <s v="BD101472"/>
    <x v="14"/>
    <s v="GA-BYPASS TONGJI"/>
    <s v="Sajal"/>
    <s v="01977717633"/>
    <n v="864623055160315"/>
    <s v="C21Y(4+64GB)"/>
    <x v="2"/>
    <m/>
  </r>
  <r>
    <n v="7045"/>
    <s v="09 Apr 22 08:35 PM"/>
    <s v="RE Hobi?Telecom?Showroom-SA"/>
    <s v="0341004735"/>
    <x v="20"/>
    <s v="SAVAR City CENTER"/>
    <s v="MD. Ashraful Ali"/>
    <s v="01303749867"/>
    <n v="864623054700954"/>
    <s v="C21Y(4+64GB)"/>
    <x v="2"/>
    <m/>
  </r>
  <r>
    <n v="7046"/>
    <s v="09 Apr 22 08:35 PM"/>
    <s v="RE Grameen Mobile"/>
    <s v="0341000625"/>
    <x v="2"/>
    <s v="RJ-PUBNA AREA"/>
    <s v="Morsalin"/>
    <s v="01307355912"/>
    <n v="864623054232297"/>
    <s v="C21Y(3+32GB)"/>
    <x v="2"/>
    <m/>
  </r>
  <r>
    <n v="7047"/>
    <s v="09 Apr 22 08:35 PM"/>
    <s v="RE Media Electronics"/>
    <s v="0341002748"/>
    <x v="14"/>
    <s v="GA-KAPASIA"/>
    <s v="Sohan"/>
    <s v="01727320096"/>
    <n v="862453051753273"/>
    <s v="C25Y"/>
    <x v="1"/>
    <m/>
  </r>
  <r>
    <n v="7048"/>
    <s v="09 Apr 22 08:35 PM"/>
    <s v="RE Molla Mobile Center"/>
    <s v="BD101619"/>
    <x v="2"/>
    <s v="RJ-NATORE AREA"/>
    <s v="Rohan"/>
    <s v="01689614865"/>
    <n v="866903054022510"/>
    <s v="C11 2021(2+32GB)"/>
    <x v="2"/>
    <m/>
  </r>
  <r>
    <n v="7049"/>
    <s v="09 Apr 22 08:36 PM"/>
    <s v="RE Jeneysh Telecom Showroom"/>
    <s v="BD103875"/>
    <x v="0"/>
    <s v="CO-CHANDPUR"/>
    <s v="Rayhan"/>
    <s v="01811953816"/>
    <n v="867623056842595"/>
    <s v="C25s(4+128GB)"/>
    <x v="2"/>
    <m/>
  </r>
  <r>
    <n v="7050"/>
    <s v="09 Apr 22 08:36 PM"/>
    <s v="RE Music Mantro Showroom"/>
    <s v="BD102187"/>
    <x v="1"/>
    <s v="CTG-Sanmar and GEC"/>
    <s v="LOVELY"/>
    <s v="01558072989"/>
    <n v="864623055319754"/>
    <s v="C21Y(4+64GB)"/>
    <x v="2"/>
    <m/>
  </r>
  <r>
    <n v="7051"/>
    <s v="09 Apr 22 08:36 PM"/>
    <s v="RE Mobile Style Showroom"/>
    <s v="BD102685"/>
    <x v="14"/>
    <s v="GA-BYPASS TONGJI"/>
    <s v="Rupa"/>
    <s v="01760246729"/>
    <n v="867623056203038"/>
    <s v="C25s(4+128GB)"/>
    <x v="2"/>
    <m/>
  </r>
  <r>
    <n v="7052"/>
    <s v="09 Apr 22 08:36 PM"/>
    <s v="RE Realme exclusive Showroom"/>
    <s v="BD102842"/>
    <x v="3"/>
    <s v="KH-BAGERHAT"/>
    <s v="Masud"/>
    <s v="01731268292"/>
    <n v="864623054385491"/>
    <s v="C21Y(4+64GB)"/>
    <x v="2"/>
    <m/>
  </r>
  <r>
    <n v="7053"/>
    <s v="09 Apr 22 08:36 PM"/>
    <s v="RE Mobile Style Showroom"/>
    <s v="BD102685"/>
    <x v="14"/>
    <s v="GA-BYPASS TONGJI"/>
    <s v="Jorna akter"/>
    <s v="01930164110"/>
    <n v="866903052644257"/>
    <s v="C11 2021(2+32GB)"/>
    <x v="2"/>
    <m/>
  </r>
  <r>
    <n v="7054"/>
    <s v="09 Apr 22 08:38 PM"/>
    <s v="RE Sohel Mobile"/>
    <s v="0341002393"/>
    <x v="13"/>
    <s v="SD-OLD DHAKA"/>
    <s v="Razon"/>
    <s v="01716937755"/>
    <n v="861180052148655"/>
    <s v="8(8+128GB)"/>
    <x v="1"/>
    <m/>
  </r>
  <r>
    <n v="7055"/>
    <s v="09 Apr 22 08:38 PM"/>
    <s v="RE SH Mobile center Showroom"/>
    <s v="BD104613"/>
    <x v="2"/>
    <s v="RJ-NATORE AREA"/>
    <s v="Najmul"/>
    <s v="01707492453"/>
    <n v="866903054185473"/>
    <s v="C11 2021(2+32GB)"/>
    <x v="2"/>
    <m/>
  </r>
  <r>
    <n v="7056"/>
    <s v="09 Apr 22 08:38 PM"/>
    <s v="RE Smart phone center"/>
    <s v="0341000438"/>
    <x v="4"/>
    <s v="BA-BARISA-1"/>
    <s v="kakon khan"/>
    <s v="01712128770"/>
    <n v="861180052410998"/>
    <s v="8(8+128GB)"/>
    <x v="0"/>
    <m/>
  </r>
  <r>
    <n v="7057"/>
    <s v="09 Apr 22 08:39 PM"/>
    <s v="RE Hello Saidpur Showroom"/>
    <s v="0341004519"/>
    <x v="8"/>
    <s v="RA-NILPHAMARI"/>
    <s v="Hasan"/>
    <s v="01307353356"/>
    <n v="861180052346150"/>
    <s v="8(8+128GB)"/>
    <x v="1"/>
    <m/>
  </r>
  <r>
    <n v="7058"/>
    <s v="09 Apr 22 08:39 PM"/>
    <s v="RE Modina Telecom Showroom"/>
    <s v="0341005512"/>
    <x v="3"/>
    <s v="KH-KUSTIA"/>
    <s v="Sagor"/>
    <s v="01745816187"/>
    <n v="867623056800494"/>
    <s v="C25s(4+128GB)"/>
    <x v="2"/>
    <m/>
  </r>
  <r>
    <n v="7059"/>
    <s v="09 Apr 22 08:39 PM"/>
    <s v="RE SH Mobile center Showroom"/>
    <s v="BD104613"/>
    <x v="2"/>
    <s v="RJ-NATORE AREA"/>
    <s v="Amjaid"/>
    <s v="01756516028"/>
    <n v="866903053244974"/>
    <s v="C11 2021(4+64GB)"/>
    <x v="2"/>
    <m/>
  </r>
  <r>
    <n v="7060"/>
    <s v="09 Apr 22 08:39 PM"/>
    <s v="RE Bili International Showroom"/>
    <s v="0341005821"/>
    <x v="0"/>
    <s v="CO-Comilla City-2"/>
    <s v="Mehedi Hasan"/>
    <s v="01826004289"/>
    <n v="862453051701850"/>
    <s v="C25Y"/>
    <x v="2"/>
    <m/>
  </r>
  <r>
    <n v="7061"/>
    <s v="09 Apr 22 08:40 PM"/>
    <s v="RE Mass Telecom Showroom"/>
    <s v="0341004454"/>
    <x v="18"/>
    <s v="MI-SHAH ALI &amp; OUT"/>
    <s v="Tasin"/>
    <s v="01718326349"/>
    <n v="866903053034672"/>
    <s v="C11 2021(4+64GB)"/>
    <x v="2"/>
    <m/>
  </r>
  <r>
    <n v="7062"/>
    <s v="09 Apr 22 08:40 PM"/>
    <s v="RE AB International Showroom-WE"/>
    <s v="0341003681"/>
    <x v="12"/>
    <s v="WE-MOHAMMADPUR"/>
    <s v="Md. Shamim"/>
    <s v="01842151777"/>
    <n v="862453051329777"/>
    <s v="C25Y"/>
    <x v="2"/>
    <m/>
  </r>
  <r>
    <n v="7063"/>
    <s v="09 Apr 22 08:40 PM"/>
    <s v="RE Jeneysh Telecom Showroom"/>
    <s v="BD103875"/>
    <x v="0"/>
    <s v="CO-CHANDPUR"/>
    <s v="Kawsar"/>
    <s v="01791975863"/>
    <n v="864623054067933"/>
    <s v="C21Y(3+32GB)"/>
    <x v="2"/>
    <m/>
  </r>
  <r>
    <n v="7064"/>
    <s v="09 Apr 22 08:40 PM"/>
    <s v="RE Mobile Cafe -Feni"/>
    <s v="0341002975"/>
    <x v="11"/>
    <s v="NF-Feni"/>
    <s v="Rupali"/>
    <s v="01843141073"/>
    <n v="861180052439211"/>
    <s v="8(8+128GB)"/>
    <x v="1"/>
    <m/>
  </r>
  <r>
    <n v="7065"/>
    <s v="09 Apr 22 08:40 PM"/>
    <s v="RE Smart Phone"/>
    <s v="0341001262"/>
    <x v="17"/>
    <s v="KI-Voerob"/>
    <s v="Saifan"/>
    <s v="01848339777"/>
    <n v="864623054858059"/>
    <s v="C21Y(4+64GB)"/>
    <x v="2"/>
    <m/>
  </r>
  <r>
    <n v="7066"/>
    <s v="09 Apr 22 08:40 PM"/>
    <s v="RE Brothers Telecom Mirpur 1"/>
    <s v="BD100231"/>
    <x v="18"/>
    <s v="MI-Mirpur-1"/>
    <s v="Ekram"/>
    <s v="01758053083"/>
    <n v="864623054623297"/>
    <s v="C21Y(4+64GB)"/>
    <x v="2"/>
    <m/>
  </r>
  <r>
    <n v="7067"/>
    <s v="09 Apr 22 08:41 PM"/>
    <s v="RE Khan Mobile Corner Showroom"/>
    <s v="BD104554"/>
    <x v="2"/>
    <s v="RJ-SIRAJGANJ AREA"/>
    <s v="rajo"/>
    <s v="01780807143"/>
    <n v="864623055055952"/>
    <s v="C21Y(4+64GB)"/>
    <x v="2"/>
    <m/>
  </r>
  <r>
    <n v="7068"/>
    <s v="09 Apr 22 08:41 PM"/>
    <s v="RE Dream tel"/>
    <s v="0341003804"/>
    <x v="7"/>
    <s v="SY-West sylhet"/>
    <s v="Muhon"/>
    <s v="01785254535"/>
    <n v="866903054367311"/>
    <s v="C11 2021(2+32GB)"/>
    <x v="2"/>
    <m/>
  </r>
  <r>
    <n v="7069"/>
    <s v="09 Apr 22 08:42 PM"/>
    <s v="RE Max Telecom (J+C)"/>
    <s v="0341000967"/>
    <x v="14"/>
    <s v="GA-JOYDEPUR"/>
    <s v="Jony"/>
    <s v="01733314600"/>
    <n v="861180052407697"/>
    <s v="8(8+128GB)"/>
    <x v="0"/>
    <m/>
  </r>
  <r>
    <n v="7070"/>
    <s v="09 Apr 22 08:42 PM"/>
    <s v="RE Modern Communication Showroom"/>
    <s v="BD104429"/>
    <x v="3"/>
    <s v="KH-KHULNA CITY B"/>
    <s v="Shanto"/>
    <s v="01988969502"/>
    <n v="861180052490495"/>
    <s v="8(8+128GB)"/>
    <x v="0"/>
    <m/>
  </r>
  <r>
    <n v="7071"/>
    <s v="09 Apr 22 08:42 PM"/>
    <s v="RE Mobile Media Munshiganj"/>
    <s v="0341004080"/>
    <x v="5"/>
    <s v="NA-Munshiganj(City &amp; Outer)"/>
    <s v="Sojib"/>
    <s v="01910069442"/>
    <n v="867623055243159"/>
    <s v="C25s(4+128GB)"/>
    <x v="2"/>
    <m/>
  </r>
  <r>
    <n v="7072"/>
    <s v="09 Apr 22 08:42 PM"/>
    <s v="RE Rahima Telecom Showroom"/>
    <s v="0341004524"/>
    <x v="0"/>
    <s v="CO-Comilla City-2"/>
    <s v="Tanvir"/>
    <s v="01681816615"/>
    <n v="866903053130058"/>
    <s v="C11 2021(4+64GB)"/>
    <x v="2"/>
    <m/>
  </r>
  <r>
    <n v="7073"/>
    <s v="09 Apr 22 08:43 PM"/>
    <s v="RE S.B.?International?Showroom"/>
    <s v="0341005089"/>
    <x v="16"/>
    <s v="BC-LEVEL 6"/>
    <s v="Satya"/>
    <s v="01977621908"/>
    <n v="861180052364732"/>
    <s v="8(8+128GB)"/>
    <x v="0"/>
    <m/>
  </r>
  <r>
    <n v="7074"/>
    <s v="09 Apr 22 08:43 PM"/>
    <s v="RE Asrafi Mobile Showroom"/>
    <s v="BD102802"/>
    <x v="8"/>
    <s v="RA-RANPUR CITY-2"/>
    <s v="Ahsan"/>
    <s v="01707443410"/>
    <n v="861286050746950"/>
    <s v="9i(6+128GB)"/>
    <x v="2"/>
    <m/>
  </r>
  <r>
    <n v="7075"/>
    <s v="09 Apr 22 08:43 PM"/>
    <s v="RE Max Telecom (J+C)"/>
    <s v="0341000967"/>
    <x v="14"/>
    <s v="GA-JOYDEPUR"/>
    <s v="Khairul"/>
    <s v="01733314600"/>
    <n v="867623056654438"/>
    <s v="C25s(4+128GB)"/>
    <x v="2"/>
    <m/>
  </r>
  <r>
    <n v="7076"/>
    <s v="09 Apr 22 08:44 PM"/>
    <s v="RE M/S BS store Showroom"/>
    <s v="0341005289"/>
    <x v="2"/>
    <s v="RJ-NAOGAON AREA"/>
    <s v="Rakibul"/>
    <s v="01794671811"/>
    <n v="866903053494033"/>
    <s v="C11 2021(4+64GB)"/>
    <x v="2"/>
    <m/>
  </r>
  <r>
    <n v="7077"/>
    <s v="09 Apr 22 08:45 PM"/>
    <s v="RE Ranjona mobile bazar"/>
    <s v="0341001042"/>
    <x v="3"/>
    <s v="KH-JESSOR"/>
    <s v="Alamin"/>
    <s v="01930397091"/>
    <n v="863923050391274"/>
    <s v="GT Master"/>
    <x v="1"/>
    <m/>
  </r>
  <r>
    <n v="7078"/>
    <s v="09 Apr 22 08:45 PM"/>
    <s v="RE M/S?Mobile?Media Showroom"/>
    <s v="0341005635"/>
    <x v="6"/>
    <s v="MY-SHERPUR"/>
    <s v="Jahid"/>
    <s v="01764360357"/>
    <n v="866903054334998"/>
    <s v="C11 2021(2+32GB)"/>
    <x v="2"/>
    <m/>
  </r>
  <r>
    <n v="7079"/>
    <s v="09 Apr 22 08:45 PM"/>
    <s v="RE Taef Store Showroom"/>
    <s v="0341005656"/>
    <x v="13"/>
    <s v="SD-OLD DHAKA"/>
    <s v="JANNATUL NOOR"/>
    <s v="01779257049"/>
    <n v="862453051456414"/>
    <s v="C25Y"/>
    <x v="2"/>
    <m/>
  </r>
  <r>
    <n v="7080"/>
    <s v="09 Apr 22 08:46 PM"/>
    <s v="RE Rana Telecom"/>
    <s v="BD100839"/>
    <x v="8"/>
    <s v="RA-DINJPUR"/>
    <s v="Dulu"/>
    <s v="01822131995"/>
    <n v="864623054441278"/>
    <s v="C21Y(4+64GB)"/>
    <x v="2"/>
    <m/>
  </r>
  <r>
    <n v="7081"/>
    <s v="09 Apr 22 08:48 PM"/>
    <s v="RE Electron-02 Showroom"/>
    <s v="BD102627"/>
    <x v="18"/>
    <s v="MI-SHAH ALI &amp; OUT"/>
    <s v="Asma"/>
    <s v="01841993638"/>
    <n v="862453051300778"/>
    <s v="C25Y"/>
    <x v="2"/>
    <m/>
  </r>
  <r>
    <n v="7082"/>
    <s v="09 Apr 22 08:48 PM"/>
    <s v="RE Rana Telecom"/>
    <s v="BD100839"/>
    <x v="8"/>
    <s v="RA-DINJPUR"/>
    <s v="Shuvo"/>
    <s v="01777248799"/>
    <n v="867623055481437"/>
    <s v="C25s(4+128GB)"/>
    <x v="2"/>
    <m/>
  </r>
  <r>
    <n v="7083"/>
    <s v="09 Apr 22 08:48 PM"/>
    <s v="RE Syl Phone Showroom"/>
    <s v="BD104154"/>
    <x v="7"/>
    <s v="SY-West sylhet"/>
    <s v="Abdul"/>
    <s v="01712303512"/>
    <n v="866903054439532"/>
    <s v="C11 2021(2+32GB)"/>
    <x v="2"/>
    <m/>
  </r>
  <r>
    <n v="7084"/>
    <s v="09 Apr 22 08:50 PM"/>
    <s v="RE Borsha Telecom"/>
    <s v="0341002701"/>
    <x v="9"/>
    <s v="TA-TANGAIL SOUTH"/>
    <s v="Babu"/>
    <s v="01712881777"/>
    <n v="862453050460177"/>
    <s v="C25Y"/>
    <x v="2"/>
    <m/>
  </r>
  <r>
    <n v="7085"/>
    <s v="09 Apr 22 08:51 PM"/>
    <s v="RE Tarek Telecom-2 Showroom"/>
    <s v="BD100692"/>
    <x v="18"/>
    <s v="MI-Mirpur-1"/>
    <s v="Shaudil"/>
    <s v="01792403637"/>
    <n v="862453051750691"/>
    <s v="C25Y"/>
    <x v="2"/>
    <m/>
  </r>
  <r>
    <n v="7086"/>
    <s v="09 Apr 22 08:51 PM"/>
    <s v="RE Mobile.com 2 Showroom"/>
    <s v="BD100354"/>
    <x v="4"/>
    <s v="BA-Burguna"/>
    <s v="Mr Rocky"/>
    <s v="01306014428"/>
    <n v="866903052064019"/>
    <s v="C11 2021(2+32GB)"/>
    <x v="2"/>
    <m/>
  </r>
  <r>
    <n v="7087"/>
    <s v="09 Apr 22 08:52 PM"/>
    <s v="RE Zuraiz Telecom Showroom"/>
    <s v="BD101784"/>
    <x v="11"/>
    <s v="NF-Noakhali"/>
    <s v="Sarwar kamal"/>
    <s v="01819704070"/>
    <n v="861180052382833"/>
    <s v="8(8+128GB)"/>
    <x v="1"/>
    <m/>
  </r>
  <r>
    <n v="7088"/>
    <s v="09 Apr 22 08:52 PM"/>
    <s v="RE GP Center"/>
    <s v="0341002890"/>
    <x v="14"/>
    <s v="GA-BYPASS TONGJI"/>
    <s v="Hasib"/>
    <s v="01799277624"/>
    <n v="864623055335073"/>
    <s v="C21Y(3+32GB)"/>
    <x v="2"/>
    <m/>
  </r>
  <r>
    <n v="7089"/>
    <s v="09 Apr 22 08:53 PM"/>
    <s v="RE AA1 Decent Communication Showroom"/>
    <s v="BD101407"/>
    <x v="1"/>
    <s v="CTG-City1 Outer"/>
    <s v="Sumaiya"/>
    <s v="01813252580"/>
    <n v="866903053755136"/>
    <s v="C11 2021(4+64GB)"/>
    <x v="2"/>
    <m/>
  </r>
  <r>
    <n v="7090"/>
    <s v="09 Apr 22 08:53 PM"/>
    <s v="RE amir telecom -MY"/>
    <s v="0341004617"/>
    <x v="6"/>
    <s v="MY-NETROKONA"/>
    <s v="Awlad Husun"/>
    <s v="01911252429"/>
    <n v="864623054796077"/>
    <s v="C21Y(4+64GB)"/>
    <x v="2"/>
    <m/>
  </r>
  <r>
    <n v="7091"/>
    <s v="09 Apr 22 08:53 PM"/>
    <s v="RE Android store 2 Showroom"/>
    <s v="BD110884"/>
    <x v="1"/>
    <s v="CTG-EPZ Thana"/>
    <s v="Hasibur rahman"/>
    <s v="01792482913"/>
    <n v="864623054212059"/>
    <s v="C21Y(3+32GB)"/>
    <x v="2"/>
    <m/>
  </r>
  <r>
    <n v="7092"/>
    <s v="09 Apr 22 08:55 PM"/>
    <s v="RE Mobile Shop Showroom"/>
    <s v="BD104236"/>
    <x v="7"/>
    <s v="SY-Sunamganj"/>
    <s v="Aman khan"/>
    <s v="01303037736"/>
    <n v="864623054250158"/>
    <s v="C21Y(3+32GB)"/>
    <x v="2"/>
    <m/>
  </r>
  <r>
    <n v="7093"/>
    <s v="09 Apr 22 08:55 PM"/>
    <s v="RE amir telecom -MY"/>
    <s v="0341004617"/>
    <x v="6"/>
    <s v="MY-NETROKONA"/>
    <s v="Babu"/>
    <s v="01785786786"/>
    <n v="866903054077332"/>
    <s v="C11 2021(2+32GB)"/>
    <x v="2"/>
    <m/>
  </r>
  <r>
    <n v="7094"/>
    <s v="09 Apr 22 08:55 PM"/>
    <s v="RE LR Tel"/>
    <s v="BD103760"/>
    <x v="10"/>
    <s v="GU-JAMUNA FUTURE"/>
    <s v="Murad"/>
    <s v="01796446106"/>
    <n v="864623054369453"/>
    <s v="C21Y(4+64GB)"/>
    <x v="2"/>
    <m/>
  </r>
  <r>
    <n v="7095"/>
    <s v="09 Apr 22 08:55 PM"/>
    <s v="RE Mobile Hut 2 Showroom"/>
    <s v="0341005082"/>
    <x v="5"/>
    <s v="NA-Narayanganj City"/>
    <s v="Nobel"/>
    <s v="01849836806"/>
    <n v="861180052529276"/>
    <s v="8(8+128GB)"/>
    <x v="1"/>
    <m/>
  </r>
  <r>
    <n v="7096"/>
    <s v="09 Apr 22 08:56 PM"/>
    <s v="RE Himal Telecom"/>
    <s v="0341003987"/>
    <x v="11"/>
    <s v="NF-Noakhali"/>
    <s v="Rakib"/>
    <s v="01856639330"/>
    <n v="864623054247394"/>
    <s v="C21Y(3+32GB)"/>
    <x v="2"/>
    <m/>
  </r>
  <r>
    <n v="7097"/>
    <s v="09 Apr 22 08:56 PM"/>
    <s v="RE Bismillah Telecom Showroom"/>
    <s v="0341005290"/>
    <x v="2"/>
    <s v="RJ-SIRAJGANJ AREA"/>
    <s v="Maruf Rahman"/>
    <s v="01300236795"/>
    <n v="863923050119857"/>
    <s v="GT Master"/>
    <x v="10"/>
    <m/>
  </r>
  <r>
    <n v="7098"/>
    <s v="09 Apr 22 08:57 PM"/>
    <s v="RE Mira Telecom Showroom"/>
    <s v="BD100735"/>
    <x v="15"/>
    <s v="UT-Rajalaxmi"/>
    <s v="Badhon"/>
    <s v="01685913562"/>
    <n v="866903053450175"/>
    <s v="C11 2021(4+64GB)"/>
    <x v="2"/>
    <m/>
  </r>
  <r>
    <n v="7099"/>
    <s v="09 Apr 22 08:57 PM"/>
    <s v="RE Realme Valy"/>
    <s v="BD101161"/>
    <x v="15"/>
    <s v="UT-Hasem Plaza"/>
    <s v="Anik"/>
    <s v="01626522382"/>
    <n v="861286050680233"/>
    <s v="9i(6+128GB)"/>
    <x v="1"/>
    <m/>
  </r>
  <r>
    <n v="7100"/>
    <s v="09 Apr 22 08:57 PM"/>
    <s v="RE S. Haque Mobile"/>
    <s v="BD103029"/>
    <x v="11"/>
    <s v="NF-CHOWMUHUNI"/>
    <s v="Opu"/>
    <s v="01878481851"/>
    <n v="861180052057930"/>
    <s v="8(8+128GB)"/>
    <x v="1"/>
    <m/>
  </r>
  <r>
    <n v="7101"/>
    <s v="09 Apr 22 08:58 PM"/>
    <s v="RE amir telecom -MY"/>
    <s v="0341004617"/>
    <x v="6"/>
    <s v="MY-NETROKONA"/>
    <s v="Alle"/>
    <s v="01915967374"/>
    <n v="866903053006555"/>
    <s v="C11 2021(4+64GB)"/>
    <x v="2"/>
    <m/>
  </r>
  <r>
    <n v="7102"/>
    <s v="09 Apr 22 08:58 PM"/>
    <s v="RE Chandpur Electronics"/>
    <s v="0341001791"/>
    <x v="20"/>
    <s v="SAVAR City CENTER"/>
    <s v="Topu"/>
    <s v="01637681708"/>
    <n v="861286050655615"/>
    <s v="9i(6+128GB)"/>
    <x v="2"/>
    <m/>
  </r>
  <r>
    <n v="7103"/>
    <s v="09 Apr 22 08:58 PM"/>
    <s v="RE TOP Sell Showroom"/>
    <s v="0341004736"/>
    <x v="10"/>
    <s v="GU-JAMUNA FUTURE"/>
    <s v="Manik"/>
    <s v="01715740237"/>
    <n v="861286050605917"/>
    <s v="9i(6+128GB)"/>
    <x v="2"/>
    <m/>
  </r>
  <r>
    <n v="7104"/>
    <s v="09 Apr 22 08:58 PM"/>
    <s v="RE Momena Mobile Media New Showroom"/>
    <s v="BD101856"/>
    <x v="11"/>
    <s v="NF-Feni"/>
    <s v="Raton"/>
    <s v="01826592073"/>
    <n v="861180052129697"/>
    <s v="8(8+128GB)"/>
    <x v="1"/>
    <m/>
  </r>
  <r>
    <n v="7105"/>
    <s v="09 Apr 22 08:58 PM"/>
    <s v="RE Himal Telecom"/>
    <s v="0341003987"/>
    <x v="11"/>
    <s v="NF-Noakhali"/>
    <s v="Pujon"/>
    <s v="01816229087"/>
    <n v="861286050644411"/>
    <s v="9i(6+128GB)"/>
    <x v="2"/>
    <m/>
  </r>
  <r>
    <n v="7106"/>
    <s v="09 Apr 22 08:58 PM"/>
    <s v="RE Technotronic Showroom"/>
    <s v="0341005090"/>
    <x v="5"/>
    <s v="NA-Narayanganj City"/>
    <s v="Ferdos alam"/>
    <s v="01776843053"/>
    <n v="864623055231892"/>
    <s v="C21Y(4+64GB)"/>
    <x v="2"/>
    <m/>
  </r>
  <r>
    <n v="7107"/>
    <s v="09 Apr 22 08:58 PM"/>
    <s v="RE MI zone (In Time)"/>
    <s v="BD100657"/>
    <x v="3"/>
    <s v="KH-KHULNA CITY B"/>
    <s v="Shuuvro"/>
    <s v="01715551838"/>
    <n v="861180052370739"/>
    <s v="8(8+128GB)"/>
    <x v="1"/>
    <m/>
  </r>
  <r>
    <n v="7108"/>
    <s v="09 Apr 22 08:59 PM"/>
    <s v="RE Mojib Telecom"/>
    <s v="0341000847"/>
    <x v="11"/>
    <s v="NF-Feni"/>
    <s v="Abu bokar siddiq"/>
    <s v="01849105175"/>
    <n v="864623055239374"/>
    <s v="C21Y(4+64GB)"/>
    <x v="2"/>
    <m/>
  </r>
  <r>
    <n v="7109"/>
    <s v="09 Apr 22 08:59 PM"/>
    <s v="RE Mobile Bazar Nilphamari"/>
    <s v="BD100823"/>
    <x v="8"/>
    <s v="RA-NILPHAMARI"/>
    <s v="Kohonir"/>
    <s v="01740208191"/>
    <n v="867623056335277"/>
    <s v="C25s(4+128GB)"/>
    <x v="2"/>
    <m/>
  </r>
  <r>
    <n v="7110"/>
    <s v="09 Apr 22 08:59 PM"/>
    <s v="RE Chandpur Electronics"/>
    <s v="0341001791"/>
    <x v="20"/>
    <s v="SAVAR City CENTER"/>
    <s v="Taybur"/>
    <s v="01780779243"/>
    <n v="867623056240196"/>
    <s v="C25s(4+128GB)"/>
    <x v="2"/>
    <m/>
  </r>
  <r>
    <n v="7111"/>
    <s v="09 Apr 22 09:00 PM"/>
    <s v="RE Raisa Telecom Showroom"/>
    <s v="0341005075"/>
    <x v="13"/>
    <s v="SD-RAMPURA"/>
    <s v="Rabbi"/>
    <s v="01870200459"/>
    <n v="864623055308914"/>
    <s v="C21Y(4+64GB)"/>
    <x v="2"/>
    <m/>
  </r>
  <r>
    <n v="7112"/>
    <s v="09 Apr 22 09:00 PM"/>
    <s v="RE Music Mantro Showroom"/>
    <s v="BD102187"/>
    <x v="1"/>
    <s v="CTG-Sanmar and GEC"/>
    <s v="TIPON"/>
    <s v="01813687037"/>
    <n v="861180052406137"/>
    <s v="8(8+128GB)"/>
    <x v="1"/>
    <m/>
  </r>
  <r>
    <n v="7113"/>
    <s v="09 Apr 22 09:00 PM"/>
    <s v="RE Brishti Telecom Showroom"/>
    <s v="0341004442"/>
    <x v="7"/>
    <s v="SY-Habiganj"/>
    <s v="Payel"/>
    <s v="01948147193"/>
    <n v="864623055120137"/>
    <s v="C21Y(4+64GB)"/>
    <x v="2"/>
    <m/>
  </r>
  <r>
    <n v="7114"/>
    <s v="09 Apr 22 09:00 PM"/>
    <s v="RE Pangsha Eletronics"/>
    <s v="0341000490"/>
    <x v="4"/>
    <s v="BA-FORIDEPUR"/>
    <s v="Sojib"/>
    <s v="01790823457"/>
    <n v="861286050211278"/>
    <s v="9i(6+128GB)"/>
    <x v="2"/>
    <m/>
  </r>
  <r>
    <n v="7115"/>
    <s v="09 Apr 22 09:01 PM"/>
    <s v="RE Momena Mobile Media New Showroom"/>
    <s v="BD101856"/>
    <x v="11"/>
    <s v="NF-Feni"/>
    <s v="Rafi"/>
    <s v="01612935977"/>
    <n v="864623055240976"/>
    <s v="C21Y(4+64GB)"/>
    <x v="2"/>
    <m/>
  </r>
  <r>
    <n v="7116"/>
    <s v="09 Apr 22 09:01 PM"/>
    <s v="RE Mobile City Showroom"/>
    <s v="0341005122"/>
    <x v="18"/>
    <s v="MI-SHAH ALI &amp; OUT"/>
    <s v="All imran"/>
    <s v="01771685599"/>
    <n v="866903052961834"/>
    <s v="C11 2021(4+64GB)"/>
    <x v="2"/>
    <m/>
  </r>
  <r>
    <n v="7117"/>
    <s v="09 Apr 22 09:01 PM"/>
    <s v="RE Ganer mela"/>
    <s v="0341000136"/>
    <x v="6"/>
    <s v="MY-MYMENSIGN CITY2"/>
    <s v="Azad"/>
    <s v="01781916181"/>
    <n v="861180052502398"/>
    <s v="8(8+128GB)"/>
    <x v="1"/>
    <m/>
  </r>
  <r>
    <n v="7118"/>
    <s v="09 Apr 22 09:02 PM"/>
    <s v="RE Faysa Telecom Showroom"/>
    <s v="BD102688"/>
    <x v="13"/>
    <s v="SD-JATRABARI"/>
    <s v="Md.farhun"/>
    <s v="01676216494"/>
    <n v="862453051762092"/>
    <s v="C25Y"/>
    <x v="2"/>
    <m/>
  </r>
  <r>
    <n v="7119"/>
    <s v="09 Apr 22 09:03 PM"/>
    <s v="RE Chittagong?Star?Showroom"/>
    <s v="BD100201"/>
    <x v="1"/>
    <s v="CTG-Keranihat and Chokoriya"/>
    <s v="Jashim"/>
    <s v="01837607906"/>
    <n v="864623054323633"/>
    <s v="C21Y(3+32GB)"/>
    <x v="2"/>
    <m/>
  </r>
  <r>
    <n v="7120"/>
    <s v="09 Apr 22 09:03 PM"/>
    <s v="RE Mijan Telecom"/>
    <s v="BD103448"/>
    <x v="8"/>
    <s v="RA-KURIGRAM"/>
    <s v="Mizan"/>
    <s v="01717141428"/>
    <n v="864623055052793"/>
    <s v="C21Y(4+64GB)"/>
    <x v="2"/>
    <m/>
  </r>
  <r>
    <n v="7121"/>
    <s v="09 Apr 22 09:03 PM"/>
    <s v="RE realme store(tongi) Showroom"/>
    <s v="BD101472"/>
    <x v="14"/>
    <s v="GA-BYPASS TONGJI"/>
    <s v="Mdrakib Hassan"/>
    <s v="01988853430"/>
    <n v="866903054541295"/>
    <s v="C11 2021(4+64GB)"/>
    <x v="2"/>
    <m/>
  </r>
  <r>
    <n v="7122"/>
    <s v="09 Apr 22 09:03 PM"/>
    <s v="RE Mobile City Showroom"/>
    <s v="0341005122"/>
    <x v="18"/>
    <s v="MI-SHAH ALI &amp; OUT"/>
    <s v="All imran"/>
    <s v="01710137945"/>
    <n v="861286050708059"/>
    <s v="9i(6+128GB)"/>
    <x v="2"/>
    <m/>
  </r>
  <r>
    <n v="7123"/>
    <s v="09 Apr 22 09:03 PM"/>
    <s v="RE G&amp;G - 04 Banani"/>
    <s v="BD100831"/>
    <x v="10"/>
    <s v="GU-GULSHAN 2"/>
    <s v="Md Masum"/>
    <s v="01643574652"/>
    <n v="867623056715494"/>
    <s v="C25s(4+128GB)"/>
    <x v="2"/>
    <m/>
  </r>
  <r>
    <n v="7124"/>
    <s v="09 Apr 22 09:04 PM"/>
    <s v="RE G&amp;G - 04 Banani"/>
    <s v="BD100831"/>
    <x v="10"/>
    <s v="GU-GULSHAN 2"/>
    <s v="Md masum"/>
    <s v="01643574652"/>
    <n v="867623056717615"/>
    <s v="C25s(4+128GB)"/>
    <x v="2"/>
    <m/>
  </r>
  <r>
    <n v="7125"/>
    <s v="09 Apr 22 09:05 PM"/>
    <s v="RE JFP Telemast Showroom"/>
    <s v="BD101143"/>
    <x v="10"/>
    <s v="GU-JAMUNA FUTURE"/>
    <s v="Nahid"/>
    <s v="01821156950"/>
    <n v="861286050630873"/>
    <s v="9i(6+128GB)"/>
    <x v="2"/>
    <m/>
  </r>
  <r>
    <n v="7126"/>
    <s v="09 Apr 22 09:05 PM"/>
    <s v="RE Voice technology Showroom"/>
    <s v="BD101270"/>
    <x v="5"/>
    <s v="NA-Narayanganj City"/>
    <s v="Shohaj"/>
    <s v="01608855843"/>
    <n v="866903052983895"/>
    <s v="C11 2021(4+64GB)"/>
    <x v="2"/>
    <m/>
  </r>
  <r>
    <n v="7127"/>
    <s v="09 Apr 22 09:05 PM"/>
    <s v="RE Easy Link"/>
    <s v="BD102383"/>
    <x v="2"/>
    <s v="RJ-RAJSHAHI AREA"/>
    <s v="Dipok"/>
    <s v="01744292845"/>
    <n v="864623054759679"/>
    <s v="C21Y(4+64GB)"/>
    <x v="2"/>
    <m/>
  </r>
  <r>
    <n v="7128"/>
    <s v="09 Apr 22 09:06 PM"/>
    <s v="RE Ruma Telecom"/>
    <s v="0341001211"/>
    <x v="6"/>
    <s v="MY-MYMENSIGN CITY1"/>
    <s v="Tanzin"/>
    <s v="01848457446"/>
    <n v="867623056078554"/>
    <s v="C25s(4+128GB)"/>
    <x v="2"/>
    <m/>
  </r>
  <r>
    <n v="7129"/>
    <s v="09 Apr 22 09:06 PM"/>
    <s v="RE Sun Moon Departmental Store"/>
    <s v="0341001207"/>
    <x v="6"/>
    <s v="MY-MYMENSIGN CITY2"/>
    <s v="Md Sumon"/>
    <s v="01836383084"/>
    <n v="862453051545232"/>
    <s v="C25Y"/>
    <x v="2"/>
    <m/>
  </r>
  <r>
    <n v="7130"/>
    <s v="09 Apr 22 09:07 PM"/>
    <s v="RE Rahima Telecom Showroom"/>
    <s v="0341004524"/>
    <x v="0"/>
    <s v="CO-Comilla City-2"/>
    <s v="Alamin"/>
    <s v="01874537287"/>
    <n v="861286050460032"/>
    <s v="9i(4+64GB)"/>
    <x v="2"/>
    <m/>
  </r>
  <r>
    <n v="7131"/>
    <s v="09 Apr 22 09:07 PM"/>
    <s v="RE?Mridha?treading?corporation Showroom"/>
    <s v="0341005822"/>
    <x v="14"/>
    <s v="GA-KALIAKAIR"/>
    <s v="Hasan"/>
    <s v="01925930229"/>
    <n v="864623054903079"/>
    <s v="C21Y(4+64GB)"/>
    <x v="2"/>
    <m/>
  </r>
  <r>
    <n v="7132"/>
    <s v="09 Apr 22 09:07 PM"/>
    <s v="RE Badhon Telecom 1"/>
    <s v="0341000451"/>
    <x v="14"/>
    <s v="GA-BYPASS TONGJI"/>
    <s v="Kamrul"/>
    <s v="01859001550"/>
    <n v="866903053670970"/>
    <s v="C11 2021(4+64GB)"/>
    <x v="2"/>
    <m/>
  </r>
  <r>
    <n v="7133"/>
    <s v="09 Apr 22 09:08 PM"/>
    <s v="RE Tarek Telecom-2 Showroom"/>
    <s v="BD100692"/>
    <x v="18"/>
    <s v="MI-Mirpur-1"/>
    <s v="Rakib"/>
    <s v="01965247006"/>
    <n v="861286050806754"/>
    <s v="9i(6+128GB)"/>
    <x v="2"/>
    <m/>
  </r>
  <r>
    <n v="7134"/>
    <s v="09 Apr 22 09:09 PM"/>
    <s v="RE Mobile City Showroom"/>
    <s v="0341005122"/>
    <x v="18"/>
    <s v="MI-SHAH ALI &amp; OUT"/>
    <s v="Mr Rasel"/>
    <s v="01834086967"/>
    <n v="861180052193594"/>
    <s v="8(8+128GB)"/>
    <x v="1"/>
    <m/>
  </r>
  <r>
    <n v="7135"/>
    <s v="09 Apr 22 09:10 PM"/>
    <s v="RE Tarek Telecom Showroom"/>
    <s v="0341003561"/>
    <x v="18"/>
    <s v="MI-Mirpur-1"/>
    <s v="khairul"/>
    <s v="01405540989"/>
    <n v="866903054300635"/>
    <s v="C11 2021(2+32GB)"/>
    <x v="2"/>
    <m/>
  </r>
  <r>
    <n v="7136"/>
    <s v="09 Apr 22 09:11 PM"/>
    <s v="RE Idea Smart Cafe 2 Showroom"/>
    <s v="BD103832"/>
    <x v="2"/>
    <s v="RJ-BOGURA AREA"/>
    <s v="Alim"/>
    <s v="01725545454"/>
    <n v="866903053194831"/>
    <s v="C11 2021(4+64GB)"/>
    <x v="2"/>
    <m/>
  </r>
  <r>
    <n v="7137"/>
    <s v="09 Apr 22 09:12 PM"/>
    <s v="RE Flagship Store Showroom"/>
    <s v="BD104244"/>
    <x v="18"/>
    <s v="MI-Mirpur Road"/>
    <s v="Mamun"/>
    <s v="01755792697"/>
    <n v="864623053276493"/>
    <s v="C21Y(3+32GB)"/>
    <x v="2"/>
    <m/>
  </r>
  <r>
    <n v="7138"/>
    <s v="09 Apr 22 09:13 PM"/>
    <s v="RE JFP Telemast Showroom"/>
    <s v="BD101143"/>
    <x v="10"/>
    <s v="GU-JAMUNA FUTURE"/>
    <s v="Naim hossain"/>
    <s v="01974330665"/>
    <n v="863923050689016"/>
    <s v="GT Master"/>
    <x v="0"/>
    <m/>
  </r>
  <r>
    <n v="7139"/>
    <s v="09 Apr 22 09:13 PM"/>
    <s v="RE Electron-02 Showroom"/>
    <s v="BD102627"/>
    <x v="18"/>
    <s v="MI-SHAH ALI &amp; OUT"/>
    <s v="Arif"/>
    <s v="01754976335"/>
    <n v="862453051306213"/>
    <s v="C25Y"/>
    <x v="2"/>
    <m/>
  </r>
  <r>
    <n v="7140"/>
    <s v="09 Apr 22 09:14 PM"/>
    <s v="RE Brothers Telecom Mirpur 1"/>
    <s v="BD100231"/>
    <x v="18"/>
    <s v="MI-Mirpur-1"/>
    <s v="Emdad"/>
    <s v="01616040125"/>
    <n v="861286050759136"/>
    <s v="9i(6+128GB)"/>
    <x v="2"/>
    <m/>
  </r>
  <r>
    <n v="7141"/>
    <s v="09 Apr 22 09:14 PM"/>
    <s v="RE Idea Smart Cafe 2 Showroom"/>
    <s v="BD103832"/>
    <x v="2"/>
    <s v="RJ-BOGURA AREA"/>
    <s v="Alom"/>
    <s v="01725545454"/>
    <n v="862453051601878"/>
    <s v="C25Y"/>
    <x v="2"/>
    <m/>
  </r>
  <r>
    <n v="7142"/>
    <s v="09 Apr 22 09:14 PM"/>
    <s v="RE Mobile City Showroom"/>
    <s v="0341005122"/>
    <x v="18"/>
    <s v="MI-SHAH ALI &amp; OUT"/>
    <s v="Mr Bellal Hossain"/>
    <s v="01626303642"/>
    <n v="864623055108330"/>
    <s v="C21Y(4+64GB)"/>
    <x v="2"/>
    <m/>
  </r>
  <r>
    <n v="7143"/>
    <s v="09 Apr 22 09:15 PM"/>
    <s v="RE Abid Telecom Mirpur"/>
    <s v="0341001136"/>
    <x v="18"/>
    <s v="MI-ROJO"/>
    <s v="Nanu"/>
    <n v="8801730509700"/>
    <n v="866903053949333"/>
    <s v="C11 2021(2+32GB)"/>
    <x v="2"/>
    <m/>
  </r>
  <r>
    <n v="7144"/>
    <s v="09 Apr 22 09:15 PM"/>
    <s v="RE Russell Showroom"/>
    <s v="0341004532"/>
    <x v="18"/>
    <s v="MI-SHAH ALI &amp; OUT"/>
    <s v="SIRAJUL ISLAM"/>
    <s v="01678909876"/>
    <n v="864623054067172"/>
    <s v="C21Y(3+32GB)"/>
    <x v="2"/>
    <m/>
  </r>
  <r>
    <n v="7145"/>
    <s v="09 Apr 22 09:15 PM"/>
    <s v="RE Tarek Telecom-2 Showroom"/>
    <s v="BD100692"/>
    <x v="18"/>
    <s v="MI-Mirpur-1"/>
    <s v="EDRIS MIYA"/>
    <s v="01701348581"/>
    <n v="861286050806655"/>
    <s v="9i(6+128GB)"/>
    <x v="2"/>
    <m/>
  </r>
  <r>
    <n v="7146"/>
    <s v="09 Apr 22 09:16 PM"/>
    <s v="RE Tele Mast Showroom"/>
    <s v="0341004472"/>
    <x v="13"/>
    <s v="SD-RAMPURA"/>
    <s v="rabby"/>
    <s v="01859678428"/>
    <n v="866903053730634"/>
    <s v="C11 2021(4+64GB)"/>
    <x v="2"/>
    <m/>
  </r>
  <r>
    <n v="7147"/>
    <s v="09 Apr 22 09:16 PM"/>
    <s v="RE Modern Gallery"/>
    <s v="BD100051"/>
    <x v="18"/>
    <s v="MI-SHAH ALI &amp; OUT"/>
    <s v="Ashfaq masud"/>
    <s v="01674915754"/>
    <n v="863923050682870"/>
    <s v="GT Master"/>
    <x v="0"/>
    <m/>
  </r>
  <r>
    <n v="7148"/>
    <s v="09 Apr 22 09:16 PM"/>
    <s v="RE jononi electronics B city"/>
    <s v="BD100670"/>
    <x v="4"/>
    <s v="BA-BARISA-2"/>
    <s v="Parthib"/>
    <s v="01714809117"/>
    <n v="862453051682597"/>
    <s v="C25Y"/>
    <x v="2"/>
    <m/>
  </r>
  <r>
    <n v="7149"/>
    <s v="09 Apr 22 09:16 PM"/>
    <s v="RE Enjoy Telecom"/>
    <s v="BD100970"/>
    <x v="9"/>
    <s v="TA-TANGAIL SOUTH"/>
    <s v="Selina"/>
    <s v="01642553889"/>
    <n v="866903054542830"/>
    <s v="C11 2021(4+64GB)"/>
    <x v="2"/>
    <m/>
  </r>
  <r>
    <n v="7150"/>
    <s v="09 Apr 22 09:16 PM"/>
    <s v="RE New SP"/>
    <s v="0341002394"/>
    <x v="13"/>
    <s v="SD-OLD DHAKA"/>
    <s v="Tabassum"/>
    <s v="01796107702"/>
    <n v="866903053051510"/>
    <s v="C11 2021(4+64GB)"/>
    <x v="2"/>
    <m/>
  </r>
  <r>
    <n v="7151"/>
    <s v="09 Apr 22 09:16 PM"/>
    <s v="RE ST telecom Showroom"/>
    <s v="0341005283"/>
    <x v="2"/>
    <s v="RJ-PUBNA AREA"/>
    <s v="Tanvir"/>
    <s v="01704357740"/>
    <n v="864623054989672"/>
    <s v="C21Y(4+64GB)"/>
    <x v="2"/>
    <m/>
  </r>
  <r>
    <n v="7152"/>
    <s v="09 Apr 22 09:17 PM"/>
    <s v="RE Kabir Telecom Lalpur"/>
    <s v="BD101626"/>
    <x v="2"/>
    <s v="RJ-NATORE AREA"/>
    <s v="Rafij"/>
    <s v="01751155893"/>
    <n v="864623050109317"/>
    <s v="C21Y(4+64GB)"/>
    <x v="2"/>
    <m/>
  </r>
  <r>
    <n v="7153"/>
    <s v="09 Apr 22 09:17 PM"/>
    <s v="RE Tarek Telecom-2 Showroom"/>
    <s v="BD100692"/>
    <x v="18"/>
    <s v="MI-Mirpur-1"/>
    <s v="Nasima khatun"/>
    <s v="01930702862"/>
    <n v="864623055331650"/>
    <s v="C21Y(3+32GB)"/>
    <x v="2"/>
    <m/>
  </r>
  <r>
    <n v="7154"/>
    <s v="09 Apr 22 09:17 PM"/>
    <s v="RE Cel1 City Showroom"/>
    <s v="BD100395"/>
    <x v="16"/>
    <s v="BC-LEVEL1&amp;5"/>
    <s v="Sojol"/>
    <s v="01737433366"/>
    <n v="863923050669356"/>
    <s v="GT Master"/>
    <x v="10"/>
    <m/>
  </r>
  <r>
    <n v="7155"/>
    <s v="09 Apr 22 09:18 PM"/>
    <s v="RE k.M Telecom"/>
    <s v="0341003850"/>
    <x v="13"/>
    <s v="SD-PALTAN"/>
    <s v="Muktadir"/>
    <s v="01910808912"/>
    <n v="861286050757072"/>
    <s v="9i(6+128GB)"/>
    <x v="2"/>
    <m/>
  </r>
  <r>
    <n v="7156"/>
    <s v="09 Apr 22 09:18 PM"/>
    <s v="RE Bili International Showroom"/>
    <s v="0341005821"/>
    <x v="0"/>
    <s v="CO-Comilla City-2"/>
    <s v="Dolon"/>
    <s v="01531170539"/>
    <n v="861180052486592"/>
    <s v="8(8+128GB)"/>
    <x v="1"/>
    <m/>
  </r>
  <r>
    <n v="7157"/>
    <s v="09 Apr 22 09:18 PM"/>
    <s v="RE S world Telecom Showroom"/>
    <s v="BD100125"/>
    <x v="7"/>
    <s v="SY-West sylhet"/>
    <s v="Alamin"/>
    <s v="01745217703"/>
    <n v="863923050891232"/>
    <s v="GT Master"/>
    <x v="10"/>
    <m/>
  </r>
  <r>
    <n v="7158"/>
    <s v="09 Apr 22 09:19 PM"/>
    <s v="RE Realme exclusive Showroom"/>
    <s v="BD102842"/>
    <x v="3"/>
    <s v="KH-BAGERHAT"/>
    <s v="Sk.mujibur Rahman"/>
    <s v="01729609197"/>
    <n v="864623054428937"/>
    <s v="C21Y(4+64GB)"/>
    <x v="2"/>
    <m/>
  </r>
  <r>
    <n v="7159"/>
    <s v="09 Apr 22 09:19 PM"/>
    <s v="RE Siam smart phone gallery"/>
    <s v="BD103487"/>
    <x v="4"/>
    <s v="BA-FORIDEPUR"/>
    <s v="Sajedullah"/>
    <s v="01984905095"/>
    <n v="864623054068410"/>
    <s v="C21Y(3+32GB)"/>
    <x v="2"/>
    <m/>
  </r>
  <r>
    <n v="7160"/>
    <s v="09 Apr 22 09:19 PM"/>
    <s v="RE Realme Store Showroom"/>
    <s v="0341005746"/>
    <x v="3"/>
    <s v="KH-BAGERHAT"/>
    <s v="Moin khan"/>
    <s v="01729649718"/>
    <n v="861286050610719"/>
    <s v="9i(6+128GB)"/>
    <x v="2"/>
    <m/>
  </r>
  <r>
    <n v="7161"/>
    <s v="09 Apr 22 09:19 PM"/>
    <s v="RE Abdullah Mobile Corner Showroom"/>
    <s v="0341000471"/>
    <x v="8"/>
    <s v="RA-THAKURGON"/>
    <s v="Mangal"/>
    <s v="01755227823"/>
    <n v="864623055050938"/>
    <s v="C21Y(4+64GB)"/>
    <x v="2"/>
    <m/>
  </r>
  <r>
    <n v="7162"/>
    <s v="09 Apr 22 09:20 PM"/>
    <s v="RE Bina Electronics Showroom"/>
    <s v="BD104074"/>
    <x v="1"/>
    <s v="CTG-KHAGRASORY CITY"/>
    <s v="Saju"/>
    <s v="01615120110"/>
    <n v="866903053207278"/>
    <s v="C11 2021(4+64GB)"/>
    <x v="2"/>
    <m/>
  </r>
  <r>
    <n v="7163"/>
    <s v="09 Apr 22 09:20 PM"/>
    <s v="RE M/S?Mobile?Media Showroom"/>
    <s v="0341005635"/>
    <x v="6"/>
    <s v="MY-SHERPUR"/>
    <s v="Abdur Rahim"/>
    <s v="01709532078"/>
    <n v="867623055822572"/>
    <s v="C25s(4+128GB)"/>
    <x v="2"/>
    <m/>
  </r>
  <r>
    <n v="7164"/>
    <s v="09 Apr 22 09:20 PM"/>
    <s v="RE Arnob Telecom Showroom"/>
    <s v="BD101467"/>
    <x v="1"/>
    <s v="CTG-Zoral Gonj Thana"/>
    <s v="pavel"/>
    <s v="01815637027"/>
    <n v="867623055760376"/>
    <s v="C25s(4+128GB)"/>
    <x v="2"/>
    <m/>
  </r>
  <r>
    <n v="7165"/>
    <s v="09 Apr 22 09:21 PM"/>
    <s v="RE Electron-02 Showroom"/>
    <s v="BD102627"/>
    <x v="18"/>
    <s v="MI-SHAH ALI &amp; OUT"/>
    <s v="Manjar"/>
    <s v="01815050282"/>
    <n v="862453051299673"/>
    <s v="C25Y"/>
    <x v="2"/>
    <m/>
  </r>
  <r>
    <n v="7166"/>
    <s v="09 Apr 22 09:21 PM"/>
    <s v="RE Bina Electronics Showroom"/>
    <s v="BD104074"/>
    <x v="1"/>
    <s v="CTG-KHAGRASORY CITY"/>
    <s v="Wasim"/>
    <s v="01615120110"/>
    <n v="866903053003198"/>
    <s v="C11 2021(4+64GB)"/>
    <x v="2"/>
    <m/>
  </r>
  <r>
    <n v="7167"/>
    <s v="09 Apr 22 09:22 PM"/>
    <s v="RE Sujon Telecom"/>
    <s v="0341000899"/>
    <x v="3"/>
    <s v="KH-KUSTIA"/>
    <s v="apurbo"/>
    <s v="01717909132"/>
    <n v="867623055639273"/>
    <s v="C25s(4+128GB)"/>
    <x v="2"/>
    <m/>
  </r>
  <r>
    <n v="7168"/>
    <s v="09 Apr 22 09:22 PM"/>
    <s v="RE Jahan Telecom"/>
    <s v="0341000957"/>
    <x v="8"/>
    <s v="RA-RANPUR CITY-1"/>
    <s v="jamil khan"/>
    <s v="01744755545"/>
    <n v="864623055028736"/>
    <s v="C21Y(4+64GB)"/>
    <x v="2"/>
    <m/>
  </r>
  <r>
    <n v="7169"/>
    <s v="09 Apr 22 09:23 PM"/>
    <s v="RE Bina Electronics Showroom"/>
    <s v="BD104074"/>
    <x v="1"/>
    <s v="CTG-KHAGRASORY CITY"/>
    <s v="Wasim"/>
    <s v="01615120110"/>
    <n v="867623056121958"/>
    <s v="C25s(4+128GB)"/>
    <x v="2"/>
    <m/>
  </r>
  <r>
    <n v="7170"/>
    <s v="09 Apr 22 09:23 PM"/>
    <s v="RE Bina Electronics Showroom"/>
    <s v="BD104074"/>
    <x v="1"/>
    <s v="CTG-KHAGRASORY CITY"/>
    <s v="Wasim"/>
    <s v="01615120110"/>
    <n v="861180052526637"/>
    <s v="8(8+128GB)"/>
    <x v="1"/>
    <m/>
  </r>
  <r>
    <n v="7171"/>
    <s v="09 Apr 22 09:24 PM"/>
    <s v="RE Mirpur 1 DPBL Showroom"/>
    <s v="0341005658"/>
    <x v="18"/>
    <s v="MI-Mirpur-1"/>
    <s v="MD.Nazimul Islam"/>
    <s v="01310818630"/>
    <n v="861286050602450"/>
    <s v="9i(6+128GB)"/>
    <x v="2"/>
    <m/>
  </r>
  <r>
    <n v="7172"/>
    <s v="09 Apr 22 09:24 PM"/>
    <s v="RE Farid Telecom"/>
    <s v="0341004142"/>
    <x v="4"/>
    <s v="BA-MADARIPUR"/>
    <s v="Supti"/>
    <s v="01722497973"/>
    <n v="866903054363971"/>
    <s v="C11 2021(2+32GB)"/>
    <x v="2"/>
    <m/>
  </r>
  <r>
    <n v="7173"/>
    <s v="09 Apr 22 09:25 PM"/>
    <s v="RE Alef Telecom kushtia"/>
    <s v="BD101609"/>
    <x v="3"/>
    <s v="KH-KUSTIA"/>
    <s v="Sumon"/>
    <s v="01400448080"/>
    <n v="861180052406616"/>
    <s v="8(8+128GB)"/>
    <x v="1"/>
    <m/>
  </r>
  <r>
    <n v="7174"/>
    <s v="09 Apr 22 09:26 PM"/>
    <s v="RE Universal Network Bc"/>
    <s v="BD103167"/>
    <x v="4"/>
    <s v="BA-BARISA-1"/>
    <s v="Jabed"/>
    <s v="017125432851"/>
    <n v="861286050083016"/>
    <s v="9i(6+128GB)"/>
    <x v="2"/>
    <m/>
  </r>
  <r>
    <n v="7175"/>
    <s v="09 Apr 22 09:26 PM"/>
    <s v="RE?Mridha?treading?corporation Showroom"/>
    <s v="0341005822"/>
    <x v="14"/>
    <s v="GA-KALIAKAIR"/>
    <s v="Shamim"/>
    <s v="01682692424"/>
    <n v="866903053531016"/>
    <s v="C11 2021(4+64GB)"/>
    <x v="2"/>
    <m/>
  </r>
  <r>
    <n v="7176"/>
    <s v="09 Apr 22 09:26 PM"/>
    <s v="RE Mobile Garden-RP"/>
    <s v="0341004971"/>
    <x v="8"/>
    <s v="RA-NILPHAMARI"/>
    <s v="Udar"/>
    <s v="01868371742"/>
    <n v="866903054540818"/>
    <s v="C11 2021(4+64GB)"/>
    <x v="2"/>
    <m/>
  </r>
  <r>
    <n v="7177"/>
    <s v="09 Apr 22 09:27 PM"/>
    <s v="RE?Smart?Point Showroom-SA"/>
    <s v="0341005524"/>
    <x v="19"/>
    <s v="SA-SAVAR OUTR"/>
    <s v="Touhidul"/>
    <s v="01797274543"/>
    <n v="864623054319078"/>
    <s v="C21Y(3+32GB)"/>
    <x v="2"/>
    <m/>
  </r>
  <r>
    <n v="7178"/>
    <s v="09 Apr 22 09:27 PM"/>
    <s v="RE TOP Sell Showroom"/>
    <s v="0341004736"/>
    <x v="10"/>
    <s v="GU-JAMUNA FUTURE"/>
    <s v="Sadiq Islam"/>
    <s v="01758759050"/>
    <n v="867623056826598"/>
    <s v="C25s(4+128GB)"/>
    <x v="2"/>
    <m/>
  </r>
  <r>
    <n v="7179"/>
    <s v="09 Apr 22 09:28 PM"/>
    <s v="RE J.S traders"/>
    <s v="0341001911"/>
    <x v="7"/>
    <s v="SY-Sunamganj"/>
    <s v="Saymon"/>
    <s v="01714426861"/>
    <n v="866903054307671"/>
    <s v="C11 2021(2+32GB)"/>
    <x v="2"/>
    <m/>
  </r>
  <r>
    <n v="7180"/>
    <s v="09 Apr 22 09:29 PM"/>
    <s v="RE Mass Telecom Showroom"/>
    <s v="0341004454"/>
    <x v="18"/>
    <s v="MI-SHAH ALI &amp; OUT"/>
    <s v="Hasnara"/>
    <s v="01737545917"/>
    <n v="864623054318195"/>
    <s v="C21Y(3+32GB)"/>
    <x v="2"/>
    <m/>
  </r>
  <r>
    <n v="7181"/>
    <s v="09 Apr 22 09:29 PM"/>
    <s v="RE Molla Telecom Showroom"/>
    <s v="0341005655"/>
    <x v="15"/>
    <s v="UT-North Tower"/>
    <s v="Kaiyum"/>
    <s v="01994356177"/>
    <n v="869701050654519"/>
    <s v="8 5G(8+128GB)"/>
    <x v="5"/>
    <m/>
  </r>
  <r>
    <n v="7182"/>
    <s v="09 Apr 22 09:29 PM"/>
    <s v="RE Mobile clinic Kusthtia"/>
    <s v="0341001057"/>
    <x v="3"/>
    <s v="KH-JHENAIDHA"/>
    <s v="Shipon"/>
    <s v="01708532305"/>
    <n v="864623055191898"/>
    <s v="C21Y(4+64GB)"/>
    <x v="2"/>
    <m/>
  </r>
  <r>
    <n v="7183"/>
    <s v="09 Apr 22 09:30 PM"/>
    <s v="RE Mass Telecom Showroom"/>
    <s v="0341004454"/>
    <x v="18"/>
    <s v="MI-SHAH ALI &amp; OUT"/>
    <s v="Akhi"/>
    <s v="01911287428"/>
    <n v="866903054359854"/>
    <s v="C11 2021(2+32GB)"/>
    <x v="2"/>
    <m/>
  </r>
  <r>
    <n v="7184"/>
    <s v="09 Apr 22 09:30 PM"/>
    <s v="RE Tanim Telecom Sunamganj"/>
    <s v="0341001918"/>
    <x v="7"/>
    <s v="SY-Sunamganj"/>
    <s v="Saymon"/>
    <s v="01726700008"/>
    <n v="864623055191997"/>
    <s v="C21Y(4+64GB)"/>
    <x v="2"/>
    <m/>
  </r>
  <r>
    <n v="7185"/>
    <s v="09 Apr 22 09:30 PM"/>
    <s v="RE AA1 Decent Communication Showroom"/>
    <s v="BD101407"/>
    <x v="1"/>
    <s v="CTG-City1 Outer"/>
    <s v="Resmi"/>
    <s v="01812087030"/>
    <n v="864623055333011"/>
    <s v="C21Y(3+32GB)"/>
    <x v="2"/>
    <m/>
  </r>
  <r>
    <n v="7186"/>
    <s v="09 Apr 22 09:30 PM"/>
    <s v="RE?Humayra?Telecom?Showroom"/>
    <s v="BD102958"/>
    <x v="5"/>
    <s v="NA-Narayanganj City"/>
    <s v="Mamun"/>
    <s v="01946107426"/>
    <n v="864623055318459"/>
    <s v="C21Y(4+64GB)"/>
    <x v="2"/>
    <m/>
  </r>
  <r>
    <n v="7187"/>
    <s v="09 Apr 22 09:30 PM"/>
    <s v="RE Skytel"/>
    <s v="0341001425"/>
    <x v="8"/>
    <s v="RA-DINJPUR"/>
    <s v="Jakirul islam"/>
    <s v="01773363515"/>
    <n v="862453051407375"/>
    <s v="C25Y"/>
    <x v="2"/>
    <m/>
  </r>
  <r>
    <n v="7188"/>
    <s v="09 Apr 22 09:30 PM"/>
    <s v="RE Mobile Media 2 Showroom"/>
    <s v="0341004411"/>
    <x v="6"/>
    <s v="MY-SHERPUR"/>
    <s v="Mustafizur"/>
    <s v="01724616024"/>
    <n v="864623054855618"/>
    <s v="C21Y(4+64GB)"/>
    <x v="2"/>
    <m/>
  </r>
  <r>
    <n v="7189"/>
    <s v="09 Apr 22 09:31 PM"/>
    <s v="RE Rumman Electronics"/>
    <s v="0341001440"/>
    <x v="8"/>
    <s v="RA-GAIBANDA"/>
    <s v="Redoy"/>
    <s v="01757962917"/>
    <n v="861286050817454"/>
    <s v="9i(6+128GB)"/>
    <x v="2"/>
    <m/>
  </r>
  <r>
    <n v="7190"/>
    <s v="09 Apr 22 09:32 PM"/>
    <s v="RE Molla Telecom Showroom"/>
    <s v="0341005655"/>
    <x v="15"/>
    <s v="UT-North Tower"/>
    <s v="Ballal"/>
    <s v="01704163801"/>
    <n v="867623056686190"/>
    <s v="C25s(4+128GB)"/>
    <x v="2"/>
    <m/>
  </r>
  <r>
    <n v="7191"/>
    <s v="09 Apr 22 09:32 PM"/>
    <s v="RE Sahil Telecom Showroom"/>
    <s v="0341005748"/>
    <x v="16"/>
    <s v="BC-LEVEL 6"/>
    <s v="Mominul"/>
    <s v="01977433130"/>
    <n v="867623056649990"/>
    <s v="C25s(4+128GB)"/>
    <x v="2"/>
    <m/>
  </r>
  <r>
    <n v="7192"/>
    <s v="09 Apr 22 09:32 PM"/>
    <s v="RE DPBL Tokyo 2 Showroom"/>
    <s v="0341005509"/>
    <x v="12"/>
    <s v="WE-MOHAMMADPUR"/>
    <s v="asif"/>
    <s v="01787150084"/>
    <n v="866903054356173"/>
    <s v="C11 2021(2+32GB)"/>
    <x v="2"/>
    <m/>
  </r>
  <r>
    <n v="7193"/>
    <s v="09 Apr 22 09:33 PM"/>
    <s v="RE Molla Telecom Showroom"/>
    <s v="0341005655"/>
    <x v="15"/>
    <s v="UT-North Tower"/>
    <s v="Luna"/>
    <s v="01611813207"/>
    <n v="867623056086714"/>
    <s v="C25s(4+128GB)"/>
    <x v="2"/>
    <m/>
  </r>
  <r>
    <n v="7194"/>
    <s v="09 Apr 22 09:33 PM"/>
    <s v="RE RB Enterprise Showroom"/>
    <s v="BD103874"/>
    <x v="15"/>
    <s v="UT-Rajalaxmi"/>
    <s v="Zidan"/>
    <s v="01783743509"/>
    <n v="867623056349435"/>
    <s v="C25s(4+128GB)"/>
    <x v="2"/>
    <m/>
  </r>
  <r>
    <n v="7195"/>
    <s v="09 Apr 22 09:33 PM"/>
    <s v="RE Rumman Electronics"/>
    <s v="0341001440"/>
    <x v="8"/>
    <s v="RA-GAIBANDA"/>
    <s v="Rimon"/>
    <s v="01822808100"/>
    <n v="861286050607491"/>
    <s v="9i(6+128GB)"/>
    <x v="2"/>
    <m/>
  </r>
  <r>
    <n v="7196"/>
    <s v="09 Apr 22 09:33 PM"/>
    <s v="RE Rohomot Telecom"/>
    <s v="0341003532"/>
    <x v="15"/>
    <s v="UT-Rajalaxmi"/>
    <s v="Masud"/>
    <s v="01939945544"/>
    <n v="861286050605859"/>
    <s v="9i(6+128GB)"/>
    <x v="2"/>
    <m/>
  </r>
  <r>
    <n v="7197"/>
    <s v="09 Apr 22 09:35 PM"/>
    <s v="RE Molla Telecom Showroom"/>
    <s v="0341005655"/>
    <x v="15"/>
    <s v="UT-North Tower"/>
    <s v="Roton"/>
    <s v="01920915794"/>
    <n v="867623056716617"/>
    <s v="C25s(4+128GB)"/>
    <x v="2"/>
    <m/>
  </r>
  <r>
    <n v="7198"/>
    <s v="09 Apr 22 09:35 PM"/>
    <s v="RE M/S Mahabub Traders"/>
    <s v="0341003168"/>
    <x v="2"/>
    <s v="RJ-JOYPURHAT AREA"/>
    <s v="Jibon"/>
    <s v="01768669956"/>
    <n v="866903053661318"/>
    <s v="C11 2021(4+64GB)"/>
    <x v="2"/>
    <m/>
  </r>
  <r>
    <n v="7199"/>
    <s v="09 Apr 22 09:35 PM"/>
    <s v="RE Lubaiya Telecom"/>
    <s v="BD100851"/>
    <x v="8"/>
    <s v="RA-KURIGRAM"/>
    <s v="Repon"/>
    <s v="01916848599"/>
    <n v="864623054497932"/>
    <s v="C21Y(4+64GB)"/>
    <x v="2"/>
    <m/>
  </r>
  <r>
    <n v="7200"/>
    <s v="09 Apr 22 09:35 PM"/>
    <s v="RE Toushi Telecom Showroom"/>
    <s v="0341003868"/>
    <x v="20"/>
    <s v="SAVAR City CENTER"/>
    <s v="Rofikul mondol"/>
    <s v="01767082244"/>
    <n v="861286050668675"/>
    <s v="9i(6+128GB)"/>
    <x v="2"/>
    <m/>
  </r>
  <r>
    <n v="7201"/>
    <s v="09 Apr 22 09:36 PM"/>
    <s v="RE Molla Telecom Showroom"/>
    <s v="0341005655"/>
    <x v="15"/>
    <s v="UT-North Tower"/>
    <s v="Shovo"/>
    <s v="01708813747"/>
    <n v="867623056079651"/>
    <s v="C25s(4+128GB)"/>
    <x v="2"/>
    <m/>
  </r>
  <r>
    <n v="7202"/>
    <s v="09 Apr 22 09:37 PM"/>
    <s v="RE Chittagong?Star?Showroom"/>
    <s v="BD100201"/>
    <x v="1"/>
    <s v="CTG-Keranihat and Chokoriya"/>
    <s v="Nasrin"/>
    <s v="01840854829"/>
    <n v="867623056153613"/>
    <s v="C25s(4+128GB)"/>
    <x v="2"/>
    <m/>
  </r>
  <r>
    <n v="7203"/>
    <s v="09 Apr 22 09:38 PM"/>
    <s v="RE Borsha Telecom"/>
    <s v="0341002701"/>
    <x v="9"/>
    <s v="TA-TANGAIL SOUTH"/>
    <s v="Babu"/>
    <s v="01712881777"/>
    <n v="862453050457173"/>
    <s v="C25Y"/>
    <x v="2"/>
    <m/>
  </r>
  <r>
    <n v="7204"/>
    <s v="09 Apr 22 09:38 PM"/>
    <s v="RE Sn Smart Zone Showroom"/>
    <s v="0341001717"/>
    <x v="2"/>
    <s v="RJ-RAJSHAHI AREA"/>
    <s v="Arafat"/>
    <s v="01711302062"/>
    <n v="864623055100253"/>
    <s v="C21Y(4+64GB)"/>
    <x v="2"/>
    <m/>
  </r>
  <r>
    <n v="7205"/>
    <s v="09 Apr 22 09:38 PM"/>
    <s v="RE Chittagong?Star?Showroom"/>
    <s v="BD100201"/>
    <x v="1"/>
    <s v="CTG-Keranihat and Chokoriya"/>
    <s v="Salam"/>
    <s v="01890434142"/>
    <n v="866903053732457"/>
    <s v="C11 2021(4+64GB)"/>
    <x v="2"/>
    <m/>
  </r>
  <r>
    <n v="7206"/>
    <s v="09 Apr 22 09:39 PM"/>
    <s v="RE Molla Telecom Showroom"/>
    <s v="0341005655"/>
    <x v="15"/>
    <s v="UT-North Tower"/>
    <s v="Anika"/>
    <s v="01735024086"/>
    <n v="864623054291657"/>
    <s v="C21Y(3+32GB)"/>
    <x v="2"/>
    <s v="Resale IMEI Removed"/>
  </r>
  <r>
    <n v="7207"/>
    <s v="09 Apr 22 09:39 PM"/>
    <s v="RE Mahi Telecom-MY"/>
    <s v="0341001220"/>
    <x v="6"/>
    <s v="MY-SHERPUR"/>
    <s v="Arafat"/>
    <s v="01719800090"/>
    <n v="866903054032899"/>
    <s v="C11 2021(2+32GB)"/>
    <x v="2"/>
    <m/>
  </r>
  <r>
    <n v="7208"/>
    <s v="09 Apr 22 09:40 PM"/>
    <s v="RE ohid telecom Showroom"/>
    <s v="0341004478"/>
    <x v="16"/>
    <s v="BC-LEVEL 6"/>
    <s v="Mahabub hasan"/>
    <s v="01704265306"/>
    <n v="866903054139397"/>
    <s v="C11 2021(2+32GB)"/>
    <x v="2"/>
    <m/>
  </r>
  <r>
    <n v="7209"/>
    <s v="09 Apr 22 09:40 PM"/>
    <s v="RE RB Enterprise Showroom"/>
    <s v="BD103874"/>
    <x v="15"/>
    <s v="UT-Rajalaxmi"/>
    <s v="Md. Rasel Rana"/>
    <s v="01751564040"/>
    <n v="867623056088751"/>
    <s v="C25s(4+128GB)"/>
    <x v="2"/>
    <m/>
  </r>
  <r>
    <n v="7210"/>
    <s v="09 Apr 22 09:40 PM"/>
    <s v="RE Ranjona mobile bazar"/>
    <s v="0341001042"/>
    <x v="3"/>
    <s v="KH-JESSOR"/>
    <s v="Afsana"/>
    <s v="01971676563"/>
    <n v="862453051803698"/>
    <s v="C25Y"/>
    <x v="2"/>
    <m/>
  </r>
  <r>
    <n v="7211"/>
    <s v="09 Apr 22 09:40 PM"/>
    <s v="RE Al Hera Showroom"/>
    <s v="0341003682"/>
    <x v="12"/>
    <s v="WE-MOHAMMADPUR"/>
    <s v="tusher"/>
    <s v="01853505557"/>
    <n v="866903051798815"/>
    <s v="C11 2021(2+32GB)"/>
    <x v="2"/>
    <m/>
  </r>
  <r>
    <n v="7212"/>
    <s v="09 Apr 22 09:40 PM"/>
    <s v="RE Realme?Store-Panchagarh Showroom"/>
    <s v="0341005076"/>
    <x v="8"/>
    <s v="RA-PANCHAGRAH"/>
    <s v="ziuer"/>
    <s v="01956595429"/>
    <n v="864623055216851"/>
    <s v="C21Y(4+64GB)"/>
    <x v="2"/>
    <m/>
  </r>
  <r>
    <n v="7213"/>
    <s v="09 Apr 22 09:40 PM"/>
    <s v="RE M/S?Mobile?Media Showroom"/>
    <s v="0341005635"/>
    <x v="6"/>
    <s v="MY-SHERPUR"/>
    <s v="Md Mongol"/>
    <s v="01856441294"/>
    <n v="864623054803717"/>
    <s v="C21Y(4+64GB)"/>
    <x v="2"/>
    <m/>
  </r>
  <r>
    <n v="7214"/>
    <s v="09 Apr 22 09:40 PM"/>
    <s v="RE Molla Telecom Showroom"/>
    <s v="0341005655"/>
    <x v="15"/>
    <s v="UT-North Tower"/>
    <s v="Anawer"/>
    <s v="01515601711"/>
    <n v="866903053048417"/>
    <s v="C11 2021(4+64GB)"/>
    <x v="2"/>
    <m/>
  </r>
  <r>
    <n v="7215"/>
    <s v="09 Apr 22 09:41 PM"/>
    <s v="RE Ranjona mobile bazar"/>
    <s v="0341001042"/>
    <x v="3"/>
    <s v="KH-JESSOR"/>
    <s v="Afsana"/>
    <s v="01971676563"/>
    <n v="867623056215255"/>
    <s v="C25s(4+128GB)"/>
    <x v="2"/>
    <m/>
  </r>
  <r>
    <n v="7216"/>
    <s v="09 Apr 22 09:41 PM"/>
    <s v="RE Sn Smart Zone Showroom"/>
    <s v="0341001717"/>
    <x v="2"/>
    <s v="RJ-RAJSHAHI AREA"/>
    <s v="Sojib"/>
    <s v="01709000969"/>
    <n v="863923050586659"/>
    <s v="GT Master"/>
    <x v="1"/>
    <m/>
  </r>
  <r>
    <n v="7217"/>
    <s v="09 Apr 22 09:41 PM"/>
    <s v="RE?Humayra?Telecom?Showroom"/>
    <s v="BD102958"/>
    <x v="5"/>
    <s v="NA-Narayanganj City"/>
    <s v="Syful"/>
    <s v="01323729448"/>
    <n v="861180052488614"/>
    <s v="8(8+128GB)"/>
    <x v="1"/>
    <m/>
  </r>
  <r>
    <n v="7218"/>
    <s v="09 Apr 22 09:42 PM"/>
    <s v="RE Jannat Enterprise"/>
    <s v="BD104702"/>
    <x v="7"/>
    <s v="SY-East sylhet"/>
    <s v="Hachip"/>
    <s v="01768320978"/>
    <n v="867623055064514"/>
    <s v="C25s(4+128GB)"/>
    <x v="2"/>
    <m/>
  </r>
  <r>
    <n v="7219"/>
    <s v="09 Apr 22 09:42 PM"/>
    <s v="RE Ranjona mobile bazar"/>
    <s v="0341001042"/>
    <x v="3"/>
    <s v="KH-JESSOR"/>
    <s v="Afshana"/>
    <s v="01971676563"/>
    <n v="867623056710156"/>
    <s v="C25s(4+128GB)"/>
    <x v="2"/>
    <m/>
  </r>
  <r>
    <n v="7220"/>
    <s v="09 Apr 22 09:43 PM"/>
    <s v="RE Naf Brandshop Showroom"/>
    <s v="BD101992"/>
    <x v="1"/>
    <s v="CTG-Teknaf Road"/>
    <s v="md Jahed Mostafa"/>
    <s v="01819350097"/>
    <n v="867623056145734"/>
    <s v="C25s(4+128GB)"/>
    <x v="2"/>
    <m/>
  </r>
  <r>
    <n v="7221"/>
    <s v="09 Apr 22 09:43 PM"/>
    <s v="RE Tuhin Telecom"/>
    <s v="0341004353"/>
    <x v="8"/>
    <s v="RA-GAIBANDA"/>
    <s v="Kiam"/>
    <s v="01774495626"/>
    <n v="867623056057376"/>
    <s v="C25s(4+128GB)"/>
    <x v="2"/>
    <m/>
  </r>
  <r>
    <n v="7222"/>
    <s v="09 Apr 22 09:43 PM"/>
    <s v="RE Grameen telecom Showroom"/>
    <s v="BD101475"/>
    <x v="2"/>
    <s v="RJ-SIRAJGANJ AREA"/>
    <s v="Shohel"/>
    <s v="01645378704"/>
    <n v="864623053324459"/>
    <s v="C21Y(3+32GB)"/>
    <x v="2"/>
    <m/>
  </r>
  <r>
    <n v="7223"/>
    <s v="09 Apr 22 09:44 PM"/>
    <s v="RE Mobile Link-2 Showroom Suvastu"/>
    <s v="BD101001"/>
    <x v="10"/>
    <s v="GU-SUVASTU"/>
    <s v="Jasim"/>
    <s v="01723804280"/>
    <n v="867623056163455"/>
    <s v="C25s(4+128GB)"/>
    <x v="2"/>
    <m/>
  </r>
  <r>
    <n v="7224"/>
    <s v="09 Apr 22 09:44 PM"/>
    <s v="RE Zilani Exclusive"/>
    <s v="0341000601"/>
    <x v="2"/>
    <s v="RJ-NATORE AREA"/>
    <s v="Aeisha"/>
    <s v="01783067701"/>
    <n v="864623054687813"/>
    <s v="C21Y(4+64GB)"/>
    <x v="2"/>
    <m/>
  </r>
  <r>
    <n v="7225"/>
    <s v="09 Apr 22 09:44 PM"/>
    <s v="RE ohid telecom Showroom"/>
    <s v="0341004478"/>
    <x v="16"/>
    <s v="BC-LEVEL 6"/>
    <s v="Bithi"/>
    <s v="01918515006"/>
    <n v="861286050597635"/>
    <s v="9i(6+128GB)"/>
    <x v="2"/>
    <m/>
  </r>
  <r>
    <n v="7226"/>
    <s v="09 Apr 22 09:44 PM"/>
    <s v="RE Grameen telecom Showroom"/>
    <s v="BD101475"/>
    <x v="2"/>
    <s v="RJ-SIRAJGANJ AREA"/>
    <s v="Shorif"/>
    <s v="01921466537"/>
    <n v="861286050753931"/>
    <s v="9i(6+128GB)"/>
    <x v="2"/>
    <m/>
  </r>
  <r>
    <n v="7227"/>
    <s v="09 Apr 22 09:45 PM"/>
    <s v="RE ohid telecom Showroom"/>
    <s v="0341004478"/>
    <x v="16"/>
    <s v="BC-LEVEL 6"/>
    <s v="Roky"/>
    <s v="01918515006"/>
    <n v="864623054910454"/>
    <s v="C21Y(4+64GB)"/>
    <x v="2"/>
    <m/>
  </r>
  <r>
    <n v="7228"/>
    <s v="09 Apr 22 09:45 PM"/>
    <s v="RE realme Store Shofipur Showroom"/>
    <s v="BD111172"/>
    <x v="14"/>
    <s v="GA-KALIAKAIR"/>
    <s v="Anisur Rohoman"/>
    <s v="01764835916"/>
    <n v="862453051676599"/>
    <s v="C25Y"/>
    <x v="2"/>
    <m/>
  </r>
  <r>
    <n v="7229"/>
    <s v="09 Apr 22 09:46 PM"/>
    <s v="RE DPBL Tokyo 1 Showroom"/>
    <s v="0341005508"/>
    <x v="12"/>
    <s v="WE-MOHAMMADPUR"/>
    <s v="Delowar Hossain"/>
    <s v="01680684642"/>
    <n v="866903054257579"/>
    <s v="C11 2021(2+32GB)"/>
    <x v="2"/>
    <m/>
  </r>
  <r>
    <n v="7230"/>
    <s v="09 Apr 22 09:46 PM"/>
    <s v="RE Unaysah 2"/>
    <s v="0341000712"/>
    <x v="16"/>
    <s v="BC-LEVEL1&amp;5"/>
    <s v="Md rasel"/>
    <s v="01985900542"/>
    <n v="867623056321871"/>
    <s v="C25s(4+128GB)"/>
    <x v="2"/>
    <m/>
  </r>
  <r>
    <n v="7231"/>
    <s v="09 Apr 22 09:46 PM"/>
    <s v="RE Golden Mobile City"/>
    <s v="0341002047"/>
    <x v="7"/>
    <s v="SY-West sylhet"/>
    <s v="Abdul Ahad"/>
    <s v="01712805207"/>
    <n v="866903054192719"/>
    <s v="C11 2021(2+32GB)"/>
    <x v="2"/>
    <m/>
  </r>
  <r>
    <n v="7232"/>
    <s v="09 Apr 22 09:48 PM"/>
    <s v="RE Mobile Hut Showroom"/>
    <s v="0341004412"/>
    <x v="5"/>
    <s v="NA-Narayanganj City"/>
    <s v="sharmin"/>
    <s v="01739542501"/>
    <n v="864623054283811"/>
    <s v="C21Y(3+32GB)"/>
    <x v="2"/>
    <m/>
  </r>
  <r>
    <n v="7233"/>
    <s v="09 Apr 22 09:48 PM"/>
    <s v="RE Al-Arafa CTG"/>
    <s v="BD100492"/>
    <x v="5"/>
    <s v="NA-Ctg Road &amp; Sonargoan"/>
    <s v="Aditto"/>
    <s v="01624999695"/>
    <n v="864623051423014"/>
    <s v="C21Y(4+64GB)"/>
    <x v="2"/>
    <m/>
  </r>
  <r>
    <n v="7234"/>
    <s v="09 Apr 22 09:48 PM"/>
    <s v="RE Hello realme Showroom"/>
    <s v="0341003613"/>
    <x v="8"/>
    <s v="RA-RANPUR CITY-2"/>
    <s v="Abuzar"/>
    <s v="01939118759"/>
    <n v="861286050830374"/>
    <s v="9i(6+128GB)"/>
    <x v="2"/>
    <m/>
  </r>
  <r>
    <n v="7235"/>
    <s v="09 Apr 22 09:48 PM"/>
    <s v="RE AA7- Ayan Telecom"/>
    <s v="0341000318"/>
    <x v="1"/>
    <s v="CTG-Zoral Gonj Thana"/>
    <s v="Surjo"/>
    <s v="01830370205"/>
    <n v="861286050652331"/>
    <s v="9i(6+128GB)"/>
    <x v="2"/>
    <m/>
  </r>
  <r>
    <n v="7236"/>
    <s v="09 Apr 22 09:48 PM"/>
    <s v="RE Munna telecom"/>
    <s v="0341000994"/>
    <x v="3"/>
    <s v="KH-CHUADANGA"/>
    <s v="miaraj"/>
    <s v="01303123970"/>
    <n v="867623056030597"/>
    <s v="C25s(4+128GB)"/>
    <x v="2"/>
    <m/>
  </r>
  <r>
    <n v="7237"/>
    <s v="09 Apr 22 09:49 PM"/>
    <s v="RE Mobile Technology (BC Company Shop)"/>
    <s v="0341000197"/>
    <x v="16"/>
    <s v="BC-LEVEL1&amp;5"/>
    <s v="Foysal"/>
    <s v="01611831767"/>
    <n v="862453051781910"/>
    <s v="C25Y"/>
    <x v="2"/>
    <m/>
  </r>
  <r>
    <n v="7238"/>
    <s v="09 Apr 22 09:49 PM"/>
    <s v="RE Raju Telecom Gouripur"/>
    <s v="BD111226"/>
    <x v="6"/>
    <s v="MY-MYMENSIGN CITY2"/>
    <s v="Saddam"/>
    <s v="01711280484"/>
    <n v="866903053922090"/>
    <s v="C11 2021(2+32GB)"/>
    <x v="2"/>
    <m/>
  </r>
  <r>
    <n v="7239"/>
    <s v="09 Apr 22 09:49 PM"/>
    <s v="RE Monoar telecom"/>
    <s v="0341002499"/>
    <x v="3"/>
    <s v="KH-KUSTIA"/>
    <s v="Tonu"/>
    <s v="01960328487"/>
    <n v="864623053770511"/>
    <s v="C21Y(4+64GB)"/>
    <x v="2"/>
    <m/>
  </r>
  <r>
    <n v="7240"/>
    <s v="09 Apr 22 09:50 PM"/>
    <s v="RE Mobile Technology (BC Company Shop)"/>
    <s v="0341000197"/>
    <x v="16"/>
    <s v="BC-LEVEL1&amp;5"/>
    <s v="Nirob"/>
    <s v="01905780701"/>
    <n v="862453050582657"/>
    <s v="C25Y"/>
    <x v="2"/>
    <m/>
  </r>
  <r>
    <n v="7241"/>
    <s v="09 Apr 22 09:50 PM"/>
    <s v="RE Popular telecom Showroom"/>
    <s v="BD104553"/>
    <x v="2"/>
    <s v="RJ-SIRAJGANJ AREA"/>
    <s v="Riad"/>
    <s v="01305718578"/>
    <n v="862453051288338"/>
    <s v="C25Y"/>
    <x v="2"/>
    <m/>
  </r>
  <r>
    <n v="7242"/>
    <s v="09 Apr 22 09:50 PM"/>
    <s v="RE Munna telecom"/>
    <s v="0341000994"/>
    <x v="3"/>
    <s v="KH-CHUADANGA"/>
    <s v="raaj"/>
    <s v="01642678347"/>
    <n v="864623055149110"/>
    <s v="C21Y(4+64GB)"/>
    <x v="2"/>
    <m/>
  </r>
  <r>
    <n v="7243"/>
    <s v="09 Apr 22 09:51 PM"/>
    <s v="RE Sheik Raiyan Manik"/>
    <s v="0341004012"/>
    <x v="0"/>
    <s v="CO-BRAHMONBARIA"/>
    <s v="Md jamal"/>
    <n v="8801779307705"/>
    <n v="864623055029098"/>
    <s v="C21Y(4+64GB)"/>
    <x v="2"/>
    <m/>
  </r>
  <r>
    <n v="7244"/>
    <s v="09 Apr 22 09:51 PM"/>
    <s v="RE Mobile Technology (BC Company Shop)"/>
    <s v="0341000197"/>
    <x v="16"/>
    <s v="BC-LEVEL1&amp;5"/>
    <s v="Robin"/>
    <s v="01406462976"/>
    <n v="862453051779591"/>
    <s v="C25Y"/>
    <x v="2"/>
    <m/>
  </r>
  <r>
    <n v="7245"/>
    <s v="09 Apr 22 09:51 PM"/>
    <s v="RE DPBL Tokyo 1 Showroom"/>
    <s v="0341005508"/>
    <x v="12"/>
    <s v="WE-MOHAMMADPUR"/>
    <s v="Akhter"/>
    <s v="01672182103"/>
    <n v="867623055567698"/>
    <s v="C25s(4+128GB)"/>
    <x v="2"/>
    <m/>
  </r>
  <r>
    <n v="7246"/>
    <s v="09 Apr 22 09:51 PM"/>
    <s v="RE Hasib Telecom"/>
    <s v="0341002608"/>
    <x v="8"/>
    <s v="RA-THAKURGON"/>
    <s v="Munna Islam"/>
    <s v="01719065541"/>
    <n v="864623055294676"/>
    <s v="C21Y(4+64GB)"/>
    <x v="2"/>
    <m/>
  </r>
  <r>
    <n v="7247"/>
    <s v="09 Apr 22 09:52 PM"/>
    <s v="RE 37 Telecom"/>
    <s v="0341005063"/>
    <x v="10"/>
    <s v="GU-GULSHAN 1"/>
    <s v="Zihad"/>
    <s v="01843899050"/>
    <n v="866903054090079"/>
    <s v="C11 2021(2+32GB)"/>
    <x v="2"/>
    <m/>
  </r>
  <r>
    <n v="7248"/>
    <s v="09 Apr 22 09:52 PM"/>
    <s v="RE Hasib Telecom"/>
    <s v="0341002608"/>
    <x v="8"/>
    <s v="RA-THAKURGON"/>
    <s v="Arif hossain"/>
    <s v="01761197654"/>
    <n v="867623055543392"/>
    <s v="C25s(4+128GB)"/>
    <x v="2"/>
    <m/>
  </r>
  <r>
    <n v="7249"/>
    <s v="09 Apr 22 09:53 PM"/>
    <s v="RE M/N Mobile"/>
    <s v="BD102378"/>
    <x v="2"/>
    <s v="RJ-RAJSHAHI AREA"/>
    <s v="Mizan"/>
    <s v="01742949331"/>
    <n v="861286050812679"/>
    <s v="9i(6+128GB)"/>
    <x v="2"/>
    <m/>
  </r>
  <r>
    <n v="7250"/>
    <s v="09 Apr 22 09:53 PM"/>
    <s v="RE Hasib Telecom"/>
    <s v="0341002608"/>
    <x v="8"/>
    <s v="RA-THAKURGON"/>
    <s v="Saharia"/>
    <s v="01318126016"/>
    <n v="864623053320572"/>
    <s v="C21Y(3+32GB)"/>
    <x v="2"/>
    <m/>
  </r>
  <r>
    <n v="7251"/>
    <s v="09 Apr 22 09:53 PM"/>
    <s v="RE Dream?Teck?Smartphone?Cafe?Showroom"/>
    <s v="BD100093"/>
    <x v="1"/>
    <s v="CTG-Keranihat and Chokoriya"/>
    <s v="Zihat"/>
    <s v="01316797573"/>
    <n v="861286050242372"/>
    <s v="9i(6+128GB)"/>
    <x v="2"/>
    <m/>
  </r>
  <r>
    <n v="7252"/>
    <s v="09 Apr 22 09:54 PM"/>
    <s v="RE Mobile Technology (BC Company Shop)"/>
    <s v="0341000197"/>
    <x v="16"/>
    <s v="BC-LEVEL1&amp;5"/>
    <s v="Tareq"/>
    <s v="01783125303"/>
    <n v="863923050333730"/>
    <s v="GT Master"/>
    <x v="0"/>
    <m/>
  </r>
  <r>
    <n v="7253"/>
    <s v="09 Apr 22 09:54 PM"/>
    <s v="RE AC-Fantasy telecom 2 Showroom"/>
    <s v="BD100634"/>
    <x v="1"/>
    <s v="CTG-Aktaruzzaman"/>
    <s v="Mahamodul"/>
    <s v="01860759972"/>
    <n v="866903053457170"/>
    <s v="C11 2021(4+64GB)"/>
    <x v="2"/>
    <m/>
  </r>
  <r>
    <n v="7254"/>
    <s v="09 Apr 22 09:55 PM"/>
    <s v="RE Mollha Enterprise"/>
    <s v="0341004840"/>
    <x v="2"/>
    <s v="RJ-RAJSHAHI AREA"/>
    <s v="Emon"/>
    <s v="01827190048"/>
    <n v="867623056893499"/>
    <s v="C25s(4+128GB)"/>
    <x v="2"/>
    <m/>
  </r>
  <r>
    <n v="7255"/>
    <s v="09 Apr 22 09:55 PM"/>
    <s v="RE DPBL Tokyo 1 Showroom"/>
    <s v="0341005508"/>
    <x v="12"/>
    <s v="WE-MOHAMMADPUR"/>
    <s v="peya"/>
    <s v="01726832511"/>
    <n v="866903054357536"/>
    <s v="C11 2021(2+32GB)"/>
    <x v="2"/>
    <m/>
  </r>
  <r>
    <n v="7256"/>
    <s v="09 Apr 22 09:56 PM"/>
    <s v="RE Zobayer Smart Zone"/>
    <s v="0341001481"/>
    <x v="8"/>
    <s v="RA-KURIGRAM"/>
    <s v="Sojib"/>
    <s v="01312076448"/>
    <n v="866903054152671"/>
    <s v="C11 2021(2+32GB)"/>
    <x v="2"/>
    <m/>
  </r>
  <r>
    <n v="7257"/>
    <s v="09 Apr 22 09:56 PM"/>
    <s v="RE Almas Enterprise Showroom"/>
    <s v="BD102757"/>
    <x v="8"/>
    <s v="RA-RANPUR CITY-1"/>
    <s v="Abdullah"/>
    <s v="01913122548"/>
    <n v="867623056053516"/>
    <s v="C25s(4+128GB)"/>
    <x v="2"/>
    <m/>
  </r>
  <r>
    <n v="7258"/>
    <s v="09 Apr 22 09:57 PM"/>
    <s v="RE ohid telecom Showroom"/>
    <s v="0341004478"/>
    <x v="16"/>
    <s v="BC-LEVEL 6"/>
    <s v="Rani"/>
    <s v="01918515006"/>
    <n v="861286050813875"/>
    <s v="9i(6+128GB)"/>
    <x v="2"/>
    <m/>
  </r>
  <r>
    <n v="7259"/>
    <s v="09 Apr 22 09:57 PM"/>
    <s v="RE Mobile Technology (BC Company Shop)"/>
    <s v="0341000197"/>
    <x v="16"/>
    <s v="BC-LEVEL1&amp;5"/>
    <s v="Sagor Das"/>
    <s v="01849564326"/>
    <n v="866903051995874"/>
    <s v="C11 2021(2+32GB)"/>
    <x v="2"/>
    <m/>
  </r>
  <r>
    <n v="7260"/>
    <s v="09 Apr 22 09:57 PM"/>
    <s v="RE ohid telecom Showroom"/>
    <s v="0341004478"/>
    <x v="16"/>
    <s v="BC-LEVEL 6"/>
    <s v="Mamun"/>
    <s v="01878656463"/>
    <n v="861286050802357"/>
    <s v="9i(6+128GB)"/>
    <x v="2"/>
    <m/>
  </r>
  <r>
    <n v="7261"/>
    <s v="09 Apr 22 09:58 PM"/>
    <s v="RE Khan Telecom"/>
    <s v="BD110944"/>
    <x v="8"/>
    <s v="RA-LALMONIRHAT"/>
    <s v="Lium"/>
    <s v="01723863359"/>
    <n v="864623054491638"/>
    <s v="C21Y(4+64GB)"/>
    <x v="2"/>
    <m/>
  </r>
  <r>
    <n v="7262"/>
    <s v="09 Apr 22 09:58 PM"/>
    <s v="RE ohid telecom Showroom"/>
    <s v="0341004478"/>
    <x v="16"/>
    <s v="BC-LEVEL 6"/>
    <s v="Mamun"/>
    <s v="01878656463"/>
    <n v="861286050812414"/>
    <s v="9i(6+128GB)"/>
    <x v="2"/>
    <m/>
  </r>
  <r>
    <n v="7263"/>
    <s v="09 Apr 22 09:58 PM"/>
    <s v="RE ohid telecom Showroom"/>
    <s v="0341004478"/>
    <x v="16"/>
    <s v="BC-LEVEL 6"/>
    <s v="Habib"/>
    <s v="01918515006"/>
    <n v="861286050798555"/>
    <s v="9i(6+128GB)"/>
    <x v="2"/>
    <m/>
  </r>
  <r>
    <n v="7264"/>
    <s v="09 Apr 22 09:59 PM"/>
    <s v="RE Mobile Technology (BC Company Shop)"/>
    <s v="0341000197"/>
    <x v="16"/>
    <s v="BC-LEVEL1&amp;5"/>
    <s v="Sanjina Tabassum"/>
    <s v="01685300142"/>
    <n v="867623056321814"/>
    <s v="C25s(4+128GB)"/>
    <x v="2"/>
    <m/>
  </r>
  <r>
    <n v="7265"/>
    <s v="09 Apr 22 09:59 PM"/>
    <s v="RE ohid telecom Showroom"/>
    <s v="0341004478"/>
    <x v="16"/>
    <s v="BC-LEVEL 6"/>
    <s v="Mamun"/>
    <s v="01878656463"/>
    <n v="861286050801912"/>
    <s v="9i(6+128GB)"/>
    <x v="2"/>
    <m/>
  </r>
  <r>
    <n v="7266"/>
    <s v="09 Apr 22 09:59 PM"/>
    <s v="RE ohid telecom Showroom"/>
    <s v="0341004478"/>
    <x v="16"/>
    <s v="BC-LEVEL 6"/>
    <s v="Tuhin"/>
    <s v="01918515006"/>
    <n v="861286050800476"/>
    <s v="9i(6+128GB)"/>
    <x v="2"/>
    <m/>
  </r>
  <r>
    <n v="7267"/>
    <s v="09 Apr 22 10:00 PM"/>
    <s v="RE Prity Telecom-B"/>
    <s v="0341001620"/>
    <x v="2"/>
    <s v="RJ-BOGURA AREA"/>
    <s v="Manik"/>
    <s v="01735330409"/>
    <n v="866903052779731"/>
    <s v="C11 2021(4+64GB)"/>
    <x v="2"/>
    <m/>
  </r>
  <r>
    <n v="7268"/>
    <s v="09 Apr 22 10:00 PM"/>
    <s v="RE ohid telecom Showroom"/>
    <s v="0341004478"/>
    <x v="16"/>
    <s v="BC-LEVEL 6"/>
    <s v="Mamun"/>
    <s v="01878656463"/>
    <n v="861286050809378"/>
    <s v="9i(6+128GB)"/>
    <x v="2"/>
    <m/>
  </r>
  <r>
    <n v="7269"/>
    <s v="09 Apr 22 10:00 PM"/>
    <s v="RE ohid telecom Showroom"/>
    <s v="0341004478"/>
    <x v="16"/>
    <s v="BC-LEVEL 6"/>
    <s v="Tonmoy"/>
    <s v="01918515006"/>
    <n v="861286050800575"/>
    <s v="9i(6+128GB)"/>
    <x v="2"/>
    <m/>
  </r>
  <r>
    <n v="7270"/>
    <s v="09 Apr 22 10:00 PM"/>
    <s v="RE Bili International Showroom"/>
    <s v="0341005821"/>
    <x v="0"/>
    <s v="CO-Comilla City-2"/>
    <s v="Dipto"/>
    <s v="01799631186"/>
    <n v="866903054485592"/>
    <s v="C11 2021(2+32GB)"/>
    <x v="2"/>
    <m/>
  </r>
  <r>
    <n v="7271"/>
    <s v="09 Apr 22 10:00 PM"/>
    <s v="RE Brothers Telecom amir"/>
    <s v="0341003550"/>
    <x v="15"/>
    <s v="UT-Rajuk commerical"/>
    <s v="Md. Rupchan mia"/>
    <s v="01645792962"/>
    <n v="861286050664377"/>
    <s v="9i(6+128GB)"/>
    <x v="2"/>
    <m/>
  </r>
  <r>
    <n v="7272"/>
    <s v="09 Apr 22 10:00 PM"/>
    <s v="RE ohid telecom Showroom"/>
    <s v="0341004478"/>
    <x v="16"/>
    <s v="BC-LEVEL 6"/>
    <s v="Mamun"/>
    <s v="01878656463"/>
    <n v="861286050817397"/>
    <s v="9i(6+128GB)"/>
    <x v="2"/>
    <m/>
  </r>
  <r>
    <n v="7273"/>
    <s v="09 Apr 22 10:01 PM"/>
    <s v="RE ohid telecom Showroom"/>
    <s v="0341004478"/>
    <x v="16"/>
    <s v="BC-LEVEL 6"/>
    <s v="Omit"/>
    <s v="01918515006"/>
    <n v="861286050813776"/>
    <s v="9i(6+128GB)"/>
    <x v="2"/>
    <m/>
  </r>
  <r>
    <n v="7274"/>
    <s v="09 Apr 22 10:01 PM"/>
    <s v="RE Mobile fair 2 K Showroom"/>
    <s v="BD101099"/>
    <x v="14"/>
    <s v="GA-KALIAKAIR"/>
    <s v="Liton"/>
    <s v="01316134333"/>
    <n v="862453051284410"/>
    <s v="C25Y"/>
    <x v="2"/>
    <m/>
  </r>
  <r>
    <n v="7275"/>
    <s v="09 Apr 22 10:01 PM"/>
    <s v="RE Prity Telecom-B"/>
    <s v="0341001620"/>
    <x v="2"/>
    <s v="RJ-BOGURA AREA"/>
    <s v="Mannan"/>
    <s v="01731949097"/>
    <n v="864623055275816"/>
    <s v="C21Y(4+64GB)"/>
    <x v="2"/>
    <m/>
  </r>
  <r>
    <n v="7276"/>
    <s v="09 Apr 22 10:01 PM"/>
    <s v="RE Purnasa Electronics"/>
    <s v="BD104557"/>
    <x v="13"/>
    <s v="SD-OLD DHAKA"/>
    <s v="Dedarul"/>
    <s v="01738903640"/>
    <n v="867623056660096"/>
    <s v="C25s(4+128GB)"/>
    <x v="2"/>
    <m/>
  </r>
  <r>
    <n v="7277"/>
    <s v="09 Apr 22 10:02 PM"/>
    <s v="RE Best Telecom J Market"/>
    <s v="BD111233"/>
    <x v="15"/>
    <s v="UT-North Tower"/>
    <s v="Momi Akram"/>
    <s v="01933222596"/>
    <n v="866903054423775"/>
    <s v="C11 2021(2+32GB)"/>
    <x v="2"/>
    <m/>
  </r>
  <r>
    <n v="7278"/>
    <s v="09 Apr 22 10:02 PM"/>
    <s v="RE Mobile fair 2 K Showroom"/>
    <s v="BD101099"/>
    <x v="14"/>
    <s v="GA-KALIAKAIR"/>
    <s v="Habibur"/>
    <s v="01840535224"/>
    <n v="862453051286217"/>
    <s v="C25Y"/>
    <x v="2"/>
    <m/>
  </r>
  <r>
    <n v="7279"/>
    <s v="09 Apr 22 10:02 PM"/>
    <s v="RE Prity Telecom-B"/>
    <s v="0341001620"/>
    <x v="2"/>
    <s v="RJ-BOGURA AREA"/>
    <s v="Hasna bibi"/>
    <s v="01723887444"/>
    <n v="864623055061133"/>
    <s v="C21Y(4+64GB)"/>
    <x v="2"/>
    <m/>
  </r>
  <r>
    <n v="7280"/>
    <s v="09 Apr 22 10:02 PM"/>
    <s v="RE Moti Telecom Showroom"/>
    <s v="BD104076"/>
    <x v="15"/>
    <s v="UT-simir plaza"/>
    <s v="Hridoy"/>
    <s v="01985434700"/>
    <n v="867623056076152"/>
    <s v="C25s(4+128GB)"/>
    <x v="2"/>
    <m/>
  </r>
  <r>
    <n v="7281"/>
    <s v="09 Apr 22 10:03 PM"/>
    <s v="RE Prity Telecom-B"/>
    <s v="0341001620"/>
    <x v="2"/>
    <s v="RJ-BOGURA AREA"/>
    <s v="Habibur"/>
    <s v="01725200450"/>
    <n v="864623055401859"/>
    <s v="C21Y(3+32GB)"/>
    <x v="2"/>
    <m/>
  </r>
  <r>
    <n v="7282"/>
    <s v="09 Apr 22 10:03 PM"/>
    <s v="RE Mobile fair 2 K Showroom"/>
    <s v="BD101099"/>
    <x v="14"/>
    <s v="GA-KALIAKAIR"/>
    <s v="Atiq"/>
    <s v="01323709189"/>
    <n v="861286050676090"/>
    <s v="9i(6+128GB)"/>
    <x v="2"/>
    <m/>
  </r>
  <r>
    <n v="7283"/>
    <s v="09 Apr 22 10:04 PM"/>
    <s v="RE Prity Telecom-B"/>
    <s v="0341001620"/>
    <x v="2"/>
    <s v="RJ-BOGURA AREA"/>
    <s v="Md Rana"/>
    <s v="01743848527"/>
    <n v="866903051386850"/>
    <s v="C11 2021(2+32GB)"/>
    <x v="2"/>
    <m/>
  </r>
  <r>
    <n v="7284"/>
    <s v="09 Apr 22 10:04 PM"/>
    <s v="RE Mobile fair 2 K Showroom"/>
    <s v="BD101099"/>
    <x v="14"/>
    <s v="GA-KALIAKAIR"/>
    <s v="Shadiul"/>
    <s v="01316134340"/>
    <n v="861286050678153"/>
    <s v="9i(6+128GB)"/>
    <x v="2"/>
    <m/>
  </r>
  <r>
    <n v="7285"/>
    <s v="09 Apr 22 10:05 PM"/>
    <s v="RE Brothers Telecom amir"/>
    <s v="0341003550"/>
    <x v="15"/>
    <s v="UT-Rajuk commerical"/>
    <s v="Sumi"/>
    <s v="01941699564"/>
    <n v="862453050852613"/>
    <s v="C25Y"/>
    <x v="2"/>
    <m/>
  </r>
  <r>
    <n v="7286"/>
    <s v="09 Apr 22 10:05 PM"/>
    <s v="RE Tiba Telecom"/>
    <s v="0341001064"/>
    <x v="3"/>
    <s v="KH-KHULNA CITY B"/>
    <s v="Rubel"/>
    <s v="01916488036"/>
    <n v="861286050552234"/>
    <s v="9i(6+128GB)"/>
    <x v="2"/>
    <m/>
  </r>
  <r>
    <n v="7287"/>
    <s v="09 Apr 22 10:06 PM"/>
    <s v="RE Tele Mast Showroom"/>
    <s v="0341004472"/>
    <x v="13"/>
    <s v="SD-RAMPURA"/>
    <s v="md ashik"/>
    <s v="01304736972"/>
    <n v="864623054630177"/>
    <s v="C21Y(4+64GB)"/>
    <x v="2"/>
    <m/>
  </r>
  <r>
    <n v="7288"/>
    <s v="09 Apr 22 10:07 PM"/>
    <s v="RE Bismillah Computer &amp; Mobile"/>
    <s v="0341000768"/>
    <x v="13"/>
    <s v="SD-RAMPURA"/>
    <s v="Juel"/>
    <s v="01723222162"/>
    <n v="866903053094635"/>
    <s v="C11 2021(4+64GB)"/>
    <x v="2"/>
    <m/>
  </r>
  <r>
    <n v="7289"/>
    <s v="09 Apr 22 10:07 PM"/>
    <s v="RE Anwar Telecom Showroom"/>
    <s v="BD100316"/>
    <x v="13"/>
    <s v="SD-JATRABARI"/>
    <s v="Bristy"/>
    <s v="01732241821"/>
    <n v="861286050782492"/>
    <s v="9i(6+128GB)"/>
    <x v="2"/>
    <m/>
  </r>
  <r>
    <n v="7290"/>
    <s v="09 Apr 22 10:08 PM"/>
    <s v="RE Tiba Telecom"/>
    <s v="0341001064"/>
    <x v="3"/>
    <s v="KH-KHULNA CITY B"/>
    <s v="Sohag"/>
    <s v="01631804805"/>
    <n v="866903051774394"/>
    <s v="C11 2021(2+32GB)"/>
    <x v="2"/>
    <s v="Resale IMEI Removed"/>
  </r>
  <r>
    <n v="7291"/>
    <s v="09 Apr 22 10:08 PM"/>
    <s v="RE Akash Telecom"/>
    <s v="0341001563"/>
    <x v="8"/>
    <s v="RA-RANPUR CITY-2"/>
    <s v="Rabby"/>
    <s v="01763219762"/>
    <n v="862453050333358"/>
    <s v="C25Y"/>
    <x v="2"/>
    <m/>
  </r>
  <r>
    <n v="7292"/>
    <s v="09 Apr 22 10:09 PM"/>
    <s v="RE Mala Telecom"/>
    <s v="0341002902"/>
    <x v="14"/>
    <s v="GA-BYPASS TONGJI"/>
    <s v="Farhan"/>
    <s v="01880831692"/>
    <n v="866903054298797"/>
    <s v="C11 2021(2+32GB)"/>
    <x v="2"/>
    <m/>
  </r>
  <r>
    <n v="7293"/>
    <s v="09 Apr 22 10:09 PM"/>
    <s v="RE Arian Mobile Gallery"/>
    <s v="BD103164"/>
    <x v="4"/>
    <s v="BA-BHOLA"/>
    <s v="Md jasim"/>
    <s v="01716808781"/>
    <n v="866903053395453"/>
    <s v="C11 2021(4+64GB)"/>
    <x v="2"/>
    <m/>
  </r>
  <r>
    <n v="7294"/>
    <s v="09 Apr 22 10:09 PM"/>
    <s v="RE Idea Gadget"/>
    <s v="0341000537"/>
    <x v="2"/>
    <s v="RJ-BOGURA AREA"/>
    <s v="Sadikul"/>
    <s v="01774588239"/>
    <n v="861180052429618"/>
    <s v="8(8+128GB)"/>
    <x v="1"/>
    <m/>
  </r>
  <r>
    <n v="7295"/>
    <s v="09 Apr 22 10:11 PM"/>
    <s v="RE Arian Mobile Gallery"/>
    <s v="BD103164"/>
    <x v="4"/>
    <s v="BA-BHOLA"/>
    <s v="Md Jasim"/>
    <s v="01716808781"/>
    <n v="864623054692516"/>
    <s v="C21Y(4+64GB)"/>
    <x v="2"/>
    <m/>
  </r>
  <r>
    <n v="7296"/>
    <s v="09 Apr 22 10:11 PM"/>
    <s v="RE Random Enterprise Showroom"/>
    <s v="BD104697"/>
    <x v="1"/>
    <s v="CTG-Sanmar and GEC"/>
    <s v="Tarin"/>
    <s v="01874199941"/>
    <n v="861286050831216"/>
    <s v="9i(6+128GB)"/>
    <x v="2"/>
    <m/>
  </r>
  <r>
    <n v="7297"/>
    <s v="09 Apr 22 10:12 PM"/>
    <s v="RE?Mridha?treading?corporation Showroom"/>
    <s v="0341005822"/>
    <x v="14"/>
    <s v="GA-KALIAKAIR"/>
    <s v="Rimu"/>
    <s v="01930519744"/>
    <n v="866903053821318"/>
    <s v="C11 2021(4+64GB)"/>
    <x v="2"/>
    <m/>
  </r>
  <r>
    <n v="7298"/>
    <s v="09 Apr 22 10:12 PM"/>
    <s v="RE Idea Gadget"/>
    <s v="0341000537"/>
    <x v="2"/>
    <s v="RJ-BOGURA AREA"/>
    <s v="Sumaiya"/>
    <s v="01797353478"/>
    <n v="861286050535973"/>
    <s v="9i(6+128GB)"/>
    <x v="2"/>
    <m/>
  </r>
  <r>
    <n v="7299"/>
    <s v="09 Apr 22 10:12 PM"/>
    <s v="RE Asrafi Mobile Showroom"/>
    <s v="BD102802"/>
    <x v="8"/>
    <s v="RA-RANPUR CITY-2"/>
    <s v="Borhan"/>
    <s v="01715487354"/>
    <n v="867623056344477"/>
    <s v="C25s(4+128GB)"/>
    <x v="2"/>
    <m/>
  </r>
  <r>
    <n v="7300"/>
    <s v="09 Apr 22 10:13 PM"/>
    <s v="RE akh telecom"/>
    <s v="0341002543"/>
    <x v="19"/>
    <s v="SA-SAVAR OUTR"/>
    <s v="Fariha"/>
    <s v="01745779564"/>
    <n v="861180052376199"/>
    <s v="8(8+128GB)"/>
    <x v="1"/>
    <m/>
  </r>
  <r>
    <n v="7301"/>
    <s v="09 Apr 22 10:13 PM"/>
    <s v="RE Bismilla Telecom-3 Showroom"/>
    <s v="BD102261"/>
    <x v="15"/>
    <s v="UT-simir plaza"/>
    <s v="Manik"/>
    <s v="01312243975"/>
    <n v="861286050644098"/>
    <s v="9i(6+128GB)"/>
    <x v="2"/>
    <m/>
  </r>
  <r>
    <n v="7302"/>
    <s v="09 Apr 22 10:14 PM"/>
    <s v="RE Al Hera Showroom"/>
    <s v="0341003682"/>
    <x v="12"/>
    <s v="WE-MOHAMMADPUR"/>
    <s v="mim"/>
    <n v="8801953612828"/>
    <n v="867623055321450"/>
    <s v="C25s(4+128GB)"/>
    <x v="2"/>
    <m/>
  </r>
  <r>
    <n v="7303"/>
    <s v="09 Apr 22 10:14 PM"/>
    <s v="RE Pickaboo Barisal"/>
    <s v="BD101792"/>
    <x v="4"/>
    <s v="BA-BARISA-1"/>
    <s v="Sakil"/>
    <s v="01870106323"/>
    <n v="862453051125951"/>
    <s v="C25Y"/>
    <x v="2"/>
    <m/>
  </r>
  <r>
    <n v="7304"/>
    <s v="09 Apr 22 10:15 PM"/>
    <s v="RE Brothers Zone B city"/>
    <s v="BD100351"/>
    <x v="4"/>
    <s v="BA-BARISA-1"/>
    <s v="Foysal"/>
    <s v="01672813330"/>
    <n v="864623054948132"/>
    <s v="C21Y(4+64GB)"/>
    <x v="2"/>
    <m/>
  </r>
  <r>
    <n v="7305"/>
    <s v="09 Apr 22 10:16 PM"/>
    <s v="RE Brothers Zone B city"/>
    <s v="BD100351"/>
    <x v="4"/>
    <s v="BA-BARISA-1"/>
    <s v="Rana"/>
    <s v="01760746161"/>
    <n v="866903053305932"/>
    <s v="C11 2021(4+64GB)"/>
    <x v="2"/>
    <m/>
  </r>
  <r>
    <n v="7306"/>
    <s v="09 Apr 22 10:17 PM"/>
    <s v="RE Brothers Zone B city"/>
    <s v="BD100351"/>
    <x v="4"/>
    <s v="BA-BARISA-1"/>
    <s v="Tutul"/>
    <s v="01741746073"/>
    <n v="866903052876438"/>
    <s v="C11 2021(2+32GB)"/>
    <x v="2"/>
    <m/>
  </r>
  <r>
    <n v="7307"/>
    <s v="09 Apr 22 10:18 PM"/>
    <s v="RE star zone"/>
    <s v="0341004249"/>
    <x v="18"/>
    <s v="MI-Mirpur-1"/>
    <s v="Simu"/>
    <s v="01777752981"/>
    <n v="862453050111598"/>
    <s v="C25Y"/>
    <x v="2"/>
    <m/>
  </r>
  <r>
    <n v="7308"/>
    <s v="09 Apr 22 10:18 PM"/>
    <s v="RE STR Mobile Gallery"/>
    <s v="0341001568"/>
    <x v="8"/>
    <s v="RA-RANPUR CITY-1"/>
    <s v="rahi"/>
    <s v="01745232488"/>
    <n v="861180052493515"/>
    <s v="8(8+128GB)"/>
    <x v="1"/>
    <m/>
  </r>
  <r>
    <n v="7309"/>
    <s v="09 Apr 22 10:19 PM"/>
    <s v="RE Kabir Telecom Lalpur"/>
    <s v="BD101626"/>
    <x v="2"/>
    <s v="RJ-NATORE AREA"/>
    <s v="SHARMIN"/>
    <s v="01311968896"/>
    <n v="864623054693993"/>
    <s v="C21Y(4+64GB)"/>
    <x v="2"/>
    <m/>
  </r>
  <r>
    <n v="7310"/>
    <s v="09 Apr 22 10:19 PM"/>
    <s v="RE STR Mobile Gallery"/>
    <s v="0341001568"/>
    <x v="8"/>
    <s v="RA-RANPUR CITY-1"/>
    <s v="triptii"/>
    <s v="016423476"/>
    <n v="867623056055719"/>
    <s v="C25s(4+128GB)"/>
    <x v="2"/>
    <m/>
  </r>
  <r>
    <n v="7311"/>
    <s v="09 Apr 22 10:20 PM"/>
    <s v="RE STR Mobile Gallery"/>
    <s v="0341001568"/>
    <x v="8"/>
    <s v="RA-RANPUR CITY-1"/>
    <s v="Siam"/>
    <s v="01762796233"/>
    <n v="867623056061055"/>
    <s v="C25s(4+128GB)"/>
    <x v="2"/>
    <m/>
  </r>
  <r>
    <n v="7312"/>
    <s v="09 Apr 22 10:20 PM"/>
    <s v="RE STR Mobile Gallery"/>
    <s v="0341001568"/>
    <x v="8"/>
    <s v="RA-RANPUR CITY-1"/>
    <s v="kadiza"/>
    <s v="0143466252"/>
    <n v="867623055898093"/>
    <s v="C25s(4+128GB)"/>
    <x v="2"/>
    <m/>
  </r>
  <r>
    <n v="7313"/>
    <s v="09 Apr 22 10:21 PM"/>
    <s v="RE Almas Enterprise Showroom"/>
    <s v="BD102757"/>
    <x v="8"/>
    <s v="RA-RANPUR CITY-1"/>
    <s v="Mehedi"/>
    <s v="01880394849"/>
    <n v="866903053184998"/>
    <s v="C11 2021(4+64GB)"/>
    <x v="2"/>
    <m/>
  </r>
  <r>
    <n v="7314"/>
    <s v="09 Apr 22 10:21 PM"/>
    <s v="RE Universal Network Bc"/>
    <s v="BD103167"/>
    <x v="4"/>
    <s v="BA-BARISA-1"/>
    <s v="Munna"/>
    <s v="01775626654"/>
    <n v="861286050742496"/>
    <s v="9i(6+128GB)"/>
    <x v="2"/>
    <m/>
  </r>
  <r>
    <n v="7315"/>
    <s v="09 Apr 22 10:22 PM"/>
    <s v="RE Sohel Mobile"/>
    <s v="0341002393"/>
    <x v="13"/>
    <s v="SD-OLD DHAKA"/>
    <s v="Atik"/>
    <s v="01687302904"/>
    <n v="866903054106339"/>
    <s v="C11 2021(2+32GB)"/>
    <x v="2"/>
    <m/>
  </r>
  <r>
    <n v="7316"/>
    <s v="09 Apr 22 10:22 PM"/>
    <s v="RE Brothers Zone B city"/>
    <s v="BD100351"/>
    <x v="4"/>
    <s v="BA-BARISA-1"/>
    <s v="Mithun"/>
    <n v="8801750060046"/>
    <n v="867623053175593"/>
    <s v="C25s(4+128GB)"/>
    <x v="2"/>
    <m/>
  </r>
  <r>
    <n v="7317"/>
    <s v="09 Apr 22 10:22 PM"/>
    <s v="RE Bushra Phone Showroom(BC company shop)"/>
    <s v="BD102787"/>
    <x v="16"/>
    <s v="BC-LEVEL 6"/>
    <s v="Faruq"/>
    <s v="01878595628"/>
    <n v="867623056897755"/>
    <s v="C25s(4+128GB)"/>
    <x v="2"/>
    <m/>
  </r>
  <r>
    <n v="7318"/>
    <s v="09 Apr 22 10:24 PM"/>
    <s v="RE Mobile Hut Showroom"/>
    <s v="0341004412"/>
    <x v="5"/>
    <s v="NA-Narayanganj City"/>
    <s v="MD Emon"/>
    <s v="01638738986"/>
    <n v="867623056290852"/>
    <s v="C25s(4+128GB)"/>
    <x v="2"/>
    <m/>
  </r>
  <r>
    <n v="7319"/>
    <s v="09 Apr 22 10:26 PM"/>
    <s v="RE Mobile Technology (BC Company Shop)"/>
    <s v="0341000197"/>
    <x v="16"/>
    <s v="BC-LEVEL1&amp;5"/>
    <s v="A.M.Hasan"/>
    <s v="01834840302"/>
    <n v="867623055154711"/>
    <s v="C25s(4+128GB)"/>
    <x v="2"/>
    <m/>
  </r>
  <r>
    <n v="7320"/>
    <s v="09 Apr 22 10:29 PM"/>
    <s v="RE Shorna Telecom Showroom"/>
    <s v="0341005754"/>
    <x v="14"/>
    <s v="GA-KALIAKAIR"/>
    <s v="Parvez"/>
    <s v="01828063115"/>
    <n v="861286050616856"/>
    <s v="9i(6+128GB)"/>
    <x v="2"/>
    <m/>
  </r>
  <r>
    <n v="7321"/>
    <s v="09 Apr 22 10:29 PM"/>
    <s v="RE AS Telecom Showroom"/>
    <s v="0341003631"/>
    <x v="13"/>
    <s v="SD-OLD DHAKA"/>
    <s v="Shohidul"/>
    <s v="01772500155"/>
    <n v="861180052372198"/>
    <s v="8(8+128GB)"/>
    <x v="1"/>
    <m/>
  </r>
  <r>
    <n v="7322"/>
    <s v="09 Apr 22 10:30 PM"/>
    <s v="RE Parthib Telecom Mirpur"/>
    <s v="BD101687"/>
    <x v="18"/>
    <s v="MI-Mirpur-1"/>
    <s v="Jowel"/>
    <s v="01756105388"/>
    <n v="861286050760258"/>
    <s v="9i(6+128GB)"/>
    <x v="2"/>
    <m/>
  </r>
  <r>
    <n v="7323"/>
    <s v="09 Apr 22 10:30 PM"/>
    <s v="RE Tangail Mobile Point"/>
    <s v="BD102701"/>
    <x v="9"/>
    <s v="TA-TANGAIL SOUTH"/>
    <s v="Samir"/>
    <s v="01970466486"/>
    <n v="867623054348371"/>
    <s v="C25s(4+128GB)"/>
    <x v="2"/>
    <m/>
  </r>
  <r>
    <n v="7324"/>
    <s v="09 Apr 22 10:31 PM"/>
    <s v="RE SBM- SN Enterprise"/>
    <s v="0341003202"/>
    <x v="1"/>
    <s v="CTG-Singapore Market"/>
    <s v="Md nur karim"/>
    <s v="018495757"/>
    <n v="867623055510136"/>
    <s v="C25s(4+128GB)"/>
    <x v="2"/>
    <m/>
  </r>
  <r>
    <n v="7325"/>
    <s v="09 Apr 22 10:31 PM"/>
    <s v="RE Parthib Telecom Mirpur"/>
    <s v="BD101687"/>
    <x v="18"/>
    <s v="MI-Mirpur-1"/>
    <s v="Saddam"/>
    <s v="01797012533"/>
    <n v="861286050758856"/>
    <s v="9i(6+128GB)"/>
    <x v="2"/>
    <m/>
  </r>
  <r>
    <n v="7326"/>
    <s v="09 Apr 22 10:31 PM"/>
    <s v="RE Shorna Telecom Showroom"/>
    <s v="0341005754"/>
    <x v="14"/>
    <s v="GA-KALIAKAIR"/>
    <s v="Sojib"/>
    <s v="01318529799"/>
    <n v="862453051339016"/>
    <s v="C25Y"/>
    <x v="2"/>
    <m/>
  </r>
  <r>
    <n v="7327"/>
    <s v="09 Apr 22 10:33 PM"/>
    <s v="RE AA4-Nur telecom Showroom"/>
    <s v="0341000375"/>
    <x v="1"/>
    <s v="CTG-EPZ Thana"/>
    <s v="Priotus"/>
    <s v="01626551648"/>
    <n v="861286050831596"/>
    <s v="9i(6+128GB)"/>
    <x v="2"/>
    <m/>
  </r>
  <r>
    <n v="7328"/>
    <s v="09 Apr 22 10:33 PM"/>
    <s v="RE One Telecom Showroom"/>
    <s v="0341005101"/>
    <x v="1"/>
    <s v="CTG-Aktaruzzaman"/>
    <s v="Md Kasham"/>
    <s v="01813538857"/>
    <n v="861180052487616"/>
    <s v="8(8+128GB)"/>
    <x v="1"/>
    <m/>
  </r>
  <r>
    <n v="7329"/>
    <s v="09 Apr 22 10:33 PM"/>
    <s v="RE Shorna Telecom Showroom"/>
    <s v="0341005754"/>
    <x v="14"/>
    <s v="GA-KALIAKAIR"/>
    <s v="Ontor"/>
    <s v="01838719969"/>
    <n v="867623055496294"/>
    <s v="C25s(4+128GB)"/>
    <x v="2"/>
    <m/>
  </r>
  <r>
    <n v="7330"/>
    <s v="09 Apr 22 10:33 PM"/>
    <s v="RE Mobile fair 2 K Showroom"/>
    <s v="BD101099"/>
    <x v="14"/>
    <s v="GA-KALIAKAIR"/>
    <s v="Faysal"/>
    <s v="01626649953"/>
    <n v="861286050616252"/>
    <s v="9i(6+128GB)"/>
    <x v="2"/>
    <m/>
  </r>
  <r>
    <n v="7331"/>
    <s v="09 Apr 22 10:34 PM"/>
    <s v="RE abdullah telecom-foyla"/>
    <s v="0341005641"/>
    <x v="3"/>
    <s v="KH-BAGERHAT"/>
    <s v="Sakib"/>
    <s v="01317893689"/>
    <n v="861180052487970"/>
    <s v="8(8+128GB)"/>
    <x v="1"/>
    <m/>
  </r>
  <r>
    <n v="7332"/>
    <s v="09 Apr 22 10:34 PM"/>
    <s v="RE Rasel telecom badhaghat"/>
    <s v="0341001866"/>
    <x v="7"/>
    <s v="SY-Sunamganj"/>
    <s v="Jhumon"/>
    <s v="01914037296"/>
    <n v="861180052347497"/>
    <s v="8(8+128GB)"/>
    <x v="1"/>
    <m/>
  </r>
  <r>
    <n v="7333"/>
    <s v="09 Apr 22 10:35 PM"/>
    <s v="RE Shorna Telecom Showroom"/>
    <s v="0341005754"/>
    <x v="14"/>
    <s v="GA-KALIAKAIR"/>
    <s v="Shimu"/>
    <s v="01935353571"/>
    <n v="864623054141118"/>
    <s v="C21Y(3+32GB)"/>
    <x v="2"/>
    <m/>
  </r>
  <r>
    <n v="7334"/>
    <s v="09 Apr 22 10:35 PM"/>
    <s v="RE One Telecom Showroom"/>
    <s v="0341005101"/>
    <x v="1"/>
    <s v="CTG-Aktaruzzaman"/>
    <s v="Azmain"/>
    <s v="01868873105"/>
    <n v="867623056109896"/>
    <s v="C25s(4+128GB)"/>
    <x v="2"/>
    <m/>
  </r>
  <r>
    <n v="7335"/>
    <s v="09 Apr 22 10:36 PM"/>
    <s v="RE Shorna Telecom Showroom"/>
    <s v="0341005754"/>
    <x v="14"/>
    <s v="GA-KALIAKAIR"/>
    <s v="Shorna"/>
    <s v="01879580449"/>
    <n v="864623054240977"/>
    <s v="C21Y(3+32GB)"/>
    <x v="2"/>
    <m/>
  </r>
  <r>
    <n v="7336"/>
    <s v="09 Apr 22 10:36 PM"/>
    <s v="RE Gramm bangla"/>
    <s v="0341002133"/>
    <x v="7"/>
    <s v="SY-Sunamganj"/>
    <s v="Sadikur"/>
    <s v="01314072485"/>
    <n v="866903053509574"/>
    <s v="C11 2021(4+64GB)"/>
    <x v="2"/>
    <m/>
  </r>
  <r>
    <n v="7337"/>
    <s v="09 Apr 22 10:37 PM"/>
    <s v="RE Sun Tec"/>
    <s v="0341003690"/>
    <x v="15"/>
    <s v="UT-North Tower"/>
    <s v="Tasnia"/>
    <s v="01710066000"/>
    <n v="860898050041298"/>
    <s v="GT NEO 2"/>
    <x v="14"/>
    <m/>
  </r>
  <r>
    <n v="7338"/>
    <s v="09 Apr 22 10:37 PM"/>
    <s v="RE R.L Electronics"/>
    <s v="0341001908"/>
    <x v="7"/>
    <s v="SY-Sunamganj"/>
    <s v="Adnan"/>
    <s v="01712429783"/>
    <n v="862453051837654"/>
    <s v="C25Y"/>
    <x v="2"/>
    <m/>
  </r>
  <r>
    <n v="7339"/>
    <s v="09 Apr 22 10:38 PM"/>
    <s v="RE Tarek Telecom-2 Showroom"/>
    <s v="BD100692"/>
    <x v="18"/>
    <s v="MI-Mirpur-1"/>
    <s v="Mijan"/>
    <s v="01767360006"/>
    <n v="864623055332591"/>
    <s v="C21Y(3+32GB)"/>
    <x v="2"/>
    <m/>
  </r>
  <r>
    <n v="7340"/>
    <s v="09 Apr 22 10:38 PM"/>
    <s v="RE EPZ Showroom"/>
    <s v="BD100063"/>
    <x v="1"/>
    <s v="CTG-EPZ Thana"/>
    <s v="Yusuf"/>
    <s v="01812855229"/>
    <n v="861286050644551"/>
    <s v="9i(6+128GB)"/>
    <x v="2"/>
    <m/>
  </r>
  <r>
    <n v="7341"/>
    <s v="09 Apr 22 10:39 PM"/>
    <s v="RE Maa telecom-3"/>
    <s v="0341001974"/>
    <x v="7"/>
    <s v="SY-Sunamganj"/>
    <s v="Bodrul"/>
    <s v="01710444891"/>
    <n v="866903054078454"/>
    <s v="C11 2021(2+32GB)"/>
    <x v="2"/>
    <m/>
  </r>
  <r>
    <n v="7342"/>
    <s v="09 Apr 22 10:39 PM"/>
    <s v="RE Arosh Mobile Valley"/>
    <s v="BD111106"/>
    <x v="8"/>
    <s v="RA-RANPUR CITY-2"/>
    <s v="Pallob"/>
    <s v="01870504068"/>
    <n v="867623056662795"/>
    <s v="C25s(4+128GB)"/>
    <x v="2"/>
    <m/>
  </r>
  <r>
    <n v="7343"/>
    <s v="09 Apr 22 10:39 PM"/>
    <s v="RE Smartphone Gallary Showroom"/>
    <s v="BD100101"/>
    <x v="14"/>
    <s v="GA-KONABARI"/>
    <s v="rofik"/>
    <s v="01965879063"/>
    <n v="864623054952837"/>
    <s v="C21Y(4+64GB)"/>
    <x v="2"/>
    <m/>
  </r>
  <r>
    <n v="7344"/>
    <s v="09 Apr 22 10:39 PM"/>
    <s v="RE Rista Telecom"/>
    <s v="0341004354"/>
    <x v="8"/>
    <s v="RA-PANCHAGRAH"/>
    <s v="Md Selim Kabir"/>
    <s v="01737550550"/>
    <n v="866903054028731"/>
    <s v="C11 2021(2+32GB)"/>
    <x v="2"/>
    <m/>
  </r>
  <r>
    <n v="7345"/>
    <s v="09 Apr 22 10:40 PM"/>
    <s v="RE Maa telecom-3"/>
    <s v="0341001974"/>
    <x v="7"/>
    <s v="SY-Sunamganj"/>
    <s v="Alomgir"/>
    <s v="01730851261"/>
    <n v="861286050525537"/>
    <s v="9i(6+128GB)"/>
    <x v="2"/>
    <m/>
  </r>
  <r>
    <n v="7346"/>
    <s v="09 Apr 22 10:41 PM"/>
    <s v="RE R M Enterprise Showroom"/>
    <s v="BD100749"/>
    <x v="1"/>
    <s v="CTG-Phartoli Thana"/>
    <s v="Alomgir"/>
    <s v="01704406109"/>
    <n v="864623055227510"/>
    <s v="C21Y(4+64GB)"/>
    <x v="2"/>
    <m/>
  </r>
  <r>
    <n v="7347"/>
    <s v="09 Apr 22 10:41 PM"/>
    <s v="RE R M Enterprise Showroom"/>
    <s v="BD100749"/>
    <x v="1"/>
    <s v="CTG-Phartoli Thana"/>
    <s v="Santo"/>
    <s v="01843217198"/>
    <n v="867623056847057"/>
    <s v="C25s(4+128GB)"/>
    <x v="2"/>
    <m/>
  </r>
  <r>
    <n v="7348"/>
    <s v="09 Apr 22 10:41 PM"/>
    <s v="RE JB Computer Showroom"/>
    <s v="0341005834"/>
    <x v="0"/>
    <s v="CO-Comilla City-2"/>
    <s v="Jesmin"/>
    <s v="01732392968"/>
    <n v="864623055036614"/>
    <s v="C21Y(4+64GB)"/>
    <x v="2"/>
    <m/>
  </r>
  <r>
    <n v="7349"/>
    <s v="09 Apr 22 10:42 PM"/>
    <s v="RE R M Enterprise Showroom"/>
    <s v="BD100749"/>
    <x v="1"/>
    <s v="CTG-Phartoli Thana"/>
    <s v="Sakil khan"/>
    <s v="01704406109"/>
    <n v="866903054554694"/>
    <s v="C11 2021(4+64GB)"/>
    <x v="2"/>
    <m/>
  </r>
  <r>
    <n v="7350"/>
    <s v="09 Apr 22 10:42 PM"/>
    <s v="RE Rasel telecom badhaghat"/>
    <s v="0341001866"/>
    <x v="7"/>
    <s v="SY-Sunamganj"/>
    <s v="Dulal"/>
    <s v="01684042119"/>
    <n v="864623054851476"/>
    <s v="C21Y(4+64GB)"/>
    <x v="2"/>
    <m/>
  </r>
  <r>
    <n v="7351"/>
    <s v="09 Apr 22 10:43 PM"/>
    <s v="RE Siyam and Salman Telecom"/>
    <s v="0341001909"/>
    <x v="7"/>
    <s v="SY-Sunamganj"/>
    <s v="Ruksana"/>
    <s v="01745585783"/>
    <n v="862453050715851"/>
    <s v="C25Y"/>
    <x v="2"/>
    <m/>
  </r>
  <r>
    <n v="7352"/>
    <s v="09 Apr 22 10:44 PM"/>
    <s v="RE Air Voice"/>
    <s v="0341003827"/>
    <x v="7"/>
    <s v="SY-Sunamganj"/>
    <s v="Kalipodh"/>
    <s v="01761302794"/>
    <n v="864623054627355"/>
    <s v="C21Y(4+64GB)"/>
    <x v="2"/>
    <m/>
  </r>
  <r>
    <n v="7353"/>
    <s v="09 Apr 22 10:45 PM"/>
    <s v="RE Shimla Telecom"/>
    <s v="0341004604"/>
    <x v="7"/>
    <s v="SY-Sunamganj"/>
    <s v="Ripon"/>
    <s v="01714529479"/>
    <n v="867623055972914"/>
    <s v="C25s(4+128GB)"/>
    <x v="2"/>
    <m/>
  </r>
  <r>
    <n v="7354"/>
    <s v="09 Apr 22 10:45 PM"/>
    <s v="RE Badhon Telecom-CO"/>
    <s v="BD102254"/>
    <x v="11"/>
    <s v="NF-Feni"/>
    <s v="Tarek"/>
    <s v="01517173917"/>
    <n v="864623055074938"/>
    <s v="C21Y(4+64GB)"/>
    <x v="2"/>
    <m/>
  </r>
  <r>
    <n v="7355"/>
    <s v="09 Apr 22 10:47 PM"/>
    <s v="RE The Mobile Channel"/>
    <s v="BD110604"/>
    <x v="7"/>
    <s v="SY-Sunamganj"/>
    <s v="Ripul"/>
    <s v="01712318487"/>
    <n v="866903054097991"/>
    <s v="C11 2021(2+32GB)"/>
    <x v="2"/>
    <m/>
  </r>
  <r>
    <n v="7356"/>
    <s v="09 Apr 22 10:48 PM"/>
    <s v="RE J.S traders"/>
    <s v="0341001911"/>
    <x v="7"/>
    <s v="SY-Sunamganj"/>
    <s v="Provangsu"/>
    <s v="01704789071"/>
    <n v="864623055193670"/>
    <s v="C21Y(4+64GB)"/>
    <x v="2"/>
    <m/>
  </r>
  <r>
    <n v="7357"/>
    <s v="09 Apr 22 10:50 PM"/>
    <s v="RE DPBL Tokyo 2 Showroom"/>
    <s v="0341005509"/>
    <x v="12"/>
    <s v="WE-MOHAMMADPUR"/>
    <s v="monir"/>
    <s v="01641336025"/>
    <n v="864623054745199"/>
    <s v="C21Y(4+64GB)"/>
    <x v="2"/>
    <m/>
  </r>
  <r>
    <n v="7358"/>
    <s v="09 Apr 22 10:51 PM"/>
    <s v="RE Modern Telecom Image shop"/>
    <s v="BD104610"/>
    <x v="14"/>
    <s v="GA-KONABARI"/>
    <s v="Jahid"/>
    <s v="01401042021"/>
    <n v="861286050813032"/>
    <s v="9i(6+128GB)"/>
    <x v="2"/>
    <m/>
  </r>
  <r>
    <n v="7359"/>
    <s v="09 Apr 22 10:51 PM"/>
    <s v="RE Modern Telecom Image shop"/>
    <s v="BD104610"/>
    <x v="14"/>
    <s v="GA-KONABARI"/>
    <s v="Jahid"/>
    <s v="01401042021"/>
    <n v="861286050670838"/>
    <s v="9i(6+128GB)"/>
    <x v="2"/>
    <m/>
  </r>
  <r>
    <n v="7360"/>
    <s v="09 Apr 22 10:52 PM"/>
    <s v="RE Zafeer's Gadget"/>
    <s v="BD100508"/>
    <x v="5"/>
    <s v="NA-Narayanganj City"/>
    <s v="Alif"/>
    <s v="01916415837"/>
    <n v="866903053418537"/>
    <s v="C11 2021(4+64GB)"/>
    <x v="2"/>
    <m/>
  </r>
  <r>
    <n v="7361"/>
    <s v="09 Apr 22 10:52 PM"/>
    <s v="RE Modern Telecom Image shop"/>
    <s v="BD104610"/>
    <x v="14"/>
    <s v="GA-KONABARI"/>
    <s v="Jahid"/>
    <s v="01401042021"/>
    <n v="862453051442232"/>
    <s v="C25Y"/>
    <x v="2"/>
    <m/>
  </r>
  <r>
    <n v="7362"/>
    <s v="09 Apr 22 10:52 PM"/>
    <s v="RE DPBL Tokyo 2 Showroom"/>
    <s v="0341005509"/>
    <x v="12"/>
    <s v="WE-MOHAMMADPUR"/>
    <s v="rajon"/>
    <s v="01323728633"/>
    <n v="864623054354018"/>
    <s v="C21Y(4+64GB)"/>
    <x v="2"/>
    <m/>
  </r>
  <r>
    <n v="7363"/>
    <s v="09 Apr 22 10:52 PM"/>
    <s v="RE Modern Telecom Image shop"/>
    <s v="BD104610"/>
    <x v="14"/>
    <s v="GA-KONABARI"/>
    <s v="Jahid"/>
    <s v="01401042021"/>
    <n v="862453051339115"/>
    <s v="C25Y"/>
    <x v="2"/>
    <m/>
  </r>
  <r>
    <n v="7364"/>
    <s v="09 Apr 22 10:53 PM"/>
    <s v="RE Modern Telecom Image shop"/>
    <s v="BD104610"/>
    <x v="14"/>
    <s v="GA-KONABARI"/>
    <s v="Jahid"/>
    <s v="01401042021"/>
    <n v="866903054136252"/>
    <s v="C11 2021(2+32GB)"/>
    <x v="2"/>
    <m/>
  </r>
  <r>
    <n v="7365"/>
    <s v="09 Apr 22 10:53 PM"/>
    <s v="RE Realme Square Enterprise Showroom"/>
    <s v="BD100865"/>
    <x v="3"/>
    <s v="KH-JESSOR"/>
    <s v="Shakib"/>
    <s v="01921826732"/>
    <n v="867623056715379"/>
    <s v="C25s(4+128GB)"/>
    <x v="2"/>
    <m/>
  </r>
  <r>
    <n v="7366"/>
    <s v="09 Apr 22 10:53 PM"/>
    <s v="RE Ria Telecom 1 Showroom"/>
    <s v="BD103942"/>
    <x v="7"/>
    <s v="SY-East sylhet"/>
    <s v="কৃষ্ণ"/>
    <s v="01921259375"/>
    <n v="864623054218056"/>
    <s v="C21Y(3+32GB)"/>
    <x v="2"/>
    <m/>
  </r>
  <r>
    <n v="7367"/>
    <s v="09 Apr 22 10:55 PM"/>
    <s v="RE New Amma Telecom"/>
    <s v="BD102615"/>
    <x v="4"/>
    <s v="BA-PIROJPUR"/>
    <s v="তাপোস"/>
    <s v="01927858651"/>
    <n v="864623054906114"/>
    <s v="C21Y(4+64GB)"/>
    <x v="2"/>
    <m/>
  </r>
  <r>
    <n v="7368"/>
    <s v="09 Apr 22 10:55 PM"/>
    <s v="RE Modern Telecom Image shop"/>
    <s v="BD104610"/>
    <x v="14"/>
    <s v="GA-KONABARI"/>
    <s v="Sohag"/>
    <s v="01401042021"/>
    <n v="867623056042154"/>
    <s v="C25s(4+128GB)"/>
    <x v="2"/>
    <m/>
  </r>
  <r>
    <n v="7369"/>
    <s v="09 Apr 22 10:55 PM"/>
    <s v="RE Modern Telecom Image shop"/>
    <s v="BD104610"/>
    <x v="14"/>
    <s v="GA-KONABARI"/>
    <s v="Sohag"/>
    <s v="01401042021"/>
    <n v="864623055116879"/>
    <s v="C21Y(4+64GB)"/>
    <x v="2"/>
    <m/>
  </r>
  <r>
    <n v="7370"/>
    <s v="09 Apr 22 10:56 PM"/>
    <s v="RE Play Store"/>
    <s v="0341000914"/>
    <x v="11"/>
    <s v="NF-Noakhali"/>
    <s v="Rafi"/>
    <s v="01821915206"/>
    <n v="866903052578059"/>
    <s v="C11 2021(4+64GB)"/>
    <x v="2"/>
    <m/>
  </r>
  <r>
    <n v="7371"/>
    <s v="09 Apr 22 10:56 PM"/>
    <s v="RE Modern Telecom Image shop"/>
    <s v="BD104610"/>
    <x v="14"/>
    <s v="GA-KONABARI"/>
    <s v="Sohag"/>
    <s v="01401042021"/>
    <n v="861286050670358"/>
    <s v="9i(6+128GB)"/>
    <x v="2"/>
    <m/>
  </r>
  <r>
    <n v="7372"/>
    <s v="09 Apr 22 10:57 PM"/>
    <s v="RE Modern Telecom Image shop"/>
    <s v="BD104610"/>
    <x v="14"/>
    <s v="GA-KONABARI"/>
    <s v="Sohag"/>
    <s v="01401042021"/>
    <n v="861286050671331"/>
    <s v="9i(6+128GB)"/>
    <x v="2"/>
    <m/>
  </r>
  <r>
    <n v="7373"/>
    <s v="09 Apr 22 10:57 PM"/>
    <s v="RE Modern Telecom Image shop"/>
    <s v="BD104610"/>
    <x v="14"/>
    <s v="GA-KONABARI"/>
    <s v="Sohag"/>
    <s v="01401042021"/>
    <n v="862453051026472"/>
    <s v="C25Y"/>
    <x v="2"/>
    <m/>
  </r>
  <r>
    <n v="7374"/>
    <s v="09 Apr 22 11:00 PM"/>
    <s v="RE Taef Store Showroom"/>
    <s v="0341005656"/>
    <x v="13"/>
    <s v="SD-OLD DHAKA"/>
    <s v="Riad"/>
    <s v="01872806387"/>
    <n v="866903052915970"/>
    <s v="C11 2021(4+64GB)"/>
    <x v="2"/>
    <m/>
  </r>
  <r>
    <n v="7375"/>
    <s v="09 Apr 22 11:02 PM"/>
    <s v="RE Mahir Telecom(sylnet)"/>
    <s v="0341003794"/>
    <x v="7"/>
    <s v="SY-West sylhet"/>
    <s v="Rubel ahmed"/>
    <s v="01719754187"/>
    <n v="862453051674230"/>
    <s v="C25Y"/>
    <x v="2"/>
    <m/>
  </r>
  <r>
    <n v="7376"/>
    <s v="09 Apr 22 11:04 PM"/>
    <s v="RE M/S?Mobile?Media Showroom"/>
    <s v="0341005635"/>
    <x v="6"/>
    <s v="MY-SHERPUR"/>
    <s v="Md Nazrul"/>
    <s v="01905312794"/>
    <n v="866903054216096"/>
    <s v="C11 2021(2+32GB)"/>
    <x v="2"/>
    <m/>
  </r>
  <r>
    <n v="7377"/>
    <s v="09 Apr 22 11:05 PM"/>
    <s v="RE Murad Telecom"/>
    <s v="0341002205"/>
    <x v="8"/>
    <s v="RA-NILPHAMARI"/>
    <s v="Moon"/>
    <s v="01711427842"/>
    <n v="867623055515051"/>
    <s v="C25s(4+128GB)"/>
    <x v="2"/>
    <m/>
  </r>
  <r>
    <n v="7378"/>
    <s v="09 Apr 22 11:12 PM"/>
    <s v="RE Rasel telecom-RJ"/>
    <s v="0341004590"/>
    <x v="2"/>
    <s v="RJ-NATORE AREA"/>
    <s v="Md.rasel"/>
    <s v="01911187870"/>
    <n v="862453050970472"/>
    <s v="C25Y"/>
    <x v="2"/>
    <m/>
  </r>
  <r>
    <n v="7379"/>
    <s v="09 Apr 22 11:14 PM"/>
    <s v="RE Mobile Link Chauddagram"/>
    <s v="BD103556"/>
    <x v="0"/>
    <s v="CO-Laksam"/>
    <s v="Sohel"/>
    <s v="01864191966"/>
    <n v="869701050803413"/>
    <s v="8 5G(8+128GB)"/>
    <x v="6"/>
    <m/>
  </r>
  <r>
    <n v="7380"/>
    <s v="09 Apr 22 11:18 PM"/>
    <s v="RE Ma Telecom"/>
    <s v="BD100971"/>
    <x v="9"/>
    <s v="TA-TANGAIL SOUTH"/>
    <s v="Sohana"/>
    <s v="01318225454"/>
    <n v="864623053667790"/>
    <s v="C21Y(4+64GB)"/>
    <x v="2"/>
    <m/>
  </r>
  <r>
    <n v="7381"/>
    <s v="09 Apr 22 11:21 PM"/>
    <s v="RE Ivan Telecom Miabazar"/>
    <s v="BD110605"/>
    <x v="0"/>
    <s v="CO-Laksam"/>
    <s v="Ratul"/>
    <s v="01740850715"/>
    <n v="866903053402135"/>
    <s v="C11 2021(4+64GB)"/>
    <x v="2"/>
    <m/>
  </r>
  <r>
    <n v="7382"/>
    <s v="09 Apr 22 11:22 PM"/>
    <s v="RE R M Enterprise Showroom"/>
    <s v="BD100749"/>
    <x v="1"/>
    <s v="CTG-Phartoli Thana"/>
    <s v="Alamgir"/>
    <s v="01716274010"/>
    <n v="866903054575855"/>
    <s v="C11 2021(4+64GB)"/>
    <x v="2"/>
    <m/>
  </r>
  <r>
    <n v="7383"/>
    <s v="09 Apr 22 11:22 PM"/>
    <s v="RE J.R Electronics"/>
    <s v="BD102139"/>
    <x v="3"/>
    <s v="KH-JESSOR"/>
    <s v="Alomgir"/>
    <s v="01973322727"/>
    <n v="866903054355951"/>
    <s v="C11 2021(2+32GB)"/>
    <x v="2"/>
    <m/>
  </r>
  <r>
    <n v="7384"/>
    <s v="09 Apr 22 11:23 PM"/>
    <s v="RE J.R Electronics"/>
    <s v="BD102139"/>
    <x v="3"/>
    <s v="KH-JESSOR"/>
    <s v="Hasib"/>
    <s v="01734171867"/>
    <n v="866903054028996"/>
    <s v="C11 2021(2+32GB)"/>
    <x v="2"/>
    <m/>
  </r>
  <r>
    <n v="7385"/>
    <s v="09 Apr 22 11:29 PM"/>
    <s v="RE Taz Mobile Zone"/>
    <s v="0341002672"/>
    <x v="9"/>
    <s v="TA-TANGAIL SOUTH"/>
    <s v="Saddam"/>
    <s v="01717098998"/>
    <n v="867623056368534"/>
    <s v="C25s(4+128GB)"/>
    <x v="2"/>
    <m/>
  </r>
  <r>
    <n v="7386"/>
    <s v="09 Apr 22 11:31 PM"/>
    <s v="RE Taz Mobile Zone"/>
    <s v="0341002672"/>
    <x v="9"/>
    <s v="TA-TANGAIL SOUTH"/>
    <s v="Raihan"/>
    <s v="01303322959"/>
    <n v="864623053807917"/>
    <s v="C21Y(4+64GB)"/>
    <x v="2"/>
    <m/>
  </r>
  <r>
    <n v="7387"/>
    <s v="09 Apr 22 11:32 PM"/>
    <s v="RE Taz Mobile Zone"/>
    <s v="0341002672"/>
    <x v="9"/>
    <s v="TA-TANGAIL SOUTH"/>
    <s v="Emu"/>
    <s v="01717098998"/>
    <n v="866903054536857"/>
    <s v="C11 2021(4+64GB)"/>
    <x v="2"/>
    <m/>
  </r>
  <r>
    <n v="7388"/>
    <s v="09 Apr 22 11:33 PM"/>
    <s v="RE Taz Mobile Zone"/>
    <s v="0341002672"/>
    <x v="9"/>
    <s v="TA-TANGAIL SOUTH"/>
    <s v="Aslam"/>
    <s v="01717098889"/>
    <n v="861286050701195"/>
    <s v="9i(6+128GB)"/>
    <x v="2"/>
    <m/>
  </r>
  <r>
    <n v="7389"/>
    <s v="09 Apr 22 11:34 PM"/>
    <s v="RE Taz Mobile Zone"/>
    <s v="0341002672"/>
    <x v="9"/>
    <s v="TA-TANGAIL SOUTH"/>
    <s v="Fokir"/>
    <s v="01717098998"/>
    <n v="861286050701179"/>
    <s v="9i(6+128GB)"/>
    <x v="2"/>
    <m/>
  </r>
  <r>
    <n v="7390"/>
    <s v="09 Apr 22 11:36 PM"/>
    <s v="RE SR Telecom Pabna"/>
    <s v="BD103018"/>
    <x v="2"/>
    <s v="RJ-PUBNA AREA"/>
    <s v="Rskib"/>
    <s v="01628146888"/>
    <n v="866903051003356"/>
    <s v="C11 2021(2+32GB)"/>
    <x v="2"/>
    <m/>
  </r>
  <r>
    <n v="7391"/>
    <s v="09 Apr 22 11:38 PM"/>
    <s v="RE Shariatpur Commercial"/>
    <s v="0341005633"/>
    <x v="4"/>
    <s v="BA-MADARIPUR"/>
    <s v="Shuvo"/>
    <s v="01915779917"/>
    <n v="867623055383799"/>
    <s v="C25s(4+128GB)"/>
    <x v="2"/>
    <m/>
  </r>
  <r>
    <n v="7392"/>
    <s v="09 Apr 22 11:42 PM"/>
    <s v="RE Mobile Technology (BC Company Shop)"/>
    <s v="0341000197"/>
    <x v="16"/>
    <s v="BC-LEVEL1&amp;5"/>
    <s v="Kajoli"/>
    <s v="01866765416"/>
    <n v="866903052004775"/>
    <s v="C11 2021(2+32GB)"/>
    <x v="2"/>
    <m/>
  </r>
  <r>
    <n v="7393"/>
    <s v="09 Apr 22 11:46 PM"/>
    <s v="RE Tondra Telecom Showroom"/>
    <s v="0341004534"/>
    <x v="14"/>
    <s v="GA-KALIAKAIR"/>
    <s v="Nahid"/>
    <s v="01756746324"/>
    <n v="866903053532998"/>
    <s v="C11 2021(4+64GB)"/>
    <x v="2"/>
    <m/>
  </r>
  <r>
    <n v="7394"/>
    <s v="09 Apr 22 11:47 PM"/>
    <s v="RE Tondra Telecom Showroom"/>
    <s v="0341004534"/>
    <x v="14"/>
    <s v="GA-KALIAKAIR"/>
    <s v="Momin"/>
    <s v="01645761412"/>
    <n v="866903053162234"/>
    <s v="C11 2021(4+64GB)"/>
    <x v="2"/>
    <m/>
  </r>
  <r>
    <n v="7395"/>
    <s v="09 Apr 22 11:47 PM"/>
    <s v="RE Tondra Telecom Showroom"/>
    <s v="0341004534"/>
    <x v="14"/>
    <s v="GA-KALIAKAIR"/>
    <s v="Monir"/>
    <s v="01684447586"/>
    <n v="866903053532576"/>
    <s v="C11 2021(4+64GB)"/>
    <x v="2"/>
    <m/>
  </r>
  <r>
    <n v="7396"/>
    <s v="09 Apr 22 11:48 PM"/>
    <s v="RE Tondra Telecom Showroom"/>
    <s v="0341004534"/>
    <x v="14"/>
    <s v="GA-KALIAKAIR"/>
    <s v="Rakib"/>
    <s v="01684447586"/>
    <n v="864623055142479"/>
    <s v="C21Y(4+64GB)"/>
    <x v="2"/>
    <m/>
  </r>
  <r>
    <n v="7397"/>
    <s v="09 Apr 22 11:51 PM"/>
    <s v="RE NE Gadget Hub Showroom"/>
    <s v="BD103418"/>
    <x v="1"/>
    <s v="CTG-EPZ Thana"/>
    <s v="Mitu"/>
    <s v="01967511830"/>
    <n v="862453051329033"/>
    <s v="C25Y"/>
    <x v="2"/>
    <m/>
  </r>
  <r>
    <n v="7398"/>
    <s v="10 Apr 22 09:09 AM"/>
    <s v="RE Zam Multi Brand"/>
    <s v="0341001676"/>
    <x v="2"/>
    <s v="RJ-NATORE AREA"/>
    <s v="Samia"/>
    <s v="01729816603"/>
    <n v="866903053249171"/>
    <s v="C11 2021(4+64GB)"/>
    <x v="0"/>
    <m/>
  </r>
  <r>
    <n v="7399"/>
    <s v="10 Apr 22 09:11 AM"/>
    <s v="RE Kabir Telecom Lalpur"/>
    <s v="BD101626"/>
    <x v="2"/>
    <s v="RJ-NATORE AREA"/>
    <s v="Samia"/>
    <s v="01729816603"/>
    <n v="864623054694116"/>
    <s v="C21Y(4+64GB)"/>
    <x v="6"/>
    <m/>
  </r>
  <r>
    <n v="7400"/>
    <s v="10 Apr 22 09:14 AM"/>
    <s v="RE Kabir Telecom Lalpur"/>
    <s v="BD101626"/>
    <x v="2"/>
    <s v="RJ-NATORE AREA"/>
    <s v="Samia"/>
    <s v="01729816603"/>
    <n v="866903053364178"/>
    <s v="C11 2021(4+64GB)"/>
    <x v="0"/>
    <m/>
  </r>
  <r>
    <n v="7401"/>
    <s v="10 Apr 22 09:15 AM"/>
    <s v="RE H R treders"/>
    <s v="0341001058"/>
    <x v="3"/>
    <s v="KH-JHENAIDHA"/>
    <s v="Akash"/>
    <s v="01750720961"/>
    <n v="866903053413355"/>
    <s v="C11 2021(4+64GB)"/>
    <x v="1"/>
    <m/>
  </r>
  <r>
    <n v="7402"/>
    <s v="10 Apr 22 09:18 AM"/>
    <s v="RE H R treders"/>
    <s v="0341001058"/>
    <x v="3"/>
    <s v="KH-JHENAIDHA"/>
    <s v="Arefin"/>
    <s v="01718860410"/>
    <n v="864623054922517"/>
    <s v="C21Y(4+64GB)"/>
    <x v="0"/>
    <m/>
  </r>
  <r>
    <n v="7403"/>
    <s v="10 Apr 22 09:19 AM"/>
    <s v="RE H R treders"/>
    <s v="0341001058"/>
    <x v="3"/>
    <s v="KH-JHENAIDHA"/>
    <s v="Ashrafe"/>
    <s v="01712664277"/>
    <n v="867623056832893"/>
    <s v="C25s(4+128GB)"/>
    <x v="4"/>
    <m/>
  </r>
  <r>
    <n v="7404"/>
    <s v="10 Apr 22 09:21 AM"/>
    <s v="RE H R treders"/>
    <s v="0341001058"/>
    <x v="3"/>
    <s v="KH-JHENAIDHA"/>
    <s v="Ariful"/>
    <s v="01720663326"/>
    <n v="864623055285955"/>
    <s v="C21Y(4+64GB)"/>
    <x v="2"/>
    <m/>
  </r>
  <r>
    <n v="7405"/>
    <s v="10 Apr 22 09:22 AM"/>
    <s v="RE H R treders"/>
    <s v="0341001058"/>
    <x v="3"/>
    <s v="KH-JHENAIDHA"/>
    <s v="Biplob"/>
    <s v="01785868163"/>
    <n v="862453050602455"/>
    <s v="C25Y"/>
    <x v="1"/>
    <m/>
  </r>
  <r>
    <n v="7406"/>
    <s v="10 Apr 22 09:38 AM"/>
    <s v="RE Mahabub Telecom"/>
    <s v="0341005774"/>
    <x v="4"/>
    <s v="BA-BHOLA"/>
    <s v="Bappi"/>
    <s v="01722255592"/>
    <n v="862453050840634"/>
    <s v="C25Y"/>
    <x v="1"/>
    <m/>
  </r>
  <r>
    <n v="7407"/>
    <s v="10 Apr 22 09:46 AM"/>
    <s v="RE realme Exclusive Store Kalapara Showroom"/>
    <s v="BD102960"/>
    <x v="4"/>
    <s v="BA-PATUAKHALI"/>
    <s v="Tufan"/>
    <s v="01965712730"/>
    <n v="864623054449396"/>
    <s v="C21Y(4+64GB)"/>
    <x v="5"/>
    <m/>
  </r>
  <r>
    <n v="7408"/>
    <s v="10 Apr 22 09:46 AM"/>
    <s v="RE S.K Computer"/>
    <s v="BD102381"/>
    <x v="2"/>
    <s v="RJ-RAJSHAHI AREA"/>
    <s v="Shohel"/>
    <s v="01730834081"/>
    <n v="864623053344432"/>
    <s v="C21Y(3+32GB)"/>
    <x v="2"/>
    <m/>
  </r>
  <r>
    <n v="7409"/>
    <s v="10 Apr 22 09:48 AM"/>
    <s v="RE Rahi Telecom"/>
    <s v="BD103508"/>
    <x v="9"/>
    <s v="TA-TANGAIL NORTH"/>
    <s v="Tusar"/>
    <s v="01712255351"/>
    <n v="864623055172476"/>
    <s v="C21Y(4+64GB)"/>
    <x v="1"/>
    <m/>
  </r>
  <r>
    <n v="7410"/>
    <s v="10 Apr 22 09:49 AM"/>
    <s v="RE Bangladesh telecom plus"/>
    <s v="0341001010"/>
    <x v="3"/>
    <s v="KH-CHUADANGA"/>
    <s v="Afsin"/>
    <s v="01920427898"/>
    <n v="862453051690657"/>
    <s v="C25Y"/>
    <x v="4"/>
    <m/>
  </r>
  <r>
    <n v="7411"/>
    <s v="10 Apr 22 09:49 AM"/>
    <s v="RE Sinha Telecom Showroom"/>
    <s v="BD103202"/>
    <x v="6"/>
    <s v="MY-SHERPUR"/>
    <s v="kallu"/>
    <s v="01829155429"/>
    <n v="867623056316673"/>
    <s v="C25s(4+128GB)"/>
    <x v="6"/>
    <m/>
  </r>
  <r>
    <n v="7412"/>
    <s v="10 Apr 22 09:51 AM"/>
    <s v="RE Rahi Telecom"/>
    <s v="BD103508"/>
    <x v="9"/>
    <s v="TA-TANGAIL NORTH"/>
    <s v="Toya"/>
    <s v="01783991313"/>
    <n v="866903054570757"/>
    <s v="C11 2021(4+64GB)"/>
    <x v="2"/>
    <m/>
  </r>
  <r>
    <n v="7413"/>
    <s v="10 Apr 22 09:51 AM"/>
    <s v="RE Bangladesh telecom plus"/>
    <s v="0341001010"/>
    <x v="3"/>
    <s v="KH-CHUADANGA"/>
    <s v="Antor"/>
    <s v="01977181660"/>
    <n v="864623055083335"/>
    <s v="C21Y(4+64GB)"/>
    <x v="5"/>
    <m/>
  </r>
  <r>
    <n v="7414"/>
    <s v="10 Apr 22 09:54 AM"/>
    <s v="RE Bangladesh telecom plus"/>
    <s v="0341001010"/>
    <x v="3"/>
    <s v="KH-CHUADANGA"/>
    <s v="Palash"/>
    <s v="01887081095"/>
    <n v="866903053424717"/>
    <s v="C11 2021(4+64GB)"/>
    <x v="0"/>
    <m/>
  </r>
  <r>
    <n v="7415"/>
    <s v="10 Apr 22 09:57 AM"/>
    <s v="RE Mobile.com 2 Showroom"/>
    <s v="BD100354"/>
    <x v="4"/>
    <s v="BA-Burguna"/>
    <s v="Md jakariya"/>
    <s v="01637128041"/>
    <n v="861180052399175"/>
    <s v="8(8+128GB)"/>
    <x v="6"/>
    <m/>
  </r>
  <r>
    <n v="7416"/>
    <s v="10 Apr 22 10:01 AM"/>
    <s v="RE Athoi Telecom Showroom"/>
    <s v="0341005747"/>
    <x v="12"/>
    <s v="WE-Dohar"/>
    <s v="kawsar Ariful"/>
    <s v="01864033333"/>
    <n v="861286050619611"/>
    <s v="9i(6+128GB)"/>
    <x v="1"/>
    <m/>
  </r>
  <r>
    <n v="7417"/>
    <s v="10 Apr 22 10:02 AM"/>
    <s v="RE SOC- RH Friendship"/>
    <s v="0341004035"/>
    <x v="1"/>
    <s v="CTG-Sanmar and GEC"/>
    <s v="NAJMUL ALAM"/>
    <s v="01811709159"/>
    <n v="866903050757010"/>
    <s v="C11 2021(2+32GB)"/>
    <x v="0"/>
    <m/>
  </r>
  <r>
    <n v="7418"/>
    <s v="10 Apr 22 10:04 AM"/>
    <s v="RE Mobile Plaza-Mohipal"/>
    <s v="BD103514"/>
    <x v="11"/>
    <s v="NF-Feni"/>
    <s v="Afnan"/>
    <s v="01703710277"/>
    <n v="864623055041531"/>
    <s v="C21Y(4+64GB)"/>
    <x v="0"/>
    <m/>
  </r>
  <r>
    <n v="7419"/>
    <s v="10 Apr 22 10:05 AM"/>
    <s v="RE NM- SHOLOV BITAN"/>
    <s v="0341000396"/>
    <x v="1"/>
    <s v="CTG-Newmarket and Anderkilla"/>
    <s v="Kurshed"/>
    <s v="01845239834"/>
    <n v="861286050697690"/>
    <s v="9i(6+128GB)"/>
    <x v="1"/>
    <m/>
  </r>
  <r>
    <n v="7420"/>
    <s v="10 Apr 22 10:05 AM"/>
    <s v="RE Shan?Communication Showroom"/>
    <s v="0341005652"/>
    <x v="1"/>
    <s v="CTG-City1 Outer"/>
    <s v="dolon"/>
    <s v="01851208706"/>
    <n v="861286050713257"/>
    <s v="9i(6+128GB)"/>
    <x v="1"/>
    <m/>
  </r>
  <r>
    <n v="7421"/>
    <s v="10 Apr 22 10:05 AM"/>
    <s v="RE SOC- Dolon Electronics"/>
    <s v="0341003268"/>
    <x v="1"/>
    <s v="CTG-Sanmar and GEC"/>
    <s v="Alam"/>
    <s v="01634840810"/>
    <n v="861286050699977"/>
    <s v="9i(6+128GB)"/>
    <x v="4"/>
    <m/>
  </r>
  <r>
    <n v="7422"/>
    <s v="10 Apr 22 10:06 AM"/>
    <s v="RE AA1 Dazzlet"/>
    <s v="BD104669"/>
    <x v="1"/>
    <s v="CTG-City1 Outer"/>
    <s v="Md Rashedul islam"/>
    <s v="018761453843"/>
    <n v="861286050821753"/>
    <s v="9i(6+128GB)"/>
    <x v="16"/>
    <m/>
  </r>
  <r>
    <n v="7423"/>
    <s v="10 Apr 22 10:06 AM"/>
    <s v="RE NM- SHOLOV BITAN"/>
    <s v="0341000396"/>
    <x v="1"/>
    <s v="CTG-Newmarket and Anderkilla"/>
    <s v="Himo"/>
    <s v="01830081679"/>
    <n v="866903053910731"/>
    <s v="C11 2021(2+32GB)"/>
    <x v="2"/>
    <m/>
  </r>
  <r>
    <n v="7424"/>
    <s v="10 Apr 22 10:06 AM"/>
    <s v="RE SOC- Veraz"/>
    <s v="0341001497"/>
    <x v="1"/>
    <s v="CTG-Sanmar and GEC"/>
    <s v="Sharek"/>
    <s v="01829805127"/>
    <n v="861286050698250"/>
    <s v="9i(6+128GB)"/>
    <x v="6"/>
    <m/>
  </r>
  <r>
    <n v="7425"/>
    <s v="10 Apr 22 10:07 AM"/>
    <s v="RE AA1 Dazzlet"/>
    <s v="BD104669"/>
    <x v="1"/>
    <s v="CTG-City1 Outer"/>
    <s v="Nayem"/>
    <s v="01874459989"/>
    <n v="861286050822017"/>
    <s v="9i(6+128GB)"/>
    <x v="6"/>
    <m/>
  </r>
  <r>
    <n v="7426"/>
    <s v="10 Apr 22 10:08 AM"/>
    <s v="RE SOC- Veraz"/>
    <s v="0341001497"/>
    <x v="1"/>
    <s v="CTG-Sanmar and GEC"/>
    <s v="Nasrin"/>
    <s v="01840879410"/>
    <n v="861286050698953"/>
    <s v="9i(6+128GB)"/>
    <x v="6"/>
    <m/>
  </r>
  <r>
    <n v="7427"/>
    <s v="10 Apr 22 10:09 AM"/>
    <s v="RE Top Telecom"/>
    <s v="BD100983"/>
    <x v="8"/>
    <s v="RA-GAIBANDA"/>
    <s v="Ripon"/>
    <s v="01797258026"/>
    <n v="862453051309639"/>
    <s v="C25Y"/>
    <x v="0"/>
    <m/>
  </r>
  <r>
    <n v="7428"/>
    <s v="10 Apr 22 10:09 AM"/>
    <s v="RE AA1 Dazzlet"/>
    <s v="BD104669"/>
    <x v="1"/>
    <s v="CTG-City1 Outer"/>
    <s v="Tipu das"/>
    <s v="01819807692"/>
    <n v="867623056680698"/>
    <s v="C25s(4+128GB)"/>
    <x v="0"/>
    <m/>
  </r>
  <r>
    <n v="7429"/>
    <s v="10 Apr 22 10:09 AM"/>
    <s v="RE Sami Mobile Zone"/>
    <s v="BD104446"/>
    <x v="11"/>
    <s v="NF-Laxmipur"/>
    <s v="Kabir"/>
    <s v="01701084658"/>
    <n v="864623054969534"/>
    <s v="C21Y(4+64GB)"/>
    <x v="6"/>
    <m/>
  </r>
  <r>
    <n v="7430"/>
    <s v="10 Apr 22 10:09 AM"/>
    <s v="RE Mobile Hut Showroom"/>
    <s v="0341004412"/>
    <x v="5"/>
    <s v="NA-Narayanganj City"/>
    <s v="Ahona"/>
    <s v="01940038179"/>
    <n v="866903054129430"/>
    <s v="C11 2021(2+32GB)"/>
    <x v="0"/>
    <m/>
  </r>
  <r>
    <n v="7431"/>
    <s v="10 Apr 22 10:09 AM"/>
    <s v="RE Shan?Communication Showroom"/>
    <s v="0341005652"/>
    <x v="1"/>
    <s v="CTG-City1 Outer"/>
    <s v="nazmul"/>
    <s v="01817700630"/>
    <n v="864623055240638"/>
    <s v="C21Y(4+64GB)"/>
    <x v="6"/>
    <m/>
  </r>
  <r>
    <n v="7432"/>
    <s v="10 Apr 22 10:10 AM"/>
    <s v="RE SOC-E Shop"/>
    <s v="BD101178"/>
    <x v="1"/>
    <s v="CTG-Sanmar and GEC"/>
    <s v="Ayesha"/>
    <s v="01851421350"/>
    <n v="861286050696270"/>
    <s v="9i(6+128GB)"/>
    <x v="4"/>
    <m/>
  </r>
  <r>
    <n v="7433"/>
    <s v="10 Apr 22 10:10 AM"/>
    <s v="RE Sami Mobile Zone"/>
    <s v="BD104446"/>
    <x v="11"/>
    <s v="NF-Laxmipur"/>
    <s v="Hasib"/>
    <s v="01701084658"/>
    <n v="866903053544357"/>
    <s v="C11 2021(4+64GB)"/>
    <x v="6"/>
    <m/>
  </r>
  <r>
    <n v="7434"/>
    <s v="10 Apr 22 10:11 AM"/>
    <s v="RE AA1 Dazzlet"/>
    <s v="BD104669"/>
    <x v="1"/>
    <s v="CTG-City1 Outer"/>
    <s v="Shovo"/>
    <s v="01845844312"/>
    <n v="866903054607054"/>
    <s v="C11 2021(4+64GB)"/>
    <x v="0"/>
    <m/>
  </r>
  <r>
    <n v="7435"/>
    <s v="10 Apr 22 10:11 AM"/>
    <s v="RE Top Telecom"/>
    <s v="BD100983"/>
    <x v="8"/>
    <s v="RA-GAIBANDA"/>
    <s v="Moner"/>
    <s v="01825408668"/>
    <n v="861286050370678"/>
    <s v="9i(4+64GB)"/>
    <x v="0"/>
    <m/>
  </r>
  <r>
    <n v="7436"/>
    <s v="10 Apr 22 10:12 AM"/>
    <s v="RE SOC- Dolon Electronics"/>
    <s v="0341003268"/>
    <x v="1"/>
    <s v="CTG-Sanmar and GEC"/>
    <s v="Adnan"/>
    <s v="01832415151"/>
    <n v="866903054607799"/>
    <s v="C11 2021(4+64GB)"/>
    <x v="2"/>
    <m/>
  </r>
  <r>
    <n v="7437"/>
    <s v="10 Apr 22 10:12 AM"/>
    <s v="RE Shan?Communication Showroom"/>
    <s v="0341005652"/>
    <x v="1"/>
    <s v="CTG-City1 Outer"/>
    <s v="sadia"/>
    <s v="01533959320"/>
    <n v="864623055102572"/>
    <s v="C21Y(4+64GB)"/>
    <x v="2"/>
    <m/>
  </r>
  <r>
    <n v="7438"/>
    <s v="10 Apr 22 10:12 AM"/>
    <s v="RE AA1 Dazzlet"/>
    <s v="BD104669"/>
    <x v="1"/>
    <s v="CTG-City1 Outer"/>
    <s v="Rimon"/>
    <s v="01647116865"/>
    <n v="867623056679591"/>
    <s v="C25s(4+128GB)"/>
    <x v="6"/>
    <m/>
  </r>
  <r>
    <n v="7439"/>
    <s v="10 Apr 22 10:12 AM"/>
    <s v="RE Top Telecom"/>
    <s v="BD100983"/>
    <x v="8"/>
    <s v="RA-GAIBANDA"/>
    <s v="Jui"/>
    <s v="01872922977"/>
    <n v="867623056848972"/>
    <s v="C25s(4+128GB)"/>
    <x v="0"/>
    <m/>
  </r>
  <r>
    <n v="7440"/>
    <s v="10 Apr 22 10:12 AM"/>
    <s v="RE Athoi Telecom Showroom"/>
    <s v="0341005747"/>
    <x v="12"/>
    <s v="WE-Dohar"/>
    <s v="Rasal"/>
    <s v="01883258070"/>
    <n v="862453051798351"/>
    <s v="C25Y"/>
    <x v="6"/>
    <m/>
  </r>
  <r>
    <n v="7441"/>
    <s v="10 Apr 22 10:13 AM"/>
    <s v="RE SOC- Dolon Electronics"/>
    <s v="0341003268"/>
    <x v="1"/>
    <s v="CTG-Sanmar and GEC"/>
    <s v="Ayat"/>
    <s v="01832415151"/>
    <n v="866903054608672"/>
    <s v="C11 2021(4+64GB)"/>
    <x v="1"/>
    <m/>
  </r>
  <r>
    <n v="7442"/>
    <s v="10 Apr 22 10:14 AM"/>
    <s v="RE Kathabank International Showroom"/>
    <s v="BD103915"/>
    <x v="4"/>
    <s v="BA-MADARIPUR"/>
    <s v="Tangil"/>
    <s v="01824152232"/>
    <n v="864623054456557"/>
    <s v="C21Y(4+64GB)"/>
    <x v="1"/>
    <m/>
  </r>
  <r>
    <n v="7443"/>
    <s v="10 Apr 22 10:14 AM"/>
    <s v="RE SOC- Dolon Electronics"/>
    <s v="0341003268"/>
    <x v="1"/>
    <s v="CTG-Sanmar and GEC"/>
    <s v="Awal"/>
    <s v="01811525386"/>
    <n v="862453051693818"/>
    <s v="C25Y"/>
    <x v="0"/>
    <m/>
  </r>
  <r>
    <n v="7444"/>
    <s v="10 Apr 22 10:14 AM"/>
    <s v="RE AA1 Dazzlet"/>
    <s v="BD104669"/>
    <x v="1"/>
    <s v="CTG-City1 Outer"/>
    <s v="Medahi"/>
    <s v="01865399054"/>
    <n v="861286050819831"/>
    <s v="9i(6+128GB)"/>
    <x v="2"/>
    <m/>
  </r>
  <r>
    <n v="7445"/>
    <s v="10 Apr 22 10:14 AM"/>
    <s v="RE Athoi Telecom Showroom"/>
    <s v="0341005747"/>
    <x v="12"/>
    <s v="WE-Dohar"/>
    <s v="Raju"/>
    <s v="01829742254"/>
    <n v="867623055245998"/>
    <s v="C25s(4+128GB)"/>
    <x v="4"/>
    <m/>
  </r>
  <r>
    <n v="7446"/>
    <s v="10 Apr 22 10:15 AM"/>
    <s v="RE Gorai Mobile Zone"/>
    <s v="0341003735"/>
    <x v="9"/>
    <s v="TA-TANGAIL SOUTH"/>
    <s v="Sagor"/>
    <s v="01887151516"/>
    <n v="866903053431456"/>
    <s v="C11 2021(4+64GB)"/>
    <x v="1"/>
    <m/>
  </r>
  <r>
    <n v="7447"/>
    <s v="10 Apr 22 10:16 AM"/>
    <s v="RE AA1 Dazzlet"/>
    <s v="BD104669"/>
    <x v="1"/>
    <s v="CTG-City1 Outer"/>
    <s v="Mahedi"/>
    <s v="01835628622"/>
    <n v="866903054294515"/>
    <s v="C11 2021(2+32GB)"/>
    <x v="1"/>
    <m/>
  </r>
  <r>
    <n v="7448"/>
    <s v="10 Apr 22 10:17 AM"/>
    <s v="RE SOC- Dolon Electronics"/>
    <s v="0341003268"/>
    <x v="1"/>
    <s v="CTG-Sanmar and GEC"/>
    <s v="Atkia"/>
    <s v="01755844133"/>
    <n v="862453051399754"/>
    <s v="C25Y"/>
    <x v="1"/>
    <m/>
  </r>
  <r>
    <n v="7449"/>
    <s v="10 Apr 22 10:17 AM"/>
    <s v="RE Kathabank International Showroom"/>
    <s v="BD103915"/>
    <x v="4"/>
    <s v="BA-MADARIPUR"/>
    <s v="Noman"/>
    <s v="01854245586"/>
    <n v="862453051216412"/>
    <s v="C25Y"/>
    <x v="3"/>
    <m/>
  </r>
  <r>
    <n v="7450"/>
    <s v="10 Apr 22 10:17 AM"/>
    <s v="RE Rashed Telecom-B"/>
    <s v="0341002478"/>
    <x v="2"/>
    <s v="RJ-BOGURA AREA"/>
    <s v="Shohid"/>
    <s v="01601070132"/>
    <n v="862453050838919"/>
    <s v="C25Y"/>
    <x v="0"/>
    <m/>
  </r>
  <r>
    <n v="7451"/>
    <s v="10 Apr 22 10:18 AM"/>
    <s v="RE Gorai Mobile Zone"/>
    <s v="0341003735"/>
    <x v="9"/>
    <s v="TA-TANGAIL SOUTH"/>
    <s v="Amina"/>
    <s v="01619036964"/>
    <n v="866903053247076"/>
    <s v="C11 2021(4+64GB)"/>
    <x v="0"/>
    <m/>
  </r>
  <r>
    <n v="7452"/>
    <s v="10 Apr 22 10:19 AM"/>
    <s v="RE SOC- Dolon Electronics"/>
    <s v="0341003268"/>
    <x v="1"/>
    <s v="CTG-Sanmar and GEC"/>
    <s v="Md zidan"/>
    <s v="01880919625"/>
    <n v="862453051697835"/>
    <s v="C25Y"/>
    <x v="5"/>
    <m/>
  </r>
  <r>
    <n v="7453"/>
    <s v="10 Apr 22 10:19 AM"/>
    <s v="RE Tahiya Enterprise"/>
    <s v="0341001049"/>
    <x v="11"/>
    <s v="NF-Laxmipur"/>
    <s v="Akash"/>
    <s v="01851235523"/>
    <n v="867623056038434"/>
    <s v="C25s(4+128GB)"/>
    <x v="3"/>
    <m/>
  </r>
  <r>
    <n v="7454"/>
    <s v="10 Apr 22 10:19 AM"/>
    <s v="RE Shapla Mobile"/>
    <s v="0341001720"/>
    <x v="2"/>
    <s v="RJ-RAJSHAHI AREA"/>
    <s v="Rimon"/>
    <s v="01796932225"/>
    <n v="867623056894216"/>
    <s v="C25s(4+128GB)"/>
    <x v="6"/>
    <m/>
  </r>
  <r>
    <n v="7455"/>
    <s v="10 Apr 22 10:20 AM"/>
    <s v="RE SOC- Dolon Electronics"/>
    <s v="0341003268"/>
    <x v="1"/>
    <s v="CTG-Sanmar and GEC"/>
    <s v="Sadia"/>
    <s v="01876913890"/>
    <n v="862453051399952"/>
    <s v="C25Y"/>
    <x v="0"/>
    <m/>
  </r>
  <r>
    <n v="7456"/>
    <s v="10 Apr 22 10:20 AM"/>
    <s v="RE Phone Gallary Gopalgonj"/>
    <s v="0341000023"/>
    <x v="4"/>
    <s v="BA-GOBALGANJ"/>
    <s v="Billal"/>
    <s v="01863453060"/>
    <n v="860898050177894"/>
    <s v="GT NEO 2"/>
    <x v="9"/>
    <m/>
  </r>
  <r>
    <n v="7457"/>
    <s v="10 Apr 22 10:20 AM"/>
    <s v="RE Kathabank International Showroom"/>
    <s v="BD103915"/>
    <x v="4"/>
    <s v="BA-MADARIPUR"/>
    <s v="Tusar"/>
    <s v="01869539558"/>
    <n v="864623055070191"/>
    <s v="C21Y(4+64GB)"/>
    <x v="2"/>
    <m/>
  </r>
  <r>
    <n v="7458"/>
    <s v="10 Apr 22 10:21 AM"/>
    <s v="RE Vai vai telecom-Chuadanga"/>
    <s v="0341000998"/>
    <x v="3"/>
    <s v="KH-CHUADANGA"/>
    <s v="Lima"/>
    <s v="01312177243"/>
    <n v="861286050685117"/>
    <s v="9i(6+128GB)"/>
    <x v="4"/>
    <m/>
  </r>
  <r>
    <n v="7459"/>
    <s v="10 Apr 22 10:21 AM"/>
    <s v="RE Sujon Telecom"/>
    <s v="0341000899"/>
    <x v="3"/>
    <s v="KH-KUSTIA"/>
    <s v="shila"/>
    <s v="01740406218"/>
    <n v="864623055035913"/>
    <s v="C21Y(4+64GB)"/>
    <x v="1"/>
    <m/>
  </r>
  <r>
    <n v="7460"/>
    <s v="10 Apr 22 10:21 AM"/>
    <s v="RE SOC- Dolon Electronics"/>
    <s v="0341003268"/>
    <x v="1"/>
    <s v="CTG-Sanmar and GEC"/>
    <s v="Md Mamun"/>
    <s v="01816011578"/>
    <n v="862453051691598"/>
    <s v="C25Y"/>
    <x v="4"/>
    <m/>
  </r>
  <r>
    <n v="7461"/>
    <s v="10 Apr 22 10:22 AM"/>
    <s v="RE Musa telecom"/>
    <s v="BD100507"/>
    <x v="2"/>
    <s v="RJ-NAOGAON AREA"/>
    <s v="Rufikul"/>
    <s v="01300282012"/>
    <n v="866903053919294"/>
    <s v="C11 2021(2+32GB)"/>
    <x v="0"/>
    <m/>
  </r>
  <r>
    <n v="7462"/>
    <s v="10 Apr 22 10:22 AM"/>
    <s v="RE Star Electronics-1"/>
    <s v="0341003890"/>
    <x v="19"/>
    <s v="SA-SAVAR OUTR"/>
    <s v="Rajib"/>
    <s v="01521579758"/>
    <n v="861286050678351"/>
    <s v="9i(6+128GB)"/>
    <x v="1"/>
    <m/>
  </r>
  <r>
    <n v="7463"/>
    <s v="10 Apr 22 10:23 AM"/>
    <s v="RE SOC- Dolon Electronics"/>
    <s v="0341003268"/>
    <x v="1"/>
    <s v="CTG-Sanmar and GEC"/>
    <s v="Ador"/>
    <s v="01415239834"/>
    <n v="867623055809710"/>
    <s v="C25s(4+128GB)"/>
    <x v="3"/>
    <m/>
  </r>
  <r>
    <n v="7464"/>
    <s v="10 Apr 22 10:23 AM"/>
    <s v="RE Star Electronics-1"/>
    <s v="0341003890"/>
    <x v="19"/>
    <s v="SA-SAVAR OUTR"/>
    <s v="Kowshik"/>
    <s v="01680458591"/>
    <n v="864623055258317"/>
    <s v="C21Y(4+64GB)"/>
    <x v="1"/>
    <m/>
  </r>
  <r>
    <n v="7465"/>
    <s v="10 Apr 22 10:24 AM"/>
    <s v="RE SOC- Dolon Electronics"/>
    <s v="0341003268"/>
    <x v="1"/>
    <s v="CTG-Sanmar and GEC"/>
    <s v="Ilham"/>
    <s v="01845239721"/>
    <n v="867623056677033"/>
    <s v="C25s(4+128GB)"/>
    <x v="3"/>
    <m/>
  </r>
  <r>
    <n v="7466"/>
    <s v="10 Apr 22 10:25 AM"/>
    <s v="RE SOC- Dolon Electronics"/>
    <s v="0341003268"/>
    <x v="1"/>
    <s v="CTG-Sanmar and GEC"/>
    <s v="Ayat"/>
    <s v="01830081679"/>
    <n v="867623055809694"/>
    <s v="C25s(4+128GB)"/>
    <x v="3"/>
    <m/>
  </r>
  <r>
    <n v="7467"/>
    <s v="10 Apr 22 10:25 AM"/>
    <s v="RE Quadery Telecom-kushtia"/>
    <s v="BD100610"/>
    <x v="3"/>
    <s v="KH-KUSTIA"/>
    <s v="jahid hasan"/>
    <s v="01703635785"/>
    <n v="862453051068474"/>
    <s v="C25Y"/>
    <x v="2"/>
    <m/>
  </r>
  <r>
    <n v="7468"/>
    <s v="10 Apr 22 10:27 AM"/>
    <s v="RE realme store(tongi) Showroom"/>
    <s v="BD101472"/>
    <x v="14"/>
    <s v="GA-BYPASS TONGJI"/>
    <s v="Arif"/>
    <s v="01915802684"/>
    <n v="866903054110737"/>
    <s v="C11 2021(2+32GB)"/>
    <x v="2"/>
    <m/>
  </r>
  <r>
    <n v="7469"/>
    <s v="10 Apr 22 10:28 AM"/>
    <s v="RE Alef Telecom kushtia"/>
    <s v="BD101609"/>
    <x v="3"/>
    <s v="KH-KUSTIA"/>
    <s v="Turjo"/>
    <s v="01780476205"/>
    <n v="864623054192277"/>
    <s v="C21Y(3+32GB)"/>
    <x v="6"/>
    <m/>
  </r>
  <r>
    <n v="7470"/>
    <s v="10 Apr 22 10:28 AM"/>
    <s v="RE realme store(tongi) Showroom"/>
    <s v="BD101472"/>
    <x v="14"/>
    <s v="GA-BYPASS TONGJI"/>
    <s v="Alamin"/>
    <s v="01714881763"/>
    <n v="866903053141931"/>
    <s v="C11 2021(4+64GB)"/>
    <x v="2"/>
    <m/>
  </r>
  <r>
    <n v="7471"/>
    <s v="10 Apr 22 10:28 AM"/>
    <s v="RE SOC- Dolon Electronics"/>
    <s v="0341003268"/>
    <x v="1"/>
    <s v="CTG-Sanmar and GEC"/>
    <s v="Ruma"/>
    <s v="01830081637"/>
    <n v="867623056678213"/>
    <s v="C25s(4+128GB)"/>
    <x v="4"/>
    <m/>
  </r>
  <r>
    <n v="7472"/>
    <s v="10 Apr 22 10:29 AM"/>
    <s v="RE SOC- Dolon Electronics"/>
    <s v="0341003268"/>
    <x v="1"/>
    <s v="CTG-Sanmar and GEC"/>
    <s v="Alifa"/>
    <s v="01615213498"/>
    <n v="867623055809058"/>
    <s v="C25s(4+128GB)"/>
    <x v="2"/>
    <m/>
  </r>
  <r>
    <n v="7473"/>
    <s v="10 Apr 22 10:30 AM"/>
    <s v="RE Mars Two Multi"/>
    <s v="0341000803"/>
    <x v="0"/>
    <s v="CO-Comilla City-1"/>
    <s v="Sabbir"/>
    <s v="01628280988"/>
    <n v="867623056136154"/>
    <s v="C25s(4+128GB)"/>
    <x v="0"/>
    <m/>
  </r>
  <r>
    <n v="7474"/>
    <s v="10 Apr 22 10:30 AM"/>
    <s v="RE Star Electronics-1"/>
    <s v="0341003890"/>
    <x v="19"/>
    <s v="SA-SAVAR OUTR"/>
    <s v="Fulon"/>
    <s v="01737568130"/>
    <n v="866903051500815"/>
    <s v="C11 2021(2+32GB)"/>
    <x v="0"/>
    <m/>
  </r>
  <r>
    <n v="7475"/>
    <s v="10 Apr 22 10:31 AM"/>
    <s v="RE SOC-E Shop"/>
    <s v="BD101178"/>
    <x v="1"/>
    <s v="CTG-Sanmar and GEC"/>
    <s v="Mohib"/>
    <s v="01621355054"/>
    <n v="866903053756977"/>
    <s v="C11 2021(4+64GB)"/>
    <x v="2"/>
    <m/>
  </r>
  <r>
    <n v="7476"/>
    <s v="10 Apr 22 10:31 AM"/>
    <s v="RE Mars Two Multi"/>
    <s v="0341000803"/>
    <x v="0"/>
    <s v="CO-Comilla City-1"/>
    <s v="Emon"/>
    <s v="01303338329"/>
    <n v="867623056136014"/>
    <s v="C25s(4+128GB)"/>
    <x v="0"/>
    <m/>
  </r>
  <r>
    <n v="7477"/>
    <s v="10 Apr 22 10:32 AM"/>
    <s v="RE SOC-E Shop"/>
    <s v="BD101178"/>
    <x v="1"/>
    <s v="CTG-Sanmar and GEC"/>
    <s v="Shafa"/>
    <s v="01815239334"/>
    <n v="866903054602394"/>
    <s v="C11 2021(4+64GB)"/>
    <x v="2"/>
    <m/>
  </r>
  <r>
    <n v="7478"/>
    <s v="10 Apr 22 10:32 AM"/>
    <s v="RE Mars Two Showroom"/>
    <s v="BD104398"/>
    <x v="0"/>
    <s v="CO-Comilla City-1"/>
    <s v="Giyasb"/>
    <s v="01312204012"/>
    <n v="861286050702136"/>
    <s v="9i(6+128GB)"/>
    <x v="6"/>
    <m/>
  </r>
  <r>
    <n v="7479"/>
    <s v="10 Apr 22 10:33 AM"/>
    <s v="RE Masud Telecom-B"/>
    <s v="0341001606"/>
    <x v="2"/>
    <s v="RJ-BOGURA AREA"/>
    <s v="Monju"/>
    <s v="01722740736"/>
    <n v="861286050823098"/>
    <s v="9i(6+128GB)"/>
    <x v="6"/>
    <m/>
  </r>
  <r>
    <n v="7480"/>
    <s v="10 Apr 22 10:33 AM"/>
    <s v="RE SOC-E Shop"/>
    <s v="BD101178"/>
    <x v="1"/>
    <s v="CTG-Sanmar and GEC"/>
    <s v="Hani"/>
    <s v="01824236598"/>
    <n v="866903053757355"/>
    <s v="C11 2021(4+64GB)"/>
    <x v="0"/>
    <m/>
  </r>
  <r>
    <n v="7481"/>
    <s v="10 Apr 22 10:33 AM"/>
    <s v="RE Mars Two Multi"/>
    <s v="0341000803"/>
    <x v="0"/>
    <s v="CO-Comilla City-1"/>
    <s v="Irfan"/>
    <s v="01671720948"/>
    <n v="861286050702599"/>
    <s v="9i(6+128GB)"/>
    <x v="2"/>
    <m/>
  </r>
  <r>
    <n v="7482"/>
    <s v="10 Apr 22 10:34 AM"/>
    <s v="RE Tuhin Mobile"/>
    <s v="0341002648"/>
    <x v="2"/>
    <s v="RJ-NATORE AREA"/>
    <s v="Jewel"/>
    <s v="01743868515"/>
    <n v="864623053932434"/>
    <s v="C21Y(4+64GB)"/>
    <x v="0"/>
    <m/>
  </r>
  <r>
    <n v="7483"/>
    <s v="10 Apr 22 10:34 AM"/>
    <s v="RE Mars Two Multi"/>
    <s v="0341000803"/>
    <x v="0"/>
    <s v="CO-Comilla City-1"/>
    <s v="Ismail"/>
    <s v="01620994543"/>
    <n v="867623056134837"/>
    <s v="C25s(4+128GB)"/>
    <x v="4"/>
    <m/>
  </r>
  <r>
    <n v="7484"/>
    <s v="10 Apr 22 10:34 AM"/>
    <s v="RE Robiul telecom"/>
    <s v="0341000530"/>
    <x v="4"/>
    <s v="BA-GOBALGANJ"/>
    <s v="jamal"/>
    <s v="01945454567"/>
    <n v="861180052179791"/>
    <s v="8(8+128GB)"/>
    <x v="0"/>
    <m/>
  </r>
  <r>
    <n v="7485"/>
    <s v="10 Apr 22 10:35 AM"/>
    <s v="RE SOC-E Shop"/>
    <s v="BD101178"/>
    <x v="1"/>
    <s v="CTG-Sanmar and GEC"/>
    <s v="Sumaya"/>
    <s v="01845213598"/>
    <n v="862453051402236"/>
    <s v="C25Y"/>
    <x v="4"/>
    <m/>
  </r>
  <r>
    <n v="7486"/>
    <s v="10 Apr 22 10:35 AM"/>
    <s v="RE MA Teleocm Showroom-02"/>
    <s v="BD100679"/>
    <x v="15"/>
    <s v="UT-Hasem Plaza"/>
    <s v="Sohorab"/>
    <s v="01716016443"/>
    <n v="867623056651699"/>
    <s v="C25s(4+128GB)"/>
    <x v="1"/>
    <m/>
  </r>
  <r>
    <n v="7487"/>
    <s v="10 Apr 22 10:36 AM"/>
    <s v="RE SOC-E Shop"/>
    <s v="BD101178"/>
    <x v="1"/>
    <s v="CTG-Sanmar and GEC"/>
    <s v="Shakil"/>
    <s v="01814239578"/>
    <n v="862453051399895"/>
    <s v="C25Y"/>
    <x v="3"/>
    <m/>
  </r>
  <r>
    <n v="7488"/>
    <s v="10 Apr 22 10:36 AM"/>
    <s v="RE MA Teleocm Showroom-02"/>
    <s v="BD100679"/>
    <x v="15"/>
    <s v="UT-Hasem Plaza"/>
    <s v="sohel"/>
    <s v="01629223025"/>
    <n v="866903053530471"/>
    <s v="C11 2021(4+64GB)"/>
    <x v="1"/>
    <m/>
  </r>
  <r>
    <n v="7489"/>
    <s v="10 Apr 22 10:37 AM"/>
    <s v="RE SOC-E Shop"/>
    <s v="BD101178"/>
    <x v="1"/>
    <s v="CTG-Sanmar and GEC"/>
    <s v="Shaki"/>
    <s v="01824983433"/>
    <n v="862453051691556"/>
    <s v="C25Y"/>
    <x v="6"/>
    <m/>
  </r>
  <r>
    <n v="7490"/>
    <s v="10 Apr 22 10:37 AM"/>
    <s v="RE Mars Two Multi"/>
    <s v="0341000803"/>
    <x v="0"/>
    <s v="CO-Comilla City-1"/>
    <s v="Jahid"/>
    <s v="01912850839"/>
    <n v="864623054864156"/>
    <s v="C21Y(4+64GB)"/>
    <x v="0"/>
    <m/>
  </r>
  <r>
    <n v="7491"/>
    <s v="10 Apr 22 10:38 AM"/>
    <s v="RE SOC-E Shop"/>
    <s v="BD101178"/>
    <x v="1"/>
    <s v="CTG-Sanmar and GEC"/>
    <s v="Shohid"/>
    <s v="01819339925"/>
    <n v="862453051400099"/>
    <s v="C25Y"/>
    <x v="6"/>
    <m/>
  </r>
  <r>
    <n v="7492"/>
    <s v="10 Apr 22 10:38 AM"/>
    <s v="RE Mars Two Multi"/>
    <s v="0341000803"/>
    <x v="0"/>
    <s v="CO-Comilla City-1"/>
    <s v="Joy"/>
    <s v="01873707101"/>
    <n v="861286050830291"/>
    <s v="9i(6+128GB)"/>
    <x v="3"/>
    <m/>
  </r>
  <r>
    <n v="7493"/>
    <s v="10 Apr 22 10:38 AM"/>
    <s v="RE Sumo Brand showroom"/>
    <s v="BD103421"/>
    <x v="3"/>
    <s v="KH-BAGERHAT"/>
    <s v="Md Akbar"/>
    <s v="01523698542"/>
    <n v="864623054287812"/>
    <s v="C21Y(3+32GB)"/>
    <x v="2"/>
    <m/>
  </r>
  <r>
    <n v="7494"/>
    <s v="10 Apr 22 10:39 AM"/>
    <s v="RE SOC-E Shop"/>
    <s v="BD101178"/>
    <x v="1"/>
    <s v="CTG-Sanmar and GEC"/>
    <s v="Abdullah"/>
    <s v="01839236534"/>
    <n v="862453051697256"/>
    <s v="C25Y"/>
    <x v="2"/>
    <m/>
  </r>
  <r>
    <n v="7495"/>
    <s v="10 Apr 22 10:40 AM"/>
    <s v="RE A.B Telecom Showroom"/>
    <s v="BD103258"/>
    <x v="8"/>
    <s v="RA-DINJPUR"/>
    <s v="Sobuj das"/>
    <s v="01869100742"/>
    <n v="864623054035518"/>
    <s v="C21Y(3+32GB)"/>
    <x v="1"/>
    <m/>
  </r>
  <r>
    <n v="7496"/>
    <s v="10 Apr 22 10:40 AM"/>
    <s v="RE SOC-E Shop"/>
    <s v="BD101178"/>
    <x v="1"/>
    <s v="CTG-Sanmar and GEC"/>
    <s v="Rasmi"/>
    <s v="01815239534"/>
    <n v="867623056680615"/>
    <s v="C25s(4+128GB)"/>
    <x v="6"/>
    <m/>
  </r>
  <r>
    <n v="7497"/>
    <s v="10 Apr 22 10:41 AM"/>
    <s v="RE HS Telecom Showroom"/>
    <s v="0341004263"/>
    <x v="9"/>
    <s v="TA-TANGAIL SOUTH"/>
    <s v="Jahirul"/>
    <s v="01779964693"/>
    <n v="866903053240030"/>
    <s v="C11 2021(4+64GB)"/>
    <x v="1"/>
    <m/>
  </r>
  <r>
    <n v="7498"/>
    <s v="10 Apr 22 10:41 AM"/>
    <s v="RE SOC-E Shop"/>
    <s v="BD101178"/>
    <x v="1"/>
    <s v="CTG-Sanmar and GEC"/>
    <s v="Farjana"/>
    <s v="01845362598"/>
    <n v="867623055811559"/>
    <s v="C25s(4+128GB)"/>
    <x v="1"/>
    <m/>
  </r>
  <r>
    <n v="7499"/>
    <s v="10 Apr 22 10:42 AM"/>
    <s v="RE Mobile House Jhinaidha"/>
    <s v="0341001055"/>
    <x v="3"/>
    <s v="KH-JHENAIDHA"/>
    <s v="Ariful"/>
    <s v="01757022155"/>
    <n v="864623055192177"/>
    <s v="C21Y(4+64GB)"/>
    <x v="1"/>
    <m/>
  </r>
  <r>
    <n v="7500"/>
    <s v="10 Apr 22 10:43 AM"/>
    <s v="RE SOC-E Shop"/>
    <s v="BD101178"/>
    <x v="1"/>
    <s v="CTG-Sanmar and GEC"/>
    <s v="Mashok"/>
    <s v="01915239834"/>
    <n v="867623056676852"/>
    <s v="C25s(4+128GB)"/>
    <x v="1"/>
    <m/>
  </r>
  <r>
    <n v="7501"/>
    <s v="10 Apr 22 10:43 AM"/>
    <s v="RE Sattar Telecom"/>
    <s v="0341002697"/>
    <x v="9"/>
    <s v="TA-TANGAIL NORTH"/>
    <s v="Miftahul"/>
    <s v="01756865679"/>
    <n v="864623055143634"/>
    <s v="C21Y(4+64GB)"/>
    <x v="2"/>
    <s v="Resale IMEI Removed"/>
  </r>
  <r>
    <n v="7502"/>
    <s v="10 Apr 22 10:44 AM"/>
    <s v="RE SOC-E Shop"/>
    <s v="BD101178"/>
    <x v="1"/>
    <s v="CTG-Sanmar and GEC"/>
    <s v="Osman"/>
    <s v="01845239725"/>
    <n v="867623055810254"/>
    <s v="C25s(4+128GB)"/>
    <x v="1"/>
    <m/>
  </r>
  <r>
    <n v="7503"/>
    <s v="10 Apr 22 10:45 AM"/>
    <s v="RE SOC-E Shop"/>
    <s v="BD101178"/>
    <x v="1"/>
    <s v="CTG-Sanmar and GEC"/>
    <s v="Mizan"/>
    <s v="01845236578"/>
    <n v="867623056677397"/>
    <s v="C25s(4+128GB)"/>
    <x v="1"/>
    <m/>
  </r>
  <r>
    <n v="7504"/>
    <s v="10 Apr 22 10:45 AM"/>
    <s v="RE Anonna Telecom"/>
    <s v="0341000864"/>
    <x v="11"/>
    <s v="NF-Laxmipur"/>
    <s v="Abdul malek"/>
    <s v="01733727235"/>
    <n v="866903054373459"/>
    <s v="C11 2021(2+32GB)"/>
    <x v="2"/>
    <m/>
  </r>
  <r>
    <n v="7505"/>
    <s v="10 Apr 22 10:45 AM"/>
    <s v="RE TiThi mobile"/>
    <s v="0341001939"/>
    <x v="12"/>
    <s v="WE-Dohar"/>
    <s v="Sahinur"/>
    <s v="01712251353"/>
    <n v="867623053844875"/>
    <s v="C25s(4+128GB)"/>
    <x v="2"/>
    <m/>
  </r>
  <r>
    <n v="7506"/>
    <s v="10 Apr 22 10:47 AM"/>
    <s v="RE Soc-Global Electronics Showroom"/>
    <s v="BD100940"/>
    <x v="1"/>
    <s v="CTG-Sanmar and GEC"/>
    <s v="Aiyob"/>
    <s v="01817626237"/>
    <n v="862453051361275"/>
    <s v="C25Y"/>
    <x v="2"/>
    <m/>
  </r>
  <r>
    <n v="7507"/>
    <s v="10 Apr 22 10:48 AM"/>
    <s v="RE Dohari Enterprise"/>
    <s v="0341001947"/>
    <x v="12"/>
    <s v="WE-Dohar"/>
    <s v="Mousumi"/>
    <s v="01740296171"/>
    <n v="867623055383252"/>
    <s v="C25s(4+128GB)"/>
    <x v="2"/>
    <m/>
  </r>
  <r>
    <n v="7508"/>
    <s v="10 Apr 22 10:49 AM"/>
    <s v="RE Molla Telecom Showroom?BA"/>
    <s v="BD101126"/>
    <x v="4"/>
    <s v="BA-GOBALGANJ"/>
    <s v="Rubel Molla"/>
    <s v="01969316394"/>
    <n v="861180052530779"/>
    <s v="8(8+128GB)"/>
    <x v="1"/>
    <m/>
  </r>
  <r>
    <n v="7509"/>
    <s v="10 Apr 22 10:49 AM"/>
    <s v="RE Dohar enterprise"/>
    <s v="0341004771"/>
    <x v="12"/>
    <s v="WE-Dohar"/>
    <s v="Abdullah"/>
    <s v="01703792119"/>
    <n v="866903053129670"/>
    <s v="C11 2021(4+64GB)"/>
    <x v="1"/>
    <m/>
  </r>
  <r>
    <n v="7510"/>
    <s v="10 Apr 22 10:49 AM"/>
    <s v="RE Reza Telecom Showroom"/>
    <s v="0341004738"/>
    <x v="12"/>
    <s v="WE-DHANMONDI"/>
    <s v="Ashikur islam"/>
    <s v="01784397291"/>
    <n v="864623055080711"/>
    <s v="C21Y(4+64GB)"/>
    <x v="2"/>
    <m/>
  </r>
  <r>
    <n v="7511"/>
    <s v="10 Apr 22 10:50 AM"/>
    <s v="RE AC-Fantasy telecom 2 Showroom"/>
    <s v="BD100634"/>
    <x v="1"/>
    <s v="CTG-Aktaruzzaman"/>
    <s v="Rahim"/>
    <s v="01309717221"/>
    <n v="866903051492070"/>
    <s v="C11 2021(2+32GB)"/>
    <x v="1"/>
    <m/>
  </r>
  <r>
    <n v="7512"/>
    <s v="10 Apr 22 10:51 AM"/>
    <s v="RE Mojib Telecom"/>
    <s v="0341000847"/>
    <x v="11"/>
    <s v="NF-Feni"/>
    <s v="Rana"/>
    <s v="01787795046"/>
    <n v="867623055948674"/>
    <s v="C25s(4+128GB)"/>
    <x v="6"/>
    <m/>
  </r>
  <r>
    <n v="7513"/>
    <s v="10 Apr 22 10:51 AM"/>
    <s v="RE Robiul telecom"/>
    <s v="0341000530"/>
    <x v="4"/>
    <s v="BA-GOBALGANJ"/>
    <s v="Kamal"/>
    <s v="01316601116"/>
    <n v="862453051705877"/>
    <s v="C25Y"/>
    <x v="2"/>
    <m/>
  </r>
  <r>
    <n v="7514"/>
    <s v="10 Apr 22 10:51 AM"/>
    <s v="RE Reza Telecom Showroom"/>
    <s v="0341004738"/>
    <x v="12"/>
    <s v="WE-DHANMONDI"/>
    <s v="Al hasan"/>
    <s v="01774023863"/>
    <n v="861286050599938"/>
    <s v="9i(6+128GB)"/>
    <x v="2"/>
    <m/>
  </r>
  <r>
    <n v="7515"/>
    <s v="10 Apr 22 10:52 AM"/>
    <s v="RE Mars Two Multi"/>
    <s v="0341000803"/>
    <x v="0"/>
    <s v="CO-Comilla City-1"/>
    <s v="Abdul kader"/>
    <s v="01880031568"/>
    <n v="867623056351894"/>
    <s v="C25s(4+128GB)"/>
    <x v="0"/>
    <m/>
  </r>
  <r>
    <n v="7516"/>
    <s v="10 Apr 22 10:53 AM"/>
    <s v="RE Bindas mobile zone"/>
    <s v="BD100667"/>
    <x v="2"/>
    <s v="RJ-BOGURA AREA"/>
    <s v="Masud Rana"/>
    <s v="01728814168"/>
    <n v="867623055809173"/>
    <s v="C25s(4+128GB)"/>
    <x v="2"/>
    <m/>
  </r>
  <r>
    <n v="7517"/>
    <s v="10 Apr 22 10:53 AM"/>
    <s v="RE Mojib Telecom"/>
    <s v="0341000847"/>
    <x v="11"/>
    <s v="NF-Feni"/>
    <s v="Shariful"/>
    <s v="01846082992"/>
    <n v="864623053630392"/>
    <s v="C21Y(4+64GB)"/>
    <x v="1"/>
    <m/>
  </r>
  <r>
    <n v="7518"/>
    <s v="10 Apr 22 10:53 AM"/>
    <s v="RE Lutfa Telecom Showroom"/>
    <s v="0341005081"/>
    <x v="14"/>
    <s v="GA-MAWNA"/>
    <s v="tauhid"/>
    <s v="01673484649"/>
    <n v="864623055056554"/>
    <s v="C21Y(4+64GB)"/>
    <x v="1"/>
    <m/>
  </r>
  <r>
    <n v="7519"/>
    <s v="10 Apr 22 10:54 AM"/>
    <s v="RE AA7- Masum telecom"/>
    <s v="0341000323"/>
    <x v="1"/>
    <s v="CTG-Zoral Gonj Thana"/>
    <s v="Salma"/>
    <s v="01813733699"/>
    <n v="862453051745311"/>
    <s v="C25Y"/>
    <x v="0"/>
    <m/>
  </r>
  <r>
    <n v="7520"/>
    <s v="10 Apr 22 10:54 AM"/>
    <s v="RE Trisha Niloy Telecom"/>
    <s v="BD103555"/>
    <x v="11"/>
    <s v="NF-Laxmipur"/>
    <s v="Emon"/>
    <s v="01704917560"/>
    <n v="864623055129294"/>
    <s v="C21Y(4+64GB)"/>
    <x v="1"/>
    <m/>
  </r>
  <r>
    <n v="7521"/>
    <s v="10 Apr 22 10:55 AM"/>
    <s v="RE Makka Electronics"/>
    <s v="0341005686"/>
    <x v="3"/>
    <s v="KH-JHENAIDHA"/>
    <s v="sagor"/>
    <s v="01846617048"/>
    <n v="867623055619952"/>
    <s v="C25s(4+128GB)"/>
    <x v="1"/>
    <m/>
  </r>
  <r>
    <n v="7522"/>
    <s v="10 Apr 22 10:55 AM"/>
    <s v="RE Haji Telecom"/>
    <s v="BD103554"/>
    <x v="11"/>
    <s v="NF-Laxmipur"/>
    <s v="Saiful"/>
    <s v="01707910273"/>
    <n v="866903051607354"/>
    <s v="C11 2021(2+32GB)"/>
    <x v="0"/>
    <m/>
  </r>
  <r>
    <n v="7523"/>
    <s v="10 Apr 22 10:55 AM"/>
    <s v="RE New Trisha Telecom"/>
    <s v="0341004006"/>
    <x v="11"/>
    <s v="NF-Laxmipur"/>
    <s v="arafat"/>
    <s v="01701084658"/>
    <n v="866903052345590"/>
    <s v="C11 2021(4+64GB)"/>
    <x v="2"/>
    <m/>
  </r>
  <r>
    <n v="7524"/>
    <s v="10 Apr 22 10:56 AM"/>
    <s v="RE Firoj Telecom 1"/>
    <s v="0341000995"/>
    <x v="11"/>
    <s v="NF-Laxmipur"/>
    <s v="Tania"/>
    <s v="01704917560"/>
    <n v="867623056771091"/>
    <s v="C25s(4+128GB)"/>
    <x v="2"/>
    <m/>
  </r>
  <r>
    <n v="7525"/>
    <s v="10 Apr 22 10:56 AM"/>
    <s v="RE Tripti Telecom"/>
    <s v="0341002448"/>
    <x v="11"/>
    <s v="NF-Laxmipur"/>
    <s v="Kabir"/>
    <s v="01767781250"/>
    <n v="866903051779039"/>
    <s v="C11 2021(2+32GB)"/>
    <x v="1"/>
    <m/>
  </r>
  <r>
    <n v="7526"/>
    <s v="10 Apr 22 10:57 AM"/>
    <s v="RE New Trisha Telecom"/>
    <s v="0341004006"/>
    <x v="11"/>
    <s v="NF-Laxmipur"/>
    <s v="Hasan"/>
    <s v="01730258064"/>
    <n v="864623053930511"/>
    <s v="C21Y(4+64GB)"/>
    <x v="1"/>
    <m/>
  </r>
  <r>
    <n v="7527"/>
    <s v="10 Apr 22 10:57 AM"/>
    <s v="RE Arif Telecom Bagerhat"/>
    <s v="0341000987"/>
    <x v="3"/>
    <s v="KH-BAGERHAT"/>
    <s v="Aynal"/>
    <s v="01612216946"/>
    <n v="866903052714951"/>
    <s v="C11 2021(4+64GB)"/>
    <x v="2"/>
    <m/>
  </r>
  <r>
    <n v="7528"/>
    <s v="10 Apr 22 10:58 AM"/>
    <s v="RE Hamim Telecom Amir"/>
    <s v="0341003358"/>
    <x v="15"/>
    <s v="UT-Rajuk commerical"/>
    <s v="Afia"/>
    <s v="01960152853"/>
    <n v="864623055220457"/>
    <s v="C21Y(4+64GB)"/>
    <x v="0"/>
    <m/>
  </r>
  <r>
    <n v="7529"/>
    <s v="10 Apr 22 10:58 AM"/>
    <s v="RE AA2- Tasnim Telecom"/>
    <s v="0341005179"/>
    <x v="1"/>
    <s v="CTG-Rangamati"/>
    <s v="Md Arif"/>
    <s v="01813678782"/>
    <n v="866903054156599"/>
    <s v="C11 2021(2+32GB)"/>
    <x v="0"/>
    <m/>
  </r>
  <r>
    <n v="7530"/>
    <s v="10 Apr 22 10:58 AM"/>
    <s v="RE Habiba Telecom"/>
    <s v="0341003944"/>
    <x v="0"/>
    <s v="CO-COMILLA COUNTRY"/>
    <s v="MD Rasel"/>
    <s v="01858258571"/>
    <n v="862453051658571"/>
    <s v="C25Y"/>
    <x v="6"/>
    <m/>
  </r>
  <r>
    <n v="7531"/>
    <s v="10 Apr 22 10:58 AM"/>
    <s v="RE Robiul telecom"/>
    <s v="0341000530"/>
    <x v="4"/>
    <s v="BA-GOBALGANJ"/>
    <s v="Sumon"/>
    <s v="01873624942"/>
    <n v="862453051704532"/>
    <s v="C25Y"/>
    <x v="4"/>
    <m/>
  </r>
  <r>
    <n v="7532"/>
    <s v="10 Apr 22 10:59 AM"/>
    <s v="RE Hamim Telecom Amir"/>
    <s v="0341003358"/>
    <x v="15"/>
    <s v="UT-Rajuk commerical"/>
    <s v="Nahiyan"/>
    <s v="01735928017"/>
    <n v="864623055196772"/>
    <s v="C21Y(4+64GB)"/>
    <x v="1"/>
    <m/>
  </r>
  <r>
    <n v="7533"/>
    <s v="10 Apr 22 10:59 AM"/>
    <s v="RE Hello point Showroom"/>
    <s v="BD103830"/>
    <x v="2"/>
    <s v="RJ-NAOGAON AREA"/>
    <s v="Tanvir"/>
    <s v="01741866860"/>
    <n v="866903053934830"/>
    <s v="C11 2021(2+32GB)"/>
    <x v="1"/>
    <m/>
  </r>
  <r>
    <n v="7534"/>
    <s v="10 Apr 22 11:00 AM"/>
    <s v="RE?Mridha?treading?corporation Showroom"/>
    <s v="0341005822"/>
    <x v="14"/>
    <s v="GA-KALIAKAIR"/>
    <s v="Riyad"/>
    <s v="01716107256"/>
    <n v="867623056848717"/>
    <s v="C25s(4+128GB)"/>
    <x v="1"/>
    <m/>
  </r>
  <r>
    <n v="7535"/>
    <s v="10 Apr 22 11:00 AM"/>
    <s v="RE Ideal Network B City"/>
    <s v="BD101518"/>
    <x v="4"/>
    <s v="BA-BARISA-1"/>
    <s v="Ali"/>
    <s v="01747415882"/>
    <n v="866903054160419"/>
    <s v="C11 2021(2+32GB)"/>
    <x v="2"/>
    <m/>
  </r>
  <r>
    <n v="7536"/>
    <s v="10 Apr 22 11:00 AM"/>
    <s v="RE Robiul telecom"/>
    <s v="0341000530"/>
    <x v="4"/>
    <s v="BA-GOBALGANJ"/>
    <s v="Sumon"/>
    <s v="01709804234"/>
    <n v="867623055669270"/>
    <s v="C25s(4+128GB)"/>
    <x v="0"/>
    <m/>
  </r>
  <r>
    <n v="7537"/>
    <s v="10 Apr 22 11:01 AM"/>
    <s v="RE Digiden Rajlaxmi"/>
    <s v="BD101727"/>
    <x v="15"/>
    <s v="UT-Rajalaxmi"/>
    <s v="Ahad"/>
    <s v="01934435071"/>
    <n v="864623055220374"/>
    <s v="C21Y(4+64GB)"/>
    <x v="2"/>
    <m/>
  </r>
  <r>
    <n v="7538"/>
    <s v="10 Apr 22 11:01 AM"/>
    <s v="RE Habiba Telecom"/>
    <s v="0341003944"/>
    <x v="0"/>
    <s v="CO-COMILLA COUNTRY"/>
    <s v="Anis"/>
    <s v="01916007616"/>
    <n v="862453051663894"/>
    <s v="C25Y"/>
    <x v="2"/>
    <m/>
  </r>
  <r>
    <n v="7539"/>
    <s v="10 Apr 22 11:01 AM"/>
    <s v="RE Star Electronics-1"/>
    <s v="0341003890"/>
    <x v="19"/>
    <s v="SA-SAVAR OUTR"/>
    <s v="Ruman"/>
    <s v="01717871748"/>
    <n v="861286050376675"/>
    <s v="9i(4+64GB)"/>
    <x v="3"/>
    <m/>
  </r>
  <r>
    <n v="7540"/>
    <s v="10 Apr 22 11:01 AM"/>
    <s v="RE Mobile Corner -CHU"/>
    <s v="0341005551"/>
    <x v="3"/>
    <s v="KH-CHUADANGA"/>
    <s v="Kole"/>
    <s v="01925567676"/>
    <n v="864623053335117"/>
    <s v="C21Y(3+32GB)"/>
    <x v="1"/>
    <m/>
  </r>
  <r>
    <n v="7541"/>
    <s v="10 Apr 22 11:04 AM"/>
    <s v="RE Grameen Mobile"/>
    <s v="0341000625"/>
    <x v="2"/>
    <s v="RJ-PUBNA AREA"/>
    <s v="Nishan"/>
    <s v="01792926371"/>
    <n v="866903051716718"/>
    <s v="C11 2021(2+32GB)"/>
    <x v="0"/>
    <m/>
  </r>
  <r>
    <n v="7542"/>
    <s v="10 Apr 22 11:05 AM"/>
    <s v="RE Nabila Enterprise 2 Showroom"/>
    <s v="0341005085"/>
    <x v="4"/>
    <s v="BA-MADARIPUR"/>
    <s v="Rakib"/>
    <s v="01798877848"/>
    <n v="864623054901438"/>
    <s v="C21Y(4+64GB)"/>
    <x v="1"/>
    <m/>
  </r>
  <r>
    <n v="7543"/>
    <s v="10 Apr 22 11:05 AM"/>
    <s v="RE Zikra Telecom Showroom"/>
    <s v="0341004734"/>
    <x v="20"/>
    <s v="SAVAR City CENTER"/>
    <s v="Sultan"/>
    <s v="01733509078"/>
    <n v="864623054221613"/>
    <s v="C21Y(3+32GB)"/>
    <x v="1"/>
    <m/>
  </r>
  <r>
    <n v="7544"/>
    <s v="10 Apr 22 11:07 AM"/>
    <s v="RE Mobile Jogot-02"/>
    <s v="0341003555"/>
    <x v="13"/>
    <s v="SD-RAMPURA"/>
    <s v="Dadon"/>
    <s v="01707817441"/>
    <n v="861286050814295"/>
    <s v="9i(6+128GB)"/>
    <x v="1"/>
    <m/>
  </r>
  <r>
    <n v="7545"/>
    <s v="10 Apr 22 11:08 AM"/>
    <s v="RE Chirman Mobile Showroom"/>
    <s v="BD103834"/>
    <x v="2"/>
    <s v="RJ-NAOGAON AREA"/>
    <s v="Ranjeet"/>
    <s v="01796128847"/>
    <n v="864623055131092"/>
    <s v="C21Y(4+64GB)"/>
    <x v="1"/>
    <m/>
  </r>
  <r>
    <n v="7546"/>
    <s v="10 Apr 22 11:10 AM"/>
    <s v="RE Maa Babar Dowa Telecom"/>
    <s v="0341002908"/>
    <x v="13"/>
    <s v="SD-RAMPURA"/>
    <s v="Dadon"/>
    <s v="01984696919"/>
    <n v="861286050758054"/>
    <s v="9i(6+128GB)"/>
    <x v="2"/>
    <m/>
  </r>
  <r>
    <n v="7547"/>
    <s v="10 Apr 22 11:11 AM"/>
    <s v="RE Mars Two Multi"/>
    <s v="0341000803"/>
    <x v="0"/>
    <s v="CO-Comilla City-1"/>
    <s v="Zahid"/>
    <s v="01984242749"/>
    <n v="864623054874536"/>
    <s v="C21Y(4+64GB)"/>
    <x v="0"/>
    <m/>
  </r>
  <r>
    <n v="7548"/>
    <s v="10 Apr 22 11:11 AM"/>
    <s v="RE Padma Electronics Showroom"/>
    <s v="BD101458"/>
    <x v="4"/>
    <s v="BA-GOBALGANJ"/>
    <s v="sumon"/>
    <s v="01743854848"/>
    <n v="861180052437959"/>
    <s v="8(8+128GB)"/>
    <x v="0"/>
    <m/>
  </r>
  <r>
    <n v="7549"/>
    <s v="10 Apr 22 11:13 AM"/>
    <s v="RE Maa Babar Dowa Telecom"/>
    <s v="0341002908"/>
    <x v="13"/>
    <s v="SD-RAMPURA"/>
    <s v="Sadika"/>
    <s v="01891779884"/>
    <n v="861286050788937"/>
    <s v="9i(6+128GB)"/>
    <x v="2"/>
    <m/>
  </r>
  <r>
    <n v="7550"/>
    <s v="10 Apr 22 11:13 AM"/>
    <s v="RE Grameen Mobile"/>
    <s v="0341000625"/>
    <x v="2"/>
    <s v="RJ-PUBNA AREA"/>
    <s v="Rejaul"/>
    <s v="01876012378"/>
    <n v="862453050425253"/>
    <s v="C25Y"/>
    <x v="4"/>
    <m/>
  </r>
  <r>
    <n v="7551"/>
    <s v="10 Apr 22 11:15 AM"/>
    <s v="RE Mobile Zone-CHU"/>
    <s v="0341005705"/>
    <x v="3"/>
    <s v="KH-CHUADANGA"/>
    <s v="Panna"/>
    <s v="01957651465"/>
    <n v="867623055323654"/>
    <s v="C25s(4+128GB)"/>
    <x v="2"/>
    <m/>
  </r>
  <r>
    <n v="7552"/>
    <s v="10 Apr 22 11:16 AM"/>
    <s v="RE Mobile Zone-CHU"/>
    <s v="0341005705"/>
    <x v="3"/>
    <s v="KH-CHUADANGA"/>
    <s v="Abir"/>
    <s v="01957651465"/>
    <n v="864623053992099"/>
    <s v="C21Y(4+64GB)"/>
    <x v="0"/>
    <m/>
  </r>
  <r>
    <n v="7553"/>
    <s v="10 Apr 22 11:16 AM"/>
    <s v="RE Sky Net Showroom"/>
    <s v="0341004528"/>
    <x v="13"/>
    <s v="SD-PALTAN"/>
    <s v="Mitu"/>
    <s v="01813583781"/>
    <n v="864623055256550"/>
    <s v="C21Y(4+64GB)"/>
    <x v="2"/>
    <m/>
  </r>
  <r>
    <n v="7554"/>
    <s v="10 Apr 22 11:17 AM"/>
    <s v="RE Vai Vai Telecom-sat.kaligonz"/>
    <s v="0341005269"/>
    <x v="3"/>
    <s v="KH-SATKHIRA"/>
    <s v="Ismail"/>
    <s v="01996177160"/>
    <n v="861286050501074"/>
    <s v="9i(6+128GB)"/>
    <x v="1"/>
    <m/>
  </r>
  <r>
    <n v="7555"/>
    <s v="10 Apr 22 11:17 AM"/>
    <s v="RE Sahil Telecom Showroom"/>
    <s v="0341005748"/>
    <x v="16"/>
    <s v="BC-LEVEL 6"/>
    <s v="Sarwar"/>
    <s v="01940992706"/>
    <n v="861180052418975"/>
    <s v="8(8+128GB)"/>
    <x v="0"/>
    <m/>
  </r>
  <r>
    <n v="7556"/>
    <s v="10 Apr 22 11:17 AM"/>
    <s v="RE RK telecom 1"/>
    <s v="0341004579"/>
    <x v="3"/>
    <s v="KH-SATKHIRA"/>
    <s v="Mahabub"/>
    <s v="01730311212"/>
    <n v="866903054149271"/>
    <s v="C11 2021(2+32GB)"/>
    <x v="1"/>
    <m/>
  </r>
  <r>
    <n v="7557"/>
    <s v="10 Apr 22 11:18 AM"/>
    <s v="RE Famous Computers"/>
    <s v="0341000834"/>
    <x v="11"/>
    <s v="NF-Feni"/>
    <s v="tanjil"/>
    <s v="01819919289"/>
    <n v="864623053910638"/>
    <s v="C21Y(4+64GB)"/>
    <x v="0"/>
    <m/>
  </r>
  <r>
    <n v="7558"/>
    <s v="10 Apr 22 11:18 AM"/>
    <s v="RE AB Telepathy-R"/>
    <s v="0341003164"/>
    <x v="2"/>
    <s v="RJ-RAJSHAHI AREA"/>
    <s v="Hasibul Islam"/>
    <s v="01739940340"/>
    <n v="862453050830114"/>
    <s v="C25Y"/>
    <x v="2"/>
    <m/>
  </r>
  <r>
    <n v="7559"/>
    <s v="10 Apr 22 11:19 AM"/>
    <s v="RE Nur telecom Gouronodi"/>
    <s v="BD100675"/>
    <x v="4"/>
    <s v="BA-BARISA-2"/>
    <s v="Milon"/>
    <s v="01301069862"/>
    <n v="863923050365534"/>
    <s v="GT Master"/>
    <x v="5"/>
    <m/>
  </r>
  <r>
    <n v="7560"/>
    <s v="10 Apr 22 11:19 AM"/>
    <s v="RE Modina Telecom Showroom"/>
    <s v="0341005512"/>
    <x v="3"/>
    <s v="KH-KUSTIA"/>
    <s v="Abdul"/>
    <s v="01867543254"/>
    <n v="867623056800015"/>
    <s v="C25s(4+128GB)"/>
    <x v="1"/>
    <m/>
  </r>
  <r>
    <n v="7561"/>
    <s v="10 Apr 22 11:19 AM"/>
    <s v="RE Mahamud Telecom"/>
    <s v="0341001834"/>
    <x v="13"/>
    <s v="SD-RAMPURA"/>
    <s v="sagor"/>
    <s v="01405231784"/>
    <n v="861286050748394"/>
    <s v="9i(6+128GB)"/>
    <x v="2"/>
    <m/>
  </r>
  <r>
    <n v="7562"/>
    <s v="10 Apr 22 11:20 AM"/>
    <s v="RE Skytel"/>
    <s v="0341001425"/>
    <x v="8"/>
    <s v="RA-DINJPUR"/>
    <s v="Md.Shahid hasan"/>
    <s v="01309120819"/>
    <n v="867623055683875"/>
    <s v="C25s(4+128GB)"/>
    <x v="1"/>
    <m/>
  </r>
  <r>
    <n v="7563"/>
    <s v="10 Apr 22 11:21 AM"/>
    <s v="RE Mobile city"/>
    <s v="0341002747"/>
    <x v="13"/>
    <s v="SD-RAMPURA"/>
    <s v="alamin"/>
    <s v="01816978046"/>
    <n v="861286050816217"/>
    <s v="9i(6+128GB)"/>
    <x v="1"/>
    <m/>
  </r>
  <r>
    <n v="7564"/>
    <s v="10 Apr 22 11:21 AM"/>
    <s v="RE R K Telecom Showroom"/>
    <s v="0341004523"/>
    <x v="0"/>
    <s v="CO-BRAHMONBARIA"/>
    <s v="Atul"/>
    <s v="01953482522"/>
    <n v="864623055098390"/>
    <s v="C21Y(4+64GB)"/>
    <x v="2"/>
    <m/>
  </r>
  <r>
    <n v="7565"/>
    <s v="10 Apr 22 11:23 AM"/>
    <s v="RE Smart Arena"/>
    <s v="0341002677"/>
    <x v="13"/>
    <s v="SD-RAMPURA"/>
    <s v="rifat"/>
    <s v="01766009388"/>
    <n v="861286050816779"/>
    <s v="9i(6+128GB)"/>
    <x v="0"/>
    <m/>
  </r>
  <r>
    <n v="7566"/>
    <s v="10 Apr 22 11:24 AM"/>
    <s v="RE Mobile Plaza veramara"/>
    <s v="BD100218"/>
    <x v="3"/>
    <s v="KH-KUSTIA"/>
    <s v="Sabbir"/>
    <s v="01757235791"/>
    <n v="864623055035590"/>
    <s v="C21Y(4+64GB)"/>
    <x v="2"/>
    <m/>
  </r>
  <r>
    <n v="7567"/>
    <s v="10 Apr 22 11:24 AM"/>
    <s v="RE Mobile.Com Showroom"/>
    <s v="BD101114"/>
    <x v="15"/>
    <s v="UT-Hasem Plaza"/>
    <s v="Janye alam"/>
    <s v="01634382989"/>
    <n v="861286050804114"/>
    <s v="9i(6+128GB)"/>
    <x v="2"/>
    <m/>
  </r>
  <r>
    <n v="7568"/>
    <s v="10 Apr 22 11:24 AM"/>
    <s v="RE Mobile jogot-02 (Banosree)"/>
    <s v="0341003857"/>
    <x v="13"/>
    <s v="SD-RAMPURA"/>
    <s v="roni"/>
    <s v="01300220730"/>
    <n v="861286050803736"/>
    <s v="9i(6+128GB)"/>
    <x v="2"/>
    <m/>
  </r>
  <r>
    <n v="7569"/>
    <s v="10 Apr 22 11:25 AM"/>
    <s v="RE Naf Brandshop Showroom"/>
    <s v="BD101992"/>
    <x v="1"/>
    <s v="CTG-Teknaf Road"/>
    <s v="Nor Hossain"/>
    <s v="01956850615"/>
    <n v="866903054572571"/>
    <s v="C11 2021(4+64GB)"/>
    <x v="1"/>
    <m/>
  </r>
  <r>
    <n v="7570"/>
    <s v="10 Apr 22 11:25 AM"/>
    <s v="RE New Nokia Telecom"/>
    <s v="0341002905"/>
    <x v="4"/>
    <s v="BA-GOBALGANJ"/>
    <s v="raju"/>
    <s v="01676775634"/>
    <n v="864623052936279"/>
    <s v="C21Y(4+64GB)"/>
    <x v="1"/>
    <m/>
  </r>
  <r>
    <n v="7571"/>
    <s v="10 Apr 22 11:25 AM"/>
    <s v="RE Ideal Network B City"/>
    <s v="BD101518"/>
    <x v="4"/>
    <s v="BA-BARISA-1"/>
    <s v="Bajid"/>
    <s v="01957428396"/>
    <n v="866903053151278"/>
    <s v="C11 2021(4+64GB)"/>
    <x v="1"/>
    <m/>
  </r>
  <r>
    <n v="7572"/>
    <s v="10 Apr 22 11:26 AM"/>
    <s v="RE Mobile.Com Showroom"/>
    <s v="BD101114"/>
    <x v="15"/>
    <s v="UT-Hasem Plaza"/>
    <s v="Emran"/>
    <s v="01318557935"/>
    <n v="862453050825858"/>
    <s v="C25Y"/>
    <x v="3"/>
    <m/>
  </r>
  <r>
    <n v="7573"/>
    <s v="10 Apr 22 11:27 AM"/>
    <s v="RE Afra Telecom Image Shop"/>
    <s v="BD104251"/>
    <x v="14"/>
    <s v="GA-MAWNA"/>
    <s v="Sharmin"/>
    <s v="01888601000"/>
    <n v="864623055179695"/>
    <s v="C21Y(4+64GB)"/>
    <x v="1"/>
    <m/>
  </r>
  <r>
    <n v="7574"/>
    <s v="10 Apr 22 11:27 AM"/>
    <s v="RE Venus Electric"/>
    <s v="0341001687"/>
    <x v="2"/>
    <s v="RJ-PUBNA AREA"/>
    <s v="Md sorif"/>
    <s v="01743129212"/>
    <n v="867623056147672"/>
    <s v="C25s(4+128GB)"/>
    <x v="0"/>
    <m/>
  </r>
  <r>
    <n v="7575"/>
    <s v="10 Apr 22 11:27 AM"/>
    <s v="RE Asad Telecom taraguniya"/>
    <s v="BD101604"/>
    <x v="3"/>
    <s v="KH-KUSTIA"/>
    <s v="Shofiqul"/>
    <s v="01744435513"/>
    <n v="866903053511174"/>
    <s v="C11 2021(4+64GB)"/>
    <x v="1"/>
    <m/>
  </r>
  <r>
    <n v="7576"/>
    <s v="10 Apr 22 11:29 AM"/>
    <s v="RE National Mobile point Showroom"/>
    <s v="BD101855"/>
    <x v="4"/>
    <s v="BA-GOBALGANJ"/>
    <s v="Didar"/>
    <s v="01840792772"/>
    <n v="862453051737235"/>
    <s v="C25Y"/>
    <x v="2"/>
    <m/>
  </r>
  <r>
    <n v="7577"/>
    <s v="10 Apr 22 11:30 AM"/>
    <s v="RE Realme Square Enterprise Showroom"/>
    <s v="BD100865"/>
    <x v="3"/>
    <s v="KH-JESSOR"/>
    <s v="Rahul"/>
    <s v="01763611492"/>
    <n v="866903054149016"/>
    <s v="C11 2021(2+32GB)"/>
    <x v="2"/>
    <m/>
  </r>
  <r>
    <n v="7578"/>
    <s v="10 Apr 22 11:30 AM"/>
    <s v="RE AA5- Mobile Surgery"/>
    <s v="0341000497"/>
    <x v="1"/>
    <s v="CTG-Patiya"/>
    <s v="Md hares"/>
    <s v="01821630072"/>
    <n v="861286050679250"/>
    <s v="9i(6+128GB)"/>
    <x v="0"/>
    <m/>
  </r>
  <r>
    <n v="7579"/>
    <s v="10 Apr 22 11:30 AM"/>
    <s v="RE SH Mobile center Showroom"/>
    <s v="BD104613"/>
    <x v="2"/>
    <s v="RJ-NATORE AREA"/>
    <s v="Motlibe"/>
    <s v="01786280132"/>
    <n v="864623054691476"/>
    <s v="C21Y(4+64GB)"/>
    <x v="2"/>
    <m/>
  </r>
  <r>
    <n v="7580"/>
    <s v="10 Apr 22 11:30 AM"/>
    <s v="RE SOC- Veraz"/>
    <s v="0341001497"/>
    <x v="1"/>
    <s v="CTG-Sanmar and GEC"/>
    <s v="Jahin"/>
    <s v="01850536866"/>
    <n v="867623055694534"/>
    <s v="C25s(4+128GB)"/>
    <x v="1"/>
    <m/>
  </r>
  <r>
    <n v="7581"/>
    <s v="10 Apr 22 11:31 AM"/>
    <s v="RE Asad Telecom taraguniya"/>
    <s v="BD101604"/>
    <x v="3"/>
    <s v="KH-KUSTIA"/>
    <s v="Shofiqul"/>
    <s v="01306337383"/>
    <n v="866903052678339"/>
    <s v="C11 2021(4+64GB)"/>
    <x v="1"/>
    <m/>
  </r>
  <r>
    <n v="7582"/>
    <s v="10 Apr 22 11:31 AM"/>
    <s v="RE Venus Electric"/>
    <s v="0341001687"/>
    <x v="2"/>
    <s v="RJ-PUBNA AREA"/>
    <s v="Md rubil"/>
    <s v="01791493222"/>
    <n v="864623053973511"/>
    <s v="C21Y(4+64GB)"/>
    <x v="1"/>
    <m/>
  </r>
  <r>
    <n v="7583"/>
    <s v="10 Apr 22 11:31 AM"/>
    <s v="RE Gorai Mobile Zone"/>
    <s v="0341003735"/>
    <x v="9"/>
    <s v="TA-TANGAIL SOUTH"/>
    <s v="Amir"/>
    <s v="01869515253"/>
    <n v="864623055111573"/>
    <s v="C21Y(4+64GB)"/>
    <x v="2"/>
    <m/>
  </r>
  <r>
    <n v="7584"/>
    <s v="10 Apr 22 11:32 AM"/>
    <s v="RE Dina Mobile house JP"/>
    <s v="BD104609"/>
    <x v="2"/>
    <s v="RJ-JOYPURHAT AREA"/>
    <s v="Mitu"/>
    <s v="01731564625"/>
    <n v="866903054361330"/>
    <s v="C11 2021(2+32GB)"/>
    <x v="2"/>
    <m/>
  </r>
  <r>
    <n v="7585"/>
    <s v="10 Apr 22 11:32 AM"/>
    <s v="RE MS International"/>
    <s v="0341001352"/>
    <x v="5"/>
    <s v="NA-Ctg Road &amp; Sonargoan"/>
    <s v="md konok"/>
    <s v="01915866554"/>
    <n v="862453051540894"/>
    <s v="C25Y"/>
    <x v="2"/>
    <m/>
  </r>
  <r>
    <n v="7586"/>
    <s v="10 Apr 22 11:32 AM"/>
    <s v="RE SH Mobile center Showroom"/>
    <s v="BD104613"/>
    <x v="2"/>
    <s v="RJ-NATORE AREA"/>
    <s v="Motlibe"/>
    <s v="01782680132"/>
    <n v="861180052194295"/>
    <s v="8(8+128GB)"/>
    <x v="4"/>
    <m/>
  </r>
  <r>
    <n v="7587"/>
    <s v="10 Apr 22 11:32 AM"/>
    <s v="RE Gadget Zone 1 Showroom"/>
    <s v="BD104273"/>
    <x v="16"/>
    <s v="BC-LEVEL1&amp;5"/>
    <s v="Maruf"/>
    <s v="01521436783"/>
    <n v="866903052703251"/>
    <s v="C11 2021(4+64GB)"/>
    <x v="1"/>
    <m/>
  </r>
  <r>
    <n v="7588"/>
    <s v="10 Apr 22 11:33 AM"/>
    <s v="RE Gadget Zone 2 Showroom"/>
    <s v="BD100094"/>
    <x v="16"/>
    <s v="BC-LEVEL1&amp;5"/>
    <s v="md Asaduzzaman"/>
    <s v="01928073341"/>
    <n v="861286050829897"/>
    <s v="9i(6+128GB)"/>
    <x v="2"/>
    <m/>
  </r>
  <r>
    <n v="7589"/>
    <s v="10 Apr 22 11:33 AM"/>
    <s v="RE Raj Telecom"/>
    <s v="0341002099"/>
    <x v="12"/>
    <s v="WE-DHANMONDI"/>
    <s v="Masud"/>
    <s v="01629789751"/>
    <n v="866903054008097"/>
    <s v="C11 2021(2+32GB)"/>
    <x v="2"/>
    <m/>
  </r>
  <r>
    <n v="7590"/>
    <s v="10 Apr 22 11:33 AM"/>
    <s v="RE Arif Telecom Bagerhat"/>
    <s v="0341000987"/>
    <x v="3"/>
    <s v="KH-BAGERHAT"/>
    <s v="Jubayr"/>
    <s v="01404752784"/>
    <n v="866903053634554"/>
    <s v="C11 2021(4+64GB)"/>
    <x v="1"/>
    <m/>
  </r>
  <r>
    <n v="7591"/>
    <s v="10 Apr 22 11:35 AM"/>
    <s v="RE Digiden Rajlaxmi"/>
    <s v="BD101727"/>
    <x v="15"/>
    <s v="UT-Rajalaxmi"/>
    <s v="Romman"/>
    <s v="01915641796"/>
    <n v="866903054362296"/>
    <s v="C11 2021(2+32GB)"/>
    <x v="1"/>
    <m/>
  </r>
  <r>
    <n v="7592"/>
    <s v="10 Apr 22 11:35 AM"/>
    <s v="RE Venus Electric"/>
    <s v="0341001687"/>
    <x v="2"/>
    <s v="RJ-PUBNA AREA"/>
    <s v="Monerul"/>
    <s v="01738254658"/>
    <n v="864623054766310"/>
    <s v="C21Y(4+64GB)"/>
    <x v="2"/>
    <m/>
  </r>
  <r>
    <n v="7593"/>
    <s v="10 Apr 22 11:35 AM"/>
    <s v="RE Italy Telecom"/>
    <s v="0341000509"/>
    <x v="4"/>
    <s v="BA-FORIDEPUR"/>
    <s v="Raj"/>
    <s v="01724823521"/>
    <n v="864623054912674"/>
    <s v="C21Y(4+64GB)"/>
    <x v="1"/>
    <m/>
  </r>
  <r>
    <n v="7594"/>
    <s v="10 Apr 22 11:35 AM"/>
    <s v="RE ohid telecom Showroom"/>
    <s v="0341004478"/>
    <x v="16"/>
    <s v="BC-LEVEL 6"/>
    <s v="Mamun"/>
    <s v="01878656463"/>
    <n v="861286050810855"/>
    <s v="9i(6+128GB)"/>
    <x v="1"/>
    <m/>
  </r>
  <r>
    <n v="7595"/>
    <s v="10 Apr 22 11:35 AM"/>
    <s v="RE Afra Telecom Image Shop"/>
    <s v="BD104251"/>
    <x v="14"/>
    <s v="GA-MAWNA"/>
    <s v="Din Mohamed"/>
    <s v="01739484132"/>
    <n v="864623054285451"/>
    <s v="C21Y(3+32GB)"/>
    <x v="1"/>
    <m/>
  </r>
  <r>
    <n v="7596"/>
    <s v="10 Apr 22 11:36 AM"/>
    <s v="RE DPBL Tokyo 1 Showroom"/>
    <s v="0341005508"/>
    <x v="12"/>
    <s v="WE-MOHAMMADPUR"/>
    <s v="Kazi Asaduzzaman"/>
    <s v="01675151120"/>
    <n v="864623055265098"/>
    <s v="C21Y(4+64GB)"/>
    <x v="0"/>
    <m/>
  </r>
  <r>
    <n v="7597"/>
    <s v="10 Apr 22 11:36 AM"/>
    <s v="RE ohid telecom Showroom"/>
    <s v="0341004478"/>
    <x v="16"/>
    <s v="BC-LEVEL 6"/>
    <s v="Mamun"/>
    <s v="01878656463"/>
    <n v="861286050817835"/>
    <s v="9i(6+128GB)"/>
    <x v="0"/>
    <m/>
  </r>
  <r>
    <n v="7598"/>
    <s v="10 Apr 22 11:36 AM"/>
    <s v="RE Max Telecom (J+C)"/>
    <s v="0341000967"/>
    <x v="14"/>
    <s v="GA-JOYDEPUR"/>
    <s v="sakil"/>
    <s v="01766779679"/>
    <n v="866903053671937"/>
    <s v="C11 2021(4+64GB)"/>
    <x v="1"/>
    <m/>
  </r>
  <r>
    <n v="7599"/>
    <s v="10 Apr 22 11:36 AM"/>
    <s v="RE Trust me Showroom"/>
    <s v="BD104080"/>
    <x v="2"/>
    <s v="RJ-RAJSHAHI AREA"/>
    <s v="Oishy"/>
    <s v="01710001000"/>
    <n v="866903050642790"/>
    <s v="C11 2021(2+32GB)"/>
    <x v="0"/>
    <m/>
  </r>
  <r>
    <n v="7600"/>
    <s v="10 Apr 22 11:37 AM"/>
    <s v="RE ohid telecom Showroom"/>
    <s v="0341004478"/>
    <x v="16"/>
    <s v="BC-LEVEL 6"/>
    <s v="Mamun"/>
    <s v="01878656463"/>
    <n v="861286050806333"/>
    <s v="9i(6+128GB)"/>
    <x v="0"/>
    <m/>
  </r>
  <r>
    <n v="7601"/>
    <s v="10 Apr 22 11:37 AM"/>
    <s v="RE Ramu Computer Showroom"/>
    <s v="BD103876"/>
    <x v="1"/>
    <s v="CTG-Coxbazar City"/>
    <s v="Emom"/>
    <s v="01863883396"/>
    <n v="867623056312235"/>
    <s v="C25s(4+128GB)"/>
    <x v="1"/>
    <m/>
  </r>
  <r>
    <n v="7602"/>
    <s v="10 Apr 22 11:37 AM"/>
    <s v="RE Tele Mast Basabo Showroom"/>
    <s v="0341005653"/>
    <x v="13"/>
    <s v="SD-RAMPURA"/>
    <s v="md towhidul"/>
    <s v="01873712366"/>
    <n v="866903053144034"/>
    <s v="C11 2021(4+64GB)"/>
    <x v="2"/>
    <m/>
  </r>
  <r>
    <n v="7603"/>
    <s v="10 Apr 22 11:37 AM"/>
    <s v="RE Faruk Smart Phone Plaza"/>
    <s v="BD100859"/>
    <x v="4"/>
    <s v="BA-FORIDEPUR"/>
    <s v="Nipa"/>
    <s v="01937675472"/>
    <n v="867623056030191"/>
    <s v="C25s(4+128GB)"/>
    <x v="0"/>
    <m/>
  </r>
  <r>
    <n v="7604"/>
    <s v="10 Apr 22 11:38 AM"/>
    <s v="RE M/S Abrar Traders"/>
    <s v="0341001640"/>
    <x v="2"/>
    <s v="RJ-JOYPURHAT AREA"/>
    <s v="Masum"/>
    <s v="01762529031"/>
    <n v="866903054416159"/>
    <s v="C11 2021(2+32GB)"/>
    <x v="1"/>
    <m/>
  </r>
  <r>
    <n v="7605"/>
    <s v="10 Apr 22 11:38 AM"/>
    <s v="RE ohid telecom Showroom"/>
    <s v="0341004478"/>
    <x v="16"/>
    <s v="BC-LEVEL 6"/>
    <s v="Mamun"/>
    <s v="01878656463"/>
    <n v="861286050817553"/>
    <s v="9i(6+128GB)"/>
    <x v="1"/>
    <m/>
  </r>
  <r>
    <n v="7606"/>
    <s v="10 Apr 22 11:38 AM"/>
    <s v="RE Afra Telecom Image Shop"/>
    <s v="BD104251"/>
    <x v="14"/>
    <s v="GA-MAWNA"/>
    <s v="Din islam"/>
    <s v="01929466885"/>
    <n v="864623055177772"/>
    <s v="C21Y(4+64GB)"/>
    <x v="2"/>
    <m/>
  </r>
  <r>
    <n v="7607"/>
    <s v="10 Apr 22 11:38 AM"/>
    <s v="RE Harun telecom ng"/>
    <s v="BD102686"/>
    <x v="5"/>
    <s v="NA-Gawsia &amp; Madhobdi"/>
    <s v="Tanmoy"/>
    <s v="01992675783"/>
    <n v="864623054848258"/>
    <s v="C21Y(4+64GB)"/>
    <x v="1"/>
    <m/>
  </r>
  <r>
    <n v="7608"/>
    <s v="10 Apr 22 11:39 AM"/>
    <s v="RE ohid telecom Showroom"/>
    <s v="0341004478"/>
    <x v="16"/>
    <s v="BC-LEVEL 6"/>
    <s v="Mamun"/>
    <s v="01878656463"/>
    <n v="861286050808073"/>
    <s v="9i(6+128GB)"/>
    <x v="0"/>
    <m/>
  </r>
  <r>
    <n v="7609"/>
    <s v="10 Apr 22 11:39 AM"/>
    <s v="RE Smartphone Gallary Showroom"/>
    <s v="BD100101"/>
    <x v="14"/>
    <s v="GA-KONABARI"/>
    <s v="shofik"/>
    <s v="01823689703"/>
    <n v="867623056806152"/>
    <s v="C25s(4+128GB)"/>
    <x v="0"/>
    <m/>
  </r>
  <r>
    <n v="7610"/>
    <s v="10 Apr 22 11:39 AM"/>
    <s v="RE Digiden Rajlaxmi"/>
    <s v="BD101727"/>
    <x v="15"/>
    <s v="UT-Rajalaxmi"/>
    <s v="Manik"/>
    <s v="01977967304"/>
    <n v="867623056772891"/>
    <s v="C25s(4+128GB)"/>
    <x v="2"/>
    <m/>
  </r>
  <r>
    <n v="7611"/>
    <s v="10 Apr 22 11:39 AM"/>
    <s v="RE Afra Telecom Image Shop"/>
    <s v="BD104251"/>
    <x v="14"/>
    <s v="GA-MAWNA"/>
    <s v="Kayrul"/>
    <s v="01611169699"/>
    <n v="864623055184331"/>
    <s v="C21Y(4+64GB)"/>
    <x v="2"/>
    <m/>
  </r>
  <r>
    <n v="7612"/>
    <s v="10 Apr 22 11:40 AM"/>
    <s v="RE Showrov Telecom"/>
    <s v="BD103652"/>
    <x v="6"/>
    <s v="MY-MYMENSIGN CITY2"/>
    <s v="Saifuddin"/>
    <s v="01303535499"/>
    <n v="866903053795595"/>
    <s v="C11 2021(4+64GB)"/>
    <x v="1"/>
    <m/>
  </r>
  <r>
    <n v="7613"/>
    <s v="10 Apr 22 11:40 AM"/>
    <s v="RE Smartphone Gallary Showroom"/>
    <s v="BD100101"/>
    <x v="14"/>
    <s v="GA-KONABARI"/>
    <s v="rakib"/>
    <s v="01779806063"/>
    <n v="867623056110316"/>
    <s v="C25s(4+128GB)"/>
    <x v="0"/>
    <m/>
  </r>
  <r>
    <n v="7614"/>
    <s v="10 Apr 22 11:41 AM"/>
    <s v="RE ohid telecom Showroom"/>
    <s v="0341004478"/>
    <x v="16"/>
    <s v="BC-LEVEL 6"/>
    <s v="mamun"/>
    <s v="01878656463"/>
    <n v="861286050802654"/>
    <s v="9i(6+128GB)"/>
    <x v="1"/>
    <m/>
  </r>
  <r>
    <n v="7615"/>
    <s v="10 Apr 22 11:41 AM"/>
    <s v="RE Afra Telecom Image Shop"/>
    <s v="BD104251"/>
    <x v="14"/>
    <s v="GA-MAWNA"/>
    <s v="Kamrul"/>
    <s v="01729583310"/>
    <n v="864623055028793"/>
    <s v="C21Y(4+64GB)"/>
    <x v="2"/>
    <m/>
  </r>
  <r>
    <n v="7616"/>
    <s v="10 Apr 22 11:41 AM"/>
    <s v="RE Mehedi Electronics Showroom"/>
    <s v="BD104211"/>
    <x v="16"/>
    <s v="BC-LEVEL 6"/>
    <s v="sajib"/>
    <s v="01793764631"/>
    <n v="867623055950795"/>
    <s v="C25s(4+128GB)"/>
    <x v="2"/>
    <m/>
  </r>
  <r>
    <n v="7617"/>
    <s v="10 Apr 22 11:41 AM"/>
    <s v="RE Bayezid Telecom Showroom"/>
    <s v="BD111171"/>
    <x v="5"/>
    <s v="NA-Norsinghdi(City &amp; Outer)"/>
    <s v="Khokan"/>
    <s v="01613480863"/>
    <n v="861180052186598"/>
    <s v="8(8+128GB)"/>
    <x v="0"/>
    <m/>
  </r>
  <r>
    <n v="7618"/>
    <s v="10 Apr 22 11:41 AM"/>
    <s v="RE Smartphone Gallary Showroom"/>
    <s v="BD100101"/>
    <x v="14"/>
    <s v="GA-KONABARI"/>
    <s v="asif"/>
    <s v="01404356890"/>
    <n v="864623055064756"/>
    <s v="C21Y(4+64GB)"/>
    <x v="2"/>
    <m/>
  </r>
  <r>
    <n v="7619"/>
    <s v="10 Apr 22 11:41 AM"/>
    <s v="RE Taef Store Showroom"/>
    <s v="0341005656"/>
    <x v="13"/>
    <s v="SD-OLD DHAKA"/>
    <s v="Md sohel hossen"/>
    <s v="01715961732"/>
    <n v="866903054032170"/>
    <s v="C11 2021(2+32GB)"/>
    <x v="2"/>
    <m/>
  </r>
  <r>
    <n v="7620"/>
    <s v="10 Apr 22 11:41 AM"/>
    <s v="RE Anonna Telecom"/>
    <s v="0341000864"/>
    <x v="11"/>
    <s v="NF-Laxmipur"/>
    <s v="Kobir hossain"/>
    <s v="01841942596"/>
    <n v="866903054085830"/>
    <s v="C11 2021(2+32GB)"/>
    <x v="2"/>
    <m/>
  </r>
  <r>
    <n v="7621"/>
    <s v="10 Apr 22 11:41 AM"/>
    <s v="RE ohid telecom Showroom"/>
    <s v="0341004478"/>
    <x v="16"/>
    <s v="BC-LEVEL 6"/>
    <s v="Mamun"/>
    <s v="01878656463"/>
    <n v="861286050799397"/>
    <s v="9i(6+128GB)"/>
    <x v="1"/>
    <m/>
  </r>
  <r>
    <n v="7622"/>
    <s v="10 Apr 22 11:42 AM"/>
    <s v="RE Afra Telecom Image Shop"/>
    <s v="BD104251"/>
    <x v="14"/>
    <s v="GA-MAWNA"/>
    <s v="Nadim"/>
    <s v="01990523641"/>
    <n v="862453051803433"/>
    <s v="C25Y"/>
    <x v="4"/>
    <s v="Resale IMEI Removed"/>
  </r>
  <r>
    <n v="7623"/>
    <s v="10 Apr 22 11:42 AM"/>
    <s v="RE Mehedi Electronics Showroom"/>
    <s v="BD104211"/>
    <x v="16"/>
    <s v="BC-LEVEL 6"/>
    <s v="sayen"/>
    <s v="01793764631"/>
    <n v="867623056257430"/>
    <s v="C25s(4+128GB)"/>
    <x v="2"/>
    <m/>
  </r>
  <r>
    <n v="7624"/>
    <s v="10 Apr 22 11:42 AM"/>
    <s v="RE Or Net Electronics"/>
    <s v="0341005552"/>
    <x v="3"/>
    <s v="KH-CHUADANGA"/>
    <s v="Sifat"/>
    <s v="01718444495"/>
    <n v="867623054990990"/>
    <s v="C25s(4+128GB)"/>
    <x v="1"/>
    <m/>
  </r>
  <r>
    <n v="7625"/>
    <s v="10 Apr 22 11:42 AM"/>
    <s v="RE ohid telecom Showroom"/>
    <s v="0341004478"/>
    <x v="16"/>
    <s v="BC-LEVEL 6"/>
    <s v="Mamun"/>
    <s v="01878656463"/>
    <n v="861286050818437"/>
    <s v="9i(6+128GB)"/>
    <x v="0"/>
    <m/>
  </r>
  <r>
    <n v="7626"/>
    <s v="10 Apr 22 11:42 AM"/>
    <s v="RE Reza Telecom Showroom"/>
    <s v="0341004738"/>
    <x v="12"/>
    <s v="WE-DHANMONDI"/>
    <s v="Arif"/>
    <s v="0181657604"/>
    <n v="866903053742290"/>
    <s v="C11 2021(4+64GB)"/>
    <x v="2"/>
    <m/>
  </r>
  <r>
    <n v="7627"/>
    <s v="10 Apr 22 11:43 AM"/>
    <s v="RE Smartphone Gallary Showroom"/>
    <s v="BD100101"/>
    <x v="14"/>
    <s v="GA-KONABARI"/>
    <s v="khokon"/>
    <s v="01980978063"/>
    <n v="866903054090939"/>
    <s v="C11 2021(2+32GB)"/>
    <x v="1"/>
    <m/>
  </r>
  <r>
    <n v="7628"/>
    <s v="10 Apr 22 11:43 AM"/>
    <s v="RE Afra Telecom Image Shop"/>
    <s v="BD104251"/>
    <x v="14"/>
    <s v="GA-MAWNA"/>
    <s v="Shofiq"/>
    <s v="0199256273"/>
    <n v="864623055179158"/>
    <s v="C21Y(4+64GB)"/>
    <x v="2"/>
    <m/>
  </r>
  <r>
    <n v="7629"/>
    <s v="10 Apr 22 11:43 AM"/>
    <s v="RE ohid telecom Showroom"/>
    <s v="0341004478"/>
    <x v="16"/>
    <s v="BC-LEVEL 6"/>
    <s v="Mamun"/>
    <s v="01878656463"/>
    <n v="861286050811192"/>
    <s v="9i(6+128GB)"/>
    <x v="1"/>
    <m/>
  </r>
  <r>
    <n v="7630"/>
    <s v="10 Apr 22 11:44 AM"/>
    <s v="RE Or Net Electronics"/>
    <s v="0341005552"/>
    <x v="3"/>
    <s v="KH-CHUADANGA"/>
    <s v="Ornob"/>
    <s v="01714592155"/>
    <n v="862453050981735"/>
    <s v="C25Y"/>
    <x v="0"/>
    <m/>
  </r>
  <r>
    <n v="7631"/>
    <s v="10 Apr 22 11:44 AM"/>
    <s v="RE Smartphone Gallary Showroom"/>
    <s v="BD100101"/>
    <x v="14"/>
    <s v="GA-KONABARI"/>
    <s v="alamin"/>
    <s v="01835897063"/>
    <n v="867623056683791"/>
    <s v="C25s(4+128GB)"/>
    <x v="2"/>
    <m/>
  </r>
  <r>
    <n v="7632"/>
    <s v="10 Apr 22 11:44 AM"/>
    <s v="RE Mobile Care Mawna"/>
    <s v="0341002792"/>
    <x v="14"/>
    <s v="GA-MAWNA"/>
    <s v="Junayed"/>
    <s v="01724145640"/>
    <n v="867623055615950"/>
    <s v="C25s(4+128GB)"/>
    <x v="1"/>
    <m/>
  </r>
  <r>
    <n v="7633"/>
    <s v="10 Apr 22 11:44 AM"/>
    <s v="RE Realme Store Showroom"/>
    <s v="0341005746"/>
    <x v="3"/>
    <s v="KH-BAGERHAT"/>
    <s v="Roni"/>
    <s v="01777527772"/>
    <n v="867623053782596"/>
    <s v="C25s(4+128GB)"/>
    <x v="1"/>
    <m/>
  </r>
  <r>
    <n v="7634"/>
    <s v="10 Apr 22 11:44 AM"/>
    <s v="RE Afra Telecom Image Shop"/>
    <s v="BD104251"/>
    <x v="14"/>
    <s v="GA-MAWNA"/>
    <s v="Nayem"/>
    <s v="01725935814"/>
    <n v="862453051803391"/>
    <s v="C25Y"/>
    <x v="3"/>
    <m/>
  </r>
  <r>
    <n v="7635"/>
    <s v="10 Apr 22 11:44 AM"/>
    <s v="RE ohid telecom Showroom"/>
    <s v="0341004478"/>
    <x v="16"/>
    <s v="BC-LEVEL 6"/>
    <s v="Mamun"/>
    <s v="01878656463"/>
    <n v="861286050797797"/>
    <s v="9i(6+128GB)"/>
    <x v="6"/>
    <m/>
  </r>
  <r>
    <n v="7636"/>
    <s v="10 Apr 22 11:44 AM"/>
    <s v="RE R.A Telecom Showroom"/>
    <s v="BD100037"/>
    <x v="4"/>
    <s v="BA-FORIDEPUR"/>
    <s v="Raton"/>
    <s v="01762744219"/>
    <n v="866903053284350"/>
    <s v="C11 2021(4+64GB)"/>
    <x v="2"/>
    <m/>
  </r>
  <r>
    <n v="7637"/>
    <s v="10 Apr 22 11:45 AM"/>
    <s v="RE Anower Multimidia Showroom"/>
    <s v="0341005093"/>
    <x v="9"/>
    <s v="TA-TANGAIL NORTH"/>
    <s v="Toma"/>
    <s v="01969036341"/>
    <n v="866903054349590"/>
    <s v="C11 2021(2+32GB)"/>
    <x v="2"/>
    <m/>
  </r>
  <r>
    <n v="7638"/>
    <s v="10 Apr 22 11:45 AM"/>
    <s v="RE Smartphone Gallary Showroom"/>
    <s v="BD100101"/>
    <x v="14"/>
    <s v="GA-KONABARI"/>
    <s v="badol"/>
    <s v="01626345890"/>
    <n v="866903053666432"/>
    <s v="C11 2021(4+64GB)"/>
    <x v="2"/>
    <m/>
  </r>
  <r>
    <n v="7639"/>
    <s v="10 Apr 22 11:45 AM"/>
    <s v="RE ohid telecom Showroom"/>
    <s v="0341004478"/>
    <x v="16"/>
    <s v="BC-LEVEL 6"/>
    <s v="Mamun"/>
    <s v="01878656463"/>
    <n v="861286050832057"/>
    <s v="9i(6+128GB)"/>
    <x v="2"/>
    <m/>
  </r>
  <r>
    <n v="7640"/>
    <s v="10 Apr 22 11:45 AM"/>
    <s v="RE Afra Telecom Image Shop"/>
    <s v="BD104251"/>
    <x v="14"/>
    <s v="GA-MAWNA"/>
    <s v="Billal"/>
    <s v="01303864790"/>
    <n v="864623055001873"/>
    <s v="C21Y(4+64GB)"/>
    <x v="2"/>
    <m/>
  </r>
  <r>
    <n v="7641"/>
    <s v="10 Apr 22 11:45 AM"/>
    <s v="RE Seba Enterprise-NG"/>
    <s v="0341001644"/>
    <x v="2"/>
    <s v="RJ-NAOGAON AREA"/>
    <s v="Hasi"/>
    <s v="01764641111"/>
    <n v="861180052088778"/>
    <s v="8(8+128GB)"/>
    <x v="3"/>
    <m/>
  </r>
  <r>
    <n v="7642"/>
    <s v="10 Apr 22 11:46 AM"/>
    <s v="RE Mobile Care Mawna"/>
    <s v="0341002792"/>
    <x v="14"/>
    <s v="GA-MAWNA"/>
    <s v="Hasan"/>
    <s v="01580896494"/>
    <n v="864623055302834"/>
    <s v="C21Y(4+64GB)"/>
    <x v="2"/>
    <m/>
  </r>
  <r>
    <n v="7643"/>
    <s v="10 Apr 22 11:46 AM"/>
    <s v="RE Smartphone Gallary Showroom"/>
    <s v="BD100101"/>
    <x v="14"/>
    <s v="GA-KONABARI"/>
    <s v="sakib"/>
    <s v="01756809753"/>
    <n v="867623056236913"/>
    <s v="C25s(4+128GB)"/>
    <x v="1"/>
    <m/>
  </r>
  <r>
    <n v="7644"/>
    <s v="10 Apr 22 11:46 AM"/>
    <s v="RE ohid telecom Showroom"/>
    <s v="0341004478"/>
    <x v="16"/>
    <s v="BC-LEVEL 6"/>
    <s v="Mamun"/>
    <s v="01878656463"/>
    <n v="861286050830234"/>
    <s v="9i(6+128GB)"/>
    <x v="3"/>
    <m/>
  </r>
  <r>
    <n v="7645"/>
    <s v="10 Apr 22 11:47 AM"/>
    <s v="RE Mobile Care Mawna"/>
    <s v="0341002792"/>
    <x v="14"/>
    <s v="GA-MAWNA"/>
    <s v="Srabon"/>
    <s v="01455887965"/>
    <n v="864623055139152"/>
    <s v="C21Y(4+64GB)"/>
    <x v="2"/>
    <m/>
  </r>
  <r>
    <n v="7646"/>
    <s v="10 Apr 22 11:47 AM"/>
    <s v="RE Afra Telecom Image Shop"/>
    <s v="BD104251"/>
    <x v="14"/>
    <s v="GA-MAWNA"/>
    <s v="Kolpona"/>
    <s v="01634859272"/>
    <n v="864623054849355"/>
    <s v="C21Y(4+64GB)"/>
    <x v="2"/>
    <m/>
  </r>
  <r>
    <n v="7647"/>
    <s v="10 Apr 22 11:47 AM"/>
    <s v="RE ohid telecom Showroom"/>
    <s v="0341004478"/>
    <x v="16"/>
    <s v="BC-LEVEL 6"/>
    <s v="Mamun"/>
    <s v="01878656463"/>
    <n v="861286050831497"/>
    <s v="9i(6+128GB)"/>
    <x v="2"/>
    <m/>
  </r>
  <r>
    <n v="7648"/>
    <s v="10 Apr 22 11:47 AM"/>
    <s v="RE Smartphone Gallary Showroom"/>
    <s v="BD100101"/>
    <x v="14"/>
    <s v="GA-KONABARI"/>
    <s v="forhad"/>
    <s v="01865879630"/>
    <n v="864623055111474"/>
    <s v="C21Y(4+64GB)"/>
    <x v="2"/>
    <m/>
  </r>
  <r>
    <n v="7649"/>
    <s v="10 Apr 22 11:47 AM"/>
    <s v="RE Hello Khulna"/>
    <s v="0341005531"/>
    <x v="3"/>
    <s v="KH-KHULNA CITY B"/>
    <s v="Hulo"/>
    <s v="01854286942"/>
    <n v="864623054561299"/>
    <s v="C21Y(4+64GB)"/>
    <x v="2"/>
    <s v="Resale IMEI Removed"/>
  </r>
  <r>
    <n v="7650"/>
    <s v="10 Apr 22 11:47 AM"/>
    <s v="RE Bayezid Telecom Showroom"/>
    <s v="BD111171"/>
    <x v="5"/>
    <s v="NA-Norsinghdi(City &amp; Outer)"/>
    <s v="Bayzid"/>
    <s v="01711519375"/>
    <n v="864623054235738"/>
    <s v="C21Y(3+32GB)"/>
    <x v="2"/>
    <m/>
  </r>
  <r>
    <n v="7651"/>
    <s v="10 Apr 22 11:47 AM"/>
    <s v="RE Or Net Electronics"/>
    <s v="0341005552"/>
    <x v="3"/>
    <s v="KH-CHUADANGA"/>
    <s v="Ratul zaman"/>
    <s v="01983903290"/>
    <n v="867623055843453"/>
    <s v="C25s(4+128GB)"/>
    <x v="2"/>
    <m/>
  </r>
  <r>
    <n v="7652"/>
    <s v="10 Apr 22 11:47 AM"/>
    <s v="RE Mobile Care Mawna"/>
    <s v="0341002792"/>
    <x v="14"/>
    <s v="GA-MAWNA"/>
    <s v="Niloy"/>
    <s v="01483381515"/>
    <n v="864623055234995"/>
    <s v="C21Y(4+64GB)"/>
    <x v="2"/>
    <m/>
  </r>
  <r>
    <n v="7653"/>
    <s v="10 Apr 22 11:48 AM"/>
    <s v="RE Smartphone Gallary Showroom"/>
    <s v="BD100101"/>
    <x v="14"/>
    <s v="GA-KONABARI"/>
    <s v="likjon"/>
    <s v="01724568970"/>
    <n v="864623055168813"/>
    <s v="C21Y(4+64GB)"/>
    <x v="2"/>
    <m/>
  </r>
  <r>
    <n v="7654"/>
    <s v="10 Apr 22 11:48 AM"/>
    <s v="RE Afra Telecom Image Shop"/>
    <s v="BD104251"/>
    <x v="14"/>
    <s v="GA-MAWNA"/>
    <s v="Seddik"/>
    <s v="01990512569"/>
    <n v="861286050662215"/>
    <s v="9i(6+128GB)"/>
    <x v="1"/>
    <m/>
  </r>
  <r>
    <n v="7655"/>
    <s v="10 Apr 22 11:48 AM"/>
    <s v="RE Hello Khulna"/>
    <s v="0341005531"/>
    <x v="3"/>
    <s v="KH-KHULNA CITY B"/>
    <s v="Mp"/>
    <s v="01854286942"/>
    <n v="861286050750218"/>
    <s v="9i(6+128GB)"/>
    <x v="3"/>
    <m/>
  </r>
  <r>
    <n v="7656"/>
    <s v="10 Apr 22 11:48 AM"/>
    <s v="RE ohid telecom Showroom"/>
    <s v="0341004478"/>
    <x v="16"/>
    <s v="BC-LEVEL 6"/>
    <s v="Mamun"/>
    <s v="01878656463"/>
    <n v="861286050832156"/>
    <s v="9i(6+128GB)"/>
    <x v="0"/>
    <m/>
  </r>
  <r>
    <n v="7657"/>
    <s v="10 Apr 22 11:49 AM"/>
    <s v="RE Bayezid Telecom Showroom"/>
    <s v="BD111171"/>
    <x v="5"/>
    <s v="NA-Norsinghdi(City &amp; Outer)"/>
    <s v="Khan"/>
    <s v="01935228261"/>
    <n v="864623055057073"/>
    <s v="C21Y(4+64GB)"/>
    <x v="2"/>
    <m/>
  </r>
  <r>
    <n v="7658"/>
    <s v="10 Apr 22 11:49 AM"/>
    <s v="RE TM Mobile Center"/>
    <s v="0341002614"/>
    <x v="9"/>
    <s v="TA-TANGAIL SOUTH"/>
    <s v="MUKTA"/>
    <s v="01703307053"/>
    <n v="861286050707333"/>
    <s v="9i(6+128GB)"/>
    <x v="6"/>
    <m/>
  </r>
  <r>
    <n v="7659"/>
    <s v="10 Apr 22 11:49 AM"/>
    <s v="RE Afra Telecom Image Shop"/>
    <s v="BD104251"/>
    <x v="14"/>
    <s v="GA-MAWNA"/>
    <s v="Shahin akom"/>
    <s v="01711516283"/>
    <n v="861286050672610"/>
    <s v="9i(6+128GB)"/>
    <x v="1"/>
    <m/>
  </r>
  <r>
    <n v="7660"/>
    <s v="10 Apr 22 11:49 AM"/>
    <s v="RE ohid telecom Showroom"/>
    <s v="0341004478"/>
    <x v="16"/>
    <s v="BC-LEVEL 6"/>
    <s v="Mamun"/>
    <s v="01878656463"/>
    <n v="861286050831711"/>
    <s v="9i(6+128GB)"/>
    <x v="1"/>
    <m/>
  </r>
  <r>
    <n v="7661"/>
    <s v="10 Apr 22 11:50 AM"/>
    <s v="RE Mobile Jogot-02"/>
    <s v="0341003555"/>
    <x v="13"/>
    <s v="SD-RAMPURA"/>
    <s v="Nur"/>
    <s v="01967196423"/>
    <n v="867623055672696"/>
    <s v="C25s(4+128GB)"/>
    <x v="1"/>
    <m/>
  </r>
  <r>
    <n v="7662"/>
    <s v="10 Apr 22 11:50 AM"/>
    <s v="RE ohid telecom Showroom"/>
    <s v="0341004478"/>
    <x v="16"/>
    <s v="BC-LEVEL 6"/>
    <s v="Mamun"/>
    <s v="01878656463"/>
    <n v="861286050833535"/>
    <s v="9i(6+128GB)"/>
    <x v="0"/>
    <m/>
  </r>
  <r>
    <n v="7663"/>
    <s v="10 Apr 22 11:51 AM"/>
    <s v="RE Bayezid Telecom Showroom"/>
    <s v="BD111171"/>
    <x v="5"/>
    <s v="NA-Norsinghdi(City &amp; Outer)"/>
    <s v="Atik"/>
    <s v="01736656480"/>
    <n v="866903053517478"/>
    <s v="C11 2021(4+64GB)"/>
    <x v="2"/>
    <m/>
  </r>
  <r>
    <n v="7664"/>
    <s v="10 Apr 22 11:51 AM"/>
    <s v="RE ohid telecom Showroom"/>
    <s v="0341004478"/>
    <x v="16"/>
    <s v="BC-LEVEL 6"/>
    <s v="Mamun"/>
    <s v="01878656463"/>
    <n v="861286050830317"/>
    <s v="9i(6+128GB)"/>
    <x v="2"/>
    <m/>
  </r>
  <r>
    <n v="7665"/>
    <s v="10 Apr 22 11:51 AM"/>
    <s v="RE SH Mobile center Showroom"/>
    <s v="BD104613"/>
    <x v="2"/>
    <s v="RJ-NATORE AREA"/>
    <s v="Moon"/>
    <s v="01782680132"/>
    <n v="860898050042858"/>
    <s v="GT NEO 2"/>
    <x v="1"/>
    <m/>
  </r>
  <r>
    <n v="7666"/>
    <s v="10 Apr 22 11:51 AM"/>
    <s v="RE Shova Telecom"/>
    <s v="BD104408"/>
    <x v="9"/>
    <s v="TA-TANGAIL SOUTH"/>
    <s v="Kamrul"/>
    <s v="01703299476"/>
    <n v="862453051600516"/>
    <s v="C25Y"/>
    <x v="2"/>
    <m/>
  </r>
  <r>
    <n v="7667"/>
    <s v="10 Apr 22 11:52 AM"/>
    <s v="RE ohid telecom Showroom"/>
    <s v="0341004478"/>
    <x v="16"/>
    <s v="BC-LEVEL 6"/>
    <s v="Mamun"/>
    <s v="01878656463"/>
    <n v="861286050833477"/>
    <s v="9i(6+128GB)"/>
    <x v="1"/>
    <m/>
  </r>
  <r>
    <n v="7668"/>
    <s v="10 Apr 22 11:52 AM"/>
    <s v="RE Bayezid Telecom Showroom"/>
    <s v="BD111171"/>
    <x v="5"/>
    <s v="NA-Norsinghdi(City &amp; Outer)"/>
    <s v="Asif"/>
    <s v="01920943822"/>
    <n v="866903054036411"/>
    <s v="C11 2021(2+32GB)"/>
    <x v="2"/>
    <m/>
  </r>
  <r>
    <n v="7669"/>
    <s v="10 Apr 22 11:52 AM"/>
    <s v="RE Afra Telecom Image Shop"/>
    <s v="BD104251"/>
    <x v="14"/>
    <s v="GA-MAWNA"/>
    <s v="Jiyaul"/>
    <s v="01725896321"/>
    <n v="861286050675977"/>
    <s v="9i(6+128GB)"/>
    <x v="2"/>
    <m/>
  </r>
  <r>
    <n v="7670"/>
    <s v="10 Apr 22 11:52 AM"/>
    <s v="RE Tuhin Mobile"/>
    <s v="0341002648"/>
    <x v="2"/>
    <s v="RJ-NATORE AREA"/>
    <s v="Konok"/>
    <s v="01826583897"/>
    <n v="861286050398638"/>
    <s v="9i(4+64GB)"/>
    <x v="0"/>
    <m/>
  </r>
  <r>
    <n v="7671"/>
    <s v="10 Apr 22 11:53 AM"/>
    <s v="RE ohid telecom Showroom"/>
    <s v="0341004478"/>
    <x v="16"/>
    <s v="BC-LEVEL 6"/>
    <s v="Mamun"/>
    <s v="01878656463"/>
    <n v="861286050831539"/>
    <s v="9i(6+128GB)"/>
    <x v="6"/>
    <m/>
  </r>
  <r>
    <n v="7672"/>
    <s v="10 Apr 22 11:53 AM"/>
    <s v="RE Limon Telecom 2 Showroom"/>
    <s v="0341005819"/>
    <x v="6"/>
    <s v="MY-MYMENSIGN CITY1"/>
    <s v="Rotin"/>
    <s v="01701968410"/>
    <n v="862453051702270"/>
    <s v="C25Y"/>
    <x v="1"/>
    <m/>
  </r>
  <r>
    <n v="7673"/>
    <s v="10 Apr 22 11:53 AM"/>
    <s v="RE Afra Telecom Image Shop"/>
    <s v="BD104251"/>
    <x v="14"/>
    <s v="GA-MAWNA"/>
    <s v="Rabbhi"/>
    <s v="01439541839"/>
    <n v="861286050666331"/>
    <s v="9i(6+128GB)"/>
    <x v="2"/>
    <m/>
  </r>
  <r>
    <n v="7674"/>
    <s v="10 Apr 22 11:54 AM"/>
    <s v="RE ohid telecom Showroom"/>
    <s v="0341004478"/>
    <x v="16"/>
    <s v="BC-LEVEL 6"/>
    <s v="Mamun"/>
    <s v="01878656463"/>
    <n v="861286050830531"/>
    <s v="9i(6+128GB)"/>
    <x v="0"/>
    <m/>
  </r>
  <r>
    <n v="7675"/>
    <s v="10 Apr 22 11:54 AM"/>
    <s v="RE Maya telecom Showroom"/>
    <s v="BD104611"/>
    <x v="2"/>
    <s v="RJ-PUBNA AREA"/>
    <s v="Rashma"/>
    <s v="01323323520"/>
    <n v="862453051454872"/>
    <s v="C25Y"/>
    <x v="3"/>
    <m/>
  </r>
  <r>
    <n v="7676"/>
    <s v="10 Apr 22 11:55 AM"/>
    <s v="RE Hasan Telecom"/>
    <s v="0341002044"/>
    <x v="7"/>
    <s v="SY-West sylhet"/>
    <s v="Motin"/>
    <s v="01712852570"/>
    <n v="861286050689192"/>
    <s v="9i(6+128GB)"/>
    <x v="1"/>
    <m/>
  </r>
  <r>
    <n v="7677"/>
    <s v="10 Apr 22 11:55 AM"/>
    <s v="RE Cellular Telecom Showroom"/>
    <s v="BD101212"/>
    <x v="11"/>
    <s v="NF-Laxmipur"/>
    <s v="Sujit"/>
    <s v="01858286534"/>
    <n v="862453050835311"/>
    <s v="C25Y"/>
    <x v="2"/>
    <m/>
  </r>
  <r>
    <n v="7678"/>
    <s v="10 Apr 22 11:56 AM"/>
    <s v="RE Maya telecom Showroom"/>
    <s v="BD104611"/>
    <x v="2"/>
    <s v="RJ-PUBNA AREA"/>
    <s v="Bashu dab"/>
    <s v="01918456728"/>
    <n v="862453051036752"/>
    <s v="C25Y"/>
    <x v="1"/>
    <m/>
  </r>
  <r>
    <n v="7679"/>
    <s v="10 Apr 22 11:57 AM"/>
    <s v="RE Mobile Jogot-02"/>
    <s v="0341003555"/>
    <x v="13"/>
    <s v="SD-RAMPURA"/>
    <s v="Nura"/>
    <s v="01302554829"/>
    <n v="866903053221931"/>
    <s v="C11 2021(4+64GB)"/>
    <x v="0"/>
    <m/>
  </r>
  <r>
    <n v="7680"/>
    <s v="10 Apr 22 11:58 AM"/>
    <s v="RE Taef Store Showroom"/>
    <s v="0341005656"/>
    <x v="13"/>
    <s v="SD-OLD DHAKA"/>
    <s v="NOYAN"/>
    <s v="01722898006"/>
    <n v="867623055840574"/>
    <s v="C25s(4+128GB)"/>
    <x v="2"/>
    <m/>
  </r>
  <r>
    <n v="7681"/>
    <s v="10 Apr 22 11:58 AM"/>
    <s v="RE Mobile Jogot-02"/>
    <s v="0341003555"/>
    <x v="13"/>
    <s v="SD-RAMPURA"/>
    <s v="Rajon"/>
    <s v="01891779884"/>
    <n v="861286050816399"/>
    <s v="9i(6+128GB)"/>
    <x v="2"/>
    <m/>
  </r>
  <r>
    <n v="7682"/>
    <s v="10 Apr 22 11:59 AM"/>
    <s v="RE S.M.H Telecom"/>
    <s v="0341001391"/>
    <x v="5"/>
    <s v="NA-Narayanganj City"/>
    <s v="Mila"/>
    <s v="01967986378"/>
    <n v="861180052205455"/>
    <s v="8(8+128GB)"/>
    <x v="0"/>
    <m/>
  </r>
  <r>
    <n v="7683"/>
    <s v="10 Apr 22 12:00 PM"/>
    <s v="Re Nova Telecom Rampura"/>
    <s v="BD104556"/>
    <x v="13"/>
    <s v="SD-RAMPURA"/>
    <s v="hasib"/>
    <s v="01405231784"/>
    <n v="861286050792590"/>
    <s v="9i(6+128GB)"/>
    <x v="1"/>
    <m/>
  </r>
  <r>
    <n v="7684"/>
    <s v="10 Apr 22 12:02 PM"/>
    <s v="RE S.Alam Mobiles Showroom"/>
    <s v="BD100578"/>
    <x v="13"/>
    <s v="SD-OLD DHAKA"/>
    <s v="WAHID"/>
    <s v="01640437110"/>
    <n v="864623054836071"/>
    <s v="C21Y(4+64GB)"/>
    <x v="0"/>
    <m/>
  </r>
  <r>
    <n v="7685"/>
    <s v="10 Apr 22 12:03 PM"/>
    <s v="RE Tele Mast Showroom"/>
    <s v="0341004472"/>
    <x v="13"/>
    <s v="SD-RAMPURA"/>
    <s v="Rasel"/>
    <s v="01684978880"/>
    <n v="861286050078438"/>
    <s v="9i(6+128GB)"/>
    <x v="2"/>
    <m/>
  </r>
  <r>
    <n v="7686"/>
    <s v="10 Apr 22 12:03 PM"/>
    <s v="RE Arosh Mobile Valley"/>
    <s v="BD111106"/>
    <x v="8"/>
    <s v="RA-RANPUR CITY-2"/>
    <s v="Sohel"/>
    <s v="01773128027"/>
    <n v="864623054105352"/>
    <s v="C21Y(3+32GB)"/>
    <x v="2"/>
    <m/>
  </r>
  <r>
    <n v="7687"/>
    <s v="10 Apr 22 12:03 PM"/>
    <s v="RE Mobile House Jhinaidha"/>
    <s v="0341001055"/>
    <x v="3"/>
    <s v="KH-JHENAIDHA"/>
    <s v="Shahin"/>
    <s v="01753947991"/>
    <n v="866903053582456"/>
    <s v="C11 2021(4+64GB)"/>
    <x v="2"/>
    <m/>
  </r>
  <r>
    <n v="7688"/>
    <s v="10 Apr 22 12:04 PM"/>
    <s v="RE Maa Babar Dowa Telecom"/>
    <s v="0341002908"/>
    <x v="13"/>
    <s v="SD-RAMPURA"/>
    <s v="rahima"/>
    <s v="01789116385"/>
    <n v="861286050810459"/>
    <s v="9i(6+128GB)"/>
    <x v="1"/>
    <m/>
  </r>
  <r>
    <n v="7689"/>
    <s v="10 Apr 22 12:04 PM"/>
    <s v="RE Bonno Mobile-B"/>
    <s v="0341001611"/>
    <x v="2"/>
    <s v="RJ-BOGURA AREA"/>
    <s v="Kumot"/>
    <s v="01706156309"/>
    <n v="864623053651430"/>
    <s v="C21Y(4+64GB)"/>
    <x v="2"/>
    <m/>
  </r>
  <r>
    <n v="7690"/>
    <s v="10 Apr 22 12:04 PM"/>
    <s v="RE Mobile Jogot-02"/>
    <s v="0341003555"/>
    <x v="13"/>
    <s v="SD-RAMPURA"/>
    <s v="mamun"/>
    <s v="01745076490"/>
    <n v="861286050792418"/>
    <s v="9i(6+128GB)"/>
    <x v="1"/>
    <m/>
  </r>
  <r>
    <n v="7691"/>
    <s v="10 Apr 22 12:05 PM"/>
    <s v="RE Haider Telecom"/>
    <s v="0341002088"/>
    <x v="7"/>
    <s v="SY-Habiganj"/>
    <s v="Monirul"/>
    <s v="01303535056"/>
    <n v="861180052362652"/>
    <s v="8(8+128GB)"/>
    <x v="1"/>
    <m/>
  </r>
  <r>
    <n v="7692"/>
    <s v="10 Apr 22 12:05 PM"/>
    <s v="RE Hello Dot Com"/>
    <s v="0341002680"/>
    <x v="9"/>
    <s v="TA-TANGAIL SOUTH"/>
    <s v="Omi"/>
    <s v="01316959961"/>
    <n v="866903054300536"/>
    <s v="C11 2021(2+32GB)"/>
    <x v="0"/>
    <m/>
  </r>
  <r>
    <n v="7693"/>
    <s v="10 Apr 22 12:06 PM"/>
    <s v="RE Mobile Plaza Showroom"/>
    <s v="BD110634"/>
    <x v="3"/>
    <s v="KH-KUSTIA"/>
    <s v="Shagor"/>
    <s v="01765943507"/>
    <n v="867623056260350"/>
    <s v="C25s(4+128GB)"/>
    <x v="2"/>
    <m/>
  </r>
  <r>
    <n v="7694"/>
    <s v="10 Apr 22 12:07 PM"/>
    <s v="RE Bangladesh telecom plus"/>
    <s v="0341001010"/>
    <x v="3"/>
    <s v="KH-CHUADANGA"/>
    <s v="Rahat"/>
    <s v="01933029225"/>
    <n v="864623055342954"/>
    <s v="C21Y(3+32GB)"/>
    <x v="2"/>
    <m/>
  </r>
  <r>
    <n v="7695"/>
    <s v="10 Apr 22 12:07 PM"/>
    <s v="RE Wasif Telecom Rm"/>
    <s v="BD104448"/>
    <x v="13"/>
    <s v="SD-RAMPURA"/>
    <s v="rifat"/>
    <s v="01405231784"/>
    <n v="861286050792111"/>
    <s v="9i(6+128GB)"/>
    <x v="1"/>
    <m/>
  </r>
  <r>
    <n v="7696"/>
    <s v="10 Apr 22 12:07 PM"/>
    <s v="RE RK telecom 1"/>
    <s v="0341004579"/>
    <x v="3"/>
    <s v="KH-SATKHIRA"/>
    <s v="Mamun"/>
    <s v="01771130841"/>
    <n v="861286050430258"/>
    <s v="9i(4+64GB)"/>
    <x v="2"/>
    <m/>
  </r>
  <r>
    <n v="7697"/>
    <s v="10 Apr 22 12:07 PM"/>
    <s v="RE Hello Dot Com"/>
    <s v="0341002680"/>
    <x v="9"/>
    <s v="TA-TANGAIL SOUTH"/>
    <s v="Hasan"/>
    <s v="01316959961"/>
    <n v="866903053971550"/>
    <s v="C11 2021(2+32GB)"/>
    <x v="2"/>
    <m/>
  </r>
  <r>
    <n v="7698"/>
    <s v="10 Apr 22 12:08 PM"/>
    <s v="RE Mobile Jogot-02"/>
    <s v="0341003555"/>
    <x v="13"/>
    <s v="SD-RAMPURA"/>
    <s v="alamin"/>
    <s v="01776387247"/>
    <n v="861286050792350"/>
    <s v="9i(6+128GB)"/>
    <x v="2"/>
    <m/>
  </r>
  <r>
    <n v="7699"/>
    <s v="10 Apr 22 12:08 PM"/>
    <s v="RE Shan?Communication Showroom"/>
    <s v="0341005652"/>
    <x v="1"/>
    <s v="CTG-City1 Outer"/>
    <s v="mishu chy"/>
    <s v="01889553046"/>
    <n v="867623055678511"/>
    <s v="C25s(4+128GB)"/>
    <x v="2"/>
    <m/>
  </r>
  <r>
    <n v="7700"/>
    <s v="10 Apr 22 12:09 PM"/>
    <s v="RE AA2- Maa studio"/>
    <s v="0341000310"/>
    <x v="1"/>
    <s v="CTG-Khagrasory Outer"/>
    <s v="Hiron"/>
    <s v="01553948640"/>
    <n v="861180052452693"/>
    <s v="8(8+128GB)"/>
    <x v="5"/>
    <m/>
  </r>
  <r>
    <n v="7701"/>
    <s v="10 Apr 22 12:09 PM"/>
    <s v="RE Anika Telecom"/>
    <s v="0341001393"/>
    <x v="8"/>
    <s v="RA-DINJPUR"/>
    <s v="Abuney"/>
    <s v="01705951340"/>
    <n v="864623054914639"/>
    <s v="C21Y(4+64GB)"/>
    <x v="2"/>
    <m/>
  </r>
  <r>
    <n v="7702"/>
    <s v="10 Apr 22 12:10 PM"/>
    <s v="RE Sarker Telecom Showroom"/>
    <s v="0341004733"/>
    <x v="15"/>
    <s v="UT-simir plaza"/>
    <s v="Sadiya Afrin"/>
    <s v="01839305856"/>
    <n v="867623056651855"/>
    <s v="C25s(4+128GB)"/>
    <x v="2"/>
    <m/>
  </r>
  <r>
    <n v="7703"/>
    <s v="10 Apr 22 12:10 PM"/>
    <s v="RE AA2- Maa studio"/>
    <s v="0341000310"/>
    <x v="1"/>
    <s v="CTG-Khagrasory Outer"/>
    <s v="Miraj"/>
    <s v="01868465942"/>
    <n v="864623055021012"/>
    <s v="C21Y(4+64GB)"/>
    <x v="2"/>
    <m/>
  </r>
  <r>
    <n v="7704"/>
    <s v="10 Apr 22 12:11 PM"/>
    <s v="RE Gorai Mobile Zone"/>
    <s v="0341003735"/>
    <x v="9"/>
    <s v="TA-TANGAIL SOUTH"/>
    <s v="Nila"/>
    <s v="01819036964"/>
    <n v="864623055179398"/>
    <s v="C21Y(4+64GB)"/>
    <x v="2"/>
    <m/>
  </r>
  <r>
    <n v="7705"/>
    <s v="10 Apr 22 12:12 PM"/>
    <s v="RE realme Store"/>
    <s v="0341003309"/>
    <x v="8"/>
    <s v="RA-RANPUR CITY-1"/>
    <s v="Md.Milon"/>
    <s v="01872386336"/>
    <n v="862453051787255"/>
    <s v="C25Y"/>
    <x v="0"/>
    <m/>
  </r>
  <r>
    <n v="7706"/>
    <s v="10 Apr 22 12:14 PM"/>
    <s v="RE Rahima Telecom Showroom"/>
    <s v="0341004524"/>
    <x v="0"/>
    <s v="CO-Comilla City-2"/>
    <s v="Salma"/>
    <s v="01854505026"/>
    <n v="866903053454771"/>
    <s v="C11 2021(4+64GB)"/>
    <x v="2"/>
    <m/>
  </r>
  <r>
    <n v="7707"/>
    <s v="10 Apr 22 12:14 PM"/>
    <s v="Re Nova Telecom Rampura"/>
    <s v="BD104556"/>
    <x v="13"/>
    <s v="SD-RAMPURA"/>
    <s v="hasib"/>
    <s v="01980334760"/>
    <n v="861286050792178"/>
    <s v="9i(6+128GB)"/>
    <x v="2"/>
    <m/>
  </r>
  <r>
    <n v="7708"/>
    <s v="10 Apr 22 12:15 PM"/>
    <s v="RE Haider Telecom"/>
    <s v="0341002088"/>
    <x v="7"/>
    <s v="SY-Habiganj"/>
    <s v="Shima"/>
    <s v="01890064806"/>
    <n v="864623055029676"/>
    <s v="C21Y(4+64GB)"/>
    <x v="2"/>
    <m/>
  </r>
  <r>
    <n v="7709"/>
    <s v="10 Apr 22 12:16 PM"/>
    <s v="RE Mobile link Showroom"/>
    <s v="BD100876"/>
    <x v="1"/>
    <s v="CTG-Newmarket and Anderkilla"/>
    <s v="Mizanur Rahman"/>
    <s v="01812148400"/>
    <n v="861286050398414"/>
    <s v="9i(4+64GB)"/>
    <x v="2"/>
    <m/>
  </r>
  <r>
    <n v="7710"/>
    <s v="10 Apr 22 12:17 PM"/>
    <s v="RE MA Teleocm Showroom-02"/>
    <s v="BD100679"/>
    <x v="15"/>
    <s v="UT-Hasem Plaza"/>
    <s v="korim"/>
    <s v="01779204581"/>
    <n v="867623056077515"/>
    <s v="C25s(4+128GB)"/>
    <x v="2"/>
    <m/>
  </r>
  <r>
    <n v="7711"/>
    <s v="10 Apr 22 12:17 PM"/>
    <s v="RE Star Electronics-1"/>
    <s v="0341003890"/>
    <x v="19"/>
    <s v="SA-SAVAR OUTR"/>
    <s v="Halima"/>
    <s v="01928059559"/>
    <n v="866903053429039"/>
    <s v="C11 2021(4+64GB)"/>
    <x v="2"/>
    <m/>
  </r>
  <r>
    <n v="7712"/>
    <s v="10 Apr 22 12:17 PM"/>
    <s v="RE HS Telecom Showroom"/>
    <s v="0341004263"/>
    <x v="9"/>
    <s v="TA-TANGAIL SOUTH"/>
    <s v="Emran"/>
    <s v="01784979677"/>
    <n v="866903054254915"/>
    <s v="C11 2021(2+32GB)"/>
    <x v="2"/>
    <m/>
  </r>
  <r>
    <n v="7713"/>
    <s v="10 Apr 22 12:17 PM"/>
    <s v="RE Dipto liton telecom"/>
    <s v="BD100498"/>
    <x v="2"/>
    <s v="RJ-NAOGAON AREA"/>
    <s v="Bappy"/>
    <s v="01978791199"/>
    <n v="866903053915797"/>
    <s v="C11 2021(2+32GB)"/>
    <x v="0"/>
    <m/>
  </r>
  <r>
    <n v="7714"/>
    <s v="10 Apr 22 12:18 PM"/>
    <s v="RE Mahamud Telecom"/>
    <s v="0341001834"/>
    <x v="13"/>
    <s v="SD-RAMPURA"/>
    <s v="sobuj"/>
    <s v="01876988670"/>
    <n v="861286050818213"/>
    <s v="9i(6+128GB)"/>
    <x v="2"/>
    <m/>
  </r>
  <r>
    <n v="7715"/>
    <s v="10 Apr 22 12:19 PM"/>
    <s v="RE Nur Telecom 2(show room)"/>
    <s v="0341001235"/>
    <x v="6"/>
    <s v="MY-NETROKONA"/>
    <s v="মো রুবেল"/>
    <s v="01405487955"/>
    <n v="864623055400596"/>
    <s v="C21Y(3+32GB)"/>
    <x v="2"/>
    <m/>
  </r>
  <r>
    <n v="7716"/>
    <s v="10 Apr 22 12:20 PM"/>
    <s v="RE Mobile Gallery-Habiganji"/>
    <s v="0341002064"/>
    <x v="7"/>
    <s v="SY-Habiganj"/>
    <s v="Md Billal ahmed"/>
    <s v="01309979792"/>
    <n v="861286050104093"/>
    <s v="9i(6+128GB)"/>
    <x v="2"/>
    <m/>
  </r>
  <r>
    <n v="7717"/>
    <s v="10 Apr 22 12:21 PM"/>
    <s v="RE Hello Renesa Image Shop"/>
    <s v="0341002337"/>
    <x v="8"/>
    <s v="RA-DINJPUR"/>
    <s v="Minu"/>
    <s v="01768805986"/>
    <n v="864623054785591"/>
    <s v="C21Y(4+64GB)"/>
    <x v="2"/>
    <m/>
  </r>
  <r>
    <n v="7718"/>
    <s v="10 Apr 22 12:22 PM"/>
    <s v="RE Maya telecom Showroom"/>
    <s v="BD104611"/>
    <x v="2"/>
    <s v="RJ-PUBNA AREA"/>
    <s v="Raza"/>
    <s v="01742093968"/>
    <n v="867623056343479"/>
    <s v="C25s(4+128GB)"/>
    <x v="1"/>
    <m/>
  </r>
  <r>
    <n v="7719"/>
    <s v="10 Apr 22 12:22 PM"/>
    <s v="RE Realme Official Showroom-CHUADANGA"/>
    <s v="BD103979"/>
    <x v="3"/>
    <s v="KH-CHUADANGA"/>
    <s v="Hobi"/>
    <s v="01767707133"/>
    <n v="867623055244058"/>
    <s v="C25s(4+128GB)"/>
    <x v="2"/>
    <m/>
  </r>
  <r>
    <n v="7720"/>
    <s v="10 Apr 22 12:22 PM"/>
    <s v="RE Zuraiz Telecom Showroom"/>
    <s v="BD101784"/>
    <x v="11"/>
    <s v="NF-Noakhali"/>
    <s v="Parvez"/>
    <s v="01856809561"/>
    <n v="864623055224376"/>
    <s v="C21Y(4+64GB)"/>
    <x v="2"/>
    <m/>
  </r>
  <r>
    <n v="7721"/>
    <s v="10 Apr 22 12:22 PM"/>
    <s v="RE Sky Telecom &amp; Computer"/>
    <s v="BD102460"/>
    <x v="19"/>
    <s v="SA-SAVAR OUTR"/>
    <s v="Alamgir"/>
    <s v="01743042745"/>
    <n v="861180052501358"/>
    <s v="8(8+128GB)"/>
    <x v="5"/>
    <m/>
  </r>
  <r>
    <n v="7722"/>
    <s v="10 Apr 22 12:22 PM"/>
    <s v="RE Vai vai telecom-Chuadanga"/>
    <s v="0341000998"/>
    <x v="3"/>
    <s v="KH-CHUADANGA"/>
    <s v="Hasan"/>
    <s v="01728282825"/>
    <n v="864623054963396"/>
    <s v="C21Y(4+64GB)"/>
    <x v="2"/>
    <m/>
  </r>
  <r>
    <n v="7723"/>
    <s v="10 Apr 22 12:23 PM"/>
    <s v="RE ZR Telecom SENA"/>
    <s v="0341003638"/>
    <x v="15"/>
    <s v="UT-Hasem Plaza"/>
    <s v="Tanvir Islam"/>
    <s v="01835215886"/>
    <n v="867623055662770"/>
    <s v="C25s(4+128GB)"/>
    <x v="1"/>
    <m/>
  </r>
  <r>
    <n v="7724"/>
    <s v="10 Apr 22 12:23 PM"/>
    <s v="RE Realme Official Showroom-CHUADANGA"/>
    <s v="BD103979"/>
    <x v="3"/>
    <s v="KH-CHUADANGA"/>
    <s v="Habib"/>
    <s v="01408239950"/>
    <n v="867623055788633"/>
    <s v="C25s(4+128GB)"/>
    <x v="1"/>
    <m/>
  </r>
  <r>
    <n v="7725"/>
    <s v="10 Apr 22 12:24 PM"/>
    <s v="RE E.A International Showroom"/>
    <s v="0341003861"/>
    <x v="13"/>
    <s v="SD-RAMPURA"/>
    <s v="alamin"/>
    <s v="01734988471"/>
    <n v="861286050816118"/>
    <s v="9i(6+128GB)"/>
    <x v="2"/>
    <m/>
  </r>
  <r>
    <n v="7726"/>
    <s v="10 Apr 22 12:24 PM"/>
    <s v="RE Mobile Garden Gaibanda"/>
    <s v="0341001462"/>
    <x v="8"/>
    <s v="RA-GAIBANDA"/>
    <s v="Masud"/>
    <s v="01313739334"/>
    <n v="866903053501696"/>
    <s v="C11 2021(4+64GB)"/>
    <x v="2"/>
    <m/>
  </r>
  <r>
    <n v="7727"/>
    <s v="10 Apr 22 12:24 PM"/>
    <s v="RE Rahi Telecom"/>
    <s v="BD103508"/>
    <x v="9"/>
    <s v="TA-TANGAIL NORTH"/>
    <s v="Sabbi"/>
    <s v="01920245464"/>
    <n v="864623055190478"/>
    <s v="C21Y(4+64GB)"/>
    <x v="2"/>
    <m/>
  </r>
  <r>
    <n v="7728"/>
    <s v="10 Apr 22 12:25 PM"/>
    <s v="RE New khan mobile point Showroom"/>
    <s v="0341004262"/>
    <x v="9"/>
    <s v="TA-TANGAIL SOUTH"/>
    <s v="Shamim"/>
    <s v="01571711160"/>
    <n v="864623055303873"/>
    <s v="C21Y(4+64GB)"/>
    <x v="2"/>
    <m/>
  </r>
  <r>
    <n v="7729"/>
    <s v="10 Apr 22 12:25 PM"/>
    <s v="RE Max Telecom (J+C)"/>
    <s v="0341000967"/>
    <x v="14"/>
    <s v="GA-JOYDEPUR"/>
    <s v="Bappi"/>
    <s v="01733314600"/>
    <n v="861180052406178"/>
    <s v="8(8+128GB)"/>
    <x v="7"/>
    <m/>
  </r>
  <r>
    <n v="7730"/>
    <s v="10 Apr 22 12:25 PM"/>
    <s v="RE Mobile Jogot-02"/>
    <s v="0341003555"/>
    <x v="13"/>
    <s v="SD-RAMPURA"/>
    <s v="hira"/>
    <s v="01877343461"/>
    <n v="861286050788713"/>
    <s v="9i(6+128GB)"/>
    <x v="2"/>
    <m/>
  </r>
  <r>
    <n v="7731"/>
    <s v="10 Apr 22 12:25 PM"/>
    <s v="RE Asad Telecom taraguniya"/>
    <s v="BD101604"/>
    <x v="3"/>
    <s v="KH-KUSTIA"/>
    <s v="Rana"/>
    <s v="01624963863"/>
    <n v="867623055631213"/>
    <s v="C25s(4+128GB)"/>
    <x v="1"/>
    <m/>
  </r>
  <r>
    <n v="7732"/>
    <s v="10 Apr 22 12:27 PM"/>
    <s v="RE Sayan Telecom (GRT)"/>
    <s v="0341002669"/>
    <x v="13"/>
    <s v="SD-RAMPURA"/>
    <s v="hira"/>
    <s v="01877343461"/>
    <n v="861286050812554"/>
    <s v="9i(6+128GB)"/>
    <x v="2"/>
    <m/>
  </r>
  <r>
    <n v="7733"/>
    <s v="10 Apr 22 12:28 PM"/>
    <s v="RE Mobile city"/>
    <s v="0341002747"/>
    <x v="13"/>
    <s v="SD-RAMPURA"/>
    <s v="imran"/>
    <s v="01719421731"/>
    <n v="861286050803892"/>
    <s v="9i(6+128GB)"/>
    <x v="2"/>
    <m/>
  </r>
  <r>
    <n v="7734"/>
    <s v="10 Apr 22 12:29 PM"/>
    <s v="RE Bhawal telecom Image Shop"/>
    <s v="BD101333"/>
    <x v="14"/>
    <s v="GA-BYPASS TONGJI"/>
    <s v="Srabon"/>
    <s v="01405592364"/>
    <n v="867623056160436"/>
    <s v="C25s(4+128GB)"/>
    <x v="2"/>
    <m/>
  </r>
  <r>
    <n v="7735"/>
    <s v="10 Apr 22 12:29 PM"/>
    <s v="RE Mobile Jogot-02"/>
    <s v="0341003555"/>
    <x v="13"/>
    <s v="SD-RAMPURA"/>
    <s v="imran"/>
    <s v="01719421731"/>
    <n v="861286050777179"/>
    <s v="9i(6+128GB)"/>
    <x v="0"/>
    <m/>
  </r>
  <r>
    <n v="7736"/>
    <s v="10 Apr 22 12:29 PM"/>
    <s v="RE Pangsha Eletronics"/>
    <s v="0341000490"/>
    <x v="4"/>
    <s v="BA-FORIDEPUR"/>
    <s v="Sojib"/>
    <s v="01790823457"/>
    <n v="862453050919875"/>
    <s v="C25Y"/>
    <x v="1"/>
    <m/>
  </r>
  <r>
    <n v="7737"/>
    <s v="10 Apr 22 12:29 PM"/>
    <s v="RE realme Store Showroom-SY"/>
    <s v="BD110874"/>
    <x v="7"/>
    <s v="SY-Habiganj"/>
    <s v="Pritom"/>
    <s v="01733747481"/>
    <n v="863923050884856"/>
    <s v="GT Master"/>
    <x v="10"/>
    <m/>
  </r>
  <r>
    <n v="7738"/>
    <s v="10 Apr 22 12:30 PM"/>
    <s v="RE E.A International Showroom"/>
    <s v="0341003861"/>
    <x v="13"/>
    <s v="SD-RAMPURA"/>
    <s v="imran"/>
    <s v="01304725838"/>
    <n v="861286050758211"/>
    <s v="9i(6+128GB)"/>
    <x v="2"/>
    <m/>
  </r>
  <r>
    <n v="7739"/>
    <s v="10 Apr 22 12:30 PM"/>
    <s v="RE Siyam?&amp;?Anabiya?Electronics Showroom"/>
    <s v="0341005072"/>
    <x v="8"/>
    <s v="RA-GAIBANDA"/>
    <s v="Mostakim"/>
    <s v="01750126253"/>
    <n v="867623056042097"/>
    <s v="C25s(4+128GB)"/>
    <x v="1"/>
    <m/>
  </r>
  <r>
    <n v="7740"/>
    <s v="10 Apr 22 12:32 PM"/>
    <s v="RE New khan mobile point Showroom"/>
    <s v="0341004262"/>
    <x v="9"/>
    <s v="TA-TANGAIL SOUTH"/>
    <s v="Shohan"/>
    <s v="01303712819"/>
    <n v="867623056873517"/>
    <s v="C25s(4+128GB)"/>
    <x v="2"/>
    <m/>
  </r>
  <r>
    <n v="7741"/>
    <s v="10 Apr 22 12:32 PM"/>
    <s v="RE Munshiganj Smart Gallery"/>
    <s v="BD100470"/>
    <x v="5"/>
    <s v="NA-Munshiganj(City &amp; Outer)"/>
    <s v="Sayem"/>
    <s v="01876281403"/>
    <n v="864623054999036"/>
    <s v="C21Y(4+64GB)"/>
    <x v="2"/>
    <m/>
  </r>
  <r>
    <n v="7742"/>
    <s v="10 Apr 22 12:32 PM"/>
    <s v="RE New tel world"/>
    <s v="0341004849"/>
    <x v="13"/>
    <s v="SD-RAMPURA"/>
    <s v="Jafi"/>
    <s v="01829910901"/>
    <n v="867623056297857"/>
    <s v="C25s(4+128GB)"/>
    <x v="2"/>
    <m/>
  </r>
  <r>
    <n v="7743"/>
    <s v="10 Apr 22 12:32 PM"/>
    <s v="RE Soc-Global Electronics Showroom"/>
    <s v="BD100940"/>
    <x v="1"/>
    <s v="CTG-Sanmar and GEC"/>
    <s v="Nayeem"/>
    <s v="01835343994"/>
    <n v="864623054210194"/>
    <s v="C21Y(3+32GB)"/>
    <x v="2"/>
    <m/>
  </r>
  <r>
    <n v="7744"/>
    <s v="10 Apr 22 12:33 PM"/>
    <s v="RE Kushtia Realme store Showroom"/>
    <s v="BD100799"/>
    <x v="3"/>
    <s v="KH-KUSTIA"/>
    <s v="Tuhin"/>
    <s v="01760847702"/>
    <n v="867623055159298"/>
    <s v="C25s(4+128GB)"/>
    <x v="2"/>
    <m/>
  </r>
  <r>
    <n v="7745"/>
    <s v="10 Apr 22 12:33 PM"/>
    <s v="RE R2R International"/>
    <s v="0341005128"/>
    <x v="17"/>
    <s v="KI-Kishoreganj"/>
    <s v="jhinuk"/>
    <s v="01731490033"/>
    <n v="864623053816090"/>
    <s v="C21Y(4+64GB)"/>
    <x v="2"/>
    <m/>
  </r>
  <r>
    <n v="7746"/>
    <s v="10 Apr 22 12:33 PM"/>
    <s v="RE Soc-Global Electronics Showroom"/>
    <s v="BD100940"/>
    <x v="1"/>
    <s v="CTG-Sanmar and GEC"/>
    <s v="AK Nayem"/>
    <s v="01835343994"/>
    <n v="866903053914832"/>
    <s v="C11 2021(2+32GB)"/>
    <x v="2"/>
    <m/>
  </r>
  <r>
    <n v="7747"/>
    <s v="10 Apr 22 12:33 PM"/>
    <s v="RE Barishal Enterprise(rumpura)"/>
    <s v="0341003863"/>
    <x v="13"/>
    <s v="SD-RAMPURA"/>
    <s v="Jafi"/>
    <s v="01829910901"/>
    <n v="867623056298038"/>
    <s v="C25s(4+128GB)"/>
    <x v="2"/>
    <m/>
  </r>
  <r>
    <n v="7748"/>
    <s v="10 Apr 22 12:34 PM"/>
    <s v="RE MS City Electronics"/>
    <s v="0341004225"/>
    <x v="4"/>
    <s v="BA-BHOLA"/>
    <s v="Sohrab Hossen"/>
    <s v="01784682947"/>
    <n v="861180052315932"/>
    <s v="8(8+128GB)"/>
    <x v="0"/>
    <m/>
  </r>
  <r>
    <n v="7749"/>
    <s v="10 Apr 22 12:34 PM"/>
    <s v="RE Hazi telecom NG"/>
    <s v="BD100503"/>
    <x v="2"/>
    <s v="RJ-NAOGAON AREA"/>
    <s v="haridas"/>
    <s v="01771131615"/>
    <n v="861286050822678"/>
    <s v="9i(6+128GB)"/>
    <x v="2"/>
    <m/>
  </r>
  <r>
    <n v="7750"/>
    <s v="10 Apr 22 12:34 PM"/>
    <s v="RE Mobile Dot Com rampura"/>
    <s v="0341003858"/>
    <x v="13"/>
    <s v="SD-RAMPURA"/>
    <s v="afif"/>
    <s v="01705529802"/>
    <n v="867623056292353"/>
    <s v="C25s(4+128GB)"/>
    <x v="2"/>
    <m/>
  </r>
  <r>
    <n v="7751"/>
    <s v="10 Apr 22 12:34 PM"/>
    <s v="RE R2R International"/>
    <s v="0341005128"/>
    <x v="17"/>
    <s v="KI-Kishoreganj"/>
    <s v="Suhel"/>
    <s v="01911819269"/>
    <n v="864623052278896"/>
    <s v="C21Y(4+64GB)"/>
    <x v="2"/>
    <m/>
  </r>
  <r>
    <n v="7752"/>
    <s v="10 Apr 22 12:34 PM"/>
    <s v="RE Soc-Global Electronics Showroom"/>
    <s v="BD100940"/>
    <x v="1"/>
    <s v="CTG-Sanmar and GEC"/>
    <s v="Joy"/>
    <s v="01829780332"/>
    <n v="862453050292877"/>
    <s v="C25Y"/>
    <x v="1"/>
    <m/>
  </r>
  <r>
    <n v="7753"/>
    <s v="10 Apr 22 12:34 PM"/>
    <s v="RE Fantasy Mobile Mart Showroom"/>
    <s v="BD103999"/>
    <x v="1"/>
    <s v="CTG-Sitakondo Thana"/>
    <s v="Md opu"/>
    <s v="01644272621"/>
    <n v="864623055054971"/>
    <s v="C21Y(4+64GB)"/>
    <x v="2"/>
    <m/>
  </r>
  <r>
    <n v="7754"/>
    <s v="10 Apr 22 12:35 PM"/>
    <s v="RE Mobile Dot Com rampura"/>
    <s v="0341003858"/>
    <x v="13"/>
    <s v="SD-RAMPURA"/>
    <s v="afif"/>
    <s v="01705529802"/>
    <n v="867623056292296"/>
    <s v="C25s(4+128GB)"/>
    <x v="2"/>
    <m/>
  </r>
  <r>
    <n v="7755"/>
    <s v="10 Apr 22 12:35 PM"/>
    <s v="RE Mister Telecom"/>
    <s v="0341001258"/>
    <x v="6"/>
    <s v="MY-SHERPUR"/>
    <s v="Rojut saha"/>
    <s v="01772458350"/>
    <n v="863923050398857"/>
    <s v="GT Master"/>
    <x v="0"/>
    <m/>
  </r>
  <r>
    <n v="7756"/>
    <s v="10 Apr 22 12:35 PM"/>
    <s v="RE Ma Babar Duya (GRT)"/>
    <s v="0341002771"/>
    <x v="6"/>
    <s v="MY-MYMENSIGN CITY2"/>
    <s v="Babu"/>
    <s v="01945419323"/>
    <n v="864623055407377"/>
    <s v="C21Y(3+32GB)"/>
    <x v="2"/>
    <m/>
  </r>
  <r>
    <n v="7757"/>
    <s v="10 Apr 22 12:35 PM"/>
    <s v="RE Kazi Telecom Showroom"/>
    <s v="BD101113"/>
    <x v="4"/>
    <s v="BA-MADARIPUR"/>
    <s v="Maruf"/>
    <s v="01646473489"/>
    <n v="864623054237452"/>
    <s v="C21Y(3+32GB)"/>
    <x v="2"/>
    <m/>
  </r>
  <r>
    <n v="7758"/>
    <s v="10 Apr 22 12:36 PM"/>
    <s v="RE Masud Telecom-B"/>
    <s v="0341001606"/>
    <x v="2"/>
    <s v="RJ-BOGURA AREA"/>
    <s v="Rakib"/>
    <s v="01779047241"/>
    <n v="864623054022375"/>
    <s v="C21Y(4+64GB)"/>
    <x v="2"/>
    <m/>
  </r>
  <r>
    <n v="7759"/>
    <s v="10 Apr 22 12:36 PM"/>
    <s v="RE Gadget Poient"/>
    <s v="0341004300"/>
    <x v="8"/>
    <s v="RA-THAKURGON"/>
    <s v="Rajjak"/>
    <s v="01735842760"/>
    <n v="867623056283618"/>
    <s v="C25s(4+128GB)"/>
    <x v="0"/>
    <m/>
  </r>
  <r>
    <n v="7760"/>
    <s v="10 Apr 22 12:36 PM"/>
    <s v="RE Mafu Telecom"/>
    <s v="0341001261"/>
    <x v="6"/>
    <s v="MY-JAMALPUR"/>
    <s v="mahira"/>
    <s v="01709771119"/>
    <n v="862453051673653"/>
    <s v="C25Y"/>
    <x v="4"/>
    <m/>
  </r>
  <r>
    <n v="7761"/>
    <s v="10 Apr 22 12:36 PM"/>
    <s v="RE Mobile Dot Com rampura"/>
    <s v="0341003858"/>
    <x v="13"/>
    <s v="SD-RAMPURA"/>
    <s v="afif"/>
    <s v="0182502275"/>
    <n v="867623056297519"/>
    <s v="C25s(4+128GB)"/>
    <x v="2"/>
    <m/>
  </r>
  <r>
    <n v="7762"/>
    <s v="10 Apr 22 12:36 PM"/>
    <s v="RE Gunjon Telecom Lalmonirhat"/>
    <s v="0341001493"/>
    <x v="8"/>
    <s v="RA-LALMONIRHAT"/>
    <s v="Akash"/>
    <s v="01729961164"/>
    <n v="861286050229890"/>
    <s v="9i(6+128GB)"/>
    <x v="2"/>
    <m/>
  </r>
  <r>
    <n v="7763"/>
    <s v="10 Apr 22 12:36 PM"/>
    <s v="RE Fantasy Mobile Mart Showroom"/>
    <s v="BD103999"/>
    <x v="1"/>
    <s v="CTG-Sitakondo Thana"/>
    <s v="Md Opu"/>
    <s v="01644272621"/>
    <n v="864623055240091"/>
    <s v="C21Y(4+64GB)"/>
    <x v="2"/>
    <m/>
  </r>
  <r>
    <n v="7764"/>
    <s v="10 Apr 22 12:37 PM"/>
    <s v="RE Master tel"/>
    <s v="0341004843"/>
    <x v="13"/>
    <s v="SD-RAMPURA"/>
    <s v="alif"/>
    <s v="01936658410"/>
    <n v="867623056297899"/>
    <s v="C25s(4+128GB)"/>
    <x v="2"/>
    <m/>
  </r>
  <r>
    <n v="7765"/>
    <s v="10 Apr 22 12:37 PM"/>
    <s v="RE Master tel"/>
    <s v="0341004843"/>
    <x v="13"/>
    <s v="SD-RAMPURA"/>
    <s v="alif"/>
    <s v="01936658410"/>
    <n v="867623056293872"/>
    <s v="C25s(4+128GB)"/>
    <x v="2"/>
    <m/>
  </r>
  <r>
    <n v="7766"/>
    <s v="10 Apr 22 12:38 PM"/>
    <s v="RE Master tel"/>
    <s v="0341004843"/>
    <x v="13"/>
    <s v="SD-RAMPURA"/>
    <s v="alif"/>
    <s v="01742451641"/>
    <n v="867623056293617"/>
    <s v="C25s(4+128GB)"/>
    <x v="2"/>
    <m/>
  </r>
  <r>
    <n v="7767"/>
    <s v="10 Apr 22 12:39 PM"/>
    <s v="RE Sadhin Telecom -CHU"/>
    <s v="0341005556"/>
    <x v="3"/>
    <s v="KH-CHUADANGA"/>
    <s v="Munni Khatun"/>
    <s v="01777688912"/>
    <n v="866903054552516"/>
    <s v="C11 2021(4+64GB)"/>
    <x v="2"/>
    <m/>
  </r>
  <r>
    <n v="7768"/>
    <s v="10 Apr 22 12:39 PM"/>
    <s v="RE Fariha Tel"/>
    <s v="0341004845"/>
    <x v="13"/>
    <s v="SD-RAMPURA"/>
    <s v="alif"/>
    <s v="01848304031"/>
    <n v="867623056297659"/>
    <s v="C25s(4+128GB)"/>
    <x v="2"/>
    <m/>
  </r>
  <r>
    <n v="7769"/>
    <s v="10 Apr 22 12:40 PM"/>
    <s v="RE Fariha Tel"/>
    <s v="0341004845"/>
    <x v="13"/>
    <s v="SD-RAMPURA"/>
    <s v="alif"/>
    <s v="01848304031"/>
    <n v="867623056297436"/>
    <s v="C25s(4+128GB)"/>
    <x v="2"/>
    <m/>
  </r>
  <r>
    <n v="7770"/>
    <s v="10 Apr 22 12:40 PM"/>
    <s v="RE Sadhin Telecom -CHU"/>
    <s v="0341005556"/>
    <x v="3"/>
    <s v="KH-CHUADANGA"/>
    <s v="Munni Khatun"/>
    <s v="01777688912"/>
    <n v="866903054537772"/>
    <s v="C11 2021(4+64GB)"/>
    <x v="2"/>
    <m/>
  </r>
  <r>
    <n v="7771"/>
    <s v="10 Apr 22 12:40 PM"/>
    <s v="RE Fariha Tel"/>
    <s v="0341004845"/>
    <x v="13"/>
    <s v="SD-RAMPURA"/>
    <s v="alif"/>
    <s v="01319698352"/>
    <n v="867623056301758"/>
    <s v="C25s(4+128GB)"/>
    <x v="2"/>
    <m/>
  </r>
  <r>
    <n v="7772"/>
    <s v="10 Apr 22 12:41 PM"/>
    <s v="RE Soc-Global Electronics Showroom"/>
    <s v="BD100940"/>
    <x v="1"/>
    <s v="CTG-Sanmar and GEC"/>
    <s v="Joy Shil"/>
    <s v="01829780332"/>
    <n v="861286050696957"/>
    <s v="9i(6+128GB)"/>
    <x v="2"/>
    <m/>
  </r>
  <r>
    <n v="7773"/>
    <s v="10 Apr 22 12:41 PM"/>
    <s v="RE MS Mobile Gallery"/>
    <s v="0341003376"/>
    <x v="15"/>
    <s v="UT-Hasem Plaza"/>
    <s v="Munna"/>
    <s v="01727435380"/>
    <n v="867623056652531"/>
    <s v="C25s(4+128GB)"/>
    <x v="2"/>
    <m/>
  </r>
  <r>
    <n v="7774"/>
    <s v="10 Apr 22 12:41 PM"/>
    <s v="RE Fariha Tel"/>
    <s v="0341004845"/>
    <x v="13"/>
    <s v="SD-RAMPURA"/>
    <s v="alif"/>
    <s v="01734254313"/>
    <n v="867623056302558"/>
    <s v="C25s(4+128GB)"/>
    <x v="2"/>
    <m/>
  </r>
  <r>
    <n v="7775"/>
    <s v="10 Apr 22 12:42 PM"/>
    <s v="RE Subaha?Mobile?Shop Showroom"/>
    <s v="0341005650"/>
    <x v="1"/>
    <s v="CTG-KHAGRASORY CITY"/>
    <s v="Bahaddin"/>
    <s v="01861771350"/>
    <n v="866903054251598"/>
    <s v="C11 2021(2+32GB)"/>
    <x v="2"/>
    <m/>
  </r>
  <r>
    <n v="7776"/>
    <s v="10 Apr 22 12:42 PM"/>
    <s v="RE Soc-Global Electronics Showroom"/>
    <s v="BD100940"/>
    <x v="1"/>
    <s v="CTG-Sanmar and GEC"/>
    <s v="Jony"/>
    <s v="01846928530"/>
    <n v="867623056653638"/>
    <s v="C25s(4+128GB)"/>
    <x v="2"/>
    <m/>
  </r>
  <r>
    <n v="7777"/>
    <s v="10 Apr 22 12:42 PM"/>
    <s v="RE Realme House Patuakhali"/>
    <s v="BD102566"/>
    <x v="4"/>
    <s v="BA-PATUAKHALI"/>
    <s v="Asadur Rabbi"/>
    <s v="01729119718"/>
    <n v="861180052423975"/>
    <s v="8(8+128GB)"/>
    <x v="1"/>
    <m/>
  </r>
  <r>
    <n v="7778"/>
    <s v="10 Apr 22 12:42 PM"/>
    <s v="RE Mobile city"/>
    <s v="0341002747"/>
    <x v="13"/>
    <s v="SD-RAMPURA"/>
    <s v="sornali"/>
    <s v="017403333817"/>
    <n v="867623056302756"/>
    <s v="C25s(4+128GB)"/>
    <x v="2"/>
    <m/>
  </r>
  <r>
    <n v="7779"/>
    <s v="10 Apr 22 12:43 PM"/>
    <s v="RE MS Mobile Gallery"/>
    <s v="0341003376"/>
    <x v="15"/>
    <s v="UT-Hasem Plaza"/>
    <s v="Asraf"/>
    <s v="01919126181"/>
    <n v="862453051806436"/>
    <s v="C25Y"/>
    <x v="3"/>
    <m/>
  </r>
  <r>
    <n v="7780"/>
    <s v="10 Apr 22 12:43 PM"/>
    <s v="RE Mobile city"/>
    <s v="0341002747"/>
    <x v="13"/>
    <s v="SD-RAMPURA"/>
    <s v="akash"/>
    <s v="017403333817"/>
    <n v="867623056297774"/>
    <s v="C25s(4+128GB)"/>
    <x v="2"/>
    <m/>
  </r>
  <r>
    <n v="7781"/>
    <s v="10 Apr 22 12:43 PM"/>
    <s v="RE AA5- Mobile Surgery"/>
    <s v="0341000497"/>
    <x v="1"/>
    <s v="CTG-Patiya"/>
    <s v="Hasan"/>
    <s v="01632630469"/>
    <n v="867623055897178"/>
    <s v="C25s(4+128GB)"/>
    <x v="0"/>
    <m/>
  </r>
  <r>
    <n v="7782"/>
    <s v="10 Apr 22 12:43 PM"/>
    <s v="RE Mobile plus 1"/>
    <s v="0341001089"/>
    <x v="3"/>
    <s v="KH-SATKHIRA"/>
    <s v="Joty"/>
    <s v="01741421983"/>
    <n v="861180052025218"/>
    <s v="8(8+128GB)"/>
    <x v="1"/>
    <m/>
  </r>
  <r>
    <n v="7783"/>
    <s v="10 Apr 22 12:44 PM"/>
    <s v="RE Mobile city"/>
    <s v="0341002747"/>
    <x v="13"/>
    <s v="SD-RAMPURA"/>
    <s v="akash"/>
    <s v="017403333817"/>
    <n v="867623056301493"/>
    <s v="C25s(4+128GB)"/>
    <x v="2"/>
    <m/>
  </r>
  <r>
    <n v="7784"/>
    <s v="10 Apr 22 12:45 PM"/>
    <s v="RE Mobile city"/>
    <s v="0341002747"/>
    <x v="13"/>
    <s v="SD-RAMPURA"/>
    <s v="alif"/>
    <s v="01905755468"/>
    <n v="867623056297618"/>
    <s v="C25s(4+128GB)"/>
    <x v="1"/>
    <m/>
  </r>
  <r>
    <n v="7785"/>
    <s v="10 Apr 22 12:45 PM"/>
    <s v="RE Mobile city"/>
    <s v="0341002747"/>
    <x v="13"/>
    <s v="SD-RAMPURA"/>
    <s v="alif"/>
    <s v="01905755468"/>
    <n v="867623056299390"/>
    <s v="C25s(4+128GB)"/>
    <x v="1"/>
    <m/>
  </r>
  <r>
    <n v="7786"/>
    <s v="10 Apr 22 12:46 PM"/>
    <s v="RE Asrafi Mobile Showroom"/>
    <s v="BD102802"/>
    <x v="8"/>
    <s v="RA-RANPUR CITY-2"/>
    <s v="Bipul"/>
    <s v="01318094167"/>
    <n v="861286050747594"/>
    <s v="9i(6+128GB)"/>
    <x v="2"/>
    <m/>
  </r>
  <r>
    <n v="7787"/>
    <s v="10 Apr 22 12:46 PM"/>
    <s v="RE Mobile city"/>
    <s v="0341002747"/>
    <x v="13"/>
    <s v="SD-RAMPURA"/>
    <s v="akij"/>
    <s v="01967351344"/>
    <n v="867623056302491"/>
    <s v="C25s(4+128GB)"/>
    <x v="2"/>
    <m/>
  </r>
  <r>
    <n v="7788"/>
    <s v="10 Apr 22 12:47 PM"/>
    <s v="RE Sheba Telecom Lalmonirhat"/>
    <s v="0341001495"/>
    <x v="8"/>
    <s v="RA-LALMONIRHAT"/>
    <s v="Jerin Ahmed"/>
    <s v="01723795324"/>
    <n v="862453050742772"/>
    <s v="C25Y"/>
    <x v="3"/>
    <m/>
  </r>
  <r>
    <n v="7789"/>
    <s v="10 Apr 22 12:47 PM"/>
    <s v="RE Mobile city"/>
    <s v="0341002747"/>
    <x v="13"/>
    <s v="SD-RAMPURA"/>
    <s v="selim"/>
    <s v="01406242210"/>
    <n v="867623056300636"/>
    <s v="C25s(4+128GB)"/>
    <x v="2"/>
    <m/>
  </r>
  <r>
    <n v="7790"/>
    <s v="10 Apr 22 12:47 PM"/>
    <s v="RE Tanha Telecom"/>
    <s v="0341000182"/>
    <x v="14"/>
    <s v="GA-KAPASIA"/>
    <s v="Faruk"/>
    <s v="01933248245"/>
    <n v="867623056167753"/>
    <s v="C25s(4+128GB)"/>
    <x v="1"/>
    <m/>
  </r>
  <r>
    <n v="7791"/>
    <s v="10 Apr 22 12:47 PM"/>
    <s v="RE Mobile city"/>
    <s v="0341002747"/>
    <x v="13"/>
    <s v="SD-RAMPURA"/>
    <s v="selim"/>
    <s v="01406242210"/>
    <n v="867623056301956"/>
    <s v="C25s(4+128GB)"/>
    <x v="1"/>
    <m/>
  </r>
  <r>
    <n v="7792"/>
    <s v="10 Apr 22 12:48 PM"/>
    <s v="RE Lokkhi mobile Plus"/>
    <s v="BD101737"/>
    <x v="2"/>
    <s v="RJ-BOGURA AREA"/>
    <s v="Sagor Sarkar"/>
    <s v="01868819847"/>
    <n v="861286050798456"/>
    <s v="9i(6+128GB)"/>
    <x v="2"/>
    <m/>
  </r>
  <r>
    <n v="7793"/>
    <s v="10 Apr 22 12:48 PM"/>
    <s v="RE Mita Telecom"/>
    <s v="0341005689"/>
    <x v="4"/>
    <s v="BA-BARISA-1"/>
    <s v="Al amin"/>
    <s v="01721853565"/>
    <n v="864623055256592"/>
    <s v="C21Y(4+64GB)"/>
    <x v="2"/>
    <m/>
  </r>
  <r>
    <n v="7794"/>
    <s v="10 Apr 22 12:49 PM"/>
    <s v="RE Asrafi Mobile Showroom"/>
    <s v="BD102802"/>
    <x v="8"/>
    <s v="RA-RANPUR CITY-2"/>
    <s v="Raton"/>
    <s v="01723314249"/>
    <n v="864623055245132"/>
    <s v="C21Y(4+64GB)"/>
    <x v="2"/>
    <m/>
  </r>
  <r>
    <n v="7795"/>
    <s v="10 Apr 22 12:49 PM"/>
    <s v="RE Mobile city"/>
    <s v="0341002747"/>
    <x v="13"/>
    <s v="SD-RAMPURA"/>
    <s v="sharmin"/>
    <s v="01317750530"/>
    <n v="867623056056634"/>
    <s v="C25s(4+128GB)"/>
    <x v="2"/>
    <m/>
  </r>
  <r>
    <n v="7796"/>
    <s v="10 Apr 22 12:49 PM"/>
    <s v="RE Rani Telecom Showroom"/>
    <s v="0341005055"/>
    <x v="13"/>
    <s v="SD-JATRABARI"/>
    <s v="Islam"/>
    <s v="01610595717"/>
    <n v="861286050796518"/>
    <s v="9i(6+128GB)"/>
    <x v="2"/>
    <m/>
  </r>
  <r>
    <n v="7797"/>
    <s v="10 Apr 22 12:50 PM"/>
    <s v="RE Maa Babar Dowa Telecom"/>
    <s v="0341002908"/>
    <x v="13"/>
    <s v="SD-RAMPURA"/>
    <s v="Md shahin islam"/>
    <s v="01972811666"/>
    <n v="864623054575034"/>
    <s v="C21Y(4+64GB)"/>
    <x v="2"/>
    <m/>
  </r>
  <r>
    <n v="7798"/>
    <s v="10 Apr 22 12:50 PM"/>
    <s v="RE Makka Electronics"/>
    <s v="0341005686"/>
    <x v="3"/>
    <s v="KH-JHENAIDHA"/>
    <s v="Suzon"/>
    <s v="01918895534"/>
    <n v="862453050602778"/>
    <s v="C25Y"/>
    <x v="4"/>
    <m/>
  </r>
  <r>
    <n v="7799"/>
    <s v="10 Apr 22 12:50 PM"/>
    <s v="RE GP Center"/>
    <s v="0341002890"/>
    <x v="14"/>
    <s v="GA-BYPASS TONGJI"/>
    <s v="Shohan"/>
    <s v="01621673876"/>
    <n v="864623055334795"/>
    <s v="C21Y(3+32GB)"/>
    <x v="2"/>
    <m/>
  </r>
  <r>
    <n v="7800"/>
    <s v="10 Apr 22 12:50 PM"/>
    <s v="RE Mobile city"/>
    <s v="0341002747"/>
    <x v="13"/>
    <s v="SD-RAMPURA"/>
    <s v="sharmin"/>
    <s v="01317750530"/>
    <n v="867623056067979"/>
    <s v="C25s(4+128GB)"/>
    <x v="2"/>
    <m/>
  </r>
  <r>
    <n v="7801"/>
    <s v="10 Apr 22 12:50 PM"/>
    <s v="RE Western Mobile Gallery Showroom"/>
    <s v="0341003624"/>
    <x v="12"/>
    <s v="WE-EASTERN PLAZA"/>
    <s v="Sojib"/>
    <s v="01726312361"/>
    <n v="864623054894930"/>
    <s v="C21Y(4+64GB)"/>
    <x v="1"/>
    <m/>
  </r>
  <r>
    <n v="7802"/>
    <s v="10 Apr 22 12:50 PM"/>
    <s v="RE Mojibur Telecom Showroom"/>
    <s v="BD101629"/>
    <x v="6"/>
    <s v="MY-JAMALPUR"/>
    <s v="Salman"/>
    <s v="01994392426"/>
    <n v="861286050703191"/>
    <s v="9i(6+128GB)"/>
    <x v="2"/>
    <m/>
  </r>
  <r>
    <n v="7803"/>
    <s v="10 Apr 22 12:50 PM"/>
    <s v="RE Mobile city"/>
    <s v="0341002747"/>
    <x v="13"/>
    <s v="SD-RAMPURA"/>
    <s v="sharmina"/>
    <s v="0131627715"/>
    <n v="867623056067599"/>
    <s v="C25s(4+128GB)"/>
    <x v="2"/>
    <m/>
  </r>
  <r>
    <n v="7804"/>
    <s v="10 Apr 22 12:51 PM"/>
    <s v="RE SS enterprise-Magura"/>
    <s v="0341001040"/>
    <x v="3"/>
    <s v="KH-Magura"/>
    <s v="Noyan"/>
    <s v="01712062410"/>
    <n v="861286050732299"/>
    <s v="9i(6+128GB)"/>
    <x v="2"/>
    <s v="Resale IMEI Removed"/>
  </r>
  <r>
    <n v="7805"/>
    <s v="10 Apr 22 12:51 PM"/>
    <s v="RE Mobile city"/>
    <s v="0341002747"/>
    <x v="13"/>
    <s v="SD-RAMPURA"/>
    <s v="sharmina"/>
    <s v="0131627715"/>
    <n v="867623056054357"/>
    <s v="C25s(4+128GB)"/>
    <x v="2"/>
    <m/>
  </r>
  <r>
    <n v="7806"/>
    <s v="10 Apr 22 12:51 PM"/>
    <s v="RE Yead Enterprise Showroom"/>
    <s v="BD103412"/>
    <x v="1"/>
    <s v="CTG-EPZ Thana"/>
    <s v="Shaif"/>
    <s v="01820037890"/>
    <n v="867623055584594"/>
    <s v="C25s(4+128GB)"/>
    <x v="2"/>
    <m/>
  </r>
  <r>
    <n v="7807"/>
    <s v="10 Apr 22 12:51 PM"/>
    <s v="RE Almas Enterprise Showroom"/>
    <s v="BD102757"/>
    <x v="8"/>
    <s v="RA-RANPUR CITY-1"/>
    <s v="Hafijul"/>
    <s v="01812548390"/>
    <n v="862453051390472"/>
    <s v="C25Y"/>
    <x v="1"/>
    <m/>
  </r>
  <r>
    <n v="7808"/>
    <s v="10 Apr 22 12:52 PM"/>
    <s v="RE Hello realme Showroom"/>
    <s v="0341003613"/>
    <x v="8"/>
    <s v="RA-RANPUR CITY-2"/>
    <s v="Azmul huda"/>
    <s v="01768173386"/>
    <n v="867623055188750"/>
    <s v="C25s(4+128GB)"/>
    <x v="2"/>
    <m/>
  </r>
  <r>
    <n v="7809"/>
    <s v="10 Apr 22 12:53 PM"/>
    <s v="RE realme Brand shop Showroom"/>
    <s v="BD101465"/>
    <x v="4"/>
    <s v="BA-PATUAKHALI"/>
    <s v="Misha"/>
    <s v="01784624034"/>
    <n v="861180052423298"/>
    <s v="8(8+128GB)"/>
    <x v="1"/>
    <m/>
  </r>
  <r>
    <n v="7810"/>
    <s v="10 Apr 22 12:53 PM"/>
    <s v="RE Saha Telecom and Watch"/>
    <s v="0341001454"/>
    <x v="8"/>
    <s v="RA-GAIBANDA"/>
    <s v="Samim"/>
    <n v="8801407789895"/>
    <n v="864623055242394"/>
    <s v="C21Y(4+64GB)"/>
    <x v="2"/>
    <m/>
  </r>
  <r>
    <n v="7811"/>
    <s v="10 Apr 22 12:53 PM"/>
    <s v="RE Mobile corner(Banosree?"/>
    <s v="0341003558"/>
    <x v="13"/>
    <s v="SD-RAMPURA"/>
    <s v="shantona"/>
    <s v="01610062431"/>
    <n v="867623056068852"/>
    <s v="C25s(4+128GB)"/>
    <x v="2"/>
    <m/>
  </r>
  <r>
    <n v="7812"/>
    <s v="10 Apr 22 12:53 PM"/>
    <s v="RE Emon Telecom Image Shop"/>
    <s v="0341000940"/>
    <x v="14"/>
    <s v="GA-BYPASS TONGJI"/>
    <s v="Sakil"/>
    <s v="01401925063"/>
    <n v="861286050738031"/>
    <s v="9i(6+128GB)"/>
    <x v="2"/>
    <m/>
  </r>
  <r>
    <n v="7813"/>
    <s v="10 Apr 22 12:53 PM"/>
    <s v="RE Asrafi Mobile Showroom"/>
    <s v="BD102802"/>
    <x v="8"/>
    <s v="RA-RANPUR CITY-2"/>
    <s v="Firoj"/>
    <s v="01788279833"/>
    <n v="864623055245819"/>
    <s v="C21Y(4+64GB)"/>
    <x v="2"/>
    <m/>
  </r>
  <r>
    <n v="7814"/>
    <s v="10 Apr 22 12:54 PM"/>
    <s v="RE Rashed Telecom-B"/>
    <s v="0341002478"/>
    <x v="2"/>
    <s v="RJ-BOGURA AREA"/>
    <s v="Rasel"/>
    <s v="01985712958"/>
    <n v="864623054263011"/>
    <s v="C21Y(3+32GB)"/>
    <x v="2"/>
    <m/>
  </r>
  <r>
    <n v="7815"/>
    <s v="10 Apr 22 12:54 PM"/>
    <s v="RE Biswass Mobile"/>
    <s v="0341002536"/>
    <x v="2"/>
    <s v="RJ-NATORE AREA"/>
    <s v="Parvez"/>
    <s v="01737327706"/>
    <n v="864623054678291"/>
    <s v="C21Y(4+64GB)"/>
    <x v="2"/>
    <m/>
  </r>
  <r>
    <n v="7816"/>
    <s v="10 Apr 22 12:54 PM"/>
    <s v="RE Mobile corner(Banosree?"/>
    <s v="0341003558"/>
    <x v="13"/>
    <s v="SD-RAMPURA"/>
    <s v="hasib"/>
    <s v="01766808766"/>
    <n v="867623056064034"/>
    <s v="C25s(4+128GB)"/>
    <x v="2"/>
    <m/>
  </r>
  <r>
    <n v="7817"/>
    <s v="10 Apr 22 12:55 PM"/>
    <s v="RE Mobile Corner -CHU"/>
    <s v="0341005551"/>
    <x v="3"/>
    <s v="KH-CHUADANGA"/>
    <s v="Alal vai"/>
    <s v="01718615261"/>
    <n v="866903053287791"/>
    <s v="C11 2021(4+64GB)"/>
    <x v="2"/>
    <m/>
  </r>
  <r>
    <n v="7818"/>
    <s v="10 Apr 22 12:55 PM"/>
    <s v="RE Wasif Telecom Rm"/>
    <s v="BD104448"/>
    <x v="13"/>
    <s v="SD-RAMPURA"/>
    <s v="akash"/>
    <s v="01766808766"/>
    <n v="867623056063218"/>
    <s v="C25s(4+128GB)"/>
    <x v="2"/>
    <m/>
  </r>
  <r>
    <n v="7819"/>
    <s v="10 Apr 22 12:55 PM"/>
    <s v="RE Progoti Telecom 1 Showroom"/>
    <s v="0341005778"/>
    <x v="7"/>
    <s v="SY-West sylhet"/>
    <s v="lukman"/>
    <s v="01715739154"/>
    <n v="864623055167492"/>
    <s v="C21Y(4+64GB)"/>
    <x v="2"/>
    <m/>
  </r>
  <r>
    <n v="7820"/>
    <s v="10 Apr 22 12:55 PM"/>
    <s v="RE Saha Telecom and Watch"/>
    <s v="0341001454"/>
    <x v="8"/>
    <s v="RA-GAIBANDA"/>
    <s v="Mintu"/>
    <s v="01406093147"/>
    <n v="864623055241610"/>
    <s v="C21Y(4+64GB)"/>
    <x v="2"/>
    <m/>
  </r>
  <r>
    <n v="7821"/>
    <s v="10 Apr 22 12:55 PM"/>
    <s v="RE SOC-E Shop"/>
    <s v="BD101178"/>
    <x v="1"/>
    <s v="CTG-Sanmar and GEC"/>
    <s v="Nafiz"/>
    <s v="01845983225"/>
    <n v="866903053956239"/>
    <s v="C11 2021(2+32GB)"/>
    <x v="2"/>
    <m/>
  </r>
  <r>
    <n v="7822"/>
    <s v="10 Apr 22 12:56 PM"/>
    <s v="RE Wasif Telecom Rm"/>
    <s v="BD104448"/>
    <x v="13"/>
    <s v="SD-RAMPURA"/>
    <s v="akash"/>
    <s v="01766808766"/>
    <n v="867623056063259"/>
    <s v="C25s(4+128GB)"/>
    <x v="2"/>
    <m/>
  </r>
  <r>
    <n v="7823"/>
    <s v="10 Apr 22 12:56 PM"/>
    <s v="RE Wasif Telecom Rm"/>
    <s v="BD104448"/>
    <x v="13"/>
    <s v="SD-RAMPURA"/>
    <s v="akash"/>
    <s v="01766808766"/>
    <n v="867623056068019"/>
    <s v="C25s(4+128GB)"/>
    <x v="2"/>
    <m/>
  </r>
  <r>
    <n v="7824"/>
    <s v="10 Apr 22 12:58 PM"/>
    <s v="RE Golden Mobile City"/>
    <s v="0341002047"/>
    <x v="7"/>
    <s v="SY-West sylhet"/>
    <s v="Abul Kalam"/>
    <s v="01812825415"/>
    <n v="866903054354152"/>
    <s v="C11 2021(2+32GB)"/>
    <x v="2"/>
    <m/>
  </r>
  <r>
    <n v="7825"/>
    <s v="10 Apr 22 12:58 PM"/>
    <s v="RE Progoti Telecom 1 Showroom"/>
    <s v="0341005778"/>
    <x v="7"/>
    <s v="SY-West sylhet"/>
    <s v="Nazim Uddin"/>
    <s v="01721022363"/>
    <n v="864623055122877"/>
    <s v="C21Y(4+64GB)"/>
    <x v="1"/>
    <m/>
  </r>
  <r>
    <n v="7826"/>
    <s v="10 Apr 22 12:58 PM"/>
    <s v="RE Wasif Telecom Rm"/>
    <s v="BD104448"/>
    <x v="13"/>
    <s v="SD-RAMPURA"/>
    <s v="akash"/>
    <s v="01941621416"/>
    <n v="867623056042899"/>
    <s v="C25s(4+128GB)"/>
    <x v="1"/>
    <m/>
  </r>
  <r>
    <n v="7827"/>
    <s v="10 Apr 22 12:58 PM"/>
    <s v="RE Realme Phone &amp; Gadgets Showroom"/>
    <s v="BD100047"/>
    <x v="3"/>
    <s v="KH-SATKHIRA"/>
    <s v="Humayun"/>
    <s v="01712219109"/>
    <n v="867623056311476"/>
    <s v="C25s(4+128GB)"/>
    <x v="2"/>
    <m/>
  </r>
  <r>
    <n v="7828"/>
    <s v="10 Apr 22 12:58 PM"/>
    <s v="RE Arafa Telecom Showroom"/>
    <s v="0341003683"/>
    <x v="8"/>
    <s v="RA-GAIBANDA"/>
    <s v="রেদোয়ান"/>
    <s v="01615141363"/>
    <n v="864623055308559"/>
    <s v="C21Y(4+64GB)"/>
    <x v="2"/>
    <m/>
  </r>
  <r>
    <n v="7829"/>
    <s v="10 Apr 22 12:58 PM"/>
    <s v="RE Mobile life Standards Showroom"/>
    <s v="BD104079"/>
    <x v="2"/>
    <s v="RJ-BOGURA AREA"/>
    <s v="Dipto"/>
    <s v="01883247284"/>
    <n v="867623055570353"/>
    <s v="C25s(4+128GB)"/>
    <x v="2"/>
    <m/>
  </r>
  <r>
    <n v="7830"/>
    <s v="10 Apr 22 12:59 PM"/>
    <s v="RE Wasif Telecom Rm"/>
    <s v="BD104448"/>
    <x v="13"/>
    <s v="SD-RAMPURA"/>
    <s v="akash"/>
    <s v="01638537988"/>
    <n v="867623056041511"/>
    <s v="C25s(4+128GB)"/>
    <x v="2"/>
    <m/>
  </r>
  <r>
    <n v="7831"/>
    <s v="10 Apr 22 01:00 PM"/>
    <s v="RE Wasif Telecom Rm"/>
    <s v="BD104448"/>
    <x v="13"/>
    <s v="SD-RAMPURA"/>
    <s v="akash"/>
    <s v="01638537988"/>
    <n v="867623056041552"/>
    <s v="C25s(4+128GB)"/>
    <x v="2"/>
    <m/>
  </r>
  <r>
    <n v="7832"/>
    <s v="10 Apr 22 01:00 PM"/>
    <s v="RE Wasif Telecom Rm"/>
    <s v="BD104448"/>
    <x v="13"/>
    <s v="SD-RAMPURA"/>
    <s v="sagor"/>
    <s v="01405231784"/>
    <n v="867623056042816"/>
    <s v="C25s(4+128GB)"/>
    <x v="2"/>
    <m/>
  </r>
  <r>
    <n v="7833"/>
    <s v="10 Apr 22 01:01 PM"/>
    <s v="RE Wasif Telecom Rm"/>
    <s v="BD104448"/>
    <x v="13"/>
    <s v="SD-RAMPURA"/>
    <s v="sagor"/>
    <s v="01405231784"/>
    <n v="867623056042451"/>
    <s v="C25s(4+128GB)"/>
    <x v="2"/>
    <m/>
  </r>
  <r>
    <n v="7834"/>
    <s v="10 Apr 22 01:01 PM"/>
    <s v="RE DPBL Tokyo 2 Showroom"/>
    <s v="0341005509"/>
    <x v="12"/>
    <s v="WE-MOHAMMADPUR"/>
    <s v="abdul samad"/>
    <s v="01625092740"/>
    <n v="864623055268878"/>
    <s v="C21Y(4+64GB)"/>
    <x v="2"/>
    <m/>
  </r>
  <r>
    <n v="7835"/>
    <s v="10 Apr 22 01:01 PM"/>
    <s v="RE DPBL Showroom-MI"/>
    <s v="0341005123"/>
    <x v="18"/>
    <s v="MI-SHAH ALI &amp; OUT"/>
    <s v="Mosarrof"/>
    <s v="01920162005"/>
    <n v="866903052903794"/>
    <s v="C11 2021(4+64GB)"/>
    <x v="2"/>
    <m/>
  </r>
  <r>
    <n v="7836"/>
    <s v="10 Apr 22 01:02 PM"/>
    <s v="RE Big Rock"/>
    <s v="BD100050"/>
    <x v="18"/>
    <s v="MI-Mirpur-2"/>
    <s v="Dane"/>
    <s v="01810320375"/>
    <n v="861180052410139"/>
    <s v="8(8+128GB)"/>
    <x v="0"/>
    <m/>
  </r>
  <r>
    <n v="7837"/>
    <s v="10 Apr 22 01:02 PM"/>
    <s v="Re Nova Telecom Rampura"/>
    <s v="BD104556"/>
    <x v="13"/>
    <s v="SD-RAMPURA"/>
    <s v="sagor"/>
    <s v="01405231784"/>
    <n v="867623056042592"/>
    <s v="C25s(4+128GB)"/>
    <x v="2"/>
    <m/>
  </r>
  <r>
    <n v="7838"/>
    <s v="10 Apr 22 01:02 PM"/>
    <s v="RE Rani Telecom Showroom"/>
    <s v="0341005055"/>
    <x v="13"/>
    <s v="SD-JATRABARI"/>
    <s v="MD milad"/>
    <s v="01949286211"/>
    <n v="864623054888619"/>
    <s v="C21Y(4+64GB)"/>
    <x v="0"/>
    <m/>
  </r>
  <r>
    <n v="7839"/>
    <s v="10 Apr 22 01:02 PM"/>
    <s v="RE Commander Telecom"/>
    <s v="BD100969"/>
    <x v="9"/>
    <s v="TA-TANGAIL NORTH"/>
    <s v="Shuvo"/>
    <s v="01754830779"/>
    <n v="864623053376954"/>
    <s v="C21Y(3+32GB)"/>
    <x v="1"/>
    <m/>
  </r>
  <r>
    <n v="7840"/>
    <s v="10 Apr 22 01:02 PM"/>
    <s v="RE Grameen telecom Showroom"/>
    <s v="BD101475"/>
    <x v="2"/>
    <s v="RJ-SIRAJGANJ AREA"/>
    <s v="Abu Hanif"/>
    <s v="01925771056"/>
    <n v="867623055383674"/>
    <s v="C25s(4+128GB)"/>
    <x v="2"/>
    <m/>
  </r>
  <r>
    <n v="7841"/>
    <s v="10 Apr 22 01:02 PM"/>
    <s v="RE Mobile corner(Banosree?"/>
    <s v="0341003558"/>
    <x v="13"/>
    <s v="SD-RAMPURA"/>
    <s v="sagor"/>
    <s v="01405231784"/>
    <n v="867623056042436"/>
    <s v="C25s(4+128GB)"/>
    <x v="2"/>
    <m/>
  </r>
  <r>
    <n v="7842"/>
    <s v="10 Apr 22 01:03 PM"/>
    <s v="RE Mobile corner(Banosree?"/>
    <s v="0341003558"/>
    <x v="13"/>
    <s v="SD-RAMPURA"/>
    <s v="sagor"/>
    <s v="01405231784"/>
    <n v="867623056042691"/>
    <s v="C25s(4+128GB)"/>
    <x v="2"/>
    <m/>
  </r>
  <r>
    <n v="7843"/>
    <s v="10 Apr 22 01:03 PM"/>
    <s v="RE Mobile corner(Banosree?"/>
    <s v="0341003558"/>
    <x v="13"/>
    <s v="SD-RAMPURA"/>
    <s v="sagor"/>
    <s v="01405231784"/>
    <n v="867623056042535"/>
    <s v="C25s(4+128GB)"/>
    <x v="0"/>
    <m/>
  </r>
  <r>
    <n v="7844"/>
    <s v="10 Apr 22 01:04 PM"/>
    <s v="RE Mobile Bagladesh"/>
    <s v="0341003784"/>
    <x v="10"/>
    <s v="GU-GULSHAN 2"/>
    <s v="Rana"/>
    <s v="01861958475"/>
    <n v="864623055065498"/>
    <s v="C21Y(4+64GB)"/>
    <x v="2"/>
    <m/>
  </r>
  <r>
    <n v="7845"/>
    <s v="10 Apr 22 01:04 PM"/>
    <s v="RE Mobile corner(Banosree?"/>
    <s v="0341003558"/>
    <x v="13"/>
    <s v="SD-RAMPURA"/>
    <s v="sagor"/>
    <s v="01916978046"/>
    <n v="867623056042477"/>
    <s v="C25s(4+128GB)"/>
    <x v="2"/>
    <m/>
  </r>
  <r>
    <n v="7846"/>
    <s v="10 Apr 22 01:05 PM"/>
    <s v="RE Maa Telecom 1"/>
    <s v="0341002442"/>
    <x v="0"/>
    <s v="CO-CHANDPUR"/>
    <s v="Nesa"/>
    <s v="01792557615"/>
    <n v="862453051667531"/>
    <s v="C25Y"/>
    <x v="2"/>
    <m/>
  </r>
  <r>
    <n v="7847"/>
    <s v="10 Apr 22 01:05 PM"/>
    <s v="RE Gunjon Plus Showroom"/>
    <s v="0341005125"/>
    <x v="8"/>
    <s v="RA-LALMONIRHAT"/>
    <s v="Md. Hamid"/>
    <s v="01714256598"/>
    <n v="867623056138416"/>
    <s v="C25s(4+128GB)"/>
    <x v="2"/>
    <m/>
  </r>
  <r>
    <n v="7848"/>
    <s v="10 Apr 22 01:06 PM"/>
    <s v="RE Khidma telecom"/>
    <s v="0341002068"/>
    <x v="7"/>
    <s v="SY-Habiganj"/>
    <s v="mizan"/>
    <s v="01795372987"/>
    <n v="866903051793477"/>
    <s v="C11 2021(2+32GB)"/>
    <x v="2"/>
    <m/>
  </r>
  <r>
    <n v="7849"/>
    <s v="10 Apr 22 01:07 PM"/>
    <s v="RE R.A Telecom Showroom"/>
    <s v="BD100037"/>
    <x v="4"/>
    <s v="BA-FORIDEPUR"/>
    <s v="Habibur"/>
    <s v="01703214228"/>
    <n v="864623054847250"/>
    <s v="C21Y(4+64GB)"/>
    <x v="6"/>
    <m/>
  </r>
  <r>
    <n v="7850"/>
    <s v="10 Apr 22 01:08 PM"/>
    <s v="RE Farjana?Mobile Showroom"/>
    <s v="0341005056"/>
    <x v="7"/>
    <s v="SY-West sylhet"/>
    <s v="Rahim"/>
    <s v="01303079748"/>
    <n v="867623055610274"/>
    <s v="C25s(4+128GB)"/>
    <x v="2"/>
    <m/>
  </r>
  <r>
    <n v="7851"/>
    <s v="10 Apr 22 01:08 PM"/>
    <s v="RE Desh telecom NT"/>
    <s v="0341005752"/>
    <x v="2"/>
    <s v="RJ-NATORE AREA"/>
    <s v="Moni"/>
    <s v="01780222181"/>
    <n v="864623054692136"/>
    <s v="C21Y(4+64GB)"/>
    <x v="2"/>
    <m/>
  </r>
  <r>
    <n v="7852"/>
    <s v="10 Apr 22 01:08 PM"/>
    <s v="RE S.B Telecom Showroom"/>
    <s v="0341005103"/>
    <x v="7"/>
    <s v="SY-Moulvibazar"/>
    <s v="Sumit"/>
    <s v="01756766565"/>
    <n v="862453051081857"/>
    <s v="C25Y"/>
    <x v="0"/>
    <m/>
  </r>
  <r>
    <n v="7853"/>
    <s v="10 Apr 22 01:08 PM"/>
    <s v="RE Hello Khulna"/>
    <s v="0341005531"/>
    <x v="3"/>
    <s v="KH-KHULNA CITY B"/>
    <s v="Ovi"/>
    <s v="01682518288"/>
    <n v="861180052167796"/>
    <s v="8(8+128GB)"/>
    <x v="3"/>
    <s v="Resale IMEI Removed"/>
  </r>
  <r>
    <n v="7854"/>
    <s v="10 Apr 22 01:08 PM"/>
    <s v="RE JFP Telemast Showroom"/>
    <s v="BD101143"/>
    <x v="10"/>
    <s v="GU-JAMUNA FUTURE"/>
    <s v="Amit"/>
    <s v="01688521512"/>
    <n v="867623056850911"/>
    <s v="C25s(4+128GB)"/>
    <x v="2"/>
    <m/>
  </r>
  <r>
    <n v="7855"/>
    <s v="10 Apr 22 01:08 PM"/>
    <s v="RE Hobi?Telecom?Showroom-SA"/>
    <s v="0341004735"/>
    <x v="20"/>
    <s v="SAVAR City CENTER"/>
    <s v="Romjan"/>
    <s v="01685669048"/>
    <n v="867623056237911"/>
    <s v="C25s(4+128GB)"/>
    <x v="2"/>
    <m/>
  </r>
  <r>
    <n v="7856"/>
    <s v="10 Apr 22 01:08 PM"/>
    <s v="RE Realme House Patuakhali"/>
    <s v="BD102566"/>
    <x v="4"/>
    <s v="BA-PATUAKHALI"/>
    <s v="Ridoy"/>
    <s v="01623595029"/>
    <n v="861180052432414"/>
    <s v="8(8+128GB)"/>
    <x v="3"/>
    <m/>
  </r>
  <r>
    <n v="7857"/>
    <s v="10 Apr 22 01:09 PM"/>
    <s v="RE Dina Mobile house JP"/>
    <s v="BD104609"/>
    <x v="2"/>
    <s v="RJ-JOYPURHAT AREA"/>
    <s v="Arnob Hossan"/>
    <s v="01710790594"/>
    <n v="861180052453113"/>
    <s v="8(8+128GB)"/>
    <x v="0"/>
    <m/>
  </r>
  <r>
    <n v="7858"/>
    <s v="10 Apr 22 01:09 PM"/>
    <s v="RE Mobile plus 3"/>
    <s v="0341005699"/>
    <x v="2"/>
    <s v="RJ-PUBNA AREA"/>
    <s v="Riaz"/>
    <s v="01316737147"/>
    <n v="862453050815776"/>
    <s v="C25Y"/>
    <x v="0"/>
    <m/>
  </r>
  <r>
    <n v="7859"/>
    <s v="10 Apr 22 01:10 PM"/>
    <s v="RE Siam smart phone gallery"/>
    <s v="BD103487"/>
    <x v="4"/>
    <s v="BA-FORIDEPUR"/>
    <s v="Sabbir"/>
    <s v="01834974681"/>
    <n v="867623056256911"/>
    <s v="C25s(4+128GB)"/>
    <x v="2"/>
    <m/>
  </r>
  <r>
    <n v="7860"/>
    <s v="10 Apr 22 01:10 PM"/>
    <s v="RE Nihal Computer Image Shop"/>
    <s v="BD101219"/>
    <x v="1"/>
    <s v="CTG-Coxbazar City"/>
    <s v="Sifat"/>
    <s v="01822030559"/>
    <n v="861286050703415"/>
    <s v="9i(6+128GB)"/>
    <x v="2"/>
    <m/>
  </r>
  <r>
    <n v="7861"/>
    <s v="10 Apr 22 01:10 PM"/>
    <s v="RE J.P Electronic-jessore"/>
    <s v="BD100614"/>
    <x v="3"/>
    <s v="KH-JESSOR"/>
    <s v="Babu"/>
    <s v="01940517866"/>
    <n v="862453050167772"/>
    <s v="C25Y"/>
    <x v="1"/>
    <s v="Resale IMEI Removed"/>
  </r>
  <r>
    <n v="7862"/>
    <s v="10 Apr 22 01:10 PM"/>
    <s v="RE Showrov Telecom"/>
    <s v="BD103652"/>
    <x v="6"/>
    <s v="MY-MYMENSIGN CITY2"/>
    <s v="Kamrul"/>
    <s v="01777164931"/>
    <n v="861286050751273"/>
    <s v="9i(6+128GB)"/>
    <x v="2"/>
    <m/>
  </r>
  <r>
    <n v="7863"/>
    <s v="10 Apr 22 01:10 PM"/>
    <s v="RE Gunjon Telecom"/>
    <s v="0341001569"/>
    <x v="8"/>
    <s v="RA-RANPUR CITY-1"/>
    <s v="Kanai"/>
    <s v="01794863031"/>
    <n v="862453051421475"/>
    <s v="C25Y"/>
    <x v="0"/>
    <m/>
  </r>
  <r>
    <n v="7864"/>
    <s v="10 Apr 22 01:11 PM"/>
    <s v="RE Zaber Telecom Showroom"/>
    <s v="BD103884"/>
    <x v="5"/>
    <s v="NA-Ctg Road &amp; Sonargoan"/>
    <s v="MD zohirul"/>
    <s v="01705535382"/>
    <n v="866903053393292"/>
    <s v="C11 2021(4+64GB)"/>
    <x v="2"/>
    <m/>
  </r>
  <r>
    <n v="7865"/>
    <s v="10 Apr 22 01:11 PM"/>
    <s v="RE Siam smart phone gallery"/>
    <s v="BD103487"/>
    <x v="4"/>
    <s v="BA-FORIDEPUR"/>
    <s v="Polash"/>
    <s v="01312149177"/>
    <n v="867623055490834"/>
    <s v="C25s(4+128GB)"/>
    <x v="2"/>
    <m/>
  </r>
  <r>
    <n v="7866"/>
    <s v="10 Apr 22 01:12 PM"/>
    <s v="RE JSP Mobile"/>
    <s v="0341002654"/>
    <x v="5"/>
    <s v="NA-Munshiganj(City &amp; Outer)"/>
    <s v="akash"/>
    <s v="01943439438"/>
    <n v="866903054376932"/>
    <s v="C11 2021(2+32GB)"/>
    <x v="2"/>
    <m/>
  </r>
  <r>
    <n v="7867"/>
    <s v="10 Apr 22 01:12 PM"/>
    <s v="RE Bismillah Telecom"/>
    <s v="BD110940"/>
    <x v="8"/>
    <s v="RA-DINJPUR"/>
    <s v="Md Arif islam"/>
    <s v="01794992457"/>
    <n v="864623054792258"/>
    <s v="C21Y(4+64GB)"/>
    <x v="2"/>
    <m/>
  </r>
  <r>
    <n v="7868"/>
    <s v="10 Apr 22 01:12 PM"/>
    <s v="RE Zafeer's Gadget"/>
    <s v="BD100508"/>
    <x v="5"/>
    <s v="NA-Narayanganj City"/>
    <s v="Monsur"/>
    <s v="01681759044"/>
    <n v="866903052472790"/>
    <s v="C11 2021(4+64GB)"/>
    <x v="2"/>
    <m/>
  </r>
  <r>
    <n v="7869"/>
    <s v="10 Apr 22 01:13 PM"/>
    <s v="RE Mira Telecom Showroom"/>
    <s v="BD100735"/>
    <x v="15"/>
    <s v="UT-Rajalaxmi"/>
    <s v="Faruk"/>
    <s v="01819274058"/>
    <n v="862453051163655"/>
    <s v="C25Y"/>
    <x v="2"/>
    <m/>
  </r>
  <r>
    <n v="7870"/>
    <s v="10 Apr 22 01:13 PM"/>
    <s v="RE Vai vai telecom-Chuadanga"/>
    <s v="0341000998"/>
    <x v="3"/>
    <s v="KH-CHUADANGA"/>
    <s v="Karim"/>
    <s v="01752827288"/>
    <n v="864623054959675"/>
    <s v="C21Y(4+64GB)"/>
    <x v="2"/>
    <m/>
  </r>
  <r>
    <n v="7871"/>
    <s v="10 Apr 22 01:14 PM"/>
    <s v="RE Wave Telecom Showroom"/>
    <s v="0341005071"/>
    <x v="8"/>
    <s v="RA-THAKURGON"/>
    <s v="Daimul islam"/>
    <s v="01321015771"/>
    <n v="862453051252037"/>
    <s v="C25Y"/>
    <x v="3"/>
    <m/>
  </r>
  <r>
    <n v="7872"/>
    <s v="10 Apr 22 01:14 PM"/>
    <s v="RE Raj Telecom"/>
    <s v="0341002099"/>
    <x v="12"/>
    <s v="WE-DHANMONDI"/>
    <s v="Sohag"/>
    <s v="01707073212"/>
    <n v="867623056079198"/>
    <s v="C25s(4+128GB)"/>
    <x v="2"/>
    <s v="Resale IMEI Removed"/>
  </r>
  <r>
    <n v="7873"/>
    <s v="10 Apr 22 01:15 PM"/>
    <s v="RE Parul Associated Showroom"/>
    <s v="BD100426"/>
    <x v="2"/>
    <s v="RJ-PUBNA AREA"/>
    <s v="Saha"/>
    <s v="01312252502"/>
    <n v="867623056275051"/>
    <s v="C25s(4+128GB)"/>
    <x v="2"/>
    <m/>
  </r>
  <r>
    <n v="7874"/>
    <s v="10 Apr 22 01:15 PM"/>
    <s v="RE Tangail Kalihati Mobile Point Showroom"/>
    <s v="BD101268"/>
    <x v="9"/>
    <s v="TA-TANGAIL NORTH"/>
    <s v="Dipa"/>
    <s v="01732141445"/>
    <n v="866903054144090"/>
    <s v="C11 2021(2+32GB)"/>
    <x v="1"/>
    <m/>
  </r>
  <r>
    <n v="7875"/>
    <s v="10 Apr 22 01:16 PM"/>
    <s v="RE New Selfi Telecom 2"/>
    <s v="BD103495"/>
    <x v="3"/>
    <s v="KH-KUSTIA"/>
    <s v="Noyon"/>
    <s v="01827339738"/>
    <n v="867623055930979"/>
    <s v="C25s(4+128GB)"/>
    <x v="1"/>
    <m/>
  </r>
  <r>
    <n v="7876"/>
    <s v="10 Apr 22 01:16 PM"/>
    <s v="RE Dipty mobile corner Showroom"/>
    <s v="BD101471"/>
    <x v="3"/>
    <s v="KH-KHULNA CITY A"/>
    <s v="Sk Afsana"/>
    <s v="01910668080"/>
    <n v="861180052369939"/>
    <s v="8(8+128GB)"/>
    <x v="1"/>
    <m/>
  </r>
  <r>
    <n v="7877"/>
    <s v="10 Apr 22 01:17 PM"/>
    <s v="RE Alef Telecom kushtia"/>
    <s v="BD101609"/>
    <x v="3"/>
    <s v="KH-KUSTIA"/>
    <s v="Emon"/>
    <s v="01712593602"/>
    <n v="867623056356075"/>
    <s v="C25s(4+128GB)"/>
    <x v="2"/>
    <m/>
  </r>
  <r>
    <n v="7878"/>
    <s v="10 Apr 22 01:17 PM"/>
    <s v="RE Shan?Communication Showroom"/>
    <s v="0341005652"/>
    <x v="1"/>
    <s v="CTG-City1 Outer"/>
    <s v="Oni"/>
    <s v="01571740684"/>
    <n v="861180052192133"/>
    <s v="8(8+128GB)"/>
    <x v="6"/>
    <m/>
  </r>
  <r>
    <n v="7879"/>
    <s v="10 Apr 22 01:18 PM"/>
    <s v="RE Tangail Kalihati Mobile Point Showroom"/>
    <s v="BD101268"/>
    <x v="9"/>
    <s v="TA-TANGAIL NORTH"/>
    <s v="Mohadev"/>
    <s v="01637052851"/>
    <n v="867623055835996"/>
    <s v="C25s(4+128GB)"/>
    <x v="2"/>
    <m/>
  </r>
  <r>
    <n v="7880"/>
    <s v="10 Apr 22 01:18 PM"/>
    <s v="RE AA7- Ayan Telecom"/>
    <s v="0341000318"/>
    <x v="1"/>
    <s v="CTG-Zoral Gonj Thana"/>
    <s v="Imam Hossain"/>
    <s v="01632644574"/>
    <n v="861286050772691"/>
    <s v="9i(6+128GB)"/>
    <x v="2"/>
    <m/>
  </r>
  <r>
    <n v="7881"/>
    <s v="10 Apr 22 01:19 PM"/>
    <s v="RE A.K Smart Zone"/>
    <s v="0341003032"/>
    <x v="3"/>
    <s v="KH-KHULNA CITY B"/>
    <s v="Majaru"/>
    <s v="0196465423577"/>
    <n v="867623056341317"/>
    <s v="C25s(4+128GB)"/>
    <x v="15"/>
    <m/>
  </r>
  <r>
    <n v="7882"/>
    <s v="10 Apr 22 01:20 PM"/>
    <s v="RE S world Telecom Showroom"/>
    <s v="BD100125"/>
    <x v="7"/>
    <s v="SY-West sylhet"/>
    <s v="Romario"/>
    <s v="01881354207"/>
    <n v="864623055339752"/>
    <s v="C21Y(3+32GB)"/>
    <x v="2"/>
    <m/>
  </r>
  <r>
    <n v="7883"/>
    <s v="10 Apr 22 01:22 PM"/>
    <s v="RE Orbit Telecom Showroom"/>
    <s v="0341004464"/>
    <x v="7"/>
    <s v="SY-Moulvibazar"/>
    <s v="Emon"/>
    <s v="01971340325"/>
    <n v="860898050163852"/>
    <s v="GT NEO 2"/>
    <x v="0"/>
    <m/>
  </r>
  <r>
    <n v="7884"/>
    <s v="10 Apr 22 01:22 PM"/>
    <s v="RE Rakib telecom (Grt)"/>
    <s v="0341002062"/>
    <x v="7"/>
    <s v="SY-Habiganj"/>
    <s v="Sojib"/>
    <s v="01719892422"/>
    <n v="866903053423370"/>
    <s v="C11 2021(4+64GB)"/>
    <x v="2"/>
    <m/>
  </r>
  <r>
    <n v="7885"/>
    <s v="10 Apr 22 01:22 PM"/>
    <s v="RE Enjoy Telecom"/>
    <s v="BD100970"/>
    <x v="9"/>
    <s v="TA-TANGAIL SOUTH"/>
    <s v="Mehedi"/>
    <s v="01642553889"/>
    <n v="864623055062057"/>
    <s v="C21Y(4+64GB)"/>
    <x v="2"/>
    <m/>
  </r>
  <r>
    <n v="7886"/>
    <s v="10 Apr 22 01:22 PM"/>
    <s v="RE Lubaiya Telecom"/>
    <s v="BD100851"/>
    <x v="8"/>
    <s v="RA-KURIGRAM"/>
    <s v="Arbon"/>
    <s v="01739399284"/>
    <n v="864623054172097"/>
    <s v="C21Y(3+32GB)"/>
    <x v="6"/>
    <m/>
  </r>
  <r>
    <n v="7887"/>
    <s v="10 Apr 22 01:22 PM"/>
    <s v="RE KSB Telecom"/>
    <s v="0341003737"/>
    <x v="10"/>
    <s v="GU-JAMUNA FUTURE"/>
    <s v="Hridoy"/>
    <s v="01906559354"/>
    <n v="864623054929272"/>
    <s v="C21Y(4+64GB)"/>
    <x v="2"/>
    <m/>
  </r>
  <r>
    <n v="7888"/>
    <s v="10 Apr 22 01:22 PM"/>
    <s v="RE S.B Telecom Showroom"/>
    <s v="0341005103"/>
    <x v="7"/>
    <s v="SY-Moulvibazar"/>
    <s v="Naim"/>
    <s v="01315929649"/>
    <n v="862453051101119"/>
    <s v="C25Y"/>
    <x v="2"/>
    <m/>
  </r>
  <r>
    <n v="7889"/>
    <s v="10 Apr 22 01:22 PM"/>
    <s v="RE Mobile City Showroom"/>
    <s v="0341005122"/>
    <x v="18"/>
    <s v="MI-SHAH ALI &amp; OUT"/>
    <s v="Deloyar"/>
    <s v="01736971777"/>
    <n v="866903054462476"/>
    <s v="C11 2021(2+32GB)"/>
    <x v="2"/>
    <m/>
  </r>
  <r>
    <n v="7890"/>
    <s v="10 Apr 22 01:23 PM"/>
    <s v="RE Orbit Telecom Showroom"/>
    <s v="0341004464"/>
    <x v="7"/>
    <s v="SY-Moulvibazar"/>
    <s v="Shuvo"/>
    <s v="01773682785"/>
    <n v="862453051082673"/>
    <s v="C25Y"/>
    <x v="2"/>
    <m/>
  </r>
  <r>
    <n v="7891"/>
    <s v="10 Apr 22 01:23 PM"/>
    <s v="RE Sony Telecom"/>
    <s v="0341001195"/>
    <x v="17"/>
    <s v="KI-Kishoreganj"/>
    <s v="Nurnnaher"/>
    <s v="01727436535"/>
    <n v="866903053020754"/>
    <s v="C11 2021(4+64GB)"/>
    <x v="2"/>
    <m/>
  </r>
  <r>
    <n v="7892"/>
    <s v="10 Apr 22 01:23 PM"/>
    <s v="RE Samiul Multi Mobile Showroom"/>
    <s v="BD103917"/>
    <x v="11"/>
    <s v="NF-Feni"/>
    <s v="Mili"/>
    <s v="01746878985"/>
    <n v="861180052413711"/>
    <s v="8(8+128GB)"/>
    <x v="3"/>
    <m/>
  </r>
  <r>
    <n v="7893"/>
    <s v="10 Apr 22 01:23 PM"/>
    <s v="RE Orbit Telecom Showroom"/>
    <s v="0341004464"/>
    <x v="7"/>
    <s v="SY-Moulvibazar"/>
    <s v="Nafi"/>
    <s v="01715718912"/>
    <n v="861180052363031"/>
    <s v="8(8+128GB)"/>
    <x v="0"/>
    <m/>
  </r>
  <r>
    <n v="7894"/>
    <s v="10 Apr 22 01:23 PM"/>
    <s v="RE Koysor Mobile"/>
    <s v="0341004926"/>
    <x v="7"/>
    <s v="SY-Moulvibazar"/>
    <s v="Kolius"/>
    <s v="01724343567"/>
    <n v="861286050816456"/>
    <s v="9i(6+128GB)"/>
    <x v="2"/>
    <m/>
  </r>
  <r>
    <n v="7895"/>
    <s v="10 Apr 22 01:24 PM"/>
    <s v="RE Rakib telecom (Grt)"/>
    <s v="0341002062"/>
    <x v="7"/>
    <s v="SY-Habiganj"/>
    <s v="Kamal"/>
    <s v="01714968785"/>
    <n v="866903053228472"/>
    <s v="C11 2021(4+64GB)"/>
    <x v="2"/>
    <m/>
  </r>
  <r>
    <n v="7896"/>
    <s v="10 Apr 22 01:24 PM"/>
    <s v="RE Orbit Telecom Showroom"/>
    <s v="0341004464"/>
    <x v="7"/>
    <s v="SY-Moulvibazar"/>
    <s v="Rumi"/>
    <s v="01785123842"/>
    <n v="866903053512214"/>
    <s v="C11 2021(4+64GB)"/>
    <x v="2"/>
    <m/>
  </r>
  <r>
    <n v="7897"/>
    <s v="10 Apr 22 01:27 PM"/>
    <s v="RE Munna telecom"/>
    <s v="0341000994"/>
    <x v="3"/>
    <s v="KH-CHUADANGA"/>
    <s v="rojoni"/>
    <s v="01926068939"/>
    <n v="867623056717573"/>
    <s v="C25s(4+128GB)"/>
    <x v="2"/>
    <m/>
  </r>
  <r>
    <n v="7898"/>
    <s v="10 Apr 22 01:27 PM"/>
    <s v="RE ohid telecom Showroom"/>
    <s v="0341004478"/>
    <x v="16"/>
    <s v="BC-LEVEL 6"/>
    <s v="Alamgir"/>
    <s v="01788751420"/>
    <n v="862453050617990"/>
    <s v="C25Y"/>
    <x v="2"/>
    <m/>
  </r>
  <r>
    <n v="7899"/>
    <s v="10 Apr 22 01:27 PM"/>
    <s v="RE Mobile City RE 1"/>
    <s v="0341004244"/>
    <x v="4"/>
    <s v="BA-FORIDEPUR"/>
    <s v="Rifat"/>
    <s v="01782220723"/>
    <n v="864623054988153"/>
    <s v="C21Y(4+64GB)"/>
    <x v="2"/>
    <m/>
  </r>
  <r>
    <n v="7900"/>
    <s v="10 Apr 22 01:29 PM"/>
    <s v="RE New Jannani Electronics"/>
    <s v="0341002866"/>
    <x v="4"/>
    <s v="BA-PIROJPUR"/>
    <s v="Manas"/>
    <s v="01818592128"/>
    <n v="861180052409750"/>
    <s v="8(8+128GB)"/>
    <x v="1"/>
    <m/>
  </r>
  <r>
    <n v="7901"/>
    <s v="10 Apr 22 01:30 PM"/>
    <s v="RE Arophn Mobile Gallery"/>
    <s v="0341005781"/>
    <x v="4"/>
    <s v="BA-BARISA-1"/>
    <s v="Emu hasan"/>
    <s v="01315328947"/>
    <n v="864623054949833"/>
    <s v="C21Y(4+64GB)"/>
    <x v="2"/>
    <m/>
  </r>
  <r>
    <n v="7902"/>
    <s v="10 Apr 22 01:31 PM"/>
    <s v="RE?DPBL Showroom-BC"/>
    <s v="BD100196"/>
    <x v="16"/>
    <s v="BC-LEVEL1&amp;5"/>
    <s v="OLI ULLAH"/>
    <s v="01716896533"/>
    <n v="869701050660755"/>
    <s v="8 5G(8+128GB)"/>
    <x v="0"/>
    <m/>
  </r>
  <r>
    <n v="7903"/>
    <s v="10 Apr 22 01:31 PM"/>
    <s v="RE Sohel telecom Showroom"/>
    <s v="BD104337"/>
    <x v="2"/>
    <s v="RJ-SIRAJGANJ AREA"/>
    <s v="Ronju"/>
    <s v="01766189864"/>
    <n v="866903052923875"/>
    <s v="C11 2021(4+64GB)"/>
    <x v="2"/>
    <m/>
  </r>
  <r>
    <n v="7904"/>
    <s v="10 Apr 22 01:32 PM"/>
    <s v="RE Gadget Zone 2 Showroom"/>
    <s v="BD100094"/>
    <x v="16"/>
    <s v="BC-LEVEL1&amp;5"/>
    <s v="oni"/>
    <s v="01818503359"/>
    <n v="861286050832438"/>
    <s v="9i(6+128GB)"/>
    <x v="2"/>
    <m/>
  </r>
  <r>
    <n v="7905"/>
    <s v="10 Apr 22 01:33 PM"/>
    <s v="RE Fahim?Telecom Showroom"/>
    <s v="0341005086"/>
    <x v="5"/>
    <s v="NA-Gawsia &amp; Madhobdi"/>
    <s v="Parvez"/>
    <s v="01736457721"/>
    <n v="864623055394153"/>
    <s v="C21Y(3+32GB)"/>
    <x v="2"/>
    <m/>
  </r>
  <r>
    <n v="7906"/>
    <s v="10 Apr 22 01:33 PM"/>
    <s v="RE Flagship Store Showroom"/>
    <s v="BD104244"/>
    <x v="18"/>
    <s v="MI-Mirpur Road"/>
    <s v="Eakub"/>
    <s v="01756896630"/>
    <n v="862453051391694"/>
    <s v="C25Y"/>
    <x v="1"/>
    <m/>
  </r>
  <r>
    <n v="7907"/>
    <s v="10 Apr 22 01:36 PM"/>
    <s v="RE Mobile Media 2 Netrokona"/>
    <s v="0341001244"/>
    <x v="6"/>
    <s v="MY-NETROKONA"/>
    <s v="Md oli"/>
    <s v="01305224904"/>
    <n v="866903051927174"/>
    <s v="C11 2021(2+32GB)"/>
    <x v="2"/>
    <m/>
  </r>
  <r>
    <n v="7908"/>
    <s v="10 Apr 22 01:36 PM"/>
    <s v="RE One Telecom-P"/>
    <s v="0341001694"/>
    <x v="2"/>
    <s v="RJ-PUBNA AREA"/>
    <s v="Hsjjs"/>
    <s v="0170852369"/>
    <n v="866903053128011"/>
    <s v="C11 2021(4+64GB)"/>
    <x v="2"/>
    <m/>
  </r>
  <r>
    <n v="7909"/>
    <s v="10 Apr 22 01:36 PM"/>
    <s v="RE Marzan Mobile Zone Showroom"/>
    <s v="BD101112"/>
    <x v="8"/>
    <s v="RA-RANPUR CITY-2"/>
    <s v="Nushrat"/>
    <s v="01724913403"/>
    <n v="864623055178614"/>
    <s v="C21Y(4+64GB)"/>
    <x v="2"/>
    <m/>
  </r>
  <r>
    <n v="7910"/>
    <s v="10 Apr 22 01:37 PM"/>
    <s v="RE Skytel"/>
    <s v="0341001425"/>
    <x v="8"/>
    <s v="RA-DINJPUR"/>
    <s v="Md.Mostofa ali"/>
    <s v="01713688113"/>
    <n v="866903053348015"/>
    <s v="C11 2021(4+64GB)"/>
    <x v="2"/>
    <m/>
  </r>
  <r>
    <n v="7911"/>
    <s v="10 Apr 22 01:37 PM"/>
    <s v="RE Gadget Zone 1 Showroom"/>
    <s v="BD104273"/>
    <x v="16"/>
    <s v="BC-LEVEL1&amp;5"/>
    <s v="khokon"/>
    <s v="01781804878"/>
    <n v="861286050827859"/>
    <s v="9i(6+128GB)"/>
    <x v="2"/>
    <m/>
  </r>
  <r>
    <n v="7912"/>
    <s v="10 Apr 22 01:37 PM"/>
    <s v="RE Famous Telecom"/>
    <s v="0341002706"/>
    <x v="11"/>
    <s v="NF-Noakhali"/>
    <s v="Habib"/>
    <s v="01843809880"/>
    <n v="860898050066071"/>
    <s v="GT NEO 2"/>
    <x v="6"/>
    <m/>
  </r>
  <r>
    <n v="7913"/>
    <s v="10 Apr 22 01:37 PM"/>
    <s v="RE Lubaiya Telecom"/>
    <s v="BD100851"/>
    <x v="8"/>
    <s v="RA-KURIGRAM"/>
    <s v="Arrpa"/>
    <s v="01723133849"/>
    <n v="862453050840873"/>
    <s v="C25Y"/>
    <x v="2"/>
    <m/>
  </r>
  <r>
    <n v="7914"/>
    <s v="10 Apr 22 01:37 PM"/>
    <s v="RE One Telecom-P"/>
    <s v="0341001694"/>
    <x v="2"/>
    <s v="RJ-PUBNA AREA"/>
    <s v="Jjs"/>
    <s v="01980523994"/>
    <n v="867623056685176"/>
    <s v="C25s(4+128GB)"/>
    <x v="2"/>
    <m/>
  </r>
  <r>
    <n v="7915"/>
    <s v="10 Apr 22 01:38 PM"/>
    <s v="RE Gadget Zone 1 Showroom"/>
    <s v="BD104273"/>
    <x v="16"/>
    <s v="BC-LEVEL1&amp;5"/>
    <s v="rubel"/>
    <s v="01781804879"/>
    <n v="861286050829517"/>
    <s v="9i(6+128GB)"/>
    <x v="2"/>
    <m/>
  </r>
  <r>
    <n v="7916"/>
    <s v="10 Apr 22 01:38 PM"/>
    <s v="RE One Telecom-P"/>
    <s v="0341001694"/>
    <x v="2"/>
    <s v="RJ-PUBNA AREA"/>
    <s v="Haji"/>
    <s v="013025643198"/>
    <n v="866903053345813"/>
    <s v="C11 2021(4+64GB)"/>
    <x v="2"/>
    <m/>
  </r>
  <r>
    <n v="7917"/>
    <s v="10 Apr 22 01:38 PM"/>
    <s v="RE Toushi Telecom Showroom"/>
    <s v="0341003868"/>
    <x v="20"/>
    <s v="SAVAR City CENTER"/>
    <s v="Mrs shila khatun"/>
    <s v="01780162367"/>
    <n v="862453051602538"/>
    <s v="C25Y"/>
    <x v="2"/>
    <m/>
  </r>
  <r>
    <n v="7918"/>
    <s v="10 Apr 22 01:39 PM"/>
    <s v="RE Sharika Mobile point"/>
    <s v="0341004833"/>
    <x v="2"/>
    <s v="RJ-JOYPURHAT AREA"/>
    <s v="Zohorul islam"/>
    <s v="01745177341"/>
    <n v="864623053804690"/>
    <s v="C21Y(4+64GB)"/>
    <x v="2"/>
    <m/>
  </r>
  <r>
    <n v="7919"/>
    <s v="10 Apr 22 01:40 PM"/>
    <s v="RE Lubaiya Telecom"/>
    <s v="BD100851"/>
    <x v="8"/>
    <s v="RA-KURIGRAM"/>
    <s v="Rume"/>
    <s v="01759680451"/>
    <n v="866903054375033"/>
    <s v="C11 2021(2+32GB)"/>
    <x v="2"/>
    <m/>
  </r>
  <r>
    <n v="7920"/>
    <s v="10 Apr 22 01:41 PM"/>
    <s v="RE Padma Electronics Showroom"/>
    <s v="BD101458"/>
    <x v="4"/>
    <s v="BA-GOBALGANJ"/>
    <s v="rathin"/>
    <s v="01783697956"/>
    <n v="866903054035215"/>
    <s v="C11 2021(2+32GB)"/>
    <x v="2"/>
    <m/>
  </r>
  <r>
    <n v="7921"/>
    <s v="10 Apr 22 01:41 PM"/>
    <s v="RE Subaha?Mobile?Shop Showroom"/>
    <s v="0341005650"/>
    <x v="1"/>
    <s v="CTG-KHAGRASORY CITY"/>
    <s v="Kyathui"/>
    <s v="01609410245"/>
    <n v="867623056097992"/>
    <s v="C25s(4+128GB)"/>
    <x v="2"/>
    <m/>
  </r>
  <r>
    <n v="7922"/>
    <s v="10 Apr 22 01:42 PM"/>
    <s v="RE Padma Electronics Showroom"/>
    <s v="BD101458"/>
    <x v="4"/>
    <s v="BA-GOBALGANJ"/>
    <s v="ratin"/>
    <s v="01778462644"/>
    <n v="861286050704793"/>
    <s v="9i(6+128GB)"/>
    <x v="2"/>
    <m/>
  </r>
  <r>
    <n v="7923"/>
    <s v="10 Apr 22 01:43 PM"/>
    <s v="RE E.A International Showroom"/>
    <s v="0341003861"/>
    <x v="13"/>
    <s v="SD-RAMPURA"/>
    <s v="hafiz"/>
    <s v="01310902923"/>
    <n v="867623056017271"/>
    <s v="C25s(4+128GB)"/>
    <x v="2"/>
    <m/>
  </r>
  <r>
    <n v="7924"/>
    <s v="10 Apr 22 01:44 PM"/>
    <s v="RE Saha enterprise Showroom"/>
    <s v="BD104088"/>
    <x v="2"/>
    <s v="RJ-NATORE AREA"/>
    <s v="Joy"/>
    <s v="01737371124"/>
    <n v="862453050960655"/>
    <s v="C25Y"/>
    <x v="2"/>
    <m/>
  </r>
  <r>
    <n v="7925"/>
    <s v="10 Apr 22 01:44 PM"/>
    <s v="RE MS International"/>
    <s v="0341001352"/>
    <x v="5"/>
    <s v="NA-Ctg Road &amp; Sonargoan"/>
    <s v="jony"/>
    <s v="01623855509"/>
    <n v="862453051541710"/>
    <s v="C25Y"/>
    <x v="2"/>
    <m/>
  </r>
  <r>
    <n v="7926"/>
    <s v="10 Apr 22 01:45 PM"/>
    <s v="RE MS International"/>
    <s v="0341001352"/>
    <x v="5"/>
    <s v="NA-Ctg Road &amp; Sonargoan"/>
    <s v="jony"/>
    <s v="01623855509"/>
    <n v="866903051057477"/>
    <s v="C11 2021(2+32GB)"/>
    <x v="2"/>
    <m/>
  </r>
  <r>
    <n v="7927"/>
    <s v="10 Apr 22 01:45 PM"/>
    <s v="RE Ideal Cellular Showroom"/>
    <s v="BD102689"/>
    <x v="13"/>
    <s v="SD-PALTAN"/>
    <s v="RAIHAN"/>
    <s v="01744718976"/>
    <n v="861286050618316"/>
    <s v="9i(6+128GB)"/>
    <x v="2"/>
    <m/>
  </r>
  <r>
    <n v="7928"/>
    <s v="10 Apr 22 01:46 PM"/>
    <s v="RE Realme?Official?Showroom-KCB"/>
    <s v="BD100100"/>
    <x v="3"/>
    <s v="KH-KHULNA CITY B"/>
    <s v="Himangshu"/>
    <s v="01770260631"/>
    <n v="862453051069993"/>
    <s v="C25Y"/>
    <x v="1"/>
    <m/>
  </r>
  <r>
    <n v="7929"/>
    <s v="10 Apr 22 01:46 PM"/>
    <s v="RE MS International"/>
    <s v="0341001352"/>
    <x v="5"/>
    <s v="NA-Ctg Road &amp; Sonargoan"/>
    <s v="jony"/>
    <s v="01914350695"/>
    <n v="862453051734513"/>
    <s v="C25Y"/>
    <x v="2"/>
    <m/>
  </r>
  <r>
    <n v="7930"/>
    <s v="10 Apr 22 01:46 PM"/>
    <s v="RE Labib Telecom-J"/>
    <s v="0341002136"/>
    <x v="2"/>
    <s v="RJ-JOYPURHAT AREA"/>
    <s v="Md masud"/>
    <s v="01746135453"/>
    <n v="864623055339216"/>
    <s v="C21Y(3+32GB)"/>
    <x v="1"/>
    <m/>
  </r>
  <r>
    <n v="7931"/>
    <s v="10 Apr 22 01:46 PM"/>
    <s v="RE Mobile Bazar 1-jes city"/>
    <s v="0341005541"/>
    <x v="3"/>
    <s v="KH-JESSOR"/>
    <s v="Borna"/>
    <s v="01926358776"/>
    <n v="861180052246756"/>
    <s v="8(8+128GB)"/>
    <x v="5"/>
    <m/>
  </r>
  <r>
    <n v="7932"/>
    <s v="10 Apr 22 01:47 PM"/>
    <s v="RE The?Mobile?King Showroom"/>
    <s v="0341005654"/>
    <x v="6"/>
    <s v="MY-MYMENSIGN CITY1"/>
    <s v="Md humayun"/>
    <s v="01722788258"/>
    <n v="861286050750770"/>
    <s v="9i(6+128GB)"/>
    <x v="2"/>
    <m/>
  </r>
  <r>
    <n v="7933"/>
    <s v="10 Apr 22 01:49 PM"/>
    <s v="RE M/S BS store Showroom"/>
    <s v="0341005289"/>
    <x v="2"/>
    <s v="RJ-NAOGAON AREA"/>
    <s v="Shadman Shihab"/>
    <s v="01975140422"/>
    <n v="861286050566275"/>
    <s v="9i(6+128GB)"/>
    <x v="2"/>
    <m/>
  </r>
  <r>
    <n v="7934"/>
    <s v="10 Apr 22 01:50 PM"/>
    <s v="RE STAR tel-GU"/>
    <s v="0341002556"/>
    <x v="10"/>
    <s v="GU-SUVASTU"/>
    <s v="Raju"/>
    <s v="01314422684"/>
    <n v="867623056230437"/>
    <s v="C25s(4+128GB)"/>
    <x v="2"/>
    <s v="Resale IMEI Removed"/>
  </r>
  <r>
    <n v="7935"/>
    <s v="10 Apr 22 01:50 PM"/>
    <s v="RE Mirpur 1 DPBL Showroom"/>
    <s v="0341005658"/>
    <x v="18"/>
    <s v="MI-Mirpur-1"/>
    <s v="Rasel"/>
    <s v="01811554571"/>
    <n v="861286050649758"/>
    <s v="9i(6+128GB)"/>
    <x v="2"/>
    <m/>
  </r>
  <r>
    <n v="7936"/>
    <s v="10 Apr 22 01:50 PM"/>
    <s v="RE Prince Electronic Magura"/>
    <s v="BD100625"/>
    <x v="3"/>
    <s v="KH-Magura"/>
    <s v="Kadar"/>
    <s v="01740867531"/>
    <n v="866903052904271"/>
    <s v="C11 2021(4+64GB)"/>
    <x v="2"/>
    <m/>
  </r>
  <r>
    <n v="7937"/>
    <s v="10 Apr 22 01:50 PM"/>
    <s v="RE R2R International"/>
    <s v="0341005128"/>
    <x v="17"/>
    <s v="KI-Kishoreganj"/>
    <s v="jubayer"/>
    <s v="01687298688"/>
    <n v="866903053022370"/>
    <s v="C11 2021(4+64GB)"/>
    <x v="2"/>
    <m/>
  </r>
  <r>
    <n v="7938"/>
    <s v="10 Apr 22 01:51 PM"/>
    <s v="RE Akorshon Telecom"/>
    <s v="0341001661"/>
    <x v="2"/>
    <s v="RJ-NAOGAON AREA"/>
    <s v="Rubel"/>
    <s v="01761332389"/>
    <n v="864623055165959"/>
    <s v="C21Y(4+64GB)"/>
    <x v="2"/>
    <m/>
  </r>
  <r>
    <n v="7939"/>
    <s v="10 Apr 22 01:51 PM"/>
    <s v="RE Almas Enterprise Showroom"/>
    <s v="BD102757"/>
    <x v="8"/>
    <s v="RA-RANPUR CITY-1"/>
    <s v="Ja hid"/>
    <s v="01300125798"/>
    <n v="864623055320430"/>
    <s v="C21Y(4+64GB)"/>
    <x v="2"/>
    <m/>
  </r>
  <r>
    <n v="7940"/>
    <s v="10 Apr 22 01:51 PM"/>
    <s v="RE The Mobile Hut Showroom"/>
    <s v="BD100221"/>
    <x v="14"/>
    <s v="GA-CHOWSATA"/>
    <s v="Shobuj"/>
    <s v="01306918903"/>
    <n v="866903053190193"/>
    <s v="C11 2021(4+64GB)"/>
    <x v="2"/>
    <m/>
  </r>
  <r>
    <n v="7941"/>
    <s v="10 Apr 22 01:52 PM"/>
    <s v="RE Dipty mobile corner Showroom"/>
    <s v="BD101471"/>
    <x v="3"/>
    <s v="KH-KHULNA CITY A"/>
    <s v="Sara"/>
    <s v="01303041766"/>
    <n v="867623056189971"/>
    <s v="C25s(4+128GB)"/>
    <x v="2"/>
    <m/>
  </r>
  <r>
    <n v="7942"/>
    <s v="10 Apr 22 01:53 PM"/>
    <s v="RE STAR tel-GU"/>
    <s v="0341002556"/>
    <x v="10"/>
    <s v="GU-SUVASTU"/>
    <s v="Arfan"/>
    <n v="8801679090323"/>
    <n v="867623055991377"/>
    <s v="C25s(4+128GB)"/>
    <x v="2"/>
    <s v="Resale IMEI Removed"/>
  </r>
  <r>
    <n v="7943"/>
    <s v="10 Apr 22 01:54 PM"/>
    <s v="RE STAR tel-GU"/>
    <s v="0341002556"/>
    <x v="10"/>
    <s v="GU-SUVASTU"/>
    <s v="Raju"/>
    <s v="01712733873"/>
    <n v="867623056230676"/>
    <s v="C25s(4+128GB)"/>
    <x v="2"/>
    <s v="Resale IMEI Removed"/>
  </r>
  <r>
    <n v="7944"/>
    <s v="10 Apr 22 01:54 PM"/>
    <s v="RE Dhali Mobile Mela"/>
    <s v="0341000152"/>
    <x v="10"/>
    <s v="GU-SUVASTU"/>
    <s v="Yesin"/>
    <s v="01712833873"/>
    <n v="867623055994439"/>
    <s v="C25s(4+128GB)"/>
    <x v="2"/>
    <s v="Resale IMEI Removed"/>
  </r>
  <r>
    <n v="7945"/>
    <s v="10 Apr 22 01:55 PM"/>
    <s v="RE Shaown Telecom"/>
    <s v="BD104303"/>
    <x v="8"/>
    <s v="RA-KURIGRAM"/>
    <s v="Akul"/>
    <s v="01307306946"/>
    <n v="867623056099154"/>
    <s v="C25s(4+128GB)"/>
    <x v="2"/>
    <m/>
  </r>
  <r>
    <n v="7946"/>
    <s v="10 Apr 22 01:55 PM"/>
    <s v="RE Nawar Telecom"/>
    <s v="0341000134"/>
    <x v="10"/>
    <s v="GU-SUVASTU"/>
    <s v="Md miraj"/>
    <s v="01798555909"/>
    <n v="867623055992078"/>
    <s v="C25s(4+128GB)"/>
    <x v="2"/>
    <s v="Resale IMEI Removed"/>
  </r>
  <r>
    <n v="7947"/>
    <s v="10 Apr 22 01:56 PM"/>
    <s v="RE Nawar Telecom"/>
    <s v="0341000134"/>
    <x v="10"/>
    <s v="GU-SUVASTU"/>
    <s v="Md miraj"/>
    <s v="01798555909"/>
    <n v="867623056230197"/>
    <s v="C25s(4+128GB)"/>
    <x v="2"/>
    <s v="Resale IMEI Removed"/>
  </r>
  <r>
    <n v="7948"/>
    <s v="10 Apr 22 01:56 PM"/>
    <s v="RE KhondokarTelecom"/>
    <s v="0341005053"/>
    <x v="10"/>
    <s v="GU-SUVASTU"/>
    <s v="Asif"/>
    <s v="01814402684"/>
    <n v="867623056229777"/>
    <s v="C25s(4+128GB)"/>
    <x v="2"/>
    <s v="Resale IMEI Removed"/>
  </r>
  <r>
    <n v="7949"/>
    <s v="10 Apr 22 01:56 PM"/>
    <s v="RE A plus Mobile Gallery M"/>
    <s v="0341000581"/>
    <x v="4"/>
    <s v="BA-MADARIPUR"/>
    <s v="Al mamun"/>
    <s v="01941941890"/>
    <n v="861180052180112"/>
    <s v="8(8+128GB)"/>
    <x v="3"/>
    <m/>
  </r>
  <r>
    <n v="7950"/>
    <s v="10 Apr 22 01:56 PM"/>
    <s v="RE Gadet Valley shariyatpur"/>
    <s v="BD100312"/>
    <x v="4"/>
    <s v="BA-MADARIPUR"/>
    <s v="Surovi akter"/>
    <s v="01985207502"/>
    <n v="861180052135215"/>
    <s v="8(8+128GB)"/>
    <x v="0"/>
    <m/>
  </r>
  <r>
    <n v="7951"/>
    <s v="10 Apr 22 01:56 PM"/>
    <s v="RE Kushol Telecom Showroom"/>
    <s v="BD100317"/>
    <x v="7"/>
    <s v="SY-West sylhet"/>
    <s v="Rahul sarkar"/>
    <s v="01716392967"/>
    <n v="867623055838917"/>
    <s v="C25s(4+128GB)"/>
    <x v="2"/>
    <m/>
  </r>
  <r>
    <n v="7952"/>
    <s v="10 Apr 22 01:57 PM"/>
    <s v="RE Nawar Telecom"/>
    <s v="0341000134"/>
    <x v="10"/>
    <s v="GU-SUVASTU"/>
    <s v="Md miraj"/>
    <s v="01798555909"/>
    <n v="867623056080154"/>
    <s v="C25s(4+128GB)"/>
    <x v="2"/>
    <s v="Resale IMEI Removed"/>
  </r>
  <r>
    <n v="7953"/>
    <s v="10 Apr 22 01:57 PM"/>
    <s v="RE New Amma Telecom"/>
    <s v="BD102615"/>
    <x v="4"/>
    <s v="BA-PIROJPUR"/>
    <s v="মহা গুরু মিচুন"/>
    <s v="01927858651"/>
    <n v="861286050690992"/>
    <s v="9i(6+128GB)"/>
    <x v="2"/>
    <m/>
  </r>
  <r>
    <n v="7954"/>
    <s v="10 Apr 22 01:57 PM"/>
    <s v="RE Nawar Telecom"/>
    <s v="0341000134"/>
    <x v="10"/>
    <s v="GU-SUVASTU"/>
    <s v="Md miraj"/>
    <s v="01798555909"/>
    <n v="867623056230577"/>
    <s v="C25s(4+128GB)"/>
    <x v="2"/>
    <s v="Resale IMEI Removed"/>
  </r>
  <r>
    <n v="7955"/>
    <s v="10 Apr 22 01:58 PM"/>
    <s v="RE Badhon Telecom-CO"/>
    <s v="BD102254"/>
    <x v="11"/>
    <s v="NF-Feni"/>
    <s v="Akbar"/>
    <s v="01740474509"/>
    <n v="864623054198514"/>
    <s v="C21Y(3+32GB)"/>
    <x v="2"/>
    <m/>
  </r>
  <r>
    <n v="7956"/>
    <s v="10 Apr 22 01:59 PM"/>
    <s v="RE K Hossain Telecom Showroom"/>
    <s v="0341005513"/>
    <x v="3"/>
    <s v="KH-JESSOR"/>
    <s v="Tania"/>
    <s v="01972322922"/>
    <n v="866903053400550"/>
    <s v="C11 2021(4+64GB)"/>
    <x v="2"/>
    <m/>
  </r>
  <r>
    <n v="7957"/>
    <s v="10 Apr 22 01:59 PM"/>
    <s v="RE Shiplo Telecom"/>
    <s v="0341001642"/>
    <x v="2"/>
    <s v="RJ-NAOGAON AREA"/>
    <s v="Nur"/>
    <s v="01709540493"/>
    <n v="866903052740659"/>
    <s v="C11 2021(4+64GB)"/>
    <x v="2"/>
    <m/>
  </r>
  <r>
    <n v="7958"/>
    <s v="10 Apr 22 02:00 PM"/>
    <s v="RE K Hossain Telecom Showroom"/>
    <s v="0341005513"/>
    <x v="3"/>
    <s v="KH-JESSOR"/>
    <s v="Noyon"/>
    <s v="01707408856"/>
    <n v="866903053237218"/>
    <s v="C11 2021(4+64GB)"/>
    <x v="2"/>
    <m/>
  </r>
  <r>
    <n v="7959"/>
    <s v="10 Apr 22 02:00 PM"/>
    <s v="RE Mobile World-R"/>
    <s v="0341001728"/>
    <x v="2"/>
    <s v="RJ-RAJSHAHI AREA"/>
    <s v="Raj"/>
    <s v="01681404430"/>
    <n v="866903053377915"/>
    <s v="C11 2021(4+64GB)"/>
    <x v="2"/>
    <m/>
  </r>
  <r>
    <n v="7960"/>
    <s v="10 Apr 22 02:00 PM"/>
    <s v="RE A.B Telecom Showroom"/>
    <s v="BD103258"/>
    <x v="8"/>
    <s v="RA-DINJPUR"/>
    <s v="Shahriar"/>
    <s v="01774663145"/>
    <n v="866903053819833"/>
    <s v="C11 2021(2+32GB)"/>
    <x v="2"/>
    <m/>
  </r>
  <r>
    <n v="7961"/>
    <s v="10 Apr 22 02:01 PM"/>
    <s v="RE Janata Telecom Showroom-KH"/>
    <s v="BD110621"/>
    <x v="3"/>
    <s v="KH-KHULNA CITY A"/>
    <s v="Ashik"/>
    <s v="01909130704"/>
    <n v="867623056041677"/>
    <s v="C25s(4+128GB)"/>
    <x v="2"/>
    <m/>
  </r>
  <r>
    <n v="7962"/>
    <s v="10 Apr 22 02:01 PM"/>
    <s v="RE Jannat Mobile Gallery Showroom"/>
    <s v="BD110583"/>
    <x v="6"/>
    <s v="MY-MYMENSIGN CITY1"/>
    <s v="Shajidul karim"/>
    <s v="01917652637"/>
    <n v="866903054347099"/>
    <s v="C11 2021(2+32GB)"/>
    <x v="2"/>
    <m/>
  </r>
  <r>
    <n v="7963"/>
    <s v="10 Apr 22 02:01 PM"/>
    <s v="RE Sun Moon Departmental Store"/>
    <s v="0341001207"/>
    <x v="6"/>
    <s v="MY-MYMENSIGN CITY2"/>
    <s v="Md Ripon"/>
    <s v="01745226360"/>
    <n v="864623055344174"/>
    <s v="C21Y(3+32GB)"/>
    <x v="2"/>
    <m/>
  </r>
  <r>
    <n v="7964"/>
    <s v="10 Apr 22 02:02 PM"/>
    <s v="RE NY GADGET 2 Showroom"/>
    <s v="BD104235"/>
    <x v="13"/>
    <s v="SD-OLD DHAKA"/>
    <s v="Rushad Mahmud"/>
    <s v="01767494956"/>
    <n v="864623055041457"/>
    <s v="C21Y(4+64GB)"/>
    <x v="2"/>
    <m/>
  </r>
  <r>
    <n v="7965"/>
    <s v="10 Apr 22 02:02 PM"/>
    <s v="RE Janata Telecom Showroom-KH"/>
    <s v="BD110621"/>
    <x v="3"/>
    <s v="KH-KHULNA CITY A"/>
    <s v="Jitu"/>
    <s v="01943938866"/>
    <n v="862453051682498"/>
    <s v="C25Y"/>
    <x v="2"/>
    <m/>
  </r>
  <r>
    <n v="7966"/>
    <s v="10 Apr 22 02:02 PM"/>
    <s v="RE Parisha Telecom 2 Showroom"/>
    <s v="BD100036"/>
    <x v="4"/>
    <s v="BA-FORIDEPUR"/>
    <s v="Limon"/>
    <s v="01300208383"/>
    <n v="867623056663991"/>
    <s v="C25s(4+128GB)"/>
    <x v="2"/>
    <m/>
  </r>
  <r>
    <n v="7967"/>
    <s v="10 Apr 22 02:03 PM"/>
    <s v="RE Ruma Telecom"/>
    <s v="0341001211"/>
    <x v="6"/>
    <s v="MY-MYMENSIGN CITY1"/>
    <s v="Jawel"/>
    <s v="01720840634"/>
    <n v="864623055334019"/>
    <s v="C21Y(3+32GB)"/>
    <x v="2"/>
    <m/>
  </r>
  <r>
    <n v="7968"/>
    <s v="10 Apr 22 02:03 PM"/>
    <s v="RE Kushol Telecom Showroom"/>
    <s v="BD100317"/>
    <x v="7"/>
    <s v="SY-West sylhet"/>
    <s v="Marjana"/>
    <s v="01624761454"/>
    <n v="864623055335750"/>
    <s v="C21Y(3+32GB)"/>
    <x v="2"/>
    <m/>
  </r>
  <r>
    <n v="7969"/>
    <s v="10 Apr 22 02:03 PM"/>
    <s v="RE M/S Shafali Network"/>
    <s v="0341001966"/>
    <x v="4"/>
    <s v="BA-Burguna"/>
    <s v="Noman"/>
    <s v="01320453940"/>
    <n v="864623054153956"/>
    <s v="C21Y(3+32GB)"/>
    <x v="1"/>
    <m/>
  </r>
  <r>
    <n v="7970"/>
    <s v="10 Apr 22 02:04 PM"/>
    <s v="RE Young Fashion Showroom"/>
    <s v="BD104075"/>
    <x v="2"/>
    <s v="RJ-CHAPAI AREA"/>
    <s v="Kader"/>
    <s v="01793798477"/>
    <n v="862453051456851"/>
    <s v="C25Y"/>
    <x v="1"/>
    <m/>
  </r>
  <r>
    <n v="7971"/>
    <s v="10 Apr 22 02:05 PM"/>
    <s v="RE Home land Showroom"/>
    <s v="0341005753"/>
    <x v="14"/>
    <s v="GA-CHOWSATA"/>
    <s v="Sojin"/>
    <s v="01721113237"/>
    <n v="864623055120491"/>
    <s v="C21Y(4+64GB)"/>
    <x v="2"/>
    <m/>
  </r>
  <r>
    <n v="7972"/>
    <s v="10 Apr 22 02:05 PM"/>
    <s v="RE Home land Showroom"/>
    <s v="0341005753"/>
    <x v="14"/>
    <s v="GA-CHOWSATA"/>
    <s v="Salam"/>
    <s v="01986532658"/>
    <n v="866903053390439"/>
    <s v="C11 2021(4+64GB)"/>
    <x v="2"/>
    <m/>
  </r>
  <r>
    <n v="7973"/>
    <s v="10 Apr 22 02:05 PM"/>
    <s v="RE Sadia Telecom Showroom"/>
    <s v="0341004261"/>
    <x v="9"/>
    <s v="TA-TANGAIL SOUTH"/>
    <s v="Tauhid"/>
    <s v="01794076897"/>
    <n v="862453051427696"/>
    <s v="C25Y"/>
    <x v="1"/>
    <m/>
  </r>
  <r>
    <n v="7974"/>
    <s v="10 Apr 22 02:06 PM"/>
    <s v="RE Rohomot Telecom"/>
    <s v="0341003532"/>
    <x v="15"/>
    <s v="UT-Rajalaxmi"/>
    <s v="Sujon"/>
    <s v="01318588186"/>
    <n v="864623053313932"/>
    <s v="C21Y(3+32GB)"/>
    <x v="2"/>
    <m/>
  </r>
  <r>
    <n v="7975"/>
    <s v="10 Apr 22 02:07 PM"/>
    <s v="RE Wave Telecom Showroom"/>
    <s v="0341005071"/>
    <x v="8"/>
    <s v="RA-THAKURGON"/>
    <s v="Md alif"/>
    <s v="01785385264"/>
    <n v="864623055160299"/>
    <s v="C21Y(4+64GB)"/>
    <x v="2"/>
    <m/>
  </r>
  <r>
    <n v="7976"/>
    <s v="10 Apr 22 02:07 PM"/>
    <s v="RE Realme store Showroom-GA"/>
    <s v="BD104647"/>
    <x v="14"/>
    <s v="GA-JOYDEPUR"/>
    <s v="Sabuj das"/>
    <s v="01999807905"/>
    <n v="861286050526014"/>
    <s v="9i(6+128GB)"/>
    <x v="2"/>
    <m/>
  </r>
  <r>
    <n v="7977"/>
    <s v="10 Apr 22 02:08 PM"/>
    <s v="RE Seerat Telecom"/>
    <s v="0341004007"/>
    <x v="8"/>
    <s v="RA-RANPUR CITY-1"/>
    <s v="MD fuad"/>
    <s v="01568188480"/>
    <n v="867623056268254"/>
    <s v="C25s(4+128GB)"/>
    <x v="2"/>
    <m/>
  </r>
  <r>
    <n v="7978"/>
    <s v="10 Apr 22 02:08 PM"/>
    <s v="RE Jisa Lisa Telecom ( sorishabari)"/>
    <s v="BD101635"/>
    <x v="6"/>
    <s v="MY-JAMALPUR"/>
    <s v="Nayeem"/>
    <s v="01303031212"/>
    <n v="861286050687154"/>
    <s v="9i(6+128GB)"/>
    <x v="2"/>
    <m/>
  </r>
  <r>
    <n v="7979"/>
    <s v="10 Apr 22 02:08 PM"/>
    <s v="RE Mobile Gallery-Habiganji"/>
    <s v="0341002064"/>
    <x v="7"/>
    <s v="SY-Habiganj"/>
    <s v="Md Sakil miah"/>
    <s v="01747664179"/>
    <n v="862453050525078"/>
    <s v="C25Y"/>
    <x v="1"/>
    <m/>
  </r>
  <r>
    <n v="7980"/>
    <s v="10 Apr 22 02:10 PM"/>
    <s v="RE Anika Traders"/>
    <s v="0341000873"/>
    <x v="12"/>
    <s v="WE-KG"/>
    <s v="md sohrab"/>
    <s v="01929627521"/>
    <n v="861286050679375"/>
    <s v="9i(6+128GB)"/>
    <x v="2"/>
    <m/>
  </r>
  <r>
    <n v="7981"/>
    <s v="10 Apr 22 02:10 PM"/>
    <s v="RE Matrichaya Enterprise Showroom"/>
    <s v="0341005080"/>
    <x v="14"/>
    <s v="GA-BYPASS TONGJI"/>
    <s v="Mehedi"/>
    <s v="01924087987"/>
    <n v="864623055171916"/>
    <s v="C21Y(4+64GB)"/>
    <x v="2"/>
    <m/>
  </r>
  <r>
    <n v="7982"/>
    <s v="10 Apr 22 02:11 PM"/>
    <s v="RE Wintel Mobile Showroom"/>
    <s v="BD104614"/>
    <x v="18"/>
    <s v="MI-SHAH ALI &amp; OUT"/>
    <s v="Shima"/>
    <s v="01314085407"/>
    <n v="866903053951511"/>
    <s v="C11 2021(2+32GB)"/>
    <x v="2"/>
    <m/>
  </r>
  <r>
    <n v="7983"/>
    <s v="10 Apr 22 02:11 PM"/>
    <s v="RE Anika Traders"/>
    <s v="0341000873"/>
    <x v="12"/>
    <s v="WE-KG"/>
    <s v="md ashraful"/>
    <s v="017312469488"/>
    <n v="864623054885896"/>
    <s v="C21Y(4+64GB)"/>
    <x v="2"/>
    <m/>
  </r>
  <r>
    <n v="7984"/>
    <s v="10 Apr 22 02:12 PM"/>
    <s v="RE Gadget Zone 2 Showroom"/>
    <s v="BD100094"/>
    <x v="16"/>
    <s v="BC-LEVEL1&amp;5"/>
    <s v="Umme habiba"/>
    <s v="01615522707"/>
    <n v="862453051672739"/>
    <s v="C25Y"/>
    <x v="2"/>
    <m/>
  </r>
  <r>
    <n v="7985"/>
    <s v="10 Apr 22 02:12 PM"/>
    <s v="RE New Asif Telecom-S"/>
    <s v="0341002441"/>
    <x v="2"/>
    <s v="RJ-SIRAJGANJ AREA"/>
    <s v="Zahin"/>
    <s v="01723898846"/>
    <n v="861286050747974"/>
    <s v="9i(6+128GB)"/>
    <x v="2"/>
    <m/>
  </r>
  <r>
    <n v="7986"/>
    <s v="10 Apr 22 02:12 PM"/>
    <s v="RE Arafa Telecom Showroom"/>
    <s v="0341003683"/>
    <x v="8"/>
    <s v="RA-GAIBANDA"/>
    <s v="Azad"/>
    <s v="01756550208"/>
    <n v="867623056366850"/>
    <s v="C25s(4+128GB)"/>
    <x v="2"/>
    <m/>
  </r>
  <r>
    <n v="7987"/>
    <s v="10 Apr 22 02:13 PM"/>
    <s v="RE Arafa Telecom Showroom"/>
    <s v="0341003683"/>
    <x v="8"/>
    <s v="RA-GAIBANDA"/>
    <s v="Akkas"/>
    <s v="01734718869"/>
    <n v="861286050664419"/>
    <s v="9i(6+128GB)"/>
    <x v="2"/>
    <m/>
  </r>
  <r>
    <n v="7988"/>
    <s v="10 Apr 22 02:13 PM"/>
    <s v="RE RD Telecom Kapasia"/>
    <s v="BD101664"/>
    <x v="14"/>
    <s v="GA-KAPASIA"/>
    <s v="Emran"/>
    <s v="01720097405"/>
    <n v="866903054138597"/>
    <s v="C11 2021(2+32GB)"/>
    <x v="2"/>
    <m/>
  </r>
  <r>
    <n v="7989"/>
    <s v="10 Apr 22 02:14 PM"/>
    <s v="RE Arafa Telecom Showroom"/>
    <s v="0341003683"/>
    <x v="8"/>
    <s v="RA-GAIBANDA"/>
    <s v="Akash"/>
    <s v="01755308936"/>
    <n v="861286050664856"/>
    <s v="9i(6+128GB)"/>
    <x v="2"/>
    <m/>
  </r>
  <r>
    <n v="7990"/>
    <s v="10 Apr 22 02:14 PM"/>
    <s v="RE RD Telecom Kapasia"/>
    <s v="BD101664"/>
    <x v="14"/>
    <s v="GA-KAPASIA"/>
    <s v="Juel"/>
    <s v="01778215399"/>
    <n v="866903053667711"/>
    <s v="C11 2021(4+64GB)"/>
    <x v="2"/>
    <m/>
  </r>
  <r>
    <n v="7991"/>
    <s v="10 Apr 22 02:15 PM"/>
    <s v="RE Parisha Telecom 2 Showroom"/>
    <s v="BD100036"/>
    <x v="4"/>
    <s v="BA-FORIDEPUR"/>
    <s v="Sokhina"/>
    <s v="01725366475"/>
    <n v="864623055145696"/>
    <s v="C21Y(4+64GB)"/>
    <x v="2"/>
    <m/>
  </r>
  <r>
    <n v="7992"/>
    <s v="10 Apr 22 02:15 PM"/>
    <s v="RE Samim Telecom Munshiganj"/>
    <s v="0341004062"/>
    <x v="5"/>
    <s v="NA-Munshiganj(City &amp; Outer)"/>
    <s v="shamim"/>
    <s v="01926512463"/>
    <n v="862453050157476"/>
    <s v="C25Y"/>
    <x v="1"/>
    <s v="Resale IMEI Removed"/>
  </r>
  <r>
    <n v="7993"/>
    <s v="10 Apr 22 02:15 PM"/>
    <s v="RE Arafa Telecom Showroom"/>
    <s v="0341003683"/>
    <x v="8"/>
    <s v="RA-GAIBANDA"/>
    <s v="Chandu"/>
    <s v="01744487588"/>
    <n v="861180052187075"/>
    <s v="8(8+128GB)"/>
    <x v="0"/>
    <m/>
  </r>
  <r>
    <n v="7994"/>
    <s v="10 Apr 22 02:17 PM"/>
    <s v="RE Dipankor Electronic"/>
    <s v="0341001166"/>
    <x v="17"/>
    <s v="KI-Kishoreganj"/>
    <s v="Sufiya"/>
    <s v="01987929300"/>
    <n v="866903053388813"/>
    <s v="C11 2021(4+64GB)"/>
    <x v="1"/>
    <m/>
  </r>
  <r>
    <n v="7995"/>
    <s v="10 Apr 22 02:17 PM"/>
    <s v="RE Mobile Hut 4 Showroom"/>
    <s v="BD100172"/>
    <x v="5"/>
    <s v="NA-Narayanganj City"/>
    <s v="Safin"/>
    <s v="01401710355"/>
    <n v="864623055026391"/>
    <s v="C21Y(4+64GB)"/>
    <x v="2"/>
    <m/>
  </r>
  <r>
    <n v="7996"/>
    <s v="10 Apr 22 02:17 PM"/>
    <s v="RE Jannat mobile mart"/>
    <s v="0341001160"/>
    <x v="6"/>
    <s v="MY-JAMALPUR"/>
    <s v="Mosharraf"/>
    <s v="01791731740"/>
    <n v="866903053363014"/>
    <s v="C11 2021(4+64GB)"/>
    <x v="2"/>
    <m/>
  </r>
  <r>
    <n v="7997"/>
    <s v="10 Apr 22 02:18 PM"/>
    <s v="RE Vai vai telecom-Chuadanga"/>
    <s v="0341000998"/>
    <x v="3"/>
    <s v="KH-CHUADANGA"/>
    <s v="Ridoy"/>
    <s v="01363839484"/>
    <n v="864623054965276"/>
    <s v="C21Y(4+64GB)"/>
    <x v="2"/>
    <m/>
  </r>
  <r>
    <n v="7998"/>
    <s v="10 Apr 22 02:18 PM"/>
    <s v="RE SOC- Mobile viilage"/>
    <s v="0341003258"/>
    <x v="1"/>
    <s v="CTG-Sanmar and GEC"/>
    <s v="Aftab"/>
    <s v="01715278084"/>
    <n v="864623053724815"/>
    <s v="C21Y(4+64GB)"/>
    <x v="2"/>
    <m/>
  </r>
  <r>
    <n v="7999"/>
    <s v="10 Apr 22 02:19 PM"/>
    <s v="RE Fair Distribution Showroom"/>
    <s v="BD101125"/>
    <x v="1"/>
    <s v="CTG-EPZ Thana"/>
    <s v="Iqbal ali"/>
    <s v="01819338788"/>
    <n v="864623054920057"/>
    <s v="C21Y(4+64GB)"/>
    <x v="2"/>
    <m/>
  </r>
  <r>
    <n v="8000"/>
    <s v="10 Apr 22 02:20 PM"/>
    <s v="RE Booster Mobile"/>
    <s v="0341005802"/>
    <x v="8"/>
    <s v="RA-RANPUR CITY-2"/>
    <s v="Joy"/>
    <s v="01914506939"/>
    <n v="864623055262772"/>
    <s v="C21Y(4+64GB)"/>
    <x v="2"/>
    <m/>
  </r>
  <r>
    <n v="8001"/>
    <s v="10 Apr 22 02:20 PM"/>
    <s v="RE JFP Telemast Showroom"/>
    <s v="BD101143"/>
    <x v="10"/>
    <s v="GU-JAMUNA FUTURE"/>
    <s v="Rahima"/>
    <s v="01795277762"/>
    <n v="866903054398696"/>
    <s v="C11 2021(2+32GB)"/>
    <x v="2"/>
    <m/>
  </r>
  <r>
    <n v="8002"/>
    <s v="10 Apr 22 02:20 PM"/>
    <s v="RE?DPBL Showroom-BC"/>
    <s v="BD100196"/>
    <x v="16"/>
    <s v="BC-LEVEL1&amp;5"/>
    <s v="MD. FAZLAY RABBI"/>
    <s v="01733417309"/>
    <n v="866903053184071"/>
    <s v="C11 2021(4+64GB)"/>
    <x v="2"/>
    <m/>
  </r>
  <r>
    <n v="8003"/>
    <s v="10 Apr 22 02:21 PM"/>
    <s v="RE Top Telecom"/>
    <s v="BD100983"/>
    <x v="8"/>
    <s v="RA-GAIBANDA"/>
    <s v="Rejaul"/>
    <s v="01729424852"/>
    <n v="864623054874551"/>
    <s v="C21Y(4+64GB)"/>
    <x v="2"/>
    <m/>
  </r>
  <r>
    <n v="8004"/>
    <s v="10 Apr 22 02:22 PM"/>
    <s v="RE Imam Telecom Showroom"/>
    <s v="BD111173"/>
    <x v="11"/>
    <s v="NF-CHOWMUHUNI"/>
    <s v="Mr.Rahaman"/>
    <s v="01723075095"/>
    <n v="864623053337733"/>
    <s v="C21Y(3+32GB)"/>
    <x v="2"/>
    <m/>
  </r>
  <r>
    <n v="8005"/>
    <s v="10 Apr 22 02:22 PM"/>
    <s v="RE Ctg Sd showroom"/>
    <s v="BD110985"/>
    <x v="1"/>
    <s v="CTG-Singapore Market"/>
    <s v="Noyan"/>
    <s v="01826111211"/>
    <n v="867623055326152"/>
    <s v="C25s(4+128GB)"/>
    <x v="2"/>
    <m/>
  </r>
  <r>
    <n v="8006"/>
    <s v="10 Apr 22 02:23 PM"/>
    <s v="RE MI zone (In Time)"/>
    <s v="BD100657"/>
    <x v="3"/>
    <s v="KH-KHULNA CITY B"/>
    <s v="Rashed"/>
    <s v="01810969862"/>
    <n v="861286050753519"/>
    <s v="9i(6+128GB)"/>
    <x v="2"/>
    <m/>
  </r>
  <r>
    <n v="8007"/>
    <s v="10 Apr 22 02:23 PM"/>
    <s v="RE Raju Telecom Gouripur"/>
    <s v="BD111226"/>
    <x v="6"/>
    <s v="MY-MYMENSIGN CITY2"/>
    <s v="Kabir"/>
    <s v="01993709978"/>
    <n v="862453051704334"/>
    <s v="C25Y"/>
    <x v="2"/>
    <m/>
  </r>
  <r>
    <n v="8008"/>
    <s v="10 Apr 22 02:24 PM"/>
    <s v="RE Ideal Cellular Showroom"/>
    <s v="BD102689"/>
    <x v="13"/>
    <s v="SD-PALTAN"/>
    <s v="BIPLOB"/>
    <s v="01923322756"/>
    <n v="866903052138235"/>
    <s v="C11 2021(2+32GB)"/>
    <x v="2"/>
    <m/>
  </r>
  <r>
    <n v="8009"/>
    <s v="10 Apr 22 02:25 PM"/>
    <s v="RE Prodhan telecom Image Shop"/>
    <s v="BD100774"/>
    <x v="14"/>
    <s v="GA-CHOWSATA"/>
    <s v="Ranu"/>
    <s v="01810169209"/>
    <n v="866903053586515"/>
    <s v="C11 2021(4+64GB)"/>
    <x v="2"/>
    <m/>
  </r>
  <r>
    <n v="8010"/>
    <s v="10 Apr 22 02:25 PM"/>
    <s v="RE Electro Enterprise"/>
    <s v="BD104181"/>
    <x v="16"/>
    <s v="BC-LEVEL 6"/>
    <s v="Sajjad"/>
    <s v="01627608512"/>
    <n v="867623055359831"/>
    <s v="C25s(4+128GB)"/>
    <x v="2"/>
    <m/>
  </r>
  <r>
    <n v="8011"/>
    <s v="10 Apr 22 02:25 PM"/>
    <s v="RE BM Telecom Maniganj"/>
    <s v="0341001769"/>
    <x v="19"/>
    <s v="SA-MANIGANJ A"/>
    <s v="Mr Mukul"/>
    <s v="01839925267"/>
    <n v="864623054233634"/>
    <s v="C21Y(3+32GB)"/>
    <x v="2"/>
    <m/>
  </r>
  <r>
    <n v="8012"/>
    <s v="10 Apr 22 02:26 PM"/>
    <s v="RE Gadget Zone 1 Showroom"/>
    <s v="BD104273"/>
    <x v="16"/>
    <s v="BC-LEVEL1&amp;5"/>
    <s v="ismil"/>
    <s v="01781804870"/>
    <n v="861286050829418"/>
    <s v="9i(6+128GB)"/>
    <x v="2"/>
    <m/>
  </r>
  <r>
    <n v="8013"/>
    <s v="10 Apr 22 02:26 PM"/>
    <s v="RE Prodhan telecom Image Shop"/>
    <s v="BD100774"/>
    <x v="14"/>
    <s v="GA-CHOWSATA"/>
    <s v="Halima"/>
    <s v="01810169209"/>
    <n v="864623055029312"/>
    <s v="C21Y(4+64GB)"/>
    <x v="2"/>
    <m/>
  </r>
  <r>
    <n v="8014"/>
    <s v="10 Apr 22 02:26 PM"/>
    <s v="RE AA1 - NEW SUPER ELECTRONICS Showroom"/>
    <s v="0341004072"/>
    <x v="1"/>
    <s v="CTG-Newmarket and Anderkilla"/>
    <s v="Asraful"/>
    <s v="01893050940"/>
    <n v="864623055276574"/>
    <s v="C21Y(4+64GB)"/>
    <x v="1"/>
    <m/>
  </r>
  <r>
    <n v="8015"/>
    <s v="10 Apr 22 02:27 PM"/>
    <s v="RE Gadget Zone 1 Showroom"/>
    <s v="BD104273"/>
    <x v="16"/>
    <s v="BC-LEVEL1&amp;5"/>
    <s v="rubel"/>
    <s v="01781804871"/>
    <n v="861286050829459"/>
    <s v="9i(6+128GB)"/>
    <x v="2"/>
    <m/>
  </r>
  <r>
    <n v="8016"/>
    <s v="10 Apr 22 02:27 PM"/>
    <s v="RE Prodhan telecom Image Shop"/>
    <s v="BD100774"/>
    <x v="14"/>
    <s v="GA-CHOWSATA"/>
    <s v="Mahabub"/>
    <s v="01903102896"/>
    <n v="864623055160158"/>
    <s v="C21Y(4+64GB)"/>
    <x v="2"/>
    <m/>
  </r>
  <r>
    <n v="8017"/>
    <s v="10 Apr 22 02:29 PM"/>
    <s v="RE Gadget Zone 1 Showroom"/>
    <s v="BD104273"/>
    <x v="16"/>
    <s v="BC-LEVEL1&amp;5"/>
    <s v="amjad"/>
    <s v="01781804873"/>
    <n v="861286050828659"/>
    <s v="9i(6+128GB)"/>
    <x v="2"/>
    <m/>
  </r>
  <r>
    <n v="8018"/>
    <s v="10 Apr 22 02:30 PM"/>
    <s v="RE Gadget Zone 1 Showroom"/>
    <s v="BD104273"/>
    <x v="16"/>
    <s v="BC-LEVEL1&amp;5"/>
    <s v="rubel"/>
    <s v="01781804872"/>
    <n v="861286050831034"/>
    <s v="9i(6+128GB)"/>
    <x v="2"/>
    <m/>
  </r>
  <r>
    <n v="8019"/>
    <s v="10 Apr 22 02:31 PM"/>
    <s v="RE Mobile Hut 2 Showroom"/>
    <s v="0341005082"/>
    <x v="5"/>
    <s v="NA-Narayanganj City"/>
    <s v="Monir Hossain"/>
    <s v="01627273671"/>
    <n v="861286050682213"/>
    <s v="9i(6+128GB)"/>
    <x v="2"/>
    <m/>
  </r>
  <r>
    <n v="8020"/>
    <s v="10 Apr 22 02:31 PM"/>
    <s v="RE Progoti Telecom 1 Showroom"/>
    <s v="0341005778"/>
    <x v="7"/>
    <s v="SY-West sylhet"/>
    <s v="Surma Akther"/>
    <s v="01720926790"/>
    <n v="861286050325474"/>
    <s v="9i(4+64GB)"/>
    <x v="2"/>
    <m/>
  </r>
  <r>
    <n v="8021"/>
    <s v="10 Apr 22 02:31 PM"/>
    <s v="RE Gadget Zone 1 Showroom"/>
    <s v="BD104273"/>
    <x v="16"/>
    <s v="BC-LEVEL1&amp;5"/>
    <s v="KHONDOKAR AKLAS"/>
    <s v="01781804874"/>
    <n v="861286050830895"/>
    <s v="9i(6+128GB)"/>
    <x v="2"/>
    <m/>
  </r>
  <r>
    <n v="8022"/>
    <s v="10 Apr 22 02:32 PM"/>
    <s v="RE Gadget Zone 1 Showroom"/>
    <s v="BD104273"/>
    <x v="16"/>
    <s v="BC-LEVEL1&amp;5"/>
    <s v="KHONDOKAR"/>
    <s v="01781804875"/>
    <n v="861286050830978"/>
    <s v="9i(6+128GB)"/>
    <x v="2"/>
    <m/>
  </r>
  <r>
    <n v="8023"/>
    <s v="10 Apr 22 02:33 PM"/>
    <s v="RE Rose Telecom-Natore"/>
    <s v="BD100530"/>
    <x v="2"/>
    <s v="RJ-NATORE AREA"/>
    <s v="Rinku"/>
    <s v="01706060618"/>
    <n v="864623054692953"/>
    <s v="C21Y(4+64GB)"/>
    <x v="2"/>
    <m/>
  </r>
  <r>
    <n v="8024"/>
    <s v="10 Apr 22 02:33 PM"/>
    <s v="RE TM Mobile Center"/>
    <s v="0341002614"/>
    <x v="9"/>
    <s v="TA-TANGAIL SOUTH"/>
    <s v="AZAMERY"/>
    <s v="01703307053"/>
    <n v="864623055057297"/>
    <s v="C21Y(4+64GB)"/>
    <x v="2"/>
    <m/>
  </r>
  <r>
    <n v="8025"/>
    <s v="10 Apr 22 02:33 PM"/>
    <s v="RE S world Telecom Showroom"/>
    <s v="BD100125"/>
    <x v="7"/>
    <s v="SY-West sylhet"/>
    <s v="Tanni"/>
    <s v="01770243059"/>
    <n v="862453051712550"/>
    <s v="C25Y"/>
    <x v="1"/>
    <m/>
  </r>
  <r>
    <n v="8026"/>
    <s v="10 Apr 22 02:33 PM"/>
    <s v="RE Gadget Zone 1 Showroom"/>
    <s v="BD104273"/>
    <x v="16"/>
    <s v="BC-LEVEL1&amp;5"/>
    <s v="ismil"/>
    <s v="01781804876"/>
    <n v="861286050830473"/>
    <s v="9i(6+128GB)"/>
    <x v="2"/>
    <m/>
  </r>
  <r>
    <n v="8027"/>
    <s v="10 Apr 22 02:34 PM"/>
    <s v="RE realme store Showroom-SA"/>
    <s v="BD103997"/>
    <x v="19"/>
    <s v="SA-MANIGANJ A"/>
    <s v="Kabil"/>
    <s v="01736410892"/>
    <n v="864623054907351"/>
    <s v="C21Y(4+64GB)"/>
    <x v="2"/>
    <m/>
  </r>
  <r>
    <n v="8028"/>
    <s v="10 Apr 22 02:34 PM"/>
    <s v="RE Gadget Zone 1 Showroom"/>
    <s v="BD104273"/>
    <x v="16"/>
    <s v="BC-LEVEL1&amp;5"/>
    <s v="SALIM"/>
    <s v="01781804877"/>
    <n v="861286050830713"/>
    <s v="9i(6+128GB)"/>
    <x v="2"/>
    <m/>
  </r>
  <r>
    <n v="8029"/>
    <s v="10 Apr 22 02:35 PM"/>
    <s v="RE mobile house Showroom(Gulshan company shop)"/>
    <s v="BD101395"/>
    <x v="10"/>
    <s v="GU-JAMUNA FUTURE"/>
    <s v="Razzak"/>
    <s v="01785691312"/>
    <n v="867623055417951"/>
    <s v="C25s(4+128GB)"/>
    <x v="2"/>
    <m/>
  </r>
  <r>
    <n v="8030"/>
    <s v="10 Apr 22 02:35 PM"/>
    <s v="RE Rose Telecom-Natore"/>
    <s v="BD100530"/>
    <x v="2"/>
    <s v="RJ-NATORE AREA"/>
    <s v="Sumon"/>
    <s v="01706060617"/>
    <n v="864623053923631"/>
    <s v="C21Y(4+64GB)"/>
    <x v="2"/>
    <m/>
  </r>
  <r>
    <n v="8031"/>
    <s v="10 Apr 22 02:36 PM"/>
    <s v="RE Gadget Zone 1 Showroom"/>
    <s v="BD104273"/>
    <x v="16"/>
    <s v="BC-LEVEL1&amp;5"/>
    <s v="rubel"/>
    <s v="01781804899"/>
    <n v="861286050827032"/>
    <s v="9i(6+128GB)"/>
    <x v="2"/>
    <m/>
  </r>
  <r>
    <n v="8032"/>
    <s v="10 Apr 22 02:37 PM"/>
    <s v="RE Gadget Zone 1 Showroom"/>
    <s v="BD104273"/>
    <x v="16"/>
    <s v="BC-LEVEL1&amp;5"/>
    <s v="kh0lil"/>
    <s v="01781804898"/>
    <n v="861286050829319"/>
    <s v="9i(6+128GB)"/>
    <x v="2"/>
    <m/>
  </r>
  <r>
    <n v="8033"/>
    <s v="10 Apr 22 02:38 PM"/>
    <s v="RE Jihan Enterprise Showroom"/>
    <s v="0341005074"/>
    <x v="7"/>
    <s v="SY-East sylhet"/>
    <s v="Abdur Rashid"/>
    <s v="01765887350"/>
    <n v="861180052496658"/>
    <s v="8(8+128GB)"/>
    <x v="5"/>
    <m/>
  </r>
  <r>
    <n v="8034"/>
    <s v="10 Apr 22 02:38 PM"/>
    <s v="RE Music Mantro Showroom"/>
    <s v="BD102187"/>
    <x v="1"/>
    <s v="CTG-Sanmar and GEC"/>
    <s v="UMME HABIBA"/>
    <s v="01829394578"/>
    <n v="866903053903736"/>
    <s v="C11 2021(2+32GB)"/>
    <x v="2"/>
    <m/>
  </r>
  <r>
    <n v="8035"/>
    <s v="10 Apr 22 02:38 PM"/>
    <s v="RE Grameen Mobile"/>
    <s v="0341000625"/>
    <x v="2"/>
    <s v="RJ-PUBNA AREA"/>
    <s v="Minto"/>
    <s v="01793462828"/>
    <n v="864623054898535"/>
    <s v="C21Y(4+64GB)"/>
    <x v="2"/>
    <m/>
  </r>
  <r>
    <n v="8036"/>
    <s v="10 Apr 22 02:38 PM"/>
    <s v="RE?DPBL Showroom-BC"/>
    <s v="BD100196"/>
    <x v="16"/>
    <s v="BC-LEVEL1&amp;5"/>
    <s v="ASIF"/>
    <s v="01857958386"/>
    <n v="866903054542277"/>
    <s v="C11 2021(4+64GB)"/>
    <x v="2"/>
    <m/>
  </r>
  <r>
    <n v="8037"/>
    <s v="10 Apr 22 02:38 PM"/>
    <s v="RE Gadget Zone 1 Showroom"/>
    <s v="BD104273"/>
    <x v="16"/>
    <s v="BC-LEVEL1&amp;5"/>
    <s v="badhon"/>
    <s v="01781804897"/>
    <n v="861286050830176"/>
    <s v="9i(6+128GB)"/>
    <x v="2"/>
    <m/>
  </r>
  <r>
    <n v="8038"/>
    <s v="10 Apr 22 02:39 PM"/>
    <s v="RE Gadget Zone 1 Showroom"/>
    <s v="BD104273"/>
    <x v="16"/>
    <s v="BC-LEVEL1&amp;5"/>
    <s v="rubel"/>
    <s v="01781804896"/>
    <n v="861286050830515"/>
    <s v="9i(6+128GB)"/>
    <x v="2"/>
    <m/>
  </r>
  <r>
    <n v="8039"/>
    <s v="10 Apr 22 02:40 PM"/>
    <s v="RE Mobile gallery mymensign"/>
    <s v="0341004614"/>
    <x v="6"/>
    <s v="MY-JAMALPUR"/>
    <s v="Md naiem"/>
    <s v="01754775311"/>
    <n v="864623055274132"/>
    <s v="C21Y(4+64GB)"/>
    <x v="2"/>
    <m/>
  </r>
  <r>
    <n v="8040"/>
    <s v="10 Apr 22 02:40 PM"/>
    <s v="RE Gadget place Showroom"/>
    <s v="BD101142"/>
    <x v="2"/>
    <s v="RJ-RAJSHAHI AREA"/>
    <s v="Torik"/>
    <s v="01837996703"/>
    <n v="867623056102917"/>
    <s v="C25s(4+128GB)"/>
    <x v="2"/>
    <m/>
  </r>
  <r>
    <n v="8041"/>
    <s v="10 Apr 22 02:40 PM"/>
    <s v="RE Gadget Zone 1 Showroom"/>
    <s v="BD104273"/>
    <x v="16"/>
    <s v="BC-LEVEL1&amp;5"/>
    <s v="rubel"/>
    <s v="01781804895"/>
    <n v="861286050830150"/>
    <s v="9i(6+128GB)"/>
    <x v="2"/>
    <m/>
  </r>
  <r>
    <n v="8042"/>
    <s v="10 Apr 22 02:41 PM"/>
    <s v="RE Gadget Zone 1 Showroom"/>
    <s v="BD104273"/>
    <x v="16"/>
    <s v="BC-LEVEL1&amp;5"/>
    <s v="rubel"/>
    <s v="01781804894"/>
    <n v="861286050828956"/>
    <s v="9i(6+128GB)"/>
    <x v="2"/>
    <m/>
  </r>
  <r>
    <n v="8043"/>
    <s v="10 Apr 22 02:41 PM"/>
    <s v="RE Kushol Telecom Showroom"/>
    <s v="BD100317"/>
    <x v="7"/>
    <s v="SY-West sylhet"/>
    <s v="Khirul"/>
    <s v="01792360167"/>
    <n v="862453051344479"/>
    <s v="C25Y"/>
    <x v="2"/>
    <m/>
  </r>
  <r>
    <n v="8044"/>
    <s v="10 Apr 22 02:42 PM"/>
    <s v="RE realme Store Showroom-SY"/>
    <s v="BD110874"/>
    <x v="7"/>
    <s v="SY-Habiganj"/>
    <s v="Joshim"/>
    <s v="01758611893"/>
    <n v="861286050824997"/>
    <s v="9i(6+128GB)"/>
    <x v="2"/>
    <m/>
  </r>
  <r>
    <n v="8045"/>
    <s v="10 Apr 22 02:42 PM"/>
    <s v="RE Gadget Zone 1 Showroom"/>
    <s v="BD104273"/>
    <x v="16"/>
    <s v="BC-LEVEL1&amp;5"/>
    <s v="SALIM"/>
    <s v="01781804893"/>
    <n v="861286050830556"/>
    <s v="9i(6+128GB)"/>
    <x v="2"/>
    <m/>
  </r>
  <r>
    <n v="8046"/>
    <s v="10 Apr 22 02:43 PM"/>
    <s v="RE Gadget Zone 1 Showroom"/>
    <s v="BD104273"/>
    <x v="16"/>
    <s v="BC-LEVEL1&amp;5"/>
    <s v="amjad"/>
    <s v="01781804892"/>
    <n v="861286050829798"/>
    <s v="9i(6+128GB)"/>
    <x v="2"/>
    <m/>
  </r>
  <r>
    <n v="8047"/>
    <s v="10 Apr 22 02:43 PM"/>
    <s v="RE Mobile?mela Showroom"/>
    <s v="BD100289"/>
    <x v="2"/>
    <s v="RJ-SIRAJGANJ AREA"/>
    <s v="Raihan"/>
    <s v="01736215594"/>
    <n v="866903053751556"/>
    <s v="C11 2021(4+64GB)"/>
    <x v="2"/>
    <m/>
  </r>
  <r>
    <n v="8048"/>
    <s v="10 Apr 22 02:43 PM"/>
    <s v="RE Taef Store Showroom"/>
    <s v="0341005656"/>
    <x v="13"/>
    <s v="SD-OLD DHAKA"/>
    <s v="anamul hoque"/>
    <s v="01601659525"/>
    <n v="867623056073738"/>
    <s v="C25s(4+128GB)"/>
    <x v="2"/>
    <m/>
  </r>
  <r>
    <n v="8049"/>
    <s v="10 Apr 22 02:43 PM"/>
    <s v="RE SK Telecom"/>
    <s v="BD103246"/>
    <x v="8"/>
    <s v="RA-NILPHAMARI"/>
    <s v="Md Sohidul"/>
    <s v="01727994738"/>
    <n v="861180052473111"/>
    <s v="8(8+128GB)"/>
    <x v="1"/>
    <m/>
  </r>
  <r>
    <n v="8050"/>
    <s v="10 Apr 22 02:43 PM"/>
    <s v="RE Home land Showroom"/>
    <s v="0341005753"/>
    <x v="14"/>
    <s v="GA-CHOWSATA"/>
    <s v="Mona"/>
    <s v="01681052021"/>
    <n v="861180052472915"/>
    <s v="8(8+128GB)"/>
    <x v="4"/>
    <m/>
  </r>
  <r>
    <n v="8051"/>
    <s v="10 Apr 22 02:43 PM"/>
    <s v="RE Gadget place Showroom"/>
    <s v="BD101142"/>
    <x v="2"/>
    <s v="RJ-RAJSHAHI AREA"/>
    <s v="Abir"/>
    <s v="01739409902"/>
    <n v="864623054239037"/>
    <s v="C21Y(3+32GB)"/>
    <x v="2"/>
    <m/>
  </r>
  <r>
    <n v="8052"/>
    <s v="10 Apr 22 02:44 PM"/>
    <s v="RE Gadget Zone 1 Showroom"/>
    <s v="BD104273"/>
    <x v="16"/>
    <s v="BC-LEVEL1&amp;5"/>
    <s v="KHONDOKAR AKLAS"/>
    <s v="01781804891"/>
    <n v="861286050831018"/>
    <s v="9i(6+128GB)"/>
    <x v="2"/>
    <m/>
  </r>
  <r>
    <n v="8053"/>
    <s v="10 Apr 22 02:44 PM"/>
    <s v="RE Home land Showroom"/>
    <s v="0341005753"/>
    <x v="14"/>
    <s v="GA-CHOWSATA"/>
    <s v="Amin"/>
    <s v="01706588288"/>
    <n v="861286050672016"/>
    <s v="9i(6+128GB)"/>
    <x v="2"/>
    <m/>
  </r>
  <r>
    <n v="8054"/>
    <s v="10 Apr 22 02:44 PM"/>
    <s v="RE Gadget Zone 1 Showroom"/>
    <s v="BD104273"/>
    <x v="16"/>
    <s v="BC-LEVEL1&amp;5"/>
    <s v="badol"/>
    <s v="01781804890"/>
    <n v="861286050830192"/>
    <s v="9i(6+128GB)"/>
    <x v="2"/>
    <m/>
  </r>
  <r>
    <n v="8055"/>
    <s v="10 Apr 22 02:45 PM"/>
    <s v="RE Gadget place Showroom"/>
    <s v="BD101142"/>
    <x v="2"/>
    <s v="RJ-RAJSHAHI AREA"/>
    <s v="Mamun"/>
    <s v="0170777042"/>
    <n v="862453051708053"/>
    <s v="C25Y"/>
    <x v="13"/>
    <m/>
  </r>
  <r>
    <n v="8056"/>
    <s v="10 Apr 22 02:46 PM"/>
    <s v="RE Redoy Telecom Pat city"/>
    <s v="0341005579"/>
    <x v="4"/>
    <s v="BA-PATUAKHALI"/>
    <s v="Razzak"/>
    <s v="01712342453"/>
    <n v="864623055241271"/>
    <s v="C21Y(4+64GB)"/>
    <x v="2"/>
    <m/>
  </r>
  <r>
    <n v="8057"/>
    <s v="10 Apr 22 02:46 PM"/>
    <s v="RE abdullah telecom-foyla"/>
    <s v="0341005641"/>
    <x v="3"/>
    <s v="KH-BAGERHAT"/>
    <s v="Ayon"/>
    <s v="01314993024"/>
    <n v="861286050744898"/>
    <s v="9i(6+128GB)"/>
    <x v="2"/>
    <m/>
  </r>
  <r>
    <n v="8058"/>
    <s v="10 Apr 22 02:47 PM"/>
    <s v="RE Sadia Telecom Showroom"/>
    <s v="0341004261"/>
    <x v="9"/>
    <s v="TA-TANGAIL SOUTH"/>
    <s v="Md fozlul haq"/>
    <s v="01784140002"/>
    <n v="867623055326319"/>
    <s v="C25s(4+128GB)"/>
    <x v="2"/>
    <m/>
  </r>
  <r>
    <n v="8059"/>
    <s v="10 Apr 22 02:47 PM"/>
    <s v="RE Gadget Zone 2 Showroom"/>
    <s v="BD100094"/>
    <x v="16"/>
    <s v="BC-LEVEL1&amp;5"/>
    <s v="rubel"/>
    <s v="01715135989"/>
    <n v="861286050829673"/>
    <s v="9i(6+128GB)"/>
    <x v="2"/>
    <m/>
  </r>
  <r>
    <n v="8060"/>
    <s v="10 Apr 22 02:47 PM"/>
    <s v="RE Germany Mobile &amp; Computer"/>
    <s v="0341005012"/>
    <x v="16"/>
    <s v="BC-LEVEL 6"/>
    <s v="Abul kasem"/>
    <s v="01568087335"/>
    <n v="862453050906732"/>
    <s v="C25Y"/>
    <x v="1"/>
    <m/>
  </r>
  <r>
    <n v="8061"/>
    <s v="10 Apr 22 02:48 PM"/>
    <s v="RE Bushra Phone Showroom(BC company shop)"/>
    <s v="BD102787"/>
    <x v="16"/>
    <s v="BC-LEVEL 6"/>
    <s v="Chondon"/>
    <s v="01830545540"/>
    <n v="863923050138790"/>
    <s v="GT Master"/>
    <x v="1"/>
    <m/>
  </r>
  <r>
    <n v="8062"/>
    <s v="10 Apr 22 02:48 PM"/>
    <s v="RE Gazi International Showroom"/>
    <s v="0341005087"/>
    <x v="16"/>
    <s v="BC-LEVEL 6"/>
    <s v="Md Kader Chowdhury"/>
    <s v="01816859158"/>
    <n v="861180052418991"/>
    <s v="8(8+128GB)"/>
    <x v="3"/>
    <m/>
  </r>
  <r>
    <n v="8063"/>
    <s v="10 Apr 22 02:48 PM"/>
    <s v="RE Gadget Zone 2 Showroom"/>
    <s v="BD100094"/>
    <x v="16"/>
    <s v="BC-LEVEL1&amp;5"/>
    <s v="ismil"/>
    <s v="01715135988"/>
    <n v="861286050828790"/>
    <s v="9i(6+128GB)"/>
    <x v="2"/>
    <m/>
  </r>
  <r>
    <n v="8064"/>
    <s v="10 Apr 22 02:48 PM"/>
    <s v="RE Cell Phoney"/>
    <s v="BD102554"/>
    <x v="2"/>
    <s v="RJ-NAOGAON AREA"/>
    <s v="Moklasur"/>
    <s v="01995090330"/>
    <n v="864623054031137"/>
    <s v="C21Y(4+64GB)"/>
    <x v="2"/>
    <m/>
  </r>
  <r>
    <n v="8065"/>
    <s v="10 Apr 22 02:49 PM"/>
    <s v="RE abdullah telecom-foyla"/>
    <s v="0341005641"/>
    <x v="3"/>
    <s v="KH-BAGERHAT"/>
    <s v="Shimul"/>
    <s v="01796401581"/>
    <n v="866903053629778"/>
    <s v="C11 2021(4+64GB)"/>
    <x v="2"/>
    <m/>
  </r>
  <r>
    <n v="8066"/>
    <s v="10 Apr 22 02:49 PM"/>
    <s v="RE Gadget Zone 2 Showroom"/>
    <s v="BD100094"/>
    <x v="16"/>
    <s v="BC-LEVEL1&amp;5"/>
    <s v="rubel"/>
    <s v="01715135987"/>
    <n v="861286050830259"/>
    <s v="9i(6+128GB)"/>
    <x v="2"/>
    <m/>
  </r>
  <r>
    <n v="8067"/>
    <s v="10 Apr 22 02:50 PM"/>
    <s v="RE Purnasa Electronics"/>
    <s v="BD104557"/>
    <x v="13"/>
    <s v="SD-OLD DHAKA"/>
    <s v="Jihan"/>
    <s v="01861009054"/>
    <n v="861286050448433"/>
    <s v="9i(4+64GB)"/>
    <x v="2"/>
    <m/>
  </r>
  <r>
    <n v="8068"/>
    <s v="10 Apr 22 02:51 PM"/>
    <s v="RE Gadget Zone 2 Showroom"/>
    <s v="BD100094"/>
    <x v="16"/>
    <s v="BC-LEVEL1&amp;5"/>
    <s v="SALIM"/>
    <s v="01715135986"/>
    <n v="861286050831273"/>
    <s v="9i(6+128GB)"/>
    <x v="1"/>
    <m/>
  </r>
  <r>
    <n v="8069"/>
    <s v="10 Apr 22 02:51 PM"/>
    <s v="RE Amin smart zone"/>
    <s v="0341001310"/>
    <x v="18"/>
    <s v="MI-Mirpur Road"/>
    <s v="Shopon"/>
    <s v="01319349928"/>
    <n v="867623055046990"/>
    <s v="C25s(4+128GB)"/>
    <x v="2"/>
    <m/>
  </r>
  <r>
    <n v="8070"/>
    <s v="10 Apr 22 02:52 PM"/>
    <s v="RE Modhuful enterprise"/>
    <s v="0341001224"/>
    <x v="6"/>
    <s v="MY-MYMENSIGN CITY2"/>
    <s v="Ovi"/>
    <s v="01747008440"/>
    <n v="866903052129655"/>
    <s v="C11 2021(2+32GB)"/>
    <x v="2"/>
    <m/>
  </r>
  <r>
    <n v="8071"/>
    <s v="10 Apr 22 02:52 PM"/>
    <s v="RE Gadget Zone 2 Showroom"/>
    <s v="BD100094"/>
    <x v="16"/>
    <s v="BC-LEVEL1&amp;5"/>
    <s v="badhon"/>
    <s v="01715135985"/>
    <n v="861286050831117"/>
    <s v="9i(6+128GB)"/>
    <x v="2"/>
    <m/>
  </r>
  <r>
    <n v="8072"/>
    <s v="10 Apr 22 02:52 PM"/>
    <s v="RE Joy Me"/>
    <s v="0341001156"/>
    <x v="18"/>
    <s v="MI-SHAH ALI &amp; OUT"/>
    <s v="Arpita"/>
    <s v="01795520502"/>
    <n v="864623051591315"/>
    <s v="C21Y(4+64GB)"/>
    <x v="2"/>
    <m/>
  </r>
  <r>
    <n v="8073"/>
    <s v="10 Apr 22 02:52 PM"/>
    <s v="RE Kushol Telecom Showroom"/>
    <s v="BD100317"/>
    <x v="7"/>
    <s v="SY-West sylhet"/>
    <s v="Aman"/>
    <s v="01710565088"/>
    <n v="864623054321678"/>
    <s v="C21Y(3+32GB)"/>
    <x v="2"/>
    <m/>
  </r>
  <r>
    <n v="8074"/>
    <s v="10 Apr 22 02:53 PM"/>
    <s v="RE M/S Parvez Enterprise Showroom"/>
    <s v="BD101111"/>
    <x v="6"/>
    <s v="MY-JAMALPUR"/>
    <s v="Asha"/>
    <s v="01303515810"/>
    <n v="861180052365192"/>
    <s v="8(8+128GB)"/>
    <x v="6"/>
    <m/>
  </r>
  <r>
    <n v="8075"/>
    <s v="10 Apr 22 02:53 PM"/>
    <s v="RE Raisa Telecom Showroom"/>
    <s v="0341005075"/>
    <x v="13"/>
    <s v="SD-RAMPURA"/>
    <s v="Rizon"/>
    <s v="01686963623"/>
    <n v="866903053799050"/>
    <s v="C11 2021(4+64GB)"/>
    <x v="2"/>
    <m/>
  </r>
  <r>
    <n v="8076"/>
    <s v="10 Apr 22 02:53 PM"/>
    <s v="RE Gadget Zone 2 Showroom"/>
    <s v="BD100094"/>
    <x v="16"/>
    <s v="BC-LEVEL1&amp;5"/>
    <s v="badhon"/>
    <s v="01715135984"/>
    <n v="861286050829277"/>
    <s v="9i(6+128GB)"/>
    <x v="1"/>
    <m/>
  </r>
  <r>
    <n v="8077"/>
    <s v="10 Apr 22 02:53 PM"/>
    <s v="RE Progoti Telecom 1 Showroom"/>
    <s v="0341005778"/>
    <x v="7"/>
    <s v="SY-West sylhet"/>
    <s v="Shajahan Ahmed"/>
    <s v="01646707765"/>
    <n v="867623055186614"/>
    <s v="C25s(4+128GB)"/>
    <x v="2"/>
    <m/>
  </r>
  <r>
    <n v="8078"/>
    <s v="10 Apr 22 02:54 PM"/>
    <s v="RE Nur Smart Shop Showroom"/>
    <s v="BD110986"/>
    <x v="0"/>
    <s v="CO-Comilla City-2"/>
    <s v="Md Mamun"/>
    <s v="01817675799"/>
    <n v="867623055896071"/>
    <s v="C25s(4+128GB)"/>
    <x v="2"/>
    <m/>
  </r>
  <r>
    <n v="8079"/>
    <s v="10 Apr 22 02:54 PM"/>
    <s v="RE Gadget Zone 2 Showroom"/>
    <s v="BD100094"/>
    <x v="16"/>
    <s v="BC-LEVEL1&amp;5"/>
    <s v="SALIM"/>
    <s v="01715135983"/>
    <n v="861286050831091"/>
    <s v="9i(6+128GB)"/>
    <x v="2"/>
    <m/>
  </r>
  <r>
    <n v="8080"/>
    <s v="10 Apr 22 02:54 PM"/>
    <s v="RE AA2- Rasel Telecom"/>
    <s v="0341004747"/>
    <x v="1"/>
    <s v="CTG-Rangamati"/>
    <s v="Pallab"/>
    <s v="01754244209"/>
    <n v="869701050740979"/>
    <s v="8 5G(8+128GB)"/>
    <x v="1"/>
    <m/>
  </r>
  <r>
    <n v="8081"/>
    <s v="10 Apr 22 02:55 PM"/>
    <s v="RE Gadget Zone 2 Showroom"/>
    <s v="BD100094"/>
    <x v="16"/>
    <s v="BC-LEVEL1&amp;5"/>
    <s v="rubel"/>
    <s v="01715135982"/>
    <n v="861286050831059"/>
    <s v="9i(6+128GB)"/>
    <x v="2"/>
    <m/>
  </r>
  <r>
    <n v="8082"/>
    <s v="10 Apr 22 02:56 PM"/>
    <s v="RE Gadget Zone 2 Showroom"/>
    <s v="BD100094"/>
    <x v="16"/>
    <s v="BC-LEVEL1&amp;5"/>
    <s v="SALIM"/>
    <s v="01715135981"/>
    <n v="861286050830598"/>
    <s v="9i(6+128GB)"/>
    <x v="2"/>
    <m/>
  </r>
  <r>
    <n v="8083"/>
    <s v="10 Apr 22 02:56 PM"/>
    <s v="RE Sharkar Electronic Showroom"/>
    <s v="BD100350"/>
    <x v="16"/>
    <s v="BC-LEVEL1&amp;5"/>
    <s v="Imran"/>
    <s v="01711454801"/>
    <n v="866903053083851"/>
    <s v="C11 2021(4+64GB)"/>
    <x v="2"/>
    <m/>
  </r>
  <r>
    <n v="8084"/>
    <s v="10 Apr 22 02:56 PM"/>
    <s v="RE Gadget Zone 2 Showroom"/>
    <s v="BD100094"/>
    <x v="16"/>
    <s v="BC-LEVEL1&amp;5"/>
    <s v="amjad"/>
    <s v="01715135980"/>
    <n v="861286050830838"/>
    <s v="9i(6+128GB)"/>
    <x v="2"/>
    <m/>
  </r>
  <r>
    <n v="8085"/>
    <s v="10 Apr 22 02:57 PM"/>
    <s v="RE M/S BS store Showroom"/>
    <s v="0341005289"/>
    <x v="2"/>
    <s v="RJ-NAOGAON AREA"/>
    <s v="Hasan"/>
    <s v="01747001124"/>
    <n v="862453051430278"/>
    <s v="C25Y"/>
    <x v="1"/>
    <m/>
  </r>
  <r>
    <n v="8086"/>
    <s v="10 Apr 22 02:57 PM"/>
    <s v="RE Nihal Computer Image Shop"/>
    <s v="BD101219"/>
    <x v="1"/>
    <s v="CTG-Coxbazar City"/>
    <s v="Rahat"/>
    <s v="01779723354"/>
    <n v="864623055313534"/>
    <s v="C21Y(4+64GB)"/>
    <x v="2"/>
    <m/>
  </r>
  <r>
    <n v="8087"/>
    <s v="10 Apr 22 02:58 PM"/>
    <s v="RE Rifat telecom"/>
    <s v="0341003557"/>
    <x v="13"/>
    <s v="SD-RAMPURA"/>
    <s v="মোঃ সজল ভাই"/>
    <s v="01712850355"/>
    <n v="862453051687190"/>
    <s v="C25Y"/>
    <x v="2"/>
    <m/>
  </r>
  <r>
    <n v="8088"/>
    <s v="10 Apr 22 02:58 PM"/>
    <s v="RE Gadget Zone 2 Showroom"/>
    <s v="BD100094"/>
    <x v="16"/>
    <s v="BC-LEVEL1&amp;5"/>
    <s v="mamun"/>
    <s v="01773286821"/>
    <n v="861286050832198"/>
    <s v="9i(6+128GB)"/>
    <x v="2"/>
    <m/>
  </r>
  <r>
    <n v="8089"/>
    <s v="10 Apr 22 02:58 PM"/>
    <s v="RE Mobile point BG"/>
    <s v="BD100838"/>
    <x v="2"/>
    <s v="RJ-BOGURA AREA"/>
    <s v="Faysal"/>
    <s v="01317702636"/>
    <n v="864623054865955"/>
    <s v="C21Y(4+64GB)"/>
    <x v="2"/>
    <m/>
  </r>
  <r>
    <n v="8090"/>
    <s v="10 Apr 22 02:59 PM"/>
    <s v="RE Gadget Zone 2 Showroom"/>
    <s v="BD100094"/>
    <x v="16"/>
    <s v="BC-LEVEL1&amp;5"/>
    <s v="lallu"/>
    <s v="01773286822"/>
    <n v="861286050820292"/>
    <s v="9i(6+128GB)"/>
    <x v="2"/>
    <m/>
  </r>
  <r>
    <n v="8091"/>
    <s v="10 Apr 22 02:59 PM"/>
    <s v="RE Hobi?Telecom?Showroom-SA"/>
    <s v="0341004735"/>
    <x v="20"/>
    <s v="SAVAR City CENTER"/>
    <s v="Alamin"/>
    <s v="01948909697"/>
    <n v="861286050737298"/>
    <s v="9i(6+128GB)"/>
    <x v="1"/>
    <m/>
  </r>
  <r>
    <n v="8092"/>
    <s v="10 Apr 22 03:01 PM"/>
    <s v="RE M/S?Mobile?Media Showroom"/>
    <s v="0341005635"/>
    <x v="6"/>
    <s v="MY-SHERPUR"/>
    <s v="Md Shakil"/>
    <s v="01925062802"/>
    <n v="866903053767255"/>
    <s v="C11 2021(4+64GB)"/>
    <x v="2"/>
    <m/>
  </r>
  <r>
    <n v="8093"/>
    <s v="10 Apr 22 03:01 PM"/>
    <s v="RE Realme Store-Kurigram Showroom"/>
    <s v="0341005077"/>
    <x v="8"/>
    <s v="RA-KURIGRAM"/>
    <s v="Rimi"/>
    <s v="01740470509"/>
    <n v="866903054046394"/>
    <s v="C11 2021(2+32GB)"/>
    <x v="2"/>
    <m/>
  </r>
  <r>
    <n v="8094"/>
    <s v="10 Apr 22 03:01 PM"/>
    <s v="RE RB Enterprise Showroom"/>
    <s v="BD103874"/>
    <x v="15"/>
    <s v="UT-Rajalaxmi"/>
    <s v="Md Nayem"/>
    <s v="01933588787"/>
    <n v="866903054530835"/>
    <s v="C11 2021(4+64GB)"/>
    <x v="2"/>
    <m/>
  </r>
  <r>
    <n v="8095"/>
    <s v="10 Apr 22 03:01 PM"/>
    <s v="RE Gadget Zone 2 Showroom"/>
    <s v="BD100094"/>
    <x v="16"/>
    <s v="BC-LEVEL1&amp;5"/>
    <s v="SALIM"/>
    <s v="01773286823"/>
    <n v="861286050832339"/>
    <s v="9i(6+128GB)"/>
    <x v="1"/>
    <m/>
  </r>
  <r>
    <n v="8096"/>
    <s v="10 Apr 22 03:01 PM"/>
    <s v="RE Shama Telecom Showroom"/>
    <s v="0341004465"/>
    <x v="7"/>
    <s v="SY-East sylhet"/>
    <s v="Rabeya Akter"/>
    <s v="01712325450"/>
    <n v="864623055138493"/>
    <s v="C21Y(4+64GB)"/>
    <x v="2"/>
    <m/>
  </r>
  <r>
    <n v="8097"/>
    <s v="10 Apr 22 03:01 PM"/>
    <s v="RE Padma Electronics Showroom"/>
    <s v="BD101458"/>
    <x v="4"/>
    <s v="BA-GOBALGANJ"/>
    <s v="popy"/>
    <n v="8801783437514"/>
    <n v="867623056343511"/>
    <s v="C25s(4+128GB)"/>
    <x v="2"/>
    <m/>
  </r>
  <r>
    <n v="8098"/>
    <s v="10 Apr 22 03:02 PM"/>
    <s v="RE Gadget Zone 2 Showroom"/>
    <s v="BD100094"/>
    <x v="16"/>
    <s v="BC-LEVEL1&amp;5"/>
    <s v="rubel"/>
    <s v="01773286824"/>
    <n v="861286050819815"/>
    <s v="9i(6+128GB)"/>
    <x v="2"/>
    <m/>
  </r>
  <r>
    <n v="8099"/>
    <s v="10 Apr 22 03:02 PM"/>
    <s v="RE Nuha Telecom Barisal"/>
    <s v="0341005768"/>
    <x v="4"/>
    <s v="BA-BARISA-1"/>
    <s v="zisan"/>
    <s v="01729015548"/>
    <n v="860898050196159"/>
    <s v="GT NEO 2"/>
    <x v="6"/>
    <m/>
  </r>
  <r>
    <n v="8100"/>
    <s v="10 Apr 22 03:02 PM"/>
    <s v="RE Sun Moon Departmental Store"/>
    <s v="0341001207"/>
    <x v="6"/>
    <s v="MY-MYMENSIGN CITY2"/>
    <s v="SORIF"/>
    <s v="01789703220"/>
    <n v="864623055002798"/>
    <s v="C21Y(4+64GB)"/>
    <x v="1"/>
    <m/>
  </r>
  <r>
    <n v="8101"/>
    <s v="10 Apr 22 03:02 PM"/>
    <s v="RE Sadia Telecom Showroom"/>
    <s v="0341004261"/>
    <x v="9"/>
    <s v="TA-TANGAIL SOUTH"/>
    <s v="Hasan molla"/>
    <s v="01777220564"/>
    <n v="864623055219111"/>
    <s v="C21Y(4+64GB)"/>
    <x v="2"/>
    <m/>
  </r>
  <r>
    <n v="8102"/>
    <s v="10 Apr 22 03:03 PM"/>
    <s v="RE Gadget Zone 2 Showroom"/>
    <s v="BD100094"/>
    <x v="16"/>
    <s v="BC-LEVEL1&amp;5"/>
    <s v="badhon"/>
    <s v="01773286825"/>
    <n v="861286050780595"/>
    <s v="9i(6+128GB)"/>
    <x v="2"/>
    <m/>
  </r>
  <r>
    <n v="8103"/>
    <s v="10 Apr 22 03:03 PM"/>
    <s v="RE Khoka Store Plus"/>
    <s v="0341000579"/>
    <x v="2"/>
    <s v="RJ-NAOGAON AREA"/>
    <s v="Hassan"/>
    <s v="01785568244"/>
    <n v="867623055925573"/>
    <s v="C25s(4+128GB)"/>
    <x v="2"/>
    <m/>
  </r>
  <r>
    <n v="8104"/>
    <s v="10 Apr 22 03:03 PM"/>
    <s v="RE Mobile Bagladesh"/>
    <s v="0341003784"/>
    <x v="10"/>
    <s v="GU-GULSHAN 2"/>
    <s v="Md musa"/>
    <s v="01785840066"/>
    <n v="861286050727570"/>
    <s v="9i(6+128GB)"/>
    <x v="2"/>
    <m/>
  </r>
  <r>
    <n v="8105"/>
    <s v="10 Apr 22 03:05 PM"/>
    <s v="RE GadGet palli BD"/>
    <s v="BD102555"/>
    <x v="6"/>
    <s v="MY-JAMALPUR"/>
    <s v="Alomgir"/>
    <s v="01764190337"/>
    <n v="867623056122311"/>
    <s v="C25s(4+128GB)"/>
    <x v="2"/>
    <m/>
  </r>
  <r>
    <n v="8106"/>
    <s v="10 Apr 22 03:05 PM"/>
    <s v="RE Hello Mujibnogor Showroom"/>
    <s v="0341005806"/>
    <x v="3"/>
    <s v="KH-CHUADANGA"/>
    <s v="Yeasin"/>
    <s v="01925202070"/>
    <n v="861180052454392"/>
    <s v="8(8+128GB)"/>
    <x v="3"/>
    <m/>
  </r>
  <r>
    <n v="8107"/>
    <s v="10 Apr 22 03:05 PM"/>
    <s v="RE Kabir Telecom Lalpur"/>
    <s v="BD101626"/>
    <x v="2"/>
    <s v="RJ-NATORE AREA"/>
    <s v="Sifull"/>
    <s v="01303531985"/>
    <n v="867623056273239"/>
    <s v="C25s(4+128GB)"/>
    <x v="2"/>
    <m/>
  </r>
  <r>
    <n v="8108"/>
    <s v="10 Apr 22 03:05 PM"/>
    <s v="RE saju telecom(rowmari)"/>
    <s v="0341005742"/>
    <x v="6"/>
    <s v="MY-SHERPUR"/>
    <s v="Aiman all"/>
    <s v="01948329261"/>
    <n v="867623055499694"/>
    <s v="C25s(4+128GB)"/>
    <x v="2"/>
    <s v="Resale IMEI Removed"/>
  </r>
  <r>
    <n v="8109"/>
    <s v="10 Apr 22 03:05 PM"/>
    <s v="RE Al Hera Showroom"/>
    <s v="0341003682"/>
    <x v="12"/>
    <s v="WE-MOHAMMADPUR"/>
    <s v="Masud"/>
    <s v="01975180513"/>
    <n v="864623054127257"/>
    <s v="C21Y(3+32GB)"/>
    <x v="2"/>
    <m/>
  </r>
  <r>
    <n v="8110"/>
    <s v="10 Apr 22 03:06 PM"/>
    <s v="RE Almas Enterprise Showroom"/>
    <s v="BD102757"/>
    <x v="8"/>
    <s v="RA-RANPUR CITY-1"/>
    <s v="Shapla"/>
    <s v="01824418150"/>
    <n v="862453051455291"/>
    <s v="C25Y"/>
    <x v="1"/>
    <m/>
  </r>
  <r>
    <n v="8111"/>
    <s v="10 Apr 22 03:06 PM"/>
    <s v="RE Gadget Zone 2 Showroom"/>
    <s v="BD100094"/>
    <x v="16"/>
    <s v="BC-LEVEL1&amp;5"/>
    <s v="ismil"/>
    <s v="01773286827"/>
    <n v="861286050831893"/>
    <s v="9i(6+128GB)"/>
    <x v="2"/>
    <m/>
  </r>
  <r>
    <n v="8112"/>
    <s v="10 Apr 22 03:06 PM"/>
    <s v="RE Khan Telecom Narsingdhi"/>
    <s v="0341001297"/>
    <x v="5"/>
    <s v="NA-Norsinghdi(City &amp; Outer)"/>
    <s v="Ahsiq"/>
    <s v="01744297822"/>
    <n v="861286050809014"/>
    <s v="9i(6+128GB)"/>
    <x v="2"/>
    <m/>
  </r>
  <r>
    <n v="8113"/>
    <s v="10 Apr 22 03:06 PM"/>
    <s v="RE Amin Telecom Plus"/>
    <s v="0341004347"/>
    <x v="8"/>
    <s v="RA-GAIBANDA"/>
    <s v="Naim"/>
    <s v="01708394791"/>
    <n v="867623056851232"/>
    <s v="C25s(4+128GB)"/>
    <x v="2"/>
    <m/>
  </r>
  <r>
    <n v="8114"/>
    <s v="10 Apr 22 03:07 PM"/>
    <s v="RE Jack N Gadget"/>
    <s v="0341000732"/>
    <x v="16"/>
    <s v="BC-LEVEL 6"/>
    <s v="nahid"/>
    <s v="01937821236"/>
    <n v="861180052490859"/>
    <s v="8(8+128GB)"/>
    <x v="5"/>
    <m/>
  </r>
  <r>
    <n v="8115"/>
    <s v="10 Apr 22 03:07 PM"/>
    <s v="RE Gadget Zone 2 Showroom"/>
    <s v="BD100094"/>
    <x v="16"/>
    <s v="BC-LEVEL1&amp;5"/>
    <s v="ismil"/>
    <s v="01773286828"/>
    <n v="861286050820334"/>
    <s v="9i(6+128GB)"/>
    <x v="1"/>
    <m/>
  </r>
  <r>
    <n v="8116"/>
    <s v="10 Apr 22 03:09 PM"/>
    <s v="RE Gadget Zone 2 Showroom"/>
    <s v="BD100094"/>
    <x v="16"/>
    <s v="BC-LEVEL1&amp;5"/>
    <s v="amjad"/>
    <s v="01773286829"/>
    <n v="861286050832537"/>
    <s v="9i(6+128GB)"/>
    <x v="2"/>
    <m/>
  </r>
  <r>
    <n v="8117"/>
    <s v="10 Apr 22 03:09 PM"/>
    <s v="RE Parul Associated Showroom"/>
    <s v="BD100426"/>
    <x v="2"/>
    <s v="RJ-PUBNA AREA"/>
    <s v="Faruk"/>
    <s v="01717691575"/>
    <n v="864623054717834"/>
    <s v="C21Y(4+64GB)"/>
    <x v="2"/>
    <m/>
  </r>
  <r>
    <n v="8118"/>
    <s v="10 Apr 22 03:10 PM"/>
    <s v="RE Micron Showroom"/>
    <s v="BD101223"/>
    <x v="1"/>
    <s v="CTG-Sanmar and GEC"/>
    <s v="Sumon"/>
    <s v="01824272900"/>
    <n v="867623056657779"/>
    <s v="C25s(4+128GB)"/>
    <x v="2"/>
    <m/>
  </r>
  <r>
    <n v="8119"/>
    <s v="10 Apr 22 03:10 PM"/>
    <s v="RE Gadget Zone 2 Showroom"/>
    <s v="BD100094"/>
    <x v="16"/>
    <s v="BC-LEVEL1&amp;5"/>
    <s v="ismil"/>
    <s v="01773286820"/>
    <n v="861286050831919"/>
    <s v="9i(6+128GB)"/>
    <x v="2"/>
    <m/>
  </r>
  <r>
    <n v="8120"/>
    <s v="10 Apr 22 03:11 PM"/>
    <s v="RE Just one Mobile"/>
    <s v="0341001099"/>
    <x v="3"/>
    <s v="KH-KUSTIA"/>
    <s v="Istiak"/>
    <s v="01760382290"/>
    <n v="867623055225495"/>
    <s v="C25s(4+128GB)"/>
    <x v="2"/>
    <m/>
  </r>
  <r>
    <n v="8121"/>
    <s v="10 Apr 22 03:12 PM"/>
    <s v="RE M/S Abrar Traders"/>
    <s v="0341001640"/>
    <x v="2"/>
    <s v="RJ-JOYPURHAT AREA"/>
    <s v="Imaran"/>
    <s v="01846244181"/>
    <n v="862453051195475"/>
    <s v="C25Y"/>
    <x v="2"/>
    <m/>
  </r>
  <r>
    <n v="8122"/>
    <s v="10 Apr 22 03:12 PM"/>
    <s v="RE Prince Mobile"/>
    <s v="BD103480"/>
    <x v="9"/>
    <s v="TA-TANGAIL SOUTH"/>
    <s v="Khukon"/>
    <s v="01709858773"/>
    <n v="867623055241450"/>
    <s v="C25s(4+128GB)"/>
    <x v="2"/>
    <m/>
  </r>
  <r>
    <n v="8123"/>
    <s v="10 Apr 22 03:14 PM"/>
    <s v="RE Hello World"/>
    <s v="0341004429"/>
    <x v="8"/>
    <s v="RA-DINJPUR"/>
    <s v="Aric"/>
    <s v="01314298570"/>
    <n v="867623055994678"/>
    <s v="C25s(4+128GB)"/>
    <x v="2"/>
    <m/>
  </r>
  <r>
    <n v="8124"/>
    <s v="10 Apr 22 03:15 PM"/>
    <s v="RE Mars Two Multi"/>
    <s v="0341000803"/>
    <x v="0"/>
    <s v="CO-Comilla City-1"/>
    <s v="Rovi"/>
    <s v="01918526960"/>
    <n v="864623054973973"/>
    <s v="C21Y(4+64GB)"/>
    <x v="2"/>
    <m/>
  </r>
  <r>
    <n v="8125"/>
    <s v="10 Apr 22 03:15 PM"/>
    <s v="RE New Nokia Telecom"/>
    <s v="0341002905"/>
    <x v="4"/>
    <s v="BA-GOBALGANJ"/>
    <s v="suban"/>
    <s v="01676775634"/>
    <n v="864623054996354"/>
    <s v="C21Y(4+64GB)"/>
    <x v="2"/>
    <m/>
  </r>
  <r>
    <n v="8126"/>
    <s v="10 Apr 22 03:16 PM"/>
    <s v="RE Modhuful enterprise"/>
    <s v="0341001224"/>
    <x v="6"/>
    <s v="MY-MYMENSIGN CITY2"/>
    <s v="Md khayrul kalam"/>
    <s v="01909897749"/>
    <n v="864623055084432"/>
    <s v="C21Y(4+64GB)"/>
    <x v="1"/>
    <m/>
  </r>
  <r>
    <n v="8127"/>
    <s v="10 Apr 22 03:16 PM"/>
    <s v="RE Gadget Zone 2 Showroom"/>
    <s v="BD100094"/>
    <x v="16"/>
    <s v="BC-LEVEL1&amp;5"/>
    <s v="arshuda"/>
    <s v="01764755908"/>
    <n v="861286050829137"/>
    <s v="9i(6+128GB)"/>
    <x v="2"/>
    <m/>
  </r>
  <r>
    <n v="8128"/>
    <s v="10 Apr 22 03:16 PM"/>
    <s v="RE G&amp;G - 13, Bcity 6th floor"/>
    <s v="BD100870"/>
    <x v="16"/>
    <s v="BC-LEVEL 6"/>
    <s v="atiq"/>
    <s v="01955060744"/>
    <n v="863923050888618"/>
    <s v="GT Master"/>
    <x v="3"/>
    <m/>
  </r>
  <r>
    <n v="8129"/>
    <s v="10 Apr 22 03:16 PM"/>
    <s v="RE Modina Telecom Magura"/>
    <s v="BD101881"/>
    <x v="3"/>
    <s v="KH-Magura"/>
    <s v="Mufti saheb"/>
    <s v="01639501719"/>
    <n v="867623056220750"/>
    <s v="C25s(4+128GB)"/>
    <x v="2"/>
    <m/>
  </r>
  <r>
    <n v="8130"/>
    <s v="10 Apr 22 03:16 PM"/>
    <s v="RE Progoti Telecom 1 Showroom"/>
    <s v="0341005778"/>
    <x v="7"/>
    <s v="SY-West sylhet"/>
    <s v="Najmeen"/>
    <s v="01716885599"/>
    <n v="866903054006513"/>
    <s v="C11 2021(2+32GB)"/>
    <x v="2"/>
    <m/>
  </r>
  <r>
    <n v="8131"/>
    <s v="10 Apr 22 03:17 PM"/>
    <s v="RE Gadget Zone 2 Showroom"/>
    <s v="BD100094"/>
    <x v="16"/>
    <s v="BC-LEVEL1&amp;5"/>
    <s v="md harun"/>
    <s v="01621917379"/>
    <n v="861286050829533"/>
    <s v="9i(6+128GB)"/>
    <x v="1"/>
    <m/>
  </r>
  <r>
    <n v="8132"/>
    <s v="10 Apr 22 03:17 PM"/>
    <s v="RE Electronics garden Showroom"/>
    <s v="BD101296"/>
    <x v="7"/>
    <s v="SY-East sylhet"/>
    <s v="Naiym"/>
    <s v="01790829436"/>
    <n v="866903053149355"/>
    <s v="C11 2021(4+64GB)"/>
    <x v="2"/>
    <m/>
  </r>
  <r>
    <n v="8133"/>
    <s v="10 Apr 22 03:18 PM"/>
    <s v="RE Idea Shop 2"/>
    <s v="0341005109"/>
    <x v="2"/>
    <s v="RJ-BOGURA AREA"/>
    <s v="Yeasin"/>
    <s v="01741209258"/>
    <n v="867623056706618"/>
    <s v="C25s(4+128GB)"/>
    <x v="2"/>
    <m/>
  </r>
  <r>
    <n v="8134"/>
    <s v="10 Apr 22 03:19 PM"/>
    <s v="RE Zilani Exclusive"/>
    <s v="0341000601"/>
    <x v="2"/>
    <s v="RJ-NATORE AREA"/>
    <s v="Rumana afrose"/>
    <s v="01718765900"/>
    <n v="867623055989314"/>
    <s v="C25s(4+128GB)"/>
    <x v="2"/>
    <m/>
  </r>
  <r>
    <n v="8135"/>
    <s v="10 Apr 22 03:19 PM"/>
    <s v="RE Realme Valy"/>
    <s v="BD101161"/>
    <x v="15"/>
    <s v="UT-Hasem Plaza"/>
    <s v="Al Amin"/>
    <s v="01777261132"/>
    <n v="867623056894596"/>
    <s v="C25s(4+128GB)"/>
    <x v="1"/>
    <m/>
  </r>
  <r>
    <n v="8136"/>
    <s v="10 Apr 22 03:19 PM"/>
    <s v="RE Kushol Telecom Showroom"/>
    <s v="BD100317"/>
    <x v="7"/>
    <s v="SY-West sylhet"/>
    <s v="Shankar"/>
    <s v="01735618313"/>
    <n v="861180052453196"/>
    <s v="8(8+128GB)"/>
    <x v="1"/>
    <m/>
  </r>
  <r>
    <n v="8137"/>
    <s v="10 Apr 22 03:19 PM"/>
    <s v="RE Gadget Zone 2 Showroom"/>
    <s v="BD100094"/>
    <x v="16"/>
    <s v="BC-LEVEL1&amp;5"/>
    <s v="moniur"/>
    <s v="01933682246"/>
    <n v="861286050830093"/>
    <s v="9i(6+128GB)"/>
    <x v="2"/>
    <m/>
  </r>
  <r>
    <n v="8138"/>
    <s v="10 Apr 22 03:19 PM"/>
    <s v="RE Bismillah Telecom Chandpur"/>
    <s v="BD102267"/>
    <x v="0"/>
    <s v="CO-CHANDPUR"/>
    <s v="sharif"/>
    <s v="01863057679"/>
    <n v="864623055241156"/>
    <s v="C21Y(4+64GB)"/>
    <x v="2"/>
    <m/>
  </r>
  <r>
    <n v="8139"/>
    <s v="10 Apr 22 03:19 PM"/>
    <s v="RE Mirpur 1 DPBL Showroom"/>
    <s v="0341005658"/>
    <x v="18"/>
    <s v="MI-Mirpur-1"/>
    <s v="Jaker"/>
    <s v="01580602616"/>
    <n v="866903053033377"/>
    <s v="C11 2021(4+64GB)"/>
    <x v="1"/>
    <m/>
  </r>
  <r>
    <n v="8140"/>
    <s v="10 Apr 22 03:19 PM"/>
    <s v="RE Bangladesh telecom plus"/>
    <s v="0341001010"/>
    <x v="3"/>
    <s v="KH-CHUADANGA"/>
    <s v="Antora"/>
    <s v="01400555688"/>
    <n v="864623055404358"/>
    <s v="C21Y(3+32GB)"/>
    <x v="2"/>
    <m/>
  </r>
  <r>
    <n v="8141"/>
    <s v="10 Apr 22 03:20 PM"/>
    <s v="RE Dipty mobile corner Showroom"/>
    <s v="BD101471"/>
    <x v="3"/>
    <s v="KH-KHULNA CITY A"/>
    <s v="Jannati"/>
    <s v="01938950989"/>
    <n v="867623056205439"/>
    <s v="C25s(4+128GB)"/>
    <x v="2"/>
    <m/>
  </r>
  <r>
    <n v="8142"/>
    <s v="10 Apr 22 03:22 PM"/>
    <s v="RE Alef Telecom kushtia"/>
    <s v="BD101609"/>
    <x v="3"/>
    <s v="KH-KUSTIA"/>
    <s v="Rakib"/>
    <s v="01720458332"/>
    <n v="864623055279156"/>
    <s v="C21Y(4+64GB)"/>
    <x v="2"/>
    <m/>
  </r>
  <r>
    <n v="8143"/>
    <s v="10 Apr 22 03:22 PM"/>
    <s v="RE AA6- Amin Enterprise"/>
    <s v="0341005835"/>
    <x v="1"/>
    <s v="CTG-Teknaf Road"/>
    <s v="Amin"/>
    <s v="01757770777"/>
    <n v="864623054325018"/>
    <s v="C21Y(3+32GB)"/>
    <x v="2"/>
    <s v="Resale IMEI Removed"/>
  </r>
  <r>
    <n v="8144"/>
    <s v="10 Apr 22 03:22 PM"/>
    <s v="RE S.B Telecom Showroom"/>
    <s v="0341005103"/>
    <x v="7"/>
    <s v="SY-Moulvibazar"/>
    <s v="Mim"/>
    <s v="01712177631"/>
    <n v="867623056229959"/>
    <s v="C25s(4+128GB)"/>
    <x v="2"/>
    <m/>
  </r>
  <r>
    <n v="8145"/>
    <s v="10 Apr 22 03:23 PM"/>
    <s v="RE Abonty Telecom Showroom"/>
    <s v="0341005808"/>
    <x v="3"/>
    <s v="KH-Magura"/>
    <s v="Ikbal"/>
    <s v="01715128641"/>
    <n v="867623056837199"/>
    <s v="C25s(4+128GB)"/>
    <x v="2"/>
    <m/>
  </r>
  <r>
    <n v="8146"/>
    <s v="10 Apr 22 03:23 PM"/>
    <s v="RE Progoti Telecom 1 Showroom"/>
    <s v="0341005778"/>
    <x v="7"/>
    <s v="SY-West sylhet"/>
    <s v="Sorman Ali"/>
    <s v="01734148093"/>
    <n v="864623055122737"/>
    <s v="C21Y(4+64GB)"/>
    <x v="2"/>
    <m/>
  </r>
  <r>
    <n v="8147"/>
    <s v="10 Apr 22 03:23 PM"/>
    <s v="RE Amit Telecom"/>
    <s v="0341001897"/>
    <x v="7"/>
    <s v="SY-Moulvibazar"/>
    <s v="Raju"/>
    <s v="01785112411"/>
    <n v="866903052661178"/>
    <s v="C11 2021(4+64GB)"/>
    <x v="2"/>
    <m/>
  </r>
  <r>
    <n v="8148"/>
    <s v="10 Apr 22 03:24 PM"/>
    <s v="RE realme Store Showroom-SY"/>
    <s v="BD110874"/>
    <x v="7"/>
    <s v="SY-Habiganj"/>
    <s v="Biplob"/>
    <s v="01767447438"/>
    <n v="862453051741757"/>
    <s v="C25Y"/>
    <x v="2"/>
    <m/>
  </r>
  <r>
    <n v="8149"/>
    <s v="10 Apr 22 03:24 PM"/>
    <s v="RE Chopul Mobile Center"/>
    <s v="BD104680"/>
    <x v="3"/>
    <s v="KH-CHUADANGA"/>
    <s v="Tota"/>
    <s v="01752444245"/>
    <n v="864623054673995"/>
    <s v="C21Y(4+64GB)"/>
    <x v="2"/>
    <m/>
  </r>
  <r>
    <n v="8150"/>
    <s v="10 Apr 22 03:24 PM"/>
    <s v="RE ST telecom Showroom"/>
    <s v="0341005283"/>
    <x v="2"/>
    <s v="RJ-PUBNA AREA"/>
    <s v="Hridoy"/>
    <s v="01316069735"/>
    <n v="862453050860392"/>
    <s v="C25Y"/>
    <x v="1"/>
    <m/>
  </r>
  <r>
    <n v="8151"/>
    <s v="10 Apr 22 03:24 PM"/>
    <s v="RE S.B Telecom Showroom"/>
    <s v="0341005103"/>
    <x v="7"/>
    <s v="SY-Moulvibazar"/>
    <s v="Rayhan"/>
    <s v="01745267235"/>
    <n v="864623055339398"/>
    <s v="C21Y(3+32GB)"/>
    <x v="1"/>
    <m/>
  </r>
  <r>
    <n v="8152"/>
    <s v="10 Apr 22 03:24 PM"/>
    <s v="RE Habiba Telecom"/>
    <s v="0341003944"/>
    <x v="0"/>
    <s v="CO-COMILLA COUNTRY"/>
    <s v="Raju"/>
    <s v="01875629027"/>
    <n v="862453051305090"/>
    <s v="C25Y"/>
    <x v="1"/>
    <m/>
  </r>
  <r>
    <n v="8153"/>
    <s v="10 Apr 22 03:24 PM"/>
    <s v="RE Sumon Telecom-NG"/>
    <s v="0341002395"/>
    <x v="2"/>
    <s v="RJ-NAOGAON AREA"/>
    <s v="nokul"/>
    <s v="01317987656"/>
    <n v="866903053913933"/>
    <s v="C11 2021(2+32GB)"/>
    <x v="2"/>
    <m/>
  </r>
  <r>
    <n v="8154"/>
    <s v="10 Apr 22 03:25 PM"/>
    <s v="RE S.B.?International?Showroom"/>
    <s v="0341005089"/>
    <x v="16"/>
    <s v="BC-LEVEL 6"/>
    <s v="Mizanur"/>
    <s v="01797428243"/>
    <n v="867623056125330"/>
    <s v="C25s(4+128GB)"/>
    <x v="2"/>
    <m/>
  </r>
  <r>
    <n v="8155"/>
    <s v="10 Apr 22 03:26 PM"/>
    <s v="RE One Telecom Showroom"/>
    <s v="0341005101"/>
    <x v="1"/>
    <s v="CTG-Aktaruzzaman"/>
    <s v="Sahab"/>
    <s v="01580825806"/>
    <n v="864623054052539"/>
    <s v="C21Y(3+32GB)"/>
    <x v="2"/>
    <m/>
  </r>
  <r>
    <n v="8156"/>
    <s v="10 Apr 22 03:27 PM"/>
    <s v="RE Telesource"/>
    <s v="0341000333"/>
    <x v="13"/>
    <s v="SD-PALTAN"/>
    <s v="Muqual"/>
    <s v="01625727810"/>
    <n v="867623055247895"/>
    <s v="C25s(4+128GB)"/>
    <x v="2"/>
    <m/>
  </r>
  <r>
    <n v="8157"/>
    <s v="10 Apr 22 03:27 PM"/>
    <s v="RE AA6- Amin Enterprise"/>
    <s v="0341005835"/>
    <x v="1"/>
    <s v="CTG-Teknaf Road"/>
    <s v="Nurul Amin"/>
    <s v="01778707080"/>
    <n v="864623051753451"/>
    <s v="C21Y(4+64GB)"/>
    <x v="2"/>
    <m/>
  </r>
  <r>
    <n v="8158"/>
    <s v="10 Apr 22 03:27 PM"/>
    <s v="RE Mobile Mela Link Road"/>
    <s v="0341002573"/>
    <x v="10"/>
    <s v="GU-SUVASTU"/>
    <s v="Md Badrul Alam"/>
    <s v="01911563183"/>
    <n v="861180052505755"/>
    <s v="8(8+128GB)"/>
    <x v="3"/>
    <m/>
  </r>
  <r>
    <n v="8159"/>
    <s v="10 Apr 22 03:29 PM"/>
    <s v="RE Nihal Computer Image Shop"/>
    <s v="BD101219"/>
    <x v="1"/>
    <s v="CTG-Coxbazar City"/>
    <s v="Unme"/>
    <s v="01825279407"/>
    <n v="862453051271979"/>
    <s v="C25Y"/>
    <x v="1"/>
    <m/>
  </r>
  <r>
    <n v="8160"/>
    <s v="10 Apr 22 03:29 PM"/>
    <s v="RE shajahan telecom"/>
    <s v="0341002610"/>
    <x v="7"/>
    <s v="SY-West sylhet"/>
    <s v="Shajahan"/>
    <s v="01716549056"/>
    <n v="861286050782997"/>
    <s v="9i(6+128GB)"/>
    <x v="2"/>
    <m/>
  </r>
  <r>
    <n v="8161"/>
    <s v="10 Apr 22 03:29 PM"/>
    <s v="RE Sylim multimedia"/>
    <s v="0341004201"/>
    <x v="6"/>
    <s v="MY-NETROKONA"/>
    <s v="Hanif"/>
    <s v="01739592514"/>
    <n v="861180052352893"/>
    <s v="8(8+128GB)"/>
    <x v="3"/>
    <m/>
  </r>
  <r>
    <n v="8162"/>
    <s v="10 Apr 22 03:29 PM"/>
    <s v="RE Gunjon Plus Showroom"/>
    <s v="0341005125"/>
    <x v="8"/>
    <s v="RA-LALMONIRHAT"/>
    <s v="Pollob"/>
    <s v="01759710806"/>
    <n v="864623055244036"/>
    <s v="C21Y(4+64GB)"/>
    <x v="2"/>
    <m/>
  </r>
  <r>
    <n v="8163"/>
    <s v="10 Apr 22 03:30 PM"/>
    <s v="RE Level-up point"/>
    <s v="BD100705"/>
    <x v="5"/>
    <s v="NA-Narayanganj City"/>
    <s v="Nazrul Islam"/>
    <s v="01628488743"/>
    <n v="864623055073450"/>
    <s v="C21Y(4+64GB)"/>
    <x v="2"/>
    <m/>
  </r>
  <r>
    <n v="8164"/>
    <s v="10 Apr 22 03:30 PM"/>
    <s v="RE SH Mobile center Showroom"/>
    <s v="BD104613"/>
    <x v="2"/>
    <s v="RJ-NATORE AREA"/>
    <s v="Shahariar"/>
    <s v="01790858607"/>
    <n v="861286050538415"/>
    <s v="9i(6+128GB)"/>
    <x v="2"/>
    <m/>
  </r>
  <r>
    <n v="8165"/>
    <s v="10 Apr 22 03:30 PM"/>
    <s v="RE Air Link"/>
    <s v="0341003020"/>
    <x v="13"/>
    <s v="SD-PALTAN"/>
    <s v="Happy"/>
    <s v="01814002224"/>
    <n v="861286050535676"/>
    <s v="9i(6+128GB)"/>
    <x v="2"/>
    <m/>
  </r>
  <r>
    <n v="8166"/>
    <s v="10 Apr 22 03:31 PM"/>
    <s v="RE Ashraf Electronics"/>
    <s v="0341001811"/>
    <x v="19"/>
    <s v="SA-SAVAR OUTR"/>
    <s v="Mizanur Rahman"/>
    <s v="01736982078"/>
    <n v="862453051416699"/>
    <s v="C25Y"/>
    <x v="2"/>
    <m/>
  </r>
  <r>
    <n v="8167"/>
    <s v="10 Apr 22 03:31 PM"/>
    <s v="RE Asrafi Mobile Showroom"/>
    <s v="BD102802"/>
    <x v="8"/>
    <s v="RA-RANPUR CITY-2"/>
    <s v="Nayem"/>
    <s v="01794272737"/>
    <n v="864623054464551"/>
    <s v="C21Y(4+64GB)"/>
    <x v="2"/>
    <m/>
  </r>
  <r>
    <n v="8168"/>
    <s v="10 Apr 22 03:32 PM"/>
    <s v="RE Ashraf Electronics"/>
    <s v="0341001811"/>
    <x v="19"/>
    <s v="SA-SAVAR OUTR"/>
    <s v="Munnu islam"/>
    <s v="01686161467"/>
    <n v="862453051420279"/>
    <s v="C25Y"/>
    <x v="2"/>
    <m/>
  </r>
  <r>
    <n v="8169"/>
    <s v="10 Apr 22 03:32 PM"/>
    <s v="RE DPBL Tokyo 2 Showroom"/>
    <s v="0341005509"/>
    <x v="12"/>
    <s v="WE-MOHAMMADPUR"/>
    <s v="jahid"/>
    <s v="01706984171"/>
    <n v="864623055262830"/>
    <s v="C21Y(4+64GB)"/>
    <x v="2"/>
    <m/>
  </r>
  <r>
    <n v="8170"/>
    <s v="10 Apr 22 03:33 PM"/>
    <s v="RE Akter Electronics Showroom"/>
    <s v="0341003602"/>
    <x v="14"/>
    <s v="GA-CHOWSATA"/>
    <s v="Rana"/>
    <s v="01956462762"/>
    <n v="860898050045877"/>
    <s v="GT NEO 2"/>
    <x v="1"/>
    <m/>
  </r>
  <r>
    <n v="8171"/>
    <s v="10 Apr 22 03:33 PM"/>
    <s v="RE Air Link"/>
    <s v="0341003020"/>
    <x v="13"/>
    <s v="SD-PALTAN"/>
    <s v="Sakil"/>
    <s v="01312691865"/>
    <n v="866903052909098"/>
    <s v="C11 2021(4+64GB)"/>
    <x v="1"/>
    <m/>
  </r>
  <r>
    <n v="8172"/>
    <s v="10 Apr 22 03:33 PM"/>
    <s v="RE Ashraf Electronics"/>
    <s v="0341001811"/>
    <x v="19"/>
    <s v="SA-SAVAR OUTR"/>
    <s v="Md Ripon mridha"/>
    <s v="01732257142"/>
    <n v="862453051417036"/>
    <s v="C25Y"/>
    <x v="2"/>
    <m/>
  </r>
  <r>
    <n v="8173"/>
    <s v="10 Apr 22 03:35 PM"/>
    <s v="RE S.M.H Telecom"/>
    <s v="0341001391"/>
    <x v="5"/>
    <s v="NA-Narayanganj City"/>
    <s v="MD Munna"/>
    <s v="01991978324"/>
    <n v="866903051804316"/>
    <s v="C11 2021(2+32GB)"/>
    <x v="2"/>
    <m/>
  </r>
  <r>
    <n v="8174"/>
    <s v="10 Apr 22 03:36 PM"/>
    <s v="RE Simon Telecom Showroom"/>
    <s v="BD110883"/>
    <x v="17"/>
    <s v="KI-Voerob"/>
    <s v="Rakib"/>
    <s v="01764868738"/>
    <n v="861180052506050"/>
    <s v="8(8+128GB)"/>
    <x v="4"/>
    <m/>
  </r>
  <r>
    <n v="8175"/>
    <s v="10 Apr 22 03:36 PM"/>
    <s v="RE Sharika Mobile point"/>
    <s v="0341004833"/>
    <x v="2"/>
    <s v="RJ-JOYPURHAT AREA"/>
    <s v="Mr. Sofiqul islam"/>
    <s v="01717656855"/>
    <n v="864623054887850"/>
    <s v="C21Y(4+64GB)"/>
    <x v="2"/>
    <m/>
  </r>
  <r>
    <n v="8176"/>
    <s v="10 Apr 22 03:37 PM"/>
    <s v="RE Redwan Telecom Showroom"/>
    <s v="0341005110"/>
    <x v="6"/>
    <s v="MY-NETROKONA"/>
    <s v="Zohirul Islam"/>
    <s v="01724112054"/>
    <n v="861180052435037"/>
    <s v="8(8+128GB)"/>
    <x v="4"/>
    <m/>
  </r>
  <r>
    <n v="8177"/>
    <s v="10 Apr 22 03:37 PM"/>
    <s v="RE Simon Telecom Showroom"/>
    <s v="BD110883"/>
    <x v="17"/>
    <s v="KI-Voerob"/>
    <s v="Kobir"/>
    <s v="01608066823"/>
    <n v="864623054313493"/>
    <s v="C21Y(3+32GB)"/>
    <x v="2"/>
    <m/>
  </r>
  <r>
    <n v="8178"/>
    <s v="10 Apr 22 03:37 PM"/>
    <s v="RE Brothers telecom kulaura"/>
    <s v="0341002814"/>
    <x v="7"/>
    <s v="SY-Moulvibazar"/>
    <s v="Sipon"/>
    <s v="01721966583"/>
    <n v="861286050797573"/>
    <s v="9i(6+128GB)"/>
    <x v="2"/>
    <m/>
  </r>
  <r>
    <n v="8179"/>
    <s v="10 Apr 22 03:38 PM"/>
    <s v="RE Hazi Telecom"/>
    <s v="0341004158"/>
    <x v="4"/>
    <s v="BA-BHOLA"/>
    <s v="Karim"/>
    <s v="01970456831"/>
    <n v="861180052378633"/>
    <s v="8(8+128GB)"/>
    <x v="1"/>
    <m/>
  </r>
  <r>
    <n v="8180"/>
    <s v="10 Apr 22 03:39 PM"/>
    <s v="RE Nuhatara Mobile House Jessore"/>
    <s v="0341001043"/>
    <x v="3"/>
    <s v="KH-JESSOR"/>
    <s v="Pasha"/>
    <s v="01759202202"/>
    <n v="861286050676918"/>
    <s v="9i(6+128GB)"/>
    <x v="2"/>
    <m/>
  </r>
  <r>
    <n v="8181"/>
    <s v="10 Apr 22 03:40 PM"/>
    <s v="RE Omi telecom"/>
    <s v="0341005131"/>
    <x v="17"/>
    <s v="KI-Kishoreganj"/>
    <s v="Ripat"/>
    <s v="01406073560"/>
    <n v="861180052210216"/>
    <s v="8(8+128GB)"/>
    <x v="1"/>
    <m/>
  </r>
  <r>
    <n v="8182"/>
    <s v="10 Apr 22 03:40 PM"/>
    <s v="RE Mollha Enterprise"/>
    <s v="0341004840"/>
    <x v="2"/>
    <s v="RJ-RAJSHAHI AREA"/>
    <s v="Monir"/>
    <s v="01728847371"/>
    <n v="866903054221831"/>
    <s v="C11 2021(2+32GB)"/>
    <x v="2"/>
    <m/>
  </r>
  <r>
    <n v="8183"/>
    <s v="10 Apr 22 03:40 PM"/>
    <s v="RE T and T Telecom"/>
    <s v="0341001920"/>
    <x v="7"/>
    <s v="SY-Sunamganj"/>
    <s v="Newton"/>
    <s v="01710341402"/>
    <n v="864623055267698"/>
    <s v="C21Y(4+64GB)"/>
    <x v="2"/>
    <m/>
  </r>
  <r>
    <n v="8184"/>
    <s v="10 Apr 22 03:41 PM"/>
    <s v="RE Smart Cafe 2 Showroom"/>
    <s v="BD101221"/>
    <x v="1"/>
    <s v="CTG-EPZ Thana"/>
    <s v="Shahadat"/>
    <s v="01828457385"/>
    <n v="864623054282771"/>
    <s v="C21Y(3+32GB)"/>
    <x v="2"/>
    <m/>
  </r>
  <r>
    <n v="8185"/>
    <s v="10 Apr 22 03:41 PM"/>
    <s v="RE Ruma Telecom Showroom"/>
    <s v="BD104199"/>
    <x v="8"/>
    <s v="RA-KURIGRAM"/>
    <s v="Habib"/>
    <s v="01747205251"/>
    <n v="861286050833014"/>
    <s v="9i(6+128GB)"/>
    <x v="2"/>
    <m/>
  </r>
  <r>
    <n v="8186"/>
    <s v="10 Apr 22 03:43 PM"/>
    <s v="RE Mobile House Jhinaidha"/>
    <s v="0341001055"/>
    <x v="3"/>
    <s v="KH-JHENAIDHA"/>
    <s v="Sobuz"/>
    <s v="01795377324"/>
    <n v="864623055406635"/>
    <s v="C21Y(3+32GB)"/>
    <x v="2"/>
    <m/>
  </r>
  <r>
    <n v="8187"/>
    <s v="10 Apr 22 03:44 PM"/>
    <s v="RE Musa telecom"/>
    <s v="BD100507"/>
    <x v="2"/>
    <s v="RJ-NAOGAON AREA"/>
    <s v="Sorif"/>
    <s v="01729451226"/>
    <n v="866903053386635"/>
    <s v="C11 2021(4+64GB)"/>
    <x v="2"/>
    <m/>
  </r>
  <r>
    <n v="8188"/>
    <s v="10 Apr 22 03:44 PM"/>
    <s v="RE Android store 2 Showroom"/>
    <s v="BD110884"/>
    <x v="1"/>
    <s v="CTG-EPZ Thana"/>
    <s v="MA"/>
    <s v="01822959452"/>
    <n v="866903053183990"/>
    <s v="C11 2021(4+64GB)"/>
    <x v="2"/>
    <m/>
  </r>
  <r>
    <n v="8189"/>
    <s v="10 Apr 22 03:44 PM"/>
    <s v="RE Mobile World-R"/>
    <s v="0341001728"/>
    <x v="2"/>
    <s v="RJ-RAJSHAHI AREA"/>
    <s v="Raihan"/>
    <s v="01754038757"/>
    <n v="867623056123376"/>
    <s v="C25s(4+128GB)"/>
    <x v="2"/>
    <m/>
  </r>
  <r>
    <n v="8190"/>
    <s v="10 Apr 22 03:45 PM"/>
    <s v="RE Mass Telecom Showroom"/>
    <s v="0341004454"/>
    <x v="18"/>
    <s v="MI-SHAH ALI &amp; OUT"/>
    <s v="Rimon"/>
    <s v="01310751372"/>
    <n v="866903054423874"/>
    <s v="C11 2021(2+32GB)"/>
    <x v="2"/>
    <m/>
  </r>
  <r>
    <n v="8191"/>
    <s v="10 Apr 22 03:45 PM"/>
    <s v="RE Hello Barisal 6 Showroom"/>
    <s v="0341005084"/>
    <x v="4"/>
    <s v="BA-BARISA-1"/>
    <s v="Jahid"/>
    <s v="01312178121"/>
    <n v="867623055622451"/>
    <s v="C25s(4+128GB)"/>
    <x v="2"/>
    <m/>
  </r>
  <r>
    <n v="8192"/>
    <s v="10 Apr 22 03:45 PM"/>
    <s v="RE M Rahman Enterprise Showroom"/>
    <s v="BD104486"/>
    <x v="7"/>
    <s v="SY-East sylhet"/>
    <s v="Morush"/>
    <s v="01714665852"/>
    <n v="866903054080294"/>
    <s v="C11 2021(2+32GB)"/>
    <x v="2"/>
    <m/>
  </r>
  <r>
    <n v="8193"/>
    <s v="10 Apr 22 03:46 PM"/>
    <s v="RE Mobile Choice Showroom"/>
    <s v="0341005313"/>
    <x v="13"/>
    <s v="SD-RAMPURA"/>
    <s v="Imran"/>
    <s v="01792584878"/>
    <n v="866903052853197"/>
    <s v="C11 2021(2+32GB)"/>
    <x v="2"/>
    <m/>
  </r>
  <r>
    <n v="8194"/>
    <s v="10 Apr 22 03:47 PM"/>
    <s v="RE Al-Insaf Telecom"/>
    <s v="0341000665"/>
    <x v="16"/>
    <s v="BC-LEVEL1&amp;5"/>
    <s v="RAYHAN"/>
    <s v="01775582186"/>
    <n v="861180051515276"/>
    <s v="8(8+128GB)"/>
    <x v="1"/>
    <s v="Resale IMEI Removed"/>
  </r>
  <r>
    <n v="8195"/>
    <s v="10 Apr 22 03:47 PM"/>
    <s v="RE Shaown Telecom"/>
    <s v="BD104303"/>
    <x v="8"/>
    <s v="RA-KURIGRAM"/>
    <s v="Shadhin"/>
    <s v="01953821661"/>
    <n v="867623056831937"/>
    <s v="C25s(4+128GB)"/>
    <x v="2"/>
    <m/>
  </r>
  <r>
    <n v="8196"/>
    <s v="10 Apr 22 03:48 PM"/>
    <s v="RE M/S BS store Showroom"/>
    <s v="0341005289"/>
    <x v="2"/>
    <s v="RJ-NAOGAON AREA"/>
    <s v="Chondon"/>
    <s v="01310392820"/>
    <n v="861180052355433"/>
    <s v="8(8+128GB)"/>
    <x v="7"/>
    <m/>
  </r>
  <r>
    <n v="8197"/>
    <s v="10 Apr 22 03:48 PM"/>
    <s v="RE Sumon Telecom-NG"/>
    <s v="0341002395"/>
    <x v="2"/>
    <s v="RJ-NAOGAON AREA"/>
    <s v="biplob"/>
    <s v="01311033968"/>
    <n v="862453051644191"/>
    <s v="C25Y"/>
    <x v="2"/>
    <m/>
  </r>
  <r>
    <n v="8198"/>
    <s v="10 Apr 22 03:49 PM"/>
    <s v="RE Prince Electronic Magura"/>
    <s v="BD100625"/>
    <x v="3"/>
    <s v="KH-Magura"/>
    <s v="Ikramul"/>
    <s v="01684629090"/>
    <n v="866903054169998"/>
    <s v="C11 2021(2+32GB)"/>
    <x v="1"/>
    <m/>
  </r>
  <r>
    <n v="8199"/>
    <s v="10 Apr 22 03:50 PM"/>
    <s v="RE S.B.?International?Showroom"/>
    <s v="0341005089"/>
    <x v="16"/>
    <s v="BC-LEVEL 6"/>
    <s v="Dina"/>
    <s v="01884193488"/>
    <n v="862453051809372"/>
    <s v="C25Y"/>
    <x v="2"/>
    <m/>
  </r>
  <r>
    <n v="8200"/>
    <s v="10 Apr 22 03:50 PM"/>
    <s v="RE Cel1 City Showroom"/>
    <s v="BD100395"/>
    <x v="16"/>
    <s v="BC-LEVEL1&amp;5"/>
    <s v="Raju"/>
    <s v="01936087942"/>
    <n v="861286050566010"/>
    <s v="9i(6+128GB)"/>
    <x v="2"/>
    <m/>
  </r>
  <r>
    <n v="8201"/>
    <s v="10 Apr 22 03:50 PM"/>
    <s v="RE Haider Telecom"/>
    <s v="0341002088"/>
    <x v="7"/>
    <s v="SY-Habiganj"/>
    <s v="Junahid"/>
    <s v="01979115621"/>
    <n v="864623055031813"/>
    <s v="C21Y(4+64GB)"/>
    <x v="2"/>
    <m/>
  </r>
  <r>
    <n v="8202"/>
    <s v="10 Apr 22 03:50 PM"/>
    <s v="RE AL Read Telecom"/>
    <s v="0341001614"/>
    <x v="2"/>
    <s v="RJ-BOGURA AREA"/>
    <s v="Al Mamun"/>
    <s v="01711581647"/>
    <n v="867623055941554"/>
    <s v="C25s(4+128GB)"/>
    <x v="2"/>
    <m/>
  </r>
  <r>
    <n v="8203"/>
    <s v="10 Apr 22 03:51 PM"/>
    <s v="RE ohid telecom Showroom"/>
    <s v="0341004478"/>
    <x v="16"/>
    <s v="BC-LEVEL 6"/>
    <s v="Afia"/>
    <s v="01308599630"/>
    <n v="861286050668212"/>
    <s v="9i(6+128GB)"/>
    <x v="2"/>
    <m/>
  </r>
  <r>
    <n v="8204"/>
    <s v="10 Apr 22 03:51 PM"/>
    <s v="RE Electron-02 Showroom"/>
    <s v="BD102627"/>
    <x v="18"/>
    <s v="MI-SHAH ALI &amp; OUT"/>
    <s v="Jahirul Islam"/>
    <s v="01886858943"/>
    <n v="866903054138118"/>
    <s v="C11 2021(2+32GB)"/>
    <x v="2"/>
    <m/>
  </r>
  <r>
    <n v="8205"/>
    <s v="10 Apr 22 03:51 PM"/>
    <s v="RE Lalpuri Telecom Showroom"/>
    <s v="BD110899"/>
    <x v="13"/>
    <s v="SD-JATRABARI"/>
    <s v="Farhana Ahmed"/>
    <s v="01790284150"/>
    <n v="864623055402873"/>
    <s v="C21Y(3+32GB)"/>
    <x v="2"/>
    <m/>
  </r>
  <r>
    <n v="8206"/>
    <s v="10 Apr 22 03:52 PM"/>
    <s v="RE Taluktar Mobile RajLaxmi"/>
    <s v="0341003675"/>
    <x v="15"/>
    <s v="UT-Rajalaxmi"/>
    <s v="Zillur"/>
    <s v="01843047987"/>
    <n v="861286050696130"/>
    <s v="9i(6+128GB)"/>
    <x v="2"/>
    <m/>
  </r>
  <r>
    <n v="8207"/>
    <s v="10 Apr 22 03:53 PM"/>
    <s v="RE Mobile.com 2 Showroom"/>
    <s v="BD100354"/>
    <x v="4"/>
    <s v="BA-Burguna"/>
    <s v="Md jakariya"/>
    <s v="01741278044"/>
    <n v="864623054440353"/>
    <s v="C21Y(4+64GB)"/>
    <x v="2"/>
    <m/>
  </r>
  <r>
    <n v="8208"/>
    <s v="10 Apr 22 03:53 PM"/>
    <s v="RE Zafeer's Gadget"/>
    <s v="BD100508"/>
    <x v="5"/>
    <s v="NA-Narayanganj City"/>
    <s v="Arnob"/>
    <s v="01921573948"/>
    <n v="860898050075577"/>
    <s v="GT NEO 2"/>
    <x v="6"/>
    <m/>
  </r>
  <r>
    <n v="8209"/>
    <s v="10 Apr 22 03:55 PM"/>
    <s v="RE CP Dotcom"/>
    <s v="0341001630"/>
    <x v="2"/>
    <s v="RJ-CHAPAI AREA"/>
    <s v="Tushar"/>
    <s v="01713772292"/>
    <n v="864623054472497"/>
    <s v="C21Y(4+64GB)"/>
    <x v="2"/>
    <m/>
  </r>
  <r>
    <n v="8210"/>
    <s v="10 Apr 22 03:56 PM"/>
    <s v="RE Famous Computers"/>
    <s v="0341000834"/>
    <x v="11"/>
    <s v="NF-Feni"/>
    <s v="jeba"/>
    <s v="01733385007"/>
    <n v="866903052998851"/>
    <s v="C11 2021(4+64GB)"/>
    <x v="2"/>
    <m/>
  </r>
  <r>
    <n v="8211"/>
    <s v="10 Apr 22 03:56 PM"/>
    <s v="RE New Mobile Zone"/>
    <s v="0341004540"/>
    <x v="0"/>
    <s v="CO-Laksam"/>
    <s v="Robiul"/>
    <s v="01730187240"/>
    <n v="861286050520892"/>
    <s v="9i(6+128GB)"/>
    <x v="2"/>
    <m/>
  </r>
  <r>
    <n v="8212"/>
    <s v="10 Apr 22 03:57 PM"/>
    <s v="RE S world Telecom Showroom"/>
    <s v="BD100125"/>
    <x v="7"/>
    <s v="SY-West sylhet"/>
    <s v="Abidur Rahman"/>
    <s v="01760777777"/>
    <n v="864623054226992"/>
    <s v="C21Y(3+32GB)"/>
    <x v="2"/>
    <m/>
  </r>
  <r>
    <n v="8213"/>
    <s v="10 Apr 22 03:57 PM"/>
    <s v="RE Maa Telecom 1"/>
    <s v="0341002442"/>
    <x v="0"/>
    <s v="CO-CHANDPUR"/>
    <s v="Akash"/>
    <s v="01681553572"/>
    <n v="861180052430491"/>
    <s v="8(8+128GB)"/>
    <x v="5"/>
    <m/>
  </r>
  <r>
    <n v="8214"/>
    <s v="10 Apr 22 03:58 PM"/>
    <s v="RE Dhali Mobile Mela"/>
    <s v="0341000152"/>
    <x v="10"/>
    <s v="GU-SUVASTU"/>
    <s v="Md miraj"/>
    <s v="01735882057"/>
    <n v="867623055997010"/>
    <s v="C25s(4+128GB)"/>
    <x v="2"/>
    <m/>
  </r>
  <r>
    <n v="8215"/>
    <s v="10 Apr 22 03:58 PM"/>
    <s v="RE Sumash Tech"/>
    <s v="0341000727"/>
    <x v="16"/>
    <s v="BC-LEVEL1&amp;5"/>
    <s v="Md.Shamim"/>
    <s v="01979819424"/>
    <n v="863923050052918"/>
    <s v="GT Master"/>
    <x v="0"/>
    <m/>
  </r>
  <r>
    <n v="8216"/>
    <s v="10 Apr 22 03:59 PM"/>
    <s v="RE Mobile Buzz"/>
    <s v="BD111028"/>
    <x v="0"/>
    <s v="CO-Laksam"/>
    <s v="Shamim"/>
    <s v="01862336633"/>
    <n v="866903053395016"/>
    <s v="C11 2021(4+64GB)"/>
    <x v="2"/>
    <m/>
  </r>
  <r>
    <n v="8217"/>
    <s v="10 Apr 22 03:59 PM"/>
    <s v="RE Jweel Telecom"/>
    <s v="BD101599"/>
    <x v="4"/>
    <s v="BA-BARISA-1"/>
    <s v="mita"/>
    <s v="01744038641"/>
    <n v="864623052403551"/>
    <s v="C21Y(4+64GB)"/>
    <x v="2"/>
    <m/>
  </r>
  <r>
    <n v="8218"/>
    <s v="10 Apr 22 03:59 PM"/>
    <s v="RE Bismillah Telecom Showroom"/>
    <s v="0341005290"/>
    <x v="2"/>
    <s v="RJ-SIRAJGANJ AREA"/>
    <s v="Fazlul Haque"/>
    <s v="01779387179"/>
    <n v="861286050373474"/>
    <s v="9i(4+64GB)"/>
    <x v="2"/>
    <m/>
  </r>
  <r>
    <n v="8219"/>
    <s v="10 Apr 22 04:00 PM"/>
    <s v="RE I pac Telecom"/>
    <s v="0341002558"/>
    <x v="10"/>
    <s v="GU-SUVASTU"/>
    <s v="Nafij"/>
    <s v="01829910901"/>
    <n v="867623056072151"/>
    <s v="C25s(4+128GB)"/>
    <x v="2"/>
    <m/>
  </r>
  <r>
    <n v="8220"/>
    <s v="10 Apr 22 04:01 PM"/>
    <s v="RE Mobile Hut 4 Showroom"/>
    <s v="BD100172"/>
    <x v="5"/>
    <s v="NA-Narayanganj City"/>
    <s v="Md.Raton"/>
    <s v="01946905447"/>
    <n v="864623055334977"/>
    <s v="C21Y(3+32GB)"/>
    <x v="2"/>
    <m/>
  </r>
  <r>
    <n v="8221"/>
    <s v="10 Apr 22 04:01 PM"/>
    <s v="RE Gadget Zone 1 Showroom"/>
    <s v="BD104273"/>
    <x v="16"/>
    <s v="BC-LEVEL1&amp;5"/>
    <s v="Billal hossain"/>
    <s v="01751423333"/>
    <n v="864623055291334"/>
    <s v="C21Y(4+64GB)"/>
    <x v="2"/>
    <m/>
  </r>
  <r>
    <n v="8222"/>
    <s v="10 Apr 22 04:01 PM"/>
    <s v="RE Bhawal telecom Image Shop"/>
    <s v="BD101333"/>
    <x v="14"/>
    <s v="GA-BYPASS TONGJI"/>
    <s v="Sampa"/>
    <s v="01786394194"/>
    <n v="862453051425054"/>
    <s v="C25Y"/>
    <x v="2"/>
    <m/>
  </r>
  <r>
    <n v="8223"/>
    <s v="10 Apr 22 04:02 PM"/>
    <s v="RE NOHA TELECOM"/>
    <s v="0341003087"/>
    <x v="13"/>
    <s v="SD-JATRABARI"/>
    <s v="Akash"/>
    <s v="01789837598"/>
    <n v="861180052100953"/>
    <s v="8(8+128GB)"/>
    <x v="3"/>
    <m/>
  </r>
  <r>
    <n v="8224"/>
    <s v="10 Apr 22 04:02 PM"/>
    <s v="RE Realme Smart Zone Showroom"/>
    <s v="BD110622"/>
    <x v="20"/>
    <s v="SAVAR City CENTER"/>
    <s v="Jamil"/>
    <s v="01675429400"/>
    <n v="861180052431119"/>
    <s v="8(8+128GB)"/>
    <x v="4"/>
    <m/>
  </r>
  <r>
    <n v="8225"/>
    <s v="10 Apr 22 04:02 PM"/>
    <s v="RE I pac Telecom"/>
    <s v="0341002558"/>
    <x v="10"/>
    <s v="GU-SUVASTU"/>
    <s v="Nafij"/>
    <s v="01829910901"/>
    <n v="867623056069553"/>
    <s v="C25s(4+128GB)"/>
    <x v="2"/>
    <m/>
  </r>
  <r>
    <n v="8226"/>
    <s v="10 Apr 22 04:02 PM"/>
    <s v="RE Icon Smart Plaza Laksam"/>
    <s v="BD103771"/>
    <x v="0"/>
    <s v="CO-Laksam"/>
    <s v="Basar"/>
    <s v="01850527067"/>
    <n v="867623055327499"/>
    <s v="C25s(4+128GB)"/>
    <x v="2"/>
    <m/>
  </r>
  <r>
    <n v="8227"/>
    <s v="10 Apr 22 04:02 PM"/>
    <s v="RE Bonno Mobile-B"/>
    <s v="0341001611"/>
    <x v="2"/>
    <s v="RJ-BOGURA AREA"/>
    <s v="Rayhan"/>
    <s v="01634557928"/>
    <n v="864623054884618"/>
    <s v="C21Y(4+64GB)"/>
    <x v="2"/>
    <m/>
  </r>
  <r>
    <n v="8228"/>
    <s v="10 Apr 22 04:02 PM"/>
    <s v="RE Amin telecom"/>
    <s v="0341001459"/>
    <x v="8"/>
    <s v="RA-GAIBANDA"/>
    <s v="Md Masud Rahman"/>
    <s v="01836909020"/>
    <n v="862453050619053"/>
    <s v="C25Y"/>
    <x v="2"/>
    <m/>
  </r>
  <r>
    <n v="8229"/>
    <s v="10 Apr 22 04:04 PM"/>
    <s v="RE Ripon Telecom"/>
    <s v="0341004547"/>
    <x v="0"/>
    <s v="CO-Laksam"/>
    <s v="Kamrul"/>
    <s v="01640640779"/>
    <n v="866903053030175"/>
    <s v="C11 2021(4+64GB)"/>
    <x v="2"/>
    <m/>
  </r>
  <r>
    <n v="8230"/>
    <s v="10 Apr 22 04:04 PM"/>
    <s v="RE Fahima Tlecom"/>
    <s v="BD103605"/>
    <x v="7"/>
    <s v="SY-West sylhet"/>
    <s v="Rasel Miah"/>
    <s v="01751325509"/>
    <n v="862453051310454"/>
    <s v="C25Y"/>
    <x v="2"/>
    <m/>
  </r>
  <r>
    <n v="8231"/>
    <s v="10 Apr 22 04:05 PM"/>
    <s v="RE Bismilla Telecom-3 Showroom"/>
    <s v="BD102261"/>
    <x v="15"/>
    <s v="UT-simir plaza"/>
    <s v="Rubel"/>
    <s v="01783402625"/>
    <n v="867623055761416"/>
    <s v="C25s(4+128GB)"/>
    <x v="2"/>
    <s v="Resale IMEI Removed"/>
  </r>
  <r>
    <n v="8232"/>
    <s v="10 Apr 22 04:05 PM"/>
    <s v="RE Transparent mobile shop Showroom"/>
    <s v="BD100734"/>
    <x v="7"/>
    <s v="SY-East sylhet"/>
    <s v="Rohin"/>
    <s v="01712515936"/>
    <n v="861180052377874"/>
    <s v="8(8+128GB)"/>
    <x v="4"/>
    <m/>
  </r>
  <r>
    <n v="8233"/>
    <s v="10 Apr 22 04:05 PM"/>
    <s v="RE Realme Smart Zone Showroom"/>
    <s v="BD110622"/>
    <x v="20"/>
    <s v="SAVAR City CENTER"/>
    <s v="Rakib"/>
    <s v="01675429400"/>
    <n v="861286050805939"/>
    <s v="9i(6+128GB)"/>
    <x v="2"/>
    <m/>
  </r>
  <r>
    <n v="8234"/>
    <s v="10 Apr 22 04:05 PM"/>
    <s v="RE S.K International"/>
    <s v="0341000528"/>
    <x v="4"/>
    <s v="BA-GOBALGANJ"/>
    <s v="Hari pandy"/>
    <s v="01715964161"/>
    <n v="866903053500151"/>
    <s v="C11 2021(4+64GB)"/>
    <x v="2"/>
    <m/>
  </r>
  <r>
    <n v="8235"/>
    <s v="10 Apr 22 04:05 PM"/>
    <s v="RE Sadia Telecom Showroom"/>
    <s v="0341004261"/>
    <x v="9"/>
    <s v="TA-TANGAIL SOUTH"/>
    <s v="Johirul"/>
    <s v="01740598328"/>
    <n v="867623056172118"/>
    <s v="C25s(4+128GB)"/>
    <x v="2"/>
    <m/>
  </r>
  <r>
    <n v="8236"/>
    <s v="10 Apr 22 04:06 PM"/>
    <s v="RE Arafat Telecom"/>
    <s v="0341004544"/>
    <x v="0"/>
    <s v="CO-Laksam"/>
    <s v="Ibrahim"/>
    <s v="01818321923"/>
    <n v="867623055192174"/>
    <s v="C25s(4+128GB)"/>
    <x v="2"/>
    <m/>
  </r>
  <r>
    <n v="8237"/>
    <s v="10 Apr 22 04:06 PM"/>
    <s v="RE Bili International Showroom"/>
    <s v="0341005821"/>
    <x v="0"/>
    <s v="CO-Comilla City-2"/>
    <s v="Mariam"/>
    <s v="01817332917"/>
    <n v="861286050700932"/>
    <s v="9i(6+128GB)"/>
    <x v="2"/>
    <m/>
  </r>
  <r>
    <n v="8238"/>
    <s v="10 Apr 22 04:07 PM"/>
    <s v="RE Pangsha Eletronics"/>
    <s v="0341000490"/>
    <x v="4"/>
    <s v="BA-FORIDEPUR"/>
    <s v="Sojib"/>
    <s v="01790823457"/>
    <n v="867623056119051"/>
    <s v="C25s(4+128GB)"/>
    <x v="2"/>
    <m/>
  </r>
  <r>
    <n v="8239"/>
    <s v="10 Apr 22 04:07 PM"/>
    <s v="RE Moon Star Telecom Laksam"/>
    <s v="BD103770"/>
    <x v="0"/>
    <s v="CO-Laksam"/>
    <s v="Mehedi"/>
    <s v="01302391625"/>
    <n v="864623054330935"/>
    <s v="C21Y(3+32GB)"/>
    <x v="2"/>
    <m/>
  </r>
  <r>
    <n v="8240"/>
    <s v="10 Apr 22 04:08 PM"/>
    <s v="RE Cellular Telecom Showroom"/>
    <s v="BD101212"/>
    <x v="11"/>
    <s v="NF-Laxmipur"/>
    <s v="Dildar"/>
    <s v="01858286534"/>
    <n v="867623056717474"/>
    <s v="C25s(4+128GB)"/>
    <x v="2"/>
    <m/>
  </r>
  <r>
    <n v="8241"/>
    <s v="10 Apr 22 04:08 PM"/>
    <s v="RE Bili International Showroom"/>
    <s v="0341005821"/>
    <x v="0"/>
    <s v="CO-Comilla City-2"/>
    <s v="Mizanur Rahman"/>
    <s v="01630535042"/>
    <n v="864623054826494"/>
    <s v="C21Y(4+64GB)"/>
    <x v="2"/>
    <m/>
  </r>
  <r>
    <n v="8242"/>
    <s v="10 Apr 22 04:08 PM"/>
    <s v="RE Progoti Telecom 1 Showroom"/>
    <s v="0341005778"/>
    <x v="7"/>
    <s v="SY-West sylhet"/>
    <s v="Sohag"/>
    <s v="01795050062"/>
    <n v="864623054986652"/>
    <s v="C21Y(4+64GB)"/>
    <x v="2"/>
    <m/>
  </r>
  <r>
    <n v="8243"/>
    <s v="10 Apr 22 04:08 PM"/>
    <s v="RE Maa Telecom (Motijheel)"/>
    <s v="0341003627"/>
    <x v="13"/>
    <s v="SD-PALTAN"/>
    <s v="Kaium"/>
    <s v="01849349448"/>
    <n v="866903050645751"/>
    <s v="C11 2021(2+32GB)"/>
    <x v="2"/>
    <m/>
  </r>
  <r>
    <n v="8244"/>
    <s v="10 Apr 22 04:09 PM"/>
    <s v="RE MIM Telecom-CO"/>
    <s v="0341004539"/>
    <x v="0"/>
    <s v="CO-Laksam"/>
    <s v="Ibrahim"/>
    <s v="01714733705"/>
    <n v="864623055218618"/>
    <s v="C21Y(4+64GB)"/>
    <x v="2"/>
    <m/>
  </r>
  <r>
    <n v="8245"/>
    <s v="10 Apr 22 04:10 PM"/>
    <s v="RE One Telecom Showroom"/>
    <s v="0341005101"/>
    <x v="1"/>
    <s v="CTG-Aktaruzzaman"/>
    <s v="Lokman Hakim"/>
    <s v="01879159262"/>
    <n v="866903054531973"/>
    <s v="C11 2021(4+64GB)"/>
    <x v="2"/>
    <m/>
  </r>
  <r>
    <n v="8246"/>
    <s v="10 Apr 22 04:10 PM"/>
    <s v="RE Mobile Gallery"/>
    <s v="0341001849"/>
    <x v="13"/>
    <s v="SD-RAMPURA"/>
    <s v="Sakib miya"/>
    <s v="01756992218"/>
    <n v="866903052994892"/>
    <s v="C11 2021(4+64GB)"/>
    <x v="2"/>
    <m/>
  </r>
  <r>
    <n v="8247"/>
    <s v="10 Apr 22 04:10 PM"/>
    <s v="RE Telecom"/>
    <s v="0341004536"/>
    <x v="0"/>
    <s v="CO-Laksam"/>
    <s v="Farhan"/>
    <s v="01810452624"/>
    <n v="862453051341699"/>
    <s v="C25Y"/>
    <x v="2"/>
    <m/>
  </r>
  <r>
    <n v="8248"/>
    <s v="10 Apr 22 04:11 PM"/>
    <s v="RE Telecom"/>
    <s v="0341004536"/>
    <x v="0"/>
    <s v="CO-Laksam"/>
    <s v="Morzina"/>
    <s v="01995343182"/>
    <n v="862453051351672"/>
    <s v="C25Y"/>
    <x v="1"/>
    <m/>
  </r>
  <r>
    <n v="8249"/>
    <s v="10 Apr 22 04:13 PM"/>
    <s v="RE JFP Telemast Showroom"/>
    <s v="BD101143"/>
    <x v="10"/>
    <s v="GU-JAMUNA FUTURE"/>
    <s v="Afsar"/>
    <s v="01521398613"/>
    <n v="866903053513790"/>
    <s v="C11 2021(4+64GB)"/>
    <x v="2"/>
    <m/>
  </r>
  <r>
    <n v="8250"/>
    <s v="10 Apr 22 04:13 PM"/>
    <s v="RE Kamal Telecom Munshiganj"/>
    <s v="BD102149"/>
    <x v="5"/>
    <s v="NA-Munshiganj(City &amp; Outer)"/>
    <s v="Kabir"/>
    <s v="01906683957"/>
    <n v="866903054116056"/>
    <s v="C11 2021(2+32GB)"/>
    <x v="2"/>
    <m/>
  </r>
  <r>
    <n v="8251"/>
    <s v="10 Apr 22 04:13 PM"/>
    <s v="RE Simu Telecom"/>
    <s v="0341004546"/>
    <x v="0"/>
    <s v="CO-Laksam"/>
    <s v="Halima"/>
    <s v="01302602237"/>
    <n v="866903053027130"/>
    <s v="C11 2021(4+64GB)"/>
    <x v="2"/>
    <m/>
  </r>
  <r>
    <n v="8252"/>
    <s v="10 Apr 22 04:14 PM"/>
    <s v="RE NE Gadget Hub Showroom"/>
    <s v="BD103418"/>
    <x v="1"/>
    <s v="CTG-EPZ Thana"/>
    <s v="Titu"/>
    <s v="01534627931"/>
    <n v="866903053790794"/>
    <s v="C11 2021(4+64GB)"/>
    <x v="2"/>
    <m/>
  </r>
  <r>
    <n v="8253"/>
    <s v="10 Apr 22 04:14 PM"/>
    <s v="RE Telecom"/>
    <s v="0341004536"/>
    <x v="0"/>
    <s v="CO-Laksam"/>
    <s v="Alauddin"/>
    <s v="01820079113"/>
    <n v="862453051657896"/>
    <s v="C25Y"/>
    <x v="2"/>
    <m/>
  </r>
  <r>
    <n v="8254"/>
    <s v="10 Apr 22 04:15 PM"/>
    <s v="RE Zuraiz Telecom Showroom"/>
    <s v="BD101784"/>
    <x v="11"/>
    <s v="NF-Noakhali"/>
    <s v="Shahadat Hossain"/>
    <s v="01873746018"/>
    <n v="861286050470452"/>
    <s v="9i(6+128GB)"/>
    <x v="2"/>
    <m/>
  </r>
  <r>
    <n v="8255"/>
    <s v="10 Apr 22 04:15 PM"/>
    <s v="RE Hasan Telecom Feni"/>
    <s v="BD102338"/>
    <x v="11"/>
    <s v="NF-Feni"/>
    <s v="cartoon"/>
    <s v="01835940035"/>
    <n v="866903053495915"/>
    <s v="C11 2021(4+64GB)"/>
    <x v="2"/>
    <m/>
  </r>
  <r>
    <n v="8256"/>
    <s v="10 Apr 22 04:16 PM"/>
    <s v="RE Mobile life Standards Showroom"/>
    <s v="BD104079"/>
    <x v="2"/>
    <s v="RJ-BOGURA AREA"/>
    <s v="Arif khan"/>
    <s v="01318454667"/>
    <n v="861286050736753"/>
    <s v="9i(6+128GB)"/>
    <x v="2"/>
    <m/>
  </r>
  <r>
    <n v="8257"/>
    <s v="10 Apr 22 04:16 PM"/>
    <s v="RE Shama Telecom Showroom"/>
    <s v="0341004465"/>
    <x v="7"/>
    <s v="SY-East sylhet"/>
    <s v="Dipannita Das"/>
    <s v="01746013705"/>
    <n v="866903054032071"/>
    <s v="C11 2021(2+32GB)"/>
    <x v="2"/>
    <m/>
  </r>
  <r>
    <n v="8258"/>
    <s v="10 Apr 22 04:17 PM"/>
    <s v="RE Hello Mujibnogor Showroom"/>
    <s v="0341005806"/>
    <x v="3"/>
    <s v="KH-CHUADANGA"/>
    <s v="Hasibul"/>
    <s v="0130886317"/>
    <n v="862453051709275"/>
    <s v="C25Y"/>
    <x v="2"/>
    <m/>
  </r>
  <r>
    <n v="8259"/>
    <s v="10 Apr 22 04:18 PM"/>
    <s v="RE DHALI MOBILE ZONE"/>
    <s v="0341000367"/>
    <x v="13"/>
    <s v="SD-JATRABARI"/>
    <s v="Mamun"/>
    <s v="01612951825"/>
    <n v="861286050608770"/>
    <s v="9i(6+128GB)"/>
    <x v="2"/>
    <m/>
  </r>
  <r>
    <n v="8260"/>
    <s v="10 Apr 22 04:18 PM"/>
    <s v="RE TML -4 Amir"/>
    <s v="BD100949"/>
    <x v="15"/>
    <s v="UT-Rajuk commerical"/>
    <s v="Rifat"/>
    <s v="01620958660"/>
    <n v="861286050690257"/>
    <s v="9i(6+128GB)"/>
    <x v="2"/>
    <m/>
  </r>
  <r>
    <n v="8261"/>
    <s v="10 Apr 22 04:18 PM"/>
    <s v="RE Wave Telecom Showroom"/>
    <s v="0341005071"/>
    <x v="8"/>
    <s v="RA-THAKURGON"/>
    <s v="Sultan"/>
    <s v="01722187803"/>
    <n v="867623055794995"/>
    <s v="C25s(4+128GB)"/>
    <x v="2"/>
    <m/>
  </r>
  <r>
    <n v="8262"/>
    <s v="10 Apr 22 04:19 PM"/>
    <s v="RE M/S?lemomn?electric Showroom"/>
    <s v="0341005312"/>
    <x v="2"/>
    <s v="RJ-SIRAJGANJ AREA"/>
    <s v="Sojib"/>
    <s v="01714550403"/>
    <n v="864623055038339"/>
    <s v="C21Y(4+64GB)"/>
    <x v="2"/>
    <m/>
  </r>
  <r>
    <n v="8263"/>
    <s v="10 Apr 22 04:19 PM"/>
    <s v="RE Realme?Official?Showroom-KCB"/>
    <s v="BD100100"/>
    <x v="3"/>
    <s v="KH-KHULNA CITY B"/>
    <s v="Kishor"/>
    <s v="01613223498"/>
    <n v="866903052946736"/>
    <s v="C11 2021(4+64GB)"/>
    <x v="2"/>
    <m/>
  </r>
  <r>
    <n v="8264"/>
    <s v="10 Apr 22 04:20 PM"/>
    <s v="RE M/S BS store Showroom"/>
    <s v="0341005289"/>
    <x v="2"/>
    <s v="RJ-NAOGAON AREA"/>
    <s v="Lio Aza"/>
    <s v="01846287136"/>
    <n v="866903054115835"/>
    <s v="C11 2021(2+32GB)"/>
    <x v="2"/>
    <m/>
  </r>
  <r>
    <n v="8265"/>
    <s v="10 Apr 22 04:20 PM"/>
    <s v="RE NR Mobile point magura"/>
    <s v="BD101809"/>
    <x v="3"/>
    <s v="KH-Magura"/>
    <s v="Md Baharul Molla"/>
    <s v="01935384242"/>
    <n v="866903054154651"/>
    <s v="C11 2021(2+32GB)"/>
    <x v="2"/>
    <m/>
  </r>
  <r>
    <n v="8266"/>
    <s v="10 Apr 22 04:21 PM"/>
    <s v="RE Dipty mobile corner Showroom"/>
    <s v="BD101471"/>
    <x v="3"/>
    <s v="KH-KHULNA CITY A"/>
    <s v="MD Minarul Islam"/>
    <s v="01961431703"/>
    <n v="861180052459698"/>
    <s v="8(8+128GB)"/>
    <x v="5"/>
    <m/>
  </r>
  <r>
    <n v="8267"/>
    <s v="10 Apr 22 04:24 PM"/>
    <s v="RE Apurbo Telecom Showroom"/>
    <s v="BD104077"/>
    <x v="5"/>
    <s v="NA-Munshiganj(City &amp; Outer)"/>
    <s v="Ador"/>
    <s v="01306005058"/>
    <n v="864623055279859"/>
    <s v="C21Y(4+64GB)"/>
    <x v="2"/>
    <m/>
  </r>
  <r>
    <n v="8268"/>
    <s v="10 Apr 22 04:24 PM"/>
    <s v="RE XL Point Telecom Showroom"/>
    <s v="BD104023"/>
    <x v="7"/>
    <s v="SY-Habiganj"/>
    <s v="Joy"/>
    <s v="01303189414"/>
    <n v="867623056273833"/>
    <s v="C25s(4+128GB)"/>
    <x v="2"/>
    <m/>
  </r>
  <r>
    <n v="8269"/>
    <s v="10 Apr 22 04:24 PM"/>
    <s v="RE Molla Telecom Showroom?BA"/>
    <s v="BD101126"/>
    <x v="4"/>
    <s v="BA-GOBALGANJ"/>
    <s v="Din Islam"/>
    <s v="01989640944"/>
    <n v="866903053885792"/>
    <s v="C11 2021(2+32GB)"/>
    <x v="2"/>
    <m/>
  </r>
  <r>
    <n v="8270"/>
    <s v="10 Apr 22 04:25 PM"/>
    <s v="RE Realme Brand Shop TML Mascot"/>
    <s v="0341004594"/>
    <x v="15"/>
    <s v="UT-Rajuk commerical"/>
    <s v="MD Rejaul Karim"/>
    <s v="01947253599"/>
    <n v="867623056102693"/>
    <s v="C25s(4+128GB)"/>
    <x v="2"/>
    <m/>
  </r>
  <r>
    <n v="8271"/>
    <s v="10 Apr 22 04:25 PM"/>
    <s v="RE Chandpur Electronics"/>
    <s v="0341001791"/>
    <x v="20"/>
    <s v="SAVAR City CENTER"/>
    <s v="Sobuj"/>
    <s v="01300360038"/>
    <n v="867623056237739"/>
    <s v="C25s(4+128GB)"/>
    <x v="2"/>
    <m/>
  </r>
  <r>
    <n v="8272"/>
    <s v="10 Apr 22 04:25 PM"/>
    <s v="RE Rafi Mobile Center-2"/>
    <s v="0341002528"/>
    <x v="5"/>
    <s v="NA-Munshiganj(City &amp; Outer)"/>
    <s v="Borsha akter"/>
    <s v="01822660686"/>
    <n v="864623053412932"/>
    <s v="C21Y(3+32GB)"/>
    <x v="2"/>
    <m/>
  </r>
  <r>
    <n v="8273"/>
    <s v="10 Apr 22 04:26 PM"/>
    <s v="RE AA2- Music zone showroom"/>
    <s v="0341005176"/>
    <x v="1"/>
    <s v="CTG-Khagrasory Outer"/>
    <s v="Nimo C"/>
    <n v="8801867885384"/>
    <n v="867623056657852"/>
    <s v="C25s(4+128GB)"/>
    <x v="2"/>
    <m/>
  </r>
  <r>
    <n v="8274"/>
    <s v="10 Apr 22 04:26 PM"/>
    <s v="RE Shova Telecom"/>
    <s v="BD104408"/>
    <x v="9"/>
    <s v="TA-TANGAIL SOUTH"/>
    <s v="Ram"/>
    <s v="01701082980"/>
    <n v="866903051252938"/>
    <s v="C11 2021(2+32GB)"/>
    <x v="2"/>
    <m/>
  </r>
  <r>
    <n v="8275"/>
    <s v="10 Apr 22 04:26 PM"/>
    <s v="RE Tutul Telecom"/>
    <s v="0341000329"/>
    <x v="3"/>
    <s v="KH-KUSTIA"/>
    <s v="Tipu"/>
    <s v="01723488687"/>
    <n v="864623055138238"/>
    <s v="C21Y(4+64GB)"/>
    <x v="2"/>
    <m/>
  </r>
  <r>
    <n v="8276"/>
    <s v="10 Apr 22 04:26 PM"/>
    <s v="RE Molla Telecom Showroom?BA"/>
    <s v="BD101126"/>
    <x v="4"/>
    <s v="BA-GOBALGANJ"/>
    <s v="Kuddus"/>
    <s v="01927887766"/>
    <n v="862453051755393"/>
    <s v="C25Y"/>
    <x v="2"/>
    <m/>
  </r>
  <r>
    <n v="8277"/>
    <s v="10 Apr 22 04:26 PM"/>
    <s v="RE Sn Smart Zone Showroom"/>
    <s v="0341001717"/>
    <x v="2"/>
    <s v="RJ-RAJSHAHI AREA"/>
    <s v="Mousumi"/>
    <s v="01950880879"/>
    <n v="866903054535974"/>
    <s v="C11 2021(4+64GB)"/>
    <x v="2"/>
    <m/>
  </r>
  <r>
    <n v="8278"/>
    <s v="10 Apr 22 04:27 PM"/>
    <s v="RE Shova Telecom"/>
    <s v="BD104408"/>
    <x v="9"/>
    <s v="TA-TANGAIL SOUTH"/>
    <s v="Ramprasad Sutradar"/>
    <s v="01701082980"/>
    <n v="862453051670337"/>
    <s v="C25Y"/>
    <x v="2"/>
    <m/>
  </r>
  <r>
    <n v="8279"/>
    <s v="10 Apr 22 04:27 PM"/>
    <s v="RE Realme Phone &amp; Gadgets Showroom"/>
    <s v="BD100047"/>
    <x v="3"/>
    <s v="KH-SATKHIRA"/>
    <s v="Yeasir arafat"/>
    <s v="01760110102"/>
    <n v="863923050135259"/>
    <s v="GT Master"/>
    <x v="5"/>
    <m/>
  </r>
  <r>
    <n v="8280"/>
    <s v="10 Apr 22 04:28 PM"/>
    <s v="RE Molla Telecom Showroom?BA"/>
    <s v="BD101126"/>
    <x v="4"/>
    <s v="BA-GOBALGANJ"/>
    <s v="Shagor Ahmed"/>
    <s v="01821354830"/>
    <n v="864623054097856"/>
    <s v="C21Y(3+32GB)"/>
    <x v="2"/>
    <m/>
  </r>
  <r>
    <n v="8281"/>
    <s v="10 Apr 22 04:28 PM"/>
    <s v="RE Hello joypurhat Showroom"/>
    <s v="BD100977"/>
    <x v="2"/>
    <s v="RJ-JOYPURHAT AREA"/>
    <s v="Nuzahid"/>
    <s v="01852707184"/>
    <n v="862453051174058"/>
    <s v="C25Y"/>
    <x v="2"/>
    <m/>
  </r>
  <r>
    <n v="8282"/>
    <s v="10 Apr 22 04:28 PM"/>
    <s v="RE Nazat?Electronic Showroom-RJ"/>
    <s v="BD100290"/>
    <x v="2"/>
    <s v="RJ-BOGURA AREA"/>
    <s v="Suchona akther"/>
    <s v="0177796436"/>
    <n v="861180052490172"/>
    <s v="8(8+128GB)"/>
    <x v="13"/>
    <m/>
  </r>
  <r>
    <n v="8283"/>
    <s v="10 Apr 22 04:28 PM"/>
    <s v="RE Realme Phone &amp; Gadgets Showroom"/>
    <s v="BD100047"/>
    <x v="3"/>
    <s v="KH-SATKHIRA"/>
    <s v="Johra khatun"/>
    <s v="01741621926"/>
    <n v="862453051743290"/>
    <s v="C25Y"/>
    <x v="2"/>
    <m/>
  </r>
  <r>
    <n v="8284"/>
    <s v="10 Apr 22 04:28 PM"/>
    <s v="RE realme Exclusive Store Kalapara Showroom"/>
    <s v="BD102960"/>
    <x v="4"/>
    <s v="BA-PATUAKHALI"/>
    <s v="Bichakhon"/>
    <s v="01733271810"/>
    <n v="866903052742713"/>
    <s v="C11 2021(4+64GB)"/>
    <x v="2"/>
    <m/>
  </r>
  <r>
    <n v="8285"/>
    <s v="10 Apr 22 04:28 PM"/>
    <s v="RE Momena Mobile Media New Showroom"/>
    <s v="BD101856"/>
    <x v="11"/>
    <s v="NF-Feni"/>
    <s v="Rafi"/>
    <s v="01639041288"/>
    <n v="864623055239036"/>
    <s v="C21Y(4+64GB)"/>
    <x v="2"/>
    <m/>
  </r>
  <r>
    <n v="8286"/>
    <s v="10 Apr 22 04:28 PM"/>
    <s v="RE Ma Telecom"/>
    <s v="BD100971"/>
    <x v="9"/>
    <s v="TA-TANGAIL SOUTH"/>
    <s v="Sojib"/>
    <s v="01672989818"/>
    <n v="867623056119515"/>
    <s v="C25s(4+128GB)"/>
    <x v="2"/>
    <m/>
  </r>
  <r>
    <n v="8287"/>
    <s v="10 Apr 22 04:29 PM"/>
    <s v="RE Musa telecom"/>
    <s v="BD100507"/>
    <x v="2"/>
    <s v="RJ-NAOGAON AREA"/>
    <s v="jibon kumar"/>
    <s v="01313884354"/>
    <n v="861286050705170"/>
    <s v="9i(6+128GB)"/>
    <x v="2"/>
    <m/>
  </r>
  <r>
    <n v="8288"/>
    <s v="10 Apr 22 04:29 PM"/>
    <s v="RE Shova Telecom"/>
    <s v="BD104408"/>
    <x v="9"/>
    <s v="TA-TANGAIL SOUTH"/>
    <s v="Ramprasad Sutradar"/>
    <s v="01701082980"/>
    <n v="864623055187359"/>
    <s v="C21Y(4+64GB)"/>
    <x v="2"/>
    <m/>
  </r>
  <r>
    <n v="8289"/>
    <s v="10 Apr 22 04:29 PM"/>
    <s v="RE Realme Phone &amp; Gadgets Showroom"/>
    <s v="BD100047"/>
    <x v="3"/>
    <s v="KH-SATKHIRA"/>
    <s v="Robin"/>
    <s v="01785616083"/>
    <n v="867623056324636"/>
    <s v="C25s(4+128GB)"/>
    <x v="2"/>
    <m/>
  </r>
  <r>
    <n v="8290"/>
    <s v="10 Apr 22 04:29 PM"/>
    <s v="RE Shama Telecom Showroom"/>
    <s v="0341004465"/>
    <x v="7"/>
    <s v="SY-East sylhet"/>
    <s v="Jumki"/>
    <s v="01785890254"/>
    <n v="861286050324675"/>
    <s v="9i(4+64GB)"/>
    <x v="2"/>
    <m/>
  </r>
  <r>
    <n v="8291"/>
    <s v="10 Apr 22 04:29 PM"/>
    <s v="RE Molla Telecom Showroom?BA"/>
    <s v="BD101126"/>
    <x v="4"/>
    <s v="BA-GOBALGANJ"/>
    <s v="Hasan"/>
    <s v="01771226121"/>
    <n v="861180052474572"/>
    <s v="8(8+128GB)"/>
    <x v="1"/>
    <m/>
  </r>
  <r>
    <n v="8292"/>
    <s v="10 Apr 22 04:29 PM"/>
    <s v="RE Mobile Style Showroom"/>
    <s v="BD102685"/>
    <x v="14"/>
    <s v="GA-BYPASS TONGJI"/>
    <s v="Mr rubel"/>
    <s v="01916422981"/>
    <n v="867623056123756"/>
    <s v="C25s(4+128GB)"/>
    <x v="2"/>
    <m/>
  </r>
  <r>
    <n v="8293"/>
    <s v="10 Apr 22 04:30 PM"/>
    <s v="RE Suvescha Telecom"/>
    <s v="0341003959"/>
    <x v="6"/>
    <s v="MY-MYMENSIGN CITY2"/>
    <s v="Atik"/>
    <s v="01720990080"/>
    <n v="864623055135770"/>
    <s v="C21Y(4+64GB)"/>
    <x v="2"/>
    <m/>
  </r>
  <r>
    <n v="8294"/>
    <s v="10 Apr 22 04:30 PM"/>
    <s v="RE Realme Phone &amp; Gadgets Showroom"/>
    <s v="BD100047"/>
    <x v="3"/>
    <s v="KH-SATKHIRA"/>
    <s v="Murad"/>
    <s v="01715811855"/>
    <n v="864623054796457"/>
    <s v="C21Y(4+64GB)"/>
    <x v="2"/>
    <m/>
  </r>
  <r>
    <n v="8295"/>
    <s v="10 Apr 22 04:31 PM"/>
    <s v="RE JFP Telemast Showroom"/>
    <s v="BD101143"/>
    <x v="10"/>
    <s v="GU-JAMUNA FUTURE"/>
    <s v="Mojibur"/>
    <s v="01404314844"/>
    <n v="861286050631475"/>
    <s v="9i(6+128GB)"/>
    <x v="2"/>
    <m/>
  </r>
  <r>
    <n v="8296"/>
    <s v="10 Apr 22 04:31 PM"/>
    <s v="RE Yes Mobile"/>
    <s v="0341004255"/>
    <x v="18"/>
    <s v="MI-SHAH ALI &amp; OUT"/>
    <s v="Emdadul"/>
    <s v="01715151155"/>
    <n v="866903052859293"/>
    <s v="C11 2021(2+32GB)"/>
    <x v="2"/>
    <m/>
  </r>
  <r>
    <n v="8297"/>
    <s v="10 Apr 22 04:31 PM"/>
    <s v="RE realme Exclusive Store Kalapara Showroom"/>
    <s v="BD102960"/>
    <x v="4"/>
    <s v="BA-PATUAKHALI"/>
    <s v="Bichakhon"/>
    <s v="01868553304"/>
    <n v="862453051230256"/>
    <s v="C25Y"/>
    <x v="2"/>
    <m/>
  </r>
  <r>
    <n v="8298"/>
    <s v="10 Apr 22 04:32 PM"/>
    <s v="RE Niloy Telecom"/>
    <s v="BD100611"/>
    <x v="3"/>
    <s v="KH-KUSTIA"/>
    <s v="Tipu"/>
    <s v="01723488687"/>
    <n v="867623055659016"/>
    <s v="C25s(4+128GB)"/>
    <x v="2"/>
    <m/>
  </r>
  <r>
    <n v="8299"/>
    <s v="10 Apr 22 04:32 PM"/>
    <s v="RE Molla Telecom Showroom?BA"/>
    <s v="BD101126"/>
    <x v="4"/>
    <s v="BA-GOBALGANJ"/>
    <s v="Umme"/>
    <s v="01771777047"/>
    <n v="861180052407176"/>
    <s v="8(8+128GB)"/>
    <x v="6"/>
    <m/>
  </r>
  <r>
    <n v="8300"/>
    <s v="10 Apr 22 04:32 PM"/>
    <s v="RE Ma Telecom"/>
    <s v="BD100971"/>
    <x v="9"/>
    <s v="TA-TANGAIL SOUTH"/>
    <s v="Babu"/>
    <s v="01946654156"/>
    <n v="867623055874276"/>
    <s v="C25s(4+128GB)"/>
    <x v="2"/>
    <m/>
  </r>
  <r>
    <n v="8301"/>
    <s v="10 Apr 22 04:33 PM"/>
    <s v="RE Gadget Zone 2 Showroom"/>
    <s v="BD100094"/>
    <x v="16"/>
    <s v="BC-LEVEL1&amp;5"/>
    <s v="askir ali"/>
    <s v="01715929414"/>
    <n v="866903054421712"/>
    <s v="C11 2021(2+32GB)"/>
    <x v="2"/>
    <m/>
  </r>
  <r>
    <n v="8302"/>
    <s v="10 Apr 22 04:33 PM"/>
    <s v="RE Molla Telecom Showroom?BA"/>
    <s v="BD101126"/>
    <x v="4"/>
    <s v="BA-GOBALGANJ"/>
    <s v="Shipon Gabla"/>
    <s v="01714293723"/>
    <n v="864623054988898"/>
    <s v="C21Y(4+64GB)"/>
    <x v="2"/>
    <m/>
  </r>
  <r>
    <n v="8303"/>
    <s v="10 Apr 22 04:33 PM"/>
    <s v="RE AA1 Decent Communication Showroom"/>
    <s v="BD101407"/>
    <x v="1"/>
    <s v="CTG-City1 Outer"/>
    <s v="Anik shill"/>
    <s v="01737985673"/>
    <n v="861286050714156"/>
    <s v="9i(6+128GB)"/>
    <x v="2"/>
    <m/>
  </r>
  <r>
    <n v="8304"/>
    <s v="10 Apr 22 04:33 PM"/>
    <s v="RE Mobile Garden Gaibanda"/>
    <s v="0341001462"/>
    <x v="8"/>
    <s v="RA-GAIBANDA"/>
    <s v="Mehedi"/>
    <s v="01722661577"/>
    <n v="867623055324496"/>
    <s v="C25s(4+128GB)"/>
    <x v="2"/>
    <m/>
  </r>
  <r>
    <n v="8305"/>
    <s v="10 Apr 22 04:34 PM"/>
    <s v="RE realme Exclusive Store Kalapara Showroom"/>
    <s v="BD102960"/>
    <x v="4"/>
    <s v="BA-PATUAKHALI"/>
    <s v="Pangkoj"/>
    <s v="01300460444"/>
    <n v="861180052438791"/>
    <s v="8(8+128GB)"/>
    <x v="3"/>
    <m/>
  </r>
  <r>
    <n v="8306"/>
    <s v="10 Apr 22 04:34 PM"/>
    <s v="RE Mobile Hut 3 Showroom"/>
    <s v="0341005083"/>
    <x v="5"/>
    <s v="NA-Narayanganj City"/>
    <s v="IMTIYAZ"/>
    <s v="01904509668"/>
    <n v="861286050784050"/>
    <s v="9i(6+128GB)"/>
    <x v="2"/>
    <m/>
  </r>
  <r>
    <n v="8307"/>
    <s v="10 Apr 22 04:34 PM"/>
    <s v="RE Gadget Zone 1 Showroom"/>
    <s v="BD104273"/>
    <x v="16"/>
    <s v="BC-LEVEL1&amp;5"/>
    <s v="Biva"/>
    <s v="01537529079"/>
    <n v="867623056356851"/>
    <s v="C25s(4+128GB)"/>
    <x v="2"/>
    <m/>
  </r>
  <r>
    <n v="8308"/>
    <s v="10 Apr 22 04:35 PM"/>
    <s v="RE M/S Abrar Traders"/>
    <s v="0341001640"/>
    <x v="2"/>
    <s v="RJ-JOYPURHAT AREA"/>
    <s v="ELIYAS"/>
    <s v="01752708793"/>
    <n v="866903054416837"/>
    <s v="C11 2021(2+32GB)"/>
    <x v="2"/>
    <m/>
  </r>
  <r>
    <n v="8309"/>
    <s v="10 Apr 22 04:36 PM"/>
    <s v="RE Mobile Hut 3 Showroom"/>
    <s v="0341005083"/>
    <x v="5"/>
    <s v="NA-Narayanganj City"/>
    <s v="SANY"/>
    <s v="01678565151"/>
    <n v="864623054283290"/>
    <s v="C21Y(3+32GB)"/>
    <x v="2"/>
    <m/>
  </r>
  <r>
    <n v="8310"/>
    <s v="10 Apr 22 04:36 PM"/>
    <s v="RE Molla Telecom Showroom?BA"/>
    <s v="BD101126"/>
    <x v="4"/>
    <s v="BA-GOBALGANJ"/>
    <s v="Imtiaz Ahmed"/>
    <s v="01917293723"/>
    <n v="861286050640575"/>
    <s v="9i(6+128GB)"/>
    <x v="2"/>
    <m/>
  </r>
  <r>
    <n v="8311"/>
    <s v="10 Apr 22 04:36 PM"/>
    <s v="RE realme Exclusive Store Kalapara Showroom"/>
    <s v="BD102960"/>
    <x v="4"/>
    <s v="BA-PATUAKHALI"/>
    <s v="Manos"/>
    <s v="01768785464"/>
    <n v="861180052367990"/>
    <s v="8(8+128GB)"/>
    <x v="1"/>
    <m/>
  </r>
  <r>
    <n v="8312"/>
    <s v="10 Apr 22 04:37 PM"/>
    <s v="RE Adhunic Enterprise"/>
    <s v="0341003074"/>
    <x v="13"/>
    <s v="SD-PALTAN"/>
    <s v="somon"/>
    <s v="01765445611"/>
    <n v="867623055368196"/>
    <s v="C25s(4+128GB)"/>
    <x v="2"/>
    <m/>
  </r>
  <r>
    <n v="8313"/>
    <s v="10 Apr 22 04:37 PM"/>
    <s v="RE Mass Telecom Showroom"/>
    <s v="0341004454"/>
    <x v="18"/>
    <s v="MI-SHAH ALI &amp; OUT"/>
    <s v="Rafiya"/>
    <s v="01747230288"/>
    <n v="866903053034193"/>
    <s v="C11 2021(4+64GB)"/>
    <x v="2"/>
    <m/>
  </r>
  <r>
    <n v="8314"/>
    <s v="10 Apr 22 04:37 PM"/>
    <s v="RE Tangail Friends Mobile Zone"/>
    <s v="BD102529"/>
    <x v="9"/>
    <s v="TA-TANGAIL NORTH"/>
    <s v="Fahad"/>
    <s v="01991685837"/>
    <n v="861286050594475"/>
    <s v="9i(6+128GB)"/>
    <x v="2"/>
    <m/>
  </r>
  <r>
    <n v="8315"/>
    <s v="10 Apr 22 04:38 PM"/>
    <s v="RE M/S Abrar Traders"/>
    <s v="0341001640"/>
    <x v="2"/>
    <s v="RJ-JOYPURHAT AREA"/>
    <s v="Samsur"/>
    <s v="01741521116"/>
    <n v="864623054057918"/>
    <s v="C21Y(3+32GB)"/>
    <x v="1"/>
    <m/>
  </r>
  <r>
    <n v="8316"/>
    <s v="10 Apr 22 04:39 PM"/>
    <s v="RE Realme?Flagship Showroom"/>
    <s v="0341005661"/>
    <x v="3"/>
    <s v="KH-KHULNA CITY A"/>
    <s v="Mithun"/>
    <s v="01955801682"/>
    <n v="866903051189676"/>
    <s v="C11 2021(2+32GB)"/>
    <x v="2"/>
    <m/>
  </r>
  <r>
    <n v="8317"/>
    <s v="10 Apr 22 04:39 PM"/>
    <s v="RE Z Telecom Showroom"/>
    <s v="0341003632"/>
    <x v="15"/>
    <s v="UT-Hasem Plaza"/>
    <s v="Md suzon"/>
    <s v="01789143240"/>
    <n v="866903053134738"/>
    <s v="C11 2021(4+64GB)"/>
    <x v="2"/>
    <m/>
  </r>
  <r>
    <n v="8318"/>
    <s v="10 Apr 22 04:41 PM"/>
    <s v="RE Tarek Telecom Showroom"/>
    <s v="0341003561"/>
    <x v="18"/>
    <s v="MI-Mirpur-1"/>
    <s v="Md mayzid"/>
    <s v="01996829998"/>
    <n v="867623056075477"/>
    <s v="C25s(4+128GB)"/>
    <x v="2"/>
    <m/>
  </r>
  <r>
    <n v="8319"/>
    <s v="10 Apr 22 04:41 PM"/>
    <s v="RE The?Mobile?King Showroom"/>
    <s v="0341005654"/>
    <x v="6"/>
    <s v="MY-MYMENSIGN CITY1"/>
    <s v="Md hasan"/>
    <s v="01700592207"/>
    <n v="864623055252914"/>
    <s v="C21Y(4+64GB)"/>
    <x v="2"/>
    <m/>
  </r>
  <r>
    <n v="8320"/>
    <s v="10 Apr 22 04:41 PM"/>
    <s v="RE Mollha Enterprise"/>
    <s v="0341004840"/>
    <x v="2"/>
    <s v="RJ-RAJSHAHI AREA"/>
    <s v="Parvej"/>
    <s v="01862373472"/>
    <n v="864623054762350"/>
    <s v="C21Y(4+64GB)"/>
    <x v="2"/>
    <m/>
  </r>
  <r>
    <n v="8321"/>
    <s v="10 Apr 22 04:41 PM"/>
    <s v="RE Mobile Network Showroom"/>
    <s v="BD101208"/>
    <x v="18"/>
    <s v="MI-Mirpur-1"/>
    <s v="Uzzal"/>
    <s v="01683745423"/>
    <n v="866903053391015"/>
    <s v="C11 2021(4+64GB)"/>
    <x v="2"/>
    <m/>
  </r>
  <r>
    <n v="8322"/>
    <s v="10 Apr 22 04:41 PM"/>
    <s v="RE?Humayra?Telecom?Showroom"/>
    <s v="BD102958"/>
    <x v="5"/>
    <s v="NA-Narayanganj City"/>
    <s v="Tumpa"/>
    <s v="01995172873"/>
    <n v="862453051386777"/>
    <s v="C25Y"/>
    <x v="2"/>
    <m/>
  </r>
  <r>
    <n v="8323"/>
    <s v="10 Apr 22 04:42 PM"/>
    <s v="RE Idea Shop 2"/>
    <s v="0341005109"/>
    <x v="2"/>
    <s v="RJ-BOGURA AREA"/>
    <s v="Kalachan"/>
    <s v="01711164474"/>
    <n v="866903054616352"/>
    <s v="C11 2021(4+64GB)"/>
    <x v="1"/>
    <m/>
  </r>
  <r>
    <n v="8324"/>
    <s v="10 Apr 22 04:42 PM"/>
    <s v="RE New Mobile Corner"/>
    <s v="BD110582"/>
    <x v="2"/>
    <s v="RJ-JOYPURHAT AREA"/>
    <s v="Maruf"/>
    <s v="01317829976"/>
    <n v="866903053732770"/>
    <s v="C11 2021(4+64GB)"/>
    <x v="2"/>
    <m/>
  </r>
  <r>
    <n v="8325"/>
    <s v="10 Apr 22 04:43 PM"/>
    <s v="RE Dighe Telecom"/>
    <s v="0341002455"/>
    <x v="2"/>
    <s v="RJ-NATORE AREA"/>
    <s v="Sumon"/>
    <s v="01758360315"/>
    <n v="867623055989215"/>
    <s v="C25s(4+128GB)"/>
    <x v="2"/>
    <m/>
  </r>
  <r>
    <n v="8326"/>
    <s v="10 Apr 22 04:43 PM"/>
    <s v="RE Fantasy Mobile Mart Showroom"/>
    <s v="BD103999"/>
    <x v="1"/>
    <s v="CTG-Sitakondo Thana"/>
    <s v="Md Opu"/>
    <s v="01644272621"/>
    <n v="864623054873579"/>
    <s v="C21Y(4+64GB)"/>
    <x v="2"/>
    <m/>
  </r>
  <r>
    <n v="8327"/>
    <s v="10 Apr 22 04:44 PM"/>
    <s v="RE Amin Telecom Plus"/>
    <s v="0341004347"/>
    <x v="8"/>
    <s v="RA-GAIBANDA"/>
    <s v="Belal"/>
    <s v="01824484055"/>
    <n v="864623055128999"/>
    <s v="C21Y(4+64GB)"/>
    <x v="2"/>
    <m/>
  </r>
  <r>
    <n v="8328"/>
    <s v="10 Apr 22 04:47 PM"/>
    <s v="RE Atik Enterprise Durgapur"/>
    <s v="BD104633"/>
    <x v="6"/>
    <s v="MY-NETROKONA"/>
    <s v="Ziaur"/>
    <s v="01977553382"/>
    <n v="866903053940597"/>
    <s v="C11 2021(2+32GB)"/>
    <x v="2"/>
    <m/>
  </r>
  <r>
    <n v="8329"/>
    <s v="10 Apr 22 04:47 PM"/>
    <s v="RE Tarek Telecom-2 Showroom"/>
    <s v="BD100692"/>
    <x v="18"/>
    <s v="MI-Mirpur-1"/>
    <s v="Ghaid"/>
    <s v="01911374059"/>
    <n v="867623056064554"/>
    <s v="C25s(4+128GB)"/>
    <x v="2"/>
    <m/>
  </r>
  <r>
    <n v="8330"/>
    <s v="10 Apr 22 04:47 PM"/>
    <s v="RE Parthib Telecom Mirpur"/>
    <s v="BD101687"/>
    <x v="18"/>
    <s v="MI-Mirpur-1"/>
    <s v="Md shoriful"/>
    <s v="01961408440"/>
    <n v="861286050760159"/>
    <s v="9i(6+128GB)"/>
    <x v="2"/>
    <m/>
  </r>
  <r>
    <n v="8331"/>
    <s v="10 Apr 22 04:47 PM"/>
    <s v="RE Al Hera Showroom"/>
    <s v="0341003682"/>
    <x v="12"/>
    <s v="WE-MOHAMMADPUR"/>
    <s v="Jahid"/>
    <s v="01761158786"/>
    <n v="861180052380530"/>
    <s v="8(8+128GB)"/>
    <x v="1"/>
    <m/>
  </r>
  <r>
    <n v="8332"/>
    <s v="10 Apr 22 04:47 PM"/>
    <s v="RE Mobile Bazar Showroom"/>
    <s v="BD100126"/>
    <x v="5"/>
    <s v="NA-Gawsia &amp; Madhobdi"/>
    <s v="Tormuj Ali"/>
    <s v="01842375091"/>
    <n v="862453050468998"/>
    <s v="C25Y"/>
    <x v="2"/>
    <m/>
  </r>
  <r>
    <n v="8333"/>
    <s v="10 Apr 22 04:48 PM"/>
    <s v="RE Smart Telecom ( Rowmari)"/>
    <s v="BD101671"/>
    <x v="6"/>
    <s v="MY-SHERPUR"/>
    <s v="Shipon"/>
    <s v="01992881210"/>
    <n v="867623055218391"/>
    <s v="C25s(4+128GB)"/>
    <x v="2"/>
    <m/>
  </r>
  <r>
    <n v="8334"/>
    <s v="10 Apr 22 04:48 PM"/>
    <s v="RE Gazi International Showroom"/>
    <s v="0341005087"/>
    <x v="16"/>
    <s v="BC-LEVEL 6"/>
    <s v="Susmita"/>
    <s v="01774567565"/>
    <n v="861286050802779"/>
    <s v="9i(6+128GB)"/>
    <x v="2"/>
    <m/>
  </r>
  <r>
    <n v="8335"/>
    <s v="10 Apr 22 04:48 PM"/>
    <s v="RE G&amp;G - 01, Bcity 1st floor"/>
    <s v="BD100868"/>
    <x v="16"/>
    <s v="BC-LEVEL1&amp;5"/>
    <s v="Ariful islam"/>
    <s v="01884583565"/>
    <n v="861286050508954"/>
    <s v="9i(6+128GB)"/>
    <x v="2"/>
    <m/>
  </r>
  <r>
    <n v="8336"/>
    <s v="10 Apr 22 04:49 PM"/>
    <s v="RE Realme Phone &amp; Gadgets Showroom"/>
    <s v="BD100047"/>
    <x v="3"/>
    <s v="KH-SATKHIRA"/>
    <s v="Kabir"/>
    <s v="01926668515"/>
    <n v="864623054799774"/>
    <s v="C21Y(4+64GB)"/>
    <x v="2"/>
    <m/>
  </r>
  <r>
    <n v="8337"/>
    <s v="10 Apr 22 04:49 PM"/>
    <s v="RE Gazi International Showroom"/>
    <s v="0341005087"/>
    <x v="16"/>
    <s v="BC-LEVEL 6"/>
    <s v="Sahamur"/>
    <s v="01849233655"/>
    <n v="864623054953330"/>
    <s v="C21Y(4+64GB)"/>
    <x v="2"/>
    <m/>
  </r>
  <r>
    <n v="8338"/>
    <s v="10 Apr 22 04:50 PM"/>
    <s v="RE Faysa Telecom Showroom"/>
    <s v="BD102688"/>
    <x v="13"/>
    <s v="SD-JATRABARI"/>
    <s v="G. M kamruzzaman"/>
    <s v="01719390650"/>
    <n v="867623056707897"/>
    <s v="C25s(4+128GB)"/>
    <x v="2"/>
    <m/>
  </r>
  <r>
    <n v="8339"/>
    <s v="10 Apr 22 04:50 PM"/>
    <s v="RE Mirpur 1 DPBL Showroom"/>
    <s v="0341005658"/>
    <x v="18"/>
    <s v="MI-Mirpur-1"/>
    <s v="Rakib"/>
    <s v="01820509281"/>
    <n v="864623055228278"/>
    <s v="C21Y(4+64GB)"/>
    <x v="2"/>
    <m/>
  </r>
  <r>
    <n v="8340"/>
    <s v="10 Apr 22 04:51 PM"/>
    <s v="RE Gazi International Showroom"/>
    <s v="0341005087"/>
    <x v="16"/>
    <s v="BC-LEVEL 6"/>
    <s v="Zico"/>
    <s v="01625168158"/>
    <n v="866903054111230"/>
    <s v="C11 2021(2+32GB)"/>
    <x v="2"/>
    <m/>
  </r>
  <r>
    <n v="8341"/>
    <s v="10 Apr 22 04:51 PM"/>
    <s v="RE Abir Electronics"/>
    <s v="BD100532"/>
    <x v="2"/>
    <s v="RJ-PUBNA AREA"/>
    <s v="Fojlu"/>
    <s v="01784128538"/>
    <n v="864623053998278"/>
    <s v="C21Y(4+64GB)"/>
    <x v="2"/>
    <m/>
  </r>
  <r>
    <n v="8342"/>
    <s v="10 Apr 22 04:53 PM"/>
    <s v="RE Gazi International Showroom"/>
    <s v="0341005087"/>
    <x v="16"/>
    <s v="BC-LEVEL 6"/>
    <s v="Nawshine"/>
    <s v="01961817819"/>
    <n v="866903053637813"/>
    <s v="C11 2021(4+64GB)"/>
    <x v="2"/>
    <m/>
  </r>
  <r>
    <n v="8343"/>
    <s v="10 Apr 22 04:53 PM"/>
    <s v="RE Link telecom-Magura"/>
    <s v="0341001018"/>
    <x v="3"/>
    <s v="KH-Magura"/>
    <s v="Saifur rahman"/>
    <s v="01892158016"/>
    <n v="866903051964110"/>
    <s v="C11 2021(2+32GB)"/>
    <x v="2"/>
    <m/>
  </r>
  <r>
    <n v="8344"/>
    <s v="10 Apr 22 04:54 PM"/>
    <s v="RE Prity Telecom-B"/>
    <s v="0341001620"/>
    <x v="2"/>
    <s v="RJ-BOGURA AREA"/>
    <s v="Ajim"/>
    <n v="8801721719394"/>
    <n v="866903051748257"/>
    <s v="C11 2021(2+32GB)"/>
    <x v="2"/>
    <m/>
  </r>
  <r>
    <n v="8345"/>
    <s v="10 Apr 22 04:54 PM"/>
    <s v="RE Harun?Telecom?Showroom"/>
    <s v="BD100260"/>
    <x v="10"/>
    <s v="GU-GULSHAN 2"/>
    <s v="Habib"/>
    <s v="01731856660"/>
    <n v="864623054364132"/>
    <s v="C21Y(4+64GB)"/>
    <x v="2"/>
    <m/>
  </r>
  <r>
    <n v="8346"/>
    <s v="10 Apr 22 04:55 PM"/>
    <s v="RE Bayezid Telecom Showroom"/>
    <s v="BD111171"/>
    <x v="5"/>
    <s v="NA-Norsinghdi(City &amp; Outer)"/>
    <s v="Arif"/>
    <s v="01775646066"/>
    <n v="861286050761314"/>
    <s v="9i(6+128GB)"/>
    <x v="2"/>
    <m/>
  </r>
  <r>
    <n v="8347"/>
    <s v="10 Apr 22 04:55 PM"/>
    <s v="RE Alif Telecom Kashinathpur"/>
    <s v="BD101289"/>
    <x v="2"/>
    <s v="RJ-PUBNA AREA"/>
    <s v="Rabeya"/>
    <s v="01722224075"/>
    <n v="862453051417010"/>
    <s v="C25Y"/>
    <x v="2"/>
    <m/>
  </r>
  <r>
    <n v="8348"/>
    <s v="10 Apr 22 04:55 PM"/>
    <s v="RE Mobile Hut 4 Showroom"/>
    <s v="BD100172"/>
    <x v="5"/>
    <s v="NA-Narayanganj City"/>
    <s v="Md.Juwel"/>
    <s v="01920891988"/>
    <n v="866903053017958"/>
    <s v="C11 2021(4+64GB)"/>
    <x v="2"/>
    <m/>
  </r>
  <r>
    <n v="8349"/>
    <s v="10 Apr 22 04:55 PM"/>
    <s v="RE Mobile Plus-Jessore"/>
    <s v="BD100613"/>
    <x v="3"/>
    <s v="KH-JESSOR"/>
    <s v="Rafina"/>
    <s v="01305698523"/>
    <n v="864623055315414"/>
    <s v="C21Y(4+64GB)"/>
    <x v="2"/>
    <m/>
  </r>
  <r>
    <n v="8350"/>
    <s v="10 Apr 22 04:56 PM"/>
    <s v="RE Sony Telecom"/>
    <s v="0341001195"/>
    <x v="17"/>
    <s v="KI-Kishoreganj"/>
    <s v="Kajol dawan"/>
    <s v="01954569886"/>
    <n v="866903052083274"/>
    <s v="C11 2021(2+32GB)"/>
    <x v="2"/>
    <m/>
  </r>
  <r>
    <n v="8351"/>
    <s v="10 Apr 22 04:56 PM"/>
    <s v="RE FM talecom"/>
    <s v="0341002159"/>
    <x v="12"/>
    <s v="WE-MOHAMMADPUR"/>
    <s v="sabber"/>
    <s v="01738809020"/>
    <n v="861180052356738"/>
    <s v="8(8+128GB)"/>
    <x v="7"/>
    <m/>
  </r>
  <r>
    <n v="8352"/>
    <s v="10 Apr 22 04:56 PM"/>
    <s v="RE Mister Telecom"/>
    <s v="0341001258"/>
    <x v="6"/>
    <s v="MY-SHERPUR"/>
    <s v="Sahadat"/>
    <s v="01784854210"/>
    <n v="861286050686354"/>
    <s v="9i(6+128GB)"/>
    <x v="2"/>
    <m/>
  </r>
  <r>
    <n v="8353"/>
    <s v="10 Apr 22 04:57 PM"/>
    <s v="RE Star Telecom Showroom"/>
    <s v="0341005619"/>
    <x v="8"/>
    <s v="RA-DINJPUR"/>
    <s v="Sajib"/>
    <s v="01784936145"/>
    <n v="861286050443574"/>
    <s v="9i(4+64GB)"/>
    <x v="2"/>
    <m/>
  </r>
  <r>
    <n v="8354"/>
    <s v="10 Apr 22 04:57 PM"/>
    <s v="RE Sukriya Telecom Ng"/>
    <s v="0341002712"/>
    <x v="5"/>
    <s v="NA-Narayanganj City"/>
    <s v="Md josim"/>
    <s v="01985676917"/>
    <n v="867623056321418"/>
    <s v="C25s(4+128GB)"/>
    <x v="2"/>
    <m/>
  </r>
  <r>
    <n v="8355"/>
    <s v="10 Apr 22 04:58 PM"/>
    <s v="RE mobile bazar B city"/>
    <s v="BD100671"/>
    <x v="4"/>
    <s v="BA-BARISA-1"/>
    <s v="Nahid"/>
    <s v="01911677660"/>
    <n v="867623055931738"/>
    <s v="C25s(4+128GB)"/>
    <x v="2"/>
    <m/>
  </r>
  <r>
    <n v="8356"/>
    <s v="10 Apr 22 04:58 PM"/>
    <s v="RE Nazim enterprise"/>
    <s v="0341003835"/>
    <x v="6"/>
    <s v="MY-SHERPUR"/>
    <s v="Md.sakil"/>
    <s v="01731783174"/>
    <n v="866903054257538"/>
    <s v="C11 2021(2+32GB)"/>
    <x v="2"/>
    <m/>
  </r>
  <r>
    <n v="8357"/>
    <s v="10 Apr 22 05:00 PM"/>
    <s v="RE Faruk Smart Phone Plaza"/>
    <s v="BD100859"/>
    <x v="4"/>
    <s v="BA-FORIDEPUR"/>
    <s v="Younus"/>
    <s v="01717968898"/>
    <n v="867623055763412"/>
    <s v="C25s(4+128GB)"/>
    <x v="2"/>
    <m/>
  </r>
  <r>
    <n v="8358"/>
    <s v="10 Apr 22 05:02 PM"/>
    <s v="RE Sinha Telecom Showroom"/>
    <s v="BD103202"/>
    <x v="6"/>
    <s v="MY-SHERPUR"/>
    <s v="Robel"/>
    <s v="01710718498"/>
    <n v="867623056316798"/>
    <s v="C25s(4+128GB)"/>
    <x v="2"/>
    <m/>
  </r>
  <r>
    <n v="8359"/>
    <s v="10 Apr 22 05:02 PM"/>
    <s v="RE Prince Electronic Magura"/>
    <s v="BD100625"/>
    <x v="3"/>
    <s v="KH-Magura"/>
    <s v="Jihad"/>
    <s v="01966966799"/>
    <n v="864623054803956"/>
    <s v="C21Y(4+64GB)"/>
    <x v="2"/>
    <m/>
  </r>
  <r>
    <n v="8360"/>
    <s v="10 Apr 22 05:03 PM"/>
    <s v="RE Tele Mast Bonosree Showroom"/>
    <s v="BD104089"/>
    <x v="13"/>
    <s v="SD-RAMPURA"/>
    <s v="yeasin"/>
    <s v="01762052762"/>
    <n v="866903054021959"/>
    <s v="C11 2021(2+32GB)"/>
    <x v="2"/>
    <m/>
  </r>
  <r>
    <n v="8361"/>
    <s v="10 Apr 22 05:05 PM"/>
    <s v="RE Mobile Bazar Showroom-CO"/>
    <s v="BD103632"/>
    <x v="0"/>
    <s v="CO-COMILLA COUNTRY"/>
    <s v="Sakib"/>
    <s v="01634202398"/>
    <n v="866903053754915"/>
    <s v="C11 2021(4+64GB)"/>
    <x v="2"/>
    <m/>
  </r>
  <r>
    <n v="8362"/>
    <s v="10 Apr 22 05:05 PM"/>
    <s v="RE Rahima Telecom Showroom"/>
    <s v="0341004524"/>
    <x v="0"/>
    <s v="CO-Comilla City-2"/>
    <s v="Sathi aktar"/>
    <s v="01849405186"/>
    <n v="861180052360292"/>
    <s v="8(8+128GB)"/>
    <x v="3"/>
    <m/>
  </r>
  <r>
    <n v="8363"/>
    <s v="10 Apr 22 05:05 PM"/>
    <s v="RE Phone House Faridpur"/>
    <s v="0341005784"/>
    <x v="4"/>
    <s v="BA-FORIDEPUR"/>
    <s v="Foysal"/>
    <s v="01305029903"/>
    <n v="864623054849017"/>
    <s v="C21Y(4+64GB)"/>
    <x v="1"/>
    <m/>
  </r>
  <r>
    <n v="8364"/>
    <s v="10 Apr 22 05:05 PM"/>
    <s v="RE Mobile Bazar Showroom-CO"/>
    <s v="BD103632"/>
    <x v="0"/>
    <s v="CO-COMILLA COUNTRY"/>
    <s v="Rina akter"/>
    <s v="01830655665"/>
    <n v="864623055196830"/>
    <s v="C21Y(4+64GB)"/>
    <x v="1"/>
    <m/>
  </r>
  <r>
    <n v="8365"/>
    <s v="10 Apr 22 05:06 PM"/>
    <s v="RE M/S?lemomn?electric Showroom"/>
    <s v="0341005312"/>
    <x v="2"/>
    <s v="RJ-SIRAJGANJ AREA"/>
    <s v="Kawsar"/>
    <s v="01917300400"/>
    <n v="866903054291230"/>
    <s v="C11 2021(2+32GB)"/>
    <x v="2"/>
    <m/>
  </r>
  <r>
    <n v="8366"/>
    <s v="10 Apr 22 05:06 PM"/>
    <s v="RE Realme Showroom Kushtia"/>
    <s v="BD111020"/>
    <x v="3"/>
    <s v="KH-KUSTIA"/>
    <s v="Rabby"/>
    <s v="01926138449"/>
    <n v="866903053429716"/>
    <s v="C11 2021(4+64GB)"/>
    <x v="2"/>
    <m/>
  </r>
  <r>
    <n v="8367"/>
    <s v="10 Apr 22 05:07 PM"/>
    <s v="RE Sahil Telecom Showroom"/>
    <s v="0341005748"/>
    <x v="16"/>
    <s v="BC-LEVEL 6"/>
    <s v="Saifur"/>
    <s v="01765600442"/>
    <n v="866903053730733"/>
    <s v="C11 2021(4+64GB)"/>
    <x v="2"/>
    <m/>
  </r>
  <r>
    <n v="8368"/>
    <s v="10 Apr 22 05:07 PM"/>
    <s v="RE Rahima Telecom Showroom"/>
    <s v="0341004524"/>
    <x v="0"/>
    <s v="CO-Comilla City-2"/>
    <s v="Parvaz"/>
    <s v="01999087758"/>
    <n v="864623055036432"/>
    <s v="C21Y(4+64GB)"/>
    <x v="2"/>
    <m/>
  </r>
  <r>
    <n v="8369"/>
    <s v="10 Apr 22 05:08 PM"/>
    <s v="RE Parisha Telecom 2 Showroom"/>
    <s v="BD100036"/>
    <x v="4"/>
    <s v="BA-FORIDEPUR"/>
    <s v="Md Saiful Khan"/>
    <s v="01709627936"/>
    <n v="861286050665754"/>
    <s v="9i(6+128GB)"/>
    <x v="2"/>
    <m/>
  </r>
  <r>
    <n v="8370"/>
    <s v="10 Apr 22 05:08 PM"/>
    <s v="RE Maa Mobile Centure"/>
    <s v="0341003997"/>
    <x v="8"/>
    <s v="RA-PANCHAGRAH"/>
    <s v="Ommekulsum"/>
    <s v="01797829115"/>
    <n v="861286050708216"/>
    <s v="9i(6+128GB)"/>
    <x v="2"/>
    <m/>
  </r>
  <r>
    <n v="8371"/>
    <s v="10 Apr 22 05:08 PM"/>
    <s v="RE Sahil Telecom Showroom"/>
    <s v="0341005748"/>
    <x v="16"/>
    <s v="BC-LEVEL 6"/>
    <s v="Saifur"/>
    <s v="01765600442"/>
    <n v="866903052884655"/>
    <s v="C11 2021(4+64GB)"/>
    <x v="2"/>
    <m/>
  </r>
  <r>
    <n v="8372"/>
    <s v="10 Apr 22 05:10 PM"/>
    <s v="RE Sahil Telecom Showroom"/>
    <s v="0341005748"/>
    <x v="16"/>
    <s v="BC-LEVEL 6"/>
    <s v="Saifur"/>
    <s v="01674772068"/>
    <n v="866903053367759"/>
    <s v="C11 2021(4+64GB)"/>
    <x v="2"/>
    <m/>
  </r>
  <r>
    <n v="8373"/>
    <s v="10 Apr 22 05:10 PM"/>
    <s v="RE Ripon Mobile Zone (GRT)"/>
    <s v="0341002768"/>
    <x v="6"/>
    <s v="MY-SHERPUR"/>
    <s v="Aminul"/>
    <s v="01999104482"/>
    <n v="864623055299279"/>
    <s v="C21Y(4+64GB)"/>
    <x v="2"/>
    <m/>
  </r>
  <r>
    <n v="8374"/>
    <s v="10 Apr 22 05:11 PM"/>
    <s v="RE Sahil Telecom Showroom"/>
    <s v="0341005748"/>
    <x v="16"/>
    <s v="BC-LEVEL 6"/>
    <s v="Priom"/>
    <s v="01674772068"/>
    <n v="866903053660153"/>
    <s v="C11 2021(4+64GB)"/>
    <x v="2"/>
    <m/>
  </r>
  <r>
    <n v="8375"/>
    <s v="10 Apr 22 05:11 PM"/>
    <s v="RE Gadget Zone 2 Showroom"/>
    <s v="BD100094"/>
    <x v="16"/>
    <s v="BC-LEVEL1&amp;5"/>
    <s v="Farhan"/>
    <s v="01707117242"/>
    <n v="869701050659278"/>
    <s v="8 5G(8+128GB)"/>
    <x v="4"/>
    <m/>
  </r>
  <r>
    <n v="8376"/>
    <s v="10 Apr 22 05:12 PM"/>
    <s v="RE Sahil Telecom Showroom"/>
    <s v="0341005748"/>
    <x v="16"/>
    <s v="BC-LEVEL 6"/>
    <s v="Priom"/>
    <s v="01674772068"/>
    <n v="864623054662394"/>
    <s v="C21Y(4+64GB)"/>
    <x v="2"/>
    <m/>
  </r>
  <r>
    <n v="8377"/>
    <s v="10 Apr 22 05:12 PM"/>
    <s v="RE Shajed Telecom"/>
    <s v="0341002930"/>
    <x v="5"/>
    <s v="NA-Gawsia &amp; Madhobdi"/>
    <s v="Apple"/>
    <s v="01740501486"/>
    <n v="861286050758377"/>
    <s v="9i(6+128GB)"/>
    <x v="2"/>
    <m/>
  </r>
  <r>
    <n v="8378"/>
    <s v="10 Apr 22 05:13 PM"/>
    <s v="RE Sahil Telecom Showroom"/>
    <s v="0341005748"/>
    <x v="16"/>
    <s v="BC-LEVEL 6"/>
    <s v="Jaman"/>
    <s v="01716364095"/>
    <n v="864623054662451"/>
    <s v="C21Y(4+64GB)"/>
    <x v="2"/>
    <m/>
  </r>
  <r>
    <n v="8379"/>
    <s v="10 Apr 22 05:13 PM"/>
    <s v="RE Mobile Bazar Showroom"/>
    <s v="BD100126"/>
    <x v="5"/>
    <s v="NA-Gawsia &amp; Madhobdi"/>
    <s v="Sufo"/>
    <s v="01976971418"/>
    <n v="866903054413339"/>
    <s v="C11 2021(2+32GB)"/>
    <x v="2"/>
    <m/>
  </r>
  <r>
    <n v="8380"/>
    <s v="10 Apr 22 05:14 PM"/>
    <s v="RE Sahil Telecom Showroom"/>
    <s v="0341005748"/>
    <x v="16"/>
    <s v="BC-LEVEL 6"/>
    <s v="Jaman"/>
    <s v="01716364095"/>
    <n v="864623054884394"/>
    <s v="C21Y(4+64GB)"/>
    <x v="2"/>
    <m/>
  </r>
  <r>
    <n v="8381"/>
    <s v="10 Apr 22 05:15 PM"/>
    <s v="RE JFP Telemast Showroom"/>
    <s v="BD101143"/>
    <x v="10"/>
    <s v="GU-JAMUNA FUTURE"/>
    <s v="Babul"/>
    <s v="0162911416"/>
    <n v="866903052664297"/>
    <s v="C11 2021(4+64GB)"/>
    <x v="2"/>
    <m/>
  </r>
  <r>
    <n v="8382"/>
    <s v="10 Apr 22 05:15 PM"/>
    <s v="RE Sahil Telecom Showroom"/>
    <s v="0341005748"/>
    <x v="16"/>
    <s v="BC-LEVEL 6"/>
    <s v="Akhtar"/>
    <s v="01306917243"/>
    <n v="864623054883578"/>
    <s v="C21Y(4+64GB)"/>
    <x v="2"/>
    <m/>
  </r>
  <r>
    <n v="8383"/>
    <s v="10 Apr 22 05:16 PM"/>
    <s v="RE Babul Telecom Kendua"/>
    <s v="0341000154"/>
    <x v="6"/>
    <s v="MY-NETROKONA"/>
    <s v="Wasim"/>
    <s v="01716625089"/>
    <n v="866903053385272"/>
    <s v="C11 2021(4+64GB)"/>
    <x v="2"/>
    <m/>
  </r>
  <r>
    <n v="8384"/>
    <s v="10 Apr 22 05:16 PM"/>
    <s v="RE Sahil Telecom Showroom"/>
    <s v="0341005748"/>
    <x v="16"/>
    <s v="BC-LEVEL 6"/>
    <s v="Akhtar"/>
    <s v="01306917243"/>
    <n v="862453051752093"/>
    <s v="C25Y"/>
    <x v="2"/>
    <m/>
  </r>
  <r>
    <n v="8385"/>
    <s v="10 Apr 22 05:17 PM"/>
    <s v="RE Bushra Phone Showroom(BC company shop)"/>
    <s v="BD102787"/>
    <x v="16"/>
    <s v="BC-LEVEL 6"/>
    <s v="Siam"/>
    <s v="01788425756"/>
    <n v="861286050626095"/>
    <s v="9i(6+128GB)"/>
    <x v="2"/>
    <m/>
  </r>
  <r>
    <n v="8386"/>
    <s v="10 Apr 22 05:18 PM"/>
    <s v="RE Harun?Telecom?Showroom"/>
    <s v="BD100260"/>
    <x v="10"/>
    <s v="GU-GULSHAN 2"/>
    <s v="Imon"/>
    <s v="01992017423"/>
    <n v="861180052391834"/>
    <s v="8(8+128GB)"/>
    <x v="6"/>
    <m/>
  </r>
  <r>
    <n v="8387"/>
    <s v="10 Apr 22 05:18 PM"/>
    <s v="RE New Mobile Corner"/>
    <s v="BD110582"/>
    <x v="2"/>
    <s v="RJ-JOYPURHAT AREA"/>
    <s v="Wazed"/>
    <s v="01745666642"/>
    <n v="867623055315932"/>
    <s v="C25s(4+128GB)"/>
    <x v="2"/>
    <m/>
  </r>
  <r>
    <n v="8388"/>
    <s v="10 Apr 22 05:18 PM"/>
    <s v="RE Sahil Telecom Showroom"/>
    <s v="0341005748"/>
    <x v="16"/>
    <s v="BC-LEVEL 6"/>
    <s v="Riad"/>
    <s v="01961536448"/>
    <n v="862453051430930"/>
    <s v="C25Y"/>
    <x v="2"/>
    <m/>
  </r>
  <r>
    <n v="8389"/>
    <s v="10 Apr 22 05:19 PM"/>
    <s v="RE Faruq?Telecom Showroom"/>
    <s v="0341005091"/>
    <x v="5"/>
    <s v="NA-Norsinghdi(City &amp; Outer)"/>
    <s v="biplob"/>
    <s v="01719558538"/>
    <n v="864623055006070"/>
    <s v="C21Y(4+64GB)"/>
    <x v="2"/>
    <m/>
  </r>
  <r>
    <n v="8390"/>
    <s v="10 Apr 22 05:19 PM"/>
    <s v="RE Sahil Telecom Showroom"/>
    <s v="0341005748"/>
    <x v="16"/>
    <s v="BC-LEVEL 6"/>
    <s v="Riad"/>
    <s v="01961536448"/>
    <n v="867623055825237"/>
    <s v="C25s(4+128GB)"/>
    <x v="2"/>
    <m/>
  </r>
  <r>
    <n v="8391"/>
    <s v="10 Apr 22 05:20 PM"/>
    <s v="RE Skytel"/>
    <s v="0341001425"/>
    <x v="8"/>
    <s v="RA-DINJPUR"/>
    <s v="Bipul roy"/>
    <s v="01303198749"/>
    <n v="864623053736637"/>
    <s v="C21Y(4+64GB)"/>
    <x v="2"/>
    <m/>
  </r>
  <r>
    <n v="8392"/>
    <s v="10 Apr 22 05:20 PM"/>
    <s v="RE Sahil Telecom Showroom"/>
    <s v="0341005748"/>
    <x v="16"/>
    <s v="BC-LEVEL 6"/>
    <s v="Riad"/>
    <s v="01961536448"/>
    <n v="867623056126171"/>
    <s v="C25s(4+128GB)"/>
    <x v="2"/>
    <m/>
  </r>
  <r>
    <n v="8393"/>
    <s v="10 Apr 22 05:21 PM"/>
    <s v="RE Ruhani Telecom"/>
    <s v="BD110987"/>
    <x v="2"/>
    <s v="RJ-BOGURA AREA"/>
    <s v="Babu"/>
    <s v="017905657"/>
    <n v="866903051457479"/>
    <s v="C11 2021(2+32GB)"/>
    <x v="2"/>
    <m/>
  </r>
  <r>
    <n v="8394"/>
    <s v="10 Apr 22 05:21 PM"/>
    <s v="RE Sheik Raiyan Manik"/>
    <s v="0341004012"/>
    <x v="0"/>
    <s v="CO-BRAHMONBARIA"/>
    <s v="Md parves"/>
    <s v="01817695179"/>
    <n v="866903054182991"/>
    <s v="C11 2021(2+32GB)"/>
    <x v="2"/>
    <m/>
  </r>
  <r>
    <n v="8395"/>
    <s v="10 Apr 22 05:21 PM"/>
    <s v="RE Asad Telecom taraguniya"/>
    <s v="BD101604"/>
    <x v="3"/>
    <s v="KH-KUSTIA"/>
    <s v="Hannan"/>
    <s v="01755669063"/>
    <n v="864623054028034"/>
    <s v="C21Y(3+32GB)"/>
    <x v="2"/>
    <m/>
  </r>
  <r>
    <n v="8396"/>
    <s v="10 Apr 22 05:22 PM"/>
    <s v="RE Sahil Telecom Showroom"/>
    <s v="0341005748"/>
    <x v="16"/>
    <s v="BC-LEVEL 6"/>
    <s v="Shanto"/>
    <s v="01632594163"/>
    <n v="867623055568613"/>
    <s v="C25s(4+128GB)"/>
    <x v="2"/>
    <m/>
  </r>
  <r>
    <n v="8397"/>
    <s v="10 Apr 22 05:22 PM"/>
    <s v="RE Fatama Telecom Showroom-CO"/>
    <s v="0341004525"/>
    <x v="0"/>
    <s v="CO-Comilla City-1"/>
    <s v="Hasnat"/>
    <s v="01950568265"/>
    <n v="861286050732398"/>
    <s v="9i(6+128GB)"/>
    <x v="2"/>
    <m/>
  </r>
  <r>
    <n v="8398"/>
    <s v="10 Apr 22 05:23 PM"/>
    <s v="RE SAHA TELECOM"/>
    <s v="0341003091"/>
    <x v="13"/>
    <s v="SD-JATRABARI"/>
    <s v="Mainuddin"/>
    <s v="01932019464"/>
    <n v="864623054424514"/>
    <s v="C21Y(4+64GB)"/>
    <x v="2"/>
    <m/>
  </r>
  <r>
    <n v="8399"/>
    <s v="10 Apr 22 05:23 PM"/>
    <s v="RE Sahil Telecom Showroom"/>
    <s v="0341005748"/>
    <x v="16"/>
    <s v="BC-LEVEL 6"/>
    <s v="Jisan"/>
    <s v="01632321335"/>
    <n v="867623056651376"/>
    <s v="C25s(4+128GB)"/>
    <x v="2"/>
    <m/>
  </r>
  <r>
    <n v="8400"/>
    <s v="10 Apr 22 05:25 PM"/>
    <s v="RE Habib Telecom and electronics"/>
    <s v="BD104176"/>
    <x v="7"/>
    <s v="SY-Habiganj"/>
    <s v="ইউছুপ"/>
    <s v="01971824584"/>
    <n v="866903054416456"/>
    <s v="C11 2021(2+32GB)"/>
    <x v="2"/>
    <m/>
  </r>
  <r>
    <n v="8401"/>
    <s v="10 Apr 22 05:25 PM"/>
    <s v="RE?DPBL Showroom-BC"/>
    <s v="BD100196"/>
    <x v="16"/>
    <s v="BC-LEVEL1&amp;5"/>
    <s v="MINU"/>
    <s v="01703186619"/>
    <n v="867623056047773"/>
    <s v="C25s(4+128GB)"/>
    <x v="2"/>
    <m/>
  </r>
  <r>
    <n v="8402"/>
    <s v="10 Apr 22 05:25 PM"/>
    <s v="RE Ma Mobile"/>
    <s v="BD110942"/>
    <x v="8"/>
    <s v="RA-DINJPUR"/>
    <s v="Salim"/>
    <s v="01771034516"/>
    <n v="862453050722576"/>
    <s v="C25Y"/>
    <x v="2"/>
    <m/>
  </r>
  <r>
    <n v="8403"/>
    <s v="10 Apr 22 05:26 PM"/>
    <s v="RE Arpi Tel 2"/>
    <s v="0341000808"/>
    <x v="0"/>
    <s v="CO-Comilla City-2"/>
    <s v="Md tarek"/>
    <s v="01720509528"/>
    <n v="866903054255417"/>
    <s v="C11 2021(2+32GB)"/>
    <x v="2"/>
    <m/>
  </r>
  <r>
    <n v="8404"/>
    <s v="10 Apr 22 05:26 PM"/>
    <s v="RE Realme Valy"/>
    <s v="BD101161"/>
    <x v="15"/>
    <s v="UT-Hasem Plaza"/>
    <s v="Al Amin"/>
    <s v="01717334620"/>
    <n v="862453051703757"/>
    <s v="C25Y"/>
    <x v="2"/>
    <m/>
  </r>
  <r>
    <n v="8405"/>
    <s v="10 Apr 22 05:27 PM"/>
    <s v="RE?DPBL Showroom-BC"/>
    <s v="BD100196"/>
    <x v="16"/>
    <s v="BC-LEVEL1&amp;5"/>
    <s v="MINU"/>
    <s v="01703186619"/>
    <n v="866903053419774"/>
    <s v="C11 2021(4+64GB)"/>
    <x v="1"/>
    <m/>
  </r>
  <r>
    <n v="8406"/>
    <s v="10 Apr 22 05:27 PM"/>
    <s v="RE AA2- Maa studio"/>
    <s v="0341000310"/>
    <x v="1"/>
    <s v="CTG-Khagrasory Outer"/>
    <s v="Tushar Chakma"/>
    <s v="01609300748"/>
    <n v="861180052431358"/>
    <s v="8(8+128GB)"/>
    <x v="3"/>
    <m/>
  </r>
  <r>
    <n v="8407"/>
    <s v="10 Apr 22 05:27 PM"/>
    <s v="RE Gazi International Showroom"/>
    <s v="0341005087"/>
    <x v="16"/>
    <s v="BC-LEVEL 6"/>
    <s v="Omar Faruk"/>
    <s v="01919421438"/>
    <n v="862453051810859"/>
    <s v="C25Y"/>
    <x v="2"/>
    <m/>
  </r>
  <r>
    <n v="8408"/>
    <s v="10 Apr 22 05:27 PM"/>
    <s v="RE Mahir Telecom(sylnet)"/>
    <s v="0341003794"/>
    <x v="7"/>
    <s v="SY-West sylhet"/>
    <s v="Abdur rahim"/>
    <s v="01768024555"/>
    <n v="866903054098650"/>
    <s v="C11 2021(2+32GB)"/>
    <x v="2"/>
    <m/>
  </r>
  <r>
    <n v="8409"/>
    <s v="10 Apr 22 05:28 PM"/>
    <s v="RE S.B.?International?Showroom"/>
    <s v="0341005089"/>
    <x v="16"/>
    <s v="BC-LEVEL 6"/>
    <s v="Pabel"/>
    <s v="01715584743"/>
    <n v="860898050116710"/>
    <s v="GT NEO 2"/>
    <x v="11"/>
    <m/>
  </r>
  <r>
    <n v="8410"/>
    <s v="10 Apr 22 05:28 PM"/>
    <s v="RE Arif Telecom Bagerhat"/>
    <s v="0341000987"/>
    <x v="3"/>
    <s v="KH-BAGERHAT"/>
    <s v="Shohag"/>
    <s v="01727210963"/>
    <n v="864623053703058"/>
    <s v="C21Y(4+64GB)"/>
    <x v="2"/>
    <m/>
  </r>
  <r>
    <n v="8411"/>
    <s v="10 Apr 22 05:30 PM"/>
    <s v="RE One Telecom-P"/>
    <s v="0341001694"/>
    <x v="2"/>
    <s v="RJ-PUBNA AREA"/>
    <s v="MD. Tariqul Islam"/>
    <s v="01711060028"/>
    <n v="860898050141650"/>
    <s v="GT NEO 2"/>
    <x v="0"/>
    <m/>
  </r>
  <r>
    <n v="8412"/>
    <s v="10 Apr 22 05:30 PM"/>
    <s v="RE Realme Zone Showroom"/>
    <s v="0341004456"/>
    <x v="3"/>
    <s v="KH-KHULNA CITY B"/>
    <s v="Nasrallaha"/>
    <s v="01991728000"/>
    <n v="867623056220115"/>
    <s v="C25s(4+128GB)"/>
    <x v="2"/>
    <m/>
  </r>
  <r>
    <n v="8413"/>
    <s v="10 Apr 22 05:31 PM"/>
    <s v="RE Music Mantro Showroom"/>
    <s v="BD102187"/>
    <x v="1"/>
    <s v="CTG-Sanmar and GEC"/>
    <s v="ashik mia"/>
    <s v="01842603383"/>
    <n v="862453051433975"/>
    <s v="C25Y"/>
    <x v="2"/>
    <m/>
  </r>
  <r>
    <n v="8414"/>
    <s v="10 Apr 22 05:31 PM"/>
    <s v="RE Mala Telecom"/>
    <s v="0341002902"/>
    <x v="14"/>
    <s v="GA-BYPASS TONGJI"/>
    <s v="Kausar"/>
    <s v="01880831692"/>
    <n v="867623056263594"/>
    <s v="C25s(4+128GB)"/>
    <x v="2"/>
    <m/>
  </r>
  <r>
    <n v="8415"/>
    <s v="10 Apr 22 05:31 PM"/>
    <s v="RE Progoti Telecom 1 Showroom"/>
    <s v="0341005778"/>
    <x v="7"/>
    <s v="SY-West sylhet"/>
    <s v="Imran Ahmed"/>
    <s v="01763451396"/>
    <n v="864623054139013"/>
    <s v="C21Y(3+32GB)"/>
    <x v="2"/>
    <m/>
  </r>
  <r>
    <n v="8416"/>
    <s v="10 Apr 22 05:32 PM"/>
    <s v="RE Mobile Hut Showroom"/>
    <s v="0341004412"/>
    <x v="5"/>
    <s v="NA-Narayanganj City"/>
    <s v="MD maruf"/>
    <s v="01319181554"/>
    <n v="867623056831234"/>
    <s v="C25s(4+128GB)"/>
    <x v="2"/>
    <m/>
  </r>
  <r>
    <n v="8417"/>
    <s v="10 Apr 22 05:32 PM"/>
    <s v="RE OPPO Store Pangsha"/>
    <s v="0341000494"/>
    <x v="4"/>
    <s v="BA-FORIDEPUR"/>
    <s v="Rasel"/>
    <s v="01749063828"/>
    <n v="867623056143473"/>
    <s v="C25s(4+128GB)"/>
    <x v="2"/>
    <m/>
  </r>
  <r>
    <n v="8418"/>
    <s v="10 Apr 22 05:32 PM"/>
    <s v="RE Bangladesh telecom plus"/>
    <s v="0341001010"/>
    <x v="3"/>
    <s v="KH-CHUADANGA"/>
    <s v="Rakin"/>
    <s v="01742448034"/>
    <n v="864623055343754"/>
    <s v="C21Y(3+32GB)"/>
    <x v="2"/>
    <m/>
  </r>
  <r>
    <n v="8419"/>
    <s v="10 Apr 22 05:32 PM"/>
    <s v="RE Sohel Rana Telecom-RP"/>
    <s v="0341004976"/>
    <x v="8"/>
    <s v="RA-GAIBANDA"/>
    <s v="Ajij"/>
    <s v="01753656851"/>
    <n v="864623054902592"/>
    <s v="C21Y(4+64GB)"/>
    <x v="2"/>
    <m/>
  </r>
  <r>
    <n v="8420"/>
    <s v="10 Apr 22 05:33 PM"/>
    <s v="RE OPPO Store Pangsha"/>
    <s v="0341000494"/>
    <x v="4"/>
    <s v="BA-FORIDEPUR"/>
    <s v="Rasel"/>
    <s v="01303567944"/>
    <n v="866903053299374"/>
    <s v="C11 2021(4+64GB)"/>
    <x v="2"/>
    <m/>
  </r>
  <r>
    <n v="8421"/>
    <s v="10 Apr 22 05:34 PM"/>
    <s v="RE Maa Telecom Keshorhat"/>
    <s v="BD102380"/>
    <x v="2"/>
    <s v="RJ-RAJSHAHI AREA"/>
    <s v="emon"/>
    <s v="01723396079"/>
    <n v="869701050740755"/>
    <s v="8 5G(8+128GB)"/>
    <x v="3"/>
    <m/>
  </r>
  <r>
    <n v="8422"/>
    <s v="10 Apr 22 05:34 PM"/>
    <s v="RE G&amp;G - 04 Banani"/>
    <s v="BD100831"/>
    <x v="10"/>
    <s v="GU-GULSHAN 2"/>
    <s v="Md sirajul islam"/>
    <s v="01919457157"/>
    <n v="867623054896478"/>
    <s v="C25s(4+128GB)"/>
    <x v="2"/>
    <m/>
  </r>
  <r>
    <n v="8423"/>
    <s v="10 Apr 22 05:35 PM"/>
    <s v="RE Mobile Plaza Showroom"/>
    <s v="BD110634"/>
    <x v="3"/>
    <s v="KH-KUSTIA"/>
    <s v="Salam"/>
    <s v="01742721775"/>
    <n v="861180052405055"/>
    <s v="8(8+128GB)"/>
    <x v="4"/>
    <m/>
  </r>
  <r>
    <n v="8424"/>
    <s v="10 Apr 22 05:36 PM"/>
    <s v="RE Arnob Telecom Showroom"/>
    <s v="BD101467"/>
    <x v="1"/>
    <s v="CTG-Zoral Gonj Thana"/>
    <s v="Pavel"/>
    <s v="01815637027"/>
    <n v="861286050634073"/>
    <s v="9i(6+128GB)"/>
    <x v="2"/>
    <m/>
  </r>
  <r>
    <n v="8425"/>
    <s v="10 Apr 22 05:36 PM"/>
    <s v="RE Sky Net Showroom"/>
    <s v="0341004528"/>
    <x v="13"/>
    <s v="SD-PALTAN"/>
    <s v="bipul"/>
    <s v="01827022726"/>
    <n v="861180052335518"/>
    <s v="8(8+128GB)"/>
    <x v="1"/>
    <m/>
  </r>
  <r>
    <n v="8426"/>
    <s v="10 Apr 22 05:37 PM"/>
    <s v="RE Brothers Telecom amir"/>
    <s v="0341003550"/>
    <x v="15"/>
    <s v="UT-Rajuk commerical"/>
    <s v="Md hasem uddin"/>
    <s v="0192409781"/>
    <n v="867623056051593"/>
    <s v="C25s(4+128GB)"/>
    <x v="2"/>
    <m/>
  </r>
  <r>
    <n v="8427"/>
    <s v="10 Apr 22 05:38 PM"/>
    <s v="RE Western Electronics"/>
    <s v="0341001784"/>
    <x v="20"/>
    <s v="SAVAR City CENTER"/>
    <s v="Faysal"/>
    <s v="01723549401"/>
    <n v="861286050449837"/>
    <s v="9i(4+64GB)"/>
    <x v="2"/>
    <m/>
  </r>
  <r>
    <n v="8428"/>
    <s v="10 Apr 22 05:38 PM"/>
    <s v="RE M/S Mithun Store Showroom"/>
    <s v="BD103665"/>
    <x v="6"/>
    <s v="MY-SHERPUR"/>
    <s v="Md sipon"/>
    <s v="01797413879"/>
    <n v="864623054190792"/>
    <s v="C21Y(3+32GB)"/>
    <x v="2"/>
    <m/>
  </r>
  <r>
    <n v="8429"/>
    <s v="10 Apr 22 05:38 PM"/>
    <s v="RE Mobile Station Meherpur"/>
    <s v="0341000999"/>
    <x v="3"/>
    <s v="KH-CHUADANGA"/>
    <s v="Amin"/>
    <s v="01788427720"/>
    <n v="866903052886791"/>
    <s v="C11 2021(2+32GB)"/>
    <x v="2"/>
    <m/>
  </r>
  <r>
    <n v="8430"/>
    <s v="10 Apr 22 05:39 PM"/>
    <s v="RE Western Electronics"/>
    <s v="0341001784"/>
    <x v="20"/>
    <s v="SAVAR City CENTER"/>
    <s v="Samsul"/>
    <s v="01779263922"/>
    <n v="867623056097976"/>
    <s v="C25s(4+128GB)"/>
    <x v="2"/>
    <m/>
  </r>
  <r>
    <n v="8431"/>
    <s v="10 Apr 22 05:39 PM"/>
    <s v="RE Bismillah Telecom"/>
    <s v="BD110940"/>
    <x v="8"/>
    <s v="RA-DINJPUR"/>
    <s v="Happy"/>
    <s v="01794992457"/>
    <n v="866903054020332"/>
    <s v="C11 2021(2+32GB)"/>
    <x v="2"/>
    <m/>
  </r>
  <r>
    <n v="8432"/>
    <s v="10 Apr 22 05:39 PM"/>
    <s v="RE Alapon Showroom"/>
    <s v="BD110862"/>
    <x v="8"/>
    <s v="RA-RANPUR CITY-1"/>
    <s v="Ripon"/>
    <s v="01797711468"/>
    <n v="867623055972971"/>
    <s v="C25s(4+128GB)"/>
    <x v="2"/>
    <m/>
  </r>
  <r>
    <n v="8433"/>
    <s v="10 Apr 22 05:39 PM"/>
    <s v="RE M/S BS store Showroom"/>
    <s v="0341005289"/>
    <x v="2"/>
    <s v="RJ-NAOGAON AREA"/>
    <s v="Bkash"/>
    <s v="01734209026"/>
    <n v="866903053125215"/>
    <s v="C11 2021(4+64GB)"/>
    <x v="2"/>
    <m/>
  </r>
  <r>
    <n v="8434"/>
    <s v="10 Apr 22 05:40 PM"/>
    <s v="RE Mayer TEL"/>
    <s v="BD102401"/>
    <x v="0"/>
    <s v="CO-Comilla City-1"/>
    <s v="Babul Hosen"/>
    <s v="01795924669"/>
    <n v="867623056222392"/>
    <s v="C25s(4+128GB)"/>
    <x v="2"/>
    <m/>
  </r>
  <r>
    <n v="8435"/>
    <s v="10 Apr 22 05:41 PM"/>
    <s v="RE Gunjon Plus Showroom"/>
    <s v="0341005125"/>
    <x v="8"/>
    <s v="RA-LALMONIRHAT"/>
    <s v="Samiya jahan"/>
    <s v="01750665974"/>
    <n v="862453051304697"/>
    <s v="C25Y"/>
    <x v="2"/>
    <m/>
  </r>
  <r>
    <n v="8436"/>
    <s v="10 Apr 22 05:41 PM"/>
    <s v="RE Electron-02 Showroom"/>
    <s v="BD102627"/>
    <x v="18"/>
    <s v="MI-SHAH ALI &amp; OUT"/>
    <s v="Russel"/>
    <s v="01929389542"/>
    <n v="864623054233212"/>
    <s v="C21Y(3+32GB)"/>
    <x v="2"/>
    <m/>
  </r>
  <r>
    <n v="8437"/>
    <s v="10 Apr 22 05:42 PM"/>
    <s v="RE Sohel Rana Telecom-RP"/>
    <s v="0341004976"/>
    <x v="8"/>
    <s v="RA-GAIBANDA"/>
    <s v="Sabbir"/>
    <s v="01857124150"/>
    <n v="864623054873074"/>
    <s v="C21Y(4+64GB)"/>
    <x v="2"/>
    <m/>
  </r>
  <r>
    <n v="8438"/>
    <s v="10 Apr 22 05:44 PM"/>
    <s v="RE Mobile World Ng"/>
    <s v="0341002506"/>
    <x v="5"/>
    <s v="NA-Narayanganj City"/>
    <s v="Julhash"/>
    <s v="01904744832"/>
    <n v="867623056148738"/>
    <s v="C25s(4+128GB)"/>
    <x v="2"/>
    <m/>
  </r>
  <r>
    <n v="8439"/>
    <s v="10 Apr 22 05:45 PM"/>
    <s v="RE Dipankor Electronic"/>
    <s v="0341001166"/>
    <x v="17"/>
    <s v="KI-Kishoreganj"/>
    <s v="Sakibul Abir"/>
    <s v="01999968444"/>
    <n v="864623054282938"/>
    <s v="C21Y(3+32GB)"/>
    <x v="2"/>
    <m/>
  </r>
  <r>
    <n v="8440"/>
    <s v="10 Apr 22 05:45 PM"/>
    <s v="RE Vai Vai Telecom-sat.kaligonz"/>
    <s v="0341005269"/>
    <x v="3"/>
    <s v="KH-SATKHIRA"/>
    <s v="Moeid"/>
    <s v="01711452795"/>
    <n v="864623055310159"/>
    <s v="C21Y(4+64GB)"/>
    <x v="2"/>
    <m/>
  </r>
  <r>
    <n v="8441"/>
    <s v="10 Apr 22 05:47 PM"/>
    <s v="RE Business Point"/>
    <s v="0341005715"/>
    <x v="3"/>
    <s v="KH-JHENAIDHA"/>
    <s v="Mustak"/>
    <s v="01736594070"/>
    <n v="864623054915453"/>
    <s v="C21Y(4+64GB)"/>
    <x v="2"/>
    <m/>
  </r>
  <r>
    <n v="8442"/>
    <s v="10 Apr 22 05:47 PM"/>
    <s v="RE Raziv Telecom Showroom"/>
    <s v="0341005757"/>
    <x v="6"/>
    <s v="MY-MYMENSIGN CITY2"/>
    <s v="Akbor"/>
    <s v="01931729347"/>
    <n v="864623055296499"/>
    <s v="C21Y(4+64GB)"/>
    <x v="2"/>
    <m/>
  </r>
  <r>
    <n v="8443"/>
    <s v="10 Apr 22 05:48 PM"/>
    <s v="RE Al Modina Telecom sadar"/>
    <s v="0341002602"/>
    <x v="7"/>
    <s v="SY-Habiganj"/>
    <s v="Shawon"/>
    <s v="01788289929"/>
    <n v="861286050458416"/>
    <s v="9i(4+64GB)"/>
    <x v="2"/>
    <m/>
  </r>
  <r>
    <n v="8444"/>
    <s v="10 Apr 22 05:48 PM"/>
    <s v="RE Shova Telecom"/>
    <s v="BD104408"/>
    <x v="9"/>
    <s v="TA-TANGAIL SOUTH"/>
    <s v="Diponkar"/>
    <s v="01740443289"/>
    <n v="861286050394652"/>
    <s v="9i(4+64GB)"/>
    <x v="2"/>
    <m/>
  </r>
  <r>
    <n v="8445"/>
    <s v="10 Apr 22 05:50 PM"/>
    <s v="RE Alapon Showroom"/>
    <s v="BD110862"/>
    <x v="8"/>
    <s v="RA-RANPUR CITY-1"/>
    <s v="Nazmul Ahmed"/>
    <s v="01978786275"/>
    <n v="863923050113538"/>
    <s v="GT Master"/>
    <x v="3"/>
    <m/>
  </r>
  <r>
    <n v="8446"/>
    <s v="10 Apr 22 05:50 PM"/>
    <s v="RE Or Net Electronics"/>
    <s v="0341005552"/>
    <x v="3"/>
    <s v="KH-CHUADANGA"/>
    <s v="Rubel"/>
    <s v="01675027067"/>
    <n v="866903053425250"/>
    <s v="C11 2021(4+64GB)"/>
    <x v="2"/>
    <m/>
  </r>
  <r>
    <n v="8447"/>
    <s v="10 Apr 22 05:50 PM"/>
    <s v="RE RM Mobile Fair"/>
    <s v="0341003003"/>
    <x v="14"/>
    <s v="GA-JOYDEPUR"/>
    <s v="Noyon"/>
    <s v="01937697451"/>
    <n v="866903054372170"/>
    <s v="C11 2021(2+32GB)"/>
    <x v="2"/>
    <m/>
  </r>
  <r>
    <n v="8448"/>
    <s v="10 Apr 22 05:51 PM"/>
    <s v="RE Mass Telecom Showroom"/>
    <s v="0341004454"/>
    <x v="18"/>
    <s v="MI-SHAH ALI &amp; OUT"/>
    <s v="Hasnara"/>
    <s v="01737545917"/>
    <n v="867623056100895"/>
    <s v="C25s(4+128GB)"/>
    <x v="2"/>
    <m/>
  </r>
  <r>
    <n v="8449"/>
    <s v="10 Apr 22 05:52 PM"/>
    <s v="RE Desh Telecom"/>
    <s v="BD111107"/>
    <x v="8"/>
    <s v="RA-RANPUR CITY-2"/>
    <s v="MD.romzan ali"/>
    <s v="01738139218"/>
    <n v="864623054107879"/>
    <s v="C21Y(3+32GB)"/>
    <x v="2"/>
    <m/>
  </r>
  <r>
    <n v="8450"/>
    <s v="10 Apr 22 05:52 PM"/>
    <s v="RE New Amma Telecom"/>
    <s v="BD102615"/>
    <x v="4"/>
    <s v="BA-PIROJPUR"/>
    <s v="সেখ হাচিনা"/>
    <s v="01712730569"/>
    <n v="862453051781399"/>
    <s v="C25Y"/>
    <x v="2"/>
    <m/>
  </r>
  <r>
    <n v="8451"/>
    <s v="10 Apr 22 05:53 PM"/>
    <s v="RE Molla Telecom Showroom?BA"/>
    <s v="BD101126"/>
    <x v="4"/>
    <s v="BA-GOBALGANJ"/>
    <s v="Pilabon"/>
    <s v="01611732308"/>
    <n v="866903053496731"/>
    <s v="C11 2021(4+64GB)"/>
    <x v="2"/>
    <m/>
  </r>
  <r>
    <n v="8452"/>
    <s v="10 Apr 22 05:53 PM"/>
    <s v="RE Paul Telecom"/>
    <s v="0341004435"/>
    <x v="8"/>
    <s v="RA-NILPHAMARI"/>
    <s v="Hanif"/>
    <s v="01761143627"/>
    <n v="866903053423214"/>
    <s v="C11 2021(4+64GB)"/>
    <x v="2"/>
    <m/>
  </r>
  <r>
    <n v="8453"/>
    <s v="10 Apr 22 05:53 PM"/>
    <s v="RE AK?mobile?Corner Showroom"/>
    <s v="0341005660"/>
    <x v="3"/>
    <s v="KH-KHULNA CITY A"/>
    <s v="Moon"/>
    <s v="01783064821"/>
    <n v="861180052520291"/>
    <s v="8(8+128GB)"/>
    <x v="1"/>
    <m/>
  </r>
  <r>
    <n v="8454"/>
    <s v="10 Apr 22 05:55 PM"/>
    <s v="RE AA2- Music zone showroom"/>
    <s v="0341005176"/>
    <x v="1"/>
    <s v="CTG-Khagrasory Outer"/>
    <s v="Tomes"/>
    <s v="01581071182"/>
    <n v="862453051247532"/>
    <s v="C25Y"/>
    <x v="2"/>
    <m/>
  </r>
  <r>
    <n v="8455"/>
    <s v="10 Apr 22 05:55 PM"/>
    <s v="RE Almas Enterprise Showroom"/>
    <s v="BD102757"/>
    <x v="8"/>
    <s v="RA-RANPUR CITY-1"/>
    <s v="Ashraful Islam"/>
    <s v="01710876428"/>
    <n v="861286050681231"/>
    <s v="9i(6+128GB)"/>
    <x v="2"/>
    <m/>
  </r>
  <r>
    <n v="8456"/>
    <s v="10 Apr 22 05:55 PM"/>
    <s v="RE Realme Brand Shop Patuakhali"/>
    <s v="BD101068"/>
    <x v="4"/>
    <s v="BA-PATUAKHALI"/>
    <s v="Nahid"/>
    <s v="01728090616"/>
    <n v="860898050040951"/>
    <s v="GT NEO 2"/>
    <x v="14"/>
    <m/>
  </r>
  <r>
    <n v="8457"/>
    <s v="10 Apr 22 05:56 PM"/>
    <s v="RE Molla Telecom Showroom?BA"/>
    <s v="BD101126"/>
    <x v="4"/>
    <s v="BA-GOBALGANJ"/>
    <s v="Plabon Ghosh"/>
    <s v="01611732308"/>
    <n v="867623055914452"/>
    <s v="C25s(4+128GB)"/>
    <x v="2"/>
    <m/>
  </r>
  <r>
    <n v="8458"/>
    <s v="10 Apr 22 05:59 PM"/>
    <s v="RE Mobile Hut 4 Showroom"/>
    <s v="BD100172"/>
    <x v="5"/>
    <s v="NA-Narayanganj City"/>
    <s v="Jahid Hasan"/>
    <s v="01967807731"/>
    <n v="861286050814774"/>
    <s v="9i(6+128GB)"/>
    <x v="2"/>
    <m/>
  </r>
  <r>
    <n v="8459"/>
    <s v="10 Apr 22 05:59 PM"/>
    <s v="RE Skytel"/>
    <s v="0341001425"/>
    <x v="8"/>
    <s v="RA-DINJPUR"/>
    <s v="Md.Anisur rahman"/>
    <s v="01734709145"/>
    <n v="866903054365935"/>
    <s v="C11 2021(2+32GB)"/>
    <x v="1"/>
    <m/>
  </r>
  <r>
    <n v="8460"/>
    <s v="10 Apr 22 06:02 PM"/>
    <s v="RE Sky Net Showroom"/>
    <s v="0341004528"/>
    <x v="13"/>
    <s v="SD-PALTAN"/>
    <s v="Nurul"/>
    <s v="01920609013"/>
    <n v="866903054534258"/>
    <s v="C11 2021(4+64GB)"/>
    <x v="2"/>
    <m/>
  </r>
  <r>
    <n v="8461"/>
    <s v="10 Apr 22 06:04 PM"/>
    <s v="RE OPPO Store Pangsha"/>
    <s v="0341000494"/>
    <x v="4"/>
    <s v="BA-FORIDEPUR"/>
    <s v="Poli das"/>
    <s v="01791641204"/>
    <n v="861180052434436"/>
    <s v="8(8+128GB)"/>
    <x v="7"/>
    <m/>
  </r>
  <r>
    <n v="8462"/>
    <s v="10 Apr 22 06:05 PM"/>
    <s v="RE?Uttarbango?Telecom?Showroom"/>
    <s v="BD100092"/>
    <x v="14"/>
    <s v="GA-MASTBRI VALUKA"/>
    <s v="Milton"/>
    <s v="01728267703"/>
    <n v="866903054297856"/>
    <s v="C11 2021(2+32GB)"/>
    <x v="2"/>
    <m/>
  </r>
  <r>
    <n v="8463"/>
    <s v="10 Apr 22 06:05 PM"/>
    <s v="RE Syl Phone Showroom"/>
    <s v="BD104154"/>
    <x v="7"/>
    <s v="SY-West sylhet"/>
    <s v="husen"/>
    <s v="01787030355"/>
    <n v="861286050554354"/>
    <s v="9i(6+128GB)"/>
    <x v="2"/>
    <m/>
  </r>
  <r>
    <n v="8464"/>
    <s v="10 Apr 22 06:06 PM"/>
    <s v="RE Parvez Electronics"/>
    <s v="BD103873"/>
    <x v="8"/>
    <s v="RA-GAIBANDA"/>
    <s v="Md aple"/>
    <s v="01705799725"/>
    <n v="864623055078335"/>
    <s v="C21Y(4+64GB)"/>
    <x v="2"/>
    <m/>
  </r>
  <r>
    <n v="8465"/>
    <s v="10 Apr 22 06:07 PM"/>
    <s v="RE Mirpur 1 DPBL Showroom"/>
    <s v="0341005658"/>
    <x v="18"/>
    <s v="MI-Mirpur-1"/>
    <s v="sohan"/>
    <s v="01865975850"/>
    <n v="864623055005676"/>
    <s v="C21Y(4+64GB)"/>
    <x v="2"/>
    <m/>
  </r>
  <r>
    <n v="8466"/>
    <s v="10 Apr 22 06:08 PM"/>
    <s v="RE Parvez Electronics"/>
    <s v="BD103873"/>
    <x v="8"/>
    <s v="RA-GAIBANDA"/>
    <s v="Md soikot"/>
    <s v="01827483128"/>
    <n v="866903054117336"/>
    <s v="C11 2021(2+32GB)"/>
    <x v="2"/>
    <m/>
  </r>
  <r>
    <n v="8467"/>
    <s v="10 Apr 22 06:08 PM"/>
    <s v="RE Lubaiya Telecom"/>
    <s v="BD100851"/>
    <x v="8"/>
    <s v="RA-KURIGRAM"/>
    <s v="Anondo"/>
    <s v="01774260603"/>
    <n v="866903054115496"/>
    <s v="C11 2021(2+32GB)"/>
    <x v="2"/>
    <m/>
  </r>
  <r>
    <n v="8468"/>
    <s v="10 Apr 22 06:10 PM"/>
    <s v="RE AA2- Alif telecom"/>
    <s v="0341000297"/>
    <x v="1"/>
    <s v="CTG-KHAGRASORY CITY"/>
    <s v="Alhamdullilah"/>
    <s v="01834433770"/>
    <n v="862453051351177"/>
    <s v="C25Y"/>
    <x v="2"/>
    <m/>
  </r>
  <r>
    <n v="8469"/>
    <s v="10 Apr 22 06:10 PM"/>
    <s v="RE Zaber Telecom Showroom"/>
    <s v="BD103884"/>
    <x v="5"/>
    <s v="NA-Ctg Road &amp; Sonargoan"/>
    <s v="MD bilal"/>
    <s v="01313255990"/>
    <n v="864623054273812"/>
    <s v="C21Y(3+32GB)"/>
    <x v="2"/>
    <m/>
  </r>
  <r>
    <n v="8470"/>
    <s v="10 Apr 22 06:10 PM"/>
    <s v="RE Parvez Electronics"/>
    <s v="BD103873"/>
    <x v="8"/>
    <s v="RA-GAIBANDA"/>
    <s v="Akash"/>
    <s v="01822471605"/>
    <n v="866903053139794"/>
    <s v="C11 2021(4+64GB)"/>
    <x v="2"/>
    <m/>
  </r>
  <r>
    <n v="8471"/>
    <s v="10 Apr 22 06:11 PM"/>
    <s v="RE Bushra Phone Showroom(BC company shop)"/>
    <s v="BD102787"/>
    <x v="16"/>
    <s v="BC-LEVEL 6"/>
    <s v="Safa Rahman"/>
    <s v="01302600801"/>
    <n v="863923050138634"/>
    <s v="GT Master"/>
    <x v="14"/>
    <m/>
  </r>
  <r>
    <n v="8472"/>
    <s v="10 Apr 22 06:11 PM"/>
    <s v="RE Muaj Telecom Showroom"/>
    <s v="BD100431"/>
    <x v="14"/>
    <s v="GA-MAWNA"/>
    <s v="Tamanna"/>
    <s v="01784359835"/>
    <n v="862453051828612"/>
    <s v="C25Y"/>
    <x v="1"/>
    <m/>
  </r>
  <r>
    <n v="8473"/>
    <s v="10 Apr 22 06:12 PM"/>
    <s v="RE Mollha Enterprise"/>
    <s v="0341004840"/>
    <x v="2"/>
    <s v="RJ-RAJSHAHI AREA"/>
    <s v="Mehadi"/>
    <s v="01753124977"/>
    <n v="862453051307450"/>
    <s v="C25Y"/>
    <x v="2"/>
    <m/>
  </r>
  <r>
    <n v="8474"/>
    <s v="10 Apr 22 06:13 PM"/>
    <s v="RE mobile house Showroom(Gulshan company shop)"/>
    <s v="BD101395"/>
    <x v="10"/>
    <s v="GU-JAMUNA FUTURE"/>
    <s v="Shompa"/>
    <s v="01710242418"/>
    <n v="861180052360136"/>
    <s v="8(8+128GB)"/>
    <x v="3"/>
    <m/>
  </r>
  <r>
    <n v="8475"/>
    <s v="10 Apr 22 06:14 PM"/>
    <s v="RE Zaman Telecom"/>
    <s v="BD101389"/>
    <x v="8"/>
    <s v="RA-PANCHAGRAH"/>
    <s v="Osi atoari"/>
    <s v="01320138423"/>
    <n v="861286050708612"/>
    <s v="9i(6+128GB)"/>
    <x v="2"/>
    <m/>
  </r>
  <r>
    <n v="8476"/>
    <s v="10 Apr 22 06:16 PM"/>
    <s v="RE GP Center"/>
    <s v="0341002890"/>
    <x v="14"/>
    <s v="GA-BYPASS TONGJI"/>
    <s v="Sujon"/>
    <s v="01786310879"/>
    <n v="866903053643415"/>
    <s v="C11 2021(4+64GB)"/>
    <x v="2"/>
    <m/>
  </r>
  <r>
    <n v="8477"/>
    <s v="10 Apr 22 06:18 PM"/>
    <s v="RE Raaj Communication"/>
    <s v="0341001067"/>
    <x v="3"/>
    <s v="KH-KHULNA CITY A"/>
    <s v="Yoeulla"/>
    <s v="01782962704"/>
    <n v="861180052429758"/>
    <s v="8(8+128GB)"/>
    <x v="1"/>
    <m/>
  </r>
  <r>
    <n v="8478"/>
    <s v="10 Apr 22 06:18 PM"/>
    <s v="RE Gazi International Showroom"/>
    <s v="0341005087"/>
    <x v="16"/>
    <s v="BC-LEVEL 6"/>
    <s v="Jahid"/>
    <s v="01638541484"/>
    <n v="867623056892434"/>
    <s v="C25s(4+128GB)"/>
    <x v="2"/>
    <m/>
  </r>
  <r>
    <n v="8479"/>
    <s v="10 Apr 22 06:18 PM"/>
    <s v="RE Hazi Telecom"/>
    <s v="0341004158"/>
    <x v="4"/>
    <s v="BA-BHOLA"/>
    <s v="Ripon"/>
    <s v="01730512653"/>
    <n v="867623055924196"/>
    <s v="C25s(4+128GB)"/>
    <x v="2"/>
    <m/>
  </r>
  <r>
    <n v="8480"/>
    <s v="10 Apr 22 06:20 PM"/>
    <s v="RE Realme?Official?Showroom-KCB"/>
    <s v="BD100100"/>
    <x v="3"/>
    <s v="KH-KHULNA CITY B"/>
    <s v="Sujon"/>
    <s v="01874664364"/>
    <n v="866903052946017"/>
    <s v="C11 2021(4+64GB)"/>
    <x v="2"/>
    <m/>
  </r>
  <r>
    <n v="8481"/>
    <s v="10 Apr 22 06:24 PM"/>
    <s v="RE New Asif Telecom-S"/>
    <s v="0341002441"/>
    <x v="2"/>
    <s v="RJ-SIRAJGANJ AREA"/>
    <s v="Mahal"/>
    <s v="01758623574"/>
    <n v="864623055314797"/>
    <s v="C21Y(4+64GB)"/>
    <x v="2"/>
    <m/>
  </r>
  <r>
    <n v="8482"/>
    <s v="10 Apr 22 06:26 PM"/>
    <s v="RE Sagor telecom and Electric"/>
    <s v="BD103460"/>
    <x v="2"/>
    <s v="RJ-NAOGAON AREA"/>
    <s v="milon"/>
    <s v="01747420180"/>
    <n v="864623054174838"/>
    <s v="C21Y(3+32GB)"/>
    <x v="2"/>
    <m/>
  </r>
  <r>
    <n v="8483"/>
    <s v="10 Apr 22 06:26 PM"/>
    <s v="RE S.F Mobile Mall"/>
    <s v="0341001583"/>
    <x v="8"/>
    <s v="RA-THAKURGON"/>
    <s v="Rana"/>
    <s v="01722452292"/>
    <n v="861180052398433"/>
    <s v="8(8+128GB)"/>
    <x v="1"/>
    <m/>
  </r>
  <r>
    <n v="8484"/>
    <s v="10 Apr 22 06:27 PM"/>
    <s v="RE Mobile?mela Showroom"/>
    <s v="BD100289"/>
    <x v="2"/>
    <s v="RJ-SIRAJGANJ AREA"/>
    <s v="Bolo Ram"/>
    <s v="01313880706"/>
    <n v="867623055980636"/>
    <s v="C25s(4+128GB)"/>
    <x v="1"/>
    <m/>
  </r>
  <r>
    <n v="8485"/>
    <s v="10 Apr 22 06:36 PM"/>
    <s v="RE Bushra Phone Showroom(BC company shop)"/>
    <s v="BD102787"/>
    <x v="16"/>
    <s v="BC-LEVEL 6"/>
    <s v="Notan"/>
    <s v="01625590676"/>
    <n v="864623054924711"/>
    <s v="C21Y(4+64GB)"/>
    <x v="2"/>
    <m/>
  </r>
  <r>
    <n v="8486"/>
    <s v="10 Apr 22 06:41 PM"/>
    <s v="RE Molla Telecom Showroom"/>
    <s v="0341005655"/>
    <x v="15"/>
    <s v="UT-North Tower"/>
    <s v="Rizoy"/>
    <s v="01817986359"/>
    <n v="869701050659419"/>
    <s v="8 5G(8+128GB)"/>
    <x v="0"/>
    <m/>
  </r>
  <r>
    <n v="8487"/>
    <s v="10 Apr 22 06:41 PM"/>
    <s v="RE Mobile Care Mawna"/>
    <s v="0341002792"/>
    <x v="14"/>
    <s v="GA-MAWNA"/>
    <s v="Tamanna"/>
    <s v="01965928085"/>
    <n v="866903053498976"/>
    <s v="C11 2021(4+64GB)"/>
    <x v="2"/>
    <m/>
  </r>
  <r>
    <n v="8488"/>
    <s v="10 Apr 22 06:41 PM"/>
    <s v="RE Bismilla Telecom-2 Showroom"/>
    <s v="BD101332"/>
    <x v="15"/>
    <s v="UT-simir plaza"/>
    <s v="Rohmat"/>
    <s v="01754295049"/>
    <n v="861286050806473"/>
    <s v="9i(6+128GB)"/>
    <x v="2"/>
    <m/>
  </r>
  <r>
    <n v="8489"/>
    <s v="10 Apr 22 06:41 PM"/>
    <s v="RE Faruk Telecom 2 Showroom-Mawna"/>
    <s v="0341004264"/>
    <x v="14"/>
    <s v="GA-MAWNA"/>
    <s v="Mayra"/>
    <s v="01722843843"/>
    <n v="862453051457990"/>
    <s v="C25Y"/>
    <x v="1"/>
    <m/>
  </r>
  <r>
    <n v="8490"/>
    <s v="10 Apr 22 06:42 PM"/>
    <s v="RE Ranjona mobile bazar"/>
    <s v="0341001042"/>
    <x v="3"/>
    <s v="KH-JESSOR"/>
    <s v="Dip"/>
    <s v="01401288352"/>
    <n v="864623054676436"/>
    <s v="C21Y(4+64GB)"/>
    <x v="2"/>
    <m/>
  </r>
  <r>
    <n v="8491"/>
    <s v="10 Apr 22 06:42 PM"/>
    <s v="RE Mobile Care Mawna"/>
    <s v="0341002792"/>
    <x v="14"/>
    <s v="GA-MAWNA"/>
    <s v="Nahid"/>
    <s v="01745958884"/>
    <n v="866903051127494"/>
    <s v="C11 2021(2+32GB)"/>
    <x v="2"/>
    <m/>
  </r>
  <r>
    <n v="8492"/>
    <s v="10 Apr 22 06:42 PM"/>
    <s v="RE Faruk Telecom 2 Showroom-Mawna"/>
    <s v="0341004264"/>
    <x v="14"/>
    <s v="GA-MAWNA"/>
    <s v="Farhana"/>
    <s v="01733646643"/>
    <n v="864623055006518"/>
    <s v="C21Y(4+64GB)"/>
    <x v="2"/>
    <m/>
  </r>
  <r>
    <n v="8493"/>
    <s v="10 Apr 22 06:45 PM"/>
    <s v="RE Rifat telecom"/>
    <s v="0341003557"/>
    <x v="13"/>
    <s v="SD-RAMPURA"/>
    <s v="aziz uddin"/>
    <s v="01938743971"/>
    <n v="867623056099659"/>
    <s v="C25s(4+128GB)"/>
    <x v="2"/>
    <m/>
  </r>
  <r>
    <n v="8494"/>
    <s v="10 Apr 22 06:45 PM"/>
    <s v="RE Mobile Care Mawna"/>
    <s v="0341002792"/>
    <x v="14"/>
    <s v="GA-MAWNA"/>
    <s v="Sakib"/>
    <s v="01456646948"/>
    <n v="866903054253974"/>
    <s v="C11 2021(2+32GB)"/>
    <x v="2"/>
    <m/>
  </r>
  <r>
    <n v="8495"/>
    <s v="10 Apr 22 06:46 PM"/>
    <s v="RE Zaber Telecom Showroom"/>
    <s v="BD103884"/>
    <x v="5"/>
    <s v="NA-Ctg Road &amp; Sonargoan"/>
    <s v="MD Arif"/>
    <s v="01828177875"/>
    <n v="864623055277838"/>
    <s v="C21Y(4+64GB)"/>
    <x v="2"/>
    <m/>
  </r>
  <r>
    <n v="8496"/>
    <s v="10 Apr 22 06:46 PM"/>
    <s v="RE Bismilla Telecom-2 Showroom"/>
    <s v="BD101332"/>
    <x v="15"/>
    <s v="UT-simir plaza"/>
    <s v="Fardin"/>
    <s v="01812330847"/>
    <n v="867623055808910"/>
    <s v="C25s(4+128GB)"/>
    <x v="2"/>
    <m/>
  </r>
  <r>
    <n v="8497"/>
    <s v="10 Apr 22 06:47 PM"/>
    <s v="RE Telesource"/>
    <s v="0341000333"/>
    <x v="13"/>
    <s v="SD-PALTAN"/>
    <s v="Zohir"/>
    <s v="01616110534"/>
    <n v="861286050757676"/>
    <s v="9i(6+128GB)"/>
    <x v="2"/>
    <m/>
  </r>
  <r>
    <n v="8498"/>
    <s v="10 Apr 22 06:47 PM"/>
    <s v="RE Bismilla Telecom-3 Showroom"/>
    <s v="BD102261"/>
    <x v="15"/>
    <s v="UT-simir plaza"/>
    <s v="Fardin"/>
    <s v="01812330847"/>
    <n v="866903053125934"/>
    <s v="C11 2021(4+64GB)"/>
    <x v="2"/>
    <m/>
  </r>
  <r>
    <n v="8499"/>
    <s v="10 Apr 22 06:48 PM"/>
    <s v="RE AA2- Barua electronics"/>
    <s v="0341000311"/>
    <x v="1"/>
    <s v="CTG-Khagrasory Outer"/>
    <s v="Kartika"/>
    <s v="01554466444"/>
    <n v="866903053283014"/>
    <s v="C11 2021(4+64GB)"/>
    <x v="2"/>
    <m/>
  </r>
  <r>
    <n v="8500"/>
    <s v="10 Apr 22 06:48 PM"/>
    <s v="RE Faruq?Telecom Showroom"/>
    <s v="0341005091"/>
    <x v="5"/>
    <s v="NA-Norsinghdi(City &amp; Outer)"/>
    <s v="atol"/>
    <s v="01922000600"/>
    <n v="861180052415096"/>
    <s v="8(8+128GB)"/>
    <x v="0"/>
    <m/>
  </r>
  <r>
    <n v="8501"/>
    <s v="10 Apr 22 06:48 PM"/>
    <s v="RE Level-up point"/>
    <s v="BD100705"/>
    <x v="5"/>
    <s v="NA-Narayanganj City"/>
    <s v="Polash"/>
    <s v="01918485566"/>
    <n v="862453051656856"/>
    <s v="C25Y"/>
    <x v="2"/>
    <m/>
  </r>
  <r>
    <n v="8502"/>
    <s v="10 Apr 22 06:49 PM"/>
    <s v="RE Rong Dhonu Telecom Meherpur"/>
    <s v="0341002832"/>
    <x v="3"/>
    <s v="KH-CHUADANGA"/>
    <s v="Easir"/>
    <s v="01857144445"/>
    <n v="867623055842794"/>
    <s v="C25s(4+128GB)"/>
    <x v="2"/>
    <m/>
  </r>
  <r>
    <n v="8503"/>
    <s v="10 Apr 22 06:53 PM"/>
    <s v="RE Realme store Showroom-GA"/>
    <s v="BD104647"/>
    <x v="14"/>
    <s v="GA-JOYDEPUR"/>
    <s v="Sahidul"/>
    <s v="01740597022"/>
    <n v="864623055243293"/>
    <s v="C21Y(4+64GB)"/>
    <x v="2"/>
    <m/>
  </r>
  <r>
    <n v="8504"/>
    <s v="10 Apr 22 06:53 PM"/>
    <s v="RE Sumon Telecom-NG"/>
    <s v="0341002395"/>
    <x v="2"/>
    <s v="RJ-NAOGAON AREA"/>
    <s v="md nasir"/>
    <s v="01730941618"/>
    <n v="862453051529335"/>
    <s v="C25Y"/>
    <x v="2"/>
    <m/>
  </r>
  <r>
    <n v="8505"/>
    <s v="10 Apr 22 06:57 PM"/>
    <s v="RE Abdullah Mobile Corner Showroom"/>
    <s v="0341000471"/>
    <x v="8"/>
    <s v="RA-THAKURGON"/>
    <s v="Almamun"/>
    <s v="01865951685"/>
    <n v="862453051210993"/>
    <s v="C25Y"/>
    <x v="2"/>
    <m/>
  </r>
  <r>
    <n v="8506"/>
    <s v="10 Apr 22 06:57 PM"/>
    <s v="RE Bismillah Telecom Chandpur"/>
    <s v="BD102267"/>
    <x v="0"/>
    <s v="CO-CHANDPUR"/>
    <s v="sakil"/>
    <s v="01644199735"/>
    <n v="862453051792958"/>
    <s v="C25Y"/>
    <x v="2"/>
    <m/>
  </r>
  <r>
    <n v="8507"/>
    <s v="10 Apr 22 06:58 PM"/>
    <s v="RE Good Morning Telecom"/>
    <s v="0341003129"/>
    <x v="13"/>
    <s v="SD-JATRABARI"/>
    <s v="Mehedi"/>
    <s v="01987020304"/>
    <n v="861180052500491"/>
    <s v="8(8+128GB)"/>
    <x v="0"/>
    <m/>
  </r>
  <r>
    <n v="8508"/>
    <s v="10 Apr 22 06:59 PM"/>
    <s v="RE New Nokia Telecom"/>
    <s v="0341002905"/>
    <x v="4"/>
    <s v="BA-GOBALGANJ"/>
    <s v="suban"/>
    <s v="01676775634"/>
    <n v="861180052280979"/>
    <s v="8(8+128GB)"/>
    <x v="1"/>
    <m/>
  </r>
  <r>
    <n v="8509"/>
    <s v="10 Apr 22 06:59 PM"/>
    <s v="RE Almas Enterprise Showroom"/>
    <s v="BD102757"/>
    <x v="8"/>
    <s v="RA-RANPUR CITY-1"/>
    <s v="Bondhon"/>
    <s v="0178549450"/>
    <n v="862453051389516"/>
    <s v="C25Y"/>
    <x v="2"/>
    <m/>
  </r>
  <r>
    <n v="8510"/>
    <s v="10 Apr 22 07:00 PM"/>
    <s v="RE Moon Telecom ng"/>
    <s v="0341001388"/>
    <x v="5"/>
    <s v="NA-Narayanganj City"/>
    <s v="Mamun"/>
    <s v="01985281900"/>
    <n v="867623056118939"/>
    <s v="C25s(4+128GB)"/>
    <x v="2"/>
    <m/>
  </r>
  <r>
    <n v="8511"/>
    <s v="10 Apr 22 07:00 PM"/>
    <s v="RE Good Morning Telecom"/>
    <s v="0341003129"/>
    <x v="13"/>
    <s v="SD-JATRABARI"/>
    <s v="Mehedi"/>
    <s v="01677188100"/>
    <n v="861180052501390"/>
    <s v="8(8+128GB)"/>
    <x v="3"/>
    <m/>
  </r>
  <r>
    <n v="8512"/>
    <s v="10 Apr 22 07:01 PM"/>
    <s v="RE Barishal Telecom"/>
    <s v="0341005830"/>
    <x v="4"/>
    <s v="BA-BARISA-1"/>
    <s v="Polash"/>
    <s v="01732867919"/>
    <n v="866903052497276"/>
    <s v="C11 2021(4+64GB)"/>
    <x v="2"/>
    <m/>
  </r>
  <r>
    <n v="8513"/>
    <s v="10 Apr 22 07:01 PM"/>
    <s v="RE M/S Jesi Traders"/>
    <s v="0341001873"/>
    <x v="7"/>
    <s v="SY-Sunamganj"/>
    <s v="Shahid"/>
    <s v="01766225151"/>
    <n v="866903054112550"/>
    <s v="C11 2021(2+32GB)"/>
    <x v="2"/>
    <m/>
  </r>
  <r>
    <n v="8514"/>
    <s v="10 Apr 22 07:02 PM"/>
    <s v="RE Good Morning Telecom"/>
    <s v="0341003129"/>
    <x v="13"/>
    <s v="SD-JATRABARI"/>
    <s v="sahid"/>
    <s v="01814444434"/>
    <n v="861180052501978"/>
    <s v="8(8+128GB)"/>
    <x v="1"/>
    <m/>
  </r>
  <r>
    <n v="8515"/>
    <s v="10 Apr 22 07:03 PM"/>
    <s v="RE Molla Telecom Showroom"/>
    <s v="0341005655"/>
    <x v="15"/>
    <s v="UT-North Tower"/>
    <s v="Shahidul"/>
    <s v="01722946339"/>
    <n v="867623056079479"/>
    <s v="C25s(4+128GB)"/>
    <x v="2"/>
    <m/>
  </r>
  <r>
    <n v="8516"/>
    <s v="10 Apr 22 07:03 PM"/>
    <s v="RE AB International Showroom-GU"/>
    <s v="0341004530"/>
    <x v="10"/>
    <s v="GU-GULSHAN 1"/>
    <s v="Selim"/>
    <s v="01904638816"/>
    <n v="867623056343172"/>
    <s v="C25s(4+128GB)"/>
    <x v="2"/>
    <m/>
  </r>
  <r>
    <n v="8517"/>
    <s v="10 Apr 22 07:04 PM"/>
    <s v="RE Good Morning Telecom"/>
    <s v="0341003129"/>
    <x v="13"/>
    <s v="SD-JATRABARI"/>
    <s v="Titu"/>
    <s v="01987020303"/>
    <n v="861180052501994"/>
    <s v="8(8+128GB)"/>
    <x v="5"/>
    <m/>
  </r>
  <r>
    <n v="8518"/>
    <s v="10 Apr 22 07:06 PM"/>
    <s v="RE Good Morning Telecom"/>
    <s v="0341003129"/>
    <x v="13"/>
    <s v="SD-JATRABARI"/>
    <s v="Raju"/>
    <s v="01987020305"/>
    <n v="861180052502034"/>
    <s v="8(8+128GB)"/>
    <x v="1"/>
    <m/>
  </r>
  <r>
    <n v="8519"/>
    <s v="10 Apr 22 07:06 PM"/>
    <s v="RE Lalpuri Telecom Showroom"/>
    <s v="BD110899"/>
    <x v="13"/>
    <s v="SD-JATRABARI"/>
    <s v="Md.Samim"/>
    <s v="01609060559"/>
    <n v="866903053035976"/>
    <s v="C11 2021(4+64GB)"/>
    <x v="2"/>
    <m/>
  </r>
  <r>
    <n v="8520"/>
    <s v="10 Apr 22 07:07 PM"/>
    <s v="RE Rose Telecom-Natore"/>
    <s v="BD100530"/>
    <x v="2"/>
    <s v="RJ-NATORE AREA"/>
    <s v="Shuvo"/>
    <s v="01975589458"/>
    <n v="862453051618971"/>
    <s v="C25Y"/>
    <x v="2"/>
    <m/>
  </r>
  <r>
    <n v="8521"/>
    <s v="10 Apr 22 07:07 PM"/>
    <s v="RE Rohomot Telecom"/>
    <s v="0341003532"/>
    <x v="15"/>
    <s v="UT-Rajalaxmi"/>
    <s v="Munna"/>
    <s v="01623816913"/>
    <n v="864623055272110"/>
    <s v="C21Y(4+64GB)"/>
    <x v="2"/>
    <m/>
  </r>
  <r>
    <n v="8522"/>
    <s v="10 Apr 22 07:07 PM"/>
    <s v="RE Marzan Mobile Zone Showroom"/>
    <s v="BD101112"/>
    <x v="8"/>
    <s v="RA-RANPUR CITY-2"/>
    <s v="Sazzad mia"/>
    <s v="01813520286"/>
    <n v="864623054285352"/>
    <s v="C21Y(3+32GB)"/>
    <x v="2"/>
    <m/>
  </r>
  <r>
    <n v="8523"/>
    <s v="10 Apr 22 07:07 PM"/>
    <s v="RE Good Morning Telecom"/>
    <s v="0341003129"/>
    <x v="13"/>
    <s v="SD-JATRABARI"/>
    <s v="Raju"/>
    <s v="01987020302"/>
    <n v="861286050804510"/>
    <s v="9i(6+128GB)"/>
    <x v="2"/>
    <m/>
  </r>
  <r>
    <n v="8524"/>
    <s v="10 Apr 22 07:07 PM"/>
    <s v="RE Jick Jack"/>
    <s v="0341001006"/>
    <x v="3"/>
    <s v="KH-CHUADANGA"/>
    <s v="Md.Imon"/>
    <s v="01959568608"/>
    <n v="861286050526873"/>
    <s v="9i(6+128GB)"/>
    <x v="2"/>
    <m/>
  </r>
  <r>
    <n v="8525"/>
    <s v="10 Apr 22 07:08 PM"/>
    <s v="RE Good Morning Telecom"/>
    <s v="0341003129"/>
    <x v="13"/>
    <s v="SD-JATRABARI"/>
    <s v="Hasan"/>
    <s v="01818041051"/>
    <n v="861286050805954"/>
    <s v="9i(6+128GB)"/>
    <x v="1"/>
    <m/>
  </r>
  <r>
    <n v="8526"/>
    <s v="10 Apr 22 07:09 PM"/>
    <s v="RE Good Morning Telecom"/>
    <s v="0341003129"/>
    <x v="13"/>
    <s v="SD-JATRABARI"/>
    <s v="Rakib"/>
    <s v="01632464300"/>
    <n v="861286050806275"/>
    <s v="9i(6+128GB)"/>
    <x v="2"/>
    <m/>
  </r>
  <r>
    <n v="8527"/>
    <s v="10 Apr 22 07:10 PM"/>
    <s v="RE Jick Jack"/>
    <s v="0341001006"/>
    <x v="3"/>
    <s v="KH-CHUADANGA"/>
    <s v="Md.Imon"/>
    <s v="01795712712"/>
    <n v="864623055236651"/>
    <s v="C21Y(4+64GB)"/>
    <x v="2"/>
    <m/>
  </r>
  <r>
    <n v="8528"/>
    <s v="10 Apr 22 07:11 PM"/>
    <s v="RE Good Morning Telecom"/>
    <s v="0341003129"/>
    <x v="13"/>
    <s v="SD-JATRABARI"/>
    <s v="Hossain"/>
    <s v="01863003530"/>
    <n v="864623055044139"/>
    <s v="C21Y(4+64GB)"/>
    <x v="2"/>
    <m/>
  </r>
  <r>
    <n v="8529"/>
    <s v="10 Apr 22 07:11 PM"/>
    <s v="RE The?Mobile?King Showroom"/>
    <s v="0341005654"/>
    <x v="6"/>
    <s v="MY-MYMENSIGN CITY1"/>
    <s v="Susoma"/>
    <s v="01703768354"/>
    <n v="867623056316434"/>
    <s v="C25s(4+128GB)"/>
    <x v="2"/>
    <m/>
  </r>
  <r>
    <n v="8530"/>
    <s v="10 Apr 22 07:11 PM"/>
    <s v="RE SAHA TELECOM"/>
    <s v="0341003091"/>
    <x v="13"/>
    <s v="SD-JATRABARI"/>
    <s v="Hossain"/>
    <s v="01863003530"/>
    <n v="861180052491758"/>
    <s v="8(8+128GB)"/>
    <x v="5"/>
    <m/>
  </r>
  <r>
    <n v="8531"/>
    <s v="10 Apr 22 07:13 PM"/>
    <s v="RE Khan Telecom Showroom"/>
    <s v="BD110873"/>
    <x v="5"/>
    <s v="NA-Norsinghdi(City &amp; Outer)"/>
    <s v="Nupur"/>
    <s v="01983830808"/>
    <n v="863923050068153"/>
    <s v="GT Master"/>
    <x v="10"/>
    <m/>
  </r>
  <r>
    <n v="8532"/>
    <s v="10 Apr 22 07:13 PM"/>
    <s v="RE S.T SMART GALLARY"/>
    <s v="0341003085"/>
    <x v="13"/>
    <s v="SD-JATRABARI"/>
    <s v="Hannan"/>
    <s v="01645227745"/>
    <n v="861180052485198"/>
    <s v="8(8+128GB)"/>
    <x v="1"/>
    <m/>
  </r>
  <r>
    <n v="8533"/>
    <s v="10 Apr 22 07:15 PM"/>
    <s v="RE SAHA TELECOM"/>
    <s v="0341003091"/>
    <x v="13"/>
    <s v="SD-JATRABARI"/>
    <s v="A.Haq"/>
    <s v="01823666520"/>
    <n v="861286050803793"/>
    <s v="9i(6+128GB)"/>
    <x v="2"/>
    <m/>
  </r>
  <r>
    <n v="8534"/>
    <s v="10 Apr 22 07:15 PM"/>
    <s v="RE S.T SMART GALLARY"/>
    <s v="0341003085"/>
    <x v="13"/>
    <s v="SD-JATRABARI"/>
    <s v="A.Haq"/>
    <s v="01823666520"/>
    <n v="864623055140671"/>
    <s v="C21Y(4+64GB)"/>
    <x v="2"/>
    <m/>
  </r>
  <r>
    <n v="8535"/>
    <s v="10 Apr 22 07:17 PM"/>
    <s v="RE Shikder Telecom"/>
    <s v="0341002825"/>
    <x v="14"/>
    <s v="GA-MAWNA"/>
    <s v="Jibon"/>
    <s v="01975485258"/>
    <n v="866903054564438"/>
    <s v="C11 2021(4+64GB)"/>
    <x v="2"/>
    <m/>
  </r>
  <r>
    <n v="8536"/>
    <s v="10 Apr 22 07:17 PM"/>
    <s v="RE Abir Telecom Gawsia"/>
    <s v="0341002942"/>
    <x v="5"/>
    <s v="NA-Gawsia &amp; Madhobdi"/>
    <s v="Rezaul"/>
    <s v="01755014243"/>
    <n v="862453050814977"/>
    <s v="C25Y"/>
    <x v="2"/>
    <m/>
  </r>
  <r>
    <n v="8537"/>
    <s v="10 Apr 22 07:17 PM"/>
    <s v="RE Gadet Valley shariyatpur"/>
    <s v="BD100312"/>
    <x v="4"/>
    <s v="BA-MADARIPUR"/>
    <s v="Md juwel"/>
    <s v="01739657687"/>
    <n v="864623054191857"/>
    <s v="C21Y(3+32GB)"/>
    <x v="2"/>
    <m/>
  </r>
  <r>
    <n v="8538"/>
    <s v="10 Apr 22 07:17 PM"/>
    <s v="RE SAHA TELECOM"/>
    <s v="0341003091"/>
    <x v="13"/>
    <s v="SD-JATRABARI"/>
    <s v="Sami"/>
    <s v="01837404435"/>
    <n v="861180052491832"/>
    <s v="8(8+128GB)"/>
    <x v="7"/>
    <m/>
  </r>
  <r>
    <n v="8539"/>
    <s v="10 Apr 22 07:18 PM"/>
    <s v="RE Aminul Telecom Ctg.Road"/>
    <s v="BD100491"/>
    <x v="5"/>
    <s v="NA-Ctg Road &amp; Sonargoan"/>
    <s v="safin"/>
    <s v="01581509602"/>
    <n v="861286050583353"/>
    <s v="9i(6+128GB)"/>
    <x v="2"/>
    <m/>
  </r>
  <r>
    <n v="8540"/>
    <s v="10 Apr 22 07:18 PM"/>
    <s v="RE S.T SMART GALLARY"/>
    <s v="0341003085"/>
    <x v="13"/>
    <s v="SD-JATRABARI"/>
    <s v="Sami"/>
    <s v="01314604106"/>
    <n v="861180052486931"/>
    <s v="8(8+128GB)"/>
    <x v="1"/>
    <m/>
  </r>
  <r>
    <n v="8541"/>
    <s v="10 Apr 22 07:19 PM"/>
    <s v="RE Kamal Telecom Munshiganj"/>
    <s v="BD102149"/>
    <x v="5"/>
    <s v="NA-Munshiganj(City &amp; Outer)"/>
    <s v="Shobu"/>
    <s v="01932433244"/>
    <n v="864623054996156"/>
    <s v="C21Y(4+64GB)"/>
    <x v="2"/>
    <m/>
  </r>
  <r>
    <n v="8542"/>
    <s v="10 Apr 22 07:19 PM"/>
    <s v="RE Tarek Telecom Showroom"/>
    <s v="0341003561"/>
    <x v="18"/>
    <s v="MI-Mirpur-1"/>
    <s v="hasan"/>
    <s v="01948640214"/>
    <n v="862453051690194"/>
    <s v="C25Y"/>
    <x v="2"/>
    <m/>
  </r>
  <r>
    <n v="8543"/>
    <s v="10 Apr 22 07:20 PM"/>
    <s v="RE S.T SMART GALLARY"/>
    <s v="0341003085"/>
    <x v="13"/>
    <s v="SD-JATRABARI"/>
    <s v="Fahim"/>
    <s v="01799722772"/>
    <n v="861286050803298"/>
    <s v="9i(6+128GB)"/>
    <x v="1"/>
    <m/>
  </r>
  <r>
    <n v="8544"/>
    <s v="10 Apr 22 07:20 PM"/>
    <s v="RE Sumash Tech"/>
    <s v="0341000727"/>
    <x v="16"/>
    <s v="BC-LEVEL1&amp;5"/>
    <s v="Anik"/>
    <s v="01979726611"/>
    <n v="861180052488879"/>
    <s v="8(8+128GB)"/>
    <x v="5"/>
    <m/>
  </r>
  <r>
    <n v="8545"/>
    <s v="10 Apr 22 07:20 PM"/>
    <s v="RE Tousi Telecom"/>
    <s v="0341000484"/>
    <x v="4"/>
    <s v="BA-FORIDEPUR"/>
    <s v="Md Kalam Molla"/>
    <s v="01950020038"/>
    <n v="861180052058797"/>
    <s v="8(8+128GB)"/>
    <x v="1"/>
    <m/>
  </r>
  <r>
    <n v="8546"/>
    <s v="10 Apr 22 07:20 PM"/>
    <s v="RE Utsorgo Telecom Showroom"/>
    <s v="0341003614"/>
    <x v="8"/>
    <s v="RA-RANPUR CITY-1"/>
    <s v="Rakesh Rou"/>
    <s v="01714802913"/>
    <n v="867623055581137"/>
    <s v="C25s(4+128GB)"/>
    <x v="2"/>
    <m/>
  </r>
  <r>
    <n v="8547"/>
    <s v="10 Apr 22 07:21 PM"/>
    <s v="RE Sky Net Showroom"/>
    <s v="0341004528"/>
    <x v="13"/>
    <s v="SD-PALTAN"/>
    <s v="Rezoan Ahmed"/>
    <s v="01409907310"/>
    <n v="866903054533573"/>
    <s v="C11 2021(4+64GB)"/>
    <x v="2"/>
    <m/>
  </r>
  <r>
    <n v="8548"/>
    <s v="10 Apr 22 07:21 PM"/>
    <s v="RE REXMOO Showroom"/>
    <s v="BD101128"/>
    <x v="13"/>
    <s v="SD-PALTAN"/>
    <s v="Akash Ahmed"/>
    <s v="01852613814"/>
    <n v="867623055840855"/>
    <s v="C25s(4+128GB)"/>
    <x v="2"/>
    <m/>
  </r>
  <r>
    <n v="8549"/>
    <s v="10 Apr 22 07:22 PM"/>
    <s v="RE M/S?lemomn?electric Showroom"/>
    <s v="0341005312"/>
    <x v="2"/>
    <s v="RJ-SIRAJGANJ AREA"/>
    <s v="Afsar"/>
    <s v="01672909293"/>
    <n v="864623055193456"/>
    <s v="C21Y(4+64GB)"/>
    <x v="2"/>
    <m/>
  </r>
  <r>
    <n v="8550"/>
    <s v="10 Apr 22 07:22 PM"/>
    <s v="RE Rani Telecom Showroom"/>
    <s v="0341005055"/>
    <x v="13"/>
    <s v="SD-JATRABARI"/>
    <s v="MD rakib"/>
    <s v="01824106930"/>
    <n v="866903053022016"/>
    <s v="C11 2021(4+64GB)"/>
    <x v="2"/>
    <m/>
  </r>
  <r>
    <n v="8551"/>
    <s v="10 Apr 22 07:22 PM"/>
    <s v="RE SAHA TELECOM"/>
    <s v="0341003091"/>
    <x v="13"/>
    <s v="SD-JATRABARI"/>
    <s v="saidul"/>
    <s v="01799722772"/>
    <n v="861180052491956"/>
    <s v="8(8+128GB)"/>
    <x v="3"/>
    <m/>
  </r>
  <r>
    <n v="8552"/>
    <s v="10 Apr 22 07:23 PM"/>
    <s v="RE Muaj Telecom Showroom"/>
    <s v="BD100431"/>
    <x v="14"/>
    <s v="GA-MAWNA"/>
    <s v="swapan"/>
    <s v="01723934557"/>
    <n v="864623055307973"/>
    <s v="C21Y(4+64GB)"/>
    <x v="2"/>
    <m/>
  </r>
  <r>
    <n v="8553"/>
    <s v="10 Apr 22 07:23 PM"/>
    <s v="RE Tousi Telecom"/>
    <s v="0341000484"/>
    <x v="4"/>
    <s v="BA-FORIDEPUR"/>
    <s v="Sahad"/>
    <s v="01950020038"/>
    <n v="861180052401377"/>
    <s v="8(8+128GB)"/>
    <x v="1"/>
    <m/>
  </r>
  <r>
    <n v="8554"/>
    <s v="10 Apr 22 07:23 PM"/>
    <s v="RE Mobile Jogot-02"/>
    <s v="0341003555"/>
    <x v="13"/>
    <s v="SD-RAMPURA"/>
    <s v="Sojib"/>
    <s v="01888683618"/>
    <n v="867623054079117"/>
    <s v="C25s(4+128GB)"/>
    <x v="2"/>
    <m/>
  </r>
  <r>
    <n v="8555"/>
    <s v="10 Apr 22 07:23 PM"/>
    <s v="RE?Mridha?treading?corporation Showroom"/>
    <s v="0341005822"/>
    <x v="14"/>
    <s v="GA-KALIAKAIR"/>
    <s v="Puspa Jhukega nehi"/>
    <s v="01644459150"/>
    <n v="864623054904630"/>
    <s v="C21Y(4+64GB)"/>
    <x v="2"/>
    <m/>
  </r>
  <r>
    <n v="8556"/>
    <s v="10 Apr 22 07:24 PM"/>
    <s v="RE Star Arena Showroom"/>
    <s v="0341000353"/>
    <x v="13"/>
    <s v="SD-PALTAN"/>
    <s v="Mahi"/>
    <s v="01832713494"/>
    <n v="861286050742835"/>
    <s v="9i(6+128GB)"/>
    <x v="2"/>
    <m/>
  </r>
  <r>
    <n v="8557"/>
    <s v="10 Apr 22 07:24 PM"/>
    <s v="RE Sohel telecom Showroom"/>
    <s v="BD104337"/>
    <x v="2"/>
    <s v="RJ-SIRAJGANJ AREA"/>
    <s v="Md Nayem Islam"/>
    <s v="01742050691"/>
    <n v="862453050814175"/>
    <s v="C25Y"/>
    <x v="2"/>
    <m/>
  </r>
  <r>
    <n v="8558"/>
    <s v="10 Apr 22 07:24 PM"/>
    <s v="RE S.T SMART GALLARY"/>
    <s v="0341003085"/>
    <x v="13"/>
    <s v="SD-JATRABARI"/>
    <s v="Sahjalal"/>
    <s v="01965511701"/>
    <n v="861180052491170"/>
    <s v="8(8+128GB)"/>
    <x v="1"/>
    <m/>
  </r>
  <r>
    <n v="8559"/>
    <s v="10 Apr 22 07:25 PM"/>
    <s v="RE Gazi International Showroom"/>
    <s v="0341005087"/>
    <x v="16"/>
    <s v="BC-LEVEL 6"/>
    <s v="IMRAN"/>
    <s v="01942832117"/>
    <n v="866903052338991"/>
    <s v="C11 2021(4+64GB)"/>
    <x v="2"/>
    <m/>
  </r>
  <r>
    <n v="8560"/>
    <s v="10 Apr 22 07:25 PM"/>
    <s v="RE Good Morning Telecom"/>
    <s v="0341003129"/>
    <x v="13"/>
    <s v="SD-JATRABARI"/>
    <s v="Shahadat"/>
    <s v="01965511702"/>
    <n v="864623055139517"/>
    <s v="C21Y(4+64GB)"/>
    <x v="2"/>
    <m/>
  </r>
  <r>
    <n v="8561"/>
    <s v="10 Apr 22 07:26 PM"/>
    <s v="RE Sumash Tech"/>
    <s v="0341000727"/>
    <x v="16"/>
    <s v="BC-LEVEL1&amp;5"/>
    <s v="Borkot"/>
    <s v="015680851195"/>
    <n v="861286050697419"/>
    <s v="9i(6+128GB)"/>
    <x v="2"/>
    <m/>
  </r>
  <r>
    <n v="8562"/>
    <s v="10 Apr 22 07:26 PM"/>
    <s v="RE S.T SMART GALLARY"/>
    <s v="0341003085"/>
    <x v="13"/>
    <s v="SD-JATRABARI"/>
    <s v="Shahadat"/>
    <s v="01965511702"/>
    <n v="864623055140598"/>
    <s v="C21Y(4+64GB)"/>
    <x v="2"/>
    <m/>
  </r>
  <r>
    <n v="8563"/>
    <s v="10 Apr 22 07:26 PM"/>
    <s v="RE Zuraiz Telecom Showroom"/>
    <s v="BD101784"/>
    <x v="11"/>
    <s v="NF-Noakhali"/>
    <s v="Mizanur Rahman"/>
    <s v="01304729226"/>
    <n v="862453051424974"/>
    <s v="C25Y"/>
    <x v="2"/>
    <m/>
  </r>
  <r>
    <n v="8564"/>
    <s v="10 Apr 22 07:26 PM"/>
    <s v="RE Alif Telecom-R"/>
    <s v="0341003156"/>
    <x v="2"/>
    <s v="RJ-RAJSHAHI AREA"/>
    <s v="Joy"/>
    <s v="01797741792"/>
    <n v="867623055980552"/>
    <s v="C25s(4+128GB)"/>
    <x v="2"/>
    <m/>
  </r>
  <r>
    <n v="8565"/>
    <s v="10 Apr 22 07:27 PM"/>
    <s v="RE SAHA TELECOM"/>
    <s v="0341003091"/>
    <x v="13"/>
    <s v="SD-JATRABARI"/>
    <s v="MEHRIMA"/>
    <s v="01836419219"/>
    <n v="861286050804312"/>
    <s v="9i(6+128GB)"/>
    <x v="2"/>
    <m/>
  </r>
  <r>
    <n v="8566"/>
    <s v="10 Apr 22 07:27 PM"/>
    <s v="RE New khan mobile point Showroom"/>
    <s v="0341004262"/>
    <x v="9"/>
    <s v="TA-TANGAIL SOUTH"/>
    <s v="emon"/>
    <s v="01749934872"/>
    <n v="864623055161354"/>
    <s v="C21Y(4+64GB)"/>
    <x v="2"/>
    <m/>
  </r>
  <r>
    <n v="8567"/>
    <s v="10 Apr 22 07:27 PM"/>
    <s v="RE Home land Showroom"/>
    <s v="0341005753"/>
    <x v="14"/>
    <s v="GA-CHOWSATA"/>
    <s v="Najnam"/>
    <s v="01986532580"/>
    <n v="864623054980259"/>
    <s v="C21Y(4+64GB)"/>
    <x v="2"/>
    <m/>
  </r>
  <r>
    <n v="8568"/>
    <s v="10 Apr 22 07:27 PM"/>
    <s v="RE Mobile Media 2 Showroom"/>
    <s v="0341004411"/>
    <x v="6"/>
    <s v="MY-SHERPUR"/>
    <s v="Shofiq ahmed"/>
    <s v="01724523536"/>
    <n v="866903053473839"/>
    <s v="C11 2021(4+64GB)"/>
    <x v="2"/>
    <m/>
  </r>
  <r>
    <n v="8569"/>
    <s v="10 Apr 22 07:28 PM"/>
    <s v="RE Home land Showroom"/>
    <s v="0341005753"/>
    <x v="14"/>
    <s v="GA-CHOWSATA"/>
    <s v="Nirob"/>
    <s v="01721000445"/>
    <n v="867623055712575"/>
    <s v="C25s(4+128GB)"/>
    <x v="2"/>
    <m/>
  </r>
  <r>
    <n v="8570"/>
    <s v="10 Apr 22 07:28 PM"/>
    <s v="RE AA6- Imam Telecom"/>
    <s v="0341005846"/>
    <x v="1"/>
    <s v="CTG-Teknaf Road"/>
    <s v="Imam Hossian"/>
    <s v="01871737988"/>
    <n v="864623053281451"/>
    <s v="C21Y(3+32GB)"/>
    <x v="2"/>
    <m/>
  </r>
  <r>
    <n v="8571"/>
    <s v="10 Apr 22 07:29 PM"/>
    <s v="RE Imam Telecom Showroom"/>
    <s v="BD111173"/>
    <x v="11"/>
    <s v="NF-CHOWMUHUNI"/>
    <s v="Rakib"/>
    <s v="01817367506"/>
    <n v="866903053205439"/>
    <s v="C11 2021(4+64GB)"/>
    <x v="2"/>
    <m/>
  </r>
  <r>
    <n v="8572"/>
    <s v="10 Apr 22 07:29 PM"/>
    <s v="RE Arif Telecom Bagerhat"/>
    <s v="0341000987"/>
    <x v="3"/>
    <s v="KH-BAGERHAT"/>
    <s v="Kalam"/>
    <s v="01764637053"/>
    <n v="864623054427137"/>
    <s v="C21Y(4+64GB)"/>
    <x v="2"/>
    <m/>
  </r>
  <r>
    <n v="8573"/>
    <s v="10 Apr 22 07:30 PM"/>
    <s v="RE Good Morning Telecom"/>
    <s v="0341003129"/>
    <x v="13"/>
    <s v="SD-JATRABARI"/>
    <s v="Faijul"/>
    <s v="01974860880"/>
    <n v="861286050748139"/>
    <s v="9i(6+128GB)"/>
    <x v="2"/>
    <m/>
  </r>
  <r>
    <n v="8574"/>
    <s v="10 Apr 22 07:30 PM"/>
    <s v="RE Amin Mobile Corner"/>
    <s v="0341001760"/>
    <x v="2"/>
    <s v="RJ-SIRAJGANJ AREA"/>
    <s v="Kamal"/>
    <s v="01756196060"/>
    <n v="864623055280535"/>
    <s v="C21Y(4+64GB)"/>
    <x v="2"/>
    <m/>
  </r>
  <r>
    <n v="8575"/>
    <s v="10 Apr 22 07:30 PM"/>
    <s v="RE Smart Cafe 1"/>
    <s v="BD100588"/>
    <x v="1"/>
    <s v="CTG-Newmarket and Anderkilla"/>
    <s v="Rohima"/>
    <s v="01308758840"/>
    <n v="866903054466493"/>
    <s v="C11 2021(2+32GB)"/>
    <x v="2"/>
    <m/>
  </r>
  <r>
    <n v="8576"/>
    <s v="10 Apr 22 07:30 PM"/>
    <s v="RE MI zone (In Time)"/>
    <s v="BD100657"/>
    <x v="3"/>
    <s v="KH-KHULNA CITY B"/>
    <s v="Km sabit islam"/>
    <s v="01961517773"/>
    <n v="861180052167499"/>
    <s v="8(8+128GB)"/>
    <x v="3"/>
    <m/>
  </r>
  <r>
    <n v="8577"/>
    <s v="10 Apr 22 07:31 PM"/>
    <s v="RE Amin Mobile Corner"/>
    <s v="0341001760"/>
    <x v="2"/>
    <s v="RJ-SIRAJGANJ AREA"/>
    <s v="Kausar"/>
    <s v="01858393394"/>
    <n v="862453050626918"/>
    <s v="C25Y"/>
    <x v="2"/>
    <m/>
  </r>
  <r>
    <n v="8578"/>
    <s v="10 Apr 22 07:32 PM"/>
    <s v="RE Smart Cafe 1"/>
    <s v="BD100588"/>
    <x v="1"/>
    <s v="CTG-Newmarket and Anderkilla"/>
    <s v="Shohag"/>
    <s v="01865356889"/>
    <n v="866903054355894"/>
    <s v="C11 2021(2+32GB)"/>
    <x v="2"/>
    <m/>
  </r>
  <r>
    <n v="8579"/>
    <s v="10 Apr 22 07:32 PM"/>
    <s v="RE Sony Electric-P"/>
    <s v="0341003158"/>
    <x v="2"/>
    <s v="RJ-PUBNA AREA"/>
    <s v="Shiman"/>
    <s v="01743210166"/>
    <n v="861286050802159"/>
    <s v="9i(6+128GB)"/>
    <x v="2"/>
    <m/>
  </r>
  <r>
    <n v="8580"/>
    <s v="10 Apr 22 07:32 PM"/>
    <s v="RE S.T SMART GALLARY"/>
    <s v="0341003085"/>
    <x v="13"/>
    <s v="SD-JATRABARI"/>
    <s v="MEHRIMA"/>
    <s v="01836419219"/>
    <n v="861286050802217"/>
    <s v="9i(6+128GB)"/>
    <x v="2"/>
    <m/>
  </r>
  <r>
    <n v="8581"/>
    <s v="10 Apr 22 07:33 PM"/>
    <s v="RE SAHA TELECOM"/>
    <s v="0341003091"/>
    <x v="13"/>
    <s v="SD-JATRABARI"/>
    <s v="Juwel"/>
    <s v="01987020305"/>
    <n v="861180052491915"/>
    <s v="8(8+128GB)"/>
    <x v="1"/>
    <m/>
  </r>
  <r>
    <n v="8582"/>
    <s v="10 Apr 22 07:33 PM"/>
    <s v="RE Western Mobile Gallery Showroom"/>
    <s v="0341003624"/>
    <x v="12"/>
    <s v="WE-EASTERN PLAZA"/>
    <s v="Md Munna"/>
    <s v="01799336300"/>
    <n v="861286050494254"/>
    <s v="9i(6+128GB)"/>
    <x v="2"/>
    <m/>
  </r>
  <r>
    <n v="8583"/>
    <s v="10 Apr 22 07:34 PM"/>
    <s v="RE GP Center"/>
    <s v="0341002890"/>
    <x v="14"/>
    <s v="GA-BYPASS TONGJI"/>
    <s v="Johir"/>
    <s v="0171777717"/>
    <n v="867623056059554"/>
    <s v="C25s(4+128GB)"/>
    <x v="2"/>
    <m/>
  </r>
  <r>
    <n v="8584"/>
    <s v="10 Apr 22 07:34 PM"/>
    <s v="RE S.B.?International?Showroom"/>
    <s v="0341005089"/>
    <x v="16"/>
    <s v="BC-LEVEL 6"/>
    <s v="Rakib"/>
    <s v="01913622266"/>
    <n v="861180052518519"/>
    <s v="8(8+128GB)"/>
    <x v="1"/>
    <m/>
  </r>
  <r>
    <n v="8585"/>
    <s v="10 Apr 22 07:35 PM"/>
    <s v="RE Mobile clinic Kusthtia"/>
    <s v="0341001057"/>
    <x v="3"/>
    <s v="KH-JHENAIDHA"/>
    <s v="Usnan"/>
    <s v="01608480245"/>
    <n v="864623054922970"/>
    <s v="C21Y(4+64GB)"/>
    <x v="2"/>
    <m/>
  </r>
  <r>
    <n v="8586"/>
    <s v="10 Apr 22 07:35 PM"/>
    <s v="RE Azaher Enterprise"/>
    <s v="0341001252"/>
    <x v="6"/>
    <s v="MY-SHERPUR"/>
    <s v="Amit"/>
    <s v="01631266227"/>
    <n v="867623055842034"/>
    <s v="C25s(4+128GB)"/>
    <x v="2"/>
    <m/>
  </r>
  <r>
    <n v="8587"/>
    <s v="10 Apr 22 07:36 PM"/>
    <s v="RE Shan?Communication Showroom"/>
    <s v="0341005652"/>
    <x v="1"/>
    <s v="CTG-City1 Outer"/>
    <s v="Joy"/>
    <s v="01515679986"/>
    <n v="867623055382197"/>
    <s v="C25s(4+128GB)"/>
    <x v="2"/>
    <m/>
  </r>
  <r>
    <n v="8588"/>
    <s v="10 Apr 22 07:36 PM"/>
    <s v="RE Sumi Smart Zone Showroom"/>
    <s v="0341001590"/>
    <x v="2"/>
    <s v="RJ-BOGURA AREA"/>
    <s v="Tofazzol"/>
    <s v="01609744354"/>
    <n v="866903054090772"/>
    <s v="C11 2021(2+32GB)"/>
    <x v="2"/>
    <m/>
  </r>
  <r>
    <n v="8589"/>
    <s v="10 Apr 22 07:37 PM"/>
    <s v="RE Azaher Enterprise"/>
    <s v="0341001252"/>
    <x v="6"/>
    <s v="MY-SHERPUR"/>
    <s v="Nuruddin"/>
    <s v="01928836805"/>
    <n v="861286050783714"/>
    <s v="9i(6+128GB)"/>
    <x v="2"/>
    <m/>
  </r>
  <r>
    <n v="8590"/>
    <s v="10 Apr 22 07:38 PM"/>
    <s v="RE Alef Telecom kushtia"/>
    <s v="BD101609"/>
    <x v="3"/>
    <s v="KH-KUSTIA"/>
    <s v="Rubal"/>
    <s v="01725077809"/>
    <n v="867623056096754"/>
    <s v="C25s(4+128GB)"/>
    <x v="2"/>
    <m/>
  </r>
  <r>
    <n v="8591"/>
    <s v="10 Apr 22 07:39 PM"/>
    <s v="RE Universal Network Bc"/>
    <s v="BD103167"/>
    <x v="4"/>
    <s v="BA-BARISA-1"/>
    <s v="Fahim"/>
    <s v="01778123333"/>
    <n v="861286050701773"/>
    <s v="9i(6+128GB)"/>
    <x v="2"/>
    <m/>
  </r>
  <r>
    <n v="8592"/>
    <s v="10 Apr 22 07:40 PM"/>
    <s v="RE Jisa Lisa Telecom ( sorishabari)"/>
    <s v="BD101635"/>
    <x v="6"/>
    <s v="MY-JAMALPUR"/>
    <s v="Nurnobi"/>
    <s v="01630858720"/>
    <n v="864623054973312"/>
    <s v="C21Y(4+64GB)"/>
    <x v="2"/>
    <m/>
  </r>
  <r>
    <n v="8593"/>
    <s v="10 Apr 22 07:40 PM"/>
    <s v="RE Tahzib Telecom"/>
    <s v="0341003777"/>
    <x v="7"/>
    <s v="SY-West sylhet"/>
    <s v="Nody"/>
    <s v="01721732206"/>
    <n v="864623054801091"/>
    <s v="C21Y(4+64GB)"/>
    <x v="2"/>
    <m/>
  </r>
  <r>
    <n v="8594"/>
    <s v="10 Apr 22 07:40 PM"/>
    <s v="RE S.T SMART GALLARY"/>
    <s v="0341003085"/>
    <x v="13"/>
    <s v="SD-JATRABARI"/>
    <s v="rABBY"/>
    <s v="01987020308"/>
    <n v="861180052491477"/>
    <s v="8(8+128GB)"/>
    <x v="7"/>
    <m/>
  </r>
  <r>
    <n v="8595"/>
    <s v="10 Apr 22 07:41 PM"/>
    <s v="RE Harun?Telecom?Showroom"/>
    <s v="BD100260"/>
    <x v="10"/>
    <s v="GU-GULSHAN 2"/>
    <s v="Rana"/>
    <s v="01882822186"/>
    <n v="863923050566032"/>
    <s v="GT Master"/>
    <x v="0"/>
    <m/>
  </r>
  <r>
    <n v="8596"/>
    <s v="10 Apr 22 07:42 PM"/>
    <s v="RE Bismillah Telecom Showroom"/>
    <s v="0341005290"/>
    <x v="2"/>
    <s v="RJ-SIRAJGANJ AREA"/>
    <s v="Belal Hossain"/>
    <s v="01716746030"/>
    <n v="861286050452633"/>
    <s v="9i(4+64GB)"/>
    <x v="2"/>
    <m/>
  </r>
  <r>
    <n v="8597"/>
    <s v="10 Apr 22 07:42 PM"/>
    <s v="RE DPBL Showroom-MI"/>
    <s v="0341005123"/>
    <x v="18"/>
    <s v="MI-SHAH ALI &amp; OUT"/>
    <s v="shohag"/>
    <s v="01790721633"/>
    <n v="864623054262930"/>
    <s v="C21Y(3+32GB)"/>
    <x v="2"/>
    <m/>
  </r>
  <r>
    <n v="8598"/>
    <s v="10 Apr 22 07:42 PM"/>
    <s v="RE Realme?Official?Showroom-KCB"/>
    <s v="BD100100"/>
    <x v="3"/>
    <s v="KH-KHULNA CITY B"/>
    <s v="Al Mahmud"/>
    <s v="01636650772"/>
    <n v="864623054400258"/>
    <s v="C21Y(4+64GB)"/>
    <x v="2"/>
    <m/>
  </r>
  <r>
    <n v="8599"/>
    <s v="10 Apr 22 07:42 PM"/>
    <s v="RE Bangladesh telecom plus"/>
    <s v="0341001010"/>
    <x v="3"/>
    <s v="KH-CHUADANGA"/>
    <s v="Sadhin"/>
    <s v="01742448034"/>
    <n v="867623056339915"/>
    <s v="C25s(4+128GB)"/>
    <x v="2"/>
    <m/>
  </r>
  <r>
    <n v="8600"/>
    <s v="10 Apr 22 07:42 PM"/>
    <s v="RE M/S Abrar Traders"/>
    <s v="0341001640"/>
    <x v="2"/>
    <s v="RJ-JOYPURHAT AREA"/>
    <s v="Ferdusi"/>
    <s v="01738364794"/>
    <n v="864623055305951"/>
    <s v="C21Y(4+64GB)"/>
    <x v="2"/>
    <m/>
  </r>
  <r>
    <n v="8601"/>
    <s v="10 Apr 22 07:44 PM"/>
    <s v="RE AA3- Hazi Telecom"/>
    <s v="0341001907"/>
    <x v="1"/>
    <s v="CTG-Teknaf Road"/>
    <s v="Obaidul Haque"/>
    <s v="01745898998"/>
    <n v="861180052423199"/>
    <s v="8(8+128GB)"/>
    <x v="1"/>
    <m/>
  </r>
  <r>
    <n v="8602"/>
    <s v="10 Apr 22 07:44 PM"/>
    <s v="RE SAHA TELECOM"/>
    <s v="0341003091"/>
    <x v="13"/>
    <s v="SD-JATRABARI"/>
    <s v="rasel"/>
    <s v="01987020307"/>
    <n v="861286050803397"/>
    <s v="9i(6+128GB)"/>
    <x v="2"/>
    <m/>
  </r>
  <r>
    <n v="8603"/>
    <s v="10 Apr 22 07:45 PM"/>
    <s v="RE Al-Arafa CTG"/>
    <s v="BD100492"/>
    <x v="5"/>
    <s v="NA-Ctg Road &amp; Sonargoan"/>
    <s v="Aman"/>
    <s v="01853989093"/>
    <n v="867623056054555"/>
    <s v="C25s(4+128GB)"/>
    <x v="2"/>
    <m/>
  </r>
  <r>
    <n v="8604"/>
    <s v="10 Apr 22 07:45 PM"/>
    <s v="RE Sony Telecom"/>
    <s v="0341001195"/>
    <x v="17"/>
    <s v="KI-Kishoreganj"/>
    <s v="MD ahalilur rhaman"/>
    <s v="01315365774"/>
    <n v="862453051813119"/>
    <s v="C25Y"/>
    <x v="2"/>
    <m/>
  </r>
  <r>
    <n v="8605"/>
    <s v="10 Apr 22 07:46 PM"/>
    <s v="RE S.T SMART GALLARY"/>
    <s v="0341003085"/>
    <x v="13"/>
    <s v="SD-JATRABARI"/>
    <s v="sHE IS"/>
    <s v="01671099210"/>
    <n v="861180052491055"/>
    <s v="8(8+128GB)"/>
    <x v="5"/>
    <m/>
  </r>
  <r>
    <n v="8606"/>
    <s v="10 Apr 22 07:46 PM"/>
    <s v="RE Mobile Hut 3 Showroom"/>
    <s v="0341005083"/>
    <x v="5"/>
    <s v="NA-Narayanganj City"/>
    <s v="MD.IBRAHIM"/>
    <s v="01882412337"/>
    <n v="867623055768130"/>
    <s v="C25s(4+128GB)"/>
    <x v="2"/>
    <m/>
  </r>
  <r>
    <n v="8607"/>
    <s v="10 Apr 22 07:47 PM"/>
    <s v="RE SAHA TELECOM"/>
    <s v="0341003091"/>
    <x v="13"/>
    <s v="SD-JATRABARI"/>
    <s v="Nahid"/>
    <s v="01913936041"/>
    <n v="864623055139251"/>
    <s v="C21Y(4+64GB)"/>
    <x v="2"/>
    <m/>
  </r>
  <r>
    <n v="8608"/>
    <s v="10 Apr 22 07:48 PM"/>
    <s v="RE Mass Telecom Showroom"/>
    <s v="0341004454"/>
    <x v="18"/>
    <s v="MI-SHAH ALI &amp; OUT"/>
    <s v="Akhi"/>
    <s v="019114544002"/>
    <n v="866903054166598"/>
    <s v="C11 2021(2+32GB)"/>
    <x v="2"/>
    <m/>
  </r>
  <r>
    <n v="8609"/>
    <s v="10 Apr 22 07:48 PM"/>
    <s v="RE Kazi Telecom Showroom"/>
    <s v="BD101113"/>
    <x v="4"/>
    <s v="BA-MADARIPUR"/>
    <s v="md shabuddin"/>
    <s v="01718669929"/>
    <n v="862453051439899"/>
    <s v="C25Y"/>
    <x v="2"/>
    <m/>
  </r>
  <r>
    <n v="8610"/>
    <s v="10 Apr 22 07:48 PM"/>
    <s v="RE Bushra Phone Showroom(BC company shop)"/>
    <s v="BD102787"/>
    <x v="16"/>
    <s v="BC-LEVEL 6"/>
    <s v="Asma"/>
    <s v="01628809586"/>
    <n v="861180052351739"/>
    <s v="8(8+128GB)"/>
    <x v="4"/>
    <m/>
  </r>
  <r>
    <n v="8611"/>
    <s v="10 Apr 22 07:48 PM"/>
    <s v="RE Trust me Showroom"/>
    <s v="BD104080"/>
    <x v="2"/>
    <s v="RJ-RAJSHAHI AREA"/>
    <s v="Mafruza"/>
    <s v="01773026966"/>
    <n v="862453051617577"/>
    <s v="C25Y"/>
    <x v="1"/>
    <m/>
  </r>
  <r>
    <n v="8612"/>
    <s v="10 Apr 22 07:49 PM"/>
    <s v="RE JFP Telemast Showroom"/>
    <s v="BD101143"/>
    <x v="10"/>
    <s v="GU-JAMUNA FUTURE"/>
    <s v="Jamal"/>
    <s v="01887102316"/>
    <n v="861286050643751"/>
    <s v="9i(6+128GB)"/>
    <x v="2"/>
    <m/>
  </r>
  <r>
    <n v="8613"/>
    <s v="10 Apr 22 07:50 PM"/>
    <s v="RE National Electronics Takerhat"/>
    <s v="BD100896"/>
    <x v="4"/>
    <s v="BA-MADARIPUR"/>
    <s v="Ghff"/>
    <s v="01715422642"/>
    <n v="866903054368814"/>
    <s v="C11 2021(2+32GB)"/>
    <x v="1"/>
    <m/>
  </r>
  <r>
    <n v="8614"/>
    <s v="10 Apr 22 07:50 PM"/>
    <s v="RE Tarek Telecom Showroom"/>
    <s v="0341003561"/>
    <x v="18"/>
    <s v="MI-Mirpur-1"/>
    <s v="Aslam"/>
    <s v="01797394144"/>
    <n v="864623055333037"/>
    <s v="C21Y(3+32GB)"/>
    <x v="2"/>
    <m/>
  </r>
  <r>
    <n v="8615"/>
    <s v="10 Apr 22 07:50 PM"/>
    <s v="RE Nur Smart Shop Showroom"/>
    <s v="BD110986"/>
    <x v="0"/>
    <s v="CO-Comilla City-2"/>
    <s v="MD Harikul Islam"/>
    <s v="01623431903"/>
    <n v="864623055026631"/>
    <s v="C21Y(4+64GB)"/>
    <x v="2"/>
    <m/>
  </r>
  <r>
    <n v="8616"/>
    <s v="10 Apr 22 07:51 PM"/>
    <s v="RE Shan?Communication Showroom"/>
    <s v="0341005652"/>
    <x v="1"/>
    <s v="CTG-City1 Outer"/>
    <s v="Raihan ahmed"/>
    <s v="01891668132"/>
    <n v="861286050713158"/>
    <s v="9i(6+128GB)"/>
    <x v="2"/>
    <m/>
  </r>
  <r>
    <n v="8617"/>
    <s v="10 Apr 22 07:51 PM"/>
    <s v="RE Mobile Hut Showroom"/>
    <s v="0341004412"/>
    <x v="5"/>
    <s v="NA-Narayanganj City"/>
    <s v="md atikur"/>
    <s v="01316296801"/>
    <n v="866903054112675"/>
    <s v="C11 2021(2+32GB)"/>
    <x v="2"/>
    <m/>
  </r>
  <r>
    <n v="8618"/>
    <s v="10 Apr 22 07:52 PM"/>
    <s v="RE Khoka Store Plus"/>
    <s v="0341000579"/>
    <x v="2"/>
    <s v="RJ-NAOGAON AREA"/>
    <s v="Safi"/>
    <s v="01752060706"/>
    <n v="866903051454732"/>
    <s v="C11 2021(2+32GB)"/>
    <x v="2"/>
    <m/>
  </r>
  <r>
    <n v="8619"/>
    <s v="10 Apr 22 07:53 PM"/>
    <s v="RE Shah Sharif Telecom Showroom"/>
    <s v="0341003611"/>
    <x v="15"/>
    <s v="UT-Rajalaxmi"/>
    <s v="johirul"/>
    <s v="01944499303"/>
    <n v="864623055193357"/>
    <s v="C21Y(4+64GB)"/>
    <x v="2"/>
    <m/>
  </r>
  <r>
    <n v="8620"/>
    <s v="10 Apr 22 07:53 PM"/>
    <s v="RE Tech Today"/>
    <s v="0341003722"/>
    <x v="10"/>
    <s v="GU-JAMUNA FUTURE"/>
    <s v="jamal"/>
    <s v="01867766811"/>
    <n v="861286050792798"/>
    <s v="9i(6+128GB)"/>
    <x v="2"/>
    <m/>
  </r>
  <r>
    <n v="8621"/>
    <s v="10 Apr 22 07:53 PM"/>
    <s v="RE Rojoniganda Telecom"/>
    <s v="0341002537"/>
    <x v="5"/>
    <s v="NA-Narayanganj City"/>
    <s v="Md sohel"/>
    <s v="01311221042"/>
    <n v="861180052499470"/>
    <s v="8(8+128GB)"/>
    <x v="5"/>
    <m/>
  </r>
  <r>
    <n v="8622"/>
    <s v="10 Apr 22 07:53 PM"/>
    <s v="RE Modina Telecom Magura"/>
    <s v="BD101881"/>
    <x v="3"/>
    <s v="KH-Magura"/>
    <s v="Sabbir"/>
    <s v="01639501719"/>
    <n v="866903054081318"/>
    <s v="C11 2021(2+32GB)"/>
    <x v="2"/>
    <m/>
  </r>
  <r>
    <n v="8623"/>
    <s v="10 Apr 22 07:54 PM"/>
    <s v="RE Arosh Mobile Valley"/>
    <s v="BD111106"/>
    <x v="8"/>
    <s v="RA-RANPUR CITY-2"/>
    <s v="Linkon"/>
    <s v="01732342268"/>
    <n v="864623055341097"/>
    <s v="C21Y(3+32GB)"/>
    <x v="2"/>
    <m/>
  </r>
  <r>
    <n v="8624"/>
    <s v="10 Apr 22 07:54 PM"/>
    <s v="RE Games World"/>
    <s v="0341005004"/>
    <x v="16"/>
    <s v="BC-LEVEL 6"/>
    <s v="Israt"/>
    <s v="01531729991"/>
    <n v="861180052490594"/>
    <s v="8(8+128GB)"/>
    <x v="1"/>
    <m/>
  </r>
  <r>
    <n v="8625"/>
    <s v="10 Apr 22 07:54 PM"/>
    <s v="RE Technotronic Showroom"/>
    <s v="0341005090"/>
    <x v="5"/>
    <s v="NA-Narayanganj City"/>
    <s v="Md nayem hossian"/>
    <s v="01681794334"/>
    <n v="866903053535272"/>
    <s v="C11 2021(4+64GB)"/>
    <x v="2"/>
    <m/>
  </r>
  <r>
    <n v="8626"/>
    <s v="10 Apr 22 07:54 PM"/>
    <s v="RE Mobile link Showroom"/>
    <s v="BD100876"/>
    <x v="1"/>
    <s v="CTG-Newmarket and Anderkilla"/>
    <s v="Pranta Nath"/>
    <s v="01645077217"/>
    <n v="861286050635195"/>
    <s v="9i(6+128GB)"/>
    <x v="2"/>
    <m/>
  </r>
  <r>
    <n v="8627"/>
    <s v="10 Apr 22 07:54 PM"/>
    <s v="RE Hello Poradah"/>
    <s v="BD103377"/>
    <x v="3"/>
    <s v="KH-KUSTIA"/>
    <s v="Sumon"/>
    <s v="01317596416"/>
    <n v="864623054865799"/>
    <s v="C21Y(4+64GB)"/>
    <x v="2"/>
    <m/>
  </r>
  <r>
    <n v="8628"/>
    <s v="10 Apr 22 07:55 PM"/>
    <s v="RE TA Mobile Fair Showroom"/>
    <s v="BD104290"/>
    <x v="5"/>
    <s v="NA-Ctg Road &amp; Sonargoan"/>
    <s v="Monir hossain"/>
    <s v="01641962615"/>
    <n v="864623054997113"/>
    <s v="C21Y(4+64GB)"/>
    <x v="2"/>
    <m/>
  </r>
  <r>
    <n v="8629"/>
    <s v="10 Apr 22 07:57 PM"/>
    <s v="RE TML -4 Amir"/>
    <s v="BD100949"/>
    <x v="15"/>
    <s v="UT-Rajuk commerical"/>
    <s v="Jahid"/>
    <s v="01921941168"/>
    <n v="864623055401958"/>
    <s v="C21Y(3+32GB)"/>
    <x v="2"/>
    <m/>
  </r>
  <r>
    <n v="8630"/>
    <s v="10 Apr 22 07:57 PM"/>
    <s v="RE Moti Telecom Showroom"/>
    <s v="BD104076"/>
    <x v="15"/>
    <s v="UT-simir plaza"/>
    <s v="Moti"/>
    <s v="01764648456"/>
    <n v="864623054994458"/>
    <s v="C21Y(4+64GB)"/>
    <x v="2"/>
    <m/>
  </r>
  <r>
    <n v="8631"/>
    <s v="10 Apr 22 07:57 PM"/>
    <s v="RE Desh Telecom-sherpur"/>
    <s v="0341001972"/>
    <x v="6"/>
    <s v="MY-SHERPUR"/>
    <s v="Saidul"/>
    <s v="01817808090"/>
    <n v="862453051584199"/>
    <s v="C25Y"/>
    <x v="2"/>
    <m/>
  </r>
  <r>
    <n v="8632"/>
    <s v="10 Apr 22 07:58 PM"/>
    <s v="RE Booster Mobile"/>
    <s v="0341005802"/>
    <x v="8"/>
    <s v="RA-RANPUR CITY-2"/>
    <s v="Jowel Rana"/>
    <s v="01762898289"/>
    <n v="860898050067657"/>
    <s v="GT NEO 2"/>
    <x v="11"/>
    <m/>
  </r>
  <r>
    <n v="8633"/>
    <s v="10 Apr 22 07:58 PM"/>
    <s v="RE Raisa Telecom Showroom"/>
    <s v="0341005075"/>
    <x v="13"/>
    <s v="SD-RAMPURA"/>
    <s v="Monirul islam"/>
    <s v="01731349614"/>
    <n v="861286050669178"/>
    <s v="9i(6+128GB)"/>
    <x v="2"/>
    <m/>
  </r>
  <r>
    <n v="8634"/>
    <s v="10 Apr 22 07:58 PM"/>
    <s v="RE Grameen telecom Showroom"/>
    <s v="BD101475"/>
    <x v="2"/>
    <s v="RJ-SIRAJGANJ AREA"/>
    <s v="Jahidul"/>
    <s v="01996919017"/>
    <n v="864623054158419"/>
    <s v="C21Y(3+32GB)"/>
    <x v="2"/>
    <m/>
  </r>
  <r>
    <n v="8635"/>
    <s v="10 Apr 22 07:59 PM"/>
    <s v="RE Realme Zone Showroom"/>
    <s v="0341004456"/>
    <x v="3"/>
    <s v="KH-KHULNA CITY B"/>
    <s v="Tonmoy"/>
    <s v="01725538771"/>
    <n v="861180052427034"/>
    <s v="8(8+128GB)"/>
    <x v="1"/>
    <m/>
  </r>
  <r>
    <n v="8636"/>
    <s v="10 Apr 22 07:59 PM"/>
    <s v="RE Desh telecom NT"/>
    <s v="0341005752"/>
    <x v="2"/>
    <s v="RJ-NATORE AREA"/>
    <s v="Nurnabi"/>
    <s v="01887488791"/>
    <n v="864623054074533"/>
    <s v="C21Y(3+32GB)"/>
    <x v="2"/>
    <m/>
  </r>
  <r>
    <n v="8637"/>
    <s v="10 Apr 22 08:00 PM"/>
    <s v="RE Mobile Gallery Gopalgonj"/>
    <s v="0341005506"/>
    <x v="4"/>
    <s v="BA-GOBALGANJ"/>
    <s v="Abdur"/>
    <s v="01863453060"/>
    <n v="864623055126654"/>
    <s v="C21Y(4+64GB)"/>
    <x v="2"/>
    <m/>
  </r>
  <r>
    <n v="8638"/>
    <s v="10 Apr 22 08:00 PM"/>
    <s v="RE Global Gadget Showroom"/>
    <s v="0341003563"/>
    <x v="13"/>
    <s v="SD-RAMPURA"/>
    <s v="Mizan"/>
    <s v="01746482996"/>
    <n v="864623055345718"/>
    <s v="C21Y(3+32GB)"/>
    <x v="2"/>
    <m/>
  </r>
  <r>
    <n v="8639"/>
    <s v="10 Apr 22 08:00 PM"/>
    <s v="RE Mehedi Electronics Showroom"/>
    <s v="BD104211"/>
    <x v="16"/>
    <s v="BC-LEVEL 6"/>
    <s v="dipok das"/>
    <s v="01747943145"/>
    <n v="867623055502232"/>
    <s v="C25s(4+128GB)"/>
    <x v="2"/>
    <m/>
  </r>
  <r>
    <n v="8640"/>
    <s v="10 Apr 22 08:00 PM"/>
    <s v="RE Muaj Telecom Showroom"/>
    <s v="BD100431"/>
    <x v="14"/>
    <s v="GA-MAWNA"/>
    <s v="Abdullah Apu mahadi"/>
    <s v="01791977588"/>
    <n v="863923050914513"/>
    <s v="GT Master"/>
    <x v="5"/>
    <m/>
  </r>
  <r>
    <n v="8641"/>
    <s v="10 Apr 22 08:01 PM"/>
    <s v="RE Desh telecom NT"/>
    <s v="0341005752"/>
    <x v="2"/>
    <s v="RJ-NATORE AREA"/>
    <s v="Robin"/>
    <s v="01788047482"/>
    <n v="866903053366033"/>
    <s v="C11 2021(4+64GB)"/>
    <x v="1"/>
    <m/>
  </r>
  <r>
    <n v="8642"/>
    <s v="10 Apr 22 08:01 PM"/>
    <s v="RE AA2- Tasnim Telecom"/>
    <s v="0341005179"/>
    <x v="1"/>
    <s v="CTG-Rangamati"/>
    <s v="Rafi"/>
    <s v="01813678782"/>
    <n v="866903052022538"/>
    <s v="C11 2021(2+32GB)"/>
    <x v="2"/>
    <m/>
  </r>
  <r>
    <n v="8643"/>
    <s v="10 Apr 22 08:02 PM"/>
    <s v="RE SOC- Mobile viilage"/>
    <s v="0341003258"/>
    <x v="1"/>
    <s v="CTG-Sanmar and GEC"/>
    <s v="Hera"/>
    <s v="01626895797"/>
    <n v="864623054834175"/>
    <s v="C21Y(4+64GB)"/>
    <x v="2"/>
    <m/>
  </r>
  <r>
    <n v="8644"/>
    <s v="10 Apr 22 08:02 PM"/>
    <s v="RE Sumo Brand showroom"/>
    <s v="BD103421"/>
    <x v="3"/>
    <s v="KH-BAGERHAT"/>
    <s v="Puspajit Mondal"/>
    <s v="01701732688"/>
    <n v="862453051584850"/>
    <s v="C25Y"/>
    <x v="2"/>
    <m/>
  </r>
  <r>
    <n v="8645"/>
    <s v="10 Apr 22 08:03 PM"/>
    <s v="RE Alapon Telecom Rajlaxmi"/>
    <s v="BD100602"/>
    <x v="15"/>
    <s v="UT-Rajalaxmi"/>
    <s v="Hadis"/>
    <s v="01631595680"/>
    <n v="866903054298730"/>
    <s v="C11 2021(2+32GB)"/>
    <x v="2"/>
    <m/>
  </r>
  <r>
    <n v="8646"/>
    <s v="10 Apr 22 08:03 PM"/>
    <s v="RE SH Mobile center Showroom"/>
    <s v="BD104613"/>
    <x v="2"/>
    <s v="RJ-NATORE AREA"/>
    <s v="Saidul"/>
    <s v="01737242255"/>
    <n v="864623054693399"/>
    <s v="C21Y(4+64GB)"/>
    <x v="2"/>
    <m/>
  </r>
  <r>
    <n v="8647"/>
    <s v="10 Apr 22 08:04 PM"/>
    <s v="RE Harun?Telecom?Showroom"/>
    <s v="BD100260"/>
    <x v="10"/>
    <s v="GU-GULSHAN 2"/>
    <s v="Johir"/>
    <s v="01825472536"/>
    <n v="861286050661290"/>
    <s v="9i(6+128GB)"/>
    <x v="2"/>
    <m/>
  </r>
  <r>
    <n v="8648"/>
    <s v="10 Apr 22 08:04 PM"/>
    <s v="RE Zinas cell campus"/>
    <s v="0341000482"/>
    <x v="4"/>
    <s v="BA-FORIDEPUR"/>
    <s v="Antora"/>
    <s v="01866029015"/>
    <n v="861180052366471"/>
    <s v="8(8+128GB)"/>
    <x v="1"/>
    <m/>
  </r>
  <r>
    <n v="8649"/>
    <s v="10 Apr 22 08:04 PM"/>
    <s v="RE Western Electronics"/>
    <s v="0341001784"/>
    <x v="20"/>
    <s v="SAVAR City CENTER"/>
    <s v="Sumon"/>
    <s v="01779263922"/>
    <n v="861286050443830"/>
    <s v="9i(4+64GB)"/>
    <x v="2"/>
    <m/>
  </r>
  <r>
    <n v="8650"/>
    <s v="10 Apr 22 08:04 PM"/>
    <s v="RE Mobile Hut 4 Showroom"/>
    <s v="BD100172"/>
    <x v="5"/>
    <s v="NA-Narayanganj City"/>
    <s v="Md.Rasel"/>
    <s v="01846803030"/>
    <n v="863923050339356"/>
    <s v="GT Master"/>
    <x v="0"/>
    <m/>
  </r>
  <r>
    <n v="8651"/>
    <s v="10 Apr 22 08:04 PM"/>
    <s v="RE Harun?Telecom?Showroom"/>
    <s v="BD100260"/>
    <x v="10"/>
    <s v="GU-GULSHAN 2"/>
    <s v="Habib"/>
    <s v="01385263579"/>
    <n v="861286050661332"/>
    <s v="9i(6+128GB)"/>
    <x v="2"/>
    <m/>
  </r>
  <r>
    <n v="8652"/>
    <s v="10 Apr 22 08:05 PM"/>
    <s v="RE Alif Telecom Kashinathpur"/>
    <s v="BD101289"/>
    <x v="2"/>
    <s v="RJ-PUBNA AREA"/>
    <s v="Mohon munsi"/>
    <s v="01766965321"/>
    <n v="862453050816295"/>
    <s v="C25Y"/>
    <x v="2"/>
    <m/>
  </r>
  <r>
    <n v="8653"/>
    <s v="10 Apr 22 08:05 PM"/>
    <s v="RE Harun?Telecom?Showroom"/>
    <s v="BD100260"/>
    <x v="10"/>
    <s v="GU-GULSHAN 2"/>
    <s v="Farhana"/>
    <s v="01915874265"/>
    <n v="861286050661514"/>
    <s v="9i(6+128GB)"/>
    <x v="2"/>
    <m/>
  </r>
  <r>
    <n v="8654"/>
    <s v="10 Apr 22 08:05 PM"/>
    <s v="RE Amir Telecom"/>
    <s v="0341002390"/>
    <x v="13"/>
    <s v="SD-OLD DHAKA"/>
    <s v="Iman"/>
    <s v="01789514719"/>
    <n v="862453051792370"/>
    <s v="C25Y"/>
    <x v="2"/>
    <m/>
  </r>
  <r>
    <n v="8655"/>
    <s v="10 Apr 22 08:05 PM"/>
    <s v="RE Rahi Telecom"/>
    <s v="BD103508"/>
    <x v="9"/>
    <s v="TA-TANGAIL NORTH"/>
    <s v="Tony"/>
    <s v="01718580301"/>
    <n v="861180052477252"/>
    <s v="8(8+128GB)"/>
    <x v="1"/>
    <m/>
  </r>
  <r>
    <n v="8656"/>
    <s v="10 Apr 22 08:06 PM"/>
    <s v="RE Harun?Telecom?Showroom"/>
    <s v="BD100260"/>
    <x v="10"/>
    <s v="GU-GULSHAN 2"/>
    <s v="Mojib"/>
    <s v="01715243659"/>
    <n v="861286050660995"/>
    <s v="9i(6+128GB)"/>
    <x v="2"/>
    <m/>
  </r>
  <r>
    <n v="8657"/>
    <s v="10 Apr 22 08:06 PM"/>
    <s v="RE Dipty mobile corner Showroom"/>
    <s v="BD101471"/>
    <x v="3"/>
    <s v="KH-KHULNA CITY A"/>
    <s v="Jitkar"/>
    <s v="01615691663"/>
    <n v="866903052948559"/>
    <s v="C11 2021(4+64GB)"/>
    <x v="2"/>
    <m/>
  </r>
  <r>
    <n v="8658"/>
    <s v="10 Apr 22 08:06 PM"/>
    <s v="RE DPBL Tokyo 1 Showroom"/>
    <s v="0341005508"/>
    <x v="12"/>
    <s v="WE-MOHAMMADPUR"/>
    <s v="Mizanur Rahman"/>
    <s v="01722852669"/>
    <n v="867623056652416"/>
    <s v="C25s(4+128GB)"/>
    <x v="2"/>
    <s v="Resale IMEI Removed"/>
  </r>
  <r>
    <n v="8659"/>
    <s v="10 Apr 22 08:06 PM"/>
    <s v="RE Play Store"/>
    <s v="0341000914"/>
    <x v="11"/>
    <s v="NF-Noakhali"/>
    <s v="Shawon"/>
    <s v="01876236163"/>
    <n v="866903053871792"/>
    <s v="C11 2021(2+32GB)"/>
    <x v="2"/>
    <m/>
  </r>
  <r>
    <n v="8660"/>
    <s v="10 Apr 22 08:07 PM"/>
    <s v="RE Harun?Telecom?Showroom"/>
    <s v="BD100260"/>
    <x v="10"/>
    <s v="GU-GULSHAN 2"/>
    <s v="Kawser"/>
    <s v="01815246987"/>
    <n v="861286050661159"/>
    <s v="9i(6+128GB)"/>
    <x v="2"/>
    <m/>
  </r>
  <r>
    <n v="8661"/>
    <s v="10 Apr 22 08:07 PM"/>
    <s v="RE Afia Telecom"/>
    <s v="BD101807"/>
    <x v="14"/>
    <s v="GA-KONABARI"/>
    <s v="Pintu"/>
    <s v="01760842593"/>
    <n v="866903054151731"/>
    <s v="C11 2021(2+32GB)"/>
    <x v="2"/>
    <m/>
  </r>
  <r>
    <n v="8662"/>
    <s v="10 Apr 22 08:07 PM"/>
    <s v="RE AA5- Mobile Surgery"/>
    <s v="0341000497"/>
    <x v="1"/>
    <s v="CTG-Patiya"/>
    <s v="Tohid"/>
    <s v="01846460011"/>
    <n v="864623054297613"/>
    <s v="C21Y(3+32GB)"/>
    <x v="2"/>
    <m/>
  </r>
  <r>
    <n v="8663"/>
    <s v="10 Apr 22 08:08 PM"/>
    <s v="RE M Rahman Enterprise Showroom"/>
    <s v="BD104486"/>
    <x v="7"/>
    <s v="SY-East sylhet"/>
    <s v="Makbul"/>
    <s v="01789369755"/>
    <n v="866903053753131"/>
    <s v="C11 2021(4+64GB)"/>
    <x v="2"/>
    <m/>
  </r>
  <r>
    <n v="8664"/>
    <s v="10 Apr 22 08:09 PM"/>
    <s v="RE Prince Electronic Magura"/>
    <s v="BD100625"/>
    <x v="3"/>
    <s v="KH-Magura"/>
    <s v="Tabuar"/>
    <s v="01970867531"/>
    <n v="864623055317295"/>
    <s v="C21Y(4+64GB)"/>
    <x v="2"/>
    <m/>
  </r>
  <r>
    <n v="8665"/>
    <s v="10 Apr 22 08:09 PM"/>
    <s v="RE Mars Two Multi"/>
    <s v="0341000803"/>
    <x v="0"/>
    <s v="CO-Comilla City-1"/>
    <s v="sumon"/>
    <s v="01791523479"/>
    <n v="866903054561913"/>
    <s v="C11 2021(4+64GB)"/>
    <x v="2"/>
    <m/>
  </r>
  <r>
    <n v="8666"/>
    <s v="10 Apr 22 08:09 PM"/>
    <s v="RE RE- Shihab telecom"/>
    <s v="0341001619"/>
    <x v="2"/>
    <s v="RJ-CHAPAI AREA"/>
    <s v="Nayon"/>
    <s v="01759843789"/>
    <n v="867623056859391"/>
    <s v="C25s(4+128GB)"/>
    <x v="2"/>
    <m/>
  </r>
  <r>
    <n v="8667"/>
    <s v="10 Apr 22 08:09 PM"/>
    <s v="RE TP Tel Showroom"/>
    <s v="0341001390"/>
    <x v="5"/>
    <s v="NA-Narayanganj City"/>
    <s v="Uzzal"/>
    <s v="01863101097"/>
    <n v="867623055604459"/>
    <s v="C25s(4+128GB)"/>
    <x v="2"/>
    <m/>
  </r>
  <r>
    <n v="8668"/>
    <s v="10 Apr 22 08:09 PM"/>
    <s v="RE Trust me Showroom"/>
    <s v="BD104080"/>
    <x v="2"/>
    <s v="RJ-RAJSHAHI AREA"/>
    <s v="Aoyon"/>
    <s v="01629061656"/>
    <n v="861286050739237"/>
    <s v="9i(6+128GB)"/>
    <x v="1"/>
    <m/>
  </r>
  <r>
    <n v="8669"/>
    <s v="10 Apr 22 08:10 PM"/>
    <s v="RE SH Mobile center Showroom"/>
    <s v="BD104613"/>
    <x v="2"/>
    <s v="RJ-NATORE AREA"/>
    <s v="Rakib"/>
    <s v="01788174856"/>
    <n v="866903053246052"/>
    <s v="C11 2021(4+64GB)"/>
    <x v="2"/>
    <m/>
  </r>
  <r>
    <n v="8670"/>
    <s v="10 Apr 22 08:10 PM"/>
    <s v="RE Fahim?Telecom Showroom"/>
    <s v="0341005086"/>
    <x v="5"/>
    <s v="NA-Gawsia &amp; Madhobdi"/>
    <s v="habib"/>
    <s v="01846888797"/>
    <n v="866903053509434"/>
    <s v="C11 2021(4+64GB)"/>
    <x v="1"/>
    <m/>
  </r>
  <r>
    <n v="8671"/>
    <s v="10 Apr 22 08:10 PM"/>
    <s v="RE Dipankor Electronic"/>
    <s v="0341001166"/>
    <x v="17"/>
    <s v="KI-Kishoreganj"/>
    <s v="MD Rabbi"/>
    <s v="01673392796"/>
    <n v="862453051405890"/>
    <s v="C25Y"/>
    <x v="2"/>
    <m/>
  </r>
  <r>
    <n v="8672"/>
    <s v="10 Apr 22 08:11 PM"/>
    <s v="RE Realme Smart Zone Showroom"/>
    <s v="BD110622"/>
    <x v="20"/>
    <s v="SAVAR City CENTER"/>
    <s v="Noman"/>
    <s v="01838606561"/>
    <n v="862453051416533"/>
    <s v="C25Y"/>
    <x v="2"/>
    <m/>
  </r>
  <r>
    <n v="8673"/>
    <s v="10 Apr 22 08:11 PM"/>
    <s v="RE Redoy Telecom Pat city"/>
    <s v="0341005579"/>
    <x v="4"/>
    <s v="BA-PATUAKHALI"/>
    <s v="Jannat"/>
    <s v="01756111607"/>
    <n v="861286050813453"/>
    <s v="9i(6+128GB)"/>
    <x v="2"/>
    <m/>
  </r>
  <r>
    <n v="8674"/>
    <s v="10 Apr 22 08:13 PM"/>
    <s v="RE National Mobile point Showroom"/>
    <s v="BD101855"/>
    <x v="4"/>
    <s v="BA-GOBALGANJ"/>
    <s v="Asraf Ali"/>
    <s v="01840792772"/>
    <n v="862453051757639"/>
    <s v="C25Y"/>
    <x v="2"/>
    <m/>
  </r>
  <r>
    <n v="8675"/>
    <s v="10 Apr 22 08:13 PM"/>
    <s v="RE Rahi Telecom"/>
    <s v="BD103508"/>
    <x v="9"/>
    <s v="TA-TANGAIL NORTH"/>
    <s v="Hasan"/>
    <s v="01635178938"/>
    <n v="866903054253057"/>
    <s v="C11 2021(2+32GB)"/>
    <x v="2"/>
    <m/>
  </r>
  <r>
    <n v="8676"/>
    <s v="10 Apr 22 08:13 PM"/>
    <s v="RE Tele Mast Bonosree Showroom"/>
    <s v="BD104089"/>
    <x v="13"/>
    <s v="SD-RAMPURA"/>
    <s v="rithon"/>
    <s v="01718960319"/>
    <n v="862453051786737"/>
    <s v="C25Y"/>
    <x v="2"/>
    <m/>
  </r>
  <r>
    <n v="8677"/>
    <s v="10 Apr 22 08:14 PM"/>
    <s v="RE Bangladesh telecom Shibpur"/>
    <s v="BD102693"/>
    <x v="5"/>
    <s v="NA-Norsinghdi(City &amp; Outer)"/>
    <s v="Khokon mridha"/>
    <s v="01713537597"/>
    <n v="864623054948579"/>
    <s v="C21Y(4+64GB)"/>
    <x v="2"/>
    <m/>
  </r>
  <r>
    <n v="8678"/>
    <s v="10 Apr 22 08:14 PM"/>
    <s v="RE Gadget Zone 2 Showroom"/>
    <s v="BD100094"/>
    <x v="16"/>
    <s v="BC-LEVEL1&amp;5"/>
    <s v="shiful islam"/>
    <s v="01966481653"/>
    <n v="863923050563336"/>
    <s v="GT Master"/>
    <x v="7"/>
    <m/>
  </r>
  <r>
    <n v="8679"/>
    <s v="10 Apr 22 08:14 PM"/>
    <s v="RE Realme Smart Zone Showroom"/>
    <s v="BD110622"/>
    <x v="20"/>
    <s v="SAVAR City CENTER"/>
    <s v="Ikramul"/>
    <s v="01316020125"/>
    <n v="862453051705570"/>
    <s v="C25Y"/>
    <x v="2"/>
    <m/>
  </r>
  <r>
    <n v="8680"/>
    <s v="10 Apr 22 08:14 PM"/>
    <s v="RE Bulbul General Electronic 2"/>
    <s v="0341001808"/>
    <x v="19"/>
    <s v="SA-SAVAR OUTR"/>
    <s v="Sharmin"/>
    <s v="01783456678"/>
    <n v="861180052408976"/>
    <s v="8(8+128GB)"/>
    <x v="1"/>
    <m/>
  </r>
  <r>
    <n v="8681"/>
    <s v="10 Apr 22 08:14 PM"/>
    <s v="RE Bismillah Telecom Showroom"/>
    <s v="0341005290"/>
    <x v="2"/>
    <s v="RJ-SIRAJGANJ AREA"/>
    <s v="Hasan Faruk"/>
    <s v="01721071116"/>
    <n v="864623054875038"/>
    <s v="C21Y(4+64GB)"/>
    <x v="2"/>
    <m/>
  </r>
  <r>
    <n v="8682"/>
    <s v="10 Apr 22 08:14 PM"/>
    <s v="RE Realme?Official?Showroom-KCB"/>
    <s v="BD100100"/>
    <x v="3"/>
    <s v="KH-KHULNA CITY B"/>
    <s v="Sojib"/>
    <s v="01401642927"/>
    <n v="867623056103311"/>
    <s v="C25s(4+128GB)"/>
    <x v="1"/>
    <m/>
  </r>
  <r>
    <n v="8683"/>
    <s v="10 Apr 22 08:15 PM"/>
    <s v="RE Alif Telecom Kashinathpur"/>
    <s v="BD101289"/>
    <x v="2"/>
    <s v="RJ-PUBNA AREA"/>
    <s v="Shakib"/>
    <s v="01818958779"/>
    <n v="864623054115278"/>
    <s v="C21Y(3+32GB)"/>
    <x v="2"/>
    <m/>
  </r>
  <r>
    <n v="8684"/>
    <s v="10 Apr 22 08:15 PM"/>
    <s v="RE Chirman Mobile Showroom"/>
    <s v="BD103834"/>
    <x v="2"/>
    <s v="RJ-NAOGAON AREA"/>
    <s v="Firoj"/>
    <s v="01781054772"/>
    <n v="864623055134153"/>
    <s v="C21Y(4+64GB)"/>
    <x v="2"/>
    <m/>
  </r>
  <r>
    <n v="8685"/>
    <s v="10 Apr 22 08:15 PM"/>
    <s v="RE Mobile City Showroom"/>
    <s v="0341005122"/>
    <x v="18"/>
    <s v="MI-SHAH ALI &amp; OUT"/>
    <s v="Mithu"/>
    <s v="01793998472"/>
    <n v="867623056220131"/>
    <s v="C25s(4+128GB)"/>
    <x v="2"/>
    <m/>
  </r>
  <r>
    <n v="8686"/>
    <s v="10 Apr 22 08:16 PM"/>
    <s v="RE realme Store"/>
    <s v="0341003309"/>
    <x v="8"/>
    <s v="RA-RANPUR CITY-1"/>
    <s v="Hasibul"/>
    <s v="01979826080"/>
    <n v="861180051878914"/>
    <s v="8(8+128GB)"/>
    <x v="1"/>
    <m/>
  </r>
  <r>
    <n v="8687"/>
    <s v="10 Apr 22 08:16 PM"/>
    <s v="RE Ma Mobile Center Showroom"/>
    <s v="0341004551"/>
    <x v="0"/>
    <s v="CO-Laksam"/>
    <s v="Rubel"/>
    <s v="01301647263"/>
    <n v="867623056099634"/>
    <s v="C25s(4+128GB)"/>
    <x v="2"/>
    <m/>
  </r>
  <r>
    <n v="8688"/>
    <s v="10 Apr 22 08:16 PM"/>
    <s v="RE Ma talecom"/>
    <s v="0341004498"/>
    <x v="6"/>
    <s v="MY-JAMALPUR"/>
    <s v="md hasib"/>
    <s v="01919744303"/>
    <n v="861180052411210"/>
    <s v="8(8+128GB)"/>
    <x v="1"/>
    <m/>
  </r>
  <r>
    <n v="8689"/>
    <s v="10 Apr 22 08:17 PM"/>
    <s v="RE Badhon Telecom(Vendabari)"/>
    <s v="0341002850"/>
    <x v="8"/>
    <s v="RA-RANPUR CITY-2"/>
    <s v="md shopon"/>
    <s v="01793932743"/>
    <n v="866903054537731"/>
    <s v="C11 2021(4+64GB)"/>
    <x v="2"/>
    <m/>
  </r>
  <r>
    <n v="8690"/>
    <s v="10 Apr 22 08:17 PM"/>
    <s v="RE New khan mobile point Showroom"/>
    <s v="0341004262"/>
    <x v="9"/>
    <s v="TA-TANGAIL SOUTH"/>
    <s v="Kibria"/>
    <s v="01755533221"/>
    <n v="861180052529474"/>
    <s v="8(8+128GB)"/>
    <x v="5"/>
    <m/>
  </r>
  <r>
    <n v="8691"/>
    <s v="10 Apr 22 08:18 PM"/>
    <s v="RE TA Mobile Fair Showroom"/>
    <s v="BD104290"/>
    <x v="5"/>
    <s v="NA-Ctg Road &amp; Sonargoan"/>
    <s v="Mizanur rahman"/>
    <s v="01737574495"/>
    <n v="864623055290435"/>
    <s v="C21Y(4+64GB)"/>
    <x v="2"/>
    <m/>
  </r>
  <r>
    <n v="8692"/>
    <s v="10 Apr 22 08:18 PM"/>
    <s v="RE Mobile Hut 3 Showroom"/>
    <s v="0341005083"/>
    <x v="5"/>
    <s v="NA-Narayanganj City"/>
    <s v="RASEL"/>
    <s v="01904661567"/>
    <n v="861180052527619"/>
    <s v="8(8+128GB)"/>
    <x v="1"/>
    <m/>
  </r>
  <r>
    <n v="8693"/>
    <s v="10 Apr 22 08:19 PM"/>
    <s v="RE AB International Showroom-WE"/>
    <s v="0341003681"/>
    <x v="12"/>
    <s v="WE-MOHAMMADPUR"/>
    <s v="Naimur Rahman"/>
    <s v="01631643207"/>
    <n v="861286050797136"/>
    <s v="9i(6+128GB)"/>
    <x v="2"/>
    <m/>
  </r>
  <r>
    <n v="8694"/>
    <s v="10 Apr 22 08:19 PM"/>
    <s v="RE Sheba Telecom Lalmonirhat"/>
    <s v="0341001495"/>
    <x v="8"/>
    <s v="RA-LALMONIRHAT"/>
    <s v="Jahedul"/>
    <s v="01723795324"/>
    <n v="861286050250599"/>
    <s v="9i(6+128GB)"/>
    <x v="2"/>
    <m/>
  </r>
  <r>
    <n v="8695"/>
    <s v="10 Apr 22 08:19 PM"/>
    <s v="RE MS International Showroom"/>
    <s v="0341005592"/>
    <x v="10"/>
    <s v="GU-JAMUNA FUTURE"/>
    <s v="Nusrat"/>
    <s v="01722131487"/>
    <n v="862453051757373"/>
    <s v="C25Y"/>
    <x v="2"/>
    <m/>
  </r>
  <r>
    <n v="8696"/>
    <s v="10 Apr 22 08:19 PM"/>
    <s v="RE Gazi International Showroom"/>
    <s v="0341005087"/>
    <x v="16"/>
    <s v="BC-LEVEL 6"/>
    <s v="Md Elias"/>
    <s v="01916116002"/>
    <n v="861180052397955"/>
    <s v="8(8+128GB)"/>
    <x v="1"/>
    <m/>
  </r>
  <r>
    <n v="8697"/>
    <s v="10 Apr 22 08:20 PM"/>
    <s v="RE Tele Mast Basabo Showroom"/>
    <s v="0341005653"/>
    <x v="13"/>
    <s v="SD-RAMPURA"/>
    <s v="md habib"/>
    <s v="01300769676"/>
    <n v="866903053157697"/>
    <s v="C11 2021(4+64GB)"/>
    <x v="2"/>
    <m/>
  </r>
  <r>
    <n v="8698"/>
    <s v="10 Apr 22 08:22 PM"/>
    <s v="RE Mala Telecom"/>
    <s v="0341002902"/>
    <x v="14"/>
    <s v="GA-BYPASS TONGJI"/>
    <s v="Santo"/>
    <s v="01714720321"/>
    <n v="867623056058374"/>
    <s v="C25s(4+128GB)"/>
    <x v="2"/>
    <m/>
  </r>
  <r>
    <n v="8699"/>
    <s v="10 Apr 22 08:22 PM"/>
    <s v="RE Mobile City Showroom"/>
    <s v="0341005122"/>
    <x v="18"/>
    <s v="MI-SHAH ALI &amp; OUT"/>
    <s v="MD hossin"/>
    <s v="01629770608"/>
    <n v="861180052195979"/>
    <s v="8(8+128GB)"/>
    <x v="1"/>
    <m/>
  </r>
  <r>
    <n v="8700"/>
    <s v="10 Apr 22 08:22 PM"/>
    <s v="RE Nokia Mobile Centre"/>
    <s v="0341001940"/>
    <x v="12"/>
    <s v="WE-Dohar"/>
    <s v="Shihab"/>
    <s v="01889978063"/>
    <n v="869701050334559"/>
    <s v="8 5G(8+128GB)"/>
    <x v="4"/>
    <m/>
  </r>
  <r>
    <n v="8701"/>
    <s v="10 Apr 22 08:22 PM"/>
    <s v="RE Global Gagdet"/>
    <s v="0341002913"/>
    <x v="13"/>
    <s v="SD-OLD DHAKA"/>
    <s v="Rejaul Karim"/>
    <s v="01632367533"/>
    <n v="864623053742635"/>
    <s v="C21Y(4+64GB)"/>
    <x v="2"/>
    <m/>
  </r>
  <r>
    <n v="8702"/>
    <s v="10 Apr 22 08:23 PM"/>
    <s v="RE M/S?lemomn?electric Showroom"/>
    <s v="0341005312"/>
    <x v="2"/>
    <s v="RJ-SIRAJGANJ AREA"/>
    <s v="Kazinur"/>
    <s v="01320550708"/>
    <n v="864623055038636"/>
    <s v="C21Y(4+64GB)"/>
    <x v="2"/>
    <m/>
  </r>
  <r>
    <n v="8703"/>
    <s v="10 Apr 22 08:23 PM"/>
    <s v="RE Mehran Telecom"/>
    <s v="BD101512"/>
    <x v="4"/>
    <s v="BA-FORIDEPUR"/>
    <s v="Shadat"/>
    <s v="01302583680"/>
    <n v="864623055287977"/>
    <s v="C21Y(4+64GB)"/>
    <x v="2"/>
    <m/>
  </r>
  <r>
    <n v="8704"/>
    <s v="10 Apr 22 08:23 PM"/>
    <s v="RE Bijoy telecom NG"/>
    <s v="BD100496"/>
    <x v="2"/>
    <s v="RJ-NAOGAON AREA"/>
    <s v="Shohan"/>
    <s v="01794652568"/>
    <n v="866903052823737"/>
    <s v="C11 2021(4+64GB)"/>
    <x v="2"/>
    <m/>
  </r>
  <r>
    <n v="8705"/>
    <s v="10 Apr 22 08:23 PM"/>
    <s v="RE Wintel Mobile Showroom"/>
    <s v="BD104614"/>
    <x v="18"/>
    <s v="MI-SHAH ALI &amp; OUT"/>
    <s v="Ratry"/>
    <s v="01320653184"/>
    <n v="866903054362718"/>
    <s v="C11 2021(2+32GB)"/>
    <x v="2"/>
    <m/>
  </r>
  <r>
    <n v="8706"/>
    <s v="10 Apr 22 08:24 PM"/>
    <s v="RE mobile house Showroom(Gulshan company shop)"/>
    <s v="BD101395"/>
    <x v="10"/>
    <s v="GU-JAMUNA FUTURE"/>
    <s v="Rocky"/>
    <s v="01843173211"/>
    <n v="867623055819396"/>
    <s v="C25s(4+128GB)"/>
    <x v="2"/>
    <m/>
  </r>
  <r>
    <n v="8707"/>
    <s v="10 Apr 22 08:24 PM"/>
    <s v="RE Jannat Mobile Corner Showroom"/>
    <s v="BD103434"/>
    <x v="15"/>
    <s v="UT-Hasem Plaza"/>
    <s v="Motiur"/>
    <s v="01967364926"/>
    <n v="862453051785556"/>
    <s v="C25Y"/>
    <x v="2"/>
    <m/>
  </r>
  <r>
    <n v="8708"/>
    <s v="10 Apr 22 08:24 PM"/>
    <s v="RE TN Mobile Showroom"/>
    <s v="BD104477"/>
    <x v="15"/>
    <s v="UT-North Tower"/>
    <s v="Tariqul"/>
    <s v="01929877259"/>
    <n v="863923050898211"/>
    <s v="GT Master"/>
    <x v="3"/>
    <m/>
  </r>
  <r>
    <n v="8709"/>
    <s v="10 Apr 22 08:25 PM"/>
    <s v="RE Jannat Mobile Corner Showroom"/>
    <s v="BD103434"/>
    <x v="15"/>
    <s v="UT-Hasem Plaza"/>
    <s v="Sourov"/>
    <s v="01941855917"/>
    <n v="862453051654455"/>
    <s v="C25Y"/>
    <x v="2"/>
    <m/>
  </r>
  <r>
    <n v="8710"/>
    <s v="10 Apr 22 08:25 PM"/>
    <s v="RE Chirman Mobile Showroom"/>
    <s v="BD103834"/>
    <x v="2"/>
    <s v="RJ-NAOGAON AREA"/>
    <s v="Suni"/>
    <s v="01635366214"/>
    <n v="869701050812752"/>
    <s v="8 5G(8+128GB)"/>
    <x v="0"/>
    <m/>
  </r>
  <r>
    <n v="8711"/>
    <s v="10 Apr 22 08:25 PM"/>
    <s v="RE Amazon Mobile"/>
    <s v="0341000589"/>
    <x v="4"/>
    <s v="BA-PATUAKHALI"/>
    <s v="Nayan"/>
    <s v="01711435614"/>
    <n v="861180052348115"/>
    <s v="8(8+128GB)"/>
    <x v="5"/>
    <m/>
  </r>
  <r>
    <n v="8712"/>
    <s v="10 Apr 22 08:26 PM"/>
    <s v="RE Modina Telecom Showroom"/>
    <s v="0341005512"/>
    <x v="3"/>
    <s v="KH-KUSTIA"/>
    <s v="Sakil"/>
    <s v="01725159561"/>
    <n v="867623056797732"/>
    <s v="C25s(4+128GB)"/>
    <x v="2"/>
    <m/>
  </r>
  <r>
    <n v="8713"/>
    <s v="10 Apr 22 08:26 PM"/>
    <s v="RE Sukriya Telecom Ng"/>
    <s v="0341002712"/>
    <x v="5"/>
    <s v="NA-Narayanganj City"/>
    <s v="Md Johirul"/>
    <s v="01638670045"/>
    <n v="867623055513395"/>
    <s v="C25s(4+128GB)"/>
    <x v="2"/>
    <m/>
  </r>
  <r>
    <n v="8714"/>
    <s v="10 Apr 22 08:26 PM"/>
    <s v="RE Technotronic Showroom"/>
    <s v="0341005090"/>
    <x v="5"/>
    <s v="NA-Narayanganj City"/>
    <s v="Ismail"/>
    <s v="01737441820"/>
    <n v="864623054117514"/>
    <s v="C21Y(3+32GB)"/>
    <x v="2"/>
    <m/>
  </r>
  <r>
    <n v="8715"/>
    <s v="10 Apr 22 08:27 PM"/>
    <s v="RE Allahardan Telecom"/>
    <s v="BD103484"/>
    <x v="4"/>
    <s v="BA-MADARIPUR"/>
    <s v="royhan"/>
    <s v="01619771273"/>
    <n v="861286050330250"/>
    <s v="9i(4+64GB)"/>
    <x v="2"/>
    <m/>
  </r>
  <r>
    <n v="8716"/>
    <s v="10 Apr 22 08:27 PM"/>
    <s v="RE Chopul Mobile Center"/>
    <s v="BD104680"/>
    <x v="3"/>
    <s v="KH-CHUADANGA"/>
    <s v="Sayed"/>
    <s v="01302355299"/>
    <n v="864623054958032"/>
    <s v="C21Y(4+64GB)"/>
    <x v="2"/>
    <m/>
  </r>
  <r>
    <n v="8717"/>
    <s v="10 Apr 22 08:28 PM"/>
    <s v="RE Golden Mobile City"/>
    <s v="0341002047"/>
    <x v="7"/>
    <s v="SY-West sylhet"/>
    <s v="Kaesar"/>
    <s v="01705058841"/>
    <n v="866903054299399"/>
    <s v="C11 2021(2+32GB)"/>
    <x v="2"/>
    <m/>
  </r>
  <r>
    <n v="8718"/>
    <s v="10 Apr 22 08:28 PM"/>
    <s v="RE Faruc Telecom 2 Showroom"/>
    <s v="0341005756"/>
    <x v="14"/>
    <s v="GA-KONABARI"/>
    <s v="Kamal"/>
    <s v="01727582007"/>
    <n v="864623054930114"/>
    <s v="C21Y(4+64GB)"/>
    <x v="2"/>
    <m/>
  </r>
  <r>
    <n v="8719"/>
    <s v="10 Apr 22 08:28 PM"/>
    <s v="RE Habib Telecom Sokhipur"/>
    <s v="BD110625"/>
    <x v="9"/>
    <s v="TA-TANGAIL SOUTH"/>
    <s v="Hishan"/>
    <s v="01300630097"/>
    <n v="867623056055255"/>
    <s v="C25s(4+128GB)"/>
    <x v="2"/>
    <m/>
  </r>
  <r>
    <n v="8720"/>
    <s v="10 Apr 22 08:29 PM"/>
    <s v="RE Asrafi Mobile Showroom"/>
    <s v="BD102802"/>
    <x v="8"/>
    <s v="RA-RANPUR CITY-2"/>
    <s v="Abdul baten"/>
    <s v="01712076077"/>
    <n v="864623054265974"/>
    <s v="C21Y(3+32GB)"/>
    <x v="2"/>
    <m/>
  </r>
  <r>
    <n v="8721"/>
    <s v="10 Apr 22 08:29 PM"/>
    <s v="RE Mass Telecom Showroom"/>
    <s v="0341004454"/>
    <x v="18"/>
    <s v="MI-SHAH ALI &amp; OUT"/>
    <s v="Akhi"/>
    <s v="019114544002"/>
    <n v="867623056163497"/>
    <s v="C25s(4+128GB)"/>
    <x v="2"/>
    <m/>
  </r>
  <r>
    <n v="8722"/>
    <s v="10 Apr 22 08:29 PM"/>
    <s v="RE Akhtab Gagdet Zone"/>
    <s v="0341003128"/>
    <x v="13"/>
    <s v="SD-JATRABARI"/>
    <s v="Tanvir"/>
    <s v="01623100841"/>
    <n v="867623055362819"/>
    <s v="C25s(4+128GB)"/>
    <x v="2"/>
    <m/>
  </r>
  <r>
    <n v="8723"/>
    <s v="10 Apr 22 08:29 PM"/>
    <s v="RE Hazi Telecom"/>
    <s v="0341004158"/>
    <x v="4"/>
    <s v="BA-BHOLA"/>
    <s v="Rabbi"/>
    <s v="01303311328"/>
    <n v="866903054459472"/>
    <s v="C11 2021(2+32GB)"/>
    <x v="1"/>
    <m/>
  </r>
  <r>
    <n v="8724"/>
    <s v="10 Apr 22 08:29 PM"/>
    <s v="RE Prodhan telecom Image Shop"/>
    <s v="BD100774"/>
    <x v="14"/>
    <s v="GA-CHOWSATA"/>
    <s v="sobuj"/>
    <s v="01878080202"/>
    <n v="864623054282714"/>
    <s v="C21Y(3+32GB)"/>
    <x v="2"/>
    <m/>
  </r>
  <r>
    <n v="8725"/>
    <s v="10 Apr 22 08:29 PM"/>
    <s v="RE Sn Smart Zone Showroom"/>
    <s v="0341001717"/>
    <x v="2"/>
    <s v="RJ-RAJSHAHI AREA"/>
    <s v="Suraiya"/>
    <s v="01791446935"/>
    <n v="861180052500038"/>
    <s v="8(8+128GB)"/>
    <x v="1"/>
    <m/>
  </r>
  <r>
    <n v="8726"/>
    <s v="10 Apr 22 08:30 PM"/>
    <s v="RE Talukder mobile Link Showroom"/>
    <s v="0341003601"/>
    <x v="15"/>
    <s v="UT-Rajuk commerical"/>
    <s v="Arif"/>
    <s v="01521425676"/>
    <n v="864623055255677"/>
    <s v="C21Y(4+64GB)"/>
    <x v="2"/>
    <m/>
  </r>
  <r>
    <n v="8727"/>
    <s v="10 Apr 22 08:30 PM"/>
    <s v="RE Tuhin Telecom"/>
    <s v="0341004353"/>
    <x v="8"/>
    <s v="RA-GAIBANDA"/>
    <s v="Dulal"/>
    <s v="01767125749"/>
    <n v="866903053459671"/>
    <s v="C11 2021(4+64GB)"/>
    <x v="2"/>
    <m/>
  </r>
  <r>
    <n v="8728"/>
    <s v="10 Apr 22 08:30 PM"/>
    <s v="RE Prodhan telecom Image Shop"/>
    <s v="BD100774"/>
    <x v="14"/>
    <s v="GA-CHOWSATA"/>
    <s v="sopon"/>
    <s v="01648120346"/>
    <n v="864623054319292"/>
    <s v="C21Y(3+32GB)"/>
    <x v="2"/>
    <m/>
  </r>
  <r>
    <n v="8729"/>
    <s v="10 Apr 22 08:31 PM"/>
    <s v="RE Mehedi Electronics Showroom"/>
    <s v="BD104211"/>
    <x v="16"/>
    <s v="BC-LEVEL 6"/>
    <s v="MD Polash"/>
    <s v="01640729341"/>
    <n v="863923050892693"/>
    <s v="GT Master"/>
    <x v="9"/>
    <m/>
  </r>
  <r>
    <n v="8730"/>
    <s v="10 Apr 22 08:31 PM"/>
    <s v="RE Talukder mobile Link Showroom"/>
    <s v="0341003601"/>
    <x v="15"/>
    <s v="UT-Rajuk commerical"/>
    <s v="Meharab"/>
    <s v="01571715678"/>
    <n v="864623055256055"/>
    <s v="C21Y(4+64GB)"/>
    <x v="1"/>
    <m/>
  </r>
  <r>
    <n v="8731"/>
    <s v="10 Apr 22 08:31 PM"/>
    <s v="RE mobile house Showroom(Gulshan company shop)"/>
    <s v="BD101395"/>
    <x v="10"/>
    <s v="GU-JAMUNA FUTURE"/>
    <s v="Suchi"/>
    <s v="01911256128"/>
    <n v="866903054376338"/>
    <s v="C11 2021(2+32GB)"/>
    <x v="2"/>
    <m/>
  </r>
  <r>
    <n v="8732"/>
    <s v="10 Apr 22 08:32 PM"/>
    <s v="RE Emon Telecom Image Shop"/>
    <s v="0341000940"/>
    <x v="14"/>
    <s v="GA-BYPASS TONGJI"/>
    <s v="Mizan"/>
    <s v="01940437772"/>
    <n v="866903054163496"/>
    <s v="C11 2021(2+32GB)"/>
    <x v="1"/>
    <m/>
  </r>
  <r>
    <n v="8733"/>
    <s v="10 Apr 22 08:32 PM"/>
    <s v="RE Chittagong?Star?Showroom"/>
    <s v="BD100201"/>
    <x v="1"/>
    <s v="CTG-Keranihat and Chokoriya"/>
    <s v="Forhad"/>
    <s v="01316534168"/>
    <n v="864623051250714"/>
    <s v="C21Y(4+64GB)"/>
    <x v="2"/>
    <m/>
  </r>
  <r>
    <n v="8734"/>
    <s v="10 Apr 22 08:32 PM"/>
    <s v="RE Sara"/>
    <s v="0341003693"/>
    <x v="15"/>
    <s v="UT-North Tower"/>
    <s v="Puspa"/>
    <s v="01910030270"/>
    <n v="867623055913959"/>
    <s v="C25s(4+128GB)"/>
    <x v="2"/>
    <m/>
  </r>
  <r>
    <n v="8735"/>
    <s v="10 Apr 22 08:32 PM"/>
    <s v="RE Rio International Showroom"/>
    <s v="0341000735"/>
    <x v="16"/>
    <s v="BC-LEVEL1&amp;5"/>
    <s v="Susmita"/>
    <s v="01813047439"/>
    <n v="861180052129036"/>
    <s v="8(8+128GB)"/>
    <x v="1"/>
    <m/>
  </r>
  <r>
    <n v="8736"/>
    <s v="10 Apr 22 08:32 PM"/>
    <s v="RE Tele Mast Showroom"/>
    <s v="0341004472"/>
    <x v="13"/>
    <s v="SD-RAMPURA"/>
    <s v="shadin"/>
    <s v="01928415924"/>
    <n v="861286050825812"/>
    <s v="9i(6+128GB)"/>
    <x v="2"/>
    <m/>
  </r>
  <r>
    <n v="8737"/>
    <s v="10 Apr 22 08:33 PM"/>
    <s v="RE Nazat electronics"/>
    <s v="0341000028"/>
    <x v="4"/>
    <s v="BA-BARISA-1"/>
    <s v="Habib"/>
    <s v="01793527644"/>
    <n v="866903054399330"/>
    <s v="C11 2021(2+32GB)"/>
    <x v="2"/>
    <m/>
  </r>
  <r>
    <n v="8738"/>
    <s v="10 Apr 22 08:33 PM"/>
    <s v="RE mobile house Showroom(Gulshan company shop)"/>
    <s v="BD101395"/>
    <x v="10"/>
    <s v="GU-JAMUNA FUTURE"/>
    <s v="Afroja"/>
    <s v="01796591027"/>
    <n v="861286050554511"/>
    <s v="9i(6+128GB)"/>
    <x v="2"/>
    <m/>
  </r>
  <r>
    <n v="8739"/>
    <s v="10 Apr 22 08:33 PM"/>
    <s v="RE Maruf Telecom Showroom"/>
    <s v="BD100046"/>
    <x v="3"/>
    <s v="KH-JHENAIDHA"/>
    <s v="Hridoy"/>
    <s v="01307172705"/>
    <n v="867623056806731"/>
    <s v="C25s(4+128GB)"/>
    <x v="1"/>
    <m/>
  </r>
  <r>
    <n v="8740"/>
    <s v="10 Apr 22 08:33 PM"/>
    <s v="RE Chittagong?Star?Showroom"/>
    <s v="BD100201"/>
    <x v="1"/>
    <s v="CTG-Keranihat and Chokoriya"/>
    <s v="Malika Zainab Amirah"/>
    <s v="01755011114"/>
    <n v="862453051456356"/>
    <s v="C25Y"/>
    <x v="2"/>
    <m/>
  </r>
  <r>
    <n v="8741"/>
    <s v="10 Apr 22 08:34 PM"/>
    <s v="RE Nazat electronics"/>
    <s v="0341000028"/>
    <x v="4"/>
    <s v="BA-BARISA-1"/>
    <s v="Habib"/>
    <s v="01793527644"/>
    <n v="864623055138352"/>
    <s v="C21Y(4+64GB)"/>
    <x v="2"/>
    <m/>
  </r>
  <r>
    <n v="8742"/>
    <s v="10 Apr 22 08:34 PM"/>
    <s v="RE Khan Mobile Corner Showroom"/>
    <s v="BD104554"/>
    <x v="2"/>
    <s v="RJ-SIRAJGANJ AREA"/>
    <s v="Shohidul"/>
    <s v="01707375623"/>
    <n v="866903053372957"/>
    <s v="C11 2021(4+64GB)"/>
    <x v="2"/>
    <m/>
  </r>
  <r>
    <n v="8743"/>
    <s v="10 Apr 22 08:35 PM"/>
    <s v="RE Nazat electronics"/>
    <s v="0341000028"/>
    <x v="4"/>
    <s v="BA-BARISA-1"/>
    <s v="Aklas"/>
    <s v="01610797527"/>
    <n v="861286050682759"/>
    <s v="9i(6+128GB)"/>
    <x v="2"/>
    <m/>
  </r>
  <r>
    <n v="8744"/>
    <s v="10 Apr 22 08:35 PM"/>
    <s v="RE AA5- Famous Image Shop"/>
    <s v="0341000290"/>
    <x v="1"/>
    <s v="CTG-Keranihat and Chokoriya"/>
    <s v="Abdullah"/>
    <s v="01737860815"/>
    <n v="863923050062230"/>
    <s v="GT Master"/>
    <x v="0"/>
    <m/>
  </r>
  <r>
    <n v="8745"/>
    <s v="10 Apr 22 08:35 PM"/>
    <s v="RE Smart Mobile-mohespur"/>
    <s v="0341005280"/>
    <x v="3"/>
    <s v="KH-JHENAIDHA"/>
    <s v="Bipul"/>
    <s v="01916419408"/>
    <n v="862453051455770"/>
    <s v="C25Y"/>
    <x v="2"/>
    <m/>
  </r>
  <r>
    <n v="8746"/>
    <s v="10 Apr 22 08:35 PM"/>
    <s v="RE Mobile City Showroom"/>
    <s v="0341005122"/>
    <x v="18"/>
    <s v="MI-SHAH ALI &amp; OUT"/>
    <s v="Shohel"/>
    <s v="01961404277"/>
    <n v="862453051809794"/>
    <s v="C25Y"/>
    <x v="2"/>
    <m/>
  </r>
  <r>
    <n v="8747"/>
    <s v="10 Apr 22 08:36 PM"/>
    <s v="RE MA Teleocm Showroom-02"/>
    <s v="BD100679"/>
    <x v="15"/>
    <s v="UT-Hasem Plaza"/>
    <s v="sohel"/>
    <s v="01681863030"/>
    <n v="866903054606478"/>
    <s v="C11 2021(4+64GB)"/>
    <x v="2"/>
    <m/>
  </r>
  <r>
    <n v="8748"/>
    <s v="10 Apr 22 08:36 PM"/>
    <s v="RE Smart Mobile-mohespur"/>
    <s v="0341005280"/>
    <x v="3"/>
    <s v="KH-JHENAIDHA"/>
    <s v="Torikul"/>
    <s v="01914492975"/>
    <n v="862453051454955"/>
    <s v="C25Y"/>
    <x v="2"/>
    <m/>
  </r>
  <r>
    <n v="8749"/>
    <s v="10 Apr 22 08:36 PM"/>
    <s v="RE Molla Telecom Showroom"/>
    <s v="0341005655"/>
    <x v="15"/>
    <s v="UT-North Tower"/>
    <s v="Minto"/>
    <s v="01921123150"/>
    <n v="862453051441598"/>
    <s v="C25Y"/>
    <x v="2"/>
    <m/>
  </r>
  <r>
    <n v="8750"/>
    <s v="10 Apr 22 08:37 PM"/>
    <s v="RE M/S Abrar Traders"/>
    <s v="0341001640"/>
    <x v="2"/>
    <s v="RJ-JOYPURHAT AREA"/>
    <s v="Manik"/>
    <s v="01819248061"/>
    <n v="864623054820778"/>
    <s v="C21Y(4+64GB)"/>
    <x v="1"/>
    <m/>
  </r>
  <r>
    <n v="8751"/>
    <s v="10 Apr 22 08:37 PM"/>
    <s v="RE Arafa Telecom Showroom"/>
    <s v="0341003683"/>
    <x v="8"/>
    <s v="RA-GAIBANDA"/>
    <s v="Ali"/>
    <s v="01871411199"/>
    <n v="861180052400197"/>
    <s v="8(8+128GB)"/>
    <x v="1"/>
    <m/>
  </r>
  <r>
    <n v="8752"/>
    <s v="10 Apr 22 08:38 PM"/>
    <s v="RE Ranjona mobile bazar"/>
    <s v="0341001042"/>
    <x v="3"/>
    <s v="KH-JESSOR"/>
    <s v="Md Belayet Hossain"/>
    <s v="01731995583"/>
    <n v="867623055334776"/>
    <s v="C25s(4+128GB)"/>
    <x v="2"/>
    <m/>
  </r>
  <r>
    <n v="8753"/>
    <s v="10 Apr 22 08:40 PM"/>
    <s v="RE Tarek Telecom-2 Showroom"/>
    <s v="BD100692"/>
    <x v="18"/>
    <s v="MI-Mirpur-1"/>
    <s v="Khairul"/>
    <s v="01774692761"/>
    <n v="861286050807851"/>
    <s v="9i(6+128GB)"/>
    <x v="2"/>
    <m/>
  </r>
  <r>
    <n v="8754"/>
    <s v="10 Apr 22 08:40 PM"/>
    <s v="RE Alef Telecom kushtia"/>
    <s v="BD101609"/>
    <x v="3"/>
    <s v="KH-KUSTIA"/>
    <s v="Shju"/>
    <s v="01740947075"/>
    <n v="866903053354575"/>
    <s v="C11 2021(4+64GB)"/>
    <x v="2"/>
    <m/>
  </r>
  <r>
    <n v="8755"/>
    <s v="10 Apr 22 08:40 PM"/>
    <s v="RE Taluktar Mobile RajLaxmi"/>
    <s v="0341003675"/>
    <x v="15"/>
    <s v="UT-Rajalaxmi"/>
    <s v="Tofazzal"/>
    <s v="01934329304"/>
    <n v="867623055876818"/>
    <s v="C25s(4+128GB)"/>
    <x v="2"/>
    <m/>
  </r>
  <r>
    <n v="8756"/>
    <s v="10 Apr 22 08:41 PM"/>
    <s v="RE Sn Smart Zone Showroom"/>
    <s v="0341001717"/>
    <x v="2"/>
    <s v="RJ-RAJSHAHI AREA"/>
    <s v="Sohag"/>
    <s v="01713713413"/>
    <n v="862453051667630"/>
    <s v="C25Y"/>
    <x v="2"/>
    <m/>
  </r>
  <r>
    <n v="8757"/>
    <s v="10 Apr 22 08:41 PM"/>
    <s v="RE S.B.?International?Showroom"/>
    <s v="0341005089"/>
    <x v="16"/>
    <s v="BC-LEVEL 6"/>
    <s v="Nahid"/>
    <s v="01877804182"/>
    <n v="866903054377732"/>
    <s v="C11 2021(2+32GB)"/>
    <x v="2"/>
    <m/>
  </r>
  <r>
    <n v="8758"/>
    <s v="10 Apr 22 08:41 PM"/>
    <s v="RE Tamim Telecom &amp; electronics"/>
    <s v="0341002583"/>
    <x v="4"/>
    <s v="BA-MADARIPUR"/>
    <s v="Akash"/>
    <s v="01996322182"/>
    <n v="864623055393957"/>
    <s v="C21Y(3+32GB)"/>
    <x v="2"/>
    <m/>
  </r>
  <r>
    <n v="8759"/>
    <s v="10 Apr 22 08:41 PM"/>
    <s v="RE Smart phone gallery MP"/>
    <s v="0341004238"/>
    <x v="4"/>
    <s v="BA-MADARIPUR"/>
    <s v="MD.nayem"/>
    <s v="01729521155"/>
    <n v="863923050385615"/>
    <s v="GT Master"/>
    <x v="1"/>
    <m/>
  </r>
  <r>
    <n v="8760"/>
    <s v="10 Apr 22 08:42 PM"/>
    <s v="RE Hizbullah Telecom Bsl 2"/>
    <s v="BD103731"/>
    <x v="4"/>
    <s v="BA-BARISA-2"/>
    <s v="Naziba"/>
    <s v="01712931949"/>
    <n v="862453051838819"/>
    <s v="C25Y"/>
    <x v="2"/>
    <m/>
  </r>
  <r>
    <n v="8761"/>
    <s v="10 Apr 22 08:42 PM"/>
    <s v="RE Young Fashion"/>
    <s v="0341001621"/>
    <x v="2"/>
    <s v="RJ-CHAPAI AREA"/>
    <s v="Hayat"/>
    <s v="01773757879"/>
    <n v="861286050737678"/>
    <s v="9i(6+128GB)"/>
    <x v="2"/>
    <m/>
  </r>
  <r>
    <n v="8762"/>
    <s v="10 Apr 22 08:42 PM"/>
    <s v="RE Smart Zone (NSM)"/>
    <s v="BD104033"/>
    <x v="11"/>
    <s v="NF-Noakhali"/>
    <s v="Nazrul"/>
    <s v="01868491777"/>
    <n v="864623053986794"/>
    <s v="C21Y(4+64GB)"/>
    <x v="2"/>
    <m/>
  </r>
  <r>
    <n v="8763"/>
    <s v="10 Apr 22 08:42 PM"/>
    <s v="RE Touch&amp;Take Showroom"/>
    <s v="0341004416"/>
    <x v="12"/>
    <s v="WE-MOHAMMADPUR"/>
    <s v="Giash uddin"/>
    <s v="01745319553"/>
    <n v="867623056704530"/>
    <s v="C25s(4+128GB)"/>
    <x v="2"/>
    <m/>
  </r>
  <r>
    <n v="8764"/>
    <s v="10 Apr 22 08:43 PM"/>
    <s v="RE JR Enterprise Showroom"/>
    <s v="BD100750"/>
    <x v="1"/>
    <s v="CTG-Hathazari"/>
    <s v="Arif"/>
    <s v="01966432446"/>
    <n v="863923050165934"/>
    <s v="GT Master"/>
    <x v="10"/>
    <m/>
  </r>
  <r>
    <n v="8765"/>
    <s v="10 Apr 22 08:43 PM"/>
    <s v="RE Hizbullah Telecom Bsl 2"/>
    <s v="BD103731"/>
    <x v="4"/>
    <s v="BA-BARISA-2"/>
    <s v="Nazmul Hasan"/>
    <s v="01712049604"/>
    <n v="867623055065511"/>
    <s v="C25s(4+128GB)"/>
    <x v="2"/>
    <m/>
  </r>
  <r>
    <n v="8766"/>
    <s v="10 Apr 22 08:43 PM"/>
    <s v="RE Hello Dot Com"/>
    <s v="0341002680"/>
    <x v="9"/>
    <s v="TA-TANGAIL SOUTH"/>
    <s v="Omi"/>
    <s v="01316959961"/>
    <n v="867623056345474"/>
    <s v="C25s(4+128GB)"/>
    <x v="2"/>
    <m/>
  </r>
  <r>
    <n v="8767"/>
    <s v="10 Apr 22 08:43 PM"/>
    <s v="RE Realme Store-Kurigram Showroom"/>
    <s v="0341005077"/>
    <x v="8"/>
    <s v="RA-KURIGRAM"/>
    <s v="Rimu apu"/>
    <s v="01302161874"/>
    <n v="866903052110390"/>
    <s v="C11 2021(2+32GB)"/>
    <x v="2"/>
    <m/>
  </r>
  <r>
    <n v="8768"/>
    <s v="10 Apr 22 08:43 PM"/>
    <s v="RE GSM Arena Image Shop"/>
    <s v="BD104073"/>
    <x v="12"/>
    <s v="WE-MOHAMMADPUR"/>
    <s v="Tushar"/>
    <s v="01676127100"/>
    <n v="864623054991595"/>
    <s v="C21Y(4+64GB)"/>
    <x v="2"/>
    <m/>
  </r>
  <r>
    <n v="8769"/>
    <s v="10 Apr 22 08:44 PM"/>
    <s v="RE SM Nokia"/>
    <s v="0341003185"/>
    <x v="6"/>
    <s v="MY-NETROKONA"/>
    <s v="Sakib"/>
    <s v="01705706148"/>
    <n v="866903052998679"/>
    <s v="C11 2021(4+64GB)"/>
    <x v="2"/>
    <m/>
  </r>
  <r>
    <n v="8770"/>
    <s v="10 Apr 22 08:45 PM"/>
    <s v="RE Edison?Smart?Plug?In"/>
    <s v="0341004139"/>
    <x v="18"/>
    <s v="MI-SHAH ALI &amp; OUT"/>
    <s v="Rayhan"/>
    <s v="01732102198"/>
    <n v="864623055263291"/>
    <s v="C21Y(4+64GB)"/>
    <x v="2"/>
    <m/>
  </r>
  <r>
    <n v="8771"/>
    <s v="10 Apr 22 08:45 PM"/>
    <s v="RE Bili International Showroom"/>
    <s v="0341005821"/>
    <x v="0"/>
    <s v="CO-Comilla City-2"/>
    <s v="Noyon"/>
    <s v="01882431568"/>
    <n v="864623053238915"/>
    <s v="C21Y(3+32GB)"/>
    <x v="2"/>
    <m/>
  </r>
  <r>
    <n v="8772"/>
    <s v="10 Apr 22 08:46 PM"/>
    <s v="RE AA7- Moni watch and electronic"/>
    <s v="0341000405"/>
    <x v="1"/>
    <s v="CTG-Phartoli Thana"/>
    <s v="Islam"/>
    <s v="01866322911"/>
    <n v="861286050751356"/>
    <s v="9i(6+128GB)"/>
    <x v="2"/>
    <m/>
  </r>
  <r>
    <n v="8773"/>
    <s v="10 Apr 22 08:46 PM"/>
    <s v="RE Alapon Telecom Rajlaxmi"/>
    <s v="BD100602"/>
    <x v="15"/>
    <s v="UT-Rajalaxmi"/>
    <s v="Md rani"/>
    <s v="01613562322"/>
    <n v="867623055786314"/>
    <s v="C25s(4+128GB)"/>
    <x v="2"/>
    <m/>
  </r>
  <r>
    <n v="8774"/>
    <s v="10 Apr 22 08:46 PM"/>
    <s v="RE A.K Smart Zone"/>
    <s v="0341003032"/>
    <x v="3"/>
    <s v="KH-KHULNA CITY B"/>
    <s v="Emran"/>
    <s v="01885455500"/>
    <n v="861180052132733"/>
    <s v="8(8+128GB)"/>
    <x v="1"/>
    <m/>
  </r>
  <r>
    <n v="8775"/>
    <s v="10 Apr 22 08:46 PM"/>
    <s v="RE E.A International Showroom"/>
    <s v="0341003861"/>
    <x v="13"/>
    <s v="SD-RAMPURA"/>
    <s v="mustufa"/>
    <s v="01911252371"/>
    <n v="866903054367857"/>
    <s v="C11 2021(2+32GB)"/>
    <x v="2"/>
    <m/>
  </r>
  <r>
    <n v="8776"/>
    <s v="10 Apr 22 08:46 PM"/>
    <s v="RE Ideal Network B City"/>
    <s v="BD101518"/>
    <x v="4"/>
    <s v="BA-BARISA-1"/>
    <s v="Jannati Jumara Oishe"/>
    <s v="01728471100"/>
    <n v="864623053730036"/>
    <s v="C21Y(4+64GB)"/>
    <x v="2"/>
    <m/>
  </r>
  <r>
    <n v="8777"/>
    <s v="10 Apr 22 08:46 PM"/>
    <s v="RE SBM- JNH Enterprise"/>
    <s v="0341003199"/>
    <x v="1"/>
    <s v="CTG-Singapore Market"/>
    <s v="Babul"/>
    <s v="01309736309"/>
    <n v="866903054255953"/>
    <s v="C11 2021(2+32GB)"/>
    <x v="2"/>
    <m/>
  </r>
  <r>
    <n v="8778"/>
    <s v="10 Apr 22 08:47 PM"/>
    <s v="RE Mira Telecom Showroom"/>
    <s v="BD100735"/>
    <x v="15"/>
    <s v="UT-Rajalaxmi"/>
    <s v="Sir"/>
    <s v="01913731444"/>
    <n v="866903053765119"/>
    <s v="C11 2021(4+64GB)"/>
    <x v="2"/>
    <m/>
  </r>
  <r>
    <n v="8779"/>
    <s v="10 Apr 22 08:47 PM"/>
    <s v="RE Syl Phone Showroom"/>
    <s v="BD104154"/>
    <x v="7"/>
    <s v="SY-West sylhet"/>
    <s v="Lotas"/>
    <s v="01706918630"/>
    <n v="861286050749954"/>
    <s v="9i(6+128GB)"/>
    <x v="2"/>
    <m/>
  </r>
  <r>
    <n v="8780"/>
    <s v="10 Apr 22 08:47 PM"/>
    <s v="RE M Rahman Enterprise Showroom"/>
    <s v="BD104486"/>
    <x v="7"/>
    <s v="SY-East sylhet"/>
    <s v="Kurseda"/>
    <s v="01779883861"/>
    <n v="866903050734258"/>
    <s v="C11 2021(2+32GB)"/>
    <x v="2"/>
    <m/>
  </r>
  <r>
    <n v="8781"/>
    <s v="10 Apr 22 08:48 PM"/>
    <s v="RE G&amp;G - 04 Banani"/>
    <s v="BD100831"/>
    <x v="10"/>
    <s v="GU-GULSHAN 2"/>
    <s v="Md lammim hossain"/>
    <s v="01955237782"/>
    <n v="867623055216395"/>
    <s v="C25s(4+128GB)"/>
    <x v="2"/>
    <m/>
  </r>
  <r>
    <n v="8782"/>
    <s v="10 Apr 22 08:48 PM"/>
    <s v="RE Taef Store Showroom"/>
    <s v="0341005656"/>
    <x v="13"/>
    <s v="SD-OLD DHAKA"/>
    <s v="RIAD"/>
    <s v="01937091332"/>
    <n v="866903054378094"/>
    <s v="C11 2021(2+32GB)"/>
    <x v="2"/>
    <m/>
  </r>
  <r>
    <n v="8783"/>
    <s v="10 Apr 22 08:49 PM"/>
    <s v="RE Hello Saidpur Showroom"/>
    <s v="0341004519"/>
    <x v="8"/>
    <s v="RA-NILPHAMARI"/>
    <s v="Romizul"/>
    <s v="0193710500"/>
    <n v="866903053428874"/>
    <s v="C11 2021(4+64GB)"/>
    <x v="2"/>
    <m/>
  </r>
  <r>
    <n v="8784"/>
    <s v="10 Apr 22 08:49 PM"/>
    <s v="RE G&amp;G - 04 Banani"/>
    <s v="BD100831"/>
    <x v="10"/>
    <s v="GU-GULSHAN 2"/>
    <s v="Md lammim hossain"/>
    <s v="01955237782"/>
    <n v="867623055209697"/>
    <s v="C25s(4+128GB)"/>
    <x v="2"/>
    <m/>
  </r>
  <r>
    <n v="8785"/>
    <s v="10 Apr 22 08:49 PM"/>
    <s v="RE Brothers"/>
    <s v="0341005038"/>
    <x v="10"/>
    <s v="GU-JAMUNA FUTURE"/>
    <s v="Sahin"/>
    <s v="01792776272"/>
    <n v="861286050797854"/>
    <s v="9i(6+128GB)"/>
    <x v="2"/>
    <s v="Resale IMEI Removed"/>
  </r>
  <r>
    <n v="8786"/>
    <s v="10 Apr 22 08:50 PM"/>
    <s v="RE Helal Telecom (sylnet?"/>
    <s v="0341003800"/>
    <x v="7"/>
    <s v="SY-West sylhet"/>
    <s v="Rasel Das"/>
    <s v="01922809019"/>
    <n v="866903051142592"/>
    <s v="C11 2021(2+32GB)"/>
    <x v="2"/>
    <m/>
  </r>
  <r>
    <n v="8787"/>
    <s v="10 Apr 22 08:50 PM"/>
    <s v="RE Arafa Telecom Showroom"/>
    <s v="0341003683"/>
    <x v="8"/>
    <s v="RA-GAIBANDA"/>
    <s v="Sahana"/>
    <s v="01798925244"/>
    <n v="861180052398714"/>
    <s v="8(8+128GB)"/>
    <x v="1"/>
    <m/>
  </r>
  <r>
    <n v="8788"/>
    <s v="10 Apr 22 08:51 PM"/>
    <s v="RE Zaber Telecom Showroom"/>
    <s v="BD103884"/>
    <x v="5"/>
    <s v="NA-Ctg Road &amp; Sonargoan"/>
    <s v="Farhan ahamed rtaul"/>
    <s v="01610289218"/>
    <n v="864623055167690"/>
    <s v="C21Y(4+64GB)"/>
    <x v="2"/>
    <m/>
  </r>
  <r>
    <n v="8789"/>
    <s v="10 Apr 22 08:52 PM"/>
    <s v="RE TOP Sell Showroom"/>
    <s v="0341004736"/>
    <x v="10"/>
    <s v="GU-JAMUNA FUTURE"/>
    <s v="Moinul islam"/>
    <s v="01617930546"/>
    <n v="861180052041157"/>
    <s v="8(8+128GB)"/>
    <x v="1"/>
    <s v="Resale IMEI Removed"/>
  </r>
  <r>
    <n v="8790"/>
    <s v="10 Apr 22 08:52 PM"/>
    <s v="RE TAJ TELECOM Kushtia"/>
    <s v="BD102331"/>
    <x v="3"/>
    <s v="KH-KUSTIA"/>
    <s v="asif"/>
    <s v="01640393304"/>
    <n v="861286050741712"/>
    <s v="9i(6+128GB)"/>
    <x v="2"/>
    <m/>
  </r>
  <r>
    <n v="8791"/>
    <s v="10 Apr 22 08:52 PM"/>
    <s v="RE Arif Telecom Bagerhat"/>
    <s v="0341000987"/>
    <x v="3"/>
    <s v="KH-BAGERHAT"/>
    <s v="Musalli"/>
    <s v="01402171291"/>
    <n v="867623056840813"/>
    <s v="C25s(4+128GB)"/>
    <x v="2"/>
    <m/>
  </r>
  <r>
    <n v="8792"/>
    <s v="10 Apr 22 08:53 PM"/>
    <s v="RE Wave Telecom Showroom"/>
    <s v="0341005071"/>
    <x v="8"/>
    <s v="RA-THAKURGON"/>
    <s v="Sudha debnath"/>
    <s v="01717368683"/>
    <n v="862453051704490"/>
    <s v="C25Y"/>
    <x v="2"/>
    <m/>
  </r>
  <r>
    <n v="8793"/>
    <s v="10 Apr 22 08:53 PM"/>
    <s v="RE DPBL Showroom-MI"/>
    <s v="0341005123"/>
    <x v="18"/>
    <s v="MI-SHAH ALI &amp; OUT"/>
    <s v="Rimon"/>
    <s v="01790769972"/>
    <n v="866903053268635"/>
    <s v="C11 2021(4+64GB)"/>
    <x v="2"/>
    <m/>
  </r>
  <r>
    <n v="8794"/>
    <s v="10 Apr 22 08:54 PM"/>
    <s v="RE One Telecom-P"/>
    <s v="0341001694"/>
    <x v="2"/>
    <s v="RJ-PUBNA AREA"/>
    <s v="Sojib"/>
    <s v="01776171996"/>
    <n v="862453051650610"/>
    <s v="C25Y"/>
    <x v="2"/>
    <m/>
  </r>
  <r>
    <n v="8795"/>
    <s v="10 Apr 22 08:54 PM"/>
    <s v="RE Symphony Mobile Zone"/>
    <s v="BD102108"/>
    <x v="14"/>
    <s v="GA-CHOWSATA"/>
    <s v="Aziz"/>
    <s v="01914544292"/>
    <n v="867623056654511"/>
    <s v="C25s(4+128GB)"/>
    <x v="2"/>
    <m/>
  </r>
  <r>
    <n v="8796"/>
    <s v="10 Apr 22 08:55 PM"/>
    <s v="RE SA Zone"/>
    <s v="0341002086"/>
    <x v="7"/>
    <s v="SY-Habiganj"/>
    <s v="Sumon"/>
    <s v="01799757699"/>
    <n v="864623053698076"/>
    <s v="C21Y(4+64GB)"/>
    <x v="2"/>
    <m/>
  </r>
  <r>
    <n v="8797"/>
    <s v="10 Apr 22 08:55 PM"/>
    <s v="RE Modina Telecom Showroom"/>
    <s v="0341005512"/>
    <x v="3"/>
    <s v="KH-KUSTIA"/>
    <s v="Minhaz"/>
    <s v="01740265924"/>
    <n v="867623056798193"/>
    <s v="C25s(4+128GB)"/>
    <x v="1"/>
    <m/>
  </r>
  <r>
    <n v="8798"/>
    <s v="10 Apr 22 08:56 PM"/>
    <s v="RE AA2- Manchitro Telecom"/>
    <s v="0341005184"/>
    <x v="1"/>
    <s v="CTG-Rangamati"/>
    <s v="Md Masum"/>
    <s v="01581002035"/>
    <n v="866903052118914"/>
    <s v="C11 2021(2+32GB)"/>
    <x v="2"/>
    <m/>
  </r>
  <r>
    <n v="8799"/>
    <s v="10 Apr 22 08:56 PM"/>
    <s v="RE j.k Mobile Corner Showroom"/>
    <s v="0341005692"/>
    <x v="14"/>
    <s v="GA-KONABARI"/>
    <s v="Liton"/>
    <s v="01629493823"/>
    <n v="864623052105875"/>
    <s v="C21Y(4+64GB)"/>
    <x v="2"/>
    <m/>
  </r>
  <r>
    <n v="8800"/>
    <s v="10 Apr 22 08:56 PM"/>
    <s v="RE RE- Shihab telecom"/>
    <s v="0341001619"/>
    <x v="2"/>
    <s v="RJ-CHAPAI AREA"/>
    <s v="Sopon"/>
    <s v="01721725133"/>
    <n v="864623054783216"/>
    <s v="C21Y(4+64GB)"/>
    <x v="2"/>
    <m/>
  </r>
  <r>
    <n v="8801"/>
    <s v="10 Apr 22 08:57 PM"/>
    <s v="RE EPZ Showroom"/>
    <s v="BD100063"/>
    <x v="1"/>
    <s v="CTG-EPZ Thana"/>
    <s v="Md mannan"/>
    <s v="01818685678"/>
    <n v="864623054320779"/>
    <s v="C21Y(3+32GB)"/>
    <x v="2"/>
    <m/>
  </r>
  <r>
    <n v="8802"/>
    <s v="10 Apr 22 08:57 PM"/>
    <s v="RE Marzia Enterprise"/>
    <s v="BD110950"/>
    <x v="8"/>
    <s v="RA-NILPHAMARI"/>
    <s v="Mithun"/>
    <s v="01751903674"/>
    <n v="867623055345814"/>
    <s v="C25s(4+128GB)"/>
    <x v="1"/>
    <m/>
  </r>
  <r>
    <n v="8803"/>
    <s v="10 Apr 22 08:57 PM"/>
    <s v="RE National Telecom Showroom"/>
    <s v="BD100846"/>
    <x v="8"/>
    <s v="RA-DINJPUR"/>
    <s v="Anik"/>
    <s v="01703745544"/>
    <n v="861180052368790"/>
    <s v="8(8+128GB)"/>
    <x v="1"/>
    <m/>
  </r>
  <r>
    <n v="8804"/>
    <s v="10 Apr 22 08:58 PM"/>
    <s v="RE Sohel telecom Showroom"/>
    <s v="BD104337"/>
    <x v="2"/>
    <s v="RJ-SIRAJGANJ AREA"/>
    <s v="Aynal"/>
    <s v="01312172515"/>
    <n v="861286050789570"/>
    <s v="9i(6+128GB)"/>
    <x v="2"/>
    <m/>
  </r>
  <r>
    <n v="8805"/>
    <s v="10 Apr 22 08:59 PM"/>
    <s v="RE Nabila Enterprise 2 Showroom"/>
    <s v="0341005085"/>
    <x v="4"/>
    <s v="BA-MADARIPUR"/>
    <s v="Sajib"/>
    <s v="01724057887"/>
    <n v="864623055394955"/>
    <s v="C21Y(3+32GB)"/>
    <x v="2"/>
    <m/>
  </r>
  <r>
    <n v="8806"/>
    <s v="10 Apr 22 09:00 PM"/>
    <s v="RE Mobile Hut 4 Showroom"/>
    <s v="BD100172"/>
    <x v="5"/>
    <s v="NA-Narayanganj City"/>
    <s v="Md.Arsadul"/>
    <s v="01924641816"/>
    <n v="867623056048318"/>
    <s v="C25s(4+128GB)"/>
    <x v="2"/>
    <m/>
  </r>
  <r>
    <n v="8807"/>
    <s v="10 Apr 22 09:00 PM"/>
    <s v="RE?Humayra?Telecom?Showroom"/>
    <s v="BD102958"/>
    <x v="5"/>
    <s v="NA-Narayanganj City"/>
    <s v="Shihab"/>
    <s v="01852574935"/>
    <n v="861180052499710"/>
    <s v="8(8+128GB)"/>
    <x v="1"/>
    <m/>
  </r>
  <r>
    <n v="8808"/>
    <s v="10 Apr 22 09:01 PM"/>
    <s v="RE Smart Cafe 1"/>
    <s v="BD100588"/>
    <x v="1"/>
    <s v="CTG-Newmarket and Anderkilla"/>
    <s v="Mofiz"/>
    <s v="01711197084"/>
    <n v="866903054466451"/>
    <s v="C11 2021(2+32GB)"/>
    <x v="2"/>
    <m/>
  </r>
  <r>
    <n v="8809"/>
    <s v="10 Apr 22 09:01 PM"/>
    <s v="RE Smart Cafe 3 Showroom"/>
    <s v="BD101220"/>
    <x v="1"/>
    <s v="CTG-Keranihat and Chokoriya"/>
    <s v="Arif"/>
    <s v="01866229788"/>
    <n v="866903053742613"/>
    <s v="C11 2021(4+64GB)"/>
    <x v="2"/>
    <m/>
  </r>
  <r>
    <n v="8810"/>
    <s v="10 Apr 22 09:01 PM"/>
    <s v="RE Momotaz Electronics"/>
    <s v="0341000564"/>
    <x v="4"/>
    <s v="BA-MADARIPUR"/>
    <s v="Rabbi"/>
    <s v="01998884877"/>
    <n v="864623054800473"/>
    <s v="C21Y(4+64GB)"/>
    <x v="2"/>
    <m/>
  </r>
  <r>
    <n v="8811"/>
    <s v="10 Apr 22 09:02 PM"/>
    <s v="RE Realme exclusive Showroom"/>
    <s v="BD102842"/>
    <x v="3"/>
    <s v="KH-BAGERHAT"/>
    <s v="Md.naim"/>
    <s v="01781668871"/>
    <n v="867623055922471"/>
    <s v="C25s(4+128GB)"/>
    <x v="2"/>
    <m/>
  </r>
  <r>
    <n v="8812"/>
    <s v="10 Apr 22 09:03 PM"/>
    <s v="RE Realme Phone &amp; Gadgets Showroom"/>
    <s v="BD100047"/>
    <x v="3"/>
    <s v="KH-SATKHIRA"/>
    <s v="Mushfiqur"/>
    <s v="01777132729"/>
    <n v="864623054814615"/>
    <s v="C21Y(4+64GB)"/>
    <x v="2"/>
    <m/>
  </r>
  <r>
    <n v="8813"/>
    <s v="10 Apr 22 09:03 PM"/>
    <s v="RE Salam Telecom"/>
    <s v="BD110948"/>
    <x v="8"/>
    <s v="RA-THAKURGON"/>
    <s v="Amit"/>
    <s v="01797008528"/>
    <n v="866903054375991"/>
    <s v="C11 2021(2+32GB)"/>
    <x v="2"/>
    <m/>
  </r>
  <r>
    <n v="8814"/>
    <s v="10 Apr 22 09:03 PM"/>
    <s v="RE Global Gadget Showroom"/>
    <s v="0341003563"/>
    <x v="13"/>
    <s v="SD-RAMPURA"/>
    <s v="MD Efaz"/>
    <s v="01735744566"/>
    <n v="866903054135270"/>
    <s v="C11 2021(2+32GB)"/>
    <x v="2"/>
    <m/>
  </r>
  <r>
    <n v="8815"/>
    <s v="10 Apr 22 09:03 PM"/>
    <s v="RE Tarek Telecom Showroom"/>
    <s v="0341003561"/>
    <x v="18"/>
    <s v="MI-Mirpur-1"/>
    <s v="Shaukat"/>
    <s v="01400077926"/>
    <n v="866903054298250"/>
    <s v="C11 2021(2+32GB)"/>
    <x v="2"/>
    <m/>
  </r>
  <r>
    <n v="8816"/>
    <s v="10 Apr 22 09:03 PM"/>
    <s v="RE RD Telecom Kapasia"/>
    <s v="BD101664"/>
    <x v="14"/>
    <s v="GA-KAPASIA"/>
    <s v="Rakib"/>
    <s v="01717136121"/>
    <n v="867623056154538"/>
    <s v="C25s(4+128GB)"/>
    <x v="2"/>
    <m/>
  </r>
  <r>
    <n v="8817"/>
    <s v="10 Apr 22 09:03 PM"/>
    <s v="RE MS International Showroom"/>
    <s v="0341005592"/>
    <x v="10"/>
    <s v="GU-JAMUNA FUTURE"/>
    <s v="Esita"/>
    <s v="01708133104"/>
    <n v="863923050892073"/>
    <s v="GT Master"/>
    <x v="3"/>
    <m/>
  </r>
  <r>
    <n v="8818"/>
    <s v="10 Apr 22 09:04 PM"/>
    <s v="RE Salam Telecom"/>
    <s v="BD110948"/>
    <x v="8"/>
    <s v="RA-THAKURGON"/>
    <s v="Owais"/>
    <s v="01723087886"/>
    <n v="866903053389779"/>
    <s v="C11 2021(4+64GB)"/>
    <x v="2"/>
    <m/>
  </r>
  <r>
    <n v="8819"/>
    <s v="10 Apr 22 09:04 PM"/>
    <s v="RE Kushol Telecom Showroom"/>
    <s v="BD100317"/>
    <x v="7"/>
    <s v="SY-West sylhet"/>
    <s v="Prodip"/>
    <s v="01772550922"/>
    <n v="867623056663652"/>
    <s v="C25s(4+128GB)"/>
    <x v="2"/>
    <m/>
  </r>
  <r>
    <n v="8820"/>
    <s v="10 Apr 22 09:05 PM"/>
    <s v="RE G&amp;G - 14 JFP premium"/>
    <s v="BD100834"/>
    <x v="10"/>
    <s v="GU-JAMUNA FUTURE"/>
    <s v="Ridoy"/>
    <s v="01912430936"/>
    <n v="861286050743932"/>
    <s v="9i(6+128GB)"/>
    <x v="2"/>
    <s v="Resale IMEI Removed"/>
  </r>
  <r>
    <n v="8821"/>
    <s v="10 Apr 22 09:05 PM"/>
    <s v="RE Faruc Telecom 2 Showroom"/>
    <s v="0341005756"/>
    <x v="14"/>
    <s v="GA-KONABARI"/>
    <s v="Md alamin"/>
    <s v="01772979305"/>
    <n v="861180052409172"/>
    <s v="8(8+128GB)"/>
    <x v="1"/>
    <m/>
  </r>
  <r>
    <n v="8822"/>
    <s v="10 Apr 22 09:05 PM"/>
    <s v="RE Smart Mobile Zone-B"/>
    <s v="0341002782"/>
    <x v="2"/>
    <s v="RJ-BOGURA AREA"/>
    <s v="Emon"/>
    <s v="01718201108"/>
    <n v="866903053756050"/>
    <s v="C11 2021(4+64GB)"/>
    <x v="2"/>
    <m/>
  </r>
  <r>
    <n v="8823"/>
    <s v="10 Apr 22 09:05 PM"/>
    <s v="RE Thakurgaon Gadget Shop"/>
    <s v="BD103819"/>
    <x v="8"/>
    <s v="RA-THAKURGON"/>
    <s v="Naeem"/>
    <s v="01773822328"/>
    <n v="864623054264993"/>
    <s v="C21Y(3+32GB)"/>
    <x v="2"/>
    <m/>
  </r>
  <r>
    <n v="8824"/>
    <s v="10 Apr 22 09:05 PM"/>
    <s v="RE Grameen telecom Showroom"/>
    <s v="BD101475"/>
    <x v="2"/>
    <s v="RJ-SIRAJGANJ AREA"/>
    <s v="Abu Dayud"/>
    <s v="01787024326"/>
    <n v="862453050622693"/>
    <s v="C25Y"/>
    <x v="2"/>
    <m/>
  </r>
  <r>
    <n v="8825"/>
    <s v="10 Apr 22 09:06 PM"/>
    <s v="RE Dazzale Showroom"/>
    <s v="BD101466"/>
    <x v="1"/>
    <s v="CTG-Sanmar and GEC"/>
    <s v="MD Rashes"/>
    <s v="01819040210"/>
    <n v="867623055693395"/>
    <s v="C25s(4+128GB)"/>
    <x v="2"/>
    <m/>
  </r>
  <r>
    <n v="8826"/>
    <s v="10 Apr 22 09:08 PM"/>
    <s v="RE Bonarupa telecom Showroom"/>
    <s v="BD100432"/>
    <x v="14"/>
    <s v="GA-MASTBRI VALUKA"/>
    <s v="Emon"/>
    <s v="01790853268"/>
    <n v="866903054368533"/>
    <s v="C11 2021(2+32GB)"/>
    <x v="2"/>
    <m/>
  </r>
  <r>
    <n v="8827"/>
    <s v="10 Apr 22 09:08 PM"/>
    <s v="RE Moni Mobile Corner"/>
    <s v="BD104307"/>
    <x v="6"/>
    <s v="MY-JAMALPUR"/>
    <s v="Asad"/>
    <s v="01726934570"/>
    <n v="867623056265631"/>
    <s v="C25s(4+128GB)"/>
    <x v="2"/>
    <m/>
  </r>
  <r>
    <n v="8828"/>
    <s v="10 Apr 22 09:08 PM"/>
    <s v="RE Bushra Phone Showroom(BC company shop)"/>
    <s v="BD102787"/>
    <x v="16"/>
    <s v="BC-LEVEL 6"/>
    <s v="Tariqul islam"/>
    <s v="01706667027"/>
    <n v="867623055176557"/>
    <s v="C25s(4+128GB)"/>
    <x v="2"/>
    <m/>
  </r>
  <r>
    <n v="8829"/>
    <s v="10 Apr 22 09:08 PM"/>
    <s v="RE Rana Telecom"/>
    <s v="BD100839"/>
    <x v="8"/>
    <s v="RA-DINJPUR"/>
    <s v="Beauty"/>
    <s v="01744949746"/>
    <n v="866903053522833"/>
    <s v="C11 2021(4+64GB)"/>
    <x v="2"/>
    <m/>
  </r>
  <r>
    <n v="8830"/>
    <s v="10 Apr 22 09:08 PM"/>
    <s v="RE Star Arena Showroom"/>
    <s v="0341000353"/>
    <x v="13"/>
    <s v="SD-PALTAN"/>
    <s v="Hasan"/>
    <s v="01855665901"/>
    <n v="867623055410774"/>
    <s v="C25s(4+128GB)"/>
    <x v="2"/>
    <m/>
  </r>
  <r>
    <n v="8831"/>
    <s v="10 Apr 22 09:09 PM"/>
    <s v="RE Transparent mobile shop Showroom"/>
    <s v="BD100734"/>
    <x v="7"/>
    <s v="SY-East sylhet"/>
    <s v="Omor"/>
    <s v="01712920266"/>
    <n v="866903054098635"/>
    <s v="C11 2021(2+32GB)"/>
    <x v="2"/>
    <m/>
  </r>
  <r>
    <n v="8832"/>
    <s v="10 Apr 22 09:09 PM"/>
    <s v="RE Thakurgaon Gadget Shop"/>
    <s v="BD103819"/>
    <x v="8"/>
    <s v="RA-THAKURGON"/>
    <s v="Sojib"/>
    <s v="01925870755"/>
    <n v="861180052203237"/>
    <s v="8(8+128GB)"/>
    <x v="1"/>
    <m/>
  </r>
  <r>
    <n v="8833"/>
    <s v="10 Apr 22 09:09 PM"/>
    <s v="RE Shama Telecom Showroom"/>
    <s v="0341004465"/>
    <x v="7"/>
    <s v="SY-East sylhet"/>
    <s v="Tarikul Islam"/>
    <s v="01712319952"/>
    <n v="867623056109037"/>
    <s v="C25s(4+128GB)"/>
    <x v="2"/>
    <m/>
  </r>
  <r>
    <n v="8834"/>
    <s v="10 Apr 22 09:09 PM"/>
    <s v="RE Micron Showroom"/>
    <s v="BD101223"/>
    <x v="1"/>
    <s v="CTG-Sanmar and GEC"/>
    <s v="Mohsin"/>
    <s v="01811970114"/>
    <n v="866903052976618"/>
    <s v="C11 2021(4+64GB)"/>
    <x v="2"/>
    <m/>
  </r>
  <r>
    <n v="8835"/>
    <s v="10 Apr 22 09:10 PM"/>
    <s v="RE Realme Showroom Kushtia"/>
    <s v="BD111020"/>
    <x v="3"/>
    <s v="KH-KUSTIA"/>
    <s v="Nishan"/>
    <s v="01737772517"/>
    <n v="860898050176631"/>
    <s v="GT NEO 2"/>
    <x v="11"/>
    <m/>
  </r>
  <r>
    <n v="8836"/>
    <s v="10 Apr 22 09:11 PM"/>
    <s v="RE Cell Garden"/>
    <s v="0341005073"/>
    <x v="16"/>
    <s v="BC-LEVEL 6"/>
    <s v="Shakil"/>
    <s v="01705069197"/>
    <n v="861180052489372"/>
    <s v="8(8+128GB)"/>
    <x v="1"/>
    <m/>
  </r>
  <r>
    <n v="8837"/>
    <s v="10 Apr 22 09:12 PM"/>
    <s v="RE Mobile point JP"/>
    <s v="BD101704"/>
    <x v="2"/>
    <s v="RJ-JOYPURHAT AREA"/>
    <s v="Mehedi hasan"/>
    <s v="01401681260"/>
    <n v="867623055252150"/>
    <s v="C25s(4+128GB)"/>
    <x v="2"/>
    <m/>
  </r>
  <r>
    <n v="8838"/>
    <s v="10 Apr 22 09:13 PM"/>
    <s v="RE Phone 4U"/>
    <s v="0341001088"/>
    <x v="3"/>
    <s v="KH-KHULNA CITY B"/>
    <s v="Milon"/>
    <s v="01751644575"/>
    <n v="861180052166632"/>
    <s v="8(8+128GB)"/>
    <x v="1"/>
    <m/>
  </r>
  <r>
    <n v="8839"/>
    <s v="10 Apr 22 09:13 PM"/>
    <s v="RE S.B.?International?Showroom"/>
    <s v="0341005089"/>
    <x v="16"/>
    <s v="BC-LEVEL 6"/>
    <s v="Md shohag"/>
    <s v="01303178720"/>
    <n v="861180052516810"/>
    <s v="8(8+128GB)"/>
    <x v="1"/>
    <m/>
  </r>
  <r>
    <n v="8840"/>
    <s v="10 Apr 22 09:15 PM"/>
    <s v="RE Raza Telecom Betgari"/>
    <s v="BD100814"/>
    <x v="8"/>
    <s v="RA-RANPUR CITY-2"/>
    <s v="Mahadi"/>
    <s v="01784379101"/>
    <n v="867623056713010"/>
    <s v="C25s(4+128GB)"/>
    <x v="2"/>
    <m/>
  </r>
  <r>
    <n v="8841"/>
    <s v="10 Apr 22 09:15 PM"/>
    <s v="RE Bonarupa telecom Showroom"/>
    <s v="BD100432"/>
    <x v="14"/>
    <s v="GA-MASTBRI VALUKA"/>
    <s v="Mahadi"/>
    <s v="01790853268"/>
    <n v="864623054291897"/>
    <s v="C21Y(3+32GB)"/>
    <x v="2"/>
    <m/>
  </r>
  <r>
    <n v="8842"/>
    <s v="10 Apr 22 09:15 PM"/>
    <s v="RE Jeneysh Telecom Showroom"/>
    <s v="BD103875"/>
    <x v="0"/>
    <s v="CO-CHANDPUR"/>
    <s v="Jannat"/>
    <s v="01905127939"/>
    <n v="867623056650832"/>
    <s v="C25s(4+128GB)"/>
    <x v="2"/>
    <m/>
  </r>
  <r>
    <n v="8843"/>
    <s v="10 Apr 22 09:16 PM"/>
    <s v="RE Jeneysh Telecom Showroom"/>
    <s v="BD103875"/>
    <x v="0"/>
    <s v="CO-CHANDPUR"/>
    <s v="Sohag"/>
    <s v="01316313477"/>
    <n v="866903054447634"/>
    <s v="C11 2021(2+32GB)"/>
    <x v="2"/>
    <m/>
  </r>
  <r>
    <n v="8844"/>
    <s v="10 Apr 22 09:16 PM"/>
    <s v="RE Four Star Mobile Showroom"/>
    <s v="0341000250"/>
    <x v="14"/>
    <s v="GA-KONABARI"/>
    <s v="Rezaul"/>
    <s v="01713507197"/>
    <n v="867623056254478"/>
    <s v="C25s(4+128GB)"/>
    <x v="2"/>
    <m/>
  </r>
  <r>
    <n v="8845"/>
    <s v="10 Apr 22 09:16 PM"/>
    <s v="RE Mobile Fair Showroom"/>
    <s v="0341005670"/>
    <x v="15"/>
    <s v="UT-Rajalaxmi"/>
    <s v="Md Nuru"/>
    <s v="01843643481"/>
    <n v="861286050696494"/>
    <s v="9i(6+128GB)"/>
    <x v="2"/>
    <m/>
  </r>
  <r>
    <n v="8846"/>
    <s v="10 Apr 22 09:17 PM"/>
    <s v="RE Realme Valy"/>
    <s v="BD101161"/>
    <x v="15"/>
    <s v="UT-Hasem Plaza"/>
    <s v="Hasan"/>
    <s v="01779241387"/>
    <n v="864623054237676"/>
    <s v="C21Y(3+32GB)"/>
    <x v="2"/>
    <m/>
  </r>
  <r>
    <n v="8847"/>
    <s v="10 Apr 22 09:17 PM"/>
    <s v="RE Realme Zone Showroom"/>
    <s v="0341004456"/>
    <x v="3"/>
    <s v="KH-KHULNA CITY B"/>
    <s v="Saikat"/>
    <s v="01956132134"/>
    <n v="861286050737934"/>
    <s v="9i(6+128GB)"/>
    <x v="2"/>
    <m/>
  </r>
  <r>
    <n v="8848"/>
    <s v="10 Apr 22 09:18 PM"/>
    <s v="RE Mobile Fair Showroom"/>
    <s v="0341005670"/>
    <x v="15"/>
    <s v="UT-Rajalaxmi"/>
    <s v="Abdur Rahim"/>
    <s v="01672615551"/>
    <n v="866903054363351"/>
    <s v="C11 2021(2+32GB)"/>
    <x v="2"/>
    <m/>
  </r>
  <r>
    <n v="8849"/>
    <s v="10 Apr 22 09:18 PM"/>
    <s v="RE Four Star Mobile Showroom"/>
    <s v="0341000250"/>
    <x v="14"/>
    <s v="GA-KONABARI"/>
    <s v="Sojol"/>
    <s v="01904718001"/>
    <n v="862453051684338"/>
    <s v="C25Y"/>
    <x v="2"/>
    <m/>
  </r>
  <r>
    <n v="8850"/>
    <s v="10 Apr 22 09:18 PM"/>
    <s v="RE Mobile Care Mawna"/>
    <s v="0341002792"/>
    <x v="14"/>
    <s v="GA-MAWNA"/>
    <s v="Shorif"/>
    <s v="015807569828"/>
    <n v="864623055214856"/>
    <s v="C21Y(4+64GB)"/>
    <x v="2"/>
    <m/>
  </r>
  <r>
    <n v="8851"/>
    <s v="10 Apr 22 09:18 PM"/>
    <s v="RE M Rahman Enterprise Showroom"/>
    <s v="BD104486"/>
    <x v="7"/>
    <s v="SY-East sylhet"/>
    <s v="Akter"/>
    <s v="01736141350"/>
    <n v="862453051807673"/>
    <s v="C25Y"/>
    <x v="2"/>
    <m/>
  </r>
  <r>
    <n v="8852"/>
    <s v="10 Apr 22 09:18 PM"/>
    <s v="RE S.K Computer"/>
    <s v="BD102381"/>
    <x v="2"/>
    <s v="RJ-RAJSHAHI AREA"/>
    <s v="Yemin"/>
    <s v="01816163917"/>
    <n v="864623050474133"/>
    <s v="C21Y(4+64GB)"/>
    <x v="2"/>
    <m/>
  </r>
  <r>
    <n v="8853"/>
    <s v="10 Apr 22 09:19 PM"/>
    <s v="RE Gadget Gang Showroom"/>
    <s v="0341005620"/>
    <x v="10"/>
    <s v="GU-GULSHAN 1"/>
    <s v="Ahmad"/>
    <s v="01712643045"/>
    <n v="867623056656953"/>
    <s v="C25s(4+128GB)"/>
    <x v="2"/>
    <m/>
  </r>
  <r>
    <n v="8854"/>
    <s v="10 Apr 22 09:19 PM"/>
    <s v="RE Parthib Telecom Mirpur"/>
    <s v="BD101687"/>
    <x v="18"/>
    <s v="MI-Mirpur-1"/>
    <s v="Sinha"/>
    <s v="01783092379"/>
    <n v="867623055843032"/>
    <s v="C25s(4+128GB)"/>
    <x v="2"/>
    <m/>
  </r>
  <r>
    <n v="8855"/>
    <s v="10 Apr 22 09:19 PM"/>
    <s v="RE Saha Telecom and Watch"/>
    <s v="0341001454"/>
    <x v="8"/>
    <s v="RA-GAIBANDA"/>
    <s v="Sujon"/>
    <s v="01321640974"/>
    <n v="864623055226215"/>
    <s v="C21Y(4+64GB)"/>
    <x v="2"/>
    <m/>
  </r>
  <r>
    <n v="8856"/>
    <s v="10 Apr 22 09:19 PM"/>
    <s v="RE Gadget Gang Showroom"/>
    <s v="0341005620"/>
    <x v="10"/>
    <s v="GU-GULSHAN 1"/>
    <s v="Punom"/>
    <s v="01858128754"/>
    <n v="867623056661839"/>
    <s v="C25s(4+128GB)"/>
    <x v="2"/>
    <m/>
  </r>
  <r>
    <n v="8857"/>
    <s v="10 Apr 22 09:20 PM"/>
    <s v="RE Sun Moon Departmental Store"/>
    <s v="0341001207"/>
    <x v="6"/>
    <s v="MY-MYMENSIGN CITY2"/>
    <s v="Sopon Mia"/>
    <s v="01997535099"/>
    <n v="866903053416697"/>
    <s v="C11 2021(4+64GB)"/>
    <x v="2"/>
    <m/>
  </r>
  <r>
    <n v="8858"/>
    <s v="10 Apr 22 09:20 PM"/>
    <s v="RE Gadget Gang Showroom"/>
    <s v="0341005620"/>
    <x v="10"/>
    <s v="GU-GULSHAN 1"/>
    <s v="Kabir"/>
    <s v="01722339966"/>
    <n v="864623054286772"/>
    <s v="C21Y(3+32GB)"/>
    <x v="2"/>
    <m/>
  </r>
  <r>
    <n v="8859"/>
    <s v="10 Apr 22 09:20 PM"/>
    <s v="RE Four Star Mobile Showroom"/>
    <s v="0341000250"/>
    <x v="14"/>
    <s v="GA-KONABARI"/>
    <s v="Afaz"/>
    <s v="01713571450"/>
    <n v="866903053510333"/>
    <s v="C11 2021(4+64GB)"/>
    <x v="2"/>
    <m/>
  </r>
  <r>
    <n v="8860"/>
    <s v="10 Apr 22 09:21 PM"/>
    <s v="RE Mobile Bazar 1-jes city"/>
    <s v="0341005541"/>
    <x v="3"/>
    <s v="KH-JESSOR"/>
    <s v="Helal"/>
    <s v="01715342456"/>
    <n v="867623056154991"/>
    <s v="C25s(4+128GB)"/>
    <x v="2"/>
    <m/>
  </r>
  <r>
    <n v="8861"/>
    <s v="10 Apr 22 09:21 PM"/>
    <s v="RE AA5- Fahim &amp; Brothers"/>
    <s v="0341003045"/>
    <x v="1"/>
    <s v="CTG-Patiya"/>
    <s v="Shovo"/>
    <s v="01814824019"/>
    <n v="866903053066153"/>
    <s v="C11 2021(4+64GB)"/>
    <x v="2"/>
    <m/>
  </r>
  <r>
    <n v="8862"/>
    <s v="10 Apr 22 09:21 PM"/>
    <s v="RE Arosh Mobile Valley"/>
    <s v="BD111106"/>
    <x v="8"/>
    <s v="RA-RANPUR CITY-2"/>
    <s v="Goutam"/>
    <s v="01757585631"/>
    <n v="867623056202154"/>
    <s v="C25s(4+128GB)"/>
    <x v="2"/>
    <m/>
  </r>
  <r>
    <n v="8863"/>
    <s v="10 Apr 22 09:22 PM"/>
    <s v="RE Niloy electronic Showroom"/>
    <s v="BD101127"/>
    <x v="14"/>
    <s v="GA-BYPASS TONGJI"/>
    <s v="Sharif"/>
    <s v="01870001512"/>
    <n v="866903054104151"/>
    <s v="C11 2021(2+32GB)"/>
    <x v="2"/>
    <m/>
  </r>
  <r>
    <n v="8864"/>
    <s v="10 Apr 22 09:22 PM"/>
    <s v="RE Four Star Mobile Showroom"/>
    <s v="0341000250"/>
    <x v="14"/>
    <s v="GA-KONABARI"/>
    <s v="Alamin"/>
    <s v="01986682790"/>
    <n v="862453051545638"/>
    <s v="C25Y"/>
    <x v="2"/>
    <m/>
  </r>
  <r>
    <n v="8865"/>
    <s v="10 Apr 22 09:22 PM"/>
    <s v="RE Hello Saidpur Showroom"/>
    <s v="0341004519"/>
    <x v="8"/>
    <s v="RA-NILPHAMARI"/>
    <s v="Sagor"/>
    <s v="01951275180"/>
    <n v="864623054270495"/>
    <s v="C21Y(3+32GB)"/>
    <x v="2"/>
    <m/>
  </r>
  <r>
    <n v="8866"/>
    <s v="10 Apr 22 09:22 PM"/>
    <s v="RE Kathabank International Showroom"/>
    <s v="BD103915"/>
    <x v="4"/>
    <s v="BA-MADARIPUR"/>
    <s v="Shove"/>
    <s v="01754828985"/>
    <n v="866903054217631"/>
    <s v="C11 2021(2+32GB)"/>
    <x v="2"/>
    <m/>
  </r>
  <r>
    <n v="8867"/>
    <s v="10 Apr 22 09:23 PM"/>
    <s v="RE M/S Parvez Enterprise Showroom"/>
    <s v="BD101111"/>
    <x v="6"/>
    <s v="MY-JAMALPUR"/>
    <s v="Jhony"/>
    <s v="01856231210"/>
    <n v="862453051102679"/>
    <s v="C25Y"/>
    <x v="2"/>
    <m/>
  </r>
  <r>
    <n v="8868"/>
    <s v="10 Apr 22 09:23 PM"/>
    <s v="RE Hello realme Showroom"/>
    <s v="0341003613"/>
    <x v="8"/>
    <s v="RA-RANPUR CITY-2"/>
    <s v="Motin"/>
    <s v="01724486651"/>
    <n v="867623056346910"/>
    <s v="C25s(4+128GB)"/>
    <x v="2"/>
    <m/>
  </r>
  <r>
    <n v="8869"/>
    <s v="10 Apr 22 09:23 PM"/>
    <s v="RE Global Communication"/>
    <s v="0341001218"/>
    <x v="6"/>
    <s v="MY-MYMENSIGN CITY1"/>
    <s v="Polash"/>
    <s v="01771939463"/>
    <n v="866903054030711"/>
    <s v="C11 2021(2+32GB)"/>
    <x v="2"/>
    <m/>
  </r>
  <r>
    <n v="8870"/>
    <s v="10 Apr 22 09:23 PM"/>
    <s v="RE AA5- Fahim &amp; Brothers"/>
    <s v="0341003045"/>
    <x v="1"/>
    <s v="CTG-Patiya"/>
    <s v="Najam"/>
    <s v="01814824018"/>
    <n v="861286050679953"/>
    <s v="9i(6+128GB)"/>
    <x v="2"/>
    <m/>
  </r>
  <r>
    <n v="8871"/>
    <s v="10 Apr 22 09:24 PM"/>
    <s v="RE Modina Telecom Showroom"/>
    <s v="0341005512"/>
    <x v="3"/>
    <s v="KH-KUSTIA"/>
    <s v="Shohag"/>
    <s v="01759292320"/>
    <n v="867623055924691"/>
    <s v="C25s(4+128GB)"/>
    <x v="2"/>
    <m/>
  </r>
  <r>
    <n v="8872"/>
    <s v="10 Apr 22 09:24 PM"/>
    <s v="RE AA1 Dazzlet"/>
    <s v="BD104669"/>
    <x v="1"/>
    <s v="CTG-City1 Outer"/>
    <s v="Md Rashedul"/>
    <s v="01890865444"/>
    <n v="860898050086475"/>
    <s v="GT NEO 2"/>
    <x v="9"/>
    <m/>
  </r>
  <r>
    <n v="8873"/>
    <s v="10 Apr 22 09:24 PM"/>
    <s v="RE Mobile fair 2 K Showroom"/>
    <s v="BD101099"/>
    <x v="14"/>
    <s v="GA-KALIAKAIR"/>
    <s v="Momin"/>
    <s v="01840535224"/>
    <n v="861286050676017"/>
    <s v="9i(6+128GB)"/>
    <x v="2"/>
    <m/>
  </r>
  <r>
    <n v="8874"/>
    <s v="10 Apr 22 09:24 PM"/>
    <s v="RE H&amp;S Gadget Hub Showroom"/>
    <s v="BD104691"/>
    <x v="12"/>
    <s v="WE-EASTERN PLAZA"/>
    <s v="Chaiti Saha"/>
    <s v="01710720423"/>
    <n v="861180052497813"/>
    <s v="8(8+128GB)"/>
    <x v="1"/>
    <m/>
  </r>
  <r>
    <n v="8875"/>
    <s v="10 Apr 22 09:24 PM"/>
    <s v="RE Mobile Bazar 1-jes city"/>
    <s v="0341005541"/>
    <x v="3"/>
    <s v="KH-JESSOR"/>
    <s v="Anis"/>
    <s v="01301361663"/>
    <n v="862453051663050"/>
    <s v="C25Y"/>
    <x v="2"/>
    <m/>
  </r>
  <r>
    <n v="8876"/>
    <s v="10 Apr 22 09:24 PM"/>
    <s v="RE Global Communication"/>
    <s v="0341001218"/>
    <x v="6"/>
    <s v="MY-MYMENSIGN CITY1"/>
    <s v="Anonto"/>
    <s v="01620565795"/>
    <n v="862453051800397"/>
    <s v="C25Y"/>
    <x v="2"/>
    <m/>
  </r>
  <r>
    <n v="8877"/>
    <s v="10 Apr 22 09:25 PM"/>
    <s v="RE Kathabank International Showroom"/>
    <s v="BD103915"/>
    <x v="4"/>
    <s v="BA-MADARIPUR"/>
    <s v="Mizan"/>
    <s v="01758426395"/>
    <n v="864623052690652"/>
    <s v="C21Y(4+64GB)"/>
    <x v="2"/>
    <m/>
  </r>
  <r>
    <n v="8878"/>
    <s v="10 Apr 22 09:25 PM"/>
    <s v="RE Sharkar Electronic Showroom"/>
    <s v="BD100350"/>
    <x v="16"/>
    <s v="BC-LEVEL1&amp;5"/>
    <s v="Rofik"/>
    <s v="01568413563"/>
    <n v="861180052488077"/>
    <s v="8(8+128GB)"/>
    <x v="1"/>
    <m/>
  </r>
  <r>
    <n v="8879"/>
    <s v="10 Apr 22 09:26 PM"/>
    <s v="RE Global Communication"/>
    <s v="0341001218"/>
    <x v="6"/>
    <s v="MY-MYMENSIGN CITY1"/>
    <s v="Sopon"/>
    <s v="01722914797"/>
    <n v="861286050738452"/>
    <s v="9i(6+128GB)"/>
    <x v="2"/>
    <m/>
  </r>
  <r>
    <n v="8880"/>
    <s v="10 Apr 22 09:26 PM"/>
    <s v="RE Rafique Group Showroom"/>
    <s v="0341004470"/>
    <x v="13"/>
    <s v="SD-PALTAN"/>
    <s v="shabab reza"/>
    <s v="01967336244"/>
    <n v="863923050259232"/>
    <s v="GT Master"/>
    <x v="10"/>
    <m/>
  </r>
  <r>
    <n v="8881"/>
    <s v="10 Apr 22 09:27 PM"/>
    <s v="RE R.S. Telecom Chitolmari"/>
    <s v="0341003225"/>
    <x v="3"/>
    <s v="KH-BAGERHAT"/>
    <s v="Mahabub"/>
    <s v="01723507777"/>
    <n v="864623053707778"/>
    <s v="C21Y(4+64GB)"/>
    <x v="2"/>
    <m/>
  </r>
  <r>
    <n v="8882"/>
    <s v="10 Apr 22 09:27 PM"/>
    <s v="RE Global Communication"/>
    <s v="0341001218"/>
    <x v="6"/>
    <s v="MY-MYMENSIGN CITY1"/>
    <s v="Sobir"/>
    <s v="01768071029"/>
    <n v="867623056154298"/>
    <s v="C25s(4+128GB)"/>
    <x v="2"/>
    <m/>
  </r>
  <r>
    <n v="8883"/>
    <s v="10 Apr 22 09:27 PM"/>
    <s v="RE Yes Mobile"/>
    <s v="0341004255"/>
    <x v="18"/>
    <s v="MI-SHAH ALI &amp; OUT"/>
    <s v="Maruf"/>
    <s v="01904646400"/>
    <n v="866903054535917"/>
    <s v="C11 2021(4+64GB)"/>
    <x v="2"/>
    <m/>
  </r>
  <r>
    <n v="8884"/>
    <s v="10 Apr 22 09:28 PM"/>
    <s v="RE Brothers Telecom amir"/>
    <s v="0341003550"/>
    <x v="15"/>
    <s v="UT-Rajuk commerical"/>
    <s v="Md habib"/>
    <s v="01908336693"/>
    <n v="866903054260318"/>
    <s v="C11 2021(2+32GB)"/>
    <x v="2"/>
    <m/>
  </r>
  <r>
    <n v="8885"/>
    <s v="10 Apr 22 09:28 PM"/>
    <s v="RE Well Connect-Batorun Market"/>
    <s v="0341001079"/>
    <x v="3"/>
    <s v="KH-KHULNA CITY B"/>
    <s v="Noyon Sarkar"/>
    <s v="01740804019"/>
    <n v="863923050336253"/>
    <s v="GT Master"/>
    <x v="14"/>
    <m/>
  </r>
  <r>
    <n v="8886"/>
    <s v="10 Apr 22 09:28 PM"/>
    <s v="RE R.S. Telecom Chitolmari"/>
    <s v="0341003225"/>
    <x v="3"/>
    <s v="KH-BAGERHAT"/>
    <s v="Tamannah"/>
    <s v="01969897636"/>
    <n v="864623054215516"/>
    <s v="C21Y(3+32GB)"/>
    <x v="2"/>
    <m/>
  </r>
  <r>
    <n v="8887"/>
    <s v="10 Apr 22 09:29 PM"/>
    <s v="RE Tele Mast Showroom"/>
    <s v="0341004472"/>
    <x v="13"/>
    <s v="SD-RAMPURA"/>
    <s v="mirazul islam"/>
    <s v="01712578942"/>
    <n v="864623054694777"/>
    <s v="C21Y(4+64GB)"/>
    <x v="2"/>
    <m/>
  </r>
  <r>
    <n v="8888"/>
    <s v="10 Apr 22 09:29 PM"/>
    <s v="RE Shan?Communication Showroom"/>
    <s v="0341005652"/>
    <x v="1"/>
    <s v="CTG-City1 Outer"/>
    <s v="farok"/>
    <s v="01818059087"/>
    <n v="863923050110013"/>
    <s v="GT Master"/>
    <x v="9"/>
    <m/>
  </r>
  <r>
    <n v="8889"/>
    <s v="10 Apr 22 09:29 PM"/>
    <s v="RE Gadget Poient"/>
    <s v="0341004300"/>
    <x v="8"/>
    <s v="RA-THAKURGON"/>
    <s v="Nazrul islam"/>
    <s v="01719966564"/>
    <n v="864623055305795"/>
    <s v="C21Y(4+64GB)"/>
    <x v="2"/>
    <m/>
  </r>
  <r>
    <n v="8890"/>
    <s v="10 Apr 22 09:29 PM"/>
    <s v="RE mobile house Showroom(Gulshan company shop)"/>
    <s v="BD101395"/>
    <x v="10"/>
    <s v="GU-JAMUNA FUTURE"/>
    <s v="Al-amin"/>
    <s v="01644394404"/>
    <n v="867623055053996"/>
    <s v="C25s(4+128GB)"/>
    <x v="2"/>
    <m/>
  </r>
  <r>
    <n v="8891"/>
    <s v="10 Apr 22 09:29 PM"/>
    <s v="RE Unaysah 2"/>
    <s v="0341000712"/>
    <x v="16"/>
    <s v="BC-LEVEL1&amp;5"/>
    <s v="Limon munshi"/>
    <s v="01730887169"/>
    <n v="861286050611659"/>
    <s v="9i(6+128GB)"/>
    <x v="2"/>
    <m/>
  </r>
  <r>
    <n v="8892"/>
    <s v="10 Apr 22 09:29 PM"/>
    <s v="RE Realme Zone Showroom"/>
    <s v="0341004456"/>
    <x v="3"/>
    <s v="KH-KHULNA CITY B"/>
    <s v="Razina"/>
    <s v="01624973304"/>
    <n v="861286050613952"/>
    <s v="9i(6+128GB)"/>
    <x v="2"/>
    <m/>
  </r>
  <r>
    <n v="8893"/>
    <s v="10 Apr 22 09:32 PM"/>
    <s v="RE Mobile.com 2 Showroom"/>
    <s v="BD100354"/>
    <x v="4"/>
    <s v="BA-Burguna"/>
    <s v="sallman"/>
    <s v="01712391264"/>
    <n v="864623054084094"/>
    <s v="C21Y(3+32GB)"/>
    <x v="2"/>
    <m/>
  </r>
  <r>
    <n v="8894"/>
    <s v="10 Apr 22 09:32 PM"/>
    <s v="RE Big Rock"/>
    <s v="BD100050"/>
    <x v="18"/>
    <s v="MI-Mirpur-2"/>
    <s v="Jannat"/>
    <s v="01833799989"/>
    <n v="861180052403639"/>
    <s v="8(8+128GB)"/>
    <x v="1"/>
    <m/>
  </r>
  <r>
    <n v="8895"/>
    <s v="10 Apr 22 09:32 PM"/>
    <s v="RE Molla Telecom Showroom"/>
    <s v="0341005655"/>
    <x v="15"/>
    <s v="UT-North Tower"/>
    <s v="Salom"/>
    <s v="01920156912"/>
    <n v="864623055161370"/>
    <s v="C21Y(4+64GB)"/>
    <x v="2"/>
    <m/>
  </r>
  <r>
    <n v="8896"/>
    <s v="10 Apr 22 09:33 PM"/>
    <s v="RE Famous Telecom"/>
    <s v="0341002706"/>
    <x v="11"/>
    <s v="NF-Noakhali"/>
    <s v="Khair"/>
    <s v="01715901200"/>
    <n v="867623056004519"/>
    <s v="C25s(4+128GB)"/>
    <x v="2"/>
    <m/>
  </r>
  <r>
    <n v="8897"/>
    <s v="10 Apr 22 09:33 PM"/>
    <s v="RE Mobile Jogot-02"/>
    <s v="0341003555"/>
    <x v="13"/>
    <s v="SD-RAMPURA"/>
    <s v="Annisha"/>
    <s v="01704294635"/>
    <n v="861286050791634"/>
    <s v="9i(6+128GB)"/>
    <x v="2"/>
    <m/>
  </r>
  <r>
    <n v="8898"/>
    <s v="10 Apr 22 09:34 PM"/>
    <s v="RE?DPBL Showroom-BC"/>
    <s v="BD100196"/>
    <x v="16"/>
    <s v="BC-LEVEL1&amp;5"/>
    <s v="ASIF"/>
    <s v="01846080732"/>
    <n v="869701050644593"/>
    <s v="8 5G(8+128GB)"/>
    <x v="0"/>
    <m/>
  </r>
  <r>
    <n v="8899"/>
    <s v="10 Apr 22 09:34 PM"/>
    <s v="RE Khoka Store Plus"/>
    <s v="0341000579"/>
    <x v="2"/>
    <s v="RJ-NAOGAON AREA"/>
    <s v="Nella"/>
    <s v="01776627777"/>
    <n v="861286050409112"/>
    <s v="9i(4+64GB)"/>
    <x v="2"/>
    <m/>
  </r>
  <r>
    <n v="8900"/>
    <s v="10 Apr 22 09:34 PM"/>
    <s v="RE Smart Cafe 4 Showroom"/>
    <s v="BD104107"/>
    <x v="1"/>
    <s v="CTG-Newmarket and Anderkilla"/>
    <s v="Manik"/>
    <s v="01817226372"/>
    <n v="864623055316990"/>
    <s v="C21Y(4+64GB)"/>
    <x v="2"/>
    <m/>
  </r>
  <r>
    <n v="8901"/>
    <s v="10 Apr 22 09:35 PM"/>
    <s v="RE Monoar telecom"/>
    <s v="0341002499"/>
    <x v="3"/>
    <s v="KH-KUSTIA"/>
    <s v="Shoriot"/>
    <s v="01724135109"/>
    <n v="866903051334710"/>
    <s v="C11 2021(2+32GB)"/>
    <x v="2"/>
    <m/>
  </r>
  <r>
    <n v="8902"/>
    <s v="10 Apr 22 09:35 PM"/>
    <s v="RE Mobile Jogot-02"/>
    <s v="0341003555"/>
    <x v="13"/>
    <s v="SD-RAMPURA"/>
    <s v="Annisha"/>
    <s v="01704294635"/>
    <n v="861286050781171"/>
    <s v="9i(6+128GB)"/>
    <x v="2"/>
    <m/>
  </r>
  <r>
    <n v="8903"/>
    <s v="10 Apr 22 09:35 PM"/>
    <s v="RE DPBL Showroom-MI"/>
    <s v="0341005123"/>
    <x v="18"/>
    <s v="MI-SHAH ALI &amp; OUT"/>
    <s v="MD rubel"/>
    <s v="01733963540"/>
    <n v="867623055497714"/>
    <s v="C25s(4+128GB)"/>
    <x v="2"/>
    <m/>
  </r>
  <r>
    <n v="8904"/>
    <s v="10 Apr 22 09:36 PM"/>
    <s v="RE Grameen telecom Showroom"/>
    <s v="BD101475"/>
    <x v="2"/>
    <s v="RJ-SIRAJGANJ AREA"/>
    <s v="Rubel Mahmud"/>
    <s v="01980193685"/>
    <n v="861286050435653"/>
    <s v="9i(4+64GB)"/>
    <x v="2"/>
    <m/>
  </r>
  <r>
    <n v="8905"/>
    <s v="10 Apr 22 09:36 PM"/>
    <s v="RE?Mridha?treading?corporation Showroom"/>
    <s v="0341005822"/>
    <x v="14"/>
    <s v="GA-KALIAKAIR"/>
    <s v="Shamim"/>
    <s v="01746952456"/>
    <n v="867623056848451"/>
    <s v="C25s(4+128GB)"/>
    <x v="2"/>
    <m/>
  </r>
  <r>
    <n v="8906"/>
    <s v="10 Apr 22 09:36 PM"/>
    <s v="RE Sopon Mobile Zone Showroom"/>
    <s v="BD104130"/>
    <x v="15"/>
    <s v="UT-simir plaza"/>
    <s v="Alimen"/>
    <s v="01679302725"/>
    <n v="864623055303634"/>
    <s v="C21Y(4+64GB)"/>
    <x v="2"/>
    <m/>
  </r>
  <r>
    <n v="8907"/>
    <s v="10 Apr 22 09:37 PM"/>
    <s v="RE SA Telecom"/>
    <s v="BD100811"/>
    <x v="8"/>
    <s v="RA-RANPUR CITY-2"/>
    <s v="abdur rahman mondol"/>
    <s v="01764152477"/>
    <n v="864623055042091"/>
    <s v="C21Y(4+64GB)"/>
    <x v="2"/>
    <m/>
  </r>
  <r>
    <n v="8908"/>
    <s v="10 Apr 22 09:37 PM"/>
    <s v="RE Mobile Hut 4 Showroom"/>
    <s v="BD100172"/>
    <x v="5"/>
    <s v="NA-Narayanganj City"/>
    <s v="Jahidul Islam"/>
    <s v="01707603753"/>
    <n v="864623055311090"/>
    <s v="C21Y(4+64GB)"/>
    <x v="2"/>
    <m/>
  </r>
  <r>
    <n v="8909"/>
    <s v="10 Apr 22 09:37 PM"/>
    <s v="RE Get Connected Showroom"/>
    <s v="0341005691"/>
    <x v="12"/>
    <s v="WE-MOHAMMADPUR"/>
    <s v="samira"/>
    <s v="01752423819"/>
    <n v="866903053522734"/>
    <s v="C11 2021(4+64GB)"/>
    <x v="2"/>
    <m/>
  </r>
  <r>
    <n v="8910"/>
    <s v="10 Apr 22 09:37 PM"/>
    <s v="RE Mobile Squire 2"/>
    <s v="0341005066"/>
    <x v="10"/>
    <s v="GU-GULSHAN 1"/>
    <s v="Nazrul islam"/>
    <s v="01320613173"/>
    <n v="864623054970672"/>
    <s v="C21Y(4+64GB)"/>
    <x v="2"/>
    <m/>
  </r>
  <r>
    <n v="8911"/>
    <s v="10 Apr 22 09:38 PM"/>
    <s v="RE Level-up point"/>
    <s v="BD100705"/>
    <x v="5"/>
    <s v="NA-Narayanganj City"/>
    <s v="Sajjad Hossain"/>
    <s v="01922175444"/>
    <n v="864623054098011"/>
    <s v="C21Y(3+32GB)"/>
    <x v="2"/>
    <m/>
  </r>
  <r>
    <n v="8912"/>
    <s v="10 Apr 22 09:38 PM"/>
    <s v="RE?DPBL Showroom-BC"/>
    <s v="BD100196"/>
    <x v="16"/>
    <s v="BC-LEVEL1&amp;5"/>
    <s v="MOMEN"/>
    <s v="01716234333"/>
    <n v="867623056049076"/>
    <s v="C25s(4+128GB)"/>
    <x v="2"/>
    <m/>
  </r>
  <r>
    <n v="8913"/>
    <s v="10 Apr 22 09:38 PM"/>
    <s v="RE Idea Smart Cafe Showroom"/>
    <s v="BD103833"/>
    <x v="2"/>
    <s v="RJ-BOGURA AREA"/>
    <s v="Samiul"/>
    <s v="01710692700"/>
    <n v="863923050889210"/>
    <s v="GT Master"/>
    <x v="9"/>
    <m/>
  </r>
  <r>
    <n v="8914"/>
    <s v="10 Apr 22 09:39 PM"/>
    <s v="RE Ma?Smart?Gallery Showroom"/>
    <s v="BD100259"/>
    <x v="6"/>
    <s v="MY-MYMENSIGN CITY1"/>
    <s v="Shuvo dey"/>
    <s v="01680022594"/>
    <n v="861286050666075"/>
    <s v="9i(6+128GB)"/>
    <x v="2"/>
    <m/>
  </r>
  <r>
    <n v="8915"/>
    <s v="10 Apr 22 09:40 PM"/>
    <s v="RE Sopon Mobile Zone Showroom"/>
    <s v="BD104130"/>
    <x v="15"/>
    <s v="UT-simir plaza"/>
    <s v="Raju"/>
    <s v="01838098052"/>
    <n v="866903054177215"/>
    <s v="C11 2021(2+32GB)"/>
    <x v="2"/>
    <m/>
  </r>
  <r>
    <n v="8916"/>
    <s v="10 Apr 22 09:41 PM"/>
    <s v="RE EPZ Showroom"/>
    <s v="BD100063"/>
    <x v="1"/>
    <s v="CTG-EPZ Thana"/>
    <s v="Nurnahar"/>
    <s v="01883236514"/>
    <n v="867623056037113"/>
    <s v="C25s(4+128GB)"/>
    <x v="1"/>
    <m/>
  </r>
  <r>
    <n v="8917"/>
    <s v="10 Apr 22 09:41 PM"/>
    <s v="RE Mirpur 1 DPBL Showroom"/>
    <s v="0341005658"/>
    <x v="18"/>
    <s v="MI-Mirpur-1"/>
    <s v="akash"/>
    <s v="01315652353"/>
    <n v="864623055224715"/>
    <s v="C21Y(4+64GB)"/>
    <x v="2"/>
    <m/>
  </r>
  <r>
    <n v="8918"/>
    <s v="10 Apr 22 09:42 PM"/>
    <s v="RE ohid telecom Showroom"/>
    <s v="0341004478"/>
    <x v="16"/>
    <s v="BC-LEVEL 6"/>
    <s v="Rafan"/>
    <s v="01620278437"/>
    <n v="861180052494315"/>
    <s v="8(8+128GB)"/>
    <x v="1"/>
    <m/>
  </r>
  <r>
    <n v="8919"/>
    <s v="10 Apr 22 09:42 PM"/>
    <s v="RE Brothers Telecom Mirpur 1"/>
    <s v="BD100231"/>
    <x v="18"/>
    <s v="MI-Mirpur-1"/>
    <s v="Chayna"/>
    <s v="01873270123"/>
    <n v="862453051671657"/>
    <s v="C25Y"/>
    <x v="2"/>
    <m/>
  </r>
  <r>
    <n v="8920"/>
    <s v="10 Apr 22 09:42 PM"/>
    <s v="RE Ramu Computer Showroom"/>
    <s v="BD103876"/>
    <x v="1"/>
    <s v="CTG-Coxbazar City"/>
    <s v="Afroj"/>
    <s v="01871681564"/>
    <n v="867623056314793"/>
    <s v="C25s(4+128GB)"/>
    <x v="2"/>
    <m/>
  </r>
  <r>
    <n v="8921"/>
    <s v="10 Apr 22 09:42 PM"/>
    <s v="RE ST telecom Showroom"/>
    <s v="0341005283"/>
    <x v="2"/>
    <s v="RJ-PUBNA AREA"/>
    <s v="Sohel"/>
    <s v="01719461470"/>
    <n v="861180052505292"/>
    <s v="8(8+128GB)"/>
    <x v="1"/>
    <m/>
  </r>
  <r>
    <n v="8922"/>
    <s v="10 Apr 22 09:42 PM"/>
    <s v="RE S.B.?International?Showroom"/>
    <s v="0341005089"/>
    <x v="16"/>
    <s v="BC-LEVEL 6"/>
    <s v="Amir"/>
    <s v="01601654825"/>
    <n v="860898050100375"/>
    <s v="GT NEO 2"/>
    <x v="9"/>
    <m/>
  </r>
  <r>
    <n v="8923"/>
    <s v="10 Apr 22 09:44 PM"/>
    <s v="RE Shohag Mobile Center"/>
    <s v="0341002467"/>
    <x v="2"/>
    <s v="RJ-JOYPURHAT AREA"/>
    <s v="M.s"/>
    <s v="01965812182"/>
    <n v="861286050732919"/>
    <s v="9i(6+128GB)"/>
    <x v="2"/>
    <m/>
  </r>
  <r>
    <n v="8924"/>
    <s v="10 Apr 22 09:44 PM"/>
    <s v="RE Syl Phone Showroom"/>
    <s v="BD104154"/>
    <x v="7"/>
    <s v="SY-West sylhet"/>
    <s v="Delwar"/>
    <s v="01778336578"/>
    <n v="866903054461635"/>
    <s v="C11 2021(2+32GB)"/>
    <x v="2"/>
    <m/>
  </r>
  <r>
    <n v="8925"/>
    <s v="10 Apr 22 09:45 PM"/>
    <s v="RE Good Morning Telecom"/>
    <s v="0341003129"/>
    <x v="13"/>
    <s v="SD-JATRABARI"/>
    <s v="Feruj"/>
    <s v="01956618091"/>
    <n v="866903053024137"/>
    <s v="C11 2021(4+64GB)"/>
    <x v="2"/>
    <m/>
  </r>
  <r>
    <n v="8926"/>
    <s v="10 Apr 22 09:45 PM"/>
    <s v="RE Shohag Mobile Center"/>
    <s v="0341002467"/>
    <x v="2"/>
    <s v="RJ-JOYPURHAT AREA"/>
    <s v="Mamun"/>
    <s v="01732499512"/>
    <n v="866903053424238"/>
    <s v="C11 2021(4+64GB)"/>
    <x v="2"/>
    <m/>
  </r>
  <r>
    <n v="8927"/>
    <s v="10 Apr 22 09:45 PM"/>
    <s v="RE Khushi Telecom"/>
    <s v="BD110943"/>
    <x v="8"/>
    <s v="RA-DINJPUR"/>
    <s v="Monjurul"/>
    <s v="01317130497"/>
    <n v="866903054019755"/>
    <s v="C11 2021(2+32GB)"/>
    <x v="1"/>
    <m/>
  </r>
  <r>
    <n v="8928"/>
    <s v="10 Apr 22 09:45 PM"/>
    <s v="RE Mobile Squre"/>
    <s v="0341003778"/>
    <x v="10"/>
    <s v="GU-GULSHAN 2"/>
    <s v="Ebamul"/>
    <s v="01714438666"/>
    <n v="863923050911394"/>
    <s v="GT Master"/>
    <x v="6"/>
    <m/>
  </r>
  <r>
    <n v="8929"/>
    <s v="10 Apr 22 09:46 PM"/>
    <s v="RE G&amp;G - 13, Bcity 6th floor"/>
    <s v="BD100870"/>
    <x v="16"/>
    <s v="BC-LEVEL 6"/>
    <s v="Firoz Hasan"/>
    <s v="01759307491"/>
    <n v="863923050892750"/>
    <s v="GT Master"/>
    <x v="7"/>
    <m/>
  </r>
  <r>
    <n v="8930"/>
    <s v="10 Apr 22 09:46 PM"/>
    <s v="RE M/S?Mobile?Media Showroom"/>
    <s v="0341005635"/>
    <x v="6"/>
    <s v="MY-SHERPUR"/>
    <s v="Shahin Islam"/>
    <s v="01983956003"/>
    <n v="861180052514633"/>
    <s v="8(8+128GB)"/>
    <x v="1"/>
    <m/>
  </r>
  <r>
    <n v="8931"/>
    <s v="10 Apr 22 09:48 PM"/>
    <s v="RE M/N Mobile"/>
    <s v="BD102378"/>
    <x v="2"/>
    <s v="RJ-RAJSHAHI AREA"/>
    <s v="Gones"/>
    <s v="01684927732"/>
    <n v="864623052024217"/>
    <s v="C21Y(4+64GB)"/>
    <x v="2"/>
    <m/>
  </r>
  <r>
    <n v="8932"/>
    <s v="10 Apr 22 09:49 PM"/>
    <s v="RE Tanbin Mobile"/>
    <s v="0341001562"/>
    <x v="8"/>
    <s v="RA-RANPUR CITY-1"/>
    <s v="Monem"/>
    <s v="01717769698"/>
    <n v="862453051787859"/>
    <s v="C25Y"/>
    <x v="2"/>
    <m/>
  </r>
  <r>
    <n v="8933"/>
    <s v="10 Apr 22 09:49 PM"/>
    <s v="RE Mim Telecom Rangpur"/>
    <s v="0341001508"/>
    <x v="8"/>
    <s v="RA-NILPHAMARI"/>
    <s v="Ripon"/>
    <s v="01730056095"/>
    <n v="861180052205232"/>
    <s v="8(8+128GB)"/>
    <x v="1"/>
    <m/>
  </r>
  <r>
    <n v="8934"/>
    <s v="10 Apr 22 09:50 PM"/>
    <s v="RE Technotronic Showroom"/>
    <s v="0341005090"/>
    <x v="5"/>
    <s v="NA-Narayanganj City"/>
    <s v="Shajib"/>
    <s v="01892685482"/>
    <n v="864623054217819"/>
    <s v="C21Y(3+32GB)"/>
    <x v="2"/>
    <m/>
  </r>
  <r>
    <n v="8935"/>
    <s v="10 Apr 22 09:50 PM"/>
    <s v="RE Rumman Electronics"/>
    <s v="0341001440"/>
    <x v="8"/>
    <s v="RA-GAIBANDA"/>
    <s v="Mohasin"/>
    <s v="01787371006"/>
    <n v="861286050662439"/>
    <s v="9i(6+128GB)"/>
    <x v="2"/>
    <m/>
  </r>
  <r>
    <n v="8936"/>
    <s v="10 Apr 22 09:51 PM"/>
    <s v="RE Asad Telecom taraguniya"/>
    <s v="BD101604"/>
    <x v="3"/>
    <s v="KH-KUSTIA"/>
    <s v="Shaed"/>
    <s v="01316832382"/>
    <n v="861286050751711"/>
    <s v="9i(6+128GB)"/>
    <x v="2"/>
    <m/>
  </r>
  <r>
    <n v="8937"/>
    <s v="10 Apr 22 09:51 PM"/>
    <s v="RE Jihan Enterprise Showroom"/>
    <s v="0341005074"/>
    <x v="7"/>
    <s v="SY-East sylhet"/>
    <s v="Deluyer"/>
    <s v="01728186775"/>
    <n v="866903054253677"/>
    <s v="C11 2021(2+32GB)"/>
    <x v="2"/>
    <m/>
  </r>
  <r>
    <n v="8938"/>
    <s v="10 Apr 22 09:51 PM"/>
    <s v="RE Jihan Enterprise Showroom"/>
    <s v="0341005074"/>
    <x v="7"/>
    <s v="SY-East sylhet"/>
    <s v="Salman"/>
    <s v="01711429252"/>
    <n v="863923050891737"/>
    <s v="GT Master"/>
    <x v="7"/>
    <m/>
  </r>
  <r>
    <n v="8939"/>
    <s v="10 Apr 22 09:52 PM"/>
    <s v="RE Sky line"/>
    <s v="0341004836"/>
    <x v="2"/>
    <s v="RJ-JOYPURHAT AREA"/>
    <s v="Easin"/>
    <s v="01831794692"/>
    <n v="864623055132637"/>
    <s v="C21Y(4+64GB)"/>
    <x v="2"/>
    <m/>
  </r>
  <r>
    <n v="8940"/>
    <s v="10 Apr 22 09:53 PM"/>
    <s v="RE Raisa Telecom Showroom"/>
    <s v="0341005075"/>
    <x v="13"/>
    <s v="SD-RAMPURA"/>
    <s v="Foysal"/>
    <s v="01957275063"/>
    <n v="862453051436978"/>
    <s v="C25Y"/>
    <x v="2"/>
    <m/>
  </r>
  <r>
    <n v="8941"/>
    <s v="10 Apr 22 09:53 PM"/>
    <s v="RE Universal Network Bc"/>
    <s v="BD103167"/>
    <x v="4"/>
    <s v="BA-BARISA-1"/>
    <s v="Mk"/>
    <s v="01778123777"/>
    <n v="867623055634670"/>
    <s v="C25s(4+128GB)"/>
    <x v="2"/>
    <m/>
  </r>
  <r>
    <n v="8942"/>
    <s v="10 Apr 22 09:53 PM"/>
    <s v="RE Jannat Mobile Gallery Showroom"/>
    <s v="BD110583"/>
    <x v="6"/>
    <s v="MY-MYMENSIGN CITY1"/>
    <s v="Kobir"/>
    <s v="01828078525"/>
    <n v="866903054539513"/>
    <s v="C11 2021(4+64GB)"/>
    <x v="2"/>
    <m/>
  </r>
  <r>
    <n v="8943"/>
    <s v="10 Apr 22 09:54 PM"/>
    <s v="RE Ruma Telecom"/>
    <s v="0341001211"/>
    <x v="6"/>
    <s v="MY-MYMENSIGN CITY1"/>
    <s v="Alom mia"/>
    <s v="01781527762"/>
    <n v="867623056167951"/>
    <s v="C25s(4+128GB)"/>
    <x v="2"/>
    <m/>
  </r>
  <r>
    <n v="8944"/>
    <s v="10 Apr 22 09:54 PM"/>
    <s v="RE Mala Telecom"/>
    <s v="0341002902"/>
    <x v="14"/>
    <s v="GA-BYPASS TONGJI"/>
    <s v="Alif"/>
    <s v="01934335019"/>
    <n v="866903054464134"/>
    <s v="C11 2021(2+32GB)"/>
    <x v="2"/>
    <m/>
  </r>
  <r>
    <n v="8945"/>
    <s v="10 Apr 22 09:55 PM"/>
    <s v="RE Mobile Hut 3 Showroom"/>
    <s v="0341005083"/>
    <x v="5"/>
    <s v="NA-Narayanganj City"/>
    <s v="ISRAFIL"/>
    <s v="01935031830"/>
    <n v="866903054419211"/>
    <s v="C11 2021(2+32GB)"/>
    <x v="2"/>
    <m/>
  </r>
  <r>
    <n v="8946"/>
    <s v="10 Apr 22 09:55 PM"/>
    <s v="RE Technotronic Showroom"/>
    <s v="0341005090"/>
    <x v="5"/>
    <s v="NA-Narayanganj City"/>
    <s v="Balakul hossain"/>
    <s v="01974718316"/>
    <n v="864623055075356"/>
    <s v="C21Y(4+64GB)"/>
    <x v="2"/>
    <m/>
  </r>
  <r>
    <n v="8947"/>
    <s v="10 Apr 22 09:55 PM"/>
    <s v="RE Jannat Mobile Corner Showroom"/>
    <s v="BD103434"/>
    <x v="15"/>
    <s v="UT-Hasem Plaza"/>
    <s v="Sakil"/>
    <s v="01733618920"/>
    <n v="867623056141899"/>
    <s v="C25s(4+128GB)"/>
    <x v="2"/>
    <m/>
  </r>
  <r>
    <n v="8948"/>
    <s v="10 Apr 22 09:55 PM"/>
    <s v="RE Micron Showroom"/>
    <s v="BD101223"/>
    <x v="1"/>
    <s v="CTG-Sanmar and GEC"/>
    <s v="Delowar Hossain"/>
    <s v="01857433410"/>
    <n v="864623054203652"/>
    <s v="C21Y(3+32GB)"/>
    <x v="2"/>
    <m/>
  </r>
  <r>
    <n v="8949"/>
    <s v="10 Apr 22 09:57 PM"/>
    <s v="RE Mass Telecom 2 Showroom"/>
    <s v="BD110898"/>
    <x v="18"/>
    <s v="MI-SHAH ALI &amp; OUT"/>
    <s v="Raju"/>
    <s v="01748792510"/>
    <n v="861180052128210"/>
    <s v="8(8+128GB)"/>
    <x v="1"/>
    <m/>
  </r>
  <r>
    <n v="8950"/>
    <s v="10 Apr 22 09:57 PM"/>
    <s v="RE Idea Smart Cafe 2 Showroom"/>
    <s v="BD103832"/>
    <x v="2"/>
    <s v="RJ-BOGURA AREA"/>
    <s v="Sipon"/>
    <s v="01712837283"/>
    <n v="864623055134138"/>
    <s v="C21Y(4+64GB)"/>
    <x v="2"/>
    <m/>
  </r>
  <r>
    <n v="8951"/>
    <s v="10 Apr 22 09:58 PM"/>
    <s v="RE Universal Network Bc"/>
    <s v="BD103167"/>
    <x v="4"/>
    <s v="BA-BARISA-1"/>
    <s v="Hello"/>
    <s v="01917504921"/>
    <n v="861286050673295"/>
    <s v="9i(6+128GB)"/>
    <x v="2"/>
    <m/>
  </r>
  <r>
    <n v="8952"/>
    <s v="10 Apr 22 09:58 PM"/>
    <s v="RE Mass Telecom 2 Showroom"/>
    <s v="BD110898"/>
    <x v="18"/>
    <s v="MI-SHAH ALI &amp; OUT"/>
    <s v="Masum"/>
    <s v="01748792510"/>
    <n v="862453051435210"/>
    <s v="C25Y"/>
    <x v="2"/>
    <m/>
  </r>
  <r>
    <n v="8953"/>
    <s v="10 Apr 22 09:59 PM"/>
    <s v="RE MA Teleocm Showroom-02"/>
    <s v="BD100679"/>
    <x v="15"/>
    <s v="UT-Hasem Plaza"/>
    <s v="Parveen Akter"/>
    <s v="01678811228"/>
    <n v="864623055022093"/>
    <s v="C21Y(4+64GB)"/>
    <x v="2"/>
    <m/>
  </r>
  <r>
    <n v="8954"/>
    <s v="10 Apr 22 09:59 PM"/>
    <s v="RE Fair Distribution Showroom"/>
    <s v="BD101125"/>
    <x v="1"/>
    <s v="CTG-EPZ Thana"/>
    <s v="Akash"/>
    <s v="01935819156"/>
    <n v="862453051668893"/>
    <s v="C25Y"/>
    <x v="2"/>
    <m/>
  </r>
  <r>
    <n v="8955"/>
    <s v="10 Apr 22 09:59 PM"/>
    <s v="RE Mass Telecom 2 Showroom"/>
    <s v="BD110898"/>
    <x v="18"/>
    <s v="MI-SHAH ALI &amp; OUT"/>
    <s v="Hasan"/>
    <s v="01863808514"/>
    <n v="864623055406536"/>
    <s v="C21Y(3+32GB)"/>
    <x v="2"/>
    <m/>
  </r>
  <r>
    <n v="8956"/>
    <s v="10 Apr 22 10:00 PM"/>
    <s v="RE Mass Telecom 2 Showroom"/>
    <s v="BD110898"/>
    <x v="18"/>
    <s v="MI-SHAH ALI &amp; OUT"/>
    <s v="Munna"/>
    <s v="01973132665"/>
    <n v="864623054307693"/>
    <s v="C21Y(3+32GB)"/>
    <x v="2"/>
    <m/>
  </r>
  <r>
    <n v="8957"/>
    <s v="10 Apr 22 10:00 PM"/>
    <s v="RE EPZ Showroom"/>
    <s v="BD100063"/>
    <x v="1"/>
    <s v="CTG-EPZ Thana"/>
    <s v="Akhi"/>
    <s v="01827434784"/>
    <n v="867623056035976"/>
    <s v="C25s(4+128GB)"/>
    <x v="2"/>
    <m/>
  </r>
  <r>
    <n v="8958"/>
    <s v="10 Apr 22 10:00 PM"/>
    <s v="RE Bushra Phone Showroom"/>
    <s v="BD103858"/>
    <x v="16"/>
    <s v="BC-LEVEL1&amp;5"/>
    <s v="Fahim"/>
    <s v="01865430908"/>
    <n v="863923050058873"/>
    <s v="GT Master"/>
    <x v="9"/>
    <m/>
  </r>
  <r>
    <n v="8959"/>
    <s v="10 Apr 22 10:00 PM"/>
    <s v="RE Mobile?mela Showroom"/>
    <s v="BD100289"/>
    <x v="2"/>
    <s v="RJ-SIRAJGANJ AREA"/>
    <s v="Foysal khan"/>
    <s v="01707900277"/>
    <n v="866903054385453"/>
    <s v="C11 2021(2+32GB)"/>
    <x v="2"/>
    <m/>
  </r>
  <r>
    <n v="8960"/>
    <s v="10 Apr 22 10:00 PM"/>
    <s v="RE Farid Telecom"/>
    <s v="0341004142"/>
    <x v="4"/>
    <s v="BA-MADARIPUR"/>
    <s v="Anik"/>
    <s v="01777366347"/>
    <n v="866903054042534"/>
    <s v="C11 2021(2+32GB)"/>
    <x v="2"/>
    <m/>
  </r>
  <r>
    <n v="8961"/>
    <s v="10 Apr 22 10:01 PM"/>
    <s v="RE TA Mobile Fair Showroom"/>
    <s v="BD104290"/>
    <x v="5"/>
    <s v="NA-Ctg Road &amp; Sonargoan"/>
    <s v="Ab rahim"/>
    <s v="01910164927"/>
    <n v="866903053802391"/>
    <s v="C11 2021(4+64GB)"/>
    <x v="2"/>
    <m/>
  </r>
  <r>
    <n v="8962"/>
    <s v="10 Apr 22 10:01 PM"/>
    <s v="RE Idea Smart Cafe 2 Showroom"/>
    <s v="BD103832"/>
    <x v="2"/>
    <s v="RJ-BOGURA AREA"/>
    <s v="Alamin"/>
    <s v="01740792707"/>
    <n v="861180052464235"/>
    <s v="8(8+128GB)"/>
    <x v="1"/>
    <m/>
  </r>
  <r>
    <n v="8963"/>
    <s v="10 Apr 22 10:01 PM"/>
    <s v="RE Parthib Telecom Mirpur"/>
    <s v="BD101687"/>
    <x v="18"/>
    <s v="MI-Mirpur-1"/>
    <s v="DIPU"/>
    <s v="01716493894"/>
    <n v="866903054305998"/>
    <s v="C11 2021(2+32GB)"/>
    <x v="2"/>
    <m/>
  </r>
  <r>
    <n v="8964"/>
    <s v="10 Apr 22 10:02 PM"/>
    <s v="RE AC-Fantasy telecom 2 Showroom"/>
    <s v="BD100634"/>
    <x v="1"/>
    <s v="CTG-Aktaruzzaman"/>
    <s v="Jakir"/>
    <s v="01834880366"/>
    <n v="867623055419494"/>
    <s v="C25s(4+128GB)"/>
    <x v="2"/>
    <m/>
  </r>
  <r>
    <n v="8965"/>
    <s v="10 Apr 22 10:02 PM"/>
    <s v="RE Monir Mobile Center"/>
    <s v="0341000424"/>
    <x v="0"/>
    <s v="CO-CHANDPUR"/>
    <s v="Rayhan"/>
    <s v="01787872862"/>
    <n v="861180052274675"/>
    <s v="8(8+128GB)"/>
    <x v="1"/>
    <m/>
  </r>
  <r>
    <n v="8966"/>
    <s v="10 Apr 22 10:02 PM"/>
    <s v="RE Multimedia telecom"/>
    <s v="BD102013"/>
    <x v="2"/>
    <s v="RJ-SIRAJGANJ AREA"/>
    <s v="Naiem"/>
    <s v="01705968272"/>
    <n v="866903054116650"/>
    <s v="C11 2021(2+32GB)"/>
    <x v="2"/>
    <m/>
  </r>
  <r>
    <n v="8967"/>
    <s v="10 Apr 22 10:02 PM"/>
    <s v="RE Idea Smart Cafe 2 Showroom"/>
    <s v="BD103832"/>
    <x v="2"/>
    <s v="RJ-BOGURA AREA"/>
    <s v="Hanip"/>
    <s v="01744375076"/>
    <n v="864623054991074"/>
    <s v="C21Y(4+64GB)"/>
    <x v="2"/>
    <m/>
  </r>
  <r>
    <n v="8968"/>
    <s v="10 Apr 22 10:03 PM"/>
    <s v="RE Amin Telecom Plus"/>
    <s v="0341004347"/>
    <x v="8"/>
    <s v="RA-GAIBANDA"/>
    <s v="Md Rashedul"/>
    <s v="01732690730"/>
    <n v="867623055578091"/>
    <s v="C25s(4+128GB)"/>
    <x v="2"/>
    <m/>
  </r>
  <r>
    <n v="8969"/>
    <s v="10 Apr 22 10:03 PM"/>
    <s v="RE Monir Mobile Center"/>
    <s v="0341000424"/>
    <x v="0"/>
    <s v="CO-CHANDPUR"/>
    <s v="Nafij"/>
    <s v="01834462805"/>
    <n v="866903053856397"/>
    <s v="C11 2021(2+32GB)"/>
    <x v="2"/>
    <m/>
  </r>
  <r>
    <n v="8970"/>
    <s v="10 Apr 22 10:04 PM"/>
    <s v="RE Amir Telecom"/>
    <s v="0341002390"/>
    <x v="13"/>
    <s v="SD-OLD DHAKA"/>
    <s v="Samiur"/>
    <s v="01972084518"/>
    <n v="866903054162977"/>
    <s v="C11 2021(2+32GB)"/>
    <x v="2"/>
    <m/>
  </r>
  <r>
    <n v="8971"/>
    <s v="10 Apr 22 10:04 PM"/>
    <s v="RE AA2- N Haque"/>
    <s v="0341005169"/>
    <x v="1"/>
    <s v="CTG-Khagrasory Outer"/>
    <s v="Anmika"/>
    <s v="01820730701"/>
    <n v="866903052885710"/>
    <s v="C11 2021(2+32GB)"/>
    <x v="2"/>
    <m/>
  </r>
  <r>
    <n v="8972"/>
    <s v="10 Apr 22 10:04 PM"/>
    <s v="RE M/S?lemomn?electric Showroom"/>
    <s v="0341005312"/>
    <x v="2"/>
    <s v="RJ-SIRAJGANJ AREA"/>
    <s v="Eisha moni"/>
    <s v="01311909261"/>
    <n v="867623056339790"/>
    <s v="C25s(4+128GB)"/>
    <x v="2"/>
    <m/>
  </r>
  <r>
    <n v="8973"/>
    <s v="10 Apr 22 10:04 PM"/>
    <s v="RE Jick Jack"/>
    <s v="0341001006"/>
    <x v="3"/>
    <s v="KH-CHUADANGA"/>
    <s v="Md.Imon"/>
    <s v="01795712712"/>
    <n v="861180052516356"/>
    <s v="8(8+128GB)"/>
    <x v="1"/>
    <m/>
  </r>
  <r>
    <n v="8974"/>
    <s v="10 Apr 22 10:04 PM"/>
    <s v="RE S.Alam Mobiles Showroom"/>
    <s v="BD100578"/>
    <x v="13"/>
    <s v="SD-OLD DHAKA"/>
    <s v="mOMINUL rAHMAN"/>
    <s v="01713737730"/>
    <n v="866903054170459"/>
    <s v="C11 2021(2+32GB)"/>
    <x v="2"/>
    <m/>
  </r>
  <r>
    <n v="8975"/>
    <s v="10 Apr 22 10:04 PM"/>
    <s v="RE Idea Smart Cafe 2 Showroom"/>
    <s v="BD103832"/>
    <x v="2"/>
    <s v="RJ-BOGURA AREA"/>
    <s v="Hanif"/>
    <s v="01744375076"/>
    <n v="867623056896112"/>
    <s v="C25s(4+128GB)"/>
    <x v="2"/>
    <m/>
  </r>
  <r>
    <n v="8976"/>
    <s v="10 Apr 22 10:04 PM"/>
    <s v="RE GSM Arena Image Shop"/>
    <s v="BD104073"/>
    <x v="12"/>
    <s v="WE-MOHAMMADPUR"/>
    <s v="kawsar"/>
    <s v="01749198140"/>
    <n v="866903054179039"/>
    <s v="C11 2021(2+32GB)"/>
    <x v="2"/>
    <s v="Resale IMEI Removed"/>
  </r>
  <r>
    <n v="8977"/>
    <s v="10 Apr 22 10:04 PM"/>
    <s v="RE Lubaiya Telecom"/>
    <s v="BD100851"/>
    <x v="8"/>
    <s v="RA-KURIGRAM"/>
    <s v="shofik"/>
    <s v="01743752830"/>
    <n v="861286050798159"/>
    <s v="9i(6+128GB)"/>
    <x v="2"/>
    <m/>
  </r>
  <r>
    <n v="8978"/>
    <s v="10 Apr 22 10:05 PM"/>
    <s v="RE Parthib Telecom Mirpur"/>
    <s v="BD101687"/>
    <x v="18"/>
    <s v="MI-Mirpur-1"/>
    <s v="AKHTAR"/>
    <s v="01717001624"/>
    <n v="866903054304538"/>
    <s v="C11 2021(2+32GB)"/>
    <x v="2"/>
    <s v="Resale IMEI Removed"/>
  </r>
  <r>
    <n v="8979"/>
    <s v="10 Apr 22 10:05 PM"/>
    <s v="RE Cel1 City Showroom"/>
    <s v="BD100395"/>
    <x v="16"/>
    <s v="BC-LEVEL1&amp;5"/>
    <s v="Rabbi"/>
    <s v="01997914132"/>
    <n v="864623054188176"/>
    <s v="C21Y(3+32GB)"/>
    <x v="2"/>
    <m/>
  </r>
  <r>
    <n v="8980"/>
    <s v="10 Apr 22 10:06 PM"/>
    <s v="RE Parthib Telecom Mirpur"/>
    <s v="BD101687"/>
    <x v="18"/>
    <s v="MI-Mirpur-1"/>
    <s v="SAZZAD"/>
    <s v="01713040985"/>
    <n v="866903054309271"/>
    <s v="C11 2021(2+32GB)"/>
    <x v="2"/>
    <m/>
  </r>
  <r>
    <n v="8981"/>
    <s v="10 Apr 22 10:06 PM"/>
    <s v="RE Modern Telecom Image shop"/>
    <s v="BD104610"/>
    <x v="14"/>
    <s v="GA-KONABARI"/>
    <s v="Jaheda"/>
    <s v="01632308895"/>
    <n v="864623054928456"/>
    <s v="C21Y(4+64GB)"/>
    <x v="2"/>
    <m/>
  </r>
  <r>
    <n v="8982"/>
    <s v="10 Apr 22 10:07 PM"/>
    <s v="RE Mehedi Electronics Showroom"/>
    <s v="BD104211"/>
    <x v="16"/>
    <s v="BC-LEVEL 6"/>
    <s v="Topu"/>
    <s v="01643037773"/>
    <n v="867623056253975"/>
    <s v="C25s(4+128GB)"/>
    <x v="2"/>
    <m/>
  </r>
  <r>
    <n v="8983"/>
    <s v="10 Apr 22 10:07 PM"/>
    <s v="RE Music Mantro Showroom"/>
    <s v="BD102187"/>
    <x v="1"/>
    <s v="CTG-Sanmar and GEC"/>
    <s v="MORSHED ALAM"/>
    <s v="01816705869"/>
    <n v="867623056220958"/>
    <s v="C25s(4+128GB)"/>
    <x v="2"/>
    <m/>
  </r>
  <r>
    <n v="8984"/>
    <s v="10 Apr 22 10:07 PM"/>
    <s v="RE Lubaiya Telecom"/>
    <s v="BD100851"/>
    <x v="8"/>
    <s v="RA-KURIGRAM"/>
    <s v="Samia"/>
    <s v="01723659515"/>
    <n v="862453051118212"/>
    <s v="C25Y"/>
    <x v="2"/>
    <m/>
  </r>
  <r>
    <n v="8985"/>
    <s v="10 Apr 22 10:08 PM"/>
    <s v="RE RM Traders"/>
    <s v="0341001118"/>
    <x v="18"/>
    <s v="MI-Mirpur-1"/>
    <s v="Manik"/>
    <s v="01746658391"/>
    <n v="867623055759634"/>
    <s v="C25s(4+128GB)"/>
    <x v="2"/>
    <m/>
  </r>
  <r>
    <n v="8986"/>
    <s v="10 Apr 22 10:08 PM"/>
    <s v="RE Best Telecom J Market"/>
    <s v="BD111233"/>
    <x v="15"/>
    <s v="UT-North Tower"/>
    <s v="Shimul"/>
    <s v="01711586554"/>
    <n v="862453050550639"/>
    <s v="C25Y"/>
    <x v="2"/>
    <m/>
  </r>
  <r>
    <n v="8987"/>
    <s v="10 Apr 22 10:08 PM"/>
    <s v="RE Bonarupa telecom Showroom"/>
    <s v="BD100432"/>
    <x v="14"/>
    <s v="GA-MASTBRI VALUKA"/>
    <s v="Mehedi hasan"/>
    <s v="01790853268"/>
    <n v="867623055896758"/>
    <s v="C25s(4+128GB)"/>
    <x v="2"/>
    <m/>
  </r>
  <r>
    <n v="8988"/>
    <s v="10 Apr 22 10:09 PM"/>
    <s v="RE Mehedi Electronics Showroom"/>
    <s v="BD104211"/>
    <x v="16"/>
    <s v="BC-LEVEL 6"/>
    <s v="Topon"/>
    <s v="01643037773"/>
    <n v="866903054135874"/>
    <s v="C11 2021(2+32GB)"/>
    <x v="2"/>
    <m/>
  </r>
  <r>
    <n v="8989"/>
    <s v="10 Apr 22 10:10 PM"/>
    <s v="RE Cel1 City Showroom"/>
    <s v="BD100395"/>
    <x v="16"/>
    <s v="BC-LEVEL1&amp;5"/>
    <s v="Sohag"/>
    <s v="01406845288"/>
    <n v="864623054104819"/>
    <s v="C21Y(3+32GB)"/>
    <x v="2"/>
    <m/>
  </r>
  <r>
    <n v="8990"/>
    <s v="10 Apr 22 10:10 PM"/>
    <s v="RE Bismilla Telecom-3 Showroom"/>
    <s v="BD102261"/>
    <x v="15"/>
    <s v="UT-simir plaza"/>
    <s v="Joy"/>
    <s v="01877775895"/>
    <n v="861286050636052"/>
    <s v="9i(6+128GB)"/>
    <x v="2"/>
    <m/>
  </r>
  <r>
    <n v="8991"/>
    <s v="10 Apr 22 10:11 PM"/>
    <s v="RE Mehedi Electronics Showroom"/>
    <s v="BD104211"/>
    <x v="16"/>
    <s v="BC-LEVEL 6"/>
    <s v="Rasel"/>
    <s v="01643037773"/>
    <n v="867623055951215"/>
    <s v="C25s(4+128GB)"/>
    <x v="2"/>
    <m/>
  </r>
  <r>
    <n v="8992"/>
    <s v="10 Apr 22 10:11 PM"/>
    <s v="RE S.B.?International?Showroom"/>
    <s v="0341005089"/>
    <x v="16"/>
    <s v="BC-LEVEL 6"/>
    <s v="Jahangir"/>
    <s v="01952339937"/>
    <n v="861286050784332"/>
    <s v="9i(6+128GB)"/>
    <x v="2"/>
    <m/>
  </r>
  <r>
    <n v="8993"/>
    <s v="10 Apr 22 10:11 PM"/>
    <s v="RE Bismilla Telecom-3 Showroom"/>
    <s v="BD102261"/>
    <x v="15"/>
    <s v="UT-simir plaza"/>
    <s v="Rustom"/>
    <s v="01877752365"/>
    <n v="861180052532478"/>
    <s v="8(8+128GB)"/>
    <x v="1"/>
    <m/>
  </r>
  <r>
    <n v="8994"/>
    <s v="10 Apr 22 10:12 PM"/>
    <s v="RE The Cell Store"/>
    <s v="BD100246"/>
    <x v="18"/>
    <s v="MI-Mirpur-1"/>
    <s v="Khalid"/>
    <s v="01798793323"/>
    <n v="866903054352214"/>
    <s v="C11 2021(2+32GB)"/>
    <x v="2"/>
    <m/>
  </r>
  <r>
    <n v="8995"/>
    <s v="10 Apr 22 10:12 PM"/>
    <s v="RE Micron Showroom"/>
    <s v="BD101223"/>
    <x v="1"/>
    <s v="CTG-Sanmar and GEC"/>
    <s v="Jahir"/>
    <s v="01836841300"/>
    <n v="867623055507157"/>
    <s v="C25s(4+128GB)"/>
    <x v="2"/>
    <m/>
  </r>
  <r>
    <n v="8996"/>
    <s v="10 Apr 22 10:12 PM"/>
    <s v="RE TA Mobile Fair Showroom"/>
    <s v="BD104290"/>
    <x v="5"/>
    <s v="NA-Ctg Road &amp; Sonargoan"/>
    <s v="Ab rahim"/>
    <s v="01910164927"/>
    <n v="866903052805817"/>
    <s v="C11 2021(4+64GB)"/>
    <x v="2"/>
    <m/>
  </r>
  <r>
    <n v="8997"/>
    <s v="10 Apr 22 10:13 PM"/>
    <s v="RE AA1 Decent Communication Showroom"/>
    <s v="BD101407"/>
    <x v="1"/>
    <s v="CTG-City1 Outer"/>
    <s v="Aziz"/>
    <s v="01846479445"/>
    <n v="866903053949119"/>
    <s v="C11 2021(2+32GB)"/>
    <x v="2"/>
    <m/>
  </r>
  <r>
    <n v="8998"/>
    <s v="10 Apr 22 10:14 PM"/>
    <s v="RE Mobile City Joydebpur"/>
    <s v="BD103408"/>
    <x v="14"/>
    <s v="GA-JOYDEPUR"/>
    <s v="Sojeb"/>
    <s v="01303063830"/>
    <n v="861286050652232"/>
    <s v="9i(6+128GB)"/>
    <x v="2"/>
    <m/>
  </r>
  <r>
    <n v="8999"/>
    <s v="10 Apr 22 10:15 PM"/>
    <s v="RE Level-up point"/>
    <s v="BD100705"/>
    <x v="5"/>
    <s v="NA-Narayanganj City"/>
    <s v="Babu"/>
    <s v="01672726665"/>
    <n v="864623054228253"/>
    <s v="C21Y(3+32GB)"/>
    <x v="2"/>
    <m/>
  </r>
  <r>
    <n v="9000"/>
    <s v="10 Apr 22 10:15 PM"/>
    <s v="RE RE- Shihab telecom"/>
    <s v="0341001619"/>
    <x v="2"/>
    <s v="RJ-CHAPAI AREA"/>
    <s v="Sujon"/>
    <s v="01723046741"/>
    <n v="864623054781731"/>
    <s v="C21Y(4+64GB)"/>
    <x v="2"/>
    <m/>
  </r>
  <r>
    <n v="9001"/>
    <s v="10 Apr 22 10:15 PM"/>
    <s v="RE Toushi Telecom Showroom"/>
    <s v="0341003868"/>
    <x v="20"/>
    <s v="SAVAR City CENTER"/>
    <s v="Mr enam"/>
    <s v="01798479379"/>
    <n v="861286050731952"/>
    <s v="9i(6+128GB)"/>
    <x v="2"/>
    <m/>
  </r>
  <r>
    <n v="9002"/>
    <s v="10 Apr 22 10:16 PM"/>
    <s v="RE Air Voice Uttora"/>
    <s v="0341001885"/>
    <x v="15"/>
    <s v="UT-North Tower"/>
    <s v="MD ARIFUL ISLAM RONI"/>
    <s v="01647662245"/>
    <n v="864623054908037"/>
    <s v="C21Y(4+64GB)"/>
    <x v="2"/>
    <m/>
  </r>
  <r>
    <n v="9003"/>
    <s v="10 Apr 22 10:16 PM"/>
    <s v="RE Molla Telecom Showroom?BA"/>
    <s v="BD101126"/>
    <x v="4"/>
    <s v="BA-GOBALGANJ"/>
    <s v="Kabil"/>
    <s v="01953137180"/>
    <n v="866903053509533"/>
    <s v="C11 2021(4+64GB)"/>
    <x v="2"/>
    <m/>
  </r>
  <r>
    <n v="9004"/>
    <s v="10 Apr 22 10:16 PM"/>
    <s v="RE Islam Telecom-P"/>
    <s v="0341002461"/>
    <x v="2"/>
    <s v="RJ-PUBNA AREA"/>
    <s v="Tushar"/>
    <s v="01718094492"/>
    <n v="866903053418271"/>
    <s v="C11 2021(4+64GB)"/>
    <x v="2"/>
    <m/>
  </r>
  <r>
    <n v="9005"/>
    <s v="10 Apr 22 10:17 PM"/>
    <s v="RE Lubaiya Telecom"/>
    <s v="BD100851"/>
    <x v="8"/>
    <s v="RA-KURIGRAM"/>
    <s v="Ripon"/>
    <s v="01723456423"/>
    <n v="864623054792597"/>
    <s v="C21Y(4+64GB)"/>
    <x v="2"/>
    <m/>
  </r>
  <r>
    <n v="9006"/>
    <s v="10 Apr 22 10:18 PM"/>
    <s v="RE Lubaiya Telecom"/>
    <s v="BD100851"/>
    <x v="8"/>
    <s v="RA-KURIGRAM"/>
    <s v="Taher"/>
    <s v="01724229320"/>
    <n v="866903053179279"/>
    <s v="C11 2021(4+64GB)"/>
    <x v="2"/>
    <m/>
  </r>
  <r>
    <n v="9007"/>
    <s v="10 Apr 22 10:19 PM"/>
    <s v="RE Molla Telecom Showroom?BA"/>
    <s v="BD101126"/>
    <x v="4"/>
    <s v="BA-GOBALGANJ"/>
    <s v="Laboni"/>
    <n v="8801893162683"/>
    <n v="866903054393911"/>
    <s v="C11 2021(2+32GB)"/>
    <x v="2"/>
    <m/>
  </r>
  <r>
    <n v="9008"/>
    <s v="10 Apr 22 10:19 PM"/>
    <s v="RE Smart Mobile Zone"/>
    <s v="0341000150"/>
    <x v="10"/>
    <s v="GU-SUVASTU"/>
    <s v="Arof"/>
    <s v="01766617465"/>
    <n v="867623056685911"/>
    <s v="C25s(4+128GB)"/>
    <x v="2"/>
    <m/>
  </r>
  <r>
    <n v="9009"/>
    <s v="10 Apr 22 10:19 PM"/>
    <s v="RE Mobile Plaza veramara"/>
    <s v="BD100218"/>
    <x v="3"/>
    <s v="KH-KUSTIA"/>
    <s v="Miraz"/>
    <s v="01633620277"/>
    <n v="862453050584174"/>
    <s v="C25Y"/>
    <x v="2"/>
    <m/>
  </r>
  <r>
    <n v="9010"/>
    <s v="10 Apr 22 10:19 PM"/>
    <s v="RE Best Telecom J Market"/>
    <s v="BD111233"/>
    <x v="15"/>
    <s v="UT-North Tower"/>
    <s v="Shimul"/>
    <s v="01711586554"/>
    <n v="864623055212710"/>
    <s v="C21Y(4+64GB)"/>
    <x v="2"/>
    <m/>
  </r>
  <r>
    <n v="9011"/>
    <s v="10 Apr 22 10:20 PM"/>
    <s v="RE Almas Enterprise Showroom"/>
    <s v="BD102757"/>
    <x v="8"/>
    <s v="RA-RANPUR CITY-1"/>
    <s v="Mahadi"/>
    <s v="01740246045"/>
    <n v="866903054483191"/>
    <s v="C11 2021(2+32GB)"/>
    <x v="2"/>
    <m/>
  </r>
  <r>
    <n v="9012"/>
    <s v="10 Apr 22 10:20 PM"/>
    <s v="RE A To Z Mobile Center"/>
    <s v="0341005770"/>
    <x v="4"/>
    <s v="BA-BHOLA"/>
    <s v="Arif"/>
    <s v="01923467458"/>
    <n v="866903053054019"/>
    <s v="C11 2021(4+64GB)"/>
    <x v="2"/>
    <m/>
  </r>
  <r>
    <n v="9013"/>
    <s v="10 Apr 22 10:21 PM"/>
    <s v="RE Music Mantro Showroom"/>
    <s v="BD102187"/>
    <x v="1"/>
    <s v="CTG-Sanmar and GEC"/>
    <s v="PARVIN AKHTER"/>
    <s v="01628588297"/>
    <n v="862453050508553"/>
    <s v="C25Y"/>
    <x v="2"/>
    <m/>
  </r>
  <r>
    <n v="9014"/>
    <s v="10 Apr 22 10:21 PM"/>
    <s v="RE Link telecom-Magura"/>
    <s v="0341001018"/>
    <x v="3"/>
    <s v="KH-Magura"/>
    <s v="Topu"/>
    <s v="01797317773"/>
    <n v="864623054186931"/>
    <s v="C21Y(3+32GB)"/>
    <x v="2"/>
    <m/>
  </r>
  <r>
    <n v="9015"/>
    <s v="10 Apr 22 10:22 PM"/>
    <s v="RE JL Telecom"/>
    <s v="0341001217"/>
    <x v="6"/>
    <s v="MY-MYMENSIGN CITY1"/>
    <s v="Shorif"/>
    <s v="01774774358"/>
    <n v="864623054262294"/>
    <s v="C21Y(3+32GB)"/>
    <x v="2"/>
    <m/>
  </r>
  <r>
    <n v="9016"/>
    <s v="10 Apr 22 10:23 PM"/>
    <s v="RE Level-up point"/>
    <s v="BD100705"/>
    <x v="5"/>
    <s v="NA-Narayanganj City"/>
    <s v="Shifat Islam"/>
    <s v="01681515292"/>
    <n v="866903054132590"/>
    <s v="C11 2021(2+32GB)"/>
    <x v="2"/>
    <m/>
  </r>
  <r>
    <n v="9017"/>
    <s v="10 Apr 22 10:25 PM"/>
    <s v="RE Level-up point"/>
    <s v="BD100705"/>
    <x v="5"/>
    <s v="NA-Narayanganj City"/>
    <s v="Kamrul Islam"/>
    <s v="01568113062"/>
    <n v="866903053127633"/>
    <s v="C11 2021(4+64GB)"/>
    <x v="2"/>
    <m/>
  </r>
  <r>
    <n v="9018"/>
    <s v="10 Apr 22 10:26 PM"/>
    <s v="RE Jihan Enterprise Showroom"/>
    <s v="0341005074"/>
    <x v="7"/>
    <s v="SY-East sylhet"/>
    <s v="Zamy"/>
    <s v="01775357135"/>
    <n v="861286050492894"/>
    <s v="9i(6+128GB)"/>
    <x v="2"/>
    <m/>
  </r>
  <r>
    <n v="9019"/>
    <s v="10 Apr 22 10:26 PM"/>
    <s v="RE Molla Telecom Showroom?BA"/>
    <s v="BD101126"/>
    <x v="4"/>
    <s v="BA-GOBALGANJ"/>
    <s v="Miskat"/>
    <s v="01756251215"/>
    <n v="866903052454350"/>
    <s v="C11 2021(4+64GB)"/>
    <x v="2"/>
    <m/>
  </r>
  <r>
    <n v="9020"/>
    <s v="10 Apr 22 10:27 PM"/>
    <s v="RE Almas Enterprise Showroom"/>
    <s v="BD102757"/>
    <x v="8"/>
    <s v="RA-RANPUR CITY-1"/>
    <s v="Adit"/>
    <s v="01792966508"/>
    <n v="862453051390696"/>
    <s v="C25Y"/>
    <x v="2"/>
    <m/>
  </r>
  <r>
    <n v="9021"/>
    <s v="10 Apr 22 10:27 PM"/>
    <s v="RE Net fast(mobile garden)"/>
    <s v="0341002917"/>
    <x v="3"/>
    <s v="KH-CHUADANGA"/>
    <s v="Sujon"/>
    <s v="01712214092"/>
    <n v="867623054980173"/>
    <s v="C25s(4+128GB)"/>
    <x v="2"/>
    <m/>
  </r>
  <r>
    <n v="9022"/>
    <s v="10 Apr 22 10:27 PM"/>
    <s v="RE G&amp;G - 01, Bcity 1st floor"/>
    <s v="BD100868"/>
    <x v="16"/>
    <s v="BC-LEVEL1&amp;5"/>
    <s v="Ashikur rahman"/>
    <s v="01946404844"/>
    <n v="863923050105591"/>
    <s v="GT Master"/>
    <x v="4"/>
    <m/>
  </r>
  <r>
    <n v="9023"/>
    <s v="10 Apr 22 10:30 PM"/>
    <s v="RE S. Haque Mobile"/>
    <s v="BD103029"/>
    <x v="11"/>
    <s v="NF-CHOWMUHUNI"/>
    <s v="Abid"/>
    <s v="01840040422"/>
    <n v="864623054053453"/>
    <s v="C21Y(3+32GB)"/>
    <x v="2"/>
    <m/>
  </r>
  <r>
    <n v="9024"/>
    <s v="10 Apr 22 10:32 PM"/>
    <s v="RE Kathabank International Showroom"/>
    <s v="BD103915"/>
    <x v="4"/>
    <s v="BA-MADARIPUR"/>
    <s v="Abjal molla"/>
    <s v="01926475108"/>
    <n v="864623055176097"/>
    <s v="C21Y(4+64GB)"/>
    <x v="2"/>
    <m/>
  </r>
  <r>
    <n v="9025"/>
    <s v="10 Apr 22 10:33 PM"/>
    <s v="RE Sarker Telecom Showroom"/>
    <s v="0341004733"/>
    <x v="15"/>
    <s v="UT-simir plaza"/>
    <s v="Forhad"/>
    <s v="01956589149"/>
    <n v="864623055301810"/>
    <s v="C21Y(4+64GB)"/>
    <x v="2"/>
    <m/>
  </r>
  <r>
    <n v="9026"/>
    <s v="10 Apr 22 10:33 PM"/>
    <s v="RE Sarker Telecom Showroom"/>
    <s v="0341004733"/>
    <x v="15"/>
    <s v="UT-simir plaza"/>
    <s v="Toslim"/>
    <s v="01612356925"/>
    <n v="864623055322014"/>
    <s v="C21Y(4+64GB)"/>
    <x v="2"/>
    <m/>
  </r>
  <r>
    <n v="9027"/>
    <s v="10 Apr 22 10:33 PM"/>
    <s v="RE Harun?Telecom?Showroom"/>
    <s v="BD100260"/>
    <x v="10"/>
    <s v="GU-GULSHAN 2"/>
    <s v="Babul"/>
    <s v="01852463180"/>
    <n v="861286050661233"/>
    <s v="9i(6+128GB)"/>
    <x v="2"/>
    <m/>
  </r>
  <r>
    <n v="9028"/>
    <s v="10 Apr 22 10:34 PM"/>
    <s v="RE Harun?Telecom?Showroom"/>
    <s v="BD100260"/>
    <x v="10"/>
    <s v="GU-GULSHAN 2"/>
    <s v="Hamid"/>
    <s v="01673254698"/>
    <n v="861286050661175"/>
    <s v="9i(6+128GB)"/>
    <x v="2"/>
    <m/>
  </r>
  <r>
    <n v="9029"/>
    <s v="10 Apr 22 10:35 PM"/>
    <s v="RE Harun?Telecom?Showroom"/>
    <s v="BD100260"/>
    <x v="10"/>
    <s v="GU-GULSHAN 2"/>
    <s v="Momin"/>
    <s v="01314587952"/>
    <n v="861286050661639"/>
    <s v="9i(6+128GB)"/>
    <x v="2"/>
    <m/>
  </r>
  <r>
    <n v="9030"/>
    <s v="10 Apr 22 10:35 PM"/>
    <s v="RE Shapla Mobile"/>
    <s v="0341001720"/>
    <x v="2"/>
    <s v="RJ-RAJSHAHI AREA"/>
    <s v="Akasr"/>
    <s v="01774209230"/>
    <n v="861180052530597"/>
    <s v="8(8+128GB)"/>
    <x v="1"/>
    <m/>
  </r>
  <r>
    <n v="9031"/>
    <s v="10 Apr 22 10:36 PM"/>
    <s v="RE Harun?Telecom?Showroom"/>
    <s v="BD100260"/>
    <x v="10"/>
    <s v="GU-GULSHAN 2"/>
    <s v="Rajib"/>
    <s v="0181471787"/>
    <n v="861286050661118"/>
    <s v="9i(6+128GB)"/>
    <x v="2"/>
    <m/>
  </r>
  <r>
    <n v="9032"/>
    <s v="10 Apr 22 10:37 PM"/>
    <s v="RE Wintel Mobile Showroom"/>
    <s v="BD104614"/>
    <x v="18"/>
    <s v="MI-SHAH ALI &amp; OUT"/>
    <s v="Abir sohel"/>
    <s v="01929390882"/>
    <n v="866903053216238"/>
    <s v="C11 2021(4+64GB)"/>
    <x v="2"/>
    <m/>
  </r>
  <r>
    <n v="9033"/>
    <s v="10 Apr 22 10:37 PM"/>
    <s v="RE Mobile Network Showroom"/>
    <s v="BD101208"/>
    <x v="18"/>
    <s v="MI-Mirpur-1"/>
    <s v="Galib"/>
    <s v="01790890366"/>
    <n v="867623054395695"/>
    <s v="C25s(4+128GB)"/>
    <x v="2"/>
    <m/>
  </r>
  <r>
    <n v="9034"/>
    <s v="10 Apr 22 10:37 PM"/>
    <s v="RE Harun?Telecom?Showroom"/>
    <s v="BD100260"/>
    <x v="10"/>
    <s v="GU-GULSHAN 2"/>
    <s v="Gazi"/>
    <s v="01714580978"/>
    <n v="861286050661530"/>
    <s v="9i(6+128GB)"/>
    <x v="2"/>
    <m/>
  </r>
  <r>
    <n v="9035"/>
    <s v="10 Apr 22 10:38 PM"/>
    <s v="RE TA Mobile Fair Showroom"/>
    <s v="BD104290"/>
    <x v="5"/>
    <s v="NA-Ctg Road &amp; Sonargoan"/>
    <s v="Tamanna"/>
    <s v="01703479563"/>
    <n v="866903053961130"/>
    <s v="C11 2021(4+64GB)"/>
    <x v="2"/>
    <m/>
  </r>
  <r>
    <n v="9036"/>
    <s v="10 Apr 22 10:43 PM"/>
    <s v="RE Tarek Telecom Showroom"/>
    <s v="0341003561"/>
    <x v="18"/>
    <s v="MI-Mirpur-1"/>
    <s v="owahid"/>
    <s v="01728437533"/>
    <n v="866903054251077"/>
    <s v="C11 2021(2+32GB)"/>
    <x v="2"/>
    <m/>
  </r>
  <r>
    <n v="9037"/>
    <s v="10 Apr 22 10:43 PM"/>
    <s v="RE Tarek Telecom Showroom"/>
    <s v="0341003561"/>
    <x v="18"/>
    <s v="MI-Mirpur-1"/>
    <s v="akash"/>
    <s v="01914452166"/>
    <n v="862453051389334"/>
    <s v="C25Y"/>
    <x v="2"/>
    <m/>
  </r>
  <r>
    <n v="9038"/>
    <s v="10 Apr 22 10:44 PM"/>
    <s v="RE Tarek Telecom Showroom"/>
    <s v="0341003561"/>
    <x v="18"/>
    <s v="MI-Mirpur-1"/>
    <s v="hasan"/>
    <s v="01970669996"/>
    <n v="867623056072839"/>
    <s v="C25s(4+128GB)"/>
    <x v="2"/>
    <m/>
  </r>
  <r>
    <n v="9039"/>
    <s v="10 Apr 22 10:46 PM"/>
    <s v="RE Tarek Telecom Showroom"/>
    <s v="0341003561"/>
    <x v="18"/>
    <s v="MI-Mirpur-1"/>
    <s v="masum"/>
    <s v="01620518901"/>
    <n v="864623054316496"/>
    <s v="C21Y(3+32GB)"/>
    <x v="2"/>
    <m/>
  </r>
  <r>
    <n v="9040"/>
    <s v="10 Apr 22 10:47 PM"/>
    <s v="RE Tarek Telecom Showroom"/>
    <s v="0341003561"/>
    <x v="18"/>
    <s v="MI-Mirpur-1"/>
    <s v="shojol"/>
    <s v="01682396297"/>
    <n v="866903054358955"/>
    <s v="C11 2021(2+32GB)"/>
    <x v="2"/>
    <m/>
  </r>
  <r>
    <n v="9041"/>
    <s v="10 Apr 22 10:48 PM"/>
    <s v="RE Renesh Telecom"/>
    <s v="0341003932"/>
    <x v="8"/>
    <s v="RA-THAKURGON"/>
    <s v="Amit"/>
    <s v="01316050195"/>
    <n v="864623055306512"/>
    <s v="C21Y(4+64GB)"/>
    <x v="2"/>
    <m/>
  </r>
  <r>
    <n v="9042"/>
    <s v="10 Apr 22 10:48 PM"/>
    <s v="RE Rana Telecom"/>
    <s v="BD100839"/>
    <x v="8"/>
    <s v="RA-DINJPUR"/>
    <s v="Beauty"/>
    <s v="01745271338"/>
    <n v="866903052017355"/>
    <s v="C11 2021(2+32GB)"/>
    <x v="2"/>
    <m/>
  </r>
  <r>
    <n v="9043"/>
    <s v="10 Apr 22 10:48 PM"/>
    <s v="RE RM Traders"/>
    <s v="0341001118"/>
    <x v="18"/>
    <s v="MI-Mirpur-1"/>
    <s v="Rayhan"/>
    <s v="01767433893"/>
    <n v="866903052944657"/>
    <s v="C11 2021(4+64GB)"/>
    <x v="2"/>
    <m/>
  </r>
  <r>
    <n v="9044"/>
    <s v="10 Apr 22 10:48 PM"/>
    <s v="RE Tarek Telecom Showroom"/>
    <s v="0341003561"/>
    <x v="18"/>
    <s v="MI-Mirpur-1"/>
    <s v="akash"/>
    <s v="01750882517"/>
    <n v="861286050793671"/>
    <s v="9i(6+128GB)"/>
    <x v="2"/>
    <m/>
  </r>
  <r>
    <n v="9045"/>
    <s v="10 Apr 22 10:52 PM"/>
    <s v="RE Tarek Telecom Showroom"/>
    <s v="0341003561"/>
    <x v="18"/>
    <s v="MI-Mirpur-1"/>
    <s v="sabbir"/>
    <s v="01924994784"/>
    <n v="862453051754479"/>
    <s v="C25Y"/>
    <x v="2"/>
    <m/>
  </r>
  <r>
    <n v="9046"/>
    <s v="10 Apr 22 10:53 PM"/>
    <s v="RE Tarek Telecom Showroom"/>
    <s v="0341003561"/>
    <x v="18"/>
    <s v="MI-Mirpur-1"/>
    <s v="shagor"/>
    <s v="01580741073"/>
    <n v="861286050796534"/>
    <s v="9i(6+128GB)"/>
    <x v="2"/>
    <m/>
  </r>
  <r>
    <n v="9047"/>
    <s v="10 Apr 22 10:55 PM"/>
    <s v="RE Banik Telecom"/>
    <s v="BD110602"/>
    <x v="7"/>
    <s v="SY-Sunamganj"/>
    <s v="Dip"/>
    <s v="01684042119"/>
    <n v="866903053880272"/>
    <s v="C11 2021(2+32GB)"/>
    <x v="2"/>
    <m/>
  </r>
  <r>
    <n v="9048"/>
    <s v="10 Apr 22 10:55 PM"/>
    <s v="RE Redoy Telecom Pat city"/>
    <s v="0341005579"/>
    <x v="4"/>
    <s v="BA-PATUAKHALI"/>
    <s v="Masud"/>
    <s v="01734040860"/>
    <n v="866903054612211"/>
    <s v="C11 2021(4+64GB)"/>
    <x v="2"/>
    <m/>
  </r>
  <r>
    <n v="9049"/>
    <s v="10 Apr 22 10:55 PM"/>
    <s v="RE realme Brand shop Showroom"/>
    <s v="BD101465"/>
    <x v="4"/>
    <s v="BA-PATUAKHALI"/>
    <s v="Trisha"/>
    <s v="01755189715"/>
    <n v="867623055906136"/>
    <s v="C25s(4+128GB)"/>
    <x v="2"/>
    <m/>
  </r>
  <r>
    <n v="9050"/>
    <s v="10 Apr 22 10:56 PM"/>
    <s v="RE Maa telecom-3"/>
    <s v="0341001974"/>
    <x v="7"/>
    <s v="SY-Sunamganj"/>
    <s v="Arif"/>
    <s v="01787868639"/>
    <n v="864623055270791"/>
    <s v="C21Y(4+64GB)"/>
    <x v="2"/>
    <m/>
  </r>
  <r>
    <n v="9051"/>
    <s v="10 Apr 22 10:57 PM"/>
    <s v="RE Molla Telecom Showroom?BA"/>
    <s v="BD101126"/>
    <x v="4"/>
    <s v="BA-GOBALGANJ"/>
    <s v="Plabon Bonik"/>
    <n v="8801611732308"/>
    <n v="867623056802391"/>
    <s v="C25s(4+128GB)"/>
    <x v="2"/>
    <m/>
  </r>
  <r>
    <n v="9052"/>
    <s v="10 Apr 22 10:57 PM"/>
    <s v="RE Sumon telecom"/>
    <s v="0341001983"/>
    <x v="7"/>
    <s v="SY-Sunamganj"/>
    <s v="Fahim"/>
    <s v="01795855057"/>
    <n v="866903054166879"/>
    <s v="C11 2021(2+32GB)"/>
    <x v="2"/>
    <m/>
  </r>
  <r>
    <n v="9053"/>
    <s v="10 Apr 22 10:58 PM"/>
    <s v="RE Arpi Tel 2"/>
    <s v="0341000808"/>
    <x v="0"/>
    <s v="CO-Comilla City-2"/>
    <s v="Jomir"/>
    <s v="01852365231"/>
    <n v="867623056221774"/>
    <s v="C25s(4+128GB)"/>
    <x v="2"/>
    <m/>
  </r>
  <r>
    <n v="9054"/>
    <s v="10 Apr 22 10:59 PM"/>
    <s v="RE Mother Telecom"/>
    <s v="0341004996"/>
    <x v="0"/>
    <s v="CO-BRAHMONBARIA"/>
    <s v="Rafat"/>
    <s v="01771125524"/>
    <n v="867623056032379"/>
    <s v="C25s(4+128GB)"/>
    <x v="2"/>
    <m/>
  </r>
  <r>
    <n v="9055"/>
    <s v="10 Apr 22 10:59 PM"/>
    <s v="RE Banik Telecom"/>
    <s v="BD110602"/>
    <x v="7"/>
    <s v="SY-Sunamganj"/>
    <s v="Jahangir"/>
    <s v="01717653291"/>
    <n v="866903054127376"/>
    <s v="C11 2021(2+32GB)"/>
    <x v="2"/>
    <m/>
  </r>
  <r>
    <n v="9056"/>
    <s v="10 Apr 22 11:00 PM"/>
    <s v="RE Mother Telecom"/>
    <s v="0341004996"/>
    <x v="0"/>
    <s v="CO-BRAHMONBARIA"/>
    <s v="Atik"/>
    <s v="01982191139"/>
    <n v="866903054072275"/>
    <s v="C11 2021(2+32GB)"/>
    <x v="2"/>
    <m/>
  </r>
  <r>
    <n v="9057"/>
    <s v="10 Apr 22 11:00 PM"/>
    <s v="RE Arpi Tel 2"/>
    <s v="0341000808"/>
    <x v="0"/>
    <s v="CO-Comilla City-2"/>
    <s v="Amir"/>
    <s v="01963523652"/>
    <n v="866903054254931"/>
    <s v="C11 2021(2+32GB)"/>
    <x v="2"/>
    <m/>
  </r>
  <r>
    <n v="9058"/>
    <s v="10 Apr 22 11:02 PM"/>
    <s v="RE Arpi Tel 2"/>
    <s v="0341000808"/>
    <x v="0"/>
    <s v="CO-Comilla City-2"/>
    <s v="Jamsed"/>
    <s v="01852345612"/>
    <n v="867623055964796"/>
    <s v="C25s(4+128GB)"/>
    <x v="2"/>
    <m/>
  </r>
  <r>
    <n v="9059"/>
    <s v="10 Apr 22 11:02 PM"/>
    <s v="RE Syl Phone Showroom"/>
    <s v="BD104154"/>
    <x v="7"/>
    <s v="SY-West sylhet"/>
    <s v="Nurul"/>
    <s v="0164142391"/>
    <n v="866903054311376"/>
    <s v="C11 2021(2+32GB)"/>
    <x v="2"/>
    <m/>
  </r>
  <r>
    <n v="9060"/>
    <s v="10 Apr 22 11:03 PM"/>
    <s v="RE Mother Telecom"/>
    <s v="0341004996"/>
    <x v="0"/>
    <s v="CO-BRAHMONBARIA"/>
    <s v="Rifat"/>
    <s v="01771125524"/>
    <n v="866903053415731"/>
    <s v="C11 2021(4+64GB)"/>
    <x v="2"/>
    <m/>
  </r>
  <r>
    <n v="9061"/>
    <s v="10 Apr 22 11:05 PM"/>
    <s v="RE Mother Telecom"/>
    <s v="0341004996"/>
    <x v="0"/>
    <s v="CO-BRAHMONBARIA"/>
    <s v="Rahim"/>
    <s v="01771125524"/>
    <n v="866903053404958"/>
    <s v="C11 2021(4+64GB)"/>
    <x v="2"/>
    <m/>
  </r>
  <r>
    <n v="9062"/>
    <s v="10 Apr 22 11:07 PM"/>
    <s v="RE Modhuful enterprise"/>
    <s v="0341001224"/>
    <x v="6"/>
    <s v="MY-MYMENSIGN CITY2"/>
    <s v="Hasam Samim"/>
    <s v="01620620441"/>
    <n v="867623055576012"/>
    <s v="C25s(4+128GB)"/>
    <x v="2"/>
    <m/>
  </r>
  <r>
    <n v="9063"/>
    <s v="10 Apr 22 11:07 PM"/>
    <s v="RE Mother Telecom"/>
    <s v="0341004996"/>
    <x v="0"/>
    <s v="CO-BRAHMONBARIA"/>
    <s v="Karim"/>
    <s v="01771125524"/>
    <n v="866903053190953"/>
    <s v="C11 2021(4+64GB)"/>
    <x v="2"/>
    <m/>
  </r>
  <r>
    <n v="9064"/>
    <s v="10 Apr 22 11:13 PM"/>
    <s v="RE Realme Brand Shop Patuakhali"/>
    <s v="BD101068"/>
    <x v="4"/>
    <s v="BA-PATUAKHALI"/>
    <s v="Rifat"/>
    <s v="01703777830"/>
    <n v="861286050705873"/>
    <s v="9i(6+128GB)"/>
    <x v="2"/>
    <m/>
  </r>
  <r>
    <n v="9065"/>
    <s v="10 Apr 22 11:15 PM"/>
    <s v="RE Azaher Enterprise"/>
    <s v="0341001252"/>
    <x v="6"/>
    <s v="MY-SHERPUR"/>
    <s v="Rana"/>
    <s v="01641141212"/>
    <n v="864623054991975"/>
    <s v="C21Y(4+64GB)"/>
    <x v="2"/>
    <m/>
  </r>
  <r>
    <n v="9066"/>
    <s v="10 Apr 22 11:16 PM"/>
    <s v="RE Arafat Telecom Bbaria"/>
    <s v="0341000763"/>
    <x v="0"/>
    <s v="CO-BRAHMONBARIA"/>
    <s v="anamul"/>
    <s v="01865191794"/>
    <n v="861286050810210"/>
    <s v="9i(6+128GB)"/>
    <x v="2"/>
    <m/>
  </r>
  <r>
    <n v="9067"/>
    <s v="10 Apr 22 11:21 PM"/>
    <s v="RE Barishal Enterprise(rumpura)"/>
    <s v="0341003863"/>
    <x v="13"/>
    <s v="SD-RAMPURA"/>
    <s v="Jihan akter eva"/>
    <s v="0195544523"/>
    <n v="861286050612335"/>
    <s v="9i(6+128GB)"/>
    <x v="2"/>
    <m/>
  </r>
  <r>
    <n v="9068"/>
    <s v="10 Apr 22 11:22 PM"/>
    <s v="RE Kushol Telecom Showroom"/>
    <s v="BD100317"/>
    <x v="7"/>
    <s v="SY-West sylhet"/>
    <s v="Nibosh"/>
    <s v="01709225138"/>
    <n v="866903054396096"/>
    <s v="C11 2021(2+32GB)"/>
    <x v="2"/>
    <m/>
  </r>
  <r>
    <n v="9069"/>
    <s v="10 Apr 22 11:24 PM"/>
    <s v="RE AA2- Easy Telecom"/>
    <s v="0341004130"/>
    <x v="1"/>
    <s v="CTG-Rangamati"/>
    <s v="MD JAMIR UDDIN"/>
    <s v="01978491990"/>
    <n v="866903052515192"/>
    <s v="C11 2021(4+64GB)"/>
    <x v="2"/>
    <m/>
  </r>
  <r>
    <n v="9070"/>
    <s v="10 Apr 22 11:27 PM"/>
    <s v="RE EPZ Showroom"/>
    <s v="BD100063"/>
    <x v="1"/>
    <s v="CTG-EPZ Thana"/>
    <s v="Shahadat"/>
    <s v="01670495360"/>
    <n v="864623055225738"/>
    <s v="C21Y(4+64GB)"/>
    <x v="2"/>
    <m/>
  </r>
  <r>
    <n v="9071"/>
    <s v="10 Apr 22 11:29 PM"/>
    <s v="RE Mobile mela B City"/>
    <s v="0341005675"/>
    <x v="4"/>
    <s v="BA-BARISA-1"/>
    <s v="Ehan"/>
    <s v="01710388212"/>
    <n v="866903053140537"/>
    <s v="C11 2021(4+64GB)"/>
    <x v="2"/>
    <m/>
  </r>
  <r>
    <n v="9072"/>
    <s v="10 Apr 22 11:30 PM"/>
    <s v="RE Mobile mela B City"/>
    <s v="0341005675"/>
    <x v="4"/>
    <s v="BA-BARISA-1"/>
    <s v="Ehan"/>
    <s v="01611218144"/>
    <n v="866903053146450"/>
    <s v="C11 2021(4+64GB)"/>
    <x v="2"/>
    <m/>
  </r>
  <r>
    <n v="9073"/>
    <s v="10 Apr 22 11:32 PM"/>
    <s v="RE Asha Enterprise"/>
    <s v="0341003293"/>
    <x v="14"/>
    <s v="GA-MAWNA"/>
    <s v="Al Amin"/>
    <s v="01776209176"/>
    <n v="867623056058358"/>
    <s v="C25s(4+128GB)"/>
    <x v="2"/>
    <m/>
  </r>
  <r>
    <n v="9074"/>
    <s v="10 Apr 22 11:34 PM"/>
    <s v="RE Asha Enterprise"/>
    <s v="0341003293"/>
    <x v="14"/>
    <s v="GA-MAWNA"/>
    <s v="Arif"/>
    <s v="01726132991"/>
    <n v="866903054152390"/>
    <s v="C11 2021(2+32GB)"/>
    <x v="2"/>
    <m/>
  </r>
  <r>
    <n v="9075"/>
    <s v="10 Apr 22 11:34 PM"/>
    <s v="RE GP Information"/>
    <s v="0341000904"/>
    <x v="11"/>
    <s v="NF-CHOWMUHUNI"/>
    <s v="Babu"/>
    <s v="01887770611"/>
    <n v="864623054288554"/>
    <s v="C21Y(3+32GB)"/>
    <x v="2"/>
    <m/>
  </r>
  <r>
    <n v="9076"/>
    <s v="10 Apr 22 11:35 PM"/>
    <s v="RE Asha Enterprise"/>
    <s v="0341003293"/>
    <x v="14"/>
    <s v="GA-MAWNA"/>
    <s v="Rokib"/>
    <s v="01303795856"/>
    <n v="864623055304954"/>
    <s v="C21Y(4+64GB)"/>
    <x v="2"/>
    <m/>
  </r>
  <r>
    <n v="9077"/>
    <s v="10 Apr 22 11:36 PM"/>
    <s v="RE Asha Enterprise"/>
    <s v="0341003293"/>
    <x v="14"/>
    <s v="GA-MAWNA"/>
    <s v="Sagor"/>
    <s v="01621246569"/>
    <n v="867623056164396"/>
    <s v="C25s(4+128GB)"/>
    <x v="2"/>
    <s v="Resale IMEI Removed"/>
  </r>
  <r>
    <n v="9078"/>
    <s v="10 Apr 22 11:36 PM"/>
    <s v="RE Zobayer Smart Zone"/>
    <s v="0341001481"/>
    <x v="8"/>
    <s v="RA-KURIGRAM"/>
    <s v="Shagor"/>
    <s v="01750791267"/>
    <n v="867623055611314"/>
    <s v="C25s(4+128GB)"/>
    <x v="2"/>
    <m/>
  </r>
  <r>
    <n v="9079"/>
    <s v="10 Apr 22 11:37 PM"/>
    <s v="RE Mobile Corner -CHU"/>
    <s v="0341005551"/>
    <x v="3"/>
    <s v="KH-CHUADANGA"/>
    <s v="Labib"/>
    <s v="01714443434"/>
    <n v="867623055246418"/>
    <s v="C25s(4+128GB)"/>
    <x v="2"/>
    <m/>
  </r>
  <r>
    <n v="9080"/>
    <s v="10 Apr 22 11:38 PM"/>
    <s v="RE Zobayer Smart Zone"/>
    <s v="0341001481"/>
    <x v="8"/>
    <s v="RA-KURIGRAM"/>
    <s v="Hafizur"/>
    <s v="01740220369"/>
    <n v="866903053056170"/>
    <s v="C11 2021(4+64GB)"/>
    <x v="2"/>
    <m/>
  </r>
  <r>
    <n v="9081"/>
    <s v="10 Apr 22 11:38 PM"/>
    <s v="RE Jannat Enterprise"/>
    <s v="BD104702"/>
    <x v="7"/>
    <s v="SY-East sylhet"/>
    <s v="Samad"/>
    <s v="01318413446"/>
    <n v="866903053520399"/>
    <s v="C11 2021(4+64GB)"/>
    <x v="2"/>
    <m/>
  </r>
  <r>
    <n v="9082"/>
    <s v="10 Apr 22 11:46 PM"/>
    <s v="RE Saha Telecom and Watch"/>
    <s v="0341001454"/>
    <x v="8"/>
    <s v="RA-GAIBANDA"/>
    <s v="Lota"/>
    <s v="01717622790"/>
    <n v="864623055242279"/>
    <s v="C21Y(4+64GB)"/>
    <x v="2"/>
    <m/>
  </r>
  <r>
    <n v="9083"/>
    <s v="10 Apr 22 11:49 PM"/>
    <s v="RE realme Brand shop Showroom"/>
    <s v="BD101465"/>
    <x v="4"/>
    <s v="BA-PATUAKHALI"/>
    <s v="Shahalom"/>
    <s v="01712040882"/>
    <n v="861180052447412"/>
    <s v="8(8+128GB)"/>
    <x v="1"/>
    <m/>
  </r>
  <r>
    <n v="9084"/>
    <s v="11 Apr 22 09:32 AM"/>
    <s v="RE Kabir Telecom Lalpur"/>
    <s v="BD101626"/>
    <x v="2"/>
    <s v="RJ-NATORE AREA"/>
    <s v="Anisa"/>
    <s v="01729816603"/>
    <n v="866903053820278"/>
    <s v="C11 2021(4+64GB)"/>
    <x v="0"/>
    <m/>
  </r>
  <r>
    <n v="9085"/>
    <s v="11 Apr 22 09:47 AM"/>
    <s v="RE Molla Telecom Showroom?BA"/>
    <s v="BD101126"/>
    <x v="4"/>
    <s v="BA-GOBALGANJ"/>
    <s v="Abhijit"/>
    <s v="01948917168"/>
    <n v="862453051596870"/>
    <s v="C25Y"/>
    <x v="0"/>
    <m/>
  </r>
  <r>
    <n v="9086"/>
    <s v="11 Apr 22 09:47 AM"/>
    <s v="RE Easy Link"/>
    <s v="BD102383"/>
    <x v="2"/>
    <s v="RJ-RAJSHAHI AREA"/>
    <s v="Dipok das"/>
    <s v="01726214648"/>
    <n v="861286050818478"/>
    <s v="9i(6+128GB)"/>
    <x v="3"/>
    <m/>
  </r>
  <r>
    <n v="9087"/>
    <s v="11 Apr 22 09:49 AM"/>
    <s v="RE Muaj Telecom"/>
    <s v="0341002812"/>
    <x v="14"/>
    <s v="GA-MAWNA"/>
    <s v="আফরিন"/>
    <s v="01581049994"/>
    <n v="867623056146799"/>
    <s v="C25s(4+128GB)"/>
    <x v="0"/>
    <m/>
  </r>
  <r>
    <n v="9088"/>
    <s v="11 Apr 22 09:54 AM"/>
    <s v="RE SOC-E Shop"/>
    <s v="BD101178"/>
    <x v="1"/>
    <s v="CTG-Sanmar and GEC"/>
    <s v="Ayat"/>
    <s v="01819232526"/>
    <n v="866903053956155"/>
    <s v="C11 2021(2+32GB)"/>
    <x v="0"/>
    <m/>
  </r>
  <r>
    <n v="9089"/>
    <s v="11 Apr 22 09:55 AM"/>
    <s v="RE Masud Electronics"/>
    <s v="0341000562"/>
    <x v="4"/>
    <s v="BA-MADARIPUR"/>
    <s v="Robi"/>
    <s v="01729126938"/>
    <n v="864623055293033"/>
    <s v="C21Y(4+64GB)"/>
    <x v="2"/>
    <m/>
  </r>
  <r>
    <n v="9090"/>
    <s v="11 Apr 22 09:56 AM"/>
    <s v="RE SOC-E Shop"/>
    <s v="BD101178"/>
    <x v="1"/>
    <s v="CTG-Sanmar and GEC"/>
    <s v="Sadia"/>
    <s v="01845235480"/>
    <n v="866903053956171"/>
    <s v="C11 2021(2+32GB)"/>
    <x v="0"/>
    <m/>
  </r>
  <r>
    <n v="9091"/>
    <s v="11 Apr 22 09:57 AM"/>
    <s v="RE Elias Telecom"/>
    <s v="0341000851"/>
    <x v="11"/>
    <s v="NF-Feni"/>
    <s v="AH Sourov"/>
    <s v="01875210151"/>
    <n v="862453051750857"/>
    <s v="C25Y"/>
    <x v="4"/>
    <m/>
  </r>
  <r>
    <n v="9092"/>
    <s v="11 Apr 22 09:58 AM"/>
    <s v="RE SOC-E Shop"/>
    <s v="BD101178"/>
    <x v="1"/>
    <s v="CTG-Sanmar and GEC"/>
    <s v="Shaki"/>
    <s v="01830082425"/>
    <n v="866903054614738"/>
    <s v="C11 2021(4+64GB)"/>
    <x v="0"/>
    <m/>
  </r>
  <r>
    <n v="9093"/>
    <s v="11 Apr 22 09:58 AM"/>
    <s v="RE Star Electronics-1"/>
    <s v="0341003890"/>
    <x v="19"/>
    <s v="SA-SAVAR OUTR"/>
    <s v="Younus"/>
    <s v="01729770301"/>
    <n v="867623056050595"/>
    <s v="C25s(4+128GB)"/>
    <x v="1"/>
    <m/>
  </r>
  <r>
    <n v="9094"/>
    <s v="11 Apr 22 09:59 AM"/>
    <s v="RE SOC-E Shop"/>
    <s v="BD101178"/>
    <x v="1"/>
    <s v="CTG-Sanmar and GEC"/>
    <s v="Ruma"/>
    <s v="01814555628"/>
    <n v="866903053000053"/>
    <s v="C11 2021(4+64GB)"/>
    <x v="0"/>
    <m/>
  </r>
  <r>
    <n v="9095"/>
    <s v="11 Apr 22 09:59 AM"/>
    <s v="RE Elias Telecom"/>
    <s v="0341000851"/>
    <x v="11"/>
    <s v="NF-Feni"/>
    <s v="Riad"/>
    <s v="01859262157"/>
    <n v="864623055139954"/>
    <s v="C21Y(4+64GB)"/>
    <x v="1"/>
    <m/>
  </r>
  <r>
    <n v="9096"/>
    <s v="11 Apr 22 10:00 AM"/>
    <s v="RE SOC-E Shop"/>
    <s v="BD101178"/>
    <x v="1"/>
    <s v="CTG-Sanmar and GEC"/>
    <s v="Alifa"/>
    <s v="01815809070"/>
    <n v="866903054466071"/>
    <s v="C11 2021(2+32GB)"/>
    <x v="7"/>
    <m/>
  </r>
  <r>
    <n v="9097"/>
    <s v="11 Apr 22 10:00 AM"/>
    <s v="RE Elias Telecom"/>
    <s v="0341000851"/>
    <x v="11"/>
    <s v="NF-Feni"/>
    <s v="Anjuman"/>
    <s v="01829911278"/>
    <n v="866903053855274"/>
    <s v="C11 2021(2+32GB)"/>
    <x v="0"/>
    <m/>
  </r>
  <r>
    <n v="9098"/>
    <s v="11 Apr 22 10:02 AM"/>
    <s v="RE AA1 Dazzlet"/>
    <s v="BD104669"/>
    <x v="1"/>
    <s v="CTG-City1 Outer"/>
    <s v="Md morsed"/>
    <s v="01647116865"/>
    <n v="864623055225993"/>
    <s v="C21Y(4+64GB)"/>
    <x v="5"/>
    <m/>
  </r>
  <r>
    <n v="9099"/>
    <s v="11 Apr 22 10:02 AM"/>
    <s v="RE Elias Telecom"/>
    <s v="0341000851"/>
    <x v="11"/>
    <s v="NF-Feni"/>
    <s v="Golam Maula"/>
    <s v="01888740446"/>
    <n v="862453050971199"/>
    <s v="C25Y"/>
    <x v="0"/>
    <m/>
  </r>
  <r>
    <n v="9100"/>
    <s v="11 Apr 22 10:03 AM"/>
    <s v="RE AA1 Dazzlet"/>
    <s v="BD104669"/>
    <x v="1"/>
    <s v="CTG-City1 Outer"/>
    <s v="Anik das"/>
    <s v="01642220901"/>
    <n v="862453051690996"/>
    <s v="C25Y"/>
    <x v="2"/>
    <m/>
  </r>
  <r>
    <n v="9101"/>
    <s v="11 Apr 22 10:03 AM"/>
    <s v="RE SOC- Dolon Electronics"/>
    <s v="0341003268"/>
    <x v="1"/>
    <s v="CTG-Sanmar and GEC"/>
    <s v="Farzana"/>
    <s v="01815652398"/>
    <n v="866903053956510"/>
    <s v="C11 2021(2+32GB)"/>
    <x v="1"/>
    <m/>
  </r>
  <r>
    <n v="9102"/>
    <s v="11 Apr 22 10:03 AM"/>
    <s v="RE SOC- Veraz"/>
    <s v="0341001497"/>
    <x v="1"/>
    <s v="CTG-Sanmar and GEC"/>
    <s v="Fatema"/>
    <s v="01831801555"/>
    <n v="861286050697815"/>
    <s v="9i(6+128GB)"/>
    <x v="2"/>
    <m/>
  </r>
  <r>
    <n v="9103"/>
    <s v="11 Apr 22 10:04 AM"/>
    <s v="RE AA1 Dazzlet"/>
    <s v="BD104669"/>
    <x v="1"/>
    <s v="CTG-City1 Outer"/>
    <s v="Md josim"/>
    <s v="01846709917"/>
    <n v="862453051360939"/>
    <s v="C25Y"/>
    <x v="0"/>
    <m/>
  </r>
  <r>
    <n v="9104"/>
    <s v="11 Apr 22 10:05 AM"/>
    <s v="RE SOC- Dolon Electronics"/>
    <s v="0341003268"/>
    <x v="1"/>
    <s v="CTG-Sanmar and GEC"/>
    <s v="Mizan"/>
    <s v="01830081671"/>
    <n v="866903054467798"/>
    <s v="C11 2021(2+32GB)"/>
    <x v="3"/>
    <m/>
  </r>
  <r>
    <n v="9105"/>
    <s v="11 Apr 22 10:06 AM"/>
    <s v="RE AA1 Dazzlet"/>
    <s v="BD104669"/>
    <x v="1"/>
    <s v="CTG-City1 Outer"/>
    <s v="Anis"/>
    <s v="01865443626"/>
    <n v="867623056041198"/>
    <s v="C25s(4+128GB)"/>
    <x v="5"/>
    <m/>
  </r>
  <r>
    <n v="9106"/>
    <s v="11 Apr 22 10:07 AM"/>
    <s v="RE SOC- Dolon Electronics"/>
    <s v="0341003268"/>
    <x v="1"/>
    <s v="CTG-Sanmar and GEC"/>
    <s v="Shaki"/>
    <s v="01863256798"/>
    <n v="866903054359953"/>
    <s v="C11 2021(2+32GB)"/>
    <x v="0"/>
    <m/>
  </r>
  <r>
    <n v="9107"/>
    <s v="11 Apr 22 10:07 AM"/>
    <s v="RE Molla Telecom Showroom?BA"/>
    <s v="BD101126"/>
    <x v="4"/>
    <s v="BA-GOBALGANJ"/>
    <s v="Hasan"/>
    <n v="8801986631529"/>
    <n v="862453050839719"/>
    <s v="C25Y"/>
    <x v="2"/>
    <m/>
  </r>
  <r>
    <n v="9108"/>
    <s v="11 Apr 22 10:07 AM"/>
    <s v="RE AA2- Music zone showroom"/>
    <s v="0341005176"/>
    <x v="1"/>
    <s v="CTG-Khagrasory Outer"/>
    <s v="Mejesti"/>
    <n v="8801558914088"/>
    <n v="864623054319334"/>
    <s v="C21Y(3+32GB)"/>
    <x v="2"/>
    <m/>
  </r>
  <r>
    <n v="9109"/>
    <s v="11 Apr 22 10:07 AM"/>
    <s v="RE AA1 Dazzlet"/>
    <s v="BD104669"/>
    <x v="1"/>
    <s v="CTG-City1 Outer"/>
    <s v="Shovo"/>
    <s v="01819994569"/>
    <n v="867623055820634"/>
    <s v="C25s(4+128GB)"/>
    <x v="2"/>
    <m/>
  </r>
  <r>
    <n v="9110"/>
    <s v="11 Apr 22 10:08 AM"/>
    <s v="RE Molla Telecom Showroom?BA"/>
    <s v="BD101126"/>
    <x v="4"/>
    <s v="BA-GOBALGANJ"/>
    <s v="Akash"/>
    <s v="01995761566"/>
    <n v="861286050645855"/>
    <s v="9i(6+128GB)"/>
    <x v="3"/>
    <m/>
  </r>
  <r>
    <n v="9111"/>
    <s v="11 Apr 22 10:08 AM"/>
    <s v="RE SOC- RH Friendship"/>
    <s v="0341004035"/>
    <x v="1"/>
    <s v="CTG-Sanmar and GEC"/>
    <s v="Rubel"/>
    <s v="01881094481"/>
    <n v="866903051309936"/>
    <s v="C11 2021(2+32GB)"/>
    <x v="0"/>
    <m/>
  </r>
  <r>
    <n v="9112"/>
    <s v="11 Apr 22 10:08 AM"/>
    <s v="RE SOC- Dolon Electronics"/>
    <s v="0341003268"/>
    <x v="1"/>
    <s v="CTG-Sanmar and GEC"/>
    <s v="Ruma"/>
    <s v="01845802536"/>
    <n v="866903054467350"/>
    <s v="C11 2021(2+32GB)"/>
    <x v="0"/>
    <m/>
  </r>
  <r>
    <n v="9113"/>
    <s v="11 Apr 22 10:08 AM"/>
    <s v="RE Mobile World-R"/>
    <s v="0341001728"/>
    <x v="2"/>
    <s v="RJ-RAJSHAHI AREA"/>
    <s v="Mithun"/>
    <s v="01712206666"/>
    <n v="867623056658892"/>
    <s v="C25s(4+128GB)"/>
    <x v="1"/>
    <m/>
  </r>
  <r>
    <n v="9114"/>
    <s v="11 Apr 22 10:09 AM"/>
    <s v="RE Shan?Communication Showroom"/>
    <s v="0341005652"/>
    <x v="1"/>
    <s v="CTG-City1 Outer"/>
    <s v="riyad"/>
    <s v="01918059087"/>
    <n v="861180052487913"/>
    <s v="8(8+128GB)"/>
    <x v="0"/>
    <m/>
  </r>
  <r>
    <n v="9115"/>
    <s v="11 Apr 22 10:09 AM"/>
    <s v="RE SOC- Dolon Electronics"/>
    <s v="0341003268"/>
    <x v="1"/>
    <s v="CTG-Sanmar and GEC"/>
    <s v="Mashok"/>
    <s v="01840872383"/>
    <n v="866903053948897"/>
    <s v="C11 2021(2+32GB)"/>
    <x v="0"/>
    <m/>
  </r>
  <r>
    <n v="9116"/>
    <s v="11 Apr 22 10:09 AM"/>
    <s v="RE AA1 Dazzlet"/>
    <s v="BD104669"/>
    <x v="1"/>
    <s v="CTG-City1 Outer"/>
    <s v="Arib"/>
    <s v="01830581712"/>
    <n v="867623056685937"/>
    <s v="C25s(4+128GB)"/>
    <x v="1"/>
    <m/>
  </r>
  <r>
    <n v="9117"/>
    <s v="11 Apr 22 10:10 AM"/>
    <s v="RE SOC- Dolon Electronics"/>
    <s v="0341003268"/>
    <x v="1"/>
    <s v="CTG-Sanmar and GEC"/>
    <s v="Hani"/>
    <s v="01840239854"/>
    <n v="866903053025753"/>
    <s v="C11 2021(4+64GB)"/>
    <x v="2"/>
    <m/>
  </r>
  <r>
    <n v="9118"/>
    <s v="11 Apr 22 10:11 AM"/>
    <s v="RE Alef Telecom kushtia"/>
    <s v="BD101609"/>
    <x v="3"/>
    <s v="KH-KUSTIA"/>
    <s v="Tamim"/>
    <s v="01776335513"/>
    <n v="866903050532157"/>
    <s v="C11 2021(2+32GB)"/>
    <x v="2"/>
    <m/>
  </r>
  <r>
    <n v="9119"/>
    <s v="11 Apr 22 10:11 AM"/>
    <s v="RE AA1 Dazzlet"/>
    <s v="BD104669"/>
    <x v="1"/>
    <s v="CTG-City1 Outer"/>
    <s v="Rimon"/>
    <s v="01861188400"/>
    <n v="867623055818232"/>
    <s v="C25s(4+128GB)"/>
    <x v="2"/>
    <m/>
  </r>
  <r>
    <n v="9120"/>
    <s v="11 Apr 22 10:11 AM"/>
    <s v="RE Molla Telecom Showroom?BA"/>
    <s v="BD101126"/>
    <x v="4"/>
    <s v="BA-GOBALGANJ"/>
    <s v="Bijan"/>
    <s v="01712052794"/>
    <n v="867623054583274"/>
    <s v="C25s(4+128GB)"/>
    <x v="1"/>
    <m/>
  </r>
  <r>
    <n v="9121"/>
    <s v="11 Apr 22 10:11 AM"/>
    <s v="RE SOC- Dolon Electronics"/>
    <s v="0341003268"/>
    <x v="1"/>
    <s v="CTG-Sanmar and GEC"/>
    <s v="Abdullah"/>
    <s v="01819252398"/>
    <n v="866903054468051"/>
    <s v="C11 2021(2+32GB)"/>
    <x v="0"/>
    <m/>
  </r>
  <r>
    <n v="9122"/>
    <s v="11 Apr 22 10:12 AM"/>
    <s v="RE AA1 Dazzlet"/>
    <s v="BD104669"/>
    <x v="1"/>
    <s v="CTG-City1 Outer"/>
    <s v="Mahedi"/>
    <s v="01851099918"/>
    <n v="866903053757454"/>
    <s v="C11 2021(4+64GB)"/>
    <x v="0"/>
    <m/>
  </r>
  <r>
    <n v="9123"/>
    <s v="11 Apr 22 10:13 AM"/>
    <s v="RE Soc-Global Electronics Showroom"/>
    <s v="BD100940"/>
    <x v="1"/>
    <s v="CTG-Sanmar and GEC"/>
    <s v="Prem"/>
    <s v="01818027205"/>
    <n v="864623055048858"/>
    <s v="C21Y(4+64GB)"/>
    <x v="1"/>
    <m/>
  </r>
  <r>
    <n v="9124"/>
    <s v="11 Apr 22 10:13 AM"/>
    <s v="RE AC- RS TELECOM"/>
    <s v="0341001501"/>
    <x v="1"/>
    <s v="CTG-Aktaruzzaman"/>
    <s v="Osman"/>
    <s v="01553111708"/>
    <n v="866903050978236"/>
    <s v="C11 2021(2+32GB)"/>
    <x v="2"/>
    <m/>
  </r>
  <r>
    <n v="9125"/>
    <s v="11 Apr 22 10:13 AM"/>
    <s v="RE Shan?Communication Showroom"/>
    <s v="0341005652"/>
    <x v="1"/>
    <s v="CTG-City1 Outer"/>
    <s v="sorif"/>
    <s v="01838830000"/>
    <n v="867623056060073"/>
    <s v="C25s(4+128GB)"/>
    <x v="2"/>
    <m/>
  </r>
  <r>
    <n v="9126"/>
    <s v="11 Apr 22 10:13 AM"/>
    <s v="RE AA2 - Mobile zone showroom"/>
    <s v="0341005777"/>
    <x v="1"/>
    <s v="CTG-Rangamati"/>
    <s v="swagata chakma"/>
    <s v="01610965998"/>
    <n v="866903052117353"/>
    <s v="C11 2021(2+32GB)"/>
    <x v="2"/>
    <m/>
  </r>
  <r>
    <n v="9127"/>
    <s v="11 Apr 22 10:14 AM"/>
    <s v="RE Shikder Telecom"/>
    <s v="0341002825"/>
    <x v="14"/>
    <s v="GA-MAWNA"/>
    <s v="Hasan"/>
    <s v="01932545879"/>
    <n v="867623056367239"/>
    <s v="C25s(4+128GB)"/>
    <x v="2"/>
    <m/>
  </r>
  <r>
    <n v="9128"/>
    <s v="11 Apr 22 10:14 AM"/>
    <s v="RE Soc-Global Electronics Showroom"/>
    <s v="BD100940"/>
    <x v="1"/>
    <s v="CTG-Sanmar and GEC"/>
    <s v="Sathi"/>
    <s v="01819170226"/>
    <n v="863923050669497"/>
    <s v="GT Master"/>
    <x v="3"/>
    <m/>
  </r>
  <r>
    <n v="9129"/>
    <s v="11 Apr 22 10:14 AM"/>
    <s v="RE Shan?Communication Showroom"/>
    <s v="0341005652"/>
    <x v="1"/>
    <s v="CTG-City1 Outer"/>
    <s v="Hossain"/>
    <s v="01619997738"/>
    <n v="864623055098895"/>
    <s v="C21Y(4+64GB)"/>
    <x v="2"/>
    <m/>
  </r>
  <r>
    <n v="9130"/>
    <s v="11 Apr 22 10:15 AM"/>
    <s v="RE Rashed Telecom-B"/>
    <s v="0341002478"/>
    <x v="2"/>
    <s v="RJ-BOGURA AREA"/>
    <s v="Shamim thi"/>
    <s v="01999169274"/>
    <n v="867623055809991"/>
    <s v="C25s(4+128GB)"/>
    <x v="1"/>
    <m/>
  </r>
  <r>
    <n v="9131"/>
    <s v="11 Apr 22 10:15 AM"/>
    <s v="RE AA1 Decent Communication Showroom"/>
    <s v="BD101407"/>
    <x v="1"/>
    <s v="CTG-City1 Outer"/>
    <s v="Sumi"/>
    <s v="01830146201"/>
    <n v="861286050616971"/>
    <s v="9i(6+128GB)"/>
    <x v="3"/>
    <m/>
  </r>
  <r>
    <n v="9132"/>
    <s v="11 Apr 22 10:16 AM"/>
    <s v="RE Ma Mobile Center Showroom"/>
    <s v="0341004551"/>
    <x v="0"/>
    <s v="CO-Laksam"/>
    <s v="Rajon"/>
    <s v="01812188903"/>
    <n v="867623056099311"/>
    <s v="C25s(4+128GB)"/>
    <x v="0"/>
    <m/>
  </r>
  <r>
    <n v="9133"/>
    <s v="11 Apr 22 10:16 AM"/>
    <s v="RE Rashed Telecom-B"/>
    <s v="0341002478"/>
    <x v="2"/>
    <s v="RJ-BOGURA AREA"/>
    <s v="Rahul"/>
    <s v="01312791179"/>
    <n v="864623054833433"/>
    <s v="C21Y(4+64GB)"/>
    <x v="3"/>
    <m/>
  </r>
  <r>
    <n v="9134"/>
    <s v="11 Apr 22 10:17 AM"/>
    <s v="RE AA1 Decent Communication Showroom"/>
    <s v="BD101407"/>
    <x v="1"/>
    <s v="CTG-City1 Outer"/>
    <s v="Sibo"/>
    <s v="01846874112"/>
    <n v="864623053721092"/>
    <s v="C21Y(4+64GB)"/>
    <x v="2"/>
    <m/>
  </r>
  <r>
    <n v="9135"/>
    <s v="11 Apr 22 10:17 AM"/>
    <s v="RE Tangail Kalihati Mobile Point Showroom"/>
    <s v="BD101268"/>
    <x v="9"/>
    <s v="TA-TANGAIL NORTH"/>
    <s v="Shiva"/>
    <s v="01915858753"/>
    <n v="866903054002512"/>
    <s v="C11 2021(2+32GB)"/>
    <x v="4"/>
    <m/>
  </r>
  <r>
    <n v="9136"/>
    <s v="11 Apr 22 10:18 AM"/>
    <s v="RE Zaber Telecom Showroom"/>
    <s v="BD103884"/>
    <x v="5"/>
    <s v="NA-Ctg Road &amp; Sonargoan"/>
    <s v="MD mohidul"/>
    <s v="01636428907"/>
    <n v="864623055163574"/>
    <s v="C21Y(4+64GB)"/>
    <x v="5"/>
    <m/>
  </r>
  <r>
    <n v="9137"/>
    <s v="11 Apr 22 10:18 AM"/>
    <s v="RE AA5- Dilip Telecom"/>
    <s v="0341004059"/>
    <x v="1"/>
    <s v="CTG-City1 Outer"/>
    <s v="Md Towfik"/>
    <s v="01833287261"/>
    <n v="866903054600299"/>
    <s v="C11 2021(4+64GB)"/>
    <x v="2"/>
    <m/>
  </r>
  <r>
    <n v="9138"/>
    <s v="11 Apr 22 10:19 AM"/>
    <s v="RE AA1 Decent Communication Showroom"/>
    <s v="BD101407"/>
    <x v="1"/>
    <s v="CTG-City1 Outer"/>
    <s v="Munna"/>
    <s v="01955338506"/>
    <n v="866903050714631"/>
    <s v="C11 2021(2+32GB)"/>
    <x v="2"/>
    <m/>
  </r>
  <r>
    <n v="9139"/>
    <s v="11 Apr 22 10:20 AM"/>
    <s v="RE Zaber Telecom Showroom"/>
    <s v="BD103884"/>
    <x v="5"/>
    <s v="NA-Ctg Road &amp; Sonargoan"/>
    <s v="MD rubal"/>
    <s v="01708796548"/>
    <n v="862453051686150"/>
    <s v="C25Y"/>
    <x v="2"/>
    <m/>
  </r>
  <r>
    <n v="9140"/>
    <s v="11 Apr 22 10:20 AM"/>
    <s v="RE SOC- Veraz"/>
    <s v="0341001497"/>
    <x v="1"/>
    <s v="CTG-Sanmar and GEC"/>
    <s v="Jannat"/>
    <s v="01887622158"/>
    <n v="866903054208739"/>
    <s v="C11 2021(2+32GB)"/>
    <x v="1"/>
    <m/>
  </r>
  <r>
    <n v="9141"/>
    <s v="11 Apr 22 10:20 AM"/>
    <s v="RE Realme Official Showroom-CHUADANGA"/>
    <s v="BD103979"/>
    <x v="3"/>
    <s v="KH-CHUADANGA"/>
    <s v="Jony"/>
    <s v="01408507040"/>
    <n v="861286050685299"/>
    <s v="9i(6+128GB)"/>
    <x v="3"/>
    <m/>
  </r>
  <r>
    <n v="9142"/>
    <s v="11 Apr 22 10:21 AM"/>
    <s v="RE AA1- Muniria telecom"/>
    <s v="0341000384"/>
    <x v="1"/>
    <s v="CTG-City1 Outer"/>
    <s v="Towhid"/>
    <s v="01848131682"/>
    <n v="864623055227817"/>
    <s v="C21Y(4+64GB)"/>
    <x v="2"/>
    <m/>
  </r>
  <r>
    <n v="9143"/>
    <s v="11 Apr 22 10:21 AM"/>
    <s v="RE Grameen Mobile"/>
    <s v="0341000625"/>
    <x v="2"/>
    <s v="RJ-PUBNA AREA"/>
    <s v="Raju"/>
    <s v="01876012378"/>
    <n v="864623054888775"/>
    <s v="C21Y(4+64GB)"/>
    <x v="1"/>
    <m/>
  </r>
  <r>
    <n v="9144"/>
    <s v="11 Apr 22 10:22 AM"/>
    <s v="RE AA1 Decent Communication Showroom"/>
    <s v="BD101407"/>
    <x v="1"/>
    <s v="CTG-City1 Outer"/>
    <s v="Sumon"/>
    <s v="01993831063"/>
    <n v="864623054517952"/>
    <s v="C21Y(4+64GB)"/>
    <x v="2"/>
    <m/>
  </r>
  <r>
    <n v="9145"/>
    <s v="11 Apr 22 10:24 AM"/>
    <s v="RE Jisa Lisa Telecom ( sorishabari)"/>
    <s v="BD101635"/>
    <x v="6"/>
    <s v="MY-JAMALPUR"/>
    <s v="Sumon mia"/>
    <s v="01742224061"/>
    <n v="866903050685237"/>
    <s v="C11 2021(2+32GB)"/>
    <x v="2"/>
    <m/>
  </r>
  <r>
    <n v="9146"/>
    <s v="11 Apr 22 10:25 AM"/>
    <s v="RE Lutfa Telecom Showroom"/>
    <s v="0341005081"/>
    <x v="14"/>
    <s v="GA-MAWNA"/>
    <s v="tauhid"/>
    <s v="01768466646"/>
    <n v="861180052408315"/>
    <s v="8(8+128GB)"/>
    <x v="3"/>
    <m/>
  </r>
  <r>
    <n v="9147"/>
    <s v="11 Apr 22 10:26 AM"/>
    <s v="RE Lutfa Telecom Showroom"/>
    <s v="0341005081"/>
    <x v="14"/>
    <s v="GA-MAWNA"/>
    <s v="hridoy"/>
    <s v="01739465796"/>
    <n v="861180052409214"/>
    <s v="8(8+128GB)"/>
    <x v="6"/>
    <m/>
  </r>
  <r>
    <n v="9148"/>
    <s v="11 Apr 22 10:26 AM"/>
    <s v="RE Realme Official Showroom-CHUADANGA"/>
    <s v="BD103979"/>
    <x v="3"/>
    <s v="KH-CHUADANGA"/>
    <s v="Hasan"/>
    <s v="01739999728"/>
    <n v="864623055223832"/>
    <s v="C21Y(4+64GB)"/>
    <x v="0"/>
    <m/>
  </r>
  <r>
    <n v="9149"/>
    <s v="11 Apr 22 10:28 AM"/>
    <s v="RE Shapla Mobile"/>
    <s v="0341001720"/>
    <x v="2"/>
    <s v="RJ-RAJSHAHI AREA"/>
    <s v="Rana"/>
    <s v="01763245460"/>
    <n v="864623053346270"/>
    <s v="C21Y(3+32GB)"/>
    <x v="1"/>
    <m/>
  </r>
  <r>
    <n v="9150"/>
    <s v="11 Apr 22 10:29 AM"/>
    <s v="RE Lutfa Telecom Showroom"/>
    <s v="0341005081"/>
    <x v="14"/>
    <s v="GA-MAWNA"/>
    <s v="hridoy"/>
    <s v="01766436466"/>
    <n v="864623054263250"/>
    <s v="C21Y(3+32GB)"/>
    <x v="0"/>
    <m/>
  </r>
  <r>
    <n v="9151"/>
    <s v="11 Apr 22 10:29 AM"/>
    <s v="RE Nabila Enterprise 2 Showroom"/>
    <s v="0341005085"/>
    <x v="4"/>
    <s v="BA-MADARIPUR"/>
    <s v="Alamin"/>
    <s v="01938492408"/>
    <n v="869701050298978"/>
    <s v="8 5G(8+128GB)"/>
    <x v="6"/>
    <m/>
  </r>
  <r>
    <n v="9152"/>
    <s v="11 Apr 22 10:29 AM"/>
    <s v="RE Mobile Care Mawna"/>
    <s v="0341002792"/>
    <x v="14"/>
    <s v="GA-MAWNA"/>
    <s v="Sakib hossain"/>
    <s v="01993395092"/>
    <n v="864623055232536"/>
    <s v="C21Y(4+64GB)"/>
    <x v="0"/>
    <m/>
  </r>
  <r>
    <n v="9153"/>
    <s v="11 Apr 22 10:30 AM"/>
    <s v="RE Baba Loknath Telecom"/>
    <s v="0341000245"/>
    <x v="14"/>
    <s v="GA-KALIAKAIR"/>
    <s v="Shahin"/>
    <s v="01730956261"/>
    <n v="867623055674098"/>
    <s v="C25s(4+128GB)"/>
    <x v="2"/>
    <m/>
  </r>
  <r>
    <n v="9154"/>
    <s v="11 Apr 22 10:30 AM"/>
    <s v="RE Lutfa Telecom Showroom"/>
    <s v="0341005081"/>
    <x v="14"/>
    <s v="GA-MAWNA"/>
    <s v="ms.saddam"/>
    <s v="01646484648"/>
    <n v="866903053733075"/>
    <s v="C11 2021(4+64GB)"/>
    <x v="2"/>
    <m/>
  </r>
  <r>
    <n v="9155"/>
    <s v="11 Apr 22 10:31 AM"/>
    <s v="RE Shikder Telecom"/>
    <s v="0341002825"/>
    <x v="14"/>
    <s v="GA-MAWNA"/>
    <s v="Md murad"/>
    <s v="01938780267"/>
    <n v="861180052063219"/>
    <s v="8(8+128GB)"/>
    <x v="3"/>
    <m/>
  </r>
  <r>
    <n v="9156"/>
    <s v="11 Apr 22 10:32 AM"/>
    <s v="RE Ashraf Electronics"/>
    <s v="0341001811"/>
    <x v="19"/>
    <s v="SA-SAVAR OUTR"/>
    <s v="Ayat islam"/>
    <s v="01642022564"/>
    <n v="861286050668451"/>
    <s v="9i(6+128GB)"/>
    <x v="0"/>
    <m/>
  </r>
  <r>
    <n v="9157"/>
    <s v="11 Apr 22 10:33 AM"/>
    <s v="RE Mobile Care Mawna"/>
    <s v="0341002792"/>
    <x v="14"/>
    <s v="GA-MAWNA"/>
    <s v="Sakil"/>
    <s v="01757680355"/>
    <n v="866903053496418"/>
    <s v="C11 2021(4+64GB)"/>
    <x v="2"/>
    <m/>
  </r>
  <r>
    <n v="9158"/>
    <s v="11 Apr 22 10:33 AM"/>
    <s v="RE Mobile Hut 3 Showroom"/>
    <s v="0341005083"/>
    <x v="5"/>
    <s v="NA-Narayanganj City"/>
    <s v="MASHIYAT KHAN"/>
    <s v="01681533566"/>
    <n v="861286050747057"/>
    <s v="9i(6+128GB)"/>
    <x v="1"/>
    <m/>
  </r>
  <r>
    <n v="9159"/>
    <s v="11 Apr 22 10:33 AM"/>
    <s v="RE Shikder Telecom"/>
    <s v="0341002825"/>
    <x v="14"/>
    <s v="GA-MAWNA"/>
    <s v="Aman"/>
    <s v="01935458780"/>
    <n v="866903054097777"/>
    <s v="C11 2021(2+32GB)"/>
    <x v="2"/>
    <m/>
  </r>
  <r>
    <n v="9160"/>
    <s v="11 Apr 22 10:34 AM"/>
    <s v="RE Ashraf Electronics"/>
    <s v="0341001811"/>
    <x v="19"/>
    <s v="SA-SAVAR OUTR"/>
    <s v="Anis"/>
    <s v="01924101342"/>
    <n v="864623054994870"/>
    <s v="C21Y(4+64GB)"/>
    <x v="0"/>
    <m/>
  </r>
  <r>
    <n v="9161"/>
    <s v="11 Apr 22 10:35 AM"/>
    <s v="RE Star Electronics-1"/>
    <s v="0341003890"/>
    <x v="19"/>
    <s v="SA-SAVAR OUTR"/>
    <s v="Razon"/>
    <s v="01680358590"/>
    <n v="864623055298610"/>
    <s v="C21Y(4+64GB)"/>
    <x v="0"/>
    <m/>
  </r>
  <r>
    <n v="9162"/>
    <s v="11 Apr 22 10:35 AM"/>
    <s v="RE Rasel Mobile Ghore"/>
    <s v="0341001011"/>
    <x v="3"/>
    <s v="KH-CHUADANGA"/>
    <s v="Parvez"/>
    <s v="01987557155"/>
    <n v="866903054130297"/>
    <s v="C11 2021(2+32GB)"/>
    <x v="2"/>
    <m/>
  </r>
  <r>
    <n v="9163"/>
    <s v="11 Apr 22 10:35 AM"/>
    <s v="RE Prince Electronic Magura"/>
    <s v="BD100625"/>
    <x v="3"/>
    <s v="KH-Magura"/>
    <s v="Mahabur"/>
    <s v="01303722432"/>
    <n v="866903053469837"/>
    <s v="C11 2021(4+64GB)"/>
    <x v="2"/>
    <m/>
  </r>
  <r>
    <n v="9164"/>
    <s v="11 Apr 22 10:36 AM"/>
    <s v="RE Trisha Niloy Telecom"/>
    <s v="BD103555"/>
    <x v="11"/>
    <s v="NF-Laxmipur"/>
    <s v="Hasan"/>
    <s v="01707910273"/>
    <n v="864623055089472"/>
    <s v="C21Y(4+64GB)"/>
    <x v="1"/>
    <m/>
  </r>
  <r>
    <n v="9165"/>
    <s v="11 Apr 22 10:36 AM"/>
    <s v="RE Star Electronics-1"/>
    <s v="0341003890"/>
    <x v="19"/>
    <s v="SA-SAVAR OUTR"/>
    <s v="Nahida"/>
    <s v="01680358691"/>
    <n v="866903053750376"/>
    <s v="C11 2021(4+64GB)"/>
    <x v="4"/>
    <m/>
  </r>
  <r>
    <n v="9166"/>
    <s v="11 Apr 22 10:36 AM"/>
    <s v="RE Shikder Telecom"/>
    <s v="0341002825"/>
    <x v="14"/>
    <s v="GA-MAWNA"/>
    <s v="Nabil"/>
    <s v="01942586578"/>
    <n v="866903054097637"/>
    <s v="C11 2021(2+32GB)"/>
    <x v="7"/>
    <m/>
  </r>
  <r>
    <n v="9167"/>
    <s v="11 Apr 22 10:37 AM"/>
    <s v="RE Ashraf Electronics"/>
    <s v="0341001811"/>
    <x v="19"/>
    <s v="SA-SAVAR OUTR"/>
    <s v="Abdul jolil"/>
    <s v="01568954668"/>
    <n v="862453051309316"/>
    <s v="C25Y"/>
    <x v="0"/>
    <m/>
  </r>
  <r>
    <n v="9168"/>
    <s v="11 Apr 22 10:37 AM"/>
    <s v="RE Mollha Enterprise"/>
    <s v="0341004840"/>
    <x v="2"/>
    <s v="RJ-RAJSHAHI AREA"/>
    <s v="Shawon"/>
    <s v="01705572645"/>
    <n v="864623054759315"/>
    <s v="C21Y(4+64GB)"/>
    <x v="1"/>
    <m/>
  </r>
  <r>
    <n v="9169"/>
    <s v="11 Apr 22 10:37 AM"/>
    <s v="RE Star Electronics-1"/>
    <s v="0341003890"/>
    <x v="19"/>
    <s v="SA-SAVAR OUTR"/>
    <s v="Saikot"/>
    <s v="01681358591"/>
    <n v="864623055132579"/>
    <s v="C21Y(4+64GB)"/>
    <x v="7"/>
    <m/>
  </r>
  <r>
    <n v="9170"/>
    <s v="11 Apr 22 10:37 AM"/>
    <s v="RE Sami Mobile Zone"/>
    <s v="BD104446"/>
    <x v="11"/>
    <s v="NF-Laxmipur"/>
    <s v="Hasib"/>
    <s v="01704917650"/>
    <n v="866903054374572"/>
    <s v="C11 2021(2+32GB)"/>
    <x v="2"/>
    <m/>
  </r>
  <r>
    <n v="9171"/>
    <s v="11 Apr 22 10:38 AM"/>
    <s v="RE New Trisha Telecom"/>
    <s v="0341004006"/>
    <x v="11"/>
    <s v="NF-Laxmipur"/>
    <s v="Karim"/>
    <s v="01701084658"/>
    <n v="864623054985035"/>
    <s v="C21Y(4+64GB)"/>
    <x v="1"/>
    <m/>
  </r>
  <r>
    <n v="9172"/>
    <s v="11 Apr 22 10:39 AM"/>
    <s v="RE Salfi-Zone"/>
    <s v="0341003999"/>
    <x v="11"/>
    <s v="NF-Laxmipur"/>
    <s v="Asif"/>
    <s v="01704917560"/>
    <n v="864623055259232"/>
    <s v="C21Y(4+64GB)"/>
    <x v="1"/>
    <m/>
  </r>
  <r>
    <n v="9173"/>
    <s v="11 Apr 22 10:39 AM"/>
    <s v="RE Ruma Telecom"/>
    <s v="0341001211"/>
    <x v="6"/>
    <s v="MY-MYMENSIGN CITY1"/>
    <s v="Rasel"/>
    <s v="01928357604"/>
    <n v="866903054336613"/>
    <s v="C11 2021(2+32GB)"/>
    <x v="2"/>
    <m/>
  </r>
  <r>
    <n v="9174"/>
    <s v="11 Apr 22 10:40 AM"/>
    <s v="RE R.S Telecom 1"/>
    <s v="0341002892"/>
    <x v="11"/>
    <s v="NF-Laxmipur"/>
    <s v="Faisal"/>
    <s v="01707910273"/>
    <n v="864623055089498"/>
    <s v="C21Y(4+64GB)"/>
    <x v="2"/>
    <m/>
  </r>
  <r>
    <n v="9175"/>
    <s v="11 Apr 22 10:40 AM"/>
    <s v="RE Muaj Telecom Showroom"/>
    <s v="BD100431"/>
    <x v="14"/>
    <s v="GA-MAWNA"/>
    <s v="Sohel Sheikh"/>
    <s v="01784348867"/>
    <n v="867623056308910"/>
    <s v="C25s(4+128GB)"/>
    <x v="5"/>
    <m/>
  </r>
  <r>
    <n v="9176"/>
    <s v="11 Apr 22 10:40 AM"/>
    <s v="RE Muaj Telecom Showroom"/>
    <s v="BD100431"/>
    <x v="14"/>
    <s v="GA-MAWNA"/>
    <s v="Jamal"/>
    <s v="01784395821"/>
    <n v="864623055172799"/>
    <s v="C21Y(4+64GB)"/>
    <x v="0"/>
    <m/>
  </r>
  <r>
    <n v="9177"/>
    <s v="11 Apr 22 10:41 AM"/>
    <s v="RE Dipty mobile corner Showroom"/>
    <s v="BD101471"/>
    <x v="3"/>
    <s v="KH-KHULNA CITY A"/>
    <s v="Ashiquzzaman"/>
    <s v="01995138196"/>
    <n v="864623055408771"/>
    <s v="C21Y(3+32GB)"/>
    <x v="1"/>
    <m/>
  </r>
  <r>
    <n v="9178"/>
    <s v="11 Apr 22 10:42 AM"/>
    <s v="RE Mobile Hut Chuadanga"/>
    <s v="BD101582"/>
    <x v="3"/>
    <s v="KH-CHUADANGA"/>
    <s v="MD faruk"/>
    <s v="01926559168"/>
    <n v="864623055232072"/>
    <s v="C21Y(4+64GB)"/>
    <x v="2"/>
    <m/>
  </r>
  <r>
    <n v="9179"/>
    <s v="11 Apr 22 10:42 AM"/>
    <s v="RE Muaj Telecom Showroom"/>
    <s v="BD100431"/>
    <x v="14"/>
    <s v="GA-MAWNA"/>
    <s v="Kalam"/>
    <s v="01759483421"/>
    <n v="866903052832951"/>
    <s v="C11 2021(4+64GB)"/>
    <x v="2"/>
    <m/>
  </r>
  <r>
    <n v="9180"/>
    <s v="11 Apr 22 10:42 AM"/>
    <s v="RE Maa Telecom (Sonamuri)"/>
    <s v="0341004955"/>
    <x v="11"/>
    <s v="NF-CHOWMUHUNI"/>
    <s v="Alomgir"/>
    <s v="01830677163"/>
    <n v="861286050597098"/>
    <s v="9i(6+128GB)"/>
    <x v="2"/>
    <m/>
  </r>
  <r>
    <n v="9181"/>
    <s v="11 Apr 22 10:43 AM"/>
    <s v="RE Muaj Telecom Showroom"/>
    <s v="BD100431"/>
    <x v="14"/>
    <s v="GA-MAWNA"/>
    <s v="Bijoy"/>
    <s v="01876494679"/>
    <n v="862453050639457"/>
    <s v="C25Y"/>
    <x v="2"/>
    <m/>
  </r>
  <r>
    <n v="9182"/>
    <s v="11 Apr 22 10:44 AM"/>
    <s v="RE Zikra Telecom Showroom"/>
    <s v="0341004734"/>
    <x v="20"/>
    <s v="SAVAR City CENTER"/>
    <s v="Amirul"/>
    <s v="01679071078"/>
    <n v="864623054685536"/>
    <s v="C21Y(4+64GB)"/>
    <x v="1"/>
    <m/>
  </r>
  <r>
    <n v="9183"/>
    <s v="11 Apr 22 10:44 AM"/>
    <s v="RE Tahiya Enterprise"/>
    <s v="0341001049"/>
    <x v="11"/>
    <s v="NF-Laxmipur"/>
    <s v="Jone"/>
    <s v="01851235523"/>
    <n v="864623054555390"/>
    <s v="C21Y(4+64GB)"/>
    <x v="2"/>
    <m/>
  </r>
  <r>
    <n v="9184"/>
    <s v="11 Apr 22 10:45 AM"/>
    <s v="RE Taranga Telecom"/>
    <s v="0341003996"/>
    <x v="11"/>
    <s v="NF-Laxmipur"/>
    <s v="Kakon"/>
    <s v="01316513000"/>
    <n v="867623055988233"/>
    <s v="C25s(4+128GB)"/>
    <x v="3"/>
    <m/>
  </r>
  <r>
    <n v="9185"/>
    <s v="11 Apr 22 10:46 AM"/>
    <s v="RE?Uttarbango?Telecom?Showroom"/>
    <s v="BD100092"/>
    <x v="14"/>
    <s v="GA-MASTBRI VALUKA"/>
    <s v="Farabi"/>
    <s v="01611128576"/>
    <n v="861286050739096"/>
    <s v="9i(6+128GB)"/>
    <x v="2"/>
    <m/>
  </r>
  <r>
    <n v="9186"/>
    <s v="11 Apr 22 10:46 AM"/>
    <s v="RE Star Electronics-1"/>
    <s v="0341003890"/>
    <x v="19"/>
    <s v="SA-SAVAR OUTR"/>
    <s v="Mirron"/>
    <s v="01615751616"/>
    <n v="861180052376454"/>
    <s v="8(8+128GB)"/>
    <x v="6"/>
    <m/>
  </r>
  <r>
    <n v="9187"/>
    <s v="11 Apr 22 10:48 AM"/>
    <s v="RE Parisha Telecom 2 Showroom"/>
    <s v="BD100036"/>
    <x v="4"/>
    <s v="BA-FORIDEPUR"/>
    <s v="Mohima"/>
    <s v="01846477808"/>
    <n v="863923050898013"/>
    <s v="GT Master"/>
    <x v="3"/>
    <m/>
  </r>
  <r>
    <n v="9188"/>
    <s v="11 Apr 22 10:49 AM"/>
    <s v="RE N.R Telecom NA"/>
    <s v="0341003616"/>
    <x v="5"/>
    <s v="NA-Norsinghdi(City &amp; Outer)"/>
    <s v="Harunur roshid"/>
    <s v="01939872488"/>
    <n v="860898050142310"/>
    <s v="GT NEO 2"/>
    <x v="11"/>
    <m/>
  </r>
  <r>
    <n v="9189"/>
    <s v="11 Apr 22 10:49 AM"/>
    <s v="RE Raziv Telecom Showroom"/>
    <s v="0341005757"/>
    <x v="6"/>
    <s v="MY-MYMENSIGN CITY2"/>
    <s v="Ripon"/>
    <s v="01926120754"/>
    <n v="864623054333475"/>
    <s v="C21Y(3+32GB)"/>
    <x v="1"/>
    <m/>
  </r>
  <r>
    <n v="9190"/>
    <s v="11 Apr 22 10:49 AM"/>
    <s v="RE Bina Electronics Showroom"/>
    <s v="BD104074"/>
    <x v="1"/>
    <s v="CTG-KHAGRASORY CITY"/>
    <s v="Harun"/>
    <s v="01517113237"/>
    <n v="866903053813539"/>
    <s v="C11 2021(4+64GB)"/>
    <x v="7"/>
    <m/>
  </r>
  <r>
    <n v="9191"/>
    <s v="11 Apr 22 10:51 AM"/>
    <s v="RE Bina Electronics Showroom"/>
    <s v="BD104074"/>
    <x v="1"/>
    <s v="CTG-KHAGRASORY CITY"/>
    <s v="Jubaida"/>
    <s v="01728561329"/>
    <n v="861286050674855"/>
    <s v="9i(6+128GB)"/>
    <x v="0"/>
    <m/>
  </r>
  <r>
    <n v="9192"/>
    <s v="11 Apr 22 10:52 AM"/>
    <s v="RE PC Source Showroom"/>
    <s v="BD100521"/>
    <x v="19"/>
    <s v="SA-MANIGANJ A"/>
    <s v="Hasib"/>
    <s v="01822411549"/>
    <n v="861286050812570"/>
    <s v="9i(6+128GB)"/>
    <x v="0"/>
    <m/>
  </r>
  <r>
    <n v="9193"/>
    <s v="11 Apr 22 10:52 AM"/>
    <s v="RE TRR Electronics"/>
    <s v="0341003866"/>
    <x v="19"/>
    <s v="SA-MANIGANJ A"/>
    <s v="MD sobuj khan"/>
    <s v="01631411546"/>
    <n v="861286050812018"/>
    <s v="9i(6+128GB)"/>
    <x v="1"/>
    <m/>
  </r>
  <r>
    <n v="9194"/>
    <s v="11 Apr 22 10:53 AM"/>
    <s v="RE Laptop telecom"/>
    <s v="BD103028"/>
    <x v="3"/>
    <s v="KH-JESSOR"/>
    <s v="Shajan"/>
    <s v="01741419892"/>
    <n v="866903051814497"/>
    <s v="C11 2021(2+32GB)"/>
    <x v="1"/>
    <m/>
  </r>
  <r>
    <n v="9195"/>
    <s v="11 Apr 22 10:54 AM"/>
    <s v="RE Mobile Technology (BC Company Shop)"/>
    <s v="0341000197"/>
    <x v="16"/>
    <s v="BC-LEVEL1&amp;5"/>
    <s v="MD soleman"/>
    <s v="01319318289"/>
    <n v="866903053642219"/>
    <s v="C11 2021(4+64GB)"/>
    <x v="2"/>
    <m/>
  </r>
  <r>
    <n v="9196"/>
    <s v="11 Apr 22 10:54 AM"/>
    <s v="RE Mobile Plaza-Mohipal"/>
    <s v="BD103514"/>
    <x v="11"/>
    <s v="NF-Feni"/>
    <s v="Mishu"/>
    <s v="01820072557"/>
    <n v="864623054235357"/>
    <s v="C21Y(3+32GB)"/>
    <x v="1"/>
    <m/>
  </r>
  <r>
    <n v="9197"/>
    <s v="11 Apr 22 10:57 AM"/>
    <s v="RE Eshal Telecom Showroom"/>
    <s v="BD101146"/>
    <x v="8"/>
    <s v="RA-GAIBANDA"/>
    <s v="Md Ratul"/>
    <s v="01311786993"/>
    <n v="861286050758716"/>
    <s v="9i(6+128GB)"/>
    <x v="3"/>
    <m/>
  </r>
  <r>
    <n v="9198"/>
    <s v="11 Apr 22 10:57 AM"/>
    <s v="RE Shihab Telecom"/>
    <s v="0341003815"/>
    <x v="6"/>
    <s v="MY-SHERPUR"/>
    <s v="Kamrul"/>
    <s v="01646405870"/>
    <n v="862453051423554"/>
    <s v="C25Y"/>
    <x v="1"/>
    <m/>
  </r>
  <r>
    <n v="9199"/>
    <s v="11 Apr 22 10:58 AM"/>
    <s v="RE Mobile Village-Feni"/>
    <s v="0341004894"/>
    <x v="11"/>
    <s v="NF-Feni"/>
    <s v="Roxy"/>
    <s v="01825293019"/>
    <n v="864623055241917"/>
    <s v="C21Y(4+64GB)"/>
    <x v="1"/>
    <m/>
  </r>
  <r>
    <n v="9200"/>
    <s v="11 Apr 22 10:59 AM"/>
    <s v="RE Digiden Rajlaxmi"/>
    <s v="BD101727"/>
    <x v="15"/>
    <s v="UT-Rajalaxmi"/>
    <s v="Rafat"/>
    <s v="01717580254"/>
    <n v="867623056088678"/>
    <s v="C25s(4+128GB)"/>
    <x v="3"/>
    <m/>
  </r>
  <r>
    <n v="9201"/>
    <s v="11 Apr 22 11:00 AM"/>
    <s v="RE Western Mobile Gallery Showroom"/>
    <s v="0341003624"/>
    <x v="12"/>
    <s v="WE-EASTERN PLAZA"/>
    <s v="Md Ripon miya"/>
    <s v="01878240617"/>
    <n v="866903053208953"/>
    <s v="C11 2021(4+64GB)"/>
    <x v="2"/>
    <m/>
  </r>
  <r>
    <n v="9202"/>
    <s v="11 Apr 22 11:00 AM"/>
    <s v="RE Home land Showroom"/>
    <s v="0341005753"/>
    <x v="14"/>
    <s v="GA-CHOWSATA"/>
    <s v="Mishu"/>
    <s v="01828163416"/>
    <n v="864623054974757"/>
    <s v="C21Y(4+64GB)"/>
    <x v="1"/>
    <m/>
  </r>
  <r>
    <n v="9203"/>
    <s v="11 Apr 22 11:00 AM"/>
    <s v="RE Mobile Village-Feni"/>
    <s v="0341004894"/>
    <x v="11"/>
    <s v="NF-Feni"/>
    <s v="Sahadat"/>
    <s v="01865512164"/>
    <n v="861286050827479"/>
    <s v="9i(6+128GB)"/>
    <x v="1"/>
    <m/>
  </r>
  <r>
    <n v="9204"/>
    <s v="11 Apr 22 11:00 AM"/>
    <s v="RE Mobile Point"/>
    <s v="0341000787"/>
    <x v="0"/>
    <s v="CO-CHANDPUR"/>
    <s v="ripon"/>
    <s v="01727600300"/>
    <n v="861286050534174"/>
    <s v="9i(6+128GB)"/>
    <x v="0"/>
    <m/>
  </r>
  <r>
    <n v="9205"/>
    <s v="11 Apr 22 11:01 AM"/>
    <s v="RE Shihab Telecom"/>
    <s v="0341003815"/>
    <x v="6"/>
    <s v="MY-SHERPUR"/>
    <s v="Ariful"/>
    <s v="01609324105"/>
    <n v="864623055217412"/>
    <s v="C21Y(4+64GB)"/>
    <x v="1"/>
    <s v="Resale IMEI Removed"/>
  </r>
  <r>
    <n v="9206"/>
    <s v="11 Apr 22 11:01 AM"/>
    <s v="RE Home land Showroom"/>
    <s v="0341005753"/>
    <x v="14"/>
    <s v="GA-CHOWSATA"/>
    <s v="Showmik"/>
    <s v="01929500100"/>
    <n v="862453051133856"/>
    <s v="C25Y"/>
    <x v="1"/>
    <m/>
  </r>
  <r>
    <n v="9207"/>
    <s v="11 Apr 22 11:01 AM"/>
    <s v="RE Home land Showroom"/>
    <s v="0341005753"/>
    <x v="14"/>
    <s v="GA-CHOWSATA"/>
    <s v="Toya"/>
    <s v="01719539848"/>
    <n v="861286050677296"/>
    <s v="9i(6+128GB)"/>
    <x v="7"/>
    <m/>
  </r>
  <r>
    <n v="9208"/>
    <s v="11 Apr 22 11:02 AM"/>
    <s v="RE Home land Showroom"/>
    <s v="0341005753"/>
    <x v="14"/>
    <s v="GA-CHOWSATA"/>
    <s v="Sojib"/>
    <s v="01681052022"/>
    <n v="866903054119316"/>
    <s v="C11 2021(2+32GB)"/>
    <x v="2"/>
    <m/>
  </r>
  <r>
    <n v="9209"/>
    <s v="11 Apr 22 11:03 AM"/>
    <s v="RE Home land Showroom"/>
    <s v="0341005753"/>
    <x v="14"/>
    <s v="GA-CHOWSATA"/>
    <s v="Lota"/>
    <s v="01929500155"/>
    <n v="861286050672230"/>
    <s v="9i(6+128GB)"/>
    <x v="0"/>
    <m/>
  </r>
  <r>
    <n v="9210"/>
    <s v="11 Apr 22 11:03 AM"/>
    <s v="RE Shihab Telecom"/>
    <s v="0341003815"/>
    <x v="6"/>
    <s v="MY-SHERPUR"/>
    <s v="Sumun"/>
    <s v="01986104301"/>
    <n v="864623055311835"/>
    <s v="C21Y(4+64GB)"/>
    <x v="2"/>
    <s v="Resale IMEI Removed"/>
  </r>
  <r>
    <n v="9211"/>
    <s v="11 Apr 22 11:04 AM"/>
    <s v="RE Shihab Telecom"/>
    <s v="0341003815"/>
    <x v="6"/>
    <s v="MY-SHERPUR"/>
    <s v="Rasel"/>
    <s v="01850348531"/>
    <n v="864623055026599"/>
    <s v="C21Y(4+64GB)"/>
    <x v="1"/>
    <s v="Resale IMEI Removed"/>
  </r>
  <r>
    <n v="9212"/>
    <s v="11 Apr 22 11:04 AM"/>
    <s v="RE Idea Gadget"/>
    <s v="0341000537"/>
    <x v="2"/>
    <s v="RJ-BOGURA AREA"/>
    <s v="Sourav"/>
    <s v="01792530035"/>
    <n v="867623056889695"/>
    <s v="C25s(4+128GB)"/>
    <x v="2"/>
    <m/>
  </r>
  <r>
    <n v="9213"/>
    <s v="11 Apr 22 11:05 AM"/>
    <s v="RE Home land Showroom"/>
    <s v="0341005753"/>
    <x v="14"/>
    <s v="GA-CHOWSATA"/>
    <s v="Najma"/>
    <s v="01813520890"/>
    <n v="861180052476999"/>
    <s v="8(8+128GB)"/>
    <x v="3"/>
    <m/>
  </r>
  <r>
    <n v="9214"/>
    <s v="11 Apr 22 11:05 AM"/>
    <s v="RE Tushar Electronics Showroom"/>
    <s v="BD101470"/>
    <x v="3"/>
    <s v="KH-JHENAIDHA"/>
    <s v="Rabby"/>
    <s v="01990935649"/>
    <n v="861286050670218"/>
    <s v="9i(6+128GB)"/>
    <x v="2"/>
    <m/>
  </r>
  <r>
    <n v="9215"/>
    <s v="11 Apr 22 11:05 AM"/>
    <s v="RE Almas Enterprise Showroom"/>
    <s v="BD102757"/>
    <x v="8"/>
    <s v="RA-RANPUR CITY-1"/>
    <s v="Murad"/>
    <s v="01722539465"/>
    <n v="864623054263953"/>
    <s v="C21Y(3+32GB)"/>
    <x v="2"/>
    <m/>
  </r>
  <r>
    <n v="9216"/>
    <s v="11 Apr 22 11:06 AM"/>
    <s v="RE Gorai Mobile Zone"/>
    <s v="0341003735"/>
    <x v="9"/>
    <s v="TA-TANGAIL SOUTH"/>
    <s v="Amin"/>
    <s v="01829515253"/>
    <n v="867623056144752"/>
    <s v="C25s(4+128GB)"/>
    <x v="0"/>
    <m/>
  </r>
  <r>
    <n v="9217"/>
    <s v="11 Apr 22 11:07 AM"/>
    <s v="RE Elias Telecom"/>
    <s v="0341000851"/>
    <x v="11"/>
    <s v="NF-Feni"/>
    <s v="Ss"/>
    <s v="01813041390"/>
    <n v="866903053353056"/>
    <s v="C11 2021(4+64GB)"/>
    <x v="2"/>
    <m/>
  </r>
  <r>
    <n v="9218"/>
    <s v="11 Apr 22 11:08 AM"/>
    <s v="RE Mobile Plaza Jessore"/>
    <s v="0341001045"/>
    <x v="3"/>
    <s v="KH-JESSOR"/>
    <s v="Nasrin Jahan"/>
    <s v="01787039898"/>
    <n v="861286050673378"/>
    <s v="9i(6+128GB)"/>
    <x v="2"/>
    <m/>
  </r>
  <r>
    <n v="9219"/>
    <s v="11 Apr 22 11:08 AM"/>
    <s v="RE Mobile Plaza Jessore"/>
    <s v="0341001045"/>
    <x v="3"/>
    <s v="KH-JESSOR"/>
    <s v="Tanzil Ahmed"/>
    <s v="01887203223"/>
    <n v="864623055314813"/>
    <s v="C21Y(4+64GB)"/>
    <x v="2"/>
    <m/>
  </r>
  <r>
    <n v="9220"/>
    <s v="11 Apr 22 11:09 AM"/>
    <s v="RE Home land Showroom"/>
    <s v="0341005753"/>
    <x v="14"/>
    <s v="GA-CHOWSATA"/>
    <s v="Samima"/>
    <s v="01982598652"/>
    <n v="861286050670994"/>
    <s v="9i(6+128GB)"/>
    <x v="0"/>
    <m/>
  </r>
  <r>
    <n v="9221"/>
    <s v="11 Apr 22 11:10 AM"/>
    <s v="RE Faruc Telecom 2 Showroom"/>
    <s v="0341005756"/>
    <x v="14"/>
    <s v="GA-KONABARI"/>
    <s v="Mirza abdulla"/>
    <s v="01906718284"/>
    <n v="867623056123350"/>
    <s v="C25s(4+128GB)"/>
    <x v="1"/>
    <m/>
  </r>
  <r>
    <n v="9222"/>
    <s v="11 Apr 22 11:11 AM"/>
    <s v="RE Tarek Telecom Showroom"/>
    <s v="0341003561"/>
    <x v="18"/>
    <s v="MI-Mirpur-1"/>
    <s v="Raz"/>
    <s v="01701520814"/>
    <n v="861180052530878"/>
    <s v="8(8+128GB)"/>
    <x v="4"/>
    <m/>
  </r>
  <r>
    <n v="9223"/>
    <s v="11 Apr 22 11:11 AM"/>
    <s v="RE Home land Showroom"/>
    <s v="0341005753"/>
    <x v="14"/>
    <s v="GA-CHOWSATA"/>
    <s v="Rajnon"/>
    <s v="01830922774"/>
    <n v="864623054975853"/>
    <s v="C21Y(4+64GB)"/>
    <x v="2"/>
    <m/>
  </r>
  <r>
    <n v="9224"/>
    <s v="11 Apr 22 11:12 AM"/>
    <s v="RE Idea Smart Cafe Showroom"/>
    <s v="BD103833"/>
    <x v="2"/>
    <s v="RJ-BOGURA AREA"/>
    <s v="Shawon"/>
    <s v="01978924933"/>
    <n v="866903052873211"/>
    <s v="C11 2021(2+32GB)"/>
    <x v="2"/>
    <m/>
  </r>
  <r>
    <n v="9225"/>
    <s v="11 Apr 22 11:13 AM"/>
    <s v="RE Munna telecom"/>
    <s v="0341000994"/>
    <x v="3"/>
    <s v="KH-CHUADANGA"/>
    <s v="samim"/>
    <s v="01930550566"/>
    <n v="866903052109897"/>
    <s v="C11 2021(2+32GB)"/>
    <x v="1"/>
    <m/>
  </r>
  <r>
    <n v="9226"/>
    <s v="11 Apr 22 11:13 AM"/>
    <s v="RE Idea Smart Cafe Showroom"/>
    <s v="BD103833"/>
    <x v="2"/>
    <s v="RJ-BOGURA AREA"/>
    <s v="Moni"/>
    <s v="01978924933"/>
    <n v="861286050709370"/>
    <s v="9i(6+128GB)"/>
    <x v="1"/>
    <m/>
  </r>
  <r>
    <n v="9227"/>
    <s v="11 Apr 22 11:13 AM"/>
    <s v="RE AD Mobile-chuknagar"/>
    <s v="BD100637"/>
    <x v="3"/>
    <s v="KH-KHULNA CITY A"/>
    <s v="Kalam"/>
    <s v="01910303335"/>
    <n v="867623056181010"/>
    <s v="C25s(4+128GB)"/>
    <x v="2"/>
    <m/>
  </r>
  <r>
    <n v="9228"/>
    <s v="11 Apr 22 11:15 AM"/>
    <s v="RE Jony Telecom JHE"/>
    <s v="BD103368"/>
    <x v="3"/>
    <s v="KH-JHENAIDHA"/>
    <s v="Al amin"/>
    <s v="01781495875"/>
    <n v="864623054697895"/>
    <s v="C21Y(4+64GB)"/>
    <x v="2"/>
    <m/>
  </r>
  <r>
    <n v="9229"/>
    <s v="11 Apr 22 11:15 AM"/>
    <s v="RE Phone House Faridpur"/>
    <s v="0341005784"/>
    <x v="4"/>
    <s v="BA-FORIDEPUR"/>
    <s v="Reya"/>
    <s v="01306772906"/>
    <n v="867623056822290"/>
    <s v="C25s(4+128GB)"/>
    <x v="2"/>
    <m/>
  </r>
  <r>
    <n v="9230"/>
    <s v="11 Apr 22 11:16 AM"/>
    <s v="RE Idea Smart Cafe Showroom"/>
    <s v="BD103833"/>
    <x v="2"/>
    <s v="RJ-BOGURA AREA"/>
    <s v="Ruhul"/>
    <s v="01978924933"/>
    <n v="863923050889673"/>
    <s v="GT Master"/>
    <x v="7"/>
    <m/>
  </r>
  <r>
    <n v="9231"/>
    <s v="11 Apr 22 11:16 AM"/>
    <s v="RE Parthib Telecom Mirpur"/>
    <s v="BD101687"/>
    <x v="18"/>
    <s v="MI-Mirpur-1"/>
    <s v="Dipu hasan"/>
    <s v="01612255598"/>
    <n v="866903053226195"/>
    <s v="C11 2021(4+64GB)"/>
    <x v="1"/>
    <m/>
  </r>
  <r>
    <n v="9232"/>
    <s v="11 Apr 22 11:17 AM"/>
    <s v="RE Idea Smart Cafe Showroom"/>
    <s v="BD103833"/>
    <x v="2"/>
    <s v="RJ-BOGURA AREA"/>
    <s v="Forhat"/>
    <s v="01978924933"/>
    <n v="866903054095656"/>
    <s v="C11 2021(2+32GB)"/>
    <x v="5"/>
    <m/>
  </r>
  <r>
    <n v="9233"/>
    <s v="11 Apr 22 11:17 AM"/>
    <s v="RE Tamim Telecom &amp; electronics"/>
    <s v="0341002583"/>
    <x v="4"/>
    <s v="BA-MADARIPUR"/>
    <s v="Shakkil Hawlader"/>
    <s v="01996322182"/>
    <n v="866903054537954"/>
    <s v="C11 2021(4+64GB)"/>
    <x v="2"/>
    <m/>
  </r>
  <r>
    <n v="9234"/>
    <s v="11 Apr 22 11:18 AM"/>
    <s v="RE Idea Smart Cafe Showroom"/>
    <s v="BD103833"/>
    <x v="2"/>
    <s v="RJ-BOGURA AREA"/>
    <s v="Kausar"/>
    <s v="01701924933"/>
    <n v="867623056880058"/>
    <s v="C25s(4+128GB)"/>
    <x v="1"/>
    <m/>
  </r>
  <r>
    <n v="9235"/>
    <s v="11 Apr 22 11:18 AM"/>
    <s v="RE Gorai Mobile Zone"/>
    <s v="0341003735"/>
    <x v="9"/>
    <s v="TA-TANGAIL SOUTH"/>
    <s v="Amina"/>
    <s v="01729515253"/>
    <n v="864623055113579"/>
    <s v="C21Y(4+64GB)"/>
    <x v="2"/>
    <m/>
  </r>
  <r>
    <n v="9236"/>
    <s v="11 Apr 22 11:19 AM"/>
    <s v="RE Soc-Global Electronics Showroom"/>
    <s v="BD100940"/>
    <x v="1"/>
    <s v="CTG-Sanmar and GEC"/>
    <s v="Mr. Rajib"/>
    <s v="01871124207"/>
    <n v="861286050833550"/>
    <s v="9i(6+128GB)"/>
    <x v="2"/>
    <m/>
  </r>
  <r>
    <n v="9237"/>
    <s v="11 Apr 22 11:20 AM"/>
    <s v="RE Gorai Mobile Zone"/>
    <s v="0341003735"/>
    <x v="9"/>
    <s v="TA-TANGAIL SOUTH"/>
    <s v="Aminul"/>
    <s v="01611201621"/>
    <n v="866903053430896"/>
    <s v="C11 2021(4+64GB)"/>
    <x v="2"/>
    <m/>
  </r>
  <r>
    <n v="9238"/>
    <s v="11 Apr 22 11:20 AM"/>
    <s v="RE mobile house Showroom(Gulshan company shop)"/>
    <s v="BD101395"/>
    <x v="10"/>
    <s v="GU-JAMUNA FUTURE"/>
    <s v="Asit bain"/>
    <s v="01323653184"/>
    <n v="866903053123137"/>
    <s v="C11 2021(4+64GB)"/>
    <x v="3"/>
    <m/>
  </r>
  <r>
    <n v="9239"/>
    <s v="11 Apr 22 11:20 AM"/>
    <s v="RE Kamal Telecom Munshiganj"/>
    <s v="BD102149"/>
    <x v="5"/>
    <s v="NA-Munshiganj(City &amp; Outer)"/>
    <s v="Zahid"/>
    <s v="01722537293"/>
    <n v="864623053386953"/>
    <s v="C21Y(3+32GB)"/>
    <x v="2"/>
    <m/>
  </r>
  <r>
    <n v="9240"/>
    <s v="11 Apr 22 11:22 AM"/>
    <s v="RE G&amp;G - 08 Police Plaza"/>
    <s v="BD100833"/>
    <x v="10"/>
    <s v="GU-GULSHAN 1"/>
    <s v="Mr Sohel"/>
    <s v="01517080636"/>
    <n v="864623051599516"/>
    <s v="C21Y(4+64GB)"/>
    <x v="2"/>
    <s v="Resale IMEI Removed"/>
  </r>
  <r>
    <n v="9241"/>
    <s v="11 Apr 22 11:23 AM"/>
    <s v="RE AA2- Nishan electronics"/>
    <s v="0341000306"/>
    <x v="1"/>
    <s v="CTG-KHAGRASORY CITY"/>
    <s v="mannan"/>
    <s v="01976215167"/>
    <n v="866903052884036"/>
    <s v="C11 2021(4+64GB)"/>
    <x v="2"/>
    <m/>
  </r>
  <r>
    <n v="9242"/>
    <s v="11 Apr 22 11:23 AM"/>
    <s v="RE Muaj Telecom"/>
    <s v="0341002812"/>
    <x v="14"/>
    <s v="GA-MAWNA"/>
    <s v="রাসেল"/>
    <s v="01780974001"/>
    <n v="864623054253616"/>
    <s v="C21Y(3+32GB)"/>
    <x v="2"/>
    <m/>
  </r>
  <r>
    <n v="9243"/>
    <s v="11 Apr 22 11:25 AM"/>
    <s v="RE Mobile Hut Chuadanga"/>
    <s v="BD101582"/>
    <x v="3"/>
    <s v="KH-CHUADANGA"/>
    <s v="MD Omor"/>
    <s v="01674660047"/>
    <n v="867623056166672"/>
    <s v="C25s(4+128GB)"/>
    <x v="2"/>
    <m/>
  </r>
  <r>
    <n v="9244"/>
    <s v="11 Apr 22 11:27 AM"/>
    <s v="RE J.P Electronic-jessore"/>
    <s v="BD100614"/>
    <x v="3"/>
    <s v="KH-JESSOR"/>
    <s v="Saiful"/>
    <s v="01741013333"/>
    <n v="866903052622014"/>
    <s v="C11 2021(4+64GB)"/>
    <x v="2"/>
    <s v="Resale IMEI Removed"/>
  </r>
  <r>
    <n v="9245"/>
    <s v="11 Apr 22 11:27 AM"/>
    <s v="RE Farjana?Mobile Showroom"/>
    <s v="0341005056"/>
    <x v="7"/>
    <s v="SY-West sylhet"/>
    <s v="Robiul islam"/>
    <s v="01712326151"/>
    <n v="864623055315299"/>
    <s v="C21Y(4+64GB)"/>
    <x v="2"/>
    <m/>
  </r>
  <r>
    <n v="9246"/>
    <s v="11 Apr 22 11:29 AM"/>
    <s v="RE Abdullah Mobile Corner Showroom"/>
    <s v="0341000471"/>
    <x v="8"/>
    <s v="RA-THAKURGON"/>
    <s v="Rahim"/>
    <s v="01751314481"/>
    <n v="864623055049732"/>
    <s v="C21Y(4+64GB)"/>
    <x v="2"/>
    <m/>
  </r>
  <r>
    <n v="9247"/>
    <s v="11 Apr 22 11:29 AM"/>
    <s v="RE Harun telecom ng"/>
    <s v="BD102686"/>
    <x v="5"/>
    <s v="NA-Gawsia &amp; Madhobdi"/>
    <s v="Hasan"/>
    <s v="01969859340"/>
    <n v="864623054316199"/>
    <s v="C21Y(3+32GB)"/>
    <x v="2"/>
    <m/>
  </r>
  <r>
    <n v="9248"/>
    <s v="11 Apr 22 11:30 AM"/>
    <s v="RE Al-Arafa CTG"/>
    <s v="BD100492"/>
    <x v="5"/>
    <s v="NA-Ctg Road &amp; Sonargoan"/>
    <s v="Kalam"/>
    <s v="01714270893"/>
    <n v="861180052379854"/>
    <s v="8(8+128GB)"/>
    <x v="3"/>
    <m/>
  </r>
  <r>
    <n v="9249"/>
    <s v="11 Apr 22 11:31 AM"/>
    <s v="RE M/N Mobile"/>
    <s v="BD102378"/>
    <x v="2"/>
    <s v="RJ-RAJSHAHI AREA"/>
    <s v="Sujon"/>
    <s v="01773974845"/>
    <n v="861286050736019"/>
    <s v="9i(6+128GB)"/>
    <x v="0"/>
    <m/>
  </r>
  <r>
    <n v="9250"/>
    <s v="11 Apr 22 11:32 AM"/>
    <s v="RE Molla Telecom Showroom"/>
    <s v="0341005655"/>
    <x v="15"/>
    <s v="UT-North Tower"/>
    <s v="Mitu"/>
    <s v="01727704477"/>
    <n v="860898050197199"/>
    <s v="GT NEO 2"/>
    <x v="1"/>
    <m/>
  </r>
  <r>
    <n v="9251"/>
    <s v="11 Apr 22 11:33 AM"/>
    <s v="RE Bili International Showroom"/>
    <s v="0341005821"/>
    <x v="0"/>
    <s v="CO-Comilla City-2"/>
    <s v="Kaba kawsain"/>
    <s v="01863695695"/>
    <n v="864623055239150"/>
    <s v="C21Y(4+64GB)"/>
    <x v="2"/>
    <m/>
  </r>
  <r>
    <n v="9252"/>
    <s v="11 Apr 22 11:34 AM"/>
    <s v="RE Molla Telecom Showroom"/>
    <s v="0341005655"/>
    <x v="15"/>
    <s v="UT-North Tower"/>
    <s v="Sohag"/>
    <s v="01724538603"/>
    <n v="860898050187836"/>
    <s v="GT NEO 2"/>
    <x v="1"/>
    <m/>
  </r>
  <r>
    <n v="9253"/>
    <s v="11 Apr 22 11:35 AM"/>
    <s v="RE Mobile Jogot-02"/>
    <s v="0341003555"/>
    <x v="13"/>
    <s v="SD-RAMPURA"/>
    <s v="Mostofa"/>
    <s v="01947668778"/>
    <n v="866903054351414"/>
    <s v="C11 2021(2+32GB)"/>
    <x v="2"/>
    <m/>
  </r>
  <r>
    <n v="9254"/>
    <s v="11 Apr 22 11:36 AM"/>
    <s v="RE Or Net Electronics"/>
    <s v="0341005552"/>
    <x v="3"/>
    <s v="KH-CHUADANGA"/>
    <s v="Taj uddin"/>
    <s v="01923510021"/>
    <n v="866903051515854"/>
    <s v="C11 2021(2+32GB)"/>
    <x v="2"/>
    <m/>
  </r>
  <r>
    <n v="9255"/>
    <s v="11 Apr 22 11:37 AM"/>
    <s v="RE Dipty mobile corner Showroom"/>
    <s v="BD101471"/>
    <x v="3"/>
    <s v="KH-KHULNA CITY A"/>
    <s v="Sabbir"/>
    <s v="01861149325"/>
    <n v="864623053075010"/>
    <s v="C21Y(4+64GB)"/>
    <x v="2"/>
    <m/>
  </r>
  <r>
    <n v="9256"/>
    <s v="11 Apr 22 11:38 AM"/>
    <s v="RE Prio Mobile Corner"/>
    <s v="0341005826"/>
    <x v="2"/>
    <s v="RJ-SIRAJGANJ AREA"/>
    <s v="Joy"/>
    <s v="01734694516"/>
    <n v="864623055210037"/>
    <s v="C21Y(4+64GB)"/>
    <x v="4"/>
    <m/>
  </r>
  <r>
    <n v="9257"/>
    <s v="11 Apr 22 11:38 AM"/>
    <s v="RE Mobile Fair 2"/>
    <s v="BD100840"/>
    <x v="8"/>
    <s v="RA-DINJPUR"/>
    <s v="Mim"/>
    <s v="01739920425"/>
    <n v="867623056135297"/>
    <s v="C25s(4+128GB)"/>
    <x v="2"/>
    <m/>
  </r>
  <r>
    <n v="9258"/>
    <s v="11 Apr 22 11:39 AM"/>
    <s v="RE Shikder Telecom"/>
    <s v="0341002825"/>
    <x v="14"/>
    <s v="GA-MAWNA"/>
    <s v="Mokhles"/>
    <s v="01978052147"/>
    <n v="864623055253854"/>
    <s v="C21Y(4+64GB)"/>
    <x v="2"/>
    <m/>
  </r>
  <r>
    <n v="9259"/>
    <s v="11 Apr 22 11:40 AM"/>
    <s v="RE Mobile Technology (BC Company Shop)"/>
    <s v="0341000197"/>
    <x v="16"/>
    <s v="BC-LEVEL1&amp;5"/>
    <s v="Md:Belayet"/>
    <s v="01581798571"/>
    <n v="867623055154596"/>
    <s v="C25s(4+128GB)"/>
    <x v="2"/>
    <m/>
  </r>
  <r>
    <n v="9260"/>
    <s v="11 Apr 22 11:41 AM"/>
    <s v="RE AA2- Easy Telecom"/>
    <s v="0341004130"/>
    <x v="1"/>
    <s v="CTG-Rangamati"/>
    <s v="Abdul"/>
    <s v="01828213522"/>
    <n v="864623055020816"/>
    <s v="C21Y(4+64GB)"/>
    <x v="2"/>
    <m/>
  </r>
  <r>
    <n v="9261"/>
    <s v="11 Apr 22 11:41 AM"/>
    <s v="RE AA2- Easy Telecom"/>
    <s v="0341004130"/>
    <x v="1"/>
    <s v="CTG-Rangamati"/>
    <s v="Himel"/>
    <s v="01978491990"/>
    <n v="867623055486295"/>
    <s v="C25s(4+128GB)"/>
    <x v="2"/>
    <m/>
  </r>
  <r>
    <n v="9262"/>
    <s v="11 Apr 22 11:42 AM"/>
    <s v="RE Haider Telecom"/>
    <s v="0341002088"/>
    <x v="7"/>
    <s v="SY-Habiganj"/>
    <s v="Jony"/>
    <s v="01721083278"/>
    <n v="864623055316610"/>
    <s v="C21Y(4+64GB)"/>
    <x v="2"/>
    <m/>
  </r>
  <r>
    <n v="9263"/>
    <s v="11 Apr 22 11:42 AM"/>
    <s v="RE Ma?Smart?Gallery Showroom"/>
    <s v="BD100259"/>
    <x v="6"/>
    <s v="MY-MYMENSIGN CITY1"/>
    <s v="Nijhum"/>
    <s v="01757940807"/>
    <n v="866903054537756"/>
    <s v="C11 2021(4+64GB)"/>
    <x v="2"/>
    <m/>
  </r>
  <r>
    <n v="9264"/>
    <s v="11 Apr 22 11:42 AM"/>
    <s v="RE AA2- Mobile House"/>
    <s v="0341004128"/>
    <x v="1"/>
    <s v="CTG-Rangamati"/>
    <s v="Mobile House"/>
    <s v="01888227188"/>
    <n v="867623056141550"/>
    <s v="C25s(4+128GB)"/>
    <x v="0"/>
    <m/>
  </r>
  <r>
    <n v="9265"/>
    <s v="11 Apr 22 11:42 AM"/>
    <s v="RE AA2- Easy Telecom"/>
    <s v="0341004130"/>
    <x v="1"/>
    <s v="CTG-Rangamati"/>
    <s v="Hamidul"/>
    <s v="01866866668"/>
    <n v="867623055792957"/>
    <s v="C25s(4+128GB)"/>
    <x v="0"/>
    <m/>
  </r>
  <r>
    <n v="9266"/>
    <s v="11 Apr 22 11:43 AM"/>
    <s v="RE M/S Abrar Traders"/>
    <s v="0341001640"/>
    <x v="2"/>
    <s v="RJ-JOYPURHAT AREA"/>
    <s v="Polash"/>
    <s v="01717274988"/>
    <n v="866903054413958"/>
    <s v="C11 2021(2+32GB)"/>
    <x v="2"/>
    <m/>
  </r>
  <r>
    <n v="9267"/>
    <s v="11 Apr 22 11:43 AM"/>
    <s v="RE Tangail Mobile Point"/>
    <s v="BD102701"/>
    <x v="9"/>
    <s v="TA-TANGAIL SOUTH"/>
    <s v="Pori"/>
    <s v="01714907219"/>
    <n v="867623056658157"/>
    <s v="C25s(4+128GB)"/>
    <x v="1"/>
    <m/>
  </r>
  <r>
    <n v="9268"/>
    <s v="11 Apr 22 11:43 AM"/>
    <s v="RE AA2- Easy Telecom"/>
    <s v="0341004130"/>
    <x v="1"/>
    <s v="CTG-Rangamati"/>
    <s v="Mothin"/>
    <s v="01978491990"/>
    <n v="867623055977756"/>
    <s v="C25s(4+128GB)"/>
    <x v="1"/>
    <m/>
  </r>
  <r>
    <n v="9269"/>
    <s v="11 Apr 22 11:44 AM"/>
    <s v="RE AA2- Easy Telecom"/>
    <s v="0341004130"/>
    <x v="1"/>
    <s v="CTG-Rangamati"/>
    <s v="Azad"/>
    <s v="01880688744"/>
    <n v="867623056142392"/>
    <s v="C25s(4+128GB)"/>
    <x v="1"/>
    <s v="Resale IMEI Removed"/>
  </r>
  <r>
    <n v="9270"/>
    <s v="11 Apr 22 11:44 AM"/>
    <s v="RE Almas Enterprise Showroom"/>
    <s v="BD102757"/>
    <x v="8"/>
    <s v="RA-RANPUR CITY-1"/>
    <s v="Muktalib"/>
    <s v="01717305887"/>
    <n v="864623054311711"/>
    <s v="C21Y(3+32GB)"/>
    <x v="2"/>
    <m/>
  </r>
  <r>
    <n v="9271"/>
    <s v="11 Apr 22 11:45 AM"/>
    <s v="RE Sayla mobile center"/>
    <s v="0341003066"/>
    <x v="4"/>
    <s v="BA-BHOLA"/>
    <s v="Santo"/>
    <s v="01654085421"/>
    <n v="862453050583895"/>
    <s v="C25Y"/>
    <x v="2"/>
    <m/>
  </r>
  <r>
    <n v="9272"/>
    <s v="11 Apr 22 11:45 AM"/>
    <s v="RE DPBL Showroom"/>
    <s v="0341005054"/>
    <x v="13"/>
    <s v="SD-PALTAN"/>
    <s v="MD shirajul islam"/>
    <s v="01975522585"/>
    <n v="862453051757191"/>
    <s v="C25Y"/>
    <x v="1"/>
    <m/>
  </r>
  <r>
    <n v="9273"/>
    <s v="11 Apr 22 11:46 AM"/>
    <s v="RE JFP Telemast Showroom"/>
    <s v="BD101143"/>
    <x v="10"/>
    <s v="GU-JAMUNA FUTURE"/>
    <s v="Mizan"/>
    <s v="01313515762"/>
    <n v="866903053799332"/>
    <s v="C11 2021(4+64GB)"/>
    <x v="2"/>
    <m/>
  </r>
  <r>
    <n v="9274"/>
    <s v="11 Apr 22 11:47 AM"/>
    <s v="RE Toushi Telecom Showroom"/>
    <s v="0341003868"/>
    <x v="20"/>
    <s v="SAVAR City CENTER"/>
    <s v="jibon"/>
    <s v="01922331203"/>
    <n v="862453051428694"/>
    <s v="C25Y"/>
    <x v="2"/>
    <m/>
  </r>
  <r>
    <n v="9275"/>
    <s v="11 Apr 22 11:47 AM"/>
    <s v="RE Modern Communication Showroom"/>
    <s v="BD104429"/>
    <x v="3"/>
    <s v="KH-KHULNA CITY B"/>
    <s v="Sobuj sarkar"/>
    <s v="01789356893"/>
    <n v="861286050298010"/>
    <s v="9i(4+64GB)"/>
    <x v="3"/>
    <m/>
  </r>
  <r>
    <n v="9276"/>
    <s v="11 Apr 22 11:48 AM"/>
    <s v="RE Mim Telecom Chuadanga"/>
    <s v="BD101583"/>
    <x v="3"/>
    <s v="KH-CHUADANGA"/>
    <s v="Bicmillal"/>
    <s v="01952611211"/>
    <n v="866903052140256"/>
    <s v="C11 2021(2+32GB)"/>
    <x v="1"/>
    <m/>
  </r>
  <r>
    <n v="9277"/>
    <s v="11 Apr 22 11:49 AM"/>
    <s v="RE Abir Electronics"/>
    <s v="BD100532"/>
    <x v="2"/>
    <s v="RJ-PUBNA AREA"/>
    <s v="Abiha"/>
    <s v="01743409191"/>
    <n v="866903051687570"/>
    <s v="C11 2021(2+32GB)"/>
    <x v="2"/>
    <m/>
  </r>
  <r>
    <n v="9278"/>
    <s v="11 Apr 22 11:51 AM"/>
    <s v="RE Toushi Telecom Showroom"/>
    <s v="0341003868"/>
    <x v="20"/>
    <s v="SAVAR City CENTER"/>
    <s v="Robiul"/>
    <s v="01680563045"/>
    <n v="867623056799316"/>
    <s v="C25s(4+128GB)"/>
    <x v="2"/>
    <m/>
  </r>
  <r>
    <n v="9279"/>
    <s v="11 Apr 22 11:52 AM"/>
    <s v="RE The?Mobile?King Showroom"/>
    <s v="0341005654"/>
    <x v="6"/>
    <s v="MY-MYMENSIGN CITY1"/>
    <s v="Akash"/>
    <s v="01648115385"/>
    <n v="869701050660953"/>
    <s v="8 5G(8+128GB)"/>
    <x v="6"/>
    <m/>
  </r>
  <r>
    <n v="9280"/>
    <s v="11 Apr 22 11:52 AM"/>
    <s v="RE Commander Telecom"/>
    <s v="BD100969"/>
    <x v="9"/>
    <s v="TA-TANGAIL NORTH"/>
    <s v="Saiful"/>
    <s v="01713546612"/>
    <n v="864623054822337"/>
    <s v="C21Y(4+64GB)"/>
    <x v="2"/>
    <m/>
  </r>
  <r>
    <n v="9281"/>
    <s v="11 Apr 22 11:52 AM"/>
    <s v="RE Syl Phone Showroom"/>
    <s v="BD104154"/>
    <x v="7"/>
    <s v="SY-West sylhet"/>
    <s v="Roni"/>
    <s v="01735737778"/>
    <n v="867623055833595"/>
    <s v="C25s(4+128GB)"/>
    <x v="1"/>
    <m/>
  </r>
  <r>
    <n v="9282"/>
    <s v="11 Apr 22 11:53 AM"/>
    <s v="RE Toushi Telecom Showroom"/>
    <s v="0341003868"/>
    <x v="20"/>
    <s v="SAVAR City CENTER"/>
    <s v="Sumon"/>
    <s v="01303854440"/>
    <n v="866903053523138"/>
    <s v="C11 2021(4+64GB)"/>
    <x v="2"/>
    <m/>
  </r>
  <r>
    <n v="9283"/>
    <s v="11 Apr 22 11:55 AM"/>
    <s v="RE R M Enterprise Showroom"/>
    <s v="BD100749"/>
    <x v="1"/>
    <s v="CTG-Phartoli Thana"/>
    <s v="Sabbir"/>
    <s v="01843217198"/>
    <n v="861286050697955"/>
    <s v="9i(6+128GB)"/>
    <x v="0"/>
    <m/>
  </r>
  <r>
    <n v="9284"/>
    <s v="11 Apr 22 11:55 AM"/>
    <s v="RE AS Telecom Showroom"/>
    <s v="0341003631"/>
    <x v="13"/>
    <s v="SD-OLD DHAKA"/>
    <s v="Priya"/>
    <s v="01797527920"/>
    <n v="866903054529993"/>
    <s v="C11 2021(4+64GB)"/>
    <x v="1"/>
    <m/>
  </r>
  <r>
    <n v="9285"/>
    <s v="11 Apr 22 11:56 AM"/>
    <s v="RE R M Enterprise Showroom"/>
    <s v="BD100749"/>
    <x v="1"/>
    <s v="CTG-Phartoli Thana"/>
    <s v="Adeal"/>
    <s v="01843217198"/>
    <n v="861286050819732"/>
    <s v="9i(6+128GB)"/>
    <x v="1"/>
    <m/>
  </r>
  <r>
    <n v="9286"/>
    <s v="11 Apr 22 11:56 AM"/>
    <s v="RE ohid telecom Showroom"/>
    <s v="0341004478"/>
    <x v="16"/>
    <s v="BC-LEVEL 6"/>
    <s v="Afia"/>
    <s v="01308599630"/>
    <n v="863923050660694"/>
    <s v="GT Master"/>
    <x v="3"/>
    <m/>
  </r>
  <r>
    <n v="9287"/>
    <s v="11 Apr 22 11:56 AM"/>
    <s v="RE R M Enterprise Showroom"/>
    <s v="BD100749"/>
    <x v="1"/>
    <s v="CTG-Phartoli Thana"/>
    <s v="Sawkot"/>
    <s v="01704406109"/>
    <n v="861286050794471"/>
    <s v="9i(6+128GB)"/>
    <x v="2"/>
    <m/>
  </r>
  <r>
    <n v="9288"/>
    <s v="11 Apr 22 11:56 AM"/>
    <s v="RE R M Enterprise Showroom"/>
    <s v="BD100749"/>
    <x v="1"/>
    <s v="CTG-Phartoli Thana"/>
    <s v="Sabbir"/>
    <s v="01704406109"/>
    <n v="861286050793853"/>
    <s v="9i(6+128GB)"/>
    <x v="0"/>
    <m/>
  </r>
  <r>
    <n v="9289"/>
    <s v="11 Apr 22 11:57 AM"/>
    <s v="RE Monjil Telecom hb"/>
    <s v="0341003811"/>
    <x v="7"/>
    <s v="SY-Habiganj"/>
    <s v="Monir"/>
    <s v="01723948853"/>
    <n v="866903053285159"/>
    <s v="C11 2021(4+64GB)"/>
    <x v="2"/>
    <m/>
  </r>
  <r>
    <n v="9290"/>
    <s v="11 Apr 22 11:57 AM"/>
    <s v="RE Progoti Telecom 1 Showroom"/>
    <s v="0341005778"/>
    <x v="7"/>
    <s v="SY-West sylhet"/>
    <s v="Abul"/>
    <s v="01629282042"/>
    <n v="861286050312696"/>
    <s v="9i(4+64GB)"/>
    <x v="5"/>
    <m/>
  </r>
  <r>
    <n v="9291"/>
    <s v="11 Apr 22 11:57 AM"/>
    <s v="RE R M Enterprise Showroom"/>
    <s v="BD100749"/>
    <x v="1"/>
    <s v="CTG-Phartoli Thana"/>
    <s v="Delowar"/>
    <s v="01843217198"/>
    <n v="861286050822512"/>
    <s v="9i(6+128GB)"/>
    <x v="0"/>
    <m/>
  </r>
  <r>
    <n v="9292"/>
    <s v="11 Apr 22 11:57 AM"/>
    <s v="RE Kajol Telecom GRT"/>
    <s v="0341002482"/>
    <x v="19"/>
    <s v="SA-SAVAR OUTR"/>
    <s v="Mojibur"/>
    <s v="01828307950"/>
    <n v="864623054680230"/>
    <s v="C21Y(4+64GB)"/>
    <x v="2"/>
    <m/>
  </r>
  <r>
    <n v="9293"/>
    <s v="11 Apr 22 11:57 AM"/>
    <s v="RE DPBL Showroom-MI"/>
    <s v="0341005123"/>
    <x v="18"/>
    <s v="MI-SHAH ALI &amp; OUT"/>
    <s v="moyajjem"/>
    <s v="0136855745"/>
    <n v="864623054877711"/>
    <s v="C21Y(4+64GB)"/>
    <x v="17"/>
    <m/>
  </r>
  <r>
    <n v="9294"/>
    <s v="11 Apr 22 11:57 AM"/>
    <s v="RE R M Enterprise Showroom"/>
    <s v="BD100749"/>
    <x v="1"/>
    <s v="CTG-Phartoli Thana"/>
    <s v="Adeal"/>
    <s v="01704406109"/>
    <n v="861286050820136"/>
    <s v="9i(6+128GB)"/>
    <x v="2"/>
    <m/>
  </r>
  <r>
    <n v="9295"/>
    <s v="11 Apr 22 11:58 AM"/>
    <s v="RE Monjil Telecom hb"/>
    <s v="0341003811"/>
    <x v="7"/>
    <s v="SY-Habiganj"/>
    <s v="Juton"/>
    <s v="01726395623"/>
    <n v="864623054849710"/>
    <s v="C21Y(4+64GB)"/>
    <x v="2"/>
    <m/>
  </r>
  <r>
    <n v="9296"/>
    <s v="11 Apr 22 11:58 AM"/>
    <s v="RE R M Enterprise Showroom"/>
    <s v="BD100749"/>
    <x v="1"/>
    <s v="CTG-Phartoli Thana"/>
    <s v="Akash"/>
    <s v="01843217198"/>
    <n v="861286050751976"/>
    <s v="9i(6+128GB)"/>
    <x v="0"/>
    <m/>
  </r>
  <r>
    <n v="9297"/>
    <s v="11 Apr 22 11:58 AM"/>
    <s v="RE Sumo Brand showroom"/>
    <s v="BD103421"/>
    <x v="3"/>
    <s v="KH-BAGERHAT"/>
    <s v="Md Baki Billah"/>
    <s v="01852369713"/>
    <n v="864623053705731"/>
    <s v="C21Y(4+64GB)"/>
    <x v="1"/>
    <m/>
  </r>
  <r>
    <n v="9298"/>
    <s v="11 Apr 22 11:58 AM"/>
    <s v="RE Monjil Telecom hb"/>
    <s v="0341003811"/>
    <x v="7"/>
    <s v="SY-Habiganj"/>
    <s v="Rubel"/>
    <s v="01320890779"/>
    <n v="864623054004191"/>
    <s v="C21Y(4+64GB)"/>
    <x v="2"/>
    <m/>
  </r>
  <r>
    <n v="9299"/>
    <s v="11 Apr 22 11:58 AM"/>
    <s v="RE R M Enterprise Showroom"/>
    <s v="BD100749"/>
    <x v="1"/>
    <s v="CTG-Phartoli Thana"/>
    <s v="Adeal"/>
    <s v="01843217198"/>
    <n v="861286050816894"/>
    <s v="9i(6+128GB)"/>
    <x v="2"/>
    <m/>
  </r>
  <r>
    <n v="9300"/>
    <s v="11 Apr 22 11:59 AM"/>
    <s v="RE R M Enterprise Showroom"/>
    <s v="BD100749"/>
    <x v="1"/>
    <s v="CTG-Phartoli Thana"/>
    <s v="Sabbir"/>
    <s v="01704406109"/>
    <n v="861286050796492"/>
    <s v="9i(6+128GB)"/>
    <x v="2"/>
    <m/>
  </r>
  <r>
    <n v="9301"/>
    <s v="11 Apr 22 11:59 AM"/>
    <s v="RE New Brothers Telecom"/>
    <s v="0341002719"/>
    <x v="6"/>
    <s v="MY-MYMENSIGN CITY1"/>
    <s v="Manik"/>
    <s v="01711071819"/>
    <n v="869701050660714"/>
    <s v="8 5G(8+128GB)"/>
    <x v="3"/>
    <m/>
  </r>
  <r>
    <n v="9302"/>
    <s v="11 Apr 22 11:59 AM"/>
    <s v="RE Gazi International Showroom"/>
    <s v="0341005087"/>
    <x v="16"/>
    <s v="BC-LEVEL 6"/>
    <s v="Syed Ali Shaheen"/>
    <s v="01849233655"/>
    <n v="864623054820554"/>
    <s v="C21Y(4+64GB)"/>
    <x v="2"/>
    <m/>
  </r>
  <r>
    <n v="9303"/>
    <s v="11 Apr 22 11:59 AM"/>
    <s v="RE R M Enterprise Showroom"/>
    <s v="BD100749"/>
    <x v="1"/>
    <s v="CTG-Phartoli Thana"/>
    <s v="Mahnudul Hasan"/>
    <s v="01843217198"/>
    <n v="861286050823619"/>
    <s v="9i(6+128GB)"/>
    <x v="1"/>
    <m/>
  </r>
  <r>
    <n v="9304"/>
    <s v="11 Apr 22 11:59 AM"/>
    <s v="RE Almas Enterprise Showroom"/>
    <s v="BD102757"/>
    <x v="8"/>
    <s v="RA-RANPUR CITY-1"/>
    <s v="Aysha akter hira"/>
    <s v="01701147043"/>
    <n v="864623055319036"/>
    <s v="C21Y(4+64GB)"/>
    <x v="2"/>
    <m/>
  </r>
  <r>
    <n v="9305"/>
    <s v="11 Apr 22 12:00 PM"/>
    <s v="RE Maruf Telecom Showroom"/>
    <s v="BD100046"/>
    <x v="3"/>
    <s v="KH-JHENAIDHA"/>
    <s v="মোঃ রাহাত মিয়া"/>
    <s v="01755892148"/>
    <n v="867623055762778"/>
    <s v="C25s(4+128GB)"/>
    <x v="0"/>
    <m/>
  </r>
  <r>
    <n v="9306"/>
    <s v="11 Apr 22 12:01 PM"/>
    <s v="RE?Mridha?treading?corporation Showroom"/>
    <s v="0341005822"/>
    <x v="14"/>
    <s v="GA-KALIAKAIR"/>
    <s v="Rayhan"/>
    <s v="01677034900"/>
    <n v="861286050433971"/>
    <s v="9i(4+64GB)"/>
    <x v="1"/>
    <m/>
  </r>
  <r>
    <n v="9307"/>
    <s v="11 Apr 22 12:01 PM"/>
    <s v="RE R M Enterprise Showroom"/>
    <s v="BD100749"/>
    <x v="1"/>
    <s v="CTG-Phartoli Thana"/>
    <s v="Alomgir"/>
    <s v="01843217198"/>
    <n v="861286050751190"/>
    <s v="9i(6+128GB)"/>
    <x v="2"/>
    <m/>
  </r>
  <r>
    <n v="9308"/>
    <s v="11 Apr 22 12:01 PM"/>
    <s v="RE Kabbo Enterprise Showroom"/>
    <s v="0341001187"/>
    <x v="17"/>
    <s v="KI-Kishoreganj"/>
    <s v="Arif"/>
    <s v="01716581428"/>
    <n v="863923050243756"/>
    <s v="GT Master"/>
    <x v="10"/>
    <m/>
  </r>
  <r>
    <n v="9309"/>
    <s v="11 Apr 22 12:01 PM"/>
    <s v="RE Shorna telecom"/>
    <s v="0341001221"/>
    <x v="6"/>
    <s v="MY-MYMENSIGN CITY2"/>
    <s v="Pabel"/>
    <s v="01611071819"/>
    <n v="869701050661910"/>
    <s v="8 5G(8+128GB)"/>
    <x v="6"/>
    <m/>
  </r>
  <r>
    <n v="9310"/>
    <s v="11 Apr 22 12:01 PM"/>
    <s v="RE Mobile Hut 2 Showroom"/>
    <s v="0341005082"/>
    <x v="5"/>
    <s v="NA-Narayanganj City"/>
    <s v="Md zaman"/>
    <s v="01914016716"/>
    <n v="867623056308977"/>
    <s v="C25s(4+128GB)"/>
    <x v="2"/>
    <m/>
  </r>
  <r>
    <n v="9311"/>
    <s v="11 Apr 22 12:01 PM"/>
    <s v="RE Alapon Showroom"/>
    <s v="BD110862"/>
    <x v="8"/>
    <s v="RA-RANPUR CITY-1"/>
    <s v="Kartik"/>
    <s v="01872740434"/>
    <n v="867623055973011"/>
    <s v="C25s(4+128GB)"/>
    <x v="2"/>
    <m/>
  </r>
  <r>
    <n v="9312"/>
    <s v="11 Apr 22 12:02 PM"/>
    <s v="RE Max Telecom (J+C)"/>
    <s v="0341000967"/>
    <x v="14"/>
    <s v="GA-JOYDEPUR"/>
    <s v="Seraj"/>
    <s v="01733796027"/>
    <n v="866903053208979"/>
    <s v="C11 2021(4+64GB)"/>
    <x v="2"/>
    <m/>
  </r>
  <r>
    <n v="9313"/>
    <s v="11 Apr 22 12:02 PM"/>
    <s v="RE R M Enterprise Showroom"/>
    <s v="BD100749"/>
    <x v="1"/>
    <s v="CTG-Phartoli Thana"/>
    <s v="Delowar"/>
    <s v="01843217198"/>
    <n v="861286050674673"/>
    <s v="9i(6+128GB)"/>
    <x v="2"/>
    <m/>
  </r>
  <r>
    <n v="9314"/>
    <s v="11 Apr 22 12:03 PM"/>
    <s v="RE R M Enterprise Showroom"/>
    <s v="BD100749"/>
    <x v="1"/>
    <s v="CTG-Phartoli Thana"/>
    <s v="Javed"/>
    <s v="01843217198"/>
    <n v="866903054365414"/>
    <s v="C11 2021(2+32GB)"/>
    <x v="2"/>
    <m/>
  </r>
  <r>
    <n v="9315"/>
    <s v="11 Apr 22 12:03 PM"/>
    <s v="RE R M Enterprise Showroom"/>
    <s v="BD100749"/>
    <x v="1"/>
    <s v="CTG-Phartoli Thana"/>
    <s v="Sabbir"/>
    <s v="01766305678"/>
    <n v="867623056068076"/>
    <s v="C25s(4+128GB)"/>
    <x v="2"/>
    <m/>
  </r>
  <r>
    <n v="9316"/>
    <s v="11 Apr 22 12:04 PM"/>
    <s v="RE Matrichaya Enterprise Showroom"/>
    <s v="0341005080"/>
    <x v="14"/>
    <s v="GA-BYPASS TONGJI"/>
    <s v="Atik"/>
    <s v="01684243897"/>
    <n v="864623055173656"/>
    <s v="C21Y(4+64GB)"/>
    <x v="2"/>
    <m/>
  </r>
  <r>
    <n v="9317"/>
    <s v="11 Apr 22 12:04 PM"/>
    <s v="RE R M Enterprise Showroom"/>
    <s v="BD100749"/>
    <x v="1"/>
    <s v="CTG-Phartoli Thana"/>
    <s v="Sagor Khan"/>
    <s v="01843217198"/>
    <n v="866903054364631"/>
    <s v="C11 2021(2+32GB)"/>
    <x v="2"/>
    <m/>
  </r>
  <r>
    <n v="9318"/>
    <s v="11 Apr 22 12:04 PM"/>
    <s v="RE Mobile Media 2 Showroom"/>
    <s v="0341004411"/>
    <x v="6"/>
    <s v="MY-SHERPUR"/>
    <s v="Md.limon"/>
    <s v="01821274253"/>
    <n v="866903053949499"/>
    <s v="C11 2021(2+32GB)"/>
    <x v="2"/>
    <m/>
  </r>
  <r>
    <n v="9319"/>
    <s v="11 Apr 22 12:04 PM"/>
    <s v="RE R M Enterprise Showroom"/>
    <s v="BD100749"/>
    <x v="1"/>
    <s v="CTG-Phartoli Thana"/>
    <s v="Sabbir Rahman"/>
    <s v="01704406109"/>
    <n v="866903052999438"/>
    <s v="C11 2021(4+64GB)"/>
    <x v="2"/>
    <m/>
  </r>
  <r>
    <n v="9320"/>
    <s v="11 Apr 22 12:05 PM"/>
    <s v="RE Din Islam Telecom"/>
    <s v="0341005789"/>
    <x v="5"/>
    <s v="NA-Ctg Road &amp; Sonargoan"/>
    <s v="MD jamal"/>
    <s v="01963843599"/>
    <n v="867623056321970"/>
    <s v="C25s(4+128GB)"/>
    <x v="3"/>
    <m/>
  </r>
  <r>
    <n v="9321"/>
    <s v="11 Apr 22 12:05 PM"/>
    <s v="RE Matrichaya Enterprise Showroom"/>
    <s v="0341005080"/>
    <x v="14"/>
    <s v="GA-BYPASS TONGJI"/>
    <s v="Roni"/>
    <s v="01684243897"/>
    <n v="861286050801375"/>
    <s v="9i(6+128GB)"/>
    <x v="1"/>
    <m/>
  </r>
  <r>
    <n v="9322"/>
    <s v="11 Apr 22 12:05 PM"/>
    <s v="RE R M Enterprise Showroom"/>
    <s v="BD100749"/>
    <x v="1"/>
    <s v="CTG-Phartoli Thana"/>
    <s v="Sompod Razz"/>
    <s v="01943927535"/>
    <n v="861286050674095"/>
    <s v="9i(6+128GB)"/>
    <x v="0"/>
    <m/>
  </r>
  <r>
    <n v="9323"/>
    <s v="11 Apr 22 12:05 PM"/>
    <s v="RE?Mridha?treading?corporation Showroom"/>
    <s v="0341005822"/>
    <x v="14"/>
    <s v="GA-KALIAKAIR"/>
    <s v="Farid"/>
    <s v="01682692424"/>
    <n v="866903053928014"/>
    <s v="C11 2021(2+32GB)"/>
    <x v="2"/>
    <m/>
  </r>
  <r>
    <n v="9324"/>
    <s v="11 Apr 22 12:05 PM"/>
    <s v="RE Prince Mobile"/>
    <s v="BD103480"/>
    <x v="9"/>
    <s v="TA-TANGAIL SOUTH"/>
    <s v="Shahadot"/>
    <s v="01917850429"/>
    <n v="869701050707531"/>
    <s v="8 5G(8+128GB)"/>
    <x v="1"/>
    <m/>
  </r>
  <r>
    <n v="9325"/>
    <s v="11 Apr 22 12:06 PM"/>
    <s v="RE R M Enterprise Showroom"/>
    <s v="BD100749"/>
    <x v="1"/>
    <s v="CTG-Phartoli Thana"/>
    <s v="Prome Razz"/>
    <s v="01704406109"/>
    <n v="867623056040430"/>
    <s v="C25s(4+128GB)"/>
    <x v="5"/>
    <m/>
  </r>
  <r>
    <n v="9326"/>
    <s v="11 Apr 22 12:06 PM"/>
    <s v="RE Molla Telecom Showroom?BA"/>
    <s v="BD101126"/>
    <x v="4"/>
    <s v="BA-GOBALGANJ"/>
    <s v="Sujon"/>
    <n v="8801626546737"/>
    <n v="864623054690999"/>
    <s v="C21Y(4+64GB)"/>
    <x v="2"/>
    <m/>
  </r>
  <r>
    <n v="9327"/>
    <s v="11 Apr 22 12:07 PM"/>
    <s v="RE Mobile Care Mawna"/>
    <s v="0341002792"/>
    <x v="14"/>
    <s v="GA-MAWNA"/>
    <s v="Sojib"/>
    <s v="01919295997"/>
    <n v="867623056057236"/>
    <s v="C25s(4+128GB)"/>
    <x v="1"/>
    <m/>
  </r>
  <r>
    <n v="9328"/>
    <s v="11 Apr 22 12:07 PM"/>
    <s v="RE Barishal Enterprise(rumpura)"/>
    <s v="0341003863"/>
    <x v="13"/>
    <s v="SD-RAMPURA"/>
    <s v="S.R. Shawon"/>
    <s v="01304095040"/>
    <n v="867623055671813"/>
    <s v="C25s(4+128GB)"/>
    <x v="2"/>
    <m/>
  </r>
  <r>
    <n v="9329"/>
    <s v="11 Apr 22 12:07 PM"/>
    <s v="RE Matrichaya Enterprise Showroom"/>
    <s v="0341005080"/>
    <x v="14"/>
    <s v="GA-BYPASS TONGJI"/>
    <s v="Rabbi"/>
    <s v="01920888823"/>
    <n v="866903053531131"/>
    <s v="C11 2021(4+64GB)"/>
    <x v="2"/>
    <m/>
  </r>
  <r>
    <n v="9330"/>
    <s v="11 Apr 22 12:08 PM"/>
    <s v="RE Mojibur Telecom Showroom"/>
    <s v="BD101629"/>
    <x v="6"/>
    <s v="MY-JAMALPUR"/>
    <s v="ali"/>
    <s v="01934055517"/>
    <n v="861286050698359"/>
    <s v="9i(6+128GB)"/>
    <x v="0"/>
    <m/>
  </r>
  <r>
    <n v="9331"/>
    <s v="11 Apr 22 12:08 PM"/>
    <s v="RE One Telecom Showroom"/>
    <s v="0341005101"/>
    <x v="1"/>
    <s v="CTG-Aktaruzzaman"/>
    <s v="Md islam"/>
    <s v="01616748454"/>
    <n v="861180051838512"/>
    <s v="8(8+128GB)"/>
    <x v="6"/>
    <m/>
  </r>
  <r>
    <n v="9332"/>
    <s v="11 Apr 22 12:08 PM"/>
    <s v="RE Apurbo Telecom Showroom"/>
    <s v="BD104077"/>
    <x v="5"/>
    <s v="NA-Munshiganj(City &amp; Outer)"/>
    <s v="Ador"/>
    <s v="01306005058"/>
    <n v="864623055025336"/>
    <s v="C21Y(4+64GB)"/>
    <x v="2"/>
    <m/>
  </r>
  <r>
    <n v="9333"/>
    <s v="11 Apr 22 12:08 PM"/>
    <s v="RE Din Islam Telecom"/>
    <s v="0341005789"/>
    <x v="5"/>
    <s v="NA-Ctg Road &amp; Sonargoan"/>
    <s v="Abdulla"/>
    <s v="01811202223"/>
    <n v="864623054933555"/>
    <s v="C21Y(4+64GB)"/>
    <x v="1"/>
    <m/>
  </r>
  <r>
    <n v="9334"/>
    <s v="11 Apr 22 12:08 PM"/>
    <s v="RE One Telecom Showroom"/>
    <s v="0341005101"/>
    <x v="1"/>
    <s v="CTG-Aktaruzzaman"/>
    <s v="Hanif"/>
    <s v="01814231218"/>
    <n v="867623056313357"/>
    <s v="C25s(4+128GB)"/>
    <x v="1"/>
    <m/>
  </r>
  <r>
    <n v="9335"/>
    <s v="11 Apr 22 12:08 PM"/>
    <s v="RE Matrichaya Enterprise Showroom"/>
    <s v="0341005080"/>
    <x v="14"/>
    <s v="GA-BYPASS TONGJI"/>
    <s v="Rabbi"/>
    <s v="01920888823"/>
    <n v="861286050803496"/>
    <s v="9i(6+128GB)"/>
    <x v="5"/>
    <m/>
  </r>
  <r>
    <n v="9336"/>
    <s v="11 Apr 22 12:08 PM"/>
    <s v="RE Barishal Enterprise(rumpura)"/>
    <s v="0341003863"/>
    <x v="13"/>
    <s v="SD-RAMPURA"/>
    <s v="Eva"/>
    <s v="01878204798"/>
    <n v="864623055262756"/>
    <s v="C21Y(4+64GB)"/>
    <x v="2"/>
    <m/>
  </r>
  <r>
    <n v="9337"/>
    <s v="11 Apr 22 12:09 PM"/>
    <s v="RE Bijoy Telecom"/>
    <s v="0341004152"/>
    <x v="6"/>
    <s v="MY-MYMENSIGN CITY2"/>
    <s v="Alam"/>
    <s v="01625141916"/>
    <n v="866903053502116"/>
    <s v="C11 2021(4+64GB)"/>
    <x v="2"/>
    <m/>
  </r>
  <r>
    <n v="9338"/>
    <s v="11 Apr 22 12:09 PM"/>
    <s v="RE TA Mobile Fair Showroom"/>
    <s v="BD104290"/>
    <x v="5"/>
    <s v="NA-Ctg Road &amp; Sonargoan"/>
    <s v="Silve"/>
    <s v="01912024219"/>
    <n v="867623056324818"/>
    <s v="C25s(4+128GB)"/>
    <x v="2"/>
    <s v="Resale IMEI Removed"/>
  </r>
  <r>
    <n v="9339"/>
    <s v="11 Apr 22 12:09 PM"/>
    <s v="RE Mukit Telecom"/>
    <s v="0341001731"/>
    <x v="2"/>
    <s v="RJ-SIRAJGANJ AREA"/>
    <s v="sajib"/>
    <s v="01729671717"/>
    <n v="861180052135637"/>
    <s v="8(8+128GB)"/>
    <x v="6"/>
    <m/>
  </r>
  <r>
    <n v="9340"/>
    <s v="11 Apr 22 12:09 PM"/>
    <s v="RE jom jom telecom"/>
    <s v="BD110866"/>
    <x v="6"/>
    <s v="MY-JAMALPUR"/>
    <s v="Rubel"/>
    <s v="01671446436"/>
    <n v="866903053369573"/>
    <s v="C11 2021(4+64GB)"/>
    <x v="2"/>
    <m/>
  </r>
  <r>
    <n v="9341"/>
    <s v="11 Apr 22 12:09 PM"/>
    <s v="RE MA Telecom Showroom"/>
    <s v="0341005671"/>
    <x v="15"/>
    <s v="UT-Rajalaxmi"/>
    <s v="Nazmul haque"/>
    <s v="01771003937"/>
    <n v="862453050836376"/>
    <s v="C25Y"/>
    <x v="2"/>
    <m/>
  </r>
  <r>
    <n v="9342"/>
    <s v="11 Apr 22 12:10 PM"/>
    <s v="RE Gunjon Telecom"/>
    <s v="0341001569"/>
    <x v="8"/>
    <s v="RA-RANPUR CITY-1"/>
    <s v="Md.Sumon Mia"/>
    <s v="01838405966"/>
    <n v="866903052877410"/>
    <s v="C11 2021(2+32GB)"/>
    <x v="2"/>
    <m/>
  </r>
  <r>
    <n v="9343"/>
    <s v="11 Apr 22 12:10 PM"/>
    <s v="RE Realme Exclusive Showroom-Magura"/>
    <s v="BD104430"/>
    <x v="3"/>
    <s v="KH-Magura"/>
    <s v="Naim"/>
    <s v="01954312238"/>
    <n v="862453051802575"/>
    <s v="C25Y"/>
    <x v="2"/>
    <m/>
  </r>
  <r>
    <n v="9344"/>
    <s v="11 Apr 22 12:11 PM"/>
    <s v="RE AK?mobile?Corner Showroom"/>
    <s v="0341005660"/>
    <x v="3"/>
    <s v="KH-KHULNA CITY A"/>
    <s v="Anik"/>
    <s v="01911180796"/>
    <n v="862453051455119"/>
    <s v="C25Y"/>
    <x v="1"/>
    <m/>
  </r>
  <r>
    <n v="9345"/>
    <s v="11 Apr 22 12:11 PM"/>
    <s v="RE Gadget Corner Exclusive"/>
    <s v="BD103703"/>
    <x v="0"/>
    <s v="CO-Comilla City-2"/>
    <s v="Mir Fahad"/>
    <s v="01835393945"/>
    <n v="864623054438316"/>
    <s v="C21Y(4+64GB)"/>
    <x v="2"/>
    <m/>
  </r>
  <r>
    <n v="9346"/>
    <s v="11 Apr 22 12:11 PM"/>
    <s v="RE Parul Associated Showroom"/>
    <s v="BD100426"/>
    <x v="2"/>
    <s v="RJ-PUBNA AREA"/>
    <s v="Moni"/>
    <s v="01936950252"/>
    <n v="861286050375958"/>
    <s v="9i(4+64GB)"/>
    <x v="0"/>
    <m/>
  </r>
  <r>
    <n v="9347"/>
    <s v="11 Apr 22 12:11 PM"/>
    <s v="RE Matrichaya Enterprise Showroom"/>
    <s v="0341005080"/>
    <x v="14"/>
    <s v="GA-BYPASS TONGJI"/>
    <s v="Alif"/>
    <s v="01878129121"/>
    <n v="867623056147755"/>
    <s v="C25s(4+128GB)"/>
    <x v="1"/>
    <m/>
  </r>
  <r>
    <n v="9348"/>
    <s v="11 Apr 22 12:12 PM"/>
    <s v="RE Din Islam Telecom"/>
    <s v="0341005789"/>
    <x v="5"/>
    <s v="NA-Ctg Road &amp; Sonargoan"/>
    <s v="Rakib"/>
    <s v="01677164152"/>
    <n v="864623055291672"/>
    <s v="C21Y(4+64GB)"/>
    <x v="2"/>
    <m/>
  </r>
  <r>
    <n v="9349"/>
    <s v="11 Apr 22 12:12 PM"/>
    <s v="RE The?Mobile?King Showroom"/>
    <s v="0341005654"/>
    <x v="6"/>
    <s v="MY-MYMENSIGN CITY1"/>
    <s v="Kawser"/>
    <s v="01683407012"/>
    <n v="864623055000990"/>
    <s v="C21Y(4+64GB)"/>
    <x v="2"/>
    <m/>
  </r>
  <r>
    <n v="9350"/>
    <s v="11 Apr 22 12:12 PM"/>
    <s v="RE TM Mobile Center"/>
    <s v="0341002614"/>
    <x v="9"/>
    <s v="TA-TANGAIL SOUTH"/>
    <s v="PINTU"/>
    <s v="01716721228"/>
    <n v="867623055174495"/>
    <s v="C25s(4+128GB)"/>
    <x v="1"/>
    <m/>
  </r>
  <r>
    <n v="9351"/>
    <s v="11 Apr 22 12:12 PM"/>
    <s v="RE Realme Zone Showroom"/>
    <s v="0341004456"/>
    <x v="3"/>
    <s v="KH-KHULNA CITY B"/>
    <s v="Abidur rahman"/>
    <s v="01639385349"/>
    <n v="866903052460779"/>
    <s v="C11 2021(4+64GB)"/>
    <x v="2"/>
    <m/>
  </r>
  <r>
    <n v="9352"/>
    <s v="11 Apr 22 12:12 PM"/>
    <s v="RE RS Mobile Point-Royal mor"/>
    <s v="BD100642"/>
    <x v="3"/>
    <s v="KH-KHULNA CITY A"/>
    <s v="Emon Sikder"/>
    <s v="01999633387"/>
    <n v="864623054923812"/>
    <s v="C21Y(4+64GB)"/>
    <x v="1"/>
    <m/>
  </r>
  <r>
    <n v="9353"/>
    <s v="11 Apr 22 12:13 PM"/>
    <s v="RE Masud Telecom-B"/>
    <s v="0341001606"/>
    <x v="2"/>
    <s v="RJ-BOGURA AREA"/>
    <s v="Masud"/>
    <s v="01720555555"/>
    <n v="867623056852974"/>
    <s v="C25s(4+128GB)"/>
    <x v="2"/>
    <m/>
  </r>
  <r>
    <n v="9354"/>
    <s v="11 Apr 22 12:13 PM"/>
    <s v="RE One Telecom Showroom"/>
    <s v="0341005101"/>
    <x v="1"/>
    <s v="CTG-Aktaruzzaman"/>
    <s v="Tanji"/>
    <s v="01814776509"/>
    <n v="864623054558915"/>
    <s v="C21Y(4+64GB)"/>
    <x v="2"/>
    <m/>
  </r>
  <r>
    <n v="9355"/>
    <s v="11 Apr 22 12:13 PM"/>
    <s v="RE G&amp;G - 13, Bcity 6th floor"/>
    <s v="BD100870"/>
    <x v="16"/>
    <s v="BC-LEVEL 6"/>
    <s v="Habibur"/>
    <s v="01680728748"/>
    <n v="861180052355177"/>
    <s v="8(8+128GB)"/>
    <x v="4"/>
    <m/>
  </r>
  <r>
    <n v="9356"/>
    <s v="11 Apr 22 12:14 PM"/>
    <s v="RE M/S Abrar Traders"/>
    <s v="0341001640"/>
    <x v="2"/>
    <s v="RJ-JOYPURHAT AREA"/>
    <s v="Ariful Islam"/>
    <s v="01643714405"/>
    <n v="864623053710277"/>
    <s v="C21Y(4+64GB)"/>
    <x v="2"/>
    <m/>
  </r>
  <r>
    <n v="9357"/>
    <s v="11 Apr 22 12:14 PM"/>
    <s v="RE Matrichaya Enterprise Showroom"/>
    <s v="0341005080"/>
    <x v="14"/>
    <s v="GA-BYPASS TONGJI"/>
    <s v="Rayhan"/>
    <s v="01615277660"/>
    <n v="864623055173433"/>
    <s v="C21Y(4+64GB)"/>
    <x v="2"/>
    <m/>
  </r>
  <r>
    <n v="9358"/>
    <s v="11 Apr 22 12:14 PM"/>
    <s v="RE One Telecom Showroom"/>
    <s v="0341005101"/>
    <x v="1"/>
    <s v="CTG-Aktaruzzaman"/>
    <s v="Farid"/>
    <s v="01829664966"/>
    <n v="862453051653739"/>
    <s v="C25Y"/>
    <x v="2"/>
    <m/>
  </r>
  <r>
    <n v="9359"/>
    <s v="11 Apr 22 12:14 PM"/>
    <s v="RE SR Telecom Meherpur"/>
    <s v="0341002826"/>
    <x v="3"/>
    <s v="KH-CHUADANGA"/>
    <s v="Dipok"/>
    <s v="01927880513"/>
    <n v="867623055245873"/>
    <s v="C25s(4+128GB)"/>
    <x v="1"/>
    <m/>
  </r>
  <r>
    <n v="9360"/>
    <s v="11 Apr 22 12:14 PM"/>
    <s v="RE Mobile Style Showroom"/>
    <s v="BD102685"/>
    <x v="14"/>
    <s v="GA-BYPASS TONGJI"/>
    <s v="Hridoy khan"/>
    <s v="01876038452"/>
    <n v="864623055223196"/>
    <s v="C21Y(4+64GB)"/>
    <x v="2"/>
    <m/>
  </r>
  <r>
    <n v="9361"/>
    <s v="11 Apr 22 12:15 PM"/>
    <s v="RE Matrichaya Enterprise Showroom"/>
    <s v="0341005080"/>
    <x v="14"/>
    <s v="GA-BYPASS TONGJI"/>
    <s v="Mostafa"/>
    <s v="01615277660"/>
    <n v="864623054941798"/>
    <s v="C21Y(4+64GB)"/>
    <x v="2"/>
    <m/>
  </r>
  <r>
    <n v="9362"/>
    <s v="11 Apr 22 12:16 PM"/>
    <s v="RE SR Telecom Meherpur"/>
    <s v="0341002826"/>
    <x v="3"/>
    <s v="KH-CHUADANGA"/>
    <s v="Aktar"/>
    <s v="01874649999"/>
    <n v="866903053102719"/>
    <s v="C11 2021(4+64GB)"/>
    <x v="2"/>
    <m/>
  </r>
  <r>
    <n v="9363"/>
    <s v="11 Apr 22 12:17 PM"/>
    <s v="RE Sohel telecom Showroom"/>
    <s v="BD104337"/>
    <x v="2"/>
    <s v="RJ-SIRAJGANJ AREA"/>
    <s v="Md Shahadat Sarker"/>
    <s v="01775145454"/>
    <n v="867623055273370"/>
    <s v="C25s(4+128GB)"/>
    <x v="2"/>
    <m/>
  </r>
  <r>
    <n v="9364"/>
    <s v="11 Apr 22 12:17 PM"/>
    <s v="RE Sahil Telecom Showroom"/>
    <s v="0341005748"/>
    <x v="16"/>
    <s v="BC-LEVEL 6"/>
    <s v="Hasna"/>
    <s v="01924342941"/>
    <n v="867623056230718"/>
    <s v="C25s(4+128GB)"/>
    <x v="2"/>
    <m/>
  </r>
  <r>
    <n v="9365"/>
    <s v="11 Apr 22 12:18 PM"/>
    <s v="RE Abid Telecom Mirpur"/>
    <s v="0341001136"/>
    <x v="18"/>
    <s v="MI-ROJO"/>
    <s v="Estieak"/>
    <s v="01918916181"/>
    <n v="861286050581175"/>
    <s v="9i(6+128GB)"/>
    <x v="0"/>
    <m/>
  </r>
  <r>
    <n v="9366"/>
    <s v="11 Apr 22 12:18 PM"/>
    <s v="RE Modern Communication Showroom"/>
    <s v="BD104429"/>
    <x v="3"/>
    <s v="KH-KHULNA CITY B"/>
    <s v="Mitaly"/>
    <s v="01611969502"/>
    <n v="864623055278257"/>
    <s v="C21Y(4+64GB)"/>
    <x v="2"/>
    <m/>
  </r>
  <r>
    <n v="9367"/>
    <s v="11 Apr 22 12:19 PM"/>
    <s v="RE G&amp;G - 14 JFP premium"/>
    <s v="BD100834"/>
    <x v="10"/>
    <s v="GU-JAMUNA FUTURE"/>
    <s v="Manik"/>
    <s v="01676738480"/>
    <n v="861180052385315"/>
    <s v="8(8+128GB)"/>
    <x v="4"/>
    <s v="Resale IMEI Removed"/>
  </r>
  <r>
    <n v="9368"/>
    <s v="11 Apr 22 12:19 PM"/>
    <s v="RE Jihan Enterprise Showroom"/>
    <s v="0341005074"/>
    <x v="7"/>
    <s v="SY-East sylhet"/>
    <s v="Soniya"/>
    <s v="01310317080"/>
    <n v="862453051667598"/>
    <s v="C25Y"/>
    <x v="0"/>
    <m/>
  </r>
  <r>
    <n v="9369"/>
    <s v="11 Apr 22 12:21 PM"/>
    <s v="RE ohid telecom Showroom"/>
    <s v="0341004478"/>
    <x v="16"/>
    <s v="BC-LEVEL 6"/>
    <s v="mamun"/>
    <s v="01878656463"/>
    <n v="864623055207595"/>
    <s v="C21Y(4+64GB)"/>
    <x v="2"/>
    <m/>
  </r>
  <r>
    <n v="9370"/>
    <s v="11 Apr 22 12:21 PM"/>
    <s v="RE Technotronic Showroom"/>
    <s v="0341005090"/>
    <x v="5"/>
    <s v="NA-Narayanganj City"/>
    <s v="Hazi Md"/>
    <s v="01711462794"/>
    <n v="866903054134752"/>
    <s v="C11 2021(2+32GB)"/>
    <x v="2"/>
    <m/>
  </r>
  <r>
    <n v="9371"/>
    <s v="11 Apr 22 12:21 PM"/>
    <s v="RE Gadet Valley shariyatpur"/>
    <s v="BD100312"/>
    <x v="4"/>
    <s v="BA-MADARIPUR"/>
    <s v="Md samim"/>
    <s v="01985207502"/>
    <n v="864623054847557"/>
    <s v="C21Y(4+64GB)"/>
    <x v="2"/>
    <m/>
  </r>
  <r>
    <n v="9372"/>
    <s v="11 Apr 22 12:21 PM"/>
    <s v="RE Rasel Mobile Ghore"/>
    <s v="0341001011"/>
    <x v="3"/>
    <s v="KH-CHUADANGA"/>
    <s v="Abir"/>
    <s v="01779131655"/>
    <n v="861286050636078"/>
    <s v="9i(6+128GB)"/>
    <x v="0"/>
    <m/>
  </r>
  <r>
    <n v="9373"/>
    <s v="11 Apr 22 12:22 PM"/>
    <s v="RE ohid telecom Showroom"/>
    <s v="0341004478"/>
    <x v="16"/>
    <s v="BC-LEVEL 6"/>
    <s v="mamun"/>
    <s v="01878656463"/>
    <n v="864623055207413"/>
    <s v="C21Y(4+64GB)"/>
    <x v="2"/>
    <m/>
  </r>
  <r>
    <n v="9374"/>
    <s v="11 Apr 22 12:23 PM"/>
    <s v="RE ohid telecom Showroom"/>
    <s v="0341004478"/>
    <x v="16"/>
    <s v="BC-LEVEL 6"/>
    <s v="Mamun"/>
    <s v="01878656463"/>
    <n v="864623055203354"/>
    <s v="C21Y(4+64GB)"/>
    <x v="2"/>
    <m/>
  </r>
  <r>
    <n v="9375"/>
    <s v="11 Apr 22 12:23 PM"/>
    <s v="RE Shipon Enterprise"/>
    <s v="0341004503"/>
    <x v="5"/>
    <s v="NA-Munshiganj(City &amp; Outer)"/>
    <s v="md shawon"/>
    <s v="01985713422"/>
    <n v="864623053812479"/>
    <s v="C21Y(4+64GB)"/>
    <x v="4"/>
    <m/>
  </r>
  <r>
    <n v="9376"/>
    <s v="11 Apr 22 12:23 PM"/>
    <s v="RE SD Electronics Showroom"/>
    <s v="BD104177"/>
    <x v="1"/>
    <s v="CTG-Sanmar and GEC"/>
    <s v="Ariful Alam"/>
    <s v="01873899818"/>
    <n v="861286050698599"/>
    <s v="9i(6+128GB)"/>
    <x v="1"/>
    <m/>
  </r>
  <r>
    <n v="9377"/>
    <s v="11 Apr 22 12:23 PM"/>
    <s v="RE ohid telecom Showroom"/>
    <s v="0341004478"/>
    <x v="16"/>
    <s v="BC-LEVEL 6"/>
    <s v="Mamun"/>
    <s v="01878656463"/>
    <n v="864623055207959"/>
    <s v="C21Y(4+64GB)"/>
    <x v="4"/>
    <m/>
  </r>
  <r>
    <n v="9378"/>
    <s v="11 Apr 22 12:23 PM"/>
    <s v="RE Khan Mobile Corner Showroom"/>
    <s v="BD104554"/>
    <x v="2"/>
    <s v="RJ-SIRAJGANJ AREA"/>
    <s v="Shuvo sarkar"/>
    <s v="01745321084"/>
    <n v="864623054166099"/>
    <s v="C21Y(3+32GB)"/>
    <x v="2"/>
    <m/>
  </r>
  <r>
    <n v="9379"/>
    <s v="11 Apr 22 12:24 PM"/>
    <s v="RE M/S Abrar Traders"/>
    <s v="0341001640"/>
    <x v="2"/>
    <s v="RJ-JOYPURHAT AREA"/>
    <s v="Aslam Hossain"/>
    <s v="01718110707"/>
    <n v="861286050732679"/>
    <s v="9i(6+128GB)"/>
    <x v="3"/>
    <m/>
  </r>
  <r>
    <n v="9380"/>
    <s v="11 Apr 22 12:24 PM"/>
    <s v="RE ohid telecom Showroom"/>
    <s v="0341004478"/>
    <x v="16"/>
    <s v="BC-LEVEL 6"/>
    <s v="Mamun"/>
    <s v="01878656463"/>
    <n v="864623055207637"/>
    <s v="C21Y(4+64GB)"/>
    <x v="5"/>
    <m/>
  </r>
  <r>
    <n v="9381"/>
    <s v="11 Apr 22 12:24 PM"/>
    <s v="RE Mira Telecom Showroom"/>
    <s v="BD100735"/>
    <x v="15"/>
    <s v="UT-Rajalaxmi"/>
    <s v="Sir"/>
    <s v="01914555471"/>
    <n v="867623056076335"/>
    <s v="C25s(4+128GB)"/>
    <x v="2"/>
    <m/>
  </r>
  <r>
    <n v="9382"/>
    <s v="11 Apr 22 12:25 PM"/>
    <s v="RE Shohag Mobile Center"/>
    <s v="0341002467"/>
    <x v="2"/>
    <s v="RJ-JOYPURHAT AREA"/>
    <s v="Obaida"/>
    <s v="01842792817"/>
    <n v="867623056171011"/>
    <s v="C25s(4+128GB)"/>
    <x v="2"/>
    <m/>
  </r>
  <r>
    <n v="9383"/>
    <s v="11 Apr 22 12:25 PM"/>
    <s v="RE ohid telecom Showroom"/>
    <s v="0341004478"/>
    <x v="16"/>
    <s v="BC-LEVEL 6"/>
    <s v="Mamun"/>
    <s v="01878656463"/>
    <n v="864623055207090"/>
    <s v="C21Y(4+64GB)"/>
    <x v="2"/>
    <m/>
  </r>
  <r>
    <n v="9384"/>
    <s v="11 Apr 22 12:25 PM"/>
    <s v="RE Kushtia Realme store Showroom"/>
    <s v="BD100799"/>
    <x v="3"/>
    <s v="KH-KUSTIA"/>
    <s v="Hasibul"/>
    <s v="01304788666"/>
    <n v="867623056070098"/>
    <s v="C25s(4+128GB)"/>
    <x v="2"/>
    <m/>
  </r>
  <r>
    <n v="9385"/>
    <s v="11 Apr 22 12:25 PM"/>
    <s v="RE Habiba Telecom"/>
    <s v="0341001216"/>
    <x v="6"/>
    <s v="MY-MYMENSIGN CITY1"/>
    <s v="Jilma"/>
    <s v="01317950848"/>
    <n v="862453051698718"/>
    <s v="C25Y"/>
    <x v="1"/>
    <m/>
  </r>
  <r>
    <n v="9386"/>
    <s v="11 Apr 22 12:26 PM"/>
    <s v="RE ohid telecom Showroom"/>
    <s v="0341004478"/>
    <x v="16"/>
    <s v="BC-LEVEL 6"/>
    <s v="Mamun"/>
    <s v="01878656463"/>
    <n v="864623055208171"/>
    <s v="C21Y(4+64GB)"/>
    <x v="5"/>
    <m/>
  </r>
  <r>
    <n v="9387"/>
    <s v="11 Apr 22 12:26 PM"/>
    <s v="RE Khandokar telecom"/>
    <s v="0341002852"/>
    <x v="20"/>
    <s v="SAVAR City CENTER"/>
    <s v="Anirban"/>
    <s v="01939996665"/>
    <n v="861180052445234"/>
    <s v="8(8+128GB)"/>
    <x v="6"/>
    <m/>
  </r>
  <r>
    <n v="9388"/>
    <s v="11 Apr 22 12:26 PM"/>
    <s v="RE Rana Telecom"/>
    <s v="BD100839"/>
    <x v="8"/>
    <s v="RA-DINJPUR"/>
    <s v="Nazmul"/>
    <s v="01717888711"/>
    <n v="866903052550777"/>
    <s v="C11 2021(4+64GB)"/>
    <x v="4"/>
    <m/>
  </r>
  <r>
    <n v="9389"/>
    <s v="11 Apr 22 12:26 PM"/>
    <s v="RE ohid telecom Showroom"/>
    <s v="0341004478"/>
    <x v="16"/>
    <s v="BC-LEVEL 6"/>
    <s v="Mamun"/>
    <s v="01878656463"/>
    <n v="864623055207314"/>
    <s v="C21Y(4+64GB)"/>
    <x v="2"/>
    <m/>
  </r>
  <r>
    <n v="9390"/>
    <s v="11 Apr 22 12:27 PM"/>
    <s v="RE Mobile Ghor 2"/>
    <s v="0341001653"/>
    <x v="2"/>
    <s v="RJ-NAOGAON AREA"/>
    <s v="Joy"/>
    <s v="01976184444"/>
    <n v="861286050824559"/>
    <s v="9i(6+128GB)"/>
    <x v="1"/>
    <m/>
  </r>
  <r>
    <n v="9391"/>
    <s v="11 Apr 22 12:27 PM"/>
    <s v="RE ohid telecom Showroom"/>
    <s v="0341004478"/>
    <x v="16"/>
    <s v="BC-LEVEL 6"/>
    <s v="Mamun"/>
    <s v="01878656463"/>
    <n v="864623055206571"/>
    <s v="C21Y(4+64GB)"/>
    <x v="2"/>
    <m/>
  </r>
  <r>
    <n v="9392"/>
    <s v="11 Apr 22 12:27 PM"/>
    <s v="RE Nuhatara Mobile House Jessore"/>
    <s v="0341001043"/>
    <x v="3"/>
    <s v="KH-JESSOR"/>
    <s v="Alamin"/>
    <s v="01853802103"/>
    <n v="864623055050672"/>
    <s v="C21Y(4+64GB)"/>
    <x v="2"/>
    <m/>
  </r>
  <r>
    <n v="9393"/>
    <s v="11 Apr 22 12:27 PM"/>
    <s v="RE Tuhin Telecom"/>
    <s v="0341004353"/>
    <x v="8"/>
    <s v="RA-GAIBANDA"/>
    <s v="Nitai"/>
    <s v="01757029938"/>
    <n v="867623056162291"/>
    <s v="C25s(4+128GB)"/>
    <x v="3"/>
    <m/>
  </r>
  <r>
    <n v="9394"/>
    <s v="11 Apr 22 12:28 PM"/>
    <s v="RE Habib Telecom Showroom"/>
    <s v="BD104351"/>
    <x v="7"/>
    <s v="SY-Habiganj"/>
    <s v="আইউব"/>
    <s v="01776071893"/>
    <n v="864623055235497"/>
    <s v="C21Y(4+64GB)"/>
    <x v="2"/>
    <m/>
  </r>
  <r>
    <n v="9395"/>
    <s v="11 Apr 22 12:28 PM"/>
    <s v="RE Progoti Telecom 1 Showroom"/>
    <s v="0341005778"/>
    <x v="7"/>
    <s v="SY-West sylhet"/>
    <s v="Porfullo"/>
    <s v="01735344676"/>
    <n v="866903054098734"/>
    <s v="C11 2021(2+32GB)"/>
    <x v="2"/>
    <m/>
  </r>
  <r>
    <n v="9396"/>
    <s v="11 Apr 22 12:28 PM"/>
    <s v="RE Realme Phone &amp; Gadgets Showroom"/>
    <s v="BD100047"/>
    <x v="3"/>
    <s v="KH-SATKHIRA"/>
    <s v="Kamrul"/>
    <s v="01979140069"/>
    <n v="863923050910156"/>
    <s v="GT Master"/>
    <x v="0"/>
    <m/>
  </r>
  <r>
    <n v="9397"/>
    <s v="11 Apr 22 12:28 PM"/>
    <s v="RE jom jom telecom"/>
    <s v="BD110866"/>
    <x v="6"/>
    <s v="MY-JAMALPUR"/>
    <s v="SUBARNA AKTER SUPTY"/>
    <s v="01795025293"/>
    <n v="861286050687097"/>
    <s v="9i(6+128GB)"/>
    <x v="1"/>
    <m/>
  </r>
  <r>
    <n v="9398"/>
    <s v="11 Apr 22 12:29 PM"/>
    <s v="RE Booster Mobile"/>
    <s v="0341005802"/>
    <x v="8"/>
    <s v="RA-RANPUR CITY-2"/>
    <s v="Rony"/>
    <s v="01744697452"/>
    <n v="864623054836931"/>
    <s v="C21Y(4+64GB)"/>
    <x v="2"/>
    <m/>
  </r>
  <r>
    <n v="9399"/>
    <s v="11 Apr 22 12:29 PM"/>
    <s v="RE Realme Phone &amp; Gadgets Showroom"/>
    <s v="BD100047"/>
    <x v="3"/>
    <s v="KH-SATKHIRA"/>
    <s v="Rimon"/>
    <s v="01776163922"/>
    <n v="861180052375852"/>
    <s v="8(8+128GB)"/>
    <x v="4"/>
    <m/>
  </r>
  <r>
    <n v="9400"/>
    <s v="11 Apr 22 12:30 PM"/>
    <s v="RE ohid telecom Showroom"/>
    <s v="0341004478"/>
    <x v="16"/>
    <s v="BC-LEVEL 6"/>
    <s v="Mamun"/>
    <s v="01878656463"/>
    <n v="864623055277010"/>
    <s v="C21Y(4+64GB)"/>
    <x v="2"/>
    <m/>
  </r>
  <r>
    <n v="9401"/>
    <s v="11 Apr 22 12:31 PM"/>
    <s v="RE ohid telecom Showroom"/>
    <s v="0341004478"/>
    <x v="16"/>
    <s v="BC-LEVEL 6"/>
    <s v="mamun"/>
    <s v="01878656463"/>
    <n v="864623055279115"/>
    <s v="C21Y(4+64GB)"/>
    <x v="2"/>
    <m/>
  </r>
  <r>
    <n v="9402"/>
    <s v="11 Apr 22 12:31 PM"/>
    <s v="RE Ovi Mobile Shop Showroom"/>
    <s v="BD101224"/>
    <x v="1"/>
    <s v="CTG-Keranihat and Chokoriya"/>
    <s v="শরীফ"/>
    <s v="01993337050"/>
    <n v="861286050604316"/>
    <s v="9i(6+128GB)"/>
    <x v="0"/>
    <m/>
  </r>
  <r>
    <n v="9403"/>
    <s v="11 Apr 22 12:31 PM"/>
    <s v="RE Bismillah Telecom Showroom"/>
    <s v="0341005290"/>
    <x v="2"/>
    <s v="RJ-SIRAJGANJ AREA"/>
    <s v="Fihim"/>
    <s v="01300230032"/>
    <n v="866903054619034"/>
    <s v="C11 2021(4+64GB)"/>
    <x v="2"/>
    <m/>
  </r>
  <r>
    <n v="9404"/>
    <s v="11 Apr 22 12:31 PM"/>
    <s v="RE Mobile Hut 3 Showroom"/>
    <s v="0341005083"/>
    <x v="5"/>
    <s v="NA-Narayanganj City"/>
    <s v="siyam khan"/>
    <s v="01785776604"/>
    <n v="861286050746232"/>
    <s v="9i(6+128GB)"/>
    <x v="1"/>
    <m/>
  </r>
  <r>
    <n v="9405"/>
    <s v="11 Apr 22 12:31 PM"/>
    <s v="RE ohid telecom Showroom"/>
    <s v="0341004478"/>
    <x v="16"/>
    <s v="BC-LEVEL 6"/>
    <s v="mamun"/>
    <s v="01878656463"/>
    <n v="864623054908276"/>
    <s v="C21Y(4+64GB)"/>
    <x v="2"/>
    <m/>
  </r>
  <r>
    <n v="9406"/>
    <s v="11 Apr 22 12:32 PM"/>
    <s v="RE ohid telecom Showroom"/>
    <s v="0341004478"/>
    <x v="16"/>
    <s v="BC-LEVEL 6"/>
    <s v="Mamun"/>
    <s v="01878656463"/>
    <n v="864623055278299"/>
    <s v="C21Y(4+64GB)"/>
    <x v="2"/>
    <m/>
  </r>
  <r>
    <n v="9407"/>
    <s v="11 Apr 22 12:33 PM"/>
    <s v="RE ohid telecom Showroom"/>
    <s v="0341004478"/>
    <x v="16"/>
    <s v="BC-LEVEL 6"/>
    <s v="Mamun"/>
    <s v="01878656463"/>
    <n v="864623055277374"/>
    <s v="C21Y(4+64GB)"/>
    <x v="2"/>
    <m/>
  </r>
  <r>
    <n v="9408"/>
    <s v="11 Apr 22 12:34 PM"/>
    <s v="RE ohid telecom Showroom"/>
    <s v="0341004478"/>
    <x v="16"/>
    <s v="BC-LEVEL 6"/>
    <s v="Mamun"/>
    <s v="01878656463"/>
    <n v="864623055277697"/>
    <s v="C21Y(4+64GB)"/>
    <x v="2"/>
    <m/>
  </r>
  <r>
    <n v="9409"/>
    <s v="11 Apr 22 12:35 PM"/>
    <s v="RE ohid telecom Showroom"/>
    <s v="0341004478"/>
    <x v="16"/>
    <s v="BC-LEVEL 6"/>
    <s v="Mamun"/>
    <s v="01878656463"/>
    <n v="864623055275477"/>
    <s v="C21Y(4+64GB)"/>
    <x v="2"/>
    <m/>
  </r>
  <r>
    <n v="9410"/>
    <s v="11 Apr 22 12:35 PM"/>
    <s v="RE Siam smart phone gallery"/>
    <s v="BD103487"/>
    <x v="4"/>
    <s v="BA-FORIDEPUR"/>
    <s v="Mahidul"/>
    <s v="01980514919"/>
    <n v="866903052836515"/>
    <s v="C11 2021(2+32GB)"/>
    <x v="2"/>
    <m/>
  </r>
  <r>
    <n v="9411"/>
    <s v="11 Apr 22 12:35 PM"/>
    <s v="RE AA5- Famous Image Shop"/>
    <s v="0341000290"/>
    <x v="1"/>
    <s v="CTG-Keranihat and Chokoriya"/>
    <s v="Forhad"/>
    <s v="01876693867"/>
    <n v="861286050829574"/>
    <s v="9i(6+128GB)"/>
    <x v="3"/>
    <m/>
  </r>
  <r>
    <n v="9412"/>
    <s v="11 Apr 22 12:35 PM"/>
    <s v="RE ohid telecom Showroom"/>
    <s v="0341004478"/>
    <x v="16"/>
    <s v="BC-LEVEL 6"/>
    <s v="Mamun"/>
    <s v="01878656463"/>
    <n v="864623055276715"/>
    <s v="C21Y(4+64GB)"/>
    <x v="2"/>
    <m/>
  </r>
  <r>
    <n v="9413"/>
    <s v="11 Apr 22 12:36 PM"/>
    <s v="RE S.Alam Mobiles Showroom"/>
    <s v="BD100578"/>
    <x v="13"/>
    <s v="SD-OLD DHAKA"/>
    <s v="Md.Belal Hossain"/>
    <s v="01912708696"/>
    <n v="861180052370275"/>
    <s v="8(8+128GB)"/>
    <x v="6"/>
    <m/>
  </r>
  <r>
    <n v="9414"/>
    <s v="11 Apr 22 12:36 PM"/>
    <s v="RE ohid telecom Showroom"/>
    <s v="0341004478"/>
    <x v="16"/>
    <s v="BC-LEVEL 6"/>
    <s v="Mamun"/>
    <s v="01878656463"/>
    <n v="864623055277515"/>
    <s v="C21Y(4+64GB)"/>
    <x v="2"/>
    <m/>
  </r>
  <r>
    <n v="9415"/>
    <s v="11 Apr 22 12:37 PM"/>
    <s v="RE Western Mobile Gallery Showroom"/>
    <s v="0341003624"/>
    <x v="12"/>
    <s v="WE-EASTERN PLAZA"/>
    <s v="Shimul"/>
    <s v="01681380176"/>
    <n v="866903054420078"/>
    <s v="C11 2021(2+32GB)"/>
    <x v="2"/>
    <m/>
  </r>
  <r>
    <n v="9416"/>
    <s v="11 Apr 22 12:38 PM"/>
    <s v="RE Fahima Tlecom"/>
    <s v="BD103605"/>
    <x v="7"/>
    <s v="SY-West sylhet"/>
    <s v="Taher"/>
    <s v="01777346858"/>
    <n v="866903053219471"/>
    <s v="C11 2021(4+64GB)"/>
    <x v="2"/>
    <m/>
  </r>
  <r>
    <n v="9417"/>
    <s v="11 Apr 22 12:39 PM"/>
    <s v="RE Syl Phone Showroom"/>
    <s v="BD104154"/>
    <x v="7"/>
    <s v="SY-West sylhet"/>
    <s v="Kamran"/>
    <s v="01795170668"/>
    <n v="862453051755278"/>
    <s v="C25Y"/>
    <x v="0"/>
    <m/>
  </r>
  <r>
    <n v="9418"/>
    <s v="11 Apr 22 12:40 PM"/>
    <s v="RE Mobile House Jhinaidha"/>
    <s v="0341001055"/>
    <x v="3"/>
    <s v="KH-JHENAIDHA"/>
    <s v="Mahadi"/>
    <s v="01949269637"/>
    <n v="864623054904317"/>
    <s v="C21Y(4+64GB)"/>
    <x v="2"/>
    <m/>
  </r>
  <r>
    <n v="9419"/>
    <s v="11 Apr 22 12:41 PM"/>
    <s v="RE Jihan Enterprise Showroom"/>
    <s v="0341005074"/>
    <x v="7"/>
    <s v="SY-East sylhet"/>
    <s v="Bk das"/>
    <s v="01731590563"/>
    <n v="866903053384176"/>
    <s v="C11 2021(4+64GB)"/>
    <x v="2"/>
    <m/>
  </r>
  <r>
    <n v="9420"/>
    <s v="11 Apr 22 12:41 PM"/>
    <s v="RE Wintel Mobile Showroom"/>
    <s v="BD104614"/>
    <x v="18"/>
    <s v="MI-SHAH ALI &amp; OUT"/>
    <s v="Fahim"/>
    <s v="01979687687"/>
    <n v="866903054540099"/>
    <s v="C11 2021(4+64GB)"/>
    <x v="3"/>
    <m/>
  </r>
  <r>
    <n v="9421"/>
    <s v="11 Apr 22 12:41 PM"/>
    <s v="RE R2R International"/>
    <s v="0341005128"/>
    <x v="17"/>
    <s v="KI-Kishoreganj"/>
    <s v="mijan"/>
    <s v="01911819269"/>
    <n v="864623054282011"/>
    <s v="C21Y(3+32GB)"/>
    <x v="2"/>
    <m/>
  </r>
  <r>
    <n v="9422"/>
    <s v="11 Apr 22 12:42 PM"/>
    <s v="RE Hello Bangladesh"/>
    <s v="0341001739"/>
    <x v="2"/>
    <s v="RJ-SIRAJGANJ AREA"/>
    <s v="Rifat"/>
    <s v="01984496960"/>
    <n v="864623055053577"/>
    <s v="C21Y(4+64GB)"/>
    <x v="2"/>
    <m/>
  </r>
  <r>
    <n v="9423"/>
    <s v="11 Apr 22 12:42 PM"/>
    <s v="RE Ideal Telecom"/>
    <s v="0341000468"/>
    <x v="4"/>
    <s v="BA-BARISA-1"/>
    <s v="Sabrina"/>
    <s v="01757510771"/>
    <n v="862453050723558"/>
    <s v="C25Y"/>
    <x v="1"/>
    <m/>
  </r>
  <r>
    <n v="9424"/>
    <s v="11 Apr 22 12:42 PM"/>
    <s v="RE R2R International"/>
    <s v="0341005128"/>
    <x v="17"/>
    <s v="KI-Kishoreganj"/>
    <s v="Maa"/>
    <s v="01731490033"/>
    <n v="866903054476971"/>
    <s v="C11 2021(2+32GB)"/>
    <x v="2"/>
    <m/>
  </r>
  <r>
    <n v="9425"/>
    <s v="11 Apr 22 12:43 PM"/>
    <s v="RE R2R International"/>
    <s v="0341005128"/>
    <x v="17"/>
    <s v="KI-Kishoreganj"/>
    <s v="Shakil"/>
    <s v="01690196900"/>
    <n v="866903053511810"/>
    <s v="C11 2021(4+64GB)"/>
    <x v="2"/>
    <m/>
  </r>
  <r>
    <n v="9426"/>
    <s v="11 Apr 22 12:44 PM"/>
    <s v="RE HS Telecom Showroom"/>
    <s v="0341004263"/>
    <x v="9"/>
    <s v="TA-TANGAIL SOUTH"/>
    <s v="Rizon"/>
    <s v="01720609530"/>
    <n v="867623056644876"/>
    <s v="C25s(4+128GB)"/>
    <x v="2"/>
    <m/>
  </r>
  <r>
    <n v="9427"/>
    <s v="11 Apr 22 12:44 PM"/>
    <s v="RE Ideal Telecom"/>
    <s v="0341000468"/>
    <x v="4"/>
    <s v="BA-BARISA-1"/>
    <s v="Nur"/>
    <s v="01875667736"/>
    <n v="861180052412895"/>
    <s v="8(8+128GB)"/>
    <x v="6"/>
    <m/>
  </r>
  <r>
    <n v="9428"/>
    <s v="11 Apr 22 12:45 PM"/>
    <s v="RE Bismilla Telecom-2 Showroom"/>
    <s v="BD101332"/>
    <x v="15"/>
    <s v="UT-simir plaza"/>
    <s v="Jony"/>
    <s v="01984436196"/>
    <n v="864623055249951"/>
    <s v="C21Y(4+64GB)"/>
    <x v="2"/>
    <m/>
  </r>
  <r>
    <n v="9429"/>
    <s v="11 Apr 22 12:45 PM"/>
    <s v="RE Zinas cell campus"/>
    <s v="0341000482"/>
    <x v="4"/>
    <s v="BA-FORIDEPUR"/>
    <s v="MD mukul"/>
    <s v="01759891741"/>
    <n v="861286050434094"/>
    <s v="9i(4+64GB)"/>
    <x v="0"/>
    <m/>
  </r>
  <r>
    <n v="9430"/>
    <s v="11 Apr 22 12:45 PM"/>
    <s v="RE R2R International"/>
    <s v="0341005128"/>
    <x v="17"/>
    <s v="KI-Kishoreganj"/>
    <s v="kamrul"/>
    <s v="01934379990"/>
    <n v="866903054205057"/>
    <s v="C11 2021(2+32GB)"/>
    <x v="2"/>
    <m/>
  </r>
  <r>
    <n v="9431"/>
    <s v="11 Apr 22 12:45 PM"/>
    <s v="RE Gadget Zone 2 Showroom"/>
    <s v="BD100094"/>
    <x v="16"/>
    <s v="BC-LEVEL1&amp;5"/>
    <s v="Turjo"/>
    <s v="01730629666"/>
    <n v="861286050829210"/>
    <s v="9i(6+128GB)"/>
    <x v="0"/>
    <m/>
  </r>
  <r>
    <n v="9432"/>
    <s v="11 Apr 22 12:45 PM"/>
    <s v="RE G&amp;G - 14 JFP premium"/>
    <s v="BD100834"/>
    <x v="10"/>
    <s v="GU-JAMUNA FUTURE"/>
    <s v="papri"/>
    <s v="01728621062"/>
    <n v="861286050648750"/>
    <s v="9i(6+128GB)"/>
    <x v="2"/>
    <s v="Resale IMEI Removed"/>
  </r>
  <r>
    <n v="9433"/>
    <s v="11 Apr 22 12:45 PM"/>
    <s v="RE Sadia Telecom Showroom"/>
    <s v="0341004261"/>
    <x v="9"/>
    <s v="TA-TANGAIL SOUTH"/>
    <s v="Afzal"/>
    <s v="01721520592"/>
    <n v="864623055013670"/>
    <s v="C21Y(4+64GB)"/>
    <x v="2"/>
    <m/>
  </r>
  <r>
    <n v="9434"/>
    <s v="11 Apr 22 12:46 PM"/>
    <s v="RE?DPBL Showroom-BC"/>
    <s v="BD100196"/>
    <x v="16"/>
    <s v="BC-LEVEL1&amp;5"/>
    <s v="PIJUSH KANTI PAUL"/>
    <s v="01912193014"/>
    <n v="861286050753139"/>
    <s v="9i(6+128GB)"/>
    <x v="0"/>
    <m/>
  </r>
  <r>
    <n v="9435"/>
    <s v="11 Apr 22 12:46 PM"/>
    <s v="RE Touch&amp;Take Showroom"/>
    <s v="0341004416"/>
    <x v="12"/>
    <s v="WE-MOHAMMADPUR"/>
    <s v="Rezoana"/>
    <s v="01626618903"/>
    <n v="864623055297836"/>
    <s v="C21Y(4+64GB)"/>
    <x v="2"/>
    <m/>
  </r>
  <r>
    <n v="9436"/>
    <s v="11 Apr 22 12:47 PM"/>
    <s v="RE Chandrima Enterprise Showroom"/>
    <s v="BD103717"/>
    <x v="18"/>
    <s v="MI-ROJO"/>
    <s v="Shipon"/>
    <s v="01916983711"/>
    <n v="864623054912633"/>
    <s v="C21Y(4+64GB)"/>
    <x v="2"/>
    <m/>
  </r>
  <r>
    <n v="9437"/>
    <s v="11 Apr 22 12:47 PM"/>
    <s v="RE Toushi Telecom Showroom"/>
    <s v="0341003868"/>
    <x v="20"/>
    <s v="SAVAR City CENTER"/>
    <s v="Miss minu"/>
    <s v="01634058383"/>
    <n v="867623055895214"/>
    <s v="C25s(4+128GB)"/>
    <x v="2"/>
    <m/>
  </r>
  <r>
    <n v="9438"/>
    <s v="11 Apr 22 12:48 PM"/>
    <s v="RE Chandrima Enterprise Showroom"/>
    <s v="BD103717"/>
    <x v="18"/>
    <s v="MI-ROJO"/>
    <s v="Sumon"/>
    <s v="01776309261"/>
    <n v="863923050893535"/>
    <s v="GT Master"/>
    <x v="14"/>
    <m/>
  </r>
  <r>
    <n v="9439"/>
    <s v="11 Apr 22 12:49 PM"/>
    <s v="RE Realme?Official?Showroom-KCB"/>
    <s v="BD100100"/>
    <x v="3"/>
    <s v="KH-KHULNA CITY B"/>
    <s v="MD Saroar Hossain"/>
    <s v="01912945009"/>
    <n v="867623056898019"/>
    <s v="C25s(4+128GB)"/>
    <x v="2"/>
    <m/>
  </r>
  <r>
    <n v="9440"/>
    <s v="11 Apr 22 12:50 PM"/>
    <s v="RE Rahima Telecom Showroom"/>
    <s v="0341004524"/>
    <x v="0"/>
    <s v="CO-Comilla City-2"/>
    <s v="Aliza"/>
    <s v="01849412420"/>
    <n v="864623055036895"/>
    <s v="C21Y(4+64GB)"/>
    <x v="2"/>
    <m/>
  </r>
  <r>
    <n v="9441"/>
    <s v="11 Apr 22 12:50 PM"/>
    <s v="RE Ma?Smart?Gallery Showroom"/>
    <s v="BD100259"/>
    <x v="6"/>
    <s v="MY-MYMENSIGN CITY1"/>
    <s v="Soriful"/>
    <s v="01752444875"/>
    <n v="866903054609217"/>
    <s v="C11 2021(4+64GB)"/>
    <x v="2"/>
    <m/>
  </r>
  <r>
    <n v="9442"/>
    <s v="11 Apr 22 12:50 PM"/>
    <s v="RE Chandrima Enterprise Showroom"/>
    <s v="BD103717"/>
    <x v="18"/>
    <s v="MI-ROJO"/>
    <s v="Sowrov"/>
    <s v="01709153695"/>
    <n v="861180052425277"/>
    <s v="8(8+128GB)"/>
    <x v="4"/>
    <m/>
  </r>
  <r>
    <n v="9443"/>
    <s v="11 Apr 22 12:50 PM"/>
    <s v="RE AA2- Global view"/>
    <s v="0341000304"/>
    <x v="1"/>
    <s v="CTG-KHAGRASORY CITY"/>
    <s v="Alauddin"/>
    <s v="01820292817"/>
    <n v="863923050908432"/>
    <s v="GT Master"/>
    <x v="1"/>
    <m/>
  </r>
  <r>
    <n v="9444"/>
    <s v="11 Apr 22 12:51 PM"/>
    <s v="RE Sayed Traders"/>
    <s v="0341003192"/>
    <x v="17"/>
    <s v="KI-Kishoreganj"/>
    <s v="Suborna"/>
    <s v="01405492950"/>
    <n v="864623054171495"/>
    <s v="C21Y(3+32GB)"/>
    <x v="3"/>
    <m/>
  </r>
  <r>
    <n v="9445"/>
    <s v="11 Apr 22 12:51 PM"/>
    <s v="RE Rafsan Telecom"/>
    <s v="0341001256"/>
    <x v="17"/>
    <s v="KI-Voerob"/>
    <s v="BAPPY"/>
    <s v="01743172444"/>
    <n v="866903054573132"/>
    <s v="C11 2021(4+64GB)"/>
    <x v="2"/>
    <m/>
  </r>
  <r>
    <n v="9446"/>
    <s v="11 Apr 22 12:52 PM"/>
    <s v="RE Rafsan Telecom"/>
    <s v="0341001256"/>
    <x v="17"/>
    <s v="KI-Voerob"/>
    <s v="Ropam"/>
    <s v="01754236524"/>
    <n v="866903054568314"/>
    <s v="C11 2021(4+64GB)"/>
    <x v="2"/>
    <m/>
  </r>
  <r>
    <n v="9447"/>
    <s v="11 Apr 22 12:52 PM"/>
    <s v="RE Gadget Zone 1 Showroom"/>
    <s v="BD104273"/>
    <x v="16"/>
    <s v="BC-LEVEL1&amp;5"/>
    <s v="Zakir"/>
    <s v="01734307433"/>
    <n v="867623056660294"/>
    <s v="C25s(4+128GB)"/>
    <x v="2"/>
    <m/>
  </r>
  <r>
    <n v="9448"/>
    <s v="11 Apr 22 12:53 PM"/>
    <s v="RE?Mobile?city?Showroom"/>
    <s v="BD103005"/>
    <x v="0"/>
    <s v="CO-BRAHMONBARIA"/>
    <s v="suhag"/>
    <s v="01622888903"/>
    <n v="861180052347398"/>
    <s v="8(8+128GB)"/>
    <x v="6"/>
    <m/>
  </r>
  <r>
    <n v="9449"/>
    <s v="11 Apr 22 12:53 PM"/>
    <s v="RE Rafsan Telecom"/>
    <s v="0341001256"/>
    <x v="17"/>
    <s v="KI-Voerob"/>
    <s v="Rasel"/>
    <s v="01754236550"/>
    <n v="867623055919816"/>
    <s v="C25s(4+128GB)"/>
    <x v="1"/>
    <m/>
  </r>
  <r>
    <n v="9450"/>
    <s v="11 Apr 22 12:53 PM"/>
    <s v="RE?DPBL Showroom-BC"/>
    <s v="BD100196"/>
    <x v="16"/>
    <s v="BC-LEVEL1&amp;5"/>
    <s v="CHAMILY"/>
    <s v="01863326223"/>
    <n v="861286050753097"/>
    <s v="9i(6+128GB)"/>
    <x v="0"/>
    <m/>
  </r>
  <r>
    <n v="9451"/>
    <s v="11 Apr 22 12:54 PM"/>
    <s v="RE GPC-P"/>
    <s v="0341001683"/>
    <x v="2"/>
    <s v="RJ-PUBNA AREA"/>
    <s v="Piyash"/>
    <s v="01407140348"/>
    <n v="864623053737676"/>
    <s v="C21Y(4+64GB)"/>
    <x v="2"/>
    <m/>
  </r>
  <r>
    <n v="9452"/>
    <s v="11 Apr 22 12:54 PM"/>
    <s v="RE Quadery Telecom-kushtia"/>
    <s v="BD100610"/>
    <x v="3"/>
    <s v="KH-KUSTIA"/>
    <s v="Emon"/>
    <s v="01765676207"/>
    <n v="867623055097811"/>
    <s v="C25s(4+128GB)"/>
    <x v="2"/>
    <m/>
  </r>
  <r>
    <n v="9453"/>
    <s v="11 Apr 22 12:55 PM"/>
    <s v="RE GPC-P"/>
    <s v="0341001683"/>
    <x v="2"/>
    <s v="RJ-PUBNA AREA"/>
    <s v="Riyad"/>
    <s v="01740802346"/>
    <n v="864623053737692"/>
    <s v="C21Y(4+64GB)"/>
    <x v="2"/>
    <m/>
  </r>
  <r>
    <n v="9454"/>
    <s v="11 Apr 22 12:55 PM"/>
    <s v="RE Rafsan Telecom"/>
    <s v="0341001256"/>
    <x v="17"/>
    <s v="KI-Voerob"/>
    <s v="Tonmoy"/>
    <s v="01312552233"/>
    <n v="862453050592094"/>
    <s v="C25Y"/>
    <x v="1"/>
    <m/>
  </r>
  <r>
    <n v="9455"/>
    <s v="11 Apr 22 12:56 PM"/>
    <s v="RE Kamrul Mobile"/>
    <s v="0341004954"/>
    <x v="11"/>
    <s v="NF-CHOWMUHUNI"/>
    <s v="Hasan"/>
    <s v="01819189683"/>
    <n v="862453050480332"/>
    <s v="C25Y"/>
    <x v="1"/>
    <m/>
  </r>
  <r>
    <n v="9456"/>
    <s v="11 Apr 22 12:56 PM"/>
    <s v="RE Shova Telecom"/>
    <s v="BD104408"/>
    <x v="9"/>
    <s v="TA-TANGAIL SOUTH"/>
    <s v="Rupak"/>
    <s v="01719583172"/>
    <n v="867623056717854"/>
    <s v="C25s(4+128GB)"/>
    <x v="4"/>
    <m/>
  </r>
  <r>
    <n v="9457"/>
    <s v="11 Apr 22 12:56 PM"/>
    <s v="RE TRR Electronics Showroom"/>
    <s v="BD102859"/>
    <x v="20"/>
    <s v="SAVAR City CENTER"/>
    <s v="Tamzil"/>
    <s v="01779180445"/>
    <n v="866903053929459"/>
    <s v="C11 2021(2+32GB)"/>
    <x v="2"/>
    <m/>
  </r>
  <r>
    <n v="9458"/>
    <s v="11 Apr 22 12:57 PM"/>
    <s v="RE TRR Electronics Showroom"/>
    <s v="BD102859"/>
    <x v="20"/>
    <s v="SAVAR City CENTER"/>
    <s v="Parvin"/>
    <s v="01779180445"/>
    <n v="866903053930812"/>
    <s v="C11 2021(2+32GB)"/>
    <x v="2"/>
    <m/>
  </r>
  <r>
    <n v="9459"/>
    <s v="11 Apr 22 12:58 PM"/>
    <s v="RE Mitali Telecom"/>
    <s v="0341000196"/>
    <x v="14"/>
    <s v="GA-KAPASIA"/>
    <s v="Luna"/>
    <s v="01705212244"/>
    <n v="864623055159879"/>
    <s v="C21Y(4+64GB)"/>
    <x v="2"/>
    <m/>
  </r>
  <r>
    <n v="9460"/>
    <s v="11 Apr 22 12:58 PM"/>
    <s v="RE TRR Electronics Showroom"/>
    <s v="BD102859"/>
    <x v="20"/>
    <s v="SAVAR City CENTER"/>
    <s v="Shamim"/>
    <s v="01779180445"/>
    <n v="864623054326933"/>
    <s v="C21Y(3+32GB)"/>
    <x v="2"/>
    <m/>
  </r>
  <r>
    <n v="9461"/>
    <s v="11 Apr 22 12:58 PM"/>
    <s v="RE The?Mobile?King Showroom"/>
    <s v="0341005654"/>
    <x v="6"/>
    <s v="MY-MYMENSIGN CITY1"/>
    <s v="Shotodip"/>
    <s v="01963874322"/>
    <n v="861286050742231"/>
    <s v="9i(6+128GB)"/>
    <x v="3"/>
    <m/>
  </r>
  <r>
    <n v="9462"/>
    <s v="11 Apr 22 12:58 PM"/>
    <s v="RE Plug &amp; Play Showroom"/>
    <s v="BD104202"/>
    <x v="12"/>
    <s v="WE-DHANMONDI"/>
    <s v="Farhana"/>
    <s v="01302956902"/>
    <n v="862453051754818"/>
    <s v="C25Y"/>
    <x v="1"/>
    <m/>
  </r>
  <r>
    <n v="9463"/>
    <s v="11 Apr 22 12:59 PM"/>
    <s v="RE Bina Electronics Showroom"/>
    <s v="BD104074"/>
    <x v="1"/>
    <s v="CTG-KHAGRASORY CITY"/>
    <s v="Wasim"/>
    <s v="01615120110"/>
    <n v="864623051884199"/>
    <s v="C21Y(4+64GB)"/>
    <x v="2"/>
    <s v="Resale IMEI Removed"/>
  </r>
  <r>
    <n v="9464"/>
    <s v="11 Apr 22 12:59 PM"/>
    <s v="RE New Gadget point"/>
    <s v="BD103372"/>
    <x v="2"/>
    <s v="RJ-BOGURA AREA"/>
    <s v="Jony"/>
    <s v="01774423106"/>
    <n v="861180052446414"/>
    <s v="8(8+128GB)"/>
    <x v="4"/>
    <m/>
  </r>
  <r>
    <n v="9465"/>
    <s v="11 Apr 22 01:00 PM"/>
    <s v="RE Plug &amp; Play Showroom"/>
    <s v="BD104202"/>
    <x v="12"/>
    <s v="WE-DHANMONDI"/>
    <s v="Mim"/>
    <s v="01949466366"/>
    <n v="864623055181915"/>
    <s v="C21Y(4+64GB)"/>
    <x v="2"/>
    <m/>
  </r>
  <r>
    <n v="9466"/>
    <s v="11 Apr 22 01:00 PM"/>
    <s v="RE ST telecom Showroom"/>
    <s v="0341005283"/>
    <x v="2"/>
    <s v="RJ-PUBNA AREA"/>
    <s v="Rashed"/>
    <s v="01834378948"/>
    <n v="861286050685877"/>
    <s v="9i(6+128GB)"/>
    <x v="1"/>
    <m/>
  </r>
  <r>
    <n v="9467"/>
    <s v="11 Apr 22 01:00 PM"/>
    <s v="RE Bina Electronics Showroom"/>
    <s v="BD104074"/>
    <x v="1"/>
    <s v="CTG-KHAGRASORY CITY"/>
    <s v="Wasim"/>
    <s v="01615120110"/>
    <n v="864623055105013"/>
    <s v="C21Y(4+64GB)"/>
    <x v="2"/>
    <m/>
  </r>
  <r>
    <n v="9468"/>
    <s v="11 Apr 22 01:01 PM"/>
    <s v="RE ohid telecom Showroom"/>
    <s v="0341004478"/>
    <x v="16"/>
    <s v="BC-LEVEL 6"/>
    <s v="Lia"/>
    <s v="01918515006"/>
    <n v="864623055279750"/>
    <s v="C21Y(4+64GB)"/>
    <x v="2"/>
    <m/>
  </r>
  <r>
    <n v="9469"/>
    <s v="11 Apr 22 01:01 PM"/>
    <s v="RE Brothers Telecom amir"/>
    <s v="0341003550"/>
    <x v="15"/>
    <s v="UT-Rajuk commerical"/>
    <s v="Md taizuddin"/>
    <s v="01850560199"/>
    <n v="866903054608177"/>
    <s v="C11 2021(4+64GB)"/>
    <x v="2"/>
    <m/>
  </r>
  <r>
    <n v="9470"/>
    <s v="11 Apr 22 01:01 PM"/>
    <s v="RE Tarek Telecom Showroom"/>
    <s v="0341003561"/>
    <x v="18"/>
    <s v="MI-Mirpur-1"/>
    <s v="Rasel"/>
    <s v="01828432704"/>
    <n v="867623056207690"/>
    <s v="C25s(4+128GB)"/>
    <x v="2"/>
    <m/>
  </r>
  <r>
    <n v="9471"/>
    <s v="11 Apr 22 01:01 PM"/>
    <s v="RE GPC-P"/>
    <s v="0341001683"/>
    <x v="2"/>
    <s v="RJ-PUBNA AREA"/>
    <s v="Riyad"/>
    <s v="01401730362"/>
    <n v="866903051984316"/>
    <s v="C11 2021(2+32GB)"/>
    <x v="1"/>
    <m/>
  </r>
  <r>
    <n v="9472"/>
    <s v="11 Apr 22 01:01 PM"/>
    <s v="RE Plug &amp; Play Showroom"/>
    <s v="BD104202"/>
    <x v="12"/>
    <s v="WE-DHANMONDI"/>
    <s v="Rozi"/>
    <s v="0175428357"/>
    <n v="867623056002570"/>
    <s v="C25s(4+128GB)"/>
    <x v="16"/>
    <m/>
  </r>
  <r>
    <n v="9473"/>
    <s v="11 Apr 22 01:01 PM"/>
    <s v="RE Shova Telecom"/>
    <s v="BD104408"/>
    <x v="9"/>
    <s v="TA-TANGAIL SOUTH"/>
    <s v="Masud"/>
    <s v="01315788647"/>
    <n v="864623055188977"/>
    <s v="C21Y(4+64GB)"/>
    <x v="2"/>
    <m/>
  </r>
  <r>
    <n v="9474"/>
    <s v="11 Apr 22 01:01 PM"/>
    <s v="RE Chirman Mobile Showroom"/>
    <s v="BD103834"/>
    <x v="2"/>
    <s v="RJ-NAOGAON AREA"/>
    <s v="Towfik"/>
    <s v="01892275926"/>
    <n v="861180052088356"/>
    <s v="8(8+128GB)"/>
    <x v="1"/>
    <m/>
  </r>
  <r>
    <n v="9475"/>
    <s v="11 Apr 22 01:01 PM"/>
    <s v="RE ohid telecom Showroom"/>
    <s v="0341004478"/>
    <x v="16"/>
    <s v="BC-LEVEL 6"/>
    <s v="Moon"/>
    <s v="01918515006"/>
    <n v="864623055280170"/>
    <s v="C21Y(4+64GB)"/>
    <x v="2"/>
    <m/>
  </r>
  <r>
    <n v="9476"/>
    <s v="11 Apr 22 01:02 PM"/>
    <s v="RE Gadget Zone 1 Showroom"/>
    <s v="BD104273"/>
    <x v="16"/>
    <s v="BC-LEVEL1&amp;5"/>
    <s v="Imran"/>
    <s v="01935592105"/>
    <n v="861286050833139"/>
    <s v="9i(6+128GB)"/>
    <x v="1"/>
    <m/>
  </r>
  <r>
    <n v="9477"/>
    <s v="11 Apr 22 01:02 PM"/>
    <s v="RE Realme Smart Zone Showroom"/>
    <s v="BD110622"/>
    <x v="20"/>
    <s v="SAVAR City CENTER"/>
    <s v="Sharif"/>
    <s v="01955516924"/>
    <n v="866903053511638"/>
    <s v="C11 2021(4+64GB)"/>
    <x v="2"/>
    <m/>
  </r>
  <r>
    <n v="9478"/>
    <s v="11 Apr 22 01:02 PM"/>
    <s v="RE Bina Electronics Showroom"/>
    <s v="BD104074"/>
    <x v="1"/>
    <s v="CTG-KHAGRASORY CITY"/>
    <s v="Wasim"/>
    <s v="01615120110"/>
    <n v="864623051520694"/>
    <s v="C21Y(4+64GB)"/>
    <x v="2"/>
    <m/>
  </r>
  <r>
    <n v="9479"/>
    <s v="11 Apr 22 01:02 PM"/>
    <s v="RE Bina Electronics Showroom"/>
    <s v="BD104074"/>
    <x v="1"/>
    <s v="CTG-KHAGRASORY CITY"/>
    <s v="Wasim"/>
    <s v="01615120110"/>
    <n v="866903050423290"/>
    <s v="C11 2021(2+32GB)"/>
    <x v="2"/>
    <m/>
  </r>
  <r>
    <n v="9480"/>
    <s v="11 Apr 22 01:03 PM"/>
    <s v="RE ohid telecom Showroom"/>
    <s v="0341004478"/>
    <x v="16"/>
    <s v="BC-LEVEL 6"/>
    <s v="Suma"/>
    <s v="01918515006"/>
    <n v="864623055277432"/>
    <s v="C21Y(4+64GB)"/>
    <x v="2"/>
    <m/>
  </r>
  <r>
    <n v="9481"/>
    <s v="11 Apr 22 01:03 PM"/>
    <s v="RE Bina Electronics Showroom"/>
    <s v="BD104074"/>
    <x v="1"/>
    <s v="CTG-KHAGRASORY CITY"/>
    <s v="Wasim"/>
    <s v="01615120110"/>
    <n v="861286050687675"/>
    <s v="9i(6+128GB)"/>
    <x v="2"/>
    <m/>
  </r>
  <r>
    <n v="9482"/>
    <s v="11 Apr 22 01:03 PM"/>
    <s v="RE Hobi?Telecom?Showroom-SA"/>
    <s v="0341004735"/>
    <x v="20"/>
    <s v="SAVAR City CENTER"/>
    <s v="Rafi"/>
    <s v="01608236203"/>
    <n v="861286050737579"/>
    <s v="9i(6+128GB)"/>
    <x v="0"/>
    <m/>
  </r>
  <r>
    <n v="9483"/>
    <s v="11 Apr 22 01:03 PM"/>
    <s v="RE Wintel Mobile Showroom"/>
    <s v="BD104614"/>
    <x v="18"/>
    <s v="MI-SHAH ALI &amp; OUT"/>
    <s v="Noyon"/>
    <s v="01743612520"/>
    <n v="866903054540073"/>
    <s v="C11 2021(4+64GB)"/>
    <x v="2"/>
    <m/>
  </r>
  <r>
    <n v="9484"/>
    <s v="11 Apr 22 01:03 PM"/>
    <s v="RE Bina Electronics Showroom"/>
    <s v="BD104074"/>
    <x v="1"/>
    <s v="CTG-KHAGRASORY CITY"/>
    <s v="Wasim"/>
    <s v="01615120110"/>
    <n v="866903053283378"/>
    <s v="C11 2021(4+64GB)"/>
    <x v="2"/>
    <m/>
  </r>
  <r>
    <n v="9485"/>
    <s v="11 Apr 22 01:04 PM"/>
    <s v="RE ohid telecom Showroom"/>
    <s v="0341004478"/>
    <x v="16"/>
    <s v="BC-LEVEL 6"/>
    <s v="Himu"/>
    <s v="01918515006"/>
    <n v="864623055278976"/>
    <s v="C21Y(4+64GB)"/>
    <x v="2"/>
    <m/>
  </r>
  <r>
    <n v="9486"/>
    <s v="11 Apr 22 01:05 PM"/>
    <s v="RE ohid telecom Showroom"/>
    <s v="0341004478"/>
    <x v="16"/>
    <s v="BC-LEVEL 6"/>
    <s v="Roy"/>
    <s v="01918515006"/>
    <n v="864623054908714"/>
    <s v="C21Y(4+64GB)"/>
    <x v="2"/>
    <m/>
  </r>
  <r>
    <n v="9487"/>
    <s v="11 Apr 22 01:05 PM"/>
    <s v="RE Faruk Smart Phone Plaza"/>
    <s v="BD100859"/>
    <x v="4"/>
    <s v="BA-FORIDEPUR"/>
    <s v="Chaity"/>
    <s v="01937675472"/>
    <n v="864623055288793"/>
    <s v="C21Y(4+64GB)"/>
    <x v="2"/>
    <m/>
  </r>
  <r>
    <n v="9488"/>
    <s v="11 Apr 22 01:05 PM"/>
    <s v="RE Mobile?mela Showroom"/>
    <s v="BD100289"/>
    <x v="2"/>
    <s v="RJ-SIRAJGANJ AREA"/>
    <s v="Mamun"/>
    <s v="01788136126"/>
    <n v="867623055675178"/>
    <s v="C25s(4+128GB)"/>
    <x v="2"/>
    <m/>
  </r>
  <r>
    <n v="9489"/>
    <s v="11 Apr 22 01:06 PM"/>
    <s v="RE Mass Telecom Showroom"/>
    <s v="0341004454"/>
    <x v="18"/>
    <s v="MI-SHAH ALI &amp; OUT"/>
    <s v="Newaz morshed"/>
    <s v="01304055004"/>
    <n v="867623056101190"/>
    <s v="C25s(4+128GB)"/>
    <x v="2"/>
    <m/>
  </r>
  <r>
    <n v="9490"/>
    <s v="11 Apr 22 01:06 PM"/>
    <s v="RE ohid telecom Showroom"/>
    <s v="0341004478"/>
    <x v="16"/>
    <s v="BC-LEVEL 6"/>
    <s v="Rupom"/>
    <s v="01918515006"/>
    <n v="864623054910074"/>
    <s v="C21Y(4+64GB)"/>
    <x v="2"/>
    <m/>
  </r>
  <r>
    <n v="9491"/>
    <s v="11 Apr 22 01:06 PM"/>
    <s v="RE DPBL Showroom-MI"/>
    <s v="0341005123"/>
    <x v="18"/>
    <s v="MI-SHAH ALI &amp; OUT"/>
    <s v="md shahadat"/>
    <s v="01733356277"/>
    <n v="866903054535578"/>
    <s v="C11 2021(4+64GB)"/>
    <x v="2"/>
    <m/>
  </r>
  <r>
    <n v="9492"/>
    <s v="11 Apr 22 01:07 PM"/>
    <s v="RE Mass Telecom Showroom"/>
    <s v="0341004454"/>
    <x v="18"/>
    <s v="MI-SHAH ALI &amp; OUT"/>
    <s v="Ovboi"/>
    <s v="01748416418"/>
    <n v="867623056100754"/>
    <s v="C25s(4+128GB)"/>
    <x v="2"/>
    <m/>
  </r>
  <r>
    <n v="9493"/>
    <s v="11 Apr 22 01:07 PM"/>
    <s v="RE Zaman Telecom"/>
    <s v="BD101389"/>
    <x v="8"/>
    <s v="RA-PANCHAGRAH"/>
    <s v="Saju"/>
    <s v="01761293444"/>
    <n v="861180051250056"/>
    <s v="8(8+128GB)"/>
    <x v="1"/>
    <m/>
  </r>
  <r>
    <n v="9494"/>
    <s v="11 Apr 22 01:08 PM"/>
    <s v="RE ohid telecom Showroom"/>
    <s v="0341004478"/>
    <x v="16"/>
    <s v="BC-LEVEL 6"/>
    <s v="Tony"/>
    <s v="01918515006"/>
    <n v="864623055280311"/>
    <s v="C21Y(4+64GB)"/>
    <x v="2"/>
    <m/>
  </r>
  <r>
    <n v="9495"/>
    <s v="11 Apr 22 01:08 PM"/>
    <s v="RE Unaysah 2"/>
    <s v="0341000712"/>
    <x v="16"/>
    <s v="BC-LEVEL1&amp;5"/>
    <s v="Maahi akter rimu"/>
    <s v="01930606396"/>
    <n v="861180052273875"/>
    <s v="8(8+128GB)"/>
    <x v="3"/>
    <m/>
  </r>
  <r>
    <n v="9496"/>
    <s v="11 Apr 22 01:09 PM"/>
    <s v="RE ohid telecom Showroom"/>
    <s v="0341004478"/>
    <x v="16"/>
    <s v="BC-LEVEL 6"/>
    <s v="Lotif"/>
    <s v="01918515006"/>
    <n v="864623055278778"/>
    <s v="C21Y(4+64GB)"/>
    <x v="2"/>
    <m/>
  </r>
  <r>
    <n v="9497"/>
    <s v="11 Apr 22 01:09 PM"/>
    <s v="RE Easy Link"/>
    <s v="BD102383"/>
    <x v="2"/>
    <s v="RJ-RAJSHAHI AREA"/>
    <s v="Arif"/>
    <s v="01767063262"/>
    <n v="864623054763234"/>
    <s v="C21Y(4+64GB)"/>
    <x v="2"/>
    <m/>
  </r>
  <r>
    <n v="9498"/>
    <s v="11 Apr 22 01:09 PM"/>
    <s v="RE ohid telecom Showroom"/>
    <s v="0341004478"/>
    <x v="16"/>
    <s v="BC-LEVEL 6"/>
    <s v="Justin"/>
    <s v="01918515006"/>
    <n v="864623055279339"/>
    <s v="C21Y(4+64GB)"/>
    <x v="2"/>
    <m/>
  </r>
  <r>
    <n v="9499"/>
    <s v="11 Apr 22 01:10 PM"/>
    <s v="RE AB Telepathy-R"/>
    <s v="0341003164"/>
    <x v="2"/>
    <s v="RJ-RAJSHAHI AREA"/>
    <s v="Nazmul Haque"/>
    <s v="01301395989"/>
    <n v="864623053242396"/>
    <s v="C21Y(3+32GB)"/>
    <x v="2"/>
    <m/>
  </r>
  <r>
    <n v="9500"/>
    <s v="11 Apr 22 01:10 PM"/>
    <s v="RE Kajol Telecom"/>
    <s v="BD111009"/>
    <x v="6"/>
    <s v="MY-MYMENSIGN CITY1"/>
    <s v="Omar Faruk Muktader"/>
    <s v="01718363193"/>
    <n v="864623055128478"/>
    <s v="C21Y(4+64GB)"/>
    <x v="2"/>
    <m/>
  </r>
  <r>
    <n v="9501"/>
    <s v="11 Apr 22 01:10 PM"/>
    <s v="RE Amin Telecom Plus"/>
    <s v="0341004347"/>
    <x v="8"/>
    <s v="RA-GAIBANDA"/>
    <s v="Md jillur"/>
    <s v="01757874758"/>
    <n v="866903053590970"/>
    <s v="C11 2021(4+64GB)"/>
    <x v="2"/>
    <m/>
  </r>
  <r>
    <n v="9502"/>
    <s v="11 Apr 22 01:10 PM"/>
    <s v="RE Al-Hera Telecom"/>
    <s v="0341001660"/>
    <x v="2"/>
    <s v="RJ-NAOGAON AREA"/>
    <s v="Md Sadikur Rahman"/>
    <s v="01711152345"/>
    <n v="866903053352355"/>
    <s v="C11 2021(4+64GB)"/>
    <x v="2"/>
    <m/>
  </r>
  <r>
    <n v="9503"/>
    <s v="11 Apr 22 01:10 PM"/>
    <s v="RE Dipto liton telecom"/>
    <s v="BD100498"/>
    <x v="2"/>
    <s v="RJ-NAOGAON AREA"/>
    <s v="Smrity"/>
    <s v="01311912009"/>
    <n v="862453051030359"/>
    <s v="C25Y"/>
    <x v="4"/>
    <m/>
  </r>
  <r>
    <n v="9504"/>
    <s v="11 Apr 22 01:10 PM"/>
    <s v="RE ohid telecom Showroom"/>
    <s v="0341004478"/>
    <x v="16"/>
    <s v="BC-LEVEL 6"/>
    <s v="Medha"/>
    <s v="01918515006"/>
    <n v="864623055279479"/>
    <s v="C21Y(4+64GB)"/>
    <x v="2"/>
    <m/>
  </r>
  <r>
    <n v="9505"/>
    <s v="11 Apr 22 01:10 PM"/>
    <s v="RE One two one"/>
    <s v="0341001628"/>
    <x v="2"/>
    <s v="RJ-CHAPAI AREA"/>
    <s v="Md.aktarul islam"/>
    <s v="0130248808"/>
    <n v="867623056208417"/>
    <s v="C25s(4+128GB)"/>
    <x v="2"/>
    <m/>
  </r>
  <r>
    <n v="9506"/>
    <s v="11 Apr 22 01:11 PM"/>
    <s v="RE Anamul Telecom (Koyra Bazar)"/>
    <s v="BD101632"/>
    <x v="6"/>
    <s v="MY-JAMALPUR"/>
    <s v="Anamul"/>
    <s v="01749110211"/>
    <n v="864623055184778"/>
    <s v="C21Y(4+64GB)"/>
    <x v="2"/>
    <s v="Resale IMEI Removed"/>
  </r>
  <r>
    <n v="9507"/>
    <s v="11 Apr 22 01:11 PM"/>
    <s v="RE ohid telecom Showroom"/>
    <s v="0341004478"/>
    <x v="16"/>
    <s v="BC-LEVEL 6"/>
    <s v="Boby"/>
    <s v="01918515006"/>
    <n v="864623054908110"/>
    <s v="C21Y(4+64GB)"/>
    <x v="2"/>
    <m/>
  </r>
  <r>
    <n v="9508"/>
    <s v="11 Apr 22 01:12 PM"/>
    <s v="RE Arophn Mobile Gallery"/>
    <s v="0341005781"/>
    <x v="4"/>
    <s v="BA-BARISA-1"/>
    <s v="Mamun"/>
    <s v="01761992629"/>
    <n v="866903051067831"/>
    <s v="C11 2021(2+32GB)"/>
    <x v="2"/>
    <m/>
  </r>
  <r>
    <n v="9509"/>
    <s v="11 Apr 22 01:12 PM"/>
    <s v="RE Star Arena Showroom"/>
    <s v="0341000353"/>
    <x v="13"/>
    <s v="SD-PALTAN"/>
    <s v="Mr.Foysal"/>
    <s v="01407776203"/>
    <n v="861286050412371"/>
    <s v="9i(4+64GB)"/>
    <x v="1"/>
    <m/>
  </r>
  <r>
    <n v="9510"/>
    <s v="11 Apr 22 01:12 PM"/>
    <s v="RE Sadia Telecom Showroom"/>
    <s v="0341004261"/>
    <x v="9"/>
    <s v="TA-TANGAIL SOUTH"/>
    <s v="Jewel"/>
    <s v="01629310142"/>
    <n v="866903054422850"/>
    <s v="C11 2021(2+32GB)"/>
    <x v="1"/>
    <m/>
  </r>
  <r>
    <n v="9511"/>
    <s v="11 Apr 22 01:13 PM"/>
    <s v="RE Mirpur 1 DPBL Showroom"/>
    <s v="0341005658"/>
    <x v="18"/>
    <s v="MI-Mirpur-1"/>
    <s v="Begum"/>
    <s v="01783759545"/>
    <n v="861286050746513"/>
    <s v="9i(6+128GB)"/>
    <x v="1"/>
    <m/>
  </r>
  <r>
    <n v="9512"/>
    <s v="11 Apr 22 01:13 PM"/>
    <s v="RE MJ Realme Showroom"/>
    <s v="BD102830"/>
    <x v="1"/>
    <s v="CTG-Rangamati"/>
    <s v="Kaisar"/>
    <s v="01618849706"/>
    <n v="866903054413677"/>
    <s v="C11 2021(2+32GB)"/>
    <x v="2"/>
    <m/>
  </r>
  <r>
    <n v="9513"/>
    <s v="11 Apr 22 01:13 PM"/>
    <s v="RE Tamim Telecom &amp; electronics"/>
    <s v="0341002583"/>
    <x v="4"/>
    <s v="BA-MADARIPUR"/>
    <s v="Robin"/>
    <s v="01617994120"/>
    <n v="861286050630774"/>
    <s v="9i(6+128GB)"/>
    <x v="2"/>
    <m/>
  </r>
  <r>
    <n v="9514"/>
    <s v="11 Apr 22 01:13 PM"/>
    <s v="RE Sahil Telecom Showroom"/>
    <s v="0341005748"/>
    <x v="16"/>
    <s v="BC-LEVEL 6"/>
    <s v="Meshal"/>
    <s v="01797765298"/>
    <n v="861286050503997"/>
    <s v="9i(6+128GB)"/>
    <x v="2"/>
    <m/>
  </r>
  <r>
    <n v="9515"/>
    <s v="11 Apr 22 01:14 PM"/>
    <s v="RE Rina Telecom"/>
    <s v="0341001114"/>
    <x v="3"/>
    <s v="KH-SATKHIRA"/>
    <s v="Zillu"/>
    <s v="01719751757"/>
    <n v="862453050353794"/>
    <s v="C25Y"/>
    <x v="2"/>
    <m/>
  </r>
  <r>
    <n v="9516"/>
    <s v="11 Apr 22 01:14 PM"/>
    <s v="RE Toushi Telecom Showroom"/>
    <s v="0341003868"/>
    <x v="20"/>
    <s v="SAVAR City CENTER"/>
    <s v="Sarmin ferdous"/>
    <s v="01822317025"/>
    <n v="867623056131312"/>
    <s v="C25s(4+128GB)"/>
    <x v="2"/>
    <m/>
  </r>
  <r>
    <n v="9517"/>
    <s v="11 Apr 22 01:15 PM"/>
    <s v="RE Mirpur 1 DPBL Showroom"/>
    <s v="0341005658"/>
    <x v="18"/>
    <s v="MI-Mirpur-1"/>
    <s v="Mostupa"/>
    <s v="01823979857"/>
    <n v="864623055227635"/>
    <s v="C21Y(4+64GB)"/>
    <x v="2"/>
    <m/>
  </r>
  <r>
    <n v="9518"/>
    <s v="11 Apr 22 01:15 PM"/>
    <s v="RE Emon Telecom Image Shop"/>
    <s v="0341000940"/>
    <x v="14"/>
    <s v="GA-BYPASS TONGJI"/>
    <s v="Shamim"/>
    <s v="01850697953"/>
    <n v="867623055596317"/>
    <s v="C25s(4+128GB)"/>
    <x v="1"/>
    <m/>
  </r>
  <r>
    <n v="9519"/>
    <s v="11 Apr 22 01:15 PM"/>
    <s v="RE A.B Telecom Showroom"/>
    <s v="BD103258"/>
    <x v="8"/>
    <s v="RA-DINJPUR"/>
    <s v="Pobitro Roy"/>
    <s v="01784935217"/>
    <n v="864623053439117"/>
    <s v="C21Y(3+32GB)"/>
    <x v="2"/>
    <m/>
  </r>
  <r>
    <n v="9520"/>
    <s v="11 Apr 22 01:15 PM"/>
    <s v="RE Nazat electronics"/>
    <s v="0341000028"/>
    <x v="4"/>
    <s v="BA-BARISA-1"/>
    <s v="Assadujaman"/>
    <s v="01300410111"/>
    <n v="867623056052336"/>
    <s v="C25s(4+128GB)"/>
    <x v="2"/>
    <m/>
  </r>
  <r>
    <n v="9521"/>
    <s v="11 Apr 22 01:16 PM"/>
    <s v="RE Kamal Telecom Munshiganj"/>
    <s v="BD102149"/>
    <x v="5"/>
    <s v="NA-Munshiganj(City &amp; Outer)"/>
    <s v="Fahad"/>
    <s v="01304978994"/>
    <n v="866903053191357"/>
    <s v="C11 2021(4+64GB)"/>
    <x v="2"/>
    <m/>
  </r>
  <r>
    <n v="9522"/>
    <s v="11 Apr 22 01:17 PM"/>
    <s v="RE Nyta Smartphone"/>
    <s v="BD104440"/>
    <x v="1"/>
    <s v="CTG-Coxbazar City"/>
    <s v="Md Rahim Uddin"/>
    <s v="01825255258"/>
    <n v="867623056092571"/>
    <s v="C25s(4+128GB)"/>
    <x v="2"/>
    <m/>
  </r>
  <r>
    <n v="9523"/>
    <s v="11 Apr 22 01:17 PM"/>
    <s v="RE Music Mantro Showroom"/>
    <s v="BD102187"/>
    <x v="1"/>
    <s v="CTG-Sanmar and GEC"/>
    <s v="MEHDI HASSAN"/>
    <s v="01781141528"/>
    <n v="861180052490750"/>
    <s v="8(8+128GB)"/>
    <x v="6"/>
    <m/>
  </r>
  <r>
    <n v="9524"/>
    <s v="11 Apr 22 01:19 PM"/>
    <s v="RE Nyta Smartphone"/>
    <s v="BD104440"/>
    <x v="1"/>
    <s v="CTG-Coxbazar City"/>
    <s v="Md rahim"/>
    <s v="01825255258"/>
    <n v="867623055710819"/>
    <s v="C25s(4+128GB)"/>
    <x v="2"/>
    <s v="Resale IMEI Removed"/>
  </r>
  <r>
    <n v="9525"/>
    <s v="11 Apr 22 01:19 PM"/>
    <s v="RE Cel1 City Showroom"/>
    <s v="BD100395"/>
    <x v="16"/>
    <s v="BC-LEVEL1&amp;5"/>
    <s v="Sohel"/>
    <s v="01775395898"/>
    <n v="860898050111612"/>
    <s v="GT NEO 2"/>
    <x v="14"/>
    <m/>
  </r>
  <r>
    <n v="9526"/>
    <s v="11 Apr 22 01:19 PM"/>
    <s v="RE Nirjhora Telecom Showroom"/>
    <s v="BD104252"/>
    <x v="14"/>
    <s v="GA-KAPASIA"/>
    <s v="Sani khan"/>
    <s v="01868349117"/>
    <n v="866903053188593"/>
    <s v="C11 2021(4+64GB)"/>
    <x v="2"/>
    <m/>
  </r>
  <r>
    <n v="9527"/>
    <s v="11 Apr 22 01:20 PM"/>
    <s v="RE Jannat Mobile Gallery Showroom"/>
    <s v="BD110583"/>
    <x v="6"/>
    <s v="MY-MYMENSIGN CITY1"/>
    <s v="Sukkur ali"/>
    <s v="01778852369"/>
    <n v="867623056645311"/>
    <s v="C25s(4+128GB)"/>
    <x v="2"/>
    <m/>
  </r>
  <r>
    <n v="9528"/>
    <s v="11 Apr 22 01:20 PM"/>
    <s v="RE ohid telecom Showroom"/>
    <s v="0341004478"/>
    <x v="16"/>
    <s v="BC-LEVEL 6"/>
    <s v="mobin"/>
    <s v="01918515006"/>
    <n v="862453051754552"/>
    <s v="C25Y"/>
    <x v="2"/>
    <m/>
  </r>
  <r>
    <n v="9529"/>
    <s v="11 Apr 22 01:20 PM"/>
    <s v="RE SR Telecom Pabna"/>
    <s v="BD103018"/>
    <x v="2"/>
    <s v="RJ-PUBNA AREA"/>
    <s v="Nizam"/>
    <s v="01745357780"/>
    <n v="866903053422133"/>
    <s v="C11 2021(4+64GB)"/>
    <x v="2"/>
    <m/>
  </r>
  <r>
    <n v="9530"/>
    <s v="11 Apr 22 01:21 PM"/>
    <s v="RE ohid telecom Showroom"/>
    <s v="0341004478"/>
    <x v="16"/>
    <s v="BC-LEVEL 6"/>
    <s v="Malek"/>
    <s v="01918515006"/>
    <n v="862453051699096"/>
    <s v="C25Y"/>
    <x v="2"/>
    <m/>
  </r>
  <r>
    <n v="9531"/>
    <s v="11 Apr 22 01:21 PM"/>
    <s v="RE Vai vai enterprise"/>
    <s v="0341001000"/>
    <x v="3"/>
    <s v="KH-CHUADANGA"/>
    <s v="Motiar"/>
    <s v="01752710632"/>
    <n v="864623055236750"/>
    <s v="C21Y(4+64GB)"/>
    <x v="2"/>
    <m/>
  </r>
  <r>
    <n v="9532"/>
    <s v="11 Apr 22 01:21 PM"/>
    <s v="RE ohid telecom Showroom"/>
    <s v="0341004478"/>
    <x v="16"/>
    <s v="BC-LEVEL 6"/>
    <s v="Mohid"/>
    <s v="01918515006"/>
    <n v="862453050606878"/>
    <s v="C25Y"/>
    <x v="1"/>
    <m/>
  </r>
  <r>
    <n v="9533"/>
    <s v="11 Apr 22 01:21 PM"/>
    <s v="RE Mobile House Jhinaidha"/>
    <s v="0341001055"/>
    <x v="3"/>
    <s v="KH-JHENAIDHA"/>
    <s v="Abir"/>
    <s v="01914829681"/>
    <n v="866903054041114"/>
    <s v="C11 2021(2+32GB)"/>
    <x v="2"/>
    <m/>
  </r>
  <r>
    <n v="9534"/>
    <s v="11 Apr 22 01:22 PM"/>
    <s v="RE Realme Zone Showroom"/>
    <s v="0341004456"/>
    <x v="3"/>
    <s v="KH-KHULNA CITY B"/>
    <s v="Sahnaj parvin"/>
    <s v="01793241280"/>
    <n v="862453051839494"/>
    <s v="C25Y"/>
    <x v="1"/>
    <m/>
  </r>
  <r>
    <n v="9535"/>
    <s v="11 Apr 22 01:22 PM"/>
    <s v="RE Vai vai enterprise"/>
    <s v="0341001000"/>
    <x v="3"/>
    <s v="KH-CHUADANGA"/>
    <s v="Hussain"/>
    <s v="01770245353"/>
    <n v="866903052140314"/>
    <s v="C11 2021(2+32GB)"/>
    <x v="2"/>
    <m/>
  </r>
  <r>
    <n v="9536"/>
    <s v="11 Apr 22 01:22 PM"/>
    <s v="RE Abir Telecom Gawsia"/>
    <s v="0341002942"/>
    <x v="5"/>
    <s v="NA-Gawsia &amp; Madhobdi"/>
    <s v="Salman"/>
    <s v="01925596138"/>
    <n v="864623054848811"/>
    <s v="C21Y(4+64GB)"/>
    <x v="2"/>
    <m/>
  </r>
  <r>
    <n v="9537"/>
    <s v="11 Apr 22 01:22 PM"/>
    <s v="RE DPBL Tokyo 2 Showroom"/>
    <s v="0341005509"/>
    <x v="12"/>
    <s v="WE-MOHAMMADPUR"/>
    <s v="joynal"/>
    <s v="012860851971"/>
    <n v="866903053201198"/>
    <s v="C11 2021(4+64GB)"/>
    <x v="2"/>
    <m/>
  </r>
  <r>
    <n v="9538"/>
    <s v="11 Apr 22 01:23 PM"/>
    <s v="RE ohid telecom Showroom"/>
    <s v="0341004478"/>
    <x v="16"/>
    <s v="BC-LEVEL 6"/>
    <s v="Tulon"/>
    <s v="01918515006"/>
    <n v="862453051667556"/>
    <s v="C25Y"/>
    <x v="2"/>
    <m/>
  </r>
  <r>
    <n v="9539"/>
    <s v="11 Apr 22 01:23 PM"/>
    <s v="RE Aparupa Telecom Norsindi Image Shop"/>
    <s v="0341004193"/>
    <x v="5"/>
    <s v="NA-Gawsia &amp; Madhobdi"/>
    <s v="Sahara"/>
    <s v="01914492199"/>
    <n v="867623056163596"/>
    <s v="C25s(4+128GB)"/>
    <x v="2"/>
    <m/>
  </r>
  <r>
    <n v="9540"/>
    <s v="11 Apr 22 01:23 PM"/>
    <s v="RE Vai vai enterprise"/>
    <s v="0341001000"/>
    <x v="3"/>
    <s v="KH-CHUADANGA"/>
    <s v="Emon"/>
    <s v="01318457704"/>
    <n v="866903053424618"/>
    <s v="C11 2021(4+64GB)"/>
    <x v="2"/>
    <m/>
  </r>
  <r>
    <n v="9541"/>
    <s v="11 Apr 22 01:24 PM"/>
    <s v="RE Aparupa Telecom Norsindi Image Shop"/>
    <s v="0341004193"/>
    <x v="5"/>
    <s v="NA-Gawsia &amp; Madhobdi"/>
    <s v="Setera"/>
    <s v="01914492199"/>
    <n v="862453050473832"/>
    <s v="C25Y"/>
    <x v="1"/>
    <m/>
  </r>
  <r>
    <n v="9542"/>
    <s v="11 Apr 22 01:24 PM"/>
    <s v="RE Sumon telecom and computer"/>
    <s v="0341001201"/>
    <x v="6"/>
    <s v="MY-MYMENSIGN CITY2"/>
    <s v="Hawa akter"/>
    <s v="01700950317"/>
    <n v="866903053198436"/>
    <s v="C11 2021(4+64GB)"/>
    <x v="4"/>
    <m/>
  </r>
  <r>
    <n v="9543"/>
    <s v="11 Apr 22 01:24 PM"/>
    <s v="RE ohid telecom Showroom"/>
    <s v="0341004478"/>
    <x v="16"/>
    <s v="BC-LEVEL 6"/>
    <s v="Adnam"/>
    <s v="01918515006"/>
    <n v="862453051676359"/>
    <s v="C25Y"/>
    <x v="2"/>
    <m/>
  </r>
  <r>
    <n v="9544"/>
    <s v="11 Apr 22 01:24 PM"/>
    <s v="RE Phone 4U"/>
    <s v="0341001088"/>
    <x v="3"/>
    <s v="KH-KHULNA CITY B"/>
    <s v="Shilpi Mridha"/>
    <s v="01796933860"/>
    <n v="866903052584479"/>
    <s v="C11 2021(2+32GB)"/>
    <x v="2"/>
    <m/>
  </r>
  <r>
    <n v="9545"/>
    <s v="11 Apr 22 01:24 PM"/>
    <s v="RE Realme World Showroom"/>
    <s v="BD103836"/>
    <x v="8"/>
    <s v="RA-RANPUR CITY-2"/>
    <s v="Md:belal"/>
    <s v="01863670778"/>
    <n v="866903054552938"/>
    <s v="C11 2021(4+64GB)"/>
    <x v="2"/>
    <m/>
  </r>
  <r>
    <n v="9546"/>
    <s v="11 Apr 22 01:24 PM"/>
    <s v="RE Vai vai enterprise"/>
    <s v="0341001000"/>
    <x v="3"/>
    <s v="KH-CHUADANGA"/>
    <s v="Rana"/>
    <s v="01762805905"/>
    <n v="867623056154355"/>
    <s v="C25s(4+128GB)"/>
    <x v="1"/>
    <m/>
  </r>
  <r>
    <n v="9547"/>
    <s v="11 Apr 22 01:24 PM"/>
    <s v="RE ohid telecom Showroom"/>
    <s v="0341004478"/>
    <x v="16"/>
    <s v="BC-LEVEL 6"/>
    <s v="Tumpa"/>
    <s v="01918515006"/>
    <n v="862453051698478"/>
    <s v="C25Y"/>
    <x v="2"/>
    <m/>
  </r>
  <r>
    <n v="9548"/>
    <s v="11 Apr 22 01:24 PM"/>
    <s v="RE Pangsha Eletronics"/>
    <s v="0341000490"/>
    <x v="4"/>
    <s v="BA-FORIDEPUR"/>
    <s v="Anaas"/>
    <s v="01790823457"/>
    <n v="864623054883792"/>
    <s v="C21Y(4+64GB)"/>
    <x v="2"/>
    <m/>
  </r>
  <r>
    <n v="9549"/>
    <s v="11 Apr 22 01:25 PM"/>
    <s v="RE Eshika Telecom madhobdi"/>
    <s v="0341005680"/>
    <x v="5"/>
    <s v="NA-Gawsia &amp; Madhobdi"/>
    <s v="Anis"/>
    <s v="01761399220"/>
    <n v="866903053604037"/>
    <s v="C11 2021(4+64GB)"/>
    <x v="2"/>
    <m/>
  </r>
  <r>
    <n v="9550"/>
    <s v="11 Apr 22 01:25 PM"/>
    <s v="RE Billaha telecom"/>
    <s v="BD100566"/>
    <x v="14"/>
    <s v="GA-MASTBRI VALUKA"/>
    <s v="MD. RIDHOY HASAN"/>
    <s v="01717267913"/>
    <n v="862453050253150"/>
    <s v="C25Y"/>
    <x v="2"/>
    <s v="Resale IMEI Removed"/>
  </r>
  <r>
    <n v="9551"/>
    <s v="11 Apr 22 01:25 PM"/>
    <s v="RE Monjil Telecom hb"/>
    <s v="0341003811"/>
    <x v="7"/>
    <s v="SY-Habiganj"/>
    <s v="Mustakim"/>
    <s v="01743152711"/>
    <n v="864623050784374"/>
    <s v="C21Y(4+64GB)"/>
    <x v="2"/>
    <m/>
  </r>
  <r>
    <n v="9552"/>
    <s v="11 Apr 22 01:25 PM"/>
    <s v="RE ohid telecom Showroom"/>
    <s v="0341004478"/>
    <x v="16"/>
    <s v="BC-LEVEL 6"/>
    <s v="Roky"/>
    <s v="01918515006"/>
    <n v="862453051689477"/>
    <s v="C25Y"/>
    <x v="2"/>
    <m/>
  </r>
  <r>
    <n v="9553"/>
    <s v="11 Apr 22 01:26 PM"/>
    <s v="RE Eshika Telecom madhobdi"/>
    <s v="0341005680"/>
    <x v="5"/>
    <s v="NA-Gawsia &amp; Madhobdi"/>
    <s v="Ana"/>
    <s v="01761399220"/>
    <n v="862453051600136"/>
    <s v="C25Y"/>
    <x v="1"/>
    <m/>
  </r>
  <r>
    <n v="9554"/>
    <s v="11 Apr 22 01:26 PM"/>
    <s v="RE Asrafi Mobile Showroom"/>
    <s v="BD102802"/>
    <x v="8"/>
    <s v="RA-RANPUR CITY-2"/>
    <s v="Sujon"/>
    <s v="01834495224"/>
    <n v="861180052361498"/>
    <s v="8(8+128GB)"/>
    <x v="0"/>
    <m/>
  </r>
  <r>
    <n v="9555"/>
    <s v="11 Apr 22 01:26 PM"/>
    <s v="RE Vai vai enterprise"/>
    <s v="0341001000"/>
    <x v="3"/>
    <s v="KH-CHUADANGA"/>
    <s v="Sumon"/>
    <s v="01911626841"/>
    <n v="864623055139632"/>
    <s v="C21Y(4+64GB)"/>
    <x v="2"/>
    <m/>
  </r>
  <r>
    <n v="9556"/>
    <s v="11 Apr 22 01:26 PM"/>
    <s v="RE ohid telecom Showroom"/>
    <s v="0341004478"/>
    <x v="16"/>
    <s v="BC-LEVEL 6"/>
    <s v="Hony"/>
    <s v="01918515006"/>
    <n v="862453050610433"/>
    <s v="C25Y"/>
    <x v="1"/>
    <m/>
  </r>
  <r>
    <n v="9557"/>
    <s v="11 Apr 22 01:27 PM"/>
    <s v="RE ohid telecom Showroom"/>
    <s v="0341004478"/>
    <x v="16"/>
    <s v="BC-LEVEL 6"/>
    <s v="Ripon"/>
    <s v="01918515006"/>
    <n v="862453050606159"/>
    <s v="C25Y"/>
    <x v="2"/>
    <m/>
  </r>
  <r>
    <n v="9558"/>
    <s v="11 Apr 22 01:27 PM"/>
    <s v="RE ohid telecom Showroom"/>
    <s v="0341004478"/>
    <x v="16"/>
    <s v="BC-LEVEL 6"/>
    <s v="Poli"/>
    <s v="01918515006"/>
    <n v="862453051698536"/>
    <s v="C25Y"/>
    <x v="1"/>
    <m/>
  </r>
  <r>
    <n v="9559"/>
    <s v="11 Apr 22 01:28 PM"/>
    <s v="RE Abir Electronics"/>
    <s v="BD100532"/>
    <x v="2"/>
    <s v="RJ-PUBNA AREA"/>
    <s v="Karim"/>
    <s v="01736938068"/>
    <n v="864623054719418"/>
    <s v="C21Y(4+64GB)"/>
    <x v="2"/>
    <m/>
  </r>
  <r>
    <n v="9560"/>
    <s v="11 Apr 22 01:28 PM"/>
    <s v="RE Music Mantro Showroom"/>
    <s v="BD102187"/>
    <x v="1"/>
    <s v="CTG-Sanmar and GEC"/>
    <s v="PAPIA SULTANA"/>
    <s v="01815107890"/>
    <n v="866903054106396"/>
    <s v="C11 2021(2+32GB)"/>
    <x v="2"/>
    <m/>
  </r>
  <r>
    <n v="9561"/>
    <s v="11 Apr 22 01:28 PM"/>
    <s v="RE Osman Telecom Gawsia"/>
    <s v="0341005795"/>
    <x v="5"/>
    <s v="NA-Gawsia &amp; Madhobdi"/>
    <s v="Buruj"/>
    <s v="01723925438"/>
    <n v="864623054845395"/>
    <s v="C21Y(4+64GB)"/>
    <x v="2"/>
    <m/>
  </r>
  <r>
    <n v="9562"/>
    <s v="11 Apr 22 01:28 PM"/>
    <s v="RE Desh telecom NT"/>
    <s v="0341005752"/>
    <x v="2"/>
    <s v="RJ-NATORE AREA"/>
    <s v="Aiza"/>
    <s v="01718554608"/>
    <n v="862453051369930"/>
    <s v="C25Y"/>
    <x v="2"/>
    <m/>
  </r>
  <r>
    <n v="9563"/>
    <s v="11 Apr 22 01:28 PM"/>
    <s v="RE Vai vai enterprise"/>
    <s v="0341001000"/>
    <x v="3"/>
    <s v="KH-CHUADANGA"/>
    <s v="Sumon"/>
    <s v="01828138650"/>
    <n v="862453051229233"/>
    <s v="C25Y"/>
    <x v="2"/>
    <m/>
  </r>
  <r>
    <n v="9564"/>
    <s v="11 Apr 22 01:30 PM"/>
    <s v="RE Rahima Telecom Showroom"/>
    <s v="0341004524"/>
    <x v="0"/>
    <s v="CO-Comilla City-2"/>
    <s v="Tamanna"/>
    <s v="01621992390"/>
    <n v="861286050456832"/>
    <s v="9i(4+64GB)"/>
    <x v="2"/>
    <m/>
  </r>
  <r>
    <n v="9565"/>
    <s v="11 Apr 22 01:30 PM"/>
    <s v="RE New khan mobile point Showroom"/>
    <s v="0341004262"/>
    <x v="9"/>
    <s v="TA-TANGAIL SOUTH"/>
    <s v="solaiman"/>
    <s v="01772292296"/>
    <n v="864623054318419"/>
    <s v="C21Y(3+32GB)"/>
    <x v="4"/>
    <m/>
  </r>
  <r>
    <n v="9566"/>
    <s v="11 Apr 22 01:31 PM"/>
    <s v="RE Vai vai enterprise"/>
    <s v="0341001000"/>
    <x v="3"/>
    <s v="KH-CHUADANGA"/>
    <s v="Sumon"/>
    <s v="01724843424"/>
    <n v="861180052514070"/>
    <s v="8(8+128GB)"/>
    <x v="3"/>
    <m/>
  </r>
  <r>
    <n v="9567"/>
    <s v="11 Apr 22 01:32 PM"/>
    <s v="RE Max Telecom (J+C)"/>
    <s v="0341000967"/>
    <x v="14"/>
    <s v="GA-JOYDEPUR"/>
    <s v="Jony"/>
    <s v="01733314600"/>
    <n v="867623055676952"/>
    <s v="C25s(4+128GB)"/>
    <x v="2"/>
    <m/>
  </r>
  <r>
    <n v="9568"/>
    <s v="11 Apr 22 01:32 PM"/>
    <s v="RE AK?mobile?Corner Showroom"/>
    <s v="0341005660"/>
    <x v="3"/>
    <s v="KH-KHULNA CITY A"/>
    <s v="Avik"/>
    <s v="01955817095"/>
    <n v="861180052404892"/>
    <s v="8(8+128GB)"/>
    <x v="4"/>
    <m/>
  </r>
  <r>
    <n v="9569"/>
    <s v="11 Apr 22 01:34 PM"/>
    <s v="RE Syl Phone Showroom"/>
    <s v="BD104154"/>
    <x v="7"/>
    <s v="SY-West sylhet"/>
    <s v="Tarek"/>
    <s v="01851914706"/>
    <n v="866903053133870"/>
    <s v="C11 2021(4+64GB)"/>
    <x v="2"/>
    <m/>
  </r>
  <r>
    <n v="9570"/>
    <s v="11 Apr 22 01:34 PM"/>
    <s v="RE Sakib Telecom"/>
    <s v="0341000284"/>
    <x v="5"/>
    <s v="NA-Gawsia &amp; Madhobdi"/>
    <s v="Shojib"/>
    <s v="01797263441"/>
    <n v="864623051426892"/>
    <s v="C21Y(4+64GB)"/>
    <x v="2"/>
    <m/>
  </r>
  <r>
    <n v="9571"/>
    <s v="11 Apr 22 01:34 PM"/>
    <s v="RE Labib Telecom-J"/>
    <s v="0341002136"/>
    <x v="2"/>
    <s v="RJ-JOYPURHAT AREA"/>
    <s v="Rashidul"/>
    <s v="01771903630"/>
    <n v="867623055913876"/>
    <s v="C25s(4+128GB)"/>
    <x v="2"/>
    <m/>
  </r>
  <r>
    <n v="9572"/>
    <s v="11 Apr 22 01:35 PM"/>
    <s v="RE Mobile Plus-Jessore"/>
    <s v="BD100613"/>
    <x v="3"/>
    <s v="KH-JESSOR"/>
    <s v="Simla"/>
    <s v="01644523665"/>
    <n v="866903053239339"/>
    <s v="C11 2021(4+64GB)"/>
    <x v="2"/>
    <m/>
  </r>
  <r>
    <n v="9573"/>
    <s v="11 Apr 22 01:36 PM"/>
    <s v="RE Tazmahal telecom"/>
    <s v="BD101785"/>
    <x v="5"/>
    <s v="NA-Gawsia &amp; Madhobdi"/>
    <s v="Sohid"/>
    <s v="01756814345"/>
    <n v="867623056426050"/>
    <s v="C25s(4+128GB)"/>
    <x v="2"/>
    <m/>
  </r>
  <r>
    <n v="9574"/>
    <s v="11 Apr 22 01:37 PM"/>
    <s v="RE Smart Telecom Gwsia"/>
    <s v="0341002926"/>
    <x v="5"/>
    <s v="NA-Gawsia &amp; Madhobdi"/>
    <s v="Labib"/>
    <s v="01747216392"/>
    <n v="867623056342612"/>
    <s v="C25s(4+128GB)"/>
    <x v="2"/>
    <m/>
  </r>
  <r>
    <n v="9575"/>
    <s v="11 Apr 22 01:38 PM"/>
    <s v="RE Mobile zone Madhobdi"/>
    <s v="0341001322"/>
    <x v="5"/>
    <s v="NA-Gawsia &amp; Madhobdi"/>
    <s v="Ete"/>
    <s v="01711160798"/>
    <n v="864623055257657"/>
    <s v="C21Y(4+64GB)"/>
    <x v="2"/>
    <m/>
  </r>
  <r>
    <n v="9576"/>
    <s v="11 Apr 22 01:38 PM"/>
    <s v="RE S.T SMART GALLARY"/>
    <s v="0341003085"/>
    <x v="13"/>
    <s v="SD-JATRABARI"/>
    <s v="Fahim"/>
    <s v="01940193462"/>
    <n v="861286050472391"/>
    <s v="9i(6+128GB)"/>
    <x v="2"/>
    <m/>
  </r>
  <r>
    <n v="9577"/>
    <s v="11 Apr 22 01:40 PM"/>
    <s v="RE abdullah telecom-foyla"/>
    <s v="0341005641"/>
    <x v="3"/>
    <s v="KH-BAGERHAT"/>
    <s v="Sofikul"/>
    <s v="01700690561"/>
    <n v="867623056841894"/>
    <s v="C25s(4+128GB)"/>
    <x v="2"/>
    <m/>
  </r>
  <r>
    <n v="9578"/>
    <s v="11 Apr 22 01:41 PM"/>
    <s v="RE ohid telecom Showroom"/>
    <s v="0341004478"/>
    <x v="16"/>
    <s v="BC-LEVEL 6"/>
    <s v="Yoyo"/>
    <s v="01918515006"/>
    <n v="867623056312375"/>
    <s v="C25s(4+128GB)"/>
    <x v="2"/>
    <m/>
  </r>
  <r>
    <n v="9579"/>
    <s v="11 Apr 22 01:41 PM"/>
    <s v="RE AB Telepathy-R"/>
    <s v="0341003164"/>
    <x v="2"/>
    <s v="RJ-RAJSHAHI AREA"/>
    <s v="Shakil"/>
    <s v="01737383973"/>
    <n v="861286050631434"/>
    <s v="9i(6+128GB)"/>
    <x v="2"/>
    <m/>
  </r>
  <r>
    <n v="9580"/>
    <s v="11 Apr 22 01:42 PM"/>
    <s v="RE ohid telecom Showroom"/>
    <s v="0341004478"/>
    <x v="16"/>
    <s v="BC-LEVEL 6"/>
    <s v="Toya"/>
    <s v="01918515006"/>
    <n v="867623055765771"/>
    <s v="C25s(4+128GB)"/>
    <x v="2"/>
    <m/>
  </r>
  <r>
    <n v="9581"/>
    <s v="11 Apr 22 01:42 PM"/>
    <s v="RE Shama Telecom Showroom"/>
    <s v="0341004465"/>
    <x v="7"/>
    <s v="SY-East sylhet"/>
    <s v="Humayun"/>
    <s v="01729475514"/>
    <n v="867623055834593"/>
    <s v="C25s(4+128GB)"/>
    <x v="2"/>
    <m/>
  </r>
  <r>
    <n v="9582"/>
    <s v="11 Apr 22 01:42 PM"/>
    <s v="RE Electron-02 Showroom"/>
    <s v="BD102627"/>
    <x v="18"/>
    <s v="MI-SHAH ALI &amp; OUT"/>
    <s v="Rafiq"/>
    <s v="01790344314"/>
    <n v="867623055765250"/>
    <s v="C25s(4+128GB)"/>
    <x v="2"/>
    <m/>
  </r>
  <r>
    <n v="9583"/>
    <s v="11 Apr 22 01:42 PM"/>
    <s v="RE Nadira Telecom Showroom"/>
    <s v="BD100689"/>
    <x v="13"/>
    <s v="SD-OLD DHAKA"/>
    <s v="Sakib"/>
    <s v="01979841650"/>
    <n v="861180052488994"/>
    <s v="8(8+128GB)"/>
    <x v="6"/>
    <m/>
  </r>
  <r>
    <n v="9584"/>
    <s v="11 Apr 22 01:42 PM"/>
    <s v="RE ohid telecom Showroom"/>
    <s v="0341004478"/>
    <x v="16"/>
    <s v="BC-LEVEL 6"/>
    <s v="Jovan"/>
    <s v="01918515006"/>
    <n v="867623055765078"/>
    <s v="C25s(4+128GB)"/>
    <x v="2"/>
    <m/>
  </r>
  <r>
    <n v="9585"/>
    <s v="11 Apr 22 01:43 PM"/>
    <s v="RE Bushra Phone Showroom(BC company shop)"/>
    <s v="BD102787"/>
    <x v="16"/>
    <s v="BC-LEVEL 6"/>
    <s v="Munni"/>
    <s v="01304124775"/>
    <n v="861180052014550"/>
    <s v="8(8+128GB)"/>
    <x v="4"/>
    <m/>
  </r>
  <r>
    <n v="9586"/>
    <s v="11 Apr 22 01:43 PM"/>
    <s v="RE ohid telecom Showroom"/>
    <s v="0341004478"/>
    <x v="16"/>
    <s v="BC-LEVEL 6"/>
    <s v="Tamim"/>
    <s v="01918515006"/>
    <n v="867623056716997"/>
    <s v="C25s(4+128GB)"/>
    <x v="2"/>
    <m/>
  </r>
  <r>
    <n v="9587"/>
    <s v="11 Apr 22 01:43 PM"/>
    <s v="RE Tarek Telecom Showroom"/>
    <s v="0341003561"/>
    <x v="18"/>
    <s v="MI-Mirpur-1"/>
    <s v="Emran"/>
    <s v="01317478397"/>
    <n v="866903054463193"/>
    <s v="C11 2021(2+32GB)"/>
    <x v="2"/>
    <m/>
  </r>
  <r>
    <n v="9588"/>
    <s v="11 Apr 22 01:43 PM"/>
    <s v="RE SS BD Brand?shop Showroom"/>
    <s v="0341005779"/>
    <x v="7"/>
    <s v="SY-Habiganj"/>
    <s v="Sajib"/>
    <s v="01303485348"/>
    <n v="862453050791811"/>
    <s v="C25Y"/>
    <x v="2"/>
    <m/>
  </r>
  <r>
    <n v="9589"/>
    <s v="11 Apr 22 01:44 PM"/>
    <s v="RE ohid telecom Showroom"/>
    <s v="0341004478"/>
    <x v="16"/>
    <s v="BC-LEVEL 6"/>
    <s v="Hiru"/>
    <s v="01918515006"/>
    <n v="867623055756952"/>
    <s v="C25s(4+128GB)"/>
    <x v="2"/>
    <m/>
  </r>
  <r>
    <n v="9590"/>
    <s v="11 Apr 22 01:45 PM"/>
    <s v="RE ohid telecom Showroom"/>
    <s v="0341004478"/>
    <x v="16"/>
    <s v="BC-LEVEL 6"/>
    <s v="Purnima"/>
    <s v="01918515006"/>
    <n v="867623056830533"/>
    <s v="C25s(4+128GB)"/>
    <x v="2"/>
    <m/>
  </r>
  <r>
    <n v="9591"/>
    <s v="11 Apr 22 01:45 PM"/>
    <s v="RE mobile house Showroom(Gulshan company shop)"/>
    <s v="BD101395"/>
    <x v="10"/>
    <s v="GU-JAMUNA FUTURE"/>
    <s v="Md zaman"/>
    <s v="01881753818"/>
    <n v="861286050497950"/>
    <s v="9i(6+128GB)"/>
    <x v="2"/>
    <m/>
  </r>
  <r>
    <n v="9592"/>
    <s v="11 Apr 22 01:45 PM"/>
    <s v="RE ohid telecom Showroom"/>
    <s v="0341004478"/>
    <x v="16"/>
    <s v="BC-LEVEL 6"/>
    <s v="Harun"/>
    <s v="01918515006"/>
    <n v="867623055756697"/>
    <s v="C25s(4+128GB)"/>
    <x v="2"/>
    <m/>
  </r>
  <r>
    <n v="9593"/>
    <s v="11 Apr 22 01:46 PM"/>
    <s v="RE ohid telecom Showroom"/>
    <s v="0341004478"/>
    <x v="16"/>
    <s v="BC-LEVEL 6"/>
    <s v="Monika"/>
    <s v="01918515006"/>
    <n v="867623056832471"/>
    <s v="C25s(4+128GB)"/>
    <x v="2"/>
    <m/>
  </r>
  <r>
    <n v="9594"/>
    <s v="11 Apr 22 01:46 PM"/>
    <s v="RE Ma?Smart?Gallery Showroom"/>
    <s v="BD100259"/>
    <x v="6"/>
    <s v="MY-MYMENSIGN CITY1"/>
    <s v="Siam"/>
    <s v="01916658375"/>
    <n v="866903054106750"/>
    <s v="C11 2021(2+32GB)"/>
    <x v="2"/>
    <m/>
  </r>
  <r>
    <n v="9595"/>
    <s v="11 Apr 22 01:46 PM"/>
    <s v="RE Hello joypurhat Showroom"/>
    <s v="BD100977"/>
    <x v="2"/>
    <s v="RJ-JOYPURHAT AREA"/>
    <s v="robiul"/>
    <s v="01773511557"/>
    <n v="864623054826759"/>
    <s v="C21Y(4+64GB)"/>
    <x v="2"/>
    <m/>
  </r>
  <r>
    <n v="9596"/>
    <s v="11 Apr 22 01:47 PM"/>
    <s v="RE Haider Telecom"/>
    <s v="0341002088"/>
    <x v="7"/>
    <s v="SY-Habiganj"/>
    <s v="rony"/>
    <s v="01747705997"/>
    <n v="866903054169436"/>
    <s v="C11 2021(2+32GB)"/>
    <x v="2"/>
    <m/>
  </r>
  <r>
    <n v="9597"/>
    <s v="11 Apr 22 01:47 PM"/>
    <s v="RE JSP Mobile"/>
    <s v="0341002654"/>
    <x v="5"/>
    <s v="NA-Munshiganj(City &amp; Outer)"/>
    <s v="Ali"/>
    <s v="01862131717"/>
    <n v="866903053339030"/>
    <s v="C11 2021(4+64GB)"/>
    <x v="2"/>
    <m/>
  </r>
  <r>
    <n v="9598"/>
    <s v="11 Apr 22 01:47 PM"/>
    <s v="RE ohid telecom Showroom"/>
    <s v="0341004478"/>
    <x v="16"/>
    <s v="BC-LEVEL 6"/>
    <s v="Rina"/>
    <s v="01918515006"/>
    <n v="867623056830079"/>
    <s v="C25s(4+128GB)"/>
    <x v="2"/>
    <m/>
  </r>
  <r>
    <n v="9599"/>
    <s v="11 Apr 22 01:47 PM"/>
    <s v="RE GP Center"/>
    <s v="0341002890"/>
    <x v="14"/>
    <s v="GA-BYPASS TONGJI"/>
    <s v="Nazina"/>
    <s v="01771704146"/>
    <n v="867623055796776"/>
    <s v="C25s(4+128GB)"/>
    <x v="2"/>
    <m/>
  </r>
  <r>
    <n v="9600"/>
    <s v="11 Apr 22 01:47 PM"/>
    <s v="RE Saha Telecom and Watch"/>
    <s v="0341001454"/>
    <x v="8"/>
    <s v="RA-GAIBANDA"/>
    <s v="Liton"/>
    <s v="01784060107"/>
    <n v="864623055266070"/>
    <s v="C21Y(4+64GB)"/>
    <x v="2"/>
    <m/>
  </r>
  <r>
    <n v="9601"/>
    <s v="11 Apr 22 01:48 PM"/>
    <s v="RE Creative?Telecom Showroom"/>
    <s v="0341005648"/>
    <x v="5"/>
    <s v="NA-Norsinghdi(City &amp; Outer)"/>
    <s v="Md.Yahia"/>
    <s v="01836487067"/>
    <n v="866903054547938"/>
    <s v="C11 2021(4+64GB)"/>
    <x v="2"/>
    <m/>
  </r>
  <r>
    <n v="9602"/>
    <s v="11 Apr 22 01:48 PM"/>
    <s v="RE JB Computer Showroom"/>
    <s v="0341005834"/>
    <x v="0"/>
    <s v="CO-Comilla City-2"/>
    <s v="Mijan"/>
    <s v="01404348955"/>
    <n v="867623056636013"/>
    <s v="C25s(4+128GB)"/>
    <x v="1"/>
    <m/>
  </r>
  <r>
    <n v="9603"/>
    <s v="11 Apr 22 01:48 PM"/>
    <s v="RE ohid telecom Showroom"/>
    <s v="0341004478"/>
    <x v="16"/>
    <s v="BC-LEVEL 6"/>
    <s v="Bulbul"/>
    <s v="01918515006"/>
    <n v="867623056826937"/>
    <s v="C25s(4+128GB)"/>
    <x v="2"/>
    <m/>
  </r>
  <r>
    <n v="9604"/>
    <s v="11 Apr 22 01:49 PM"/>
    <s v="RE Mayer Doa Mobile Center"/>
    <s v="0341000565"/>
    <x v="4"/>
    <s v="BA-MADARIPUR"/>
    <s v="Dipu pql"/>
    <s v="01866728771"/>
    <n v="867623056444772"/>
    <s v="C25s(4+128GB)"/>
    <x v="2"/>
    <m/>
  </r>
  <r>
    <n v="9605"/>
    <s v="11 Apr 22 01:51 PM"/>
    <s v="RE Tarek Telecom Showroom"/>
    <s v="0341003561"/>
    <x v="18"/>
    <s v="MI-Mirpur-1"/>
    <s v="raj"/>
    <s v="01636110227"/>
    <n v="861286050669277"/>
    <s v="9i(6+128GB)"/>
    <x v="2"/>
    <m/>
  </r>
  <r>
    <n v="9606"/>
    <s v="11 Apr 22 01:52 PM"/>
    <s v="RE Raisa Telecom Showroom"/>
    <s v="0341005075"/>
    <x v="13"/>
    <s v="SD-RAMPURA"/>
    <s v="Salim"/>
    <s v="01741057179"/>
    <n v="866903054420037"/>
    <s v="C11 2021(2+32GB)"/>
    <x v="2"/>
    <m/>
  </r>
  <r>
    <n v="9607"/>
    <s v="11 Apr 22 01:53 PM"/>
    <s v="RE J.R Electronics"/>
    <s v="BD102139"/>
    <x v="3"/>
    <s v="KH-JESSOR"/>
    <s v="Sajid arafat"/>
    <s v="01610361010"/>
    <n v="861286050733057"/>
    <s v="9i(6+128GB)"/>
    <x v="2"/>
    <m/>
  </r>
  <r>
    <n v="9608"/>
    <s v="11 Apr 22 01:53 PM"/>
    <s v="RE Magura-Boishaki Telecom(Nangolabad bazar)"/>
    <s v="0341001022"/>
    <x v="3"/>
    <s v="KH-Magura"/>
    <s v="Alim"/>
    <s v="01718020935"/>
    <n v="869701050798555"/>
    <s v="8 5G(8+128GB)"/>
    <x v="1"/>
    <s v="Resale IMEI Removed"/>
  </r>
  <r>
    <n v="9609"/>
    <s v="11 Apr 22 01:55 PM"/>
    <s v="RE Tele Mast Showroom"/>
    <s v="0341004472"/>
    <x v="13"/>
    <s v="SD-RAMPURA"/>
    <s v="RUBEL"/>
    <s v="01758540061"/>
    <n v="862453051831574"/>
    <s v="C25Y"/>
    <x v="2"/>
    <m/>
  </r>
  <r>
    <n v="9610"/>
    <s v="11 Apr 22 01:56 PM"/>
    <s v="RE Sahil Telecom Showroom"/>
    <s v="0341005748"/>
    <x v="16"/>
    <s v="BC-LEVEL 6"/>
    <s v="Rakib"/>
    <s v="01799654585"/>
    <n v="867623056074074"/>
    <s v="C25s(4+128GB)"/>
    <x v="2"/>
    <m/>
  </r>
  <r>
    <n v="9611"/>
    <s v="11 Apr 22 01:58 PM"/>
    <s v="RE Aysha Telecom-kapasia"/>
    <s v="0341000200"/>
    <x v="14"/>
    <s v="GA-KAPASIA"/>
    <s v="Arif"/>
    <s v="01732736134"/>
    <n v="862453051747333"/>
    <s v="C25Y"/>
    <x v="2"/>
    <m/>
  </r>
  <r>
    <n v="9612"/>
    <s v="11 Apr 22 01:58 PM"/>
    <s v="RE SM Nokia"/>
    <s v="0341003185"/>
    <x v="6"/>
    <s v="MY-NETROKONA"/>
    <s v="shaown"/>
    <s v="01580727335"/>
    <n v="861180052418694"/>
    <s v="8(8+128GB)"/>
    <x v="6"/>
    <m/>
  </r>
  <r>
    <n v="9613"/>
    <s v="11 Apr 22 01:59 PM"/>
    <s v="RE Asrafi Mobile Showroom"/>
    <s v="BD102802"/>
    <x v="8"/>
    <s v="RA-RANPUR CITY-2"/>
    <s v="Rajon"/>
    <s v="01401630924"/>
    <n v="866903053951651"/>
    <s v="C11 2021(2+32GB)"/>
    <x v="2"/>
    <m/>
  </r>
  <r>
    <n v="9614"/>
    <s v="11 Apr 22 01:59 PM"/>
    <s v="RE Momotaz Electronics"/>
    <s v="0341000564"/>
    <x v="4"/>
    <s v="BA-MADARIPUR"/>
    <s v="Rana"/>
    <s v="01910085849"/>
    <n v="864623054800671"/>
    <s v="C21Y(4+64GB)"/>
    <x v="2"/>
    <m/>
  </r>
  <r>
    <n v="9615"/>
    <s v="11 Apr 22 02:00 PM"/>
    <s v="RE Zuraiz Telecom Showroom"/>
    <s v="BD101784"/>
    <x v="11"/>
    <s v="NF-Noakhali"/>
    <s v="Rakib"/>
    <s v="01890793515"/>
    <n v="861286050816274"/>
    <s v="9i(6+128GB)"/>
    <x v="2"/>
    <m/>
  </r>
  <r>
    <n v="9616"/>
    <s v="11 Apr 22 02:00 PM"/>
    <s v="RE Mobile Bazar Nilphamari"/>
    <s v="BD100823"/>
    <x v="8"/>
    <s v="RA-NILPHAMARI"/>
    <s v="mirajul"/>
    <s v="01785404715"/>
    <n v="864623054971894"/>
    <s v="C21Y(4+64GB)"/>
    <x v="2"/>
    <m/>
  </r>
  <r>
    <n v="9617"/>
    <s v="11 Apr 22 02:00 PM"/>
    <s v="RE Ariyan Telecom"/>
    <s v="BD111205"/>
    <x v="14"/>
    <s v="GA-MASTBRI VALUKA"/>
    <s v="Aminol"/>
    <s v="01304155321"/>
    <n v="866903053017776"/>
    <s v="C11 2021(4+64GB)"/>
    <x v="2"/>
    <s v="Resale IMEI Removed"/>
  </r>
  <r>
    <n v="9618"/>
    <s v="11 Apr 22 02:00 PM"/>
    <s v="RE Progoti Telecom 1 Showroom"/>
    <s v="0341005778"/>
    <x v="7"/>
    <s v="SY-West sylhet"/>
    <s v="Robi Begum"/>
    <s v="01792356519"/>
    <n v="866903054350234"/>
    <s v="C11 2021(2+32GB)"/>
    <x v="2"/>
    <m/>
  </r>
  <r>
    <n v="9619"/>
    <s v="11 Apr 22 02:01 PM"/>
    <s v="RE Music Mantro Showroom"/>
    <s v="BD102187"/>
    <x v="1"/>
    <s v="CTG-Sanmar and GEC"/>
    <s v="ABU SIDDIK"/>
    <s v="01817899203"/>
    <n v="864623055311355"/>
    <s v="C21Y(4+64GB)"/>
    <x v="2"/>
    <m/>
  </r>
  <r>
    <n v="9620"/>
    <s v="11 Apr 22 02:01 PM"/>
    <s v="RE Rana Telecom"/>
    <s v="BD100839"/>
    <x v="8"/>
    <s v="RA-DINJPUR"/>
    <s v="Rudro"/>
    <s v="01767056089"/>
    <n v="866903053212310"/>
    <s v="C11 2021(4+64GB)"/>
    <x v="2"/>
    <m/>
  </r>
  <r>
    <n v="9621"/>
    <s v="11 Apr 22 02:01 PM"/>
    <s v="RE realme Exclusive Store Kalapara Showroom"/>
    <s v="BD102960"/>
    <x v="4"/>
    <s v="BA-PATUAKHALI"/>
    <s v="Liton"/>
    <s v="01729362674"/>
    <n v="861180052371695"/>
    <s v="8(8+128GB)"/>
    <x v="0"/>
    <m/>
  </r>
  <r>
    <n v="9622"/>
    <s v="11 Apr 22 02:01 PM"/>
    <s v="RE Vai Vai Telecom-sat.kaligonz"/>
    <s v="0341005269"/>
    <x v="3"/>
    <s v="KH-SATKHIRA"/>
    <s v="Hossain"/>
    <s v="01788352352"/>
    <n v="864623052116393"/>
    <s v="C21Y(4+64GB)"/>
    <x v="2"/>
    <m/>
  </r>
  <r>
    <n v="9623"/>
    <s v="11 Apr 22 02:01 PM"/>
    <s v="RE Mollha Enterprise"/>
    <s v="0341004840"/>
    <x v="2"/>
    <s v="RJ-RAJSHAHI AREA"/>
    <s v="Burhan"/>
    <s v="01774554367"/>
    <n v="867623056666150"/>
    <s v="C25s(4+128GB)"/>
    <x v="2"/>
    <m/>
  </r>
  <r>
    <n v="9624"/>
    <s v="11 Apr 22 02:02 PM"/>
    <s v="RE Sony Telecom"/>
    <s v="0341001195"/>
    <x v="17"/>
    <s v="KI-Kishoreganj"/>
    <s v="Bilkis"/>
    <s v="01960247570"/>
    <n v="864623055037778"/>
    <s v="C21Y(4+64GB)"/>
    <x v="2"/>
    <m/>
  </r>
  <r>
    <n v="9625"/>
    <s v="11 Apr 22 02:02 PM"/>
    <s v="RE Gunjon Plus Showroom"/>
    <s v="0341005125"/>
    <x v="8"/>
    <s v="RA-LALMONIRHAT"/>
    <s v="Md. Jakir"/>
    <s v="01785515393"/>
    <n v="864623055243970"/>
    <s v="C21Y(4+64GB)"/>
    <x v="2"/>
    <m/>
  </r>
  <r>
    <n v="9626"/>
    <s v="11 Apr 22 02:02 PM"/>
    <s v="RE Toushi Telecom Showroom"/>
    <s v="0341003868"/>
    <x v="20"/>
    <s v="SAVAR City CENTER"/>
    <s v="Tanjila"/>
    <s v="01953885115"/>
    <n v="867623056220255"/>
    <s v="C25s(4+128GB)"/>
    <x v="2"/>
    <m/>
  </r>
  <r>
    <n v="9627"/>
    <s v="11 Apr 22 02:03 PM"/>
    <s v="RE Siam smart phone gallery"/>
    <s v="BD103487"/>
    <x v="4"/>
    <s v="BA-FORIDEPUR"/>
    <s v="Thalha"/>
    <s v="01756969313"/>
    <n v="862453050798576"/>
    <s v="C25Y"/>
    <x v="2"/>
    <m/>
  </r>
  <r>
    <n v="9628"/>
    <s v="11 Apr 22 02:03 PM"/>
    <s v="RE Sahil Telecom Showroom"/>
    <s v="0341005748"/>
    <x v="16"/>
    <s v="BC-LEVEL 6"/>
    <s v="Ibrahim"/>
    <s v="01799654588"/>
    <n v="860898050106372"/>
    <s v="GT NEO 2"/>
    <x v="0"/>
    <m/>
  </r>
  <r>
    <n v="9629"/>
    <s v="11 Apr 22 02:04 PM"/>
    <s v="RE Razib Telecom-2 Showroom"/>
    <s v="BD101213"/>
    <x v="8"/>
    <s v="RA-NILPHAMARI"/>
    <s v="Maya"/>
    <s v="01701933802"/>
    <n v="864623054296193"/>
    <s v="C21Y(3+32GB)"/>
    <x v="2"/>
    <m/>
  </r>
  <r>
    <n v="9630"/>
    <s v="11 Apr 22 02:05 PM"/>
    <s v="RE Ma?Smart?Gallery Showroom"/>
    <s v="BD100259"/>
    <x v="6"/>
    <s v="MY-MYMENSIGN CITY1"/>
    <s v="Utpol"/>
    <s v="01706113847"/>
    <n v="866903054603756"/>
    <s v="C11 2021(4+64GB)"/>
    <x v="2"/>
    <m/>
  </r>
  <r>
    <n v="9631"/>
    <s v="11 Apr 22 02:06 PM"/>
    <s v="RE?DPBL Showroom-BC"/>
    <s v="BD100196"/>
    <x v="16"/>
    <s v="BC-LEVEL1&amp;5"/>
    <s v="SHOPNIL"/>
    <s v="01718482783"/>
    <n v="866903052958756"/>
    <s v="C11 2021(4+64GB)"/>
    <x v="2"/>
    <m/>
  </r>
  <r>
    <n v="9632"/>
    <s v="11 Apr 22 02:06 PM"/>
    <s v="RE Anower Telecom"/>
    <s v="0341001491"/>
    <x v="8"/>
    <s v="RA-LALMONIRHAT"/>
    <s v="Hamidar"/>
    <s v="01797188693"/>
    <n v="864623054087733"/>
    <s v="C21Y(3+32GB)"/>
    <x v="1"/>
    <m/>
  </r>
  <r>
    <n v="9633"/>
    <s v="11 Apr 22 02:06 PM"/>
    <s v="RE Gharpara Telecom"/>
    <s v="0341003883"/>
    <x v="19"/>
    <s v="SA-MANIGANJ B"/>
    <s v="Likhon"/>
    <s v="01728252408"/>
    <n v="861180052398037"/>
    <s v="8(8+128GB)"/>
    <x v="1"/>
    <m/>
  </r>
  <r>
    <n v="9634"/>
    <s v="11 Apr 22 02:07 PM"/>
    <s v="RE Subaha?Mobile?Shop Showroom"/>
    <s v="0341005650"/>
    <x v="1"/>
    <s v="CTG-KHAGRASORY CITY"/>
    <s v="Jihad"/>
    <s v="01727722106"/>
    <n v="864623054894898"/>
    <s v="C21Y(4+64GB)"/>
    <x v="2"/>
    <m/>
  </r>
  <r>
    <n v="9635"/>
    <s v="11 Apr 22 02:07 PM"/>
    <s v="RE Mass Telecom 2 Showroom"/>
    <s v="BD110898"/>
    <x v="18"/>
    <s v="MI-SHAH ALI &amp; OUT"/>
    <s v="Zahid"/>
    <s v="01718213710"/>
    <n v="861180052226956"/>
    <s v="8(8+128GB)"/>
    <x v="0"/>
    <m/>
  </r>
  <r>
    <n v="9636"/>
    <s v="11 Apr 22 02:07 PM"/>
    <s v="RE Tanbin Mobile"/>
    <s v="0341001562"/>
    <x v="8"/>
    <s v="RA-RANPUR CITY-1"/>
    <s v="Biplob"/>
    <n v="8801793872953"/>
    <n v="864623055028397"/>
    <s v="C21Y(4+64GB)"/>
    <x v="2"/>
    <m/>
  </r>
  <r>
    <n v="9637"/>
    <s v="11 Apr 22 02:08 PM"/>
    <s v="RE Subaha?Mobile?Shop Showroom"/>
    <s v="0341005650"/>
    <x v="1"/>
    <s v="CTG-KHAGRASORY CITY"/>
    <s v="Meheraj"/>
    <s v="01727722106"/>
    <n v="864623055209930"/>
    <s v="C21Y(4+64GB)"/>
    <x v="2"/>
    <m/>
  </r>
  <r>
    <n v="9638"/>
    <s v="11 Apr 22 02:09 PM"/>
    <s v="RE Subaha?Mobile?Shop Showroom"/>
    <s v="0341005650"/>
    <x v="1"/>
    <s v="CTG-KHAGRASORY CITY"/>
    <s v="Jigad"/>
    <s v="01740972187"/>
    <n v="866903054618192"/>
    <s v="C11 2021(4+64GB)"/>
    <x v="2"/>
    <m/>
  </r>
  <r>
    <n v="9639"/>
    <s v="11 Apr 22 02:09 PM"/>
    <s v="RE Bijoy telecom NG"/>
    <s v="BD100496"/>
    <x v="2"/>
    <s v="RJ-NAOGAON AREA"/>
    <s v="Ronjit"/>
    <s v="01719889351"/>
    <n v="866903052920434"/>
    <s v="C11 2021(4+64GB)"/>
    <x v="2"/>
    <m/>
  </r>
  <r>
    <n v="9640"/>
    <s v="11 Apr 22 02:09 PM"/>
    <s v="RE Jannat Enterprise"/>
    <s v="BD104702"/>
    <x v="7"/>
    <s v="SY-East sylhet"/>
    <s v="Sumon"/>
    <s v="01843226660"/>
    <n v="864623055170637"/>
    <s v="C21Y(4+64GB)"/>
    <x v="2"/>
    <m/>
  </r>
  <r>
    <n v="9641"/>
    <s v="11 Apr 22 02:11 PM"/>
    <s v="RE Mobile Plus-Jessore"/>
    <s v="BD100613"/>
    <x v="3"/>
    <s v="KH-JESSOR"/>
    <s v="Poritish"/>
    <s v="017186088510"/>
    <n v="867623056849236"/>
    <s v="C25s(4+128GB)"/>
    <x v="2"/>
    <m/>
  </r>
  <r>
    <n v="9642"/>
    <s v="11 Apr 22 02:11 PM"/>
    <s v="RE Touch&amp;Take Showroom"/>
    <s v="0341004416"/>
    <x v="12"/>
    <s v="WE-MOHAMMADPUR"/>
    <s v="Motaleb hosain"/>
    <s v="01733086380"/>
    <n v="867623056369094"/>
    <s v="C25s(4+128GB)"/>
    <x v="2"/>
    <m/>
  </r>
  <r>
    <n v="9643"/>
    <s v="11 Apr 22 02:11 PM"/>
    <s v="RE S world Telecom Showroom"/>
    <s v="BD100125"/>
    <x v="7"/>
    <s v="SY-West sylhet"/>
    <s v="Ruhail"/>
    <s v="01742106682"/>
    <n v="866903054096290"/>
    <s v="C11 2021(2+32GB)"/>
    <x v="2"/>
    <m/>
  </r>
  <r>
    <n v="9644"/>
    <s v="11 Apr 22 02:12 PM"/>
    <s v="RE Shahin Electronics and Telecom"/>
    <s v="0341001245"/>
    <x v="6"/>
    <s v="MY-SHERPUR"/>
    <s v="Al amin"/>
    <s v="01995655193"/>
    <n v="866903053652036"/>
    <s v="C11 2021(4+64GB)"/>
    <x v="2"/>
    <m/>
  </r>
  <r>
    <n v="9645"/>
    <s v="11 Apr 22 02:12 PM"/>
    <s v="RE Mahatab International-2 Showroom"/>
    <s v="0341005833"/>
    <x v="19"/>
    <s v="SA-SAVAR OUTR"/>
    <s v="Rahat"/>
    <s v="01600289685"/>
    <n v="861286050484875"/>
    <s v="9i(6+128GB)"/>
    <x v="2"/>
    <m/>
  </r>
  <r>
    <n v="9646"/>
    <s v="11 Apr 22 02:12 PM"/>
    <s v="RE Amir Telecom"/>
    <s v="0341002390"/>
    <x v="13"/>
    <s v="SD-OLD DHAKA"/>
    <s v="Prantik"/>
    <s v="01974803687"/>
    <n v="866903053053912"/>
    <s v="C11 2021(4+64GB)"/>
    <x v="2"/>
    <m/>
  </r>
  <r>
    <n v="9647"/>
    <s v="11 Apr 22 02:12 PM"/>
    <s v="RE Shahin Electronics and Telecom"/>
    <s v="0341001245"/>
    <x v="6"/>
    <s v="MY-SHERPUR"/>
    <s v="Saidi"/>
    <s v="01932101493"/>
    <n v="867623056647572"/>
    <s v="C25s(4+128GB)"/>
    <x v="2"/>
    <m/>
  </r>
  <r>
    <n v="9648"/>
    <s v="11 Apr 22 02:13 PM"/>
    <s v="RE Khidma telecom"/>
    <s v="0341002068"/>
    <x v="7"/>
    <s v="SY-Habiganj"/>
    <s v="Babu"/>
    <s v="01734764087"/>
    <n v="866903054169519"/>
    <s v="C11 2021(2+32GB)"/>
    <x v="2"/>
    <m/>
  </r>
  <r>
    <n v="9649"/>
    <s v="11 Apr 22 02:13 PM"/>
    <s v="RE Mitul &amp; Ratul phone planet"/>
    <s v="BD101513"/>
    <x v="4"/>
    <s v="BA-FORIDEPUR"/>
    <s v="রাতুল"/>
    <s v="01748734197"/>
    <n v="867623055688999"/>
    <s v="C25s(4+128GB)"/>
    <x v="2"/>
    <s v="Resale IMEI Removed"/>
  </r>
  <r>
    <n v="9650"/>
    <s v="11 Apr 22 02:14 PM"/>
    <s v="RE New Amma Telecom"/>
    <s v="BD102615"/>
    <x v="4"/>
    <s v="BA-PIROJPUR"/>
    <s v="রুবেল"/>
    <s v="01927858651"/>
    <n v="866903051948873"/>
    <s v="C11 2021(2+32GB)"/>
    <x v="2"/>
    <m/>
  </r>
  <r>
    <n v="9651"/>
    <s v="11 Apr 22 02:15 PM"/>
    <s v="RE Modern Telecom Image shop"/>
    <s v="BD104610"/>
    <x v="14"/>
    <s v="GA-KONABARI"/>
    <s v="Khokon"/>
    <s v="01701586812"/>
    <n v="866903053484034"/>
    <s v="C11 2021(4+64GB)"/>
    <x v="2"/>
    <s v="Resale IMEI Removed"/>
  </r>
  <r>
    <n v="9652"/>
    <s v="11 Apr 22 02:17 PM"/>
    <s v="RE Gadget Zone 2 Showroom"/>
    <s v="BD100094"/>
    <x v="16"/>
    <s v="BC-LEVEL1&amp;5"/>
    <s v="ismil"/>
    <s v="01773286879"/>
    <n v="864623055271575"/>
    <s v="C21Y(4+64GB)"/>
    <x v="2"/>
    <m/>
  </r>
  <r>
    <n v="9653"/>
    <s v="11 Apr 22 02:17 PM"/>
    <s v="RE Music Mantro Showroom"/>
    <s v="BD102187"/>
    <x v="1"/>
    <s v="CTG-Sanmar and GEC"/>
    <s v="MD ROMAN"/>
    <s v="01572897523"/>
    <n v="866903053200836"/>
    <s v="C11 2021(4+64GB)"/>
    <x v="2"/>
    <m/>
  </r>
  <r>
    <n v="9654"/>
    <s v="11 Apr 22 02:18 PM"/>
    <s v="RE M/S BS store Showroom"/>
    <s v="0341005289"/>
    <x v="2"/>
    <s v="RJ-NAOGAON AREA"/>
    <s v="Misty"/>
    <s v="01715122728"/>
    <n v="867623055920459"/>
    <s v="C25s(4+128GB)"/>
    <x v="2"/>
    <m/>
  </r>
  <r>
    <n v="9655"/>
    <s v="11 Apr 22 02:18 PM"/>
    <s v="RE Gadget Zone 2 Showroom"/>
    <s v="BD100094"/>
    <x v="16"/>
    <s v="BC-LEVEL1&amp;5"/>
    <s v="badhon"/>
    <s v="01773286878"/>
    <n v="864623055290831"/>
    <s v="C21Y(4+64GB)"/>
    <x v="2"/>
    <m/>
  </r>
  <r>
    <n v="9656"/>
    <s v="11 Apr 22 02:19 PM"/>
    <s v="RE AB Telepathy-R"/>
    <s v="0341003164"/>
    <x v="2"/>
    <s v="RJ-RAJSHAHI AREA"/>
    <s v="Sujon"/>
    <s v="01714973374"/>
    <n v="864623054672096"/>
    <s v="C21Y(4+64GB)"/>
    <x v="2"/>
    <m/>
  </r>
  <r>
    <n v="9657"/>
    <s v="11 Apr 22 02:19 PM"/>
    <s v="RE Hobi?Telecom?Showroom-SA"/>
    <s v="0341004735"/>
    <x v="20"/>
    <s v="SAVAR City CENTER"/>
    <s v="Shimul akter"/>
    <s v="01754948040"/>
    <n v="867623055985734"/>
    <s v="C25s(4+128GB)"/>
    <x v="2"/>
    <m/>
  </r>
  <r>
    <n v="9658"/>
    <s v="11 Apr 22 02:19 PM"/>
    <s v="RE Gadget Zone 2 Showroom"/>
    <s v="BD100094"/>
    <x v="16"/>
    <s v="BC-LEVEL1&amp;5"/>
    <s v="KHONDOKAR AKLAS"/>
    <s v="01773286877"/>
    <n v="864623055288850"/>
    <s v="C21Y(4+64GB)"/>
    <x v="2"/>
    <m/>
  </r>
  <r>
    <n v="9659"/>
    <s v="11 Apr 22 02:19 PM"/>
    <s v="RE Afra Telecom Image Shop"/>
    <s v="BD104251"/>
    <x v="14"/>
    <s v="GA-MAWNA"/>
    <s v="Rasel"/>
    <s v="01929466885"/>
    <n v="864623055185494"/>
    <s v="C21Y(4+64GB)"/>
    <x v="2"/>
    <m/>
  </r>
  <r>
    <n v="9660"/>
    <s v="11 Apr 22 02:20 PM"/>
    <s v="RE Shah Sharif Telecom Showroom"/>
    <s v="0341003611"/>
    <x v="15"/>
    <s v="UT-Rajalaxmi"/>
    <s v="Jahirul Islam"/>
    <s v="01580696308"/>
    <n v="866903053045215"/>
    <s v="C11 2021(4+64GB)"/>
    <x v="2"/>
    <m/>
  </r>
  <r>
    <n v="9661"/>
    <s v="11 Apr 22 02:20 PM"/>
    <s v="RE Bili International Showroom"/>
    <s v="0341005821"/>
    <x v="0"/>
    <s v="CO-Comilla City-2"/>
    <s v="Nazmul Hossain"/>
    <s v="01632028423"/>
    <n v="866903053292338"/>
    <s v="C11 2021(4+64GB)"/>
    <x v="2"/>
    <m/>
  </r>
  <r>
    <n v="9662"/>
    <s v="11 Apr 22 02:20 PM"/>
    <s v="RE Modina Telecom Showroom"/>
    <s v="0341005512"/>
    <x v="3"/>
    <s v="KH-KUSTIA"/>
    <s v="Sekan"/>
    <s v="01952296413"/>
    <n v="866903053267512"/>
    <s v="C11 2021(4+64GB)"/>
    <x v="2"/>
    <m/>
  </r>
  <r>
    <n v="9663"/>
    <s v="11 Apr 22 02:20 PM"/>
    <s v="RE Gadget Zone 2 Showroom"/>
    <s v="BD100094"/>
    <x v="16"/>
    <s v="BC-LEVEL1&amp;5"/>
    <s v="rubel"/>
    <s v="01773286876"/>
    <n v="864623054310093"/>
    <s v="C21Y(3+32GB)"/>
    <x v="2"/>
    <m/>
  </r>
  <r>
    <n v="9664"/>
    <s v="11 Apr 22 02:21 PM"/>
    <s v="RE Urmi Telecom Showroom"/>
    <s v="BD104622"/>
    <x v="7"/>
    <s v="SY-Sunamganj"/>
    <s v="Papia"/>
    <s v="01783581234"/>
    <n v="862453051652236"/>
    <s v="C25Y"/>
    <x v="2"/>
    <m/>
  </r>
  <r>
    <n v="9665"/>
    <s v="11 Apr 22 02:21 PM"/>
    <s v="RE Gadget Zone 2 Showroom"/>
    <s v="BD100094"/>
    <x v="16"/>
    <s v="BC-LEVEL1&amp;5"/>
    <s v="SALIM"/>
    <s v="01773286875"/>
    <n v="864623054308352"/>
    <s v="C21Y(3+32GB)"/>
    <x v="2"/>
    <m/>
  </r>
  <r>
    <n v="9666"/>
    <s v="11 Apr 22 02:22 PM"/>
    <s v="RE Gadget Zone 2 Showroom"/>
    <s v="BD100094"/>
    <x v="16"/>
    <s v="BC-LEVEL1&amp;5"/>
    <s v="SALIM"/>
    <s v="01773286874"/>
    <n v="864623054309954"/>
    <s v="C21Y(3+32GB)"/>
    <x v="2"/>
    <m/>
  </r>
  <r>
    <n v="9667"/>
    <s v="11 Apr 22 02:22 PM"/>
    <s v="RE Sumon telecom and computer"/>
    <s v="0341001201"/>
    <x v="6"/>
    <s v="MY-MYMENSIGN CITY2"/>
    <s v="Shopon"/>
    <s v="01989817705"/>
    <n v="862453051699393"/>
    <s v="C25Y"/>
    <x v="2"/>
    <m/>
  </r>
  <r>
    <n v="9668"/>
    <s v="11 Apr 22 02:23 PM"/>
    <s v="RE Gadget Zone 2 Showroom"/>
    <s v="BD100094"/>
    <x v="16"/>
    <s v="BC-LEVEL1&amp;5"/>
    <s v="SALIM"/>
    <s v="01773286873"/>
    <n v="864623054308857"/>
    <s v="C21Y(3+32GB)"/>
    <x v="2"/>
    <m/>
  </r>
  <r>
    <n v="9669"/>
    <s v="11 Apr 22 02:23 PM"/>
    <s v="RE Gadget Zone 2 Showroom"/>
    <s v="BD100094"/>
    <x v="16"/>
    <s v="BC-LEVEL1&amp;5"/>
    <s v="SALIM"/>
    <s v="01773286872"/>
    <n v="864623054308030"/>
    <s v="C21Y(3+32GB)"/>
    <x v="2"/>
    <m/>
  </r>
  <r>
    <n v="9670"/>
    <s v="11 Apr 22 02:23 PM"/>
    <s v="RE Wave Telecom Showroom"/>
    <s v="0341005071"/>
    <x v="8"/>
    <s v="RA-THAKURGON"/>
    <s v="Noyon"/>
    <s v="01753395306"/>
    <n v="862453051705638"/>
    <s v="C25Y"/>
    <x v="2"/>
    <m/>
  </r>
  <r>
    <n v="9671"/>
    <s v="11 Apr 22 02:24 PM"/>
    <s v="RE Gadget Zone 2 Showroom"/>
    <s v="BD100094"/>
    <x v="16"/>
    <s v="BC-LEVEL1&amp;5"/>
    <s v="saiful"/>
    <s v="01773286871"/>
    <n v="864623055280733"/>
    <s v="C21Y(4+64GB)"/>
    <x v="2"/>
    <m/>
  </r>
  <r>
    <n v="9672"/>
    <s v="11 Apr 22 02:25 PM"/>
    <s v="RE Bismillah Tech"/>
    <s v="BD100622"/>
    <x v="4"/>
    <s v="BA-BHOLA"/>
    <s v="Rudra"/>
    <s v="01719878554"/>
    <n v="867623056366215"/>
    <s v="C25s(4+128GB)"/>
    <x v="2"/>
    <m/>
  </r>
  <r>
    <n v="9673"/>
    <s v="11 Apr 22 02:25 PM"/>
    <s v="RE Gadget Zone 2 Showroom"/>
    <s v="BD100094"/>
    <x v="16"/>
    <s v="BC-LEVEL1&amp;5"/>
    <s v="sattar"/>
    <s v="01773286870"/>
    <n v="864623055288710"/>
    <s v="C21Y(4+64GB)"/>
    <x v="2"/>
    <m/>
  </r>
  <r>
    <n v="9674"/>
    <s v="11 Apr 22 02:26 PM"/>
    <s v="RE Gadget Zone 2 Showroom"/>
    <s v="BD100094"/>
    <x v="16"/>
    <s v="BC-LEVEL1&amp;5"/>
    <s v="sadia"/>
    <s v="01773286869"/>
    <n v="864623055290872"/>
    <s v="C21Y(4+64GB)"/>
    <x v="2"/>
    <m/>
  </r>
  <r>
    <n v="9675"/>
    <s v="11 Apr 22 02:26 PM"/>
    <s v="RE Fotik Mobile Gallery m"/>
    <s v="0341000582"/>
    <x v="4"/>
    <s v="BA-MADARIPUR"/>
    <s v="Rafiq"/>
    <s v="01724493314"/>
    <n v="867623056322895"/>
    <s v="C25s(4+128GB)"/>
    <x v="1"/>
    <m/>
  </r>
  <r>
    <n v="9676"/>
    <s v="11 Apr 22 02:26 PM"/>
    <s v="RE Gadget Poient"/>
    <s v="0341004300"/>
    <x v="8"/>
    <s v="RA-THAKURGON"/>
    <s v="Shanto"/>
    <s v="01611658128"/>
    <n v="864623054263433"/>
    <s v="C21Y(3+32GB)"/>
    <x v="2"/>
    <m/>
  </r>
  <r>
    <n v="9677"/>
    <s v="11 Apr 22 02:26 PM"/>
    <s v="RE Mukti Multimedia"/>
    <s v="0341002693"/>
    <x v="9"/>
    <s v="TA-TANGAIL NORTH"/>
    <s v="atik"/>
    <s v="01721881930"/>
    <n v="862453051605150"/>
    <s v="C25Y"/>
    <x v="2"/>
    <m/>
  </r>
  <r>
    <n v="9678"/>
    <s v="11 Apr 22 02:26 PM"/>
    <s v="RE Gadget Zone 2 Showroom"/>
    <s v="BD100094"/>
    <x v="16"/>
    <s v="BC-LEVEL1&amp;5"/>
    <s v="sadia"/>
    <s v="01773286868"/>
    <n v="864623054306091"/>
    <s v="C21Y(3+32GB)"/>
    <x v="2"/>
    <m/>
  </r>
  <r>
    <n v="9679"/>
    <s v="11 Apr 22 02:27 PM"/>
    <s v="RE Gadget Zone 2 Showroom"/>
    <s v="BD100094"/>
    <x v="16"/>
    <s v="BC-LEVEL1&amp;5"/>
    <s v="sadia"/>
    <s v="01773286867"/>
    <n v="864623054310192"/>
    <s v="C21Y(3+32GB)"/>
    <x v="2"/>
    <m/>
  </r>
  <r>
    <n v="9680"/>
    <s v="11 Apr 22 02:27 PM"/>
    <s v="RE Gadget Zone 2 Showroom"/>
    <s v="BD100094"/>
    <x v="16"/>
    <s v="BC-LEVEL1&amp;5"/>
    <s v="sadia"/>
    <s v="01773286866"/>
    <n v="864623054310176"/>
    <s v="C21Y(3+32GB)"/>
    <x v="2"/>
    <m/>
  </r>
  <r>
    <n v="9681"/>
    <s v="11 Apr 22 02:28 PM"/>
    <s v="RE Gadget Zone 2 Showroom"/>
    <s v="BD100094"/>
    <x v="16"/>
    <s v="BC-LEVEL1&amp;5"/>
    <s v="sadia"/>
    <s v="01773286865"/>
    <n v="864623054309053"/>
    <s v="C21Y(3+32GB)"/>
    <x v="2"/>
    <m/>
  </r>
  <r>
    <n v="9682"/>
    <s v="11 Apr 22 02:29 PM"/>
    <s v="RE Gadget Zone 2 Showroom"/>
    <s v="BD100094"/>
    <x v="16"/>
    <s v="BC-LEVEL1&amp;5"/>
    <s v="sadia"/>
    <s v="01773286864"/>
    <n v="864623054309475"/>
    <s v="C21Y(3+32GB)"/>
    <x v="2"/>
    <m/>
  </r>
  <r>
    <n v="9683"/>
    <s v="11 Apr 22 02:30 PM"/>
    <s v="RE Sarker Telecom Showroom"/>
    <s v="0341004733"/>
    <x v="15"/>
    <s v="UT-simir plaza"/>
    <s v="Sumon"/>
    <s v="01580420333"/>
    <n v="864623055249217"/>
    <s v="C21Y(4+64GB)"/>
    <x v="2"/>
    <m/>
  </r>
  <r>
    <n v="9684"/>
    <s v="11 Apr 22 02:31 PM"/>
    <s v="RE Gadget Zone 2 Showroom"/>
    <s v="BD100094"/>
    <x v="16"/>
    <s v="BC-LEVEL1&amp;5"/>
    <s v="sajid"/>
    <s v="01773286863"/>
    <n v="864623054903798"/>
    <s v="C21Y(4+64GB)"/>
    <x v="2"/>
    <m/>
  </r>
  <r>
    <n v="9685"/>
    <s v="11 Apr 22 02:32 PM"/>
    <s v="RE Gadget Zone 2 Showroom"/>
    <s v="BD100094"/>
    <x v="16"/>
    <s v="BC-LEVEL1&amp;5"/>
    <s v="sajid"/>
    <s v="01773286862"/>
    <n v="864623055290674"/>
    <s v="C21Y(4+64GB)"/>
    <x v="2"/>
    <m/>
  </r>
  <r>
    <n v="9686"/>
    <s v="11 Apr 22 02:32 PM"/>
    <s v="RE Akter Electronics Showroom"/>
    <s v="0341003602"/>
    <x v="14"/>
    <s v="GA-CHOWSATA"/>
    <s v="Rasedul"/>
    <s v="01777868814"/>
    <n v="864623054527878"/>
    <s v="C21Y(4+64GB)"/>
    <x v="2"/>
    <m/>
  </r>
  <r>
    <n v="9687"/>
    <s v="11 Apr 22 02:32 PM"/>
    <s v="RE Telesource"/>
    <s v="0341000333"/>
    <x v="13"/>
    <s v="SD-PALTAN"/>
    <s v="MD akram"/>
    <s v="01320839194"/>
    <n v="861286050607855"/>
    <s v="9i(6+128GB)"/>
    <x v="2"/>
    <m/>
  </r>
  <r>
    <n v="9688"/>
    <s v="11 Apr 22 02:32 PM"/>
    <s v="RE Gadget Zone 2 Showroom"/>
    <s v="BD100094"/>
    <x v="16"/>
    <s v="BC-LEVEL1&amp;5"/>
    <s v="sajid"/>
    <s v="01773286861"/>
    <n v="864623054902055"/>
    <s v="C21Y(4+64GB)"/>
    <x v="2"/>
    <m/>
  </r>
  <r>
    <n v="9689"/>
    <s v="11 Apr 22 02:32 PM"/>
    <s v="RE Akter Electronics Showroom"/>
    <s v="0341003602"/>
    <x v="14"/>
    <s v="GA-CHOWSATA"/>
    <s v="Rasedul"/>
    <s v="01777868814"/>
    <n v="864623055281632"/>
    <s v="C21Y(4+64GB)"/>
    <x v="2"/>
    <m/>
  </r>
  <r>
    <n v="9690"/>
    <s v="11 Apr 22 02:33 PM"/>
    <s v="RE Gadget Zone 2 Showroom"/>
    <s v="BD100094"/>
    <x v="16"/>
    <s v="BC-LEVEL1&amp;5"/>
    <s v="sajid"/>
    <s v="01773286860"/>
    <n v="864623055290351"/>
    <s v="C21Y(4+64GB)"/>
    <x v="2"/>
    <m/>
  </r>
  <r>
    <n v="9691"/>
    <s v="11 Apr 22 02:33 PM"/>
    <s v="RE Akter Electronics Showroom"/>
    <s v="0341003602"/>
    <x v="14"/>
    <s v="GA-CHOWSATA"/>
    <s v="Rasedul"/>
    <s v="01777868814"/>
    <n v="867623056366538"/>
    <s v="C25s(4+128GB)"/>
    <x v="2"/>
    <m/>
  </r>
  <r>
    <n v="9692"/>
    <s v="11 Apr 22 02:33 PM"/>
    <s v="RE Enayet brothers Jalokathi"/>
    <s v="0341005095"/>
    <x v="4"/>
    <s v="BA-BARISA-2"/>
    <s v="Jannatul islam"/>
    <s v="01712169657"/>
    <n v="867623056801351"/>
    <s v="C25s(4+128GB)"/>
    <x v="2"/>
    <m/>
  </r>
  <r>
    <n v="9693"/>
    <s v="11 Apr 22 02:34 PM"/>
    <s v="RE Akter Electronics Showroom"/>
    <s v="0341003602"/>
    <x v="14"/>
    <s v="GA-CHOWSATA"/>
    <s v="Rasedul"/>
    <s v="01777868814"/>
    <n v="861286050736373"/>
    <s v="9i(6+128GB)"/>
    <x v="2"/>
    <m/>
  </r>
  <r>
    <n v="9694"/>
    <s v="11 Apr 22 02:34 PM"/>
    <s v="RE Akter Electronics Showroom"/>
    <s v="0341003602"/>
    <x v="14"/>
    <s v="GA-CHOWSATA"/>
    <s v="Rasedul"/>
    <s v="01777868814"/>
    <n v="862453051790119"/>
    <s v="C25Y"/>
    <x v="2"/>
    <m/>
  </r>
  <r>
    <n v="9695"/>
    <s v="11 Apr 22 02:34 PM"/>
    <s v="RE Akter Electronics Showroom"/>
    <s v="0341003602"/>
    <x v="14"/>
    <s v="GA-CHOWSATA"/>
    <s v="Rasedul"/>
    <s v="01777868814"/>
    <n v="861286050580318"/>
    <s v="9i(6+128GB)"/>
    <x v="2"/>
    <m/>
  </r>
  <r>
    <n v="9696"/>
    <s v="11 Apr 22 02:35 PM"/>
    <s v="RE Enayet brothers Jalokathi"/>
    <s v="0341005095"/>
    <x v="4"/>
    <s v="BA-BARISA-2"/>
    <s v="Sujon"/>
    <s v="01715586831"/>
    <n v="866903054255219"/>
    <s v="C11 2021(2+32GB)"/>
    <x v="2"/>
    <m/>
  </r>
  <r>
    <n v="9697"/>
    <s v="11 Apr 22 02:35 PM"/>
    <s v="RE Gadget Zone 2 Showroom"/>
    <s v="BD100094"/>
    <x v="16"/>
    <s v="BC-LEVEL1&amp;5"/>
    <s v="Md aminul islam"/>
    <s v="01917432749"/>
    <n v="867623056714810"/>
    <s v="C25s(4+128GB)"/>
    <x v="2"/>
    <m/>
  </r>
  <r>
    <n v="9698"/>
    <s v="11 Apr 22 02:35 PM"/>
    <s v="RE S.Alam Mobiles Showroom"/>
    <s v="BD100578"/>
    <x v="13"/>
    <s v="SD-OLD DHAKA"/>
    <s v="Fatema Akter"/>
    <s v="01631497796"/>
    <n v="867623056245831"/>
    <s v="C25s(4+128GB)"/>
    <x v="2"/>
    <m/>
  </r>
  <r>
    <n v="9699"/>
    <s v="11 Apr 22 02:35 PM"/>
    <s v="RE National Telecom Showroom"/>
    <s v="BD100846"/>
    <x v="8"/>
    <s v="RA-DINJPUR"/>
    <s v="Sohid"/>
    <s v="01722288487"/>
    <n v="864623054474576"/>
    <s v="C21Y(4+64GB)"/>
    <x v="2"/>
    <m/>
  </r>
  <r>
    <n v="9700"/>
    <s v="11 Apr 22 02:36 PM"/>
    <s v="RE Akter Electronics Showroom"/>
    <s v="0341003602"/>
    <x v="14"/>
    <s v="GA-CHOWSATA"/>
    <s v="Choton"/>
    <s v="01681219132"/>
    <n v="861180052199955"/>
    <s v="8(8+128GB)"/>
    <x v="6"/>
    <m/>
  </r>
  <r>
    <n v="9701"/>
    <s v="11 Apr 22 02:36 PM"/>
    <s v="RE Enayet brothers Jalokathi"/>
    <s v="0341005095"/>
    <x v="4"/>
    <s v="BA-BARISA-2"/>
    <s v="Jumman"/>
    <s v="01849104713"/>
    <n v="864623053563437"/>
    <s v="C21Y(4+64GB)"/>
    <x v="1"/>
    <m/>
  </r>
  <r>
    <n v="9702"/>
    <s v="11 Apr 22 02:37 PM"/>
    <s v="RE Enayet brothers Jalokathi"/>
    <s v="0341005095"/>
    <x v="4"/>
    <s v="BA-BARISA-2"/>
    <s v="Tanisha"/>
    <s v="01734700353"/>
    <n v="866903054165038"/>
    <s v="C11 2021(2+32GB)"/>
    <x v="2"/>
    <m/>
  </r>
  <r>
    <n v="9703"/>
    <s v="11 Apr 22 02:37 PM"/>
    <s v="RE Al Hera Showroom"/>
    <s v="0341003682"/>
    <x v="12"/>
    <s v="WE-MOHAMMADPUR"/>
    <s v="Imran"/>
    <s v="01676669034"/>
    <n v="866903053924419"/>
    <s v="C11 2021(2+32GB)"/>
    <x v="2"/>
    <m/>
  </r>
  <r>
    <n v="9704"/>
    <s v="11 Apr 22 02:40 PM"/>
    <s v="RE TOP Sell Showroom"/>
    <s v="0341004736"/>
    <x v="10"/>
    <s v="GU-JAMUNA FUTURE"/>
    <s v="MD tuhin"/>
    <s v="01732285748"/>
    <n v="861286050667271"/>
    <s v="9i(6+128GB)"/>
    <x v="2"/>
    <m/>
  </r>
  <r>
    <n v="9705"/>
    <s v="11 Apr 22 02:40 PM"/>
    <s v="RE AA6- Adar Telecom"/>
    <s v="0341001441"/>
    <x v="1"/>
    <s v="CTG-Keranihat and Chokoriya"/>
    <s v="Hanif"/>
    <s v="01865730711"/>
    <n v="864623054326412"/>
    <s v="C21Y(3+32GB)"/>
    <x v="2"/>
    <m/>
  </r>
  <r>
    <n v="9706"/>
    <s v="11 Apr 22 02:40 PM"/>
    <s v="RE Sayed Traders"/>
    <s v="0341003192"/>
    <x v="17"/>
    <s v="KI-Kishoreganj"/>
    <s v="Jewel"/>
    <s v="01750536195"/>
    <n v="864623054179258"/>
    <s v="C21Y(3+32GB)"/>
    <x v="1"/>
    <m/>
  </r>
  <r>
    <n v="9707"/>
    <s v="11 Apr 22 02:44 PM"/>
    <s v="RE Dipankor Electronic"/>
    <s v="0341001166"/>
    <x v="17"/>
    <s v="KI-Kishoreganj"/>
    <s v="Sojib"/>
    <s v="01999968441"/>
    <n v="864623054134295"/>
    <s v="C21Y(3+32GB)"/>
    <x v="2"/>
    <m/>
  </r>
  <r>
    <n v="9708"/>
    <s v="11 Apr 22 02:45 PM"/>
    <s v="RE Realme?Flagship Showroom"/>
    <s v="0341005661"/>
    <x v="3"/>
    <s v="KH-KHULNA CITY A"/>
    <s v="Md Hasan ali molla"/>
    <s v="01878407311"/>
    <n v="864623051725616"/>
    <s v="C21Y(4+64GB)"/>
    <x v="2"/>
    <s v="Resale IMEI Removed"/>
  </r>
  <r>
    <n v="9709"/>
    <s v="11 Apr 22 02:45 PM"/>
    <s v="RE Nizam Telecom"/>
    <s v="0341000419"/>
    <x v="14"/>
    <s v="GA-MASTBRI VALUKA"/>
    <s v="Luna"/>
    <s v="01941281016"/>
    <n v="861180052452354"/>
    <s v="8(8+128GB)"/>
    <x v="3"/>
    <m/>
  </r>
  <r>
    <n v="9710"/>
    <s v="11 Apr 22 02:46 PM"/>
    <s v="RE Mobile Hut Showroom"/>
    <s v="0341004412"/>
    <x v="5"/>
    <s v="NA-Narayanganj City"/>
    <s v="md emran"/>
    <s v="01768132161"/>
    <n v="862453051708699"/>
    <s v="C25Y"/>
    <x v="2"/>
    <m/>
  </r>
  <r>
    <n v="9711"/>
    <s v="11 Apr 22 02:46 PM"/>
    <s v="RE Babul Telecom Kendua"/>
    <s v="0341000154"/>
    <x v="6"/>
    <s v="MY-NETROKONA"/>
    <s v="Babul"/>
    <s v="01404787338"/>
    <n v="864623052155359"/>
    <s v="C21Y(4+64GB)"/>
    <x v="2"/>
    <m/>
  </r>
  <r>
    <n v="9712"/>
    <s v="11 Apr 22 02:46 PM"/>
    <s v="RE Vai vai enterprise"/>
    <s v="0341001000"/>
    <x v="3"/>
    <s v="KH-CHUADANGA"/>
    <s v="Mst papiya"/>
    <s v="01728203061"/>
    <n v="866903052139894"/>
    <s v="C11 2021(2+32GB)"/>
    <x v="1"/>
    <m/>
  </r>
  <r>
    <n v="9713"/>
    <s v="11 Apr 22 02:46 PM"/>
    <s v="RE Nizam Telecom"/>
    <s v="0341000419"/>
    <x v="14"/>
    <s v="GA-MASTBRI VALUKA"/>
    <s v="Jui"/>
    <s v="01629432971"/>
    <n v="864623055077550"/>
    <s v="C21Y(4+64GB)"/>
    <x v="2"/>
    <m/>
  </r>
  <r>
    <n v="9714"/>
    <s v="11 Apr 22 02:48 PM"/>
    <s v="RE Nizam Telecom"/>
    <s v="0341000419"/>
    <x v="14"/>
    <s v="GA-MASTBRI VALUKA"/>
    <s v="Mamun"/>
    <s v="01639432971"/>
    <n v="866903054117237"/>
    <s v="C11 2021(2+32GB)"/>
    <x v="2"/>
    <m/>
  </r>
  <r>
    <n v="9715"/>
    <s v="11 Apr 22 02:48 PM"/>
    <s v="RE Farjana?Mobile Showroom"/>
    <s v="0341005056"/>
    <x v="7"/>
    <s v="SY-West sylhet"/>
    <s v="Jeni begum"/>
    <s v="01734414131"/>
    <n v="864623055318012"/>
    <s v="C21Y(4+64GB)"/>
    <x v="2"/>
    <m/>
  </r>
  <r>
    <n v="9716"/>
    <s v="11 Apr 22 02:48 PM"/>
    <s v="RE CP Dotcom"/>
    <s v="0341001630"/>
    <x v="2"/>
    <s v="RJ-CHAPAI AREA"/>
    <s v="Atikur"/>
    <s v="01715743030"/>
    <n v="867623055969993"/>
    <s v="C25s(4+128GB)"/>
    <x v="2"/>
    <m/>
  </r>
  <r>
    <n v="9717"/>
    <s v="11 Apr 22 02:49 PM"/>
    <s v="RE Zikra Telecom Showroom"/>
    <s v="0341004734"/>
    <x v="20"/>
    <s v="SAVAR City CENTER"/>
    <s v="Shonkor"/>
    <s v="01408481258"/>
    <n v="861286050672677"/>
    <s v="9i(6+128GB)"/>
    <x v="2"/>
    <m/>
  </r>
  <r>
    <n v="9718"/>
    <s v="11 Apr 22 02:49 PM"/>
    <s v="RE Arosh Mobile Valley"/>
    <s v="BD111106"/>
    <x v="8"/>
    <s v="RA-RANPUR CITY-2"/>
    <s v="Ashik"/>
    <s v="01301121320"/>
    <n v="861180052379573"/>
    <s v="8(8+128GB)"/>
    <x v="6"/>
    <m/>
  </r>
  <r>
    <n v="9719"/>
    <s v="11 Apr 22 02:49 PM"/>
    <s v="RE Almas Enterprise Showroom"/>
    <s v="BD102757"/>
    <x v="8"/>
    <s v="RA-RANPUR CITY-1"/>
    <s v="Muktar ali"/>
    <s v="01893229073"/>
    <n v="862453051702551"/>
    <s v="C25Y"/>
    <x v="2"/>
    <m/>
  </r>
  <r>
    <n v="9720"/>
    <s v="11 Apr 22 02:50 PM"/>
    <s v="RE Tele Mast Bonosree Showroom"/>
    <s v="BD104089"/>
    <x v="13"/>
    <s v="SD-RAMPURA"/>
    <s v="abdul aziz"/>
    <s v="01725241065"/>
    <n v="866903053799951"/>
    <s v="C11 2021(4+64GB)"/>
    <x v="2"/>
    <m/>
  </r>
  <r>
    <n v="9721"/>
    <s v="11 Apr 22 02:50 PM"/>
    <s v="RE Asha Enterprise"/>
    <s v="0341003293"/>
    <x v="14"/>
    <s v="GA-MAWNA"/>
    <s v="Murad"/>
    <s v="01792573721"/>
    <n v="864623055226751"/>
    <s v="C21Y(4+64GB)"/>
    <x v="2"/>
    <m/>
  </r>
  <r>
    <n v="9722"/>
    <s v="11 Apr 22 02:52 PM"/>
    <s v="RE T&amp;S Telecom"/>
    <s v="BD101064"/>
    <x v="15"/>
    <s v="UT-Rajuk commerical"/>
    <s v="Parvez Mollah"/>
    <s v="01841669555"/>
    <n v="867623055346473"/>
    <s v="C25s(4+128GB)"/>
    <x v="1"/>
    <s v="Resale IMEI Removed"/>
  </r>
  <r>
    <n v="9723"/>
    <s v="11 Apr 22 02:52 PM"/>
    <s v="RE Tanha Telecom"/>
    <s v="0341000182"/>
    <x v="14"/>
    <s v="GA-KAPASIA"/>
    <s v="Nadim"/>
    <s v="01934852959"/>
    <n v="861286050824518"/>
    <s v="9i(6+128GB)"/>
    <x v="2"/>
    <m/>
  </r>
  <r>
    <n v="9724"/>
    <s v="11 Apr 22 02:53 PM"/>
    <s v="RE Hazi Telecom"/>
    <s v="0341004158"/>
    <x v="4"/>
    <s v="BA-BHOLA"/>
    <s v="Noman"/>
    <s v="01711231653"/>
    <n v="862453051747572"/>
    <s v="C25Y"/>
    <x v="1"/>
    <m/>
  </r>
  <r>
    <n v="9725"/>
    <s v="11 Apr 22 02:54 PM"/>
    <s v="RE Sadia Telecom Showroom"/>
    <s v="0341004261"/>
    <x v="9"/>
    <s v="TA-TANGAIL SOUTH"/>
    <s v="Chadni"/>
    <s v="01323044752"/>
    <n v="861286050136616"/>
    <s v="9i(6+128GB)"/>
    <x v="2"/>
    <m/>
  </r>
  <r>
    <n v="9726"/>
    <s v="11 Apr 22 02:54 PM"/>
    <s v="RE Mobile.com 2 Showroom"/>
    <s v="BD100354"/>
    <x v="4"/>
    <s v="BA-Burguna"/>
    <s v="Rabbi"/>
    <s v="01894825419"/>
    <n v="863923050256758"/>
    <s v="GT Master"/>
    <x v="0"/>
    <m/>
  </r>
  <r>
    <n v="9727"/>
    <s v="11 Apr 22 02:56 PM"/>
    <s v="RE RB Enterprise Showroom"/>
    <s v="BD103874"/>
    <x v="15"/>
    <s v="UT-Rajalaxmi"/>
    <s v="Nuruddin Mohammad Humayun"/>
    <s v="01711125292"/>
    <n v="861180052429436"/>
    <s v="8(8+128GB)"/>
    <x v="0"/>
    <m/>
  </r>
  <r>
    <n v="9728"/>
    <s v="11 Apr 22 02:56 PM"/>
    <s v="RE Tondra Telecom 3"/>
    <s v="0341000247"/>
    <x v="14"/>
    <s v="GA-KALIAKAIR"/>
    <s v="Romzan"/>
    <s v="01843755067"/>
    <n v="861286050826810"/>
    <s v="9i(6+128GB)"/>
    <x v="2"/>
    <m/>
  </r>
  <r>
    <n v="9729"/>
    <s v="11 Apr 22 02:56 PM"/>
    <s v="RE R.A Telecom Showroom"/>
    <s v="BD100037"/>
    <x v="4"/>
    <s v="BA-FORIDEPUR"/>
    <s v="Nihaj"/>
    <s v="01734778094"/>
    <n v="864623054842277"/>
    <s v="C21Y(4+64GB)"/>
    <x v="2"/>
    <m/>
  </r>
  <r>
    <n v="9730"/>
    <s v="11 Apr 22 02:58 PM"/>
    <s v="RE Tondra Telecom 3"/>
    <s v="0341000247"/>
    <x v="14"/>
    <s v="GA-KALIAKAIR"/>
    <s v="Nazmul"/>
    <s v="01978403785"/>
    <n v="862453051833471"/>
    <s v="C25Y"/>
    <x v="2"/>
    <m/>
  </r>
  <r>
    <n v="9731"/>
    <s v="11 Apr 22 02:59 PM"/>
    <s v="RE Music Mantro Showroom"/>
    <s v="BD102187"/>
    <x v="1"/>
    <s v="CTG-Sanmar and GEC"/>
    <s v="MD MEHEDI HASAN"/>
    <s v="01609300088"/>
    <n v="863923050909158"/>
    <s v="GT Master"/>
    <x v="10"/>
    <m/>
  </r>
  <r>
    <n v="9732"/>
    <s v="11 Apr 22 02:59 PM"/>
    <s v="RE Shama Telecom Showroom"/>
    <s v="0341004465"/>
    <x v="7"/>
    <s v="SY-East sylhet"/>
    <s v="Amir Ali"/>
    <s v="01712454839"/>
    <n v="867623055835590"/>
    <s v="C25s(4+128GB)"/>
    <x v="2"/>
    <m/>
  </r>
  <r>
    <n v="9733"/>
    <s v="11 Apr 22 03:01 PM"/>
    <s v="RE Taluktar Mobile RajLaxmi"/>
    <s v="0341003675"/>
    <x v="15"/>
    <s v="UT-Rajalaxmi"/>
    <s v="SHARMIN JAHAN SATHI"/>
    <s v="01703187434"/>
    <n v="867623055998737"/>
    <s v="C25s(4+128GB)"/>
    <x v="2"/>
    <m/>
  </r>
  <r>
    <n v="9734"/>
    <s v="11 Apr 22 03:03 PM"/>
    <s v="RE Tutul Telecom"/>
    <s v="0341000329"/>
    <x v="3"/>
    <s v="KH-KUSTIA"/>
    <s v="Shaon"/>
    <s v="01764561791"/>
    <n v="861286050745473"/>
    <s v="9i(6+128GB)"/>
    <x v="2"/>
    <m/>
  </r>
  <r>
    <n v="9735"/>
    <s v="11 Apr 22 03:03 PM"/>
    <s v="RE Gorai Mobile Zone"/>
    <s v="0341003735"/>
    <x v="9"/>
    <s v="TA-TANGAIL SOUTH"/>
    <s v="Amin"/>
    <s v="01819036964"/>
    <n v="864623055186799"/>
    <s v="C21Y(4+64GB)"/>
    <x v="2"/>
    <m/>
  </r>
  <r>
    <n v="9736"/>
    <s v="11 Apr 22 03:04 PM"/>
    <s v="RE Habib Telecom Showroom"/>
    <s v="BD104351"/>
    <x v="7"/>
    <s v="SY-Habiganj"/>
    <s v="ফরিদ"/>
    <s v="01764310234"/>
    <n v="864623055233955"/>
    <s v="C21Y(4+64GB)"/>
    <x v="2"/>
    <m/>
  </r>
  <r>
    <n v="9737"/>
    <s v="11 Apr 22 03:04 PM"/>
    <s v="RE Maya telecom Showroom"/>
    <s v="BD104611"/>
    <x v="2"/>
    <s v="RJ-PUBNA AREA"/>
    <s v="Ezaz"/>
    <s v="01863206941"/>
    <n v="861286050733354"/>
    <s v="9i(6+128GB)"/>
    <x v="2"/>
    <m/>
  </r>
  <r>
    <n v="9738"/>
    <s v="11 Apr 22 03:05 PM"/>
    <s v="RE Zinas cell campus"/>
    <s v="0341000482"/>
    <x v="4"/>
    <s v="BA-FORIDEPUR"/>
    <s v="Asif"/>
    <s v="01725627235"/>
    <n v="867623056663918"/>
    <s v="C25s(4+128GB)"/>
    <x v="2"/>
    <m/>
  </r>
  <r>
    <n v="9739"/>
    <s v="11 Apr 22 03:06 PM"/>
    <s v="RE Mira Telecom Showroom"/>
    <s v="BD100735"/>
    <x v="15"/>
    <s v="UT-Rajalaxmi"/>
    <s v="Sir"/>
    <s v="01944404022"/>
    <n v="867623056042410"/>
    <s v="C25s(4+128GB)"/>
    <x v="2"/>
    <m/>
  </r>
  <r>
    <n v="9740"/>
    <s v="11 Apr 22 03:06 PM"/>
    <s v="RE TN Mobile Showroom"/>
    <s v="BD104477"/>
    <x v="15"/>
    <s v="UT-North Tower"/>
    <s v="Romel"/>
    <s v="01613394348"/>
    <n v="866903053753719"/>
    <s v="C11 2021(4+64GB)"/>
    <x v="2"/>
    <m/>
  </r>
  <r>
    <n v="9741"/>
    <s v="11 Apr 22 03:07 PM"/>
    <s v="RE Jihan Enterprise Showroom"/>
    <s v="0341005074"/>
    <x v="7"/>
    <s v="SY-East sylhet"/>
    <s v="Kaium"/>
    <s v="01731693187"/>
    <n v="867623055245196"/>
    <s v="C25s(4+128GB)"/>
    <x v="2"/>
    <m/>
  </r>
  <r>
    <n v="9742"/>
    <s v="11 Apr 22 03:07 PM"/>
    <s v="RE M/S?Mobile?Media Showroom"/>
    <s v="0341005635"/>
    <x v="6"/>
    <s v="MY-SHERPUR"/>
    <s v="Noyon"/>
    <s v="01907612261"/>
    <n v="863923050398436"/>
    <s v="GT Master"/>
    <x v="10"/>
    <m/>
  </r>
  <r>
    <n v="9743"/>
    <s v="11 Apr 22 03:07 PM"/>
    <s v="RE Mass Telecom Showroom"/>
    <s v="0341004454"/>
    <x v="18"/>
    <s v="MI-SHAH ALI &amp; OUT"/>
    <s v="Shuhana nowshin"/>
    <s v="01704692075"/>
    <n v="867623056101398"/>
    <s v="C25s(4+128GB)"/>
    <x v="2"/>
    <m/>
  </r>
  <r>
    <n v="9744"/>
    <s v="11 Apr 22 03:08 PM"/>
    <s v="RE Jihan Enterprise Showroom"/>
    <s v="0341005074"/>
    <x v="7"/>
    <s v="SY-East sylhet"/>
    <s v="Salman"/>
    <s v="01750143963"/>
    <n v="867623055990239"/>
    <s v="C25s(4+128GB)"/>
    <x v="2"/>
    <m/>
  </r>
  <r>
    <n v="9745"/>
    <s v="11 Apr 22 03:08 PM"/>
    <s v="RE Winsome Mobile Showroom"/>
    <s v="0341005698"/>
    <x v="18"/>
    <s v="MI-Mirpur-2"/>
    <s v="Shohidujjaman"/>
    <s v="01773895685"/>
    <n v="863923050688232"/>
    <s v="GT Master"/>
    <x v="3"/>
    <m/>
  </r>
  <r>
    <n v="9746"/>
    <s v="11 Apr 22 03:08 PM"/>
    <s v="RE Mobile link JFP Sales &amp; Service -1 Showroom"/>
    <s v="BD101000"/>
    <x v="10"/>
    <s v="GU-JAMUNA FUTURE"/>
    <s v="Mumin islam"/>
    <s v="01777831251"/>
    <n v="866903054307853"/>
    <s v="C11 2021(2+32GB)"/>
    <x v="2"/>
    <m/>
  </r>
  <r>
    <n v="9747"/>
    <s v="11 Apr 22 03:08 PM"/>
    <s v="RE Bismillah Telecom Showroom"/>
    <s v="0341005290"/>
    <x v="2"/>
    <s v="RJ-SIRAJGANJ AREA"/>
    <s v="Yasin"/>
    <s v="01308603649"/>
    <n v="864623055105476"/>
    <s v="C21Y(4+64GB)"/>
    <x v="2"/>
    <m/>
  </r>
  <r>
    <n v="9748"/>
    <s v="11 Apr 22 03:09 PM"/>
    <s v="RE Masum Smart Shop"/>
    <s v="0341001474"/>
    <x v="8"/>
    <s v="RA-KURIGRAM"/>
    <s v="Manik"/>
    <s v="01781077774"/>
    <n v="867623055503651"/>
    <s v="C25s(4+128GB)"/>
    <x v="2"/>
    <m/>
  </r>
  <r>
    <n v="9749"/>
    <s v="11 Apr 22 03:09 PM"/>
    <s v="RE AA2 Hasan Telecom"/>
    <s v="BD102768"/>
    <x v="1"/>
    <s v="CTG-Khagrasory Outer"/>
    <s v="Robu"/>
    <s v="01557821515"/>
    <n v="864623054103456"/>
    <s v="C21Y(3+32GB)"/>
    <x v="2"/>
    <m/>
  </r>
  <r>
    <n v="9750"/>
    <s v="11 Apr 22 03:10 PM"/>
    <s v="RE Taef Store Showroom"/>
    <s v="0341005656"/>
    <x v="13"/>
    <s v="SD-OLD DHAKA"/>
    <s v="SENTU"/>
    <s v="01970885429"/>
    <n v="866903053336515"/>
    <s v="C11 2021(4+64GB)"/>
    <x v="2"/>
    <m/>
  </r>
  <r>
    <n v="9751"/>
    <s v="11 Apr 22 03:11 PM"/>
    <s v="RE Sky line"/>
    <s v="0341004836"/>
    <x v="2"/>
    <s v="RJ-JOYPURHAT AREA"/>
    <s v="Jitan"/>
    <s v="01735505023"/>
    <n v="864623055097913"/>
    <s v="C21Y(4+64GB)"/>
    <x v="2"/>
    <m/>
  </r>
  <r>
    <n v="9752"/>
    <s v="11 Apr 22 03:12 PM"/>
    <s v="RE AA2 Hasan Telecom"/>
    <s v="BD102768"/>
    <x v="1"/>
    <s v="CTG-Khagrasory Outer"/>
    <s v="Rahim"/>
    <s v="01887891300"/>
    <n v="866903052010970"/>
    <s v="C11 2021(2+32GB)"/>
    <x v="2"/>
    <m/>
  </r>
  <r>
    <n v="9753"/>
    <s v="11 Apr 22 03:13 PM"/>
    <s v="RE Sattar Telecom"/>
    <s v="0341002697"/>
    <x v="9"/>
    <s v="TA-TANGAIL NORTH"/>
    <s v="Goni"/>
    <s v="01746997453"/>
    <n v="866903054043615"/>
    <s v="C11 2021(2+32GB)"/>
    <x v="2"/>
    <m/>
  </r>
  <r>
    <n v="9754"/>
    <s v="11 Apr 22 03:13 PM"/>
    <s v="RE Masum Smart Shop"/>
    <s v="0341001474"/>
    <x v="8"/>
    <s v="RA-KURIGRAM"/>
    <s v="Manik"/>
    <s v="01781077774"/>
    <n v="866903053467690"/>
    <s v="C11 2021(4+64GB)"/>
    <x v="2"/>
    <m/>
  </r>
  <r>
    <n v="9755"/>
    <s v="11 Apr 22 03:15 PM"/>
    <s v="RE Anika Traders"/>
    <s v="0341000873"/>
    <x v="12"/>
    <s v="WE-KG"/>
    <s v="Md sujon"/>
    <s v="01634437211"/>
    <n v="864623054307834"/>
    <s v="C21Y(3+32GB)"/>
    <x v="2"/>
    <m/>
  </r>
  <r>
    <n v="9756"/>
    <s v="11 Apr 22 03:16 PM"/>
    <s v="RE Musa telecom"/>
    <s v="BD100507"/>
    <x v="2"/>
    <s v="RJ-NAOGAON AREA"/>
    <s v="Mohidul"/>
    <s v="0173872481"/>
    <n v="867623056118178"/>
    <s v="C25s(4+128GB)"/>
    <x v="2"/>
    <m/>
  </r>
  <r>
    <n v="9757"/>
    <s v="11 Apr 22 03:16 PM"/>
    <s v="RE Sahil Telecom Showroom"/>
    <s v="0341005748"/>
    <x v="16"/>
    <s v="BC-LEVEL 6"/>
    <s v="Taslima Islam"/>
    <s v="01952205093"/>
    <n v="861286050790131"/>
    <s v="9i(6+128GB)"/>
    <x v="2"/>
    <m/>
  </r>
  <r>
    <n v="9758"/>
    <s v="11 Apr 22 03:16 PM"/>
    <s v="RE Mobile Hut 3 Showroom"/>
    <s v="0341005083"/>
    <x v="5"/>
    <s v="NA-Narayanganj City"/>
    <s v="lebu"/>
    <s v="01956921059"/>
    <n v="866903053749733"/>
    <s v="C11 2021(4+64GB)"/>
    <x v="2"/>
    <m/>
  </r>
  <r>
    <n v="9759"/>
    <s v="11 Apr 22 03:16 PM"/>
    <s v="RE Jihan Enterprise Showroom"/>
    <s v="0341005074"/>
    <x v="7"/>
    <s v="SY-East sylhet"/>
    <s v="Siddiqur Rahman"/>
    <s v="01324736131"/>
    <n v="866903054254097"/>
    <s v="C11 2021(2+32GB)"/>
    <x v="2"/>
    <m/>
  </r>
  <r>
    <n v="9760"/>
    <s v="11 Apr 22 03:16 PM"/>
    <s v="RE Gadget Zone 1 Showroom"/>
    <s v="BD104273"/>
    <x v="16"/>
    <s v="BC-LEVEL1&amp;5"/>
    <s v="Sohag"/>
    <s v="01789532832"/>
    <n v="861286050831455"/>
    <s v="9i(6+128GB)"/>
    <x v="2"/>
    <m/>
  </r>
  <r>
    <n v="9761"/>
    <s v="11 Apr 22 03:16 PM"/>
    <s v="RE Realme Exclusive Showroom-Magura"/>
    <s v="BD104430"/>
    <x v="3"/>
    <s v="KH-Magura"/>
    <s v="Sraboni"/>
    <s v="01995051358"/>
    <n v="861180052477831"/>
    <s v="8(8+128GB)"/>
    <x v="4"/>
    <m/>
  </r>
  <r>
    <n v="9762"/>
    <s v="11 Apr 22 03:16 PM"/>
    <s v="RE Mobile gallery mymensign"/>
    <s v="0341004614"/>
    <x v="6"/>
    <s v="MY-JAMALPUR"/>
    <s v="Mitu akter"/>
    <s v="01930408409"/>
    <n v="866903053835714"/>
    <s v="C11 2021(2+32GB)"/>
    <x v="2"/>
    <m/>
  </r>
  <r>
    <n v="9763"/>
    <s v="11 Apr 22 03:18 PM"/>
    <s v="RE Jihan Enterprise Showroom"/>
    <s v="0341005074"/>
    <x v="7"/>
    <s v="SY-East sylhet"/>
    <s v="Ripon"/>
    <s v="01879892755"/>
    <n v="867623056712699"/>
    <s v="C25s(4+128GB)"/>
    <x v="2"/>
    <m/>
  </r>
  <r>
    <n v="9764"/>
    <s v="11 Apr 22 03:19 PM"/>
    <s v="RE Arophn Mobile Gallery"/>
    <s v="0341005781"/>
    <x v="4"/>
    <s v="BA-BARISA-1"/>
    <s v="Khokon"/>
    <s v="01792312282"/>
    <n v="866903053626170"/>
    <s v="C11 2021(4+64GB)"/>
    <x v="2"/>
    <m/>
  </r>
  <r>
    <n v="9765"/>
    <s v="11 Apr 22 03:20 PM"/>
    <s v="RE Desh telecom NT"/>
    <s v="0341005752"/>
    <x v="2"/>
    <s v="RJ-NATORE AREA"/>
    <s v="Mita"/>
    <s v="01979908292"/>
    <n v="866903054578818"/>
    <s v="C11 2021(4+64GB)"/>
    <x v="2"/>
    <m/>
  </r>
  <r>
    <n v="9766"/>
    <s v="11 Apr 22 03:20 PM"/>
    <s v="RE Azaher Enterprise"/>
    <s v="0341001252"/>
    <x v="6"/>
    <s v="MY-SHERPUR"/>
    <s v="Albi"/>
    <s v="01641141212"/>
    <n v="866903053036313"/>
    <s v="C11 2021(4+64GB)"/>
    <x v="2"/>
    <m/>
  </r>
  <r>
    <n v="9767"/>
    <s v="11 Apr 22 03:21 PM"/>
    <s v="RE M/S BS store Showroom"/>
    <s v="0341005289"/>
    <x v="2"/>
    <s v="RJ-NAOGAON AREA"/>
    <s v="Borsha"/>
    <s v="01911070134"/>
    <n v="863923050899631"/>
    <s v="GT Master"/>
    <x v="1"/>
    <m/>
  </r>
  <r>
    <n v="9768"/>
    <s v="11 Apr 22 03:21 PM"/>
    <s v="RE Enjoy Telecom"/>
    <s v="BD100970"/>
    <x v="9"/>
    <s v="TA-TANGAIL SOUTH"/>
    <s v="Shohah"/>
    <s v="01642553889"/>
    <n v="867623056713150"/>
    <s v="C25s(4+128GB)"/>
    <x v="2"/>
    <m/>
  </r>
  <r>
    <n v="9769"/>
    <s v="11 Apr 22 03:21 PM"/>
    <s v="RE One Telecom"/>
    <s v="0341004550"/>
    <x v="0"/>
    <s v="CO-Laksam"/>
    <s v="Anowara"/>
    <n v="1829615758"/>
    <n v="866903054530892"/>
    <s v="C11 2021(4+64GB)"/>
    <x v="2"/>
    <m/>
  </r>
  <r>
    <n v="9770"/>
    <s v="11 Apr 22 03:22 PM"/>
    <s v="RE Commander Telecom"/>
    <s v="BD100969"/>
    <x v="9"/>
    <s v="TA-TANGAIL NORTH"/>
    <s v="Rokib"/>
    <s v="01618262828"/>
    <n v="864623054156090"/>
    <s v="C21Y(3+32GB)"/>
    <x v="2"/>
    <m/>
  </r>
  <r>
    <n v="9771"/>
    <s v="11 Apr 22 03:22 PM"/>
    <s v="RE Mobile Style Showroom"/>
    <s v="BD102685"/>
    <x v="14"/>
    <s v="GA-BYPASS TONGJI"/>
    <s v="Riyaz"/>
    <s v="01742604369"/>
    <n v="862453050889532"/>
    <s v="C25Y"/>
    <x v="2"/>
    <m/>
  </r>
  <r>
    <n v="9772"/>
    <s v="11 Apr 22 03:22 PM"/>
    <s v="RE Shama Telecom Showroom"/>
    <s v="0341004465"/>
    <x v="7"/>
    <s v="SY-East sylhet"/>
    <s v="Humayun"/>
    <s v="01616405434"/>
    <n v="866903051538674"/>
    <s v="C11 2021(2+32GB)"/>
    <x v="2"/>
    <m/>
  </r>
  <r>
    <n v="9773"/>
    <s v="11 Apr 22 03:22 PM"/>
    <s v="RE Foysal Telecom 2"/>
    <s v="BD104249"/>
    <x v="8"/>
    <s v="RA-NILPHAMARI"/>
    <s v="Shoriful"/>
    <s v="01403658993"/>
    <n v="866903051442539"/>
    <s v="C11 2021(2+32GB)"/>
    <x v="2"/>
    <m/>
  </r>
  <r>
    <n v="9774"/>
    <s v="11 Apr 22 03:24 PM"/>
    <s v="RE Taef Store Showroom"/>
    <s v="0341005656"/>
    <x v="13"/>
    <s v="SD-OLD DHAKA"/>
    <s v="MD MASUM"/>
    <s v="01681715200"/>
    <n v="866903052909551"/>
    <s v="C11 2021(4+64GB)"/>
    <x v="2"/>
    <m/>
  </r>
  <r>
    <n v="9775"/>
    <s v="11 Apr 22 03:24 PM"/>
    <s v="RE Afia Telecom"/>
    <s v="BD101807"/>
    <x v="14"/>
    <s v="GA-KONABARI"/>
    <s v="Rikib"/>
    <s v="01816908599"/>
    <n v="861286050826976"/>
    <s v="9i(6+128GB)"/>
    <x v="2"/>
    <m/>
  </r>
  <r>
    <n v="9776"/>
    <s v="11 Apr 22 03:25 PM"/>
    <s v="RE Brothers Telecom Mirpur 1"/>
    <s v="BD100231"/>
    <x v="18"/>
    <s v="MI-Mirpur-1"/>
    <s v="Hasanur rahman"/>
    <s v="01723789151"/>
    <n v="866903054087836"/>
    <s v="C11 2021(2+32GB)"/>
    <x v="2"/>
    <m/>
  </r>
  <r>
    <n v="9777"/>
    <s v="11 Apr 22 03:25 PM"/>
    <s v="RE Foysal Telecom 2"/>
    <s v="BD104249"/>
    <x v="8"/>
    <s v="RA-NILPHAMARI"/>
    <s v="Jamon job"/>
    <s v="01717783949"/>
    <n v="861286050684797"/>
    <s v="9i(6+128GB)"/>
    <x v="2"/>
    <m/>
  </r>
  <r>
    <n v="9778"/>
    <s v="11 Apr 22 03:27 PM"/>
    <s v="RE Afia Telecom"/>
    <s v="BD101807"/>
    <x v="14"/>
    <s v="GA-KONABARI"/>
    <s v="Rakibul hasan"/>
    <s v="01719161618"/>
    <n v="867623055905336"/>
    <s v="C25s(4+128GB)"/>
    <x v="2"/>
    <s v="Resale IMEI Removed"/>
  </r>
  <r>
    <n v="9779"/>
    <s v="11 Apr 22 03:27 PM"/>
    <s v="RE Friends Mobile Collection"/>
    <s v="BD101613"/>
    <x v="2"/>
    <s v="RJ-NATORE AREA"/>
    <s v="Tabassum"/>
    <s v="01722303344"/>
    <n v="866903053849996"/>
    <s v="C11 2021(2+32GB)"/>
    <x v="2"/>
    <m/>
  </r>
  <r>
    <n v="9780"/>
    <s v="11 Apr 22 03:28 PM"/>
    <s v="RE Jhenaidah Mobile Plazza"/>
    <s v="0341005723"/>
    <x v="3"/>
    <s v="KH-JHENAIDHA"/>
    <s v="Asma@bp"/>
    <s v="01936929193"/>
    <n v="864623054844851"/>
    <s v="C21Y(4+64GB)"/>
    <x v="2"/>
    <m/>
  </r>
  <r>
    <n v="9781"/>
    <s v="11 Apr 22 03:28 PM"/>
    <s v="RE Nur Telecom 2(show room)"/>
    <s v="0341001235"/>
    <x v="6"/>
    <s v="MY-NETROKONA"/>
    <s v="Ratol"/>
    <s v="019110511104"/>
    <n v="861286050085250"/>
    <s v="9i(6+128GB)"/>
    <x v="2"/>
    <m/>
  </r>
  <r>
    <n v="9782"/>
    <s v="11 Apr 22 03:28 PM"/>
    <s v="RE M/S?Mobile?Media Showroom"/>
    <s v="0341005635"/>
    <x v="6"/>
    <s v="MY-SHERPUR"/>
    <s v="Monjurul"/>
    <s v="01916471510"/>
    <n v="862453051234373"/>
    <s v="C25Y"/>
    <x v="2"/>
    <m/>
  </r>
  <r>
    <n v="9783"/>
    <s v="11 Apr 22 03:28 PM"/>
    <s v="RE E.A International Showroom"/>
    <s v="0341003861"/>
    <x v="13"/>
    <s v="SD-RAMPURA"/>
    <s v="juwrl"/>
    <s v="01401004416"/>
    <n v="863923050180834"/>
    <s v="GT Master"/>
    <x v="1"/>
    <m/>
  </r>
  <r>
    <n v="9784"/>
    <s v="11 Apr 22 03:29 PM"/>
    <s v="RE Afia Telecom"/>
    <s v="BD101807"/>
    <x v="14"/>
    <s v="GA-KONABARI"/>
    <s v="Khokon"/>
    <s v="01401920203"/>
    <n v="864623055003713"/>
    <s v="C21Y(4+64GB)"/>
    <x v="2"/>
    <s v="Resale IMEI Removed"/>
  </r>
  <r>
    <n v="9785"/>
    <s v="11 Apr 22 03:30 PM"/>
    <s v="RE Athoi Telecom Showroom"/>
    <s v="0341005747"/>
    <x v="12"/>
    <s v="WE-Dohar"/>
    <s v="kawsar Ariful"/>
    <s v="01741905779"/>
    <n v="861180052375159"/>
    <s v="8(8+128GB)"/>
    <x v="0"/>
    <m/>
  </r>
  <r>
    <n v="9786"/>
    <s v="11 Apr 22 03:31 PM"/>
    <s v="RE M/N Mobile"/>
    <s v="BD102378"/>
    <x v="2"/>
    <s v="RJ-RAJSHAHI AREA"/>
    <s v="Mustafizur"/>
    <s v="01710742684"/>
    <n v="861180052530639"/>
    <s v="8(8+128GB)"/>
    <x v="1"/>
    <m/>
  </r>
  <r>
    <n v="9787"/>
    <s v="11 Apr 22 03:31 PM"/>
    <s v="RE Raziv Telecom Showroom"/>
    <s v="0341005757"/>
    <x v="6"/>
    <s v="MY-MYMENSIGN CITY2"/>
    <s v="Can mafi"/>
    <s v="01725550056"/>
    <n v="866903053509830"/>
    <s v="C11 2021(4+64GB)"/>
    <x v="2"/>
    <m/>
  </r>
  <r>
    <n v="9788"/>
    <s v="11 Apr 22 03:32 PM"/>
    <s v="RE Musa telecom"/>
    <s v="BD100507"/>
    <x v="2"/>
    <s v="RJ-NAOGAON AREA"/>
    <s v="Raton"/>
    <s v="01722890586"/>
    <n v="864623052303371"/>
    <s v="C21Y(4+64GB)"/>
    <x v="2"/>
    <m/>
  </r>
  <r>
    <n v="9789"/>
    <s v="11 Apr 22 03:33 PM"/>
    <s v="RE Alif Telecom Kashinathpur"/>
    <s v="BD101289"/>
    <x v="2"/>
    <s v="RJ-PUBNA AREA"/>
    <s v="Mintu"/>
    <s v="01759487527"/>
    <n v="861180052505896"/>
    <s v="8(8+128GB)"/>
    <x v="4"/>
    <m/>
  </r>
  <r>
    <n v="9790"/>
    <s v="11 Apr 22 03:34 PM"/>
    <s v="RE Akter Electronics Showroom"/>
    <s v="0341003602"/>
    <x v="14"/>
    <s v="GA-CHOWSATA"/>
    <s v="Babu"/>
    <s v="01701488558"/>
    <n v="867623056366199"/>
    <s v="C25s(4+128GB)"/>
    <x v="2"/>
    <m/>
  </r>
  <r>
    <n v="9791"/>
    <s v="11 Apr 22 03:34 PM"/>
    <s v="RE Farjana?Mobile Showroom"/>
    <s v="0341005056"/>
    <x v="7"/>
    <s v="SY-West sylhet"/>
    <s v="Imran ahmed"/>
    <s v="01736107132"/>
    <n v="864623053309690"/>
    <s v="C21Y(3+32GB)"/>
    <x v="2"/>
    <m/>
  </r>
  <r>
    <n v="9792"/>
    <s v="11 Apr 22 03:35 PM"/>
    <s v="RE Nirjhora Telecom Showroom"/>
    <s v="BD104252"/>
    <x v="14"/>
    <s v="GA-KAPASIA"/>
    <s v="Faijul"/>
    <s v="01317718448"/>
    <n v="861286050379331"/>
    <s v="9i(4+64GB)"/>
    <x v="2"/>
    <m/>
  </r>
  <r>
    <n v="9793"/>
    <s v="11 Apr 22 03:35 PM"/>
    <s v="RE Afia Telecom"/>
    <s v="BD101807"/>
    <x v="14"/>
    <s v="GA-KONABARI"/>
    <s v="Mst rezia bagom"/>
    <s v="01872957402"/>
    <n v="864623054248236"/>
    <s v="C21Y(3+32GB)"/>
    <x v="2"/>
    <s v="Resale IMEI Removed"/>
  </r>
  <r>
    <n v="9794"/>
    <s v="11 Apr 22 03:36 PM"/>
    <s v="RE Mojib Telecom"/>
    <s v="0341000847"/>
    <x v="11"/>
    <s v="NF-Feni"/>
    <s v="Rakib"/>
    <s v="01321074038"/>
    <n v="866903053023097"/>
    <s v="C11 2021(4+64GB)"/>
    <x v="2"/>
    <m/>
  </r>
  <r>
    <n v="9795"/>
    <s v="11 Apr 22 03:38 PM"/>
    <s v="RE Rashida Telecom Showroom"/>
    <s v="BD102844"/>
    <x v="6"/>
    <s v="MY-SHERPUR"/>
    <s v="Anower"/>
    <s v="01611224671"/>
    <n v="867623055182035"/>
    <s v="C25s(4+128GB)"/>
    <x v="2"/>
    <m/>
  </r>
  <r>
    <n v="9796"/>
    <s v="11 Apr 22 03:38 PM"/>
    <s v="RE Progoti Telecom 1 Showroom"/>
    <s v="0341005778"/>
    <x v="7"/>
    <s v="SY-West sylhet"/>
    <s v="Md Abir Hossain"/>
    <s v="01726562709"/>
    <n v="866903053001655"/>
    <s v="C11 2021(4+64GB)"/>
    <x v="2"/>
    <m/>
  </r>
  <r>
    <n v="9797"/>
    <s v="11 Apr 22 03:38 PM"/>
    <s v="RE Khan Telecom Showroom"/>
    <s v="BD110873"/>
    <x v="5"/>
    <s v="NA-Norsinghdi(City &amp; Outer)"/>
    <s v="Ratan"/>
    <s v="01712473286"/>
    <n v="866903053341457"/>
    <s v="C11 2021(4+64GB)"/>
    <x v="2"/>
    <m/>
  </r>
  <r>
    <n v="9798"/>
    <s v="11 Apr 22 03:38 PM"/>
    <s v="RE Brothers Telecom Mirpur 1"/>
    <s v="BD100231"/>
    <x v="18"/>
    <s v="MI-Mirpur-1"/>
    <s v="Rakibul islam"/>
    <s v="01736071808"/>
    <n v="861180052533096"/>
    <s v="8(8+128GB)"/>
    <x v="6"/>
    <m/>
  </r>
  <r>
    <n v="9799"/>
    <s v="11 Apr 22 03:38 PM"/>
    <s v="RE Afia Telecom"/>
    <s v="BD101807"/>
    <x v="14"/>
    <s v="GA-KONABARI"/>
    <s v="Rana"/>
    <s v="01928201855"/>
    <n v="866903053509251"/>
    <s v="C11 2021(4+64GB)"/>
    <x v="2"/>
    <m/>
  </r>
  <r>
    <n v="9800"/>
    <s v="11 Apr 22 03:39 PM"/>
    <s v="RE Jeneysh Telecom Showroom"/>
    <s v="BD103875"/>
    <x v="0"/>
    <s v="CO-CHANDPUR"/>
    <s v="Ayesha"/>
    <s v="017303320737"/>
    <n v="867623056074595"/>
    <s v="C25s(4+128GB)"/>
    <x v="2"/>
    <m/>
  </r>
  <r>
    <n v="9801"/>
    <s v="11 Apr 22 03:39 PM"/>
    <s v="RE Bismillah Telecom Chandpur"/>
    <s v="BD102267"/>
    <x v="0"/>
    <s v="CO-CHANDPUR"/>
    <s v="jakir"/>
    <s v="01306221608"/>
    <n v="866903053140099"/>
    <s v="C11 2021(4+64GB)"/>
    <x v="2"/>
    <m/>
  </r>
  <r>
    <n v="9802"/>
    <s v="11 Apr 22 03:39 PM"/>
    <s v="RE Sumi Smart Zone Showroom"/>
    <s v="0341001590"/>
    <x v="2"/>
    <s v="RJ-BOGURA AREA"/>
    <s v="Seratul"/>
    <s v="01735478349"/>
    <n v="862453051784039"/>
    <s v="C25Y"/>
    <x v="2"/>
    <m/>
  </r>
  <r>
    <n v="9803"/>
    <s v="11 Apr 22 03:39 PM"/>
    <s v="RE Mobile link Showroom"/>
    <s v="BD100876"/>
    <x v="1"/>
    <s v="CTG-Newmarket and Anderkilla"/>
    <s v="Md. Muktar"/>
    <s v="01737619708"/>
    <n v="861286050637894"/>
    <s v="9i(6+128GB)"/>
    <x v="2"/>
    <m/>
  </r>
  <r>
    <n v="9804"/>
    <s v="11 Apr 22 03:40 PM"/>
    <s v="RE Tele Mast Bonosree Showroom"/>
    <s v="BD104089"/>
    <x v="13"/>
    <s v="SD-RAMPURA"/>
    <s v="ahsanul"/>
    <s v="01720820346"/>
    <n v="864623054474915"/>
    <s v="C21Y(4+64GB)"/>
    <x v="2"/>
    <m/>
  </r>
  <r>
    <n v="9805"/>
    <s v="11 Apr 22 03:40 PM"/>
    <s v="RE Al Hera Showroom"/>
    <s v="0341003682"/>
    <x v="12"/>
    <s v="WE-MOHAMMADPUR"/>
    <s v="Reza"/>
    <s v="01718028247"/>
    <n v="866903054605033"/>
    <s v="C11 2021(4+64GB)"/>
    <x v="2"/>
    <m/>
  </r>
  <r>
    <n v="9806"/>
    <s v="11 Apr 22 03:40 PM"/>
    <s v="RE Kotha Telecom Manikgonj"/>
    <s v="0341001766"/>
    <x v="19"/>
    <s v="SA-MANIGANJ B"/>
    <s v="Kamrul"/>
    <s v="0179366623"/>
    <n v="864623055152056"/>
    <s v="C21Y(4+64GB)"/>
    <x v="13"/>
    <m/>
  </r>
  <r>
    <n v="9807"/>
    <s v="11 Apr 22 03:40 PM"/>
    <s v="RE Akter Electronics Showroom"/>
    <s v="0341003602"/>
    <x v="14"/>
    <s v="GA-CHOWSATA"/>
    <s v="Fahad"/>
    <s v="01792601374"/>
    <n v="866903054079056"/>
    <s v="C11 2021(2+32GB)"/>
    <x v="2"/>
    <m/>
  </r>
  <r>
    <n v="9808"/>
    <s v="11 Apr 22 03:40 PM"/>
    <s v="RE Srabon Telecom"/>
    <s v="BD100536"/>
    <x v="2"/>
    <s v="RJ-PUBNA AREA"/>
    <s v="Noyon"/>
    <s v="01715842133"/>
    <n v="866903054121130"/>
    <s v="C11 2021(2+32GB)"/>
    <x v="2"/>
    <m/>
  </r>
  <r>
    <n v="9809"/>
    <s v="11 Apr 22 03:41 PM"/>
    <s v="RE Athoi Telecom Showroom"/>
    <s v="0341005747"/>
    <x v="12"/>
    <s v="WE-Dohar"/>
    <s v="Nuralom Hossaij"/>
    <s v="01950097047"/>
    <n v="861286050708232"/>
    <s v="9i(6+128GB)"/>
    <x v="2"/>
    <m/>
  </r>
  <r>
    <n v="9810"/>
    <s v="11 Apr 22 03:41 PM"/>
    <s v="RE Akter Electronics Showroom"/>
    <s v="0341003602"/>
    <x v="14"/>
    <s v="GA-CHOWSATA"/>
    <s v="Imran"/>
    <s v="01873331479"/>
    <n v="861286050736654"/>
    <s v="9i(6+128GB)"/>
    <x v="2"/>
    <m/>
  </r>
  <r>
    <n v="9811"/>
    <s v="11 Apr 22 03:42 PM"/>
    <s v="RE Jannat Enterprise"/>
    <s v="BD104702"/>
    <x v="7"/>
    <s v="SY-East sylhet"/>
    <s v="Sunny"/>
    <s v="01940022238"/>
    <n v="864623055130037"/>
    <s v="C21Y(4+64GB)"/>
    <x v="2"/>
    <m/>
  </r>
  <r>
    <n v="9812"/>
    <s v="11 Apr 22 03:42 PM"/>
    <s v="RE Akter Electronics Showroom"/>
    <s v="0341003602"/>
    <x v="14"/>
    <s v="GA-CHOWSATA"/>
    <s v="Jakir"/>
    <s v="01743499002"/>
    <n v="862453051811030"/>
    <s v="C25Y"/>
    <x v="2"/>
    <m/>
  </r>
  <r>
    <n v="9813"/>
    <s v="11 Apr 22 03:42 PM"/>
    <s v="RE AK?mobile?Corner Showroom"/>
    <s v="0341005660"/>
    <x v="3"/>
    <s v="KH-KHULNA CITY A"/>
    <s v="Mushiddaka"/>
    <s v="01976646407"/>
    <n v="866903054366495"/>
    <s v="C11 2021(2+32GB)"/>
    <x v="2"/>
    <m/>
  </r>
  <r>
    <n v="9814"/>
    <s v="11 Apr 22 03:42 PM"/>
    <s v="RE Srabon Telecom"/>
    <s v="BD100536"/>
    <x v="2"/>
    <s v="RJ-PUBNA AREA"/>
    <s v="Sobuj"/>
    <s v="01310621614"/>
    <n v="866903053417612"/>
    <s v="C11 2021(4+64GB)"/>
    <x v="2"/>
    <m/>
  </r>
  <r>
    <n v="9815"/>
    <s v="11 Apr 22 03:42 PM"/>
    <s v="RE Himal Telecom"/>
    <s v="0341003987"/>
    <x v="11"/>
    <s v="NF-Noakhali"/>
    <s v="Alvy"/>
    <s v="01922451230"/>
    <n v="861286050455198"/>
    <s v="9i(4+64GB)"/>
    <x v="2"/>
    <m/>
  </r>
  <r>
    <n v="9816"/>
    <s v="11 Apr 22 03:43 PM"/>
    <s v="RE Mars Two Multi"/>
    <s v="0341000803"/>
    <x v="0"/>
    <s v="CO-Comilla City-1"/>
    <s v="Fahim"/>
    <s v="01978582140"/>
    <n v="867623056715098"/>
    <s v="C25s(4+128GB)"/>
    <x v="2"/>
    <m/>
  </r>
  <r>
    <n v="9817"/>
    <s v="11 Apr 22 03:43 PM"/>
    <s v="RE Mobile Hut 4 Showroom"/>
    <s v="BD100172"/>
    <x v="5"/>
    <s v="NA-Narayanganj City"/>
    <s v="Md.Monir"/>
    <s v="01919599222"/>
    <n v="861286050815979"/>
    <s v="9i(6+128GB)"/>
    <x v="2"/>
    <m/>
  </r>
  <r>
    <n v="9818"/>
    <s v="11 Apr 22 03:44 PM"/>
    <s v="RE Hanif Enterprise"/>
    <s v="0341001656"/>
    <x v="2"/>
    <s v="RJ-NAOGAON AREA"/>
    <s v="Ratul"/>
    <s v="01778231700"/>
    <n v="866903052742093"/>
    <s v="C11 2021(4+64GB)"/>
    <x v="2"/>
    <m/>
  </r>
  <r>
    <n v="9819"/>
    <s v="11 Apr 22 03:44 PM"/>
    <s v="RE National Mobile point Showroom"/>
    <s v="BD101855"/>
    <x v="4"/>
    <s v="BA-GOBALGANJ"/>
    <s v="Chan Mia"/>
    <s v="01840792772"/>
    <n v="864623053173617"/>
    <s v="C21Y(3+32GB)"/>
    <x v="2"/>
    <m/>
  </r>
  <r>
    <n v="9820"/>
    <s v="11 Apr 22 03:44 PM"/>
    <s v="RE Mobile Media 2 Netrokona"/>
    <s v="0341001244"/>
    <x v="6"/>
    <s v="MY-NETROKONA"/>
    <s v="Saiful islam"/>
    <s v="01910562408"/>
    <n v="864623054895952"/>
    <s v="C21Y(4+64GB)"/>
    <x v="2"/>
    <m/>
  </r>
  <r>
    <n v="9821"/>
    <s v="11 Apr 22 03:44 PM"/>
    <s v="RE?DPBL Showroom-BC"/>
    <s v="BD100196"/>
    <x v="16"/>
    <s v="BC-LEVEL1&amp;5"/>
    <s v="DULAL"/>
    <s v="01716594128"/>
    <n v="862453051697397"/>
    <s v="C25Y"/>
    <x v="2"/>
    <m/>
  </r>
  <r>
    <n v="9822"/>
    <s v="11 Apr 22 03:44 PM"/>
    <s v="RE Realme House Patuakhali"/>
    <s v="BD102566"/>
    <x v="4"/>
    <s v="BA-PATUAKHALI"/>
    <s v="Yamul"/>
    <s v="01717127232"/>
    <n v="861286050818551"/>
    <s v="9i(6+128GB)"/>
    <x v="2"/>
    <m/>
  </r>
  <r>
    <n v="9823"/>
    <s v="11 Apr 22 03:44 PM"/>
    <s v="RE Akter Electronics Showroom"/>
    <s v="0341003602"/>
    <x v="14"/>
    <s v="GA-CHOWSATA"/>
    <s v="Kawsar"/>
    <s v="01868888989"/>
    <n v="862453051811311"/>
    <s v="C25Y"/>
    <x v="2"/>
    <m/>
  </r>
  <r>
    <n v="9824"/>
    <s v="11 Apr 22 03:45 PM"/>
    <s v="RE AS Telecom Showroom"/>
    <s v="0341003631"/>
    <x v="13"/>
    <s v="SD-OLD DHAKA"/>
    <s v="Dokhbaz"/>
    <s v="01748588692"/>
    <n v="864623054314673"/>
    <s v="C21Y(3+32GB)"/>
    <x v="1"/>
    <m/>
  </r>
  <r>
    <n v="9825"/>
    <s v="11 Apr 22 03:45 PM"/>
    <s v="RE Hanif Enterprise"/>
    <s v="0341001656"/>
    <x v="2"/>
    <s v="RJ-NAOGAON AREA"/>
    <s v="Abdul Kuddus"/>
    <s v="01409179744"/>
    <n v="866903053494074"/>
    <s v="C11 2021(4+64GB)"/>
    <x v="2"/>
    <m/>
  </r>
  <r>
    <n v="9826"/>
    <s v="11 Apr 22 03:45 PM"/>
    <s v="RE Jeneysh Telecom Showroom"/>
    <s v="BD103875"/>
    <x v="0"/>
    <s v="CO-CHANDPUR"/>
    <s v="Taslima"/>
    <s v="01836474015"/>
    <n v="864623054191618"/>
    <s v="C21Y(3+32GB)"/>
    <x v="2"/>
    <m/>
  </r>
  <r>
    <n v="9827"/>
    <s v="11 Apr 22 03:45 PM"/>
    <s v="RE Akter Electronics Showroom"/>
    <s v="0341003602"/>
    <x v="14"/>
    <s v="GA-CHOWSATA"/>
    <s v="Kuddus"/>
    <s v="01701429002"/>
    <n v="864623054690692"/>
    <s v="C21Y(4+64GB)"/>
    <x v="2"/>
    <m/>
  </r>
  <r>
    <n v="9828"/>
    <s v="11 Apr 22 03:45 PM"/>
    <s v="RE Mobile Media 2 Netrokona"/>
    <s v="0341001244"/>
    <x v="6"/>
    <s v="MY-NETROKONA"/>
    <s v="Mehdy"/>
    <s v="01608075010"/>
    <n v="864623055041077"/>
    <s v="C21Y(4+64GB)"/>
    <x v="2"/>
    <m/>
  </r>
  <r>
    <n v="9829"/>
    <s v="11 Apr 22 03:45 PM"/>
    <s v="RE R.A Telecom Showroom"/>
    <s v="BD100037"/>
    <x v="4"/>
    <s v="BA-FORIDEPUR"/>
    <s v="Abdullah"/>
    <s v="01317983398"/>
    <n v="867623054997037"/>
    <s v="C25s(4+128GB)"/>
    <x v="2"/>
    <m/>
  </r>
  <r>
    <n v="9830"/>
    <s v="11 Apr 22 03:46 PM"/>
    <s v="RE Akter Electronics Showroom"/>
    <s v="0341003602"/>
    <x v="14"/>
    <s v="GA-CHOWSATA"/>
    <s v="Kuddus"/>
    <s v="01701429002"/>
    <n v="862453051432779"/>
    <s v="C25Y"/>
    <x v="2"/>
    <m/>
  </r>
  <r>
    <n v="9831"/>
    <s v="11 Apr 22 03:46 PM"/>
    <s v="RE Unique Mobile"/>
    <s v="0341001084"/>
    <x v="3"/>
    <s v="KH-KHULNA CITY B"/>
    <s v="Shwaon Ahmed"/>
    <s v="01965545849"/>
    <n v="861180052167697"/>
    <s v="8(8+128GB)"/>
    <x v="1"/>
    <m/>
  </r>
  <r>
    <n v="9832"/>
    <s v="11 Apr 22 03:47 PM"/>
    <s v="RE Mobile Media 2 Netrokona"/>
    <s v="0341001244"/>
    <x v="6"/>
    <s v="MY-NETROKONA"/>
    <s v="Akash"/>
    <s v="01721400732"/>
    <n v="864623054893676"/>
    <s v="C21Y(4+64GB)"/>
    <x v="2"/>
    <m/>
  </r>
  <r>
    <n v="9833"/>
    <s v="11 Apr 22 03:47 PM"/>
    <s v="RE S.B Telecom Showroom"/>
    <s v="0341005103"/>
    <x v="7"/>
    <s v="SY-Moulvibazar"/>
    <s v="Swapon"/>
    <s v="01708390359"/>
    <n v="867623056653653"/>
    <s v="C25s(4+128GB)"/>
    <x v="2"/>
    <m/>
  </r>
  <r>
    <n v="9834"/>
    <s v="11 Apr 22 03:47 PM"/>
    <s v="RE Jeneysh Telecom Showroom"/>
    <s v="BD103875"/>
    <x v="0"/>
    <s v="CO-CHANDPUR"/>
    <s v="Manik"/>
    <s v="01838313515"/>
    <n v="866903051819074"/>
    <s v="C11 2021(2+32GB)"/>
    <x v="2"/>
    <m/>
  </r>
  <r>
    <n v="9835"/>
    <s v="11 Apr 22 03:47 PM"/>
    <s v="RE Akter Electronics Showroom"/>
    <s v="0341003602"/>
    <x v="14"/>
    <s v="GA-CHOWSATA"/>
    <s v="Mehedi"/>
    <s v="01672556626"/>
    <n v="864623053514976"/>
    <s v="C21Y(4+64GB)"/>
    <x v="2"/>
    <m/>
  </r>
  <r>
    <n v="9836"/>
    <s v="11 Apr 22 03:48 PM"/>
    <s v="RE Mobile Media 2 Netrokona"/>
    <s v="0341001244"/>
    <x v="6"/>
    <s v="MY-NETROKONA"/>
    <s v="Anis"/>
    <s v="01309847521"/>
    <n v="864623054894518"/>
    <s v="C21Y(4+64GB)"/>
    <x v="2"/>
    <m/>
  </r>
  <r>
    <n v="9837"/>
    <s v="11 Apr 22 03:48 PM"/>
    <s v="RE Jeneysh Telecom Showroom"/>
    <s v="BD103875"/>
    <x v="0"/>
    <s v="CO-CHANDPUR"/>
    <s v="Faruk"/>
    <s v="01820118389"/>
    <n v="861286050757692"/>
    <s v="9i(6+128GB)"/>
    <x v="2"/>
    <m/>
  </r>
  <r>
    <n v="9838"/>
    <s v="11 Apr 22 03:48 PM"/>
    <s v="RE Jeneysh Telecom Showroom"/>
    <s v="BD103875"/>
    <x v="0"/>
    <s v="CO-CHANDPUR"/>
    <s v="Jahir"/>
    <s v="01940070479"/>
    <n v="866903053263719"/>
    <s v="C11 2021(4+64GB)"/>
    <x v="2"/>
    <m/>
  </r>
  <r>
    <n v="9839"/>
    <s v="11 Apr 22 03:48 PM"/>
    <s v="RE Mobile Media 2 Netrokona"/>
    <s v="0341001244"/>
    <x v="6"/>
    <s v="MY-NETROKONA"/>
    <s v="Salam"/>
    <s v="01712005132"/>
    <n v="864623054896471"/>
    <s v="C21Y(4+64GB)"/>
    <x v="2"/>
    <m/>
  </r>
  <r>
    <n v="9840"/>
    <s v="11 Apr 22 03:48 PM"/>
    <s v="RE Jeneysh Telecom Showroom"/>
    <s v="BD103875"/>
    <x v="0"/>
    <s v="CO-CHANDPUR"/>
    <s v="Ritu"/>
    <s v="01940070479"/>
    <n v="864623055168953"/>
    <s v="C21Y(4+64GB)"/>
    <x v="2"/>
    <m/>
  </r>
  <r>
    <n v="9841"/>
    <s v="11 Apr 22 03:49 PM"/>
    <s v="RE Sadia Telecom Showroom"/>
    <s v="0341004261"/>
    <x v="9"/>
    <s v="TA-TANGAIL SOUTH"/>
    <s v="Shipon"/>
    <s v="01631992159"/>
    <n v="861286050138117"/>
    <s v="9i(6+128GB)"/>
    <x v="2"/>
    <m/>
  </r>
  <r>
    <n v="9842"/>
    <s v="11 Apr 22 03:49 PM"/>
    <s v="RE Mobile Media 2 Netrokona"/>
    <s v="0341001244"/>
    <x v="6"/>
    <s v="MY-NETROKONA"/>
    <s v="Nourin"/>
    <s v="01779432559"/>
    <n v="864623055044931"/>
    <s v="C21Y(4+64GB)"/>
    <x v="2"/>
    <m/>
  </r>
  <r>
    <n v="9843"/>
    <s v="11 Apr 22 03:50 PM"/>
    <s v="RE Jeneysh Telecom Showroom"/>
    <s v="BD103875"/>
    <x v="0"/>
    <s v="CO-CHANDPUR"/>
    <s v="Mansura"/>
    <s v="01837465892"/>
    <n v="864623053921031"/>
    <s v="C21Y(4+64GB)"/>
    <x v="2"/>
    <m/>
  </r>
  <r>
    <n v="9844"/>
    <s v="11 Apr 22 03:50 PM"/>
    <s v="RE Mobile House Jhinaidha"/>
    <s v="0341001055"/>
    <x v="3"/>
    <s v="KH-JHENAIDHA"/>
    <s v="Rafsan"/>
    <s v="01404827966"/>
    <n v="864623054922558"/>
    <s v="C21Y(4+64GB)"/>
    <x v="1"/>
    <m/>
  </r>
  <r>
    <n v="9845"/>
    <s v="11 Apr 22 03:50 PM"/>
    <s v="RE Jeneysh Telecom Showroom"/>
    <s v="BD103875"/>
    <x v="0"/>
    <s v="CO-CHANDPUR"/>
    <s v="Panna"/>
    <s v="01783033614"/>
    <n v="867623054309191"/>
    <s v="C25s(4+128GB)"/>
    <x v="2"/>
    <m/>
  </r>
  <r>
    <n v="9846"/>
    <s v="11 Apr 22 03:50 PM"/>
    <s v="RE Akter Electronics Showroom"/>
    <s v="0341003602"/>
    <x v="14"/>
    <s v="GA-CHOWSATA"/>
    <s v="Proshanto"/>
    <s v="01671727862"/>
    <n v="861286050736993"/>
    <s v="9i(6+128GB)"/>
    <x v="2"/>
    <s v="Resale IMEI Removed"/>
  </r>
  <r>
    <n v="9847"/>
    <s v="11 Apr 22 03:50 PM"/>
    <s v="RE Mobile Media 2 Netrokona"/>
    <s v="0341001244"/>
    <x v="6"/>
    <s v="MY-NETROKONA"/>
    <s v="Al nafi"/>
    <s v="01302589647"/>
    <n v="864623055041150"/>
    <s v="C21Y(4+64GB)"/>
    <x v="2"/>
    <m/>
  </r>
  <r>
    <n v="9848"/>
    <s v="11 Apr 22 03:51 PM"/>
    <s v="RE Gadget Zone 1 Showroom"/>
    <s v="BD104273"/>
    <x v="16"/>
    <s v="BC-LEVEL1&amp;5"/>
    <s v="Mittun"/>
    <s v="01797798475"/>
    <n v="866903052258413"/>
    <s v="C11 2021(4+64GB)"/>
    <x v="2"/>
    <m/>
  </r>
  <r>
    <n v="9849"/>
    <s v="11 Apr 22 03:51 PM"/>
    <s v="RE Padma Electronics Showroom"/>
    <s v="BD101458"/>
    <x v="4"/>
    <s v="BA-GOBALGANJ"/>
    <s v="sankor"/>
    <s v="01730192545"/>
    <n v="866903054160955"/>
    <s v="C11 2021(2+32GB)"/>
    <x v="2"/>
    <m/>
  </r>
  <r>
    <n v="9850"/>
    <s v="11 Apr 22 03:51 PM"/>
    <s v="RE Mobile Media 2 Netrokona"/>
    <s v="0341001244"/>
    <x v="6"/>
    <s v="MY-NETROKONA"/>
    <s v="Al nur"/>
    <s v="01689562896"/>
    <n v="864623054894435"/>
    <s v="C21Y(4+64GB)"/>
    <x v="2"/>
    <m/>
  </r>
  <r>
    <n v="9851"/>
    <s v="11 Apr 22 03:51 PM"/>
    <s v="RE Akter Electronics Showroom"/>
    <s v="0341003602"/>
    <x v="14"/>
    <s v="GA-CHOWSATA"/>
    <s v="Sasthy"/>
    <s v="01680494064"/>
    <n v="861180052448758"/>
    <s v="8(8+128GB)"/>
    <x v="4"/>
    <m/>
  </r>
  <r>
    <n v="9852"/>
    <s v="11 Apr 22 03:52 PM"/>
    <s v="RE Brothers Telecom Mirpur 1"/>
    <s v="BD100231"/>
    <x v="18"/>
    <s v="MI-Mirpur-1"/>
    <s v="Ebrahim"/>
    <s v="01853267036"/>
    <n v="864623055231934"/>
    <s v="C21Y(4+64GB)"/>
    <x v="2"/>
    <m/>
  </r>
  <r>
    <n v="9853"/>
    <s v="11 Apr 22 03:52 PM"/>
    <s v="RE Padma Electronics Showroom"/>
    <s v="BD101458"/>
    <x v="4"/>
    <s v="BA-GOBALGANJ"/>
    <s v="raju"/>
    <s v="01753606050"/>
    <n v="864623055189173"/>
    <s v="C21Y(4+64GB)"/>
    <x v="2"/>
    <m/>
  </r>
  <r>
    <n v="9854"/>
    <s v="11 Apr 22 03:52 PM"/>
    <s v="RE?Smart?Point Showroom-SA"/>
    <s v="0341005524"/>
    <x v="19"/>
    <s v="SA-SAVAR OUTR"/>
    <s v="Ashiq"/>
    <s v="01924676055"/>
    <n v="866903053034375"/>
    <s v="C11 2021(4+64GB)"/>
    <x v="2"/>
    <m/>
  </r>
  <r>
    <n v="9855"/>
    <s v="11 Apr 22 03:52 PM"/>
    <s v="RE JB Computer Showroom"/>
    <s v="0341005834"/>
    <x v="0"/>
    <s v="CO-Comilla City-2"/>
    <s v="Rifat"/>
    <s v="0160992203"/>
    <n v="866903053756118"/>
    <s v="C11 2021(4+64GB)"/>
    <x v="2"/>
    <m/>
  </r>
  <r>
    <n v="9856"/>
    <s v="11 Apr 22 03:52 PM"/>
    <s v="RE Mobile Media 2 Netrokona"/>
    <s v="0341001244"/>
    <x v="6"/>
    <s v="MY-NETROKONA"/>
    <s v="Piyash"/>
    <s v="01785963214"/>
    <n v="864623055045292"/>
    <s v="C21Y(4+64GB)"/>
    <x v="2"/>
    <m/>
  </r>
  <r>
    <n v="9857"/>
    <s v="11 Apr 22 03:52 PM"/>
    <s v="RE Lalpuri Telecom Showroom"/>
    <s v="BD110899"/>
    <x v="13"/>
    <s v="SD-JATRABARI"/>
    <s v="Imran"/>
    <s v="01620725184"/>
    <n v="866903053031330"/>
    <s v="C11 2021(4+64GB)"/>
    <x v="2"/>
    <m/>
  </r>
  <r>
    <n v="9858"/>
    <s v="11 Apr 22 03:52 PM"/>
    <s v="RE Akter Electronics Showroom"/>
    <s v="0341003602"/>
    <x v="14"/>
    <s v="GA-CHOWSATA"/>
    <s v="Sasthy"/>
    <s v="01979494064"/>
    <n v="867623056368179"/>
    <s v="C25s(4+128GB)"/>
    <x v="2"/>
    <m/>
  </r>
  <r>
    <n v="9859"/>
    <s v="11 Apr 22 03:53 PM"/>
    <s v="RE Jeneysh Telecom Showroom"/>
    <s v="BD103875"/>
    <x v="0"/>
    <s v="CO-CHANDPUR"/>
    <s v="Mahbub"/>
    <s v="01811991501"/>
    <n v="866903054449614"/>
    <s v="C11 2021(2+32GB)"/>
    <x v="2"/>
    <m/>
  </r>
  <r>
    <n v="9860"/>
    <s v="11 Apr 22 03:53 PM"/>
    <s v="RE Reza Telecom Showroom"/>
    <s v="0341004738"/>
    <x v="12"/>
    <s v="WE-DHANMONDI"/>
    <s v="MD sohrab Hossain"/>
    <s v="01754137673"/>
    <n v="864623054314194"/>
    <s v="C21Y(3+32GB)"/>
    <x v="2"/>
    <m/>
  </r>
  <r>
    <n v="9861"/>
    <s v="11 Apr 22 03:53 PM"/>
    <s v="RE Bangladesh telecom plus"/>
    <s v="0341001010"/>
    <x v="3"/>
    <s v="KH-CHUADANGA"/>
    <s v="Riyad"/>
    <s v="01789500541"/>
    <n v="867623056331698"/>
    <s v="C25s(4+128GB)"/>
    <x v="2"/>
    <m/>
  </r>
  <r>
    <n v="9862"/>
    <s v="11 Apr 22 03:54 PM"/>
    <s v="RE Mobile Media 2 Netrokona"/>
    <s v="0341001244"/>
    <x v="6"/>
    <s v="MY-NETROKONA"/>
    <s v="Habib"/>
    <s v="01689145648"/>
    <n v="864623055046233"/>
    <s v="C21Y(4+64GB)"/>
    <x v="2"/>
    <m/>
  </r>
  <r>
    <n v="9863"/>
    <s v="11 Apr 22 03:54 PM"/>
    <s v="RE Sanjida Telecom? SENA"/>
    <s v="0341003345"/>
    <x v="15"/>
    <s v="UT-Hasem Plaza"/>
    <s v="Mehedi Hassan midul"/>
    <s v="01306682091"/>
    <n v="861286050679912"/>
    <s v="9i(6+128GB)"/>
    <x v="2"/>
    <m/>
  </r>
  <r>
    <n v="9864"/>
    <s v="11 Apr 22 03:55 PM"/>
    <s v="RE Bangladesh telecom plus"/>
    <s v="0341001010"/>
    <x v="3"/>
    <s v="KH-CHUADANGA"/>
    <s v="Rimul"/>
    <s v="01303304696"/>
    <n v="861180052445671"/>
    <s v="8(8+128GB)"/>
    <x v="4"/>
    <m/>
  </r>
  <r>
    <n v="9865"/>
    <s v="11 Apr 22 03:55 PM"/>
    <s v="RE S.B.?International?Showroom"/>
    <s v="0341005089"/>
    <x v="16"/>
    <s v="BC-LEVEL 6"/>
    <s v="Dia akter"/>
    <s v="01775308863"/>
    <n v="863923050670032"/>
    <s v="GT Master"/>
    <x v="9"/>
    <m/>
  </r>
  <r>
    <n v="9866"/>
    <s v="11 Apr 22 03:55 PM"/>
    <s v="RE Azaher Enterprise"/>
    <s v="0341001252"/>
    <x v="6"/>
    <s v="MY-SHERPUR"/>
    <s v="Babu"/>
    <s v="01939104987"/>
    <n v="861286050799678"/>
    <s v="9i(6+128GB)"/>
    <x v="2"/>
    <m/>
  </r>
  <r>
    <n v="9867"/>
    <s v="11 Apr 22 03:56 PM"/>
    <s v="RE Realme House Patuakhali"/>
    <s v="BD102566"/>
    <x v="4"/>
    <s v="BA-PATUAKHALI"/>
    <s v="Fatema"/>
    <s v="01609580787"/>
    <n v="861286050815698"/>
    <s v="9i(6+128GB)"/>
    <x v="2"/>
    <m/>
  </r>
  <r>
    <n v="9868"/>
    <s v="11 Apr 22 03:56 PM"/>
    <s v="RE Music Mantro Showroom"/>
    <s v="BD102187"/>
    <x v="1"/>
    <s v="CTG-Sanmar and GEC"/>
    <s v="THOWAINU MARMA"/>
    <s v="01819636675"/>
    <n v="869701050657710"/>
    <s v="8 5G(8+128GB)"/>
    <x v="0"/>
    <m/>
  </r>
  <r>
    <n v="9869"/>
    <s v="11 Apr 22 03:57 PM"/>
    <s v="RE Gadget Poient"/>
    <s v="0341004300"/>
    <x v="8"/>
    <s v="RA-THAKURGON"/>
    <s v="Hasiful"/>
    <s v="01717720241"/>
    <n v="866903053832273"/>
    <s v="C11 2021(2+32GB)"/>
    <x v="2"/>
    <m/>
  </r>
  <r>
    <n v="9870"/>
    <s v="11 Apr 22 03:58 PM"/>
    <s v="RE Russell Showroom"/>
    <s v="0341004532"/>
    <x v="18"/>
    <s v="MI-SHAH ALI &amp; OUT"/>
    <s v="SUMON"/>
    <s v="01939398282"/>
    <n v="867623055607072"/>
    <s v="C25s(4+128GB)"/>
    <x v="2"/>
    <m/>
  </r>
  <r>
    <n v="9871"/>
    <s v="11 Apr 22 03:58 PM"/>
    <s v="RE Realme House Patuakhali"/>
    <s v="BD102566"/>
    <x v="4"/>
    <s v="BA-PATUAKHALI"/>
    <s v="Nahida akter"/>
    <s v="01748037640"/>
    <n v="861286050816597"/>
    <s v="9i(6+128GB)"/>
    <x v="2"/>
    <m/>
  </r>
  <r>
    <n v="9872"/>
    <s v="11 Apr 22 03:58 PM"/>
    <s v="RE Mehedi Electronics Showroom"/>
    <s v="BD104211"/>
    <x v="16"/>
    <s v="BC-LEVEL 6"/>
    <s v="Rokon"/>
    <s v="01643037773"/>
    <n v="864623055220010"/>
    <s v="C21Y(4+64GB)"/>
    <x v="2"/>
    <m/>
  </r>
  <r>
    <n v="9873"/>
    <s v="11 Apr 22 03:59 PM"/>
    <s v="RE M/S Abrar Traders"/>
    <s v="0341001640"/>
    <x v="2"/>
    <s v="RJ-JOYPURHAT AREA"/>
    <s v="Kanchon"/>
    <s v="01718110707"/>
    <n v="867623056125298"/>
    <s v="C25s(4+128GB)"/>
    <x v="2"/>
    <m/>
  </r>
  <r>
    <n v="9874"/>
    <s v="11 Apr 22 04:00 PM"/>
    <s v="RE Realme House Patuakhali"/>
    <s v="BD102566"/>
    <x v="4"/>
    <s v="BA-PATUAKHALI"/>
    <s v="Naifa"/>
    <s v="018743377505"/>
    <n v="861286050801813"/>
    <s v="9i(6+128GB)"/>
    <x v="2"/>
    <m/>
  </r>
  <r>
    <n v="9875"/>
    <s v="11 Apr 22 04:00 PM"/>
    <s v="RE Voice telecom"/>
    <s v="0341001014"/>
    <x v="3"/>
    <s v="KH-JHENAIDHA"/>
    <s v="Shafin's Ahmed"/>
    <n v="1705424742"/>
    <n v="867623055330352"/>
    <s v="C25s(4+128GB)"/>
    <x v="2"/>
    <m/>
  </r>
  <r>
    <n v="9876"/>
    <s v="11 Apr 22 04:00 PM"/>
    <s v="RE Imran Enterprise"/>
    <s v="0341003958"/>
    <x v="8"/>
    <s v="RA-NILPHAMARI"/>
    <s v="Jarin"/>
    <s v="01711236068"/>
    <n v="861286050790214"/>
    <s v="9i(6+128GB)"/>
    <x v="2"/>
    <m/>
  </r>
  <r>
    <n v="9877"/>
    <s v="11 Apr 22 04:01 PM"/>
    <s v="RE A2Z Technology Showroom"/>
    <s v="BD104106"/>
    <x v="4"/>
    <s v="BA-FORIDEPUR"/>
    <s v="Foysal"/>
    <s v="01752003150"/>
    <n v="866903053800494"/>
    <s v="C11 2021(4+64GB)"/>
    <x v="2"/>
    <m/>
  </r>
  <r>
    <n v="9878"/>
    <s v="11 Apr 22 04:01 PM"/>
    <s v="RE Rahima Telecom Showroom"/>
    <s v="0341004524"/>
    <x v="0"/>
    <s v="CO-Comilla City-2"/>
    <s v="Miraz"/>
    <s v="01537689471"/>
    <n v="866903053803837"/>
    <s v="C11 2021(4+64GB)"/>
    <x v="1"/>
    <m/>
  </r>
  <r>
    <n v="9879"/>
    <s v="11 Apr 22 04:01 PM"/>
    <s v="RE Shaid Mobile Multimedia"/>
    <s v="0341000249"/>
    <x v="14"/>
    <s v="GA-KALIAKAIR"/>
    <s v="Alaim"/>
    <s v="01787318759"/>
    <n v="866903053958631"/>
    <s v="C11 2021(2+32GB)"/>
    <x v="2"/>
    <m/>
  </r>
  <r>
    <n v="9880"/>
    <s v="11 Apr 22 04:01 PM"/>
    <s v="RE Mishad Smartphone Galerry"/>
    <s v="BD100516"/>
    <x v="5"/>
    <s v="NA-Gawsia &amp; Madhobdi"/>
    <s v="Ashik"/>
    <s v="01788820036"/>
    <n v="861286050811531"/>
    <s v="9i(6+128GB)"/>
    <x v="2"/>
    <m/>
  </r>
  <r>
    <n v="9881"/>
    <s v="11 Apr 22 04:02 PM"/>
    <s v="RE Tasnim Telecom-R"/>
    <s v="0341003165"/>
    <x v="2"/>
    <s v="RJ-RAJSHAHI AREA"/>
    <s v="Sohan"/>
    <s v="01308070899"/>
    <n v="866903054198690"/>
    <s v="C11 2021(2+32GB)"/>
    <x v="2"/>
    <m/>
  </r>
  <r>
    <n v="9882"/>
    <s v="11 Apr 22 04:03 PM"/>
    <s v="RE H&amp;S Gadget Hub Showroom"/>
    <s v="BD104691"/>
    <x v="12"/>
    <s v="WE-EASTERN PLAZA"/>
    <s v="Hashem Khan"/>
    <s v="01711521614"/>
    <n v="861180052331632"/>
    <s v="8(8+128GB)"/>
    <x v="1"/>
    <m/>
  </r>
  <r>
    <n v="9883"/>
    <s v="11 Apr 22 04:03 PM"/>
    <s v="RE Realme House Patuakhali"/>
    <s v="BD102566"/>
    <x v="4"/>
    <s v="BA-PATUAKHALI"/>
    <s v="Ronu"/>
    <s v="0171490848"/>
    <n v="861286050816811"/>
    <s v="9i(6+128GB)"/>
    <x v="2"/>
    <m/>
  </r>
  <r>
    <n v="9884"/>
    <s v="11 Apr 22 04:03 PM"/>
    <s v="RE Rose Telecom-Natore"/>
    <s v="BD100530"/>
    <x v="2"/>
    <s v="RJ-NATORE AREA"/>
    <s v="Najmul"/>
    <s v="01706060617"/>
    <n v="867623055877618"/>
    <s v="C25s(4+128GB)"/>
    <x v="2"/>
    <m/>
  </r>
  <r>
    <n v="9885"/>
    <s v="11 Apr 22 04:03 PM"/>
    <s v="RE realme store Showroom-SA"/>
    <s v="BD103997"/>
    <x v="19"/>
    <s v="SA-MANIGANJ A"/>
    <s v="Ety"/>
    <s v="01639291383"/>
    <n v="867623056225155"/>
    <s v="C25s(4+128GB)"/>
    <x v="2"/>
    <m/>
  </r>
  <r>
    <n v="9886"/>
    <s v="11 Apr 22 04:04 PM"/>
    <s v="RE HS Telecom Showroom"/>
    <s v="0341004263"/>
    <x v="9"/>
    <s v="TA-TANGAIL SOUTH"/>
    <s v="Faruk"/>
    <s v="01710917271"/>
    <n v="866903053240857"/>
    <s v="C11 2021(4+64GB)"/>
    <x v="2"/>
    <m/>
  </r>
  <r>
    <n v="9887"/>
    <s v="11 Apr 22 04:04 PM"/>
    <s v="RE Gadget Narayanganj"/>
    <s v="0341004827"/>
    <x v="5"/>
    <s v="NA-Narayanganj City"/>
    <s v="Rehena"/>
    <s v="01714554570"/>
    <n v="867623056685713"/>
    <s v="C25s(4+128GB)"/>
    <x v="2"/>
    <m/>
  </r>
  <r>
    <n v="9888"/>
    <s v="11 Apr 22 04:04 PM"/>
    <s v="RE Jisa Lisa Telecom ( sorishabari)"/>
    <s v="BD101635"/>
    <x v="6"/>
    <s v="MY-JAMALPUR"/>
    <s v="Niloi"/>
    <s v="01768600933"/>
    <n v="861286050660755"/>
    <s v="9i(6+128GB)"/>
    <x v="2"/>
    <m/>
  </r>
  <r>
    <n v="9889"/>
    <s v="11 Apr 22 04:04 PM"/>
    <s v="RE New khan mobile point Showroom"/>
    <s v="0341004262"/>
    <x v="9"/>
    <s v="TA-TANGAIL SOUTH"/>
    <s v="helal"/>
    <s v="01716980642"/>
    <n v="867623056894331"/>
    <s v="C25s(4+128GB)"/>
    <x v="2"/>
    <m/>
  </r>
  <r>
    <n v="9890"/>
    <s v="11 Apr 22 04:04 PM"/>
    <s v="RE Golap Sha 2"/>
    <s v="0341001139"/>
    <x v="18"/>
    <s v="MI-ROJO"/>
    <s v="Shihab"/>
    <s v="01996575328"/>
    <n v="866903054536055"/>
    <s v="C11 2021(4+64GB)"/>
    <x v="2"/>
    <m/>
  </r>
  <r>
    <n v="9891"/>
    <s v="11 Apr 22 04:05 PM"/>
    <s v="RE Realme House Patuakhali"/>
    <s v="BD102566"/>
    <x v="4"/>
    <s v="BA-PATUAKHALI"/>
    <s v="Kjadiza"/>
    <s v="01710085716"/>
    <n v="866903052966254"/>
    <s v="C11 2021(4+64GB)"/>
    <x v="2"/>
    <m/>
  </r>
  <r>
    <n v="9892"/>
    <s v="11 Apr 22 04:05 PM"/>
    <s v="RE AB Telepathy-R"/>
    <s v="0341003164"/>
    <x v="2"/>
    <s v="RJ-RAJSHAHI AREA"/>
    <s v="MD. Nahid Hasan"/>
    <s v="01960999048"/>
    <n v="861286050520298"/>
    <s v="9i(6+128GB)"/>
    <x v="2"/>
    <m/>
  </r>
  <r>
    <n v="9893"/>
    <s v="11 Apr 22 04:05 PM"/>
    <s v="RE MA Electronics(Konapara)"/>
    <s v="0341003572"/>
    <x v="13"/>
    <s v="SD-JATRABARI"/>
    <s v="Md Sobuj"/>
    <s v="01724933311"/>
    <n v="867623056710677"/>
    <s v="C25s(4+128GB)"/>
    <x v="2"/>
    <s v="Resale IMEI Removed"/>
  </r>
  <r>
    <n v="9894"/>
    <s v="11 Apr 22 04:06 PM"/>
    <s v="RE AA3- Mobile Fair"/>
    <s v="0341002976"/>
    <x v="1"/>
    <s v="CTG-Coxbazar City"/>
    <s v="Mohammed ullha"/>
    <s v="01872110941"/>
    <n v="861286050831950"/>
    <s v="9i(6+128GB)"/>
    <x v="2"/>
    <m/>
  </r>
  <r>
    <n v="9895"/>
    <s v="11 Apr 22 04:07 PM"/>
    <s v="RE Lafi Telecom"/>
    <s v="0341003730"/>
    <x v="9"/>
    <s v="TA-TANGAIL NORTH"/>
    <s v="Jony"/>
    <s v="01776655356"/>
    <n v="861286050510992"/>
    <s v="9i(6+128GB)"/>
    <x v="2"/>
    <m/>
  </r>
  <r>
    <n v="9896"/>
    <s v="11 Apr 22 04:07 PM"/>
    <s v="RE Mobile clinic Kusthtia"/>
    <s v="0341001057"/>
    <x v="3"/>
    <s v="KH-JHENAIDHA"/>
    <s v="Zim"/>
    <s v="01312464614"/>
    <n v="862453051455556"/>
    <s v="C25Y"/>
    <x v="2"/>
    <m/>
  </r>
  <r>
    <n v="9897"/>
    <s v="11 Apr 22 04:07 PM"/>
    <s v="RE Hobi?Telecom?Showroom-SA"/>
    <s v="0341004735"/>
    <x v="20"/>
    <s v="SAVAR City CENTER"/>
    <s v="Jahidul alom"/>
    <s v="01648170460"/>
    <n v="867623055505011"/>
    <s v="C25s(4+128GB)"/>
    <x v="2"/>
    <m/>
  </r>
  <r>
    <n v="9898"/>
    <s v="11 Apr 22 04:07 PM"/>
    <s v="RE Realme House Patuakhali"/>
    <s v="BD102566"/>
    <x v="4"/>
    <s v="BA-PATUAKHALI"/>
    <s v="Amena"/>
    <s v="01710085716"/>
    <n v="866903054616154"/>
    <s v="C11 2021(4+64GB)"/>
    <x v="2"/>
    <m/>
  </r>
  <r>
    <n v="9899"/>
    <s v="11 Apr 22 04:08 PM"/>
    <s v="RE Electronics garden Showroom"/>
    <s v="BD101296"/>
    <x v="7"/>
    <s v="SY-East sylhet"/>
    <s v="Sajedul islam"/>
    <s v="01827173777"/>
    <n v="867623055308796"/>
    <s v="C25s(4+128GB)"/>
    <x v="2"/>
    <m/>
  </r>
  <r>
    <n v="9900"/>
    <s v="11 Apr 22 04:09 PM"/>
    <s v="RE S.Alam Mobiles Showroom"/>
    <s v="BD100578"/>
    <x v="13"/>
    <s v="SD-OLD DHAKA"/>
    <s v="Masud Rana"/>
    <s v="01726965905"/>
    <n v="866903053499636"/>
    <s v="C11 2021(4+64GB)"/>
    <x v="2"/>
    <m/>
  </r>
  <r>
    <n v="9901"/>
    <s v="11 Apr 22 04:09 PM"/>
    <s v="RE Mollha Enterprise"/>
    <s v="0341004840"/>
    <x v="2"/>
    <s v="RJ-RAJSHAHI AREA"/>
    <s v="Liton"/>
    <s v="01744593062"/>
    <n v="867623056892475"/>
    <s v="C25s(4+128GB)"/>
    <x v="2"/>
    <m/>
  </r>
  <r>
    <n v="9902"/>
    <s v="11 Apr 22 04:10 PM"/>
    <s v="RE Bismillah Telecom Showroom"/>
    <s v="0341005290"/>
    <x v="2"/>
    <s v="RJ-SIRAJGANJ AREA"/>
    <s v="Tota"/>
    <s v="01704783642"/>
    <n v="864623055105096"/>
    <s v="C21Y(4+64GB)"/>
    <x v="2"/>
    <m/>
  </r>
  <r>
    <n v="9903"/>
    <s v="11 Apr 22 04:10 PM"/>
    <s v="RE Star Arena 2 Showroom"/>
    <s v="BD101269"/>
    <x v="13"/>
    <s v="SD-PALTAN"/>
    <s v="mohidul"/>
    <s v="01793101628"/>
    <n v="864623055261055"/>
    <s v="C21Y(4+64GB)"/>
    <x v="2"/>
    <m/>
  </r>
  <r>
    <n v="9904"/>
    <s v="11 Apr 22 04:10 PM"/>
    <s v="RE S A mobile Gallary"/>
    <s v="BD100773"/>
    <x v="2"/>
    <s v="RJ-BOGURA AREA"/>
    <s v="Mahin"/>
    <s v="01791972781"/>
    <n v="867623056850937"/>
    <s v="C25s(4+128GB)"/>
    <x v="2"/>
    <m/>
  </r>
  <r>
    <n v="9905"/>
    <s v="11 Apr 22 04:11 PM"/>
    <s v="RE Hasib Telecom."/>
    <s v="0341001249"/>
    <x v="6"/>
    <s v="MY-SHERPUR"/>
    <s v="Ariful"/>
    <s v="01609224623"/>
    <n v="866903054255938"/>
    <s v="C11 2021(2+32GB)"/>
    <x v="2"/>
    <m/>
  </r>
  <r>
    <n v="9906"/>
    <s v="11 Apr 22 04:11 PM"/>
    <s v="RE S world Telecom Showroom"/>
    <s v="BD100125"/>
    <x v="7"/>
    <s v="SY-West sylhet"/>
    <s v="Hasan"/>
    <s v="01770054665"/>
    <n v="861180052377718"/>
    <s v="8(8+128GB)"/>
    <x v="4"/>
    <m/>
  </r>
  <r>
    <n v="9907"/>
    <s v="11 Apr 22 04:11 PM"/>
    <s v="RE Ripon Mobile Zone (GRT)"/>
    <s v="0341002768"/>
    <x v="6"/>
    <s v="MY-SHERPUR"/>
    <s v="Rashed"/>
    <s v="01617851978"/>
    <n v="862453051654232"/>
    <s v="C25Y"/>
    <x v="2"/>
    <m/>
  </r>
  <r>
    <n v="9908"/>
    <s v="11 Apr 22 04:11 PM"/>
    <s v="RE Mobile Lab Mirpur 2"/>
    <s v="BD100389"/>
    <x v="18"/>
    <s v="MI-Mirpur-2"/>
    <s v="Mobile lab"/>
    <s v="01835202657"/>
    <n v="866903054306152"/>
    <s v="C11 2021(2+32GB)"/>
    <x v="2"/>
    <m/>
  </r>
  <r>
    <n v="9909"/>
    <s v="11 Apr 22 04:12 PM"/>
    <s v="RE TiThi mobile"/>
    <s v="0341001939"/>
    <x v="12"/>
    <s v="WE-Dohar"/>
    <s v="Ramzan"/>
    <s v="01813601601"/>
    <n v="864623055163111"/>
    <s v="C21Y(4+64GB)"/>
    <x v="2"/>
    <m/>
  </r>
  <r>
    <n v="9910"/>
    <s v="11 Apr 22 04:13 PM"/>
    <s v="RE Bangladesh telecom plus"/>
    <s v="0341001010"/>
    <x v="3"/>
    <s v="KH-CHUADANGA"/>
    <s v="Chad"/>
    <s v="01742448034"/>
    <n v="864623055325090"/>
    <s v="C21Y(3+32GB)"/>
    <x v="2"/>
    <m/>
  </r>
  <r>
    <n v="9911"/>
    <s v="11 Apr 22 04:13 PM"/>
    <s v="RE Mobile Express RANGPUR"/>
    <s v="0341003947"/>
    <x v="8"/>
    <s v="RA-LALMONIRHAT"/>
    <s v="Raju"/>
    <s v="01755228552"/>
    <n v="862453051292033"/>
    <s v="C25Y"/>
    <x v="2"/>
    <m/>
  </r>
  <r>
    <n v="9912"/>
    <s v="11 Apr 22 04:13 PM"/>
    <s v="RE Yes Mobile"/>
    <s v="0341004255"/>
    <x v="18"/>
    <s v="MI-SHAH ALI &amp; OUT"/>
    <s v="Ratul"/>
    <s v="01922021429"/>
    <n v="864623055008290"/>
    <s v="C21Y(4+64GB)"/>
    <x v="2"/>
    <m/>
  </r>
  <r>
    <n v="9913"/>
    <s v="11 Apr 22 04:14 PM"/>
    <s v="RE Unaysah 2"/>
    <s v="0341000712"/>
    <x v="16"/>
    <s v="BC-LEVEL1&amp;5"/>
    <s v="Md ismael"/>
    <s v="01617080050"/>
    <n v="866903054211634"/>
    <s v="C11 2021(2+32GB)"/>
    <x v="2"/>
    <m/>
  </r>
  <r>
    <n v="9914"/>
    <s v="11 Apr 22 04:14 PM"/>
    <s v="RE Shipon Enterprise"/>
    <s v="0341004503"/>
    <x v="5"/>
    <s v="NA-Munshiganj(City &amp; Outer)"/>
    <s v="Bodrul"/>
    <s v="01711366240"/>
    <n v="864623053000190"/>
    <s v="C21Y(4+64GB)"/>
    <x v="2"/>
    <s v="Resale IMEI Removed"/>
  </r>
  <r>
    <n v="9915"/>
    <s v="11 Apr 22 04:14 PM"/>
    <s v="RE Raisa Telecom Showroom"/>
    <s v="0341005075"/>
    <x v="13"/>
    <s v="SD-RAMPURA"/>
    <s v="Julfikor"/>
    <s v="01725496536"/>
    <n v="864623055300499"/>
    <s v="C21Y(4+64GB)"/>
    <x v="2"/>
    <m/>
  </r>
  <r>
    <n v="9916"/>
    <s v="11 Apr 22 04:15 PM"/>
    <s v="RE Raisa Telecom Showroom"/>
    <s v="0341005075"/>
    <x v="13"/>
    <s v="SD-RAMPURA"/>
    <s v="Ishrak"/>
    <s v="01521331146"/>
    <n v="866903054530918"/>
    <s v="C11 2021(4+64GB)"/>
    <x v="2"/>
    <m/>
  </r>
  <r>
    <n v="9917"/>
    <s v="11 Apr 22 04:15 PM"/>
    <s v="RE Kushol Telecom Showroom"/>
    <s v="BD100317"/>
    <x v="7"/>
    <s v="SY-West sylhet"/>
    <s v="Shamsul"/>
    <s v="01732371633"/>
    <n v="864623055039915"/>
    <s v="C21Y(4+64GB)"/>
    <x v="2"/>
    <m/>
  </r>
  <r>
    <n v="9918"/>
    <s v="11 Apr 22 04:16 PM"/>
    <s v="RE Realme Valy"/>
    <s v="BD101161"/>
    <x v="15"/>
    <s v="UT-Hasem Plaza"/>
    <s v="Siyam"/>
    <s v="01881185356"/>
    <n v="861180052517156"/>
    <s v="8(8+128GB)"/>
    <x v="4"/>
    <m/>
  </r>
  <r>
    <n v="9919"/>
    <s v="11 Apr 22 04:16 PM"/>
    <s v="RE Realme Fair Store Showroom"/>
    <s v="BD103829"/>
    <x v="8"/>
    <s v="RA-NILPHAMARI"/>
    <s v="Md limon islam"/>
    <s v="01797736364"/>
    <n v="861180052115415"/>
    <s v="8(8+128GB)"/>
    <x v="4"/>
    <m/>
  </r>
  <r>
    <n v="9920"/>
    <s v="11 Apr 22 04:16 PM"/>
    <s v="RE Bismillah Telecom Chandpur"/>
    <s v="BD102267"/>
    <x v="0"/>
    <s v="CO-CHANDPUR"/>
    <s v="farid"/>
    <s v="01905851534"/>
    <n v="866903054146434"/>
    <s v="C11 2021(2+32GB)"/>
    <x v="2"/>
    <m/>
  </r>
  <r>
    <n v="9921"/>
    <s v="11 Apr 22 04:16 PM"/>
    <s v="RE Business Point"/>
    <s v="0341005715"/>
    <x v="3"/>
    <s v="KH-JHENAIDHA"/>
    <s v="Sohel"/>
    <s v="01766755245"/>
    <n v="863923050910651"/>
    <s v="GT Master"/>
    <x v="1"/>
    <m/>
  </r>
  <r>
    <n v="9922"/>
    <s v="11 Apr 22 04:19 PM"/>
    <s v="RE SS Telecom Kholahati"/>
    <s v="0341003127"/>
    <x v="8"/>
    <s v="RA-DINJPUR"/>
    <s v="Shadhin"/>
    <s v="01303241080"/>
    <n v="861286050394975"/>
    <s v="9i(4+64GB)"/>
    <x v="2"/>
    <m/>
  </r>
  <r>
    <n v="9923"/>
    <s v="11 Apr 22 04:19 PM"/>
    <s v="RE Billaha telecom"/>
    <s v="BD100566"/>
    <x v="14"/>
    <s v="GA-MASTBRI VALUKA"/>
    <s v="Arif"/>
    <s v="01833544444"/>
    <n v="861286050884033"/>
    <s v="9i(6+128GB)"/>
    <x v="2"/>
    <m/>
  </r>
  <r>
    <n v="9924"/>
    <s v="11 Apr 22 04:19 PM"/>
    <s v="RE Bushra Phone Showroom"/>
    <s v="BD103858"/>
    <x v="16"/>
    <s v="BC-LEVEL1&amp;5"/>
    <s v="Monjurul Islam"/>
    <s v="01940693337"/>
    <n v="867623056806996"/>
    <s v="C25s(4+128GB)"/>
    <x v="2"/>
    <m/>
  </r>
  <r>
    <n v="9925"/>
    <s v="11 Apr 22 04:20 PM"/>
    <s v="RE Mobile zone Madhobdi"/>
    <s v="0341001322"/>
    <x v="5"/>
    <s v="NA-Gawsia &amp; Madhobdi"/>
    <s v="Jakariya"/>
    <s v="01948236778"/>
    <n v="867623056344238"/>
    <s v="C25s(4+128GB)"/>
    <x v="2"/>
    <m/>
  </r>
  <r>
    <n v="9926"/>
    <s v="11 Apr 22 04:21 PM"/>
    <s v="RE Unaysah 2"/>
    <s v="0341000712"/>
    <x v="16"/>
    <s v="BC-LEVEL1&amp;5"/>
    <s v="Faisal"/>
    <s v="01640556300"/>
    <n v="861180052432174"/>
    <s v="8(8+128GB)"/>
    <x v="1"/>
    <m/>
  </r>
  <r>
    <n v="9927"/>
    <s v="11 Apr 22 04:21 PM"/>
    <s v="RE Jihan Enterprise Showroom"/>
    <s v="0341005074"/>
    <x v="7"/>
    <s v="SY-East sylhet"/>
    <s v="Sahena"/>
    <s v="01737653244"/>
    <n v="864623055310696"/>
    <s v="C21Y(4+64GB)"/>
    <x v="2"/>
    <m/>
  </r>
  <r>
    <n v="9928"/>
    <s v="11 Apr 22 04:21 PM"/>
    <s v="RE Rabbi telecom KG"/>
    <s v="0341005126"/>
    <x v="17"/>
    <s v="KI-Kishoreganj"/>
    <s v="Shakib"/>
    <s v="01721490105"/>
    <n v="867623056342893"/>
    <s v="C25s(4+128GB)"/>
    <x v="2"/>
    <m/>
  </r>
  <r>
    <n v="9929"/>
    <s v="11 Apr 22 04:22 PM"/>
    <s v="RE Jihan Enterprise Showroom"/>
    <s v="0341005074"/>
    <x v="7"/>
    <s v="SY-East sylhet"/>
    <s v="Kalam"/>
    <s v="01716562366"/>
    <n v="861180052496757"/>
    <s v="8(8+128GB)"/>
    <x v="1"/>
    <m/>
  </r>
  <r>
    <n v="9930"/>
    <s v="11 Apr 22 04:23 PM"/>
    <s v="RE Gazi International Showroom"/>
    <s v="0341005087"/>
    <x v="16"/>
    <s v="BC-LEVEL 6"/>
    <s v="Morshed alom"/>
    <s v="01719994625"/>
    <n v="863923050677490"/>
    <s v="GT Master"/>
    <x v="14"/>
    <m/>
  </r>
  <r>
    <n v="9931"/>
    <s v="11 Apr 22 04:23 PM"/>
    <s v="RE JFP Telemast Showroom"/>
    <s v="BD101143"/>
    <x v="10"/>
    <s v="GU-JAMUNA FUTURE"/>
    <s v="Manjur ahmed"/>
    <s v="01920850052"/>
    <n v="866903052721691"/>
    <s v="C11 2021(4+64GB)"/>
    <x v="2"/>
    <m/>
  </r>
  <r>
    <n v="9932"/>
    <s v="11 Apr 22 04:24 PM"/>
    <s v="RE Ideal Network B City"/>
    <s v="BD101518"/>
    <x v="4"/>
    <s v="BA-BARISA-1"/>
    <s v="Amjeet"/>
    <s v="01726587125"/>
    <n v="867623055937255"/>
    <s v="C25s(4+128GB)"/>
    <x v="2"/>
    <m/>
  </r>
  <r>
    <n v="9933"/>
    <s v="11 Apr 22 04:24 PM"/>
    <s v="RE Global Communication"/>
    <s v="0341001218"/>
    <x v="6"/>
    <s v="MY-MYMENSIGN CITY1"/>
    <s v="Shahbuddin"/>
    <s v="01986115457"/>
    <n v="864623055330470"/>
    <s v="C21Y(3+32GB)"/>
    <x v="2"/>
    <m/>
  </r>
  <r>
    <n v="9934"/>
    <s v="11 Apr 22 04:25 PM"/>
    <s v="RE Mobile Bazar-jhenaida"/>
    <s v="0341005276"/>
    <x v="3"/>
    <s v="KH-JHENAIDHA"/>
    <s v="Liton"/>
    <s v="01943580200"/>
    <n v="866903053421713"/>
    <s v="C11 2021(4+64GB)"/>
    <x v="2"/>
    <s v="Resale IMEI Removed"/>
  </r>
  <r>
    <n v="9935"/>
    <s v="11 Apr 22 04:25 PM"/>
    <s v="RE Progoti Telecom 1 Showroom"/>
    <s v="0341005778"/>
    <x v="7"/>
    <s v="SY-West sylhet"/>
    <s v="rahat"/>
    <s v="01767153167"/>
    <n v="864623054160258"/>
    <s v="C21Y(3+32GB)"/>
    <x v="2"/>
    <m/>
  </r>
  <r>
    <n v="9936"/>
    <s v="11 Apr 22 04:25 PM"/>
    <s v="RE mobile bazar B city"/>
    <s v="BD100671"/>
    <x v="4"/>
    <s v="BA-BARISA-1"/>
    <s v="nahid"/>
    <s v="01799389707"/>
    <n v="866903052780390"/>
    <s v="C11 2021(4+64GB)"/>
    <x v="2"/>
    <m/>
  </r>
  <r>
    <n v="9937"/>
    <s v="11 Apr 22 04:27 PM"/>
    <s v="RE Raziv Telecom Showroom"/>
    <s v="0341005757"/>
    <x v="6"/>
    <s v="MY-MYMENSIGN CITY2"/>
    <s v="Raisa"/>
    <s v="01799202033"/>
    <n v="861180052502893"/>
    <s v="8(8+128GB)"/>
    <x v="4"/>
    <m/>
  </r>
  <r>
    <n v="9938"/>
    <s v="11 Apr 22 04:28 PM"/>
    <s v="RE Grameen Mobile"/>
    <s v="0341000625"/>
    <x v="2"/>
    <s v="RJ-PUBNA AREA"/>
    <s v="Shofiq"/>
    <s v="01720345553"/>
    <n v="866903053418594"/>
    <s v="C11 2021(4+64GB)"/>
    <x v="2"/>
    <m/>
  </r>
  <r>
    <n v="9939"/>
    <s v="11 Apr 22 04:28 PM"/>
    <s v="RE Progoti Telecom 1 Showroom"/>
    <s v="0341005778"/>
    <x v="7"/>
    <s v="SY-West sylhet"/>
    <s v="Tahmid Ahmed"/>
    <s v="01810556485"/>
    <n v="866903054219116"/>
    <s v="C11 2021(2+32GB)"/>
    <x v="2"/>
    <m/>
  </r>
  <r>
    <n v="9940"/>
    <s v="11 Apr 22 04:29 PM"/>
    <s v="RE Or Net Electronics"/>
    <s v="0341005552"/>
    <x v="3"/>
    <s v="KH-CHUADANGA"/>
    <s v="Nishan"/>
    <s v="01725285404"/>
    <n v="866903052115233"/>
    <s v="C11 2021(2+32GB)"/>
    <x v="2"/>
    <m/>
  </r>
  <r>
    <n v="9941"/>
    <s v="11 Apr 22 04:29 PM"/>
    <s v="RE Skytel"/>
    <s v="0341001425"/>
    <x v="8"/>
    <s v="RA-DINJPUR"/>
    <s v="Partha chaudhuri"/>
    <s v="01872084596"/>
    <n v="866903054072234"/>
    <s v="C11 2021(2+32GB)"/>
    <x v="2"/>
    <m/>
  </r>
  <r>
    <n v="9942"/>
    <s v="11 Apr 22 04:30 PM"/>
    <s v="RE J.R Electronics"/>
    <s v="BD102139"/>
    <x v="3"/>
    <s v="KH-JESSOR"/>
    <s v="Nayon"/>
    <s v="01952504544"/>
    <n v="861286050628059"/>
    <s v="9i(6+128GB)"/>
    <x v="2"/>
    <m/>
  </r>
  <r>
    <n v="9943"/>
    <s v="11 Apr 22 04:30 PM"/>
    <s v="RE Shaown Telecom"/>
    <s v="BD104303"/>
    <x v="8"/>
    <s v="RA-KURIGRAM"/>
    <s v="Md mosarof hosain"/>
    <s v="01707436737"/>
    <n v="866903054102254"/>
    <s v="C11 2021(2+32GB)"/>
    <x v="2"/>
    <m/>
  </r>
  <r>
    <n v="9944"/>
    <s v="11 Apr 22 04:31 PM"/>
    <s v="RE Rakib telecom (Grt)"/>
    <s v="0341002062"/>
    <x v="7"/>
    <s v="SY-Habiganj"/>
    <s v="Minjah"/>
    <s v="01752310254"/>
    <n v="861286050832511"/>
    <s v="9i(6+128GB)"/>
    <x v="2"/>
    <m/>
  </r>
  <r>
    <n v="9945"/>
    <s v="11 Apr 22 04:31 PM"/>
    <s v="RE Modhuful enterprise"/>
    <s v="0341001224"/>
    <x v="6"/>
    <s v="MY-MYMENSIGN CITY2"/>
    <s v="Hayul Ibne Jibon"/>
    <s v="01742460394"/>
    <n v="866903052128616"/>
    <s v="C11 2021(2+32GB)"/>
    <x v="2"/>
    <m/>
  </r>
  <r>
    <n v="9946"/>
    <s v="11 Apr 22 04:31 PM"/>
    <s v="RE Rakib telecom (Grt)"/>
    <s v="0341002062"/>
    <x v="7"/>
    <s v="SY-Habiganj"/>
    <s v="Kalik"/>
    <s v="01724548598"/>
    <n v="866903053228076"/>
    <s v="C11 2021(4+64GB)"/>
    <x v="2"/>
    <m/>
  </r>
  <r>
    <n v="9947"/>
    <s v="11 Apr 22 04:32 PM"/>
    <s v="RE Hello Bangladesh"/>
    <s v="0341001739"/>
    <x v="2"/>
    <s v="RJ-SIRAJGANJ AREA"/>
    <s v="Md. Shiman"/>
    <s v="01773353637"/>
    <n v="867623055327572"/>
    <s v="C25s(4+128GB)"/>
    <x v="2"/>
    <m/>
  </r>
  <r>
    <n v="9948"/>
    <s v="11 Apr 22 04:34 PM"/>
    <s v="RE Talk World Showroom"/>
    <s v="BD103631"/>
    <x v="14"/>
    <s v="GA-CHOWSATA"/>
    <s v="Shamim"/>
    <s v="01701072544"/>
    <n v="862453051752671"/>
    <s v="C25Y"/>
    <x v="2"/>
    <m/>
  </r>
  <r>
    <n v="9949"/>
    <s v="11 Apr 22 04:35 PM"/>
    <s v="RE EPZ Showroom"/>
    <s v="BD100063"/>
    <x v="1"/>
    <s v="CTG-EPZ Thana"/>
    <s v="Maisha"/>
    <s v="01673535711"/>
    <n v="861286050645459"/>
    <s v="9i(6+128GB)"/>
    <x v="2"/>
    <m/>
  </r>
  <r>
    <n v="9950"/>
    <s v="11 Apr 22 04:36 PM"/>
    <s v="RE Mobile Technology (BC Company Shop)"/>
    <s v="0341000197"/>
    <x v="16"/>
    <s v="BC-LEVEL1&amp;5"/>
    <s v="Nirob"/>
    <s v="01736621607"/>
    <n v="861286050887234"/>
    <s v="9i(6+128GB)"/>
    <x v="2"/>
    <m/>
  </r>
  <r>
    <n v="9951"/>
    <s v="11 Apr 22 04:37 PM"/>
    <s v="RE Rahima Telecom Showroom"/>
    <s v="0341004524"/>
    <x v="0"/>
    <s v="CO-Comilla City-2"/>
    <s v="Md.saik ahamad"/>
    <s v="01841613464"/>
    <n v="861180052363296"/>
    <s v="8(8+128GB)"/>
    <x v="4"/>
    <m/>
  </r>
  <r>
    <n v="9952"/>
    <s v="11 Apr 22 04:37 PM"/>
    <s v="RE Tahi Telecom"/>
    <s v="0341000844"/>
    <x v="11"/>
    <s v="NF-Feni"/>
    <s v="Sayem"/>
    <s v="01632456999"/>
    <n v="861180052130893"/>
    <s v="8(8+128GB)"/>
    <x v="4"/>
    <m/>
  </r>
  <r>
    <n v="9953"/>
    <s v="11 Apr 22 04:38 PM"/>
    <s v="RE Pintu Store"/>
    <s v="0341004402"/>
    <x v="7"/>
    <s v="SY-East sylhet"/>
    <s v="Muzibur rahman"/>
    <s v="01716120191"/>
    <n v="864623054156975"/>
    <s v="C21Y(3+32GB)"/>
    <x v="2"/>
    <m/>
  </r>
  <r>
    <n v="9954"/>
    <s v="11 Apr 22 04:39 PM"/>
    <s v="RE Brothers telecom kulaura"/>
    <s v="0341002814"/>
    <x v="7"/>
    <s v="SY-Moulvibazar"/>
    <s v="Nijam"/>
    <s v="01733823178"/>
    <n v="861286050810814"/>
    <s v="9i(6+128GB)"/>
    <x v="2"/>
    <m/>
  </r>
  <r>
    <n v="9955"/>
    <s v="11 Apr 22 04:40 PM"/>
    <s v="RE Abonty Telecom Showroom"/>
    <s v="0341005808"/>
    <x v="3"/>
    <s v="KH-Magura"/>
    <s v="Kamrul"/>
    <s v="01617167735"/>
    <n v="866903054080179"/>
    <s v="C11 2021(2+32GB)"/>
    <x v="2"/>
    <m/>
  </r>
  <r>
    <n v="9956"/>
    <s v="11 Apr 22 04:41 PM"/>
    <s v="RE Tuhin Mobile"/>
    <s v="0341002648"/>
    <x v="2"/>
    <s v="RJ-NATORE AREA"/>
    <s v="Rony"/>
    <s v="01756908656"/>
    <n v="867623055880919"/>
    <s v="C25s(4+128GB)"/>
    <x v="2"/>
    <m/>
  </r>
  <r>
    <n v="9957"/>
    <s v="11 Apr 22 04:41 PM"/>
    <s v="RE Faruk Telecom 2 Showroom-Mawna"/>
    <s v="0341004264"/>
    <x v="14"/>
    <s v="GA-MAWNA"/>
    <s v="Md abdul hakim"/>
    <s v="01310564559"/>
    <n v="867623056350250"/>
    <s v="C25s(4+128GB)"/>
    <x v="1"/>
    <m/>
  </r>
  <r>
    <n v="9958"/>
    <s v="11 Apr 22 04:42 PM"/>
    <s v="RE Smart Cafe 2 Showroom"/>
    <s v="BD101221"/>
    <x v="1"/>
    <s v="CTG-EPZ Thana"/>
    <s v="Shahabuddin"/>
    <s v="01913931679"/>
    <n v="866903053224752"/>
    <s v="C11 2021(4+64GB)"/>
    <x v="2"/>
    <m/>
  </r>
  <r>
    <n v="9959"/>
    <s v="11 Apr 22 04:42 PM"/>
    <s v="RE Mobile.com 2 Showroom"/>
    <s v="BD100354"/>
    <x v="4"/>
    <s v="BA-Burguna"/>
    <s v="Md Babul gazi"/>
    <s v="01323013444"/>
    <n v="866903054212517"/>
    <s v="C11 2021(2+32GB)"/>
    <x v="1"/>
    <m/>
  </r>
  <r>
    <n v="9960"/>
    <s v="11 Apr 22 04:43 PM"/>
    <s v="RE Tuhin Mobile"/>
    <s v="0341002648"/>
    <x v="2"/>
    <s v="RJ-NATORE AREA"/>
    <s v="Raju"/>
    <s v="01738378336"/>
    <n v="866903053176671"/>
    <s v="C11 2021(4+64GB)"/>
    <x v="2"/>
    <m/>
  </r>
  <r>
    <n v="9961"/>
    <s v="11 Apr 22 04:43 PM"/>
    <s v="RE Mobile World-R"/>
    <s v="0341001728"/>
    <x v="2"/>
    <s v="RJ-RAJSHAHI AREA"/>
    <s v="Asraful"/>
    <s v="01730720889"/>
    <n v="864623054702752"/>
    <s v="C21Y(4+64GB)"/>
    <x v="2"/>
    <m/>
  </r>
  <r>
    <n v="9962"/>
    <s v="11 Apr 22 04:43 PM"/>
    <s v="RE Gunjon Telecom"/>
    <s v="0341001569"/>
    <x v="8"/>
    <s v="RA-RANPUR CITY-1"/>
    <s v="Sottu"/>
    <s v="01300107984"/>
    <n v="864623055216935"/>
    <s v="C21Y(4+64GB)"/>
    <x v="2"/>
    <m/>
  </r>
  <r>
    <n v="9963"/>
    <s v="11 Apr 22 04:44 PM"/>
    <s v="RE Modern Communication Showroom"/>
    <s v="BD104429"/>
    <x v="3"/>
    <s v="KH-KHULNA CITY B"/>
    <s v="Tutul"/>
    <s v="01810969603"/>
    <n v="861286050865990"/>
    <s v="9i(6+128GB)"/>
    <x v="2"/>
    <m/>
  </r>
  <r>
    <n v="9964"/>
    <s v="11 Apr 22 04:44 PM"/>
    <s v="RE Munshiganj Smart Gallery"/>
    <s v="BD100470"/>
    <x v="5"/>
    <s v="NA-Munshiganj(City &amp; Outer)"/>
    <s v="Irfan"/>
    <s v="01729474519"/>
    <n v="864623054997832"/>
    <s v="C21Y(4+64GB)"/>
    <x v="2"/>
    <m/>
  </r>
  <r>
    <n v="9965"/>
    <s v="11 Apr 22 04:44 PM"/>
    <s v="RE Mojibor Telecom RANGPUR"/>
    <s v="0341004422"/>
    <x v="8"/>
    <s v="RA-NILPHAMARI"/>
    <s v="Ridoy"/>
    <s v="01883672539"/>
    <n v="867623056339238"/>
    <s v="C25s(4+128GB)"/>
    <x v="2"/>
    <m/>
  </r>
  <r>
    <n v="9966"/>
    <s v="11 Apr 22 04:45 PM"/>
    <s v="RE Arafat Telecom Bbaria"/>
    <s v="0341000763"/>
    <x v="0"/>
    <s v="CO-BRAHMONBARIA"/>
    <s v="Riaz"/>
    <s v="01784687262"/>
    <n v="864623054104959"/>
    <s v="C21Y(3+32GB)"/>
    <x v="2"/>
    <m/>
  </r>
  <r>
    <n v="9967"/>
    <s v="11 Apr 22 04:46 PM"/>
    <s v="RE Mobile?mela Showroom"/>
    <s v="BD100289"/>
    <x v="2"/>
    <s v="RJ-SIRAJGANJ AREA"/>
    <s v="Khokon"/>
    <s v="01725633653"/>
    <n v="861286050637274"/>
    <s v="9i(6+128GB)"/>
    <x v="2"/>
    <m/>
  </r>
  <r>
    <n v="9968"/>
    <s v="11 Apr 22 04:46 PM"/>
    <s v="RE NR Mobile point magura"/>
    <s v="BD101809"/>
    <x v="3"/>
    <s v="KH-Magura"/>
    <s v="Sahajan molla"/>
    <s v="01721613278"/>
    <n v="864623055050839"/>
    <s v="C21Y(4+64GB)"/>
    <x v="2"/>
    <m/>
  </r>
  <r>
    <n v="9969"/>
    <s v="11 Apr 22 04:47 PM"/>
    <s v="RE Grameen telecom Showroom"/>
    <s v="BD101475"/>
    <x v="2"/>
    <s v="RJ-SIRAJGANJ AREA"/>
    <s v="Lalmiya"/>
    <s v="01776902177"/>
    <n v="864623055135275"/>
    <s v="C21Y(4+64GB)"/>
    <x v="2"/>
    <m/>
  </r>
  <r>
    <n v="9970"/>
    <s v="11 Apr 22 04:47 PM"/>
    <s v="RE Air Link"/>
    <s v="0341003020"/>
    <x v="13"/>
    <s v="SD-PALTAN"/>
    <s v="Rakibe"/>
    <s v="01675184848"/>
    <n v="866903054038839"/>
    <s v="C11 2021(2+32GB)"/>
    <x v="2"/>
    <m/>
  </r>
  <r>
    <n v="9971"/>
    <s v="11 Apr 22 04:48 PM"/>
    <s v="RE Mobile City Showroom"/>
    <s v="0341005122"/>
    <x v="18"/>
    <s v="MI-SHAH ALI &amp; OUT"/>
    <s v="Mr Nizam"/>
    <s v="01990902612"/>
    <n v="864623055042778"/>
    <s v="C21Y(4+64GB)"/>
    <x v="2"/>
    <m/>
  </r>
  <r>
    <n v="9972"/>
    <s v="11 Apr 22 04:48 PM"/>
    <s v="RE Mobile?mela Showroom"/>
    <s v="BD100289"/>
    <x v="2"/>
    <s v="RJ-SIRAJGANJ AREA"/>
    <s v="Khokon"/>
    <s v="01725633653"/>
    <n v="867623055161815"/>
    <s v="C25s(4+128GB)"/>
    <x v="2"/>
    <m/>
  </r>
  <r>
    <n v="9973"/>
    <s v="11 Apr 22 04:48 PM"/>
    <s v="RE Sarker Telecom Showroom"/>
    <s v="0341004733"/>
    <x v="15"/>
    <s v="UT-simir plaza"/>
    <s v="Shirin Shila"/>
    <s v="01724409907"/>
    <n v="867623056147193"/>
    <s v="C25s(4+128GB)"/>
    <x v="2"/>
    <m/>
  </r>
  <r>
    <n v="9974"/>
    <s v="11 Apr 22 04:49 PM"/>
    <s v="RE Muaj Telecom Showroom"/>
    <s v="BD100431"/>
    <x v="14"/>
    <s v="GA-MAWNA"/>
    <s v="Taj"/>
    <s v="01841253043"/>
    <n v="861180052161658"/>
    <s v="8(8+128GB)"/>
    <x v="4"/>
    <m/>
  </r>
  <r>
    <n v="9975"/>
    <s v="11 Apr 22 04:49 PM"/>
    <s v="RE A.G Telecom Showroom"/>
    <s v="0341005314"/>
    <x v="7"/>
    <s v="SY-East sylhet"/>
    <s v="Srity"/>
    <s v="01646290290"/>
    <n v="866903052069992"/>
    <s v="C11 2021(2+32GB)"/>
    <x v="2"/>
    <m/>
  </r>
  <r>
    <n v="9976"/>
    <s v="11 Apr 22 04:50 PM"/>
    <s v="RE Hello Poradah"/>
    <s v="BD103377"/>
    <x v="3"/>
    <s v="KH-KUSTIA"/>
    <s v="Jewel"/>
    <s v="01893696629"/>
    <n v="869701050286338"/>
    <s v="8 5G(8+128GB)"/>
    <x v="1"/>
    <m/>
  </r>
  <r>
    <n v="9977"/>
    <s v="11 Apr 22 04:50 PM"/>
    <s v="RE Hasan Telecom"/>
    <s v="0341002044"/>
    <x v="7"/>
    <s v="SY-West sylhet"/>
    <s v="Jewel"/>
    <s v="01749224532"/>
    <n v="864623054157197"/>
    <s v="C21Y(3+32GB)"/>
    <x v="2"/>
    <m/>
  </r>
  <r>
    <n v="9978"/>
    <s v="11 Apr 22 04:51 PM"/>
    <s v="RE Hamim Telecom Amir"/>
    <s v="0341003358"/>
    <x v="15"/>
    <s v="UT-Rajuk commerical"/>
    <s v="Huraira"/>
    <s v="01711086068"/>
    <n v="866903054607856"/>
    <s v="C11 2021(4+64GB)"/>
    <x v="2"/>
    <m/>
  </r>
  <r>
    <n v="9979"/>
    <s v="11 Apr 22 04:51 PM"/>
    <s v="RE Sumon Telecom"/>
    <s v="BD110598"/>
    <x v="7"/>
    <s v="SY-East sylhet"/>
    <s v="Pronis"/>
    <s v="01404945434"/>
    <n v="862453051595013"/>
    <s v="C25Y"/>
    <x v="2"/>
    <m/>
  </r>
  <r>
    <n v="9980"/>
    <s v="11 Apr 22 04:52 PM"/>
    <s v="RE One Telecom-P"/>
    <s v="0341001694"/>
    <x v="2"/>
    <s v="RJ-PUBNA AREA"/>
    <s v="Sojib"/>
    <s v="01728553998"/>
    <n v="864623055179356"/>
    <s v="C21Y(4+64GB)"/>
    <x v="2"/>
    <m/>
  </r>
  <r>
    <n v="9981"/>
    <s v="11 Apr 22 04:53 PM"/>
    <s v="RE Sumon Telecom"/>
    <s v="BD110598"/>
    <x v="7"/>
    <s v="SY-East sylhet"/>
    <s v="Pronis"/>
    <s v="01404945434"/>
    <n v="862453051323218"/>
    <s v="C25Y"/>
    <x v="2"/>
    <m/>
  </r>
  <r>
    <n v="9982"/>
    <s v="11 Apr 22 04:53 PM"/>
    <s v="RE New Mobile Corner"/>
    <s v="BD110582"/>
    <x v="2"/>
    <s v="RJ-JOYPURHAT AREA"/>
    <s v="Forhad"/>
    <s v="01934766019"/>
    <n v="866903053172118"/>
    <s v="C11 2021(4+64GB)"/>
    <x v="2"/>
    <m/>
  </r>
  <r>
    <n v="9983"/>
    <s v="11 Apr 22 04:53 PM"/>
    <s v="RE Ovi Mobile Shop Showroom"/>
    <s v="BD101224"/>
    <x v="1"/>
    <s v="CTG-Keranihat and Chokoriya"/>
    <s v="রাজিব"/>
    <s v="01840195252"/>
    <n v="867623056890917"/>
    <s v="C25s(4+128GB)"/>
    <x v="2"/>
    <m/>
  </r>
  <r>
    <n v="9984"/>
    <s v="11 Apr 22 04:54 PM"/>
    <s v="RE G&amp;G - 13, Bcity 6th floor"/>
    <s v="BD100870"/>
    <x v="16"/>
    <s v="BC-LEVEL 6"/>
    <s v="Asif"/>
    <s v="01955060744"/>
    <n v="861286050585812"/>
    <s v="9i(6+128GB)"/>
    <x v="2"/>
    <m/>
  </r>
  <r>
    <n v="9985"/>
    <s v="11 Apr 22 04:54 PM"/>
    <s v="RE Talukder mobile Link Showroom"/>
    <s v="0341003601"/>
    <x v="15"/>
    <s v="UT-Rajuk commerical"/>
    <s v="Salman shah"/>
    <s v="01766888149"/>
    <n v="863923050647436"/>
    <s v="GT Master"/>
    <x v="1"/>
    <m/>
  </r>
  <r>
    <n v="9986"/>
    <s v="11 Apr 22 04:55 PM"/>
    <s v="RE Progoti Telecom 1 Showroom"/>
    <s v="0341005778"/>
    <x v="7"/>
    <s v="SY-West sylhet"/>
    <s v="Jabed Ahmed"/>
    <s v="01924332328"/>
    <n v="864623054980739"/>
    <s v="C21Y(4+64GB)"/>
    <x v="2"/>
    <m/>
  </r>
  <r>
    <n v="9987"/>
    <s v="11 Apr 22 04:56 PM"/>
    <s v="RE Marzan Mobile Zone Showroom"/>
    <s v="BD101112"/>
    <x v="8"/>
    <s v="RA-RANPUR CITY-2"/>
    <s v="Golam mostofa"/>
    <s v="01734052160"/>
    <n v="864623054896075"/>
    <s v="C21Y(4+64GB)"/>
    <x v="2"/>
    <m/>
  </r>
  <r>
    <n v="9988"/>
    <s v="11 Apr 22 04:57 PM"/>
    <s v="RE Hello joypurhat Showroom"/>
    <s v="BD100977"/>
    <x v="2"/>
    <s v="RJ-JOYPURHAT AREA"/>
    <s v="robin"/>
    <s v="01315384803"/>
    <n v="864623054256510"/>
    <s v="C21Y(3+32GB)"/>
    <x v="2"/>
    <m/>
  </r>
  <r>
    <n v="9989"/>
    <s v="11 Apr 22 04:58 PM"/>
    <s v="RE Grameen Mobile"/>
    <s v="0341000625"/>
    <x v="2"/>
    <s v="RJ-PUBNA AREA"/>
    <s v="Sonju"/>
    <s v="01725634108"/>
    <n v="866903053133052"/>
    <s v="C11 2021(4+64GB)"/>
    <x v="2"/>
    <m/>
  </r>
  <r>
    <n v="9990"/>
    <s v="11 Apr 22 04:58 PM"/>
    <s v="RE Bindas mobile zone"/>
    <s v="BD100667"/>
    <x v="2"/>
    <s v="RJ-BOGURA AREA"/>
    <s v="Zihad"/>
    <s v="01950728205"/>
    <n v="867623055809595"/>
    <s v="C25s(4+128GB)"/>
    <x v="2"/>
    <m/>
  </r>
  <r>
    <n v="9991"/>
    <s v="11 Apr 22 04:58 PM"/>
    <s v="RE Mahir Telecom(sylnet)"/>
    <s v="0341003794"/>
    <x v="7"/>
    <s v="SY-West sylhet"/>
    <s v="Suhel"/>
    <s v="01721217927"/>
    <n v="867623055699152"/>
    <s v="C25s(4+128GB)"/>
    <x v="2"/>
    <m/>
  </r>
  <r>
    <n v="9992"/>
    <s v="11 Apr 22 04:59 PM"/>
    <s v="RE Bijoy telecom NG"/>
    <s v="BD100496"/>
    <x v="2"/>
    <s v="RJ-NAOGAON AREA"/>
    <s v="Badsha"/>
    <s v="01725049943"/>
    <n v="867623056117337"/>
    <s v="C25s(4+128GB)"/>
    <x v="2"/>
    <m/>
  </r>
  <r>
    <n v="9993"/>
    <s v="11 Apr 22 04:59 PM"/>
    <s v="RE RudroTelecom R"/>
    <s v="0341000571"/>
    <x v="4"/>
    <s v="BA-MADARIPUR"/>
    <s v="Badon"/>
    <s v="01714877842"/>
    <n v="867623056126296"/>
    <s v="C25s(4+128GB)"/>
    <x v="2"/>
    <m/>
  </r>
  <r>
    <n v="9994"/>
    <s v="11 Apr 22 04:59 PM"/>
    <s v="RE M/S BS store Showroom"/>
    <s v="0341005289"/>
    <x v="2"/>
    <s v="RJ-NAOGAON AREA"/>
    <s v="Milon"/>
    <s v="01798937935"/>
    <n v="862453050809811"/>
    <s v="C25Y"/>
    <x v="2"/>
    <m/>
  </r>
  <r>
    <n v="9995"/>
    <s v="11 Apr 22 04:59 PM"/>
    <s v="RE ohid telecom Showroom"/>
    <s v="0341004478"/>
    <x v="16"/>
    <s v="BC-LEVEL 6"/>
    <s v="Mostakim"/>
    <s v="01790438574"/>
    <n v="861286050653198"/>
    <s v="9i(6+128GB)"/>
    <x v="2"/>
    <m/>
  </r>
  <r>
    <n v="9996"/>
    <s v="11 Apr 22 05:00 PM"/>
    <s v="RE One Telecom Showroom"/>
    <s v="0341005101"/>
    <x v="1"/>
    <s v="CTG-Aktaruzzaman"/>
    <s v="Daud"/>
    <s v="01813899524"/>
    <n v="861180052371034"/>
    <s v="8(8+128GB)"/>
    <x v="4"/>
    <m/>
  </r>
  <r>
    <n v="9997"/>
    <s v="11 Apr 22 05:02 PM"/>
    <s v="RE Mobile Cafe -Feni"/>
    <s v="0341002975"/>
    <x v="11"/>
    <s v="NF-Feni"/>
    <s v="Khan"/>
    <s v="01632901155"/>
    <n v="864623054674316"/>
    <s v="C21Y(4+64GB)"/>
    <x v="2"/>
    <m/>
  </r>
  <r>
    <n v="9998"/>
    <s v="11 Apr 22 05:03 PM"/>
    <s v="RE ohid telecom Showroom"/>
    <s v="0341004478"/>
    <x v="16"/>
    <s v="BC-LEVEL 6"/>
    <s v="Husain"/>
    <s v="01918515006"/>
    <n v="861286050661415"/>
    <s v="9i(6+128GB)"/>
    <x v="2"/>
    <m/>
  </r>
  <r>
    <n v="9999"/>
    <s v="11 Apr 22 05:03 PM"/>
    <s v="RE Prince Electronic Magura"/>
    <s v="BD100625"/>
    <x v="3"/>
    <s v="KH-Magura"/>
    <s v="Ahad"/>
    <s v="01740867531"/>
    <n v="866903053377675"/>
    <s v="C11 2021(4+64GB)"/>
    <x v="2"/>
    <m/>
  </r>
  <r>
    <n v="10000"/>
    <s v="11 Apr 22 05:05 PM"/>
    <s v="RE Mobile Cafe -Feni"/>
    <s v="0341002975"/>
    <x v="11"/>
    <s v="NF-Feni"/>
    <s v="Hoque"/>
    <s v="01884338935"/>
    <n v="864623055240794"/>
    <s v="C21Y(4+64GB)"/>
    <x v="2"/>
    <m/>
  </r>
  <r>
    <n v="10001"/>
    <s v="11 Apr 22 05:05 PM"/>
    <s v="RE Gadget Zone 2 Showroom"/>
    <s v="BD100094"/>
    <x v="16"/>
    <s v="BC-LEVEL1&amp;5"/>
    <s v="Sarmin alam"/>
    <s v="01911102987"/>
    <n v="862453051676433"/>
    <s v="C25Y"/>
    <x v="2"/>
    <m/>
  </r>
  <r>
    <n v="10002"/>
    <s v="11 Apr 22 05:06 PM"/>
    <s v="RE RK telecom 1"/>
    <s v="0341004579"/>
    <x v="3"/>
    <s v="KH-SATKHIRA"/>
    <s v="Shib"/>
    <s v="01918788486"/>
    <n v="861180052515770"/>
    <s v="8(8+128GB)"/>
    <x v="1"/>
    <m/>
  </r>
  <r>
    <n v="10003"/>
    <s v="11 Apr 22 05:06 PM"/>
    <s v="RE Music Mantro Showroom"/>
    <s v="BD102187"/>
    <x v="1"/>
    <s v="CTG-Sanmar and GEC"/>
    <s v="SANCHOY DHAR SHUVO"/>
    <s v="01755046172"/>
    <n v="861180052392857"/>
    <s v="8(8+128GB)"/>
    <x v="1"/>
    <m/>
  </r>
  <r>
    <n v="10004"/>
    <s v="11 Apr 22 05:06 PM"/>
    <s v="RE Bushra Phone Showroom(BC company shop)"/>
    <s v="BD102787"/>
    <x v="16"/>
    <s v="BC-LEVEL 6"/>
    <s v="Shakib"/>
    <s v="01777033723"/>
    <n v="869701050763450"/>
    <s v="8 5G(8+128GB)"/>
    <x v="6"/>
    <m/>
  </r>
  <r>
    <n v="10005"/>
    <s v="11 Apr 22 05:06 PM"/>
    <s v="RE AL Read Telecom"/>
    <s v="0341001614"/>
    <x v="2"/>
    <s v="RJ-BOGURA AREA"/>
    <s v="Al Mamun"/>
    <s v="01711581647"/>
    <n v="862453051690095"/>
    <s v="C25Y"/>
    <x v="2"/>
    <s v="Resale IMEI Removed"/>
  </r>
  <r>
    <n v="10006"/>
    <s v="11 Apr 22 05:06 PM"/>
    <s v="RE Astha Telecom"/>
    <s v="0341004013"/>
    <x v="8"/>
    <s v="RA-RANPUR CITY-2"/>
    <s v="Zihad"/>
    <s v="01752185880"/>
    <n v="867623055894092"/>
    <s v="C25s(4+128GB)"/>
    <x v="2"/>
    <m/>
  </r>
  <r>
    <n v="10007"/>
    <s v="11 Apr 22 05:08 PM"/>
    <s v="RE Sanjida Telecom? SENA"/>
    <s v="0341003345"/>
    <x v="15"/>
    <s v="UT-Hasem Plaza"/>
    <s v="Sanjida"/>
    <s v="01977390444"/>
    <n v="861180052204771"/>
    <s v="8(8+128GB)"/>
    <x v="1"/>
    <m/>
  </r>
  <r>
    <n v="10008"/>
    <s v="11 Apr 22 05:08 PM"/>
    <s v="RE Siam smart phone gallery"/>
    <s v="BD103487"/>
    <x v="4"/>
    <s v="BA-FORIDEPUR"/>
    <s v="Azid molla"/>
    <s v="01402600700"/>
    <n v="866903052458294"/>
    <s v="C11 2021(4+64GB)"/>
    <x v="2"/>
    <m/>
  </r>
  <r>
    <n v="10009"/>
    <s v="11 Apr 22 05:08 PM"/>
    <s v="RE Fantasy Mobile Mart Showroom"/>
    <s v="BD103999"/>
    <x v="1"/>
    <s v="CTG-Sitakondo Thana"/>
    <s v="Md ekram"/>
    <s v="01812933869"/>
    <n v="864623054124510"/>
    <s v="C21Y(3+32GB)"/>
    <x v="1"/>
    <m/>
  </r>
  <r>
    <n v="10010"/>
    <s v="11 Apr 22 05:08 PM"/>
    <s v="RE Realme Valy"/>
    <s v="BD101161"/>
    <x v="15"/>
    <s v="UT-Hasem Plaza"/>
    <s v="Imtiaz"/>
    <s v="01740090356"/>
    <n v="867623056652192"/>
    <s v="C25s(4+128GB)"/>
    <x v="2"/>
    <m/>
  </r>
  <r>
    <n v="10011"/>
    <s v="11 Apr 22 05:09 PM"/>
    <s v="RE Mayer TEL"/>
    <s v="BD102401"/>
    <x v="0"/>
    <s v="CO-Comilla City-1"/>
    <s v="Mahi"/>
    <s v="01821192496"/>
    <n v="861180052490933"/>
    <s v="8(8+128GB)"/>
    <x v="4"/>
    <m/>
  </r>
  <r>
    <n v="10012"/>
    <s v="11 Apr 22 05:09 PM"/>
    <s v="RE Phone?Fair Showroom"/>
    <s v="0341005659"/>
    <x v="3"/>
    <s v="KH-NORAIL"/>
    <s v="Sumon"/>
    <s v="01993996817"/>
    <n v="862453050977576"/>
    <s v="C25Y"/>
    <x v="2"/>
    <m/>
  </r>
  <r>
    <n v="10013"/>
    <s v="11 Apr 22 05:09 PM"/>
    <s v="RE Dream?Teck?Smartphone?Cafe?Showroom"/>
    <s v="BD100093"/>
    <x v="1"/>
    <s v="CTG-Keranihat and Chokoriya"/>
    <s v="Mong marma"/>
    <s v="01575549059"/>
    <n v="861286050364036"/>
    <s v="9i(4+64GB)"/>
    <x v="2"/>
    <m/>
  </r>
  <r>
    <n v="10014"/>
    <s v="11 Apr 22 05:11 PM"/>
    <s v="RE Fantasy Mobile Mart Showroom"/>
    <s v="BD103999"/>
    <x v="1"/>
    <s v="CTG-Sitakondo Thana"/>
    <s v="Md Arafat Hossen"/>
    <s v="01644272621"/>
    <n v="864623055214377"/>
    <s v="C21Y(4+64GB)"/>
    <x v="2"/>
    <m/>
  </r>
  <r>
    <n v="10015"/>
    <s v="11 Apr 22 05:12 PM"/>
    <s v="RE Realme Smart Zone Showroom"/>
    <s v="BD110622"/>
    <x v="20"/>
    <s v="SAVAR City CENTER"/>
    <s v="Al Amin"/>
    <s v="016643875719"/>
    <n v="861180052448337"/>
    <s v="8(8+128GB)"/>
    <x v="16"/>
    <m/>
  </r>
  <r>
    <n v="10016"/>
    <s v="11 Apr 22 05:13 PM"/>
    <s v="RE Kushol Telecom Showroom"/>
    <s v="BD100317"/>
    <x v="7"/>
    <s v="SY-West sylhet"/>
    <s v="Masum"/>
    <s v="01795392424"/>
    <n v="862453051436515"/>
    <s v="C25Y"/>
    <x v="2"/>
    <m/>
  </r>
  <r>
    <n v="10017"/>
    <s v="11 Apr 22 05:14 PM"/>
    <s v="RE Mobile Hut 4 Showroom"/>
    <s v="BD100172"/>
    <x v="5"/>
    <s v="NA-Narayanganj City"/>
    <s v="Saju"/>
    <s v="01739964926"/>
    <n v="866903054458813"/>
    <s v="C11 2021(2+32GB)"/>
    <x v="2"/>
    <m/>
  </r>
  <r>
    <n v="10018"/>
    <s v="11 Apr 22 05:14 PM"/>
    <s v="RE Utsorgo Telecom Showroom"/>
    <s v="0341003614"/>
    <x v="8"/>
    <s v="RA-RANPUR CITY-1"/>
    <s v="Gobindo Roy"/>
    <s v="01634847570"/>
    <n v="864623054145838"/>
    <s v="C21Y(3+32GB)"/>
    <x v="1"/>
    <m/>
  </r>
  <r>
    <n v="10019"/>
    <s v="11 Apr 22 05:15 PM"/>
    <s v="RE Fantasy Mobile Mart Showroom"/>
    <s v="BD103999"/>
    <x v="1"/>
    <s v="CTG-Sitakondo Thana"/>
    <s v="Md Opu"/>
    <s v="01644272621"/>
    <n v="864623053638239"/>
    <s v="C21Y(4+64GB)"/>
    <x v="2"/>
    <m/>
  </r>
  <r>
    <n v="10020"/>
    <s v="11 Apr 22 05:16 PM"/>
    <s v="RE MJ Realme Showroom"/>
    <s v="BD102830"/>
    <x v="1"/>
    <s v="CTG-Rangamati"/>
    <s v="Noman"/>
    <s v="01618849706"/>
    <n v="867623056111850"/>
    <s v="C25s(4+128GB)"/>
    <x v="2"/>
    <m/>
  </r>
  <r>
    <n v="10021"/>
    <s v="11 Apr 22 05:16 PM"/>
    <s v="RE Utsorgo Telecom Showroom"/>
    <s v="0341003614"/>
    <x v="8"/>
    <s v="RA-RANPUR CITY-1"/>
    <s v="Joydab Roy"/>
    <s v="01764797186"/>
    <n v="864623054220979"/>
    <s v="C21Y(3+32GB)"/>
    <x v="2"/>
    <m/>
  </r>
  <r>
    <n v="10022"/>
    <s v="11 Apr 22 05:17 PM"/>
    <s v="RE Sn Smart Zone Showroom"/>
    <s v="0341001717"/>
    <x v="2"/>
    <s v="RJ-RAJSHAHI AREA"/>
    <s v="Hridoy"/>
    <s v="01786273412"/>
    <n v="866903053128979"/>
    <s v="C11 2021(4+64GB)"/>
    <x v="2"/>
    <m/>
  </r>
  <r>
    <n v="10023"/>
    <s v="11 Apr 22 05:17 PM"/>
    <s v="RE Momena Mobile Media New Showroom"/>
    <s v="BD101856"/>
    <x v="11"/>
    <s v="NF-Feni"/>
    <s v="Abir"/>
    <s v="01639041288"/>
    <n v="869701050647158"/>
    <s v="8 5G(8+128GB)"/>
    <x v="1"/>
    <m/>
  </r>
  <r>
    <n v="10024"/>
    <s v="11 Apr 22 05:17 PM"/>
    <s v="RE Mitali Telecom"/>
    <s v="0341000196"/>
    <x v="14"/>
    <s v="GA-KAPASIA"/>
    <s v="Rasel vai🔥"/>
    <s v="01635344264"/>
    <n v="866903054534779"/>
    <s v="C11 2021(4+64GB)"/>
    <x v="2"/>
    <m/>
  </r>
  <r>
    <n v="10025"/>
    <s v="11 Apr 22 05:18 PM"/>
    <s v="RE Kamal Telecom Munshiganj"/>
    <s v="BD102149"/>
    <x v="5"/>
    <s v="NA-Munshiganj(City &amp; Outer)"/>
    <s v="Abu sayed"/>
    <s v="01910109589"/>
    <n v="866903054143019"/>
    <s v="C11 2021(2+32GB)"/>
    <x v="2"/>
    <m/>
  </r>
  <r>
    <n v="10026"/>
    <s v="11 Apr 22 05:18 PM"/>
    <s v="RE Sn Smart Zone Showroom"/>
    <s v="0341001717"/>
    <x v="2"/>
    <s v="RJ-RAJSHAHI AREA"/>
    <s v="Piya"/>
    <s v="01739677616"/>
    <n v="866903053937312"/>
    <s v="C11 2021(2+32GB)"/>
    <x v="2"/>
    <m/>
  </r>
  <r>
    <n v="10027"/>
    <s v="11 Apr 22 05:18 PM"/>
    <s v="RE Nihal Computer Image Shop"/>
    <s v="BD101219"/>
    <x v="1"/>
    <s v="CTG-Coxbazar City"/>
    <s v="Reazaul karim"/>
    <s v="01814286079"/>
    <n v="867623056799035"/>
    <s v="C25s(4+128GB)"/>
    <x v="2"/>
    <m/>
  </r>
  <r>
    <n v="10028"/>
    <s v="11 Apr 22 05:19 PM"/>
    <s v="RE DPBL Tokyo 1 Showroom"/>
    <s v="0341005508"/>
    <x v="12"/>
    <s v="WE-MOHAMMADPUR"/>
    <s v="md saiful islam"/>
    <s v="01552497780"/>
    <n v="866903054532872"/>
    <s v="C11 2021(4+64GB)"/>
    <x v="2"/>
    <m/>
  </r>
  <r>
    <n v="10029"/>
    <s v="11 Apr 22 05:21 PM"/>
    <s v="RE Mobile House Jhinaidha"/>
    <s v="0341001055"/>
    <x v="3"/>
    <s v="KH-JHENAIDHA"/>
    <s v="Md Rony"/>
    <s v="01941313937"/>
    <n v="864623054846179"/>
    <s v="C21Y(4+64GB)"/>
    <x v="2"/>
    <m/>
  </r>
  <r>
    <n v="10030"/>
    <s v="11 Apr 22 05:21 PM"/>
    <s v="RE Zilani Exclusive"/>
    <s v="0341000601"/>
    <x v="2"/>
    <s v="RJ-NATORE AREA"/>
    <s v="Tanvir"/>
    <s v="01783067701"/>
    <n v="867623055569819"/>
    <s v="C25s(4+128GB)"/>
    <x v="2"/>
    <m/>
  </r>
  <r>
    <n v="10031"/>
    <s v="11 Apr 22 05:21 PM"/>
    <s v="RE NB Tel Showroom"/>
    <s v="0341005590"/>
    <x v="8"/>
    <s v="RA-DINJPUR"/>
    <s v="Subendra"/>
    <s v="01302716424"/>
    <n v="864623055027118"/>
    <s v="C21Y(4+64GB)"/>
    <x v="2"/>
    <m/>
  </r>
  <r>
    <n v="10032"/>
    <s v="11 Apr 22 05:21 PM"/>
    <s v="RE Jannat Mobile Gallery Showroom"/>
    <s v="BD110583"/>
    <x v="6"/>
    <s v="MY-MYMENSIGN CITY1"/>
    <s v="Jolil"/>
    <s v="01777263285"/>
    <n v="867623056645196"/>
    <s v="C25s(4+128GB)"/>
    <x v="2"/>
    <m/>
  </r>
  <r>
    <n v="10033"/>
    <s v="11 Apr 22 05:22 PM"/>
    <s v="RE Cellular Telecom Showroom"/>
    <s v="BD101212"/>
    <x v="11"/>
    <s v="NF-Laxmipur"/>
    <s v="Rakib"/>
    <s v="01858286534"/>
    <n v="864623053768051"/>
    <s v="C21Y(4+64GB)"/>
    <x v="2"/>
    <m/>
  </r>
  <r>
    <n v="10034"/>
    <s v="11 Apr 22 05:22 PM"/>
    <s v="RE Mobile City Showroom"/>
    <s v="0341005122"/>
    <x v="18"/>
    <s v="MI-SHAH ALI &amp; OUT"/>
    <s v="Mr jahangir Alam"/>
    <s v="01812801624"/>
    <n v="862453051670915"/>
    <s v="C25Y"/>
    <x v="2"/>
    <m/>
  </r>
  <r>
    <n v="10035"/>
    <s v="11 Apr 22 05:22 PM"/>
    <s v="RE GP Center"/>
    <s v="0341002890"/>
    <x v="14"/>
    <s v="GA-BYPASS TONGJI"/>
    <s v="Maidul"/>
    <s v="01911722143"/>
    <n v="866903053500912"/>
    <s v="C11 2021(4+64GB)"/>
    <x v="2"/>
    <m/>
  </r>
  <r>
    <n v="10036"/>
    <s v="11 Apr 22 05:23 PM"/>
    <s v="RE Realme Exclusive Showroom-UT"/>
    <s v="BD104197"/>
    <x v="15"/>
    <s v="UT-North Tower"/>
    <s v="Mustafizur"/>
    <s v="01715787862"/>
    <n v="866903052885074"/>
    <s v="C11 2021(4+64GB)"/>
    <x v="2"/>
    <m/>
  </r>
  <r>
    <n v="10037"/>
    <s v="11 Apr 22 05:24 PM"/>
    <s v="RE New khan mobile point Showroom"/>
    <s v="0341004262"/>
    <x v="9"/>
    <s v="TA-TANGAIL SOUTH"/>
    <s v="abir"/>
    <s v="01676690197"/>
    <n v="861180052529334"/>
    <s v="8(8+128GB)"/>
    <x v="4"/>
    <m/>
  </r>
  <r>
    <n v="10038"/>
    <s v="11 Apr 22 05:24 PM"/>
    <s v="RE Nadira Telecom Showroom"/>
    <s v="BD100689"/>
    <x v="13"/>
    <s v="SD-OLD DHAKA"/>
    <s v="Selim"/>
    <s v="01680469859"/>
    <n v="861286050131831"/>
    <s v="9i(6+128GB)"/>
    <x v="1"/>
    <m/>
  </r>
  <r>
    <n v="10039"/>
    <s v="11 Apr 22 05:24 PM"/>
    <s v="RE S.B.?International?Showroom"/>
    <s v="0341005089"/>
    <x v="16"/>
    <s v="BC-LEVEL 6"/>
    <s v="Anik Das"/>
    <s v="01404858927"/>
    <n v="861180052453519"/>
    <s v="8(8+128GB)"/>
    <x v="1"/>
    <m/>
  </r>
  <r>
    <n v="10040"/>
    <s v="11 Apr 22 05:25 PM"/>
    <s v="RE Mobile Plaza Taraguniya"/>
    <s v="BD101603"/>
    <x v="3"/>
    <s v="KH-KUSTIA"/>
    <s v="Ashik"/>
    <s v="01911214254"/>
    <n v="861180051702833"/>
    <s v="8(8+128GB)"/>
    <x v="1"/>
    <m/>
  </r>
  <r>
    <n v="10041"/>
    <s v="11 Apr 22 05:25 PM"/>
    <s v="RE Realme Exclusive Showroom-UT"/>
    <s v="BD104197"/>
    <x v="15"/>
    <s v="UT-North Tower"/>
    <s v="Mustafizur"/>
    <s v="01860318449"/>
    <n v="866903054552391"/>
    <s v="C11 2021(4+64GB)"/>
    <x v="2"/>
    <m/>
  </r>
  <r>
    <n v="10042"/>
    <s v="11 Apr 22 05:26 PM"/>
    <s v="RE Mobile City Showroom"/>
    <s v="0341005122"/>
    <x v="18"/>
    <s v="MI-SHAH ALI &amp; OUT"/>
    <s v="Ms Hena"/>
    <s v="01975517523"/>
    <n v="862453051810354"/>
    <s v="C25Y"/>
    <x v="2"/>
    <m/>
  </r>
  <r>
    <n v="10043"/>
    <s v="11 Apr 22 05:27 PM"/>
    <s v="RE Grameen Communication"/>
    <s v="0341001197"/>
    <x v="6"/>
    <s v="MY-MYMENSIGN CITY2"/>
    <s v="Utso"/>
    <s v="01736334710"/>
    <n v="864623052610015"/>
    <s v="C21Y(4+64GB)"/>
    <x v="2"/>
    <m/>
  </r>
  <r>
    <n v="10044"/>
    <s v="11 Apr 22 05:29 PM"/>
    <s v="RE Mobile Hut 4 Showroom"/>
    <s v="BD100172"/>
    <x v="5"/>
    <s v="NA-Narayanganj City"/>
    <s v="Nur Alom"/>
    <s v="01912563327"/>
    <n v="861180051506374"/>
    <s v="8(8+128GB)"/>
    <x v="1"/>
    <m/>
  </r>
  <r>
    <n v="10045"/>
    <s v="11 Apr 22 05:29 PM"/>
    <s v="RE Showrov Telecom"/>
    <s v="BD103652"/>
    <x v="6"/>
    <s v="MY-MYMENSIGN CITY2"/>
    <s v="Shimiullah"/>
    <s v="01855808468"/>
    <n v="867623056316574"/>
    <s v="C25s(4+128GB)"/>
    <x v="2"/>
    <m/>
  </r>
  <r>
    <n v="10046"/>
    <s v="11 Apr 22 05:29 PM"/>
    <s v="RE Raziv Telecom Showroom"/>
    <s v="0341005757"/>
    <x v="6"/>
    <s v="MY-MYMENSIGN CITY2"/>
    <s v="Saddam"/>
    <s v="01732831664"/>
    <n v="861180052501291"/>
    <s v="8(8+128GB)"/>
    <x v="4"/>
    <m/>
  </r>
  <r>
    <n v="10047"/>
    <s v="11 Apr 22 05:30 PM"/>
    <s v="RE Goni Electronics"/>
    <s v="0341003908"/>
    <x v="20"/>
    <s v="SAVAR City CENTER"/>
    <s v="Emon"/>
    <s v="01627145890"/>
    <n v="867623056221337"/>
    <s v="C25s(4+128GB)"/>
    <x v="2"/>
    <m/>
  </r>
  <r>
    <n v="10048"/>
    <s v="11 Apr 22 05:30 PM"/>
    <s v="RE Islam Telecom-P"/>
    <s v="0341002461"/>
    <x v="2"/>
    <s v="RJ-PUBNA AREA"/>
    <s v="Md jibon"/>
    <s v="01746477131"/>
    <n v="862453051416939"/>
    <s v="C25Y"/>
    <x v="2"/>
    <m/>
  </r>
  <r>
    <n v="10049"/>
    <s v="11 Apr 22 05:31 PM"/>
    <s v="RE Redwan Telecom Showroom"/>
    <s v="0341005110"/>
    <x v="6"/>
    <s v="MY-NETROKONA"/>
    <s v="Mehedi"/>
    <s v="01742710712"/>
    <n v="861286050836710"/>
    <s v="9i(6+128GB)"/>
    <x v="2"/>
    <m/>
  </r>
  <r>
    <n v="10050"/>
    <s v="11 Apr 22 05:32 PM"/>
    <s v="RE Hira Telecom BESIK 01"/>
    <s v="0341005599"/>
    <x v="15"/>
    <s v="UT-North Tower"/>
    <s v="Hira"/>
    <s v="01999993738"/>
    <n v="861286050266793"/>
    <s v="9i(4+64GB)"/>
    <x v="2"/>
    <m/>
  </r>
  <r>
    <n v="10051"/>
    <s v="11 Apr 22 05:33 PM"/>
    <s v="RE Hira Telecom BESIK 01"/>
    <s v="0341005599"/>
    <x v="15"/>
    <s v="UT-North Tower"/>
    <s v="Rajib"/>
    <s v="01999993739"/>
    <n v="866903054301195"/>
    <s v="C11 2021(2+32GB)"/>
    <x v="2"/>
    <m/>
  </r>
  <r>
    <n v="10052"/>
    <s v="11 Apr 22 05:33 PM"/>
    <s v="RE Redwan Telecom Showroom"/>
    <s v="0341005110"/>
    <x v="6"/>
    <s v="MY-NETROKONA"/>
    <s v="Zisan"/>
    <s v="01642042119"/>
    <n v="861286050836637"/>
    <s v="9i(6+128GB)"/>
    <x v="2"/>
    <m/>
  </r>
  <r>
    <n v="10053"/>
    <s v="11 Apr 22 05:35 PM"/>
    <s v="RE Vagabond sells center Showroom"/>
    <s v="BD100784"/>
    <x v="4"/>
    <s v="BA-BARISA-1"/>
    <s v="Farjana"/>
    <s v="01405425535"/>
    <n v="867623055937115"/>
    <s v="C25s(4+128GB)"/>
    <x v="2"/>
    <m/>
  </r>
  <r>
    <n v="10054"/>
    <s v="11 Apr 22 05:35 PM"/>
    <s v="RE Mojibor Telecom RANGPUR"/>
    <s v="0341004422"/>
    <x v="8"/>
    <s v="RA-NILPHAMARI"/>
    <s v="Apon"/>
    <s v="01625930527"/>
    <n v="864623054574052"/>
    <s v="C21Y(4+64GB)"/>
    <x v="2"/>
    <m/>
  </r>
  <r>
    <n v="10055"/>
    <s v="11 Apr 22 05:35 PM"/>
    <s v="RE Redwan Telecom Showroom"/>
    <s v="0341005110"/>
    <x v="6"/>
    <s v="MY-NETROKONA"/>
    <s v="Nafi"/>
    <s v="0124233527"/>
    <n v="861286050834459"/>
    <s v="9i(6+128GB)"/>
    <x v="2"/>
    <m/>
  </r>
  <r>
    <n v="10056"/>
    <s v="11 Apr 22 05:36 PM"/>
    <s v="RE Hira Telecom BESIK 01"/>
    <s v="0341005599"/>
    <x v="15"/>
    <s v="UT-North Tower"/>
    <s v="Rajib"/>
    <s v="01999993839"/>
    <n v="862453050394517"/>
    <s v="C25Y"/>
    <x v="2"/>
    <m/>
  </r>
  <r>
    <n v="10057"/>
    <s v="11 Apr 22 05:36 PM"/>
    <s v="RE Shahin Electronics and Telecom"/>
    <s v="0341001245"/>
    <x v="6"/>
    <s v="MY-SHERPUR"/>
    <s v="Nahid"/>
    <s v="01780269995"/>
    <n v="867623056648554"/>
    <s v="C25s(4+128GB)"/>
    <x v="2"/>
    <m/>
  </r>
  <r>
    <n v="10058"/>
    <s v="11 Apr 22 05:37 PM"/>
    <s v="RE Mojibor Telecom RANGPUR"/>
    <s v="0341004422"/>
    <x v="8"/>
    <s v="RA-NILPHAMARI"/>
    <s v="Shakil"/>
    <s v="01773973373"/>
    <n v="861180052258934"/>
    <s v="8(8+128GB)"/>
    <x v="4"/>
    <m/>
  </r>
  <r>
    <n v="10059"/>
    <s v="11 Apr 22 05:37 PM"/>
    <s v="RE Faysa Telecom Showroom"/>
    <s v="BD102688"/>
    <x v="13"/>
    <s v="SD-JATRABARI"/>
    <s v="Md.Mafuz"/>
    <s v="01712227971"/>
    <n v="864623055003499"/>
    <s v="C21Y(4+64GB)"/>
    <x v="2"/>
    <m/>
  </r>
  <r>
    <n v="10060"/>
    <s v="11 Apr 22 05:38 PM"/>
    <s v="RE Mobile World Ng"/>
    <s v="0341002506"/>
    <x v="5"/>
    <s v="NA-Narayanganj City"/>
    <s v="Emon"/>
    <s v="01929395970"/>
    <n v="864623055247856"/>
    <s v="C21Y(4+64GB)"/>
    <x v="2"/>
    <s v="Resale IMEI Removed"/>
  </r>
  <r>
    <n v="10061"/>
    <s v="11 Apr 22 05:42 PM"/>
    <s v="RE Hira Telecom BESIK 01"/>
    <s v="0341005599"/>
    <x v="15"/>
    <s v="UT-North Tower"/>
    <s v="Rajib"/>
    <s v="01827055361"/>
    <n v="867623055890611"/>
    <s v="C25s(4+128GB)"/>
    <x v="2"/>
    <s v="Resale IMEI Removed"/>
  </r>
  <r>
    <n v="10062"/>
    <s v="11 Apr 22 05:44 PM"/>
    <s v="RE Jisa Lisa Telecom ( sorishabari)"/>
    <s v="BD101635"/>
    <x v="6"/>
    <s v="MY-JAMALPUR"/>
    <s v="Amsar"/>
    <s v="01719513843"/>
    <n v="864623055138972"/>
    <s v="C21Y(4+64GB)"/>
    <x v="2"/>
    <m/>
  </r>
  <r>
    <n v="10063"/>
    <s v="11 Apr 22 05:45 PM"/>
    <s v="RE Mobile World-R"/>
    <s v="0341001728"/>
    <x v="2"/>
    <s v="RJ-RAJSHAHI AREA"/>
    <s v="Safi"/>
    <s v="01960712075"/>
    <n v="861286050732513"/>
    <s v="9i(6+128GB)"/>
    <x v="2"/>
    <m/>
  </r>
  <r>
    <n v="10064"/>
    <s v="11 Apr 22 05:45 PM"/>
    <s v="RE Sawpon mobile house"/>
    <s v="0341004669"/>
    <x v="3"/>
    <s v="KH-JESSOR"/>
    <s v="Badshah"/>
    <s v="01713874447"/>
    <n v="864623054589019"/>
    <s v="C21Y(4+64GB)"/>
    <x v="2"/>
    <m/>
  </r>
  <r>
    <n v="10065"/>
    <s v="11 Apr 22 05:46 PM"/>
    <s v="RE Get Connected Showroom"/>
    <s v="0341005691"/>
    <x v="12"/>
    <s v="WE-MOHAMMADPUR"/>
    <s v="MD HAFIJUR"/>
    <s v="01798521722"/>
    <n v="866903054331457"/>
    <s v="C11 2021(2+32GB)"/>
    <x v="2"/>
    <m/>
  </r>
  <r>
    <n v="10066"/>
    <s v="11 Apr 22 05:47 PM"/>
    <s v="RE Mobile Plaza Jessore"/>
    <s v="0341001045"/>
    <x v="3"/>
    <s v="KH-JESSOR"/>
    <s v="Mokbul Islam"/>
    <s v="01887203223"/>
    <n v="861180052375936"/>
    <s v="8(8+128GB)"/>
    <x v="1"/>
    <m/>
  </r>
  <r>
    <n v="10067"/>
    <s v="11 Apr 22 05:48 PM"/>
    <s v="RE Air Link"/>
    <s v="0341003020"/>
    <x v="13"/>
    <s v="SD-PALTAN"/>
    <s v="Mosarof"/>
    <s v="01797983685"/>
    <n v="866903054037518"/>
    <s v="C11 2021(2+32GB)"/>
    <x v="2"/>
    <m/>
  </r>
  <r>
    <n v="10068"/>
    <s v="11 Apr 22 05:48 PM"/>
    <s v="RE Ruma Telecom Showroom"/>
    <s v="BD104199"/>
    <x v="8"/>
    <s v="RA-KURIGRAM"/>
    <s v="Maydul"/>
    <s v="01718324538"/>
    <n v="866903053466130"/>
    <s v="C11 2021(4+64GB)"/>
    <x v="2"/>
    <m/>
  </r>
  <r>
    <n v="10069"/>
    <s v="11 Apr 22 05:49 PM"/>
    <s v="RE M/S Mithun Store Showroom"/>
    <s v="BD103665"/>
    <x v="6"/>
    <s v="MY-SHERPUR"/>
    <s v="Sumon"/>
    <s v="01954139279"/>
    <n v="864623055247914"/>
    <s v="C21Y(4+64GB)"/>
    <x v="2"/>
    <m/>
  </r>
  <r>
    <n v="10070"/>
    <s v="11 Apr 22 05:49 PM"/>
    <s v="RE Kathabank International Showroom"/>
    <s v="BD103915"/>
    <x v="4"/>
    <s v="BA-MADARIPUR"/>
    <s v="Asike"/>
    <s v="01854275525"/>
    <n v="866903054027477"/>
    <s v="C11 2021(2+32GB)"/>
    <x v="2"/>
    <m/>
  </r>
  <r>
    <n v="10071"/>
    <s v="11 Apr 22 05:50 PM"/>
    <s v="RE Realme?Official?Showroom-KCB"/>
    <s v="BD100100"/>
    <x v="3"/>
    <s v="KH-KHULNA CITY B"/>
    <s v="সানজিদা"/>
    <s v="01743790926"/>
    <n v="867623056894232"/>
    <s v="C25s(4+128GB)"/>
    <x v="2"/>
    <m/>
  </r>
  <r>
    <n v="10072"/>
    <s v="11 Apr 22 05:50 PM"/>
    <s v="RE Farjana?Mobile Showroom"/>
    <s v="0341005056"/>
    <x v="7"/>
    <s v="SY-West sylhet"/>
    <s v="MD apon ali"/>
    <s v="01878957759"/>
    <n v="861286050321853"/>
    <s v="9i(4+64GB)"/>
    <x v="2"/>
    <m/>
  </r>
  <r>
    <n v="10073"/>
    <s v="11 Apr 22 05:51 PM"/>
    <s v="RE Level-up point"/>
    <s v="BD100705"/>
    <x v="5"/>
    <s v="NA-Narayanganj City"/>
    <s v="Sagor"/>
    <s v="01738826916"/>
    <n v="864623055073237"/>
    <s v="C21Y(4+64GB)"/>
    <x v="2"/>
    <m/>
  </r>
  <r>
    <n v="10074"/>
    <s v="11 Apr 22 05:53 PM"/>
    <s v="RE Mim telecom 1"/>
    <s v="0341002704"/>
    <x v="3"/>
    <s v="KH-KUSTIA"/>
    <s v="shohel"/>
    <s v="01908587801"/>
    <n v="866903050964574"/>
    <s v="C11 2021(2+32GB)"/>
    <x v="2"/>
    <m/>
  </r>
  <r>
    <n v="10075"/>
    <s v="11 Apr 22 05:53 PM"/>
    <s v="RE Bhawal telecom Image Shop"/>
    <s v="BD101333"/>
    <x v="14"/>
    <s v="GA-BYPASS TONGJI"/>
    <s v="Alif"/>
    <s v="01887592436"/>
    <n v="862453051664934"/>
    <s v="C25Y"/>
    <x v="2"/>
    <m/>
  </r>
  <r>
    <n v="10076"/>
    <s v="11 Apr 22 05:53 PM"/>
    <s v="RE Realme Showroom Kushtia"/>
    <s v="BD111020"/>
    <x v="3"/>
    <s v="KH-KUSTIA"/>
    <s v="Rocky"/>
    <s v="01312454414"/>
    <n v="867623055977830"/>
    <s v="C25s(4+128GB)"/>
    <x v="1"/>
    <m/>
  </r>
  <r>
    <n v="10077"/>
    <s v="11 Apr 22 05:54 PM"/>
    <s v="RE Bushra Phone Showroom(BC company shop)"/>
    <s v="BD102787"/>
    <x v="16"/>
    <s v="BC-LEVEL 6"/>
    <s v="Mahadi"/>
    <s v="01625863796"/>
    <n v="862453050835436"/>
    <s v="C25Y"/>
    <x v="2"/>
    <m/>
  </r>
  <r>
    <n v="10078"/>
    <s v="11 Apr 22 05:55 PM"/>
    <s v="RE S.Alam Mobiles Showroom"/>
    <s v="BD100578"/>
    <x v="13"/>
    <s v="SD-OLD DHAKA"/>
    <s v="Ali"/>
    <s v="01768422427"/>
    <n v="861286050881575"/>
    <s v="9i(6+128GB)"/>
    <x v="2"/>
    <m/>
  </r>
  <r>
    <n v="10079"/>
    <s v="11 Apr 22 05:55 PM"/>
    <s v="RE Music Mantro Showroom"/>
    <s v="BD102187"/>
    <x v="1"/>
    <s v="CTG-Sanmar and GEC"/>
    <s v="JORNA DAS"/>
    <s v="01829061468"/>
    <n v="866903053184691"/>
    <s v="C11 2021(4+64GB)"/>
    <x v="2"/>
    <m/>
  </r>
  <r>
    <n v="10080"/>
    <s v="11 Apr 22 05:56 PM"/>
    <s v="RE TOP Sell Showroom"/>
    <s v="0341004736"/>
    <x v="10"/>
    <s v="GU-JAMUNA FUTURE"/>
    <s v="Iseistak"/>
    <s v="01708573274"/>
    <n v="867623055709472"/>
    <s v="C25s(4+128GB)"/>
    <x v="2"/>
    <m/>
  </r>
  <r>
    <n v="10081"/>
    <s v="11 Apr 22 05:57 PM"/>
    <s v="RE ST telecom Showroom"/>
    <s v="0341005283"/>
    <x v="2"/>
    <s v="RJ-PUBNA AREA"/>
    <s v="Sawon"/>
    <s v="01319968293"/>
    <n v="861180052506159"/>
    <s v="8(8+128GB)"/>
    <x v="1"/>
    <m/>
  </r>
  <r>
    <n v="10082"/>
    <s v="11 Apr 22 05:58 PM"/>
    <s v="RE JSP Mobile"/>
    <s v="0341002654"/>
    <x v="5"/>
    <s v="NA-Munshiganj(City &amp; Outer)"/>
    <s v="Bodrul"/>
    <s v="01707057088"/>
    <n v="861286050101511"/>
    <s v="9i(6+128GB)"/>
    <x v="2"/>
    <s v="Resale IMEI Removed"/>
  </r>
  <r>
    <n v="10083"/>
    <s v="11 Apr 22 05:58 PM"/>
    <s v="RE Faruq?Telecom Showroom"/>
    <s v="0341005091"/>
    <x v="5"/>
    <s v="NA-Norsinghdi(City &amp; Outer)"/>
    <s v="khan"/>
    <s v="01829991490"/>
    <n v="863923050389617"/>
    <s v="GT Master"/>
    <x v="5"/>
    <m/>
  </r>
  <r>
    <n v="10084"/>
    <s v="11 Apr 22 05:58 PM"/>
    <s v="RE SH Mobile center Showroom"/>
    <s v="BD104613"/>
    <x v="2"/>
    <s v="RJ-NATORE AREA"/>
    <s v="Jahangir"/>
    <s v="01750477864"/>
    <n v="866903053850515"/>
    <s v="C11 2021(2+32GB)"/>
    <x v="2"/>
    <m/>
  </r>
  <r>
    <n v="10085"/>
    <s v="11 Apr 22 05:59 PM"/>
    <s v="RE Naima Telecom Showroom"/>
    <s v="BD102188"/>
    <x v="1"/>
    <s v="CTG-Aktaruzzaman"/>
    <s v="manna"/>
    <s v="01786242425"/>
    <n v="863923050897213"/>
    <s v="GT Master"/>
    <x v="10"/>
    <m/>
  </r>
  <r>
    <n v="10086"/>
    <s v="11 Apr 22 05:59 PM"/>
    <s v="RE Alapon Showroom"/>
    <s v="BD110862"/>
    <x v="8"/>
    <s v="RA-RANPUR CITY-1"/>
    <s v="Saiful"/>
    <s v="01856795166"/>
    <n v="866903054516594"/>
    <s v="C11 2021(2+32GB)"/>
    <x v="2"/>
    <m/>
  </r>
  <r>
    <n v="10087"/>
    <s v="11 Apr 22 05:59 PM"/>
    <s v="RE Naima Telecom Showroom"/>
    <s v="BD102188"/>
    <x v="1"/>
    <s v="CTG-Aktaruzzaman"/>
    <s v="manna"/>
    <s v="01786242425"/>
    <n v="864623054445410"/>
    <s v="C21Y(4+64GB)"/>
    <x v="2"/>
    <m/>
  </r>
  <r>
    <n v="10088"/>
    <s v="11 Apr 22 05:59 PM"/>
    <s v="RE SD Electronics Showroom"/>
    <s v="BD104177"/>
    <x v="1"/>
    <s v="CTG-Sanmar and GEC"/>
    <s v="Raktim das"/>
    <s v="01876838436"/>
    <n v="863923050651156"/>
    <s v="GT Master"/>
    <x v="10"/>
    <m/>
  </r>
  <r>
    <n v="10089"/>
    <s v="11 Apr 22 06:01 PM"/>
    <s v="RE Naima Telecom Showroom"/>
    <s v="BD102188"/>
    <x v="1"/>
    <s v="CTG-Aktaruzzaman"/>
    <s v="xihan"/>
    <s v="01681253526"/>
    <n v="866903053165393"/>
    <s v="C11 2021(4+64GB)"/>
    <x v="2"/>
    <m/>
  </r>
  <r>
    <n v="10090"/>
    <s v="11 Apr 22 06:01 PM"/>
    <s v="RE Mobile Buzz"/>
    <s v="BD111028"/>
    <x v="0"/>
    <s v="CO-Laksam"/>
    <s v="Rimon"/>
    <s v="01943920960"/>
    <n v="864623054329499"/>
    <s v="C21Y(3+32GB)"/>
    <x v="2"/>
    <m/>
  </r>
  <r>
    <n v="10091"/>
    <s v="11 Apr 22 06:01 PM"/>
    <s v="RE Naima Telecom Showroom"/>
    <s v="BD102188"/>
    <x v="1"/>
    <s v="CTG-Aktaruzzaman"/>
    <s v="xihan"/>
    <s v="01681253526"/>
    <n v="864623054322775"/>
    <s v="C21Y(3+32GB)"/>
    <x v="2"/>
    <m/>
  </r>
  <r>
    <n v="10092"/>
    <s v="11 Apr 22 06:02 PM"/>
    <s v="RE Skytel"/>
    <s v="0341001425"/>
    <x v="8"/>
    <s v="RA-DINJPUR"/>
    <s v="Nr. Horipodo"/>
    <s v="01722909979"/>
    <n v="861286050438699"/>
    <s v="9i(4+64GB)"/>
    <x v="2"/>
    <m/>
  </r>
  <r>
    <n v="10093"/>
    <s v="11 Apr 22 06:04 PM"/>
    <s v="RE Music Mantro Showroom"/>
    <s v="BD102187"/>
    <x v="1"/>
    <s v="CTG-Sanmar and GEC"/>
    <s v="Saiful islam"/>
    <s v="01883906162"/>
    <n v="866903052667373"/>
    <s v="C11 2021(4+64GB)"/>
    <x v="2"/>
    <m/>
  </r>
  <r>
    <n v="10094"/>
    <s v="11 Apr 22 06:04 PM"/>
    <s v="RE Khandokar telecom"/>
    <s v="0341002852"/>
    <x v="20"/>
    <s v="SAVAR City CENTER"/>
    <s v="Harun"/>
    <s v="01789266565"/>
    <n v="869701050788275"/>
    <s v="8 5G(8+128GB)"/>
    <x v="6"/>
    <m/>
  </r>
  <r>
    <n v="10095"/>
    <s v="11 Apr 22 06:05 PM"/>
    <s v="RE Shapla Mobile"/>
    <s v="0341001720"/>
    <x v="2"/>
    <s v="RJ-RAJSHAHI AREA"/>
    <s v="Md.mahatab ali"/>
    <s v="01771222918"/>
    <n v="864623054797653"/>
    <s v="C21Y(4+64GB)"/>
    <x v="2"/>
    <m/>
  </r>
  <r>
    <n v="10096"/>
    <s v="11 Apr 22 06:06 PM"/>
    <s v="RE?Uttarbango?Telecom?Showroom"/>
    <s v="BD100092"/>
    <x v="14"/>
    <s v="GA-MASTBRI VALUKA"/>
    <s v="Jakirul islam"/>
    <s v="01914631843"/>
    <n v="866903053022214"/>
    <s v="C11 2021(4+64GB)"/>
    <x v="2"/>
    <m/>
  </r>
  <r>
    <n v="10097"/>
    <s v="11 Apr 22 06:07 PM"/>
    <s v="RE AA2- Rasel Telecom"/>
    <s v="0341004747"/>
    <x v="1"/>
    <s v="CTG-Rangamati"/>
    <s v="Pallab"/>
    <s v="01754244209"/>
    <n v="861286050697070"/>
    <s v="9i(6+128GB)"/>
    <x v="2"/>
    <m/>
  </r>
  <r>
    <n v="10098"/>
    <s v="11 Apr 22 06:07 PM"/>
    <s v="RE Progoti Telecom 1 Showroom"/>
    <s v="0341005778"/>
    <x v="7"/>
    <s v="SY-West sylhet"/>
    <s v="Juwel Ahmed"/>
    <s v="01731336142"/>
    <n v="866903054298094"/>
    <s v="C11 2021(2+32GB)"/>
    <x v="2"/>
    <m/>
  </r>
  <r>
    <n v="10099"/>
    <s v="11 Apr 22 06:08 PM"/>
    <s v="RE AA2- Rasel Telecom"/>
    <s v="0341004747"/>
    <x v="1"/>
    <s v="CTG-Rangamati"/>
    <s v="Pallab"/>
    <s v="01754244209"/>
    <n v="864623055168078"/>
    <s v="C21Y(4+64GB)"/>
    <x v="2"/>
    <m/>
  </r>
  <r>
    <n v="10100"/>
    <s v="11 Apr 22 06:09 PM"/>
    <s v="RE Akter Electronics Showroom"/>
    <s v="0341003602"/>
    <x v="14"/>
    <s v="GA-CHOWSATA"/>
    <s v="Shabana"/>
    <s v="01910518365"/>
    <n v="861286050861932"/>
    <s v="9i(6+128GB)"/>
    <x v="1"/>
    <m/>
  </r>
  <r>
    <n v="10101"/>
    <s v="11 Apr 22 06:10 PM"/>
    <s v="RE Explore Communication"/>
    <s v="0341001219"/>
    <x v="6"/>
    <s v="MY-MYMENSIGN CITY1"/>
    <s v="Kawsar"/>
    <s v="01710234759"/>
    <n v="864623054972371"/>
    <s v="C21Y(4+64GB)"/>
    <x v="2"/>
    <m/>
  </r>
  <r>
    <n v="10102"/>
    <s v="11 Apr 22 06:11 PM"/>
    <s v="RE Mira Telecom Showroom"/>
    <s v="BD100735"/>
    <x v="15"/>
    <s v="UT-Rajalaxmi"/>
    <s v="Azmir"/>
    <s v="01764898948"/>
    <n v="861286050854895"/>
    <s v="9i(6+128GB)"/>
    <x v="2"/>
    <m/>
  </r>
  <r>
    <n v="10103"/>
    <s v="11 Apr 22 06:11 PM"/>
    <s v="RE Bushra Phone Showroom(BC company shop)"/>
    <s v="BD102787"/>
    <x v="16"/>
    <s v="BC-LEVEL 6"/>
    <s v="Jolhas"/>
    <s v="01786034094"/>
    <n v="862453051112231"/>
    <s v="C25Y"/>
    <x v="2"/>
    <m/>
  </r>
  <r>
    <n v="10104"/>
    <s v="11 Apr 22 06:12 PM"/>
    <s v="RE Bushra Phone Showroom(BC company shop)"/>
    <s v="BD102787"/>
    <x v="16"/>
    <s v="BC-LEVEL 6"/>
    <s v="Halal"/>
    <s v="01739225233"/>
    <n v="862453051111571"/>
    <s v="C25Y"/>
    <x v="2"/>
    <m/>
  </r>
  <r>
    <n v="10105"/>
    <s v="11 Apr 22 06:12 PM"/>
    <s v="RE Jannat Mobile Gallery Showroom"/>
    <s v="BD110583"/>
    <x v="6"/>
    <s v="MY-MYMENSIGN CITY1"/>
    <s v="Humayun"/>
    <s v="01953250613"/>
    <n v="867623056325518"/>
    <s v="C25s(4+128GB)"/>
    <x v="2"/>
    <m/>
  </r>
  <r>
    <n v="10106"/>
    <s v="11 Apr 22 06:13 PM"/>
    <s v="RE Skytel"/>
    <s v="0341001425"/>
    <x v="8"/>
    <s v="RA-DINJPUR"/>
    <s v="Mr. Himaloy"/>
    <s v="01723344405"/>
    <n v="867623055254578"/>
    <s v="C25s(4+128GB)"/>
    <x v="2"/>
    <m/>
  </r>
  <r>
    <n v="10107"/>
    <s v="11 Apr 22 06:13 PM"/>
    <s v="RE H R treders"/>
    <s v="0341001058"/>
    <x v="3"/>
    <s v="KH-JHENAIDHA"/>
    <s v="Depti"/>
    <s v="01315794826"/>
    <n v="867623055569215"/>
    <s v="C25s(4+128GB)"/>
    <x v="2"/>
    <m/>
  </r>
  <r>
    <n v="10108"/>
    <s v="11 Apr 22 06:14 PM"/>
    <s v="RE Jabed Telecom"/>
    <s v="0341004352"/>
    <x v="8"/>
    <s v="RA-DINJPUR"/>
    <s v="Abdur rohoman"/>
    <s v="017717746031"/>
    <n v="867623055539614"/>
    <s v="C25s(4+128GB)"/>
    <x v="13"/>
    <m/>
  </r>
  <r>
    <n v="10109"/>
    <s v="11 Apr 22 06:20 PM"/>
    <s v="RE Farid Telecom"/>
    <s v="0341004142"/>
    <x v="4"/>
    <s v="BA-MADARIPUR"/>
    <s v="Amit"/>
    <s v="01766844061"/>
    <n v="866903054122377"/>
    <s v="C11 2021(2+32GB)"/>
    <x v="2"/>
    <m/>
  </r>
  <r>
    <n v="10110"/>
    <s v="11 Apr 22 06:22 PM"/>
    <s v="RE Muaj Telecom Showroom"/>
    <s v="BD100431"/>
    <x v="14"/>
    <s v="GA-MAWNA"/>
    <s v="Hridoy khan"/>
    <s v="01932911599"/>
    <n v="869701050738437"/>
    <s v="8 5G(8+128GB)"/>
    <x v="1"/>
    <m/>
  </r>
  <r>
    <n v="10111"/>
    <s v="11 Apr 22 06:29 PM"/>
    <s v="RE Bismilla Telecom-3 Showroom"/>
    <s v="BD102261"/>
    <x v="15"/>
    <s v="UT-simir plaza"/>
    <s v="Rony"/>
    <s v="01313336322"/>
    <n v="867623056826010"/>
    <s v="C25s(4+128GB)"/>
    <x v="2"/>
    <m/>
  </r>
  <r>
    <n v="10112"/>
    <s v="11 Apr 22 06:31 PM"/>
    <s v="RE Faruq?Telecom Showroom"/>
    <s v="0341005091"/>
    <x v="5"/>
    <s v="NA-Norsinghdi(City &amp; Outer)"/>
    <s v="jannat"/>
    <s v="01821467474"/>
    <n v="867623055329156"/>
    <s v="C25s(4+128GB)"/>
    <x v="2"/>
    <m/>
  </r>
  <r>
    <n v="10113"/>
    <s v="11 Apr 22 06:32 PM"/>
    <s v="RE RK telecom 1"/>
    <s v="0341004579"/>
    <x v="3"/>
    <s v="KH-SATKHIRA"/>
    <s v="Meraz"/>
    <s v="01954906440"/>
    <n v="866903053999874"/>
    <s v="C11 2021(2+32GB)"/>
    <x v="2"/>
    <m/>
  </r>
  <r>
    <n v="10114"/>
    <s v="11 Apr 22 06:32 PM"/>
    <s v="RE Faruq?Telecom Showroom"/>
    <s v="0341005091"/>
    <x v="5"/>
    <s v="NA-Norsinghdi(City &amp; Outer)"/>
    <s v="akter"/>
    <s v="01921631793"/>
    <n v="866903051863577"/>
    <s v="C11 2021(2+32GB)"/>
    <x v="2"/>
    <m/>
  </r>
  <r>
    <n v="10115"/>
    <s v="11 Apr 22 06:38 PM"/>
    <s v="RE Ovi Mobile Shop Showroom"/>
    <s v="BD101224"/>
    <x v="1"/>
    <s v="CTG-Keranihat and Chokoriya"/>
    <s v="মো শাহাদত"/>
    <s v="01309707018"/>
    <n v="862453051292231"/>
    <s v="C25Y"/>
    <x v="2"/>
    <m/>
  </r>
  <r>
    <n v="10116"/>
    <s v="11 Apr 22 06:40 PM"/>
    <s v="RE Mira Telecom Showroom"/>
    <s v="BD100735"/>
    <x v="15"/>
    <s v="UT-Rajalaxmi"/>
    <s v="Sir"/>
    <s v="01689253649"/>
    <n v="867623056042055"/>
    <s v="C25s(4+128GB)"/>
    <x v="2"/>
    <m/>
  </r>
  <r>
    <n v="10117"/>
    <s v="11 Apr 22 06:42 PM"/>
    <s v="RE Shova Telecom"/>
    <s v="BD104408"/>
    <x v="9"/>
    <s v="TA-TANGAIL SOUTH"/>
    <s v="Asif ahamed"/>
    <s v="01638791621"/>
    <n v="862453051350138"/>
    <s v="C25Y"/>
    <x v="2"/>
    <m/>
  </r>
  <r>
    <n v="10118"/>
    <s v="11 Apr 22 06:43 PM"/>
    <s v="RE Shan?Communication Showroom"/>
    <s v="0341005652"/>
    <x v="1"/>
    <s v="CTG-City1 Outer"/>
    <s v="Annada kanti"/>
    <s v="01406069241"/>
    <n v="867623055700737"/>
    <s v="C25s(4+128GB)"/>
    <x v="2"/>
    <m/>
  </r>
  <r>
    <n v="10119"/>
    <s v="11 Apr 22 06:45 PM"/>
    <s v="RE?Mridha?treading?corporation Showroom"/>
    <s v="0341005822"/>
    <x v="14"/>
    <s v="GA-KALIAKAIR"/>
    <s v="Robiul"/>
    <s v="01791237526"/>
    <n v="866903053222871"/>
    <s v="C11 2021(4+64GB)"/>
    <x v="2"/>
    <m/>
  </r>
  <r>
    <n v="10120"/>
    <s v="11 Apr 22 06:45 PM"/>
    <s v="RE M Rahman Enterprise Showroom"/>
    <s v="BD104486"/>
    <x v="7"/>
    <s v="SY-East sylhet"/>
    <s v="Ronjon"/>
    <s v="01727800268"/>
    <n v="864623055315976"/>
    <s v="C21Y(4+64GB)"/>
    <x v="2"/>
    <m/>
  </r>
  <r>
    <n v="10121"/>
    <s v="11 Apr 22 06:46 PM"/>
    <s v="RE Sumon telecom and computer"/>
    <s v="0341001201"/>
    <x v="6"/>
    <s v="MY-MYMENSIGN CITY2"/>
    <s v="Rone"/>
    <s v="01660169083"/>
    <n v="866903053205991"/>
    <s v="C11 2021(4+64GB)"/>
    <x v="2"/>
    <m/>
  </r>
  <r>
    <n v="10122"/>
    <s v="11 Apr 22 06:46 PM"/>
    <s v="RE?Mridha?treading?corporation Showroom"/>
    <s v="0341005822"/>
    <x v="14"/>
    <s v="GA-KALIAKAIR"/>
    <s v="Robiul"/>
    <s v="01791237526"/>
    <n v="866903053213672"/>
    <s v="C11 2021(4+64GB)"/>
    <x v="2"/>
    <m/>
  </r>
  <r>
    <n v="10123"/>
    <s v="11 Apr 22 06:48 PM"/>
    <s v="RE Fariha Tel"/>
    <s v="0341004845"/>
    <x v="13"/>
    <s v="SD-RAMPURA"/>
    <s v="Mosharraf"/>
    <s v="01743512512"/>
    <n v="866903054303118"/>
    <s v="C11 2021(2+32GB)"/>
    <x v="2"/>
    <m/>
  </r>
  <r>
    <n v="10124"/>
    <s v="11 Apr 22 06:49 PM"/>
    <s v="RE sahin multimedia NK"/>
    <s v="0341004204"/>
    <x v="6"/>
    <s v="MY-NETROKONA"/>
    <s v="সোহাগ"/>
    <s v="01715901977"/>
    <n v="861286050686131"/>
    <s v="9i(6+128GB)"/>
    <x v="2"/>
    <m/>
  </r>
  <r>
    <n v="10125"/>
    <s v="11 Apr 22 06:50 PM"/>
    <s v="RE Fariha Tel"/>
    <s v="0341004845"/>
    <x v="13"/>
    <s v="SD-RAMPURA"/>
    <s v="Mosharraf"/>
    <s v="01743512512"/>
    <n v="866903053377550"/>
    <s v="C11 2021(4+64GB)"/>
    <x v="2"/>
    <m/>
  </r>
  <r>
    <n v="10126"/>
    <s v="11 Apr 22 06:51 PM"/>
    <s v="RE Mehedi Electronics Showroom"/>
    <s v="BD104211"/>
    <x v="16"/>
    <s v="BC-LEVEL 6"/>
    <s v="tania rahman"/>
    <s v="01825721897"/>
    <n v="867623055950217"/>
    <s v="C25s(4+128GB)"/>
    <x v="2"/>
    <m/>
  </r>
  <r>
    <n v="10127"/>
    <s v="11 Apr 22 06:51 PM"/>
    <s v="RE Subaha?Mobile?Shop Showroom"/>
    <s v="0341005650"/>
    <x v="1"/>
    <s v="CTG-KHAGRASORY CITY"/>
    <s v="Monir"/>
    <s v="01533595387"/>
    <n v="861286050674939"/>
    <s v="9i(6+128GB)"/>
    <x v="2"/>
    <m/>
  </r>
  <r>
    <n v="10128"/>
    <s v="11 Apr 22 06:52 PM"/>
    <s v="RE Subaha?Mobile?Shop Showroom"/>
    <s v="0341005650"/>
    <x v="1"/>
    <s v="CTG-KHAGRASORY CITY"/>
    <s v="Monir"/>
    <s v="01533595387"/>
    <n v="866903054074073"/>
    <s v="C11 2021(2+32GB)"/>
    <x v="2"/>
    <m/>
  </r>
  <r>
    <n v="10129"/>
    <s v="11 Apr 22 06:53 PM"/>
    <s v="RE Subaha?Mobile?Shop Showroom"/>
    <s v="0341005650"/>
    <x v="1"/>
    <s v="CTG-KHAGRASORY CITY"/>
    <s v="Monir"/>
    <s v="01533595387"/>
    <n v="867623056821490"/>
    <s v="C25s(4+128GB)"/>
    <x v="2"/>
    <m/>
  </r>
  <r>
    <n v="10130"/>
    <s v="11 Apr 22 06:53 PM"/>
    <s v="RE AA4- Bismillah telecom"/>
    <s v="0341003171"/>
    <x v="1"/>
    <s v="CTG-EPZ Thana"/>
    <s v="Hasan"/>
    <s v="01869755816"/>
    <n v="861286050815615"/>
    <s v="9i(6+128GB)"/>
    <x v="2"/>
    <m/>
  </r>
  <r>
    <n v="10131"/>
    <s v="11 Apr 22 06:54 PM"/>
    <s v="RE AA4- Bismillah telecom"/>
    <s v="0341003171"/>
    <x v="1"/>
    <s v="CTG-EPZ Thana"/>
    <s v="Rubel"/>
    <s v="01888722229"/>
    <n v="861286050660730"/>
    <s v="9i(6+128GB)"/>
    <x v="2"/>
    <m/>
  </r>
  <r>
    <n v="10132"/>
    <s v="11 Apr 22 06:54 PM"/>
    <s v="RE Mim Telecom Rangpur"/>
    <s v="0341001508"/>
    <x v="8"/>
    <s v="RA-NILPHAMARI"/>
    <s v="Gonopoti"/>
    <s v="01794916790"/>
    <n v="864623055273753"/>
    <s v="C21Y(4+64GB)"/>
    <x v="2"/>
    <m/>
  </r>
  <r>
    <n v="10133"/>
    <s v="11 Apr 22 06:55 PM"/>
    <s v="RE AA4- Bismillah telecom"/>
    <s v="0341003171"/>
    <x v="1"/>
    <s v="CTG-EPZ Thana"/>
    <s v="Juthi"/>
    <s v="01735621116"/>
    <n v="866903053661391"/>
    <s v="C11 2021(4+64GB)"/>
    <x v="2"/>
    <m/>
  </r>
  <r>
    <n v="10134"/>
    <s v="11 Apr 22 06:55 PM"/>
    <s v="RE Mirpur 1 DPBL Showroom"/>
    <s v="0341005658"/>
    <x v="18"/>
    <s v="MI-Mirpur-1"/>
    <s v="mahfuj"/>
    <s v="01791983893"/>
    <n v="862453051760872"/>
    <s v="C25Y"/>
    <x v="2"/>
    <m/>
  </r>
  <r>
    <n v="10135"/>
    <s v="11 Apr 22 06:55 PM"/>
    <s v="RE AA4- Bismillah telecom"/>
    <s v="0341003171"/>
    <x v="1"/>
    <s v="CTG-EPZ Thana"/>
    <s v="Rimon"/>
    <s v="01735008070"/>
    <n v="864623055282010"/>
    <s v="C21Y(4+64GB)"/>
    <x v="2"/>
    <m/>
  </r>
  <r>
    <n v="10136"/>
    <s v="11 Apr 22 06:56 PM"/>
    <s v="RE AA4- Bismillah telecom"/>
    <s v="0341003171"/>
    <x v="1"/>
    <s v="CTG-EPZ Thana"/>
    <s v="Karim"/>
    <s v="01813190988"/>
    <n v="861286050671810"/>
    <s v="9i(6+128GB)"/>
    <x v="2"/>
    <m/>
  </r>
  <r>
    <n v="10137"/>
    <s v="11 Apr 22 06:57 PM"/>
    <s v="RE Prince Mobile"/>
    <s v="BD103480"/>
    <x v="9"/>
    <s v="TA-TANGAIL SOUTH"/>
    <s v="Ratul"/>
    <s v="01733124209"/>
    <n v="867623056658074"/>
    <s v="C25s(4+128GB)"/>
    <x v="2"/>
    <m/>
  </r>
  <r>
    <n v="10138"/>
    <s v="11 Apr 22 06:57 PM"/>
    <s v="RE T and T Telecom"/>
    <s v="0341001920"/>
    <x v="7"/>
    <s v="SY-Sunamganj"/>
    <s v="Polash"/>
    <s v="0171031402"/>
    <n v="866903054411317"/>
    <s v="C11 2021(2+32GB)"/>
    <x v="2"/>
    <m/>
  </r>
  <r>
    <n v="10139"/>
    <s v="11 Apr 22 06:57 PM"/>
    <s v="RE Sayla mobile center"/>
    <s v="0341003066"/>
    <x v="4"/>
    <s v="BA-BHOLA"/>
    <s v="Sakil"/>
    <s v="01426258921"/>
    <n v="861180052063052"/>
    <s v="8(8+128GB)"/>
    <x v="4"/>
    <m/>
  </r>
  <r>
    <n v="10140"/>
    <s v="11 Apr 22 06:58 PM"/>
    <s v="RE Abir Electronics"/>
    <s v="BD100532"/>
    <x v="2"/>
    <s v="RJ-PUBNA AREA"/>
    <s v="Anis"/>
    <s v="01711351010"/>
    <n v="864623055063477"/>
    <s v="C21Y(4+64GB)"/>
    <x v="2"/>
    <m/>
  </r>
  <r>
    <n v="10141"/>
    <s v="11 Apr 22 06:59 PM"/>
    <s v="RE TML -4 Amir"/>
    <s v="BD100949"/>
    <x v="15"/>
    <s v="UT-Rajuk commerical"/>
    <s v="Farukh"/>
    <s v="01940604060"/>
    <n v="861286050864639"/>
    <s v="9i(6+128GB)"/>
    <x v="2"/>
    <m/>
  </r>
  <r>
    <n v="10142"/>
    <s v="11 Apr 22 06:59 PM"/>
    <s v="RE AA4- Bismillah telecom"/>
    <s v="0341003171"/>
    <x v="1"/>
    <s v="CTG-EPZ Thana"/>
    <s v="Rashed"/>
    <s v="01677300300"/>
    <n v="866903053881718"/>
    <s v="C11 2021(2+32GB)"/>
    <x v="2"/>
    <m/>
  </r>
  <r>
    <n v="10143"/>
    <s v="11 Apr 22 06:59 PM"/>
    <s v="RE Rana Gori Ghar"/>
    <s v="0341002570"/>
    <x v="4"/>
    <s v="BA-GOBALGANJ"/>
    <s v="Rana biswas"/>
    <s v="01705588457"/>
    <n v="861286050642993"/>
    <s v="9i(6+128GB)"/>
    <x v="2"/>
    <s v="Resale IMEI Removed"/>
  </r>
  <r>
    <n v="10144"/>
    <s v="11 Apr 22 07:00 PM"/>
    <s v="RE AA4- Bismillah telecom"/>
    <s v="0341003171"/>
    <x v="1"/>
    <s v="CTG-EPZ Thana"/>
    <s v="Robi"/>
    <s v="014300873464"/>
    <n v="867623056258636"/>
    <s v="C25s(4+128GB)"/>
    <x v="2"/>
    <m/>
  </r>
  <r>
    <n v="10145"/>
    <s v="11 Apr 22 07:01 PM"/>
    <s v="RE AA4- Bismillah telecom"/>
    <s v="0341003171"/>
    <x v="1"/>
    <s v="CTG-EPZ Thana"/>
    <s v="Azad"/>
    <s v="01734625816"/>
    <n v="861286050815912"/>
    <s v="9i(6+128GB)"/>
    <x v="2"/>
    <m/>
  </r>
  <r>
    <n v="10146"/>
    <s v="11 Apr 22 07:01 PM"/>
    <s v="RE AA4- Bismillah telecom"/>
    <s v="0341003171"/>
    <x v="1"/>
    <s v="CTG-EPZ Thana"/>
    <s v="Hossain"/>
    <s v="01813190900"/>
    <n v="861286050814758"/>
    <s v="9i(6+128GB)"/>
    <x v="2"/>
    <m/>
  </r>
  <r>
    <n v="10147"/>
    <s v="11 Apr 22 07:01 PM"/>
    <s v="RE J.S traders"/>
    <s v="0341001911"/>
    <x v="7"/>
    <s v="SY-Sunamganj"/>
    <s v="Saymon"/>
    <s v="01614426861"/>
    <n v="867623056837371"/>
    <s v="C25s(4+128GB)"/>
    <x v="2"/>
    <m/>
  </r>
  <r>
    <n v="10148"/>
    <s v="11 Apr 22 07:02 PM"/>
    <s v="RE Sun Moon Departmental Store"/>
    <s v="0341001207"/>
    <x v="6"/>
    <s v="MY-MYMENSIGN CITY2"/>
    <s v="Sahjahan"/>
    <s v="01985094558"/>
    <n v="864623055342335"/>
    <s v="C21Y(3+32GB)"/>
    <x v="2"/>
    <m/>
  </r>
  <r>
    <n v="10149"/>
    <s v="11 Apr 22 07:02 PM"/>
    <s v="RE AA4- Bismillah telecom"/>
    <s v="0341003171"/>
    <x v="1"/>
    <s v="CTG-EPZ Thana"/>
    <s v="Joty"/>
    <s v="01869755819"/>
    <n v="864623054892835"/>
    <s v="C21Y(4+64GB)"/>
    <x v="2"/>
    <m/>
  </r>
  <r>
    <n v="10150"/>
    <s v="11 Apr 22 07:02 PM"/>
    <s v="RE Telecom"/>
    <s v="0341004536"/>
    <x v="0"/>
    <s v="CO-Laksam"/>
    <s v="Rishat"/>
    <s v="01999507234"/>
    <n v="866903054361231"/>
    <s v="C11 2021(2+32GB)"/>
    <x v="2"/>
    <m/>
  </r>
  <r>
    <n v="10151"/>
    <s v="11 Apr 22 07:03 PM"/>
    <s v="RE Sinha Telecom Showroom"/>
    <s v="BD103202"/>
    <x v="6"/>
    <s v="MY-SHERPUR"/>
    <s v="masud"/>
    <s v="01710718498"/>
    <n v="864623054162296"/>
    <s v="C21Y(3+32GB)"/>
    <x v="2"/>
    <m/>
  </r>
  <r>
    <n v="10152"/>
    <s v="11 Apr 22 07:03 PM"/>
    <s v="RE Faruk Telecom 2 Showroom-Mawna"/>
    <s v="0341004264"/>
    <x v="14"/>
    <s v="GA-MAWNA"/>
    <s v="Masud"/>
    <s v="01728436481"/>
    <n v="864623054211499"/>
    <s v="C21Y(3+32GB)"/>
    <x v="2"/>
    <m/>
  </r>
  <r>
    <n v="10153"/>
    <s v="11 Apr 22 07:03 PM"/>
    <s v="RE Maa Electronics"/>
    <s v="0341000569"/>
    <x v="4"/>
    <s v="BA-MADARIPUR"/>
    <s v="Dabu"/>
    <s v="01756236236"/>
    <n v="864623055404473"/>
    <s v="C21Y(3+32GB)"/>
    <x v="2"/>
    <m/>
  </r>
  <r>
    <n v="10154"/>
    <s v="11 Apr 22 07:05 PM"/>
    <s v="RE Emon Telecom Patuakhali"/>
    <s v="0341000612"/>
    <x v="4"/>
    <s v="BA-PATUAKHALI"/>
    <s v="Md Kamal"/>
    <s v="01728465887"/>
    <n v="869701050814436"/>
    <s v="8 5G(8+128GB)"/>
    <x v="0"/>
    <m/>
  </r>
  <r>
    <n v="10155"/>
    <s v="11 Apr 22 07:06 PM"/>
    <s v="RE Bangladesh telecom plus"/>
    <s v="0341001010"/>
    <x v="3"/>
    <s v="KH-CHUADANGA"/>
    <s v="Palash kumar"/>
    <s v="01742448034"/>
    <n v="867623055243696"/>
    <s v="C25s(4+128GB)"/>
    <x v="2"/>
    <m/>
  </r>
  <r>
    <n v="10156"/>
    <s v="11 Apr 22 07:06 PM"/>
    <s v="RE Ranjona mobile bazar"/>
    <s v="0341001042"/>
    <x v="3"/>
    <s v="KH-JESSOR"/>
    <s v="Kingkor Sarker"/>
    <s v="01304562425"/>
    <n v="861286050540254"/>
    <s v="9i(6+128GB)"/>
    <x v="2"/>
    <m/>
  </r>
  <r>
    <n v="10157"/>
    <s v="11 Apr 22 07:06 PM"/>
    <s v="RE DPBL Tokyo 1 Showroom"/>
    <s v="0341005508"/>
    <x v="12"/>
    <s v="WE-MOHAMMADPUR"/>
    <s v="Jazong"/>
    <s v="01675151120"/>
    <n v="861286050599730"/>
    <s v="9i(6+128GB)"/>
    <x v="2"/>
    <m/>
  </r>
  <r>
    <n v="10158"/>
    <s v="11 Apr 22 07:07 PM"/>
    <s v="RE DPBL Tokyo 1 Showroom"/>
    <s v="0341005508"/>
    <x v="12"/>
    <s v="WE-MOHAMMADPUR"/>
    <s v="Falguni"/>
    <s v="01716005411"/>
    <n v="866903054355399"/>
    <s v="C11 2021(2+32GB)"/>
    <x v="2"/>
    <m/>
  </r>
  <r>
    <n v="10159"/>
    <s v="11 Apr 22 07:07 PM"/>
    <s v="RE Mobile clinic Kusthtia"/>
    <s v="0341001057"/>
    <x v="3"/>
    <s v="KH-JHENAIDHA"/>
    <s v="Ganesh"/>
    <s v="01924401688"/>
    <n v="864623055407534"/>
    <s v="C21Y(3+32GB)"/>
    <x v="2"/>
    <m/>
  </r>
  <r>
    <n v="10160"/>
    <s v="11 Apr 22 07:08 PM"/>
    <s v="RE DPBL Tokyo 1 Showroom"/>
    <s v="0341005508"/>
    <x v="12"/>
    <s v="WE-MOHAMMADPUR"/>
    <s v="Nupur Sarker"/>
    <s v="01726832511"/>
    <n v="864623055268910"/>
    <s v="C21Y(4+64GB)"/>
    <x v="2"/>
    <m/>
  </r>
  <r>
    <n v="10161"/>
    <s v="11 Apr 22 07:08 PM"/>
    <s v="RE Wintel Mobile Showroom"/>
    <s v="BD104614"/>
    <x v="18"/>
    <s v="MI-SHAH ALI &amp; OUT"/>
    <s v="Lavly"/>
    <s v="01910637307"/>
    <n v="866903053951917"/>
    <s v="C11 2021(2+32GB)"/>
    <x v="2"/>
    <m/>
  </r>
  <r>
    <n v="10162"/>
    <s v="11 Apr 22 07:08 PM"/>
    <s v="RE Fantasy Mobile Mart Showroom"/>
    <s v="BD103999"/>
    <x v="1"/>
    <s v="CTG-Sitakondo Thana"/>
    <s v="Torikul vai"/>
    <s v="01675995966"/>
    <n v="864623055227676"/>
    <s v="C21Y(4+64GB)"/>
    <x v="2"/>
    <m/>
  </r>
  <r>
    <n v="10163"/>
    <s v="11 Apr 22 07:08 PM"/>
    <s v="RE Naf Brandshop Showroom"/>
    <s v="BD101992"/>
    <x v="1"/>
    <s v="CTG-Teknaf Road"/>
    <s v="Samaw"/>
    <s v="01635193156"/>
    <n v="863923050896637"/>
    <s v="GT Master"/>
    <x v="10"/>
    <m/>
  </r>
  <r>
    <n v="10164"/>
    <s v="11 Apr 22 07:11 PM"/>
    <s v="RE Mobile Clinic"/>
    <s v="0341001722"/>
    <x v="2"/>
    <s v="RJ-RAJSHAHI AREA"/>
    <s v="Aktarul"/>
    <s v="01608527462"/>
    <n v="862453051697173"/>
    <s v="C25Y"/>
    <x v="2"/>
    <m/>
  </r>
  <r>
    <n v="10165"/>
    <s v="11 Apr 22 07:11 PM"/>
    <s v="RE TN Mobile Showroom"/>
    <s v="BD104477"/>
    <x v="15"/>
    <s v="UT-North Tower"/>
    <s v="Rakib"/>
    <s v="01982891731"/>
    <n v="861180052523097"/>
    <s v="8(8+128GB)"/>
    <x v="4"/>
    <m/>
  </r>
  <r>
    <n v="10166"/>
    <s v="11 Apr 22 07:11 PM"/>
    <s v="RE Bapari Telecom shariyatpur"/>
    <s v="BD100731"/>
    <x v="4"/>
    <s v="BA-MADARIPUR"/>
    <s v="Md Uzzal"/>
    <s v="01722327692"/>
    <n v="861180052136197"/>
    <s v="8(8+128GB)"/>
    <x v="4"/>
    <m/>
  </r>
  <r>
    <n v="10167"/>
    <s v="11 Apr 22 07:12 PM"/>
    <s v="RE Tanim Telecom"/>
    <s v="0341001038"/>
    <x v="3"/>
    <s v="KH-JESSOR 2"/>
    <s v="A"/>
    <s v="01569131413"/>
    <n v="864623054421775"/>
    <s v="C21Y(4+64GB)"/>
    <x v="2"/>
    <m/>
  </r>
  <r>
    <n v="10168"/>
    <s v="11 Apr 22 07:12 PM"/>
    <s v="RE Music Mantro Showroom"/>
    <s v="BD102187"/>
    <x v="1"/>
    <s v="CTG-Sanmar and GEC"/>
    <s v="SHABU BORUA"/>
    <s v="01784296222"/>
    <n v="866903054075070"/>
    <s v="C11 2021(2+32GB)"/>
    <x v="2"/>
    <m/>
  </r>
  <r>
    <n v="10169"/>
    <s v="11 Apr 22 07:13 PM"/>
    <s v="RE Gorai Mobile Zone"/>
    <s v="0341003735"/>
    <x v="9"/>
    <s v="TA-TANGAIL SOUTH"/>
    <s v="Nila"/>
    <s v="01611201621"/>
    <n v="866903053240352"/>
    <s v="C11 2021(4+64GB)"/>
    <x v="2"/>
    <m/>
  </r>
  <r>
    <n v="10170"/>
    <s v="11 Apr 22 07:13 PM"/>
    <s v="RE Mobile Clinic"/>
    <s v="0341001722"/>
    <x v="2"/>
    <s v="RJ-RAJSHAHI AREA"/>
    <s v="Sujoy"/>
    <s v="01777160995"/>
    <n v="864623054291178"/>
    <s v="C21Y(3+32GB)"/>
    <x v="2"/>
    <m/>
  </r>
  <r>
    <n v="10171"/>
    <s v="11 Apr 22 07:13 PM"/>
    <s v="RE Shihab Telecom"/>
    <s v="0341003815"/>
    <x v="6"/>
    <s v="MY-SHERPUR"/>
    <s v="Hasem"/>
    <s v="01950180823"/>
    <n v="861286050713091"/>
    <s v="9i(6+128GB)"/>
    <x v="2"/>
    <m/>
  </r>
  <r>
    <n v="10172"/>
    <s v="11 Apr 22 07:14 PM"/>
    <s v="RE Mobile Center Rangpur"/>
    <s v="BD100828"/>
    <x v="8"/>
    <s v="RA-RANPUR CITY-1"/>
    <s v="Md Milon"/>
    <s v="01744456724"/>
    <n v="861180052362975"/>
    <s v="8(8+128GB)"/>
    <x v="4"/>
    <m/>
  </r>
  <r>
    <n v="10173"/>
    <s v="11 Apr 22 07:14 PM"/>
    <s v="RE Mass Telecom Showroom"/>
    <s v="0341004454"/>
    <x v="18"/>
    <s v="MI-SHAH ALI &amp; OUT"/>
    <s v="Hasnara"/>
    <s v="01737545917"/>
    <n v="866903053454474"/>
    <s v="C11 2021(4+64GB)"/>
    <x v="2"/>
    <m/>
  </r>
  <r>
    <n v="10174"/>
    <s v="11 Apr 22 07:15 PM"/>
    <s v="RE Mobile Fair 2"/>
    <s v="BD100840"/>
    <x v="8"/>
    <s v="RA-DINJPUR"/>
    <s v="Ali Hossain"/>
    <s v="01916793767"/>
    <n v="867623056140636"/>
    <s v="C25s(4+128GB)"/>
    <x v="2"/>
    <m/>
  </r>
  <r>
    <n v="10175"/>
    <s v="11 Apr 22 07:15 PM"/>
    <s v="RE FM talecom"/>
    <s v="0341002159"/>
    <x v="12"/>
    <s v="WE-MOHAMMADPUR"/>
    <s v="Israk"/>
    <s v="01828075162"/>
    <n v="866903054255193"/>
    <s v="C11 2021(2+32GB)"/>
    <x v="2"/>
    <m/>
  </r>
  <r>
    <n v="10176"/>
    <s v="11 Apr 22 07:15 PM"/>
    <s v="RE Mobile Gallery 2 Showroom"/>
    <s v="BD101233"/>
    <x v="17"/>
    <s v="KI-Voerob"/>
    <s v="Jahidul Islam"/>
    <s v="01934752556"/>
    <n v="861180052365374"/>
    <s v="8(8+128GB)"/>
    <x v="4"/>
    <m/>
  </r>
  <r>
    <n v="10177"/>
    <s v="11 Apr 22 07:15 PM"/>
    <s v="RE Nahid Showroom"/>
    <s v="BD103968"/>
    <x v="1"/>
    <s v="CTG-Teknaf Road"/>
    <s v="Absar"/>
    <s v="01812693008"/>
    <n v="866903053631030"/>
    <s v="C11 2021(4+64GB)"/>
    <x v="2"/>
    <m/>
  </r>
  <r>
    <n v="10178"/>
    <s v="11 Apr 22 07:15 PM"/>
    <s v="RE GP Center"/>
    <s v="0341002890"/>
    <x v="14"/>
    <s v="GA-BYPASS TONGJI"/>
    <s v="Babu"/>
    <s v="01701470502"/>
    <n v="862453051308755"/>
    <s v="C25Y"/>
    <x v="2"/>
    <m/>
  </r>
  <r>
    <n v="10179"/>
    <s v="11 Apr 22 07:17 PM"/>
    <s v="RE Dipankor Electronic"/>
    <s v="0341001166"/>
    <x v="17"/>
    <s v="KI-Kishoreganj"/>
    <s v="Mahafuj"/>
    <s v="01789706050"/>
    <n v="866903053386338"/>
    <s v="C11 2021(4+64GB)"/>
    <x v="2"/>
    <m/>
  </r>
  <r>
    <n v="10180"/>
    <s v="11 Apr 22 07:17 PM"/>
    <s v="RE G&amp;G - 13, Bcity 6th floor"/>
    <s v="BD100870"/>
    <x v="16"/>
    <s v="BC-LEVEL 6"/>
    <s v="Nurzul islam"/>
    <s v="01836442482"/>
    <n v="861180052361118"/>
    <s v="8(8+128GB)"/>
    <x v="4"/>
    <m/>
  </r>
  <r>
    <n v="10181"/>
    <s v="11 Apr 22 07:17 PM"/>
    <s v="RE AA7- Moni watch and electronic"/>
    <s v="0341000405"/>
    <x v="1"/>
    <s v="CTG-Phartoli Thana"/>
    <s v="Ashik"/>
    <s v="01632491435"/>
    <n v="867623056065957"/>
    <s v="C25s(4+128GB)"/>
    <x v="2"/>
    <m/>
  </r>
  <r>
    <n v="10182"/>
    <s v="11 Apr 22 07:17 PM"/>
    <s v="RE Amin Mobile Corner"/>
    <s v="0341001760"/>
    <x v="2"/>
    <s v="RJ-SIRAJGANJ AREA"/>
    <s v="Ariful islam"/>
    <s v="01721998689"/>
    <n v="864623054098755"/>
    <s v="C21Y(3+32GB)"/>
    <x v="2"/>
    <m/>
  </r>
  <r>
    <n v="10183"/>
    <s v="11 Apr 22 07:18 PM"/>
    <s v="RE Chirman Mobile Showroom"/>
    <s v="BD103834"/>
    <x v="2"/>
    <s v="RJ-NAOGAON AREA"/>
    <s v="Rakibul islam"/>
    <s v="01707934655"/>
    <n v="863923050348050"/>
    <s v="GT Master"/>
    <x v="5"/>
    <m/>
  </r>
  <r>
    <n v="10184"/>
    <s v="11 Apr 22 07:18 PM"/>
    <s v="RE Chandpur Electronics"/>
    <s v="0341001791"/>
    <x v="20"/>
    <s v="SAVAR City CENTER"/>
    <s v="Hridoy"/>
    <s v="01813881806"/>
    <n v="861286050738072"/>
    <s v="9i(6+128GB)"/>
    <x v="2"/>
    <m/>
  </r>
  <r>
    <n v="10185"/>
    <s v="11 Apr 22 07:19 PM"/>
    <s v="RE S.S Telecom-B"/>
    <s v="0341001599"/>
    <x v="2"/>
    <s v="RJ-BOGURA AREA"/>
    <s v="Rezaul"/>
    <s v="01723277651"/>
    <n v="861286050731978"/>
    <s v="9i(6+128GB)"/>
    <x v="2"/>
    <m/>
  </r>
  <r>
    <n v="10186"/>
    <s v="11 Apr 22 07:19 PM"/>
    <s v="RE Idea Smart Cafe 2 Showroom"/>
    <s v="BD103832"/>
    <x v="2"/>
    <s v="RJ-BOGURA AREA"/>
    <s v="Ripon"/>
    <s v="01766792521"/>
    <n v="866903053913875"/>
    <s v="C11 2021(2+32GB)"/>
    <x v="2"/>
    <m/>
  </r>
  <r>
    <n v="10187"/>
    <s v="11 Apr 22 07:19 PM"/>
    <s v="RE?DPBL Showroom-BC"/>
    <s v="BD100196"/>
    <x v="16"/>
    <s v="BC-LEVEL1&amp;5"/>
    <s v="SOROOJ"/>
    <s v="01819649980"/>
    <n v="867623056049431"/>
    <s v="C25s(4+128GB)"/>
    <x v="2"/>
    <m/>
  </r>
  <r>
    <n v="10188"/>
    <s v="11 Apr 22 07:20 PM"/>
    <s v="RE Sumi Smart Zone Showroom"/>
    <s v="0341001590"/>
    <x v="2"/>
    <s v="RJ-BOGURA AREA"/>
    <s v="Khokan"/>
    <s v="01770834594"/>
    <n v="861286050714115"/>
    <s v="9i(6+128GB)"/>
    <x v="2"/>
    <m/>
  </r>
  <r>
    <n v="10189"/>
    <s v="11 Apr 22 07:22 PM"/>
    <s v="RE M/S Mahabub Traders"/>
    <s v="0341003168"/>
    <x v="2"/>
    <s v="RJ-JOYPURHAT AREA"/>
    <s v="Mamun"/>
    <s v="01770221155"/>
    <n v="862453051518932"/>
    <s v="C25Y"/>
    <x v="2"/>
    <m/>
  </r>
  <r>
    <n v="10190"/>
    <s v="11 Apr 22 07:24 PM"/>
    <s v="RE Taef Store Showroom"/>
    <s v="0341005656"/>
    <x v="13"/>
    <s v="SD-OLD DHAKA"/>
    <s v="MISKAT JAHAN"/>
    <s v="01681419057"/>
    <n v="861180052499314"/>
    <s v="8(8+128GB)"/>
    <x v="1"/>
    <m/>
  </r>
  <r>
    <n v="10191"/>
    <s v="11 Apr 22 07:25 PM"/>
    <s v="RE Tarek Telecom Showroom"/>
    <s v="0341003561"/>
    <x v="18"/>
    <s v="MI-Mirpur-1"/>
    <s v="Nur Islam"/>
    <s v="01838318149"/>
    <n v="866903054605132"/>
    <s v="C11 2021(4+64GB)"/>
    <x v="2"/>
    <m/>
  </r>
  <r>
    <n v="10192"/>
    <s v="11 Apr 22 07:25 PM"/>
    <s v="RE Bangladesh telecom plus"/>
    <s v="0341001010"/>
    <x v="3"/>
    <s v="KH-CHUADANGA"/>
    <s v="Chad"/>
    <s v="01742448034"/>
    <n v="867623056644835"/>
    <s v="C25s(4+128GB)"/>
    <x v="2"/>
    <m/>
  </r>
  <r>
    <n v="10193"/>
    <s v="11 Apr 22 07:25 PM"/>
    <s v="RE Kushol Telecom Showroom"/>
    <s v="BD100317"/>
    <x v="7"/>
    <s v="SY-West sylhet"/>
    <s v="Md Rasel"/>
    <s v="01799908271"/>
    <n v="862453051590378"/>
    <s v="C25Y"/>
    <x v="2"/>
    <m/>
  </r>
  <r>
    <n v="10194"/>
    <s v="11 Apr 22 07:25 PM"/>
    <s v="RE Khan Mobile Corner Showroom"/>
    <s v="BD104554"/>
    <x v="2"/>
    <s v="RJ-SIRAJGANJ AREA"/>
    <s v="Md.Al Mamun"/>
    <s v="01854256303"/>
    <n v="867623056117451"/>
    <s v="C25s(4+128GB)"/>
    <x v="2"/>
    <m/>
  </r>
  <r>
    <n v="10195"/>
    <s v="11 Apr 22 07:25 PM"/>
    <s v="RE Tousi Telecom"/>
    <s v="0341000484"/>
    <x v="4"/>
    <s v="BA-FORIDEPUR"/>
    <s v="Nazim"/>
    <s v="01458745231"/>
    <n v="866903054337652"/>
    <s v="C11 2021(2+32GB)"/>
    <x v="2"/>
    <m/>
  </r>
  <r>
    <n v="10196"/>
    <s v="11 Apr 22 07:26 PM"/>
    <s v="RE Kushol Telecom Showroom"/>
    <s v="BD100317"/>
    <x v="7"/>
    <s v="SY-West sylhet"/>
    <s v="Sr rahi"/>
    <s v="01716615922"/>
    <n v="861286050321879"/>
    <s v="9i(4+64GB)"/>
    <x v="2"/>
    <m/>
  </r>
  <r>
    <n v="10197"/>
    <s v="11 Apr 22 07:26 PM"/>
    <s v="RE Sawpon mobile house"/>
    <s v="0341004669"/>
    <x v="3"/>
    <s v="KH-JESSOR"/>
    <s v="Emon"/>
    <s v="01903117209"/>
    <n v="864623054313055"/>
    <s v="C21Y(3+32GB)"/>
    <x v="2"/>
    <m/>
  </r>
  <r>
    <n v="10198"/>
    <s v="11 Apr 22 07:27 PM"/>
    <s v="RE Tousi Telecom"/>
    <s v="0341000484"/>
    <x v="4"/>
    <s v="BA-FORIDEPUR"/>
    <s v="Nahid islam"/>
    <s v="01658471231"/>
    <n v="866903053923213"/>
    <s v="C11 2021(2+32GB)"/>
    <x v="2"/>
    <m/>
  </r>
  <r>
    <n v="10199"/>
    <s v="11 Apr 22 07:27 PM"/>
    <s v="RE Air Link"/>
    <s v="0341003020"/>
    <x v="13"/>
    <s v="SD-PALTAN"/>
    <s v="Uttam"/>
    <s v="01670884271"/>
    <n v="862453051306155"/>
    <s v="C25Y"/>
    <x v="2"/>
    <m/>
  </r>
  <r>
    <n v="10200"/>
    <s v="11 Apr 22 07:27 PM"/>
    <s v="RE Tele Mast Showroom"/>
    <s v="0341004472"/>
    <x v="13"/>
    <s v="SD-RAMPURA"/>
    <s v="LITON"/>
    <s v="01835379801"/>
    <n v="866903053672471"/>
    <s v="C11 2021(4+64GB)"/>
    <x v="2"/>
    <m/>
  </r>
  <r>
    <n v="10201"/>
    <s v="11 Apr 22 07:27 PM"/>
    <s v="RE Idea Smart Cafe 2 Showroom"/>
    <s v="BD103832"/>
    <x v="2"/>
    <s v="RJ-BOGURA AREA"/>
    <s v="Sipon"/>
    <s v="01798639546"/>
    <n v="864623054109719"/>
    <s v="C21Y(3+32GB)"/>
    <x v="2"/>
    <m/>
  </r>
  <r>
    <n v="10202"/>
    <s v="11 Apr 22 07:27 PM"/>
    <s v="RE Sinikddho Telecom"/>
    <s v="BD110947"/>
    <x v="8"/>
    <s v="RA-THAKURGON"/>
    <s v="Rezo"/>
    <s v="01701285606"/>
    <n v="864623055305019"/>
    <s v="C21Y(4+64GB)"/>
    <x v="2"/>
    <m/>
  </r>
  <r>
    <n v="10203"/>
    <s v="11 Apr 22 07:27 PM"/>
    <s v="RE AS Telecom Showroom"/>
    <s v="0341003631"/>
    <x v="13"/>
    <s v="SD-OLD DHAKA"/>
    <s v="Nahida"/>
    <s v="01797527920"/>
    <n v="867623056135412"/>
    <s v="C25s(4+128GB)"/>
    <x v="2"/>
    <m/>
  </r>
  <r>
    <n v="10204"/>
    <s v="11 Apr 22 07:28 PM"/>
    <s v="RE Idea Smart Cafe 2 Showroom"/>
    <s v="BD103832"/>
    <x v="2"/>
    <s v="RJ-BOGURA AREA"/>
    <s v="Mehadi"/>
    <s v="01787961667"/>
    <n v="866903052825476"/>
    <s v="C11 2021(4+64GB)"/>
    <x v="2"/>
    <m/>
  </r>
  <r>
    <n v="10205"/>
    <s v="11 Apr 22 07:28 PM"/>
    <s v="RE Sylim multimedia"/>
    <s v="0341004201"/>
    <x v="6"/>
    <s v="MY-NETROKONA"/>
    <s v="Emon"/>
    <s v="01720681985"/>
    <n v="862453051310850"/>
    <s v="C25Y"/>
    <x v="2"/>
    <m/>
  </r>
  <r>
    <n v="10206"/>
    <s v="11 Apr 22 07:28 PM"/>
    <s v="RE SM Nokia"/>
    <s v="0341003185"/>
    <x v="6"/>
    <s v="MY-NETROKONA"/>
    <s v="Fahil"/>
    <s v="01758468093"/>
    <n v="864623054504554"/>
    <s v="C21Y(4+64GB)"/>
    <x v="2"/>
    <m/>
  </r>
  <r>
    <n v="10207"/>
    <s v="11 Apr 22 07:29 PM"/>
    <s v="RE Orbit Telecom Showroom"/>
    <s v="0341004464"/>
    <x v="7"/>
    <s v="SY-Moulvibazar"/>
    <s v="Hekim"/>
    <s v="01768081423"/>
    <n v="867623056230478"/>
    <s v="C25s(4+128GB)"/>
    <x v="2"/>
    <m/>
  </r>
  <r>
    <n v="10208"/>
    <s v="11 Apr 22 07:29 PM"/>
    <s v="RE Hello World"/>
    <s v="0341004429"/>
    <x v="8"/>
    <s v="RA-DINJPUR"/>
    <s v="Mehedi"/>
    <s v="01763007826"/>
    <n v="862453050820271"/>
    <s v="C25Y"/>
    <x v="2"/>
    <m/>
  </r>
  <r>
    <n v="10209"/>
    <s v="11 Apr 22 07:29 PM"/>
    <s v="RE Brishti Telecom Showroom"/>
    <s v="0341004442"/>
    <x v="7"/>
    <s v="SY-Habiganj"/>
    <s v="Oshit"/>
    <s v="01722439384"/>
    <n v="866903054300478"/>
    <s v="C11 2021(2+32GB)"/>
    <x v="2"/>
    <m/>
  </r>
  <r>
    <n v="10210"/>
    <s v="11 Apr 22 07:30 PM"/>
    <s v="RE Star Electronics-1"/>
    <s v="0341003890"/>
    <x v="19"/>
    <s v="SA-SAVAR OUTR"/>
    <s v="Halan"/>
    <s v="01733400240"/>
    <n v="864623055269694"/>
    <s v="C21Y(4+64GB)"/>
    <x v="2"/>
    <m/>
  </r>
  <r>
    <n v="10211"/>
    <s v="11 Apr 22 07:31 PM"/>
    <s v="RE Brishti Telecom Showroom"/>
    <s v="0341004442"/>
    <x v="7"/>
    <s v="SY-Habiganj"/>
    <s v="Ashraf"/>
    <n v="8801738645002"/>
    <n v="864623055314516"/>
    <s v="C21Y(4+64GB)"/>
    <x v="2"/>
    <m/>
  </r>
  <r>
    <n v="10212"/>
    <s v="11 Apr 22 07:32 PM"/>
    <s v="RE DPBL Showroom-MI"/>
    <s v="0341005123"/>
    <x v="18"/>
    <s v="MI-SHAH ALI &amp; OUT"/>
    <s v="robiul"/>
    <s v="01873523288"/>
    <n v="862453051739173"/>
    <s v="C25Y"/>
    <x v="2"/>
    <m/>
  </r>
  <r>
    <n v="10213"/>
    <s v="11 Apr 22 07:33 PM"/>
    <s v="RE Idea Smart Cafe 2 Showroom"/>
    <s v="BD103832"/>
    <x v="2"/>
    <s v="RJ-BOGURA AREA"/>
    <s v="Afif"/>
    <s v="01304494000"/>
    <n v="862453051689295"/>
    <s v="C25Y"/>
    <x v="2"/>
    <m/>
  </r>
  <r>
    <n v="10214"/>
    <s v="11 Apr 22 07:33 PM"/>
    <s v="RE AB International Showroom-WE"/>
    <s v="0341003681"/>
    <x v="12"/>
    <s v="WE-MOHAMMADPUR"/>
    <s v="Al Amin"/>
    <s v="01640912652"/>
    <n v="864623054259712"/>
    <s v="C21Y(3+32GB)"/>
    <x v="2"/>
    <m/>
  </r>
  <r>
    <n v="10215"/>
    <s v="11 Apr 22 07:33 PM"/>
    <s v="RE Jabed Telecom"/>
    <s v="0341004352"/>
    <x v="8"/>
    <s v="RA-DINJPUR"/>
    <s v="Mijanur"/>
    <s v="01613912595"/>
    <n v="864623053891515"/>
    <s v="C21Y(4+64GB)"/>
    <x v="2"/>
    <m/>
  </r>
  <r>
    <n v="10216"/>
    <s v="11 Apr 22 07:34 PM"/>
    <s v="RE Idea Smart Cafe 2 Showroom"/>
    <s v="BD103832"/>
    <x v="2"/>
    <s v="RJ-BOGURA AREA"/>
    <s v="Salik"/>
    <s v="01798639546"/>
    <n v="866903054183577"/>
    <s v="C11 2021(2+32GB)"/>
    <x v="2"/>
    <m/>
  </r>
  <r>
    <n v="10217"/>
    <s v="11 Apr 22 07:35 PM"/>
    <s v="RE New khan mobile point Showroom"/>
    <s v="0341004262"/>
    <x v="9"/>
    <s v="TA-TANGAIL SOUTH"/>
    <s v="Taibur"/>
    <s v="01733439672"/>
    <n v="866903054575517"/>
    <s v="C11 2021(4+64GB)"/>
    <x v="2"/>
    <m/>
  </r>
  <r>
    <n v="10218"/>
    <s v="11 Apr 22 07:35 PM"/>
    <s v="RE Chumki Telecom"/>
    <s v="0341001744"/>
    <x v="2"/>
    <s v="RJ-SIRAJGANJ AREA"/>
    <s v="Rony"/>
    <s v="01722859237"/>
    <n v="866903053878599"/>
    <s v="C11 2021(2+32GB)"/>
    <x v="2"/>
    <m/>
  </r>
  <r>
    <n v="10219"/>
    <s v="11 Apr 22 07:36 PM"/>
    <s v="RE Chumki Telecom"/>
    <s v="0341001744"/>
    <x v="2"/>
    <s v="RJ-SIRAJGANJ AREA"/>
    <s v="Suvo"/>
    <s v="01626650010"/>
    <n v="866903054197619"/>
    <s v="C11 2021(2+32GB)"/>
    <x v="2"/>
    <m/>
  </r>
  <r>
    <n v="10220"/>
    <s v="11 Apr 22 07:36 PM"/>
    <s v="RE JFP Telemast Showroom"/>
    <s v="BD101143"/>
    <x v="10"/>
    <s v="GU-JAMUNA FUTURE"/>
    <s v="Choton"/>
    <s v="01735801284"/>
    <n v="864623054626555"/>
    <s v="C21Y(4+64GB)"/>
    <x v="2"/>
    <m/>
  </r>
  <r>
    <n v="10221"/>
    <s v="11 Apr 22 07:36 PM"/>
    <s v="RE Alapon Showroom"/>
    <s v="BD110862"/>
    <x v="8"/>
    <s v="RA-RANPUR CITY-1"/>
    <s v="Kashem"/>
    <s v="01726759239"/>
    <n v="866903054529290"/>
    <s v="C11 2021(2+32GB)"/>
    <x v="2"/>
    <m/>
  </r>
  <r>
    <n v="10222"/>
    <s v="11 Apr 22 07:36 PM"/>
    <s v="RE mobile house Showroom(Gulshan company shop)"/>
    <s v="BD101395"/>
    <x v="10"/>
    <s v="GU-JAMUNA FUTURE"/>
    <s v="Sanjida"/>
    <s v="01575060614"/>
    <n v="861286050379257"/>
    <s v="9i(4+64GB)"/>
    <x v="2"/>
    <m/>
  </r>
  <r>
    <n v="10223"/>
    <s v="11 Apr 22 07:37 PM"/>
    <s v="RE Shajed Telecom"/>
    <s v="0341002930"/>
    <x v="5"/>
    <s v="NA-Gawsia &amp; Madhobdi"/>
    <s v="Raihan"/>
    <s v="01920327403"/>
    <n v="862453051754313"/>
    <s v="C25Y"/>
    <x v="2"/>
    <m/>
  </r>
  <r>
    <n v="10224"/>
    <s v="11 Apr 22 07:37 PM"/>
    <s v="RE Bili International Showroom"/>
    <s v="0341005821"/>
    <x v="0"/>
    <s v="CO-Comilla City-2"/>
    <s v="Shajjad"/>
    <s v="01877237071"/>
    <n v="863923050890317"/>
    <s v="GT Master"/>
    <x v="5"/>
    <m/>
  </r>
  <r>
    <n v="10225"/>
    <s v="11 Apr 22 07:37 PM"/>
    <s v="RE Chumki Telecom"/>
    <s v="0341001744"/>
    <x v="2"/>
    <s v="RJ-SIRAJGANJ AREA"/>
    <s v="Abir"/>
    <s v="01722859237"/>
    <n v="864623054848019"/>
    <s v="C21Y(4+64GB)"/>
    <x v="2"/>
    <m/>
  </r>
  <r>
    <n v="10226"/>
    <s v="11 Apr 22 07:38 PM"/>
    <s v="RE?Smart?Point Showroom-SA"/>
    <s v="0341005524"/>
    <x v="19"/>
    <s v="SA-SAVAR OUTR"/>
    <s v="Md Miraj"/>
    <s v="01305263990"/>
    <n v="862453051701876"/>
    <s v="C25Y"/>
    <x v="2"/>
    <m/>
  </r>
  <r>
    <n v="10227"/>
    <s v="11 Apr 22 07:38 PM"/>
    <s v="RE S.Alam Mobiles Showroom"/>
    <s v="BD100578"/>
    <x v="13"/>
    <s v="SD-OLD DHAKA"/>
    <s v="Lipi"/>
    <s v="01743859475"/>
    <n v="866903054097314"/>
    <s v="C11 2021(2+32GB)"/>
    <x v="2"/>
    <m/>
  </r>
  <r>
    <n v="10228"/>
    <s v="11 Apr 22 07:38 PM"/>
    <s v="RE Chumki Telecom"/>
    <s v="0341001744"/>
    <x v="2"/>
    <s v="RJ-SIRAJGANJ AREA"/>
    <s v="Rony"/>
    <s v="01744987864"/>
    <n v="864623053959353"/>
    <s v="C21Y(4+64GB)"/>
    <x v="2"/>
    <m/>
  </r>
  <r>
    <n v="10229"/>
    <s v="11 Apr 22 07:39 PM"/>
    <s v="RE Parul Associated Showroom"/>
    <s v="BD100426"/>
    <x v="2"/>
    <s v="RJ-PUBNA AREA"/>
    <s v="Rajib"/>
    <s v="01755834692"/>
    <n v="861286050376410"/>
    <s v="9i(4+64GB)"/>
    <x v="2"/>
    <m/>
  </r>
  <r>
    <n v="10230"/>
    <s v="11 Apr 22 07:39 PM"/>
    <s v="RE Chumki Telecom"/>
    <s v="0341001744"/>
    <x v="2"/>
    <s v="RJ-SIRAJGANJ AREA"/>
    <s v="Sohel"/>
    <s v="01626650010"/>
    <n v="864623054111558"/>
    <s v="C21Y(3+32GB)"/>
    <x v="2"/>
    <m/>
  </r>
  <r>
    <n v="10231"/>
    <s v="11 Apr 22 07:40 PM"/>
    <s v="RE Chumki Telecom"/>
    <s v="0341001744"/>
    <x v="2"/>
    <s v="RJ-SIRAJGANJ AREA"/>
    <s v="Kajol"/>
    <s v="01771384400"/>
    <n v="866903053878490"/>
    <s v="C11 2021(2+32GB)"/>
    <x v="2"/>
    <m/>
  </r>
  <r>
    <n v="10232"/>
    <s v="11 Apr 22 07:41 PM"/>
    <s v="RE Chumki Telecom"/>
    <s v="0341001744"/>
    <x v="2"/>
    <s v="RJ-SIRAJGANJ AREA"/>
    <s v="Alamin"/>
    <s v="01744987864"/>
    <n v="864623054847672"/>
    <s v="C21Y(4+64GB)"/>
    <x v="2"/>
    <m/>
  </r>
  <r>
    <n v="10233"/>
    <s v="11 Apr 22 07:41 PM"/>
    <s v="RE Fatama Telecom Showroom-CO"/>
    <s v="0341004525"/>
    <x v="0"/>
    <s v="CO-Comilla City-1"/>
    <s v="Hasnat"/>
    <s v="01950568265"/>
    <n v="864623055277135"/>
    <s v="C21Y(4+64GB)"/>
    <x v="2"/>
    <m/>
  </r>
  <r>
    <n v="10234"/>
    <s v="11 Apr 22 07:41 PM"/>
    <s v="RE Skytel"/>
    <s v="0341001425"/>
    <x v="8"/>
    <s v="RA-DINJPUR"/>
    <s v="Fahim"/>
    <s v="01784988353"/>
    <n v="861286050790677"/>
    <s v="9i(6+128GB)"/>
    <x v="2"/>
    <m/>
  </r>
  <r>
    <n v="10235"/>
    <s v="11 Apr 22 07:41 PM"/>
    <s v="RE E.A International Showroom"/>
    <s v="0341003861"/>
    <x v="13"/>
    <s v="SD-RAMPURA"/>
    <s v="mundol"/>
    <s v="01971327274"/>
    <n v="862453051692075"/>
    <s v="C25Y"/>
    <x v="2"/>
    <m/>
  </r>
  <r>
    <n v="10236"/>
    <s v="11 Apr 22 07:42 PM"/>
    <s v="RE Khan Telecom Bhola"/>
    <s v="BD101072"/>
    <x v="4"/>
    <s v="BA-BHOLA"/>
    <s v="Jakir"/>
    <s v="01732697625"/>
    <n v="860898050104575"/>
    <s v="GT NEO 2"/>
    <x v="9"/>
    <m/>
  </r>
  <r>
    <n v="10237"/>
    <s v="11 Apr 22 07:43 PM"/>
    <s v="RE Asrafi Mobile Showroom"/>
    <s v="BD102802"/>
    <x v="8"/>
    <s v="RA-RANPUR CITY-2"/>
    <s v="Imran"/>
    <s v="01786743497"/>
    <n v="866903054562119"/>
    <s v="C11 2021(4+64GB)"/>
    <x v="2"/>
    <m/>
  </r>
  <r>
    <n v="10238"/>
    <s v="11 Apr 22 07:43 PM"/>
    <s v="RE SH Mobile center Showroom"/>
    <s v="BD104613"/>
    <x v="2"/>
    <s v="RJ-NATORE AREA"/>
    <s v="Tumpa"/>
    <s v="01762947116"/>
    <n v="861286050831612"/>
    <s v="9i(6+128GB)"/>
    <x v="2"/>
    <m/>
  </r>
  <r>
    <n v="10239"/>
    <s v="11 Apr 22 07:43 PM"/>
    <s v="RE E.A International Showroom"/>
    <s v="0341003861"/>
    <x v="13"/>
    <s v="SD-RAMPURA"/>
    <s v="habibul"/>
    <s v="01773994821"/>
    <n v="866903054397490"/>
    <s v="C11 2021(2+32GB)"/>
    <x v="2"/>
    <m/>
  </r>
  <r>
    <n v="10240"/>
    <s v="11 Apr 22 07:43 PM"/>
    <s v="RE Realme Square Enterprise Showroom"/>
    <s v="BD100865"/>
    <x v="3"/>
    <s v="KH-JESSOR"/>
    <s v="Ruksana"/>
    <s v="01919245597"/>
    <n v="866903053375075"/>
    <s v="C11 2021(4+64GB)"/>
    <x v="2"/>
    <m/>
  </r>
  <r>
    <n v="10241"/>
    <s v="11 Apr 22 07:43 PM"/>
    <s v="RE Z Telecom Showroom"/>
    <s v="0341003632"/>
    <x v="15"/>
    <s v="UT-Hasem Plaza"/>
    <s v="Romjan"/>
    <s v="01738922981"/>
    <n v="867623056213938"/>
    <s v="C25s(4+128GB)"/>
    <x v="2"/>
    <m/>
  </r>
  <r>
    <n v="10242"/>
    <s v="11 Apr 22 07:43 PM"/>
    <s v="RE Raisa Telecom Showroom"/>
    <s v="0341005075"/>
    <x v="13"/>
    <s v="SD-RAMPURA"/>
    <s v="MD Shuvo"/>
    <s v="01914857127"/>
    <n v="864623055251775"/>
    <s v="C21Y(4+64GB)"/>
    <x v="2"/>
    <m/>
  </r>
  <r>
    <n v="10243"/>
    <s v="11 Apr 22 07:44 PM"/>
    <s v="RE Fatama Telecom Showroom-CO"/>
    <s v="0341004525"/>
    <x v="0"/>
    <s v="CO-Comilla City-1"/>
    <s v="Hasnat"/>
    <s v="01950568265"/>
    <n v="867623056664775"/>
    <s v="C25s(4+128GB)"/>
    <x v="2"/>
    <m/>
  </r>
  <r>
    <n v="10244"/>
    <s v="11 Apr 22 07:44 PM"/>
    <s v="RE E.A International Showroom"/>
    <s v="0341003861"/>
    <x v="13"/>
    <s v="SD-RAMPURA"/>
    <s v="rakib"/>
    <s v="01972709985"/>
    <n v="864623055148419"/>
    <s v="C21Y(4+64GB)"/>
    <x v="2"/>
    <m/>
  </r>
  <r>
    <n v="10245"/>
    <s v="11 Apr 22 07:45 PM"/>
    <s v="RE Rani Telecom Showroom"/>
    <s v="0341005055"/>
    <x v="13"/>
    <s v="SD-JATRABARI"/>
    <s v="Ryan Ahmad rabbi"/>
    <s v="01538262743"/>
    <n v="866903053820054"/>
    <s v="C11 2021(4+64GB)"/>
    <x v="2"/>
    <m/>
  </r>
  <r>
    <n v="10246"/>
    <s v="11 Apr 22 07:45 PM"/>
    <s v="RE OK Computer Showroom"/>
    <s v="0341002786"/>
    <x v="14"/>
    <s v="GA-MASTBRI VALUKA"/>
    <s v="Md towhid"/>
    <s v="01724294662"/>
    <n v="862453050574456"/>
    <s v="C25Y"/>
    <x v="2"/>
    <m/>
  </r>
  <r>
    <n v="10247"/>
    <s v="11 Apr 22 07:46 PM"/>
    <s v="RE Bismilla Telecom-2 Showroom"/>
    <s v="BD101332"/>
    <x v="15"/>
    <s v="UT-simir plaza"/>
    <s v="Md shoriful islam"/>
    <s v="01783476763"/>
    <n v="866903054603558"/>
    <s v="C11 2021(4+64GB)"/>
    <x v="2"/>
    <m/>
  </r>
  <r>
    <n v="10248"/>
    <s v="11 Apr 22 07:46 PM"/>
    <s v="RE M/S?Mobile?Media Showroom"/>
    <s v="0341005635"/>
    <x v="6"/>
    <s v="MY-SHERPUR"/>
    <s v="Adnan"/>
    <s v="01304511300"/>
    <n v="861180052528112"/>
    <s v="8(8+128GB)"/>
    <x v="1"/>
    <m/>
  </r>
  <r>
    <n v="10249"/>
    <s v="11 Apr 22 07:46 PM"/>
    <s v="RE Tech Today"/>
    <s v="0341003722"/>
    <x v="10"/>
    <s v="GU-JAMUNA FUTURE"/>
    <s v="Sohani"/>
    <s v="01409337521"/>
    <n v="866903053923437"/>
    <s v="C11 2021(2+32GB)"/>
    <x v="2"/>
    <s v="Resale IMEI Removed"/>
  </r>
  <r>
    <n v="10250"/>
    <s v="11 Apr 22 07:46 PM"/>
    <s v="RE Abonty Telecom Showroom"/>
    <s v="0341005808"/>
    <x v="3"/>
    <s v="KH-Magura"/>
    <s v="Humayun"/>
    <s v="01400111822"/>
    <n v="866903054030554"/>
    <s v="C11 2021(2+32GB)"/>
    <x v="2"/>
    <m/>
  </r>
  <r>
    <n v="10251"/>
    <s v="11 Apr 22 07:46 PM"/>
    <s v="RE Dream it"/>
    <s v="BD100216"/>
    <x v="3"/>
    <s v="KH-KUSTIA"/>
    <s v="Tofan"/>
    <s v="01301271817"/>
    <n v="864623055138295"/>
    <s v="C21Y(4+64GB)"/>
    <x v="2"/>
    <m/>
  </r>
  <r>
    <n v="10252"/>
    <s v="11 Apr 22 07:46 PM"/>
    <s v="RE JSP Mobile"/>
    <s v="0341002654"/>
    <x v="5"/>
    <s v="NA-Munshiganj(City &amp; Outer)"/>
    <s v="Riya"/>
    <s v="01777900836"/>
    <n v="867623056096036"/>
    <s v="C25s(4+128GB)"/>
    <x v="2"/>
    <m/>
  </r>
  <r>
    <n v="10253"/>
    <s v="11 Apr 22 07:46 PM"/>
    <s v="RE Zaman Telecom"/>
    <s v="BD102925"/>
    <x v="8"/>
    <s v="RA-RANPUR CITY-1"/>
    <s v="Md.akhirul"/>
    <n v="1324356116"/>
    <n v="864623055243590"/>
    <s v="C21Y(4+64GB)"/>
    <x v="2"/>
    <m/>
  </r>
  <r>
    <n v="10254"/>
    <s v="11 Apr 22 07:47 PM"/>
    <s v="RE Get Connected Showroom"/>
    <s v="0341005691"/>
    <x v="12"/>
    <s v="WE-MOHAMMADPUR"/>
    <s v="FATIMA"/>
    <s v="01317802111"/>
    <n v="866903053522718"/>
    <s v="C11 2021(4+64GB)"/>
    <x v="2"/>
    <m/>
  </r>
  <r>
    <n v="10255"/>
    <s v="11 Apr 22 07:47 PM"/>
    <s v="RE saju telecom(rowmari)"/>
    <s v="0341005742"/>
    <x v="6"/>
    <s v="MY-SHERPUR"/>
    <s v="sumon"/>
    <s v="01916029701"/>
    <n v="861180052189519"/>
    <s v="8(8+128GB)"/>
    <x v="1"/>
    <m/>
  </r>
  <r>
    <n v="10256"/>
    <s v="11 Apr 22 07:47 PM"/>
    <s v="RE OK Computer Showroom"/>
    <s v="0341002786"/>
    <x v="14"/>
    <s v="GA-MASTBRI VALUKA"/>
    <s v="Shanto"/>
    <s v="01946576330"/>
    <n v="864623054262476"/>
    <s v="C21Y(3+32GB)"/>
    <x v="2"/>
    <m/>
  </r>
  <r>
    <n v="10257"/>
    <s v="11 Apr 22 07:47 PM"/>
    <s v="RE RB Enterprise Showroom"/>
    <s v="BD103874"/>
    <x v="15"/>
    <s v="UT-Rajalaxmi"/>
    <s v="Rakib"/>
    <s v="01993617589"/>
    <n v="866903054303837"/>
    <s v="C11 2021(2+32GB)"/>
    <x v="2"/>
    <m/>
  </r>
  <r>
    <n v="10258"/>
    <s v="11 Apr 22 07:47 PM"/>
    <s v="RE Tarek Telecom-2 Showroom"/>
    <s v="BD100692"/>
    <x v="18"/>
    <s v="MI-Mirpur-1"/>
    <s v="Jibon"/>
    <s v="01787991605"/>
    <n v="867623056065056"/>
    <s v="C25s(4+128GB)"/>
    <x v="2"/>
    <m/>
  </r>
  <r>
    <n v="10259"/>
    <s v="11 Apr 22 07:49 PM"/>
    <s v="RE Alef Telecom kushtia"/>
    <s v="BD101609"/>
    <x v="3"/>
    <s v="KH-KUSTIA"/>
    <s v="Tanvir"/>
    <s v="01713139661"/>
    <n v="863923050409597"/>
    <s v="GT Master"/>
    <x v="6"/>
    <m/>
  </r>
  <r>
    <n v="10260"/>
    <s v="11 Apr 22 07:49 PM"/>
    <s v="RE Realme store Showroom-GA"/>
    <s v="BD104647"/>
    <x v="14"/>
    <s v="GA-JOYDEPUR"/>
    <s v="Samim"/>
    <s v="01938997900"/>
    <n v="867623056681498"/>
    <s v="C25s(4+128GB)"/>
    <x v="2"/>
    <m/>
  </r>
  <r>
    <n v="10261"/>
    <s v="11 Apr 22 07:50 PM"/>
    <s v="RE Nabila Enterprise 2 Showroom"/>
    <s v="0341005085"/>
    <x v="4"/>
    <s v="BA-MADARIPUR"/>
    <s v="Aziz"/>
    <s v="01407932682"/>
    <n v="864623054828698"/>
    <s v="C21Y(4+64GB)"/>
    <x v="2"/>
    <m/>
  </r>
  <r>
    <n v="10262"/>
    <s v="11 Apr 22 07:50 PM"/>
    <s v="RE Digitel Telecom"/>
    <s v="0341002417"/>
    <x v="0"/>
    <s v="CO-CHANDPUR"/>
    <s v="Giass Uddin"/>
    <s v="01714701075"/>
    <n v="862453051614996"/>
    <s v="C25Y"/>
    <x v="2"/>
    <m/>
  </r>
  <r>
    <n v="10263"/>
    <s v="11 Apr 22 07:50 PM"/>
    <s v="RE Al Hera Showroom"/>
    <s v="0341003682"/>
    <x v="12"/>
    <s v="WE-MOHAMMADPUR"/>
    <s v="Nurur rahman"/>
    <s v="01730084079"/>
    <n v="861180052155676"/>
    <s v="8(8+128GB)"/>
    <x v="1"/>
    <m/>
  </r>
  <r>
    <n v="10264"/>
    <s v="11 Apr 22 07:51 PM"/>
    <s v="RE Goni Electronics"/>
    <s v="0341003908"/>
    <x v="20"/>
    <s v="SAVAR City CENTER"/>
    <s v="Rubel"/>
    <s v="01779919433"/>
    <n v="864623054173236"/>
    <s v="C21Y(3+32GB)"/>
    <x v="2"/>
    <m/>
  </r>
  <r>
    <n v="10265"/>
    <s v="11 Apr 22 07:51 PM"/>
    <s v="RE AA7- Ayan Telecom"/>
    <s v="0341000318"/>
    <x v="1"/>
    <s v="CTG-Zoral Gonj Thana"/>
    <s v="Jahed Hasan"/>
    <s v="01843140662"/>
    <n v="867623056224570"/>
    <s v="C25s(4+128GB)"/>
    <x v="2"/>
    <m/>
  </r>
  <r>
    <n v="10266"/>
    <s v="11 Apr 22 07:51 PM"/>
    <s v="RE Mass Telecom Showroom"/>
    <s v="0341004454"/>
    <x v="18"/>
    <s v="MI-SHAH ALI &amp; OUT"/>
    <s v="Bikash"/>
    <s v="01818802228"/>
    <n v="861180052395736"/>
    <s v="8(8+128GB)"/>
    <x v="1"/>
    <m/>
  </r>
  <r>
    <n v="10267"/>
    <s v="11 Apr 22 07:51 PM"/>
    <s v="RE Atul Electronics"/>
    <s v="BD101288"/>
    <x v="2"/>
    <s v="RJ-PUBNA AREA"/>
    <s v="Sohag"/>
    <s v="01701014575"/>
    <n v="867623056117253"/>
    <s v="C25s(4+128GB)"/>
    <x v="2"/>
    <m/>
  </r>
  <r>
    <n v="10268"/>
    <s v="11 Apr 22 07:52 PM"/>
    <s v="RE Mobile mart &amp; care"/>
    <s v="0341003783"/>
    <x v="10"/>
    <s v="GU-GULSHAN 2"/>
    <s v="Md rimu"/>
    <s v="01797295177"/>
    <n v="861286050727737"/>
    <s v="9i(6+128GB)"/>
    <x v="2"/>
    <m/>
  </r>
  <r>
    <n v="10269"/>
    <s v="11 Apr 22 07:52 PM"/>
    <s v="RE Star Arena Showroom"/>
    <s v="0341000353"/>
    <x v="13"/>
    <s v="SD-PALTAN"/>
    <s v="Jolil"/>
    <s v="01832713494"/>
    <n v="867623056025274"/>
    <s v="C25s(4+128GB)"/>
    <x v="2"/>
    <m/>
  </r>
  <r>
    <n v="10270"/>
    <s v="11 Apr 22 07:52 PM"/>
    <s v="RE AA7- Ayan Telecom"/>
    <s v="0341000318"/>
    <x v="1"/>
    <s v="CTG-Zoral Gonj Thana"/>
    <s v="Abdullah"/>
    <s v="01813728383"/>
    <n v="862453050833399"/>
    <s v="C25Y"/>
    <x v="2"/>
    <m/>
  </r>
  <r>
    <n v="10271"/>
    <s v="11 Apr 22 07:52 PM"/>
    <s v="RE Realme Square Enterprise Showroom"/>
    <s v="BD100865"/>
    <x v="3"/>
    <s v="KH-JESSOR"/>
    <s v="Jafor"/>
    <s v="01775939271"/>
    <n v="864623054689496"/>
    <s v="C21Y(4+64GB)"/>
    <x v="2"/>
    <m/>
  </r>
  <r>
    <n v="10272"/>
    <s v="11 Apr 22 07:52 PM"/>
    <s v="RE G&amp;G - 13, Bcity 6th floor"/>
    <s v="BD100870"/>
    <x v="16"/>
    <s v="BC-LEVEL 6"/>
    <s v="Fariha"/>
    <s v="01955060744"/>
    <n v="863923050895654"/>
    <s v="GT Master"/>
    <x v="3"/>
    <m/>
  </r>
  <r>
    <n v="10273"/>
    <s v="11 Apr 22 07:52 PM"/>
    <s v="RE Momena Mobile Media New Showroom"/>
    <s v="BD101856"/>
    <x v="11"/>
    <s v="NF-Feni"/>
    <s v="Kaiyum"/>
    <s v="01857904980"/>
    <n v="867623056361877"/>
    <s v="C25s(4+128GB)"/>
    <x v="2"/>
    <m/>
  </r>
  <r>
    <n v="10274"/>
    <s v="11 Apr 22 07:53 PM"/>
    <s v="RE Talk World Showroom"/>
    <s v="BD103631"/>
    <x v="14"/>
    <s v="GA-CHOWSATA"/>
    <s v="Emon"/>
    <s v="01943516919"/>
    <n v="862453051752853"/>
    <s v="C25Y"/>
    <x v="2"/>
    <m/>
  </r>
  <r>
    <n v="10275"/>
    <s v="11 Apr 22 07:53 PM"/>
    <s v="RE Zaman Telecom"/>
    <s v="BD101389"/>
    <x v="8"/>
    <s v="RA-PANCHAGRAH"/>
    <s v="Rasid"/>
    <s v="01796768113"/>
    <n v="866903052082938"/>
    <s v="C11 2021(2+32GB)"/>
    <x v="2"/>
    <m/>
  </r>
  <r>
    <n v="10276"/>
    <s v="11 Apr 22 07:54 PM"/>
    <s v="RE New khan mobile point Showroom"/>
    <s v="0341004262"/>
    <x v="9"/>
    <s v="TA-TANGAIL SOUTH"/>
    <s v="Mahidi"/>
    <s v="01864224716"/>
    <n v="867623056900278"/>
    <s v="C25s(4+128GB)"/>
    <x v="2"/>
    <m/>
  </r>
  <r>
    <n v="10277"/>
    <s v="11 Apr 22 07:54 PM"/>
    <s v="RE Muaj Telecom Showroom"/>
    <s v="BD100431"/>
    <x v="14"/>
    <s v="GA-MAWNA"/>
    <s v="Aminul"/>
    <s v="01966326761"/>
    <n v="861180052161971"/>
    <s v="8(8+128GB)"/>
    <x v="1"/>
    <m/>
  </r>
  <r>
    <n v="10278"/>
    <s v="11 Apr 22 07:54 PM"/>
    <s v="RE EPZ Showroom"/>
    <s v="BD100063"/>
    <x v="1"/>
    <s v="CTG-EPZ Thana"/>
    <s v="Trisha"/>
    <s v="01609417068"/>
    <n v="862453050815198"/>
    <s v="C25Y"/>
    <x v="2"/>
    <m/>
  </r>
  <r>
    <n v="10279"/>
    <s v="11 Apr 22 07:55 PM"/>
    <s v="RE Gadget place Showroom"/>
    <s v="BD101142"/>
    <x v="2"/>
    <s v="RJ-RAJSHAHI AREA"/>
    <s v="Anik"/>
    <s v="01759585073"/>
    <n v="861286050755811"/>
    <s v="9i(6+128GB)"/>
    <x v="2"/>
    <m/>
  </r>
  <r>
    <n v="10280"/>
    <s v="11 Apr 22 07:55 PM"/>
    <s v="RE 3 star Mobile Image Shop"/>
    <s v="0341002413"/>
    <x v="14"/>
    <s v="GA-JOYDEPUR"/>
    <s v="Rajibb ahmad"/>
    <s v="01935094523"/>
    <n v="861286050524951"/>
    <s v="9i(6+128GB)"/>
    <x v="2"/>
    <m/>
  </r>
  <r>
    <n v="10281"/>
    <s v="11 Apr 22 07:55 PM"/>
    <s v="RE Technotronic Showroom"/>
    <s v="0341005090"/>
    <x v="5"/>
    <s v="NA-Narayanganj City"/>
    <s v="Rasel"/>
    <s v="01402524682"/>
    <n v="867623056685739"/>
    <s v="C25s(4+128GB)"/>
    <x v="2"/>
    <m/>
  </r>
  <r>
    <n v="10282"/>
    <s v="11 Apr 22 07:56 PM"/>
    <s v="RE Hello Renesa Image Shop"/>
    <s v="0341002337"/>
    <x v="8"/>
    <s v="RA-DINJPUR"/>
    <s v="Sajjad hosan"/>
    <s v="01770367779"/>
    <n v="864623051064735"/>
    <s v="C21Y(4+64GB)"/>
    <x v="2"/>
    <m/>
  </r>
  <r>
    <n v="10283"/>
    <s v="11 Apr 22 07:56 PM"/>
    <s v="RE Realme Phone &amp; Gadgets Showroom"/>
    <s v="BD100047"/>
    <x v="3"/>
    <s v="KH-SATKHIRA"/>
    <s v="Fazly rabby"/>
    <s v="01917829767"/>
    <n v="863923050900199"/>
    <s v="GT Master"/>
    <x v="3"/>
    <m/>
  </r>
  <r>
    <n v="10284"/>
    <s v="11 Apr 22 07:57 PM"/>
    <s v="RE Hobi?Telecom?Showroom-SA"/>
    <s v="0341004735"/>
    <x v="20"/>
    <s v="SAVAR City CENTER"/>
    <s v="Rhomot"/>
    <s v="01819378959"/>
    <n v="867623055494919"/>
    <s v="C25s(4+128GB)"/>
    <x v="2"/>
    <m/>
  </r>
  <r>
    <n v="10285"/>
    <s v="11 Apr 22 07:59 PM"/>
    <s v="RE Joshim Mobile RS"/>
    <s v="0341003343"/>
    <x v="15"/>
    <s v="UT-Hasem Plaza"/>
    <s v="Nurnobi"/>
    <s v="01709883980"/>
    <n v="862453050765351"/>
    <s v="C25Y"/>
    <x v="2"/>
    <m/>
  </r>
  <r>
    <n v="10286"/>
    <s v="11 Apr 22 08:00 PM"/>
    <s v="RE Alapon Telecom Rajlaxmi"/>
    <s v="BD100602"/>
    <x v="15"/>
    <s v="UT-Rajalaxmi"/>
    <s v="Saidur"/>
    <s v="01932421439"/>
    <n v="864623054746437"/>
    <s v="C21Y(4+64GB)"/>
    <x v="2"/>
    <m/>
  </r>
  <r>
    <n v="10287"/>
    <s v="11 Apr 22 08:00 PM"/>
    <s v="RE Taef Store Showroom"/>
    <s v="0341005656"/>
    <x v="13"/>
    <s v="SD-OLD DHAKA"/>
    <s v="KAMRUL ISLAM"/>
    <s v="01708653633"/>
    <n v="867623055840558"/>
    <s v="C25s(4+128GB)"/>
    <x v="2"/>
    <m/>
  </r>
  <r>
    <n v="10288"/>
    <s v="11 Apr 22 08:00 PM"/>
    <s v="RE Ideal Network B City"/>
    <s v="BD101518"/>
    <x v="4"/>
    <s v="BA-BARISA-1"/>
    <s v="Al-amin"/>
    <s v="01714687120"/>
    <n v="864623055256154"/>
    <s v="C21Y(4+64GB)"/>
    <x v="2"/>
    <m/>
  </r>
  <r>
    <n v="10289"/>
    <s v="11 Apr 22 08:00 PM"/>
    <s v="RE Rafique Group Showroom"/>
    <s v="0341004470"/>
    <x v="13"/>
    <s v="SD-PALTAN"/>
    <s v="akash miya"/>
    <s v="01789333017"/>
    <n v="867623055204870"/>
    <s v="C25s(4+128GB)"/>
    <x v="2"/>
    <m/>
  </r>
  <r>
    <n v="10290"/>
    <s v="11 Apr 22 08:01 PM"/>
    <s v="RE Asia Telecom B city"/>
    <s v="BD100606"/>
    <x v="4"/>
    <s v="BA-BARISA-1"/>
    <s v="Barna"/>
    <s v="01315643436"/>
    <n v="866903054299514"/>
    <s v="C11 2021(2+32GB)"/>
    <x v="2"/>
    <m/>
  </r>
  <r>
    <n v="10291"/>
    <s v="11 Apr 22 08:01 PM"/>
    <s v="RE MS International Showroom"/>
    <s v="0341005592"/>
    <x v="10"/>
    <s v="GU-JAMUNA FUTURE"/>
    <s v="Shafiqul"/>
    <s v="01317365480"/>
    <n v="867623056255897"/>
    <s v="C25s(4+128GB)"/>
    <x v="2"/>
    <m/>
  </r>
  <r>
    <n v="10292"/>
    <s v="11 Apr 22 08:02 PM"/>
    <s v="RE Dazzale Showroom"/>
    <s v="BD101466"/>
    <x v="1"/>
    <s v="CTG-Sanmar and GEC"/>
    <s v="Shipon Das"/>
    <s v="01302978217"/>
    <n v="867623056069058"/>
    <s v="C25s(4+128GB)"/>
    <x v="2"/>
    <m/>
  </r>
  <r>
    <n v="10293"/>
    <s v="11 Apr 22 08:02 PM"/>
    <s v="RE Gadget Zone 2 Showroom"/>
    <s v="BD100094"/>
    <x v="16"/>
    <s v="BC-LEVEL1&amp;5"/>
    <s v="razu"/>
    <s v="01713432063"/>
    <n v="867623056109458"/>
    <s v="C25s(4+128GB)"/>
    <x v="2"/>
    <m/>
  </r>
  <r>
    <n v="10294"/>
    <s v="11 Apr 22 08:02 PM"/>
    <s v="RE Siam smart phone gallery"/>
    <s v="BD103487"/>
    <x v="4"/>
    <s v="BA-FORIDEPUR"/>
    <s v="Abir"/>
    <s v="01682309671"/>
    <n v="864623055122539"/>
    <s v="C21Y(4+64GB)"/>
    <x v="2"/>
    <m/>
  </r>
  <r>
    <n v="10295"/>
    <s v="11 Apr 22 08:02 PM"/>
    <s v="RE MS International Showroom"/>
    <s v="0341005592"/>
    <x v="10"/>
    <s v="GU-JAMUNA FUTURE"/>
    <s v="Hasan"/>
    <s v="01917892635"/>
    <n v="862453051756870"/>
    <s v="C25Y"/>
    <x v="2"/>
    <m/>
  </r>
  <r>
    <n v="10296"/>
    <s v="11 Apr 22 08:03 PM"/>
    <s v="RE Nokia Mobile Centre"/>
    <s v="0341001940"/>
    <x v="12"/>
    <s v="WE-Dohar"/>
    <s v="Sharif"/>
    <s v="01829319198"/>
    <n v="862453051659637"/>
    <s v="C25Y"/>
    <x v="2"/>
    <m/>
  </r>
  <r>
    <n v="10297"/>
    <s v="11 Apr 22 08:03 PM"/>
    <s v="RE realme Store Shofipur Showroom"/>
    <s v="BD111172"/>
    <x v="14"/>
    <s v="GA-KALIAKAIR"/>
    <s v="Shakil"/>
    <s v="01813873007"/>
    <n v="867623056823256"/>
    <s v="C25s(4+128GB)"/>
    <x v="2"/>
    <m/>
  </r>
  <r>
    <n v="10298"/>
    <s v="11 Apr 22 08:03 PM"/>
    <s v="RE Al modina kishoreg"/>
    <s v="0341001183"/>
    <x v="17"/>
    <s v="KI-Kishoreganj"/>
    <s v="sumon"/>
    <s v="01642903774"/>
    <n v="866903054205099"/>
    <s v="C11 2021(2+32GB)"/>
    <x v="2"/>
    <m/>
  </r>
  <r>
    <n v="10299"/>
    <s v="11 Apr 22 08:04 PM"/>
    <s v="RE Mobile?Zone?BD Showroom"/>
    <s v="BD100258"/>
    <x v="12"/>
    <s v="WE-KG"/>
    <s v="Shuvo"/>
    <s v="01782891082"/>
    <n v="867623055911516"/>
    <s v="C25s(4+128GB)"/>
    <x v="2"/>
    <m/>
  </r>
  <r>
    <n v="10300"/>
    <s v="11 Apr 22 08:04 PM"/>
    <s v="RE Sumi Smart Zone Showroom"/>
    <s v="0341001590"/>
    <x v="2"/>
    <s v="RJ-BOGURA AREA"/>
    <s v="Sumon"/>
    <s v="01721172238"/>
    <n v="861286050854630"/>
    <s v="9i(6+128GB)"/>
    <x v="2"/>
    <m/>
  </r>
  <r>
    <n v="10301"/>
    <s v="11 Apr 22 08:04 PM"/>
    <s v="RE MS International Showroom"/>
    <s v="0341005592"/>
    <x v="10"/>
    <s v="GU-JAMUNA FUTURE"/>
    <s v="Sumi"/>
    <s v="01935595382"/>
    <n v="869701050644577"/>
    <s v="8 5G(8+128GB)"/>
    <x v="1"/>
    <m/>
  </r>
  <r>
    <n v="10302"/>
    <s v="11 Apr 22 08:04 PM"/>
    <s v="RE Android store 2 Showroom"/>
    <s v="BD110884"/>
    <x v="1"/>
    <s v="CTG-EPZ Thana"/>
    <s v="Sohag"/>
    <s v="01737269676"/>
    <n v="866903053957138"/>
    <s v="C11 2021(2+32GB)"/>
    <x v="2"/>
    <m/>
  </r>
  <r>
    <n v="10303"/>
    <s v="11 Apr 22 08:05 PM"/>
    <s v="RE Siam smart phone gallery"/>
    <s v="BD103487"/>
    <x v="4"/>
    <s v="BA-FORIDEPUR"/>
    <s v="Rabbi"/>
    <s v="01916284053"/>
    <n v="866903052414354"/>
    <s v="C11 2021(4+64GB)"/>
    <x v="2"/>
    <m/>
  </r>
  <r>
    <n v="10304"/>
    <s v="11 Apr 22 08:05 PM"/>
    <s v="RE Hobi?Telecom?Showroom-SA"/>
    <s v="0341004735"/>
    <x v="20"/>
    <s v="SAVAR City CENTER"/>
    <s v="Robin"/>
    <s v="01767737535"/>
    <n v="861286050520017"/>
    <s v="9i(6+128GB)"/>
    <x v="2"/>
    <m/>
  </r>
  <r>
    <n v="10305"/>
    <s v="11 Apr 22 08:05 PM"/>
    <s v="RE Maya telecom Showroom"/>
    <s v="BD104611"/>
    <x v="2"/>
    <s v="RJ-PUBNA AREA"/>
    <s v="Kutub uddin"/>
    <s v="01718137619"/>
    <n v="864623054153352"/>
    <s v="C21Y(3+32GB)"/>
    <x v="2"/>
    <m/>
  </r>
  <r>
    <n v="10306"/>
    <s v="11 Apr 22 08:05 PM"/>
    <s v="RE TP Tel Showroom"/>
    <s v="0341001390"/>
    <x v="5"/>
    <s v="NA-Narayanganj City"/>
    <s v="Robin"/>
    <s v="01790704168"/>
    <n v="861286050889677"/>
    <s v="9i(6+128GB)"/>
    <x v="2"/>
    <m/>
  </r>
  <r>
    <n v="10307"/>
    <s v="11 Apr 22 08:06 PM"/>
    <s v="RE Modina Telecom Showroom"/>
    <s v="0341005512"/>
    <x v="3"/>
    <s v="KH-KUSTIA"/>
    <s v="Tushir"/>
    <s v="01314043924"/>
    <n v="861286050621856"/>
    <s v="9i(6+128GB)"/>
    <x v="2"/>
    <m/>
  </r>
  <r>
    <n v="10308"/>
    <s v="11 Apr 22 08:06 PM"/>
    <s v="RE G&amp;G - 04 Banani"/>
    <s v="BD100831"/>
    <x v="10"/>
    <s v="GU-GULSHAN 2"/>
    <s v="Md hridoy"/>
    <s v="01884650818"/>
    <n v="867623056053557"/>
    <s v="C25s(4+128GB)"/>
    <x v="2"/>
    <m/>
  </r>
  <r>
    <n v="10309"/>
    <s v="11 Apr 22 08:06 PM"/>
    <s v="RE Mobile City Showroom"/>
    <s v="0341005122"/>
    <x v="18"/>
    <s v="MI-SHAH ALI &amp; OUT"/>
    <s v="Jahanger"/>
    <s v="01912434541"/>
    <n v="866903052961917"/>
    <s v="C11 2021(4+64GB)"/>
    <x v="2"/>
    <m/>
  </r>
  <r>
    <n v="10310"/>
    <s v="11 Apr 22 08:07 PM"/>
    <s v="RE Siam smart phone gallery"/>
    <s v="BD103487"/>
    <x v="4"/>
    <s v="BA-FORIDEPUR"/>
    <s v="Naim"/>
    <s v="01966309671"/>
    <n v="866903052544077"/>
    <s v="C11 2021(4+64GB)"/>
    <x v="2"/>
    <m/>
  </r>
  <r>
    <n v="10311"/>
    <s v="11 Apr 22 08:07 PM"/>
    <s v="RE Mirpur 1 DPBL Showroom"/>
    <s v="0341005658"/>
    <x v="18"/>
    <s v="MI-Mirpur-1"/>
    <s v="Aklma"/>
    <s v="01997557968"/>
    <n v="861180052182316"/>
    <s v="8(8+128GB)"/>
    <x v="1"/>
    <s v="Resale IMEI Removed"/>
  </r>
  <r>
    <n v="10312"/>
    <s v="11 Apr 22 08:07 PM"/>
    <s v="RE Hello Dot Com"/>
    <s v="0341002680"/>
    <x v="9"/>
    <s v="TA-TANGAIL SOUTH"/>
    <s v="Omi"/>
    <s v="01316959961"/>
    <n v="864623051962151"/>
    <s v="C21Y(4+64GB)"/>
    <x v="2"/>
    <m/>
  </r>
  <r>
    <n v="10313"/>
    <s v="11 Apr 22 08:08 PM"/>
    <s v="RE Technotronic Showroom"/>
    <s v="0341005090"/>
    <x v="5"/>
    <s v="NA-Narayanganj City"/>
    <s v="Md Babul"/>
    <s v="01317156971"/>
    <n v="864623055001295"/>
    <s v="C21Y(4+64GB)"/>
    <x v="2"/>
    <m/>
  </r>
  <r>
    <n v="10314"/>
    <s v="11 Apr 22 08:08 PM"/>
    <s v="RE Siam smart phone gallery"/>
    <s v="BD103487"/>
    <x v="4"/>
    <s v="BA-FORIDEPUR"/>
    <s v="Faruk"/>
    <s v="01799929288"/>
    <n v="864623055290138"/>
    <s v="C21Y(4+64GB)"/>
    <x v="2"/>
    <m/>
  </r>
  <r>
    <n v="10315"/>
    <s v="11 Apr 22 08:08 PM"/>
    <s v="RE?Humayra?Telecom?Showroom"/>
    <s v="BD102958"/>
    <x v="5"/>
    <s v="NA-Narayanganj City"/>
    <s v="Rahat"/>
    <s v="01793565274"/>
    <n v="861286050860538"/>
    <s v="9i(6+128GB)"/>
    <x v="2"/>
    <m/>
  </r>
  <r>
    <n v="10316"/>
    <s v="11 Apr 22 08:08 PM"/>
    <s v="RE Molla Telecom Showroom?BA"/>
    <s v="BD101126"/>
    <x v="4"/>
    <s v="BA-GOBALGANJ"/>
    <s v="Dulal"/>
    <s v="01741606600"/>
    <n v="861286050809170"/>
    <s v="9i(6+128GB)"/>
    <x v="2"/>
    <m/>
  </r>
  <r>
    <n v="10317"/>
    <s v="11 Apr 22 08:09 PM"/>
    <s v="RE Kamal Telecom Munshiganj"/>
    <s v="BD102149"/>
    <x v="5"/>
    <s v="NA-Munshiganj(City &amp; Outer)"/>
    <s v="Zahid"/>
    <s v="01787491244"/>
    <n v="860898050172853"/>
    <s v="GT NEO 2"/>
    <x v="3"/>
    <m/>
  </r>
  <r>
    <n v="10318"/>
    <s v="11 Apr 22 08:09 PM"/>
    <s v="RE Siam smart phone gallery"/>
    <s v="BD103487"/>
    <x v="4"/>
    <s v="BA-FORIDEPUR"/>
    <s v="Tarek"/>
    <s v="01746309671"/>
    <n v="864623054203850"/>
    <s v="C21Y(3+32GB)"/>
    <x v="2"/>
    <m/>
  </r>
  <r>
    <n v="10319"/>
    <s v="11 Apr 22 08:09 PM"/>
    <s v="RE?Humayra?Telecom?Showroom"/>
    <s v="BD102958"/>
    <x v="5"/>
    <s v="NA-Narayanganj City"/>
    <s v="Bimol"/>
    <s v="01818315714"/>
    <n v="861286050860454"/>
    <s v="9i(6+128GB)"/>
    <x v="2"/>
    <m/>
  </r>
  <r>
    <n v="10320"/>
    <s v="11 Apr 22 08:09 PM"/>
    <s v="RE Modhuful enterprise"/>
    <s v="0341001224"/>
    <x v="6"/>
    <s v="MY-MYMENSIGN CITY2"/>
    <s v="Akikul islam"/>
    <s v="01718222087"/>
    <n v="861286050749772"/>
    <s v="9i(6+128GB)"/>
    <x v="2"/>
    <m/>
  </r>
  <r>
    <n v="10321"/>
    <s v="11 Apr 22 08:10 PM"/>
    <s v="RE ST telecom Showroom"/>
    <s v="0341005283"/>
    <x v="2"/>
    <s v="RJ-PUBNA AREA"/>
    <s v="Emon"/>
    <s v="01742646356"/>
    <n v="861286050686735"/>
    <s v="9i(6+128GB)"/>
    <x v="2"/>
    <m/>
  </r>
  <r>
    <n v="10322"/>
    <s v="11 Apr 22 08:11 PM"/>
    <s v="RE Chittagong?Star?Showroom"/>
    <s v="BD100201"/>
    <x v="1"/>
    <s v="CTG-Keranihat and Chokoriya"/>
    <s v="md mamun"/>
    <s v="01869151515"/>
    <n v="864623055201978"/>
    <s v="C21Y(4+64GB)"/>
    <x v="2"/>
    <m/>
  </r>
  <r>
    <n v="10323"/>
    <s v="11 Apr 22 08:11 PM"/>
    <s v="RE Continantal Telecom-P"/>
    <s v="0341003019"/>
    <x v="2"/>
    <s v="RJ-PUBNA AREA"/>
    <s v="Sadid"/>
    <s v="01713890207"/>
    <n v="864623054719319"/>
    <s v="C21Y(4+64GB)"/>
    <x v="2"/>
    <m/>
  </r>
  <r>
    <n v="10324"/>
    <s v="11 Apr 22 08:12 PM"/>
    <s v="RE AA5- Fahim &amp; Brothers"/>
    <s v="0341003045"/>
    <x v="1"/>
    <s v="CTG-Patiya"/>
    <s v="Balal"/>
    <s v="01629578620"/>
    <n v="867623055760012"/>
    <s v="C25s(4+128GB)"/>
    <x v="2"/>
    <m/>
  </r>
  <r>
    <n v="10325"/>
    <s v="11 Apr 22 08:12 PM"/>
    <s v="RE Ashraf Electronics"/>
    <s v="0341001811"/>
    <x v="19"/>
    <s v="SA-SAVAR OUTR"/>
    <s v="Sopnil"/>
    <s v="01816148657"/>
    <n v="864623055297976"/>
    <s v="C21Y(4+64GB)"/>
    <x v="2"/>
    <m/>
  </r>
  <r>
    <n v="10326"/>
    <s v="11 Apr 22 08:12 PM"/>
    <s v="RE Link telecom-Magura"/>
    <s v="0341001018"/>
    <x v="3"/>
    <s v="KH-Magura"/>
    <s v="Parvas"/>
    <s v="01768515105"/>
    <n v="861180052355516"/>
    <s v="8(8+128GB)"/>
    <x v="1"/>
    <m/>
  </r>
  <r>
    <n v="10327"/>
    <s v="11 Apr 22 08:12 PM"/>
    <s v="RE Molla Telecom Showroom"/>
    <s v="0341005655"/>
    <x v="15"/>
    <s v="UT-North Tower"/>
    <s v="Shahid"/>
    <s v="01991255353"/>
    <n v="866903053503213"/>
    <s v="C11 2021(4+64GB)"/>
    <x v="2"/>
    <m/>
  </r>
  <r>
    <n v="10328"/>
    <s v="11 Apr 22 08:12 PM"/>
    <s v="RE Tushar Electronics Showroom"/>
    <s v="BD101470"/>
    <x v="3"/>
    <s v="KH-JHENAIDHA"/>
    <s v="Sottojit"/>
    <s v="01990935649"/>
    <n v="862453051709697"/>
    <s v="C25Y"/>
    <x v="2"/>
    <m/>
  </r>
  <r>
    <n v="10329"/>
    <s v="11 Apr 22 08:12 PM"/>
    <s v="RE Nirjhora Telecom Showroom"/>
    <s v="BD104252"/>
    <x v="14"/>
    <s v="GA-KAPASIA"/>
    <s v="Fahim"/>
    <s v="0161863800"/>
    <n v="864623055118115"/>
    <s v="C21Y(4+64GB)"/>
    <x v="2"/>
    <m/>
  </r>
  <r>
    <n v="10330"/>
    <s v="11 Apr 22 08:13 PM"/>
    <s v="RE Shaid Mobile Multimedia"/>
    <s v="0341000249"/>
    <x v="14"/>
    <s v="GA-KALIAKAIR"/>
    <s v="Arif"/>
    <s v="01787318759"/>
    <n v="867623056663231"/>
    <s v="C25s(4+128GB)"/>
    <x v="2"/>
    <m/>
  </r>
  <r>
    <n v="10331"/>
    <s v="11 Apr 22 08:13 PM"/>
    <s v="RE Tousi Telecom"/>
    <s v="0341000484"/>
    <x v="4"/>
    <s v="BA-FORIDEPUR"/>
    <s v="Hamim"/>
    <s v="01978542365"/>
    <n v="867623056127153"/>
    <s v="C25s(4+128GB)"/>
    <x v="2"/>
    <m/>
  </r>
  <r>
    <n v="10332"/>
    <s v="11 Apr 22 08:13 PM"/>
    <s v="RE Continantal Telecom-P"/>
    <s v="0341003019"/>
    <x v="2"/>
    <s v="RJ-PUBNA AREA"/>
    <s v="Somrat"/>
    <s v="01713717269"/>
    <n v="866903053148019"/>
    <s v="C11 2021(4+64GB)"/>
    <x v="2"/>
    <m/>
  </r>
  <r>
    <n v="10333"/>
    <s v="11 Apr 22 08:13 PM"/>
    <s v="RE Laptop telecom"/>
    <s v="BD103028"/>
    <x v="3"/>
    <s v="KH-JESSOR"/>
    <s v="Salim"/>
    <s v="01608468651"/>
    <n v="866903053768899"/>
    <s v="C11 2021(4+64GB)"/>
    <x v="2"/>
    <m/>
  </r>
  <r>
    <n v="10334"/>
    <s v="11 Apr 22 08:13 PM"/>
    <s v="RE AA5- Fahim &amp; Brothers"/>
    <s v="0341003045"/>
    <x v="1"/>
    <s v="CTG-Patiya"/>
    <s v="Jalal uddin"/>
    <s v="01874515251"/>
    <n v="861286050680118"/>
    <s v="9i(6+128GB)"/>
    <x v="2"/>
    <m/>
  </r>
  <r>
    <n v="10335"/>
    <s v="11 Apr 22 08:14 PM"/>
    <s v="RE Modina Telecom Showroom"/>
    <s v="0341005512"/>
    <x v="3"/>
    <s v="KH-KUSTIA"/>
    <s v="Md lipton"/>
    <s v="01743648490"/>
    <n v="861180052418470"/>
    <s v="8(8+128GB)"/>
    <x v="1"/>
    <m/>
  </r>
  <r>
    <n v="10336"/>
    <s v="11 Apr 22 08:14 PM"/>
    <s v="RE Molla Telecom Showroom"/>
    <s v="0341005655"/>
    <x v="15"/>
    <s v="UT-North Tower"/>
    <s v="Shalim"/>
    <s v="01859014352"/>
    <n v="866903054608433"/>
    <s v="C11 2021(4+64GB)"/>
    <x v="2"/>
    <m/>
  </r>
  <r>
    <n v="10337"/>
    <s v="11 Apr 22 08:15 PM"/>
    <s v="RE Gadget Zone 2 Showroom"/>
    <s v="BD100094"/>
    <x v="16"/>
    <s v="BC-LEVEL1&amp;5"/>
    <s v="Kakoli"/>
    <s v="01709295755"/>
    <n v="864623055290914"/>
    <s v="C21Y(4+64GB)"/>
    <x v="2"/>
    <m/>
  </r>
  <r>
    <n v="10338"/>
    <s v="11 Apr 22 08:15 PM"/>
    <s v="RE Faruc Telecom 2 Showroom"/>
    <s v="0341005756"/>
    <x v="14"/>
    <s v="GA-KONABARI"/>
    <s v="Momijul"/>
    <s v="01945683931"/>
    <n v="864623055078756"/>
    <s v="C21Y(4+64GB)"/>
    <x v="2"/>
    <m/>
  </r>
  <r>
    <n v="10339"/>
    <s v="11 Apr 22 08:15 PM"/>
    <s v="RE JFP Telemast Showroom"/>
    <s v="BD101143"/>
    <x v="10"/>
    <s v="GU-JAMUNA FUTURE"/>
    <s v="Shourav"/>
    <s v="0177924673"/>
    <n v="864623054932433"/>
    <s v="C21Y(4+64GB)"/>
    <x v="2"/>
    <m/>
  </r>
  <r>
    <n v="10340"/>
    <s v="11 Apr 22 08:17 PM"/>
    <s v="RE Mobile Media Munshiganj"/>
    <s v="0341004080"/>
    <x v="5"/>
    <s v="NA-Munshiganj(City &amp; Outer)"/>
    <s v="Salman"/>
    <s v="01537527645"/>
    <n v="861286050746737"/>
    <s v="9i(6+128GB)"/>
    <x v="2"/>
    <m/>
  </r>
  <r>
    <n v="10341"/>
    <s v="11 Apr 22 08:17 PM"/>
    <s v="RE Rani Telecom Showroom"/>
    <s v="0341005055"/>
    <x v="13"/>
    <s v="SD-JATRABARI"/>
    <s v="Tania Sultana"/>
    <s v="01844537816"/>
    <n v="867623055643630"/>
    <s v="C25s(4+128GB)"/>
    <x v="2"/>
    <m/>
  </r>
  <r>
    <n v="10342"/>
    <s v="11 Apr 22 08:17 PM"/>
    <s v="RE G&amp;G - 01, Bcity 1st floor"/>
    <s v="BD100868"/>
    <x v="16"/>
    <s v="BC-LEVEL1&amp;5"/>
    <s v="Rinki Sen"/>
    <s v="01707363499"/>
    <n v="861286050735334"/>
    <s v="9i(6+128GB)"/>
    <x v="2"/>
    <m/>
  </r>
  <r>
    <n v="10343"/>
    <s v="11 Apr 22 08:17 PM"/>
    <s v="RE Vagabond sells center Showroom"/>
    <s v="BD100784"/>
    <x v="4"/>
    <s v="BA-BARISA-1"/>
    <s v="Rakhi"/>
    <s v="01309221551"/>
    <n v="867623055844477"/>
    <s v="C25s(4+128GB)"/>
    <x v="2"/>
    <m/>
  </r>
  <r>
    <n v="10344"/>
    <s v="11 Apr 22 08:18 PM"/>
    <s v="RE JFP Telemast Showroom"/>
    <s v="BD101143"/>
    <x v="10"/>
    <s v="GU-JAMUNA FUTURE"/>
    <s v="Sayem"/>
    <s v="01722481108"/>
    <n v="861286050629594"/>
    <s v="9i(6+128GB)"/>
    <x v="2"/>
    <m/>
  </r>
  <r>
    <n v="10345"/>
    <s v="11 Apr 22 08:18 PM"/>
    <s v="RE Rafsan Telecom"/>
    <s v="0341001256"/>
    <x v="17"/>
    <s v="KI-Voerob"/>
    <s v="Evad"/>
    <s v="01758642356"/>
    <n v="864623054217470"/>
    <s v="C21Y(3+32GB)"/>
    <x v="2"/>
    <m/>
  </r>
  <r>
    <n v="10346"/>
    <s v="11 Apr 22 08:18 PM"/>
    <s v="RE Taef Store Showroom"/>
    <s v="0341005656"/>
    <x v="13"/>
    <s v="SD-OLD DHAKA"/>
    <s v="PANKOZ"/>
    <s v="01951447662"/>
    <n v="866903054376213"/>
    <s v="C11 2021(2+32GB)"/>
    <x v="2"/>
    <m/>
  </r>
  <r>
    <n v="10347"/>
    <s v="11 Apr 22 08:18 PM"/>
    <s v="RE Shaker Telecom"/>
    <s v="0341000918"/>
    <x v="11"/>
    <s v="NF-CHOWMUHUNI"/>
    <s v="Liton"/>
    <s v="01853686542"/>
    <n v="864623053337394"/>
    <s v="C21Y(3+32GB)"/>
    <x v="2"/>
    <m/>
  </r>
  <r>
    <n v="10348"/>
    <s v="11 Apr 22 08:18 PM"/>
    <s v="RE Shajalal R Mobile Corner Showroom"/>
    <s v="BD100985"/>
    <x v="13"/>
    <s v="SD-JATRABARI"/>
    <s v="Abdullah"/>
    <s v="01838803304"/>
    <n v="866903053123632"/>
    <s v="C11 2021(4+64GB)"/>
    <x v="2"/>
    <m/>
  </r>
  <r>
    <n v="10349"/>
    <s v="11 Apr 22 08:18 PM"/>
    <s v="RE REXMOO Showroom"/>
    <s v="BD101128"/>
    <x v="13"/>
    <s v="SD-PALTAN"/>
    <s v="Al Karim"/>
    <s v="01878846968"/>
    <n v="861286050868473"/>
    <s v="9i(6+128GB)"/>
    <x v="2"/>
    <m/>
  </r>
  <r>
    <n v="10350"/>
    <s v="11 Apr 22 08:19 PM"/>
    <s v="RE National Telecom Showroom"/>
    <s v="BD100846"/>
    <x v="8"/>
    <s v="RA-DINJPUR"/>
    <s v="Tushar roy"/>
    <s v="01785421003"/>
    <n v="867623055263595"/>
    <s v="C25s(4+128GB)"/>
    <x v="2"/>
    <m/>
  </r>
  <r>
    <n v="10351"/>
    <s v="11 Apr 22 08:19 PM"/>
    <s v="RE Mobile Media Munshiganj"/>
    <s v="0341004080"/>
    <x v="5"/>
    <s v="NA-Munshiganj(City &amp; Outer)"/>
    <s v="Sujon"/>
    <s v="01956646169"/>
    <n v="866903053749451"/>
    <s v="C11 2021(4+64GB)"/>
    <x v="2"/>
    <m/>
  </r>
  <r>
    <n v="10352"/>
    <s v="11 Apr 22 08:19 PM"/>
    <s v="RE Molla Telecom Showroom?BA"/>
    <s v="BD101126"/>
    <x v="4"/>
    <s v="BA-GOBALGANJ"/>
    <s v="Sahriya"/>
    <s v="01677729109"/>
    <n v="864623053639351"/>
    <s v="C21Y(4+64GB)"/>
    <x v="2"/>
    <m/>
  </r>
  <r>
    <n v="10353"/>
    <s v="11 Apr 22 08:19 PM"/>
    <s v="RE Molla Telecom Showroom"/>
    <s v="0341005655"/>
    <x v="15"/>
    <s v="UT-North Tower"/>
    <s v="Pinke"/>
    <s v="01972281182"/>
    <n v="864623055158954"/>
    <s v="C21Y(4+64GB)"/>
    <x v="2"/>
    <m/>
  </r>
  <r>
    <n v="10354"/>
    <s v="11 Apr 22 08:21 PM"/>
    <s v="RE Taef Store Showroom"/>
    <s v="0341005656"/>
    <x v="13"/>
    <s v="SD-OLD DHAKA"/>
    <s v="ARIF"/>
    <s v="01623121544"/>
    <n v="866903053516033"/>
    <s v="C11 2021(4+64GB)"/>
    <x v="2"/>
    <m/>
  </r>
  <r>
    <n v="10355"/>
    <s v="11 Apr 22 08:22 PM"/>
    <s v="RE Grameen telecom Showroom"/>
    <s v="BD101475"/>
    <x v="2"/>
    <s v="RJ-SIRAJGANJ AREA"/>
    <s v="Abu Bokkar"/>
    <s v="01934566898"/>
    <n v="869701050812216"/>
    <s v="8 5G(8+128GB)"/>
    <x v="1"/>
    <m/>
  </r>
  <r>
    <n v="10356"/>
    <s v="11 Apr 22 08:22 PM"/>
    <s v="RE Realme Phone &amp; Gadgets Showroom"/>
    <s v="BD100047"/>
    <x v="3"/>
    <s v="KH-SATKHIRA"/>
    <s v="Mehejabin"/>
    <s v="01728455556"/>
    <n v="863923050330850"/>
    <s v="GT Master"/>
    <x v="9"/>
    <m/>
  </r>
  <r>
    <n v="10357"/>
    <s v="11 Apr 22 08:23 PM"/>
    <s v="RE Joshim Mobile RS"/>
    <s v="0341003343"/>
    <x v="15"/>
    <s v="UT-Hasem Plaza"/>
    <s v="Mehedi"/>
    <s v="01878627341"/>
    <n v="866903054205636"/>
    <s v="C11 2021(2+32GB)"/>
    <x v="2"/>
    <m/>
  </r>
  <r>
    <n v="10358"/>
    <s v="11 Apr 22 08:24 PM"/>
    <s v="RE Lameya Telecom"/>
    <s v="BD100537"/>
    <x v="2"/>
    <s v="RJ-PUBNA AREA"/>
    <s v="Akash"/>
    <s v="01846879344"/>
    <n v="864623054116599"/>
    <s v="C21Y(3+32GB)"/>
    <x v="2"/>
    <m/>
  </r>
  <r>
    <n v="10359"/>
    <s v="11 Apr 22 08:24 PM"/>
    <s v="RE Bushra Phone Showroom(BC company shop)"/>
    <s v="BD102787"/>
    <x v="16"/>
    <s v="BC-LEVEL 6"/>
    <s v="Fahim"/>
    <s v="01633176307"/>
    <n v="863923050140150"/>
    <s v="GT Master"/>
    <x v="9"/>
    <m/>
  </r>
  <r>
    <n v="10360"/>
    <s v="11 Apr 22 08:24 PM"/>
    <s v="RE Desh telecom NT"/>
    <s v="0341005752"/>
    <x v="2"/>
    <s v="RJ-NATORE AREA"/>
    <s v="Nur"/>
    <s v="01986964035"/>
    <n v="867623054997615"/>
    <s v="C25s(4+128GB)"/>
    <x v="2"/>
    <m/>
  </r>
  <r>
    <n v="10361"/>
    <s v="11 Apr 22 08:24 PM"/>
    <s v="RE Bismillah Telecom 2 Showroom"/>
    <s v="BD104272"/>
    <x v="7"/>
    <s v="SY-Sunamganj"/>
    <s v="Nazmul Hossain"/>
    <s v="01318656541"/>
    <n v="862453050853413"/>
    <s v="C25Y"/>
    <x v="2"/>
    <m/>
  </r>
  <r>
    <n v="10362"/>
    <s v="11 Apr 22 08:24 PM"/>
    <s v="RE realme Exclusive Store Kalapara Showroom"/>
    <s v="BD102960"/>
    <x v="4"/>
    <s v="BA-PATUAKHALI"/>
    <s v="Kapil"/>
    <s v="01818578172"/>
    <n v="862453050218971"/>
    <s v="C25Y"/>
    <x v="2"/>
    <m/>
  </r>
  <r>
    <n v="10363"/>
    <s v="11 Apr 22 08:25 PM"/>
    <s v="RE shazan telecom"/>
    <s v="0341001945"/>
    <x v="7"/>
    <s v="SY-Moulvibazar"/>
    <s v="Saddam"/>
    <s v="01712302333"/>
    <n v="862453050825478"/>
    <s v="C25Y"/>
    <x v="2"/>
    <m/>
  </r>
  <r>
    <n v="10364"/>
    <s v="11 Apr 22 08:26 PM"/>
    <s v="RE Star Arena Showroom"/>
    <s v="0341000353"/>
    <x v="13"/>
    <s v="SD-PALTAN"/>
    <s v="Inu"/>
    <s v="01855665901"/>
    <n v="864623054773555"/>
    <s v="C21Y(4+64GB)"/>
    <x v="2"/>
    <m/>
  </r>
  <r>
    <n v="10365"/>
    <s v="11 Apr 22 08:26 PM"/>
    <s v="RE Cell Distribution"/>
    <s v="BD103937"/>
    <x v="5"/>
    <s v="NA-Narayanganj City"/>
    <s v="Mahit"/>
    <s v="01798701842"/>
    <n v="867623056689210"/>
    <s v="C25s(4+128GB)"/>
    <x v="2"/>
    <m/>
  </r>
  <r>
    <n v="10366"/>
    <s v="11 Apr 22 08:27 PM"/>
    <s v="RE The?Mobile?King Showroom"/>
    <s v="0341005654"/>
    <x v="6"/>
    <s v="MY-MYMENSIGN CITY1"/>
    <s v="Emon"/>
    <s v="01967662408"/>
    <n v="866903054396674"/>
    <s v="C11 2021(2+32GB)"/>
    <x v="2"/>
    <m/>
  </r>
  <r>
    <n v="10367"/>
    <s v="11 Apr 22 08:27 PM"/>
    <s v="RE Chopul Mobile Center"/>
    <s v="BD104680"/>
    <x v="3"/>
    <s v="KH-CHUADANGA"/>
    <s v="বিপ্লব"/>
    <s v="01676258068"/>
    <n v="864623055106052"/>
    <s v="C21Y(4+64GB)"/>
    <x v="2"/>
    <m/>
  </r>
  <r>
    <n v="10368"/>
    <s v="11 Apr 22 08:27 PM"/>
    <s v="RE Friends Mobile Collection"/>
    <s v="BD101613"/>
    <x v="2"/>
    <s v="RJ-NATORE AREA"/>
    <s v="Jsh"/>
    <s v="01797558161"/>
    <n v="862453050507019"/>
    <s v="C25Y"/>
    <x v="2"/>
    <m/>
  </r>
  <r>
    <n v="10369"/>
    <s v="11 Apr 22 08:27 PM"/>
    <s v="RE?Humayra?Telecom?Showroom"/>
    <s v="BD102958"/>
    <x v="5"/>
    <s v="NA-Narayanganj City"/>
    <s v="Emarul"/>
    <s v="01726614097"/>
    <n v="867623055756234"/>
    <s v="C25s(4+128GB)"/>
    <x v="2"/>
    <m/>
  </r>
  <r>
    <n v="10370"/>
    <s v="11 Apr 22 08:28 PM"/>
    <s v="RE Molla Telecom Showroom"/>
    <s v="0341005655"/>
    <x v="15"/>
    <s v="UT-North Tower"/>
    <s v="Nilufa"/>
    <s v="01891920037"/>
    <n v="866903053408892"/>
    <s v="C11 2021(4+64GB)"/>
    <x v="2"/>
    <m/>
  </r>
  <r>
    <n v="10371"/>
    <s v="11 Apr 22 08:28 PM"/>
    <s v="RE Chopul Mobile Center"/>
    <s v="BD104680"/>
    <x v="3"/>
    <s v="KH-CHUADANGA"/>
    <s v="বিপ্লব"/>
    <s v="01676258068"/>
    <n v="864623053879874"/>
    <s v="C21Y(4+64GB)"/>
    <x v="2"/>
    <m/>
  </r>
  <r>
    <n v="10372"/>
    <s v="11 Apr 22 08:29 PM"/>
    <s v="RE Arian Mobile Gallery"/>
    <s v="BD103164"/>
    <x v="4"/>
    <s v="BA-BHOLA"/>
    <s v="hasan"/>
    <s v="01716808781"/>
    <n v="864623054683671"/>
    <s v="C21Y(4+64GB)"/>
    <x v="2"/>
    <m/>
  </r>
  <r>
    <n v="10373"/>
    <s v="11 Apr 22 08:30 PM"/>
    <s v="RE Rahima Telecom Showroom"/>
    <s v="0341004524"/>
    <x v="0"/>
    <s v="CO-Comilla City-2"/>
    <s v="Maruf"/>
    <s v="01630998926"/>
    <n v="867623056310577"/>
    <s v="C25s(4+128GB)"/>
    <x v="2"/>
    <m/>
  </r>
  <r>
    <n v="10374"/>
    <s v="11 Apr 22 08:30 PM"/>
    <s v="RE A.B Telecom Showroom"/>
    <s v="BD103258"/>
    <x v="8"/>
    <s v="RA-DINJPUR"/>
    <s v="Humaun"/>
    <s v="01831674504"/>
    <n v="867623055503578"/>
    <s v="C25s(4+128GB)"/>
    <x v="2"/>
    <m/>
  </r>
  <r>
    <n v="10375"/>
    <s v="11 Apr 22 08:30 PM"/>
    <s v="RE Sn Smart Zone Showroom"/>
    <s v="0341001717"/>
    <x v="2"/>
    <s v="RJ-RAJSHAHI AREA"/>
    <s v="Riaz"/>
    <s v="01814284761"/>
    <n v="866903054538796"/>
    <s v="C11 2021(4+64GB)"/>
    <x v="2"/>
    <m/>
  </r>
  <r>
    <n v="10376"/>
    <s v="11 Apr 22 08:30 PM"/>
    <s v="RE Hridoy Telecom-UT"/>
    <s v="BD100601"/>
    <x v="15"/>
    <s v="UT-Rajuk commerical"/>
    <s v="Md aziz mirza"/>
    <s v="01914279224"/>
    <n v="867623055805577"/>
    <s v="C25s(4+128GB)"/>
    <x v="2"/>
    <m/>
  </r>
  <r>
    <n v="10377"/>
    <s v="11 Apr 22 08:31 PM"/>
    <s v="RE Mobile Fair Showroom"/>
    <s v="0341005670"/>
    <x v="15"/>
    <s v="UT-Rajalaxmi"/>
    <s v="Mukta"/>
    <s v="01317712495"/>
    <n v="867623056157739"/>
    <s v="C25s(4+128GB)"/>
    <x v="2"/>
    <m/>
  </r>
  <r>
    <n v="10378"/>
    <s v="11 Apr 22 08:32 PM"/>
    <s v="RE Mobile World Ng"/>
    <s v="0341002506"/>
    <x v="5"/>
    <s v="NA-Narayanganj City"/>
    <s v="Foysal ali"/>
    <s v="01954472888"/>
    <n v="864623054109099"/>
    <s v="C21Y(3+32GB)"/>
    <x v="2"/>
    <m/>
  </r>
  <r>
    <n v="10379"/>
    <s v="11 Apr 22 08:32 PM"/>
    <s v="RE Smart Cafe 2 Showroom"/>
    <s v="BD101221"/>
    <x v="1"/>
    <s v="CTG-EPZ Thana"/>
    <s v="Robin"/>
    <s v="01812045515"/>
    <n v="862453051271854"/>
    <s v="C25Y"/>
    <x v="2"/>
    <m/>
  </r>
  <r>
    <n v="10380"/>
    <s v="11 Apr 22 08:32 PM"/>
    <s v="RE Realme World Showroom"/>
    <s v="BD103836"/>
    <x v="8"/>
    <s v="RA-RANPUR CITY-2"/>
    <s v="Sankor"/>
    <s v="01759385537"/>
    <n v="866903054413396"/>
    <s v="C11 2021(2+32GB)"/>
    <x v="2"/>
    <m/>
  </r>
  <r>
    <n v="10381"/>
    <s v="11 Apr 22 08:33 PM"/>
    <s v="RE Aporupa Telecom(tangli)"/>
    <s v="0341003749"/>
    <x v="9"/>
    <s v="TA-TANGAIL NORTH"/>
    <s v="Rana"/>
    <s v="01798492851"/>
    <n v="867623055327416"/>
    <s v="C25s(4+128GB)"/>
    <x v="2"/>
    <m/>
  </r>
  <r>
    <n v="10382"/>
    <s v="11 Apr 22 08:33 PM"/>
    <s v="RE Mobile City Showroom"/>
    <s v="0341005122"/>
    <x v="18"/>
    <s v="MI-SHAH ALI &amp; OUT"/>
    <s v="Mr Mehedul Hasan"/>
    <s v="01923531523"/>
    <n v="866903052961594"/>
    <s v="C11 2021(4+64GB)"/>
    <x v="2"/>
    <m/>
  </r>
  <r>
    <n v="10383"/>
    <s v="11 Apr 22 08:33 PM"/>
    <s v="RE Bili International Showroom"/>
    <s v="0341005821"/>
    <x v="0"/>
    <s v="CO-Comilla City-2"/>
    <s v="Robiul hasan"/>
    <s v="01775959970"/>
    <n v="862453051811238"/>
    <s v="C25Y"/>
    <x v="2"/>
    <m/>
  </r>
  <r>
    <n v="10384"/>
    <s v="11 Apr 22 08:34 PM"/>
    <s v="RE Mirpur 1 DPBL Showroom"/>
    <s v="0341005658"/>
    <x v="18"/>
    <s v="MI-Mirpur-1"/>
    <s v="Liton"/>
    <s v="01710147594"/>
    <n v="861286050649071"/>
    <s v="9i(6+128GB)"/>
    <x v="2"/>
    <m/>
  </r>
  <r>
    <n v="10385"/>
    <s v="11 Apr 22 08:35 PM"/>
    <s v="RE JFP Telemast Showroom"/>
    <s v="BD101143"/>
    <x v="10"/>
    <s v="GU-JAMUNA FUTURE"/>
    <s v="Ashik"/>
    <s v="01890558520"/>
    <n v="864623054345974"/>
    <s v="C21Y(4+64GB)"/>
    <x v="2"/>
    <m/>
  </r>
  <r>
    <n v="10386"/>
    <s v="11 Apr 22 08:35 PM"/>
    <s v="RE Mass Telecom Showroom"/>
    <s v="0341004454"/>
    <x v="18"/>
    <s v="MI-SHAH ALI &amp; OUT"/>
    <s v="Hazrat ali"/>
    <s v="01726225164"/>
    <n v="867623056060511"/>
    <s v="C25s(4+128GB)"/>
    <x v="2"/>
    <m/>
  </r>
  <r>
    <n v="10387"/>
    <s v="11 Apr 22 08:36 PM"/>
    <s v="RE Salam Telecom"/>
    <s v="BD100071"/>
    <x v="14"/>
    <s v="GA-MASTBRI VALUKA"/>
    <s v="Amdadul"/>
    <s v="01731514384"/>
    <n v="862453051369054"/>
    <s v="C25Y"/>
    <x v="2"/>
    <m/>
  </r>
  <r>
    <n v="10388"/>
    <s v="11 Apr 22 08:36 PM"/>
    <s v="RE Gazi International Showroom"/>
    <s v="0341005087"/>
    <x v="16"/>
    <s v="BC-LEVEL 6"/>
    <s v="Sujit"/>
    <s v="01779872462"/>
    <n v="864623054820711"/>
    <s v="C21Y(4+64GB)"/>
    <x v="2"/>
    <m/>
  </r>
  <r>
    <n v="10389"/>
    <s v="11 Apr 22 08:36 PM"/>
    <s v="RE Flagship Store Showroom"/>
    <s v="BD104244"/>
    <x v="18"/>
    <s v="MI-Mirpur Road"/>
    <s v="Nur islam"/>
    <s v="01884684772"/>
    <n v="864623054297175"/>
    <s v="C21Y(3+32GB)"/>
    <x v="2"/>
    <m/>
  </r>
  <r>
    <n v="10390"/>
    <s v="11 Apr 22 08:36 PM"/>
    <s v="RE Mobile.Com Showroom"/>
    <s v="BD101114"/>
    <x v="15"/>
    <s v="UT-Hasem Plaza"/>
    <s v="Salma"/>
    <s v="01989405793"/>
    <n v="866903054579717"/>
    <s v="C11 2021(4+64GB)"/>
    <x v="2"/>
    <m/>
  </r>
  <r>
    <n v="10391"/>
    <s v="11 Apr 22 08:36 PM"/>
    <s v="RE M Comn Telecom KK"/>
    <s v="BD100030"/>
    <x v="14"/>
    <s v="GA-KALIAKAIR"/>
    <s v="Hamdi"/>
    <s v="01925018190"/>
    <n v="867623056121172"/>
    <s v="C25s(4+128GB)"/>
    <x v="2"/>
    <m/>
  </r>
  <r>
    <n v="10392"/>
    <s v="11 Apr 22 08:36 PM"/>
    <s v="RE Molla Telecom Showroom?BA"/>
    <s v="BD101126"/>
    <x v="4"/>
    <s v="BA-GOBALGANJ"/>
    <s v="Billa"/>
    <s v="01735188893"/>
    <n v="866903054395791"/>
    <s v="C11 2021(2+32GB)"/>
    <x v="2"/>
    <m/>
  </r>
  <r>
    <n v="10393"/>
    <s v="11 Apr 22 08:36 PM"/>
    <s v="RE Mass Telecom 2 Showroom"/>
    <s v="BD110898"/>
    <x v="18"/>
    <s v="MI-SHAH ALI &amp; OUT"/>
    <s v="Hamid"/>
    <s v="01818885409"/>
    <n v="867623056085799"/>
    <s v="C25s(4+128GB)"/>
    <x v="2"/>
    <m/>
  </r>
  <r>
    <n v="10394"/>
    <s v="11 Apr 22 08:37 PM"/>
    <s v="RE SH Mobile center Showroom"/>
    <s v="BD104613"/>
    <x v="2"/>
    <s v="RJ-NATORE AREA"/>
    <s v="Milon"/>
    <s v="0175119451"/>
    <n v="861286050459174"/>
    <s v="9i(4+64GB)"/>
    <x v="2"/>
    <m/>
  </r>
  <r>
    <n v="10395"/>
    <s v="11 Apr 22 08:37 PM"/>
    <s v="RE Mobile.Com Showroom"/>
    <s v="BD101114"/>
    <x v="15"/>
    <s v="UT-Hasem Plaza"/>
    <s v="Rakib kazi"/>
    <s v="01880965352"/>
    <n v="861286050669319"/>
    <s v="9i(6+128GB)"/>
    <x v="2"/>
    <m/>
  </r>
  <r>
    <n v="10396"/>
    <s v="11 Apr 22 08:37 PM"/>
    <s v="RE T&amp;S Telecom"/>
    <s v="BD101064"/>
    <x v="15"/>
    <s v="UT-Rajuk commerical"/>
    <s v="Parvez Mollah"/>
    <s v="01841669555"/>
    <n v="862453051218954"/>
    <s v="C25Y"/>
    <x v="2"/>
    <m/>
  </r>
  <r>
    <n v="10397"/>
    <s v="11 Apr 22 08:37 PM"/>
    <s v="RE Mass Telecom Showroom"/>
    <s v="0341004454"/>
    <x v="18"/>
    <s v="MI-SHAH ALI &amp; OUT"/>
    <s v="Shahalom"/>
    <s v="01798042067"/>
    <n v="867623056809636"/>
    <s v="C25s(4+128GB)"/>
    <x v="2"/>
    <m/>
  </r>
  <r>
    <n v="10398"/>
    <s v="11 Apr 22 08:37 PM"/>
    <s v="RE Molla Telecom Showroom?BA"/>
    <s v="BD101126"/>
    <x v="4"/>
    <s v="BA-GOBALGANJ"/>
    <s v="Dikjoy"/>
    <s v="01754946080"/>
    <n v="861286050704736"/>
    <s v="9i(6+128GB)"/>
    <x v="2"/>
    <m/>
  </r>
  <r>
    <n v="10399"/>
    <s v="11 Apr 22 08:38 PM"/>
    <s v="RE Top Telecom"/>
    <s v="BD100983"/>
    <x v="8"/>
    <s v="RA-GAIBANDA"/>
    <s v="Forhad"/>
    <s v="017594460118"/>
    <n v="866903053515456"/>
    <s v="C11 2021(4+64GB)"/>
    <x v="2"/>
    <m/>
  </r>
  <r>
    <n v="10400"/>
    <s v="11 Apr 22 08:38 PM"/>
    <s v="RE Alef Telecom kushtia"/>
    <s v="BD101609"/>
    <x v="3"/>
    <s v="KH-KUSTIA"/>
    <s v="Borkot"/>
    <s v="01759006038"/>
    <n v="862453050581972"/>
    <s v="C25Y"/>
    <x v="2"/>
    <m/>
  </r>
  <r>
    <n v="10401"/>
    <s v="11 Apr 22 08:38 PM"/>
    <s v="RE Realme Smart Zone Showroom"/>
    <s v="BD110622"/>
    <x v="20"/>
    <s v="SAVAR City CENTER"/>
    <s v="anik"/>
    <s v="01838606561"/>
    <n v="866903053991038"/>
    <s v="C11 2021(2+32GB)"/>
    <x v="2"/>
    <m/>
  </r>
  <r>
    <n v="10402"/>
    <s v="11 Apr 22 08:38 PM"/>
    <s v="RE Dipty mobile corner Showroom"/>
    <s v="BD101471"/>
    <x v="3"/>
    <s v="KH-KHULNA CITY A"/>
    <s v="Pritish"/>
    <s v="01961432560"/>
    <n v="861286050682973"/>
    <s v="9i(6+128GB)"/>
    <x v="2"/>
    <m/>
  </r>
  <r>
    <n v="10403"/>
    <s v="11 Apr 22 08:38 PM"/>
    <s v="RE Molla Telecom Showroom?BA"/>
    <s v="BD101126"/>
    <x v="4"/>
    <s v="BA-GOBALGANJ"/>
    <s v="Ehsan"/>
    <s v="01766997806"/>
    <n v="864623054997196"/>
    <s v="C21Y(4+64GB)"/>
    <x v="2"/>
    <m/>
  </r>
  <r>
    <n v="10404"/>
    <s v="11 Apr 22 08:39 PM"/>
    <s v="RE?DPBL Showroom-BC"/>
    <s v="BD100196"/>
    <x v="16"/>
    <s v="BC-LEVEL1&amp;5"/>
    <s v="RIPON"/>
    <s v="01301969635"/>
    <n v="861286050750333"/>
    <s v="9i(6+128GB)"/>
    <x v="2"/>
    <m/>
  </r>
  <r>
    <n v="10405"/>
    <s v="11 Apr 22 08:39 PM"/>
    <s v="RE Zaber Telecom Showroom"/>
    <s v="BD103884"/>
    <x v="5"/>
    <s v="NA-Ctg Road &amp; Sonargoan"/>
    <s v="MD Asif"/>
    <s v="01764489281"/>
    <n v="861180052398334"/>
    <s v="8(8+128GB)"/>
    <x v="1"/>
    <m/>
  </r>
  <r>
    <n v="10406"/>
    <s v="11 Apr 22 08:40 PM"/>
    <s v="RE Maya telecom Showroom"/>
    <s v="BD104611"/>
    <x v="2"/>
    <s v="RJ-PUBNA AREA"/>
    <s v="Shaddam"/>
    <s v="01795910538"/>
    <n v="867623056343354"/>
    <s v="C25s(4+128GB)"/>
    <x v="2"/>
    <m/>
  </r>
  <r>
    <n v="10407"/>
    <s v="11 Apr 22 08:40 PM"/>
    <s v="RE Zaber Telecom Showroom"/>
    <s v="BD103884"/>
    <x v="5"/>
    <s v="NA-Ctg Road &amp; Sonargoan"/>
    <s v="MD Aslam"/>
    <s v="01711944534"/>
    <n v="864623054272194"/>
    <s v="C21Y(3+32GB)"/>
    <x v="2"/>
    <m/>
  </r>
  <r>
    <n v="10408"/>
    <s v="11 Apr 22 08:40 PM"/>
    <s v="RE Brothers Telecom amir"/>
    <s v="0341003550"/>
    <x v="15"/>
    <s v="UT-Rajuk commerical"/>
    <s v="Emon"/>
    <s v="01778768684"/>
    <n v="866903054374234"/>
    <s v="C11 2021(2+32GB)"/>
    <x v="2"/>
    <m/>
  </r>
  <r>
    <n v="10409"/>
    <s v="11 Apr 22 08:41 PM"/>
    <s v="RE Mobile City Showroom"/>
    <s v="0341005122"/>
    <x v="18"/>
    <s v="MI-SHAH ALI &amp; OUT"/>
    <s v="Mr Jahir Babu"/>
    <s v="01795080780"/>
    <n v="862453051688115"/>
    <s v="C25Y"/>
    <x v="2"/>
    <m/>
  </r>
  <r>
    <n v="10410"/>
    <s v="11 Apr 22 08:42 PM"/>
    <s v="RE?Humayra?Telecom?Showroom"/>
    <s v="BD102958"/>
    <x v="5"/>
    <s v="NA-Narayanganj City"/>
    <s v="tuhin"/>
    <s v="01927636331"/>
    <n v="861286050808735"/>
    <s v="9i(6+128GB)"/>
    <x v="2"/>
    <m/>
  </r>
  <r>
    <n v="10411"/>
    <s v="11 Apr 22 08:43 PM"/>
    <s v="RE REXMOO Showroom"/>
    <s v="BD101128"/>
    <x v="13"/>
    <s v="SD-PALTAN"/>
    <s v="hafiza khatun"/>
    <s v="01850423334"/>
    <n v="862453050740677"/>
    <s v="C25Y"/>
    <x v="2"/>
    <m/>
  </r>
  <r>
    <n v="10412"/>
    <s v="11 Apr 22 08:43 PM"/>
    <s v="RE Bushra Phone Showroom(BC company shop)"/>
    <s v="BD102787"/>
    <x v="16"/>
    <s v="BC-LEVEL 6"/>
    <s v="Bidhan chandra Dash"/>
    <s v="01733802280"/>
    <n v="861286050889156"/>
    <s v="9i(6+128GB)"/>
    <x v="2"/>
    <m/>
  </r>
  <r>
    <n v="10413"/>
    <s v="11 Apr 22 08:43 PM"/>
    <s v="RE GSM Arena Image Shop"/>
    <s v="BD104073"/>
    <x v="12"/>
    <s v="WE-MOHAMMADPUR"/>
    <s v="Basar"/>
    <s v="01976127100"/>
    <n v="867623055835053"/>
    <s v="C25s(4+128GB)"/>
    <x v="2"/>
    <m/>
  </r>
  <r>
    <n v="10414"/>
    <s v="11 Apr 22 08:43 PM"/>
    <s v="RE Brothers Telecom Mirpur 1"/>
    <s v="BD100231"/>
    <x v="18"/>
    <s v="MI-Mirpur-1"/>
    <s v="Suhel"/>
    <s v="01987918830"/>
    <n v="866903054451735"/>
    <s v="C11 2021(2+32GB)"/>
    <x v="2"/>
    <m/>
  </r>
  <r>
    <n v="10415"/>
    <s v="11 Apr 22 08:44 PM"/>
    <s v="RE?DPBL Showroom-BC"/>
    <s v="BD100196"/>
    <x v="16"/>
    <s v="BC-LEVEL1&amp;5"/>
    <s v="ASIF"/>
    <s v="01857958386"/>
    <n v="866903052957790"/>
    <s v="C11 2021(4+64GB)"/>
    <x v="2"/>
    <m/>
  </r>
  <r>
    <n v="10416"/>
    <s v="11 Apr 22 08:44 PM"/>
    <s v="RE A.K Smart Zone"/>
    <s v="0341003032"/>
    <x v="3"/>
    <s v="KH-KHULNA CITY B"/>
    <s v="SK hridoy"/>
    <s v="01401235447"/>
    <n v="867623056764633"/>
    <s v="C25s(4+128GB)"/>
    <x v="2"/>
    <m/>
  </r>
  <r>
    <n v="10417"/>
    <s v="11 Apr 22 08:44 PM"/>
    <s v="RE Tele Mast Bonosree Showroom"/>
    <s v="BD104089"/>
    <x v="13"/>
    <s v="SD-RAMPURA"/>
    <s v="shahog"/>
    <s v="01673490401"/>
    <n v="867623056830178"/>
    <s v="C25s(4+128GB)"/>
    <x v="2"/>
    <m/>
  </r>
  <r>
    <n v="10418"/>
    <s v="11 Apr 22 08:44 PM"/>
    <s v="RE Brothers Telecom Mirpur 1"/>
    <s v="BD100231"/>
    <x v="18"/>
    <s v="MI-Mirpur-1"/>
    <s v="Rasel"/>
    <s v="01915732905"/>
    <n v="866903054133317"/>
    <s v="C11 2021(2+32GB)"/>
    <x v="2"/>
    <m/>
  </r>
  <r>
    <n v="10419"/>
    <s v="11 Apr 22 08:45 PM"/>
    <s v="RE R2R International"/>
    <s v="0341005128"/>
    <x v="17"/>
    <s v="KI-Kishoreganj"/>
    <s v="Eftakhar"/>
    <s v="01728397973"/>
    <n v="864623053808931"/>
    <s v="C21Y(4+64GB)"/>
    <x v="2"/>
    <m/>
  </r>
  <r>
    <n v="10420"/>
    <s v="11 Apr 22 08:45 PM"/>
    <s v="RE Technotronic Showroom"/>
    <s v="0341005090"/>
    <x v="5"/>
    <s v="NA-Narayanganj City"/>
    <s v="Mainuddin"/>
    <s v="01752612056"/>
    <n v="866903053127914"/>
    <s v="C11 2021(4+64GB)"/>
    <x v="2"/>
    <m/>
  </r>
  <r>
    <n v="10421"/>
    <s v="11 Apr 22 08:45 PM"/>
    <s v="RE Mobile mela B City"/>
    <s v="0341005675"/>
    <x v="4"/>
    <s v="BA-BARISA-1"/>
    <s v="Arif"/>
    <s v="01710388212"/>
    <n v="866903053531297"/>
    <s v="C11 2021(4+64GB)"/>
    <x v="2"/>
    <m/>
  </r>
  <r>
    <n v="10422"/>
    <s v="11 Apr 22 08:45 PM"/>
    <s v="RE Mobile link JFP Sales &amp; Service -1 Showroom"/>
    <s v="BD101000"/>
    <x v="10"/>
    <s v="GU-JAMUNA FUTURE"/>
    <s v="Rasel"/>
    <s v="01918966655"/>
    <n v="861286050867996"/>
    <s v="9i(6+128GB)"/>
    <x v="2"/>
    <m/>
  </r>
  <r>
    <n v="10423"/>
    <s v="11 Apr 22 08:46 PM"/>
    <s v="RE Enayet brothers Jalokathi"/>
    <s v="0341005095"/>
    <x v="4"/>
    <s v="BA-BARISA-2"/>
    <s v="Abir chowdury"/>
    <s v="01872813685"/>
    <n v="862453050974177"/>
    <s v="C25Y"/>
    <x v="2"/>
    <m/>
  </r>
  <r>
    <n v="10424"/>
    <s v="11 Apr 22 08:46 PM"/>
    <s v="RE RS telecom"/>
    <s v="0341002695"/>
    <x v="3"/>
    <s v="KH-KUSTIA"/>
    <s v="Shakil"/>
    <s v="01308704608"/>
    <n v="867623055498233"/>
    <s v="C25s(4+128GB)"/>
    <x v="2"/>
    <s v="Resale IMEI Removed"/>
  </r>
  <r>
    <n v="10425"/>
    <s v="11 Apr 22 08:47 PM"/>
    <s v="RE Mala Telecom"/>
    <s v="0341002902"/>
    <x v="14"/>
    <s v="GA-BYPASS TONGJI"/>
    <s v="Asraf"/>
    <s v="019132817061"/>
    <n v="867623056263875"/>
    <s v="C25s(4+128GB)"/>
    <x v="2"/>
    <m/>
  </r>
  <r>
    <n v="10426"/>
    <s v="11 Apr 22 08:47 PM"/>
    <s v="RE Vai vai telecom-Chuadanga"/>
    <s v="0341000998"/>
    <x v="3"/>
    <s v="KH-CHUADANGA"/>
    <s v="Lijon"/>
    <s v="01316822020"/>
    <n v="867623055517719"/>
    <s v="C25s(4+128GB)"/>
    <x v="2"/>
    <m/>
  </r>
  <r>
    <n v="10427"/>
    <s v="11 Apr 22 08:47 PM"/>
    <s v="RE Bushra Phone Showroom"/>
    <s v="BD103858"/>
    <x v="16"/>
    <s v="BC-LEVEL1&amp;5"/>
    <s v="MD.Sobuj"/>
    <s v="01310580937"/>
    <n v="861180052513437"/>
    <s v="8(8+128GB)"/>
    <x v="1"/>
    <m/>
  </r>
  <r>
    <n v="10428"/>
    <s v="11 Apr 22 08:47 PM"/>
    <s v="RE?Mridha?treading?corporation Showroom"/>
    <s v="0341005822"/>
    <x v="14"/>
    <s v="GA-KALIAKAIR"/>
    <s v="Kabir"/>
    <s v="01677034900"/>
    <n v="861286050337370"/>
    <s v="9i(4+64GB)"/>
    <x v="2"/>
    <m/>
  </r>
  <r>
    <n v="10429"/>
    <s v="11 Apr 22 08:48 PM"/>
    <s v="RE RB Enterprise Showroom"/>
    <s v="BD103874"/>
    <x v="15"/>
    <s v="UT-Rajalaxmi"/>
    <s v="Forid"/>
    <s v="01636936582"/>
    <n v="867623056230593"/>
    <s v="C25s(4+128GB)"/>
    <x v="2"/>
    <m/>
  </r>
  <r>
    <n v="10430"/>
    <s v="11 Apr 22 08:49 PM"/>
    <s v="RE Top Telecom"/>
    <s v="BD100983"/>
    <x v="8"/>
    <s v="RA-GAIBANDA"/>
    <s v="Apal"/>
    <s v="01404339222"/>
    <n v="867623056848493"/>
    <s v="C25s(4+128GB)"/>
    <x v="2"/>
    <m/>
  </r>
  <r>
    <n v="10431"/>
    <s v="11 Apr 22 08:49 PM"/>
    <s v="RE?Uttarbango?Telecom?Showroom"/>
    <s v="BD100092"/>
    <x v="14"/>
    <s v="GA-MASTBRI VALUKA"/>
    <s v="Md shafik"/>
    <s v="01929685842"/>
    <n v="866903054536634"/>
    <s v="C11 2021(4+64GB)"/>
    <x v="2"/>
    <m/>
  </r>
  <r>
    <n v="10432"/>
    <s v="11 Apr 22 08:49 PM"/>
    <s v="RE Music Mantro Showroom"/>
    <s v="BD102187"/>
    <x v="1"/>
    <s v="CTG-Sanmar and GEC"/>
    <s v="MD MONIR"/>
    <s v="01837859318"/>
    <n v="864623054619113"/>
    <s v="C21Y(4+64GB)"/>
    <x v="2"/>
    <m/>
  </r>
  <r>
    <n v="10433"/>
    <s v="11 Apr 22 08:49 PM"/>
    <s v="RE Tarek Telecom Showroom"/>
    <s v="0341003561"/>
    <x v="18"/>
    <s v="MI-Mirpur-1"/>
    <s v="Dipa"/>
    <s v="01310313972"/>
    <n v="861286050808891"/>
    <s v="9i(6+128GB)"/>
    <x v="2"/>
    <m/>
  </r>
  <r>
    <n v="10434"/>
    <s v="11 Apr 22 08:49 PM"/>
    <s v="RE Gadget Zone 2 Showroom"/>
    <s v="BD100094"/>
    <x v="16"/>
    <s v="BC-LEVEL1&amp;5"/>
    <s v="Shiuli akter"/>
    <s v="01911876233"/>
    <n v="864623055395697"/>
    <s v="C21Y(3+32GB)"/>
    <x v="2"/>
    <m/>
  </r>
  <r>
    <n v="10435"/>
    <s v="11 Apr 22 08:50 PM"/>
    <s v="RE Toushi Telecom Showroom"/>
    <s v="0341003868"/>
    <x v="20"/>
    <s v="SAVAR City CENTER"/>
    <s v="Naim"/>
    <s v="01916089204"/>
    <n v="862453051367751"/>
    <s v="C25Y"/>
    <x v="2"/>
    <m/>
  </r>
  <r>
    <n v="10436"/>
    <s v="11 Apr 22 08:51 PM"/>
    <s v="RE R2R International"/>
    <s v="0341005128"/>
    <x v="17"/>
    <s v="KI-Kishoreganj"/>
    <s v="Hazi MD ABU Naiem"/>
    <s v="01731490033"/>
    <n v="864623054115195"/>
    <s v="C21Y(3+32GB)"/>
    <x v="2"/>
    <m/>
  </r>
  <r>
    <n v="10437"/>
    <s v="11 Apr 22 08:51 PM"/>
    <s v="RE Big Rock"/>
    <s v="BD100050"/>
    <x v="18"/>
    <s v="MI-Mirpur-2"/>
    <s v="Tani"/>
    <s v="01863658948"/>
    <n v="861286050759094"/>
    <s v="9i(6+128GB)"/>
    <x v="2"/>
    <m/>
  </r>
  <r>
    <n v="10438"/>
    <s v="11 Apr 22 08:53 PM"/>
    <s v="RE MI zone (In Time)"/>
    <s v="BD100657"/>
    <x v="3"/>
    <s v="KH-KHULNA CITY B"/>
    <s v="Utpol"/>
    <s v="01780400354"/>
    <n v="861180052166335"/>
    <s v="8(8+128GB)"/>
    <x v="1"/>
    <m/>
  </r>
  <r>
    <n v="10439"/>
    <s v="11 Apr 22 08:53 PM"/>
    <s v="RE Shahin Electronics and Telecom"/>
    <s v="0341001245"/>
    <x v="6"/>
    <s v="MY-SHERPUR"/>
    <s v="Mamun"/>
    <s v="01744608686"/>
    <n v="866903053664015"/>
    <s v="C11 2021(4+64GB)"/>
    <x v="2"/>
    <m/>
  </r>
  <r>
    <n v="10440"/>
    <s v="11 Apr 22 08:54 PM"/>
    <s v="RE The?Mobile?King Showroom"/>
    <s v="0341005654"/>
    <x v="6"/>
    <s v="MY-MYMENSIGN CITY1"/>
    <s v="Rupoom"/>
    <s v="01712717634"/>
    <n v="861286050749277"/>
    <s v="9i(6+128GB)"/>
    <x v="2"/>
    <m/>
  </r>
  <r>
    <n v="10441"/>
    <s v="11 Apr 22 08:54 PM"/>
    <s v="RE Bili International Showroom"/>
    <s v="0341005821"/>
    <x v="0"/>
    <s v="CO-Comilla City-2"/>
    <s v="Sharif hasan"/>
    <s v="01770722437"/>
    <n v="866903054486798"/>
    <s v="C11 2021(2+32GB)"/>
    <x v="2"/>
    <m/>
  </r>
  <r>
    <n v="10442"/>
    <s v="11 Apr 22 08:55 PM"/>
    <s v="RE Modern Gallery"/>
    <s v="BD100051"/>
    <x v="18"/>
    <s v="MI-SHAH ALI &amp; OUT"/>
    <s v="Kuddus sarif"/>
    <s v="01982211136"/>
    <n v="866903051536710"/>
    <s v="C11 2021(2+32GB)"/>
    <x v="2"/>
    <m/>
  </r>
  <r>
    <n v="10443"/>
    <s v="11 Apr 22 08:55 PM"/>
    <s v="RE M/S?Mobile?Media Showroom"/>
    <s v="0341005635"/>
    <x v="6"/>
    <s v="MY-SHERPUR"/>
    <s v="Lamia"/>
    <s v="01906527108"/>
    <n v="862453051244950"/>
    <s v="C25Y"/>
    <x v="2"/>
    <m/>
  </r>
  <r>
    <n v="10444"/>
    <s v="11 Apr 22 08:55 PM"/>
    <s v="RE G Store Rajapur"/>
    <s v="BD101625"/>
    <x v="2"/>
    <s v="RJ-NATORE AREA"/>
    <s v="Md Sohel Rana"/>
    <s v="01723254697"/>
    <n v="861180052156435"/>
    <s v="8(8+128GB)"/>
    <x v="1"/>
    <m/>
  </r>
  <r>
    <n v="10445"/>
    <s v="11 Apr 22 08:55 PM"/>
    <s v="RE Nadira Telecom Showroom"/>
    <s v="BD100689"/>
    <x v="13"/>
    <s v="SD-OLD DHAKA"/>
    <s v="Munna"/>
    <s v="01979663677"/>
    <n v="866903053336994"/>
    <s v="C11 2021(4+64GB)"/>
    <x v="2"/>
    <m/>
  </r>
  <r>
    <n v="10446"/>
    <s v="11 Apr 22 08:56 PM"/>
    <s v="RE Alapon Showroom"/>
    <s v="BD110862"/>
    <x v="8"/>
    <s v="RA-RANPUR CITY-1"/>
    <s v="Md rubel"/>
    <s v="01740318590"/>
    <n v="864623054220573"/>
    <s v="C21Y(3+32GB)"/>
    <x v="2"/>
    <m/>
  </r>
  <r>
    <n v="10447"/>
    <s v="11 Apr 22 08:56 PM"/>
    <s v="RE Gadget 3"/>
    <s v="BD103758"/>
    <x v="10"/>
    <s v="GU-JAMUNA FUTURE"/>
    <s v="Ashik"/>
    <s v="01851579029"/>
    <n v="866903051823779"/>
    <s v="C11 2021(2+32GB)"/>
    <x v="2"/>
    <m/>
  </r>
  <r>
    <n v="10448"/>
    <s v="11 Apr 22 08:58 PM"/>
    <s v="RE Jowel Mobile Garden"/>
    <s v="0341002040"/>
    <x v="7"/>
    <s v="SY-West sylhet"/>
    <s v="Shahed uddin"/>
    <s v="01746275043"/>
    <n v="866903053372478"/>
    <s v="C11 2021(4+64GB)"/>
    <x v="2"/>
    <m/>
  </r>
  <r>
    <n v="10449"/>
    <s v="11 Apr 22 08:58 PM"/>
    <s v="RE Realme Exclusive Showroom-UT"/>
    <s v="BD104197"/>
    <x v="15"/>
    <s v="UT-North Tower"/>
    <s v="Rokibul"/>
    <s v="01881506468"/>
    <n v="862453051351318"/>
    <s v="C25Y"/>
    <x v="2"/>
    <m/>
  </r>
  <r>
    <n v="10450"/>
    <s v="11 Apr 22 08:58 PM"/>
    <s v="RE Goni Electronics"/>
    <s v="0341003908"/>
    <x v="20"/>
    <s v="SAVAR City CENTER"/>
    <s v="Alamin"/>
    <s v="01740200546"/>
    <n v="861180052402870"/>
    <s v="8(8+128GB)"/>
    <x v="1"/>
    <m/>
  </r>
  <r>
    <n v="10451"/>
    <s v="11 Apr 22 08:58 PM"/>
    <s v="RE Redwan Telecom Showroom"/>
    <s v="0341005110"/>
    <x v="6"/>
    <s v="MY-NETROKONA"/>
    <s v="hridoy"/>
    <s v="01997927564"/>
    <n v="864623055045078"/>
    <s v="C21Y(4+64GB)"/>
    <x v="2"/>
    <m/>
  </r>
  <r>
    <n v="10452"/>
    <s v="11 Apr 22 08:59 PM"/>
    <s v="RE Gadget Zone 2 Showroom"/>
    <s v="BD100094"/>
    <x v="16"/>
    <s v="BC-LEVEL1&amp;5"/>
    <s v="rabeya"/>
    <s v="01950803297"/>
    <n v="862453051673117"/>
    <s v="C25Y"/>
    <x v="2"/>
    <m/>
  </r>
  <r>
    <n v="10453"/>
    <s v="11 Apr 22 08:59 PM"/>
    <s v="RE Imam Telecom Showroom"/>
    <s v="BD111173"/>
    <x v="11"/>
    <s v="NF-CHOWMUHUNI"/>
    <s v="Abdur rahman"/>
    <s v="01885540390"/>
    <n v="866903054085897"/>
    <s v="C11 2021(2+32GB)"/>
    <x v="2"/>
    <m/>
  </r>
  <r>
    <n v="10454"/>
    <s v="11 Apr 22 08:59 PM"/>
    <s v="RE Electron-02 Showroom"/>
    <s v="BD102627"/>
    <x v="18"/>
    <s v="MI-SHAH ALI &amp; OUT"/>
    <s v="Khadiza"/>
    <s v="01996558637"/>
    <n v="864623054233691"/>
    <s v="C21Y(3+32GB)"/>
    <x v="2"/>
    <m/>
  </r>
  <r>
    <n v="10455"/>
    <s v="11 Apr 22 08:59 PM"/>
    <s v="RE Mass Telecom Showroom"/>
    <s v="0341004454"/>
    <x v="18"/>
    <s v="MI-SHAH ALI &amp; OUT"/>
    <s v="Hasnara"/>
    <s v="01737545917"/>
    <n v="866903054378631"/>
    <s v="C11 2021(2+32GB)"/>
    <x v="2"/>
    <m/>
  </r>
  <r>
    <n v="10456"/>
    <s v="11 Apr 22 09:00 PM"/>
    <s v="RE Progoti Telecom 1 Showroom"/>
    <s v="0341005778"/>
    <x v="7"/>
    <s v="SY-West sylhet"/>
    <s v="Jiyaur Rahman"/>
    <s v="01765218967"/>
    <n v="862453051590915"/>
    <s v="C25Y"/>
    <x v="2"/>
    <m/>
  </r>
  <r>
    <n v="10457"/>
    <s v="11 Apr 22 09:00 PM"/>
    <s v="RE?Mridha?treading?corporation Showroom"/>
    <s v="0341005822"/>
    <x v="14"/>
    <s v="GA-KALIAKAIR"/>
    <s v="Rayhan"/>
    <s v="01787321473"/>
    <n v="864623054902113"/>
    <s v="C21Y(4+64GB)"/>
    <x v="2"/>
    <m/>
  </r>
  <r>
    <n v="10458"/>
    <s v="11 Apr 22 09:00 PM"/>
    <s v="RE Syl Phone Showroom"/>
    <s v="BD104154"/>
    <x v="7"/>
    <s v="SY-West sylhet"/>
    <s v="Mahedi"/>
    <s v="01731977130"/>
    <n v="866903053959134"/>
    <s v="C11 2021(2+32GB)"/>
    <x v="2"/>
    <m/>
  </r>
  <r>
    <n v="10459"/>
    <s v="11 Apr 22 09:01 PM"/>
    <s v="RE Rojoniganda Telecom"/>
    <s v="0341002537"/>
    <x v="5"/>
    <s v="NA-Narayanganj City"/>
    <s v="Akash"/>
    <s v="01302560839"/>
    <n v="864623054094531"/>
    <s v="C21Y(3+32GB)"/>
    <x v="2"/>
    <s v="Resale IMEI Removed"/>
  </r>
  <r>
    <n v="10460"/>
    <s v="11 Apr 22 09:02 PM"/>
    <s v="RE AA2- Rafi Telecom"/>
    <s v="0341004126"/>
    <x v="1"/>
    <s v="CTG-Rangamati"/>
    <s v="Anu"/>
    <s v="01820319473"/>
    <n v="861180052330097"/>
    <s v="8(8+128GB)"/>
    <x v="1"/>
    <m/>
  </r>
  <r>
    <n v="10461"/>
    <s v="11 Apr 22 09:03 PM"/>
    <s v="RE Touch&amp;Take Showroom"/>
    <s v="0341004416"/>
    <x v="12"/>
    <s v="WE-MOHAMMADPUR"/>
    <s v="Md rasel"/>
    <s v="01994669035"/>
    <n v="869701050654154"/>
    <s v="8 5G(8+128GB)"/>
    <x v="6"/>
    <m/>
  </r>
  <r>
    <n v="10462"/>
    <s v="11 Apr 22 09:03 PM"/>
    <s v="RE Mars Two Showroom"/>
    <s v="BD104398"/>
    <x v="0"/>
    <s v="CO-Comilla City-1"/>
    <s v="Halima"/>
    <s v="016406524081"/>
    <n v="866903052887013"/>
    <s v="C11 2021(2+32GB)"/>
    <x v="2"/>
    <m/>
  </r>
  <r>
    <n v="10463"/>
    <s v="11 Apr 22 09:03 PM"/>
    <s v="RE SR Telecom Pabna"/>
    <s v="BD103018"/>
    <x v="2"/>
    <s v="RJ-PUBNA AREA"/>
    <s v="Sony"/>
    <s v="01762799834"/>
    <n v="861286050805111"/>
    <s v="9i(6+128GB)"/>
    <x v="2"/>
    <m/>
  </r>
  <r>
    <n v="10464"/>
    <s v="11 Apr 22 09:03 PM"/>
    <s v="RE Lalpuri Telecom Showroom"/>
    <s v="BD110899"/>
    <x v="13"/>
    <s v="SD-JATRABARI"/>
    <s v="Soyad"/>
    <s v="01714707450"/>
    <n v="862453051548277"/>
    <s v="C25Y"/>
    <x v="2"/>
    <m/>
  </r>
  <r>
    <n v="10465"/>
    <s v="11 Apr 22 09:04 PM"/>
    <s v="RE Akhtab Gagdet Zone"/>
    <s v="0341003128"/>
    <x v="13"/>
    <s v="SD-JATRABARI"/>
    <s v="Mim"/>
    <s v="01996657599"/>
    <n v="866903053346514"/>
    <s v="C11 2021(4+64GB)"/>
    <x v="2"/>
    <s v="Resale IMEI Removed"/>
  </r>
  <r>
    <n v="10466"/>
    <s v="11 Apr 22 09:04 PM"/>
    <s v="RE Music Mantro Showroom"/>
    <s v="BD102187"/>
    <x v="1"/>
    <s v="CTG-Sanmar and GEC"/>
    <s v="NAHIDA PARVIN"/>
    <s v="01821431625"/>
    <n v="866903054426299"/>
    <s v="C11 2021(2+32GB)"/>
    <x v="2"/>
    <m/>
  </r>
  <r>
    <n v="10467"/>
    <s v="11 Apr 22 09:04 PM"/>
    <s v="RE Brothers Telecom Mirpur 1"/>
    <s v="BD100231"/>
    <x v="18"/>
    <s v="MI-Mirpur-1"/>
    <s v="Md Alamin"/>
    <s v="01734347516"/>
    <n v="864623054863117"/>
    <s v="C21Y(4+64GB)"/>
    <x v="2"/>
    <m/>
  </r>
  <r>
    <n v="10468"/>
    <s v="11 Apr 22 09:06 PM"/>
    <s v="RE Alapon Telecom Rajlaxmi"/>
    <s v="BD100602"/>
    <x v="15"/>
    <s v="UT-Rajalaxmi"/>
    <s v="Ali hossan raju"/>
    <s v="01854371357"/>
    <n v="867623056073951"/>
    <s v="C25s(4+128GB)"/>
    <x v="2"/>
    <m/>
  </r>
  <r>
    <n v="10469"/>
    <s v="11 Apr 22 09:06 PM"/>
    <s v="RE Sopon Mobile Zone Showroom"/>
    <s v="BD104130"/>
    <x v="15"/>
    <s v="UT-simir plaza"/>
    <s v="Lazia"/>
    <s v="01791574564"/>
    <n v="862453051758454"/>
    <s v="C25Y"/>
    <x v="2"/>
    <m/>
  </r>
  <r>
    <n v="10470"/>
    <s v="11 Apr 22 09:07 PM"/>
    <s v="RE Hello Mobile"/>
    <s v="0341003117"/>
    <x v="13"/>
    <s v="SD-JATRABARI"/>
    <s v="Rocky Roy"/>
    <s v="01790828413"/>
    <n v="866903054532492"/>
    <s v="C11 2021(4+64GB)"/>
    <x v="2"/>
    <m/>
  </r>
  <r>
    <n v="10471"/>
    <s v="11 Apr 22 09:08 PM"/>
    <s v="RE Chopul Mobile Center"/>
    <s v="BD104680"/>
    <x v="3"/>
    <s v="KH-CHUADANGA"/>
    <s v="Sayed"/>
    <s v="01714247824"/>
    <n v="864623054960293"/>
    <s v="C21Y(4+64GB)"/>
    <x v="2"/>
    <m/>
  </r>
  <r>
    <n v="10472"/>
    <s v="11 Apr 22 09:09 PM"/>
    <s v="RE Hasan Telecom"/>
    <s v="0341002044"/>
    <x v="7"/>
    <s v="SY-West sylhet"/>
    <s v="Ajad"/>
    <s v="01783583630"/>
    <n v="866903054351638"/>
    <s v="C11 2021(2+32GB)"/>
    <x v="2"/>
    <m/>
  </r>
  <r>
    <n v="10473"/>
    <s v="11 Apr 22 09:09 PM"/>
    <s v="RE Gunjon Telecom"/>
    <s v="0341001569"/>
    <x v="8"/>
    <s v="RA-RANPUR CITY-1"/>
    <s v="Nahid"/>
    <s v="01780979996"/>
    <n v="864623055210953"/>
    <s v="C21Y(4+64GB)"/>
    <x v="2"/>
    <m/>
  </r>
  <r>
    <n v="10474"/>
    <s v="11 Apr 22 09:10 PM"/>
    <s v="RE Ruma Telecom Showroom"/>
    <s v="BD104199"/>
    <x v="8"/>
    <s v="RA-KURIGRAM"/>
    <s v="Nidhi"/>
    <s v="01705634936"/>
    <n v="864623055028058"/>
    <s v="C21Y(4+64GB)"/>
    <x v="2"/>
    <m/>
  </r>
  <r>
    <n v="10475"/>
    <s v="11 Apr 22 09:10 PM"/>
    <s v="RE Mobile point JP"/>
    <s v="BD101704"/>
    <x v="2"/>
    <s v="RJ-JOYPURHAT AREA"/>
    <s v="Habib mama"/>
    <s v="01831036946"/>
    <n v="861286050732737"/>
    <s v="9i(6+128GB)"/>
    <x v="2"/>
    <m/>
  </r>
  <r>
    <n v="10476"/>
    <s v="11 Apr 22 09:10 PM"/>
    <s v="RE Maruf Telecom Showroom"/>
    <s v="BD100046"/>
    <x v="3"/>
    <s v="KH-JHENAIDHA"/>
    <s v="Hridoy"/>
    <s v="01797979827"/>
    <n v="861286050706798"/>
    <s v="9i(6+128GB)"/>
    <x v="2"/>
    <m/>
  </r>
  <r>
    <n v="10477"/>
    <s v="11 Apr 22 09:12 PM"/>
    <s v="RE Mobile point JP"/>
    <s v="BD101704"/>
    <x v="2"/>
    <s v="RJ-JOYPURHAT AREA"/>
    <s v="Roni"/>
    <s v="01318954463"/>
    <n v="866903053449474"/>
    <s v="C11 2021(4+64GB)"/>
    <x v="2"/>
    <m/>
  </r>
  <r>
    <n v="10478"/>
    <s v="11 Apr 22 09:14 PM"/>
    <s v="RE Sarker Telecom Showroom"/>
    <s v="0341004733"/>
    <x v="15"/>
    <s v="UT-simir plaza"/>
    <s v="Rezaul"/>
    <s v="01737742774"/>
    <n v="867623056682157"/>
    <s v="C25s(4+128GB)"/>
    <x v="2"/>
    <m/>
  </r>
  <r>
    <n v="10479"/>
    <s v="11 Apr 22 09:15 PM"/>
    <s v="RE Dazzale Showroom"/>
    <s v="BD101466"/>
    <x v="1"/>
    <s v="CTG-Sanmar and GEC"/>
    <s v="Pritom"/>
    <s v="01879399476"/>
    <n v="861286050822835"/>
    <s v="9i(6+128GB)"/>
    <x v="2"/>
    <m/>
  </r>
  <r>
    <n v="10480"/>
    <s v="11 Apr 22 09:16 PM"/>
    <s v="RE Hasan Telecom"/>
    <s v="0341002044"/>
    <x v="7"/>
    <s v="SY-West sylhet"/>
    <s v="Abdullah"/>
    <s v="01772817173"/>
    <n v="867623055184957"/>
    <s v="C25s(4+128GB)"/>
    <x v="2"/>
    <m/>
  </r>
  <r>
    <n v="10481"/>
    <s v="11 Apr 22 09:16 PM"/>
    <s v="RE Mobile City Showroom"/>
    <s v="0341005122"/>
    <x v="18"/>
    <s v="MI-SHAH ALI &amp; OUT"/>
    <s v="Rasma"/>
    <s v="01984662694"/>
    <n v="867623056220339"/>
    <s v="C25s(4+128GB)"/>
    <x v="2"/>
    <m/>
  </r>
  <r>
    <n v="10482"/>
    <s v="11 Apr 22 09:17 PM"/>
    <s v="RE Nihal Computer Image Shop"/>
    <s v="BD101219"/>
    <x v="1"/>
    <s v="CTG-Coxbazar City"/>
    <s v="Bablo"/>
    <s v="01837128363"/>
    <n v="862453051266474"/>
    <s v="C25Y"/>
    <x v="2"/>
    <m/>
  </r>
  <r>
    <n v="10483"/>
    <s v="11 Apr 22 09:17 PM"/>
    <s v="RE Kushol Telecom Showroom"/>
    <s v="BD100317"/>
    <x v="7"/>
    <s v="SY-West sylhet"/>
    <s v="Azizul"/>
    <s v="01877527088"/>
    <n v="866903053952378"/>
    <s v="C11 2021(2+32GB)"/>
    <x v="2"/>
    <m/>
  </r>
  <r>
    <n v="10484"/>
    <s v="11 Apr 22 09:17 PM"/>
    <s v="RE Badhon Telecom(Vendabari)"/>
    <s v="0341002850"/>
    <x v="8"/>
    <s v="RA-RANPUR CITY-2"/>
    <s v="Razib"/>
    <s v="01869390341"/>
    <n v="864623054625391"/>
    <s v="C21Y(4+64GB)"/>
    <x v="2"/>
    <m/>
  </r>
  <r>
    <n v="10485"/>
    <s v="11 Apr 22 09:17 PM"/>
    <s v="RE Nazat electronics"/>
    <s v="0341000028"/>
    <x v="4"/>
    <s v="BA-BARISA-1"/>
    <s v="Shahalan"/>
    <s v="01709935283"/>
    <n v="867623056656177"/>
    <s v="C25s(4+128GB)"/>
    <x v="2"/>
    <m/>
  </r>
  <r>
    <n v="10486"/>
    <s v="11 Apr 22 09:18 PM"/>
    <s v="RE?DPBL Showroom-BC"/>
    <s v="BD100196"/>
    <x v="16"/>
    <s v="BC-LEVEL1&amp;5"/>
    <s v="ETY AKHTER"/>
    <s v="01614972149"/>
    <n v="866903053755896"/>
    <s v="C11 2021(4+64GB)"/>
    <x v="2"/>
    <m/>
  </r>
  <r>
    <n v="10487"/>
    <s v="11 Apr 22 09:18 PM"/>
    <s v="RE Micron Showroom"/>
    <s v="BD101223"/>
    <x v="1"/>
    <s v="CTG-Sanmar and GEC"/>
    <s v="Sohan"/>
    <s v="01785717424"/>
    <n v="864623054541994"/>
    <s v="C21Y(4+64GB)"/>
    <x v="2"/>
    <m/>
  </r>
  <r>
    <n v="10488"/>
    <s v="11 Apr 22 09:18 PM"/>
    <s v="RE M/S Abrar Traders"/>
    <s v="0341001640"/>
    <x v="2"/>
    <s v="RJ-JOYPURHAT AREA"/>
    <s v="Noyon"/>
    <s v="01314293001"/>
    <n v="866903053215032"/>
    <s v="C11 2021(4+64GB)"/>
    <x v="2"/>
    <m/>
  </r>
  <r>
    <n v="10489"/>
    <s v="11 Apr 22 09:19 PM"/>
    <s v="RE Tuhin Telecom"/>
    <s v="0341004353"/>
    <x v="8"/>
    <s v="RA-GAIBANDA"/>
    <s v="Nobin"/>
    <s v="01882794364"/>
    <n v="864623055093672"/>
    <s v="C21Y(4+64GB)"/>
    <x v="2"/>
    <m/>
  </r>
  <r>
    <n v="10490"/>
    <s v="11 Apr 22 09:19 PM"/>
    <s v="RE Rohomot Telecom"/>
    <s v="0341003532"/>
    <x v="15"/>
    <s v="UT-Rajalaxmi"/>
    <s v="Nishe"/>
    <s v="01871523869"/>
    <n v="866903054363195"/>
    <s v="C11 2021(2+32GB)"/>
    <x v="2"/>
    <m/>
  </r>
  <r>
    <n v="10491"/>
    <s v="11 Apr 22 09:19 PM"/>
    <s v="RE S.B Telecom Showroom"/>
    <s v="0341005103"/>
    <x v="7"/>
    <s v="SY-Moulvibazar"/>
    <s v="Abdul awwal"/>
    <s v="01714458272"/>
    <n v="867623056651434"/>
    <s v="C25s(4+128GB)"/>
    <x v="2"/>
    <m/>
  </r>
  <r>
    <n v="10492"/>
    <s v="11 Apr 22 09:19 PM"/>
    <s v="RE Mala Telecom"/>
    <s v="0341002902"/>
    <x v="14"/>
    <s v="GA-BYPASS TONGJI"/>
    <s v="Tusar"/>
    <s v="01934335019"/>
    <n v="864623054206234"/>
    <s v="C21Y(3+32GB)"/>
    <x v="2"/>
    <m/>
  </r>
  <r>
    <n v="10493"/>
    <s v="11 Apr 22 09:19 PM"/>
    <s v="RE Mobile point BG"/>
    <s v="BD100838"/>
    <x v="2"/>
    <s v="RJ-BOGURA AREA"/>
    <s v="Azim"/>
    <s v="01717141678"/>
    <n v="861286050862971"/>
    <s v="9i(6+128GB)"/>
    <x v="2"/>
    <m/>
  </r>
  <r>
    <n v="10494"/>
    <s v="11 Apr 22 09:20 PM"/>
    <s v="RE Rj telecom"/>
    <s v="0341003785"/>
    <x v="7"/>
    <s v="SY-East sylhet"/>
    <s v="Numan"/>
    <s v="01795996426"/>
    <n v="867623055789052"/>
    <s v="C25s(4+128GB)"/>
    <x v="2"/>
    <m/>
  </r>
  <r>
    <n v="10495"/>
    <s v="11 Apr 22 09:20 PM"/>
    <s v="RE Gazi International Showroom"/>
    <s v="0341005087"/>
    <x v="16"/>
    <s v="BC-LEVEL 6"/>
    <s v="Alian Hasan jihan"/>
    <s v="01795328223"/>
    <n v="867623056052351"/>
    <s v="C25s(4+128GB)"/>
    <x v="2"/>
    <m/>
  </r>
  <r>
    <n v="10496"/>
    <s v="11 Apr 22 09:20 PM"/>
    <s v="RE Gazi International Showroom"/>
    <s v="0341005087"/>
    <x v="16"/>
    <s v="BC-LEVEL 6"/>
    <s v="Tabassum Rahman"/>
    <s v="01312525738"/>
    <n v="861180052489653"/>
    <s v="8(8+128GB)"/>
    <x v="1"/>
    <m/>
  </r>
  <r>
    <n v="10497"/>
    <s v="11 Apr 22 09:21 PM"/>
    <s v="RE Jisa Lisa Telecom ( sorishabari)"/>
    <s v="BD101635"/>
    <x v="6"/>
    <s v="MY-JAMALPUR"/>
    <s v="Aminur"/>
    <s v="01931024527"/>
    <n v="866903054135478"/>
    <s v="C11 2021(2+32GB)"/>
    <x v="2"/>
    <m/>
  </r>
  <r>
    <n v="10498"/>
    <s v="11 Apr 22 09:22 PM"/>
    <s v="RE Mobile Hut Showroom"/>
    <s v="0341004412"/>
    <x v="5"/>
    <s v="NA-Narayanganj City"/>
    <s v="Trisha"/>
    <s v="01737094859"/>
    <n v="861286050866899"/>
    <s v="9i(6+128GB)"/>
    <x v="2"/>
    <m/>
  </r>
  <r>
    <n v="10499"/>
    <s v="11 Apr 22 09:23 PM"/>
    <s v="RE M/S Mahabub Traders"/>
    <s v="0341003168"/>
    <x v="2"/>
    <s v="RJ-JOYPURHAT AREA"/>
    <s v="Shojol"/>
    <s v="01712830285"/>
    <n v="861286050731317"/>
    <s v="9i(6+128GB)"/>
    <x v="2"/>
    <m/>
  </r>
  <r>
    <n v="10500"/>
    <s v="11 Apr 22 09:23 PM"/>
    <s v="RE Marhaba Telecom Showroom"/>
    <s v="BD103918"/>
    <x v="15"/>
    <s v="UT-Rajuk commerical"/>
    <s v="MD golam hafaz mostofa"/>
    <s v="01777558120"/>
    <n v="867623056042238"/>
    <s v="C25s(4+128GB)"/>
    <x v="2"/>
    <m/>
  </r>
  <r>
    <n v="10501"/>
    <s v="11 Apr 22 09:23 PM"/>
    <s v="RE Jisan telecom G city"/>
    <s v="BD100023"/>
    <x v="14"/>
    <s v="GA-CHOWSATA"/>
    <s v="Aziz"/>
    <s v="01914544292"/>
    <n v="861180052200217"/>
    <s v="8(8+128GB)"/>
    <x v="1"/>
    <m/>
  </r>
  <r>
    <n v="10502"/>
    <s v="11 Apr 22 09:24 PM"/>
    <s v="RE Mobile Plaza Showroom"/>
    <s v="BD110634"/>
    <x v="3"/>
    <s v="KH-KUSTIA"/>
    <s v="Tania"/>
    <s v="01708633862"/>
    <n v="867623055379953"/>
    <s v="C25s(4+128GB)"/>
    <x v="2"/>
    <m/>
  </r>
  <r>
    <n v="10503"/>
    <s v="11 Apr 22 09:24 PM"/>
    <s v="RE DPBL Showroom-MI"/>
    <s v="0341005123"/>
    <x v="18"/>
    <s v="MI-SHAH ALI &amp; OUT"/>
    <s v="shajhan"/>
    <s v="01725394147"/>
    <n v="861286050430233"/>
    <s v="9i(4+64GB)"/>
    <x v="2"/>
    <m/>
  </r>
  <r>
    <n v="10504"/>
    <s v="11 Apr 22 09:24 PM"/>
    <s v="RE Lalpuri Telecom Showroom"/>
    <s v="BD110899"/>
    <x v="13"/>
    <s v="SD-JATRABARI"/>
    <s v="Nironjon"/>
    <s v="01911217998"/>
    <n v="861180052379532"/>
    <s v="8(8+128GB)"/>
    <x v="1"/>
    <m/>
  </r>
  <r>
    <n v="10505"/>
    <s v="11 Apr 22 09:25 PM"/>
    <s v="RE Bili International Showroom"/>
    <s v="0341005821"/>
    <x v="0"/>
    <s v="CO-Comilla City-2"/>
    <s v="Monir"/>
    <s v="01764551779"/>
    <n v="866903054530215"/>
    <s v="C11 2021(4+64GB)"/>
    <x v="2"/>
    <m/>
  </r>
  <r>
    <n v="10506"/>
    <s v="11 Apr 22 09:25 PM"/>
    <s v="RE Mobile Centre Showroom"/>
    <s v="BD101473"/>
    <x v="2"/>
    <s v="RJ-RAJSHAHI AREA"/>
    <s v="Jahid"/>
    <s v="01701019140"/>
    <n v="861180052356092"/>
    <s v="8(8+128GB)"/>
    <x v="1"/>
    <m/>
  </r>
  <r>
    <n v="10507"/>
    <s v="11 Apr 22 09:25 PM"/>
    <s v="RE Universal Network Bc"/>
    <s v="BD103167"/>
    <x v="4"/>
    <s v="BA-BARISA-1"/>
    <s v="Imran"/>
    <s v="01715111426"/>
    <n v="861286050565772"/>
    <s v="9i(6+128GB)"/>
    <x v="2"/>
    <m/>
  </r>
  <r>
    <n v="10508"/>
    <s v="11 Apr 22 09:26 PM"/>
    <s v="RE Mobile Garden Gaibanda"/>
    <s v="0341001462"/>
    <x v="8"/>
    <s v="RA-GAIBANDA"/>
    <s v="Arif"/>
    <s v="01719771728"/>
    <n v="866903053346910"/>
    <s v="C11 2021(4+64GB)"/>
    <x v="2"/>
    <m/>
  </r>
  <r>
    <n v="10509"/>
    <s v="11 Apr 22 09:26 PM"/>
    <s v="RE A To Z Mobile Center"/>
    <s v="0341005770"/>
    <x v="4"/>
    <s v="BA-BHOLA"/>
    <s v="Rayhan"/>
    <s v="01624578791"/>
    <n v="866903053397798"/>
    <s v="C11 2021(4+64GB)"/>
    <x v="2"/>
    <m/>
  </r>
  <r>
    <n v="10510"/>
    <s v="11 Apr 22 09:26 PM"/>
    <s v="RE Mobile Centre Showroom"/>
    <s v="BD101473"/>
    <x v="2"/>
    <s v="RJ-RAJSHAHI AREA"/>
    <s v="Sezan"/>
    <s v="01717905930"/>
    <n v="862453050682911"/>
    <s v="C25Y"/>
    <x v="2"/>
    <m/>
  </r>
  <r>
    <n v="10511"/>
    <s v="11 Apr 22 09:27 PM"/>
    <s v="RE Mobile Centre Showroom"/>
    <s v="BD101473"/>
    <x v="2"/>
    <s v="RJ-RAJSHAHI AREA"/>
    <s v="Afridi"/>
    <s v="01674272040"/>
    <n v="862453050682374"/>
    <s v="C25Y"/>
    <x v="2"/>
    <m/>
  </r>
  <r>
    <n v="10512"/>
    <s v="11 Apr 22 09:28 PM"/>
    <s v="RE Wintel Mobile Showroom"/>
    <s v="BD104614"/>
    <x v="18"/>
    <s v="MI-SHAH ALI &amp; OUT"/>
    <s v="Rezaul alom"/>
    <s v="01711015237"/>
    <n v="866903053950836"/>
    <s v="C11 2021(2+32GB)"/>
    <x v="2"/>
    <m/>
  </r>
  <r>
    <n v="10513"/>
    <s v="11 Apr 22 09:29 PM"/>
    <s v="RE Sharkar Electronic Showroom"/>
    <s v="BD100350"/>
    <x v="16"/>
    <s v="BC-LEVEL1&amp;5"/>
    <s v="Sadia Jannat"/>
    <s v="01785930626"/>
    <n v="861180052512959"/>
    <s v="8(8+128GB)"/>
    <x v="1"/>
    <m/>
  </r>
  <r>
    <n v="10514"/>
    <s v="11 Apr 22 09:29 PM"/>
    <s v="RE Modern Telecom Image shop"/>
    <s v="BD104610"/>
    <x v="14"/>
    <s v="GA-KONABARI"/>
    <s v="Jinti"/>
    <s v="01905045422"/>
    <n v="864623054264613"/>
    <s v="C21Y(3+32GB)"/>
    <x v="2"/>
    <m/>
  </r>
  <r>
    <n v="10515"/>
    <s v="11 Apr 22 09:29 PM"/>
    <s v="RE TP Tel Showroom"/>
    <s v="0341001390"/>
    <x v="5"/>
    <s v="NA-Narayanganj City"/>
    <s v="Sagor"/>
    <s v="01775298589"/>
    <n v="866903054255557"/>
    <s v="C11 2021(2+32GB)"/>
    <x v="2"/>
    <m/>
  </r>
  <r>
    <n v="10516"/>
    <s v="11 Apr 22 09:29 PM"/>
    <s v="RE Touch Electric"/>
    <s v="0341001688"/>
    <x v="2"/>
    <s v="RJ-PUBNA AREA"/>
    <s v="Aziz"/>
    <s v="01724863900"/>
    <n v="864623054491455"/>
    <s v="C21Y(4+64GB)"/>
    <x v="2"/>
    <m/>
  </r>
  <r>
    <n v="10517"/>
    <s v="11 Apr 22 09:29 PM"/>
    <s v="RE REXMOO Showroom"/>
    <s v="BD101128"/>
    <x v="13"/>
    <s v="SD-PALTAN"/>
    <s v="Shaan"/>
    <s v="01739502810"/>
    <n v="866903054614514"/>
    <s v="C11 2021(4+64GB)"/>
    <x v="2"/>
    <m/>
  </r>
  <r>
    <n v="10518"/>
    <s v="11 Apr 22 09:29 PM"/>
    <s v="RE Rahima Telecom Showroom"/>
    <s v="0341004524"/>
    <x v="0"/>
    <s v="CO-Comilla City-2"/>
    <s v="Jowel"/>
    <s v="01793011462"/>
    <n v="864623055037059"/>
    <s v="C21Y(4+64GB)"/>
    <x v="2"/>
    <m/>
  </r>
  <r>
    <n v="10519"/>
    <s v="11 Apr 22 09:29 PM"/>
    <s v="RE M Rahman Enterprise Showroom"/>
    <s v="BD104486"/>
    <x v="7"/>
    <s v="SY-East sylhet"/>
    <s v="Sahin"/>
    <s v="01730927187"/>
    <n v="861180052508536"/>
    <s v="8(8+128GB)"/>
    <x v="1"/>
    <m/>
  </r>
  <r>
    <n v="10520"/>
    <s v="11 Apr 22 09:30 PM"/>
    <s v="RE Modern Telecom Image shop"/>
    <s v="BD104610"/>
    <x v="14"/>
    <s v="GA-KONABARI"/>
    <s v="Jinti"/>
    <s v="01905045422"/>
    <n v="862453051437919"/>
    <s v="C25Y"/>
    <x v="2"/>
    <m/>
  </r>
  <r>
    <n v="10521"/>
    <s v="11 Apr 22 09:30 PM"/>
    <s v="RE TP Tel Showroom"/>
    <s v="0341001390"/>
    <x v="5"/>
    <s v="NA-Narayanganj City"/>
    <s v="Rakib"/>
    <s v="01825803923"/>
    <n v="862453051100533"/>
    <s v="C25Y"/>
    <x v="2"/>
    <m/>
  </r>
  <r>
    <n v="10522"/>
    <s v="11 Apr 22 09:31 PM"/>
    <s v="RE mobile house Showroom(Gulshan company shop)"/>
    <s v="BD101395"/>
    <x v="10"/>
    <s v="GU-JAMUNA FUTURE"/>
    <s v="Rahim"/>
    <s v="01758933787"/>
    <n v="861286050625972"/>
    <s v="9i(6+128GB)"/>
    <x v="2"/>
    <m/>
  </r>
  <r>
    <n v="10523"/>
    <s v="11 Apr 22 09:31 PM"/>
    <s v="RE Hello Dot Com"/>
    <s v="0341002680"/>
    <x v="9"/>
    <s v="TA-TANGAIL SOUTH"/>
    <s v="Omi"/>
    <s v="01316959961"/>
    <n v="862453051457172"/>
    <s v="C25Y"/>
    <x v="2"/>
    <m/>
  </r>
  <r>
    <n v="10524"/>
    <s v="11 Apr 22 09:32 PM"/>
    <s v="RE TP Tel Showroom"/>
    <s v="0341001390"/>
    <x v="5"/>
    <s v="NA-Narayanganj City"/>
    <s v="Hasan"/>
    <s v="01792748125"/>
    <n v="864623055248698"/>
    <s v="C21Y(4+64GB)"/>
    <x v="2"/>
    <m/>
  </r>
  <r>
    <n v="10525"/>
    <s v="11 Apr 22 09:32 PM"/>
    <s v="RE Mirpur 1 DPBL Showroom"/>
    <s v="0341005658"/>
    <x v="18"/>
    <s v="MI-Mirpur-1"/>
    <s v="sorif"/>
    <s v="01935168629"/>
    <n v="864623055343713"/>
    <s v="C21Y(3+32GB)"/>
    <x v="2"/>
    <m/>
  </r>
  <r>
    <n v="10526"/>
    <s v="11 Apr 22 09:32 PM"/>
    <s v="RE Jannat Mobile Gallery Showroom"/>
    <s v="BD110583"/>
    <x v="6"/>
    <s v="MY-MYMENSIGN CITY1"/>
    <s v="Mijan"/>
    <s v="01770825236"/>
    <n v="866903054032196"/>
    <s v="C11 2021(2+32GB)"/>
    <x v="2"/>
    <m/>
  </r>
  <r>
    <n v="10527"/>
    <s v="11 Apr 22 09:32 PM"/>
    <s v="RE Idea Shop 2"/>
    <s v="0341005109"/>
    <x v="2"/>
    <s v="RJ-BOGURA AREA"/>
    <s v="Aminur"/>
    <s v="01771834778"/>
    <n v="861180052411079"/>
    <s v="8(8+128GB)"/>
    <x v="1"/>
    <m/>
  </r>
  <r>
    <n v="10528"/>
    <s v="11 Apr 22 09:33 PM"/>
    <s v="RE Android?EStore Showroom"/>
    <s v="0341005284"/>
    <x v="5"/>
    <s v="NA-Ctg Road &amp; Sonargoan"/>
    <s v="Rahim"/>
    <s v="01910890188"/>
    <n v="866903054335714"/>
    <s v="C11 2021(2+32GB)"/>
    <x v="2"/>
    <m/>
  </r>
  <r>
    <n v="10529"/>
    <s v="11 Apr 22 09:33 PM"/>
    <s v="RE Mobile City Showroom"/>
    <s v="0341005122"/>
    <x v="18"/>
    <s v="MI-SHAH ALI &amp; OUT"/>
    <s v="Mr Ali Osman"/>
    <s v="01785907089"/>
    <n v="864623055092278"/>
    <s v="C21Y(4+64GB)"/>
    <x v="2"/>
    <m/>
  </r>
  <r>
    <n v="10530"/>
    <s v="11 Apr 22 09:33 PM"/>
    <s v="RE realme Store Showroom-SY"/>
    <s v="BD110874"/>
    <x v="7"/>
    <s v="SY-Habiganj"/>
    <s v="Mustafiz"/>
    <s v="01972313538"/>
    <n v="863923050894137"/>
    <s v="GT Master"/>
    <x v="6"/>
    <m/>
  </r>
  <r>
    <n v="10531"/>
    <s v="11 Apr 22 09:33 PM"/>
    <s v="RE SN Telecom( Jamalpur Sadar)"/>
    <s v="BD101611"/>
    <x v="6"/>
    <s v="MY-JAMALPUR"/>
    <s v="Rajib"/>
    <s v="01711333956"/>
    <n v="862453051609657"/>
    <s v="C25Y"/>
    <x v="2"/>
    <m/>
  </r>
  <r>
    <n v="10532"/>
    <s v="11 Apr 22 09:34 PM"/>
    <s v="RE Jannat Mobile Gallery Showroom"/>
    <s v="BD110583"/>
    <x v="6"/>
    <s v="MY-MYMENSIGN CITY1"/>
    <s v="Rokib"/>
    <s v="01670235689"/>
    <n v="867623056158539"/>
    <s v="C25s(4+128GB)"/>
    <x v="2"/>
    <m/>
  </r>
  <r>
    <n v="10533"/>
    <s v="11 Apr 22 09:34 PM"/>
    <s v="RE Toushi Telecom Showroom"/>
    <s v="0341003868"/>
    <x v="20"/>
    <s v="SAVAR City CENTER"/>
    <s v="Rohim"/>
    <s v="01777422714"/>
    <n v="867623056219554"/>
    <s v="C25s(4+128GB)"/>
    <x v="2"/>
    <m/>
  </r>
  <r>
    <n v="10534"/>
    <s v="11 Apr 22 09:34 PM"/>
    <s v="RE Raziv Telecom Showroom"/>
    <s v="0341005757"/>
    <x v="6"/>
    <s v="MY-MYMENSIGN CITY2"/>
    <s v="Sawon"/>
    <s v="01712405415"/>
    <n v="866903053509277"/>
    <s v="C11 2021(4+64GB)"/>
    <x v="2"/>
    <m/>
  </r>
  <r>
    <n v="10535"/>
    <s v="11 Apr 22 09:35 PM"/>
    <s v="RE Mobile City Showroom"/>
    <s v="0341005122"/>
    <x v="18"/>
    <s v="MI-SHAH ALI &amp; OUT"/>
    <s v="Rifat"/>
    <s v="01990994957"/>
    <n v="866903053220776"/>
    <s v="C11 2021(4+64GB)"/>
    <x v="2"/>
    <m/>
  </r>
  <r>
    <n v="10536"/>
    <s v="11 Apr 22 09:35 PM"/>
    <s v="RE Mariya telecom Showroom"/>
    <s v="BD101335"/>
    <x v="14"/>
    <s v="GA-KONABARI"/>
    <s v="Sourov"/>
    <s v="01957503024"/>
    <n v="862453051779690"/>
    <s v="C25Y"/>
    <x v="2"/>
    <m/>
  </r>
  <r>
    <n v="10537"/>
    <s v="11 Apr 22 09:35 PM"/>
    <s v="RE Hello World"/>
    <s v="0341004429"/>
    <x v="8"/>
    <s v="RA-DINJPUR"/>
    <s v="Bharot"/>
    <s v="01324060099"/>
    <n v="862453051199238"/>
    <s v="C25Y"/>
    <x v="2"/>
    <m/>
  </r>
  <r>
    <n v="10538"/>
    <s v="11 Apr 22 09:35 PM"/>
    <s v="RE Jannat Mobile Gallery Showroom"/>
    <s v="BD110583"/>
    <x v="6"/>
    <s v="MY-MYMENSIGN CITY1"/>
    <s v="Momin"/>
    <s v="01777826350"/>
    <n v="864623054294032"/>
    <s v="C21Y(3+32GB)"/>
    <x v="2"/>
    <m/>
  </r>
  <r>
    <n v="10539"/>
    <s v="11 Apr 22 09:36 PM"/>
    <s v="RE Mobile Technology (BC Company Shop)"/>
    <s v="0341000197"/>
    <x v="16"/>
    <s v="BC-LEVEL1&amp;5"/>
    <s v="Anwar"/>
    <s v="01737317750"/>
    <n v="866903053937452"/>
    <s v="C11 2021(2+32GB)"/>
    <x v="2"/>
    <m/>
  </r>
  <r>
    <n v="10540"/>
    <s v="11 Apr 22 09:36 PM"/>
    <s v="RE Continantal Telecom-P"/>
    <s v="0341003019"/>
    <x v="2"/>
    <s v="RJ-PUBNA AREA"/>
    <s v="Babu"/>
    <s v="01785908489"/>
    <n v="867623055925078"/>
    <s v="C25s(4+128GB)"/>
    <x v="2"/>
    <m/>
  </r>
  <r>
    <n v="10541"/>
    <s v="11 Apr 22 09:37 PM"/>
    <s v="RE Brothers"/>
    <s v="0341005038"/>
    <x v="10"/>
    <s v="GU-JAMUNA FUTURE"/>
    <s v="Sakil vai"/>
    <s v="01688338613"/>
    <n v="861286050307415"/>
    <s v="9i(4+64GB)"/>
    <x v="2"/>
    <s v="Resale IMEI Removed"/>
  </r>
  <r>
    <n v="10542"/>
    <s v="11 Apr 22 09:37 PM"/>
    <s v="RE Tarek Telecom-2 Showroom"/>
    <s v="BD100692"/>
    <x v="18"/>
    <s v="MI-Mirpur-1"/>
    <s v="Mehir roy"/>
    <s v="01706568213"/>
    <n v="861286050804759"/>
    <s v="9i(6+128GB)"/>
    <x v="2"/>
    <m/>
  </r>
  <r>
    <n v="10543"/>
    <s v="11 Apr 22 09:38 PM"/>
    <s v="RE SN Telecom( Jamalpur Sadar)"/>
    <s v="BD101611"/>
    <x v="6"/>
    <s v="MY-JAMALPUR"/>
    <s v="Robel"/>
    <s v="01927697355"/>
    <n v="864623054914613"/>
    <s v="C21Y(4+64GB)"/>
    <x v="2"/>
    <m/>
  </r>
  <r>
    <n v="10544"/>
    <s v="11 Apr 22 09:38 PM"/>
    <s v="RE Mobile Plaza veramara"/>
    <s v="BD100218"/>
    <x v="3"/>
    <s v="KH-KUSTIA"/>
    <s v="Rumi"/>
    <s v="01785407122"/>
    <n v="864623055134237"/>
    <s v="C21Y(4+64GB)"/>
    <x v="2"/>
    <m/>
  </r>
  <r>
    <n v="10545"/>
    <s v="11 Apr 22 09:39 PM"/>
    <s v="RE Electro Enterprise"/>
    <s v="BD104181"/>
    <x v="16"/>
    <s v="BC-LEVEL 6"/>
    <s v="Sojib"/>
    <s v="01646771563"/>
    <n v="861286050750796"/>
    <s v="9i(6+128GB)"/>
    <x v="2"/>
    <m/>
  </r>
  <r>
    <n v="10546"/>
    <s v="11 Apr 22 09:39 PM"/>
    <s v="RE Brothers Enterprise"/>
    <s v="0341001662"/>
    <x v="2"/>
    <s v="RJ-NAOGAON AREA"/>
    <s v="Md Mamun"/>
    <s v="01303226039"/>
    <n v="866903052277017"/>
    <s v="C11 2021(4+64GB)"/>
    <x v="2"/>
    <m/>
  </r>
  <r>
    <n v="10547"/>
    <s v="11 Apr 22 09:39 PM"/>
    <s v="RE Bonarupa telecom Showroom"/>
    <s v="BD100432"/>
    <x v="14"/>
    <s v="GA-MASTBRI VALUKA"/>
    <s v="Morjina"/>
    <s v="01790853268"/>
    <n v="866903054573256"/>
    <s v="C11 2021(4+64GB)"/>
    <x v="2"/>
    <m/>
  </r>
  <r>
    <n v="10548"/>
    <s v="11 Apr 22 09:40 PM"/>
    <s v="RE Afra Telecom Image Shop"/>
    <s v="BD104251"/>
    <x v="14"/>
    <s v="GA-MAWNA"/>
    <s v="Nurul amin"/>
    <s v="01611137463"/>
    <n v="867623056324610"/>
    <s v="C25s(4+128GB)"/>
    <x v="2"/>
    <m/>
  </r>
  <r>
    <n v="10549"/>
    <s v="11 Apr 22 09:40 PM"/>
    <s v="RE New Saju Telecom"/>
    <s v="0341003952"/>
    <x v="8"/>
    <s v="RA-NILPHAMARI"/>
    <s v="masud"/>
    <s v="01773798778"/>
    <n v="861286050335671"/>
    <s v="9i(4+64GB)"/>
    <x v="2"/>
    <m/>
  </r>
  <r>
    <n v="10550"/>
    <s v="11 Apr 22 09:40 PM"/>
    <s v="RE Afra Telecom Image Shop"/>
    <s v="BD104251"/>
    <x v="14"/>
    <s v="GA-MAWNA"/>
    <s v="Hassan"/>
    <s v="01709851753"/>
    <n v="862453051803151"/>
    <s v="C25Y"/>
    <x v="2"/>
    <m/>
  </r>
  <r>
    <n v="10551"/>
    <s v="11 Apr 22 09:41 PM"/>
    <s v="RE Mamun telecom Showroom"/>
    <s v="BD101474"/>
    <x v="2"/>
    <s v="RJ-RAJSHAHI AREA"/>
    <s v="Monjur"/>
    <s v="01744771763"/>
    <n v="866903053403935"/>
    <s v="C11 2021(4+64GB)"/>
    <x v="2"/>
    <m/>
  </r>
  <r>
    <n v="10552"/>
    <s v="11 Apr 22 09:41 PM"/>
    <s v="RE Explore Communication"/>
    <s v="0341001219"/>
    <x v="6"/>
    <s v="MY-MYMENSIGN CITY1"/>
    <s v="Rubel"/>
    <s v="01777999011"/>
    <n v="867623056317796"/>
    <s v="C25s(4+128GB)"/>
    <x v="2"/>
    <m/>
  </r>
  <r>
    <n v="10553"/>
    <s v="11 Apr 22 09:41 PM"/>
    <s v="RE Bonarupa telecom Showroom"/>
    <s v="BD100432"/>
    <x v="14"/>
    <s v="GA-MASTBRI VALUKA"/>
    <s v="Emon"/>
    <s v="01904603831"/>
    <n v="866903054259054"/>
    <s v="C11 2021(2+32GB)"/>
    <x v="2"/>
    <m/>
  </r>
  <r>
    <n v="10554"/>
    <s v="11 Apr 22 09:41 PM"/>
    <s v="RE Salna Telecom"/>
    <s v="0341004651"/>
    <x v="14"/>
    <s v="GA-CHOWSATA"/>
    <s v="Showmic"/>
    <s v="01567805087"/>
    <n v="864623055081651"/>
    <s v="C21Y(4+64GB)"/>
    <x v="2"/>
    <m/>
  </r>
  <r>
    <n v="10555"/>
    <s v="11 Apr 22 09:42 PM"/>
    <s v="RE Sopon Mobile Zone Showroom"/>
    <s v="BD104130"/>
    <x v="15"/>
    <s v="UT-simir plaza"/>
    <s v="Aiyubar"/>
    <s v="01967708524"/>
    <n v="862453051323473"/>
    <s v="C25Y"/>
    <x v="2"/>
    <m/>
  </r>
  <r>
    <n v="10556"/>
    <s v="11 Apr 22 09:43 PM"/>
    <s v="RE Talukdar Mobile North Tower"/>
    <s v="0341003676"/>
    <x v="15"/>
    <s v="UT-North Tower"/>
    <s v="Mohammad Mojammel"/>
    <s v="01959158743"/>
    <n v="867623056071757"/>
    <s v="C25s(4+128GB)"/>
    <x v="2"/>
    <m/>
  </r>
  <r>
    <n v="10557"/>
    <s v="11 Apr 22 09:44 PM"/>
    <s v="RE DPBL Tokyo 2 Showroom"/>
    <s v="0341005509"/>
    <x v="12"/>
    <s v="WE-MOHAMMADPUR"/>
    <s v="shapla"/>
    <s v="01318485606"/>
    <n v="866903054091150"/>
    <s v="C11 2021(2+32GB)"/>
    <x v="2"/>
    <m/>
  </r>
  <r>
    <n v="10558"/>
    <s v="11 Apr 22 09:45 PM"/>
    <s v="RE Muaj Telecom Showroom"/>
    <s v="BD100431"/>
    <x v="14"/>
    <s v="GA-MAWNA"/>
    <s v="Hasib"/>
    <s v="01634211204"/>
    <n v="864623055059772"/>
    <s v="C21Y(4+64GB)"/>
    <x v="2"/>
    <s v="Resale IMEI Removed"/>
  </r>
  <r>
    <n v="10559"/>
    <s v="11 Apr 22 09:46 PM"/>
    <s v="RE Golden Mobile City"/>
    <s v="0341002047"/>
    <x v="7"/>
    <s v="SY-West sylhet"/>
    <s v="Mr Shihab Uddin"/>
    <s v="01727615764"/>
    <n v="864623055045011"/>
    <s v="C21Y(4+64GB)"/>
    <x v="2"/>
    <m/>
  </r>
  <r>
    <n v="10560"/>
    <s v="11 Apr 22 09:47 PM"/>
    <s v="RE wahid view (sylnet)"/>
    <s v="0341003821"/>
    <x v="7"/>
    <s v="SY-Sunamganj"/>
    <s v="Sazzad hossain"/>
    <s v="01403173360"/>
    <n v="867623055647615"/>
    <s v="C25s(4+128GB)"/>
    <x v="2"/>
    <m/>
  </r>
  <r>
    <n v="10561"/>
    <s v="11 Apr 22 09:48 PM"/>
    <s v="RE AH Electronics Sena"/>
    <s v="BD101758"/>
    <x v="15"/>
    <s v="UT-Hasem Plaza"/>
    <s v="Farzana"/>
    <s v="01793070659"/>
    <n v="867623056652051"/>
    <s v="C25s(4+128GB)"/>
    <x v="2"/>
    <m/>
  </r>
  <r>
    <n v="10562"/>
    <s v="11 Apr 22 09:49 PM"/>
    <s v="RE?DPBL Showroom-BC"/>
    <s v="BD100196"/>
    <x v="16"/>
    <s v="BC-LEVEL1&amp;5"/>
    <s v="SAUROVE"/>
    <s v="01796044482"/>
    <n v="866903052957451"/>
    <s v="C11 2021(4+64GB)"/>
    <x v="2"/>
    <m/>
  </r>
  <r>
    <n v="10563"/>
    <s v="11 Apr 22 09:49 PM"/>
    <s v="RE Mobile Link-2 Showroom Suvastu"/>
    <s v="BD101001"/>
    <x v="10"/>
    <s v="GU-SUVASTU"/>
    <s v="Diamond"/>
    <s v="01911981201"/>
    <n v="866903053258453"/>
    <s v="C11 2021(4+64GB)"/>
    <x v="2"/>
    <m/>
  </r>
  <r>
    <n v="10564"/>
    <s v="11 Apr 22 09:49 PM"/>
    <s v="RE Wasif Telecom Rm"/>
    <s v="BD104448"/>
    <x v="13"/>
    <s v="SD-RAMPURA"/>
    <s v="Abdullah"/>
    <s v="01922956944"/>
    <n v="867623056147532"/>
    <s v="C25s(4+128GB)"/>
    <x v="2"/>
    <m/>
  </r>
  <r>
    <n v="10565"/>
    <s v="11 Apr 22 09:50 PM"/>
    <s v="RE Bangladesh telecom Shibpur"/>
    <s v="BD102693"/>
    <x v="5"/>
    <s v="NA-Norsinghdi(City &amp; Outer)"/>
    <s v="Nilofa akter"/>
    <s v="01726606733"/>
    <n v="866903054133697"/>
    <s v="C11 2021(2+32GB)"/>
    <x v="2"/>
    <m/>
  </r>
  <r>
    <n v="10566"/>
    <s v="11 Apr 22 09:51 PM"/>
    <s v="RE Parthib Telecom Mirpur"/>
    <s v="BD101687"/>
    <x v="18"/>
    <s v="MI-Mirpur-1"/>
    <s v="Badol"/>
    <s v="01614273277"/>
    <n v="864623055091213"/>
    <s v="C21Y(4+64GB)"/>
    <x v="2"/>
    <m/>
  </r>
  <r>
    <n v="10567"/>
    <s v="11 Apr 22 09:51 PM"/>
    <s v="RE Mobile Hut Showroom"/>
    <s v="0341004412"/>
    <x v="5"/>
    <s v="NA-Narayanganj City"/>
    <s v="choity"/>
    <s v="01946655151"/>
    <n v="864623054812874"/>
    <s v="C21Y(4+64GB)"/>
    <x v="2"/>
    <m/>
  </r>
  <r>
    <n v="10568"/>
    <s v="11 Apr 22 09:51 PM"/>
    <s v="RE Mobile zone Madhobdi"/>
    <s v="0341001322"/>
    <x v="5"/>
    <s v="NA-Gawsia &amp; Madhobdi"/>
    <s v="Sakib Miah"/>
    <s v="01724865586"/>
    <n v="864623055256576"/>
    <s v="C21Y(4+64GB)"/>
    <x v="2"/>
    <m/>
  </r>
  <r>
    <n v="10569"/>
    <s v="11 Apr 22 09:52 PM"/>
    <s v="RE Kathabank International Showroom"/>
    <s v="BD103915"/>
    <x v="4"/>
    <s v="BA-MADARIPUR"/>
    <s v="Mim"/>
    <s v="01518448346"/>
    <n v="861286050743635"/>
    <s v="9i(6+128GB)"/>
    <x v="2"/>
    <m/>
  </r>
  <r>
    <n v="10570"/>
    <s v="11 Apr 22 09:52 PM"/>
    <s v="RE Khandokar telecom"/>
    <s v="0341002852"/>
    <x v="20"/>
    <s v="SAVAR City CENTER"/>
    <s v="Imran vai"/>
    <s v="01313123660"/>
    <n v="864623054261395"/>
    <s v="C21Y(3+32GB)"/>
    <x v="2"/>
    <m/>
  </r>
  <r>
    <n v="10571"/>
    <s v="11 Apr 22 09:53 PM"/>
    <s v="RE Billaha telecom"/>
    <s v="BD100566"/>
    <x v="14"/>
    <s v="GA-MASTBRI VALUKA"/>
    <s v="Md Shahriar shojib"/>
    <s v="01923029661"/>
    <n v="867623056036594"/>
    <s v="C25s(4+128GB)"/>
    <x v="2"/>
    <m/>
  </r>
  <r>
    <n v="10572"/>
    <s v="11 Apr 22 09:53 PM"/>
    <s v="RE Winphony Telecom Showroom"/>
    <s v="BD100733"/>
    <x v="18"/>
    <s v="MI-Mirpur-2"/>
    <s v="Asik"/>
    <s v="01632051584"/>
    <n v="866903053224091"/>
    <s v="C11 2021(4+64GB)"/>
    <x v="2"/>
    <m/>
  </r>
  <r>
    <n v="10573"/>
    <s v="11 Apr 22 09:53 PM"/>
    <s v="RE Mobile zone Madhobdi"/>
    <s v="0341001322"/>
    <x v="5"/>
    <s v="NA-Gawsia &amp; Madhobdi"/>
    <s v="MD.Samsul"/>
    <s v="01748474400"/>
    <n v="866903054093917"/>
    <s v="C11 2021(2+32GB)"/>
    <x v="2"/>
    <m/>
  </r>
  <r>
    <n v="10574"/>
    <s v="11 Apr 22 09:54 PM"/>
    <s v="RE Modina Telecom Showroom"/>
    <s v="0341005512"/>
    <x v="3"/>
    <s v="KH-KUSTIA"/>
    <s v="Moloy"/>
    <s v="01711578636"/>
    <n v="861180052418918"/>
    <s v="8(8+128GB)"/>
    <x v="1"/>
    <m/>
  </r>
  <r>
    <n v="10575"/>
    <s v="11 Apr 22 09:55 PM"/>
    <s v="RE Mobile Corner -CHU"/>
    <s v="0341005551"/>
    <x v="3"/>
    <s v="KH-CHUADANGA"/>
    <s v="Musa"/>
    <s v="01989414189"/>
    <n v="866903052145495"/>
    <s v="C11 2021(2+32GB)"/>
    <x v="2"/>
    <m/>
  </r>
  <r>
    <n v="10576"/>
    <s v="11 Apr 22 09:57 PM"/>
    <s v="RE Brothers telecom kulaura"/>
    <s v="0341002814"/>
    <x v="7"/>
    <s v="SY-Moulvibazar"/>
    <s v="Ashique"/>
    <s v="01710491321"/>
    <n v="867623056650790"/>
    <s v="C25s(4+128GB)"/>
    <x v="2"/>
    <m/>
  </r>
  <r>
    <n v="10577"/>
    <s v="11 Apr 22 09:58 PM"/>
    <s v="RE Ma?Smart?Gallery Showroom"/>
    <s v="BD100259"/>
    <x v="6"/>
    <s v="MY-MYMENSIGN CITY1"/>
    <s v="Naim"/>
    <s v="01909899219"/>
    <n v="866903054606437"/>
    <s v="C11 2021(4+64GB)"/>
    <x v="2"/>
    <m/>
  </r>
  <r>
    <n v="10578"/>
    <s v="11 Apr 22 09:58 PM"/>
    <s v="RE Mobile Corner -CHU"/>
    <s v="0341005551"/>
    <x v="3"/>
    <s v="KH-CHUADANGA"/>
    <s v="Ansha"/>
    <s v="01934564272"/>
    <n v="864623055131415"/>
    <s v="C21Y(4+64GB)"/>
    <x v="2"/>
    <m/>
  </r>
  <r>
    <n v="10579"/>
    <s v="11 Apr 22 09:58 PM"/>
    <s v="RE AA2- Rafi Telecom"/>
    <s v="0341004126"/>
    <x v="1"/>
    <s v="CTG-Rangamati"/>
    <s v="Asif"/>
    <s v="01870817141"/>
    <n v="867623055978036"/>
    <s v="C25s(4+128GB)"/>
    <x v="2"/>
    <m/>
  </r>
  <r>
    <n v="10580"/>
    <s v="11 Apr 22 09:58 PM"/>
    <s v="RE mobile house Showroom(Gulshan company shop)"/>
    <s v="BD101395"/>
    <x v="10"/>
    <s v="GU-JAMUNA FUTURE"/>
    <s v="Md Aubdusalam"/>
    <s v="01737042407"/>
    <n v="867623056010953"/>
    <s v="C25s(4+128GB)"/>
    <x v="2"/>
    <m/>
  </r>
  <r>
    <n v="10581"/>
    <s v="11 Apr 22 09:59 PM"/>
    <s v="RE Mohin Telecom Chowmuhani"/>
    <s v="BD102711"/>
    <x v="11"/>
    <s v="NF-CHOWMUHUNI"/>
    <s v="Jabed"/>
    <s v="01580393458"/>
    <n v="866903053113070"/>
    <s v="C11 2021(4+64GB)"/>
    <x v="2"/>
    <m/>
  </r>
  <r>
    <n v="10582"/>
    <s v="11 Apr 22 09:59 PM"/>
    <s v="RE Sohel Rana Telecom-RP"/>
    <s v="0341004976"/>
    <x v="8"/>
    <s v="RA-GAIBANDA"/>
    <s v="Firoj"/>
    <s v="01562448692"/>
    <n v="866903054131477"/>
    <s v="C11 2021(2+32GB)"/>
    <x v="2"/>
    <m/>
  </r>
  <r>
    <n v="10583"/>
    <s v="11 Apr 22 09:59 PM"/>
    <s v="RE Moni Mobile Corner"/>
    <s v="BD104307"/>
    <x v="6"/>
    <s v="MY-JAMALPUR"/>
    <s v="Polash"/>
    <s v="01892566074"/>
    <n v="861180052364450"/>
    <s v="8(8+128GB)"/>
    <x v="1"/>
    <m/>
  </r>
  <r>
    <n v="10584"/>
    <s v="11 Apr 22 10:00 PM"/>
    <s v="RE Mobile Care Mawna"/>
    <s v="0341002792"/>
    <x v="14"/>
    <s v="GA-MAWNA"/>
    <s v="Nafizur"/>
    <s v="01719157114"/>
    <n v="867623056164677"/>
    <s v="C25s(4+128GB)"/>
    <x v="2"/>
    <m/>
  </r>
  <r>
    <n v="10585"/>
    <s v="11 Apr 22 10:00 PM"/>
    <s v="RE Zilani Exclusive"/>
    <s v="0341000601"/>
    <x v="2"/>
    <s v="RJ-NATORE AREA"/>
    <s v="Monjur"/>
    <s v="01917426342"/>
    <n v="864623053931915"/>
    <s v="C21Y(4+64GB)"/>
    <x v="2"/>
    <m/>
  </r>
  <r>
    <n v="10586"/>
    <s v="11 Apr 22 10:00 PM"/>
    <s v="RE Mobile Clinic"/>
    <s v="0341001722"/>
    <x v="2"/>
    <s v="RJ-RAJSHAHI AREA"/>
    <s v="Babu"/>
    <s v="01759655045"/>
    <n v="864623054460716"/>
    <s v="C21Y(4+64GB)"/>
    <x v="2"/>
    <m/>
  </r>
  <r>
    <n v="10587"/>
    <s v="11 Apr 22 10:01 PM"/>
    <s v="RE Mobile Corner -CHU"/>
    <s v="0341005551"/>
    <x v="3"/>
    <s v="KH-CHUADANGA"/>
    <s v="Moklas"/>
    <s v="01959934248"/>
    <n v="866903053269716"/>
    <s v="C11 2021(4+64GB)"/>
    <x v="2"/>
    <m/>
  </r>
  <r>
    <n v="10588"/>
    <s v="11 Apr 22 10:01 PM"/>
    <s v="RE Mobile Jogot-02"/>
    <s v="0341003555"/>
    <x v="13"/>
    <s v="SD-RAMPURA"/>
    <s v="Aslam"/>
    <s v="01888683618"/>
    <n v="866903054570476"/>
    <s v="C11 2021(4+64GB)"/>
    <x v="2"/>
    <m/>
  </r>
  <r>
    <n v="10589"/>
    <s v="11 Apr 22 10:01 PM"/>
    <s v="RE Astha Telecom"/>
    <s v="0341004013"/>
    <x v="8"/>
    <s v="RA-RANPUR CITY-2"/>
    <s v="Akash"/>
    <s v="01752185881"/>
    <n v="866903054133911"/>
    <s v="C11 2021(2+32GB)"/>
    <x v="2"/>
    <m/>
  </r>
  <r>
    <n v="10590"/>
    <s v="11 Apr 22 10:02 PM"/>
    <s v="RE DPBL Tokyo 2 Showroom"/>
    <s v="0341005509"/>
    <x v="12"/>
    <s v="WE-MOHAMMADPUR"/>
    <s v="md monir"/>
    <s v="01739617866"/>
    <n v="866903053664130"/>
    <s v="C11 2021(4+64GB)"/>
    <x v="2"/>
    <m/>
  </r>
  <r>
    <n v="10591"/>
    <s v="11 Apr 22 10:02 PM"/>
    <s v="RE Yen Mobile Showroom"/>
    <s v="0341003873"/>
    <x v="19"/>
    <s v="SA-SAVAR OUTR"/>
    <s v="Milton"/>
    <s v="01796899383"/>
    <n v="862453051220273"/>
    <s v="C25Y"/>
    <x v="2"/>
    <m/>
  </r>
  <r>
    <n v="10592"/>
    <s v="11 Apr 22 10:03 PM"/>
    <s v="RE Babul Telecom Kendua"/>
    <s v="0341000154"/>
    <x v="6"/>
    <s v="MY-NETROKONA"/>
    <s v="Zim"/>
    <s v="01766680262"/>
    <n v="862453051529533"/>
    <s v="C25Y"/>
    <x v="2"/>
    <m/>
  </r>
  <r>
    <n v="10593"/>
    <s v="11 Apr 22 10:04 PM"/>
    <s v="RE Emon Telecom Patuakhali"/>
    <s v="0341000612"/>
    <x v="4"/>
    <s v="BA-PATUAKHALI"/>
    <s v="Nishad"/>
    <s v="01718367355"/>
    <n v="861286050706277"/>
    <s v="9i(6+128GB)"/>
    <x v="2"/>
    <m/>
  </r>
  <r>
    <n v="10594"/>
    <s v="11 Apr 22 10:04 PM"/>
    <s v="RE Mobile Bazar Nilphamari"/>
    <s v="BD100823"/>
    <x v="8"/>
    <s v="RA-NILPHAMARI"/>
    <s v="Sagor"/>
    <s v="01315214130"/>
    <n v="864623054269455"/>
    <s v="C21Y(3+32GB)"/>
    <x v="2"/>
    <m/>
  </r>
  <r>
    <n v="10595"/>
    <s v="11 Apr 22 10:05 PM"/>
    <s v="RE MS International"/>
    <s v="0341001352"/>
    <x v="5"/>
    <s v="NA-Ctg Road &amp; Sonargoan"/>
    <s v="md manik"/>
    <s v="01781597014"/>
    <n v="866903053189534"/>
    <s v="C11 2021(2+32GB)"/>
    <x v="2"/>
    <m/>
  </r>
  <r>
    <n v="10596"/>
    <s v="11 Apr 22 10:06 PM"/>
    <s v="RE Mobile Bazar Nilphamari"/>
    <s v="BD100823"/>
    <x v="8"/>
    <s v="RA-NILPHAMARI"/>
    <s v="Sujon"/>
    <s v="01776825223"/>
    <n v="864623054296516"/>
    <s v="C21Y(3+32GB)"/>
    <x v="2"/>
    <m/>
  </r>
  <r>
    <n v="10597"/>
    <s v="11 Apr 22 10:06 PM"/>
    <s v="RE Tele Mast Basabo Showroom"/>
    <s v="0341005653"/>
    <x v="13"/>
    <s v="SD-RAMPURA"/>
    <s v="humayon kabir"/>
    <s v="0171128555"/>
    <n v="866903054109275"/>
    <s v="C11 2021(2+32GB)"/>
    <x v="2"/>
    <m/>
  </r>
  <r>
    <n v="10598"/>
    <s v="11 Apr 22 10:06 PM"/>
    <s v="RE Hello realme Showroom"/>
    <s v="0341003613"/>
    <x v="8"/>
    <s v="RA-RANPUR CITY-2"/>
    <s v="Adnan"/>
    <s v="01717257396"/>
    <n v="862453051330676"/>
    <s v="C25Y"/>
    <x v="2"/>
    <m/>
  </r>
  <r>
    <n v="10599"/>
    <s v="11 Apr 22 10:06 PM"/>
    <s v="RE Realme exclusive Showroom"/>
    <s v="BD102842"/>
    <x v="3"/>
    <s v="KH-BAGERHAT"/>
    <s v="Furkan"/>
    <s v="01993692038"/>
    <n v="861286050239477"/>
    <s v="9i(6+128GB)"/>
    <x v="2"/>
    <m/>
  </r>
  <r>
    <n v="10600"/>
    <s v="11 Apr 22 10:08 PM"/>
    <s v="RE Pushpo Telecom"/>
    <s v="0341001503"/>
    <x v="8"/>
    <s v="RA-NILPHAMARI"/>
    <s v="Saju"/>
    <s v="01722589618"/>
    <n v="867623055500897"/>
    <s v="C25s(4+128GB)"/>
    <x v="2"/>
    <m/>
  </r>
  <r>
    <n v="10601"/>
    <s v="11 Apr 22 10:08 PM"/>
    <s v="RE Mobile Bazar Nilphamari"/>
    <s v="BD100823"/>
    <x v="8"/>
    <s v="RA-NILPHAMARI"/>
    <s v="Shaharin"/>
    <s v="01318006759"/>
    <n v="862453050832219"/>
    <s v="C25Y"/>
    <x v="2"/>
    <m/>
  </r>
  <r>
    <n v="10602"/>
    <s v="11 Apr 22 10:08 PM"/>
    <s v="RE?Humayra?Telecom?Showroom"/>
    <s v="BD102958"/>
    <x v="5"/>
    <s v="NA-Narayanganj City"/>
    <s v="Protul"/>
    <s v="01308475517"/>
    <n v="864623055008316"/>
    <s v="C21Y(4+64GB)"/>
    <x v="2"/>
    <m/>
  </r>
  <r>
    <n v="10603"/>
    <s v="11 Apr 22 10:09 PM"/>
    <s v="RE Pushpo Telecom"/>
    <s v="0341001503"/>
    <x v="8"/>
    <s v="RA-NILPHAMARI"/>
    <s v="Emon"/>
    <s v="01723922480"/>
    <n v="864623054822998"/>
    <s v="C21Y(4+64GB)"/>
    <x v="2"/>
    <m/>
  </r>
  <r>
    <n v="10604"/>
    <s v="11 Apr 22 10:10 PM"/>
    <s v="RE RB Enterprise Showroom"/>
    <s v="BD103874"/>
    <x v="15"/>
    <s v="UT-Rajalaxmi"/>
    <s v="Ayon"/>
    <s v="01715871967"/>
    <n v="864623055175057"/>
    <s v="C21Y(4+64GB)"/>
    <x v="2"/>
    <m/>
  </r>
  <r>
    <n v="10605"/>
    <s v="11 Apr 22 10:10 PM"/>
    <s v="RE ohid telecom Showroom"/>
    <s v="0341004478"/>
    <x v="16"/>
    <s v="BC-LEVEL 6"/>
    <s v="Sajib"/>
    <s v="01919574636"/>
    <n v="863923050669935"/>
    <s v="GT Master"/>
    <x v="7"/>
    <m/>
  </r>
  <r>
    <n v="10606"/>
    <s v="11 Apr 22 10:10 PM"/>
    <s v="RE Tarek Telecom Showroom"/>
    <s v="0341003561"/>
    <x v="18"/>
    <s v="MI-Mirpur-1"/>
    <s v="rony"/>
    <s v="01701624061"/>
    <n v="861286050870677"/>
    <s v="9i(6+128GB)"/>
    <x v="2"/>
    <m/>
  </r>
  <r>
    <n v="10607"/>
    <s v="11 Apr 22 10:10 PM"/>
    <s v="RE Barishal Enterprise(rumpura)"/>
    <s v="0341003863"/>
    <x v="13"/>
    <s v="SD-RAMPURA"/>
    <s v="Sumon"/>
    <s v="01304095040"/>
    <n v="866903054532336"/>
    <s v="C11 2021(4+64GB)"/>
    <x v="2"/>
    <m/>
  </r>
  <r>
    <n v="10608"/>
    <s v="11 Apr 22 10:10 PM"/>
    <s v="RE S.M.H Telecom"/>
    <s v="0341001391"/>
    <x v="5"/>
    <s v="NA-Narayanganj City"/>
    <s v="Anik Hasan"/>
    <s v="01751670550"/>
    <n v="861286050874679"/>
    <s v="9i(6+128GB)"/>
    <x v="2"/>
    <m/>
  </r>
  <r>
    <n v="10609"/>
    <s v="11 Apr 22 10:11 PM"/>
    <s v="RE Mobile Bazar Nilphamari"/>
    <s v="BD100823"/>
    <x v="8"/>
    <s v="RA-NILPHAMARI"/>
    <s v="Sahin"/>
    <s v="01776860175"/>
    <n v="866903054541956"/>
    <s v="C11 2021(4+64GB)"/>
    <x v="2"/>
    <m/>
  </r>
  <r>
    <n v="10610"/>
    <s v="11 Apr 22 10:11 PM"/>
    <s v="RE Pushpo Telecom"/>
    <s v="0341001503"/>
    <x v="8"/>
    <s v="RA-NILPHAMARI"/>
    <s v="Ajad"/>
    <s v="01754923073"/>
    <n v="862453051756599"/>
    <s v="C25Y"/>
    <x v="2"/>
    <m/>
  </r>
  <r>
    <n v="10611"/>
    <s v="11 Apr 22 10:11 PM"/>
    <s v="RE Mobile Hut Showroom"/>
    <s v="0341004412"/>
    <x v="5"/>
    <s v="NA-Narayanganj City"/>
    <s v="hridoy"/>
    <s v="01939746187"/>
    <n v="866903054108152"/>
    <s v="C11 2021(2+32GB)"/>
    <x v="2"/>
    <m/>
  </r>
  <r>
    <n v="10612"/>
    <s v="11 Apr 22 10:12 PM"/>
    <s v="RE PC Source Showroom"/>
    <s v="BD100521"/>
    <x v="19"/>
    <s v="SA-MANIGANJ A"/>
    <s v="Saimon"/>
    <s v="01627209880"/>
    <n v="864623054995257"/>
    <s v="C21Y(4+64GB)"/>
    <x v="2"/>
    <m/>
  </r>
  <r>
    <n v="10613"/>
    <s v="11 Apr 22 10:12 PM"/>
    <s v="RE Pushpo Telecom"/>
    <s v="0341001503"/>
    <x v="8"/>
    <s v="RA-NILPHAMARI"/>
    <s v="Biplob"/>
    <s v="01771003036"/>
    <n v="861180052342019"/>
    <s v="8(8+128GB)"/>
    <x v="1"/>
    <m/>
  </r>
  <r>
    <n v="10614"/>
    <s v="11 Apr 22 10:12 PM"/>
    <s v="RE MS International Showroom"/>
    <s v="0341005592"/>
    <x v="10"/>
    <s v="GU-JAMUNA FUTURE"/>
    <s v="Sabrane"/>
    <s v="01627541352"/>
    <n v="867623056256077"/>
    <s v="C25s(4+128GB)"/>
    <x v="2"/>
    <m/>
  </r>
  <r>
    <n v="10615"/>
    <s v="11 Apr 22 10:12 PM"/>
    <s v="RE Golden Mobile City"/>
    <s v="0341002047"/>
    <x v="7"/>
    <s v="SY-West sylhet"/>
    <s v="Safwan"/>
    <s v="01302689412"/>
    <n v="861180052202098"/>
    <s v="8(8+128GB)"/>
    <x v="1"/>
    <m/>
  </r>
  <r>
    <n v="10616"/>
    <s v="11 Apr 22 10:13 PM"/>
    <s v="RE AC-Fantasy telecom 2 Showroom"/>
    <s v="BD100634"/>
    <x v="1"/>
    <s v="CTG-Aktaruzzaman"/>
    <s v="Rosid"/>
    <s v="01735727619"/>
    <n v="866903052038476"/>
    <s v="C11 2021(2+32GB)"/>
    <x v="2"/>
    <m/>
  </r>
  <r>
    <n v="10617"/>
    <s v="11 Apr 22 10:13 PM"/>
    <s v="RE Pushpo Telecom"/>
    <s v="0341001503"/>
    <x v="8"/>
    <s v="RA-NILPHAMARI"/>
    <s v="Ajad d"/>
    <s v="01885915788"/>
    <n v="864623055137891"/>
    <s v="C21Y(4+64GB)"/>
    <x v="2"/>
    <m/>
  </r>
  <r>
    <n v="10618"/>
    <s v="11 Apr 22 10:13 PM"/>
    <s v="RE PC Source Showroom"/>
    <s v="BD100521"/>
    <x v="19"/>
    <s v="SA-MANIGANJ A"/>
    <s v="Al Amin"/>
    <s v="01858787177"/>
    <n v="862453051446639"/>
    <s v="C25Y"/>
    <x v="2"/>
    <m/>
  </r>
  <r>
    <n v="10619"/>
    <s v="11 Apr 22 10:13 PM"/>
    <s v="RE Afra Telecom Image Shop"/>
    <s v="BD104251"/>
    <x v="14"/>
    <s v="GA-MAWNA"/>
    <s v="Shad"/>
    <s v="01996380508"/>
    <n v="869701050662637"/>
    <s v="8 5G(8+128GB)"/>
    <x v="0"/>
    <m/>
  </r>
  <r>
    <n v="10620"/>
    <s v="11 Apr 22 10:13 PM"/>
    <s v="RE Global Gadget Showroom"/>
    <s v="0341003563"/>
    <x v="13"/>
    <s v="SD-RAMPURA"/>
    <s v="Selim"/>
    <s v="01403350679"/>
    <n v="864623055043933"/>
    <s v="C21Y(4+64GB)"/>
    <x v="2"/>
    <m/>
  </r>
  <r>
    <n v="10621"/>
    <s v="11 Apr 22 10:13 PM"/>
    <s v="RE Mobile Bazar Nilphamari"/>
    <s v="BD100823"/>
    <x v="8"/>
    <s v="RA-NILPHAMARI"/>
    <s v="Sumon"/>
    <s v="01793988037"/>
    <n v="862453051800074"/>
    <s v="C25Y"/>
    <x v="2"/>
    <m/>
  </r>
  <r>
    <n v="10622"/>
    <s v="11 Apr 22 10:14 PM"/>
    <s v="RE Suvescha Telecom"/>
    <s v="0341003959"/>
    <x v="6"/>
    <s v="MY-MYMENSIGN CITY2"/>
    <s v="Apple"/>
    <s v="01927957989"/>
    <n v="861180052395918"/>
    <s v="8(8+128GB)"/>
    <x v="1"/>
    <m/>
  </r>
  <r>
    <n v="10623"/>
    <s v="11 Apr 22 10:14 PM"/>
    <s v="RE Pushpo Telecom"/>
    <s v="0341001503"/>
    <x v="8"/>
    <s v="RA-NILPHAMARI"/>
    <s v="Bulu"/>
    <s v="01762727209"/>
    <n v="863923050058899"/>
    <s v="GT Master"/>
    <x v="1"/>
    <m/>
  </r>
  <r>
    <n v="10624"/>
    <s v="11 Apr 22 10:14 PM"/>
    <s v="RE MS International Showroom"/>
    <s v="0341005592"/>
    <x v="10"/>
    <s v="GU-JAMUNA FUTURE"/>
    <s v="Raby"/>
    <s v="01960660294"/>
    <n v="867623055500590"/>
    <s v="C25s(4+128GB)"/>
    <x v="2"/>
    <m/>
  </r>
  <r>
    <n v="10625"/>
    <s v="11 Apr 22 10:14 PM"/>
    <s v="RE Modern Telecom Image shop"/>
    <s v="BD104610"/>
    <x v="14"/>
    <s v="GA-KONABARI"/>
    <s v="Aysha"/>
    <s v="01718650283"/>
    <n v="866903053636955"/>
    <s v="C11 2021(4+64GB)"/>
    <x v="2"/>
    <m/>
  </r>
  <r>
    <n v="10626"/>
    <s v="11 Apr 22 10:15 PM"/>
    <s v="RE Modern Telecom Image shop"/>
    <s v="BD104610"/>
    <x v="14"/>
    <s v="GA-KONABARI"/>
    <s v="Aysha"/>
    <s v="01718650283"/>
    <n v="864623055176493"/>
    <s v="C21Y(4+64GB)"/>
    <x v="2"/>
    <m/>
  </r>
  <r>
    <n v="10627"/>
    <s v="11 Apr 22 10:15 PM"/>
    <s v="RE Sumash Tech"/>
    <s v="0341000727"/>
    <x v="16"/>
    <s v="BC-LEVEL1&amp;5"/>
    <s v="Habib"/>
    <s v="01568569868"/>
    <n v="861180052485594"/>
    <s v="8(8+128GB)"/>
    <x v="1"/>
    <m/>
  </r>
  <r>
    <n v="10628"/>
    <s v="11 Apr 22 10:15 PM"/>
    <s v="RE Pushpo Telecom"/>
    <s v="0341001503"/>
    <x v="8"/>
    <s v="RA-NILPHAMARI"/>
    <s v="Polok"/>
    <s v="01737527449"/>
    <n v="864623055164291"/>
    <s v="C21Y(4+64GB)"/>
    <x v="2"/>
    <m/>
  </r>
  <r>
    <n v="10629"/>
    <s v="11 Apr 22 10:15 PM"/>
    <s v="RE Modern Telecom Image shop"/>
    <s v="BD104610"/>
    <x v="14"/>
    <s v="GA-KONABARI"/>
    <s v="Aysha"/>
    <s v="01718650283"/>
    <n v="864623055116671"/>
    <s v="C21Y(4+64GB)"/>
    <x v="2"/>
    <m/>
  </r>
  <r>
    <n v="10630"/>
    <s v="11 Apr 22 10:15 PM"/>
    <s v="RE Asia Telecom B city"/>
    <s v="BD100606"/>
    <x v="4"/>
    <s v="BA-BARISA-1"/>
    <s v="Zahid"/>
    <s v="01303217182"/>
    <n v="864623053506592"/>
    <s v="C21Y(4+64GB)"/>
    <x v="2"/>
    <m/>
  </r>
  <r>
    <n v="10631"/>
    <s v="11 Apr 22 10:16 PM"/>
    <s v="RE EPZ- Bismillah Telecom 2"/>
    <s v="BD102639"/>
    <x v="1"/>
    <s v="CTG-EPZ Thana"/>
    <s v="JAMIR HOSSAIN"/>
    <s v="01915812275"/>
    <n v="866903054484637"/>
    <s v="C11 2021(2+32GB)"/>
    <x v="2"/>
    <m/>
  </r>
  <r>
    <n v="10632"/>
    <s v="11 Apr 22 10:16 PM"/>
    <s v="RE Sumash Tech"/>
    <s v="0341000727"/>
    <x v="16"/>
    <s v="BC-LEVEL1&amp;5"/>
    <s v="Jolil"/>
    <s v="01756956982"/>
    <n v="861180052488937"/>
    <s v="8(8+128GB)"/>
    <x v="1"/>
    <m/>
  </r>
  <r>
    <n v="10633"/>
    <s v="11 Apr 22 10:16 PM"/>
    <s v="RE Modern Telecom Image shop"/>
    <s v="BD104610"/>
    <x v="14"/>
    <s v="GA-KONABARI"/>
    <s v="Aysha"/>
    <s v="01718650283"/>
    <n v="864623055189553"/>
    <s v="C21Y(4+64GB)"/>
    <x v="2"/>
    <m/>
  </r>
  <r>
    <n v="10634"/>
    <s v="11 Apr 22 10:16 PM"/>
    <s v="RE Pushpo Telecom"/>
    <s v="0341001503"/>
    <x v="8"/>
    <s v="RA-NILPHAMARI"/>
    <s v="Nisha"/>
    <s v="01723428671"/>
    <n v="866903053150494"/>
    <s v="C11 2021(4+64GB)"/>
    <x v="2"/>
    <m/>
  </r>
  <r>
    <n v="10635"/>
    <s v="11 Apr 22 10:17 PM"/>
    <s v="RE MI zone (In Time)"/>
    <s v="BD100657"/>
    <x v="3"/>
    <s v="KH-KHULNA CITY B"/>
    <s v="Saddam"/>
    <s v="01902736036"/>
    <n v="864623054563519"/>
    <s v="C21Y(4+64GB)"/>
    <x v="2"/>
    <m/>
  </r>
  <r>
    <n v="10636"/>
    <s v="11 Apr 22 10:17 PM"/>
    <s v="RE Modern Telecom Image shop"/>
    <s v="BD104610"/>
    <x v="14"/>
    <s v="GA-KONABARI"/>
    <s v="Aysha"/>
    <s v="01718650283"/>
    <n v="864623055188373"/>
    <s v="C21Y(4+64GB)"/>
    <x v="2"/>
    <m/>
  </r>
  <r>
    <n v="10637"/>
    <s v="11 Apr 22 10:17 PM"/>
    <s v="RE Sumash Tech"/>
    <s v="0341000727"/>
    <x v="16"/>
    <s v="BC-LEVEL1&amp;5"/>
    <s v="Tanin"/>
    <s v="01638822555"/>
    <n v="861180052490297"/>
    <s v="8(8+128GB)"/>
    <x v="1"/>
    <m/>
  </r>
  <r>
    <n v="10638"/>
    <s v="11 Apr 22 10:18 PM"/>
    <s v="RE Modern Telecom Image shop"/>
    <s v="BD104610"/>
    <x v="14"/>
    <s v="GA-KONABARI"/>
    <s v="Aysha"/>
    <s v="01718650283"/>
    <n v="864623055273878"/>
    <s v="C21Y(4+64GB)"/>
    <x v="2"/>
    <m/>
  </r>
  <r>
    <n v="10639"/>
    <s v="11 Apr 22 10:18 PM"/>
    <s v="RE Sumash Tech"/>
    <s v="0341000727"/>
    <x v="16"/>
    <s v="BC-LEVEL1&amp;5"/>
    <s v="Konir"/>
    <s v="01365604685"/>
    <n v="861286050696015"/>
    <s v="9i(6+128GB)"/>
    <x v="2"/>
    <m/>
  </r>
  <r>
    <n v="10640"/>
    <s v="11 Apr 22 10:18 PM"/>
    <s v="RE Pushpo Telecom"/>
    <s v="0341001503"/>
    <x v="8"/>
    <s v="RA-NILPHAMARI"/>
    <s v="Din dayal Agar wala"/>
    <s v="01715081327"/>
    <n v="864623054229731"/>
    <s v="C21Y(3+32GB)"/>
    <x v="2"/>
    <m/>
  </r>
  <r>
    <n v="10641"/>
    <s v="11 Apr 22 10:18 PM"/>
    <s v="RE Modern Telecom Image shop"/>
    <s v="BD104610"/>
    <x v="14"/>
    <s v="GA-KONABARI"/>
    <s v="Aysha"/>
    <s v="01718650283"/>
    <n v="864623054930916"/>
    <s v="C21Y(4+64GB)"/>
    <x v="2"/>
    <m/>
  </r>
  <r>
    <n v="10642"/>
    <s v="11 Apr 22 10:19 PM"/>
    <s v="RE Telesource Showroom"/>
    <s v="BD101152"/>
    <x v="13"/>
    <s v="SD-PALTAN"/>
    <s v="Robi"/>
    <s v="01718059786"/>
    <n v="866903053662977"/>
    <s v="C11 2021(4+64GB)"/>
    <x v="2"/>
    <m/>
  </r>
  <r>
    <n v="10643"/>
    <s v="11 Apr 22 10:19 PM"/>
    <s v="RE Pushpo Telecom"/>
    <s v="0341001503"/>
    <x v="8"/>
    <s v="RA-NILPHAMARI"/>
    <s v="Ratan"/>
    <s v="01738171690"/>
    <n v="866903053862015"/>
    <s v="C11 2021(2+32GB)"/>
    <x v="2"/>
    <m/>
  </r>
  <r>
    <n v="10644"/>
    <s v="11 Apr 22 10:19 PM"/>
    <s v="RE Modern Telecom Image shop"/>
    <s v="BD104610"/>
    <x v="14"/>
    <s v="GA-KONABARI"/>
    <s v="Shamim"/>
    <s v="01674750355"/>
    <n v="864623054193275"/>
    <s v="C21Y(3+32GB)"/>
    <x v="2"/>
    <m/>
  </r>
  <r>
    <n v="10645"/>
    <s v="11 Apr 22 10:20 PM"/>
    <s v="RE Modern Telecom Image shop"/>
    <s v="BD104610"/>
    <x v="14"/>
    <s v="GA-KONABARI"/>
    <s v="Shamim"/>
    <s v="01674750355"/>
    <n v="864623055183838"/>
    <s v="C21Y(4+64GB)"/>
    <x v="2"/>
    <m/>
  </r>
  <r>
    <n v="10646"/>
    <s v="11 Apr 22 10:20 PM"/>
    <s v="RE Brothers Telecom Mirpur 1"/>
    <s v="BD100231"/>
    <x v="18"/>
    <s v="MI-Mirpur-1"/>
    <s v="Nayma sultana"/>
    <s v="01926820504"/>
    <n v="861286050791758"/>
    <s v="9i(6+128GB)"/>
    <x v="2"/>
    <m/>
  </r>
  <r>
    <n v="10647"/>
    <s v="11 Apr 22 10:21 PM"/>
    <s v="RE Bappy Telecom"/>
    <s v="0341004106"/>
    <x v="4"/>
    <s v="BA-PATUAKHALI"/>
    <s v="Reezaul"/>
    <s v="01856329645"/>
    <n v="864623054061316"/>
    <s v="C21Y(3+32GB)"/>
    <x v="2"/>
    <m/>
  </r>
  <r>
    <n v="10648"/>
    <s v="11 Apr 22 10:22 PM"/>
    <s v="RE?Mridha?treading?corporation Showroom"/>
    <s v="0341005822"/>
    <x v="14"/>
    <s v="GA-KALIAKAIR"/>
    <s v="Mahmudul"/>
    <s v="01959985119"/>
    <n v="864623054893510"/>
    <s v="C21Y(4+64GB)"/>
    <x v="2"/>
    <m/>
  </r>
  <r>
    <n v="10649"/>
    <s v="11 Apr 22 10:24 PM"/>
    <s v="RE DPBL Tokyo 2 Showroom"/>
    <s v="0341005509"/>
    <x v="12"/>
    <s v="WE-MOHAMMADPUR"/>
    <s v="habib"/>
    <s v="01714220362"/>
    <n v="867623056344717"/>
    <s v="C25s(4+128GB)"/>
    <x v="2"/>
    <m/>
  </r>
  <r>
    <n v="10650"/>
    <s v="11 Apr 22 10:24 PM"/>
    <s v="RE Global Communication"/>
    <s v="0341001218"/>
    <x v="6"/>
    <s v="MY-MYMENSIGN CITY1"/>
    <s v="Sakil"/>
    <s v="01834989854"/>
    <n v="863923050915072"/>
    <s v="GT Master"/>
    <x v="3"/>
    <m/>
  </r>
  <r>
    <n v="10651"/>
    <s v="11 Apr 22 10:26 PM"/>
    <s v="RE Labib Telecom-J"/>
    <s v="0341002136"/>
    <x v="2"/>
    <s v="RJ-JOYPURHAT AREA"/>
    <s v="Arif"/>
    <s v="01993663716"/>
    <n v="866903053449771"/>
    <s v="C11 2021(4+64GB)"/>
    <x v="2"/>
    <m/>
  </r>
  <r>
    <n v="10652"/>
    <s v="11 Apr 22 10:26 PM"/>
    <s v="RE Sopon Mobile Zone Showroom"/>
    <s v="BD104130"/>
    <x v="15"/>
    <s v="UT-simir plaza"/>
    <s v="Tuto"/>
    <s v="01982920657"/>
    <n v="864623055321255"/>
    <s v="C21Y(4+64GB)"/>
    <x v="2"/>
    <m/>
  </r>
  <r>
    <n v="10653"/>
    <s v="11 Apr 22 10:27 PM"/>
    <s v="RE Flagship Store Showroom"/>
    <s v="BD104244"/>
    <x v="18"/>
    <s v="MI-Mirpur Road"/>
    <s v="Fokrul"/>
    <s v="01848040789"/>
    <n v="867623054548350"/>
    <s v="C25s(4+128GB)"/>
    <x v="2"/>
    <m/>
  </r>
  <r>
    <n v="10654"/>
    <s v="11 Apr 22 10:30 PM"/>
    <s v="RE Tarek Telecom Showroom"/>
    <s v="0341003561"/>
    <x v="18"/>
    <s v="MI-Mirpur-1"/>
    <s v="Rahat"/>
    <s v="01685466577"/>
    <n v="866903054454655"/>
    <s v="C11 2021(2+32GB)"/>
    <x v="2"/>
    <m/>
  </r>
  <r>
    <n v="10655"/>
    <s v="11 Apr 22 10:31 PM"/>
    <s v="RE Bismilla Telecom Natore"/>
    <s v="0341004038"/>
    <x v="2"/>
    <s v="RJ-NATORE AREA"/>
    <s v="Rony"/>
    <s v="01727836789"/>
    <n v="861286050491953"/>
    <s v="9i(6+128GB)"/>
    <x v="2"/>
    <m/>
  </r>
  <r>
    <n v="10656"/>
    <s v="11 Apr 22 10:31 PM"/>
    <s v="RE AS Telecom Showroom"/>
    <s v="0341003631"/>
    <x v="13"/>
    <s v="SD-OLD DHAKA"/>
    <s v="Obaidul"/>
    <s v="01748588692"/>
    <n v="862453051704037"/>
    <s v="C25Y"/>
    <x v="2"/>
    <m/>
  </r>
  <r>
    <n v="10657"/>
    <s v="11 Apr 22 10:32 PM"/>
    <s v="RE Phone Gallery Showroom"/>
    <s v="BD101714"/>
    <x v="4"/>
    <s v="BA-GOBALGANJ"/>
    <s v="Mithun"/>
    <s v="01755415865"/>
    <n v="864623055187250"/>
    <s v="C21Y(4+64GB)"/>
    <x v="2"/>
    <m/>
  </r>
  <r>
    <n v="10658"/>
    <s v="11 Apr 22 10:33 PM"/>
    <s v="RE Famous Telecom"/>
    <s v="0341002706"/>
    <x v="11"/>
    <s v="NF-Noakhali"/>
    <s v="Rekha"/>
    <s v="01813306380"/>
    <n v="869701050640054"/>
    <s v="8 5G(8+128GB)"/>
    <x v="0"/>
    <m/>
  </r>
  <r>
    <n v="10659"/>
    <s v="11 Apr 22 10:33 PM"/>
    <s v="RE RudroTelecom R"/>
    <s v="0341000571"/>
    <x v="4"/>
    <s v="BA-MADARIPUR"/>
    <s v="Raju"/>
    <s v="01790248424"/>
    <n v="866903054130032"/>
    <s v="C11 2021(2+32GB)"/>
    <x v="2"/>
    <m/>
  </r>
  <r>
    <n v="10660"/>
    <s v="11 Apr 22 10:34 PM"/>
    <s v="RE Azaher Enterprise"/>
    <s v="0341001252"/>
    <x v="6"/>
    <s v="MY-SHERPUR"/>
    <s v="Ripon"/>
    <s v="01319532328"/>
    <n v="866903052082813"/>
    <s v="C11 2021(2+32GB)"/>
    <x v="2"/>
    <m/>
  </r>
  <r>
    <n v="10661"/>
    <s v="11 Apr 22 10:41 PM"/>
    <s v="RE Soc-Global Electronics Showroom"/>
    <s v="BD100940"/>
    <x v="1"/>
    <s v="CTG-Sanmar and GEC"/>
    <s v="Mr. Anik"/>
    <s v="01811667895"/>
    <n v="861286050832636"/>
    <s v="9i(6+128GB)"/>
    <x v="2"/>
    <m/>
  </r>
  <r>
    <n v="10662"/>
    <s v="11 Apr 22 10:41 PM"/>
    <s v="RE Parents Telecom"/>
    <s v="0341000915"/>
    <x v="11"/>
    <s v="NF-Noakhali"/>
    <s v="Monsur"/>
    <s v="01537215513"/>
    <n v="866903052908314"/>
    <s v="C11 2021(4+64GB)"/>
    <x v="2"/>
    <m/>
  </r>
  <r>
    <n v="10663"/>
    <s v="11 Apr 22 10:41 PM"/>
    <s v="RE Soc-Global Electronics Showroom"/>
    <s v="BD100940"/>
    <x v="1"/>
    <s v="CTG-Sanmar and GEC"/>
    <s v="Anik"/>
    <s v="01811667895"/>
    <n v="862453051693255"/>
    <s v="C25Y"/>
    <x v="2"/>
    <m/>
  </r>
  <r>
    <n v="10664"/>
    <s v="11 Apr 22 10:44 PM"/>
    <s v="RE Raisa Telecom Showroom"/>
    <s v="0341005075"/>
    <x v="13"/>
    <s v="SD-RAMPURA"/>
    <s v="Faruj"/>
    <s v="01950761138"/>
    <n v="867623056795652"/>
    <s v="C25s(4+128GB)"/>
    <x v="2"/>
    <m/>
  </r>
  <r>
    <n v="10665"/>
    <s v="11 Apr 22 10:44 PM"/>
    <s v="RE Digital Telecom"/>
    <s v="0341003068"/>
    <x v="13"/>
    <s v="SD-PALTAN"/>
    <s v="Atik islam"/>
    <s v="01648577211"/>
    <n v="861180052371398"/>
    <s v="8(8+128GB)"/>
    <x v="1"/>
    <m/>
  </r>
  <r>
    <n v="10666"/>
    <s v="11 Apr 22 10:46 PM"/>
    <s v="RE NE Gadget Hub Showroom"/>
    <s v="BD103418"/>
    <x v="1"/>
    <s v="CTG-EPZ Thana"/>
    <s v="Sami"/>
    <s v="01785202081"/>
    <n v="861180052226337"/>
    <s v="8(8+128GB)"/>
    <x v="1"/>
    <m/>
  </r>
  <r>
    <n v="10667"/>
    <s v="11 Apr 22 10:46 PM"/>
    <s v="RE Bismillah Telecom 2 Showroom"/>
    <s v="BD104272"/>
    <x v="7"/>
    <s v="SY-Sunamganj"/>
    <s v="Akash"/>
    <s v="01714529479"/>
    <n v="864623055278455"/>
    <s v="C21Y(4+64GB)"/>
    <x v="2"/>
    <m/>
  </r>
  <r>
    <n v="10668"/>
    <s v="11 Apr 22 10:48 PM"/>
    <s v="RE Urmi Telecom Showroom"/>
    <s v="BD104622"/>
    <x v="7"/>
    <s v="SY-Sunamganj"/>
    <s v="Suhel"/>
    <s v="01724187137"/>
    <n v="866903054113574"/>
    <s v="C11 2021(2+32GB)"/>
    <x v="2"/>
    <m/>
  </r>
  <r>
    <n v="10669"/>
    <s v="11 Apr 22 10:51 PM"/>
    <s v="RE Rana Telecom"/>
    <s v="BD100839"/>
    <x v="8"/>
    <s v="RA-DINJPUR"/>
    <s v="Mamoni"/>
    <s v="01704318262"/>
    <n v="867623055098694"/>
    <s v="C25s(4+128GB)"/>
    <x v="2"/>
    <m/>
  </r>
  <r>
    <n v="10670"/>
    <s v="11 Apr 22 10:51 PM"/>
    <s v="RE S A zone"/>
    <s v="0341002132"/>
    <x v="7"/>
    <s v="SY-Sunamganj"/>
    <s v="Ripon"/>
    <s v="01711269835"/>
    <n v="864623054223411"/>
    <s v="C21Y(3+32GB)"/>
    <x v="2"/>
    <m/>
  </r>
  <r>
    <n v="10671"/>
    <s v="11 Apr 22 10:53 PM"/>
    <s v="RE Shotabdi Telecom"/>
    <s v="BD102253"/>
    <x v="11"/>
    <s v="NF-CHOWMUHUNI"/>
    <s v="MD maruf"/>
    <s v="01865684198"/>
    <n v="867623055816293"/>
    <s v="C25s(4+128GB)"/>
    <x v="2"/>
    <m/>
  </r>
  <r>
    <n v="10672"/>
    <s v="11 Apr 22 10:53 PM"/>
    <s v="RE S.M.H Telecom"/>
    <s v="0341001391"/>
    <x v="5"/>
    <s v="NA-Narayanganj City"/>
    <s v="MD Sakil Islam"/>
    <s v="01921218054"/>
    <n v="864623053735035"/>
    <s v="C21Y(4+64GB)"/>
    <x v="2"/>
    <m/>
  </r>
  <r>
    <n v="10673"/>
    <s v="11 Apr 22 10:54 PM"/>
    <s v="RE G and R telecom"/>
    <s v="0341002128"/>
    <x v="7"/>
    <s v="SY-Sunamganj"/>
    <s v="Koli"/>
    <s v="01761302794"/>
    <n v="864623054249291"/>
    <s v="C21Y(3+32GB)"/>
    <x v="2"/>
    <m/>
  </r>
  <r>
    <n v="10674"/>
    <s v="11 Apr 22 10:54 PM"/>
    <s v="RE S.M.H Telecom"/>
    <s v="0341001391"/>
    <x v="5"/>
    <s v="NA-Narayanganj City"/>
    <s v="Sumon Khan"/>
    <s v="01953726148"/>
    <n v="862453051293775"/>
    <s v="C25Y"/>
    <x v="2"/>
    <m/>
  </r>
  <r>
    <n v="10675"/>
    <s v="11 Apr 22 10:54 PM"/>
    <s v="RE Bismilla Telecom-2 Showroom"/>
    <s v="BD101332"/>
    <x v="15"/>
    <s v="UT-simir plaza"/>
    <s v="MD abdur rahman"/>
    <s v="01922127038"/>
    <n v="864623054259258"/>
    <s v="C21Y(3+32GB)"/>
    <x v="2"/>
    <m/>
  </r>
  <r>
    <n v="10676"/>
    <s v="11 Apr 22 10:55 PM"/>
    <s v="RE Get Connected Showroom"/>
    <s v="0341005691"/>
    <x v="12"/>
    <s v="WE-MOHAMMADPUR"/>
    <s v="MD TIPO"/>
    <s v="01716635694"/>
    <n v="861180052358338"/>
    <s v="8(8+128GB)"/>
    <x v="1"/>
    <m/>
  </r>
  <r>
    <n v="10677"/>
    <s v="11 Apr 22 10:55 PM"/>
    <s v="RE Ma Telecom"/>
    <s v="BD100971"/>
    <x v="9"/>
    <s v="TA-TANGAIL SOUTH"/>
    <s v="Sohana"/>
    <s v="01318225454"/>
    <n v="866903054093636"/>
    <s v="C11 2021(2+32GB)"/>
    <x v="2"/>
    <m/>
  </r>
  <r>
    <n v="10678"/>
    <s v="11 Apr 22 10:56 PM"/>
    <s v="RE Electronics garden Showroom"/>
    <s v="BD101296"/>
    <x v="7"/>
    <s v="SY-East sylhet"/>
    <s v="Layek"/>
    <s v="01759599310"/>
    <n v="864623055045136"/>
    <s v="C21Y(4+64GB)"/>
    <x v="2"/>
    <m/>
  </r>
  <r>
    <n v="10679"/>
    <s v="11 Apr 22 10:56 PM"/>
    <s v="RE Tanim Telecom Sunamganj"/>
    <s v="0341001918"/>
    <x v="7"/>
    <s v="SY-Sunamganj"/>
    <s v="Tarek"/>
    <s v="01746215805"/>
    <n v="866903054115454"/>
    <s v="C11 2021(2+32GB)"/>
    <x v="2"/>
    <m/>
  </r>
  <r>
    <n v="10680"/>
    <s v="11 Apr 22 10:57 PM"/>
    <s v="RE Ma Telecom"/>
    <s v="BD100971"/>
    <x v="9"/>
    <s v="TA-TANGAIL SOUTH"/>
    <s v="Babu"/>
    <s v="01792521818"/>
    <n v="861286050706715"/>
    <s v="9i(6+128GB)"/>
    <x v="2"/>
    <m/>
  </r>
  <r>
    <n v="10681"/>
    <s v="11 Apr 22 10:57 PM"/>
    <s v="RE Zobayer Smart Zone"/>
    <s v="0341001481"/>
    <x v="8"/>
    <s v="RA-KURIGRAM"/>
    <s v="Sojib"/>
    <s v="01748637915"/>
    <n v="866903053423891"/>
    <s v="C11 2021(4+64GB)"/>
    <x v="2"/>
    <m/>
  </r>
  <r>
    <n v="10682"/>
    <s v="11 Apr 22 10:57 PM"/>
    <s v="RE Shan?Communication Showroom"/>
    <s v="0341005652"/>
    <x v="1"/>
    <s v="CTG-City1 Outer"/>
    <s v="Fahim"/>
    <s v="01876699293"/>
    <n v="861286050707713"/>
    <s v="9i(6+128GB)"/>
    <x v="2"/>
    <m/>
  </r>
  <r>
    <n v="10683"/>
    <s v="11 Apr 22 10:58 PM"/>
    <s v="RE Shimla Telecom"/>
    <s v="0341004604"/>
    <x v="7"/>
    <s v="SY-Sunamganj"/>
    <s v="Rup mia"/>
    <s v="01303052209"/>
    <n v="864623054193556"/>
    <s v="C21Y(3+32GB)"/>
    <x v="2"/>
    <m/>
  </r>
  <r>
    <n v="10684"/>
    <s v="11 Apr 22 10:59 PM"/>
    <s v="RE Zobayer Smart Zone"/>
    <s v="0341001481"/>
    <x v="8"/>
    <s v="RA-KURIGRAM"/>
    <s v="Hafizur"/>
    <s v="01988996743"/>
    <n v="864623054119718"/>
    <s v="C21Y(3+32GB)"/>
    <x v="2"/>
    <m/>
  </r>
  <r>
    <n v="10685"/>
    <s v="11 Apr 22 11:00 PM"/>
    <s v="RE Tondra Telecom Showroom"/>
    <s v="0341004534"/>
    <x v="14"/>
    <s v="GA-KALIAKAIR"/>
    <s v="Pavel"/>
    <s v="01784298101"/>
    <n v="864623055306934"/>
    <s v="C21Y(4+64GB)"/>
    <x v="2"/>
    <m/>
  </r>
  <r>
    <n v="10686"/>
    <s v="11 Apr 22 11:01 PM"/>
    <s v="RE Ayat Telecom"/>
    <s v="0341002588"/>
    <x v="10"/>
    <s v="GU-GULSHAN 1"/>
    <s v="Samiaa"/>
    <s v="01778368888"/>
    <n v="866903054223811"/>
    <s v="C11 2021(2+32GB)"/>
    <x v="2"/>
    <m/>
  </r>
  <r>
    <n v="10687"/>
    <s v="11 Apr 22 11:01 PM"/>
    <s v="RE Tondra Telecom Showroom"/>
    <s v="0341004534"/>
    <x v="14"/>
    <s v="GA-KALIAKAIR"/>
    <s v="Jisan"/>
    <s v="01716286430"/>
    <n v="860898050155239"/>
    <s v="GT NEO 2"/>
    <x v="11"/>
    <m/>
  </r>
  <r>
    <n v="10688"/>
    <s v="11 Apr 22 11:05 PM"/>
    <s v="RE AA3- Mobile Fair"/>
    <s v="0341002976"/>
    <x v="1"/>
    <s v="CTG-Coxbazar City"/>
    <s v="Belar hossin"/>
    <s v="01791962628"/>
    <n v="869701050782690"/>
    <s v="8 5G(8+128GB)"/>
    <x v="1"/>
    <m/>
  </r>
  <r>
    <n v="10689"/>
    <s v="11 Apr 22 11:06 PM"/>
    <s v="RE Bismillah Mobie Showroom"/>
    <s v="BD104706"/>
    <x v="0"/>
    <s v="CO-CHANDPUR"/>
    <s v="Ibrahim"/>
    <s v="01676090408"/>
    <n v="866903054006018"/>
    <s v="C11 2021(2+32GB)"/>
    <x v="2"/>
    <m/>
  </r>
  <r>
    <n v="10690"/>
    <s v="11 Apr 22 11:08 PM"/>
    <s v="RE Smart city"/>
    <s v="0341000121"/>
    <x v="19"/>
    <s v="SA-SAVAR OUTR"/>
    <s v="Md Harej Molla"/>
    <s v="01629923162"/>
    <n v="861286050815854"/>
    <s v="9i(6+128GB)"/>
    <x v="2"/>
    <m/>
  </r>
  <r>
    <n v="10691"/>
    <s v="11 Apr 22 11:09 PM"/>
    <s v="RE AA2- Barua electronics"/>
    <s v="0341000311"/>
    <x v="1"/>
    <s v="CTG-Khagrasory Outer"/>
    <s v="Bithi"/>
    <s v="01553967592"/>
    <n v="864623054102094"/>
    <s v="C21Y(3+32GB)"/>
    <x v="2"/>
    <m/>
  </r>
  <r>
    <n v="10692"/>
    <s v="11 Apr 22 11:10 PM"/>
    <s v="RE Modern Telecom Image shop"/>
    <s v="BD104610"/>
    <x v="14"/>
    <s v="GA-KONABARI"/>
    <s v="Nijam"/>
    <s v="01745810543"/>
    <n v="866903054564719"/>
    <s v="C11 2021(4+64GB)"/>
    <x v="2"/>
    <m/>
  </r>
  <r>
    <n v="10693"/>
    <s v="11 Apr 22 11:10 PM"/>
    <s v="RE Music Mantro Showroom"/>
    <s v="BD102187"/>
    <x v="1"/>
    <s v="CTG-Sanmar and GEC"/>
    <s v="neel"/>
    <s v="01726398483"/>
    <n v="867623055785357"/>
    <s v="C25s(4+128GB)"/>
    <x v="2"/>
    <m/>
  </r>
  <r>
    <n v="10694"/>
    <s v="11 Apr 22 11:10 PM"/>
    <s v="RE Mobile Ghor 2"/>
    <s v="0341001653"/>
    <x v="2"/>
    <s v="RJ-NAOGAON AREA"/>
    <s v="Kohinur"/>
    <s v="01728704947"/>
    <n v="861286050785750"/>
    <s v="9i(6+128GB)"/>
    <x v="2"/>
    <m/>
  </r>
  <r>
    <n v="10695"/>
    <s v="11 Apr 22 11:11 PM"/>
    <s v="RE Music Mantro Showroom"/>
    <s v="BD102187"/>
    <x v="1"/>
    <s v="CTG-Sanmar and GEC"/>
    <s v="nipu"/>
    <s v="01919429902"/>
    <n v="867623056036297"/>
    <s v="C25s(4+128GB)"/>
    <x v="2"/>
    <m/>
  </r>
  <r>
    <n v="10696"/>
    <s v="11 Apr 22 11:11 PM"/>
    <s v="RE Modern Telecom Image shop"/>
    <s v="BD104610"/>
    <x v="14"/>
    <s v="GA-KONABARI"/>
    <s v="Aual"/>
    <s v="01968249560"/>
    <n v="864623054930379"/>
    <s v="C21Y(4+64GB)"/>
    <x v="2"/>
    <m/>
  </r>
  <r>
    <n v="10697"/>
    <s v="11 Apr 22 11:12 PM"/>
    <s v="RE Alapon Showroom"/>
    <s v="BD110862"/>
    <x v="8"/>
    <s v="RA-RANPUR CITY-1"/>
    <s v="Torikul"/>
    <s v="01751998694"/>
    <n v="864623054453992"/>
    <s v="C21Y(4+64GB)"/>
    <x v="2"/>
    <m/>
  </r>
  <r>
    <n v="10698"/>
    <s v="11 Apr 22 11:12 PM"/>
    <s v="RE Music Mantro Showroom"/>
    <s v="BD102187"/>
    <x v="1"/>
    <s v="CTG-Sanmar and GEC"/>
    <s v="CHOTON SHIL"/>
    <s v="01880661602"/>
    <n v="861286050862450"/>
    <s v="9i(6+128GB)"/>
    <x v="2"/>
    <m/>
  </r>
  <r>
    <n v="10699"/>
    <s v="11 Apr 22 11:12 PM"/>
    <s v="RE Modern Telecom Image shop"/>
    <s v="BD104610"/>
    <x v="14"/>
    <s v="GA-KONABARI"/>
    <s v="Juthi"/>
    <s v="01753708084"/>
    <n v="862453050769791"/>
    <s v="C25Y"/>
    <x v="2"/>
    <m/>
  </r>
  <r>
    <n v="10700"/>
    <s v="11 Apr 22 11:15 PM"/>
    <s v="RE Bismillah Mobie Showroom"/>
    <s v="BD104706"/>
    <x v="0"/>
    <s v="CO-CHANDPUR"/>
    <s v="Sojib"/>
    <s v="01787135358"/>
    <n v="866903052065933"/>
    <s v="C11 2021(2+32GB)"/>
    <x v="2"/>
    <m/>
  </r>
  <r>
    <n v="10701"/>
    <s v="11 Apr 22 11:17 PM"/>
    <s v="RE Wintel Mobile Showroom"/>
    <s v="BD104614"/>
    <x v="18"/>
    <s v="MI-SHAH ALI &amp; OUT"/>
    <s v="Badol"/>
    <s v="01798309376"/>
    <n v="866903053952956"/>
    <s v="C11 2021(2+32GB)"/>
    <x v="2"/>
    <m/>
  </r>
  <r>
    <n v="10702"/>
    <s v="11 Apr 22 11:18 PM"/>
    <s v="RE AA5- Fahim &amp; Brothers"/>
    <s v="0341003045"/>
    <x v="1"/>
    <s v="CTG-Patiya"/>
    <s v="Emran"/>
    <s v="01856714748"/>
    <n v="866903054302318"/>
    <s v="C11 2021(2+32GB)"/>
    <x v="2"/>
    <m/>
  </r>
  <r>
    <n v="10703"/>
    <s v="11 Apr 22 11:18 PM"/>
    <s v="RE Wintel Mobile Showroom"/>
    <s v="BD104614"/>
    <x v="18"/>
    <s v="MI-SHAH ALI &amp; OUT"/>
    <s v="Koirob"/>
    <s v="01753145309"/>
    <n v="867623056827737"/>
    <s v="C25s(4+128GB)"/>
    <x v="2"/>
    <m/>
  </r>
  <r>
    <n v="10704"/>
    <s v="11 Apr 22 11:20 PM"/>
    <s v="RE Tondra Telecom Showroom"/>
    <s v="0341004534"/>
    <x v="14"/>
    <s v="GA-KALIAKAIR"/>
    <s v="Robin"/>
    <s v="01628106307"/>
    <n v="864623055300150"/>
    <s v="C21Y(4+64GB)"/>
    <x v="2"/>
    <m/>
  </r>
  <r>
    <n v="10705"/>
    <s v="11 Apr 22 11:21 PM"/>
    <s v="RE Kabir Telecom Lalpur"/>
    <s v="BD101626"/>
    <x v="2"/>
    <s v="RJ-NATORE AREA"/>
    <s v="Jony"/>
    <s v="01751155893"/>
    <n v="861180052375092"/>
    <s v="8(8+128GB)"/>
    <x v="1"/>
    <m/>
  </r>
  <r>
    <n v="10706"/>
    <s v="11 Apr 22 11:24 PM"/>
    <s v="RE Mimi Electric"/>
    <s v="0341001668"/>
    <x v="2"/>
    <s v="RJ-NATORE AREA"/>
    <s v="Rony"/>
    <s v="01746818159"/>
    <n v="864623054405471"/>
    <s v="C21Y(4+64GB)"/>
    <x v="2"/>
    <m/>
  </r>
  <r>
    <n v="10707"/>
    <s v="11 Apr 22 11:25 PM"/>
    <s v="RE Yellow Enterprise(GRT)"/>
    <s v="0341002465"/>
    <x v="13"/>
    <s v="SD-RAMPURA"/>
    <s v="ROZINA AKTER"/>
    <s v="01829796247"/>
    <n v="866903054421738"/>
    <s v="C11 2021(2+32GB)"/>
    <x v="2"/>
    <m/>
  </r>
  <r>
    <n v="10708"/>
    <s v="11 Apr 22 11:26 PM"/>
    <s v="RE Parisha Telecom 2 Showroom"/>
    <s v="BD100036"/>
    <x v="4"/>
    <s v="BA-FORIDEPUR"/>
    <s v="Anower"/>
    <s v="01778378375"/>
    <n v="863923050325132"/>
    <s v="GT Master"/>
    <x v="3"/>
    <m/>
  </r>
  <r>
    <n v="10709"/>
    <s v="11 Apr 22 11:28 PM"/>
    <s v="RE Parisha Telecom 2 Showroom"/>
    <s v="BD100036"/>
    <x v="4"/>
    <s v="BA-FORIDEPUR"/>
    <s v="Rima"/>
    <s v="01729339377"/>
    <n v="866903053428650"/>
    <s v="C11 2021(4+64GB)"/>
    <x v="2"/>
    <m/>
  </r>
  <r>
    <n v="10710"/>
    <s v="11 Apr 22 11:32 PM"/>
    <s v="RE Mimi Electric"/>
    <s v="0341001668"/>
    <x v="2"/>
    <s v="RJ-NATORE AREA"/>
    <s v="Sujon"/>
    <s v="01726546710"/>
    <n v="867623055231451"/>
    <s v="C25s(4+128GB)"/>
    <x v="2"/>
    <m/>
  </r>
  <r>
    <n v="10711"/>
    <s v="11 Apr 22 11:39 PM"/>
    <s v="RE One Telecom Showroom"/>
    <s v="0341005101"/>
    <x v="1"/>
    <s v="CTG-Aktaruzzaman"/>
    <s v="Md Joynal"/>
    <s v="01836776030"/>
    <n v="860898050044797"/>
    <s v="GT NEO 2"/>
    <x v="14"/>
    <m/>
  </r>
  <r>
    <n v="10712"/>
    <s v="11 Apr 22 11:45 PM"/>
    <s v="RE Fahim telecom SRG"/>
    <s v="BD100963"/>
    <x v="2"/>
    <s v="RJ-SIRAJGANJ AREA"/>
    <s v="Babul"/>
    <s v="01634345900"/>
    <n v="862453050831054"/>
    <s v="C25Y"/>
    <x v="2"/>
    <m/>
  </r>
  <r>
    <n v="10713"/>
    <s v="11 Apr 22 11:45 PM"/>
    <s v="RE TM Mobile Center"/>
    <s v="0341002614"/>
    <x v="9"/>
    <s v="TA-TANGAIL SOUTH"/>
    <s v="AZAMERY"/>
    <s v="01725430234"/>
    <n v="864623053668939"/>
    <s v="C21Y(4+64GB)"/>
    <x v="2"/>
    <m/>
  </r>
  <r>
    <n v="10714"/>
    <s v="11 Apr 22 11:47 PM"/>
    <s v="RE Fahim telecom SRG"/>
    <s v="BD100963"/>
    <x v="2"/>
    <s v="RJ-SIRAJGANJ AREA"/>
    <s v="Abul"/>
    <s v="01751435547"/>
    <n v="864623053492314"/>
    <s v="C21Y(4+64GB)"/>
    <x v="2"/>
    <m/>
  </r>
  <r>
    <n v="10715"/>
    <s v="12 Apr 22 09:13 AM"/>
    <s v="RE Sami Mobile Zone"/>
    <s v="BD104446"/>
    <x v="11"/>
    <s v="NF-Laxmipur"/>
    <s v="Azad"/>
    <s v="01704917560"/>
    <n v="867623054385191"/>
    <s v="C25s(4+128GB)"/>
    <x v="1"/>
    <m/>
  </r>
  <r>
    <n v="10716"/>
    <s v="12 Apr 22 09:14 AM"/>
    <s v="RE Sami Mobile Zone"/>
    <s v="BD104446"/>
    <x v="11"/>
    <s v="NF-Laxmipur"/>
    <s v="Hasan"/>
    <s v="01707910273"/>
    <n v="864623055113991"/>
    <s v="C21Y(4+64GB)"/>
    <x v="0"/>
    <m/>
  </r>
  <r>
    <n v="10717"/>
    <s v="12 Apr 22 09:14 AM"/>
    <s v="RE Sami Mobile Zone"/>
    <s v="BD104446"/>
    <x v="11"/>
    <s v="NF-Laxmipur"/>
    <s v="Karim"/>
    <s v="01701084658"/>
    <n v="861180052415310"/>
    <s v="8(8+128GB)"/>
    <x v="5"/>
    <m/>
  </r>
  <r>
    <n v="10718"/>
    <s v="12 Apr 22 09:15 AM"/>
    <s v="RE Sami Mobile Zone"/>
    <s v="BD104446"/>
    <x v="11"/>
    <s v="NF-Laxmipur"/>
    <s v="Sagor"/>
    <s v="01701084658"/>
    <n v="862453050975554"/>
    <s v="C25Y"/>
    <x v="1"/>
    <m/>
  </r>
  <r>
    <n v="10719"/>
    <s v="12 Apr 22 09:15 AM"/>
    <s v="RE Sami Mobile Zone"/>
    <s v="BD104446"/>
    <x v="11"/>
    <s v="NF-Laxmipur"/>
    <s v="Sawon"/>
    <s v="01707910273"/>
    <n v="864623054985795"/>
    <s v="C21Y(4+64GB)"/>
    <x v="0"/>
    <m/>
  </r>
  <r>
    <n v="10720"/>
    <s v="12 Apr 22 09:16 AM"/>
    <s v="RE Sami Mobile Zone"/>
    <s v="BD104446"/>
    <x v="11"/>
    <s v="NF-Laxmipur"/>
    <s v="Harun"/>
    <s v="01704917560"/>
    <n v="866903054105653"/>
    <s v="C11 2021(2+32GB)"/>
    <x v="0"/>
    <m/>
  </r>
  <r>
    <n v="10721"/>
    <s v="12 Apr 22 09:16 AM"/>
    <s v="RE Anonna Telecom"/>
    <s v="0341000864"/>
    <x v="11"/>
    <s v="NF-Laxmipur"/>
    <s v="Kabir hossain"/>
    <s v="01751269671"/>
    <n v="867623056770937"/>
    <s v="C25s(4+128GB)"/>
    <x v="0"/>
    <m/>
  </r>
  <r>
    <n v="10722"/>
    <s v="12 Apr 22 09:20 AM"/>
    <s v="RE Anonna Telecom"/>
    <s v="0341000864"/>
    <x v="11"/>
    <s v="NF-Laxmipur"/>
    <s v="Md intajur Rahman"/>
    <s v="01762133277"/>
    <n v="867623055544655"/>
    <s v="C25s(4+128GB)"/>
    <x v="0"/>
    <m/>
  </r>
  <r>
    <n v="10723"/>
    <s v="12 Apr 22 09:28 AM"/>
    <s v="RE Shikder Telecom"/>
    <s v="0341002825"/>
    <x v="14"/>
    <s v="GA-MAWNA"/>
    <s v="ajij"/>
    <s v="01930785426"/>
    <n v="864623055143170"/>
    <s v="C21Y(4+64GB)"/>
    <x v="1"/>
    <m/>
  </r>
  <r>
    <n v="10724"/>
    <s v="12 Apr 22 09:32 AM"/>
    <s v="RE SOC- Dolon Electronics"/>
    <s v="0341003268"/>
    <x v="1"/>
    <s v="CTG-Sanmar and GEC"/>
    <s v="Ruma"/>
    <s v="01814547568"/>
    <n v="864623055330454"/>
    <s v="C21Y(3+32GB)"/>
    <x v="0"/>
    <m/>
  </r>
  <r>
    <n v="10725"/>
    <s v="12 Apr 22 09:32 AM"/>
    <s v="RE Shikder Telecom"/>
    <s v="0341002825"/>
    <x v="14"/>
    <s v="GA-MAWNA"/>
    <s v="Nadim"/>
    <s v="01938754265"/>
    <n v="861180052491659"/>
    <s v="8(8+128GB)"/>
    <x v="4"/>
    <m/>
  </r>
  <r>
    <n v="10726"/>
    <s v="12 Apr 22 09:33 AM"/>
    <s v="RE Muaj Telecom"/>
    <s v="0341002812"/>
    <x v="14"/>
    <s v="GA-MAWNA"/>
    <s v="ফাহমিদা"/>
    <s v="01608771565"/>
    <n v="867623055736434"/>
    <s v="C25s(4+128GB)"/>
    <x v="2"/>
    <m/>
  </r>
  <r>
    <n v="10727"/>
    <s v="12 Apr 22 09:34 AM"/>
    <s v="RE SOC- Dolon Electronics"/>
    <s v="0341003268"/>
    <x v="1"/>
    <s v="CTG-Sanmar and GEC"/>
    <s v="Mashok"/>
    <s v="01840878329"/>
    <n v="864623055329753"/>
    <s v="C21Y(3+32GB)"/>
    <x v="1"/>
    <m/>
  </r>
  <r>
    <n v="10728"/>
    <s v="12 Apr 22 09:35 AM"/>
    <s v="RE SOC- Dolon Electronics"/>
    <s v="0341003268"/>
    <x v="1"/>
    <s v="CTG-Sanmar and GEC"/>
    <s v="Ayat"/>
    <s v="01845872983"/>
    <n v="864623055323855"/>
    <s v="C21Y(3+32GB)"/>
    <x v="0"/>
    <m/>
  </r>
  <r>
    <n v="10729"/>
    <s v="12 Apr 22 09:35 AM"/>
    <s v="RE Mobile Care Mawna"/>
    <s v="0341002792"/>
    <x v="14"/>
    <s v="GA-MAWNA"/>
    <s v="Shikdaer"/>
    <s v="01765485658"/>
    <n v="864623055143139"/>
    <s v="C21Y(4+64GB)"/>
    <x v="0"/>
    <m/>
  </r>
  <r>
    <n v="10730"/>
    <s v="12 Apr 22 09:36 AM"/>
    <s v="RE Mobile Care Mawna"/>
    <s v="0341002792"/>
    <x v="14"/>
    <s v="GA-MAWNA"/>
    <s v="Jaika"/>
    <s v="01758454351"/>
    <n v="864623055305993"/>
    <s v="C21Y(4+64GB)"/>
    <x v="2"/>
    <m/>
  </r>
  <r>
    <n v="10731"/>
    <s v="12 Apr 22 09:39 AM"/>
    <s v="RE NM- AYAAN ENTERPRISE"/>
    <s v="0341000392"/>
    <x v="1"/>
    <s v="CTG-Newmarket and Anderkilla"/>
    <s v="Alifa"/>
    <s v="01853409600"/>
    <n v="861286050699373"/>
    <s v="9i(6+128GB)"/>
    <x v="1"/>
    <m/>
  </r>
  <r>
    <n v="10732"/>
    <s v="12 Apr 22 09:40 AM"/>
    <s v="RE Muaj Telecom"/>
    <s v="0341002812"/>
    <x v="14"/>
    <s v="GA-MAWNA"/>
    <s v="মেহিদি"/>
    <s v="01943646413"/>
    <n v="862453051673596"/>
    <s v="C25Y"/>
    <x v="0"/>
    <m/>
  </r>
  <r>
    <n v="10733"/>
    <s v="12 Apr 22 09:40 AM"/>
    <s v="RE Computer point SRG"/>
    <s v="BD102707"/>
    <x v="2"/>
    <s v="RJ-SIRAJGANJ AREA"/>
    <s v="Saad"/>
    <s v="01719361016"/>
    <n v="862453050728870"/>
    <s v="C25Y"/>
    <x v="0"/>
    <m/>
  </r>
  <r>
    <n v="10734"/>
    <s v="12 Apr 22 09:41 AM"/>
    <s v="RE Muaj Telecom Showroom"/>
    <s v="BD100431"/>
    <x v="14"/>
    <s v="GA-MAWNA"/>
    <s v="shakir"/>
    <s v="01784646862"/>
    <n v="862453050999513"/>
    <s v="C25Y"/>
    <x v="0"/>
    <m/>
  </r>
  <r>
    <n v="10735"/>
    <s v="12 Apr 22 09:43 AM"/>
    <s v="RE Muaj Telecom Showroom"/>
    <s v="BD100431"/>
    <x v="14"/>
    <s v="GA-MAWNA"/>
    <s v="Faisal"/>
    <s v="01754843492"/>
    <n v="862453050965191"/>
    <s v="C25Y"/>
    <x v="11"/>
    <m/>
  </r>
  <r>
    <n v="10736"/>
    <s v="12 Apr 22 09:43 AM"/>
    <s v="RE Mobile Care Mawna"/>
    <s v="0341002792"/>
    <x v="14"/>
    <s v="GA-MAWNA"/>
    <s v="Nahid"/>
    <s v="01975555885"/>
    <n v="867623056057418"/>
    <s v="C25s(4+128GB)"/>
    <x v="2"/>
    <m/>
  </r>
  <r>
    <n v="10737"/>
    <s v="12 Apr 22 09:45 AM"/>
    <s v="RE Vai Vai Telecom-sat.kaligonz"/>
    <s v="0341005269"/>
    <x v="3"/>
    <s v="KH-SATKHIRA"/>
    <s v="Dabu"/>
    <s v="01714846333"/>
    <n v="864623055316750"/>
    <s v="C21Y(4+64GB)"/>
    <x v="2"/>
    <m/>
  </r>
  <r>
    <n v="10738"/>
    <s v="12 Apr 22 09:45 AM"/>
    <s v="RE SOC- Dolon Electronics"/>
    <s v="0341003268"/>
    <x v="1"/>
    <s v="CTG-Sanmar and GEC"/>
    <s v="Abdullah"/>
    <s v="01824585241"/>
    <n v="864623055324358"/>
    <s v="C21Y(3+32GB)"/>
    <x v="0"/>
    <m/>
  </r>
  <r>
    <n v="10739"/>
    <s v="12 Apr 22 09:46 AM"/>
    <s v="RE Mobile Care Mawna"/>
    <s v="0341002792"/>
    <x v="14"/>
    <s v="GA-MAWNA"/>
    <s v="Monir hosain niloy"/>
    <s v="01921701880"/>
    <n v="867623056057731"/>
    <s v="C25s(4+128GB)"/>
    <x v="2"/>
    <m/>
  </r>
  <r>
    <n v="10740"/>
    <s v="12 Apr 22 09:46 AM"/>
    <s v="RE SOC- Dolon Electronics"/>
    <s v="0341003268"/>
    <x v="1"/>
    <s v="CTG-Sanmar and GEC"/>
    <s v="Ador"/>
    <s v="01915239834"/>
    <n v="864623055324317"/>
    <s v="C21Y(3+32GB)"/>
    <x v="3"/>
    <m/>
  </r>
  <r>
    <n v="10741"/>
    <s v="12 Apr 22 09:48 AM"/>
    <s v="RE SOC- Dolon Electronics"/>
    <s v="0341003268"/>
    <x v="1"/>
    <s v="CTG-Sanmar and GEC"/>
    <s v="Shaki"/>
    <s v="01615142325"/>
    <n v="864623055323459"/>
    <s v="C21Y(3+32GB)"/>
    <x v="2"/>
    <m/>
  </r>
  <r>
    <n v="10742"/>
    <s v="12 Apr 22 09:49 AM"/>
    <s v="RE Star Electronics-1"/>
    <s v="0341003890"/>
    <x v="19"/>
    <s v="SA-SAVAR OUTR"/>
    <s v="Raj"/>
    <s v="01875192605"/>
    <n v="864623055005932"/>
    <s v="C21Y(4+64GB)"/>
    <x v="2"/>
    <m/>
  </r>
  <r>
    <n v="10743"/>
    <s v="12 Apr 22 09:49 AM"/>
    <s v="RE SOC- Dolon Electronics"/>
    <s v="0341003268"/>
    <x v="1"/>
    <s v="CTG-Sanmar and GEC"/>
    <s v="Saad"/>
    <s v="01315235852"/>
    <n v="864623055324630"/>
    <s v="C21Y(3+32GB)"/>
    <x v="1"/>
    <m/>
  </r>
  <r>
    <n v="10744"/>
    <s v="12 Apr 22 09:51 AM"/>
    <s v="RE SOC- Dolon Electronics"/>
    <s v="0341003268"/>
    <x v="1"/>
    <s v="CTG-Sanmar and GEC"/>
    <s v="Zidan"/>
    <s v="01825142358"/>
    <n v="864623055323954"/>
    <s v="C21Y(3+32GB)"/>
    <x v="1"/>
    <m/>
  </r>
  <r>
    <n v="10745"/>
    <s v="12 Apr 22 09:51 AM"/>
    <s v="RE Star Electronics-1"/>
    <s v="0341003890"/>
    <x v="19"/>
    <s v="SA-SAVAR OUTR"/>
    <s v="Mohammad"/>
    <s v="01380358591"/>
    <n v="864623055248672"/>
    <s v="C21Y(4+64GB)"/>
    <x v="2"/>
    <m/>
  </r>
  <r>
    <n v="10746"/>
    <s v="12 Apr 22 09:52 AM"/>
    <s v="RE SOC- Dolon Electronics"/>
    <s v="0341003268"/>
    <x v="1"/>
    <s v="CTG-Sanmar and GEC"/>
    <s v="Farzana"/>
    <s v="01845582356"/>
    <n v="864623055323376"/>
    <s v="C21Y(3+32GB)"/>
    <x v="3"/>
    <m/>
  </r>
  <r>
    <n v="10747"/>
    <s v="12 Apr 22 09:54 AM"/>
    <s v="RE Alef Telecom kushtia"/>
    <s v="BD101609"/>
    <x v="3"/>
    <s v="KH-KUSTIA"/>
    <s v="Sihab"/>
    <s v="01981178164"/>
    <n v="864623052348798"/>
    <s v="C21Y(4+64GB)"/>
    <x v="1"/>
    <m/>
  </r>
  <r>
    <n v="10748"/>
    <s v="12 Apr 22 09:54 AM"/>
    <s v="RE SOC- Dolon Electronics"/>
    <s v="0341003268"/>
    <x v="1"/>
    <s v="CTG-Sanmar and GEC"/>
    <s v="Himo"/>
    <s v="01845147880"/>
    <n v="864623055324275"/>
    <s v="C21Y(3+32GB)"/>
    <x v="0"/>
    <m/>
  </r>
  <r>
    <n v="10749"/>
    <s v="12 Apr 22 09:56 AM"/>
    <s v="RE SOC-E Shop"/>
    <s v="BD101178"/>
    <x v="1"/>
    <s v="CTG-Sanmar and GEC"/>
    <s v="Ahanaf"/>
    <s v="01845892358"/>
    <n v="866903053951891"/>
    <s v="C11 2021(2+32GB)"/>
    <x v="0"/>
    <m/>
  </r>
  <r>
    <n v="10750"/>
    <s v="12 Apr 22 09:57 AM"/>
    <s v="RE SOC-E Shop"/>
    <s v="BD101178"/>
    <x v="1"/>
    <s v="CTG-Sanmar and GEC"/>
    <s v="Adnan"/>
    <s v="01845237845"/>
    <n v="866903053938518"/>
    <s v="C11 2021(2+32GB)"/>
    <x v="2"/>
    <m/>
  </r>
  <r>
    <n v="10751"/>
    <s v="12 Apr 22 09:58 AM"/>
    <s v="RE Mobile Garden Gaibanda"/>
    <s v="0341001462"/>
    <x v="8"/>
    <s v="RA-GAIBANDA"/>
    <s v="Giyash"/>
    <s v="01754855259"/>
    <n v="862453051614871"/>
    <s v="C25Y"/>
    <x v="0"/>
    <m/>
  </r>
  <r>
    <n v="10752"/>
    <s v="12 Apr 22 09:58 AM"/>
    <s v="RE SOC-E Shop"/>
    <s v="BD101178"/>
    <x v="1"/>
    <s v="CTG-Sanmar and GEC"/>
    <s v="Umma hani"/>
    <s v="01845236845"/>
    <n v="866903053936934"/>
    <s v="C11 2021(2+32GB)"/>
    <x v="1"/>
    <m/>
  </r>
  <r>
    <n v="10753"/>
    <s v="12 Apr 22 10:00 AM"/>
    <s v="RE SD Telecom"/>
    <s v="0341000779"/>
    <x v="0"/>
    <s v="CO-CHANDPUR"/>
    <s v="Jowel"/>
    <s v="01865384464"/>
    <n v="862453051232534"/>
    <s v="C25Y"/>
    <x v="7"/>
    <m/>
  </r>
  <r>
    <n v="10754"/>
    <s v="12 Apr 22 10:00 AM"/>
    <s v="RE SOC-E Shop"/>
    <s v="BD101178"/>
    <x v="1"/>
    <s v="CTG-Sanmar and GEC"/>
    <s v="Afruza"/>
    <s v="01817235689"/>
    <n v="866903053937999"/>
    <s v="C11 2021(2+32GB)"/>
    <x v="1"/>
    <m/>
  </r>
  <r>
    <n v="10755"/>
    <s v="12 Apr 22 10:01 AM"/>
    <s v="RE Top Telecom"/>
    <s v="BD100983"/>
    <x v="8"/>
    <s v="RA-GAIBANDA"/>
    <s v="Masud"/>
    <s v="01725735290"/>
    <n v="864623054127117"/>
    <s v="C21Y(3+32GB)"/>
    <x v="2"/>
    <m/>
  </r>
  <r>
    <n v="10756"/>
    <s v="12 Apr 22 10:02 AM"/>
    <s v="RE SOC-E Shop"/>
    <s v="BD101178"/>
    <x v="1"/>
    <s v="CTG-Sanmar and GEC"/>
    <s v="Saif"/>
    <s v="01819223345"/>
    <n v="866903054475171"/>
    <s v="C11 2021(2+32GB)"/>
    <x v="1"/>
    <m/>
  </r>
  <r>
    <n v="10757"/>
    <s v="12 Apr 22 10:03 AM"/>
    <s v="RE Top Telecom"/>
    <s v="BD100983"/>
    <x v="8"/>
    <s v="RA-GAIBANDA"/>
    <s v="Maherbanu"/>
    <s v="01751248537"/>
    <n v="866903054131493"/>
    <s v="C11 2021(2+32GB)"/>
    <x v="5"/>
    <m/>
  </r>
  <r>
    <n v="10758"/>
    <s v="12 Apr 22 10:03 AM"/>
    <s v="RE Sky Net Showroom"/>
    <s v="0341004528"/>
    <x v="13"/>
    <s v="SD-PALTAN"/>
    <s v="Md Faruq Faysal"/>
    <s v="01770376964"/>
    <n v="861286050866139"/>
    <s v="9i(6+128GB)"/>
    <x v="4"/>
    <m/>
  </r>
  <r>
    <n v="10759"/>
    <s v="12 Apr 22 10:03 AM"/>
    <s v="RE SD Electronics Showroom"/>
    <s v="BD104177"/>
    <x v="1"/>
    <s v="CTG-Sanmar and GEC"/>
    <s v="Saiful"/>
    <s v="01845236589"/>
    <n v="862453051269973"/>
    <s v="C25Y"/>
    <x v="2"/>
    <m/>
  </r>
  <r>
    <n v="10760"/>
    <s v="12 Apr 22 10:04 AM"/>
    <s v="RE SD Electronics Showroom"/>
    <s v="BD104177"/>
    <x v="1"/>
    <s v="CTG-Sanmar and GEC"/>
    <s v="Zannat"/>
    <s v="01840874569"/>
    <n v="862453051278032"/>
    <s v="C25Y"/>
    <x v="2"/>
    <m/>
  </r>
  <r>
    <n v="10761"/>
    <s v="12 Apr 22 10:05 AM"/>
    <s v="RE SD Electronics Showroom"/>
    <s v="BD104177"/>
    <x v="1"/>
    <s v="CTG-Sanmar and GEC"/>
    <s v="Ayat"/>
    <s v="01845121458"/>
    <n v="862453051274015"/>
    <s v="C25Y"/>
    <x v="2"/>
    <m/>
  </r>
  <r>
    <n v="10762"/>
    <s v="12 Apr 22 10:06 AM"/>
    <s v="RE SOC- Best One"/>
    <s v="0341003253"/>
    <x v="1"/>
    <s v="CTG-Sanmar and GEC"/>
    <s v="Mohammad Najmul"/>
    <n v="8801689520325"/>
    <n v="861286050890097"/>
    <s v="9i(6+128GB)"/>
    <x v="2"/>
    <m/>
  </r>
  <r>
    <n v="10763"/>
    <s v="12 Apr 22 10:07 AM"/>
    <s v="RE SOC-E Shop"/>
    <s v="BD101178"/>
    <x v="1"/>
    <s v="CTG-Sanmar and GEC"/>
    <s v="Popi"/>
    <s v="01815235689"/>
    <n v="866903053937858"/>
    <s v="C11 2021(2+32GB)"/>
    <x v="2"/>
    <m/>
  </r>
  <r>
    <n v="10764"/>
    <s v="12 Apr 22 10:08 AM"/>
    <s v="RE SOC-E Shop"/>
    <s v="BD101178"/>
    <x v="1"/>
    <s v="CTG-Sanmar and GEC"/>
    <s v="Rasmi"/>
    <s v="01814235674"/>
    <n v="866903054467871"/>
    <s v="C11 2021(2+32GB)"/>
    <x v="2"/>
    <m/>
  </r>
  <r>
    <n v="10765"/>
    <s v="12 Apr 22 10:09 AM"/>
    <s v="RE Reza Telecom Showroom"/>
    <s v="0341004738"/>
    <x v="12"/>
    <s v="WE-DHANMONDI"/>
    <s v="Nila"/>
    <s v="01764224612"/>
    <n v="860898050062831"/>
    <s v="GT NEO 2"/>
    <x v="1"/>
    <m/>
  </r>
  <r>
    <n v="10766"/>
    <s v="12 Apr 22 10:09 AM"/>
    <s v="RE Ashraf Electronics"/>
    <s v="0341001811"/>
    <x v="19"/>
    <s v="SA-SAVAR OUTR"/>
    <s v="Md mintu"/>
    <s v="01933813085"/>
    <n v="861286050669251"/>
    <s v="9i(6+128GB)"/>
    <x v="1"/>
    <m/>
  </r>
  <r>
    <n v="10767"/>
    <s v="12 Apr 22 10:09 AM"/>
    <s v="RE SOC-E Shop"/>
    <s v="BD101178"/>
    <x v="1"/>
    <s v="CTG-Sanmar and GEC"/>
    <s v="Rahaman"/>
    <s v="01840365878"/>
    <n v="866903054466816"/>
    <s v="C11 2021(2+32GB)"/>
    <x v="1"/>
    <m/>
  </r>
  <r>
    <n v="10768"/>
    <s v="12 Apr 22 10:10 AM"/>
    <s v="RE SOC-E Shop"/>
    <s v="BD101178"/>
    <x v="1"/>
    <s v="CTG-Sanmar and GEC"/>
    <s v="Halima"/>
    <s v="01845147825"/>
    <n v="866903054561939"/>
    <s v="C11 2021(4+64GB)"/>
    <x v="0"/>
    <m/>
  </r>
  <r>
    <n v="10769"/>
    <s v="12 Apr 22 10:10 AM"/>
    <s v="RE Ashraf Electronics"/>
    <s v="0341001811"/>
    <x v="19"/>
    <s v="SA-SAVAR OUTR"/>
    <s v="Nayeem islam"/>
    <s v="01946353863"/>
    <n v="864623053674978"/>
    <s v="C21Y(4+64GB)"/>
    <x v="2"/>
    <m/>
  </r>
  <r>
    <n v="10770"/>
    <s v="12 Apr 22 10:11 AM"/>
    <s v="RE Reza Telecom Showroom"/>
    <s v="0341004738"/>
    <x v="12"/>
    <s v="WE-DHANMONDI"/>
    <s v="Mila"/>
    <s v="01634126612"/>
    <n v="867623055912555"/>
    <s v="C25s(4+128GB)"/>
    <x v="3"/>
    <m/>
  </r>
  <r>
    <n v="10771"/>
    <s v="12 Apr 22 10:12 AM"/>
    <s v="RE SOC-E Shop"/>
    <s v="BD101178"/>
    <x v="1"/>
    <s v="CTG-Sanmar and GEC"/>
    <s v="Ahanaf"/>
    <s v="01615147825"/>
    <n v="866903054605959"/>
    <s v="C11 2021(4+64GB)"/>
    <x v="7"/>
    <m/>
  </r>
  <r>
    <n v="10772"/>
    <s v="12 Apr 22 10:13 AM"/>
    <s v="RE SOC-E Shop"/>
    <s v="BD101178"/>
    <x v="1"/>
    <s v="CTG-Sanmar and GEC"/>
    <s v="Mahi"/>
    <s v="01825121314"/>
    <n v="866903054543796"/>
    <s v="C11 2021(4+64GB)"/>
    <x v="2"/>
    <m/>
  </r>
  <r>
    <n v="10773"/>
    <s v="12 Apr 22 10:13 AM"/>
    <s v="RE Chittagong?Star?Showroom"/>
    <s v="BD100201"/>
    <x v="1"/>
    <s v="CTG-Keranihat and Chokoriya"/>
    <s v="Adil"/>
    <s v="01828656565"/>
    <n v="866903053457279"/>
    <s v="C11 2021(4+64GB)"/>
    <x v="1"/>
    <m/>
  </r>
  <r>
    <n v="10774"/>
    <s v="12 Apr 22 10:14 AM"/>
    <s v="RE SOC-E Shop"/>
    <s v="BD101178"/>
    <x v="1"/>
    <s v="CTG-Sanmar and GEC"/>
    <s v="Sakil"/>
    <s v="01817454658"/>
    <n v="866903054602337"/>
    <s v="C11 2021(4+64GB)"/>
    <x v="0"/>
    <m/>
  </r>
  <r>
    <n v="10775"/>
    <s v="12 Apr 22 10:14 AM"/>
    <s v="RE Smart Phone"/>
    <s v="0341001262"/>
    <x v="17"/>
    <s v="KI-Voerob"/>
    <s v="Najmul"/>
    <s v="01323662655"/>
    <n v="864623054741636"/>
    <s v="C21Y(4+64GB)"/>
    <x v="2"/>
    <m/>
  </r>
  <r>
    <n v="10776"/>
    <s v="12 Apr 22 10:14 AM"/>
    <s v="RE Ashraf Electronics"/>
    <s v="0341001811"/>
    <x v="19"/>
    <s v="SA-SAVAR OUTR"/>
    <s v="Md sirajul islam"/>
    <s v="01933813412"/>
    <n v="864623054994276"/>
    <s v="C21Y(4+64GB)"/>
    <x v="1"/>
    <m/>
  </r>
  <r>
    <n v="10777"/>
    <s v="12 Apr 22 10:15 AM"/>
    <s v="RE Elias Telecom"/>
    <s v="0341000851"/>
    <x v="11"/>
    <s v="NF-Feni"/>
    <s v="Prodip"/>
    <s v="01673641967"/>
    <n v="866903054005572"/>
    <s v="C11 2021(2+32GB)"/>
    <x v="2"/>
    <m/>
  </r>
  <r>
    <n v="10778"/>
    <s v="12 Apr 22 10:15 AM"/>
    <s v="RE SOC-E Shop"/>
    <s v="BD101178"/>
    <x v="1"/>
    <s v="CTG-Sanmar and GEC"/>
    <s v="Asma"/>
    <s v="01825568080"/>
    <n v="866903053736896"/>
    <s v="C11 2021(4+64GB)"/>
    <x v="1"/>
    <m/>
  </r>
  <r>
    <n v="10779"/>
    <s v="12 Apr 22 10:16 AM"/>
    <s v="RE Mobile Golden"/>
    <s v="0341000850"/>
    <x v="11"/>
    <s v="NF-Feni"/>
    <s v="bipas"/>
    <s v="01842422321"/>
    <n v="866903054023559"/>
    <s v="C11 2021(2+32GB)"/>
    <x v="1"/>
    <m/>
  </r>
  <r>
    <n v="10780"/>
    <s v="12 Apr 22 10:16 AM"/>
    <s v="RE Ashraf Electronics"/>
    <s v="0341001811"/>
    <x v="19"/>
    <s v="SA-SAVAR OUTR"/>
    <s v="Rubel"/>
    <s v="01942101324"/>
    <n v="866903053339899"/>
    <s v="C11 2021(4+64GB)"/>
    <x v="0"/>
    <m/>
  </r>
  <r>
    <n v="10781"/>
    <s v="12 Apr 22 10:17 AM"/>
    <s v="RE SOC-E Shop"/>
    <s v="BD101178"/>
    <x v="1"/>
    <s v="CTG-Sanmar and GEC"/>
    <s v="Shakila"/>
    <s v="01845121315"/>
    <n v="866903053740377"/>
    <s v="C11 2021(4+64GB)"/>
    <x v="1"/>
    <m/>
  </r>
  <r>
    <n v="10782"/>
    <s v="12 Apr 22 10:18 AM"/>
    <s v="RE SOC-E Shop"/>
    <s v="BD101178"/>
    <x v="1"/>
    <s v="CTG-Sanmar and GEC"/>
    <s v="Ruma"/>
    <s v="01815157880"/>
    <n v="866903053739338"/>
    <s v="C11 2021(4+64GB)"/>
    <x v="2"/>
    <m/>
  </r>
  <r>
    <n v="10783"/>
    <s v="12 Apr 22 10:18 AM"/>
    <s v="RE Mobile Gadget 2 Showroom"/>
    <s v="BD101451"/>
    <x v="3"/>
    <s v="KH-SATKHIRA"/>
    <s v="Azger"/>
    <s v="01721761264"/>
    <n v="862453051714978"/>
    <s v="C25Y"/>
    <x v="2"/>
    <m/>
  </r>
  <r>
    <n v="10784"/>
    <s v="12 Apr 22 10:19 AM"/>
    <s v="RE SOC-E Shop"/>
    <s v="BD101178"/>
    <x v="1"/>
    <s v="CTG-Sanmar and GEC"/>
    <s v="Hanif"/>
    <s v="01819535458"/>
    <n v="866903053746036"/>
    <s v="C11 2021(4+64GB)"/>
    <x v="2"/>
    <m/>
  </r>
  <r>
    <n v="10785"/>
    <s v="12 Apr 22 10:19 AM"/>
    <s v="RE Alef Telecom kushtia"/>
    <s v="BD101609"/>
    <x v="3"/>
    <s v="KH-KUSTIA"/>
    <s v="Rana"/>
    <s v="01907258202"/>
    <n v="862453050909496"/>
    <s v="C25Y"/>
    <x v="0"/>
    <m/>
  </r>
  <r>
    <n v="10786"/>
    <s v="12 Apr 22 10:20 AM"/>
    <s v="RE JSP Mobile"/>
    <s v="0341002654"/>
    <x v="5"/>
    <s v="NA-Munshiganj(City &amp; Outer)"/>
    <s v="sattar"/>
    <s v="01919349199"/>
    <n v="869701050739898"/>
    <s v="8 5G(8+128GB)"/>
    <x v="3"/>
    <s v="Resale IMEI Removed"/>
  </r>
  <r>
    <n v="10787"/>
    <s v="12 Apr 22 10:20 AM"/>
    <s v="RE SOC-E Shop"/>
    <s v="BD101178"/>
    <x v="1"/>
    <s v="CTG-Sanmar and GEC"/>
    <s v="Naima"/>
    <s v="01814258040"/>
    <n v="866903054604770"/>
    <s v="C11 2021(4+64GB)"/>
    <x v="5"/>
    <m/>
  </r>
  <r>
    <n v="10788"/>
    <s v="12 Apr 22 10:20 AM"/>
    <s v="RE Mobile Ghor 2"/>
    <s v="0341001653"/>
    <x v="2"/>
    <s v="RJ-NAOGAON AREA"/>
    <s v="Milton"/>
    <s v="01714005270"/>
    <n v="862453050869492"/>
    <s v="C25Y"/>
    <x v="1"/>
    <m/>
  </r>
  <r>
    <n v="10789"/>
    <s v="12 Apr 22 10:21 AM"/>
    <s v="RE AA6-Julfikar Telecom Showroom"/>
    <s v="0341000289"/>
    <x v="1"/>
    <s v="CTG-Keranihat and Chokoriya"/>
    <s v="Nazmul"/>
    <s v="01610169288"/>
    <n v="862453051417994"/>
    <s v="C25Y"/>
    <x v="0"/>
    <m/>
  </r>
  <r>
    <n v="10790"/>
    <s v="12 Apr 22 10:21 AM"/>
    <s v="RE SOC-E Shop"/>
    <s v="BD101178"/>
    <x v="1"/>
    <s v="CTG-Sanmar and GEC"/>
    <s v="Salma"/>
    <s v="01840852358"/>
    <n v="866903053739155"/>
    <s v="C11 2021(4+64GB)"/>
    <x v="2"/>
    <m/>
  </r>
  <r>
    <n v="10791"/>
    <s v="12 Apr 22 10:21 AM"/>
    <s v="RE Gorai Mobile Zone"/>
    <s v="0341003735"/>
    <x v="9"/>
    <s v="TA-TANGAIL SOUTH"/>
    <s v="Sumon"/>
    <s v="01772727653"/>
    <n v="866903053236137"/>
    <s v="C11 2021(4+64GB)"/>
    <x v="2"/>
    <m/>
  </r>
  <r>
    <n v="10792"/>
    <s v="12 Apr 22 10:23 AM"/>
    <s v="RE Idea Shop 2"/>
    <s v="0341005109"/>
    <x v="2"/>
    <s v="RJ-BOGURA AREA"/>
    <s v="Azad"/>
    <s v="01303998153"/>
    <n v="863923050682474"/>
    <s v="GT Master"/>
    <x v="11"/>
    <m/>
  </r>
  <r>
    <n v="10793"/>
    <s v="12 Apr 22 10:23 AM"/>
    <s v="RE SD Electronics Showroom"/>
    <s v="BD104177"/>
    <x v="1"/>
    <s v="CTG-Sanmar and GEC"/>
    <s v="Rafi"/>
    <s v="01845684523"/>
    <n v="862453051270393"/>
    <s v="C25Y"/>
    <x v="1"/>
    <m/>
  </r>
  <r>
    <n v="10794"/>
    <s v="12 Apr 22 10:23 AM"/>
    <s v="RE Alef Telecom kushtia"/>
    <s v="BD101609"/>
    <x v="3"/>
    <s v="KH-KUSTIA"/>
    <s v="Sohag"/>
    <s v="01408474187"/>
    <n v="864623055163731"/>
    <s v="C21Y(4+64GB)"/>
    <x v="6"/>
    <m/>
  </r>
  <r>
    <n v="10795"/>
    <s v="12 Apr 22 10:24 AM"/>
    <s v="RE SD Electronics Showroom"/>
    <s v="BD104177"/>
    <x v="1"/>
    <s v="CTG-Sanmar and GEC"/>
    <s v="Saiful"/>
    <s v="01845282358"/>
    <n v="862453051517058"/>
    <s v="C25Y"/>
    <x v="1"/>
    <m/>
  </r>
  <r>
    <n v="10796"/>
    <s v="12 Apr 22 10:24 AM"/>
    <s v="RE AA5- Alam computer"/>
    <s v="0341003031"/>
    <x v="1"/>
    <s v="CTG-Keranihat and Chokoriya"/>
    <s v="Sabbir"/>
    <s v="01832587007"/>
    <n v="864623054787795"/>
    <s v="C21Y(4+64GB)"/>
    <x v="1"/>
    <m/>
  </r>
  <r>
    <n v="10797"/>
    <s v="12 Apr 22 10:24 AM"/>
    <s v="RE Gorai Mobile Zone"/>
    <s v="0341003735"/>
    <x v="9"/>
    <s v="TA-TANGAIL SOUTH"/>
    <s v="Saidm"/>
    <s v="01848554496"/>
    <n v="864623055170256"/>
    <s v="C21Y(4+64GB)"/>
    <x v="1"/>
    <m/>
  </r>
  <r>
    <n v="10798"/>
    <s v="12 Apr 22 10:25 AM"/>
    <s v="RE SD Electronics Showroom"/>
    <s v="BD104177"/>
    <x v="1"/>
    <s v="CTG-Sanmar and GEC"/>
    <s v="Nilu"/>
    <s v="01845125858"/>
    <n v="867623056067094"/>
    <s v="C25s(4+128GB)"/>
    <x v="1"/>
    <m/>
  </r>
  <r>
    <n v="10799"/>
    <s v="12 Apr 22 10:25 AM"/>
    <s v="RE Gorai Mobile Zone"/>
    <s v="0341003735"/>
    <x v="9"/>
    <s v="TA-TANGAIL SOUTH"/>
    <s v="Shakhisina"/>
    <s v="01711933471"/>
    <n v="866903054543051"/>
    <s v="C11 2021(4+64GB)"/>
    <x v="1"/>
    <m/>
  </r>
  <r>
    <n v="10800"/>
    <s v="12 Apr 22 10:26 AM"/>
    <s v="RE?Mridha?treading?corporation Showroom"/>
    <s v="0341005822"/>
    <x v="14"/>
    <s v="GA-KALIAKAIR"/>
    <s v="Prokash"/>
    <s v="01782836994"/>
    <n v="861286050338717"/>
    <s v="9i(4+64GB)"/>
    <x v="0"/>
    <m/>
  </r>
  <r>
    <n v="10801"/>
    <s v="12 Apr 22 10:26 AM"/>
    <s v="RE SD Electronics Showroom"/>
    <s v="BD104177"/>
    <x v="1"/>
    <s v="CTG-Sanmar and GEC"/>
    <s v="Runa"/>
    <s v="01845235689"/>
    <n v="867623056655617"/>
    <s v="C25s(4+128GB)"/>
    <x v="2"/>
    <m/>
  </r>
  <r>
    <n v="10802"/>
    <s v="12 Apr 22 10:29 AM"/>
    <s v="RE Molla Telecom Showroom"/>
    <s v="0341005655"/>
    <x v="15"/>
    <s v="UT-North Tower"/>
    <s v="Shujon"/>
    <s v="01768071444"/>
    <n v="862453051483954"/>
    <s v="C25Y"/>
    <x v="1"/>
    <m/>
  </r>
  <r>
    <n v="10803"/>
    <s v="12 Apr 22 10:30 AM"/>
    <s v="RE Lutfa Telecom Showroom"/>
    <s v="0341005081"/>
    <x v="14"/>
    <s v="GA-MAWNA"/>
    <s v="antu"/>
    <s v="01976787696"/>
    <n v="867623056827919"/>
    <s v="C25s(4+128GB)"/>
    <x v="0"/>
    <m/>
  </r>
  <r>
    <n v="10804"/>
    <s v="12 Apr 22 10:31 AM"/>
    <s v="RE Mim Telecom Chuadanga"/>
    <s v="BD101583"/>
    <x v="3"/>
    <s v="KH-CHUADANGA"/>
    <s v="Bicmillal"/>
    <s v="01935507765"/>
    <n v="867623055666474"/>
    <s v="C25s(4+128GB)"/>
    <x v="2"/>
    <s v="Resale IMEI Removed"/>
  </r>
  <r>
    <n v="10805"/>
    <s v="12 Apr 22 10:31 AM"/>
    <s v="RE Tanha Telecom"/>
    <s v="0341000182"/>
    <x v="14"/>
    <s v="GA-KAPASIA"/>
    <s v="Faizullah"/>
    <s v="01754991488"/>
    <n v="861286050823114"/>
    <s v="9i(6+128GB)"/>
    <x v="0"/>
    <m/>
  </r>
  <r>
    <n v="10806"/>
    <s v="12 Apr 22 10:31 AM"/>
    <s v="RE Tripti Telecom"/>
    <s v="0341002448"/>
    <x v="11"/>
    <s v="NF-Laxmipur"/>
    <s v="Arif"/>
    <s v="01707910273"/>
    <n v="864623055113058"/>
    <s v="C21Y(4+64GB)"/>
    <x v="2"/>
    <m/>
  </r>
  <r>
    <n v="10807"/>
    <s v="12 Apr 22 10:32 AM"/>
    <s v="RE Haji Telecom"/>
    <s v="BD103554"/>
    <x v="11"/>
    <s v="NF-Laxmipur"/>
    <s v="Kasem"/>
    <s v="01701084658"/>
    <n v="861286050827172"/>
    <s v="9i(6+128GB)"/>
    <x v="2"/>
    <m/>
  </r>
  <r>
    <n v="10808"/>
    <s v="12 Apr 22 10:32 AM"/>
    <s v="RE Lutfa Telecom Showroom"/>
    <s v="0341005081"/>
    <x v="14"/>
    <s v="GA-MAWNA"/>
    <s v="forhad"/>
    <s v="01937876454"/>
    <n v="864623054885235"/>
    <s v="C21Y(4+64GB)"/>
    <x v="1"/>
    <m/>
  </r>
  <r>
    <n v="10809"/>
    <s v="12 Apr 22 10:32 AM"/>
    <s v="RE Enjoy Telecom"/>
    <s v="BD100970"/>
    <x v="9"/>
    <s v="TA-TANGAIL SOUTH"/>
    <s v="Tanvir"/>
    <s v="01642553889"/>
    <n v="867623056315675"/>
    <s v="C25s(4+128GB)"/>
    <x v="2"/>
    <m/>
  </r>
  <r>
    <n v="10810"/>
    <s v="12 Apr 22 10:33 AM"/>
    <s v="RE Lutfa Telecom Showroom"/>
    <s v="0341005081"/>
    <x v="14"/>
    <s v="GA-MAWNA"/>
    <s v="hridoy"/>
    <s v="01776293244"/>
    <n v="861180052518279"/>
    <s v="8(8+128GB)"/>
    <x v="6"/>
    <m/>
  </r>
  <r>
    <n v="10811"/>
    <s v="12 Apr 22 10:34 AM"/>
    <s v="RE Enjoy Telecom"/>
    <s v="BD100970"/>
    <x v="9"/>
    <s v="TA-TANGAIL SOUTH"/>
    <s v="Sanzida"/>
    <s v="01720083304"/>
    <n v="866903053239230"/>
    <s v="C11 2021(4+64GB)"/>
    <x v="1"/>
    <m/>
  </r>
  <r>
    <n v="10812"/>
    <s v="12 Apr 22 10:34 AM"/>
    <s v="RE Rajquin Telecom"/>
    <s v="0341004001"/>
    <x v="11"/>
    <s v="NF-Laxmipur"/>
    <s v="Hasif"/>
    <s v="01704917560"/>
    <n v="864623055141372"/>
    <s v="C21Y(4+64GB)"/>
    <x v="2"/>
    <m/>
  </r>
  <r>
    <n v="10813"/>
    <s v="12 Apr 22 10:35 AM"/>
    <s v="RE Enjoy Telecom"/>
    <s v="BD100970"/>
    <x v="9"/>
    <s v="TA-TANGAIL SOUTH"/>
    <s v="Reshmi Akter"/>
    <s v="01720083304"/>
    <n v="861286050794695"/>
    <s v="9i(6+128GB)"/>
    <x v="2"/>
    <m/>
  </r>
  <r>
    <n v="10814"/>
    <s v="12 Apr 22 10:35 AM"/>
    <s v="RE Lutfa Telecom Showroom"/>
    <s v="0341005081"/>
    <x v="14"/>
    <s v="GA-MAWNA"/>
    <s v="sorif"/>
    <s v="01773494546"/>
    <n v="862453051781415"/>
    <s v="C25Y"/>
    <x v="2"/>
    <m/>
  </r>
  <r>
    <n v="10815"/>
    <s v="12 Apr 22 10:35 AM"/>
    <s v="RE Faruk Smart Phone Plaza"/>
    <s v="BD100859"/>
    <x v="4"/>
    <s v="BA-FORIDEPUR"/>
    <s v="Anwar"/>
    <s v="01705032306"/>
    <n v="862453050796497"/>
    <s v="C25Y"/>
    <x v="0"/>
    <m/>
  </r>
  <r>
    <n v="10816"/>
    <s v="12 Apr 22 10:35 AM"/>
    <s v="RE Rajquin Telecom"/>
    <s v="0341004001"/>
    <x v="11"/>
    <s v="NF-Laxmipur"/>
    <s v="Gisa"/>
    <s v="017030258064"/>
    <n v="864623055261832"/>
    <s v="C21Y(4+64GB)"/>
    <x v="2"/>
    <m/>
  </r>
  <r>
    <n v="10817"/>
    <s v="12 Apr 22 10:36 AM"/>
    <s v="RE Lutfa Telecom Showroom"/>
    <s v="0341005081"/>
    <x v="14"/>
    <s v="GA-MAWNA"/>
    <s v="sojib"/>
    <s v="01664978645"/>
    <n v="864623055332294"/>
    <s v="C21Y(3+32GB)"/>
    <x v="2"/>
    <m/>
  </r>
  <r>
    <n v="10818"/>
    <s v="12 Apr 22 10:36 AM"/>
    <s v="RE Yeasin Telecom 1"/>
    <s v="0341000991"/>
    <x v="11"/>
    <s v="NF-Laxmipur"/>
    <s v="Saim"/>
    <s v="01701084658"/>
    <n v="864623054387232"/>
    <s v="C21Y(4+64GB)"/>
    <x v="1"/>
    <m/>
  </r>
  <r>
    <n v="10819"/>
    <s v="12 Apr 22 10:37 AM"/>
    <s v="RE fatema electronics hatra"/>
    <s v="BD100669"/>
    <x v="4"/>
    <s v="BA-BARISA-2"/>
    <s v="তাসমিয়া"/>
    <s v="01857075693"/>
    <n v="867623055475793"/>
    <s v="C25s(4+128GB)"/>
    <x v="1"/>
    <m/>
  </r>
  <r>
    <n v="10820"/>
    <s v="12 Apr 22 10:37 AM"/>
    <s v="RE Sayem electonic Showroom"/>
    <s v="BD103885"/>
    <x v="14"/>
    <s v="GA-KAPASIA"/>
    <s v="Joynal"/>
    <s v="0172836048"/>
    <n v="867623056023675"/>
    <s v="C25s(4+128GB)"/>
    <x v="2"/>
    <m/>
  </r>
  <r>
    <n v="10821"/>
    <s v="12 Apr 22 10:37 AM"/>
    <s v="RE Lutfa Telecom Showroom"/>
    <s v="0341005081"/>
    <x v="14"/>
    <s v="GA-MAWNA"/>
    <s v="tauhid"/>
    <s v="01634948465"/>
    <n v="867623056826259"/>
    <s v="C25s(4+128GB)"/>
    <x v="0"/>
    <m/>
  </r>
  <r>
    <n v="10822"/>
    <s v="12 Apr 22 10:37 AM"/>
    <s v="RE Tele Mast Showroom"/>
    <s v="0341004472"/>
    <x v="13"/>
    <s v="SD-RAMPURA"/>
    <s v="jishan"/>
    <s v="01709077697"/>
    <n v="866903054101736"/>
    <s v="C11 2021(2+32GB)"/>
    <x v="2"/>
    <m/>
  </r>
  <r>
    <n v="10823"/>
    <s v="12 Apr 22 10:38 AM"/>
    <s v="RE Lutfa Telecom Showroom"/>
    <s v="0341005081"/>
    <x v="14"/>
    <s v="GA-MAWNA"/>
    <s v="ms.saddam"/>
    <s v="01943484689"/>
    <n v="866903053751937"/>
    <s v="C11 2021(4+64GB)"/>
    <x v="1"/>
    <m/>
  </r>
  <r>
    <n v="10824"/>
    <s v="12 Apr 22 10:38 AM"/>
    <s v="RE Sayem electonic Showroom"/>
    <s v="BD103885"/>
    <x v="14"/>
    <s v="GA-KAPASIA"/>
    <s v="Sakib"/>
    <s v="01717031596"/>
    <n v="861286050402570"/>
    <s v="9i(4+64GB)"/>
    <x v="4"/>
    <m/>
  </r>
  <r>
    <n v="10825"/>
    <s v="12 Apr 22 10:38 AM"/>
    <s v="RE Vai Vai Telecom-sat.kaligonz"/>
    <s v="0341005269"/>
    <x v="3"/>
    <s v="KH-SATKHIRA"/>
    <s v="Kadir"/>
    <s v="01538033962"/>
    <n v="861180052343116"/>
    <s v="8(8+128GB)"/>
    <x v="6"/>
    <m/>
  </r>
  <r>
    <n v="10826"/>
    <s v="12 Apr 22 10:39 AM"/>
    <s v="RE Rashed Telecom-B"/>
    <s v="0341002478"/>
    <x v="2"/>
    <s v="RJ-BOGURA AREA"/>
    <s v="Lakhi"/>
    <s v="01779261937"/>
    <n v="864623054189893"/>
    <s v="C21Y(3+32GB)"/>
    <x v="5"/>
    <m/>
  </r>
  <r>
    <n v="10827"/>
    <s v="12 Apr 22 10:39 AM"/>
    <s v="RE Lutfa Telecom Showroom"/>
    <s v="0341005081"/>
    <x v="14"/>
    <s v="GA-MAWNA"/>
    <s v="ridoy"/>
    <s v="01379973539"/>
    <n v="866903053943393"/>
    <s v="C11 2021(2+32GB)"/>
    <x v="0"/>
    <m/>
  </r>
  <r>
    <n v="10828"/>
    <s v="12 Apr 22 10:40 AM"/>
    <s v="RE New Mobile bazar"/>
    <s v="0341000869"/>
    <x v="11"/>
    <s v="NF-Laxmipur"/>
    <s v="Arafat"/>
    <s v="01798366919"/>
    <n v="867623056038558"/>
    <s v="C25s(4+128GB)"/>
    <x v="2"/>
    <m/>
  </r>
  <r>
    <n v="10829"/>
    <s v="12 Apr 22 10:42 AM"/>
    <s v="RE Rashed Telecom-B"/>
    <s v="0341002478"/>
    <x v="2"/>
    <s v="RJ-BOGURA AREA"/>
    <s v="Jimu"/>
    <s v="01740966908"/>
    <n v="866903052618038"/>
    <s v="C11 2021(4+64GB)"/>
    <x v="1"/>
    <m/>
  </r>
  <r>
    <n v="10830"/>
    <s v="12 Apr 22 10:43 AM"/>
    <s v="RE AA1 Dazzlet"/>
    <s v="BD104669"/>
    <x v="1"/>
    <s v="CTG-City1 Outer"/>
    <s v="Jahid hoq"/>
    <s v="01854444161"/>
    <n v="867623055818059"/>
    <s v="C25s(4+128GB)"/>
    <x v="1"/>
    <m/>
  </r>
  <r>
    <n v="10831"/>
    <s v="12 Apr 22 10:43 AM"/>
    <s v="RE Rashed Telecom-B"/>
    <s v="0341002478"/>
    <x v="2"/>
    <s v="RJ-BOGURA AREA"/>
    <s v="Saju"/>
    <s v="01737800042"/>
    <n v="864623055163152"/>
    <s v="C21Y(4+64GB)"/>
    <x v="2"/>
    <m/>
  </r>
  <r>
    <n v="10832"/>
    <s v="12 Apr 22 10:44 AM"/>
    <s v="RE AA1 Dazzlet"/>
    <s v="BD104669"/>
    <x v="1"/>
    <s v="CTG-City1 Outer"/>
    <s v="Alim"/>
    <s v="01819807692"/>
    <n v="867623055820071"/>
    <s v="C25s(4+128GB)"/>
    <x v="2"/>
    <m/>
  </r>
  <r>
    <n v="10833"/>
    <s v="12 Apr 22 10:45 AM"/>
    <s v="RE Sayem electonic Showroom"/>
    <s v="BD103885"/>
    <x v="14"/>
    <s v="GA-KAPASIA"/>
    <s v="Shahriar"/>
    <s v="01521493811"/>
    <n v="867623056011076"/>
    <s v="C25s(4+128GB)"/>
    <x v="7"/>
    <m/>
  </r>
  <r>
    <n v="10834"/>
    <s v="12 Apr 22 10:45 AM"/>
    <s v="RE Talukder mobile Link Showroom"/>
    <s v="0341003601"/>
    <x v="15"/>
    <s v="UT-Rajuk commerical"/>
    <s v="Sagor"/>
    <s v="01856897934"/>
    <n v="864623055255479"/>
    <s v="C21Y(4+64GB)"/>
    <x v="1"/>
    <m/>
  </r>
  <r>
    <n v="10835"/>
    <s v="12 Apr 22 10:45 AM"/>
    <s v="RE AA1 Dazzlet"/>
    <s v="BD104669"/>
    <x v="1"/>
    <s v="CTG-City1 Outer"/>
    <s v="Rimon"/>
    <s v="01741309056"/>
    <n v="867623056050017"/>
    <s v="C25s(4+128GB)"/>
    <x v="1"/>
    <m/>
  </r>
  <r>
    <n v="10836"/>
    <s v="12 Apr 22 10:46 AM"/>
    <s v="RE Smartphone Gallary Showroom"/>
    <s v="BD100101"/>
    <x v="14"/>
    <s v="GA-KONABARI"/>
    <s v="ahasan"/>
    <s v="01956890973"/>
    <n v="861286050828451"/>
    <s v="9i(6+128GB)"/>
    <x v="0"/>
    <m/>
  </r>
  <r>
    <n v="10837"/>
    <s v="12 Apr 22 10:46 AM"/>
    <s v="RE Talukder mobile Link Showroom"/>
    <s v="0341003601"/>
    <x v="15"/>
    <s v="UT-Rajuk commerical"/>
    <s v="Kader"/>
    <s v="01916023588"/>
    <n v="864623055252856"/>
    <s v="C21Y(4+64GB)"/>
    <x v="5"/>
    <m/>
  </r>
  <r>
    <n v="10838"/>
    <s v="12 Apr 22 10:47 AM"/>
    <s v="RE Smartphone Gallary Showroom"/>
    <s v="BD100101"/>
    <x v="14"/>
    <s v="GA-KONABARI"/>
    <s v="wadud"/>
    <s v="01835648902"/>
    <n v="862453051519252"/>
    <s v="C25Y"/>
    <x v="2"/>
    <m/>
  </r>
  <r>
    <n v="10839"/>
    <s v="12 Apr 22 10:47 AM"/>
    <s v="RE AA1 Dazzlet"/>
    <s v="BD104669"/>
    <x v="1"/>
    <s v="CTG-City1 Outer"/>
    <s v="Jahid hoq"/>
    <s v="01860090141"/>
    <n v="861286050822694"/>
    <s v="9i(6+128GB)"/>
    <x v="1"/>
    <m/>
  </r>
  <r>
    <n v="10840"/>
    <s v="12 Apr 22 10:47 AM"/>
    <s v="RE Sayem electonic Showroom"/>
    <s v="BD103885"/>
    <x v="14"/>
    <s v="GA-KAPASIA"/>
    <s v="Mehrab"/>
    <s v="01643736624"/>
    <n v="867623056773154"/>
    <s v="C25s(4+128GB)"/>
    <x v="2"/>
    <m/>
  </r>
  <r>
    <n v="10841"/>
    <s v="12 Apr 22 10:47 AM"/>
    <s v="RE Smartphone Gallary Showroom"/>
    <s v="BD100101"/>
    <x v="14"/>
    <s v="GA-KONABARI"/>
    <s v="kalam"/>
    <s v="01401586475"/>
    <n v="862453051782371"/>
    <s v="C25Y"/>
    <x v="2"/>
    <m/>
  </r>
  <r>
    <n v="10842"/>
    <s v="12 Apr 22 10:48 AM"/>
    <s v="RE Hello Poradah"/>
    <s v="BD103377"/>
    <x v="3"/>
    <s v="KH-KUSTIA"/>
    <s v="Jubaer"/>
    <s v="01737605688"/>
    <n v="861180052191937"/>
    <s v="8(8+128GB)"/>
    <x v="3"/>
    <m/>
  </r>
  <r>
    <n v="10843"/>
    <s v="12 Apr 22 10:48 AM"/>
    <s v="RE AA1 Dazzlet"/>
    <s v="BD104669"/>
    <x v="1"/>
    <s v="CTG-City1 Outer"/>
    <s v="Priya"/>
    <s v="01640922083"/>
    <n v="866903054603772"/>
    <s v="C11 2021(4+64GB)"/>
    <x v="3"/>
    <m/>
  </r>
  <r>
    <n v="10844"/>
    <s v="12 Apr 22 10:49 AM"/>
    <s v="RE AA7- Masum telecom"/>
    <s v="0341000323"/>
    <x v="1"/>
    <s v="CTG-Zoral Gonj Thana"/>
    <s v="Sumaiya akter"/>
    <s v="01880531772"/>
    <n v="862453050841376"/>
    <s v="C25Y"/>
    <x v="2"/>
    <m/>
  </r>
  <r>
    <n v="10845"/>
    <s v="12 Apr 22 10:49 AM"/>
    <s v="RE Sayem electonic Showroom"/>
    <s v="BD103885"/>
    <x v="14"/>
    <s v="GA-KAPASIA"/>
    <s v="Jahirul"/>
    <s v="01730941332"/>
    <n v="861286050367435"/>
    <s v="9i(4+64GB)"/>
    <x v="0"/>
    <m/>
  </r>
  <r>
    <n v="10846"/>
    <s v="12 Apr 22 10:49 AM"/>
    <s v="RE Smartphone Gallary Showroom"/>
    <s v="BD100101"/>
    <x v="14"/>
    <s v="GA-KONABARI"/>
    <s v="shofik"/>
    <s v="01756582328"/>
    <n v="864623055112571"/>
    <s v="C21Y(4+64GB)"/>
    <x v="1"/>
    <m/>
  </r>
  <r>
    <n v="10847"/>
    <s v="12 Apr 22 10:50 AM"/>
    <s v="RE AA1 Dazzlet"/>
    <s v="BD104669"/>
    <x v="1"/>
    <s v="CTG-City1 Outer"/>
    <s v="Santa"/>
    <s v="01827679970"/>
    <n v="864623055324093"/>
    <s v="C21Y(3+32GB)"/>
    <x v="2"/>
    <m/>
  </r>
  <r>
    <n v="10848"/>
    <s v="12 Apr 22 10:51 AM"/>
    <s v="RE Smartphone Gallary Showroom"/>
    <s v="BD100101"/>
    <x v="14"/>
    <s v="GA-KONABARI"/>
    <s v="habib"/>
    <s v="01836458090"/>
    <n v="862453051828737"/>
    <s v="C25Y"/>
    <x v="1"/>
    <m/>
  </r>
  <r>
    <n v="10849"/>
    <s v="12 Apr 22 10:51 AM"/>
    <s v="RE akh telecom"/>
    <s v="0341002543"/>
    <x v="19"/>
    <s v="SA-SAVAR OUTR"/>
    <s v="Redoan"/>
    <s v="01877835222"/>
    <n v="867623055910039"/>
    <s v="C25s(4+128GB)"/>
    <x v="0"/>
    <m/>
  </r>
  <r>
    <n v="10850"/>
    <s v="12 Apr 22 10:52 AM"/>
    <s v="RE Sayem electonic Showroom"/>
    <s v="BD103885"/>
    <x v="14"/>
    <s v="GA-KAPASIA"/>
    <s v="Robiul"/>
    <s v="01861137760"/>
    <n v="861180052534631"/>
    <s v="8(8+128GB)"/>
    <x v="6"/>
    <m/>
  </r>
  <r>
    <n v="10851"/>
    <s v="12 Apr 22 10:52 AM"/>
    <s v="RE Sattar Telecom"/>
    <s v="0341002697"/>
    <x v="9"/>
    <s v="TA-TANGAIL NORTH"/>
    <s v="Raiyan"/>
    <s v="01746948048"/>
    <n v="861286050793796"/>
    <s v="9i(6+128GB)"/>
    <x v="9"/>
    <m/>
  </r>
  <r>
    <n v="10852"/>
    <s v="12 Apr 22 10:53 AM"/>
    <s v="RE Shapla Mobile"/>
    <s v="0341001720"/>
    <x v="2"/>
    <s v="RJ-RAJSHAHI AREA"/>
    <s v="Minhaz"/>
    <s v="01717083200"/>
    <n v="864623054653195"/>
    <s v="C21Y(4+64GB)"/>
    <x v="2"/>
    <m/>
  </r>
  <r>
    <n v="10853"/>
    <s v="12 Apr 22 10:53 AM"/>
    <s v="RE Bonno Mobile-B"/>
    <s v="0341001611"/>
    <x v="2"/>
    <s v="RJ-BOGURA AREA"/>
    <s v="Imran"/>
    <s v="01706156309"/>
    <n v="864623055402014"/>
    <s v="C21Y(3+32GB)"/>
    <x v="1"/>
    <m/>
  </r>
  <r>
    <n v="10854"/>
    <s v="12 Apr 22 10:54 AM"/>
    <s v="RE Quadery Telecom-kushtia"/>
    <s v="BD100610"/>
    <x v="3"/>
    <s v="KH-KUSTIA"/>
    <s v="Ruhul kuddus"/>
    <s v="01989313760"/>
    <n v="866903052718317"/>
    <s v="C11 2021(4+64GB)"/>
    <x v="1"/>
    <m/>
  </r>
  <r>
    <n v="10855"/>
    <s v="12 Apr 22 10:55 AM"/>
    <s v="RE Sayem electonic Showroom"/>
    <s v="BD103885"/>
    <x v="14"/>
    <s v="GA-KAPASIA"/>
    <s v="Masud kazi"/>
    <s v="01629299407"/>
    <n v="867623056152755"/>
    <s v="C25s(4+128GB)"/>
    <x v="2"/>
    <m/>
  </r>
  <r>
    <n v="10856"/>
    <s v="12 Apr 22 10:55 AM"/>
    <s v="RE Sayem electonic Showroom"/>
    <s v="BD103885"/>
    <x v="14"/>
    <s v="GA-KAPASIA"/>
    <s v="Shojib"/>
    <s v="01917753617"/>
    <n v="861180052534292"/>
    <s v="8(8+128GB)"/>
    <x v="1"/>
    <m/>
  </r>
  <r>
    <n v="10857"/>
    <s v="12 Apr 22 10:56 AM"/>
    <s v="RE Shapla Mobile"/>
    <s v="0341001720"/>
    <x v="2"/>
    <s v="RJ-RAJSHAHI AREA"/>
    <s v="Shahinul"/>
    <s v="01728263435"/>
    <n v="862453051696894"/>
    <s v="C25Y"/>
    <x v="0"/>
    <m/>
  </r>
  <r>
    <n v="10858"/>
    <s v="12 Apr 22 10:57 AM"/>
    <s v="RE Sayem electonic Showroom"/>
    <s v="BD103885"/>
    <x v="14"/>
    <s v="GA-KAPASIA"/>
    <s v="Jalal"/>
    <s v="01861137755"/>
    <n v="861286050621955"/>
    <s v="9i(6+128GB)"/>
    <x v="4"/>
    <m/>
  </r>
  <r>
    <n v="10859"/>
    <s v="12 Apr 22 10:58 AM"/>
    <s v="RE Aysha Telecom-kapasia"/>
    <s v="0341000200"/>
    <x v="14"/>
    <s v="GA-KAPASIA"/>
    <s v="Eilas"/>
    <s v="01318706288"/>
    <n v="866903054373053"/>
    <s v="C11 2021(2+32GB)"/>
    <x v="0"/>
    <m/>
  </r>
  <r>
    <n v="10860"/>
    <s v="12 Apr 22 10:58 AM"/>
    <s v="RE Mobile City Showroom"/>
    <s v="0341005122"/>
    <x v="18"/>
    <s v="MI-SHAH ALI &amp; OUT"/>
    <s v="Tashdid"/>
    <s v="01718939900"/>
    <n v="862453051810610"/>
    <s v="C25Y"/>
    <x v="2"/>
    <m/>
  </r>
  <r>
    <n v="10861"/>
    <s v="12 Apr 22 11:00 AM"/>
    <s v="RE Mijan Telecom"/>
    <s v="BD103448"/>
    <x v="8"/>
    <s v="RA-KURIGRAM"/>
    <s v="Sobuj"/>
    <s v="01737272153"/>
    <n v="867623055502133"/>
    <s v="C25s(4+128GB)"/>
    <x v="0"/>
    <m/>
  </r>
  <r>
    <n v="10862"/>
    <s v="12 Apr 22 11:01 AM"/>
    <s v="RE New Selfi Telecom 2"/>
    <s v="BD103495"/>
    <x v="3"/>
    <s v="KH-KUSTIA"/>
    <s v="Jahangir"/>
    <s v="01990073384"/>
    <n v="861180052405170"/>
    <s v="8(8+128GB)"/>
    <x v="3"/>
    <m/>
  </r>
  <r>
    <n v="10863"/>
    <s v="12 Apr 22 11:01 AM"/>
    <s v="RE Gharpara Telecom"/>
    <s v="0341003883"/>
    <x v="19"/>
    <s v="SA-MANIGANJ B"/>
    <s v="Ridoy"/>
    <s v="01757704834"/>
    <n v="866903054076896"/>
    <s v="C11 2021(2+32GB)"/>
    <x v="1"/>
    <m/>
  </r>
  <r>
    <n v="10864"/>
    <s v="12 Apr 22 11:02 AM"/>
    <s v="RE?Mobile?city?Showroom"/>
    <s v="BD103005"/>
    <x v="0"/>
    <s v="CO-BRAHMONBARIA"/>
    <s v="masud"/>
    <s v="01743909692"/>
    <n v="861286050647471"/>
    <s v="9i(6+128GB)"/>
    <x v="2"/>
    <m/>
  </r>
  <r>
    <n v="10865"/>
    <s v="12 Apr 22 11:03 AM"/>
    <s v="RE?Mobile?city?Showroom"/>
    <s v="BD103005"/>
    <x v="0"/>
    <s v="CO-BRAHMONBARIA"/>
    <s v="arif"/>
    <s v="01685357806"/>
    <n v="864623053475897"/>
    <s v="C21Y(4+64GB)"/>
    <x v="1"/>
    <m/>
  </r>
  <r>
    <n v="10866"/>
    <s v="12 Apr 22 11:03 AM"/>
    <s v="RE Riad Mobile Gallery"/>
    <s v="0341003978"/>
    <x v="6"/>
    <s v="MY-MYMENSIGN CITY1"/>
    <s v="Ashik"/>
    <s v="01752526667"/>
    <n v="864623055406379"/>
    <s v="C21Y(3+32GB)"/>
    <x v="1"/>
    <m/>
  </r>
  <r>
    <n v="10867"/>
    <s v="12 Apr 22 11:03 AM"/>
    <s v="RE Realme Showroom Kushtia"/>
    <s v="BD111020"/>
    <x v="3"/>
    <s v="KH-KUSTIA"/>
    <s v="Jony"/>
    <s v="01734515290"/>
    <n v="867623056355697"/>
    <s v="C25s(4+128GB)"/>
    <x v="1"/>
    <m/>
  </r>
  <r>
    <n v="10868"/>
    <s v="12 Apr 22 11:04 AM"/>
    <s v="RE Nexus point Rangamati"/>
    <s v="BD111174"/>
    <x v="1"/>
    <s v="CTG-Rangamati"/>
    <s v="swagata chakma"/>
    <s v="01610965998"/>
    <n v="866903052514773"/>
    <s v="C11 2021(4+64GB)"/>
    <x v="0"/>
    <m/>
  </r>
  <r>
    <n v="10869"/>
    <s v="12 Apr 22 11:05 AM"/>
    <s v="RE Shan?Communication Showroom"/>
    <s v="0341005652"/>
    <x v="1"/>
    <s v="CTG-City1 Outer"/>
    <s v="Umme habiba"/>
    <s v="01882669820"/>
    <n v="864623054311430"/>
    <s v="C21Y(3+32GB)"/>
    <x v="7"/>
    <m/>
  </r>
  <r>
    <n v="10870"/>
    <s v="12 Apr 22 11:05 AM"/>
    <s v="RE Voice technology Showroom"/>
    <s v="BD101270"/>
    <x v="5"/>
    <s v="NA-Narayanganj City"/>
    <s v="Arfan"/>
    <s v="01945660155"/>
    <n v="869701050767154"/>
    <s v="8 5G(8+128GB)"/>
    <x v="0"/>
    <m/>
  </r>
  <r>
    <n v="10871"/>
    <s v="12 Apr 22 11:05 AM"/>
    <s v="RE Idea Shop 2"/>
    <s v="0341005109"/>
    <x v="2"/>
    <s v="RJ-BOGURA AREA"/>
    <s v="Sahadut"/>
    <s v="01735321414"/>
    <n v="862453051706370"/>
    <s v="C25Y"/>
    <x v="2"/>
    <m/>
  </r>
  <r>
    <n v="10872"/>
    <s v="12 Apr 22 11:05 AM"/>
    <s v="RE STR Mobile Gallery"/>
    <s v="0341001568"/>
    <x v="8"/>
    <s v="RA-RANPUR CITY-1"/>
    <s v="tulon"/>
    <s v="01713476545"/>
    <n v="861180052363775"/>
    <s v="8(8+128GB)"/>
    <x v="5"/>
    <m/>
  </r>
  <r>
    <n v="10873"/>
    <s v="12 Apr 22 11:05 AM"/>
    <s v="RE Bina Electronics Showroom"/>
    <s v="BD104074"/>
    <x v="1"/>
    <s v="CTG-KHAGRASORY CITY"/>
    <s v="Parvez"/>
    <s v="01550605092"/>
    <n v="863923050332674"/>
    <s v="GT Master"/>
    <x v="5"/>
    <m/>
  </r>
  <r>
    <n v="10874"/>
    <s v="12 Apr 22 11:06 AM"/>
    <s v="RE Realme Valy"/>
    <s v="BD101161"/>
    <x v="15"/>
    <s v="UT-Hasem Plaza"/>
    <s v="Mahbub"/>
    <s v="01956811608"/>
    <n v="864623055180370"/>
    <s v="C21Y(4+64GB)"/>
    <x v="2"/>
    <m/>
  </r>
  <r>
    <n v="10875"/>
    <s v="12 Apr 22 11:07 AM"/>
    <s v="RE Bishal mobile Corner SRG"/>
    <s v="BD104253"/>
    <x v="2"/>
    <s v="RJ-SIRAJGANJ AREA"/>
    <s v="Manik"/>
    <s v="01766727015"/>
    <n v="867623055558374"/>
    <s v="C25s(4+128GB)"/>
    <x v="2"/>
    <m/>
  </r>
  <r>
    <n v="10876"/>
    <s v="12 Apr 22 11:08 AM"/>
    <s v="RE Bina Electronics Showroom"/>
    <s v="BD104074"/>
    <x v="1"/>
    <s v="CTG-KHAGRASORY CITY"/>
    <s v="Mostafa"/>
    <s v="01879102096"/>
    <n v="862453051350054"/>
    <s v="C25Y"/>
    <x v="1"/>
    <m/>
  </r>
  <r>
    <n v="10877"/>
    <s v="12 Apr 22 11:10 AM"/>
    <s v="RE AA1 Decent Communication Showroom"/>
    <s v="BD101407"/>
    <x v="1"/>
    <s v="CTG-City1 Outer"/>
    <s v="Mr jonayed"/>
    <s v="01744905988"/>
    <n v="867623056259352"/>
    <s v="C25s(4+128GB)"/>
    <x v="1"/>
    <m/>
  </r>
  <r>
    <n v="10878"/>
    <s v="12 Apr 22 11:10 AM"/>
    <s v="RE M/S Mahabub Traders"/>
    <s v="0341003168"/>
    <x v="2"/>
    <s v="RJ-JOYPURHAT AREA"/>
    <s v="Masrafi"/>
    <s v="01301267249"/>
    <n v="861180052530092"/>
    <s v="8(8+128GB)"/>
    <x v="1"/>
    <m/>
  </r>
  <r>
    <n v="10879"/>
    <s v="12 Apr 22 11:10 AM"/>
    <s v="RE Sayem electonic Showroom"/>
    <s v="BD103885"/>
    <x v="14"/>
    <s v="GA-KAPASIA"/>
    <s v="Hasan"/>
    <s v="01816150744"/>
    <n v="861180052404678"/>
    <s v="8(8+128GB)"/>
    <x v="0"/>
    <m/>
  </r>
  <r>
    <n v="10880"/>
    <s v="12 Apr 22 11:10 AM"/>
    <s v="RE Voice technology Showroom"/>
    <s v="BD101270"/>
    <x v="5"/>
    <s v="NA-Narayanganj City"/>
    <s v="Sofijul"/>
    <s v="01731258795"/>
    <n v="867623055213434"/>
    <s v="C25s(4+128GB)"/>
    <x v="3"/>
    <m/>
  </r>
  <r>
    <n v="10881"/>
    <s v="12 Apr 22 11:11 AM"/>
    <s v="RE TA Mobile Fair Showroom"/>
    <s v="BD104290"/>
    <x v="5"/>
    <s v="NA-Ctg Road &amp; Sonargoan"/>
    <s v="Tuhin"/>
    <s v="01621131661"/>
    <n v="869701050719098"/>
    <s v="8 5G(8+128GB)"/>
    <x v="0"/>
    <m/>
  </r>
  <r>
    <n v="10882"/>
    <s v="12 Apr 22 11:12 AM"/>
    <s v="RE Mobile Zone-CHU"/>
    <s v="0341005705"/>
    <x v="3"/>
    <s v="KH-CHUADANGA"/>
    <s v="Rustum"/>
    <s v="01762401401"/>
    <n v="860898050116215"/>
    <s v="GT NEO 2"/>
    <x v="1"/>
    <m/>
  </r>
  <r>
    <n v="10883"/>
    <s v="12 Apr 22 11:13 AM"/>
    <s v="RE AA1 Decent Communication Showroom"/>
    <s v="BD101407"/>
    <x v="1"/>
    <s v="CTG-City1 Outer"/>
    <s v="Mithila"/>
    <s v="01873805494"/>
    <n v="866903054573736"/>
    <s v="C11 2021(4+64GB)"/>
    <x v="1"/>
    <m/>
  </r>
  <r>
    <n v="10884"/>
    <s v="12 Apr 22 11:13 AM"/>
    <s v="RE Sayem electonic Showroom"/>
    <s v="BD103885"/>
    <x v="14"/>
    <s v="GA-KAPASIA"/>
    <s v="Mamun"/>
    <s v="01711372525"/>
    <n v="864623055076974"/>
    <s v="C21Y(4+64GB)"/>
    <x v="1"/>
    <m/>
  </r>
  <r>
    <n v="10885"/>
    <s v="12 Apr 22 11:13 AM"/>
    <s v="RE Nowrin Telecom"/>
    <s v="0341003786"/>
    <x v="7"/>
    <s v="SY-West sylhet"/>
    <s v="Usman"/>
    <s v="01975310197"/>
    <n v="863923050889194"/>
    <s v="GT Master"/>
    <x v="5"/>
    <m/>
  </r>
  <r>
    <n v="10886"/>
    <s v="12 Apr 22 11:13 AM"/>
    <s v="RE Faruk Smart Phone Plaza"/>
    <s v="BD100859"/>
    <x v="4"/>
    <s v="BA-FORIDEPUR"/>
    <s v="Sagor"/>
    <s v="01940446375"/>
    <n v="862453051721692"/>
    <s v="C25Y"/>
    <x v="2"/>
    <m/>
  </r>
  <r>
    <n v="10887"/>
    <s v="12 Apr 22 11:13 AM"/>
    <s v="RE Voice technology Showroom"/>
    <s v="BD101270"/>
    <x v="5"/>
    <s v="NA-Narayanganj City"/>
    <s v="MD Hasan"/>
    <s v="01775909652"/>
    <n v="861286050802175"/>
    <s v="9i(6+128GB)"/>
    <x v="0"/>
    <m/>
  </r>
  <r>
    <n v="10888"/>
    <s v="12 Apr 22 11:14 AM"/>
    <s v="RE MS Mobile Gallery"/>
    <s v="0341003376"/>
    <x v="15"/>
    <s v="UT-Hasem Plaza"/>
    <s v="Ismail"/>
    <s v="01736786025"/>
    <n v="862453051754677"/>
    <s v="C25Y"/>
    <x v="2"/>
    <m/>
  </r>
  <r>
    <n v="10889"/>
    <s v="12 Apr 22 11:14 AM"/>
    <s v="RE TA Mobile Fair Showroom"/>
    <s v="BD104290"/>
    <x v="5"/>
    <s v="NA-Ctg Road &amp; Sonargoan"/>
    <s v="Lisma"/>
    <s v="01815243169"/>
    <n v="862453051537239"/>
    <s v="C25Y"/>
    <x v="1"/>
    <m/>
  </r>
  <r>
    <n v="10890"/>
    <s v="12 Apr 22 11:15 AM"/>
    <s v="RE Himal Telecom"/>
    <s v="0341003987"/>
    <x v="11"/>
    <s v="NF-Noakhali"/>
    <s v="Jony khan"/>
    <s v="01641720493"/>
    <n v="867623055683735"/>
    <s v="C25s(4+128GB)"/>
    <x v="0"/>
    <m/>
  </r>
  <r>
    <n v="10891"/>
    <s v="12 Apr 22 11:15 AM"/>
    <s v="RE Gadget Poient"/>
    <s v="0341004300"/>
    <x v="8"/>
    <s v="RA-THAKURGON"/>
    <s v="Ayat"/>
    <s v="01321197669"/>
    <n v="867623055703152"/>
    <s v="C25s(4+128GB)"/>
    <x v="1"/>
    <m/>
  </r>
  <r>
    <n v="10892"/>
    <s v="12 Apr 22 11:16 AM"/>
    <s v="RE Digiden Rajlaxmi"/>
    <s v="BD101727"/>
    <x v="15"/>
    <s v="UT-Rajalaxmi"/>
    <s v="Rifat"/>
    <s v="017595785785"/>
    <n v="866903053945455"/>
    <s v="C11 2021(2+32GB)"/>
    <x v="13"/>
    <m/>
  </r>
  <r>
    <n v="10893"/>
    <s v="12 Apr 22 11:16 AM"/>
    <s v="RE MS Mobile Gallery"/>
    <s v="0341003376"/>
    <x v="15"/>
    <s v="UT-Hasem Plaza"/>
    <s v="Ismail"/>
    <s v="01736786025"/>
    <n v="866903054533391"/>
    <s v="C11 2021(4+64GB)"/>
    <x v="1"/>
    <m/>
  </r>
  <r>
    <n v="10894"/>
    <s v="12 Apr 22 11:16 AM"/>
    <s v="RE Voice technology Showroom"/>
    <s v="BD101270"/>
    <x v="5"/>
    <s v="NA-Narayanganj City"/>
    <s v="Akash"/>
    <s v="01719757024"/>
    <n v="864623054227412"/>
    <s v="C21Y(3+32GB)"/>
    <x v="1"/>
    <m/>
  </r>
  <r>
    <n v="10895"/>
    <s v="12 Apr 22 11:16 AM"/>
    <s v="RE Gadget Zone 2 Showroom"/>
    <s v="BD100094"/>
    <x v="16"/>
    <s v="BC-LEVEL1&amp;5"/>
    <s v="salma"/>
    <s v="01773286821"/>
    <n v="861286050790958"/>
    <s v="9i(6+128GB)"/>
    <x v="1"/>
    <m/>
  </r>
  <r>
    <n v="10896"/>
    <s v="12 Apr 22 11:16 AM"/>
    <s v="RE Alif Telecom Kashinathpur"/>
    <s v="BD101289"/>
    <x v="2"/>
    <s v="RJ-PUBNA AREA"/>
    <s v="Tamim"/>
    <s v="01301479063"/>
    <n v="866903054071830"/>
    <s v="C11 2021(2+32GB)"/>
    <x v="1"/>
    <m/>
  </r>
  <r>
    <n v="10897"/>
    <s v="12 Apr 22 11:16 AM"/>
    <s v="RE Sayem electonic Showroom"/>
    <s v="BD103885"/>
    <x v="14"/>
    <s v="GA-KAPASIA"/>
    <s v="Sayka"/>
    <s v="01625190454"/>
    <n v="861180052532155"/>
    <s v="8(8+128GB)"/>
    <x v="0"/>
    <m/>
  </r>
  <r>
    <n v="10898"/>
    <s v="12 Apr 22 11:16 AM"/>
    <s v="RE AA2- Helal Telecom"/>
    <s v="0341005173"/>
    <x v="1"/>
    <s v="CTG-Khagrasory Outer"/>
    <s v="Sajib"/>
    <s v="01521456030"/>
    <n v="864623054317775"/>
    <s v="C21Y(3+32GB)"/>
    <x v="2"/>
    <m/>
  </r>
  <r>
    <n v="10899"/>
    <s v="12 Apr 22 11:17 AM"/>
    <s v="RE Voice technology Showroom"/>
    <s v="BD101270"/>
    <x v="5"/>
    <s v="NA-Narayanganj City"/>
    <s v="Omor"/>
    <s v="01963010200"/>
    <n v="862453051656757"/>
    <s v="C25Y"/>
    <x v="1"/>
    <m/>
  </r>
  <r>
    <n v="10900"/>
    <s v="12 Apr 22 11:17 AM"/>
    <s v="RE Digiden Rajlaxmi"/>
    <s v="BD101727"/>
    <x v="15"/>
    <s v="UT-Rajalaxmi"/>
    <s v="Hridoy"/>
    <s v="01850090006"/>
    <n v="866903054613771"/>
    <s v="C11 2021(4+64GB)"/>
    <x v="2"/>
    <m/>
  </r>
  <r>
    <n v="10901"/>
    <s v="12 Apr 22 11:17 AM"/>
    <s v="RE Realme Smart Zone Showroom"/>
    <s v="BD110622"/>
    <x v="20"/>
    <s v="SAVAR City CENTER"/>
    <s v="Sami"/>
    <s v="01838606561"/>
    <n v="861286050522377"/>
    <s v="9i(6+128GB)"/>
    <x v="2"/>
    <m/>
  </r>
  <r>
    <n v="10902"/>
    <s v="12 Apr 22 11:17 AM"/>
    <s v="RE Prodhan telecom Image Shop"/>
    <s v="BD100774"/>
    <x v="14"/>
    <s v="GA-CHOWSATA"/>
    <s v="Najmin"/>
    <s v="01956462762"/>
    <n v="860898050084256"/>
    <s v="GT NEO 2"/>
    <x v="9"/>
    <m/>
  </r>
  <r>
    <n v="10903"/>
    <s v="12 Apr 22 11:17 AM"/>
    <s v="RE Ruma Telecom"/>
    <s v="0341001211"/>
    <x v="6"/>
    <s v="MY-MYMENSIGN CITY1"/>
    <s v="Hossan"/>
    <s v="01732572233"/>
    <n v="862453051756433"/>
    <s v="C25Y"/>
    <x v="6"/>
    <m/>
  </r>
  <r>
    <n v="10904"/>
    <s v="12 Apr 22 11:18 AM"/>
    <s v="RE Gadget Zone 2 Showroom"/>
    <s v="BD100094"/>
    <x v="16"/>
    <s v="BC-LEVEL1&amp;5"/>
    <s v="salma"/>
    <s v="01773286822"/>
    <n v="861286050792277"/>
    <s v="9i(6+128GB)"/>
    <x v="2"/>
    <m/>
  </r>
  <r>
    <n v="10905"/>
    <s v="12 Apr 22 11:18 AM"/>
    <s v="RE MS Mobile Gallery"/>
    <s v="0341003376"/>
    <x v="15"/>
    <s v="UT-Hasem Plaza"/>
    <s v="Emon"/>
    <s v="01765849330"/>
    <n v="867623056842637"/>
    <s v="C25s(4+128GB)"/>
    <x v="2"/>
    <m/>
  </r>
  <r>
    <n v="10906"/>
    <s v="12 Apr 22 11:18 AM"/>
    <s v="RE Wintel Mobile Showroom"/>
    <s v="BD104614"/>
    <x v="18"/>
    <s v="MI-SHAH ALI &amp; OUT"/>
    <s v="Md nazrul islam"/>
    <s v="01743935416"/>
    <n v="861180052521497"/>
    <s v="8(8+128GB)"/>
    <x v="1"/>
    <m/>
  </r>
  <r>
    <n v="10907"/>
    <s v="12 Apr 22 11:18 AM"/>
    <s v="RE Gadget Zone 2 Showroom"/>
    <s v="BD100094"/>
    <x v="16"/>
    <s v="BC-LEVEL1&amp;5"/>
    <s v="salma"/>
    <s v="01773286823"/>
    <n v="861286050791576"/>
    <s v="9i(6+128GB)"/>
    <x v="0"/>
    <m/>
  </r>
  <r>
    <n v="10908"/>
    <s v="12 Apr 22 11:19 AM"/>
    <s v="RE Sayem electonic Showroom"/>
    <s v="BD103885"/>
    <x v="14"/>
    <s v="GA-KAPASIA"/>
    <s v="Shojol"/>
    <s v="01687393777"/>
    <n v="864623055236511"/>
    <s v="C21Y(4+64GB)"/>
    <x v="2"/>
    <m/>
  </r>
  <r>
    <n v="10909"/>
    <s v="12 Apr 22 11:19 AM"/>
    <s v="RE Gadget Zone 2 Showroom"/>
    <s v="BD100094"/>
    <x v="16"/>
    <s v="BC-LEVEL1&amp;5"/>
    <s v="salma"/>
    <s v="01773286824"/>
    <n v="861286050793333"/>
    <s v="9i(6+128GB)"/>
    <x v="2"/>
    <m/>
  </r>
  <r>
    <n v="10910"/>
    <s v="12 Apr 22 11:20 AM"/>
    <s v="RE Gadget Zone 2 Showroom"/>
    <s v="BD100094"/>
    <x v="16"/>
    <s v="BC-LEVEL1&amp;5"/>
    <s v="salma"/>
    <s v="01773286825"/>
    <n v="861286050793176"/>
    <s v="9i(6+128GB)"/>
    <x v="0"/>
    <m/>
  </r>
  <r>
    <n v="10911"/>
    <s v="12 Apr 22 11:20 AM"/>
    <s v="RE Mobile Hut 2 Showroom"/>
    <s v="0341005082"/>
    <x v="5"/>
    <s v="NA-Narayanganj City"/>
    <s v="Rabbi"/>
    <s v="01865709621"/>
    <n v="861286050866436"/>
    <s v="9i(6+128GB)"/>
    <x v="4"/>
    <m/>
  </r>
  <r>
    <n v="10912"/>
    <s v="12 Apr 22 11:20 AM"/>
    <s v="RE Sayem electonic Showroom"/>
    <s v="BD103885"/>
    <x v="14"/>
    <s v="GA-KAPASIA"/>
    <s v="Nazim"/>
    <s v="01818755134"/>
    <n v="861286050411076"/>
    <s v="9i(4+64GB)"/>
    <x v="9"/>
    <m/>
  </r>
  <r>
    <n v="10913"/>
    <s v="12 Apr 22 11:20 AM"/>
    <s v="RE Gadget?One Showroom"/>
    <s v="0341005649"/>
    <x v="0"/>
    <s v="CO-BRAHMONBARIA"/>
    <s v="Sharif"/>
    <s v="01797367757"/>
    <n v="861180052455555"/>
    <s v="8(8+128GB)"/>
    <x v="3"/>
    <m/>
  </r>
  <r>
    <n v="10914"/>
    <s v="12 Apr 22 11:21 AM"/>
    <s v="RE Gadget Zone 2 Showroom"/>
    <s v="BD100094"/>
    <x v="16"/>
    <s v="BC-LEVEL1&amp;5"/>
    <s v="salma"/>
    <s v="01773286826"/>
    <n v="861286050793838"/>
    <s v="9i(6+128GB)"/>
    <x v="1"/>
    <m/>
  </r>
  <r>
    <n v="10915"/>
    <s v="12 Apr 22 11:21 AM"/>
    <s v="RE MS Mobile Gallery"/>
    <s v="0341003376"/>
    <x v="15"/>
    <s v="UT-Hasem Plaza"/>
    <s v="Israfil"/>
    <s v="01902974446"/>
    <n v="862453051426672"/>
    <s v="C25Y"/>
    <x v="2"/>
    <m/>
  </r>
  <r>
    <n v="10916"/>
    <s v="12 Apr 22 11:21 AM"/>
    <s v="RE MS Mobile Gallery"/>
    <s v="0341003376"/>
    <x v="15"/>
    <s v="UT-Hasem Plaza"/>
    <s v="Shorif"/>
    <s v="01885823711"/>
    <n v="867623056653034"/>
    <s v="C25s(4+128GB)"/>
    <x v="1"/>
    <m/>
  </r>
  <r>
    <n v="10917"/>
    <s v="12 Apr 22 11:22 AM"/>
    <s v="RE Voice technology Showroom"/>
    <s v="BD101270"/>
    <x v="5"/>
    <s v="NA-Narayanganj City"/>
    <s v="Rupa"/>
    <s v="01646954642"/>
    <n v="864623054862192"/>
    <s v="C21Y(4+64GB)"/>
    <x v="2"/>
    <m/>
  </r>
  <r>
    <n v="10918"/>
    <s v="12 Apr 22 11:22 AM"/>
    <s v="RE Gadget Zone 2 Showroom"/>
    <s v="BD100094"/>
    <x v="16"/>
    <s v="BC-LEVEL1&amp;5"/>
    <s v="salma"/>
    <s v="01773286827"/>
    <n v="861286050792012"/>
    <s v="9i(6+128GB)"/>
    <x v="1"/>
    <m/>
  </r>
  <r>
    <n v="10919"/>
    <s v="12 Apr 22 11:22 AM"/>
    <s v="RE Friends Mobile Collection"/>
    <s v="BD101613"/>
    <x v="2"/>
    <s v="RJ-NATORE AREA"/>
    <s v="Nisho"/>
    <s v="01726459885"/>
    <n v="864623050107931"/>
    <s v="C21Y(4+64GB)"/>
    <x v="2"/>
    <m/>
  </r>
  <r>
    <n v="10920"/>
    <s v="12 Apr 22 11:22 AM"/>
    <s v="RE Gadget Zone 2 Showroom"/>
    <s v="BD100094"/>
    <x v="16"/>
    <s v="BC-LEVEL1&amp;5"/>
    <s v="salma"/>
    <s v="01773286828"/>
    <n v="861286050792194"/>
    <s v="9i(6+128GB)"/>
    <x v="9"/>
    <m/>
  </r>
  <r>
    <n v="10921"/>
    <s v="12 Apr 22 11:23 AM"/>
    <s v="RE Sayem electonic Showroom"/>
    <s v="BD103885"/>
    <x v="14"/>
    <s v="GA-KAPASIA"/>
    <s v="Mahbur"/>
    <s v="01738799490"/>
    <n v="861286050653677"/>
    <s v="9i(6+128GB)"/>
    <x v="1"/>
    <m/>
  </r>
  <r>
    <n v="10922"/>
    <s v="12 Apr 22 11:23 AM"/>
    <s v="RE Gadget Zone 2 Showroom"/>
    <s v="BD100094"/>
    <x v="16"/>
    <s v="BC-LEVEL1&amp;5"/>
    <s v="salma"/>
    <s v="01773286829"/>
    <n v="861286050792319"/>
    <s v="9i(6+128GB)"/>
    <x v="4"/>
    <m/>
  </r>
  <r>
    <n v="10923"/>
    <s v="12 Apr 22 11:25 AM"/>
    <s v="RE Gadget Zone 2 Showroom"/>
    <s v="BD100094"/>
    <x v="16"/>
    <s v="BC-LEVEL1&amp;5"/>
    <s v="salma"/>
    <s v="01773286820"/>
    <n v="861286050792970"/>
    <s v="9i(6+128GB)"/>
    <x v="4"/>
    <m/>
  </r>
  <r>
    <n v="10924"/>
    <s v="12 Apr 22 11:25 AM"/>
    <s v="RE Yes Mobile"/>
    <s v="0341004255"/>
    <x v="18"/>
    <s v="MI-SHAH ALI &amp; OUT"/>
    <s v="Maruf"/>
    <s v="01820349396"/>
    <n v="867623055520572"/>
    <s v="C25s(4+128GB)"/>
    <x v="1"/>
    <m/>
  </r>
  <r>
    <n v="10925"/>
    <s v="12 Apr 22 11:25 AM"/>
    <s v="RE Global Communication"/>
    <s v="0341001218"/>
    <x v="6"/>
    <s v="MY-MYMENSIGN CITY1"/>
    <s v="Apurbo"/>
    <s v="01314855686"/>
    <n v="860898050160072"/>
    <s v="GT NEO 2"/>
    <x v="10"/>
    <m/>
  </r>
  <r>
    <n v="10926"/>
    <s v="12 Apr 22 11:25 AM"/>
    <s v="RE Edison?Smart?Plug?In"/>
    <s v="0341004139"/>
    <x v="18"/>
    <s v="MI-SHAH ALI &amp; OUT"/>
    <s v="Nizam"/>
    <s v="01731173673"/>
    <n v="864623055128171"/>
    <s v="C21Y(4+64GB)"/>
    <x v="2"/>
    <m/>
  </r>
  <r>
    <n v="10927"/>
    <s v="12 Apr 22 11:26 AM"/>
    <s v="RE Sayem electonic Showroom"/>
    <s v="BD103885"/>
    <x v="14"/>
    <s v="GA-KAPASIA"/>
    <s v="Akash"/>
    <s v="01629299407"/>
    <n v="867623055939533"/>
    <s v="C25s(4+128GB)"/>
    <x v="2"/>
    <m/>
  </r>
  <r>
    <n v="10928"/>
    <s v="12 Apr 22 11:26 AM"/>
    <s v="RE Nabila Enterprise 2 Showroom"/>
    <s v="0341005085"/>
    <x v="4"/>
    <s v="BA-MADARIPUR"/>
    <s v="Akash"/>
    <s v="01783858582"/>
    <n v="861180052424312"/>
    <s v="8(8+128GB)"/>
    <x v="3"/>
    <m/>
  </r>
  <r>
    <n v="10929"/>
    <s v="12 Apr 22 11:26 AM"/>
    <s v="RE Hello Poradah"/>
    <s v="BD103377"/>
    <x v="3"/>
    <s v="KH-KUSTIA"/>
    <s v="Plabon"/>
    <s v="01775963364"/>
    <n v="864623053676791"/>
    <s v="C21Y(4+64GB)"/>
    <x v="2"/>
    <m/>
  </r>
  <r>
    <n v="10930"/>
    <s v="12 Apr 22 11:27 AM"/>
    <s v="RE Grameen Mobile"/>
    <s v="0341000625"/>
    <x v="2"/>
    <s v="RJ-PUBNA AREA"/>
    <s v="Ratul"/>
    <s v="01793239855"/>
    <n v="861180052525639"/>
    <s v="8(8+128GB)"/>
    <x v="4"/>
    <m/>
  </r>
  <r>
    <n v="10931"/>
    <s v="12 Apr 22 11:27 AM"/>
    <s v="RE Bangladesh telecom plus"/>
    <s v="0341001010"/>
    <x v="3"/>
    <s v="KH-CHUADANGA"/>
    <s v="Md Jakir"/>
    <s v="01747800999"/>
    <n v="864623054893551"/>
    <s v="C21Y(4+64GB)"/>
    <x v="2"/>
    <m/>
  </r>
  <r>
    <n v="10932"/>
    <s v="12 Apr 22 11:27 AM"/>
    <s v="RE Shan?Communication Showroom"/>
    <s v="0341005652"/>
    <x v="1"/>
    <s v="CTG-City1 Outer"/>
    <s v="Rashed"/>
    <s v="01814926304"/>
    <n v="864623055241636"/>
    <s v="C21Y(4+64GB)"/>
    <x v="2"/>
    <m/>
  </r>
  <r>
    <n v="10933"/>
    <s v="12 Apr 22 11:27 AM"/>
    <s v="RE Sayem electonic Showroom"/>
    <s v="BD103885"/>
    <x v="14"/>
    <s v="GA-KAPASIA"/>
    <s v="Akash"/>
    <s v="01861137761"/>
    <n v="862453050633575"/>
    <s v="C25Y"/>
    <x v="2"/>
    <m/>
  </r>
  <r>
    <n v="10934"/>
    <s v="12 Apr 22 11:27 AM"/>
    <s v="RE Tangail Friends Mobile Zone"/>
    <s v="BD102529"/>
    <x v="9"/>
    <s v="TA-TANGAIL NORTH"/>
    <s v="Monir Hossain"/>
    <s v="01741205176"/>
    <n v="867623056219174"/>
    <s v="C25s(4+128GB)"/>
    <x v="6"/>
    <m/>
  </r>
  <r>
    <n v="10935"/>
    <s v="12 Apr 22 11:28 AM"/>
    <s v="RE S.T SMART GALLARY"/>
    <s v="0341003085"/>
    <x v="13"/>
    <s v="SD-JATRABARI"/>
    <s v="Nayeem"/>
    <s v="01940193462"/>
    <n v="867623056710693"/>
    <s v="C25s(4+128GB)"/>
    <x v="1"/>
    <m/>
  </r>
  <r>
    <n v="10936"/>
    <s v="12 Apr 22 11:28 AM"/>
    <s v="RE JFP Telemast Showroom"/>
    <s v="BD101143"/>
    <x v="10"/>
    <s v="GU-JAMUNA FUTURE"/>
    <s v="Ariyan"/>
    <s v="01994678511"/>
    <n v="861286050462210"/>
    <s v="9i(6+128GB)"/>
    <x v="2"/>
    <m/>
  </r>
  <r>
    <n v="10937"/>
    <s v="12 Apr 22 11:29 AM"/>
    <s v="RE Shan?Communication Showroom"/>
    <s v="0341005652"/>
    <x v="1"/>
    <s v="CTG-City1 Outer"/>
    <s v="Rasu"/>
    <s v="01645343205"/>
    <n v="866903053204077"/>
    <s v="C11 2021(4+64GB)"/>
    <x v="2"/>
    <m/>
  </r>
  <r>
    <n v="10938"/>
    <s v="12 Apr 22 11:30 AM"/>
    <s v="RE Dream it"/>
    <s v="BD100216"/>
    <x v="3"/>
    <s v="KH-KUSTIA"/>
    <s v="Masum"/>
    <s v="01706556479"/>
    <n v="861180052098298"/>
    <s v="8(8+128GB)"/>
    <x v="9"/>
    <m/>
  </r>
  <r>
    <n v="10939"/>
    <s v="12 Apr 22 11:30 AM"/>
    <s v="RE Rohomot Telecom"/>
    <s v="0341003532"/>
    <x v="15"/>
    <s v="UT-Rajalaxmi"/>
    <s v="Rehana"/>
    <s v="01999522949"/>
    <n v="864623055181790"/>
    <s v="C21Y(4+64GB)"/>
    <x v="2"/>
    <m/>
  </r>
  <r>
    <n v="10940"/>
    <s v="12 Apr 22 11:31 AM"/>
    <s v="RE M/S BS store Showroom"/>
    <s v="0341005289"/>
    <x v="2"/>
    <s v="RJ-NAOGAON AREA"/>
    <s v="Mehedi"/>
    <s v="01797929611"/>
    <n v="864623055023935"/>
    <s v="C21Y(4+64GB)"/>
    <x v="2"/>
    <m/>
  </r>
  <r>
    <n v="10941"/>
    <s v="12 Apr 22 11:31 AM"/>
    <s v="RE S.T SMART GALLARY"/>
    <s v="0341003085"/>
    <x v="13"/>
    <s v="SD-JATRABARI"/>
    <s v="Mehedi"/>
    <s v="01689313100"/>
    <n v="861180052486113"/>
    <s v="8(8+128GB)"/>
    <x v="0"/>
    <m/>
  </r>
  <r>
    <n v="10942"/>
    <s v="12 Apr 22 11:32 AM"/>
    <s v="RE S.T SMART GALLARY"/>
    <s v="0341003085"/>
    <x v="13"/>
    <s v="SD-JATRABARI"/>
    <s v="Mehedi"/>
    <s v="01987020304"/>
    <n v="861286050802795"/>
    <s v="9i(6+128GB)"/>
    <x v="2"/>
    <m/>
  </r>
  <r>
    <n v="10943"/>
    <s v="12 Apr 22 11:33 AM"/>
    <s v="RE New Mobile Corner"/>
    <s v="BD110582"/>
    <x v="2"/>
    <s v="RJ-JOYPURHAT AREA"/>
    <s v="Abdul Momin"/>
    <s v="01300062780"/>
    <n v="867623056711253"/>
    <s v="C25s(4+128GB)"/>
    <x v="2"/>
    <m/>
  </r>
  <r>
    <n v="10944"/>
    <s v="12 Apr 22 11:33 AM"/>
    <s v="RE S.T SMART GALLARY"/>
    <s v="0341003085"/>
    <x v="13"/>
    <s v="SD-JATRABARI"/>
    <s v="Titu"/>
    <s v="01987020303"/>
    <n v="861286050801656"/>
    <s v="9i(6+128GB)"/>
    <x v="0"/>
    <m/>
  </r>
  <r>
    <n v="10945"/>
    <s v="12 Apr 22 11:33 AM"/>
    <s v="RE Zikra Telecom Showroom"/>
    <s v="0341004734"/>
    <x v="20"/>
    <s v="SAVAR City CENTER"/>
    <s v="Akash"/>
    <s v="01679071078"/>
    <n v="861180052197058"/>
    <s v="8(8+128GB)"/>
    <x v="3"/>
    <m/>
  </r>
  <r>
    <n v="10946"/>
    <s v="12 Apr 22 11:33 AM"/>
    <s v="RE Afnan Telecom"/>
    <s v="BD103364"/>
    <x v="3"/>
    <s v="KH-JHENAIDHA"/>
    <s v="MD araf"/>
    <s v="01927515549"/>
    <n v="864623055039030"/>
    <s v="C21Y(4+64GB)"/>
    <x v="2"/>
    <m/>
  </r>
  <r>
    <n v="10947"/>
    <s v="12 Apr 22 11:33 AM"/>
    <s v="RE Lalpuri Telecom Showroom"/>
    <s v="BD110899"/>
    <x v="13"/>
    <s v="SD-JATRABARI"/>
    <s v="Billal Hossain"/>
    <s v="01628616120"/>
    <n v="867623056178917"/>
    <s v="C25s(4+128GB)"/>
    <x v="1"/>
    <m/>
  </r>
  <r>
    <n v="10948"/>
    <s v="12 Apr 22 11:34 AM"/>
    <s v="RE New khan mobile point Showroom"/>
    <s v="0341004262"/>
    <x v="9"/>
    <s v="TA-TANGAIL SOUTH"/>
    <s v="ripon"/>
    <s v="01721276171"/>
    <n v="864623054319615"/>
    <s v="C21Y(3+32GB)"/>
    <x v="2"/>
    <m/>
  </r>
  <r>
    <n v="10949"/>
    <s v="12 Apr 22 11:34 AM"/>
    <s v="RE Rashida Telecom Showroom"/>
    <s v="BD102844"/>
    <x v="6"/>
    <s v="MY-SHERPUR"/>
    <s v="Aminul islam"/>
    <s v="01966246155"/>
    <n v="864623054572734"/>
    <s v="C21Y(4+64GB)"/>
    <x v="2"/>
    <m/>
  </r>
  <r>
    <n v="10950"/>
    <s v="12 Apr 22 11:35 AM"/>
    <s v="RE Edison?Smart?Plug?In"/>
    <s v="0341004139"/>
    <x v="18"/>
    <s v="MI-SHAH ALI &amp; OUT"/>
    <s v="Oli"/>
    <s v="01782489697"/>
    <n v="864623055261733"/>
    <s v="C21Y(4+64GB)"/>
    <x v="2"/>
    <m/>
  </r>
  <r>
    <n v="10951"/>
    <s v="12 Apr 22 11:35 AM"/>
    <s v="RE Maa Telecom 1"/>
    <s v="0341002442"/>
    <x v="0"/>
    <s v="CO-CHANDPUR"/>
    <s v="Manik"/>
    <s v="01856151611"/>
    <n v="867623056651194"/>
    <s v="C25s(4+128GB)"/>
    <x v="1"/>
    <m/>
  </r>
  <r>
    <n v="10952"/>
    <s v="12 Apr 22 11:36 AM"/>
    <s v="RE Tushar Electronics Showroom"/>
    <s v="BD101470"/>
    <x v="3"/>
    <s v="KH-JHENAIDHA"/>
    <s v="Shaon"/>
    <s v="01990935649"/>
    <n v="863923050242238"/>
    <s v="GT Master"/>
    <x v="11"/>
    <m/>
  </r>
  <r>
    <n v="10953"/>
    <s v="12 Apr 22 11:36 AM"/>
    <s v="RE National Electronics Takerhat"/>
    <s v="BD100896"/>
    <x v="4"/>
    <s v="BA-MADARIPUR"/>
    <s v="Joy"/>
    <s v="01762082754"/>
    <n v="864623054931534"/>
    <s v="C21Y(4+64GB)"/>
    <x v="2"/>
    <m/>
  </r>
  <r>
    <n v="10954"/>
    <s v="12 Apr 22 11:36 AM"/>
    <s v="RE Smart Mobile Zone"/>
    <s v="0341000150"/>
    <x v="10"/>
    <s v="GU-SUVASTU"/>
    <s v="Dioa"/>
    <s v="01889176508"/>
    <n v="862453051268819"/>
    <s v="C25Y"/>
    <x v="1"/>
    <m/>
  </r>
  <r>
    <n v="10955"/>
    <s v="12 Apr 22 11:37 AM"/>
    <s v="RE Matrichaya Enterprise Showroom"/>
    <s v="0341005080"/>
    <x v="14"/>
    <s v="GA-BYPASS TONGJI"/>
    <s v="Belal"/>
    <s v="01711582397"/>
    <n v="861286050803512"/>
    <s v="9i(6+128GB)"/>
    <x v="4"/>
    <m/>
  </r>
  <r>
    <n v="10956"/>
    <s v="12 Apr 22 11:37 AM"/>
    <s v="RE Realme Fair Store Showroom"/>
    <s v="BD103829"/>
    <x v="8"/>
    <s v="RA-NILPHAMARI"/>
    <s v="Mohidul"/>
    <s v="01751276448"/>
    <n v="864623055257418"/>
    <s v="C21Y(4+64GB)"/>
    <x v="2"/>
    <m/>
  </r>
  <r>
    <n v="10957"/>
    <s v="12 Apr 22 11:37 AM"/>
    <s v="RE Cactus Mobile Point"/>
    <s v="BD100755"/>
    <x v="4"/>
    <s v="BA-MADARIPUR"/>
    <s v="Mofiz Uddin"/>
    <s v="01753901632"/>
    <n v="867623056103857"/>
    <s v="C25s(4+128GB)"/>
    <x v="2"/>
    <m/>
  </r>
  <r>
    <n v="10958"/>
    <s v="12 Apr 22 11:39 AM"/>
    <s v="RE Abonty Telecom Showroom"/>
    <s v="0341005808"/>
    <x v="3"/>
    <s v="KH-Magura"/>
    <s v="Salam"/>
    <s v="01910498256"/>
    <n v="861180052164157"/>
    <s v="8(8+128GB)"/>
    <x v="6"/>
    <m/>
  </r>
  <r>
    <n v="10959"/>
    <s v="12 Apr 22 11:39 AM"/>
    <s v="RE Mobile gallery mymensign"/>
    <s v="0341004614"/>
    <x v="6"/>
    <s v="MY-JAMALPUR"/>
    <s v="Md al amin"/>
    <s v="01404111392"/>
    <n v="867623056655518"/>
    <s v="C25s(4+128GB)"/>
    <x v="1"/>
    <m/>
  </r>
  <r>
    <n v="10960"/>
    <s v="12 Apr 22 11:40 AM"/>
    <s v="RE Lokkhi mobile Plus"/>
    <s v="BD101737"/>
    <x v="2"/>
    <s v="RJ-BOGURA AREA"/>
    <s v="Sejan"/>
    <s v="01608180620"/>
    <n v="861286050801797"/>
    <s v="9i(6+128GB)"/>
    <x v="2"/>
    <m/>
  </r>
  <r>
    <n v="10961"/>
    <s v="12 Apr 22 11:41 AM"/>
    <s v="RE Good Morning Telecom"/>
    <s v="0341003129"/>
    <x v="13"/>
    <s v="SD-JATRABARI"/>
    <s v="Asiqur Rahman"/>
    <s v="01721430702"/>
    <n v="866903053027338"/>
    <s v="C11 2021(4+64GB)"/>
    <x v="2"/>
    <m/>
  </r>
  <r>
    <n v="10962"/>
    <s v="12 Apr 22 11:41 AM"/>
    <s v="RE S.F Mobile Mall"/>
    <s v="0341001583"/>
    <x v="8"/>
    <s v="RA-THAKURGON"/>
    <s v="Mehedi"/>
    <s v="01959874968"/>
    <n v="866903053422091"/>
    <s v="C11 2021(4+64GB)"/>
    <x v="2"/>
    <m/>
  </r>
  <r>
    <n v="10963"/>
    <s v="12 Apr 22 11:42 AM"/>
    <s v="RE Matrichaya Enterprise Showroom"/>
    <s v="0341005080"/>
    <x v="14"/>
    <s v="GA-BYPASS TONGJI"/>
    <s v="Robin"/>
    <s v="01673454988"/>
    <n v="861286050800732"/>
    <s v="9i(6+128GB)"/>
    <x v="2"/>
    <m/>
  </r>
  <r>
    <n v="10964"/>
    <s v="12 Apr 22 11:42 AM"/>
    <s v="RE realme Store Showroom-SY"/>
    <s v="BD110874"/>
    <x v="7"/>
    <s v="SY-Habiganj"/>
    <s v="Newton"/>
    <s v="01611102047"/>
    <n v="861286050822777"/>
    <s v="9i(6+128GB)"/>
    <x v="1"/>
    <m/>
  </r>
  <r>
    <n v="10965"/>
    <s v="12 Apr 22 11:43 AM"/>
    <s v="RE Sayem electonic Showroom"/>
    <s v="BD103885"/>
    <x v="14"/>
    <s v="GA-KAPASIA"/>
    <s v="Maznu"/>
    <s v="01794260358"/>
    <n v="864623052411356"/>
    <s v="C21Y(4+64GB)"/>
    <x v="2"/>
    <m/>
  </r>
  <r>
    <n v="10966"/>
    <s v="12 Apr 22 11:43 AM"/>
    <s v="RE Matrichaya Enterprise Showroom"/>
    <s v="0341005080"/>
    <x v="14"/>
    <s v="GA-BYPASS TONGJI"/>
    <s v="Mihad"/>
    <s v="01798717847"/>
    <n v="864623055096550"/>
    <s v="C21Y(4+64GB)"/>
    <x v="2"/>
    <m/>
  </r>
  <r>
    <n v="10967"/>
    <s v="12 Apr 22 11:43 AM"/>
    <s v="RE Kushtia Realme store Showroom"/>
    <s v="BD100799"/>
    <x v="3"/>
    <s v="KH-KUSTIA"/>
    <s v="Mohim"/>
    <s v="01786857063"/>
    <n v="867623056064018"/>
    <s v="C25s(4+128GB)"/>
    <x v="1"/>
    <m/>
  </r>
  <r>
    <n v="10968"/>
    <s v="12 Apr 22 11:44 AM"/>
    <s v="RE Adorsho Mobile Showroom"/>
    <s v="BD104295"/>
    <x v="7"/>
    <s v="SY-East sylhet"/>
    <s v="Khaled"/>
    <s v="01706293827"/>
    <n v="866903053515274"/>
    <s v="C11 2021(4+64GB)"/>
    <x v="2"/>
    <m/>
  </r>
  <r>
    <n v="10969"/>
    <s v="12 Apr 22 11:44 AM"/>
    <s v="RE Modern Telecom Image shop"/>
    <s v="BD104610"/>
    <x v="14"/>
    <s v="GA-KONABARI"/>
    <s v="Abdul manna"/>
    <s v="01788286827"/>
    <n v="864623054930395"/>
    <s v="C21Y(4+64GB)"/>
    <x v="2"/>
    <m/>
  </r>
  <r>
    <n v="10970"/>
    <s v="12 Apr 22 11:44 AM"/>
    <s v="RE Mobile gallery mymensign"/>
    <s v="0341004614"/>
    <x v="6"/>
    <s v="MY-JAMALPUR"/>
    <s v="Md ridy"/>
    <s v="01636303406"/>
    <n v="866903053911333"/>
    <s v="C11 2021(2+32GB)"/>
    <x v="5"/>
    <m/>
  </r>
  <r>
    <n v="10971"/>
    <s v="12 Apr 22 11:44 AM"/>
    <s v="RE Smart Cafe 2 Showroom"/>
    <s v="BD101221"/>
    <x v="1"/>
    <s v="CTG-EPZ Thana"/>
    <s v="sukin chakma"/>
    <s v="01828857363"/>
    <n v="864623055297810"/>
    <s v="C21Y(4+64GB)"/>
    <x v="2"/>
    <m/>
  </r>
  <r>
    <n v="10972"/>
    <s v="12 Apr 22 11:46 AM"/>
    <s v="RE Mobile Hut 4 Showroom"/>
    <s v="BD100172"/>
    <x v="5"/>
    <s v="NA-Narayanganj City"/>
    <s v="Kulsum Akhter"/>
    <s v="01879634538"/>
    <n v="867623055820139"/>
    <s v="C25s(4+128GB)"/>
    <x v="2"/>
    <m/>
  </r>
  <r>
    <n v="10973"/>
    <s v="12 Apr 22 11:47 AM"/>
    <s v="RE Four Star Mobile Showroom"/>
    <s v="0341000250"/>
    <x v="14"/>
    <s v="GA-KONABARI"/>
    <s v="Babu"/>
    <s v="01995187253"/>
    <n v="861286050730996"/>
    <s v="9i(6+128GB)"/>
    <x v="1"/>
    <m/>
  </r>
  <r>
    <n v="10974"/>
    <s v="12 Apr 22 11:47 AM"/>
    <s v="RE H&amp;S Gadget Hub Showroom"/>
    <s v="BD104691"/>
    <x v="12"/>
    <s v="WE-EASTERN PLAZA"/>
    <s v="Mrs kajol"/>
    <s v="01825827239"/>
    <n v="866903054006414"/>
    <s v="C11 2021(2+32GB)"/>
    <x v="2"/>
    <m/>
  </r>
  <r>
    <n v="10975"/>
    <s v="12 Apr 22 11:47 AM"/>
    <s v="RE Modern Telecom Image shop"/>
    <s v="BD104610"/>
    <x v="14"/>
    <s v="GA-KONABARI"/>
    <s v="MD.Abdul"/>
    <s v="01620388127"/>
    <n v="866903054101710"/>
    <s v="C11 2021(2+32GB)"/>
    <x v="2"/>
    <m/>
  </r>
  <r>
    <n v="10976"/>
    <s v="12 Apr 22 11:48 AM"/>
    <s v="RE Shaown Telecom"/>
    <s v="BD104303"/>
    <x v="8"/>
    <s v="RA-KURIGRAM"/>
    <s v="akash khan"/>
    <s v="01408014103"/>
    <n v="864623055039279"/>
    <s v="C21Y(4+64GB)"/>
    <x v="2"/>
    <m/>
  </r>
  <r>
    <n v="10977"/>
    <s v="12 Apr 22 11:48 AM"/>
    <s v="RE Four Star Mobile Showroom"/>
    <s v="0341000250"/>
    <x v="14"/>
    <s v="GA-KONABARI"/>
    <s v="Salman"/>
    <s v="01954242215"/>
    <n v="867623056222830"/>
    <s v="C25s(4+128GB)"/>
    <x v="2"/>
    <m/>
  </r>
  <r>
    <n v="10978"/>
    <s v="12 Apr 22 11:48 AM"/>
    <s v="RE Modern Telecom Image shop"/>
    <s v="BD104610"/>
    <x v="14"/>
    <s v="GA-KONABARI"/>
    <s v="Abir"/>
    <s v="01408345393"/>
    <n v="861286050812992"/>
    <s v="9i(6+128GB)"/>
    <x v="4"/>
    <m/>
  </r>
  <r>
    <n v="10979"/>
    <s v="12 Apr 22 11:48 AM"/>
    <s v="RE H&amp;S Gadget Hub Showroom"/>
    <s v="BD104691"/>
    <x v="12"/>
    <s v="WE-EASTERN PLAZA"/>
    <s v="Enamul Houqe"/>
    <s v="01798602960"/>
    <n v="861286050254435"/>
    <s v="9i(6+128GB)"/>
    <x v="2"/>
    <m/>
  </r>
  <r>
    <n v="10980"/>
    <s v="12 Apr 22 11:49 AM"/>
    <s v="RE H&amp;S Gadget Hub Showroom"/>
    <s v="BD104691"/>
    <x v="12"/>
    <s v="WE-EASTERN PLAZA"/>
    <s v="Sadman Habib"/>
    <s v="01957507014"/>
    <n v="866903052905013"/>
    <s v="C11 2021(4+64GB)"/>
    <x v="6"/>
    <m/>
  </r>
  <r>
    <n v="10981"/>
    <s v="12 Apr 22 11:50 AM"/>
    <s v="RE Four Star Mobile Showroom"/>
    <s v="0341000250"/>
    <x v="14"/>
    <s v="GA-KONABARI"/>
    <s v="Arefin"/>
    <s v="01776380789"/>
    <n v="861286050734634"/>
    <s v="9i(6+128GB)"/>
    <x v="2"/>
    <m/>
  </r>
  <r>
    <n v="10982"/>
    <s v="12 Apr 22 11:50 AM"/>
    <s v="RE Modern Telecom Image shop"/>
    <s v="BD104610"/>
    <x v="14"/>
    <s v="GA-KONABARI"/>
    <s v="Miraj"/>
    <s v="01827071261"/>
    <n v="864623055273811"/>
    <s v="C21Y(4+64GB)"/>
    <x v="2"/>
    <m/>
  </r>
  <r>
    <n v="10983"/>
    <s v="12 Apr 22 11:50 AM"/>
    <s v="RE Mobile?mela Showroom"/>
    <s v="BD100289"/>
    <x v="2"/>
    <s v="RJ-SIRAJGANJ AREA"/>
    <s v="Ripon"/>
    <s v="01719928835"/>
    <n v="861286050809337"/>
    <s v="9i(6+128GB)"/>
    <x v="1"/>
    <m/>
  </r>
  <r>
    <n v="10984"/>
    <s v="12 Apr 22 11:50 AM"/>
    <s v="RE Realme Fair Store Showroom"/>
    <s v="BD103829"/>
    <x v="8"/>
    <s v="RA-NILPHAMARI"/>
    <s v="Mizanur Rahman"/>
    <s v="01744923150"/>
    <n v="866903054542434"/>
    <s v="C11 2021(4+64GB)"/>
    <x v="2"/>
    <m/>
  </r>
  <r>
    <n v="10985"/>
    <s v="12 Apr 22 11:52 AM"/>
    <s v="RE Jannat Enterprise"/>
    <s v="BD104702"/>
    <x v="7"/>
    <s v="SY-East sylhet"/>
    <s v="Toffor"/>
    <s v="01715002524"/>
    <n v="867623055767496"/>
    <s v="C25s(4+128GB)"/>
    <x v="2"/>
    <m/>
  </r>
  <r>
    <n v="10986"/>
    <s v="12 Apr 22 11:52 AM"/>
    <s v="RE Voice technology Showroom"/>
    <s v="BD101270"/>
    <x v="5"/>
    <s v="NA-Narayanganj City"/>
    <s v="Apon"/>
    <s v="01648576140"/>
    <n v="867623056687719"/>
    <s v="C25s(4+128GB)"/>
    <x v="2"/>
    <s v="Resale IMEI Removed"/>
  </r>
  <r>
    <n v="10987"/>
    <s v="12 Apr 22 11:52 AM"/>
    <s v="RE Wave Telecom Showroom"/>
    <s v="0341005071"/>
    <x v="8"/>
    <s v="RA-THAKURGON"/>
    <s v="Shobuj"/>
    <s v="01764838106"/>
    <n v="866903053162333"/>
    <s v="C11 2021(4+64GB)"/>
    <x v="2"/>
    <m/>
  </r>
  <r>
    <n v="10988"/>
    <s v="12 Apr 22 11:53 AM"/>
    <s v="RE Micron Showroom"/>
    <s v="BD101223"/>
    <x v="1"/>
    <s v="CTG-Sanmar and GEC"/>
    <s v="Narayan"/>
    <s v="01815510091"/>
    <n v="866903054575434"/>
    <s v="C11 2021(4+64GB)"/>
    <x v="2"/>
    <m/>
  </r>
  <r>
    <n v="10989"/>
    <s v="12 Apr 22 11:53 AM"/>
    <s v="RE OPPO Store Pangsha"/>
    <s v="0341000494"/>
    <x v="4"/>
    <s v="BA-FORIDEPUR"/>
    <s v="Rajjak"/>
    <s v="01709080275"/>
    <n v="866903052948658"/>
    <s v="C11 2021(4+64GB)"/>
    <x v="2"/>
    <m/>
  </r>
  <r>
    <n v="10990"/>
    <s v="12 Apr 22 11:54 AM"/>
    <s v="RE HS Telecom Showroom"/>
    <s v="0341004263"/>
    <x v="9"/>
    <s v="TA-TANGAIL SOUTH"/>
    <s v="Uzzal"/>
    <s v="01680754467"/>
    <n v="864623055158038"/>
    <s v="C21Y(4+64GB)"/>
    <x v="2"/>
    <m/>
  </r>
  <r>
    <n v="10991"/>
    <s v="12 Apr 22 11:54 AM"/>
    <s v="RE Dream it"/>
    <s v="BD100216"/>
    <x v="3"/>
    <s v="KH-KUSTIA"/>
    <s v="Foysal"/>
    <s v="01756535188"/>
    <n v="861286050625477"/>
    <s v="9i(6+128GB)"/>
    <x v="1"/>
    <m/>
  </r>
  <r>
    <n v="10992"/>
    <s v="12 Apr 22 11:54 AM"/>
    <s v="RE H&amp;S Gadget Hub Showroom"/>
    <s v="BD104691"/>
    <x v="12"/>
    <s v="WE-EASTERN PLAZA"/>
    <s v="Nadia"/>
    <s v="01937062381"/>
    <n v="861180052494935"/>
    <s v="8(8+128GB)"/>
    <x v="1"/>
    <m/>
  </r>
  <r>
    <n v="10993"/>
    <s v="12 Apr 22 11:55 AM"/>
    <s v="RE S.T SMART GALLARY"/>
    <s v="0341003085"/>
    <x v="13"/>
    <s v="SD-JATRABARI"/>
    <s v="Hossain"/>
    <s v="01813609056"/>
    <n v="864623055140614"/>
    <s v="C21Y(4+64GB)"/>
    <x v="2"/>
    <m/>
  </r>
  <r>
    <n v="10994"/>
    <s v="12 Apr 22 11:55 AM"/>
    <s v="RE Soc-Global Electronics Showroom"/>
    <s v="BD100940"/>
    <x v="1"/>
    <s v="CTG-Sanmar and GEC"/>
    <s v="Md. Sazzad"/>
    <s v="01785773325"/>
    <n v="867623055785498"/>
    <s v="C25s(4+128GB)"/>
    <x v="2"/>
    <m/>
  </r>
  <r>
    <n v="10995"/>
    <s v="12 Apr 22 11:56 AM"/>
    <s v="RE H&amp;S Gadget Hub Showroom"/>
    <s v="BD104691"/>
    <x v="12"/>
    <s v="WE-EASTERN PLAZA"/>
    <s v="Anoar"/>
    <s v="01675494661"/>
    <n v="866903052903711"/>
    <s v="C11 2021(4+64GB)"/>
    <x v="2"/>
    <m/>
  </r>
  <r>
    <n v="10996"/>
    <s v="12 Apr 22 11:56 AM"/>
    <s v="RE AA2 - AMIR SHAH"/>
    <s v="0341004131"/>
    <x v="1"/>
    <s v="CTG-Rangamati"/>
    <s v="sumon"/>
    <s v="01401500068"/>
    <n v="861180052438296"/>
    <s v="8(8+128GB)"/>
    <x v="1"/>
    <m/>
  </r>
  <r>
    <n v="10997"/>
    <s v="12 Apr 22 11:56 AM"/>
    <s v="RE TA Mobile Fair Showroom"/>
    <s v="BD104290"/>
    <x v="5"/>
    <s v="NA-Ctg Road &amp; Sonargoan"/>
    <s v="Fazle Rabby"/>
    <s v="01891564219"/>
    <n v="862453051538351"/>
    <s v="C25Y"/>
    <x v="1"/>
    <m/>
  </r>
  <r>
    <n v="10998"/>
    <s v="12 Apr 22 11:56 AM"/>
    <s v="RE S.T SMART GALLARY"/>
    <s v="0341003085"/>
    <x v="13"/>
    <s v="SD-JATRABARI"/>
    <s v="MEHRIMA"/>
    <s v="01671099210"/>
    <n v="864623055044337"/>
    <s v="C21Y(4+64GB)"/>
    <x v="6"/>
    <m/>
  </r>
  <r>
    <n v="10999"/>
    <s v="12 Apr 22 11:56 AM"/>
    <s v="RE Bangladesh telecom plus"/>
    <s v="0341001010"/>
    <x v="3"/>
    <s v="KH-CHUADANGA"/>
    <s v="Chad"/>
    <s v="01742448034"/>
    <n v="864623055236495"/>
    <s v="C21Y(4+64GB)"/>
    <x v="2"/>
    <m/>
  </r>
  <r>
    <n v="11000"/>
    <s v="12 Apr 22 11:57 AM"/>
    <s v="RE M/S Mithun Store Showroom"/>
    <s v="BD103665"/>
    <x v="6"/>
    <s v="MY-SHERPUR"/>
    <s v="ms shanjida islam"/>
    <s v="01878725918"/>
    <n v="861180052350350"/>
    <s v="8(8+128GB)"/>
    <x v="3"/>
    <m/>
  </r>
  <r>
    <n v="11001"/>
    <s v="12 Apr 22 11:57 AM"/>
    <s v="RE SAHA TELECOM"/>
    <s v="0341003091"/>
    <x v="13"/>
    <s v="SD-JATRABARI"/>
    <s v="soniya"/>
    <s v="01836419219"/>
    <n v="864623055139236"/>
    <s v="C21Y(4+64GB)"/>
    <x v="2"/>
    <m/>
  </r>
  <r>
    <n v="11002"/>
    <s v="12 Apr 22 11:58 AM"/>
    <s v="RE TOP Sell Showroom"/>
    <s v="0341004736"/>
    <x v="10"/>
    <s v="GU-JAMUNA FUTURE"/>
    <s v="Shodiul idlam"/>
    <s v="01704627206"/>
    <n v="861286050606956"/>
    <s v="9i(6+128GB)"/>
    <x v="4"/>
    <m/>
  </r>
  <r>
    <n v="11003"/>
    <s v="12 Apr 22 11:58 AM"/>
    <s v="RE Electronics garden Showroom"/>
    <s v="BD101296"/>
    <x v="7"/>
    <s v="SY-East sylhet"/>
    <s v="Amjad"/>
    <s v="01811213702"/>
    <n v="862453051341814"/>
    <s v="C25Y"/>
    <x v="2"/>
    <m/>
  </r>
  <r>
    <n v="11004"/>
    <s v="12 Apr 22 11:59 AM"/>
    <s v="RE Home land Showroom"/>
    <s v="0341005753"/>
    <x v="14"/>
    <s v="GA-CHOWSATA"/>
    <s v="Salman"/>
    <s v="01735048719"/>
    <n v="866903053488456"/>
    <s v="C11 2021(4+64GB)"/>
    <x v="2"/>
    <m/>
  </r>
  <r>
    <n v="11005"/>
    <s v="12 Apr 22 11:59 AM"/>
    <s v="RE Zobayer Smart Zone"/>
    <s v="0341001481"/>
    <x v="8"/>
    <s v="RA-KURIGRAM"/>
    <s v="Shagor"/>
    <s v="01748637915"/>
    <n v="861286050797078"/>
    <s v="9i(6+128GB)"/>
    <x v="1"/>
    <m/>
  </r>
  <r>
    <n v="11006"/>
    <s v="12 Apr 22 12:00 PM"/>
    <s v="RE Home land Showroom"/>
    <s v="0341005753"/>
    <x v="14"/>
    <s v="GA-CHOWSATA"/>
    <s v="Toma"/>
    <s v="01987208552"/>
    <n v="861286050678039"/>
    <s v="9i(6+128GB)"/>
    <x v="1"/>
    <m/>
  </r>
  <r>
    <n v="11007"/>
    <s v="12 Apr 22 12:01 PM"/>
    <s v="RE Home land Showroom"/>
    <s v="0341005753"/>
    <x v="14"/>
    <s v="GA-CHOWSATA"/>
    <s v="Hinani"/>
    <s v="01714467558"/>
    <n v="864623054977917"/>
    <s v="C21Y(4+64GB)"/>
    <x v="2"/>
    <m/>
  </r>
  <r>
    <n v="11008"/>
    <s v="12 Apr 22 12:01 PM"/>
    <s v="RE TA Mobile Fair Showroom"/>
    <s v="BD104290"/>
    <x v="5"/>
    <s v="NA-Ctg Road &amp; Sonargoan"/>
    <s v="Araf"/>
    <s v="01927443341"/>
    <n v="861286050795775"/>
    <s v="9i(6+128GB)"/>
    <x v="4"/>
    <m/>
  </r>
  <r>
    <n v="11009"/>
    <s v="12 Apr 22 12:02 PM"/>
    <s v="RE Home land Showroom"/>
    <s v="0341005753"/>
    <x v="14"/>
    <s v="GA-CHOWSATA"/>
    <s v="Sopon"/>
    <s v="01714467558"/>
    <n v="867623056649073"/>
    <s v="C25s(4+128GB)"/>
    <x v="2"/>
    <m/>
  </r>
  <r>
    <n v="11010"/>
    <s v="12 Apr 22 12:02 PM"/>
    <s v="RE Good Morning Telecom"/>
    <s v="0341003129"/>
    <x v="13"/>
    <s v="SD-JATRABARI"/>
    <s v="Hasan"/>
    <s v="01316122150"/>
    <n v="864623055044378"/>
    <s v="C21Y(4+64GB)"/>
    <x v="2"/>
    <m/>
  </r>
  <r>
    <n v="11011"/>
    <s v="12 Apr 22 12:02 PM"/>
    <s v="RE H&amp;S Gadget Hub Showroom"/>
    <s v="BD104691"/>
    <x v="12"/>
    <s v="WE-EASTERN PLAZA"/>
    <s v="Ridoy"/>
    <s v="01313740746"/>
    <n v="866903052895156"/>
    <s v="C11 2021(4+64GB)"/>
    <x v="2"/>
    <m/>
  </r>
  <r>
    <n v="11012"/>
    <s v="12 Apr 22 12:02 PM"/>
    <s v="RE S.T SMART GALLARY"/>
    <s v="0341003085"/>
    <x v="13"/>
    <s v="SD-JATRABARI"/>
    <s v="Hasan"/>
    <s v="01316122150"/>
    <n v="864623055043511"/>
    <s v="C21Y(4+64GB)"/>
    <x v="2"/>
    <m/>
  </r>
  <r>
    <n v="11013"/>
    <s v="12 Apr 22 12:02 PM"/>
    <s v="RE Home land Showroom"/>
    <s v="0341005753"/>
    <x v="14"/>
    <s v="GA-CHOWSATA"/>
    <s v="Kobita"/>
    <s v="01970258098"/>
    <n v="862453051745972"/>
    <s v="C25Y"/>
    <x v="1"/>
    <m/>
  </r>
  <r>
    <n v="11014"/>
    <s v="12 Apr 22 12:03 PM"/>
    <s v="RE SAHA TELECOM"/>
    <s v="0341003091"/>
    <x v="13"/>
    <s v="SD-JATRABARI"/>
    <s v="Juwel"/>
    <s v="01987020306"/>
    <n v="864623055044790"/>
    <s v="C21Y(4+64GB)"/>
    <x v="2"/>
    <m/>
  </r>
  <r>
    <n v="11015"/>
    <s v="12 Apr 22 12:03 PM"/>
    <s v="RE Home land Showroom"/>
    <s v="0341005753"/>
    <x v="14"/>
    <s v="GA-CHOWSATA"/>
    <s v="Manjira"/>
    <s v="01721000995"/>
    <n v="867623055818075"/>
    <s v="C25s(4+128GB)"/>
    <x v="2"/>
    <m/>
  </r>
  <r>
    <n v="11016"/>
    <s v="12 Apr 22 12:03 PM"/>
    <s v="RE Yes Mobile"/>
    <s v="0341004255"/>
    <x v="18"/>
    <s v="MI-SHAH ALI &amp; OUT"/>
    <s v="Hasna borsha"/>
    <s v="01622578790"/>
    <n v="866903053973119"/>
    <s v="C11 2021(2+32GB)"/>
    <x v="2"/>
    <m/>
  </r>
  <r>
    <n v="11017"/>
    <s v="12 Apr 22 12:03 PM"/>
    <s v="RE S.T SMART GALLARY"/>
    <s v="0341003085"/>
    <x v="13"/>
    <s v="SD-JATRABARI"/>
    <s v="rasel"/>
    <s v="01987020305"/>
    <n v="864623055043735"/>
    <s v="C21Y(4+64GB)"/>
    <x v="2"/>
    <m/>
  </r>
  <r>
    <n v="11018"/>
    <s v="12 Apr 22 12:04 PM"/>
    <s v="RE TA Mobile Fair Showroom"/>
    <s v="BD104290"/>
    <x v="5"/>
    <s v="NA-Ctg Road &amp; Sonargoan"/>
    <s v="Juman"/>
    <s v="01785469581"/>
    <n v="866903053783310"/>
    <s v="C11 2021(4+64GB)"/>
    <x v="2"/>
    <m/>
  </r>
  <r>
    <n v="11019"/>
    <s v="12 Apr 22 12:04 PM"/>
    <s v="RE Jabed Telecom"/>
    <s v="0341004352"/>
    <x v="8"/>
    <s v="RA-DINJPUR"/>
    <s v="Rudro"/>
    <s v="01735821552"/>
    <n v="866903054029119"/>
    <s v="C11 2021(2+32GB)"/>
    <x v="2"/>
    <m/>
  </r>
  <r>
    <n v="11020"/>
    <s v="12 Apr 22 12:06 PM"/>
    <s v="RE Sky Net Showroom"/>
    <s v="0341004528"/>
    <x v="13"/>
    <s v="SD-PALTAN"/>
    <s v="md sefat"/>
    <s v="01640850294"/>
    <n v="867623056160592"/>
    <s v="C25s(4+128GB)"/>
    <x v="2"/>
    <m/>
  </r>
  <r>
    <n v="11021"/>
    <s v="12 Apr 22 12:07 PM"/>
    <s v="RE Mobile Zone-CHU"/>
    <s v="0341005705"/>
    <x v="3"/>
    <s v="KH-CHUADANGA"/>
    <s v="Hafijur"/>
    <s v="01957651465"/>
    <n v="862453051710091"/>
    <s v="C25Y"/>
    <x v="1"/>
    <m/>
  </r>
  <r>
    <n v="11022"/>
    <s v="12 Apr 22 12:07 PM"/>
    <s v="RE Good Morning Telecom"/>
    <s v="0341003129"/>
    <x v="13"/>
    <s v="SD-JATRABARI"/>
    <s v="Raju"/>
    <s v="01987020307"/>
    <n v="864623055139772"/>
    <s v="C21Y(4+64GB)"/>
    <x v="2"/>
    <m/>
  </r>
  <r>
    <n v="11023"/>
    <s v="12 Apr 22 12:07 PM"/>
    <s v="RE Marhaba Telecom Showroom"/>
    <s v="BD103918"/>
    <x v="15"/>
    <s v="UT-Rajuk commerical"/>
    <s v="Sopon Bosh"/>
    <s v="01939303969"/>
    <n v="866903054424575"/>
    <s v="C11 2021(2+32GB)"/>
    <x v="2"/>
    <m/>
  </r>
  <r>
    <n v="11024"/>
    <s v="12 Apr 22 12:07 PM"/>
    <s v="RE Dream?Teck?Smartphone?Cafe?Showroom"/>
    <s v="BD100093"/>
    <x v="1"/>
    <s v="CTG-Keranihat and Chokoriya"/>
    <s v="Nores"/>
    <s v="01554111716"/>
    <n v="861286050244014"/>
    <s v="9i(6+128GB)"/>
    <x v="2"/>
    <m/>
  </r>
  <r>
    <n v="11025"/>
    <s v="12 Apr 22 12:08 PM"/>
    <s v="RE SAHA TELECOM"/>
    <s v="0341003091"/>
    <x v="13"/>
    <s v="SD-JATRABARI"/>
    <s v="Juwel"/>
    <s v="01987020307"/>
    <n v="864623055044758"/>
    <s v="C21Y(4+64GB)"/>
    <x v="2"/>
    <m/>
  </r>
  <r>
    <n v="11026"/>
    <s v="12 Apr 22 12:08 PM"/>
    <s v="RE Mobile Plaza Showroom"/>
    <s v="BD110634"/>
    <x v="3"/>
    <s v="KH-KUSTIA"/>
    <s v="Likhon"/>
    <s v="01766833640"/>
    <n v="864623054028158"/>
    <s v="C21Y(3+32GB)"/>
    <x v="2"/>
    <m/>
  </r>
  <r>
    <n v="11027"/>
    <s v="12 Apr 22 12:08 PM"/>
    <s v="RE Mobile Zone-CHU"/>
    <s v="0341005705"/>
    <x v="3"/>
    <s v="KH-CHUADANGA"/>
    <s v="Sajjad"/>
    <s v="01957651465"/>
    <n v="866903053750756"/>
    <s v="C11 2021(4+64GB)"/>
    <x v="2"/>
    <m/>
  </r>
  <r>
    <n v="11028"/>
    <s v="12 Apr 22 12:08 PM"/>
    <s v="RE TA Mobile Fair Showroom"/>
    <s v="BD104290"/>
    <x v="5"/>
    <s v="NA-Ctg Road &amp; Sonargoan"/>
    <s v="Laden"/>
    <s v="01895462135"/>
    <n v="861286050811093"/>
    <s v="9i(6+128GB)"/>
    <x v="1"/>
    <m/>
  </r>
  <r>
    <n v="11029"/>
    <s v="12 Apr 22 12:10 PM"/>
    <s v="RE Good Morning Telecom"/>
    <s v="0341003129"/>
    <x v="13"/>
    <s v="SD-JATRABARI"/>
    <s v="saidul"/>
    <s v="01924575048"/>
    <n v="864623055139319"/>
    <s v="C21Y(4+64GB)"/>
    <x v="2"/>
    <m/>
  </r>
  <r>
    <n v="11030"/>
    <s v="12 Apr 22 12:10 PM"/>
    <s v="RE Asrafi Mobile Showroom"/>
    <s v="BD102802"/>
    <x v="8"/>
    <s v="RA-RANPUR CITY-2"/>
    <s v="Rozi"/>
    <s v="01725344344"/>
    <n v="861286050747198"/>
    <s v="9i(6+128GB)"/>
    <x v="1"/>
    <m/>
  </r>
  <r>
    <n v="11031"/>
    <s v="12 Apr 22 12:11 PM"/>
    <s v="RE TA Mobile Fair Showroom"/>
    <s v="BD104290"/>
    <x v="5"/>
    <s v="NA-Ctg Road &amp; Sonargoan"/>
    <s v="Sarsi"/>
    <s v="01875432195"/>
    <n v="861286050808636"/>
    <s v="9i(6+128GB)"/>
    <x v="1"/>
    <m/>
  </r>
  <r>
    <n v="11032"/>
    <s v="12 Apr 22 12:11 PM"/>
    <s v="RE SAHA TELECOM"/>
    <s v="0341003091"/>
    <x v="13"/>
    <s v="SD-JATRABARI"/>
    <s v="Fahim"/>
    <s v="01799722772"/>
    <n v="864623055139277"/>
    <s v="C21Y(4+64GB)"/>
    <x v="2"/>
    <m/>
  </r>
  <r>
    <n v="11033"/>
    <s v="12 Apr 22 12:11 PM"/>
    <s v="RE Asrafi Mobile Showroom"/>
    <s v="BD102802"/>
    <x v="8"/>
    <s v="RA-RANPUR CITY-2"/>
    <s v="Raj"/>
    <s v="01866889969"/>
    <n v="866903053952139"/>
    <s v="C11 2021(2+32GB)"/>
    <x v="2"/>
    <m/>
  </r>
  <r>
    <n v="11034"/>
    <s v="12 Apr 22 12:12 PM"/>
    <s v="RE Khan Mobile Corner Showroom"/>
    <s v="BD104554"/>
    <x v="2"/>
    <s v="RJ-SIRAJGANJ AREA"/>
    <s v="Md.sifat"/>
    <s v="01303144098"/>
    <n v="867623056117410"/>
    <s v="C25s(4+128GB)"/>
    <x v="2"/>
    <m/>
  </r>
  <r>
    <n v="11035"/>
    <s v="12 Apr 22 12:12 PM"/>
    <s v="RE H&amp;S Gadget Hub Showroom"/>
    <s v="BD104691"/>
    <x v="12"/>
    <s v="WE-EASTERN PLAZA"/>
    <s v="Robin"/>
    <s v="01772233423"/>
    <n v="861286050548257"/>
    <s v="9i(6+128GB)"/>
    <x v="2"/>
    <m/>
  </r>
  <r>
    <n v="11036"/>
    <s v="12 Apr 22 12:12 PM"/>
    <s v="RE S.T SMART GALLARY"/>
    <s v="0341003085"/>
    <x v="13"/>
    <s v="SD-JATRABARI"/>
    <s v="Sahjalal"/>
    <s v="01965511701"/>
    <n v="864623055042711"/>
    <s v="C21Y(4+64GB)"/>
    <x v="2"/>
    <m/>
  </r>
  <r>
    <n v="11037"/>
    <s v="12 Apr 22 12:12 PM"/>
    <s v="RE TA Mobile Fair Showroom"/>
    <s v="BD104290"/>
    <x v="5"/>
    <s v="NA-Ctg Road &amp; Sonargoan"/>
    <s v="Tanvir"/>
    <s v="01854321985"/>
    <n v="862453051734471"/>
    <s v="C25Y"/>
    <x v="1"/>
    <m/>
  </r>
  <r>
    <n v="11038"/>
    <s v="12 Apr 22 12:12 PM"/>
    <s v="RE Smart Cafe 2 Showroom"/>
    <s v="BD101221"/>
    <x v="1"/>
    <s v="CTG-EPZ Thana"/>
    <s v="Rana"/>
    <s v="0175779754"/>
    <n v="864623055065837"/>
    <s v="C21Y(4+64GB)"/>
    <x v="2"/>
    <m/>
  </r>
  <r>
    <n v="11039"/>
    <s v="12 Apr 22 12:12 PM"/>
    <s v="RE S.T SMART GALLARY"/>
    <s v="0341003085"/>
    <x v="13"/>
    <s v="SD-JATRABARI"/>
    <s v="Sahadat"/>
    <s v="01965511702"/>
    <n v="864623055043552"/>
    <s v="C21Y(4+64GB)"/>
    <x v="2"/>
    <m/>
  </r>
  <r>
    <n v="11040"/>
    <s v="12 Apr 22 12:13 PM"/>
    <s v="RE Sheik Raiyan Manik"/>
    <s v="0341004012"/>
    <x v="0"/>
    <s v="CO-BRAHMONBARIA"/>
    <s v="Montus"/>
    <s v="01818565827"/>
    <n v="866903053865877"/>
    <s v="C11 2021(2+32GB)"/>
    <x v="0"/>
    <m/>
  </r>
  <r>
    <n v="11041"/>
    <s v="12 Apr 22 12:13 PM"/>
    <s v="RE S.T SMART GALLARY"/>
    <s v="0341003085"/>
    <x v="13"/>
    <s v="SD-JATRABARI"/>
    <s v="Sahadat"/>
    <s v="01686379020"/>
    <n v="864623055043776"/>
    <s v="C21Y(4+64GB)"/>
    <x v="2"/>
    <m/>
  </r>
  <r>
    <n v="11042"/>
    <s v="12 Apr 22 12:13 PM"/>
    <s v="RE Tutul Telecom"/>
    <s v="0341000329"/>
    <x v="3"/>
    <s v="KH-KUSTIA"/>
    <s v="Ibrahim"/>
    <s v="01675110459"/>
    <n v="867623055411335"/>
    <s v="C25s(4+128GB)"/>
    <x v="2"/>
    <m/>
  </r>
  <r>
    <n v="11043"/>
    <s v="12 Apr 22 12:13 PM"/>
    <s v="RE Mobile fair 2 K Showroom"/>
    <s v="BD101099"/>
    <x v="14"/>
    <s v="GA-KALIAKAIR"/>
    <s v="Mostafizor"/>
    <s v="01929768287"/>
    <n v="867623056319677"/>
    <s v="C25s(4+128GB)"/>
    <x v="2"/>
    <m/>
  </r>
  <r>
    <n v="11044"/>
    <s v="12 Apr 22 12:14 PM"/>
    <s v="RE Shikder Telecom"/>
    <s v="0341002825"/>
    <x v="14"/>
    <s v="GA-MAWNA"/>
    <s v="Harun"/>
    <s v="01935425878"/>
    <n v="864623055407617"/>
    <s v="C21Y(3+32GB)"/>
    <x v="2"/>
    <m/>
  </r>
  <r>
    <n v="11045"/>
    <s v="12 Apr 22 12:14 PM"/>
    <s v="RE S.T SMART GALLARY"/>
    <s v="0341003085"/>
    <x v="13"/>
    <s v="SD-JATRABARI"/>
    <s v="sahid"/>
    <s v="01814444434"/>
    <n v="864623055139798"/>
    <s v="C21Y(4+64GB)"/>
    <x v="2"/>
    <m/>
  </r>
  <r>
    <n v="11046"/>
    <s v="12 Apr 22 12:14 PM"/>
    <s v="RE DPBL Tokyo 2 Showroom"/>
    <s v="0341005509"/>
    <x v="12"/>
    <s v="WE-MOHAMMADPUR"/>
    <s v="tamim"/>
    <s v="01874058484"/>
    <n v="863923050669612"/>
    <s v="GT Master"/>
    <x v="7"/>
    <m/>
  </r>
  <r>
    <n v="11047"/>
    <s v="12 Apr 22 12:16 PM"/>
    <s v="RE Mass Telecom 2 Showroom"/>
    <s v="BD110898"/>
    <x v="18"/>
    <s v="MI-SHAH ALI &amp; OUT"/>
    <s v="Kajol"/>
    <s v="01308916611"/>
    <n v="864623054307750"/>
    <s v="C21Y(3+32GB)"/>
    <x v="2"/>
    <m/>
  </r>
  <r>
    <n v="11048"/>
    <s v="12 Apr 22 12:16 PM"/>
    <s v="RE Harun telecom ng"/>
    <s v="BD102686"/>
    <x v="5"/>
    <s v="NA-Gawsia &amp; Madhobdi"/>
    <s v="Anup"/>
    <s v="01521762954"/>
    <n v="861286050756694"/>
    <s v="9i(6+128GB)"/>
    <x v="2"/>
    <m/>
  </r>
  <r>
    <n v="11049"/>
    <s v="12 Apr 22 12:17 PM"/>
    <s v="RE Sinha Telecom Showroom"/>
    <s v="BD103202"/>
    <x v="6"/>
    <s v="MY-SHERPUR"/>
    <s v="Shohag mia"/>
    <s v="01867127900"/>
    <n v="866903054453913"/>
    <s v="C11 2021(2+32GB)"/>
    <x v="2"/>
    <m/>
  </r>
  <r>
    <n v="11050"/>
    <s v="12 Apr 22 12:17 PM"/>
    <s v="RE Purnasa Electronics"/>
    <s v="BD104557"/>
    <x v="13"/>
    <s v="SD-OLD DHAKA"/>
    <s v="Sumon"/>
    <s v="01685667732"/>
    <n v="866903054533672"/>
    <s v="C11 2021(4+64GB)"/>
    <x v="2"/>
    <m/>
  </r>
  <r>
    <n v="11051"/>
    <s v="12 Apr 22 12:17 PM"/>
    <s v="RE AC-Fantasy telecom 2 Showroom"/>
    <s v="BD100634"/>
    <x v="1"/>
    <s v="CTG-Aktaruzzaman"/>
    <s v="Arfin"/>
    <s v="01977258424"/>
    <n v="866903052906359"/>
    <s v="C11 2021(4+64GB)"/>
    <x v="2"/>
    <m/>
  </r>
  <r>
    <n v="11052"/>
    <s v="12 Apr 22 12:18 PM"/>
    <s v="RE Realme Store-Kurigram Showroom"/>
    <s v="0341005077"/>
    <x v="8"/>
    <s v="RA-KURIGRAM"/>
    <s v="Nishant"/>
    <s v="01865222685"/>
    <n v="861286050375537"/>
    <s v="9i(4+64GB)"/>
    <x v="2"/>
    <m/>
  </r>
  <r>
    <n v="11053"/>
    <s v="12 Apr 22 12:18 PM"/>
    <s v="RE AA2- Rafi Telecom"/>
    <s v="0341004126"/>
    <x v="1"/>
    <s v="CTG-Rangamati"/>
    <s v="Ridoy"/>
    <s v="01882754688"/>
    <n v="862453050595659"/>
    <s v="C25Y"/>
    <x v="0"/>
    <m/>
  </r>
  <r>
    <n v="11054"/>
    <s v="12 Apr 22 12:19 PM"/>
    <s v="RE Jhenaidah Mobile Plazza"/>
    <s v="0341005723"/>
    <x v="3"/>
    <s v="KH-JHENAIDHA"/>
    <s v="Afife"/>
    <s v="01998114282"/>
    <n v="866903054041692"/>
    <s v="C11 2021(2+32GB)"/>
    <x v="2"/>
    <m/>
  </r>
  <r>
    <n v="11055"/>
    <s v="12 Apr 22 12:19 PM"/>
    <s v="RE Mobile Plaza Showroom"/>
    <s v="BD110634"/>
    <x v="3"/>
    <s v="KH-KUSTIA"/>
    <s v="Neon"/>
    <n v="8801781959608"/>
    <n v="866903052045992"/>
    <s v="C11 2021(2+32GB)"/>
    <x v="2"/>
    <m/>
  </r>
  <r>
    <n v="11056"/>
    <s v="12 Apr 22 12:20 PM"/>
    <s v="RE Mobile Bazar ES"/>
    <s v="0341000771"/>
    <x v="0"/>
    <s v="CO-CHANDPUR"/>
    <s v="Alamin"/>
    <s v="01792440120"/>
    <n v="866903053668578"/>
    <s v="C11 2021(4+64GB)"/>
    <x v="2"/>
    <m/>
  </r>
  <r>
    <n v="11057"/>
    <s v="12 Apr 22 12:20 PM"/>
    <s v="RE Sukriya Telecom Ng"/>
    <s v="0341002712"/>
    <x v="5"/>
    <s v="NA-Narayanganj City"/>
    <s v="MD joynal"/>
    <s v="01870941809"/>
    <n v="861286050889495"/>
    <s v="9i(6+128GB)"/>
    <x v="1"/>
    <m/>
  </r>
  <r>
    <n v="11058"/>
    <s v="12 Apr 22 12:20 PM"/>
    <s v="RE Mobile .com"/>
    <s v="0341004206"/>
    <x v="4"/>
    <s v="BA-Burguna"/>
    <s v="Alomgir"/>
    <s v="01717065928"/>
    <n v="867623056828032"/>
    <s v="C25s(4+128GB)"/>
    <x v="2"/>
    <m/>
  </r>
  <r>
    <n v="11059"/>
    <s v="12 Apr 22 12:21 PM"/>
    <s v="RE RK telecom 1"/>
    <s v="0341004579"/>
    <x v="3"/>
    <s v="KH-SATKHIRA"/>
    <s v="Sumon"/>
    <s v="01740317786"/>
    <n v="861180052514492"/>
    <s v="8(8+128GB)"/>
    <x v="4"/>
    <m/>
  </r>
  <r>
    <n v="11060"/>
    <s v="12 Apr 22 12:21 PM"/>
    <s v="RE Mobile Plaza Showroom"/>
    <s v="BD110634"/>
    <x v="3"/>
    <s v="KH-KUSTIA"/>
    <s v="Ratul"/>
    <n v="8801749517706"/>
    <n v="864623055136935"/>
    <s v="C21Y(4+64GB)"/>
    <x v="2"/>
    <m/>
  </r>
  <r>
    <n v="11061"/>
    <s v="12 Apr 22 12:21 PM"/>
    <s v="RE Realme House Patuakhali"/>
    <s v="BD102566"/>
    <x v="4"/>
    <s v="BA-PATUAKHALI"/>
    <s v="Tabvir"/>
    <s v="01929141465"/>
    <n v="861286050682478"/>
    <s v="9i(6+128GB)"/>
    <x v="2"/>
    <m/>
  </r>
  <r>
    <n v="11062"/>
    <s v="12 Apr 22 12:21 PM"/>
    <s v="RE Sumash Tech"/>
    <s v="0341000727"/>
    <x v="16"/>
    <s v="BC-LEVEL1&amp;5"/>
    <s v="Md Wahed Ali"/>
    <s v="01568095985"/>
    <n v="861286050696775"/>
    <s v="9i(6+128GB)"/>
    <x v="2"/>
    <m/>
  </r>
  <r>
    <n v="11063"/>
    <s v="12 Apr 22 12:22 PM"/>
    <s v="RE Grameen Telecom -CHU"/>
    <s v="0341005554"/>
    <x v="3"/>
    <s v="KH-CHUADANGA"/>
    <s v="Md lipu"/>
    <s v="01936179287"/>
    <n v="864623055231975"/>
    <s v="C21Y(4+64GB)"/>
    <x v="2"/>
    <m/>
  </r>
  <r>
    <n v="11064"/>
    <s v="12 Apr 22 12:23 PM"/>
    <s v="RE Telesource"/>
    <s v="0341000333"/>
    <x v="13"/>
    <s v="SD-PALTAN"/>
    <s v="Rafi"/>
    <s v="01703178499"/>
    <n v="866903053905772"/>
    <s v="C11 2021(2+32GB)"/>
    <x v="2"/>
    <m/>
  </r>
  <r>
    <n v="11065"/>
    <s v="12 Apr 22 12:23 PM"/>
    <s v="RE Toushi Telecom Showroom"/>
    <s v="0341003868"/>
    <x v="20"/>
    <s v="SAVAR City CENTER"/>
    <s v="Saful islam"/>
    <s v="01854225224"/>
    <n v="867623056221436"/>
    <s v="C25s(4+128GB)"/>
    <x v="2"/>
    <m/>
  </r>
  <r>
    <n v="11066"/>
    <s v="12 Apr 22 12:23 PM"/>
    <s v="RE Mayer Doa Mobile Center"/>
    <s v="0341000565"/>
    <x v="4"/>
    <s v="BA-MADARIPUR"/>
    <s v="Towkir"/>
    <s v="01756508131"/>
    <n v="861180052447578"/>
    <s v="8(8+128GB)"/>
    <x v="4"/>
    <m/>
  </r>
  <r>
    <n v="11067"/>
    <s v="12 Apr 22 12:23 PM"/>
    <s v="RE Mass Telecom Showroom"/>
    <s v="0341004454"/>
    <x v="18"/>
    <s v="MI-SHAH ALI &amp; OUT"/>
    <s v="Said"/>
    <s v="01623428839"/>
    <n v="867623056811657"/>
    <s v="C25s(4+128GB)"/>
    <x v="2"/>
    <m/>
  </r>
  <r>
    <n v="11068"/>
    <s v="12 Apr 22 12:24 PM"/>
    <s v="RE Realme House Patuakhali"/>
    <s v="BD102566"/>
    <x v="4"/>
    <s v="BA-PATUAKHALI"/>
    <s v="Juel"/>
    <s v="01686779035"/>
    <n v="861286050814493"/>
    <s v="9i(6+128GB)"/>
    <x v="2"/>
    <m/>
  </r>
  <r>
    <n v="11069"/>
    <s v="12 Apr 22 12:25 PM"/>
    <s v="RE Mardi Telecom"/>
    <s v="0341004198"/>
    <x v="18"/>
    <s v="MI-SHAH ALI &amp; OUT"/>
    <s v="Nazmul Hasan"/>
    <s v="01949076393"/>
    <n v="866903054086978"/>
    <s v="C11 2021(2+32GB)"/>
    <x v="2"/>
    <m/>
  </r>
  <r>
    <n v="11070"/>
    <s v="12 Apr 22 12:25 PM"/>
    <s v="RE S.K Computer"/>
    <s v="BD102381"/>
    <x v="2"/>
    <s v="RJ-RAJSHAHI AREA"/>
    <s v="Rubel"/>
    <s v="01752831899"/>
    <n v="864623054459296"/>
    <s v="C21Y(4+64GB)"/>
    <x v="2"/>
    <m/>
  </r>
  <r>
    <n v="11071"/>
    <s v="12 Apr 22 12:27 PM"/>
    <s v="RE Naima Telecom Showroom"/>
    <s v="BD102188"/>
    <x v="1"/>
    <s v="CTG-Aktaruzzaman"/>
    <s v="obaidul"/>
    <s v="01676964464"/>
    <n v="866903054087315"/>
    <s v="C11 2021(2+32GB)"/>
    <x v="2"/>
    <m/>
  </r>
  <r>
    <n v="11072"/>
    <s v="12 Apr 22 12:28 PM"/>
    <s v="RE Naima Telecom Showroom"/>
    <s v="BD102188"/>
    <x v="1"/>
    <s v="CTG-Aktaruzzaman"/>
    <s v="obaidul"/>
    <s v="01676964464"/>
    <n v="866903054160831"/>
    <s v="C11 2021(2+32GB)"/>
    <x v="2"/>
    <m/>
  </r>
  <r>
    <n v="11073"/>
    <s v="12 Apr 22 12:29 PM"/>
    <s v="RE Athoi Telecom Showroom"/>
    <s v="0341005747"/>
    <x v="12"/>
    <s v="WE-Dohar"/>
    <s v="Bappy"/>
    <s v="01889000725"/>
    <n v="864623055280394"/>
    <s v="C21Y(4+64GB)"/>
    <x v="2"/>
    <m/>
  </r>
  <r>
    <n v="11074"/>
    <s v="12 Apr 22 12:29 PM"/>
    <s v="RE Saha enterprise Showroom"/>
    <s v="BD104088"/>
    <x v="2"/>
    <s v="RJ-NATORE AREA"/>
    <s v="Soumya"/>
    <s v="01799005638"/>
    <n v="861286050745234"/>
    <s v="9i(6+128GB)"/>
    <x v="2"/>
    <m/>
  </r>
  <r>
    <n v="11075"/>
    <s v="12 Apr 22 12:29 PM"/>
    <s v="RE Booster Mobile"/>
    <s v="0341005802"/>
    <x v="8"/>
    <s v="RA-RANPUR CITY-2"/>
    <s v="Sabbir"/>
    <s v="01749125808"/>
    <n v="867623056307011"/>
    <s v="C25s(4+128GB)"/>
    <x v="2"/>
    <m/>
  </r>
  <r>
    <n v="11076"/>
    <s v="12 Apr 22 12:29 PM"/>
    <s v="RE Naima Telecom Showroom"/>
    <s v="BD102188"/>
    <x v="1"/>
    <s v="CTG-Aktaruzzaman"/>
    <s v="zihan"/>
    <s v="01681253526"/>
    <n v="861286050664450"/>
    <s v="9i(6+128GB)"/>
    <x v="2"/>
    <m/>
  </r>
  <r>
    <n v="11077"/>
    <s v="12 Apr 22 12:30 PM"/>
    <s v="RE S.Alam Mobiles Showroom"/>
    <s v="BD100578"/>
    <x v="13"/>
    <s v="SD-OLD DHAKA"/>
    <s v="Md.Rayhan"/>
    <s v="01640437110"/>
    <n v="863923050260412"/>
    <s v="GT Master"/>
    <x v="14"/>
    <m/>
  </r>
  <r>
    <n v="11078"/>
    <s v="12 Apr 22 12:30 PM"/>
    <s v="RE Sukriya Telecom Ng"/>
    <s v="0341002712"/>
    <x v="5"/>
    <s v="NA-Narayanganj City"/>
    <s v="Emamul"/>
    <s v="01858103376"/>
    <n v="866903052984232"/>
    <s v="C11 2021(4+64GB)"/>
    <x v="2"/>
    <m/>
  </r>
  <r>
    <n v="11079"/>
    <s v="12 Apr 22 12:30 PM"/>
    <s v="RE Realme House Patuakhali"/>
    <s v="BD102566"/>
    <x v="4"/>
    <s v="BA-PATUAKHALI"/>
    <s v="Abdullah"/>
    <s v="01634201314"/>
    <n v="861286050807299"/>
    <s v="9i(6+128GB)"/>
    <x v="2"/>
    <m/>
  </r>
  <r>
    <n v="11080"/>
    <s v="12 Apr 22 12:31 PM"/>
    <s v="RE Saira Telecom RL"/>
    <s v="0341003353"/>
    <x v="15"/>
    <s v="UT-Rajalaxmi"/>
    <s v="Hridoy"/>
    <s v="01618289590"/>
    <n v="861286050864696"/>
    <s v="9i(6+128GB)"/>
    <x v="2"/>
    <m/>
  </r>
  <r>
    <n v="11081"/>
    <s v="12 Apr 22 12:31 PM"/>
    <s v="RE M Rahman Enterprise Showroom"/>
    <s v="BD104486"/>
    <x v="7"/>
    <s v="SY-East sylhet"/>
    <s v="Tipu"/>
    <s v="01776208141"/>
    <n v="867623055932751"/>
    <s v="C25s(4+128GB)"/>
    <x v="2"/>
    <m/>
  </r>
  <r>
    <n v="11082"/>
    <s v="12 Apr 22 12:31 PM"/>
    <s v="RE Naima Telecom Showroom"/>
    <s v="BD102188"/>
    <x v="1"/>
    <s v="CTG-Aktaruzzaman"/>
    <s v="manna"/>
    <s v="01670396517"/>
    <n v="861286050673915"/>
    <s v="9i(6+128GB)"/>
    <x v="2"/>
    <m/>
  </r>
  <r>
    <n v="11083"/>
    <s v="12 Apr 22 12:31 PM"/>
    <s v="RE Mukit Telecom"/>
    <s v="0341001731"/>
    <x v="2"/>
    <s v="RJ-SIRAJGANJ AREA"/>
    <s v="Abu talha"/>
    <s v="01855697715"/>
    <n v="867623055325154"/>
    <s v="C25s(4+128GB)"/>
    <x v="2"/>
    <m/>
  </r>
  <r>
    <n v="11084"/>
    <s v="12 Apr 22 12:31 PM"/>
    <s v="RE Naima Telecom Showroom"/>
    <s v="BD102188"/>
    <x v="1"/>
    <s v="CTG-Aktaruzzaman"/>
    <s v="manna"/>
    <s v="01670396517"/>
    <n v="867623056312615"/>
    <s v="C25s(4+128GB)"/>
    <x v="2"/>
    <m/>
  </r>
  <r>
    <n v="11085"/>
    <s v="12 Apr 22 12:32 PM"/>
    <s v="RE Naima Telecom Showroom"/>
    <s v="BD102188"/>
    <x v="1"/>
    <s v="CTG-Aktaruzzaman"/>
    <s v="manna"/>
    <s v="01670396517"/>
    <n v="867623056656136"/>
    <s v="C25s(4+128GB)"/>
    <x v="6"/>
    <m/>
  </r>
  <r>
    <n v="11086"/>
    <s v="12 Apr 22 12:32 PM"/>
    <s v="RE Khoka Store Plus"/>
    <s v="0341000579"/>
    <x v="2"/>
    <s v="RJ-NAOGAON AREA"/>
    <s v="Kowser"/>
    <s v="01722503808"/>
    <n v="864623054923697"/>
    <s v="C21Y(4+64GB)"/>
    <x v="6"/>
    <m/>
  </r>
  <r>
    <n v="11087"/>
    <s v="12 Apr 22 12:33 PM"/>
    <s v="RE AA2- world media"/>
    <s v="0341000295"/>
    <x v="1"/>
    <s v="CTG-Rangamati"/>
    <s v="রিফাত"/>
    <s v="01971150478"/>
    <n v="867623055993274"/>
    <s v="C25s(4+128GB)"/>
    <x v="2"/>
    <m/>
  </r>
  <r>
    <n v="11088"/>
    <s v="12 Apr 22 12:33 PM"/>
    <s v="RE NB Tel Showroom"/>
    <s v="0341005590"/>
    <x v="8"/>
    <s v="RA-DINJPUR"/>
    <s v="Abdur Rashid"/>
    <s v="01716288437"/>
    <n v="866903053429534"/>
    <s v="C11 2021(4+64GB)"/>
    <x v="2"/>
    <m/>
  </r>
  <r>
    <n v="11089"/>
    <s v="12 Apr 22 12:33 PM"/>
    <s v="RE Tona Telecom Showroom"/>
    <s v="BD103976"/>
    <x v="3"/>
    <s v="KH-JESSOR"/>
    <s v="Shantonu Dhar"/>
    <s v="01834626171"/>
    <n v="860898050168455"/>
    <s v="GT NEO 2"/>
    <x v="10"/>
    <m/>
  </r>
  <r>
    <n v="11090"/>
    <s v="12 Apr 22 12:33 PM"/>
    <s v="RE S.B.?International?Showroom"/>
    <s v="0341005089"/>
    <x v="16"/>
    <s v="BC-LEVEL 6"/>
    <s v="Kamrul"/>
    <s v="01850408623"/>
    <n v="864623054977172"/>
    <s v="C21Y(4+64GB)"/>
    <x v="5"/>
    <m/>
  </r>
  <r>
    <n v="11091"/>
    <s v="12 Apr 22 12:34 PM"/>
    <s v="RE Realme House Patuakhali"/>
    <s v="BD102566"/>
    <x v="4"/>
    <s v="BA-PATUAKHALI"/>
    <s v="Alhamdulillah"/>
    <s v="01634201314"/>
    <n v="861286050813859"/>
    <s v="9i(6+128GB)"/>
    <x v="2"/>
    <m/>
  </r>
  <r>
    <n v="11092"/>
    <s v="12 Apr 22 12:35 PM"/>
    <s v="RE Ma Telecom Mirpur 10"/>
    <s v="BD100235"/>
    <x v="18"/>
    <s v="MI-SHAH ALI &amp; OUT"/>
    <s v="Nazrul"/>
    <s v="01710530613"/>
    <n v="861286050870636"/>
    <s v="9i(6+128GB)"/>
    <x v="2"/>
    <m/>
  </r>
  <r>
    <n v="11093"/>
    <s v="12 Apr 22 12:36 PM"/>
    <s v="RE Idea Smart Cafe Showroom"/>
    <s v="BD103833"/>
    <x v="2"/>
    <s v="RJ-BOGURA AREA"/>
    <s v="Niloy"/>
    <s v="01978924933"/>
    <n v="866903053417232"/>
    <s v="C11 2021(4+64GB)"/>
    <x v="2"/>
    <m/>
  </r>
  <r>
    <n v="11094"/>
    <s v="12 Apr 22 12:37 PM"/>
    <s v="RE Idea Smart Cafe Showroom"/>
    <s v="BD103833"/>
    <x v="2"/>
    <s v="RJ-BOGURA AREA"/>
    <s v="Apon"/>
    <s v="01978924933"/>
    <n v="861180052519251"/>
    <s v="8(8+128GB)"/>
    <x v="1"/>
    <m/>
  </r>
  <r>
    <n v="11095"/>
    <s v="12 Apr 22 12:38 PM"/>
    <s v="RE Sky Net Showroom"/>
    <s v="0341004528"/>
    <x v="13"/>
    <s v="SD-PALTAN"/>
    <s v="dr habib"/>
    <s v="01917065805"/>
    <n v="861286050860553"/>
    <s v="9i(6+128GB)"/>
    <x v="2"/>
    <m/>
  </r>
  <r>
    <n v="11096"/>
    <s v="12 Apr 22 12:38 PM"/>
    <s v="RE Idea Smart Cafe Showroom"/>
    <s v="BD103833"/>
    <x v="2"/>
    <s v="RJ-BOGURA AREA"/>
    <s v="Yonus"/>
    <s v="01978924933"/>
    <n v="862453051756110"/>
    <s v="C25Y"/>
    <x v="1"/>
    <m/>
  </r>
  <r>
    <n v="11097"/>
    <s v="12 Apr 22 12:38 PM"/>
    <s v="RE Idea Smart Cafe Showroom"/>
    <s v="BD103833"/>
    <x v="2"/>
    <s v="RJ-BOGURA AREA"/>
    <s v="Nowshatt"/>
    <s v="01701924933"/>
    <n v="866903051899951"/>
    <s v="C11 2021(2+32GB)"/>
    <x v="1"/>
    <m/>
  </r>
  <r>
    <n v="11098"/>
    <s v="12 Apr 22 12:39 PM"/>
    <s v="RE Bijoy telecom NG"/>
    <s v="BD100496"/>
    <x v="2"/>
    <s v="RJ-NAOGAON AREA"/>
    <s v="Sakil"/>
    <s v="01792305481"/>
    <n v="866903054172133"/>
    <s v="C11 2021(2+32GB)"/>
    <x v="2"/>
    <m/>
  </r>
  <r>
    <n v="11099"/>
    <s v="12 Apr 22 12:40 PM"/>
    <s v="RE Cell Garden"/>
    <s v="0341005073"/>
    <x v="16"/>
    <s v="BC-LEVEL 6"/>
    <s v="Abue hasnath"/>
    <s v="01780851818"/>
    <n v="862453051344214"/>
    <s v="C25Y"/>
    <x v="2"/>
    <m/>
  </r>
  <r>
    <n v="11100"/>
    <s v="12 Apr 22 12:42 PM"/>
    <s v="RE G&amp;G - 04 Banani"/>
    <s v="BD100831"/>
    <x v="10"/>
    <s v="GU-GULSHAN 2"/>
    <s v="Md Rafin"/>
    <s v="01771696606"/>
    <n v="861286050651515"/>
    <s v="9i(6+128GB)"/>
    <x v="2"/>
    <m/>
  </r>
  <r>
    <n v="11101"/>
    <s v="12 Apr 22 12:42 PM"/>
    <s v="RE Telesource Showroom"/>
    <s v="BD101152"/>
    <x v="13"/>
    <s v="SD-PALTAN"/>
    <s v="Shiplo"/>
    <s v="01844001773"/>
    <n v="861286050817777"/>
    <s v="9i(6+128GB)"/>
    <x v="2"/>
    <m/>
  </r>
  <r>
    <n v="11102"/>
    <s v="12 Apr 22 12:42 PM"/>
    <s v="RE Cell Distribution"/>
    <s v="BD103937"/>
    <x v="5"/>
    <s v="NA-Narayanganj City"/>
    <s v="Ebrahim"/>
    <s v="01612531198"/>
    <n v="866903053127336"/>
    <s v="C11 2021(4+64GB)"/>
    <x v="0"/>
    <m/>
  </r>
  <r>
    <n v="11103"/>
    <s v="12 Apr 22 12:42 PM"/>
    <s v="RE Astha Telecom"/>
    <s v="0341004013"/>
    <x v="8"/>
    <s v="RA-RANPUR CITY-2"/>
    <s v="Rion"/>
    <s v="01772645096"/>
    <n v="866903054042575"/>
    <s v="C11 2021(2+32GB)"/>
    <x v="2"/>
    <m/>
  </r>
  <r>
    <n v="11104"/>
    <s v="12 Apr 22 12:43 PM"/>
    <s v="RE Ganer mela"/>
    <s v="0341000136"/>
    <x v="6"/>
    <s v="MY-MYMENSIGN CITY2"/>
    <s v="Ritu"/>
    <s v="01612473791"/>
    <n v="867623055213715"/>
    <s v="C25s(4+128GB)"/>
    <x v="2"/>
    <m/>
  </r>
  <r>
    <n v="11105"/>
    <s v="12 Apr 22 12:43 PM"/>
    <s v="RE Telesource Showroom"/>
    <s v="BD101152"/>
    <x v="13"/>
    <s v="SD-PALTAN"/>
    <s v="Fahim"/>
    <s v="01884717575"/>
    <n v="866903053665152"/>
    <s v="C11 2021(4+64GB)"/>
    <x v="2"/>
    <m/>
  </r>
  <r>
    <n v="11106"/>
    <s v="12 Apr 22 12:43 PM"/>
    <s v="RE One Telecom Showroom"/>
    <s v="0341005101"/>
    <x v="1"/>
    <s v="CTG-Aktaruzzaman"/>
    <s v="Liton"/>
    <s v="01827061585"/>
    <n v="867623056313399"/>
    <s v="C25s(4+128GB)"/>
    <x v="0"/>
    <m/>
  </r>
  <r>
    <n v="11107"/>
    <s v="12 Apr 22 12:43 PM"/>
    <s v="RE R K Telecom Showroom"/>
    <s v="0341004523"/>
    <x v="0"/>
    <s v="CO-BRAHMONBARIA"/>
    <s v="Junayed"/>
    <s v="01615352000"/>
    <n v="864623054965672"/>
    <s v="C21Y(4+64GB)"/>
    <x v="2"/>
    <m/>
  </r>
  <r>
    <n v="11108"/>
    <s v="12 Apr 22 12:44 PM"/>
    <s v="RE Siam Telecom 1"/>
    <s v="0341004265"/>
    <x v="8"/>
    <s v="RA-THAKURGON"/>
    <s v="Sabbir"/>
    <s v="01838875804"/>
    <n v="867623056645972"/>
    <s v="C25s(4+128GB)"/>
    <x v="2"/>
    <m/>
  </r>
  <r>
    <n v="11109"/>
    <s v="12 Apr 22 12:44 PM"/>
    <s v="RE Sadia Telecom Showroom"/>
    <s v="0341004261"/>
    <x v="9"/>
    <s v="TA-TANGAIL SOUTH"/>
    <s v="Arif hasan"/>
    <s v="01629568122"/>
    <n v="862453051401592"/>
    <s v="C25Y"/>
    <x v="2"/>
    <m/>
  </r>
  <r>
    <n v="11110"/>
    <s v="12 Apr 22 12:45 PM"/>
    <s v="RE Dipty mobile corner Showroom"/>
    <s v="BD101471"/>
    <x v="3"/>
    <s v="KH-KHULNA CITY A"/>
    <s v="Hasan"/>
    <s v="01909656112"/>
    <n v="861286050683336"/>
    <s v="9i(6+128GB)"/>
    <x v="2"/>
    <m/>
  </r>
  <r>
    <n v="11111"/>
    <s v="12 Apr 22 12:45 PM"/>
    <s v="RE Siam smart phone gallery"/>
    <s v="BD103487"/>
    <x v="4"/>
    <s v="BA-FORIDEPUR"/>
    <s v="Nayam"/>
    <s v="01705727444"/>
    <n v="864623054843036"/>
    <s v="C21Y(4+64GB)"/>
    <x v="2"/>
    <m/>
  </r>
  <r>
    <n v="11112"/>
    <s v="12 Apr 22 12:46 PM"/>
    <s v="RE One Telecom Showroom"/>
    <s v="0341005101"/>
    <x v="1"/>
    <s v="CTG-Aktaruzzaman"/>
    <s v="Liton"/>
    <s v="01827061585"/>
    <n v="867623056683395"/>
    <s v="C25s(4+128GB)"/>
    <x v="2"/>
    <m/>
  </r>
  <r>
    <n v="11113"/>
    <s v="12 Apr 22 12:47 PM"/>
    <s v="RE Mobile Squre"/>
    <s v="0341003778"/>
    <x v="10"/>
    <s v="GU-GULSHAN 2"/>
    <s v="Tonmoy"/>
    <s v="01866070877"/>
    <n v="864623054686013"/>
    <s v="C21Y(4+64GB)"/>
    <x v="1"/>
    <m/>
  </r>
  <r>
    <n v="11114"/>
    <s v="12 Apr 22 12:47 PM"/>
    <s v="RE Naima Telecom Showroom"/>
    <s v="BD102188"/>
    <x v="1"/>
    <s v="CTG-Aktaruzzaman"/>
    <s v="raihan"/>
    <s v="01814944235"/>
    <n v="864623055310373"/>
    <s v="C21Y(4+64GB)"/>
    <x v="2"/>
    <m/>
  </r>
  <r>
    <n v="11115"/>
    <s v="12 Apr 22 12:47 PM"/>
    <s v="RE Sony Telecom"/>
    <s v="0341001195"/>
    <x v="17"/>
    <s v="KI-Kishoreganj"/>
    <s v="Shahadat"/>
    <s v="01711175767"/>
    <n v="867623056799779"/>
    <s v="C25s(4+128GB)"/>
    <x v="2"/>
    <m/>
  </r>
  <r>
    <n v="11116"/>
    <s v="12 Apr 22 12:47 PM"/>
    <s v="RE Vai vai enterprise"/>
    <s v="0341001000"/>
    <x v="3"/>
    <s v="KH-CHUADANGA"/>
    <s v="Sahor"/>
    <s v="01715503509"/>
    <n v="866903051602694"/>
    <s v="C11 2021(2+32GB)"/>
    <x v="2"/>
    <m/>
  </r>
  <r>
    <n v="11117"/>
    <s v="12 Apr 22 12:48 PM"/>
    <s v="RE Hello Mujibnogor Showroom"/>
    <s v="0341005806"/>
    <x v="3"/>
    <s v="KH-CHUADANGA"/>
    <s v="Mithun"/>
    <s v="01762401307"/>
    <n v="860898050193693"/>
    <s v="GT NEO 2"/>
    <x v="14"/>
    <m/>
  </r>
  <r>
    <n v="11118"/>
    <s v="12 Apr 22 12:48 PM"/>
    <s v="RE Naima Telecom Showroom"/>
    <s v="BD102188"/>
    <x v="1"/>
    <s v="CTG-Aktaruzzaman"/>
    <s v="raihan"/>
    <s v="01814944235"/>
    <n v="864623055316297"/>
    <s v="C21Y(4+64GB)"/>
    <x v="5"/>
    <m/>
  </r>
  <r>
    <n v="11119"/>
    <s v="12 Apr 22 12:48 PM"/>
    <s v="RE One Telecom Showroom"/>
    <s v="0341005101"/>
    <x v="1"/>
    <s v="CTG-Aktaruzzaman"/>
    <s v="Abu"/>
    <s v="01814776509"/>
    <n v="864623054251958"/>
    <s v="C21Y(3+32GB)"/>
    <x v="2"/>
    <m/>
  </r>
  <r>
    <n v="11120"/>
    <s v="12 Apr 22 12:48 PM"/>
    <s v="RE Vai vai enterprise"/>
    <s v="0341001000"/>
    <x v="3"/>
    <s v="KH-CHUADANGA"/>
    <s v="Hasan"/>
    <s v="01724843424"/>
    <n v="866903052123112"/>
    <s v="C11 2021(2+32GB)"/>
    <x v="2"/>
    <m/>
  </r>
  <r>
    <n v="11121"/>
    <s v="12 Apr 22 12:48 PM"/>
    <s v="RE SM Nokia"/>
    <s v="0341003185"/>
    <x v="6"/>
    <s v="MY-NETROKONA"/>
    <s v="Sagor"/>
    <s v="01621924026"/>
    <n v="861286050768996"/>
    <s v="9i(6+128GB)"/>
    <x v="2"/>
    <m/>
  </r>
  <r>
    <n v="11122"/>
    <s v="12 Apr 22 12:49 PM"/>
    <s v="RE Prity Telecom-B"/>
    <s v="0341001620"/>
    <x v="2"/>
    <s v="RJ-BOGURA AREA"/>
    <s v="Manik"/>
    <s v="01737377348"/>
    <n v="867623056677371"/>
    <s v="C25s(4+128GB)"/>
    <x v="2"/>
    <m/>
  </r>
  <r>
    <n v="11123"/>
    <s v="12 Apr 22 12:49 PM"/>
    <s v="RE Naima Telecom Showroom"/>
    <s v="BD102188"/>
    <x v="1"/>
    <s v="CTG-Aktaruzzaman"/>
    <s v="raihan"/>
    <s v="01814944235"/>
    <n v="866903053564033"/>
    <s v="C11 2021(4+64GB)"/>
    <x v="2"/>
    <m/>
  </r>
  <r>
    <n v="11124"/>
    <s v="12 Apr 22 12:49 PM"/>
    <s v="RE Micron Showroom"/>
    <s v="BD101223"/>
    <x v="1"/>
    <s v="CTG-Sanmar and GEC"/>
    <s v="Farid"/>
    <s v="01768163492"/>
    <n v="866903054264971"/>
    <s v="C11 2021(2+32GB)"/>
    <x v="2"/>
    <m/>
  </r>
  <r>
    <n v="11125"/>
    <s v="12 Apr 22 12:50 PM"/>
    <s v="RE Naima Telecom Showroom"/>
    <s v="BD102188"/>
    <x v="1"/>
    <s v="CTG-Aktaruzzaman"/>
    <s v="rahim"/>
    <s v="01814944235"/>
    <n v="862453050816311"/>
    <s v="C25Y"/>
    <x v="2"/>
    <m/>
  </r>
  <r>
    <n v="11126"/>
    <s v="12 Apr 22 12:50 PM"/>
    <s v="RE National Electronics Takerhat"/>
    <s v="BD100896"/>
    <x v="4"/>
    <s v="BA-MADARIPUR"/>
    <s v="Sabbir"/>
    <s v="01402342417"/>
    <n v="867623055934716"/>
    <s v="C25s(4+128GB)"/>
    <x v="2"/>
    <m/>
  </r>
  <r>
    <n v="11127"/>
    <s v="12 Apr 22 12:52 PM"/>
    <s v="RE Naima Telecom Showroom"/>
    <s v="BD102188"/>
    <x v="1"/>
    <s v="CTG-Aktaruzzaman"/>
    <s v="tusher"/>
    <s v="01676964464"/>
    <n v="866903054393739"/>
    <s v="C11 2021(2+32GB)"/>
    <x v="2"/>
    <m/>
  </r>
  <r>
    <n v="11128"/>
    <s v="12 Apr 22 12:53 PM"/>
    <s v="RE Naima Telecom Showroom"/>
    <s v="BD102188"/>
    <x v="1"/>
    <s v="CTG-Aktaruzzaman"/>
    <s v="tania"/>
    <s v="01676964464"/>
    <n v="867623056309694"/>
    <s v="C25s(4+128GB)"/>
    <x v="2"/>
    <m/>
  </r>
  <r>
    <n v="11129"/>
    <s v="12 Apr 22 12:53 PM"/>
    <s v="RE R2R International"/>
    <s v="0341005128"/>
    <x v="17"/>
    <s v="KI-Kishoreganj"/>
    <s v="shohel"/>
    <s v="01731490833"/>
    <n v="866903053024939"/>
    <s v="C11 2021(4+64GB)"/>
    <x v="2"/>
    <m/>
  </r>
  <r>
    <n v="11130"/>
    <s v="12 Apr 22 12:54 PM"/>
    <s v="RE Naima Telecom Showroom"/>
    <s v="BD102188"/>
    <x v="1"/>
    <s v="CTG-Aktaruzzaman"/>
    <s v="masum"/>
    <s v="01676964464"/>
    <n v="867623056657019"/>
    <s v="C25s(4+128GB)"/>
    <x v="2"/>
    <m/>
  </r>
  <r>
    <n v="11131"/>
    <s v="12 Apr 22 12:54 PM"/>
    <s v="RE Digital?Mart"/>
    <s v="0341003862"/>
    <x v="13"/>
    <s v="SD-RAMPURA"/>
    <s v="md sajjad"/>
    <s v="01403102625"/>
    <n v="866903054309156"/>
    <s v="C11 2021(2+32GB)"/>
    <x v="2"/>
    <m/>
  </r>
  <r>
    <n v="11132"/>
    <s v="12 Apr 22 12:54 PM"/>
    <s v="RE Gorai Mobile Zone"/>
    <s v="0341003735"/>
    <x v="9"/>
    <s v="TA-TANGAIL SOUTH"/>
    <s v="Amir"/>
    <s v="01729515253"/>
    <n v="864623055187599"/>
    <s v="C21Y(4+64GB)"/>
    <x v="2"/>
    <m/>
  </r>
  <r>
    <n v="11133"/>
    <s v="12 Apr 22 12:54 PM"/>
    <s v="RE Shajalal R Mobile Corner Showroom"/>
    <s v="BD100985"/>
    <x v="13"/>
    <s v="SD-JATRABARI"/>
    <s v="Busti"/>
    <s v="01302598759"/>
    <n v="866903054119332"/>
    <s v="C11 2021(2+32GB)"/>
    <x v="2"/>
    <m/>
  </r>
  <r>
    <n v="11134"/>
    <s v="12 Apr 22 12:54 PM"/>
    <s v="RE Naima Telecom Showroom"/>
    <s v="BD102188"/>
    <x v="1"/>
    <s v="CTG-Aktaruzzaman"/>
    <s v="didar"/>
    <s v="01786242425"/>
    <n v="861286050714453"/>
    <s v="9i(6+128GB)"/>
    <x v="2"/>
    <m/>
  </r>
  <r>
    <n v="11135"/>
    <s v="12 Apr 22 12:55 PM"/>
    <s v="RE RM Mobile Fair"/>
    <s v="0341003003"/>
    <x v="14"/>
    <s v="GA-JOYDEPUR"/>
    <s v="Md kamal"/>
    <s v="01924692300"/>
    <n v="864623055399871"/>
    <s v="C21Y(3+32GB)"/>
    <x v="2"/>
    <m/>
  </r>
  <r>
    <n v="11136"/>
    <s v="12 Apr 22 12:55 PM"/>
    <s v="RE Mobile Hut 3 Showroom"/>
    <s v="0341005083"/>
    <x v="5"/>
    <s v="NA-Narayanganj City"/>
    <s v="Shawon"/>
    <s v="01788761361"/>
    <n v="862453051751095"/>
    <s v="C25Y"/>
    <x v="2"/>
    <m/>
  </r>
  <r>
    <n v="11137"/>
    <s v="12 Apr 22 12:55 PM"/>
    <s v="RE Naima Telecom Showroom"/>
    <s v="BD102188"/>
    <x v="1"/>
    <s v="CTG-Aktaruzzaman"/>
    <s v="dipu"/>
    <s v="01670396517"/>
    <n v="861286050673576"/>
    <s v="9i(6+128GB)"/>
    <x v="2"/>
    <m/>
  </r>
  <r>
    <n v="11138"/>
    <s v="12 Apr 22 12:55 PM"/>
    <s v="RE One Telecom Showroom"/>
    <s v="0341005101"/>
    <x v="1"/>
    <s v="CTG-Aktaruzzaman"/>
    <s v="Shako"/>
    <s v="01814231218"/>
    <n v="864623054575695"/>
    <s v="C21Y(4+64GB)"/>
    <x v="2"/>
    <m/>
  </r>
  <r>
    <n v="11139"/>
    <s v="12 Apr 22 12:56 PM"/>
    <s v="RE Level-up point"/>
    <s v="BD100705"/>
    <x v="5"/>
    <s v="NA-Narayanganj City"/>
    <s v="Udoy"/>
    <n v="8801864452814"/>
    <n v="866903054079536"/>
    <s v="C11 2021(2+32GB)"/>
    <x v="2"/>
    <m/>
  </r>
  <r>
    <n v="11140"/>
    <s v="12 Apr 22 12:56 PM"/>
    <s v="RE RM Mobile Fair"/>
    <s v="0341003003"/>
    <x v="14"/>
    <s v="GA-JOYDEPUR"/>
    <s v="Baki"/>
    <s v="01643349464"/>
    <n v="864623055398659"/>
    <s v="C21Y(3+32GB)"/>
    <x v="2"/>
    <m/>
  </r>
  <r>
    <n v="11141"/>
    <s v="12 Apr 22 12:56 PM"/>
    <s v="RE Bismillah Telecom Showroom"/>
    <s v="0341005290"/>
    <x v="2"/>
    <s v="RJ-SIRAJGANJ AREA"/>
    <s v="Ashadul"/>
    <s v="01753485690"/>
    <n v="861286050509259"/>
    <s v="9i(6+128GB)"/>
    <x v="2"/>
    <m/>
  </r>
  <r>
    <n v="11142"/>
    <s v="12 Apr 22 12:56 PM"/>
    <s v="RE Mobile link Showroom"/>
    <s v="BD100876"/>
    <x v="1"/>
    <s v="CTG-Newmarket and Anderkilla"/>
    <s v="Mr. Ridoy"/>
    <s v="01870023024"/>
    <n v="866903054139231"/>
    <s v="C11 2021(2+32GB)"/>
    <x v="2"/>
    <m/>
  </r>
  <r>
    <n v="11143"/>
    <s v="12 Apr 22 12:56 PM"/>
    <s v="RE Realme Store Showroom"/>
    <s v="0341005746"/>
    <x v="3"/>
    <s v="KH-BAGERHAT"/>
    <s v="shamim"/>
    <s v="01916580454"/>
    <n v="864623054336957"/>
    <s v="C21Y(4+64GB)"/>
    <x v="2"/>
    <m/>
  </r>
  <r>
    <n v="11144"/>
    <s v="12 Apr 22 12:56 PM"/>
    <s v="RE The?Mobile?King Showroom"/>
    <s v="0341005654"/>
    <x v="6"/>
    <s v="MY-MYMENSIGN CITY1"/>
    <s v="Mim"/>
    <s v="01620446922"/>
    <n v="864623055230530"/>
    <s v="C21Y(4+64GB)"/>
    <x v="2"/>
    <m/>
  </r>
  <r>
    <n v="11145"/>
    <s v="12 Apr 22 12:56 PM"/>
    <s v="RE Naima Telecom Showroom"/>
    <s v="BD102188"/>
    <x v="1"/>
    <s v="CTG-Aktaruzzaman"/>
    <s v="jahed"/>
    <s v="01670396517"/>
    <n v="866903054160690"/>
    <s v="C11 2021(2+32GB)"/>
    <x v="2"/>
    <m/>
  </r>
  <r>
    <n v="11146"/>
    <s v="12 Apr 22 12:56 PM"/>
    <s v="RE RM Mobile Fair"/>
    <s v="0341003003"/>
    <x v="14"/>
    <s v="GA-JOYDEPUR"/>
    <s v="Fajlu"/>
    <s v="01573464443"/>
    <n v="864623055398758"/>
    <s v="C21Y(3+32GB)"/>
    <x v="2"/>
    <m/>
  </r>
  <r>
    <n v="11147"/>
    <s v="12 Apr 22 12:58 PM"/>
    <s v="RE Trust me Showroom"/>
    <s v="BD104080"/>
    <x v="2"/>
    <s v="RJ-RAJSHAHI AREA"/>
    <s v="Tohura"/>
    <s v="01818401343"/>
    <n v="861286050739435"/>
    <s v="9i(6+128GB)"/>
    <x v="2"/>
    <m/>
  </r>
  <r>
    <n v="11148"/>
    <s v="12 Apr 22 12:58 PM"/>
    <s v="RE Naima Telecom Showroom"/>
    <s v="BD102188"/>
    <x v="1"/>
    <s v="CTG-Aktaruzzaman"/>
    <s v="jitu"/>
    <s v="01670396517"/>
    <n v="866903052943378"/>
    <s v="C11 2021(4+64GB)"/>
    <x v="2"/>
    <m/>
  </r>
  <r>
    <n v="11149"/>
    <s v="12 Apr 22 12:59 PM"/>
    <s v="RE Aysha Telecom-kapasia"/>
    <s v="0341000200"/>
    <x v="14"/>
    <s v="GA-KAPASIA"/>
    <s v="Feyara"/>
    <s v="01765008585"/>
    <n v="864623054980374"/>
    <s v="C21Y(4+64GB)"/>
    <x v="2"/>
    <m/>
  </r>
  <r>
    <n v="11150"/>
    <s v="12 Apr 22 12:59 PM"/>
    <s v="RE Mobile City Showroom"/>
    <s v="0341005122"/>
    <x v="18"/>
    <s v="MI-SHAH ALI &amp; OUT"/>
    <s v="Sayma"/>
    <s v="01747741951"/>
    <n v="866903054414378"/>
    <s v="C11 2021(2+32GB)"/>
    <x v="2"/>
    <m/>
  </r>
  <r>
    <n v="11151"/>
    <s v="12 Apr 22 01:00 PM"/>
    <s v="RE Naima Telecom Showroom"/>
    <s v="BD102188"/>
    <x v="1"/>
    <s v="CTG-Aktaruzzaman"/>
    <s v="karim"/>
    <s v="01670396517"/>
    <n v="862453051003737"/>
    <s v="C25Y"/>
    <x v="2"/>
    <m/>
  </r>
  <r>
    <n v="11152"/>
    <s v="12 Apr 22 01:01 PM"/>
    <s v="RE M/S Abrar Traders"/>
    <s v="0341001640"/>
    <x v="2"/>
    <s v="RJ-JOYPURHAT AREA"/>
    <s v="Tauhid"/>
    <s v="01406289325"/>
    <n v="866903052946355"/>
    <s v="C11 2021(4+64GB)"/>
    <x v="2"/>
    <m/>
  </r>
  <r>
    <n v="11153"/>
    <s v="12 Apr 22 01:01 PM"/>
    <s v="RE mobile bazar B city"/>
    <s v="BD100671"/>
    <x v="4"/>
    <s v="BA-BARISA-1"/>
    <s v="rahat"/>
    <s v="01799389707"/>
    <n v="864623052788951"/>
    <s v="C21Y(4+64GB)"/>
    <x v="2"/>
    <m/>
  </r>
  <r>
    <n v="11154"/>
    <s v="12 Apr 22 01:01 PM"/>
    <s v="RE Naima Telecom Showroom"/>
    <s v="BD102188"/>
    <x v="1"/>
    <s v="CTG-Aktaruzzaman"/>
    <s v="sultana"/>
    <s v="01670396517"/>
    <n v="867623056308118"/>
    <s v="C25s(4+128GB)"/>
    <x v="2"/>
    <m/>
  </r>
  <r>
    <n v="11155"/>
    <s v="12 Apr 22 01:02 PM"/>
    <s v="RE Naima Telecom Showroom"/>
    <s v="BD102188"/>
    <x v="1"/>
    <s v="CTG-Aktaruzzaman"/>
    <s v="sumaiya"/>
    <s v="01786242425"/>
    <n v="867623056312573"/>
    <s v="C25s(4+128GB)"/>
    <x v="2"/>
    <m/>
  </r>
  <r>
    <n v="11156"/>
    <s v="12 Apr 22 01:03 PM"/>
    <s v="RE Shafayed Telecom"/>
    <s v="0341001942"/>
    <x v="12"/>
    <s v="WE-Dohar"/>
    <s v="Setu"/>
    <s v="01951319101"/>
    <n v="861180052378856"/>
    <s v="8(8+128GB)"/>
    <x v="4"/>
    <m/>
  </r>
  <r>
    <n v="11157"/>
    <s v="12 Apr 22 01:03 PM"/>
    <s v="RE JFP Telemast Showroom"/>
    <s v="BD101143"/>
    <x v="10"/>
    <s v="GU-JAMUNA FUTURE"/>
    <s v="Md mohan"/>
    <s v="01934736397"/>
    <n v="867623055908975"/>
    <s v="C25s(4+128GB)"/>
    <x v="1"/>
    <m/>
  </r>
  <r>
    <n v="11158"/>
    <s v="12 Apr 22 01:03 PM"/>
    <s v="RE Naima Telecom Showroom"/>
    <s v="BD102188"/>
    <x v="1"/>
    <s v="CTG-Aktaruzzaman"/>
    <s v="sumaiya"/>
    <s v="01786242425"/>
    <n v="867623056656979"/>
    <s v="C25s(4+128GB)"/>
    <x v="2"/>
    <m/>
  </r>
  <r>
    <n v="11159"/>
    <s v="12 Apr 22 01:04 PM"/>
    <s v="RE Hello Poradah"/>
    <s v="BD103377"/>
    <x v="3"/>
    <s v="KH-KUSTIA"/>
    <s v="Unkhown"/>
    <s v="01767685407"/>
    <n v="864623054196658"/>
    <s v="C21Y(3+32GB)"/>
    <x v="2"/>
    <m/>
  </r>
  <r>
    <n v="11160"/>
    <s v="12 Apr 22 01:04 PM"/>
    <s v="RE Western Mobile Gallery Showroom"/>
    <s v="0341003624"/>
    <x v="12"/>
    <s v="WE-EASTERN PLAZA"/>
    <s v="Fatema"/>
    <s v="01922495333"/>
    <n v="864623055246817"/>
    <s v="C21Y(4+64GB)"/>
    <x v="2"/>
    <m/>
  </r>
  <r>
    <n v="11161"/>
    <s v="12 Apr 22 01:04 PM"/>
    <s v="RE Naima Telecom Showroom"/>
    <s v="BD102188"/>
    <x v="1"/>
    <s v="CTG-Aktaruzzaman"/>
    <s v="purnima"/>
    <s v="01814944235"/>
    <n v="861286050664633"/>
    <s v="9i(6+128GB)"/>
    <x v="0"/>
    <m/>
  </r>
  <r>
    <n v="11162"/>
    <s v="12 Apr 22 01:05 PM"/>
    <s v="RE JFP Telemast Showroom"/>
    <s v="BD101143"/>
    <x v="10"/>
    <s v="GU-JAMUNA FUTURE"/>
    <s v="Riya"/>
    <s v="01922431529"/>
    <n v="861286050586919"/>
    <s v="9i(6+128GB)"/>
    <x v="2"/>
    <m/>
  </r>
  <r>
    <n v="11163"/>
    <s v="12 Apr 22 01:05 PM"/>
    <s v="RE Mobile Centre Showroom"/>
    <s v="BD101473"/>
    <x v="2"/>
    <s v="RJ-RAJSHAHI AREA"/>
    <s v="Imtiaz Ahamed"/>
    <s v="01305801284"/>
    <n v="861180052518618"/>
    <s v="8(8+128GB)"/>
    <x v="3"/>
    <m/>
  </r>
  <r>
    <n v="11164"/>
    <s v="12 Apr 22 01:05 PM"/>
    <s v="RE Ribon Watch"/>
    <s v="0341003983"/>
    <x v="8"/>
    <s v="RA-GAIBANDA"/>
    <s v="Md.sujon"/>
    <s v="01905399630"/>
    <n v="864623055125854"/>
    <s v="C21Y(4+64GB)"/>
    <x v="2"/>
    <m/>
  </r>
  <r>
    <n v="11165"/>
    <s v="12 Apr 22 01:05 PM"/>
    <s v="RE Almas Enterprise Showroom"/>
    <s v="BD102757"/>
    <x v="8"/>
    <s v="RA-RANPUR CITY-1"/>
    <s v="Shongkor shah"/>
    <s v="01712875953"/>
    <n v="867623056659437"/>
    <s v="C25s(4+128GB)"/>
    <x v="2"/>
    <m/>
  </r>
  <r>
    <n v="11166"/>
    <s v="12 Apr 22 01:05 PM"/>
    <s v="RE Mother Telecom"/>
    <s v="0341004996"/>
    <x v="0"/>
    <s v="CO-BRAHMONBARIA"/>
    <s v="Rabbi"/>
    <s v="01780599798"/>
    <n v="861286050804858"/>
    <s v="9i(6+128GB)"/>
    <x v="0"/>
    <m/>
  </r>
  <r>
    <n v="11167"/>
    <s v="12 Apr 22 01:05 PM"/>
    <s v="RE Sarker Telecom Showroom"/>
    <s v="0341004733"/>
    <x v="15"/>
    <s v="UT-simir plaza"/>
    <s v="Shifat"/>
    <s v="01687086863"/>
    <n v="867623055995477"/>
    <s v="C25s(4+128GB)"/>
    <x v="2"/>
    <m/>
  </r>
  <r>
    <n v="11168"/>
    <s v="12 Apr 22 01:06 PM"/>
    <s v="RE HS Telecom Showroom"/>
    <s v="0341004263"/>
    <x v="9"/>
    <s v="TA-TANGAIL SOUTH"/>
    <s v="Manik"/>
    <s v="01776209300"/>
    <n v="864623055307692"/>
    <s v="C21Y(4+64GB)"/>
    <x v="2"/>
    <m/>
  </r>
  <r>
    <n v="11169"/>
    <s v="12 Apr 22 01:06 PM"/>
    <s v="RE AB Telepathy-R"/>
    <s v="0341003164"/>
    <x v="2"/>
    <s v="RJ-RAJSHAHI AREA"/>
    <s v="Ashraf"/>
    <s v="01722872394"/>
    <n v="866903051530119"/>
    <s v="C11 2021(2+32GB)"/>
    <x v="2"/>
    <m/>
  </r>
  <r>
    <n v="11170"/>
    <s v="12 Apr 22 01:07 PM"/>
    <s v="RE Tele Mast Basabo Showroom"/>
    <s v="0341005653"/>
    <x v="13"/>
    <s v="SD-RAMPURA"/>
    <s v="md ab. samad"/>
    <s v="01912385547"/>
    <n v="867623056100937"/>
    <s v="C25s(4+128GB)"/>
    <x v="2"/>
    <m/>
  </r>
  <r>
    <n v="11171"/>
    <s v="12 Apr 22 01:07 PM"/>
    <s v="RE Global Gadget Showroom"/>
    <s v="0341003563"/>
    <x v="13"/>
    <s v="SD-RAMPURA"/>
    <s v="MD Fakrul alam"/>
    <s v="01714648125"/>
    <n v="861286050878779"/>
    <s v="9i(6+128GB)"/>
    <x v="2"/>
    <m/>
  </r>
  <r>
    <n v="11172"/>
    <s v="12 Apr 22 01:07 PM"/>
    <s v="RE Thakurgaon Gadget Shop"/>
    <s v="BD103819"/>
    <x v="8"/>
    <s v="RA-THAKURGON"/>
    <s v="Razzak"/>
    <s v="01306375946"/>
    <n v="864623055294296"/>
    <s v="C21Y(4+64GB)"/>
    <x v="2"/>
    <m/>
  </r>
  <r>
    <n v="11173"/>
    <s v="12 Apr 22 01:08 PM"/>
    <s v="RE Kabir Telecom Lalpur"/>
    <s v="BD101626"/>
    <x v="2"/>
    <s v="RJ-NATORE AREA"/>
    <s v="Rubel"/>
    <s v="01716830840"/>
    <n v="861180052194170"/>
    <s v="8(8+128GB)"/>
    <x v="3"/>
    <m/>
  </r>
  <r>
    <n v="11174"/>
    <s v="12 Apr 22 01:08 PM"/>
    <s v="RE Sadia Telecom Showroom"/>
    <s v="0341004261"/>
    <x v="9"/>
    <s v="TA-TANGAIL SOUTH"/>
    <s v="Monir"/>
    <s v="01750852587"/>
    <n v="866903053146633"/>
    <s v="C11 2021(4+64GB)"/>
    <x v="2"/>
    <m/>
  </r>
  <r>
    <n v="11175"/>
    <s v="12 Apr 22 01:08 PM"/>
    <s v="RE Sopon Mobile Zone Showroom"/>
    <s v="BD104130"/>
    <x v="15"/>
    <s v="UT-simir plaza"/>
    <s v="Mole"/>
    <s v="01835654009"/>
    <n v="861286050669558"/>
    <s v="9i(6+128GB)"/>
    <x v="2"/>
    <m/>
  </r>
  <r>
    <n v="11176"/>
    <s v="12 Apr 22 01:09 PM"/>
    <s v="RE Rahima Telecom Showroom"/>
    <s v="0341004524"/>
    <x v="0"/>
    <s v="CO-Comilla City-2"/>
    <s v="Rony"/>
    <s v="01854574370"/>
    <n v="866903053469233"/>
    <s v="C11 2021(4+64GB)"/>
    <x v="2"/>
    <m/>
  </r>
  <r>
    <n v="11177"/>
    <s v="12 Apr 22 01:10 PM"/>
    <s v="RE Munna telecom"/>
    <s v="0341000994"/>
    <x v="3"/>
    <s v="KH-CHUADANGA"/>
    <s v="ruma"/>
    <s v="01926068939"/>
    <n v="864623055129070"/>
    <s v="C21Y(4+64GB)"/>
    <x v="2"/>
    <m/>
  </r>
  <r>
    <n v="11178"/>
    <s v="12 Apr 22 01:10 PM"/>
    <s v="RE JSP Mobile"/>
    <s v="0341002654"/>
    <x v="5"/>
    <s v="NA-Munshiganj(City &amp; Outer)"/>
    <s v="Al almin"/>
    <s v="01707057088"/>
    <n v="866903053136634"/>
    <s v="C11 2021(4+64GB)"/>
    <x v="2"/>
    <m/>
  </r>
  <r>
    <n v="11179"/>
    <s v="12 Apr 22 01:10 PM"/>
    <s v="RE Asrafi Mobile Showroom"/>
    <s v="BD102802"/>
    <x v="8"/>
    <s v="RA-RANPUR CITY-2"/>
    <s v="Shayeda"/>
    <s v="01403757180"/>
    <n v="866903053956114"/>
    <s v="C11 2021(2+32GB)"/>
    <x v="5"/>
    <m/>
  </r>
  <r>
    <n v="11180"/>
    <s v="12 Apr 22 01:10 PM"/>
    <s v="RE Anower Multimidia Showroom"/>
    <s v="0341005093"/>
    <x v="9"/>
    <s v="TA-TANGAIL NORTH"/>
    <s v="Mim"/>
    <s v="01317702727"/>
    <n v="866903054352651"/>
    <s v="C11 2021(2+32GB)"/>
    <x v="2"/>
    <m/>
  </r>
  <r>
    <n v="11181"/>
    <s v="12 Apr 22 01:11 PM"/>
    <s v="RE Or Net Electronics"/>
    <s v="0341005552"/>
    <x v="3"/>
    <s v="KH-CHUADANGA"/>
    <s v="Akash"/>
    <s v="01905740754"/>
    <n v="866903051515698"/>
    <s v="C11 2021(2+32GB)"/>
    <x v="0"/>
    <m/>
  </r>
  <r>
    <n v="11182"/>
    <s v="12 Apr 22 01:11 PM"/>
    <s v="RE MM Telecom."/>
    <s v="0341000188"/>
    <x v="9"/>
    <s v="TA-TANGAIL NORTH"/>
    <s v="Alpona"/>
    <s v="01776030579"/>
    <n v="864623053913533"/>
    <s v="C21Y(4+64GB)"/>
    <x v="2"/>
    <m/>
  </r>
  <r>
    <n v="11183"/>
    <s v="12 Apr 22 01:11 PM"/>
    <s v="RE Munna telecom"/>
    <s v="0341000994"/>
    <x v="3"/>
    <s v="KH-CHUADANGA"/>
    <s v="rojoni"/>
    <s v="01926068939"/>
    <n v="867623056716351"/>
    <s v="C25s(4+128GB)"/>
    <x v="2"/>
    <m/>
  </r>
  <r>
    <n v="11184"/>
    <s v="12 Apr 22 01:11 PM"/>
    <s v="RE Realme Phone &amp; Gadgets Showroom"/>
    <s v="BD100047"/>
    <x v="3"/>
    <s v="KH-SATKHIRA"/>
    <s v="Yousuf"/>
    <s v="01701039894"/>
    <n v="861286050424434"/>
    <s v="9i(4+64GB)"/>
    <x v="2"/>
    <m/>
  </r>
  <r>
    <n v="11185"/>
    <s v="12 Apr 22 01:11 PM"/>
    <s v="RE Syl Phone Showroom"/>
    <s v="BD104154"/>
    <x v="7"/>
    <s v="SY-West sylhet"/>
    <s v="Anik"/>
    <s v="01725821671"/>
    <n v="861286050298739"/>
    <s v="9i(4+64GB)"/>
    <x v="2"/>
    <m/>
  </r>
  <r>
    <n v="11186"/>
    <s v="12 Apr 22 01:12 PM"/>
    <s v="RE Wasif Telecom Rm"/>
    <s v="BD104448"/>
    <x v="13"/>
    <s v="SD-RAMPURA"/>
    <s v="MD Yusuf"/>
    <s v="01688505999"/>
    <n v="866903053530778"/>
    <s v="C11 2021(4+64GB)"/>
    <x v="5"/>
    <m/>
  </r>
  <r>
    <n v="11187"/>
    <s v="12 Apr 22 01:12 PM"/>
    <s v="RE Munna telecom"/>
    <s v="0341000994"/>
    <x v="3"/>
    <s v="KH-CHUADANGA"/>
    <s v="noyon"/>
    <s v="01926068939"/>
    <n v="861180052410154"/>
    <s v="8(8+128GB)"/>
    <x v="1"/>
    <m/>
  </r>
  <r>
    <n v="11188"/>
    <s v="12 Apr 22 01:12 PM"/>
    <s v="RE Hasan Telecom"/>
    <s v="0341002044"/>
    <x v="7"/>
    <s v="SY-West sylhet"/>
    <s v="Meherab"/>
    <s v="01629903554"/>
    <n v="866903054098858"/>
    <s v="C11 2021(2+32GB)"/>
    <x v="2"/>
    <m/>
  </r>
  <r>
    <n v="11189"/>
    <s v="12 Apr 22 01:13 PM"/>
    <s v="RE Tuhin Mobile"/>
    <s v="0341002648"/>
    <x v="2"/>
    <s v="RJ-NATORE AREA"/>
    <s v="Salam"/>
    <s v="01713763313"/>
    <n v="864623054268457"/>
    <s v="C21Y(3+32GB)"/>
    <x v="2"/>
    <m/>
  </r>
  <r>
    <n v="11190"/>
    <s v="12 Apr 22 01:15 PM"/>
    <s v="RE Random Enterprise Showroom"/>
    <s v="BD104697"/>
    <x v="1"/>
    <s v="CTG-Sanmar and GEC"/>
    <s v="Hridoy"/>
    <s v="01763724783"/>
    <n v="866903053947139"/>
    <s v="C11 2021(2+32GB)"/>
    <x v="2"/>
    <m/>
  </r>
  <r>
    <n v="11191"/>
    <s v="12 Apr 22 01:15 PM"/>
    <s v="RE Mithila Telecom r"/>
    <s v="0341004280"/>
    <x v="10"/>
    <s v="GU-SUVASTU"/>
    <s v="Md shajib"/>
    <s v="01906881087"/>
    <n v="861286050814634"/>
    <s v="9i(6+128GB)"/>
    <x v="2"/>
    <m/>
  </r>
  <r>
    <n v="11192"/>
    <s v="12 Apr 22 01:15 PM"/>
    <s v="RE Munshiganj Smart Gallery"/>
    <s v="BD100470"/>
    <x v="5"/>
    <s v="NA-Munshiganj(City &amp; Outer)"/>
    <s v="Irfan"/>
    <s v="01304480905"/>
    <n v="869701050636979"/>
    <s v="8 5G(8+128GB)"/>
    <x v="1"/>
    <m/>
  </r>
  <r>
    <n v="11193"/>
    <s v="12 Apr 22 01:15 PM"/>
    <s v="RE Grameen telecom Showroom"/>
    <s v="BD101475"/>
    <x v="2"/>
    <s v="RJ-SIRAJGANJ AREA"/>
    <s v="Abdul Alim"/>
    <s v="01862913549"/>
    <n v="864623054112333"/>
    <s v="C21Y(3+32GB)"/>
    <x v="0"/>
    <m/>
  </r>
  <r>
    <n v="11194"/>
    <s v="12 Apr 22 01:15 PM"/>
    <s v="RE Tuhin Mobile"/>
    <s v="0341002648"/>
    <x v="2"/>
    <s v="RJ-NATORE AREA"/>
    <s v="Abir"/>
    <s v="01640100209"/>
    <n v="861286050678336"/>
    <s v="9i(6+128GB)"/>
    <x v="1"/>
    <m/>
  </r>
  <r>
    <n v="11195"/>
    <s v="12 Apr 22 01:17 PM"/>
    <s v="RE JFP Telemast Showroom"/>
    <s v="BD101143"/>
    <x v="10"/>
    <s v="GU-JAMUNA FUTURE"/>
    <s v="Md jamil"/>
    <s v="01620336100"/>
    <n v="861286050734592"/>
    <s v="9i(6+128GB)"/>
    <x v="2"/>
    <m/>
  </r>
  <r>
    <n v="11196"/>
    <s v="12 Apr 22 01:18 PM"/>
    <s v="RE Smart Zone (NSM)"/>
    <s v="BD104033"/>
    <x v="11"/>
    <s v="NF-Noakhali"/>
    <s v="Afra"/>
    <s v="01848691777"/>
    <n v="861180052183694"/>
    <s v="8(8+128GB)"/>
    <x v="9"/>
    <m/>
  </r>
  <r>
    <n v="11197"/>
    <s v="12 Apr 22 01:20 PM"/>
    <s v="RE Siam Telecom 1"/>
    <s v="0341004265"/>
    <x v="8"/>
    <s v="RA-THAKURGON"/>
    <s v="MD Rakib"/>
    <s v="01738590744"/>
    <n v="864623055300291"/>
    <s v="C21Y(4+64GB)"/>
    <x v="2"/>
    <m/>
  </r>
  <r>
    <n v="11198"/>
    <s v="12 Apr 22 01:21 PM"/>
    <s v="RE Wave Telecom Showroom"/>
    <s v="0341005071"/>
    <x v="8"/>
    <s v="RA-THAKURGON"/>
    <s v="Mhafuj"/>
    <s v="01737460476"/>
    <n v="867623056720452"/>
    <s v="C25s(4+128GB)"/>
    <x v="2"/>
    <m/>
  </r>
  <r>
    <n v="11199"/>
    <s v="12 Apr 22 01:22 PM"/>
    <s v="RE Star Telecom Showroom"/>
    <s v="0341005619"/>
    <x v="8"/>
    <s v="RA-DINJPUR"/>
    <s v="Anisur"/>
    <s v="01755104716"/>
    <n v="861286050317356"/>
    <s v="9i(4+64GB)"/>
    <x v="2"/>
    <m/>
  </r>
  <r>
    <n v="11200"/>
    <s v="12 Apr 22 01:24 PM"/>
    <s v="RE Mobile Plaza Jessore"/>
    <s v="0341001045"/>
    <x v="3"/>
    <s v="KH-JESSOR"/>
    <s v="Sabit Ibna Raihan"/>
    <s v="01887203223"/>
    <n v="862453051550232"/>
    <s v="C25Y"/>
    <x v="2"/>
    <m/>
  </r>
  <r>
    <n v="11201"/>
    <s v="12 Apr 22 01:25 PM"/>
    <s v="RE Sony Telecom"/>
    <s v="0341001195"/>
    <x v="17"/>
    <s v="KI-Kishoreganj"/>
    <s v="MD SOHEL RANA"/>
    <s v="01911005743"/>
    <n v="862453051812772"/>
    <s v="C25Y"/>
    <x v="2"/>
    <m/>
  </r>
  <r>
    <n v="11202"/>
    <s v="12 Apr 22 01:25 PM"/>
    <s v="RE Star Telecom Showroom"/>
    <s v="0341005619"/>
    <x v="8"/>
    <s v="RA-DINJPUR"/>
    <s v="Manik"/>
    <s v="01610015074"/>
    <n v="867623056137111"/>
    <s v="C25s(4+128GB)"/>
    <x v="2"/>
    <m/>
  </r>
  <r>
    <n v="11203"/>
    <s v="12 Apr 22 01:26 PM"/>
    <s v="RE SA Telecom"/>
    <s v="BD100811"/>
    <x v="8"/>
    <s v="RA-RANPUR CITY-2"/>
    <s v="durjoy"/>
    <s v="01892473164"/>
    <n v="866903053217194"/>
    <s v="C11 2021(4+64GB)"/>
    <x v="2"/>
    <m/>
  </r>
  <r>
    <n v="11204"/>
    <s v="12 Apr 22 01:26 PM"/>
    <s v="RE Bili International Showroom"/>
    <s v="0341005821"/>
    <x v="0"/>
    <s v="CO-Comilla City-2"/>
    <s v="Nasir Uddin"/>
    <s v="01612532772"/>
    <n v="864623055238715"/>
    <s v="C21Y(4+64GB)"/>
    <x v="2"/>
    <m/>
  </r>
  <r>
    <n v="11205"/>
    <s v="12 Apr 22 01:26 PM"/>
    <s v="RE Nazat?Electronic Showroom-RJ"/>
    <s v="BD100290"/>
    <x v="2"/>
    <s v="RJ-BOGURA AREA"/>
    <s v="Azizur Rahamn"/>
    <s v="01788949231"/>
    <n v="869701050814634"/>
    <s v="8 5G(8+128GB)"/>
    <x v="6"/>
    <m/>
  </r>
  <r>
    <n v="11206"/>
    <s v="12 Apr 22 01:27 PM"/>
    <s v="RE JFP Telemast Showroom"/>
    <s v="BD101143"/>
    <x v="10"/>
    <s v="GU-JAMUNA FUTURE"/>
    <s v="Owen"/>
    <s v="01855536596"/>
    <n v="867623055913017"/>
    <s v="C25s(4+128GB)"/>
    <x v="2"/>
    <m/>
  </r>
  <r>
    <n v="11207"/>
    <s v="12 Apr 22 01:28 PM"/>
    <s v="RE Sumon Telecom-NG"/>
    <s v="0341002395"/>
    <x v="2"/>
    <s v="RJ-NAOGAON AREA"/>
    <s v="ahosan habib"/>
    <s v="01854106482"/>
    <n v="862453051644936"/>
    <s v="C25Y"/>
    <x v="2"/>
    <m/>
  </r>
  <r>
    <n v="11208"/>
    <s v="12 Apr 22 01:28 PM"/>
    <s v="RE Kushol Telecom Showroom"/>
    <s v="BD100317"/>
    <x v="7"/>
    <s v="SY-West sylhet"/>
    <s v="Rasel"/>
    <s v="01758257903"/>
    <n v="867623056848899"/>
    <s v="C25s(4+128GB)"/>
    <x v="2"/>
    <m/>
  </r>
  <r>
    <n v="11209"/>
    <s v="12 Apr 22 01:31 PM"/>
    <s v="RE JFP Telemast Showroom"/>
    <s v="BD101143"/>
    <x v="10"/>
    <s v="GU-JAMUNA FUTURE"/>
    <s v="Bijoy"/>
    <s v="01903679111"/>
    <n v="864623054136795"/>
    <s v="C21Y(3+32GB)"/>
    <x v="1"/>
    <m/>
  </r>
  <r>
    <n v="11210"/>
    <s v="12 Apr 22 01:31 PM"/>
    <s v="RE Masud Telecom-B"/>
    <s v="0341001606"/>
    <x v="2"/>
    <s v="RJ-BOGURA AREA"/>
    <s v="Sojol"/>
    <s v="01738956895"/>
    <n v="867623056859599"/>
    <s v="C25s(4+128GB)"/>
    <x v="2"/>
    <m/>
  </r>
  <r>
    <n v="11211"/>
    <s v="12 Apr 22 01:32 PM"/>
    <s v="RE Modern Telecom Image shop"/>
    <s v="BD104610"/>
    <x v="14"/>
    <s v="GA-KONABARI"/>
    <s v="Shamim"/>
    <s v="01674750355"/>
    <n v="861286050671034"/>
    <s v="9i(6+128GB)"/>
    <x v="2"/>
    <m/>
  </r>
  <r>
    <n v="11212"/>
    <s v="12 Apr 22 01:33 PM"/>
    <s v="RE Mobile Point (Twin Tower)"/>
    <s v="0341001844"/>
    <x v="13"/>
    <s v="SD-PALTAN"/>
    <s v="Md rakib"/>
    <s v="01755882377"/>
    <n v="866903050800372"/>
    <s v="C11 2021(2+32GB)"/>
    <x v="2"/>
    <m/>
  </r>
  <r>
    <n v="11213"/>
    <s v="12 Apr 22 01:33 PM"/>
    <s v="RE Akhtab Gagdet Zone"/>
    <s v="0341003128"/>
    <x v="13"/>
    <s v="SD-JATRABARI"/>
    <s v="Mamun"/>
    <s v="01310881252"/>
    <n v="864623054714278"/>
    <s v="C21Y(4+64GB)"/>
    <x v="2"/>
    <m/>
  </r>
  <r>
    <n v="11214"/>
    <s v="12 Apr 22 01:33 PM"/>
    <s v="RE?Mridha?treading?corporation Showroom"/>
    <s v="0341005822"/>
    <x v="14"/>
    <s v="GA-KALIAKAIR"/>
    <s v="Faruk"/>
    <s v="01719486658"/>
    <n v="867623056849996"/>
    <s v="C25s(4+128GB)"/>
    <x v="2"/>
    <m/>
  </r>
  <r>
    <n v="11215"/>
    <s v="12 Apr 22 01:34 PM"/>
    <s v="RE Mojibor Telecom RANGPUR"/>
    <s v="0341004422"/>
    <x v="8"/>
    <s v="RA-NILPHAMARI"/>
    <s v="Udar"/>
    <s v="01788283838"/>
    <n v="864623054230374"/>
    <s v="C21Y(3+32GB)"/>
    <x v="2"/>
    <m/>
  </r>
  <r>
    <n v="11216"/>
    <s v="12 Apr 22 01:34 PM"/>
    <s v="RE Lameya Telecom"/>
    <s v="BD100537"/>
    <x v="2"/>
    <s v="RJ-PUBNA AREA"/>
    <s v="Piyas"/>
    <s v="01765167684"/>
    <n v="866903053664437"/>
    <s v="C11 2021(4+64GB)"/>
    <x v="2"/>
    <m/>
  </r>
  <r>
    <n v="11217"/>
    <s v="12 Apr 22 01:34 PM"/>
    <s v="RE JB Computer Showroom"/>
    <s v="0341005834"/>
    <x v="0"/>
    <s v="CO-Comilla City-2"/>
    <s v="Prova"/>
    <s v="01764071233"/>
    <n v="864623055108033"/>
    <s v="C21Y(4+64GB)"/>
    <x v="2"/>
    <m/>
  </r>
  <r>
    <n v="11218"/>
    <s v="12 Apr 22 01:35 PM"/>
    <s v="RE Sakura Telecom"/>
    <s v="0341005797"/>
    <x v="8"/>
    <s v="RA-RANPUR CITY-1"/>
    <s v="Frioz"/>
    <s v="01792758597"/>
    <n v="864623053694497"/>
    <s v="C21Y(4+64GB)"/>
    <x v="2"/>
    <m/>
  </r>
  <r>
    <n v="11219"/>
    <s v="12 Apr 22 01:35 PM"/>
    <s v="RE Bismillah Telecom"/>
    <s v="BD110940"/>
    <x v="8"/>
    <s v="RA-DINJPUR"/>
    <s v="Habiba"/>
    <s v="01794992457"/>
    <n v="866903053039150"/>
    <s v="C11 2021(4+64GB)"/>
    <x v="1"/>
    <m/>
  </r>
  <r>
    <n v="11220"/>
    <s v="12 Apr 22 01:36 PM"/>
    <s v="RE Nazat?Electronic Showroom-RJ"/>
    <s v="BD100290"/>
    <x v="2"/>
    <s v="RJ-BOGURA AREA"/>
    <s v="Sathi sultana"/>
    <s v="01516334551"/>
    <n v="866903051651576"/>
    <s v="C11 2021(2+32GB)"/>
    <x v="2"/>
    <m/>
  </r>
  <r>
    <n v="11221"/>
    <s v="12 Apr 22 01:38 PM"/>
    <s v="RE Winsome Mobile Showroom"/>
    <s v="0341005698"/>
    <x v="18"/>
    <s v="MI-Mirpur-2"/>
    <s v="Subha"/>
    <s v="01622442928"/>
    <n v="861286050879959"/>
    <s v="9i(6+128GB)"/>
    <x v="2"/>
    <m/>
  </r>
  <r>
    <n v="11222"/>
    <s v="12 Apr 22 01:38 PM"/>
    <s v="RE Nadira Telecom Showroom"/>
    <s v="BD100689"/>
    <x v="13"/>
    <s v="SD-OLD DHAKA"/>
    <s v="Sumon"/>
    <s v="01825406071"/>
    <n v="861180052373717"/>
    <s v="8(8+128GB)"/>
    <x v="4"/>
    <m/>
  </r>
  <r>
    <n v="11223"/>
    <s v="12 Apr 22 01:38 PM"/>
    <s v="RE Bismillah Telecom Showroom"/>
    <s v="0341005290"/>
    <x v="2"/>
    <s v="RJ-SIRAJGANJ AREA"/>
    <s v="Noor"/>
    <s v="01558940735"/>
    <n v="864623055069292"/>
    <s v="C21Y(4+64GB)"/>
    <x v="2"/>
    <m/>
  </r>
  <r>
    <n v="11224"/>
    <s v="12 Apr 22 01:39 PM"/>
    <s v="RE Ranjona mobile bazar"/>
    <s v="0341001042"/>
    <x v="3"/>
    <s v="KH-JESSOR"/>
    <s v="Anisur"/>
    <s v="01919338032"/>
    <n v="861286050313470"/>
    <s v="9i(4+64GB)"/>
    <x v="2"/>
    <m/>
  </r>
  <r>
    <n v="11225"/>
    <s v="12 Apr 22 01:40 PM"/>
    <s v="RE Bismillah Telecom Showroom"/>
    <s v="0341005290"/>
    <x v="2"/>
    <s v="RJ-SIRAJGANJ AREA"/>
    <s v="Sumon"/>
    <s v="01880506499"/>
    <n v="864623055067577"/>
    <s v="C21Y(4+64GB)"/>
    <x v="2"/>
    <m/>
  </r>
  <r>
    <n v="11226"/>
    <s v="12 Apr 22 01:40 PM"/>
    <s v="RE One two one"/>
    <s v="0341001628"/>
    <x v="2"/>
    <s v="RJ-CHAPAI AREA"/>
    <s v="Hasib"/>
    <s v="01911899896"/>
    <n v="864623054784313"/>
    <s v="C21Y(4+64GB)"/>
    <x v="2"/>
    <m/>
  </r>
  <r>
    <n v="11227"/>
    <s v="12 Apr 22 01:41 PM"/>
    <s v="RE G&amp;G - 01, Bcity 1st floor"/>
    <s v="BD100868"/>
    <x v="16"/>
    <s v="BC-LEVEL1&amp;5"/>
    <s v="Mr Abir hossain"/>
    <s v="01647725178"/>
    <n v="861180052368014"/>
    <s v="8(8+128GB)"/>
    <x v="1"/>
    <m/>
  </r>
  <r>
    <n v="11228"/>
    <s v="12 Apr 22 01:41 PM"/>
    <s v="RE Almas Enterprise Showroom"/>
    <s v="BD102757"/>
    <x v="8"/>
    <s v="RA-RANPUR CITY-1"/>
    <s v="Chamok"/>
    <s v="01718456839"/>
    <n v="867623056660559"/>
    <s v="C25s(4+128GB)"/>
    <x v="2"/>
    <m/>
  </r>
  <r>
    <n v="11229"/>
    <s v="12 Apr 22 01:41 PM"/>
    <s v="RE Faithful Telecom KP"/>
    <s v="0341003313"/>
    <x v="15"/>
    <s v="UT-North Tower"/>
    <s v="Al Amin"/>
    <s v="01819726179"/>
    <n v="867623055912779"/>
    <s v="C25s(4+128GB)"/>
    <x v="2"/>
    <m/>
  </r>
  <r>
    <n v="11230"/>
    <s v="12 Apr 22 01:43 PM"/>
    <s v="RE One Telecom-P"/>
    <s v="0341001694"/>
    <x v="2"/>
    <s v="RJ-PUBNA AREA"/>
    <s v="Sojib"/>
    <s v="0138266888"/>
    <n v="864623054115013"/>
    <s v="C21Y(3+32GB)"/>
    <x v="2"/>
    <m/>
  </r>
  <r>
    <n v="11231"/>
    <s v="12 Apr 22 01:44 PM"/>
    <s v="RE Realme?Store-Panchagarh Showroom"/>
    <s v="0341005076"/>
    <x v="8"/>
    <s v="RA-PANCHAGRAH"/>
    <s v="sadekul"/>
    <s v="01313283045"/>
    <n v="861286050793556"/>
    <s v="9i(6+128GB)"/>
    <x v="2"/>
    <m/>
  </r>
  <r>
    <n v="11232"/>
    <s v="12 Apr 22 01:45 PM"/>
    <s v="RE Ranjona mobile bazar"/>
    <s v="0341001042"/>
    <x v="3"/>
    <s v="KH-JESSOR"/>
    <s v="Selim Reza"/>
    <s v="01925672490"/>
    <n v="864623054134139"/>
    <s v="C21Y(3+32GB)"/>
    <x v="1"/>
    <m/>
  </r>
  <r>
    <n v="11233"/>
    <s v="12 Apr 22 01:45 PM"/>
    <s v="RE Vagabond sells center Showroom"/>
    <s v="BD100784"/>
    <x v="4"/>
    <s v="BA-BARISA-1"/>
    <s v="Norouttom Sarkar"/>
    <s v="01755811840"/>
    <n v="866903054033194"/>
    <s v="C11 2021(2+32GB)"/>
    <x v="2"/>
    <m/>
  </r>
  <r>
    <n v="11234"/>
    <s v="12 Apr 22 01:46 PM"/>
    <s v="RE Realme?Store-Panchagarh Showroom"/>
    <s v="0341005076"/>
    <x v="8"/>
    <s v="RA-PANCHAGRAH"/>
    <s v="keramot"/>
    <s v="01723253810"/>
    <n v="861286050793515"/>
    <s v="9i(6+128GB)"/>
    <x v="2"/>
    <m/>
  </r>
  <r>
    <n v="11235"/>
    <s v="12 Apr 22 01:46 PM"/>
    <s v="RE ohid telecom Showroom"/>
    <s v="0341004478"/>
    <x v="16"/>
    <s v="BC-LEVEL 6"/>
    <s v="Alam"/>
    <s v="01918515006"/>
    <n v="861286050662454"/>
    <s v="9i(6+128GB)"/>
    <x v="2"/>
    <m/>
  </r>
  <r>
    <n v="11236"/>
    <s v="12 Apr 22 01:46 PM"/>
    <s v="RE Hobi?Telecom?Showroom-SA"/>
    <s v="0341004735"/>
    <x v="20"/>
    <s v="SAVAR City CENTER"/>
    <s v="Zahidul islam"/>
    <s v="01616020161"/>
    <n v="861286050806150"/>
    <s v="9i(6+128GB)"/>
    <x v="2"/>
    <m/>
  </r>
  <r>
    <n v="11237"/>
    <s v="12 Apr 22 01:46 PM"/>
    <s v="RE Imam Telecom Showroom"/>
    <s v="BD111173"/>
    <x v="11"/>
    <s v="NF-CHOWMUHUNI"/>
    <s v="Farzana"/>
    <s v="01825072717"/>
    <n v="864623055045896"/>
    <s v="C21Y(4+64GB)"/>
    <x v="2"/>
    <m/>
  </r>
  <r>
    <n v="11238"/>
    <s v="12 Apr 22 01:46 PM"/>
    <s v="RE TRR Electronics Showroom"/>
    <s v="BD102859"/>
    <x v="20"/>
    <s v="SAVAR City CENTER"/>
    <s v="Mridul"/>
    <s v="01949225354"/>
    <n v="867623056057871"/>
    <s v="C25s(4+128GB)"/>
    <x v="2"/>
    <m/>
  </r>
  <r>
    <n v="11239"/>
    <s v="12 Apr 22 01:47 PM"/>
    <s v="RE Smart Mobile Zone-B"/>
    <s v="0341002782"/>
    <x v="2"/>
    <s v="RJ-BOGURA AREA"/>
    <s v="Saddam"/>
    <s v="01724121620"/>
    <n v="867623056851778"/>
    <s v="C25s(4+128GB)"/>
    <x v="2"/>
    <m/>
  </r>
  <r>
    <n v="11240"/>
    <s v="12 Apr 22 01:49 PM"/>
    <s v="RE Mobile Hut Showroom"/>
    <s v="0341004412"/>
    <x v="5"/>
    <s v="NA-Narayanganj City"/>
    <s v="Afjal"/>
    <s v="01857200600"/>
    <n v="861180052527635"/>
    <s v="8(8+128GB)"/>
    <x v="9"/>
    <m/>
  </r>
  <r>
    <n v="11241"/>
    <s v="12 Apr 22 01:51 PM"/>
    <s v="RE Plug &amp; Play Showroom"/>
    <s v="BD104202"/>
    <x v="12"/>
    <s v="WE-DHANMONDI"/>
    <s v="Nahid"/>
    <s v="01425803692"/>
    <n v="866903054299571"/>
    <s v="C11 2021(2+32GB)"/>
    <x v="2"/>
    <m/>
  </r>
  <r>
    <n v="11242"/>
    <s v="12 Apr 22 01:51 PM"/>
    <s v="RE National Electronics Takerhat"/>
    <s v="BD100896"/>
    <x v="4"/>
    <s v="BA-MADARIPUR"/>
    <s v="Joy"/>
    <s v="01762082754"/>
    <n v="864623055338515"/>
    <s v="C21Y(3+32GB)"/>
    <x v="2"/>
    <m/>
  </r>
  <r>
    <n v="11243"/>
    <s v="12 Apr 22 01:52 PM"/>
    <s v="RE Nahar Mobile 3"/>
    <s v="0341003130"/>
    <x v="13"/>
    <s v="SD-JATRABARI"/>
    <s v="Rayhan"/>
    <s v="01400078087"/>
    <n v="864623055003135"/>
    <s v="C21Y(4+64GB)"/>
    <x v="2"/>
    <m/>
  </r>
  <r>
    <n v="11244"/>
    <s v="12 Apr 22 01:52 PM"/>
    <s v="RE Plug &amp; Play Showroom"/>
    <s v="BD104202"/>
    <x v="12"/>
    <s v="WE-DHANMONDI"/>
    <s v="Mim"/>
    <s v="01715285324"/>
    <n v="866903053927537"/>
    <s v="C11 2021(2+32GB)"/>
    <x v="2"/>
    <m/>
  </r>
  <r>
    <n v="11245"/>
    <s v="12 Apr 22 01:53 PM"/>
    <s v="RE Helal Telecom"/>
    <s v="0341001710"/>
    <x v="2"/>
    <s v="RJ-RAJSHAHI AREA"/>
    <s v="Mahafuj"/>
    <s v="01717997240"/>
    <n v="867623055664693"/>
    <s v="C25s(4+128GB)"/>
    <x v="2"/>
    <m/>
  </r>
  <r>
    <n v="11246"/>
    <s v="12 Apr 22 01:53 PM"/>
    <s v="RE Mobile Life-B"/>
    <s v="0341001601"/>
    <x v="2"/>
    <s v="RJ-BOGURA AREA"/>
    <s v="Shomen"/>
    <s v="01711435153"/>
    <n v="863923050670370"/>
    <s v="GT Master"/>
    <x v="0"/>
    <m/>
  </r>
  <r>
    <n v="11247"/>
    <s v="12 Apr 22 01:53 PM"/>
    <s v="RE Shekh Telecom"/>
    <s v="0341001385"/>
    <x v="8"/>
    <s v="RA-RANPUR CITY-2"/>
    <s v="Samrat"/>
    <s v="01548700986"/>
    <n v="861286050820177"/>
    <s v="9i(6+128GB)"/>
    <x v="2"/>
    <m/>
  </r>
  <r>
    <n v="11248"/>
    <s v="12 Apr 22 01:54 PM"/>
    <s v="RE Shekh Telecom"/>
    <s v="0341001385"/>
    <x v="8"/>
    <s v="RA-RANPUR CITY-2"/>
    <s v="Moon"/>
    <s v="01978653215"/>
    <n v="864623055183937"/>
    <s v="C21Y(4+64GB)"/>
    <x v="2"/>
    <m/>
  </r>
  <r>
    <n v="11249"/>
    <s v="12 Apr 22 01:55 PM"/>
    <s v="RE Shekh Telecom"/>
    <s v="0341001385"/>
    <x v="8"/>
    <s v="RA-RANPUR CITY-2"/>
    <s v="Niloy"/>
    <s v="01970863258"/>
    <n v="861180052496237"/>
    <s v="8(8+128GB)"/>
    <x v="5"/>
    <m/>
  </r>
  <r>
    <n v="11250"/>
    <s v="12 Apr 22 01:55 PM"/>
    <s v="RE Haider Telecom"/>
    <s v="0341002088"/>
    <x v="7"/>
    <s v="SY-Habiganj"/>
    <s v="Nazim Uddin"/>
    <s v="01778375677"/>
    <n v="864623054053636"/>
    <s v="C21Y(3+32GB)"/>
    <x v="2"/>
    <m/>
  </r>
  <r>
    <n v="11251"/>
    <s v="12 Apr 22 01:56 PM"/>
    <s v="RE Syl Phone Showroom"/>
    <s v="BD104154"/>
    <x v="7"/>
    <s v="SY-West sylhet"/>
    <s v="Bite"/>
    <s v="01300831549"/>
    <n v="862453051439352"/>
    <s v="C25Y"/>
    <x v="2"/>
    <m/>
  </r>
  <r>
    <n v="11252"/>
    <s v="12 Apr 22 01:56 PM"/>
    <s v="RE Shekh Telecom"/>
    <s v="0341001385"/>
    <x v="8"/>
    <s v="RA-RANPUR CITY-2"/>
    <s v="Rifat"/>
    <s v="01978063215"/>
    <n v="862453051650974"/>
    <s v="C25Y"/>
    <x v="2"/>
    <m/>
  </r>
  <r>
    <n v="11253"/>
    <s v="12 Apr 22 01:57 PM"/>
    <s v="RE mobile house Showroom(Gulshan company shop)"/>
    <s v="BD101395"/>
    <x v="10"/>
    <s v="GU-JAMUNA FUTURE"/>
    <s v="Rokon"/>
    <s v="01713683969"/>
    <n v="866903053123277"/>
    <s v="C11 2021(4+64GB)"/>
    <x v="2"/>
    <m/>
  </r>
  <r>
    <n v="11254"/>
    <s v="12 Apr 22 01:57 PM"/>
    <s v="RE S.B.?International?Showroom"/>
    <s v="0341005089"/>
    <x v="16"/>
    <s v="BC-LEVEL 6"/>
    <s v="Mehedi"/>
    <s v="01640713542"/>
    <n v="861180052363759"/>
    <s v="8(8+128GB)"/>
    <x v="1"/>
    <m/>
  </r>
  <r>
    <n v="11255"/>
    <s v="12 Apr 22 01:57 PM"/>
    <s v="RE Kushol Telecom Showroom"/>
    <s v="BD100317"/>
    <x v="7"/>
    <s v="SY-West sylhet"/>
    <s v="Hasan Ahmed"/>
    <s v="01610634551"/>
    <n v="866903053951735"/>
    <s v="C11 2021(2+32GB)"/>
    <x v="2"/>
    <m/>
  </r>
  <r>
    <n v="11256"/>
    <s v="12 Apr 22 01:57 PM"/>
    <s v="RE Jack N Gadget"/>
    <s v="0341000732"/>
    <x v="16"/>
    <s v="BC-LEVEL 6"/>
    <s v="Nihad"/>
    <s v="01571327147"/>
    <n v="861286050697351"/>
    <s v="9i(6+128GB)"/>
    <x v="2"/>
    <m/>
  </r>
  <r>
    <n v="11257"/>
    <s v="12 Apr 22 01:59 PM"/>
    <s v="RE Realme House Patuakhali"/>
    <s v="BD102566"/>
    <x v="4"/>
    <s v="BA-PATUAKHALI"/>
    <s v="Jubaer"/>
    <s v="01307516472"/>
    <n v="861286050706210"/>
    <s v="9i(6+128GB)"/>
    <x v="2"/>
    <m/>
  </r>
  <r>
    <n v="11258"/>
    <s v="12 Apr 22 01:59 PM"/>
    <s v="RE Bangladesh telecom plus"/>
    <s v="0341001010"/>
    <x v="3"/>
    <s v="KH-CHUADANGA"/>
    <s v="Chad"/>
    <s v="01742448034"/>
    <n v="866903053429278"/>
    <s v="C11 2021(4+64GB)"/>
    <x v="2"/>
    <m/>
  </r>
  <r>
    <n v="11259"/>
    <s v="12 Apr 22 02:00 PM"/>
    <s v="RE Maria Telecom Showroom"/>
    <s v="BD104549"/>
    <x v="9"/>
    <s v="TA-TANGAIL SOUTH"/>
    <s v="Mahim"/>
    <s v="01829051665"/>
    <n v="868296050127575"/>
    <s v="narzo 50"/>
    <x v="1"/>
    <m/>
  </r>
  <r>
    <n v="11260"/>
    <s v="12 Apr 22 02:00 PM"/>
    <s v="RE Simon Telecom Showroom"/>
    <s v="BD110883"/>
    <x v="17"/>
    <s v="KI-Voerob"/>
    <s v="Raj"/>
    <s v="01764868738"/>
    <n v="861286050797052"/>
    <s v="9i(6+128GB)"/>
    <x v="2"/>
    <m/>
  </r>
  <r>
    <n v="11261"/>
    <s v="12 Apr 22 02:00 PM"/>
    <s v="RE Bangladesh telecom plus"/>
    <s v="0341001010"/>
    <x v="3"/>
    <s v="KH-CHUADANGA"/>
    <s v="Sadek"/>
    <s v="01940536352"/>
    <n v="866903053728299"/>
    <s v="C11 2021(4+64GB)"/>
    <x v="2"/>
    <m/>
  </r>
  <r>
    <n v="11262"/>
    <s v="12 Apr 22 02:00 PM"/>
    <s v="RE Realme House Patuakhali"/>
    <s v="BD102566"/>
    <x v="4"/>
    <s v="BA-PATUAKHALI"/>
    <s v="Ruhu amim"/>
    <s v="01631726064"/>
    <n v="861286050806036"/>
    <s v="9i(6+128GB)"/>
    <x v="2"/>
    <m/>
  </r>
  <r>
    <n v="11263"/>
    <s v="12 Apr 22 02:00 PM"/>
    <s v="RE Star Electronics-1"/>
    <s v="0341003890"/>
    <x v="19"/>
    <s v="SA-SAVAR OUTR"/>
    <s v="HARUN"/>
    <s v="01680358599"/>
    <n v="864623055269918"/>
    <s v="C21Y(4+64GB)"/>
    <x v="2"/>
    <m/>
  </r>
  <r>
    <n v="11264"/>
    <s v="12 Apr 22 02:00 PM"/>
    <s v="RE Simon Telecom Showroom"/>
    <s v="BD110883"/>
    <x v="17"/>
    <s v="KI-Voerob"/>
    <s v="Kobir"/>
    <s v="01608066823"/>
    <n v="862453051648416"/>
    <s v="C25Y"/>
    <x v="2"/>
    <m/>
  </r>
  <r>
    <n v="11265"/>
    <s v="12 Apr 22 02:01 PM"/>
    <s v="RE Rajon Mobile Garden showroom"/>
    <s v="0341003623"/>
    <x v="14"/>
    <s v="GA-JOYDEPUR"/>
    <s v="Kibria"/>
    <s v="01712010151"/>
    <n v="861180052408695"/>
    <s v="8(8+128GB)"/>
    <x v="3"/>
    <m/>
  </r>
  <r>
    <n v="11266"/>
    <s v="12 Apr 22 02:01 PM"/>
    <s v="RE Hello Dot Com"/>
    <s v="0341002680"/>
    <x v="9"/>
    <s v="TA-TANGAIL SOUTH"/>
    <s v="Omi"/>
    <s v="01316959961"/>
    <n v="868296050116412"/>
    <s v="narzo 50"/>
    <x v="1"/>
    <m/>
  </r>
  <r>
    <n v="11267"/>
    <s v="12 Apr 22 02:01 PM"/>
    <s v="RE The?Mobile?King Showroom"/>
    <s v="0341005654"/>
    <x v="6"/>
    <s v="MY-MYMENSIGN CITY1"/>
    <s v="Md A Mutalab"/>
    <s v="01711383803"/>
    <n v="861286050750036"/>
    <s v="9i(6+128GB)"/>
    <x v="2"/>
    <m/>
  </r>
  <r>
    <n v="11268"/>
    <s v="12 Apr 22 02:01 PM"/>
    <s v="RE Toushi Telecom Showroom"/>
    <s v="0341003868"/>
    <x v="20"/>
    <s v="SAVAR City CENTER"/>
    <s v="Md Rashedul Islam"/>
    <s v="01830466958"/>
    <n v="862453051599874"/>
    <s v="C25Y"/>
    <x v="2"/>
    <m/>
  </r>
  <r>
    <n v="11269"/>
    <s v="12 Apr 22 02:01 PM"/>
    <s v="RE Samim Telecom Munshiganj"/>
    <s v="0341004062"/>
    <x v="5"/>
    <s v="NA-Munshiganj(City &amp; Outer)"/>
    <s v="Ataur"/>
    <s v="01923838423"/>
    <n v="861286050747610"/>
    <s v="9i(6+128GB)"/>
    <x v="5"/>
    <s v="Resale IMEI Removed"/>
  </r>
  <r>
    <n v="11270"/>
    <s v="12 Apr 22 02:01 PM"/>
    <s v="RE Simon Telecom Showroom"/>
    <s v="BD110883"/>
    <x v="17"/>
    <s v="KI-Voerob"/>
    <s v="Pomir"/>
    <s v="01743888450"/>
    <n v="864623054314533"/>
    <s v="C21Y(3+32GB)"/>
    <x v="2"/>
    <m/>
  </r>
  <r>
    <n v="11271"/>
    <s v="12 Apr 22 02:01 PM"/>
    <s v="RE Brothers Telecom amir"/>
    <s v="0341003550"/>
    <x v="15"/>
    <s v="UT-Rajuk commerical"/>
    <s v="Jaben"/>
    <s v="01727046182"/>
    <n v="861286050804379"/>
    <s v="9i(6+128GB)"/>
    <x v="2"/>
    <m/>
  </r>
  <r>
    <n v="11272"/>
    <s v="12 Apr 22 02:02 PM"/>
    <s v="RE Subaha?Mobile?Shop Showroom"/>
    <s v="0341005650"/>
    <x v="1"/>
    <s v="CTG-KHAGRASORY CITY"/>
    <s v="Marjahan"/>
    <s v="01727722106"/>
    <n v="864623055336139"/>
    <s v="C21Y(3+32GB)"/>
    <x v="2"/>
    <m/>
  </r>
  <r>
    <n v="11273"/>
    <s v="12 Apr 22 02:03 PM"/>
    <s v="RE Mobile .com"/>
    <s v="0341004206"/>
    <x v="4"/>
    <s v="BA-Burguna"/>
    <s v="santa"/>
    <s v="01754946482"/>
    <n v="864623054798271"/>
    <s v="C21Y(4+64GB)"/>
    <x v="2"/>
    <m/>
  </r>
  <r>
    <n v="11274"/>
    <s v="12 Apr 22 02:03 PM"/>
    <s v="RE Maria Telecom Showroom"/>
    <s v="BD104549"/>
    <x v="9"/>
    <s v="TA-TANGAIL SOUTH"/>
    <s v="Prince"/>
    <s v="01858515757"/>
    <n v="860898050086855"/>
    <s v="GT NEO 2"/>
    <x v="1"/>
    <m/>
  </r>
  <r>
    <n v="11275"/>
    <s v="12 Apr 22 02:03 PM"/>
    <s v="RE S.B Telecom Showroom"/>
    <s v="0341005103"/>
    <x v="7"/>
    <s v="SY-Moulvibazar"/>
    <s v="Simanto"/>
    <s v="01741855246"/>
    <n v="868296050103337"/>
    <s v="narzo 50"/>
    <x v="2"/>
    <m/>
  </r>
  <r>
    <n v="11276"/>
    <s v="12 Apr 22 02:03 PM"/>
    <s v="RE Monojeet telecom"/>
    <s v="0341001009"/>
    <x v="3"/>
    <s v="KH-JHENAIDHA"/>
    <s v="Rohit"/>
    <s v="01997242433"/>
    <n v="861286050705790"/>
    <s v="9i(6+128GB)"/>
    <x v="2"/>
    <m/>
  </r>
  <r>
    <n v="11277"/>
    <s v="12 Apr 22 02:04 PM"/>
    <s v="RE Realme Valy"/>
    <s v="BD101161"/>
    <x v="15"/>
    <s v="UT-Hasem Plaza"/>
    <s v="Sifat"/>
    <s v="01953550082"/>
    <n v="868296050096374"/>
    <s v="narzo 50"/>
    <x v="10"/>
    <m/>
  </r>
  <r>
    <n v="11278"/>
    <s v="12 Apr 22 02:04 PM"/>
    <s v="RE Mobile Corner -CHU"/>
    <s v="0341005551"/>
    <x v="3"/>
    <s v="KH-CHUADANGA"/>
    <s v="Choyon"/>
    <s v="01768433796"/>
    <n v="866903053426779"/>
    <s v="C11 2021(4+64GB)"/>
    <x v="2"/>
    <m/>
  </r>
  <r>
    <n v="11279"/>
    <s v="12 Apr 22 02:05 PM"/>
    <s v="RE Brothers telecom kulaura"/>
    <s v="0341002814"/>
    <x v="7"/>
    <s v="SY-Moulvibazar"/>
    <s v="Nayem"/>
    <s v="01868540500"/>
    <n v="864623055258077"/>
    <s v="C21Y(4+64GB)"/>
    <x v="2"/>
    <m/>
  </r>
  <r>
    <n v="11280"/>
    <s v="12 Apr 22 02:06 PM"/>
    <s v="RE Realme House Patuakhali"/>
    <s v="BD102566"/>
    <x v="4"/>
    <s v="BA-PATUAKHALI"/>
    <s v="Mijan"/>
    <s v="01631726064"/>
    <n v="861286050795551"/>
    <s v="9i(6+128GB)"/>
    <x v="2"/>
    <m/>
  </r>
  <r>
    <n v="11281"/>
    <s v="12 Apr 22 02:07 PM"/>
    <s v="RE Realme House Patuakhali"/>
    <s v="BD102566"/>
    <x v="4"/>
    <s v="BA-PATUAKHALI"/>
    <s v="Md miraj"/>
    <s v="01742340008"/>
    <n v="861286050805616"/>
    <s v="9i(6+128GB)"/>
    <x v="2"/>
    <m/>
  </r>
  <r>
    <n v="11282"/>
    <s v="12 Apr 22 02:08 PM"/>
    <s v="RE Gadget Zone 1 Showroom"/>
    <s v="BD104273"/>
    <x v="16"/>
    <s v="BC-LEVEL1&amp;5"/>
    <s v="Dipto"/>
    <s v="01679755571"/>
    <n v="868296050125272"/>
    <s v="narzo 50"/>
    <x v="1"/>
    <m/>
  </r>
  <r>
    <n v="11283"/>
    <s v="12 Apr 22 02:08 PM"/>
    <s v="RE?Humayra?Telecom?Showroom"/>
    <s v="BD102958"/>
    <x v="5"/>
    <s v="NA-Narayanganj City"/>
    <s v="Saidul"/>
    <s v="01734518132"/>
    <n v="868296050106694"/>
    <s v="narzo 50"/>
    <x v="3"/>
    <m/>
  </r>
  <r>
    <n v="11284"/>
    <s v="12 Apr 22 02:08 PM"/>
    <s v="RE AA5- Fahim &amp; Brothers"/>
    <s v="0341003045"/>
    <x v="1"/>
    <s v="CTG-Patiya"/>
    <s v="Abu taher"/>
    <s v="01869494020"/>
    <n v="867623055759998"/>
    <s v="C25s(4+128GB)"/>
    <x v="2"/>
    <m/>
  </r>
  <r>
    <n v="11285"/>
    <s v="12 Apr 22 02:08 PM"/>
    <s v="RE ST telecom Showroom"/>
    <s v="0341005283"/>
    <x v="2"/>
    <s v="RJ-PUBNA AREA"/>
    <s v="Mizanur Rahman"/>
    <s v="01728891142"/>
    <n v="861286050867434"/>
    <s v="9i(6+128GB)"/>
    <x v="5"/>
    <m/>
  </r>
  <r>
    <n v="11286"/>
    <s v="12 Apr 22 02:08 PM"/>
    <s v="RE Vai vai enterprise"/>
    <s v="0341001000"/>
    <x v="3"/>
    <s v="KH-CHUADANGA"/>
    <s v="Ahsan Habib"/>
    <s v="01601711224"/>
    <n v="866903052120035"/>
    <s v="C11 2021(2+32GB)"/>
    <x v="2"/>
    <m/>
  </r>
  <r>
    <n v="11287"/>
    <s v="12 Apr 22 02:09 PM"/>
    <s v="RE?Humayra?Telecom?Showroom"/>
    <s v="BD102958"/>
    <x v="5"/>
    <s v="NA-Narayanganj City"/>
    <s v="Helal"/>
    <s v="01795389253"/>
    <n v="868296050108419"/>
    <s v="narzo 50"/>
    <x v="1"/>
    <m/>
  </r>
  <r>
    <n v="11288"/>
    <s v="12 Apr 22 02:09 PM"/>
    <s v="RE Taef Store Showroom"/>
    <s v="0341005656"/>
    <x v="13"/>
    <s v="SD-OLD DHAKA"/>
    <s v="junayed"/>
    <s v="01815509192"/>
    <n v="868296050114672"/>
    <s v="narzo 50"/>
    <x v="3"/>
    <m/>
  </r>
  <r>
    <n v="11289"/>
    <s v="12 Apr 22 02:09 PM"/>
    <s v="RE Shamim Telecom-RA"/>
    <s v="0341004350"/>
    <x v="8"/>
    <s v="RA-DINJPUR"/>
    <s v="Farjana"/>
    <s v="01705882528"/>
    <n v="867623055110598"/>
    <s v="C25s(4+128GB)"/>
    <x v="2"/>
    <m/>
  </r>
  <r>
    <n v="11290"/>
    <s v="12 Apr 22 02:09 PM"/>
    <s v="RE Realme House Patuakhali"/>
    <s v="BD102566"/>
    <x v="4"/>
    <s v="BA-PATUAKHALI"/>
    <s v="Shamim"/>
    <s v="01797797146"/>
    <n v="861286050814972"/>
    <s v="9i(6+128GB)"/>
    <x v="2"/>
    <m/>
  </r>
  <r>
    <n v="11291"/>
    <s v="12 Apr 22 02:10 PM"/>
    <s v="RE Faruk Smart Phone Plaza"/>
    <s v="BD100859"/>
    <x v="4"/>
    <s v="BA-FORIDEPUR"/>
    <s v="Hasan"/>
    <s v="01705032306"/>
    <n v="867623055612890"/>
    <s v="C25s(4+128GB)"/>
    <x v="2"/>
    <m/>
  </r>
  <r>
    <n v="11292"/>
    <s v="12 Apr 22 02:12 PM"/>
    <s v="RE Khan Teleocm Pol"/>
    <s v="0341004401"/>
    <x v="15"/>
    <s v="UT-North Tower"/>
    <s v="Harun mia"/>
    <s v="01925911021"/>
    <n v="866903053425078"/>
    <s v="C11 2021(4+64GB)"/>
    <x v="2"/>
    <m/>
  </r>
  <r>
    <n v="11293"/>
    <s v="12 Apr 22 02:12 PM"/>
    <s v="RE M/S Parvez Enterprise Showroom"/>
    <s v="BD101111"/>
    <x v="6"/>
    <s v="MY-JAMALPUR"/>
    <s v="Lanju"/>
    <s v="01796451990"/>
    <n v="864623054281518"/>
    <s v="C21Y(3+32GB)"/>
    <x v="2"/>
    <m/>
  </r>
  <r>
    <n v="11294"/>
    <s v="12 Apr 22 02:13 PM"/>
    <s v="RE Global Gadget Showroom"/>
    <s v="0341003563"/>
    <x v="13"/>
    <s v="SD-RAMPURA"/>
    <s v="Sumon"/>
    <s v="01518356583"/>
    <n v="861286050674335"/>
    <s v="9i(6+128GB)"/>
    <x v="2"/>
    <m/>
  </r>
  <r>
    <n v="11295"/>
    <s v="12 Apr 22 02:13 PM"/>
    <s v="RE Limon Telecom 2 Showroom"/>
    <s v="0341005819"/>
    <x v="6"/>
    <s v="MY-MYMENSIGN CITY1"/>
    <s v="Md..Asif"/>
    <s v="01308572161"/>
    <n v="861286050752016"/>
    <s v="9i(6+128GB)"/>
    <x v="2"/>
    <m/>
  </r>
  <r>
    <n v="11296"/>
    <s v="12 Apr 22 02:14 PM"/>
    <s v="RE M/S Parvez Enterprise Showroom"/>
    <s v="BD101111"/>
    <x v="6"/>
    <s v="MY-JAMALPUR"/>
    <s v="Sumon"/>
    <s v="01727821573"/>
    <n v="864623054061977"/>
    <s v="C21Y(3+32GB)"/>
    <x v="2"/>
    <m/>
  </r>
  <r>
    <n v="11297"/>
    <s v="12 Apr 22 02:14 PM"/>
    <s v="RE Tuhin Telecom"/>
    <s v="0341004353"/>
    <x v="8"/>
    <s v="RA-GAIBANDA"/>
    <s v="Hiru"/>
    <s v="01785273396"/>
    <n v="861180052401674"/>
    <s v="8(8+128GB)"/>
    <x v="6"/>
    <m/>
  </r>
  <r>
    <n v="11298"/>
    <s v="12 Apr 22 02:15 PM"/>
    <s v="RE Murad Telecom"/>
    <s v="0341002205"/>
    <x v="8"/>
    <s v="RA-NILPHAMARI"/>
    <s v="Sajeda"/>
    <s v="01965827561"/>
    <n v="866903050746898"/>
    <s v="C11 2021(2+32GB)"/>
    <x v="2"/>
    <m/>
  </r>
  <r>
    <n v="11299"/>
    <s v="12 Apr 22 02:15 PM"/>
    <s v="RE New Asif Telecom-S"/>
    <s v="0341002441"/>
    <x v="2"/>
    <s v="RJ-SIRAJGANJ AREA"/>
    <s v="Rony"/>
    <s v="01798205913"/>
    <n v="867623055930359"/>
    <s v="C25s(4+128GB)"/>
    <x v="2"/>
    <m/>
  </r>
  <r>
    <n v="11300"/>
    <s v="12 Apr 22 02:15 PM"/>
    <s v="RE Marzia Enterprise"/>
    <s v="BD110950"/>
    <x v="8"/>
    <s v="RA-NILPHAMARI"/>
    <s v="Md samir"/>
    <s v="01787771671"/>
    <n v="867623055995055"/>
    <s v="C25s(4+128GB)"/>
    <x v="2"/>
    <m/>
  </r>
  <r>
    <n v="11301"/>
    <s v="12 Apr 22 02:16 PM"/>
    <s v="RE New Asif Telecom-S"/>
    <s v="0341002441"/>
    <x v="2"/>
    <s v="RJ-SIRAJGANJ AREA"/>
    <s v="Rony"/>
    <s v="01798205913"/>
    <n v="862453050831815"/>
    <s v="C25Y"/>
    <x v="2"/>
    <m/>
  </r>
  <r>
    <n v="11302"/>
    <s v="12 Apr 22 02:16 PM"/>
    <s v="RE Lalpuri Telecom Showroom"/>
    <s v="BD110899"/>
    <x v="13"/>
    <s v="SD-JATRABARI"/>
    <s v="Mashud"/>
    <s v="01715972131"/>
    <n v="867623056812556"/>
    <s v="C25s(4+128GB)"/>
    <x v="2"/>
    <m/>
  </r>
  <r>
    <n v="11303"/>
    <s v="12 Apr 22 02:16 PM"/>
    <s v="RE M/S Parvez Enterprise Showroom"/>
    <s v="BD101111"/>
    <x v="6"/>
    <s v="MY-JAMALPUR"/>
    <s v="Meharab hossain"/>
    <s v="01600235314"/>
    <n v="864623054257039"/>
    <s v="C21Y(3+32GB)"/>
    <x v="2"/>
    <m/>
  </r>
  <r>
    <n v="11304"/>
    <s v="12 Apr 22 02:17 PM"/>
    <s v="RE Badhon Telecom-CO"/>
    <s v="BD102254"/>
    <x v="11"/>
    <s v="NF-Feni"/>
    <s v="Sohid"/>
    <s v="01849132497"/>
    <n v="866903053853576"/>
    <s v="C11 2021(2+32GB)"/>
    <x v="2"/>
    <m/>
  </r>
  <r>
    <n v="11305"/>
    <s v="12 Apr 22 02:18 PM"/>
    <s v="RE Sumi Smart Zone Showroom"/>
    <s v="0341001590"/>
    <x v="2"/>
    <s v="RJ-BOGURA AREA"/>
    <s v="MD Sobuz"/>
    <s v="01703435683"/>
    <n v="862453051434056"/>
    <s v="C25Y"/>
    <x v="2"/>
    <m/>
  </r>
  <r>
    <n v="11306"/>
    <s v="12 Apr 22 02:18 PM"/>
    <s v="RE Nadira Telecom Showroom"/>
    <s v="BD100689"/>
    <x v="13"/>
    <s v="SD-OLD DHAKA"/>
    <s v="Sujon"/>
    <s v="01744894181"/>
    <n v="867623056290399"/>
    <s v="C25s(4+128GB)"/>
    <x v="2"/>
    <m/>
  </r>
  <r>
    <n v="11307"/>
    <s v="12 Apr 22 02:18 PM"/>
    <s v="RE M/S?Mobile?Media Showroom"/>
    <s v="0341005635"/>
    <x v="6"/>
    <s v="MY-SHERPUR"/>
    <s v="Rahad"/>
    <s v="01963583534"/>
    <n v="868296050124671"/>
    <s v="narzo 50"/>
    <x v="11"/>
    <m/>
  </r>
  <r>
    <n v="11308"/>
    <s v="12 Apr 22 02:19 PM"/>
    <s v="RE Mobile mela B City"/>
    <s v="0341005675"/>
    <x v="4"/>
    <s v="BA-BARISA-1"/>
    <s v="Adnan"/>
    <s v="01736259669"/>
    <n v="864623053278234"/>
    <s v="C21Y(3+32GB)"/>
    <x v="2"/>
    <m/>
  </r>
  <r>
    <n v="11309"/>
    <s v="12 Apr 22 02:19 PM"/>
    <s v="RE Pangsha Eletronics"/>
    <s v="0341000490"/>
    <x v="4"/>
    <s v="BA-FORIDEPUR"/>
    <s v="sojib"/>
    <s v="01790823457"/>
    <n v="866903054337918"/>
    <s v="C11 2021(2+32GB)"/>
    <x v="2"/>
    <m/>
  </r>
  <r>
    <n v="11310"/>
    <s v="12 Apr 22 02:20 PM"/>
    <s v="RE New khan mobile point Showroom"/>
    <s v="0341004262"/>
    <x v="9"/>
    <s v="TA-TANGAIL SOUTH"/>
    <s v="maruf"/>
    <s v="01880720381"/>
    <n v="862453051741096"/>
    <s v="C25Y"/>
    <x v="2"/>
    <m/>
  </r>
  <r>
    <n v="11311"/>
    <s v="12 Apr 22 02:21 PM"/>
    <s v="RE Seba Enterprise-NG"/>
    <s v="0341001644"/>
    <x v="2"/>
    <s v="RJ-NAOGAON AREA"/>
    <s v="Arju"/>
    <s v="01731129482"/>
    <n v="861286050689051"/>
    <s v="9i(6+128GB)"/>
    <x v="2"/>
    <m/>
  </r>
  <r>
    <n v="11312"/>
    <s v="12 Apr 22 02:21 PM"/>
    <s v="RE Mobile mela B City"/>
    <s v="0341005675"/>
    <x v="4"/>
    <s v="BA-BARISA-1"/>
    <s v="Asik"/>
    <s v="01710388212"/>
    <n v="864623053282558"/>
    <s v="C21Y(3+32GB)"/>
    <x v="2"/>
    <m/>
  </r>
  <r>
    <n v="11313"/>
    <s v="12 Apr 22 02:22 PM"/>
    <s v="RE Faysa Telecom Showroom"/>
    <s v="BD102688"/>
    <x v="13"/>
    <s v="SD-JATRABARI"/>
    <s v="MD. Obaydul Islam"/>
    <s v="01776830349"/>
    <n v="866903053015937"/>
    <s v="C11 2021(4+64GB)"/>
    <x v="2"/>
    <m/>
  </r>
  <r>
    <n v="11314"/>
    <s v="12 Apr 22 02:22 PM"/>
    <s v="RE?DPBL Showroom-BC"/>
    <s v="BD100196"/>
    <x v="16"/>
    <s v="BC-LEVEL1&amp;5"/>
    <s v="TARIKUL ISLAM"/>
    <s v="01912411522"/>
    <n v="868296050127559"/>
    <s v="narzo 50"/>
    <x v="1"/>
    <m/>
  </r>
  <r>
    <n v="11315"/>
    <s v="12 Apr 22 02:25 PM"/>
    <s v="RE Gadget Gang Showroom"/>
    <s v="0341005620"/>
    <x v="10"/>
    <s v="GU-GULSHAN 1"/>
    <s v="Hasib"/>
    <s v="01858128753"/>
    <n v="867623056329270"/>
    <s v="C25s(4+128GB)"/>
    <x v="2"/>
    <m/>
  </r>
  <r>
    <n v="11316"/>
    <s v="12 Apr 22 02:25 PM"/>
    <s v="RE DPBL Tokyo 2 Showroom"/>
    <s v="0341005509"/>
    <x v="12"/>
    <s v="WE-MOHAMMADPUR"/>
    <s v="azmiira"/>
    <s v="01777816133"/>
    <n v="866903053199970"/>
    <s v="C11 2021(4+64GB)"/>
    <x v="2"/>
    <m/>
  </r>
  <r>
    <n v="11317"/>
    <s v="12 Apr 22 02:25 PM"/>
    <s v="RE Global Gadget Showroom"/>
    <s v="0341003563"/>
    <x v="13"/>
    <s v="SD-RAMPURA"/>
    <s v="Rafiqul islam"/>
    <s v="01621150251"/>
    <n v="866903054137433"/>
    <s v="C11 2021(2+32GB)"/>
    <x v="2"/>
    <m/>
  </r>
  <r>
    <n v="11318"/>
    <s v="12 Apr 22 02:25 PM"/>
    <s v="RE Trust me Showroom"/>
    <s v="BD104080"/>
    <x v="2"/>
    <s v="RJ-RAJSHAHI AREA"/>
    <s v="Fahim"/>
    <s v="01745365444"/>
    <n v="868296050089015"/>
    <s v="narzo 50"/>
    <x v="11"/>
    <m/>
  </r>
  <r>
    <n v="11319"/>
    <s v="12 Apr 22 02:25 PM"/>
    <s v="RE M/S Parvez Enterprise Showroom"/>
    <s v="BD101111"/>
    <x v="6"/>
    <s v="MY-JAMALPUR"/>
    <s v="Molin"/>
    <s v="01300855129"/>
    <n v="868296050121511"/>
    <s v="narzo 50"/>
    <x v="1"/>
    <m/>
  </r>
  <r>
    <n v="11320"/>
    <s v="12 Apr 22 02:26 PM"/>
    <s v="RE ohid telecom Showroom"/>
    <s v="0341004478"/>
    <x v="16"/>
    <s v="BC-LEVEL 6"/>
    <s v="Sojib"/>
    <s v="01919574636"/>
    <n v="868296050120935"/>
    <s v="narzo 50"/>
    <x v="0"/>
    <m/>
  </r>
  <r>
    <n v="11321"/>
    <s v="12 Apr 22 02:26 PM"/>
    <s v="RE Arosh Mobile Valley"/>
    <s v="BD111106"/>
    <x v="8"/>
    <s v="RA-RANPUR CITY-2"/>
    <s v="Akhluck"/>
    <s v="01755385662"/>
    <n v="862453051808671"/>
    <s v="C25Y"/>
    <x v="2"/>
    <m/>
  </r>
  <r>
    <n v="11322"/>
    <s v="12 Apr 22 02:27 PM"/>
    <s v="RE?DPBL Showroom-BC"/>
    <s v="BD100196"/>
    <x v="16"/>
    <s v="BC-LEVEL1&amp;5"/>
    <s v="ASIF"/>
    <s v="01857958386"/>
    <n v="861286050850018"/>
    <s v="9i(6+128GB)"/>
    <x v="2"/>
    <m/>
  </r>
  <r>
    <n v="11323"/>
    <s v="12 Apr 22 02:27 PM"/>
    <s v="RE Gadget Zone 2 Showroom"/>
    <s v="BD100094"/>
    <x v="16"/>
    <s v="BC-LEVEL1&amp;5"/>
    <s v="Kazi"/>
    <s v="01688283819"/>
    <n v="868296050124895"/>
    <s v="narzo 50"/>
    <x v="1"/>
    <m/>
  </r>
  <r>
    <n v="11324"/>
    <s v="12 Apr 22 02:27 PM"/>
    <s v="RE Mobile City Showroom"/>
    <s v="0341005122"/>
    <x v="18"/>
    <s v="MI-SHAH ALI &amp; OUT"/>
    <s v="Tohidul"/>
    <s v="01759122166"/>
    <n v="867623056218499"/>
    <s v="C25s(4+128GB)"/>
    <x v="2"/>
    <m/>
  </r>
  <r>
    <n v="11325"/>
    <s v="12 Apr 22 02:28 PM"/>
    <s v="RE Gadget Zone 2 Showroom"/>
    <s v="BD100094"/>
    <x v="16"/>
    <s v="BC-LEVEL1&amp;5"/>
    <s v="Kazi"/>
    <s v="01710879906"/>
    <n v="860401060032074"/>
    <s v="C31"/>
    <x v="5"/>
    <m/>
  </r>
  <r>
    <n v="11326"/>
    <s v="12 Apr 22 02:28 PM"/>
    <s v="RE Sento Electronics-NG"/>
    <s v="0341001664"/>
    <x v="2"/>
    <s v="RJ-NAOGAON AREA"/>
    <s v="Jamidul"/>
    <s v="01937489878"/>
    <n v="864623054884931"/>
    <s v="C21Y(4+64GB)"/>
    <x v="2"/>
    <m/>
  </r>
  <r>
    <n v="11327"/>
    <s v="12 Apr 22 02:29 PM"/>
    <s v="RE Sento Electronics-NG"/>
    <s v="0341001664"/>
    <x v="2"/>
    <s v="RJ-NAOGAON AREA"/>
    <s v="Jamidul"/>
    <s v="01937489878"/>
    <n v="866903053388276"/>
    <s v="C11 2021(4+64GB)"/>
    <x v="2"/>
    <m/>
  </r>
  <r>
    <n v="11328"/>
    <s v="12 Apr 22 02:29 PM"/>
    <s v="RE Mass Telecom Showroom"/>
    <s v="0341004454"/>
    <x v="18"/>
    <s v="MI-SHAH ALI &amp; OUT"/>
    <s v="Abdul mottalib"/>
    <s v="01521496412"/>
    <n v="866903054117278"/>
    <s v="C11 2021(2+32GB)"/>
    <x v="2"/>
    <m/>
  </r>
  <r>
    <n v="11329"/>
    <s v="12 Apr 22 02:30 PM"/>
    <s v="RE Sento Electronics-NG"/>
    <s v="0341001664"/>
    <x v="2"/>
    <s v="RJ-NAOGAON AREA"/>
    <s v="Jamidul"/>
    <s v="01937489878"/>
    <n v="862453051016531"/>
    <s v="C25Y"/>
    <x v="2"/>
    <m/>
  </r>
  <r>
    <n v="11330"/>
    <s v="12 Apr 22 02:30 PM"/>
    <s v="RE S.B.?International?Showroom"/>
    <s v="0341005089"/>
    <x v="16"/>
    <s v="BC-LEVEL 6"/>
    <s v="Masum"/>
    <s v="01714770403"/>
    <n v="868296050104772"/>
    <s v="narzo 50"/>
    <x v="2"/>
    <m/>
  </r>
  <r>
    <n v="11331"/>
    <s v="12 Apr 22 02:30 PM"/>
    <s v="RE Global Gadget Showroom"/>
    <s v="0341003563"/>
    <x v="13"/>
    <s v="SD-RAMPURA"/>
    <s v="mim"/>
    <s v="01935906913"/>
    <n v="861286050878472"/>
    <s v="9i(6+128GB)"/>
    <x v="2"/>
    <m/>
  </r>
  <r>
    <n v="11332"/>
    <s v="12 Apr 22 02:30 PM"/>
    <s v="RE New Magnet"/>
    <s v="0341005572"/>
    <x v="2"/>
    <s v="RJ-NAOGAON AREA"/>
    <s v="jam"/>
    <s v="01701758580"/>
    <n v="862453050813375"/>
    <s v="C25Y"/>
    <x v="2"/>
    <m/>
  </r>
  <r>
    <n v="11333"/>
    <s v="12 Apr 22 02:31 PM"/>
    <s v="RE PC Source Showroom"/>
    <s v="BD100521"/>
    <x v="19"/>
    <s v="SA-MANIGANJ A"/>
    <s v="Opurbo"/>
    <n v="8801819560938"/>
    <n v="861286050816951"/>
    <s v="9i(6+128GB)"/>
    <x v="2"/>
    <m/>
  </r>
  <r>
    <n v="11334"/>
    <s v="12 Apr 22 02:31 PM"/>
    <s v="RE Star Telecom-CO"/>
    <s v="0341004537"/>
    <x v="0"/>
    <s v="CO-Laksam"/>
    <s v="Rakib"/>
    <s v="01700873659"/>
    <n v="861286050384976"/>
    <s v="9i(4+64GB)"/>
    <x v="2"/>
    <m/>
  </r>
  <r>
    <n v="11335"/>
    <s v="12 Apr 22 02:31 PM"/>
    <s v="RE REXMOO Showroom"/>
    <s v="BD101128"/>
    <x v="13"/>
    <s v="SD-PALTAN"/>
    <s v="Sahariar"/>
    <s v="01844991656"/>
    <n v="868296050104731"/>
    <s v="narzo 50"/>
    <x v="3"/>
    <m/>
  </r>
  <r>
    <n v="11336"/>
    <s v="12 Apr 22 02:32 PM"/>
    <s v="RE New Magnet"/>
    <s v="0341005572"/>
    <x v="2"/>
    <s v="RJ-NAOGAON AREA"/>
    <s v="jam"/>
    <s v="01701758580"/>
    <n v="867623055420336"/>
    <s v="C25s(4+128GB)"/>
    <x v="2"/>
    <m/>
  </r>
  <r>
    <n v="11337"/>
    <s v="12 Apr 22 02:32 PM"/>
    <s v="RE S.B.?International?Showroom"/>
    <s v="0341005089"/>
    <x v="16"/>
    <s v="BC-LEVEL 6"/>
    <s v="Mithun"/>
    <s v="01712063289"/>
    <n v="868296050104111"/>
    <s v="narzo 50"/>
    <x v="5"/>
    <m/>
  </r>
  <r>
    <n v="11338"/>
    <s v="12 Apr 22 02:33 PM"/>
    <s v="RE Gazi International Showroom"/>
    <s v="0341005087"/>
    <x v="16"/>
    <s v="BC-LEVEL 6"/>
    <s v="Md Masum Dali"/>
    <s v="01312525738"/>
    <n v="868296050118657"/>
    <s v="narzo 50"/>
    <x v="11"/>
    <m/>
  </r>
  <r>
    <n v="11339"/>
    <s v="12 Apr 22 02:33 PM"/>
    <s v="RE Progoti Telecom 1 Showroom"/>
    <s v="0341005778"/>
    <x v="7"/>
    <s v="SY-West sylhet"/>
    <s v="Najim Ahmed"/>
    <s v="01763901936"/>
    <n v="866903053159073"/>
    <s v="C11 2021(4+64GB)"/>
    <x v="2"/>
    <m/>
  </r>
  <r>
    <n v="11340"/>
    <s v="12 Apr 22 02:33 PM"/>
    <s v="RE Dola Telecom"/>
    <s v="0341001658"/>
    <x v="2"/>
    <s v="RJ-NAOGAON AREA"/>
    <s v="bipul"/>
    <s v="01768795575"/>
    <n v="866903053350110"/>
    <s v="C11 2021(4+64GB)"/>
    <x v="2"/>
    <m/>
  </r>
  <r>
    <n v="11341"/>
    <s v="12 Apr 22 02:34 PM"/>
    <s v="RE Al-Mamun Telecom-NG"/>
    <s v="0341002420"/>
    <x v="2"/>
    <s v="RJ-NAOGAON AREA"/>
    <s v="bipul"/>
    <s v="01768795575"/>
    <n v="866903052686852"/>
    <s v="C11 2021(4+64GB)"/>
    <x v="2"/>
    <m/>
  </r>
  <r>
    <n v="11342"/>
    <s v="12 Apr 22 02:34 PM"/>
    <s v="RE Habib Telecom 2 Showroom"/>
    <s v="BD104093"/>
    <x v="17"/>
    <s v="KI-Kishoreganj"/>
    <s v="Badol mia"/>
    <s v="01763820179"/>
    <n v="867623055779210"/>
    <s v="C25s(4+128GB)"/>
    <x v="2"/>
    <m/>
  </r>
  <r>
    <n v="11343"/>
    <s v="12 Apr 22 02:34 PM"/>
    <s v="RE Mobile link JFP Sales &amp; Service -1 Showroom"/>
    <s v="BD101000"/>
    <x v="10"/>
    <s v="GU-JAMUNA FUTURE"/>
    <s v="Ratan"/>
    <s v="01926220651"/>
    <n v="862453050138872"/>
    <s v="C25Y"/>
    <x v="2"/>
    <m/>
  </r>
  <r>
    <n v="11344"/>
    <s v="12 Apr 22 02:34 PM"/>
    <s v="RE Al-Mamun Telecom-NG"/>
    <s v="0341002420"/>
    <x v="2"/>
    <s v="RJ-NAOGAON AREA"/>
    <s v="bipul"/>
    <s v="01768795575"/>
    <n v="864623053763979"/>
    <s v="C21Y(4+64GB)"/>
    <x v="2"/>
    <m/>
  </r>
  <r>
    <n v="11345"/>
    <s v="12 Apr 22 02:35 PM"/>
    <s v="RE Zuraiz Telecom Showroom"/>
    <s v="BD101784"/>
    <x v="11"/>
    <s v="NF-Noakhali"/>
    <s v="Hridoy"/>
    <s v="01875521884"/>
    <n v="862453051748950"/>
    <s v="C25Y"/>
    <x v="2"/>
    <m/>
  </r>
  <r>
    <n v="11346"/>
    <s v="12 Apr 22 02:35 PM"/>
    <s v="RE Al-Mamun Telecom-NG"/>
    <s v="0341002420"/>
    <x v="2"/>
    <s v="RJ-NAOGAON AREA"/>
    <s v="jam"/>
    <s v="01701758580"/>
    <n v="864623053360479"/>
    <s v="C21Y(3+32GB)"/>
    <x v="2"/>
    <m/>
  </r>
  <r>
    <n v="11347"/>
    <s v="12 Apr 22 02:37 PM"/>
    <s v="RE SBM- SN Enterprise"/>
    <s v="0341003202"/>
    <x v="1"/>
    <s v="CTG-Singapore Market"/>
    <s v="Mohammad Mahmudul Islam"/>
    <s v="01614566386"/>
    <n v="861286050634198"/>
    <s v="9i(6+128GB)"/>
    <x v="2"/>
    <m/>
  </r>
  <r>
    <n v="11348"/>
    <s v="12 Apr 22 02:40 PM"/>
    <s v="RE S world Telecom Showroom"/>
    <s v="BD100125"/>
    <x v="7"/>
    <s v="SY-West sylhet"/>
    <s v="Kamil"/>
    <s v="01647101674"/>
    <n v="866903054000011"/>
    <s v="C11 2021(2+32GB)"/>
    <x v="2"/>
    <m/>
  </r>
  <r>
    <n v="11349"/>
    <s v="12 Apr 22 02:40 PM"/>
    <s v="RE Bobul Telecom"/>
    <s v="BD100855"/>
    <x v="8"/>
    <s v="RA-KURIGRAM"/>
    <s v="Forid"/>
    <s v="01788141481"/>
    <n v="864623055304194"/>
    <s v="C21Y(4+64GB)"/>
    <x v="2"/>
    <m/>
  </r>
  <r>
    <n v="11350"/>
    <s v="12 Apr 22 02:42 PM"/>
    <s v="RE Realme Exclusive Showroom-Magura"/>
    <s v="BD104430"/>
    <x v="3"/>
    <s v="KH-Magura"/>
    <s v="Tushar"/>
    <s v="01772804388"/>
    <n v="864623054199538"/>
    <s v="C21Y(3+32GB)"/>
    <x v="2"/>
    <m/>
  </r>
  <r>
    <n v="11351"/>
    <s v="12 Apr 22 02:42 PM"/>
    <s v="RE Sheba Showroom"/>
    <s v="0341005668"/>
    <x v="1"/>
    <s v="CTG-Coxbazar City"/>
    <s v="Rohim"/>
    <s v="01995454699"/>
    <n v="866903052257951"/>
    <s v="C11 2021(4+64GB)"/>
    <x v="2"/>
    <m/>
  </r>
  <r>
    <n v="11352"/>
    <s v="12 Apr 22 02:42 PM"/>
    <s v="RE Mehedi Electronics Showroom"/>
    <s v="BD104211"/>
    <x v="16"/>
    <s v="BC-LEVEL 6"/>
    <s v="ahki"/>
    <s v="01976298326"/>
    <n v="868296050099774"/>
    <s v="narzo 50"/>
    <x v="0"/>
    <m/>
  </r>
  <r>
    <n v="11353"/>
    <s v="12 Apr 22 02:42 PM"/>
    <s v="RE Tarek Telecom Showroom"/>
    <s v="0341003561"/>
    <x v="18"/>
    <s v="MI-Mirpur-1"/>
    <s v="Baized"/>
    <s v="01792421023"/>
    <n v="860898050106356"/>
    <s v="GT NEO 2"/>
    <x v="6"/>
    <m/>
  </r>
  <r>
    <n v="11354"/>
    <s v="12 Apr 22 02:43 PM"/>
    <s v="RE Mehedi Electronics Showroom"/>
    <s v="BD104211"/>
    <x v="16"/>
    <s v="BC-LEVEL 6"/>
    <s v="asif"/>
    <s v="01876298326"/>
    <n v="868296050128953"/>
    <s v="narzo 50"/>
    <x v="0"/>
    <m/>
  </r>
  <r>
    <n v="11355"/>
    <s v="12 Apr 22 02:43 PM"/>
    <s v="RE Cell Distribution"/>
    <s v="BD103937"/>
    <x v="5"/>
    <s v="NA-Narayanganj City"/>
    <s v="Sohel"/>
    <s v="01955477961"/>
    <n v="861286050812091"/>
    <s v="9i(6+128GB)"/>
    <x v="2"/>
    <m/>
  </r>
  <r>
    <n v="11356"/>
    <s v="12 Apr 22 02:44 PM"/>
    <s v="RE Parul Associated Showroom"/>
    <s v="BD100426"/>
    <x v="2"/>
    <s v="RJ-PUBNA AREA"/>
    <s v="Kalam"/>
    <s v="01558657389"/>
    <n v="868296050099030"/>
    <s v="narzo 50"/>
    <x v="3"/>
    <m/>
  </r>
  <r>
    <n v="11357"/>
    <s v="12 Apr 22 02:45 PM"/>
    <s v="RE Mehedi Electronics Showroom"/>
    <s v="BD104211"/>
    <x v="16"/>
    <s v="BC-LEVEL 6"/>
    <s v="imran"/>
    <s v="01672737567"/>
    <n v="861286050666570"/>
    <s v="9i(6+128GB)"/>
    <x v="2"/>
    <m/>
  </r>
  <r>
    <n v="11358"/>
    <s v="12 Apr 22 02:45 PM"/>
    <s v="RE Exclusive"/>
    <s v="0341003803"/>
    <x v="7"/>
    <s v="SY-East sylhet"/>
    <s v="hamim"/>
    <s v="01718599273"/>
    <n v="861180052378518"/>
    <s v="8(8+128GB)"/>
    <x v="6"/>
    <m/>
  </r>
  <r>
    <n v="11359"/>
    <s v="12 Apr 22 02:45 PM"/>
    <s v="RE Tarek Telecom-2 Showroom"/>
    <s v="BD100692"/>
    <x v="18"/>
    <s v="MI-Mirpur-1"/>
    <s v="Rakib"/>
    <s v="0170465700"/>
    <n v="862453051306692"/>
    <s v="C25Y"/>
    <x v="13"/>
    <m/>
  </r>
  <r>
    <n v="11360"/>
    <s v="12 Apr 22 02:45 PM"/>
    <s v="RE G&amp;G - 13, Bcity 6th floor"/>
    <s v="BD100870"/>
    <x v="16"/>
    <s v="BC-LEVEL 6"/>
    <s v="Raihan"/>
    <s v="01568177157"/>
    <n v="861286050744336"/>
    <s v="9i(6+128GB)"/>
    <x v="2"/>
    <m/>
  </r>
  <r>
    <n v="11361"/>
    <s v="12 Apr 22 02:45 PM"/>
    <s v="RE Gadget Zone 1 Showroom"/>
    <s v="BD104273"/>
    <x v="16"/>
    <s v="BC-LEVEL1&amp;5"/>
    <s v="Junayed"/>
    <s v="01865458195"/>
    <n v="868296050105118"/>
    <s v="narzo 50"/>
    <x v="3"/>
    <m/>
  </r>
  <r>
    <n v="11362"/>
    <s v="12 Apr 22 02:45 PM"/>
    <s v="RE M.B Brand shop"/>
    <s v="0341001949"/>
    <x v="7"/>
    <s v="SY-Moulvibazar"/>
    <s v="Mumin"/>
    <s v="01305890264"/>
    <n v="866903054357213"/>
    <s v="C11 2021(2+32GB)"/>
    <x v="2"/>
    <m/>
  </r>
  <r>
    <n v="11363"/>
    <s v="12 Apr 22 02:46 PM"/>
    <s v="RE Zilani Exclusive"/>
    <s v="0341000601"/>
    <x v="2"/>
    <s v="RJ-NATORE AREA"/>
    <s v="Kawsar"/>
    <s v="01747096123"/>
    <n v="866903053848493"/>
    <s v="C11 2021(2+32GB)"/>
    <x v="2"/>
    <m/>
  </r>
  <r>
    <n v="11364"/>
    <s v="12 Apr 22 02:46 PM"/>
    <s v="RE?Humayra?Telecom?Showroom"/>
    <s v="BD102958"/>
    <x v="5"/>
    <s v="NA-Narayanganj City"/>
    <s v="Sakil"/>
    <s v="01740909352"/>
    <n v="868296050107635"/>
    <s v="narzo 50"/>
    <x v="1"/>
    <m/>
  </r>
  <r>
    <n v="11365"/>
    <s v="12 Apr 22 02:46 PM"/>
    <s v="RE RB Enterprise Showroom"/>
    <s v="BD103874"/>
    <x v="15"/>
    <s v="UT-Rajalaxmi"/>
    <s v="Shakib"/>
    <s v="01848521658"/>
    <n v="861286050463879"/>
    <s v="9i(6+128GB)"/>
    <x v="2"/>
    <m/>
  </r>
  <r>
    <n v="11366"/>
    <s v="12 Apr 22 02:47 PM"/>
    <s v="RE Mobile Centre Showroom"/>
    <s v="BD101473"/>
    <x v="2"/>
    <s v="RJ-RAJSHAHI AREA"/>
    <s v="Sifat"/>
    <s v="01303571121"/>
    <n v="860898050172515"/>
    <s v="GT NEO 2"/>
    <x v="11"/>
    <m/>
  </r>
  <r>
    <n v="11367"/>
    <s v="12 Apr 22 02:48 PM"/>
    <s v="RE Mobile 4u Plus"/>
    <s v="BD103689"/>
    <x v="2"/>
    <s v="RJ-BOGURA AREA"/>
    <s v="Fazle"/>
    <s v="01726297089"/>
    <n v="866903051618559"/>
    <s v="C11 2021(2+32GB)"/>
    <x v="2"/>
    <m/>
  </r>
  <r>
    <n v="11368"/>
    <s v="12 Apr 22 02:48 PM"/>
    <s v="RE S A mobile Gallary"/>
    <s v="BD100773"/>
    <x v="2"/>
    <s v="RJ-BOGURA AREA"/>
    <s v="Abu hasan"/>
    <s v="01312678021"/>
    <n v="861286050799611"/>
    <s v="9i(6+128GB)"/>
    <x v="2"/>
    <m/>
  </r>
  <r>
    <n v="11369"/>
    <s v="12 Apr 22 02:49 PM"/>
    <s v="RE ohid telecom Showroom"/>
    <s v="0341004478"/>
    <x v="16"/>
    <s v="BC-LEVEL 6"/>
    <s v="Saifin"/>
    <s v="01959201500"/>
    <n v="868296050120950"/>
    <s v="narzo 50"/>
    <x v="2"/>
    <m/>
  </r>
  <r>
    <n v="11370"/>
    <s v="12 Apr 22 02:49 PM"/>
    <s v="RE Mobile 4u Plus"/>
    <s v="BD103689"/>
    <x v="2"/>
    <s v="RJ-BOGURA AREA"/>
    <s v="Sajedur"/>
    <s v="01747071516"/>
    <n v="866903051479317"/>
    <s v="C11 2021(2+32GB)"/>
    <x v="2"/>
    <m/>
  </r>
  <r>
    <n v="11371"/>
    <s v="12 Apr 22 02:49 PM"/>
    <s v="RE Dipankor Electronic"/>
    <s v="0341001166"/>
    <x v="17"/>
    <s v="KI-Kishoreganj"/>
    <s v="Niloy"/>
    <s v="01611559148"/>
    <n v="863923050247211"/>
    <s v="GT Master"/>
    <x v="5"/>
    <m/>
  </r>
  <r>
    <n v="11372"/>
    <s v="12 Apr 22 02:49 PM"/>
    <s v="RE Molla Telecom Showroom"/>
    <s v="0341005655"/>
    <x v="15"/>
    <s v="UT-North Tower"/>
    <s v="rashed"/>
    <s v="01715993643"/>
    <n v="869701050654352"/>
    <s v="8 5G(8+128GB)"/>
    <x v="6"/>
    <m/>
  </r>
  <r>
    <n v="11373"/>
    <s v="12 Apr 22 02:49 PM"/>
    <s v="RE M.B Brand shop"/>
    <s v="0341001949"/>
    <x v="7"/>
    <s v="SY-Moulvibazar"/>
    <s v="Mumin"/>
    <s v="01305890264"/>
    <n v="866903054356058"/>
    <s v="C11 2021(2+32GB)"/>
    <x v="2"/>
    <m/>
  </r>
  <r>
    <n v="11374"/>
    <s v="12 Apr 22 02:50 PM"/>
    <s v="RE Wave Telecom Showroom"/>
    <s v="0341005071"/>
    <x v="8"/>
    <s v="RA-THAKURGON"/>
    <s v="Joy roy"/>
    <s v="01750167395"/>
    <n v="864623055159671"/>
    <s v="C21Y(4+64GB)"/>
    <x v="2"/>
    <m/>
  </r>
  <r>
    <n v="11375"/>
    <s v="12 Apr 22 02:50 PM"/>
    <s v="RE REXMOO Showroom"/>
    <s v="BD101128"/>
    <x v="13"/>
    <s v="SD-PALTAN"/>
    <s v="Maria"/>
    <s v="01890307824"/>
    <n v="861286050867111"/>
    <s v="9i(6+128GB)"/>
    <x v="2"/>
    <m/>
  </r>
  <r>
    <n v="11376"/>
    <s v="12 Apr 22 02:51 PM"/>
    <s v="RE Kushtia Realme store Showroom"/>
    <s v="BD100799"/>
    <x v="3"/>
    <s v="KH-KUSTIA"/>
    <s v="Jony"/>
    <s v="01911168872"/>
    <n v="868296050097992"/>
    <s v="narzo 50"/>
    <x v="1"/>
    <m/>
  </r>
  <r>
    <n v="11377"/>
    <s v="12 Apr 22 02:51 PM"/>
    <s v="RE Wave Telecom Showroom"/>
    <s v="0341005071"/>
    <x v="8"/>
    <s v="RA-THAKURGON"/>
    <s v="Ajoy"/>
    <s v="01765118639"/>
    <n v="866903054361371"/>
    <s v="C11 2021(2+32GB)"/>
    <x v="2"/>
    <m/>
  </r>
  <r>
    <n v="11378"/>
    <s v="12 Apr 22 02:51 PM"/>
    <s v="RE Technotronic Showroom"/>
    <s v="0341005090"/>
    <x v="5"/>
    <s v="NA-Narayanganj City"/>
    <s v="M A Hasan"/>
    <s v="01517133494"/>
    <n v="862453051272399"/>
    <s v="C25Y"/>
    <x v="2"/>
    <m/>
  </r>
  <r>
    <n v="11379"/>
    <s v="12 Apr 22 02:51 PM"/>
    <s v="RE Ideal Telecom"/>
    <s v="0341000468"/>
    <x v="4"/>
    <s v="BA-BARISA-1"/>
    <s v="Moni"/>
    <s v="01757628475"/>
    <n v="864623053926451"/>
    <s v="C21Y(4+64GB)"/>
    <x v="2"/>
    <m/>
  </r>
  <r>
    <n v="11380"/>
    <s v="12 Apr 22 02:52 PM"/>
    <s v="RE Lubaiya Telecom"/>
    <s v="BD100851"/>
    <x v="8"/>
    <s v="RA-KURIGRAM"/>
    <s v="Mejanur"/>
    <s v="01785717889"/>
    <n v="866903053339576"/>
    <s v="C11 2021(4+64GB)"/>
    <x v="2"/>
    <m/>
  </r>
  <r>
    <n v="11381"/>
    <s v="12 Apr 22 02:53 PM"/>
    <s v="RE Z Telecom Showroom"/>
    <s v="0341003632"/>
    <x v="15"/>
    <s v="UT-Hasem Plaza"/>
    <s v="Rasel"/>
    <s v="01632335368"/>
    <n v="868296050097059"/>
    <s v="narzo 50"/>
    <x v="5"/>
    <m/>
  </r>
  <r>
    <n v="11382"/>
    <s v="12 Apr 22 02:53 PM"/>
    <s v="RE Mobile Hut 3 Showroom"/>
    <s v="0341005083"/>
    <x v="5"/>
    <s v="NA-Narayanganj City"/>
    <s v="khondoker bilah"/>
    <s v="01934767867"/>
    <n v="867623056055958"/>
    <s v="C25s(4+128GB)"/>
    <x v="2"/>
    <m/>
  </r>
  <r>
    <n v="11383"/>
    <s v="12 Apr 22 02:53 PM"/>
    <s v="RE Dina Mobile house JP"/>
    <s v="BD104609"/>
    <x v="2"/>
    <s v="RJ-JOYPURHAT AREA"/>
    <s v="Abdus Sabur"/>
    <s v="01753922035"/>
    <n v="868296050158315"/>
    <s v="narzo 50"/>
    <x v="1"/>
    <m/>
  </r>
  <r>
    <n v="11384"/>
    <s v="12 Apr 22 02:54 PM"/>
    <s v="RE Alif Telecom Kashinathpur"/>
    <s v="BD101289"/>
    <x v="2"/>
    <s v="RJ-PUBNA AREA"/>
    <s v="Gourongo ghos"/>
    <s v="01741178461"/>
    <n v="866903053915755"/>
    <s v="C11 2021(2+32GB)"/>
    <x v="2"/>
    <m/>
  </r>
  <r>
    <n v="11385"/>
    <s v="12 Apr 22 02:54 PM"/>
    <s v="RE Abdullah Mobile Corner Showroom"/>
    <s v="0341000471"/>
    <x v="8"/>
    <s v="RA-THAKURGON"/>
    <s v="Ashraf"/>
    <s v="01713707819"/>
    <n v="864623053927939"/>
    <s v="C21Y(4+64GB)"/>
    <x v="2"/>
    <m/>
  </r>
  <r>
    <n v="11386"/>
    <s v="12 Apr 22 02:54 PM"/>
    <s v="RE Music Mantro Showroom"/>
    <s v="BD102187"/>
    <x v="1"/>
    <s v="CTG-Sanmar and GEC"/>
    <s v="rakib"/>
    <s v="01313595813"/>
    <n v="861180052100250"/>
    <s v="8(8+128GB)"/>
    <x v="5"/>
    <m/>
  </r>
  <r>
    <n v="11387"/>
    <s v="12 Apr 22 02:54 PM"/>
    <s v="RE OPPO Store Pangsha"/>
    <s v="0341000494"/>
    <x v="4"/>
    <s v="BA-FORIDEPUR"/>
    <s v="Rasel"/>
    <s v="01749063828"/>
    <n v="864623054884238"/>
    <s v="C21Y(4+64GB)"/>
    <x v="2"/>
    <m/>
  </r>
  <r>
    <n v="11388"/>
    <s v="12 Apr 22 02:56 PM"/>
    <s v="RE Goni Electronics"/>
    <s v="0341003908"/>
    <x v="20"/>
    <s v="SAVAR City CENTER"/>
    <s v="Humaira rahman"/>
    <s v="01788347806"/>
    <n v="866903054132533"/>
    <s v="C11 2021(2+32GB)"/>
    <x v="2"/>
    <m/>
  </r>
  <r>
    <n v="11389"/>
    <s v="12 Apr 22 02:56 PM"/>
    <s v="RE Gunjon Telecom"/>
    <s v="0341001569"/>
    <x v="8"/>
    <s v="RA-RANPUR CITY-1"/>
    <s v="Bila"/>
    <s v="01704250120"/>
    <n v="864623055024453"/>
    <s v="C21Y(4+64GB)"/>
    <x v="2"/>
    <m/>
  </r>
  <r>
    <n v="11390"/>
    <s v="12 Apr 22 02:57 PM"/>
    <s v="RE Hello Barisal 6 Showroom"/>
    <s v="0341005084"/>
    <x v="4"/>
    <s v="BA-BARISA-1"/>
    <s v="zulfiker"/>
    <s v="01312178121"/>
    <n v="868296050138432"/>
    <s v="narzo 50"/>
    <x v="1"/>
    <m/>
  </r>
  <r>
    <n v="11391"/>
    <s v="12 Apr 22 02:57 PM"/>
    <s v="RE Gadget place Showroom"/>
    <s v="BD101142"/>
    <x v="2"/>
    <s v="RJ-RAJSHAHI AREA"/>
    <s v="Tomas"/>
    <s v="01795430497"/>
    <n v="861286050799850"/>
    <s v="9i(6+128GB)"/>
    <x v="2"/>
    <m/>
  </r>
  <r>
    <n v="11392"/>
    <s v="12 Apr 22 02:57 PM"/>
    <s v="RE Prio Mobile Corner"/>
    <s v="0341005826"/>
    <x v="2"/>
    <s v="RJ-SIRAJGANJ AREA"/>
    <s v="Joy"/>
    <s v="01762216965"/>
    <n v="868296050126999"/>
    <s v="narzo 50"/>
    <x v="3"/>
    <m/>
  </r>
  <r>
    <n v="11393"/>
    <s v="12 Apr 22 02:57 PM"/>
    <s v="RE Sahil Telecom Showroom"/>
    <s v="0341005748"/>
    <x v="16"/>
    <s v="BC-LEVEL 6"/>
    <s v="Rashed"/>
    <s v="01799654585"/>
    <n v="868296050110050"/>
    <s v="narzo 50"/>
    <x v="10"/>
    <m/>
  </r>
  <r>
    <n v="11394"/>
    <s v="12 Apr 22 02:57 PM"/>
    <s v="RE New Asif Telecom-S"/>
    <s v="0341002441"/>
    <x v="2"/>
    <s v="RJ-SIRAJGANJ AREA"/>
    <s v="Ripon"/>
    <s v="01797727472"/>
    <n v="868296050101810"/>
    <s v="narzo 50"/>
    <x v="1"/>
    <m/>
  </r>
  <r>
    <n v="11395"/>
    <s v="12 Apr 22 02:57 PM"/>
    <s v="RE AA2- Easy Telecom"/>
    <s v="0341004130"/>
    <x v="1"/>
    <s v="CTG-Rangamati"/>
    <s v="MD JAMIR UDDIN"/>
    <s v="01828213522"/>
    <n v="862453050596137"/>
    <s v="C25Y"/>
    <x v="2"/>
    <m/>
  </r>
  <r>
    <n v="11396"/>
    <s v="12 Apr 22 02:58 PM"/>
    <s v="RE Allahor Dan"/>
    <s v="0341001376"/>
    <x v="5"/>
    <s v="NA-Narayanganj City"/>
    <s v="Rajan"/>
    <s v="01685399296"/>
    <n v="861286050874596"/>
    <s v="9i(6+128GB)"/>
    <x v="2"/>
    <m/>
  </r>
  <r>
    <n v="11397"/>
    <s v="12 Apr 22 02:58 PM"/>
    <s v="RE JSP Mobile"/>
    <s v="0341002654"/>
    <x v="5"/>
    <s v="NA-Munshiganj(City &amp; Outer)"/>
    <s v="Omol"/>
    <s v="01766741383"/>
    <n v="864623053460899"/>
    <s v="C21Y(3+32GB)"/>
    <x v="2"/>
    <m/>
  </r>
  <r>
    <n v="11398"/>
    <s v="12 Apr 22 02:58 PM"/>
    <s v="RE JFP Telemast Showroom"/>
    <s v="BD101143"/>
    <x v="10"/>
    <s v="GU-JAMUNA FUTURE"/>
    <s v="Saiful"/>
    <s v="0175090500"/>
    <n v="864623054182013"/>
    <s v="C21Y(3+32GB)"/>
    <x v="2"/>
    <m/>
  </r>
  <r>
    <n v="11399"/>
    <s v="12 Apr 22 02:58 PM"/>
    <s v="RE Mamun telecom Showroom"/>
    <s v="BD101474"/>
    <x v="2"/>
    <s v="RJ-RAJSHAHI AREA"/>
    <s v="Anik"/>
    <s v="01650295300"/>
    <n v="862453050990454"/>
    <s v="C25Y"/>
    <x v="2"/>
    <m/>
  </r>
  <r>
    <n v="11400"/>
    <s v="12 Apr 22 02:58 PM"/>
    <s v="RE Sujon Telecom"/>
    <s v="0341000899"/>
    <x v="3"/>
    <s v="KH-KUSTIA"/>
    <s v="rony"/>
    <s v="01740006130"/>
    <n v="862453051648838"/>
    <s v="C25Y"/>
    <x v="2"/>
    <m/>
  </r>
  <r>
    <n v="11401"/>
    <s v="12 Apr 22 02:59 PM"/>
    <s v="RE Nuhatara Mobile House Jessore"/>
    <s v="0341001043"/>
    <x v="3"/>
    <s v="KH-JESSOR"/>
    <s v="Habib"/>
    <s v="01910404544"/>
    <n v="868296050100697"/>
    <s v="narzo 50"/>
    <x v="1"/>
    <m/>
  </r>
  <r>
    <n v="11402"/>
    <s v="12 Apr 22 02:59 PM"/>
    <s v="RE AA2- Easy Telecom"/>
    <s v="0341004130"/>
    <x v="1"/>
    <s v="CTG-Rangamati"/>
    <s v="jamal"/>
    <s v="01869091210"/>
    <n v="861286050811952"/>
    <s v="9i(6+128GB)"/>
    <x v="2"/>
    <m/>
  </r>
  <r>
    <n v="11403"/>
    <s v="12 Apr 22 02:59 PM"/>
    <s v="RE Idea Shop 2"/>
    <s v="0341005109"/>
    <x v="2"/>
    <s v="RJ-BOGURA AREA"/>
    <s v="Sumon"/>
    <s v="01718442859"/>
    <n v="862453051697678"/>
    <s v="C25Y"/>
    <x v="2"/>
    <m/>
  </r>
  <r>
    <n v="11404"/>
    <s v="12 Apr 22 02:59 PM"/>
    <s v="RE Mass Telecom Showroom"/>
    <s v="0341004454"/>
    <x v="18"/>
    <s v="MI-SHAH ALI &amp; OUT"/>
    <s v="Shsuljok"/>
    <s v="01796880565"/>
    <n v="864623055087732"/>
    <s v="C21Y(4+64GB)"/>
    <x v="2"/>
    <m/>
  </r>
  <r>
    <n v="11405"/>
    <s v="12 Apr 22 02:59 PM"/>
    <s v="RE Sahil Telecom Showroom"/>
    <s v="0341005748"/>
    <x v="16"/>
    <s v="BC-LEVEL 6"/>
    <s v="Saddam"/>
    <s v="01799654588"/>
    <n v="868296050154678"/>
    <s v="narzo 50"/>
    <x v="1"/>
    <m/>
  </r>
  <r>
    <n v="11406"/>
    <s v="12 Apr 22 02:59 PM"/>
    <s v="RE Taef Store Showroom"/>
    <s v="0341005656"/>
    <x v="13"/>
    <s v="SD-OLD DHAKA"/>
    <s v="MD MOHSIN"/>
    <s v="01753365262"/>
    <n v="868296050115075"/>
    <s v="narzo 50"/>
    <x v="5"/>
    <m/>
  </r>
  <r>
    <n v="11407"/>
    <s v="12 Apr 22 02:59 PM"/>
    <s v="RE Allahor Dan"/>
    <s v="0341001376"/>
    <x v="5"/>
    <s v="NA-Narayanganj City"/>
    <s v="Sujon"/>
    <s v="01844257193"/>
    <n v="861286050818874"/>
    <s v="9i(6+128GB)"/>
    <x v="2"/>
    <m/>
  </r>
  <r>
    <n v="11408"/>
    <s v="12 Apr 22 03:00 PM"/>
    <s v="RE Voice technology Showroom"/>
    <s v="BD101270"/>
    <x v="5"/>
    <s v="NA-Narayanganj City"/>
    <s v="Ujjol"/>
    <s v="01774318659"/>
    <n v="866903054102890"/>
    <s v="C11 2021(2+32GB)"/>
    <x v="2"/>
    <m/>
  </r>
  <r>
    <n v="11409"/>
    <s v="12 Apr 22 03:00 PM"/>
    <s v="RE Modina Telecom Showroom"/>
    <s v="0341005512"/>
    <x v="3"/>
    <s v="KH-KUSTIA"/>
    <s v="Mojnu"/>
    <s v="01906374361"/>
    <n v="866903052894456"/>
    <s v="C11 2021(4+64GB)"/>
    <x v="2"/>
    <m/>
  </r>
  <r>
    <n v="11410"/>
    <s v="12 Apr 22 03:01 PM"/>
    <s v="RE Sahil Telecom Showroom"/>
    <s v="0341005748"/>
    <x v="16"/>
    <s v="BC-LEVEL 6"/>
    <s v="Safi"/>
    <s v="01723831551"/>
    <n v="868296050151872"/>
    <s v="narzo 50"/>
    <x v="0"/>
    <m/>
  </r>
  <r>
    <n v="11411"/>
    <s v="12 Apr 22 03:02 PM"/>
    <s v="RE Link telecom-Magura"/>
    <s v="0341001018"/>
    <x v="3"/>
    <s v="KH-Magura"/>
    <s v="Ritu"/>
    <s v="01765220773"/>
    <n v="867623055897277"/>
    <s v="C25s(4+128GB)"/>
    <x v="2"/>
    <m/>
  </r>
  <r>
    <n v="11412"/>
    <s v="12 Apr 22 03:03 PM"/>
    <s v="RE Talukdar Mobile North Tower"/>
    <s v="0341003676"/>
    <x v="15"/>
    <s v="UT-North Tower"/>
    <s v="Sajib"/>
    <s v="01822674474"/>
    <n v="867623056229454"/>
    <s v="C25s(4+128GB)"/>
    <x v="2"/>
    <m/>
  </r>
  <r>
    <n v="11413"/>
    <s v="12 Apr 22 03:03 PM"/>
    <s v="RE AA2- world media"/>
    <s v="0341000295"/>
    <x v="1"/>
    <s v="CTG-Rangamati"/>
    <s v="tania"/>
    <s v="01869091210"/>
    <n v="864623054077411"/>
    <s v="C21Y(3+32GB)"/>
    <x v="2"/>
    <m/>
  </r>
  <r>
    <n v="11414"/>
    <s v="12 Apr 22 03:04 PM"/>
    <s v="RE EERNA - JFP"/>
    <s v="BD104598"/>
    <x v="10"/>
    <s v="GU-JAMUNA FUTURE"/>
    <s v="Nazmul"/>
    <s v="01856897934"/>
    <n v="866903053515159"/>
    <s v="C11 2021(4+64GB)"/>
    <x v="5"/>
    <s v="Resale IMEI Removed"/>
  </r>
  <r>
    <n v="11415"/>
    <s v="12 Apr 22 03:04 PM"/>
    <s v="RE Mehedi Electronics Showroom"/>
    <s v="BD104211"/>
    <x v="16"/>
    <s v="BC-LEVEL 6"/>
    <s v="mahful"/>
    <s v="01628085958"/>
    <n v="868296050129993"/>
    <s v="narzo 50"/>
    <x v="2"/>
    <m/>
  </r>
  <r>
    <n v="11416"/>
    <s v="12 Apr 22 03:04 PM"/>
    <s v="RE Progoti Telecom 1 Showroom"/>
    <s v="0341005778"/>
    <x v="7"/>
    <s v="SY-West sylhet"/>
    <s v="Siyam"/>
    <s v="01790481391"/>
    <n v="866903054299837"/>
    <s v="C11 2021(2+32GB)"/>
    <x v="2"/>
    <m/>
  </r>
  <r>
    <n v="11417"/>
    <s v="12 Apr 22 03:04 PM"/>
    <s v="RE National Telecom Showroom"/>
    <s v="BD100846"/>
    <x v="8"/>
    <s v="RA-DINJPUR"/>
    <s v="Mujahid"/>
    <s v="01769968727"/>
    <n v="868296050094494"/>
    <s v="narzo 50"/>
    <x v="1"/>
    <m/>
  </r>
  <r>
    <n v="11418"/>
    <s v="12 Apr 22 03:06 PM"/>
    <s v="RE Sahil Telecom Showroom"/>
    <s v="0341005748"/>
    <x v="16"/>
    <s v="BC-LEVEL 6"/>
    <s v="Sajib"/>
    <s v="01912705558"/>
    <n v="861286050937799"/>
    <s v="9i(6+128GB)"/>
    <x v="2"/>
    <m/>
  </r>
  <r>
    <n v="11419"/>
    <s v="12 Apr 22 03:06 PM"/>
    <s v="RE Mobile life Standards Showroom"/>
    <s v="BD104079"/>
    <x v="2"/>
    <s v="RJ-BOGURA AREA"/>
    <s v="Hasib"/>
    <s v="01724565758"/>
    <n v="864623055301471"/>
    <s v="C21Y(4+64GB)"/>
    <x v="2"/>
    <m/>
  </r>
  <r>
    <n v="11420"/>
    <s v="12 Apr 22 03:07 PM"/>
    <s v="RE Seerat Telecom"/>
    <s v="0341004007"/>
    <x v="8"/>
    <s v="RA-RANPUR CITY-1"/>
    <s v="Md mahi"/>
    <s v="01888573942"/>
    <n v="864623054075316"/>
    <s v="C21Y(3+32GB)"/>
    <x v="2"/>
    <m/>
  </r>
  <r>
    <n v="11421"/>
    <s v="12 Apr 22 03:07 PM"/>
    <s v="RE Mass Telecom 2 Showroom"/>
    <s v="BD110898"/>
    <x v="18"/>
    <s v="MI-SHAH ALI &amp; OUT"/>
    <s v="Shammi"/>
    <s v="01621263907"/>
    <n v="861286050804155"/>
    <s v="9i(6+128GB)"/>
    <x v="2"/>
    <m/>
  </r>
  <r>
    <n v="11422"/>
    <s v="12 Apr 22 03:08 PM"/>
    <s v="RE Mobile Fair Showroom"/>
    <s v="0341005670"/>
    <x v="15"/>
    <s v="UT-Rajalaxmi"/>
    <s v="Md. Ebad ibne Yousuf"/>
    <s v="01718194575"/>
    <n v="867623056157713"/>
    <s v="C25s(4+128GB)"/>
    <x v="2"/>
    <m/>
  </r>
  <r>
    <n v="11423"/>
    <s v="12 Apr 22 03:10 PM"/>
    <s v="RE S.B.?International?Showroom"/>
    <s v="0341005089"/>
    <x v="16"/>
    <s v="BC-LEVEL 6"/>
    <s v="Shahidul"/>
    <s v="01773819502"/>
    <n v="866903054542814"/>
    <s v="C11 2021(4+64GB)"/>
    <x v="2"/>
    <m/>
  </r>
  <r>
    <n v="11424"/>
    <s v="12 Apr 22 03:11 PM"/>
    <s v="RE Sahil Telecom Showroom"/>
    <s v="0341005748"/>
    <x v="16"/>
    <s v="BC-LEVEL 6"/>
    <s v="Kashem"/>
    <s v="01723831551"/>
    <n v="862453051736872"/>
    <s v="C25Y"/>
    <x v="2"/>
    <m/>
  </r>
  <r>
    <n v="11425"/>
    <s v="12 Apr 22 03:11 PM"/>
    <s v="RE Prince Electronic Magura"/>
    <s v="BD100625"/>
    <x v="3"/>
    <s v="KH-Magura"/>
    <s v="Atik"/>
    <s v="01922420649"/>
    <n v="864623055217719"/>
    <s v="C21Y(4+64GB)"/>
    <x v="2"/>
    <m/>
  </r>
  <r>
    <n v="11426"/>
    <s v="12 Apr 22 03:11 PM"/>
    <s v="RE M/S?lemomn?electric Showroom"/>
    <s v="0341005312"/>
    <x v="2"/>
    <s v="RJ-SIRAJGANJ AREA"/>
    <s v="Md azizul"/>
    <s v="01704491627"/>
    <n v="864623055038677"/>
    <s v="C21Y(4+64GB)"/>
    <x v="2"/>
    <m/>
  </r>
  <r>
    <n v="11427"/>
    <s v="12 Apr 22 03:13 PM"/>
    <s v="RE Sahil Telecom Showroom"/>
    <s v="0341005748"/>
    <x v="16"/>
    <s v="BC-LEVEL 6"/>
    <s v="Tania"/>
    <s v="01799654585"/>
    <n v="861180052244173"/>
    <s v="8(8+128GB)"/>
    <x v="6"/>
    <m/>
  </r>
  <r>
    <n v="11428"/>
    <s v="12 Apr 22 03:13 PM"/>
    <s v="RE JFP Telemast Showroom"/>
    <s v="BD101143"/>
    <x v="10"/>
    <s v="GU-JAMUNA FUTURE"/>
    <s v="Md abdullah"/>
    <s v="01783467301"/>
    <n v="861286050737959"/>
    <s v="9i(6+128GB)"/>
    <x v="2"/>
    <m/>
  </r>
  <r>
    <n v="11429"/>
    <s v="12 Apr 22 03:14 PM"/>
    <s v="RE Maruf Telecom Showroom"/>
    <s v="BD100046"/>
    <x v="3"/>
    <s v="KH-JHENAIDHA"/>
    <s v="Eaha"/>
    <s v="01315940340"/>
    <n v="866903051615837"/>
    <s v="C11 2021(2+32GB)"/>
    <x v="2"/>
    <m/>
  </r>
  <r>
    <n v="11430"/>
    <s v="12 Apr 22 03:14 PM"/>
    <s v="RE bismillah"/>
    <s v="0341001015"/>
    <x v="7"/>
    <s v="SY-Habiganj"/>
    <s v="Joni"/>
    <s v="01753280707"/>
    <n v="861180052362173"/>
    <s v="8(8+128GB)"/>
    <x v="6"/>
    <m/>
  </r>
  <r>
    <n v="11431"/>
    <s v="12 Apr 22 03:14 PM"/>
    <s v="RE S.B.?International?Showroom"/>
    <s v="0341005089"/>
    <x v="16"/>
    <s v="BC-LEVEL 6"/>
    <s v="Foyez"/>
    <s v="01924507383"/>
    <n v="868296050105217"/>
    <s v="narzo 50"/>
    <x v="10"/>
    <m/>
  </r>
  <r>
    <n v="11432"/>
    <s v="12 Apr 22 03:15 PM"/>
    <s v="RE Masud Telecom-B"/>
    <s v="0341001606"/>
    <x v="2"/>
    <s v="RJ-BOGURA AREA"/>
    <s v="Rinku"/>
    <s v="01767399199"/>
    <n v="862453050834777"/>
    <s v="C25Y"/>
    <x v="2"/>
    <m/>
  </r>
  <r>
    <n v="11433"/>
    <s v="12 Apr 22 03:15 PM"/>
    <s v="RE Commander Telecom"/>
    <s v="BD100969"/>
    <x v="9"/>
    <s v="TA-TANGAIL NORTH"/>
    <s v="Manik"/>
    <s v="01762251580"/>
    <n v="864623055056935"/>
    <s v="C21Y(4+64GB)"/>
    <x v="2"/>
    <m/>
  </r>
  <r>
    <n v="11434"/>
    <s v="12 Apr 22 03:16 PM"/>
    <s v="RE Smart Cafe 1"/>
    <s v="BD100588"/>
    <x v="1"/>
    <s v="CTG-Newmarket and Anderkilla"/>
    <s v="Foyez"/>
    <s v="01812600570"/>
    <n v="866903054359938"/>
    <s v="C11 2021(2+32GB)"/>
    <x v="2"/>
    <m/>
  </r>
  <r>
    <n v="11435"/>
    <s v="12 Apr 22 03:16 PM"/>
    <s v="RE Commander Telecom"/>
    <s v="BD100969"/>
    <x v="9"/>
    <s v="TA-TANGAIL NORTH"/>
    <s v="Rabiul"/>
    <s v="01623908821"/>
    <n v="864623055057057"/>
    <s v="C21Y(4+64GB)"/>
    <x v="2"/>
    <m/>
  </r>
  <r>
    <n v="11436"/>
    <s v="12 Apr 22 03:16 PM"/>
    <s v="RE Sahil Telecom Showroom"/>
    <s v="0341005748"/>
    <x v="16"/>
    <s v="BC-LEVEL 6"/>
    <s v="Sa sourav"/>
    <s v="01744990098"/>
    <n v="861286050680696"/>
    <s v="9i(6+128GB)"/>
    <x v="2"/>
    <m/>
  </r>
  <r>
    <n v="11437"/>
    <s v="12 Apr 22 03:17 PM"/>
    <s v="RE AC- Faruk Electronics"/>
    <s v="0341003249"/>
    <x v="1"/>
    <s v="CTG-Aktaruzzaman"/>
    <s v="Mr. Habibur"/>
    <s v="01977113765"/>
    <n v="861180052365937"/>
    <s v="8(8+128GB)"/>
    <x v="1"/>
    <m/>
  </r>
  <r>
    <n v="11438"/>
    <s v="12 Apr 22 03:17 PM"/>
    <s v="RE Smart Cafe 1"/>
    <s v="BD100588"/>
    <x v="1"/>
    <s v="CTG-Newmarket and Anderkilla"/>
    <s v="Foyez"/>
    <s v="01319282805"/>
    <n v="868296050109177"/>
    <s v="narzo 50"/>
    <x v="10"/>
    <m/>
  </r>
  <r>
    <n v="11439"/>
    <s v="12 Apr 22 03:17 PM"/>
    <s v="RE M/S?lemomn?electric Showroom"/>
    <s v="0341005312"/>
    <x v="2"/>
    <s v="RJ-SIRAJGANJ AREA"/>
    <s v="Saif"/>
    <s v="01795353015"/>
    <n v="868296050114698"/>
    <s v="narzo 50"/>
    <x v="2"/>
    <m/>
  </r>
  <r>
    <n v="11440"/>
    <s v="12 Apr 22 03:18 PM"/>
    <s v="RE Realme Zone Showroom"/>
    <s v="0341004456"/>
    <x v="3"/>
    <s v="KH-KHULNA CITY B"/>
    <s v="Arafat"/>
    <s v="01913381387"/>
    <n v="861286050874950"/>
    <s v="9i(6+128GB)"/>
    <x v="2"/>
    <m/>
  </r>
  <r>
    <n v="11441"/>
    <s v="12 Apr 22 03:18 PM"/>
    <s v="RE Modern Communication Showroom"/>
    <s v="BD104429"/>
    <x v="3"/>
    <s v="KH-KHULNA CITY B"/>
    <s v="Tutul"/>
    <s v="01810969603"/>
    <n v="868296050093579"/>
    <s v="narzo 50"/>
    <x v="10"/>
    <m/>
  </r>
  <r>
    <n v="11442"/>
    <s v="12 Apr 22 03:18 PM"/>
    <s v="RE M/S?lemomn?electric Showroom"/>
    <s v="0341005312"/>
    <x v="2"/>
    <s v="RJ-SIRAJGANJ AREA"/>
    <s v="Hakim"/>
    <s v="01758753273"/>
    <n v="868296050109417"/>
    <s v="narzo 50"/>
    <x v="2"/>
    <m/>
  </r>
  <r>
    <n v="11443"/>
    <s v="12 Apr 22 03:18 PM"/>
    <s v="RE Mobile Hut 3 Showroom"/>
    <s v="0341005083"/>
    <x v="5"/>
    <s v="NA-Narayanganj City"/>
    <s v="md.shohal rana"/>
    <s v="01630960075"/>
    <n v="866903053944011"/>
    <s v="C11 2021(2+32GB)"/>
    <x v="2"/>
    <m/>
  </r>
  <r>
    <n v="11444"/>
    <s v="12 Apr 22 03:19 PM"/>
    <s v="RE ST telecom Showroom"/>
    <s v="0341005283"/>
    <x v="2"/>
    <s v="RJ-PUBNA AREA"/>
    <s v="Sohag"/>
    <s v="01795928001"/>
    <n v="867623056284632"/>
    <s v="C25s(4+128GB)"/>
    <x v="2"/>
    <m/>
  </r>
  <r>
    <n v="11445"/>
    <s v="12 Apr 22 03:19 PM"/>
    <s v="RE Mala Telecom"/>
    <s v="0341002902"/>
    <x v="14"/>
    <s v="GA-BYPASS TONGJI"/>
    <s v="Najmul"/>
    <s v="0190265065"/>
    <n v="864623055335610"/>
    <s v="C21Y(3+32GB)"/>
    <x v="2"/>
    <m/>
  </r>
  <r>
    <n v="11446"/>
    <s v="12 Apr 22 03:19 PM"/>
    <s v="RE Realme Zone Showroom"/>
    <s v="0341004456"/>
    <x v="3"/>
    <s v="KH-KHULNA CITY B"/>
    <s v="Kajol"/>
    <s v="01717810271"/>
    <n v="862453051839312"/>
    <s v="C25Y"/>
    <x v="2"/>
    <m/>
  </r>
  <r>
    <n v="11447"/>
    <s v="12 Apr 22 03:19 PM"/>
    <s v="RE Gazi International Showroom"/>
    <s v="0341005087"/>
    <x v="16"/>
    <s v="BC-LEVEL 6"/>
    <s v="Rton"/>
    <s v="01688696580"/>
    <n v="861286050752735"/>
    <s v="9i(6+128GB)"/>
    <x v="2"/>
    <m/>
  </r>
  <r>
    <n v="11448"/>
    <s v="12 Apr 22 03:20 PM"/>
    <s v="RE Syl Phone Showroom"/>
    <s v="BD104154"/>
    <x v="7"/>
    <s v="SY-West sylhet"/>
    <s v="Mahfuj"/>
    <s v="01711725590"/>
    <n v="868296050121172"/>
    <s v="narzo 50"/>
    <x v="1"/>
    <m/>
  </r>
  <r>
    <n v="11449"/>
    <s v="12 Apr 22 03:20 PM"/>
    <s v="RE Hello Mujibnogor Showroom"/>
    <s v="0341005806"/>
    <x v="3"/>
    <s v="KH-CHUADANGA"/>
    <s v="Pias"/>
    <s v="01791071645"/>
    <n v="861180052514690"/>
    <s v="8(8+128GB)"/>
    <x v="4"/>
    <m/>
  </r>
  <r>
    <n v="11450"/>
    <s v="12 Apr 22 03:20 PM"/>
    <s v="RE New Mobile Corner"/>
    <s v="BD110582"/>
    <x v="2"/>
    <s v="RJ-JOYPURHAT AREA"/>
    <s v="Somon"/>
    <s v="01703900269"/>
    <n v="868296050155212"/>
    <s v="narzo 50"/>
    <x v="2"/>
    <m/>
  </r>
  <r>
    <n v="11451"/>
    <s v="12 Apr 22 03:21 PM"/>
    <s v="RE Sara"/>
    <s v="0341003693"/>
    <x v="15"/>
    <s v="UT-North Tower"/>
    <s v="Shahin"/>
    <s v="01629110925"/>
    <n v="866903054619190"/>
    <s v="C11 2021(4+64GB)"/>
    <x v="2"/>
    <m/>
  </r>
  <r>
    <n v="11452"/>
    <s v="12 Apr 22 03:21 PM"/>
    <s v="RE Ruma Telecom Showroom"/>
    <s v="BD104199"/>
    <x v="8"/>
    <s v="RA-KURIGRAM"/>
    <s v="Soma"/>
    <s v="01785068200"/>
    <n v="867623055396932"/>
    <s v="C25s(4+128GB)"/>
    <x v="2"/>
    <m/>
  </r>
  <r>
    <n v="11453"/>
    <s v="12 Apr 22 03:21 PM"/>
    <s v="RE Hello joypurhat Showroom"/>
    <s v="BD100977"/>
    <x v="2"/>
    <s v="RJ-JOYPURHAT AREA"/>
    <s v="fuad"/>
    <s v="01314156263"/>
    <n v="868296050055073"/>
    <s v="narzo 50"/>
    <x v="10"/>
    <m/>
  </r>
  <r>
    <n v="11454"/>
    <s v="12 Apr 22 03:21 PM"/>
    <s v="RE Gadget Zone 2 Showroom"/>
    <s v="BD100094"/>
    <x v="16"/>
    <s v="BC-LEVEL1&amp;5"/>
    <s v="abir"/>
    <s v="01715673775"/>
    <n v="868296050124234"/>
    <s v="narzo 50"/>
    <x v="1"/>
    <m/>
  </r>
  <r>
    <n v="11455"/>
    <s v="12 Apr 22 03:21 PM"/>
    <s v="RE Smart Cafe 1"/>
    <s v="BD100588"/>
    <x v="1"/>
    <s v="CTG-Newmarket and Anderkilla"/>
    <s v="Faisal"/>
    <s v="01868650162"/>
    <n v="868296050116115"/>
    <s v="narzo 50"/>
    <x v="1"/>
    <m/>
  </r>
  <r>
    <n v="11456"/>
    <s v="12 Apr 22 03:22 PM"/>
    <s v="RE AA2- world media"/>
    <s v="0341000295"/>
    <x v="1"/>
    <s v="CTG-Rangamati"/>
    <s v="tania"/>
    <s v="01869091210"/>
    <n v="862453051721619"/>
    <s v="C25Y"/>
    <x v="2"/>
    <m/>
  </r>
  <r>
    <n v="11457"/>
    <s v="12 Apr 22 03:22 PM"/>
    <s v="RE Gazi International Showroom"/>
    <s v="0341005087"/>
    <x v="16"/>
    <s v="BC-LEVEL 6"/>
    <s v="Raju"/>
    <s v="01824704609"/>
    <n v="866903054108772"/>
    <s v="C11 2021(2+32GB)"/>
    <x v="2"/>
    <m/>
  </r>
  <r>
    <n v="11458"/>
    <s v="12 Apr 22 03:22 PM"/>
    <s v="RE Boys Telecom-2"/>
    <s v="BD102020"/>
    <x v="14"/>
    <s v="GA-KAPASIA"/>
    <s v="Masum"/>
    <s v="01864600600"/>
    <n v="862453050275930"/>
    <s v="C25Y"/>
    <x v="2"/>
    <m/>
  </r>
  <r>
    <n v="11459"/>
    <s v="12 Apr 22 03:22 PM"/>
    <s v="RE Gadget Zone 2 Showroom"/>
    <s v="BD100094"/>
    <x v="16"/>
    <s v="BC-LEVEL1&amp;5"/>
    <s v="Abir"/>
    <s v="01406464149"/>
    <n v="868296050102230"/>
    <s v="narzo 50"/>
    <x v="2"/>
    <m/>
  </r>
  <r>
    <n v="11460"/>
    <s v="12 Apr 22 03:23 PM"/>
    <s v="RE AA2- world media"/>
    <s v="0341000295"/>
    <x v="1"/>
    <s v="CTG-Rangamati"/>
    <s v="alamin"/>
    <s v="01864508944"/>
    <n v="867623055507710"/>
    <s v="C25s(4+128GB)"/>
    <x v="2"/>
    <m/>
  </r>
  <r>
    <n v="11461"/>
    <s v="12 Apr 22 03:23 PM"/>
    <s v="RE Rana Mobile"/>
    <s v="0341001052"/>
    <x v="3"/>
    <s v="KH-JHENAIDHA"/>
    <s v="Kaji maruf"/>
    <s v="01915268214"/>
    <n v="867623055629118"/>
    <s v="C25s(4+128GB)"/>
    <x v="2"/>
    <m/>
  </r>
  <r>
    <n v="11462"/>
    <s v="12 Apr 22 03:23 PM"/>
    <s v="RE Sahil Telecom Showroom"/>
    <s v="0341005748"/>
    <x v="16"/>
    <s v="BC-LEVEL 6"/>
    <s v="নাজমুল"/>
    <s v="01961513644"/>
    <n v="861286050504334"/>
    <s v="9i(6+128GB)"/>
    <x v="2"/>
    <m/>
  </r>
  <r>
    <n v="11463"/>
    <s v="12 Apr 22 03:24 PM"/>
    <s v="RE Oasis Telecom 2"/>
    <s v="0341002703"/>
    <x v="9"/>
    <s v="TA-TANGAIL NORTH"/>
    <s v="Nazrul"/>
    <s v="01711374983"/>
    <n v="866903054304033"/>
    <s v="C11 2021(2+32GB)"/>
    <x v="2"/>
    <m/>
  </r>
  <r>
    <n v="11464"/>
    <s v="12 Apr 22 03:24 PM"/>
    <s v="RE Molla Telecom Showroom?BA"/>
    <s v="BD101126"/>
    <x v="4"/>
    <s v="BA-GOBALGANJ"/>
    <s v="Sirajul Islam"/>
    <s v="01627312020"/>
    <n v="868296050160097"/>
    <s v="narzo 50"/>
    <x v="1"/>
    <m/>
  </r>
  <r>
    <n v="11465"/>
    <s v="12 Apr 22 03:24 PM"/>
    <s v="RE Masud Electronics"/>
    <s v="0341000562"/>
    <x v="4"/>
    <s v="BA-MADARIPUR"/>
    <s v="Masum"/>
    <s v="01304007501"/>
    <n v="864623054937713"/>
    <s v="C21Y(4+64GB)"/>
    <x v="2"/>
    <m/>
  </r>
  <r>
    <n v="11466"/>
    <s v="12 Apr 22 03:24 PM"/>
    <s v="RE Tarek Telecom Showroom"/>
    <s v="0341003561"/>
    <x v="18"/>
    <s v="MI-Mirpur-1"/>
    <s v="Jayma"/>
    <s v="01999968022"/>
    <n v="868296050107890"/>
    <s v="narzo 50"/>
    <x v="1"/>
    <m/>
  </r>
  <r>
    <n v="11467"/>
    <s v="12 Apr 22 03:24 PM"/>
    <s v="RE AA2- One telecom"/>
    <s v="0341000291"/>
    <x v="1"/>
    <s v="CTG-Rangamati"/>
    <s v="sunjida"/>
    <s v="01869091210"/>
    <n v="864623054801992"/>
    <s v="C21Y(4+64GB)"/>
    <x v="2"/>
    <m/>
  </r>
  <r>
    <n v="11468"/>
    <s v="12 Apr 22 03:24 PM"/>
    <s v="RE Mobile Hut 3 Showroom"/>
    <s v="0341005083"/>
    <x v="5"/>
    <s v="NA-Narayanganj City"/>
    <s v="MD.RASAL"/>
    <s v="01736796421"/>
    <n v="866903054417413"/>
    <s v="C11 2021(2+32GB)"/>
    <x v="2"/>
    <m/>
  </r>
  <r>
    <n v="11469"/>
    <s v="12 Apr 22 03:25 PM"/>
    <s v="RE Desh Telecom"/>
    <s v="BD111107"/>
    <x v="8"/>
    <s v="RA-RANPUR CITY-2"/>
    <s v="MD:Jonaed Hossain"/>
    <s v="01408377570"/>
    <n v="866903054043276"/>
    <s v="C11 2021(2+32GB)"/>
    <x v="2"/>
    <m/>
  </r>
  <r>
    <n v="11470"/>
    <s v="12 Apr 22 03:25 PM"/>
    <s v="RE Sahil Telecom Showroom"/>
    <s v="0341005748"/>
    <x v="16"/>
    <s v="BC-LEVEL 6"/>
    <s v="Sagor"/>
    <s v="01993052163"/>
    <n v="867623056230270"/>
    <s v="C25s(4+128GB)"/>
    <x v="2"/>
    <m/>
  </r>
  <r>
    <n v="11471"/>
    <s v="12 Apr 22 03:26 PM"/>
    <s v="RE?Humayra?Telecom?Showroom"/>
    <s v="BD102958"/>
    <x v="5"/>
    <s v="NA-Narayanganj City"/>
    <s v="Fariya"/>
    <s v="01715953280"/>
    <n v="866903054199177"/>
    <s v="C11 2021(2+32GB)"/>
    <x v="2"/>
    <m/>
  </r>
  <r>
    <n v="11472"/>
    <s v="12 Apr 22 03:26 PM"/>
    <s v="RE National Telecom Showroom"/>
    <s v="BD100846"/>
    <x v="8"/>
    <s v="RA-DINJPUR"/>
    <s v="Bhakta"/>
    <s v="01608190156"/>
    <n v="861286050700718"/>
    <s v="9i(6+128GB)"/>
    <x v="2"/>
    <m/>
  </r>
  <r>
    <n v="11473"/>
    <s v="12 Apr 22 03:28 PM"/>
    <s v="RE Electronics garden Showroom"/>
    <s v="BD101296"/>
    <x v="7"/>
    <s v="SY-East sylhet"/>
    <s v="Shah nur"/>
    <s v="01717389108"/>
    <n v="866903053214852"/>
    <s v="C11 2021(4+64GB)"/>
    <x v="2"/>
    <m/>
  </r>
  <r>
    <n v="11474"/>
    <s v="12 Apr 22 03:28 PM"/>
    <s v="RE Wave Telecom Showroom"/>
    <s v="0341005071"/>
    <x v="8"/>
    <s v="RA-THAKURGON"/>
    <s v="Sufal"/>
    <s v="01723174393"/>
    <n v="864623054631779"/>
    <s v="C21Y(4+64GB)"/>
    <x v="2"/>
    <m/>
  </r>
  <r>
    <n v="11475"/>
    <s v="12 Apr 22 03:29 PM"/>
    <s v="RE Smart gallery"/>
    <s v="0341000123"/>
    <x v="19"/>
    <s v="SA-SAVAR OUTR"/>
    <s v="Sahajalal"/>
    <s v="01906315253"/>
    <n v="868296050104590"/>
    <s v="narzo 50"/>
    <x v="1"/>
    <m/>
  </r>
  <r>
    <n v="11476"/>
    <s v="12 Apr 22 03:29 PM"/>
    <s v="RE Moynamoti Mobile Point"/>
    <s v="BD104190"/>
    <x v="0"/>
    <s v="CO-COMILLA COUNTRY"/>
    <s v="Shahanara"/>
    <s v="01721377364"/>
    <n v="861180052201116"/>
    <s v="8(8+128GB)"/>
    <x v="6"/>
    <m/>
  </r>
  <r>
    <n v="11477"/>
    <s v="12 Apr 22 03:29 PM"/>
    <s v="RE Sarker Telecom Showroom"/>
    <s v="0341004733"/>
    <x v="15"/>
    <s v="UT-simir plaza"/>
    <s v="Sumon"/>
    <s v="01910147913"/>
    <n v="866903053450332"/>
    <s v="C11 2021(4+64GB)"/>
    <x v="2"/>
    <m/>
  </r>
  <r>
    <n v="11478"/>
    <s v="12 Apr 22 03:29 PM"/>
    <s v="RE Rashida Telecom Showroom"/>
    <s v="BD102844"/>
    <x v="6"/>
    <s v="MY-SHERPUR"/>
    <s v="Nazmul"/>
    <s v="01601342064"/>
    <n v="866903053940399"/>
    <s v="C11 2021(2+32GB)"/>
    <x v="2"/>
    <m/>
  </r>
  <r>
    <n v="11479"/>
    <s v="12 Apr 22 03:30 PM"/>
    <s v="RE Modina Telecom Showroom"/>
    <s v="0341005512"/>
    <x v="3"/>
    <s v="KH-KUSTIA"/>
    <s v="Mijan"/>
    <s v="01750987518"/>
    <n v="861286050622995"/>
    <s v="9i(6+128GB)"/>
    <x v="2"/>
    <m/>
  </r>
  <r>
    <n v="11480"/>
    <s v="12 Apr 22 03:30 PM"/>
    <s v="RE S.K International"/>
    <s v="0341000528"/>
    <x v="4"/>
    <s v="BA-GOBALGANJ"/>
    <s v="Faruk hasan"/>
    <s v="01711355386"/>
    <n v="867623056162713"/>
    <s v="C25s(4+128GB)"/>
    <x v="2"/>
    <m/>
  </r>
  <r>
    <n v="11481"/>
    <s v="12 Apr 22 03:31 PM"/>
    <s v="RE Raisa Telecom(Bikrampur Plaza)"/>
    <s v="0341003589"/>
    <x v="13"/>
    <s v="SD-JATRABARI"/>
    <s v="Nek"/>
    <s v="01623784747"/>
    <n v="867623056128433"/>
    <s v="C25s(4+128GB)"/>
    <x v="2"/>
    <s v="Resale IMEI Removed"/>
  </r>
  <r>
    <n v="11482"/>
    <s v="12 Apr 22 03:32 PM"/>
    <s v="RE Wintel Mobile Showroom"/>
    <s v="BD104614"/>
    <x v="18"/>
    <s v="MI-SHAH ALI &amp; OUT"/>
    <s v="Hanjala"/>
    <s v="01753390721"/>
    <n v="864623054085711"/>
    <s v="C21Y(3+32GB)"/>
    <x v="2"/>
    <m/>
  </r>
  <r>
    <n v="11483"/>
    <s v="12 Apr 22 03:32 PM"/>
    <s v="RE New Mobile Corner"/>
    <s v="BD110582"/>
    <x v="2"/>
    <s v="RJ-JOYPURHAT AREA"/>
    <s v="Rajon"/>
    <s v="01701062261"/>
    <n v="868296050156897"/>
    <s v="narzo 50"/>
    <x v="1"/>
    <m/>
  </r>
  <r>
    <n v="11484"/>
    <s v="12 Apr 22 03:32 PM"/>
    <s v="RE OK Computer Showroom"/>
    <s v="0341002786"/>
    <x v="14"/>
    <s v="GA-MASTBRI VALUKA"/>
    <s v="Md Ashik"/>
    <s v="01782315770"/>
    <n v="864623053477752"/>
    <s v="C21Y(4+64GB)"/>
    <x v="5"/>
    <m/>
  </r>
  <r>
    <n v="11485"/>
    <s v="12 Apr 22 03:32 PM"/>
    <s v="RE TOP Sell Showroom"/>
    <s v="0341004736"/>
    <x v="10"/>
    <s v="GU-JAMUNA FUTURE"/>
    <s v="Anisur rahman"/>
    <s v="01830452789"/>
    <n v="866903054194814"/>
    <s v="C11 2021(2+32GB)"/>
    <x v="2"/>
    <m/>
  </r>
  <r>
    <n v="11486"/>
    <s v="12 Apr 22 03:32 PM"/>
    <s v="RE ST telecom Showroom"/>
    <s v="0341005283"/>
    <x v="2"/>
    <s v="RJ-PUBNA AREA"/>
    <s v="Abu Talha"/>
    <s v="01729758117"/>
    <n v="868296050130637"/>
    <s v="narzo 50"/>
    <x v="2"/>
    <m/>
  </r>
  <r>
    <n v="11487"/>
    <s v="12 Apr 22 03:33 PM"/>
    <s v="RE Electronics garden Showroom"/>
    <s v="BD101296"/>
    <x v="7"/>
    <s v="SY-East sylhet"/>
    <s v="Shah nur"/>
    <s v="01717389108"/>
    <n v="866903054113475"/>
    <s v="C11 2021(2+32GB)"/>
    <x v="2"/>
    <m/>
  </r>
  <r>
    <n v="11488"/>
    <s v="12 Apr 22 03:34 PM"/>
    <s v="RE Siyam?&amp;?Anabiya?Electronics Showroom"/>
    <s v="0341005072"/>
    <x v="8"/>
    <s v="RA-GAIBANDA"/>
    <s v="Shilon"/>
    <s v="01799618808"/>
    <n v="864623055241859"/>
    <s v="C21Y(4+64GB)"/>
    <x v="2"/>
    <m/>
  </r>
  <r>
    <n v="11489"/>
    <s v="12 Apr 22 03:35 PM"/>
    <s v="RE mobile house Showroom(Gulshan company shop)"/>
    <s v="BD101395"/>
    <x v="10"/>
    <s v="GU-JAMUNA FUTURE"/>
    <s v="Fahim Murshed"/>
    <s v="01756429771"/>
    <n v="868296050139794"/>
    <s v="narzo 50"/>
    <x v="2"/>
    <m/>
  </r>
  <r>
    <n v="11490"/>
    <s v="12 Apr 22 03:35 PM"/>
    <s v="RE Moynamoti Mobile Point"/>
    <s v="BD104190"/>
    <x v="0"/>
    <s v="CO-COMILLA COUNTRY"/>
    <s v="Moni"/>
    <n v="8801616542324"/>
    <n v="864623055196699"/>
    <s v="C21Y(4+64GB)"/>
    <x v="2"/>
    <m/>
  </r>
  <r>
    <n v="11491"/>
    <s v="12 Apr 22 03:35 PM"/>
    <s v="RE Grameen telecom Showroom"/>
    <s v="BD101475"/>
    <x v="2"/>
    <s v="RJ-SIRAJGANJ AREA"/>
    <s v="Monirul"/>
    <s v="0173557499"/>
    <n v="862453051180238"/>
    <s v="C25Y"/>
    <x v="2"/>
    <m/>
  </r>
  <r>
    <n v="11492"/>
    <s v="12 Apr 22 03:35 PM"/>
    <s v="RE Talukdar Mobile North Tower"/>
    <s v="0341003676"/>
    <x v="15"/>
    <s v="UT-North Tower"/>
    <s v="Kamrul"/>
    <s v="01918181591"/>
    <n v="860401060113775"/>
    <s v="C31"/>
    <x v="1"/>
    <m/>
  </r>
  <r>
    <n v="11493"/>
    <s v="12 Apr 22 03:36 PM"/>
    <s v="RE Moynamoti Mobile Point"/>
    <s v="BD104190"/>
    <x v="0"/>
    <s v="CO-COMILLA COUNTRY"/>
    <s v="Rayhan"/>
    <s v="01643436788"/>
    <n v="864623055193019"/>
    <s v="C21Y(4+64GB)"/>
    <x v="2"/>
    <m/>
  </r>
  <r>
    <n v="11494"/>
    <s v="12 Apr 22 03:37 PM"/>
    <s v="RE mobile house Showroom(Gulshan company shop)"/>
    <s v="BD101395"/>
    <x v="10"/>
    <s v="GU-JAMUNA FUTURE"/>
    <s v="Faria"/>
    <s v="01742201296"/>
    <n v="868296050130074"/>
    <s v="narzo 50"/>
    <x v="1"/>
    <m/>
  </r>
  <r>
    <n v="11495"/>
    <s v="12 Apr 22 03:37 PM"/>
    <s v="RE Taef Store Showroom"/>
    <s v="0341005656"/>
    <x v="13"/>
    <s v="SD-OLD DHAKA"/>
    <s v="MEHEDI"/>
    <s v="01929484125"/>
    <n v="866903052919519"/>
    <s v="C11 2021(4+64GB)"/>
    <x v="2"/>
    <m/>
  </r>
  <r>
    <n v="11496"/>
    <s v="12 Apr 22 03:37 PM"/>
    <s v="RE Shihab Telecom"/>
    <s v="0341003815"/>
    <x v="6"/>
    <s v="MY-SHERPUR"/>
    <s v="Anika"/>
    <s v="01919973766"/>
    <n v="861180052180658"/>
    <s v="8(8+128GB)"/>
    <x v="5"/>
    <m/>
  </r>
  <r>
    <n v="11497"/>
    <s v="12 Apr 22 03:38 PM"/>
    <s v="RE JFP Telemast Showroom"/>
    <s v="BD101143"/>
    <x v="10"/>
    <s v="GU-JAMUNA FUTURE"/>
    <s v="Hasan"/>
    <s v="01949762168"/>
    <n v="868296050118558"/>
    <s v="narzo 50"/>
    <x v="2"/>
    <m/>
  </r>
  <r>
    <n v="11498"/>
    <s v="12 Apr 22 03:38 PM"/>
    <s v="RE Smart Cafe 1"/>
    <s v="BD100588"/>
    <x v="1"/>
    <s v="CTG-Newmarket and Anderkilla"/>
    <s v="Topajul"/>
    <s v="01843278735"/>
    <n v="867623056651111"/>
    <s v="C25s(4+128GB)"/>
    <x v="2"/>
    <m/>
  </r>
  <r>
    <n v="11499"/>
    <s v="12 Apr 22 03:38 PM"/>
    <s v="RE SM Nokia"/>
    <s v="0341003185"/>
    <x v="6"/>
    <s v="MY-NETROKONA"/>
    <s v="Mahabul Hasan"/>
    <s v="01945457712"/>
    <n v="864623055313799"/>
    <s v="C21Y(4+64GB)"/>
    <x v="1"/>
    <m/>
  </r>
  <r>
    <n v="11500"/>
    <s v="12 Apr 22 03:39 PM"/>
    <s v="RE JFP Telemast Showroom"/>
    <s v="BD101143"/>
    <x v="10"/>
    <s v="GU-JAMUNA FUTURE"/>
    <s v="Ashiqur"/>
    <s v="01749381907"/>
    <n v="868296050120711"/>
    <s v="narzo 50"/>
    <x v="1"/>
    <m/>
  </r>
  <r>
    <n v="11501"/>
    <s v="12 Apr 22 03:40 PM"/>
    <s v="RE Mobile Hut 4 Showroom"/>
    <s v="BD100172"/>
    <x v="5"/>
    <s v="NA-Narayanganj City"/>
    <s v="Azad"/>
    <s v="01905101842"/>
    <n v="868296050101695"/>
    <s v="narzo 50"/>
    <x v="1"/>
    <m/>
  </r>
  <r>
    <n v="11502"/>
    <s v="12 Apr 22 03:40 PM"/>
    <s v="RE Munna telecom"/>
    <s v="0341000994"/>
    <x v="3"/>
    <s v="KH-CHUADANGA"/>
    <s v="sazid"/>
    <s v="01829575749"/>
    <n v="861180052408737"/>
    <s v="8(8+128GB)"/>
    <x v="4"/>
    <m/>
  </r>
  <r>
    <n v="11503"/>
    <s v="12 Apr 22 03:40 PM"/>
    <s v="RE Mehedi Electronics Showroom"/>
    <s v="BD104211"/>
    <x v="16"/>
    <s v="BC-LEVEL 6"/>
    <s v="Billal"/>
    <s v="01750281286"/>
    <n v="868296050129514"/>
    <s v="narzo 50"/>
    <x v="1"/>
    <m/>
  </r>
  <r>
    <n v="11504"/>
    <s v="12 Apr 22 03:41 PM"/>
    <s v="RE Hello point Showroom"/>
    <s v="BD103830"/>
    <x v="2"/>
    <s v="RJ-NAOGAON AREA"/>
    <s v="Arif"/>
    <s v="01995235661"/>
    <n v="867623055877550"/>
    <s v="C25s(4+128GB)"/>
    <x v="2"/>
    <m/>
  </r>
  <r>
    <n v="11505"/>
    <s v="12 Apr 22 03:41 PM"/>
    <s v="RE JFP Telemast Showroom"/>
    <s v="BD101143"/>
    <x v="10"/>
    <s v="GU-JAMUNA FUTURE"/>
    <s v="Nazran"/>
    <s v="01714516763"/>
    <n v="868296050113153"/>
    <s v="narzo 50"/>
    <x v="2"/>
    <m/>
  </r>
  <r>
    <n v="11506"/>
    <s v="12 Apr 22 03:42 PM"/>
    <s v="RE Mobile City Showroom"/>
    <s v="0341005122"/>
    <x v="18"/>
    <s v="MI-SHAH ALI &amp; OUT"/>
    <s v="Yeakub"/>
    <s v="01611126649"/>
    <n v="868296050159651"/>
    <s v="narzo 50"/>
    <x v="1"/>
    <m/>
  </r>
  <r>
    <n v="11507"/>
    <s v="12 Apr 22 03:42 PM"/>
    <s v="RE Gunjon Plus Showroom"/>
    <s v="0341005125"/>
    <x v="8"/>
    <s v="RA-LALMONIRHAT"/>
    <s v="Asrafull"/>
    <s v="01749828897"/>
    <n v="866903053226773"/>
    <s v="C11 2021(4+64GB)"/>
    <x v="2"/>
    <m/>
  </r>
  <r>
    <n v="11508"/>
    <s v="12 Apr 22 03:43 PM"/>
    <s v="RE Shamim Telecom"/>
    <s v="0341000162"/>
    <x v="9"/>
    <s v="TA-TANGAIL NORTH"/>
    <s v="Roman"/>
    <s v="01712483269"/>
    <n v="864623054138213"/>
    <s v="C21Y(3+32GB)"/>
    <x v="2"/>
    <s v="Resale IMEI Removed"/>
  </r>
  <r>
    <n v="11509"/>
    <s v="12 Apr 22 03:43 PM"/>
    <s v="RE T and T Telecom"/>
    <s v="0341001920"/>
    <x v="7"/>
    <s v="SY-Sunamganj"/>
    <s v="Sofik"/>
    <s v="01742109352"/>
    <n v="866903054419476"/>
    <s v="C11 2021(2+32GB)"/>
    <x v="2"/>
    <m/>
  </r>
  <r>
    <n v="11510"/>
    <s v="12 Apr 22 03:44 PM"/>
    <s v="RE Or Net Electronics"/>
    <s v="0341005552"/>
    <x v="3"/>
    <s v="KH-CHUADANGA"/>
    <s v="Sujon"/>
    <s v="01906575815"/>
    <n v="864623055234870"/>
    <s v="C21Y(4+64GB)"/>
    <x v="2"/>
    <m/>
  </r>
  <r>
    <n v="11511"/>
    <s v="12 Apr 22 03:46 PM"/>
    <s v="RE Chopul Mobile Center"/>
    <s v="BD104680"/>
    <x v="3"/>
    <s v="KH-CHUADANGA"/>
    <s v="Bishal"/>
    <s v="01787437666"/>
    <n v="861180052420237"/>
    <s v="8(8+128GB)"/>
    <x v="4"/>
    <m/>
  </r>
  <r>
    <n v="11512"/>
    <s v="12 Apr 22 03:46 PM"/>
    <s v="RE realme Store Showroom-SY"/>
    <s v="BD110874"/>
    <x v="7"/>
    <s v="SY-Habiganj"/>
    <s v="Joba das"/>
    <s v="01782358308"/>
    <n v="867623056813034"/>
    <s v="C25s(4+128GB)"/>
    <x v="2"/>
    <m/>
  </r>
  <r>
    <n v="11513"/>
    <s v="12 Apr 22 03:46 PM"/>
    <s v="RE Gadget Zone 2 Showroom"/>
    <s v="BD100094"/>
    <x v="16"/>
    <s v="BC-LEVEL1&amp;5"/>
    <s v="nazmul"/>
    <s v="01785362017"/>
    <n v="868296050102198"/>
    <s v="narzo 50"/>
    <x v="1"/>
    <m/>
  </r>
  <r>
    <n v="11514"/>
    <s v="12 Apr 22 03:47 PM"/>
    <s v="RE Sahil Telecom Showroom"/>
    <s v="0341005748"/>
    <x v="16"/>
    <s v="BC-LEVEL 6"/>
    <s v="Riya"/>
    <s v="01766744501"/>
    <n v="868296050155519"/>
    <s v="narzo 50"/>
    <x v="2"/>
    <m/>
  </r>
  <r>
    <n v="11515"/>
    <s v="12 Apr 22 03:47 PM"/>
    <s v="RE Or Net Electronics"/>
    <s v="0341005552"/>
    <x v="3"/>
    <s v="KH-CHUADANGA"/>
    <s v="Jhontu"/>
    <s v="01996351835"/>
    <n v="866903052147855"/>
    <s v="C11 2021(2+32GB)"/>
    <x v="2"/>
    <m/>
  </r>
  <r>
    <n v="11516"/>
    <s v="12 Apr 22 03:47 PM"/>
    <s v="RE Chopul Mobile Center"/>
    <s v="BD104680"/>
    <x v="3"/>
    <s v="KH-CHUADANGA"/>
    <s v="Bishal"/>
    <s v="01787437666"/>
    <n v="864623054259092"/>
    <s v="C21Y(3+32GB)"/>
    <x v="1"/>
    <m/>
  </r>
  <r>
    <n v="11517"/>
    <s v="12 Apr 22 03:48 PM"/>
    <s v="RE Mobile Space GA"/>
    <s v="0341004215"/>
    <x v="14"/>
    <s v="GA-CHOWSATA"/>
    <s v="Monowar"/>
    <s v="01938616284"/>
    <n v="861286050741498"/>
    <s v="9i(6+128GB)"/>
    <x v="2"/>
    <m/>
  </r>
  <r>
    <n v="11518"/>
    <s v="12 Apr 22 03:48 PM"/>
    <s v="RE MJ Realme Showroom"/>
    <s v="BD102830"/>
    <x v="1"/>
    <s v="CTG-Rangamati"/>
    <s v="Noman"/>
    <s v="01978849706"/>
    <n v="864623054294735"/>
    <s v="C21Y(3+32GB)"/>
    <x v="2"/>
    <m/>
  </r>
  <r>
    <n v="11519"/>
    <s v="12 Apr 22 03:49 PM"/>
    <s v="RE Realme?Store-Panchagarh Showroom"/>
    <s v="0341005076"/>
    <x v="8"/>
    <s v="RA-PANCHAGRAH"/>
    <s v="alamin"/>
    <s v="01762829244"/>
    <n v="864623055308450"/>
    <s v="C21Y(4+64GB)"/>
    <x v="2"/>
    <m/>
  </r>
  <r>
    <n v="11520"/>
    <s v="12 Apr 22 03:49 PM"/>
    <s v="RE Rio International Showroom"/>
    <s v="0341000735"/>
    <x v="16"/>
    <s v="BC-LEVEL1&amp;5"/>
    <s v="Saimon"/>
    <s v="01571364033"/>
    <n v="863923050688539"/>
    <s v="GT Master"/>
    <x v="0"/>
    <m/>
  </r>
  <r>
    <n v="11521"/>
    <s v="12 Apr 22 03:51 PM"/>
    <s v="RE Golden Mobile City"/>
    <s v="0341002047"/>
    <x v="7"/>
    <s v="SY-West sylhet"/>
    <s v="Ahnaf"/>
    <s v="01782502737"/>
    <n v="868296050108435"/>
    <s v="narzo 50"/>
    <x v="2"/>
    <m/>
  </r>
  <r>
    <n v="11522"/>
    <s v="12 Apr 22 03:51 PM"/>
    <s v="RE Shaown Telecom"/>
    <s v="BD104303"/>
    <x v="8"/>
    <s v="RA-KURIGRAM"/>
    <s v="Ruvina"/>
    <s v="01832205938"/>
    <n v="862453050833357"/>
    <s v="C25Y"/>
    <x v="2"/>
    <m/>
  </r>
  <r>
    <n v="11523"/>
    <s v="12 Apr 22 03:51 PM"/>
    <s v="RE Gazi International Showroom"/>
    <s v="0341005087"/>
    <x v="16"/>
    <s v="BC-LEVEL 6"/>
    <s v="Sagor"/>
    <s v="01727710403"/>
    <n v="861180052489497"/>
    <s v="8(8+128GB)"/>
    <x v="3"/>
    <m/>
  </r>
  <r>
    <n v="11524"/>
    <s v="12 Apr 22 03:52 PM"/>
    <s v="RE GSM Arena Image Shop"/>
    <s v="BD104073"/>
    <x v="12"/>
    <s v="WE-MOHAMMADPUR"/>
    <s v="Minhaj"/>
    <s v="01965999000"/>
    <n v="866903054356694"/>
    <s v="C11 2021(2+32GB)"/>
    <x v="2"/>
    <m/>
  </r>
  <r>
    <n v="11525"/>
    <s v="12 Apr 22 03:53 PM"/>
    <s v="RE Syl Phone Showroom"/>
    <s v="BD104154"/>
    <x v="7"/>
    <s v="SY-West sylhet"/>
    <s v="Bayezid"/>
    <s v="01923668786"/>
    <n v="869701050633596"/>
    <s v="8 5G(8+128GB)"/>
    <x v="3"/>
    <m/>
  </r>
  <r>
    <n v="11526"/>
    <s v="12 Apr 22 03:53 PM"/>
    <s v="RE Siyam?&amp;?Anabiya?Electronics Showroom"/>
    <s v="0341005072"/>
    <x v="8"/>
    <s v="RA-GAIBANDA"/>
    <s v="Bristi"/>
    <s v="01722713045"/>
    <n v="864623054541531"/>
    <s v="C21Y(4+64GB)"/>
    <x v="2"/>
    <m/>
  </r>
  <r>
    <n v="11527"/>
    <s v="12 Apr 22 03:54 PM"/>
    <s v="RE Naf Brandshop Showroom"/>
    <s v="BD101992"/>
    <x v="1"/>
    <s v="CTG-Teknaf Road"/>
    <s v="Md.Nazmul korim"/>
    <s v="01926330627"/>
    <n v="866903054303019"/>
    <s v="C11 2021(2+32GB)"/>
    <x v="2"/>
    <m/>
  </r>
  <r>
    <n v="11528"/>
    <s v="12 Apr 22 03:54 PM"/>
    <s v="RE Laptop telecom"/>
    <s v="BD103028"/>
    <x v="3"/>
    <s v="KH-JESSOR"/>
    <s v="Samil"/>
    <s v="01751743480"/>
    <n v="863923050384550"/>
    <s v="GT Master"/>
    <x v="3"/>
    <m/>
  </r>
  <r>
    <n v="11529"/>
    <s v="12 Apr 22 03:55 PM"/>
    <s v="RE S world Telecom Showroom"/>
    <s v="BD100125"/>
    <x v="7"/>
    <s v="SY-West sylhet"/>
    <s v="Ajgor"/>
    <s v="01794491085"/>
    <n v="868296050111793"/>
    <s v="narzo 50"/>
    <x v="2"/>
    <m/>
  </r>
  <r>
    <n v="11530"/>
    <s v="12 Apr 22 03:55 PM"/>
    <s v="RE SM Nokia"/>
    <s v="0341003185"/>
    <x v="6"/>
    <s v="MY-NETROKONA"/>
    <s v="Kabir"/>
    <s v="01965730690"/>
    <n v="866903051873113"/>
    <s v="C11 2021(2+32GB)"/>
    <x v="2"/>
    <m/>
  </r>
  <r>
    <n v="11531"/>
    <s v="12 Apr 22 03:56 PM"/>
    <s v="RE Rahima Telecom Showroom"/>
    <s v="0341004524"/>
    <x v="0"/>
    <s v="CO-Comilla City-2"/>
    <s v="Polash"/>
    <s v="01865205805"/>
    <n v="867623055911219"/>
    <s v="C25s(4+128GB)"/>
    <x v="2"/>
    <m/>
  </r>
  <r>
    <n v="11532"/>
    <s v="12 Apr 22 03:56 PM"/>
    <s v="RE G&amp;G - 04 Banani"/>
    <s v="BD100831"/>
    <x v="10"/>
    <s v="GU-GULSHAN 2"/>
    <s v="Md Rafin"/>
    <s v="01771696606"/>
    <n v="861286050870198"/>
    <s v="9i(6+128GB)"/>
    <x v="2"/>
    <m/>
  </r>
  <r>
    <n v="11533"/>
    <s v="12 Apr 22 03:56 PM"/>
    <s v="RE SOC- Mobile viilage"/>
    <s v="0341003258"/>
    <x v="1"/>
    <s v="CTG-Sanmar and GEC"/>
    <s v="Akbar"/>
    <s v="01838668170"/>
    <n v="862453051517751"/>
    <s v="C25Y"/>
    <x v="2"/>
    <m/>
  </r>
  <r>
    <n v="11534"/>
    <s v="12 Apr 22 03:56 PM"/>
    <s v="RE Mobile Network Showroom"/>
    <s v="BD101208"/>
    <x v="18"/>
    <s v="MI-Mirpur-1"/>
    <s v="Imran"/>
    <s v="01534541459"/>
    <n v="861286050599714"/>
    <s v="9i(6+128GB)"/>
    <x v="2"/>
    <m/>
  </r>
  <r>
    <n v="11535"/>
    <s v="12 Apr 22 03:57 PM"/>
    <s v="RE Cell phone Showroom"/>
    <s v="0341005098"/>
    <x v="15"/>
    <s v="UT-Hasem Plaza"/>
    <s v="Mujaid"/>
    <s v="01879899399"/>
    <n v="861286050805277"/>
    <s v="9i(6+128GB)"/>
    <x v="2"/>
    <m/>
  </r>
  <r>
    <n v="11536"/>
    <s v="12 Apr 22 03:57 PM"/>
    <s v="RE NB Tel Showroom"/>
    <s v="0341005590"/>
    <x v="8"/>
    <s v="RA-DINJPUR"/>
    <s v="Taposh"/>
    <s v="01722549438"/>
    <n v="868296050097372"/>
    <s v="narzo 50"/>
    <x v="1"/>
    <m/>
  </r>
  <r>
    <n v="11537"/>
    <s v="12 Apr 22 03:57 PM"/>
    <s v="RE Sun Moon Departmental Store"/>
    <s v="0341001207"/>
    <x v="6"/>
    <s v="MY-MYMENSIGN CITY2"/>
    <s v="Ujjol"/>
    <s v="01979122529"/>
    <n v="864623055302677"/>
    <s v="C21Y(4+64GB)"/>
    <x v="2"/>
    <m/>
  </r>
  <r>
    <n v="11538"/>
    <s v="12 Apr 22 03:57 PM"/>
    <s v="RE Gadget Zone 2 Showroom"/>
    <s v="BD100094"/>
    <x v="16"/>
    <s v="BC-LEVEL1&amp;5"/>
    <s v="siam"/>
    <s v="01715951237"/>
    <n v="860898050105796"/>
    <s v="GT NEO 2"/>
    <x v="10"/>
    <m/>
  </r>
  <r>
    <n v="11539"/>
    <s v="12 Apr 22 03:58 PM"/>
    <s v="RE Cell phone Showroom"/>
    <s v="0341005098"/>
    <x v="15"/>
    <s v="UT-Hasem Plaza"/>
    <s v="Mahabuba"/>
    <s v="01316141161"/>
    <n v="867623055682778"/>
    <s v="C25s(4+128GB)"/>
    <x v="2"/>
    <s v="Resale IMEI Removed"/>
  </r>
  <r>
    <n v="11540"/>
    <s v="12 Apr 22 03:58 PM"/>
    <s v="RE Syl Phone Showroom"/>
    <s v="BD104154"/>
    <x v="7"/>
    <s v="SY-West sylhet"/>
    <s v="Ruman"/>
    <s v="01710124502"/>
    <n v="868296050106355"/>
    <s v="narzo 50"/>
    <x v="1"/>
    <m/>
  </r>
  <r>
    <n v="11541"/>
    <s v="12 Apr 22 03:59 PM"/>
    <s v="RE Laptop telecom"/>
    <s v="BD103028"/>
    <x v="3"/>
    <s v="KH-JESSOR"/>
    <s v="Abid"/>
    <s v="01751743480"/>
    <n v="866903053754477"/>
    <s v="C11 2021(4+64GB)"/>
    <x v="2"/>
    <m/>
  </r>
  <r>
    <n v="11542"/>
    <s v="12 Apr 22 04:00 PM"/>
    <s v="RE Realme Exclusive Showroom-Magura"/>
    <s v="BD104430"/>
    <x v="3"/>
    <s v="KH-Magura"/>
    <s v="Asraful"/>
    <s v="01830229397"/>
    <n v="866903053503411"/>
    <s v="C11 2021(4+64GB)"/>
    <x v="2"/>
    <m/>
  </r>
  <r>
    <n v="11543"/>
    <s v="12 Apr 22 04:00 PM"/>
    <s v="RE Mojib Telecom"/>
    <s v="0341000847"/>
    <x v="11"/>
    <s v="NF-Feni"/>
    <s v="Kochi"/>
    <s v="01921116564"/>
    <n v="862453051647152"/>
    <s v="C25Y"/>
    <x v="2"/>
    <m/>
  </r>
  <r>
    <n v="11544"/>
    <s v="12 Apr 22 04:01 PM"/>
    <s v="RE Shama Telecom Showroom"/>
    <s v="0341004465"/>
    <x v="7"/>
    <s v="SY-East sylhet"/>
    <s v="Sabbir"/>
    <s v="01301848099"/>
    <n v="868296050053714"/>
    <s v="narzo 50"/>
    <x v="1"/>
    <m/>
  </r>
  <r>
    <n v="11545"/>
    <s v="12 Apr 22 04:02 PM"/>
    <s v="RE Gadet Valley shariyatpur"/>
    <s v="BD100312"/>
    <x v="4"/>
    <s v="BA-MADARIPUR"/>
    <s v="Jisan"/>
    <s v="01755799222"/>
    <n v="864623054846393"/>
    <s v="C21Y(4+64GB)"/>
    <x v="2"/>
    <m/>
  </r>
  <r>
    <n v="11546"/>
    <s v="12 Apr 22 04:02 PM"/>
    <s v="RE Nobab Electronics"/>
    <s v="0341002953"/>
    <x v="20"/>
    <s v="SAVAR City CENTER"/>
    <s v="Robiul"/>
    <s v="01647241059"/>
    <n v="861286050655813"/>
    <s v="9i(6+128GB)"/>
    <x v="2"/>
    <m/>
  </r>
  <r>
    <n v="11547"/>
    <s v="12 Apr 22 04:02 PM"/>
    <s v="RE Emon Telecom Image Shop"/>
    <s v="0341000940"/>
    <x v="14"/>
    <s v="GA-BYPASS TONGJI"/>
    <s v="Jahangir"/>
    <s v="01931836608"/>
    <n v="864623055328615"/>
    <s v="C21Y(3+32GB)"/>
    <x v="2"/>
    <m/>
  </r>
  <r>
    <n v="11548"/>
    <s v="12 Apr 22 04:03 PM"/>
    <s v="RE Chumki Telecom"/>
    <s v="0341001744"/>
    <x v="2"/>
    <s v="RJ-SIRAJGANJ AREA"/>
    <s v="Suvo"/>
    <s v="01838767596"/>
    <n v="864623054112176"/>
    <s v="C21Y(3+32GB)"/>
    <x v="2"/>
    <m/>
  </r>
  <r>
    <n v="11549"/>
    <s v="12 Apr 22 04:03 PM"/>
    <s v="RE Maya telecom Showroom"/>
    <s v="BD104611"/>
    <x v="2"/>
    <s v="RJ-PUBNA AREA"/>
    <s v="Rabbi"/>
    <s v="017898623128"/>
    <n v="864623054665538"/>
    <s v="C21Y(4+64GB)"/>
    <x v="2"/>
    <m/>
  </r>
  <r>
    <n v="11550"/>
    <s v="12 Apr 22 04:04 PM"/>
    <s v="RE Raaj Communication"/>
    <s v="0341001067"/>
    <x v="3"/>
    <s v="KH-KHULNA CITY A"/>
    <s v="Amar"/>
    <s v="01714703740"/>
    <n v="866903052463054"/>
    <s v="C11 2021(4+64GB)"/>
    <x v="2"/>
    <m/>
  </r>
  <r>
    <n v="11551"/>
    <s v="12 Apr 22 04:04 PM"/>
    <s v="RE Ekushe telecom"/>
    <s v="0341002625"/>
    <x v="9"/>
    <s v="TA-TANGAIL SOUTH"/>
    <s v="Robin"/>
    <s v="01621520011"/>
    <n v="867623055153291"/>
    <s v="C25s(4+128GB)"/>
    <x v="2"/>
    <m/>
  </r>
  <r>
    <n v="11552"/>
    <s v="12 Apr 22 04:05 PM"/>
    <s v="RE ohid telecom Showroom"/>
    <s v="0341004478"/>
    <x v="16"/>
    <s v="BC-LEVEL 6"/>
    <s v="Labib"/>
    <s v="01827660366"/>
    <n v="868296050020119"/>
    <s v="narzo 50"/>
    <x v="1"/>
    <m/>
  </r>
  <r>
    <n v="11553"/>
    <s v="12 Apr 22 04:06 PM"/>
    <s v="RE Alapon Showroom"/>
    <s v="BD110862"/>
    <x v="8"/>
    <s v="RA-RANPUR CITY-1"/>
    <s v="Fardin"/>
    <s v="01781078559"/>
    <n v="868296050107338"/>
    <s v="narzo 50"/>
    <x v="2"/>
    <m/>
  </r>
  <r>
    <n v="11554"/>
    <s v="12 Apr 22 04:06 PM"/>
    <s v="RE Global Gagdet"/>
    <s v="0341002913"/>
    <x v="13"/>
    <s v="SD-OLD DHAKA"/>
    <s v="Mehedi Hasan"/>
    <s v="01711051824"/>
    <n v="863923050133858"/>
    <s v="GT Master"/>
    <x v="3"/>
    <m/>
  </r>
  <r>
    <n v="11555"/>
    <s v="12 Apr 22 04:06 PM"/>
    <s v="RE Hasib Telecom."/>
    <s v="0341001249"/>
    <x v="6"/>
    <s v="MY-SHERPUR"/>
    <s v="Roman"/>
    <s v="01916381989"/>
    <n v="861180052400536"/>
    <s v="8(8+128GB)"/>
    <x v="0"/>
    <m/>
  </r>
  <r>
    <n v="11556"/>
    <s v="12 Apr 22 04:07 PM"/>
    <s v="RE Mobile Bazar Nilphamari"/>
    <s v="BD100823"/>
    <x v="8"/>
    <s v="RA-NILPHAMARI"/>
    <s v="Majarul"/>
    <s v="01773908642"/>
    <n v="864623055273415"/>
    <s v="C21Y(4+64GB)"/>
    <x v="2"/>
    <m/>
  </r>
  <r>
    <n v="11557"/>
    <s v="12 Apr 22 04:07 PM"/>
    <s v="RE Mobile Hut 4 Showroom"/>
    <s v="BD100172"/>
    <x v="5"/>
    <s v="NA-Narayanganj City"/>
    <s v="Md.Salehin"/>
    <s v="01945266642"/>
    <n v="868296050102537"/>
    <s v="narzo 50"/>
    <x v="1"/>
    <m/>
  </r>
  <r>
    <n v="11558"/>
    <s v="12 Apr 22 04:08 PM"/>
    <s v="RE Monoar telecom"/>
    <s v="0341002499"/>
    <x v="3"/>
    <s v="KH-KUSTIA"/>
    <s v="Md Rajib Hossain"/>
    <s v="01724135109"/>
    <n v="867623056090211"/>
    <s v="C25s(4+128GB)"/>
    <x v="2"/>
    <m/>
  </r>
  <r>
    <n v="11559"/>
    <s v="12 Apr 22 04:09 PM"/>
    <s v="RE Azaher Enterprise"/>
    <s v="0341001252"/>
    <x v="6"/>
    <s v="MY-SHERPUR"/>
    <s v="Shakil"/>
    <s v="01749418241"/>
    <n v="868296050106397"/>
    <s v="narzo 50"/>
    <x v="1"/>
    <m/>
  </r>
  <r>
    <n v="11560"/>
    <s v="12 Apr 22 04:10 PM"/>
    <s v="RE Aysha Telecom-kapasia"/>
    <s v="0341000200"/>
    <x v="14"/>
    <s v="GA-KAPASIA"/>
    <s v="Emon"/>
    <s v="01959095818"/>
    <n v="867623056106355"/>
    <s v="C25s(4+128GB)"/>
    <x v="1"/>
    <m/>
  </r>
  <r>
    <n v="11561"/>
    <s v="12 Apr 22 04:10 PM"/>
    <s v="RE Azaher Enterprise"/>
    <s v="0341001252"/>
    <x v="6"/>
    <s v="MY-SHERPUR"/>
    <s v="Joy"/>
    <s v="01995573146"/>
    <n v="868296050127492"/>
    <s v="narzo 50"/>
    <x v="1"/>
    <m/>
  </r>
  <r>
    <n v="11562"/>
    <s v="12 Apr 22 04:11 PM"/>
    <s v="RE Bismillah Telecom Showroom"/>
    <s v="0341005290"/>
    <x v="2"/>
    <s v="RJ-SIRAJGANJ AREA"/>
    <s v="Saba Moni"/>
    <s v="01762580203"/>
    <n v="862453051104311"/>
    <s v="C25Y"/>
    <x v="2"/>
    <m/>
  </r>
  <r>
    <n v="11563"/>
    <s v="12 Apr 22 04:11 PM"/>
    <s v="RE Nazat?Electronic Showroom-RJ"/>
    <s v="BD100290"/>
    <x v="2"/>
    <s v="RJ-BOGURA AREA"/>
    <s v="Nijam"/>
    <s v="01729369483"/>
    <n v="867623056134753"/>
    <s v="C25s(4+128GB)"/>
    <x v="2"/>
    <m/>
  </r>
  <r>
    <n v="11564"/>
    <s v="12 Apr 22 04:12 PM"/>
    <s v="RE Sadia Telecom Showroom"/>
    <s v="0341004261"/>
    <x v="9"/>
    <s v="TA-TANGAIL SOUTH"/>
    <s v="Mustafiz"/>
    <s v="01938002720"/>
    <n v="862453051379350"/>
    <s v="C25Y"/>
    <x v="2"/>
    <m/>
  </r>
  <r>
    <n v="11565"/>
    <s v="12 Apr 22 04:14 PM"/>
    <s v="RE Mayer Dowa Net Zone"/>
    <s v="0341000599"/>
    <x v="4"/>
    <s v="BA-PATUAKHALI"/>
    <s v="Imran"/>
    <s v="01712794414"/>
    <n v="864623054260074"/>
    <s v="C21Y(3+32GB)"/>
    <x v="2"/>
    <m/>
  </r>
  <r>
    <n v="11566"/>
    <s v="12 Apr 22 04:14 PM"/>
    <s v="RE Electron-02 Showroom"/>
    <s v="BD102627"/>
    <x v="18"/>
    <s v="MI-SHAH ALI &amp; OUT"/>
    <s v="Hasan Ali"/>
    <s v="01710456910"/>
    <n v="867623056214134"/>
    <s v="C25s(4+128GB)"/>
    <x v="2"/>
    <m/>
  </r>
  <r>
    <n v="11567"/>
    <s v="12 Apr 22 04:14 PM"/>
    <s v="RE Farjana?Mobile Showroom"/>
    <s v="0341005056"/>
    <x v="7"/>
    <s v="SY-West sylhet"/>
    <s v="Robin"/>
    <s v="01718320598"/>
    <n v="868296050121495"/>
    <s v="narzo 50"/>
    <x v="1"/>
    <m/>
  </r>
  <r>
    <n v="11568"/>
    <s v="12 Apr 22 04:14 PM"/>
    <s v="RE Toushi Telecom Showroom"/>
    <s v="0341003868"/>
    <x v="20"/>
    <s v="SAVAR City CENTER"/>
    <s v="Saiful islam"/>
    <s v="01751871491"/>
    <n v="861286050653230"/>
    <s v="9i(6+128GB)"/>
    <x v="2"/>
    <m/>
  </r>
  <r>
    <n v="11569"/>
    <s v="12 Apr 22 04:15 PM"/>
    <s v="RE Faysa Telecom Showroom"/>
    <s v="BD102688"/>
    <x v="13"/>
    <s v="SD-JATRABARI"/>
    <s v="Md.Farhun"/>
    <s v="01676216494"/>
    <n v="868296050107411"/>
    <s v="narzo 50"/>
    <x v="1"/>
    <m/>
  </r>
  <r>
    <n v="11570"/>
    <s v="12 Apr 22 04:15 PM"/>
    <s v="RE A.B Telecom Showroom"/>
    <s v="BD103258"/>
    <x v="8"/>
    <s v="RA-DINJPUR"/>
    <s v="Mizanur Rahman"/>
    <s v="01732311642"/>
    <n v="861286050308850"/>
    <s v="9i(4+64GB)"/>
    <x v="2"/>
    <m/>
  </r>
  <r>
    <n v="11571"/>
    <s v="12 Apr 22 04:16 PM"/>
    <s v="RE Jannat Mobile Gallery Showroom"/>
    <s v="BD110583"/>
    <x v="6"/>
    <s v="MY-MYMENSIGN CITY1"/>
    <s v="Akmul hasan"/>
    <s v="01309533793"/>
    <n v="861286050851651"/>
    <s v="9i(6+128GB)"/>
    <x v="2"/>
    <m/>
  </r>
  <r>
    <n v="11572"/>
    <s v="12 Apr 22 04:16 PM"/>
    <s v="RE Shaid Mobile Multimedia"/>
    <s v="0341000249"/>
    <x v="14"/>
    <s v="GA-KALIAKAIR"/>
    <s v="Meraj"/>
    <s v="01787318759"/>
    <n v="861180052099916"/>
    <s v="8(8+128GB)"/>
    <x v="5"/>
    <m/>
  </r>
  <r>
    <n v="11573"/>
    <s v="12 Apr 22 04:16 PM"/>
    <s v="RE Sinha Telecom Showroom"/>
    <s v="BD103202"/>
    <x v="6"/>
    <s v="MY-SHERPUR"/>
    <s v="Ripon"/>
    <s v="01764113485"/>
    <n v="868296050101570"/>
    <s v="narzo 50"/>
    <x v="1"/>
    <m/>
  </r>
  <r>
    <n v="11574"/>
    <s v="12 Apr 22 04:16 PM"/>
    <s v="RE Showrov Telecom"/>
    <s v="BD103652"/>
    <x v="6"/>
    <s v="MY-MYMENSIGN CITY2"/>
    <s v="MD Joy"/>
    <s v="01946879153"/>
    <n v="862453051756276"/>
    <s v="C25Y"/>
    <x v="2"/>
    <m/>
  </r>
  <r>
    <n v="11575"/>
    <s v="12 Apr 22 04:17 PM"/>
    <s v="RE M/S?Mobile?Media Showroom"/>
    <s v="0341005635"/>
    <x v="6"/>
    <s v="MY-SHERPUR"/>
    <s v="Alamin"/>
    <s v="01724107405"/>
    <n v="868296050112833"/>
    <s v="narzo 50"/>
    <x v="2"/>
    <m/>
  </r>
  <r>
    <n v="11576"/>
    <s v="12 Apr 22 04:17 PM"/>
    <s v="RE Technotronic Showroom"/>
    <s v="0341005090"/>
    <x v="5"/>
    <s v="NA-Narayanganj City"/>
    <s v="Abu bakkar"/>
    <s v="01765572956"/>
    <n v="866903054551138"/>
    <s v="C11 2021(4+64GB)"/>
    <x v="2"/>
    <m/>
  </r>
  <r>
    <n v="11577"/>
    <s v="12 Apr 22 04:17 PM"/>
    <s v="RE Zaber Telecom Showroom"/>
    <s v="BD103884"/>
    <x v="5"/>
    <s v="NA-Ctg Road &amp; Sonargoan"/>
    <s v="MD billal"/>
    <s v="01300394773"/>
    <n v="866903053955439"/>
    <s v="C11 2021(2+32GB)"/>
    <x v="2"/>
    <m/>
  </r>
  <r>
    <n v="11578"/>
    <s v="12 Apr 22 04:18 PM"/>
    <s v="RE M Rahman Enterprise Showroom"/>
    <s v="BD104486"/>
    <x v="7"/>
    <s v="SY-East sylhet"/>
    <s v="Sorif"/>
    <s v="01708054514"/>
    <n v="868296050116651"/>
    <s v="narzo 50"/>
    <x v="1"/>
    <m/>
  </r>
  <r>
    <n v="11579"/>
    <s v="12 Apr 22 04:18 PM"/>
    <s v="RE SS BD Brand?shop Showroom"/>
    <s v="0341005779"/>
    <x v="7"/>
    <s v="SY-Habiganj"/>
    <s v="Rakib"/>
    <s v="01608303657"/>
    <n v="868296050020531"/>
    <s v="narzo 50"/>
    <x v="1"/>
    <m/>
  </r>
  <r>
    <n v="11580"/>
    <s v="12 Apr 22 04:19 PM"/>
    <s v="RE Mobile Space GA"/>
    <s v="0341004215"/>
    <x v="14"/>
    <s v="GA-CHOWSATA"/>
    <s v="Rithila"/>
    <s v="01757472386"/>
    <n v="868296050093330"/>
    <s v="narzo 50"/>
    <x v="2"/>
    <m/>
  </r>
  <r>
    <n v="11581"/>
    <s v="12 Apr 22 04:19 PM"/>
    <s v="RE Grameen telecom Showroom"/>
    <s v="BD101475"/>
    <x v="2"/>
    <s v="RJ-SIRAJGANJ AREA"/>
    <s v="Mainul Islam"/>
    <s v="01991059723"/>
    <n v="861286050445397"/>
    <s v="9i(4+64GB)"/>
    <x v="2"/>
    <m/>
  </r>
  <r>
    <n v="11582"/>
    <s v="12 Apr 22 04:20 PM"/>
    <s v="RE Momena Mobile Media New Showroom"/>
    <s v="BD101856"/>
    <x v="11"/>
    <s v="NF-Feni"/>
    <s v="Rafi"/>
    <s v="01680515278"/>
    <n v="864623055044873"/>
    <s v="C21Y(4+64GB)"/>
    <x v="2"/>
    <m/>
  </r>
  <r>
    <n v="11583"/>
    <s v="12 Apr 22 04:20 PM"/>
    <s v="RE Level-up point"/>
    <s v="BD100705"/>
    <x v="5"/>
    <s v="NA-Narayanganj City"/>
    <s v="Al Amin"/>
    <s v="01727492888"/>
    <n v="864623055071777"/>
    <s v="C21Y(4+64GB)"/>
    <x v="2"/>
    <m/>
  </r>
  <r>
    <n v="11584"/>
    <s v="12 Apr 22 04:20 PM"/>
    <s v="RE Shova Telecom"/>
    <s v="BD104408"/>
    <x v="9"/>
    <s v="TA-TANGAIL SOUTH"/>
    <s v="Bijoy"/>
    <s v="01942319001"/>
    <n v="867623056717490"/>
    <s v="C25s(4+128GB)"/>
    <x v="2"/>
    <m/>
  </r>
  <r>
    <n v="11585"/>
    <s v="12 Apr 22 04:21 PM"/>
    <s v="RE Akter Electronics Showroom"/>
    <s v="0341003602"/>
    <x v="14"/>
    <s v="GA-CHOWSATA"/>
    <s v="Nazul islam"/>
    <s v="01988901013"/>
    <n v="861180052433693"/>
    <s v="8(8+128GB)"/>
    <x v="3"/>
    <m/>
  </r>
  <r>
    <n v="11586"/>
    <s v="12 Apr 22 04:21 PM"/>
    <s v="RE Farid Telecom"/>
    <s v="0341004142"/>
    <x v="4"/>
    <s v="BA-MADARIPUR"/>
    <s v="Foyaze"/>
    <s v="01748672437"/>
    <n v="862453050759271"/>
    <s v="C25Y"/>
    <x v="2"/>
    <m/>
  </r>
  <r>
    <n v="11587"/>
    <s v="12 Apr 22 04:21 PM"/>
    <s v="RE Subaha?Mobile?Shop Showroom"/>
    <s v="0341005650"/>
    <x v="1"/>
    <s v="CTG-KHAGRASORY CITY"/>
    <s v="Marjahan"/>
    <s v="01531992835"/>
    <n v="863923050906493"/>
    <s v="GT Master"/>
    <x v="0"/>
    <m/>
  </r>
  <r>
    <n v="11588"/>
    <s v="12 Apr 22 04:21 PM"/>
    <s v="RE Zaber Telecom Showroom"/>
    <s v="BD103884"/>
    <x v="5"/>
    <s v="NA-Ctg Road &amp; Sonargoan"/>
    <s v="MD mafuj"/>
    <s v="01877876199"/>
    <n v="866903053788616"/>
    <s v="C11 2021(4+64GB)"/>
    <x v="2"/>
    <m/>
  </r>
  <r>
    <n v="11589"/>
    <s v="12 Apr 22 04:22 PM"/>
    <s v="RE Realme?Official?Showroom-KCB"/>
    <s v="BD100100"/>
    <x v="3"/>
    <s v="KH-KHULNA CITY B"/>
    <s v="Rony"/>
    <s v="01979538866"/>
    <n v="861286050701336"/>
    <s v="9i(6+128GB)"/>
    <x v="2"/>
    <m/>
  </r>
  <r>
    <n v="11590"/>
    <s v="12 Apr 22 04:22 PM"/>
    <s v="RE Subaha?Mobile?Shop Showroom"/>
    <s v="0341005650"/>
    <x v="1"/>
    <s v="CTG-KHAGRASORY CITY"/>
    <s v="Minu"/>
    <s v="01727722106"/>
    <n v="866903054407851"/>
    <s v="C11 2021(2+32GB)"/>
    <x v="2"/>
    <m/>
  </r>
  <r>
    <n v="11591"/>
    <s v="12 Apr 22 04:23 PM"/>
    <s v="RE Momena Mobile Media New Showroom"/>
    <s v="BD101856"/>
    <x v="11"/>
    <s v="NF-Feni"/>
    <s v="Sadi"/>
    <s v="01639041288"/>
    <n v="864623055243251"/>
    <s v="C21Y(4+64GB)"/>
    <x v="2"/>
    <m/>
  </r>
  <r>
    <n v="11592"/>
    <s v="12 Apr 22 04:23 PM"/>
    <s v="RE JFP Telemast Showroom"/>
    <s v="BD101143"/>
    <x v="10"/>
    <s v="GU-JAMUNA FUTURE"/>
    <s v="Hifjur"/>
    <s v="01711128062"/>
    <n v="868296050121552"/>
    <s v="narzo 50"/>
    <x v="1"/>
    <m/>
  </r>
  <r>
    <n v="11593"/>
    <s v="12 Apr 22 04:23 PM"/>
    <s v="RE Shorna Telecom Showroom"/>
    <s v="0341005754"/>
    <x v="14"/>
    <s v="GA-KALIAKAIR"/>
    <s v="Sojol"/>
    <s v="01836745707"/>
    <n v="862453051741831"/>
    <s v="C25Y"/>
    <x v="2"/>
    <m/>
  </r>
  <r>
    <n v="11594"/>
    <s v="12 Apr 22 04:23 PM"/>
    <s v="RE Technotronic Showroom"/>
    <s v="0341005090"/>
    <x v="5"/>
    <s v="NA-Narayanganj City"/>
    <s v="Shoritul"/>
    <s v="01917599352"/>
    <n v="867623056685291"/>
    <s v="C25s(4+128GB)"/>
    <x v="2"/>
    <m/>
  </r>
  <r>
    <n v="11595"/>
    <s v="12 Apr 22 04:23 PM"/>
    <s v="RE Subaha?Mobile?Shop Showroom"/>
    <s v="0341005650"/>
    <x v="1"/>
    <s v="CTG-KHAGRASORY CITY"/>
    <s v="Minu"/>
    <s v="01727722106"/>
    <n v="867623056225791"/>
    <s v="C25s(4+128GB)"/>
    <x v="2"/>
    <m/>
  </r>
  <r>
    <n v="11596"/>
    <s v="12 Apr 22 04:24 PM"/>
    <s v="RE SS BD Brand?shop Showroom"/>
    <s v="0341005779"/>
    <x v="7"/>
    <s v="SY-Habiganj"/>
    <s v="Sajib"/>
    <s v="01970903173"/>
    <n v="864623054405158"/>
    <s v="C21Y(4+64GB)"/>
    <x v="2"/>
    <m/>
  </r>
  <r>
    <n v="11597"/>
    <s v="12 Apr 22 04:24 PM"/>
    <s v="RE Shorna Telecom Showroom"/>
    <s v="0341005754"/>
    <x v="14"/>
    <s v="GA-KALIAKAIR"/>
    <s v="Jalal"/>
    <s v="01881987677"/>
    <n v="867623056251896"/>
    <s v="C25s(4+128GB)"/>
    <x v="2"/>
    <m/>
  </r>
  <r>
    <n v="11598"/>
    <s v="12 Apr 22 04:25 PM"/>
    <s v="RE Mobile Care Mawna"/>
    <s v="0341002792"/>
    <x v="14"/>
    <s v="GA-MAWNA"/>
    <s v="Hasib"/>
    <s v="014863791842"/>
    <n v="864623055236958"/>
    <s v="C21Y(4+64GB)"/>
    <x v="2"/>
    <m/>
  </r>
  <r>
    <n v="11599"/>
    <s v="12 Apr 22 04:25 PM"/>
    <s v="RE Ma Babar Duya (GRT)"/>
    <s v="0341002771"/>
    <x v="6"/>
    <s v="MY-MYMENSIGN CITY2"/>
    <s v="Abdullha"/>
    <s v="01912150701"/>
    <n v="866903054395312"/>
    <s v="C11 2021(2+32GB)"/>
    <x v="2"/>
    <m/>
  </r>
  <r>
    <n v="11600"/>
    <s v="12 Apr 22 04:25 PM"/>
    <s v="RE Momena Mobile Media New Showroom"/>
    <s v="BD101856"/>
    <x v="11"/>
    <s v="NF-Feni"/>
    <s v="Ibrahim"/>
    <s v="01936595722"/>
    <n v="868296050099451"/>
    <s v="narzo 50"/>
    <x v="1"/>
    <m/>
  </r>
  <r>
    <n v="11601"/>
    <s v="12 Apr 22 04:26 PM"/>
    <s v="RE Shorna Telecom Showroom"/>
    <s v="0341005754"/>
    <x v="14"/>
    <s v="GA-KALIAKAIR"/>
    <s v="Masud"/>
    <s v="01716324846"/>
    <n v="867623056253579"/>
    <s v="C25s(4+128GB)"/>
    <x v="2"/>
    <m/>
  </r>
  <r>
    <n v="11602"/>
    <s v="12 Apr 22 04:26 PM"/>
    <s v="RE Ma Babar Duya (GRT)"/>
    <s v="0341002771"/>
    <x v="6"/>
    <s v="MY-MYMENSIGN CITY2"/>
    <s v="Amin"/>
    <s v="01874121631"/>
    <n v="866903054396575"/>
    <s v="C11 2021(2+32GB)"/>
    <x v="2"/>
    <m/>
  </r>
  <r>
    <n v="11603"/>
    <s v="12 Apr 22 04:26 PM"/>
    <s v="RE One Telecom"/>
    <s v="0341004550"/>
    <x v="0"/>
    <s v="CO-Laksam"/>
    <s v="Naim"/>
    <s v="01891589589"/>
    <n v="861286050742918"/>
    <s v="9i(6+128GB)"/>
    <x v="2"/>
    <m/>
  </r>
  <r>
    <n v="11604"/>
    <s v="12 Apr 22 04:26 PM"/>
    <s v="RE Subaha?Mobile?Shop Showroom"/>
    <s v="0341005650"/>
    <x v="1"/>
    <s v="CTG-KHAGRASORY CITY"/>
    <s v="Monir"/>
    <s v="01533595387"/>
    <n v="866903054541816"/>
    <s v="C11 2021(4+64GB)"/>
    <x v="2"/>
    <m/>
  </r>
  <r>
    <n v="11605"/>
    <s v="12 Apr 22 04:26 PM"/>
    <s v="RE Kamal Telecom Munshiganj"/>
    <s v="BD102149"/>
    <x v="5"/>
    <s v="NA-Munshiganj(City &amp; Outer)"/>
    <s v="Sourob"/>
    <s v="01863283883"/>
    <n v="864623053362673"/>
    <s v="C21Y(3+32GB)"/>
    <x v="2"/>
    <m/>
  </r>
  <r>
    <n v="11606"/>
    <s v="12 Apr 22 04:27 PM"/>
    <s v="RE Brothers Telecom Mirpur 1"/>
    <s v="BD100231"/>
    <x v="18"/>
    <s v="MI-Mirpur-1"/>
    <s v="Asik"/>
    <s v="01919515950"/>
    <n v="867623055584693"/>
    <s v="C25s(4+128GB)"/>
    <x v="2"/>
    <m/>
  </r>
  <r>
    <n v="11607"/>
    <s v="12 Apr 22 04:27 PM"/>
    <s v="RE Prodhan telecom Image Shop"/>
    <s v="BD100774"/>
    <x v="14"/>
    <s v="GA-CHOWSATA"/>
    <s v="nazrul"/>
    <s v="01683655900"/>
    <n v="862453051729851"/>
    <s v="C25Y"/>
    <x v="2"/>
    <m/>
  </r>
  <r>
    <n v="11608"/>
    <s v="12 Apr 22 04:28 PM"/>
    <s v="RE M/S?Mobile?Media Showroom"/>
    <s v="0341005635"/>
    <x v="6"/>
    <s v="MY-SHERPUR"/>
    <s v="Anisur Rahman"/>
    <s v="01858015873"/>
    <n v="866903053648778"/>
    <s v="C11 2021(4+64GB)"/>
    <x v="2"/>
    <m/>
  </r>
  <r>
    <n v="11609"/>
    <s v="12 Apr 22 04:28 PM"/>
    <s v="RE Transparent mobile shop Showroom"/>
    <s v="BD100734"/>
    <x v="7"/>
    <s v="SY-East sylhet"/>
    <s v="Turon"/>
    <s v="01701494032"/>
    <n v="866903053304638"/>
    <s v="C11 2021(4+64GB)"/>
    <x v="2"/>
    <m/>
  </r>
  <r>
    <n v="11610"/>
    <s v="12 Apr 22 04:28 PM"/>
    <s v="RE Aristo telecom Showroom"/>
    <s v="BD103419"/>
    <x v="3"/>
    <s v="KH-KUSTIA"/>
    <s v="Roton"/>
    <s v="01771298185"/>
    <n v="864623054845254"/>
    <s v="C21Y(4+64GB)"/>
    <x v="2"/>
    <m/>
  </r>
  <r>
    <n v="11611"/>
    <s v="12 Apr 22 04:29 PM"/>
    <s v="RE Mobile Hut 4 Showroom"/>
    <s v="BD100172"/>
    <x v="5"/>
    <s v="NA-Narayanganj City"/>
    <s v="Eva Rahman"/>
    <s v="01739839569"/>
    <n v="866903054145592"/>
    <s v="C11 2021(2+32GB)"/>
    <x v="2"/>
    <m/>
  </r>
  <r>
    <n v="11612"/>
    <s v="12 Apr 22 04:29 PM"/>
    <s v="RE NB Tel Showroom"/>
    <s v="0341005590"/>
    <x v="8"/>
    <s v="RA-DINJPUR"/>
    <s v="Hafizul"/>
    <s v="01761270044"/>
    <n v="868296050130611"/>
    <s v="narzo 50"/>
    <x v="2"/>
    <m/>
  </r>
  <r>
    <n v="11613"/>
    <s v="12 Apr 22 04:29 PM"/>
    <s v="RE Maa Telecom-Subarnacar"/>
    <s v="BD110573"/>
    <x v="11"/>
    <s v="NF-Noakhali"/>
    <s v="Md hedayet"/>
    <s v="01996963837"/>
    <n v="867623055686795"/>
    <s v="C25s(4+128GB)"/>
    <x v="2"/>
    <m/>
  </r>
  <r>
    <n v="11614"/>
    <s v="12 Apr 22 04:30 PM"/>
    <s v="RE Subaha?Mobile?Shop Showroom"/>
    <s v="0341005650"/>
    <x v="1"/>
    <s v="CTG-KHAGRASORY CITY"/>
    <s v="Dinu"/>
    <s v="01558918358"/>
    <n v="866903054254030"/>
    <s v="C11 2021(2+32GB)"/>
    <x v="2"/>
    <m/>
  </r>
  <r>
    <n v="11615"/>
    <s v="12 Apr 22 04:31 PM"/>
    <s v="RE Maa Telecom-Subarnacar"/>
    <s v="BD110573"/>
    <x v="11"/>
    <s v="NF-Noakhali"/>
    <s v="Md mizan"/>
    <s v="01622184951"/>
    <n v="866903053186712"/>
    <s v="C11 2021(4+64GB)"/>
    <x v="2"/>
    <m/>
  </r>
  <r>
    <n v="11616"/>
    <s v="12 Apr 22 04:31 PM"/>
    <s v="RE Subaha?Mobile?Shop Showroom"/>
    <s v="0341005650"/>
    <x v="1"/>
    <s v="CTG-KHAGRASORY CITY"/>
    <s v="Madam"/>
    <s v="01517185556"/>
    <n v="866903054126733"/>
    <s v="C11 2021(2+32GB)"/>
    <x v="2"/>
    <m/>
  </r>
  <r>
    <n v="11617"/>
    <s v="12 Apr 22 04:32 PM"/>
    <s v="RE Famous Telecom"/>
    <s v="0341002706"/>
    <x v="11"/>
    <s v="NF-Noakhali"/>
    <s v="Mafuz"/>
    <s v="01837627642"/>
    <n v="864623055065472"/>
    <s v="C21Y(4+64GB)"/>
    <x v="2"/>
    <m/>
  </r>
  <r>
    <n v="11618"/>
    <s v="12 Apr 22 04:32 PM"/>
    <s v="RE Gazi International Showroom"/>
    <s v="0341005087"/>
    <x v="16"/>
    <s v="BC-LEVEL 6"/>
    <s v="Ramjan al hasan"/>
    <s v="01922952673"/>
    <n v="868296050117899"/>
    <s v="narzo 50"/>
    <x v="2"/>
    <m/>
  </r>
  <r>
    <n v="11619"/>
    <s v="12 Apr 22 04:32 PM"/>
    <s v="RE Haroun Telecom"/>
    <s v="0341005739"/>
    <x v="10"/>
    <s v="GU-GULSHAN 2"/>
    <s v="Siam"/>
    <s v="01407533353"/>
    <n v="864623054897370"/>
    <s v="C21Y(4+64GB)"/>
    <x v="2"/>
    <m/>
  </r>
  <r>
    <n v="11620"/>
    <s v="12 Apr 22 04:32 PM"/>
    <s v="RE AA1 Decent Communication Showroom"/>
    <s v="BD101407"/>
    <x v="1"/>
    <s v="CTG-City1 Outer"/>
    <s v="Anik"/>
    <s v="01306288790"/>
    <n v="861286050838237"/>
    <s v="9i(6+128GB)"/>
    <x v="2"/>
    <m/>
  </r>
  <r>
    <n v="11621"/>
    <s v="12 Apr 22 04:32 PM"/>
    <s v="RE Gazi International Showroom"/>
    <s v="0341005087"/>
    <x v="16"/>
    <s v="BC-LEVEL 6"/>
    <s v="Amit kumar"/>
    <s v="01674180563"/>
    <n v="868296050117550"/>
    <s v="narzo 50"/>
    <x v="2"/>
    <m/>
  </r>
  <r>
    <n v="11622"/>
    <s v="12 Apr 22 04:33 PM"/>
    <s v="RE Bina Electronics Showroom"/>
    <s v="BD104074"/>
    <x v="1"/>
    <s v="CTG-KHAGRASORY CITY"/>
    <s v="Faruk vai"/>
    <n v="8801882192212"/>
    <n v="866903052108410"/>
    <s v="C11 2021(2+32GB)"/>
    <x v="2"/>
    <m/>
  </r>
  <r>
    <n v="11623"/>
    <s v="12 Apr 22 04:33 PM"/>
    <s v="RE Famous Telecom"/>
    <s v="0341002706"/>
    <x v="11"/>
    <s v="NF-Noakhali"/>
    <s v="Mer hossin"/>
    <s v="01854651787"/>
    <n v="864623055238152"/>
    <s v="C21Y(4+64GB)"/>
    <x v="2"/>
    <m/>
  </r>
  <r>
    <n v="11624"/>
    <s v="12 Apr 22 04:33 PM"/>
    <s v="RE Shama Telecom Showroom"/>
    <s v="0341004465"/>
    <x v="7"/>
    <s v="SY-East sylhet"/>
    <s v="Md.Ali"/>
    <s v="01747301064"/>
    <n v="866903054032592"/>
    <s v="C11 2021(2+32GB)"/>
    <x v="2"/>
    <m/>
  </r>
  <r>
    <n v="11625"/>
    <s v="12 Apr 22 04:34 PM"/>
    <s v="RE Famous Telecom"/>
    <s v="0341002706"/>
    <x v="11"/>
    <s v="NF-Noakhali"/>
    <s v="Kiron"/>
    <s v="01827339757"/>
    <n v="864623054769173"/>
    <s v="C21Y(4+64GB)"/>
    <x v="2"/>
    <m/>
  </r>
  <r>
    <n v="11626"/>
    <s v="12 Apr 22 04:35 PM"/>
    <s v="RE Islam Telecom-P"/>
    <s v="0341002461"/>
    <x v="2"/>
    <s v="RJ-PUBNA AREA"/>
    <s v="Riyel"/>
    <s v="01723524882"/>
    <n v="866903051680492"/>
    <s v="C11 2021(2+32GB)"/>
    <x v="2"/>
    <m/>
  </r>
  <r>
    <n v="11627"/>
    <s v="12 Apr 22 04:35 PM"/>
    <s v="RE Gazi International Showroom"/>
    <s v="0341005087"/>
    <x v="16"/>
    <s v="BC-LEVEL 6"/>
    <s v="Sagor"/>
    <s v="01317376286"/>
    <n v="868296050106934"/>
    <s v="narzo 50"/>
    <x v="2"/>
    <m/>
  </r>
  <r>
    <n v="11628"/>
    <s v="12 Apr 22 04:35 PM"/>
    <s v="RE Jihan Enterprise Showroom"/>
    <s v="0341005074"/>
    <x v="7"/>
    <s v="SY-East sylhet"/>
    <s v="Ajoy"/>
    <s v="01715578409"/>
    <n v="864623055270718"/>
    <s v="C21Y(4+64GB)"/>
    <x v="2"/>
    <m/>
  </r>
  <r>
    <n v="11629"/>
    <s v="12 Apr 22 04:35 PM"/>
    <s v="RE Gazi International Showroom"/>
    <s v="0341005087"/>
    <x v="16"/>
    <s v="BC-LEVEL 6"/>
    <s v="Mahmud Hassan"/>
    <s v="01849233655"/>
    <n v="868296050118079"/>
    <s v="narzo 50"/>
    <x v="2"/>
    <m/>
  </r>
  <r>
    <n v="11630"/>
    <s v="12 Apr 22 04:36 PM"/>
    <s v="RE R K Telecom Showroom"/>
    <s v="0341004523"/>
    <x v="0"/>
    <s v="CO-BRAHMONBARIA"/>
    <s v="Akhi"/>
    <s v="01744848701"/>
    <n v="861286050474371"/>
    <s v="9i(6+128GB)"/>
    <x v="2"/>
    <m/>
  </r>
  <r>
    <n v="11631"/>
    <s v="12 Apr 22 04:36 PM"/>
    <s v="RE Jihan Enterprise Showroom"/>
    <s v="0341005074"/>
    <x v="7"/>
    <s v="SY-East sylhet"/>
    <s v="Rudra Roy"/>
    <s v="01794356884"/>
    <n v="867623055763990"/>
    <s v="C25s(4+128GB)"/>
    <x v="2"/>
    <m/>
  </r>
  <r>
    <n v="11632"/>
    <s v="12 Apr 22 04:36 PM"/>
    <s v="RE Gazi International Showroom"/>
    <s v="0341005087"/>
    <x v="16"/>
    <s v="BC-LEVEL 6"/>
    <s v="Jim"/>
    <s v="01400154548"/>
    <n v="868296050103154"/>
    <s v="narzo 50"/>
    <x v="1"/>
    <m/>
  </r>
  <r>
    <n v="11633"/>
    <s v="12 Apr 22 04:37 PM"/>
    <s v="RE Music Mantro Showroom"/>
    <s v="BD102187"/>
    <x v="1"/>
    <s v="CTG-Sanmar and GEC"/>
    <s v="JISHAN"/>
    <s v="01974123549"/>
    <n v="868296050159172"/>
    <s v="narzo 50"/>
    <x v="2"/>
    <m/>
  </r>
  <r>
    <n v="11634"/>
    <s v="12 Apr 22 04:38 PM"/>
    <s v="RE S.B Telecom Showroom"/>
    <s v="0341005103"/>
    <x v="7"/>
    <s v="SY-Moulvibazar"/>
    <s v="Kayrul"/>
    <s v="01316609971"/>
    <n v="862453051090932"/>
    <s v="C25Y"/>
    <x v="2"/>
    <m/>
  </r>
  <r>
    <n v="11635"/>
    <s v="12 Apr 22 04:39 PM"/>
    <s v="RE Music Mantro Showroom"/>
    <s v="BD102187"/>
    <x v="1"/>
    <s v="CTG-Sanmar and GEC"/>
    <s v="SHUVO"/>
    <s v="01627015211"/>
    <n v="868296050114219"/>
    <s v="narzo 50"/>
    <x v="1"/>
    <m/>
  </r>
  <r>
    <n v="11636"/>
    <s v="12 Apr 22 04:39 PM"/>
    <s v="RE Siam smart phone gallery"/>
    <s v="BD103487"/>
    <x v="4"/>
    <s v="BA-FORIDEPUR"/>
    <s v="Protiva"/>
    <s v="01930859502"/>
    <n v="867623056256572"/>
    <s v="C25s(4+128GB)"/>
    <x v="2"/>
    <m/>
  </r>
  <r>
    <n v="11637"/>
    <s v="12 Apr 22 04:39 PM"/>
    <s v="RE Siam Telecom 1"/>
    <s v="0341004265"/>
    <x v="8"/>
    <s v="RA-THAKURGON"/>
    <s v="Robi"/>
    <s v="01733051957"/>
    <n v="862453051785697"/>
    <s v="C25Y"/>
    <x v="2"/>
    <m/>
  </r>
  <r>
    <n v="11638"/>
    <s v="12 Apr 22 04:39 PM"/>
    <s v="RE Shan?Communication Showroom"/>
    <s v="0341005652"/>
    <x v="1"/>
    <s v="CTG-City1 Outer"/>
    <s v="Joynal Abedin"/>
    <s v="01838796151"/>
    <n v="861286050858433"/>
    <s v="9i(6+128GB)"/>
    <x v="2"/>
    <m/>
  </r>
  <r>
    <n v="11639"/>
    <s v="12 Apr 22 04:39 PM"/>
    <s v="RE Saha Telecom and Watch"/>
    <s v="0341001454"/>
    <x v="8"/>
    <s v="RA-GAIBANDA"/>
    <s v="Abu mia"/>
    <s v="01786587380"/>
    <n v="864623054100577"/>
    <s v="C21Y(3+32GB)"/>
    <x v="2"/>
    <m/>
  </r>
  <r>
    <n v="11640"/>
    <s v="12 Apr 22 04:40 PM"/>
    <s v="RE Swda polwel"/>
    <s v="BD100590"/>
    <x v="15"/>
    <s v="UT-North Tower"/>
    <s v="Sazzad"/>
    <s v="01690184289"/>
    <n v="864623055229391"/>
    <s v="C21Y(4+64GB)"/>
    <x v="2"/>
    <m/>
  </r>
  <r>
    <n v="11641"/>
    <s v="12 Apr 22 04:40 PM"/>
    <s v="RE Digital Telecom"/>
    <s v="0341003068"/>
    <x v="13"/>
    <s v="SD-PALTAN"/>
    <s v="MD iqbal"/>
    <s v="01730487066"/>
    <n v="867623056184733"/>
    <s v="C25s(4+128GB)"/>
    <x v="2"/>
    <m/>
  </r>
  <r>
    <n v="11642"/>
    <s v="12 Apr 22 04:40 PM"/>
    <s v="RE Music Mantro Showroom"/>
    <s v="BD102187"/>
    <x v="1"/>
    <s v="CTG-Sanmar and GEC"/>
    <s v="MIZANUL KARIM"/>
    <s v="01814709750"/>
    <n v="866903054075930"/>
    <s v="C11 2021(2+32GB)"/>
    <x v="2"/>
    <m/>
  </r>
  <r>
    <n v="11643"/>
    <s v="12 Apr 22 04:40 PM"/>
    <s v="RE Winsome Mobile Showroom"/>
    <s v="0341005698"/>
    <x v="18"/>
    <s v="MI-Mirpur-2"/>
    <s v="Shuvro"/>
    <s v="01717558111"/>
    <n v="861286050828899"/>
    <s v="9i(6+128GB)"/>
    <x v="2"/>
    <m/>
  </r>
  <r>
    <n v="11644"/>
    <s v="12 Apr 22 04:40 PM"/>
    <s v="RE Mijan Telecom"/>
    <s v="BD103448"/>
    <x v="8"/>
    <s v="RA-KURIGRAM"/>
    <s v="Jalal"/>
    <s v="01751619211"/>
    <n v="866903053428833"/>
    <s v="C11 2021(4+64GB)"/>
    <x v="2"/>
    <m/>
  </r>
  <r>
    <n v="11645"/>
    <s v="12 Apr 22 04:41 PM"/>
    <s v="RE Telecom center"/>
    <s v="0341003927"/>
    <x v="0"/>
    <s v="CO-Comilla City-2"/>
    <s v="Foyez"/>
    <s v="01827332308"/>
    <n v="867623056222152"/>
    <s v="C25s(4+128GB)"/>
    <x v="2"/>
    <m/>
  </r>
  <r>
    <n v="11646"/>
    <s v="12 Apr 22 04:41 PM"/>
    <s v="RE khan telecom"/>
    <s v="0341002526"/>
    <x v="19"/>
    <s v="SA-SAVAR OUTR"/>
    <s v="Shamim"/>
    <s v="01778810035"/>
    <n v="864623053453217"/>
    <s v="C21Y(3+32GB)"/>
    <x v="2"/>
    <m/>
  </r>
  <r>
    <n v="11647"/>
    <s v="12 Apr 22 04:42 PM"/>
    <s v="RE Tisha Telecom Jenaidha"/>
    <s v="0341002923"/>
    <x v="3"/>
    <s v="KH-JHENAIDHA"/>
    <s v="Nishan"/>
    <s v="0180546400"/>
    <n v="861180052373196"/>
    <s v="8(8+128GB)"/>
    <x v="8"/>
    <m/>
  </r>
  <r>
    <n v="11648"/>
    <s v="12 Apr 22 04:43 PM"/>
    <s v="RE Mobile Campus B City"/>
    <s v="BD102489"/>
    <x v="4"/>
    <s v="BA-BARISA-1"/>
    <s v="Pronami"/>
    <s v="01711027782"/>
    <n v="867623055065552"/>
    <s v="C25s(4+128GB)"/>
    <x v="2"/>
    <m/>
  </r>
  <r>
    <n v="11649"/>
    <s v="12 Apr 22 04:43 PM"/>
    <s v="RE shetu mobile"/>
    <s v="0341000125"/>
    <x v="19"/>
    <s v="SA-SAVAR OUTR"/>
    <s v="Akash"/>
    <s v="01881442929"/>
    <n v="866903054112998"/>
    <s v="C11 2021(2+32GB)"/>
    <x v="2"/>
    <m/>
  </r>
  <r>
    <n v="11650"/>
    <s v="12 Apr 22 04:43 PM"/>
    <s v="RE Happy Telecom"/>
    <s v="0341002601"/>
    <x v="10"/>
    <s v="GU-GULSHAN 1"/>
    <s v="Sujon"/>
    <s v="01679090323"/>
    <n v="861180052337092"/>
    <s v="8(8+128GB)"/>
    <x v="0"/>
    <m/>
  </r>
  <r>
    <n v="11651"/>
    <s v="12 Apr 22 04:45 PM"/>
    <s v="RE?Humayra?Telecom?Showroom"/>
    <s v="BD102958"/>
    <x v="5"/>
    <s v="NA-Narayanganj City"/>
    <s v="Asraful"/>
    <s v="01645034290"/>
    <n v="867623056320931"/>
    <s v="C25s(4+128GB)"/>
    <x v="2"/>
    <m/>
  </r>
  <r>
    <n v="11652"/>
    <s v="12 Apr 22 04:45 PM"/>
    <s v="RE Star Telecom Showroom"/>
    <s v="0341005619"/>
    <x v="8"/>
    <s v="RA-DINJPUR"/>
    <s v="Topan"/>
    <s v="01717527474"/>
    <n v="861286050805319"/>
    <s v="9i(6+128GB)"/>
    <x v="2"/>
    <m/>
  </r>
  <r>
    <n v="11653"/>
    <s v="12 Apr 22 04:45 PM"/>
    <s v="RE Jannat Mobile Gallery Showroom"/>
    <s v="BD110583"/>
    <x v="6"/>
    <s v="MY-MYMENSIGN CITY1"/>
    <s v="Ruma"/>
    <s v="01777263289"/>
    <n v="868296050112353"/>
    <s v="narzo 50"/>
    <x v="2"/>
    <m/>
  </r>
  <r>
    <n v="11654"/>
    <s v="12 Apr 22 04:45 PM"/>
    <s v="RE Mehedi Electronics Showroom"/>
    <s v="BD104211"/>
    <x v="16"/>
    <s v="BC-LEVEL 6"/>
    <s v="rashed raha"/>
    <s v="01720466566"/>
    <n v="868296050126973"/>
    <s v="narzo 50"/>
    <x v="2"/>
    <m/>
  </r>
  <r>
    <n v="11655"/>
    <s v="12 Apr 22 04:45 PM"/>
    <s v="RE National Telecom Showroom"/>
    <s v="BD100846"/>
    <x v="8"/>
    <s v="RA-DINJPUR"/>
    <s v="Jibon"/>
    <s v="01305258371"/>
    <n v="864623054789015"/>
    <s v="C21Y(4+64GB)"/>
    <x v="2"/>
    <m/>
  </r>
  <r>
    <n v="11656"/>
    <s v="12 Apr 22 04:45 PM"/>
    <s v="RE Mobile Bazar Showroom"/>
    <s v="BD100126"/>
    <x v="5"/>
    <s v="NA-Gawsia &amp; Madhobdi"/>
    <s v="Atik"/>
    <s v="01710038702"/>
    <n v="868296050117956"/>
    <s v="narzo 50"/>
    <x v="1"/>
    <m/>
  </r>
  <r>
    <n v="11657"/>
    <s v="12 Apr 22 04:45 PM"/>
    <s v="RE?Humayra?Telecom?Showroom"/>
    <s v="BD102958"/>
    <x v="5"/>
    <s v="NA-Narayanganj City"/>
    <s v="Jomir"/>
    <s v="01919578040"/>
    <n v="864623055115418"/>
    <s v="C21Y(4+64GB)"/>
    <x v="2"/>
    <m/>
  </r>
  <r>
    <n v="11658"/>
    <s v="12 Apr 22 04:46 PM"/>
    <s v="RE Jannat Mobile Gallery Showroom"/>
    <s v="BD110583"/>
    <x v="6"/>
    <s v="MY-MYMENSIGN CITY1"/>
    <s v="Koml"/>
    <s v="01777263280"/>
    <n v="868296050160659"/>
    <s v="narzo 50"/>
    <x v="2"/>
    <m/>
  </r>
  <r>
    <n v="11659"/>
    <s v="12 Apr 22 04:46 PM"/>
    <s v="RE Smart Cafe 4 Showroom"/>
    <s v="BD104107"/>
    <x v="1"/>
    <s v="CTG-Newmarket and Anderkilla"/>
    <s v="Akbor"/>
    <s v="01837927421"/>
    <n v="862453051158655"/>
    <s v="C25Y"/>
    <x v="2"/>
    <m/>
  </r>
  <r>
    <n v="11660"/>
    <s v="12 Apr 22 04:46 PM"/>
    <s v="RE Fatama Telecom Showroom-CO"/>
    <s v="0341004525"/>
    <x v="0"/>
    <s v="CO-Comilla City-1"/>
    <s v="Masud"/>
    <s v="01923412948"/>
    <n v="862453050616737"/>
    <s v="C25Y"/>
    <x v="2"/>
    <m/>
  </r>
  <r>
    <n v="11661"/>
    <s v="12 Apr 22 04:47 PM"/>
    <s v="RE Hasan Telecom Feni"/>
    <s v="BD102338"/>
    <x v="11"/>
    <s v="NF-Feni"/>
    <s v="Soron"/>
    <s v="01624133167"/>
    <n v="864623054231232"/>
    <s v="C21Y(3+32GB)"/>
    <x v="2"/>
    <m/>
  </r>
  <r>
    <n v="11662"/>
    <s v="12 Apr 22 04:47 PM"/>
    <s v="RE Mobile Bazar Showroom"/>
    <s v="BD100126"/>
    <x v="5"/>
    <s v="NA-Gawsia &amp; Madhobdi"/>
    <s v="Hridoy"/>
    <s v="01733935133"/>
    <n v="866903054424898"/>
    <s v="C11 2021(2+32GB)"/>
    <x v="2"/>
    <m/>
  </r>
  <r>
    <n v="11663"/>
    <s v="12 Apr 22 04:48 PM"/>
    <s v="RE Mamun telecom Showroom"/>
    <s v="BD101474"/>
    <x v="2"/>
    <s v="RJ-RAJSHAHI AREA"/>
    <s v="Ahsan"/>
    <s v="01710609009"/>
    <n v="864623054762251"/>
    <s v="C21Y(4+64GB)"/>
    <x v="2"/>
    <m/>
  </r>
  <r>
    <n v="11664"/>
    <s v="12 Apr 22 04:48 PM"/>
    <s v="RE Jannat Mobile Gallery Showroom"/>
    <s v="BD110583"/>
    <x v="6"/>
    <s v="MY-MYMENSIGN CITY1"/>
    <s v="Lalmiya"/>
    <s v="01966224399"/>
    <n v="868296050121651"/>
    <s v="narzo 50"/>
    <x v="2"/>
    <m/>
  </r>
  <r>
    <n v="11665"/>
    <s v="12 Apr 22 04:49 PM"/>
    <s v="RE S.B.?International?Showroom"/>
    <s v="0341005089"/>
    <x v="16"/>
    <s v="BC-LEVEL 6"/>
    <s v="Jahirul"/>
    <s v="01977621908"/>
    <n v="868296050104558"/>
    <s v="narzo 50"/>
    <x v="2"/>
    <m/>
  </r>
  <r>
    <n v="11666"/>
    <s v="12 Apr 22 04:49 PM"/>
    <s v="RE Winphony Telecom Showroom"/>
    <s v="BD100733"/>
    <x v="18"/>
    <s v="MI-Mirpur-2"/>
    <s v="Shahinul"/>
    <s v="01926651188"/>
    <n v="868296050093439"/>
    <s v="narzo 50"/>
    <x v="2"/>
    <m/>
  </r>
  <r>
    <n v="11667"/>
    <s v="12 Apr 22 04:49 PM"/>
    <s v="RE Mobile City Showroom"/>
    <s v="0341005122"/>
    <x v="18"/>
    <s v="MI-SHAH ALI &amp; OUT"/>
    <s v="Nazmul"/>
    <s v="01794358821"/>
    <n v="861180052360474"/>
    <s v="8(8+128GB)"/>
    <x v="0"/>
    <m/>
  </r>
  <r>
    <n v="11668"/>
    <s v="12 Apr 22 04:50 PM"/>
    <s v="RE Sadia Telecom Showroom"/>
    <s v="0341004261"/>
    <x v="9"/>
    <s v="TA-TANGAIL SOUTH"/>
    <s v="Ruhul amin"/>
    <s v="01631466970"/>
    <n v="866903053147730"/>
    <s v="C11 2021(4+64GB)"/>
    <x v="2"/>
    <m/>
  </r>
  <r>
    <n v="11669"/>
    <s v="12 Apr 22 04:50 PM"/>
    <s v="RE Jannat Mobile Gallery Showroom"/>
    <s v="BD110583"/>
    <x v="6"/>
    <s v="MY-MYMENSIGN CITY1"/>
    <s v="Babul"/>
    <s v="01966178498"/>
    <n v="868296050113559"/>
    <s v="narzo 50"/>
    <x v="2"/>
    <m/>
  </r>
  <r>
    <n v="11670"/>
    <s v="12 Apr 22 04:50 PM"/>
    <s v="RE MS International Showroom"/>
    <s v="0341005592"/>
    <x v="10"/>
    <s v="GU-JAMUNA FUTURE"/>
    <s v="Sonil das"/>
    <s v="01913402029"/>
    <n v="866903053205579"/>
    <s v="C11 2021(4+64GB)"/>
    <x v="2"/>
    <m/>
  </r>
  <r>
    <n v="11671"/>
    <s v="12 Apr 22 04:51 PM"/>
    <s v="RE Gadget Zone 2 Showroom"/>
    <s v="BD100094"/>
    <x v="16"/>
    <s v="BC-LEVEL1&amp;5"/>
    <s v="nowrin"/>
    <s v="01671181894"/>
    <n v="868296050116339"/>
    <s v="narzo 50"/>
    <x v="1"/>
    <m/>
  </r>
  <r>
    <n v="11672"/>
    <s v="12 Apr 22 04:51 PM"/>
    <s v="RE RB Enterprise Showroom"/>
    <s v="BD103874"/>
    <x v="15"/>
    <s v="UT-Rajalaxmi"/>
    <s v="Musak"/>
    <s v="01924888031"/>
    <n v="866903054607997"/>
    <s v="C11 2021(4+64GB)"/>
    <x v="2"/>
    <m/>
  </r>
  <r>
    <n v="11673"/>
    <s v="12 Apr 22 04:51 PM"/>
    <s v="RE Masum Enterprise"/>
    <s v="0341000858"/>
    <x v="11"/>
    <s v="NF-Feni"/>
    <s v="Rafi"/>
    <s v="01634500328"/>
    <n v="867623056806236"/>
    <s v="C25s(4+128GB)"/>
    <x v="2"/>
    <m/>
  </r>
  <r>
    <n v="11674"/>
    <s v="12 Apr 22 04:51 PM"/>
    <s v="RE Unique Telecom"/>
    <s v="BD110938"/>
    <x v="15"/>
    <s v="UT-Rajuk commerical"/>
    <s v="Kayes Arafath"/>
    <s v="01683715653"/>
    <n v="867623056063655"/>
    <s v="C25s(4+128GB)"/>
    <x v="2"/>
    <m/>
  </r>
  <r>
    <n v="11675"/>
    <s v="12 Apr 22 04:51 PM"/>
    <s v="RE JFP Telemast Showroom"/>
    <s v="BD101143"/>
    <x v="10"/>
    <s v="GU-JAMUNA FUTURE"/>
    <s v="Rabbani"/>
    <s v="01314854359"/>
    <n v="868296050125637"/>
    <s v="narzo 50"/>
    <x v="2"/>
    <m/>
  </r>
  <r>
    <n v="11676"/>
    <s v="12 Apr 22 04:52 PM"/>
    <s v="RE Imran Enterprise"/>
    <s v="0341003958"/>
    <x v="8"/>
    <s v="RA-NILPHAMARI"/>
    <s v="Jibon"/>
    <s v="01725404747"/>
    <n v="864623054268556"/>
    <s v="C21Y(3+32GB)"/>
    <x v="2"/>
    <m/>
  </r>
  <r>
    <n v="11677"/>
    <s v="12 Apr 22 04:52 PM"/>
    <s v="RE Android?EStore Showroom"/>
    <s v="0341005284"/>
    <x v="5"/>
    <s v="NA-Ctg Road &amp; Sonargoan"/>
    <s v="Siyam"/>
    <s v="01631822773"/>
    <n v="867623056321855"/>
    <s v="C25s(4+128GB)"/>
    <x v="2"/>
    <m/>
  </r>
  <r>
    <n v="11678"/>
    <s v="12 Apr 22 04:53 PM"/>
    <s v="RE Hello realme Showroom"/>
    <s v="0341003613"/>
    <x v="8"/>
    <s v="RA-RANPUR CITY-2"/>
    <s v="Rafi"/>
    <s v="01763830307"/>
    <n v="868296050101018"/>
    <s v="narzo 50"/>
    <x v="1"/>
    <m/>
  </r>
  <r>
    <n v="11679"/>
    <s v="12 Apr 22 04:53 PM"/>
    <s v="RE Mobile Corner ,Benapole"/>
    <s v="0341005304"/>
    <x v="3"/>
    <s v="KH-JESSOR 2"/>
    <s v="Md aktarul"/>
    <s v="01400785348"/>
    <n v="864623054553155"/>
    <s v="C21Y(4+64GB)"/>
    <x v="2"/>
    <m/>
  </r>
  <r>
    <n v="11680"/>
    <s v="12 Apr 22 04:53 PM"/>
    <s v="RE R M Enterprise Showroom"/>
    <s v="BD100749"/>
    <x v="1"/>
    <s v="CTG-Phartoli Thana"/>
    <s v="MD Faruk"/>
    <s v="01734531845"/>
    <n v="861286050674632"/>
    <s v="9i(6+128GB)"/>
    <x v="2"/>
    <m/>
  </r>
  <r>
    <n v="11681"/>
    <s v="12 Apr 22 04:54 PM"/>
    <s v="RE Hello realme Showroom"/>
    <s v="0341003613"/>
    <x v="8"/>
    <s v="RA-RANPUR CITY-2"/>
    <s v="Mazharul"/>
    <s v="01794804300"/>
    <n v="868296050093678"/>
    <s v="narzo 50"/>
    <x v="2"/>
    <m/>
  </r>
  <r>
    <n v="11682"/>
    <s v="12 Apr 22 04:55 PM"/>
    <s v="RE Realme?Official?Showroom-KCB"/>
    <s v="BD100100"/>
    <x v="3"/>
    <s v="KH-KHULNA CITY B"/>
    <s v="Harun"/>
    <s v="01917815717"/>
    <n v="868296050107510"/>
    <s v="narzo 50"/>
    <x v="1"/>
    <m/>
  </r>
  <r>
    <n v="11683"/>
    <s v="12 Apr 22 04:56 PM"/>
    <s v="RE R M Enterprise Showroom"/>
    <s v="BD100749"/>
    <x v="1"/>
    <s v="CTG-Phartoli Thana"/>
    <s v="Alomgir Khan Alo"/>
    <s v="01704406109"/>
    <n v="867623055695630"/>
    <s v="C25s(4+128GB)"/>
    <x v="2"/>
    <m/>
  </r>
  <r>
    <n v="11684"/>
    <s v="12 Apr 22 04:56 PM"/>
    <s v="RE The Mobile Store 3 Showroom"/>
    <s v="BD100798"/>
    <x v="3"/>
    <s v="KH-JESSOR"/>
    <s v="MR. Jibon"/>
    <s v="01982066005"/>
    <n v="864623054283076"/>
    <s v="C21Y(3+32GB)"/>
    <x v="2"/>
    <m/>
  </r>
  <r>
    <n v="11685"/>
    <s v="12 Apr 22 04:56 PM"/>
    <s v="RE M/S?Mobile?Media Showroom"/>
    <s v="0341005635"/>
    <x v="6"/>
    <s v="MY-SHERPUR"/>
    <s v="তোফাজ্জল হোসেন রনি"/>
    <s v="01747094025"/>
    <n v="868296050111876"/>
    <s v="narzo 50"/>
    <x v="1"/>
    <m/>
  </r>
  <r>
    <n v="11686"/>
    <s v="12 Apr 22 04:56 PM"/>
    <s v="RE Smartphone Gallary Showroom"/>
    <s v="BD100101"/>
    <x v="14"/>
    <s v="GA-KONABARI"/>
    <s v="nazim"/>
    <s v="01869807635"/>
    <n v="861286050827313"/>
    <s v="9i(6+128GB)"/>
    <x v="2"/>
    <m/>
  </r>
  <r>
    <n v="11687"/>
    <s v="12 Apr 22 04:57 PM"/>
    <s v="RE Tarek Telecom Showroom"/>
    <s v="0341003561"/>
    <x v="18"/>
    <s v="MI-Mirpur-1"/>
    <s v="Tanvir ahmed"/>
    <s v="01793265154"/>
    <n v="868296050158950"/>
    <s v="narzo 50"/>
    <x v="1"/>
    <m/>
  </r>
  <r>
    <n v="11688"/>
    <s v="12 Apr 22 04:57 PM"/>
    <s v="RE Mirpur 1 DPBL Showroom"/>
    <s v="0341005658"/>
    <x v="18"/>
    <s v="MI-Mirpur-1"/>
    <s v="Ripon"/>
    <s v="01727805046"/>
    <n v="864623055258218"/>
    <s v="C21Y(4+64GB)"/>
    <x v="2"/>
    <m/>
  </r>
  <r>
    <n v="11689"/>
    <s v="12 Apr 22 04:57 PM"/>
    <s v="RE Tarek Telecom Showroom"/>
    <s v="0341003561"/>
    <x v="18"/>
    <s v="MI-Mirpur-1"/>
    <s v="shakil"/>
    <s v="01828211965"/>
    <n v="868296050108096"/>
    <s v="narzo 50"/>
    <x v="1"/>
    <m/>
  </r>
  <r>
    <n v="11690"/>
    <s v="12 Apr 22 04:58 PM"/>
    <s v="RE Asia Telecom B city"/>
    <s v="BD100606"/>
    <x v="4"/>
    <s v="BA-BARISA-1"/>
    <s v="Reeve Baroi"/>
    <s v="01770326873"/>
    <n v="866903054260839"/>
    <s v="C11 2021(2+32GB)"/>
    <x v="2"/>
    <m/>
  </r>
  <r>
    <n v="11691"/>
    <s v="12 Apr 22 04:59 PM"/>
    <s v="RE Alapon Telecom Rajlaxmi"/>
    <s v="BD100602"/>
    <x v="15"/>
    <s v="UT-Rajalaxmi"/>
    <s v="Md miraz"/>
    <s v="01786641160"/>
    <n v="867623055806237"/>
    <s v="C25s(4+128GB)"/>
    <x v="2"/>
    <m/>
  </r>
  <r>
    <n v="11692"/>
    <s v="12 Apr 22 04:59 PM"/>
    <s v="RE Tarek Telecom Showroom"/>
    <s v="0341003561"/>
    <x v="18"/>
    <s v="MI-Mirpur-1"/>
    <s v="shorna"/>
    <s v="01677336765"/>
    <n v="868296050162150"/>
    <s v="narzo 50"/>
    <x v="1"/>
    <m/>
  </r>
  <r>
    <n v="11693"/>
    <s v="12 Apr 22 04:59 PM"/>
    <s v="RE Akter Electronics Showroom"/>
    <s v="0341003602"/>
    <x v="14"/>
    <s v="GA-CHOWSATA"/>
    <s v="Sojib"/>
    <s v="01886651443"/>
    <n v="861180052437793"/>
    <s v="8(8+128GB)"/>
    <x v="1"/>
    <m/>
  </r>
  <r>
    <n v="11694"/>
    <s v="12 Apr 22 04:59 PM"/>
    <s v="RE Khidma telecom"/>
    <s v="0341002068"/>
    <x v="7"/>
    <s v="SY-Habiganj"/>
    <s v="Ropon"/>
    <s v="01719413700"/>
    <n v="861180052107610"/>
    <s v="8(8+128GB)"/>
    <x v="1"/>
    <m/>
  </r>
  <r>
    <n v="11695"/>
    <s v="12 Apr 22 05:00 PM"/>
    <s v="RE Mobile Hut 3 Showroom"/>
    <s v="0341005083"/>
    <x v="5"/>
    <s v="NA-Narayanganj City"/>
    <s v="rakibul hasan"/>
    <s v="01316925865"/>
    <n v="866903054426356"/>
    <s v="C11 2021(2+32GB)"/>
    <x v="2"/>
    <m/>
  </r>
  <r>
    <n v="11696"/>
    <s v="12 Apr 22 05:00 PM"/>
    <s v="RE Tarek Telecom Showroom"/>
    <s v="0341003561"/>
    <x v="18"/>
    <s v="MI-Mirpur-1"/>
    <s v="hasan"/>
    <s v="01950102944"/>
    <n v="868296050161756"/>
    <s v="narzo 50"/>
    <x v="2"/>
    <m/>
  </r>
  <r>
    <n v="11697"/>
    <s v="12 Apr 22 05:00 PM"/>
    <s v="RE Mobile Garden Gaibanda"/>
    <s v="0341001462"/>
    <x v="8"/>
    <s v="RA-GAIBANDA"/>
    <s v="Ariyan"/>
    <s v="01732461470"/>
    <n v="866903053508873"/>
    <s v="C11 2021(4+64GB)"/>
    <x v="2"/>
    <m/>
  </r>
  <r>
    <n v="11698"/>
    <s v="12 Apr 22 05:01 PM"/>
    <s v="RE TOP Sell Showroom"/>
    <s v="0341004736"/>
    <x v="10"/>
    <s v="GU-JAMUNA FUTURE"/>
    <s v="Abdur razzaque khan"/>
    <s v="01711507148"/>
    <n v="861286050606634"/>
    <s v="9i(6+128GB)"/>
    <x v="2"/>
    <m/>
  </r>
  <r>
    <n v="11699"/>
    <s v="12 Apr 22 05:01 PM"/>
    <s v="RE Tarek Telecom Showroom"/>
    <s v="0341003561"/>
    <x v="18"/>
    <s v="MI-Mirpur-1"/>
    <s v="shamim"/>
    <s v="01309990907"/>
    <n v="868296050123178"/>
    <s v="narzo 50"/>
    <x v="1"/>
    <m/>
  </r>
  <r>
    <n v="11700"/>
    <s v="12 Apr 22 05:02 PM"/>
    <s v="RE Redwan Telecom Showroom"/>
    <s v="0341005110"/>
    <x v="6"/>
    <s v="MY-NETROKONA"/>
    <s v="Zohirul Islam"/>
    <s v="01718329559"/>
    <n v="869701050802555"/>
    <s v="8 5G(8+128GB)"/>
    <x v="6"/>
    <m/>
  </r>
  <r>
    <n v="11701"/>
    <s v="12 Apr 22 05:02 PM"/>
    <s v="RE Mobile link JFP Sales &amp; Service -1 Showroom"/>
    <s v="BD101000"/>
    <x v="10"/>
    <s v="GU-JAMUNA FUTURE"/>
    <s v="Siam"/>
    <s v="01613351142"/>
    <n v="867623056064893"/>
    <s v="C25s(4+128GB)"/>
    <x v="2"/>
    <m/>
  </r>
  <r>
    <n v="11702"/>
    <s v="12 Apr 22 05:02 PM"/>
    <s v="RE Friend Mobile Zone"/>
    <s v="0341001727"/>
    <x v="2"/>
    <s v="RJ-RAJSHAHI AREA"/>
    <s v="Litu"/>
    <s v="01712101224"/>
    <n v="864623053324277"/>
    <s v="C21Y(3+32GB)"/>
    <x v="2"/>
    <m/>
  </r>
  <r>
    <n v="11703"/>
    <s v="12 Apr 22 05:02 PM"/>
    <s v="RE Mobile Bazar Showroom-CO"/>
    <s v="BD103632"/>
    <x v="0"/>
    <s v="CO-COMILLA COUNTRY"/>
    <s v="Sabbir"/>
    <s v="01998159670"/>
    <n v="868296050112957"/>
    <s v="narzo 50"/>
    <x v="2"/>
    <m/>
  </r>
  <r>
    <n v="11704"/>
    <s v="12 Apr 22 05:02 PM"/>
    <s v="RE Asha Enterprise"/>
    <s v="0341003293"/>
    <x v="14"/>
    <s v="GA-MAWNA"/>
    <s v="Hasan"/>
    <s v="01885978754"/>
    <n v="867623056164339"/>
    <s v="C25s(4+128GB)"/>
    <x v="2"/>
    <m/>
  </r>
  <r>
    <n v="11705"/>
    <s v="12 Apr 22 05:03 PM"/>
    <s v="RE Hasan Telecom Feni"/>
    <s v="BD102338"/>
    <x v="11"/>
    <s v="NF-Feni"/>
    <s v="Yasmin"/>
    <s v="01645156087"/>
    <n v="861286050826794"/>
    <s v="9i(6+128GB)"/>
    <x v="2"/>
    <m/>
  </r>
  <r>
    <n v="11706"/>
    <s v="12 Apr 22 05:03 PM"/>
    <s v="RE Arafa Telecom Showroom"/>
    <s v="0341003683"/>
    <x v="8"/>
    <s v="RA-GAIBANDA"/>
    <s v="Bithi"/>
    <s v="01741166455"/>
    <n v="866903054457930"/>
    <s v="C11 2021(2+32GB)"/>
    <x v="2"/>
    <m/>
  </r>
  <r>
    <n v="11707"/>
    <s v="12 Apr 22 05:03 PM"/>
    <s v="RE Friend Mobile Zone"/>
    <s v="0341001727"/>
    <x v="2"/>
    <s v="RJ-RAJSHAHI AREA"/>
    <s v="Nano"/>
    <s v="01723559999"/>
    <n v="864623054700939"/>
    <s v="C21Y(4+64GB)"/>
    <x v="2"/>
    <m/>
  </r>
  <r>
    <n v="11708"/>
    <s v="12 Apr 22 05:04 PM"/>
    <s v="RE Fantasy Mobile Mart Showroom"/>
    <s v="BD103999"/>
    <x v="1"/>
    <s v="CTG-Sitakondo Thana"/>
    <s v="Jannat"/>
    <s v="01307879262"/>
    <n v="866903052748975"/>
    <s v="C11 2021(4+64GB)"/>
    <x v="2"/>
    <m/>
  </r>
  <r>
    <n v="11709"/>
    <s v="12 Apr 22 05:05 PM"/>
    <s v="RE?Mridha?treading?corporation Showroom"/>
    <s v="0341005822"/>
    <x v="14"/>
    <s v="GA-KALIAKAIR"/>
    <s v="Mahmudul"/>
    <s v="01722950560"/>
    <n v="864623054897453"/>
    <s v="C21Y(4+64GB)"/>
    <x v="2"/>
    <m/>
  </r>
  <r>
    <n v="11710"/>
    <s v="12 Apr 22 05:05 PM"/>
    <s v="RE Rabbi telecom KG"/>
    <s v="0341005126"/>
    <x v="17"/>
    <s v="KI-Kishoreganj"/>
    <s v="Walid"/>
    <s v="01308615918"/>
    <n v="868296050100119"/>
    <s v="narzo 50"/>
    <x v="1"/>
    <m/>
  </r>
  <r>
    <n v="11711"/>
    <s v="12 Apr 22 05:06 PM"/>
    <s v="RE Moti Telecom Showroom"/>
    <s v="BD104076"/>
    <x v="15"/>
    <s v="UT-simir plaza"/>
    <s v="Rakib"/>
    <s v="01950225296"/>
    <n v="864623055308054"/>
    <s v="C21Y(4+64GB)"/>
    <x v="2"/>
    <m/>
  </r>
  <r>
    <n v="11712"/>
    <s v="12 Apr 22 05:07 PM"/>
    <s v="RE Moti Telecom Showroom"/>
    <s v="BD104076"/>
    <x v="15"/>
    <s v="UT-simir plaza"/>
    <s v="Kamrujjaman"/>
    <s v="01728648722"/>
    <n v="864623055247310"/>
    <s v="C21Y(4+64GB)"/>
    <x v="2"/>
    <m/>
  </r>
  <r>
    <n v="11713"/>
    <s v="12 Apr 22 05:07 PM"/>
    <s v="RE Gazi International Showroom"/>
    <s v="0341005087"/>
    <x v="16"/>
    <s v="BC-LEVEL 6"/>
    <s v="Asma Akter"/>
    <s v="01608953355"/>
    <n v="861180052411012"/>
    <s v="8(8+128GB)"/>
    <x v="4"/>
    <m/>
  </r>
  <r>
    <n v="11714"/>
    <s v="12 Apr 22 05:07 PM"/>
    <s v="RE Fantasy Mobile Mart Showroom"/>
    <s v="BD103999"/>
    <x v="1"/>
    <s v="CTG-Sitakondo Thana"/>
    <s v="Jannat"/>
    <s v="01307879262"/>
    <n v="861286050934614"/>
    <s v="9i(6+128GB)"/>
    <x v="2"/>
    <m/>
  </r>
  <r>
    <n v="11715"/>
    <s v="12 Apr 22 05:07 PM"/>
    <s v="RE Mobile Station Meherpur"/>
    <s v="0341000999"/>
    <x v="3"/>
    <s v="KH-CHUADANGA"/>
    <s v="Jony"/>
    <s v="01625523232"/>
    <n v="868296050113393"/>
    <s v="narzo 50"/>
    <x v="1"/>
    <m/>
  </r>
  <r>
    <n v="11716"/>
    <s v="12 Apr 22 05:07 PM"/>
    <s v="RE Moti Telecom Showroom"/>
    <s v="BD104076"/>
    <x v="15"/>
    <s v="UT-simir plaza"/>
    <s v="Abbas"/>
    <s v="01427649594"/>
    <n v="864623055308658"/>
    <s v="C21Y(4+64GB)"/>
    <x v="2"/>
    <m/>
  </r>
  <r>
    <n v="11717"/>
    <s v="12 Apr 22 05:08 PM"/>
    <s v="RE Mannan Telecom"/>
    <s v="0341003086"/>
    <x v="8"/>
    <s v="RA-NILPHAMARI"/>
    <s v="Abdul alim"/>
    <s v="01313656095"/>
    <n v="864623055127116"/>
    <s v="C21Y(4+64GB)"/>
    <x v="2"/>
    <m/>
  </r>
  <r>
    <n v="11718"/>
    <s v="12 Apr 22 05:08 PM"/>
    <s v="RE Rajon Mobile Garden showroom"/>
    <s v="0341003623"/>
    <x v="14"/>
    <s v="GA-JOYDEPUR"/>
    <s v="Sakibul"/>
    <s v="01741351094"/>
    <n v="861180052409958"/>
    <s v="8(8+128GB)"/>
    <x v="1"/>
    <m/>
  </r>
  <r>
    <n v="11719"/>
    <s v="12 Apr 22 05:08 PM"/>
    <s v="RE TP Tel Showroom"/>
    <s v="0341001390"/>
    <x v="5"/>
    <s v="NA-Narayanganj City"/>
    <s v="MD Mamun"/>
    <s v="01906479072"/>
    <n v="866903054377310"/>
    <s v="C11 2021(2+32GB)"/>
    <x v="2"/>
    <m/>
  </r>
  <r>
    <n v="11720"/>
    <s v="12 Apr 22 05:09 PM"/>
    <s v="RE S world Telecom Showroom"/>
    <s v="BD100125"/>
    <x v="7"/>
    <s v="SY-West sylhet"/>
    <s v="Ashik Billah"/>
    <s v="01823468766"/>
    <n v="868296050112650"/>
    <s v="narzo 50"/>
    <x v="2"/>
    <m/>
  </r>
  <r>
    <n v="11721"/>
    <s v="12 Apr 22 05:09 PM"/>
    <s v="RE Young Fashion Showroom"/>
    <s v="BD104075"/>
    <x v="2"/>
    <s v="RJ-CHAPAI AREA"/>
    <s v="MD.ali awak"/>
    <s v="01713789523"/>
    <n v="868296050116735"/>
    <s v="narzo 50"/>
    <x v="1"/>
    <m/>
  </r>
  <r>
    <n v="11722"/>
    <s v="12 Apr 22 05:09 PM"/>
    <s v="RE Mass Telecom Showroom"/>
    <s v="0341004454"/>
    <x v="18"/>
    <s v="MI-SHAH ALI &amp; OUT"/>
    <s v="Rahela"/>
    <s v="01977354560"/>
    <n v="866903054166473"/>
    <s v="C11 2021(2+32GB)"/>
    <x v="2"/>
    <m/>
  </r>
  <r>
    <n v="11723"/>
    <s v="12 Apr 22 05:10 PM"/>
    <s v="RE Chandrima Enterprise Showroom"/>
    <s v="BD103717"/>
    <x v="18"/>
    <s v="MI-ROJO"/>
    <s v="Md Ripon"/>
    <s v="01770602844"/>
    <n v="862453051297776"/>
    <s v="C25Y"/>
    <x v="2"/>
    <m/>
  </r>
  <r>
    <n v="11724"/>
    <s v="12 Apr 22 05:10 PM"/>
    <s v="RE?Humayra?Telecom?Showroom"/>
    <s v="BD102958"/>
    <x v="5"/>
    <s v="NA-Narayanganj City"/>
    <s v="Saroda moni"/>
    <s v="01784008041"/>
    <n v="868296050109755"/>
    <s v="narzo 50"/>
    <x v="2"/>
    <m/>
  </r>
  <r>
    <n v="11725"/>
    <s v="12 Apr 22 05:10 PM"/>
    <s v="RE Mobile Bazar-kh satkhira"/>
    <s v="0341002968"/>
    <x v="3"/>
    <s v="KH-SATKHIRA"/>
    <s v="Sakib"/>
    <s v="01911455432"/>
    <n v="862453051801395"/>
    <s v="C25Y"/>
    <x v="2"/>
    <m/>
  </r>
  <r>
    <n v="11726"/>
    <s v="12 Apr 22 05:10 PM"/>
    <s v="RE Mobile Bazar Showroom"/>
    <s v="BD100126"/>
    <x v="5"/>
    <s v="NA-Gawsia &amp; Madhobdi"/>
    <s v="Prottoy"/>
    <s v="01407545959"/>
    <n v="868296050120372"/>
    <s v="narzo 50"/>
    <x v="1"/>
    <m/>
  </r>
  <r>
    <n v="11727"/>
    <s v="12 Apr 22 05:11 PM"/>
    <s v="RE Smart Cafe 1"/>
    <s v="BD100588"/>
    <x v="1"/>
    <s v="CTG-Newmarket and Anderkilla"/>
    <s v="Rajib"/>
    <s v="01766066686"/>
    <n v="868296050109193"/>
    <s v="narzo 50"/>
    <x v="2"/>
    <m/>
  </r>
  <r>
    <n v="11728"/>
    <s v="12 Apr 22 05:12 PM"/>
    <s v="RE Sumon telecom and computer"/>
    <s v="0341001201"/>
    <x v="6"/>
    <s v="MY-MYMENSIGN CITY2"/>
    <s v="Ahmad"/>
    <s v="01940319984"/>
    <n v="861286050541278"/>
    <s v="9i(6+128GB)"/>
    <x v="2"/>
    <m/>
  </r>
  <r>
    <n v="11729"/>
    <s v="12 Apr 22 05:13 PM"/>
    <s v="RE?Humayra?Telecom?Showroom"/>
    <s v="BD102958"/>
    <x v="5"/>
    <s v="NA-Narayanganj City"/>
    <s v="Jony"/>
    <s v="01923731998"/>
    <n v="866903054126279"/>
    <s v="C11 2021(2+32GB)"/>
    <x v="2"/>
    <m/>
  </r>
  <r>
    <n v="11730"/>
    <s v="12 Apr 22 05:13 PM"/>
    <s v="RE Sumon telecom and computer"/>
    <s v="0341001201"/>
    <x v="6"/>
    <s v="MY-MYMENSIGN CITY2"/>
    <s v="Shohel"/>
    <s v="01917228534"/>
    <n v="866903053449797"/>
    <s v="C11 2021(4+64GB)"/>
    <x v="2"/>
    <m/>
  </r>
  <r>
    <n v="11731"/>
    <s v="12 Apr 22 05:14 PM"/>
    <s v="RE Brothers Telecom Mirpur 1"/>
    <s v="BD100231"/>
    <x v="18"/>
    <s v="MI-Mirpur-1"/>
    <s v="Nahid"/>
    <s v="01941293730"/>
    <n v="864623054139310"/>
    <s v="C21Y(3+32GB)"/>
    <x v="2"/>
    <m/>
  </r>
  <r>
    <n v="11732"/>
    <s v="12 Apr 22 05:14 PM"/>
    <s v="RE New Mobile Corner"/>
    <s v="BD110582"/>
    <x v="2"/>
    <s v="RJ-JOYPURHAT AREA"/>
    <s v="Mim"/>
    <s v="018307459925"/>
    <n v="864623054869635"/>
    <s v="C21Y(4+64GB)"/>
    <x v="2"/>
    <m/>
  </r>
  <r>
    <n v="11733"/>
    <s v="12 Apr 22 05:14 PM"/>
    <s v="RE Mobile Hut 4 Showroom"/>
    <s v="BD100172"/>
    <x v="5"/>
    <s v="NA-Narayanganj City"/>
    <s v="Md.Jahid"/>
    <s v="01759793254"/>
    <n v="866903053519656"/>
    <s v="C11 2021(4+64GB)"/>
    <x v="1"/>
    <m/>
  </r>
  <r>
    <n v="11734"/>
    <s v="12 Apr 22 05:14 PM"/>
    <s v="RE Abonty Telecom Showroom"/>
    <s v="0341005808"/>
    <x v="3"/>
    <s v="KH-Magura"/>
    <s v="Habib"/>
    <s v="01400111822"/>
    <n v="864623054143411"/>
    <s v="C21Y(3+32GB)"/>
    <x v="2"/>
    <m/>
  </r>
  <r>
    <n v="11735"/>
    <s v="12 Apr 22 05:14 PM"/>
    <s v="RE RM Exchange Hub"/>
    <s v="BD101059"/>
    <x v="15"/>
    <s v="UT-Rajalaxmi"/>
    <s v="Bashir uddin"/>
    <s v="01835151287"/>
    <n v="864623053862417"/>
    <s v="C21Y(4+64GB)"/>
    <x v="2"/>
    <s v="Resale IMEI Removed"/>
  </r>
  <r>
    <n v="11736"/>
    <s v="12 Apr 22 05:16 PM"/>
    <s v="RE Winphony Telecom Showroom"/>
    <s v="BD100733"/>
    <x v="18"/>
    <s v="MI-Mirpur-2"/>
    <s v="Rajjak"/>
    <s v="01888153090"/>
    <n v="868296050092811"/>
    <s v="narzo 50"/>
    <x v="2"/>
    <m/>
  </r>
  <r>
    <n v="11737"/>
    <s v="12 Apr 22 05:16 PM"/>
    <s v="RE Jack N Gadget"/>
    <s v="0341000732"/>
    <x v="16"/>
    <s v="BC-LEVEL 6"/>
    <s v="Khuka"/>
    <s v="01738313236"/>
    <n v="863923050677854"/>
    <s v="GT Master"/>
    <x v="11"/>
    <m/>
  </r>
  <r>
    <n v="11738"/>
    <s v="12 Apr 22 05:16 PM"/>
    <s v="RE Sumon telecom and computer"/>
    <s v="0341001201"/>
    <x v="6"/>
    <s v="MY-MYMENSIGN CITY2"/>
    <s v="Redoy"/>
    <s v="01910313887"/>
    <n v="862453051699153"/>
    <s v="C25Y"/>
    <x v="2"/>
    <m/>
  </r>
  <r>
    <n v="11739"/>
    <s v="12 Apr 22 05:17 PM"/>
    <s v="RE Mobile City Showroom"/>
    <s v="0341005122"/>
    <x v="18"/>
    <s v="MI-SHAH ALI &amp; OUT"/>
    <s v="Mr Tareq"/>
    <s v="01977151992"/>
    <n v="868296050022354"/>
    <s v="narzo 50"/>
    <x v="2"/>
    <m/>
  </r>
  <r>
    <n v="11740"/>
    <s v="12 Apr 22 05:17 PM"/>
    <s v="RE M/S?lemomn?electric Showroom"/>
    <s v="0341005312"/>
    <x v="2"/>
    <s v="RJ-SIRAJGANJ AREA"/>
    <s v="Naim"/>
    <s v="01307459500"/>
    <n v="868296050113476"/>
    <s v="narzo 50"/>
    <x v="2"/>
    <m/>
  </r>
  <r>
    <n v="11741"/>
    <s v="12 Apr 22 05:17 PM"/>
    <s v="RE ST telecom Showroom"/>
    <s v="0341005283"/>
    <x v="2"/>
    <s v="RJ-PUBNA AREA"/>
    <s v="Shakil"/>
    <s v="01761454234"/>
    <n v="867623055821814"/>
    <s v="C25s(4+128GB)"/>
    <x v="2"/>
    <m/>
  </r>
  <r>
    <n v="11742"/>
    <s v="12 Apr 22 05:17 PM"/>
    <s v="RE Z Telecom Showroom"/>
    <s v="0341003632"/>
    <x v="15"/>
    <s v="UT-Hasem Plaza"/>
    <s v="Milon"/>
    <s v="01644436679"/>
    <n v="866903053517379"/>
    <s v="C11 2021(4+64GB)"/>
    <x v="2"/>
    <m/>
  </r>
  <r>
    <n v="11743"/>
    <s v="12 Apr 22 05:18 PM"/>
    <s v="RE RM Exchange Hub"/>
    <s v="BD101059"/>
    <x v="15"/>
    <s v="UT-Rajalaxmi"/>
    <s v="Bashir uddin"/>
    <s v="01835151287"/>
    <n v="864623053865832"/>
    <s v="C21Y(4+64GB)"/>
    <x v="2"/>
    <m/>
  </r>
  <r>
    <n v="11744"/>
    <s v="12 Apr 22 05:18 PM"/>
    <s v="RE Winphony Telecom Showroom"/>
    <s v="BD100733"/>
    <x v="18"/>
    <s v="MI-Mirpur-2"/>
    <s v="Sabab"/>
    <s v="01647701723"/>
    <n v="860401060097416"/>
    <s v="C31"/>
    <x v="1"/>
    <m/>
  </r>
  <r>
    <n v="11745"/>
    <s v="12 Apr 22 05:20 PM"/>
    <s v="RE Sadia Telecom Showroom"/>
    <s v="0341004261"/>
    <x v="9"/>
    <s v="TA-TANGAIL SOUTH"/>
    <s v="Soni"/>
    <s v="01961569870"/>
    <n v="864623055064970"/>
    <s v="C21Y(4+64GB)"/>
    <x v="2"/>
    <m/>
  </r>
  <r>
    <n v="11746"/>
    <s v="12 Apr 22 05:21 PM"/>
    <s v="RE Mayer Doa Mobile Center"/>
    <s v="0341000565"/>
    <x v="4"/>
    <s v="BA-MADARIPUR"/>
    <s v="Babul"/>
    <s v="01756508131"/>
    <n v="866903052077417"/>
    <s v="C11 2021(2+32GB)"/>
    <x v="2"/>
    <m/>
  </r>
  <r>
    <n v="11747"/>
    <s v="12 Apr 22 05:21 PM"/>
    <s v="RE Mobile Fair Showroom"/>
    <s v="0341005670"/>
    <x v="15"/>
    <s v="UT-Rajalaxmi"/>
    <s v="Laboni Hossain"/>
    <s v="01611793661"/>
    <n v="867623056066419"/>
    <s v="C25s(4+128GB)"/>
    <x v="2"/>
    <m/>
  </r>
  <r>
    <n v="11748"/>
    <s v="12 Apr 22 05:21 PM"/>
    <s v="RE Rashed Telecom-B"/>
    <s v="0341002478"/>
    <x v="2"/>
    <s v="RJ-BOGURA AREA"/>
    <s v="Mst fuhara"/>
    <s v="01304585537"/>
    <n v="866903052728472"/>
    <s v="C11 2021(4+64GB)"/>
    <x v="2"/>
    <m/>
  </r>
  <r>
    <n v="11749"/>
    <s v="12 Apr 22 05:21 PM"/>
    <s v="RE Alif Telecom Kashinathpur"/>
    <s v="BD101289"/>
    <x v="2"/>
    <s v="RJ-PUBNA AREA"/>
    <s v="Babu"/>
    <s v="01306532270"/>
    <n v="864623055063790"/>
    <s v="C21Y(4+64GB)"/>
    <x v="2"/>
    <m/>
  </r>
  <r>
    <n v="11750"/>
    <s v="12 Apr 22 05:21 PM"/>
    <s v="RE Mobile Plus-Jessore"/>
    <s v="BD100613"/>
    <x v="3"/>
    <s v="KH-JESSOR"/>
    <s v="Sardul"/>
    <s v="01306335247"/>
    <n v="861286050673212"/>
    <s v="9i(6+128GB)"/>
    <x v="2"/>
    <m/>
  </r>
  <r>
    <n v="11751"/>
    <s v="12 Apr 22 05:21 PM"/>
    <s v="RE Tele Mast Bonosree Showroom"/>
    <s v="BD104089"/>
    <x v="13"/>
    <s v="SD-RAMPURA"/>
    <s v="md robiul islam"/>
    <s v="01816283672"/>
    <n v="866903052993456"/>
    <s v="C11 2021(4+64GB)"/>
    <x v="2"/>
    <m/>
  </r>
  <r>
    <n v="11752"/>
    <s v="12 Apr 22 05:21 PM"/>
    <s v="RE Bismilla Telecom-3 Showroom"/>
    <s v="BD102261"/>
    <x v="15"/>
    <s v="UT-simir plaza"/>
    <s v="Shadin"/>
    <s v="01827178031"/>
    <n v="866903054157910"/>
    <s v="C11 2021(2+32GB)"/>
    <x v="2"/>
    <m/>
  </r>
  <r>
    <n v="11753"/>
    <s v="12 Apr 22 05:23 PM"/>
    <s v="RE Jack N Gadget"/>
    <s v="0341000732"/>
    <x v="16"/>
    <s v="BC-LEVEL 6"/>
    <s v="Tumpa"/>
    <s v="01924506064"/>
    <n v="861180052457254"/>
    <s v="8(8+128GB)"/>
    <x v="1"/>
    <m/>
  </r>
  <r>
    <n v="11754"/>
    <s v="12 Apr 22 05:23 PM"/>
    <s v="RE Ma talecom"/>
    <s v="0341004498"/>
    <x v="6"/>
    <s v="MY-JAMALPUR"/>
    <s v="Md liton"/>
    <s v="01857376689"/>
    <n v="868296050110555"/>
    <s v="narzo 50"/>
    <x v="2"/>
    <m/>
  </r>
  <r>
    <n v="11755"/>
    <s v="12 Apr 22 05:23 PM"/>
    <s v="RE Mobile Hut 2 Showroom"/>
    <s v="0341005082"/>
    <x v="5"/>
    <s v="NA-Narayanganj City"/>
    <s v="Sahin"/>
    <s v="01812424573"/>
    <n v="861286050868770"/>
    <s v="9i(6+128GB)"/>
    <x v="1"/>
    <m/>
  </r>
  <r>
    <n v="11756"/>
    <s v="12 Apr 22 05:23 PM"/>
    <s v="RE Subaha?Mobile?Shop Showroom"/>
    <s v="0341005650"/>
    <x v="1"/>
    <s v="CTG-KHAGRASORY CITY"/>
    <s v="Monir"/>
    <s v="01727722106"/>
    <n v="864623055277796"/>
    <s v="C21Y(4+64GB)"/>
    <x v="2"/>
    <m/>
  </r>
  <r>
    <n v="11757"/>
    <s v="12 Apr 22 05:23 PM"/>
    <s v="RE Gadget Solution BD"/>
    <s v="BD103838"/>
    <x v="20"/>
    <s v="SAVAR City CENTER"/>
    <s v="Fahim"/>
    <s v="01890373938"/>
    <n v="867623055911474"/>
    <s v="C25s(4+128GB)"/>
    <x v="2"/>
    <m/>
  </r>
  <r>
    <n v="11758"/>
    <s v="12 Apr 22 05:24 PM"/>
    <s v="RE DPBL Showroom"/>
    <s v="0341005054"/>
    <x v="13"/>
    <s v="SD-PALTAN"/>
    <s v="Birsty"/>
    <s v="01648357516"/>
    <n v="866903053932115"/>
    <s v="C11 2021(2+32GB)"/>
    <x v="2"/>
    <m/>
  </r>
  <r>
    <n v="11759"/>
    <s v="12 Apr 22 05:24 PM"/>
    <s v="RE Creative?Telecom Showroom"/>
    <s v="0341005648"/>
    <x v="5"/>
    <s v="NA-Norsinghdi(City &amp; Outer)"/>
    <s v="Dheraj kumar das"/>
    <s v="01727453531"/>
    <n v="868296050129373"/>
    <s v="narzo 50"/>
    <x v="1"/>
    <m/>
  </r>
  <r>
    <n v="11760"/>
    <s v="12 Apr 22 05:25 PM"/>
    <s v="RE Smart Cafe 2 Showroom"/>
    <s v="BD101221"/>
    <x v="1"/>
    <s v="CTG-EPZ Thana"/>
    <s v="Abdur Razzak"/>
    <s v="01884525635"/>
    <n v="861180052384912"/>
    <s v="8(8+128GB)"/>
    <x v="1"/>
    <m/>
  </r>
  <r>
    <n v="11761"/>
    <s v="12 Apr 22 05:26 PM"/>
    <s v="RE Gadget Solution BD"/>
    <s v="BD103838"/>
    <x v="20"/>
    <s v="SAVAR City CENTER"/>
    <s v="Sarkar Telecom"/>
    <s v="01911399383"/>
    <n v="867623056067755"/>
    <s v="C25s(4+128GB)"/>
    <x v="2"/>
    <m/>
  </r>
  <r>
    <n v="11762"/>
    <s v="12 Apr 22 05:26 PM"/>
    <s v="RE Dreams Galary"/>
    <s v="BD103360"/>
    <x v="3"/>
    <s v="KH-KHULNA CITY A"/>
    <s v="Shan Malik"/>
    <s v="01710501520"/>
    <n v="861180052135934"/>
    <s v="8(8+128GB)"/>
    <x v="5"/>
    <s v="Resale IMEI Removed"/>
  </r>
  <r>
    <n v="11763"/>
    <s v="12 Apr 22 05:27 PM"/>
    <s v="RE Realme Valy"/>
    <s v="BD101161"/>
    <x v="15"/>
    <s v="UT-Hasem Plaza"/>
    <s v="Rishab"/>
    <s v="01645897507"/>
    <n v="868296050138036"/>
    <s v="narzo 50"/>
    <x v="1"/>
    <m/>
  </r>
  <r>
    <n v="11764"/>
    <s v="12 Apr 22 05:27 PM"/>
    <s v="RE Gadget Solution BD"/>
    <s v="BD103838"/>
    <x v="20"/>
    <s v="SAVAR City CENTER"/>
    <s v="Dandy"/>
    <s v="01922244410"/>
    <n v="867623055777412"/>
    <s v="C25s(4+128GB)"/>
    <x v="2"/>
    <m/>
  </r>
  <r>
    <n v="11765"/>
    <s v="12 Apr 22 05:28 PM"/>
    <s v="RE Grameen Mobile"/>
    <s v="0341000625"/>
    <x v="2"/>
    <s v="RJ-PUBNA AREA"/>
    <s v="Istiyak"/>
    <s v="01797668506"/>
    <n v="861180052524418"/>
    <s v="8(8+128GB)"/>
    <x v="5"/>
    <m/>
  </r>
  <r>
    <n v="11766"/>
    <s v="12 Apr 22 05:28 PM"/>
    <s v="RE Gadget Solution BD"/>
    <s v="BD103838"/>
    <x v="20"/>
    <s v="SAVAR City CENTER"/>
    <s v="Shoeb Islam Hamim"/>
    <s v="01911144409"/>
    <n v="867623056685234"/>
    <s v="C25s(4+128GB)"/>
    <x v="2"/>
    <m/>
  </r>
  <r>
    <n v="11767"/>
    <s v="12 Apr 22 05:28 PM"/>
    <s v="RE Mojibur Telecom Showroom"/>
    <s v="BD101629"/>
    <x v="6"/>
    <s v="MY-JAMALPUR"/>
    <s v="oliulla"/>
    <s v="01988206594"/>
    <n v="860401060042438"/>
    <s v="C31"/>
    <x v="1"/>
    <m/>
  </r>
  <r>
    <n v="11768"/>
    <s v="12 Apr 22 05:29 PM"/>
    <s v="RE Gadget Solution BD"/>
    <s v="BD103838"/>
    <x v="20"/>
    <s v="SAVAR City CENTER"/>
    <s v="Mituhn"/>
    <s v="01944411109"/>
    <n v="867623056671952"/>
    <s v="C25s(4+128GB)"/>
    <x v="2"/>
    <m/>
  </r>
  <r>
    <n v="11769"/>
    <s v="12 Apr 22 05:29 PM"/>
    <s v="RE Mobile City Showroom"/>
    <s v="0341005122"/>
    <x v="18"/>
    <s v="MI-SHAH ALI &amp; OUT"/>
    <s v="MD jubayr"/>
    <s v="01638620430"/>
    <n v="863923050676278"/>
    <s v="GT Master"/>
    <x v="5"/>
    <m/>
  </r>
  <r>
    <n v="11770"/>
    <s v="12 Apr 22 05:30 PM"/>
    <s v="RE Mobile Hunt"/>
    <s v="BD103341"/>
    <x v="3"/>
    <s v="KH-KHULNA CITY A"/>
    <s v="Rimon"/>
    <s v="01957567488"/>
    <n v="861286050828592"/>
    <s v="9i(6+128GB)"/>
    <x v="2"/>
    <m/>
  </r>
  <r>
    <n v="11771"/>
    <s v="12 Apr 22 05:30 PM"/>
    <s v="RE Gadget Solution BD"/>
    <s v="BD103838"/>
    <x v="20"/>
    <s v="SAVAR City CENTER"/>
    <s v="Mituhn"/>
    <s v="01944411109"/>
    <n v="867623056248793"/>
    <s v="C25s(4+128GB)"/>
    <x v="2"/>
    <m/>
  </r>
  <r>
    <n v="11772"/>
    <s v="12 Apr 22 05:30 PM"/>
    <s v="RE Bushra Phone Showroom"/>
    <s v="BD103858"/>
    <x v="16"/>
    <s v="BC-LEVEL1&amp;5"/>
    <s v="Masud"/>
    <s v="01770100487"/>
    <n v="861180052518576"/>
    <s v="8(8+128GB)"/>
    <x v="5"/>
    <m/>
  </r>
  <r>
    <n v="11773"/>
    <s v="12 Apr 22 05:30 PM"/>
    <s v="RE Gazi International Showroom"/>
    <s v="0341005087"/>
    <x v="16"/>
    <s v="BC-LEVEL 6"/>
    <s v="Mehedi hasan"/>
    <s v="01688514715"/>
    <n v="861180052399274"/>
    <s v="8(8+128GB)"/>
    <x v="5"/>
    <m/>
  </r>
  <r>
    <n v="11774"/>
    <s v="12 Apr 22 05:31 PM"/>
    <s v="RE Gadget Solution BD"/>
    <s v="BD103838"/>
    <x v="20"/>
    <s v="SAVAR City CENTER"/>
    <s v="Mituhn"/>
    <s v="01944411109"/>
    <n v="867623056062335"/>
    <s v="C25s(4+128GB)"/>
    <x v="2"/>
    <m/>
  </r>
  <r>
    <n v="11775"/>
    <s v="12 Apr 22 05:31 PM"/>
    <s v="RE Music Mantro Showroom"/>
    <s v="BD102187"/>
    <x v="1"/>
    <s v="CTG-Sanmar and GEC"/>
    <s v="KAMRUZZAMAN"/>
    <s v="01772991451"/>
    <n v="863923050909539"/>
    <s v="GT Master"/>
    <x v="7"/>
    <m/>
  </r>
  <r>
    <n v="11776"/>
    <s v="12 Apr 22 05:32 PM"/>
    <s v="RE Gadget Solution BD"/>
    <s v="BD103838"/>
    <x v="20"/>
    <s v="SAVAR City CENTER"/>
    <s v="Mituhn"/>
    <s v="01944411109"/>
    <n v="867623056066690"/>
    <s v="C25s(4+128GB)"/>
    <x v="2"/>
    <m/>
  </r>
  <r>
    <n v="11777"/>
    <s v="12 Apr 22 05:32 PM"/>
    <s v="RE Realme Valy"/>
    <s v="BD101161"/>
    <x v="15"/>
    <s v="UT-Hasem Plaza"/>
    <s v="Joy"/>
    <s v="01835215886"/>
    <n v="860401060096053"/>
    <s v="C31"/>
    <x v="1"/>
    <m/>
  </r>
  <r>
    <n v="11778"/>
    <s v="12 Apr 22 05:32 PM"/>
    <s v="RE Gadget Solution BD"/>
    <s v="BD103838"/>
    <x v="20"/>
    <s v="SAVAR City CENTER"/>
    <s v="Mituhn"/>
    <s v="01944411109"/>
    <n v="867623056295075"/>
    <s v="C25s(4+128GB)"/>
    <x v="2"/>
    <m/>
  </r>
  <r>
    <n v="11779"/>
    <s v="12 Apr 22 05:33 PM"/>
    <s v="RE One Telecom-P"/>
    <s v="0341001694"/>
    <x v="2"/>
    <s v="RJ-PUBNA AREA"/>
    <s v="joni"/>
    <s v="01303287229"/>
    <n v="864623055063030"/>
    <s v="C21Y(4+64GB)"/>
    <x v="2"/>
    <m/>
  </r>
  <r>
    <n v="11780"/>
    <s v="12 Apr 22 05:33 PM"/>
    <s v="RE ZR Telecom SENA"/>
    <s v="0341003638"/>
    <x v="15"/>
    <s v="UT-Hasem Plaza"/>
    <s v="Farhan"/>
    <s v="01633606961"/>
    <n v="868296050094536"/>
    <s v="narzo 50"/>
    <x v="2"/>
    <m/>
  </r>
  <r>
    <n v="11781"/>
    <s v="12 Apr 22 05:33 PM"/>
    <s v="RE Gadget Solution BD"/>
    <s v="BD103838"/>
    <x v="20"/>
    <s v="SAVAR City CENTER"/>
    <s v="Dandy"/>
    <s v="01922244410"/>
    <n v="867623055910252"/>
    <s v="C25s(4+128GB)"/>
    <x v="2"/>
    <m/>
  </r>
  <r>
    <n v="11782"/>
    <s v="12 Apr 22 05:34 PM"/>
    <s v="RE Gadget Solution BD"/>
    <s v="BD103838"/>
    <x v="20"/>
    <s v="SAVAR City CENTER"/>
    <s v="Dandy"/>
    <s v="01922244410"/>
    <n v="867623056685556"/>
    <s v="C25s(4+128GB)"/>
    <x v="2"/>
    <m/>
  </r>
  <r>
    <n v="11783"/>
    <s v="12 Apr 22 05:34 PM"/>
    <s v="RE Gadget Solution BD"/>
    <s v="BD103838"/>
    <x v="20"/>
    <s v="SAVAR City CENTER"/>
    <s v="Dandy"/>
    <s v="01922244410"/>
    <n v="867623055776596"/>
    <s v="C25s(4+128GB)"/>
    <x v="2"/>
    <m/>
  </r>
  <r>
    <n v="11784"/>
    <s v="12 Apr 22 05:36 PM"/>
    <s v="RE Gadget Solution BD"/>
    <s v="BD103838"/>
    <x v="20"/>
    <s v="SAVAR City CENTER"/>
    <s v="Dandy"/>
    <s v="01922244410"/>
    <n v="867623056248371"/>
    <s v="C25s(4+128GB)"/>
    <x v="2"/>
    <m/>
  </r>
  <r>
    <n v="11785"/>
    <s v="12 Apr 22 05:36 PM"/>
    <s v="RE Mobile Hut Showroom"/>
    <s v="0341004412"/>
    <x v="5"/>
    <s v="NA-Narayanganj City"/>
    <s v="Jewel"/>
    <s v="01913376074"/>
    <n v="861286050866279"/>
    <s v="9i(6+128GB)"/>
    <x v="2"/>
    <m/>
  </r>
  <r>
    <n v="11786"/>
    <s v="12 Apr 22 05:36 PM"/>
    <s v="RE Mobile Hut 4 Showroom"/>
    <s v="BD100172"/>
    <x v="5"/>
    <s v="NA-Narayanganj City"/>
    <s v="Md.Rejwan"/>
    <s v="01688343322"/>
    <n v="868296050104459"/>
    <s v="narzo 50"/>
    <x v="2"/>
    <m/>
  </r>
  <r>
    <n v="11787"/>
    <s v="12 Apr 22 05:36 PM"/>
    <s v="RE Gadget Solution BD"/>
    <s v="BD103838"/>
    <x v="20"/>
    <s v="SAVAR City CENTER"/>
    <s v="Dandy"/>
    <s v="01922244410"/>
    <n v="867623056250435"/>
    <s v="C25s(4+128GB)"/>
    <x v="2"/>
    <m/>
  </r>
  <r>
    <n v="11788"/>
    <s v="12 Apr 22 05:36 PM"/>
    <s v="RE Wave Telecom Showroom"/>
    <s v="0341005071"/>
    <x v="8"/>
    <s v="RA-THAKURGON"/>
    <s v="Tapon"/>
    <s v="01701549266"/>
    <n v="862453051236378"/>
    <s v="C25Y"/>
    <x v="2"/>
    <m/>
  </r>
  <r>
    <n v="11789"/>
    <s v="12 Apr 22 05:36 PM"/>
    <s v="RE Hello Saidpur Showroom"/>
    <s v="0341004519"/>
    <x v="8"/>
    <s v="RA-NILPHAMARI"/>
    <s v="Sourav"/>
    <s v="01734978243"/>
    <n v="860401060061719"/>
    <s v="C31"/>
    <x v="1"/>
    <m/>
  </r>
  <r>
    <n v="11790"/>
    <s v="12 Apr 22 05:36 PM"/>
    <s v="RE Gadget Solution BD"/>
    <s v="BD103838"/>
    <x v="20"/>
    <s v="SAVAR City CENTER"/>
    <s v="Dandy"/>
    <s v="01922244410"/>
    <n v="867623056295513"/>
    <s v="C25s(4+128GB)"/>
    <x v="2"/>
    <m/>
  </r>
  <r>
    <n v="11791"/>
    <s v="12 Apr 22 05:37 PM"/>
    <s v="RE Gadget Solution BD"/>
    <s v="BD103838"/>
    <x v="20"/>
    <s v="SAVAR City CENTER"/>
    <s v="Dandy"/>
    <s v="01922244410"/>
    <n v="867623055775671"/>
    <s v="C25s(4+128GB)"/>
    <x v="2"/>
    <m/>
  </r>
  <r>
    <n v="11792"/>
    <s v="12 Apr 22 05:38 PM"/>
    <s v="RE Disha Telecom"/>
    <s v="0341001541"/>
    <x v="8"/>
    <s v="RA-RANPUR CITY-2"/>
    <s v="Dulal Mia"/>
    <s v="01849183434"/>
    <n v="861180052463039"/>
    <s v="8(8+128GB)"/>
    <x v="5"/>
    <m/>
  </r>
  <r>
    <n v="11793"/>
    <s v="12 Apr 22 05:38 PM"/>
    <s v="RE Anwar Telecom Showroom"/>
    <s v="BD100316"/>
    <x v="13"/>
    <s v="SD-JATRABARI"/>
    <s v="Sabbir"/>
    <s v="01770094247"/>
    <n v="860401060049755"/>
    <s v="C31"/>
    <x v="1"/>
    <m/>
  </r>
  <r>
    <n v="11794"/>
    <s v="12 Apr 22 05:38 PM"/>
    <s v="RE Gadget Solution BD"/>
    <s v="BD103838"/>
    <x v="20"/>
    <s v="SAVAR City CENTER"/>
    <s v="Dandy"/>
    <s v="01980738806"/>
    <n v="867623055796933"/>
    <s v="C25s(4+128GB)"/>
    <x v="2"/>
    <m/>
  </r>
  <r>
    <n v="11795"/>
    <s v="12 Apr 22 05:39 PM"/>
    <s v="RE Gadget Solution BD"/>
    <s v="BD103838"/>
    <x v="20"/>
    <s v="SAVAR City CENTER"/>
    <s v="Dandy"/>
    <s v="01980738806"/>
    <n v="867623055911318"/>
    <s v="C25s(4+128GB)"/>
    <x v="2"/>
    <m/>
  </r>
  <r>
    <n v="11796"/>
    <s v="12 Apr 22 05:39 PM"/>
    <s v="RE Siddiq Telecom"/>
    <s v="BD100701"/>
    <x v="2"/>
    <s v="RJ-NATORE AREA"/>
    <s v="Rabby"/>
    <s v="01815763545"/>
    <n v="867623055880851"/>
    <s v="C25s(4+128GB)"/>
    <x v="2"/>
    <m/>
  </r>
  <r>
    <n v="11797"/>
    <s v="12 Apr 22 05:39 PM"/>
    <s v="RE JFP Telemast Showroom"/>
    <s v="BD101143"/>
    <x v="10"/>
    <s v="GU-JAMUNA FUTURE"/>
    <s v="Nazim"/>
    <s v="01865498184"/>
    <n v="861286050627556"/>
    <s v="9i(6+128GB)"/>
    <x v="2"/>
    <m/>
  </r>
  <r>
    <n v="11798"/>
    <s v="12 Apr 22 05:39 PM"/>
    <s v="RE Gadget Solution BD"/>
    <s v="BD103838"/>
    <x v="20"/>
    <s v="SAVAR City CENTER"/>
    <s v="Dandy"/>
    <s v="01980738806"/>
    <n v="867623056066617"/>
    <s v="C25s(4+128GB)"/>
    <x v="2"/>
    <m/>
  </r>
  <r>
    <n v="11799"/>
    <s v="12 Apr 22 05:39 PM"/>
    <s v="RE Talk World Showroom"/>
    <s v="BD103631"/>
    <x v="14"/>
    <s v="GA-CHOWSATA"/>
    <s v="Shahin"/>
    <s v="01909578957"/>
    <n v="861286050672552"/>
    <s v="9i(6+128GB)"/>
    <x v="2"/>
    <m/>
  </r>
  <r>
    <n v="11800"/>
    <s v="12 Apr 22 05:40 PM"/>
    <s v="RE Gadget Solution BD"/>
    <s v="BD103838"/>
    <x v="20"/>
    <s v="SAVAR City CENTER"/>
    <s v="Prano Miah"/>
    <s v="01980738806"/>
    <n v="867623055796511"/>
    <s v="C25s(4+128GB)"/>
    <x v="2"/>
    <m/>
  </r>
  <r>
    <n v="11801"/>
    <s v="12 Apr 22 05:40 PM"/>
    <s v="RE Gadget Solution BD"/>
    <s v="BD103838"/>
    <x v="20"/>
    <s v="SAVAR City CENTER"/>
    <s v="Prano Miah"/>
    <s v="01980738806"/>
    <n v="867623056250310"/>
    <s v="C25s(4+128GB)"/>
    <x v="2"/>
    <m/>
  </r>
  <r>
    <n v="11802"/>
    <s v="12 Apr 22 05:41 PM"/>
    <s v="RE Gadget Solution BD"/>
    <s v="BD103838"/>
    <x v="20"/>
    <s v="SAVAR City CENTER"/>
    <s v="Prano Miah"/>
    <s v="01980738806"/>
    <n v="867623056679153"/>
    <s v="C25s(4+128GB)"/>
    <x v="2"/>
    <m/>
  </r>
  <r>
    <n v="11803"/>
    <s v="12 Apr 22 05:41 PM"/>
    <s v="RE Gadget Solution BD"/>
    <s v="BD103838"/>
    <x v="20"/>
    <s v="SAVAR City CENTER"/>
    <s v="Prano Miah"/>
    <s v="01980738806"/>
    <n v="867623056295992"/>
    <s v="C25s(4+128GB)"/>
    <x v="2"/>
    <m/>
  </r>
  <r>
    <n v="11804"/>
    <s v="12 Apr 22 05:41 PM"/>
    <s v="RE NS Mobile"/>
    <s v="0341003833"/>
    <x v="6"/>
    <s v="MY-JAMALPUR"/>
    <s v="Raihan"/>
    <s v="01304600496"/>
    <n v="868296050123434"/>
    <s v="narzo 50"/>
    <x v="1"/>
    <m/>
  </r>
  <r>
    <n v="11805"/>
    <s v="12 Apr 22 05:41 PM"/>
    <s v="RE Gadget Solution BD"/>
    <s v="BD103838"/>
    <x v="20"/>
    <s v="SAVAR City CENTER"/>
    <s v="Prano Miah"/>
    <s v="01980738806"/>
    <n v="867623056685879"/>
    <s v="C25s(4+128GB)"/>
    <x v="2"/>
    <m/>
  </r>
  <r>
    <n v="11806"/>
    <s v="12 Apr 22 05:42 PM"/>
    <s v="RE Mobile Media 2 Showroom"/>
    <s v="0341004411"/>
    <x v="6"/>
    <s v="MY-SHERPUR"/>
    <s v="Hamidur rahman"/>
    <s v="01821253458"/>
    <n v="866903054475452"/>
    <s v="C11 2021(2+32GB)"/>
    <x v="2"/>
    <m/>
  </r>
  <r>
    <n v="11807"/>
    <s v="12 Apr 22 05:42 PM"/>
    <s v="RE Gadget Solution BD"/>
    <s v="BD103838"/>
    <x v="20"/>
    <s v="SAVAR City CENTER"/>
    <s v="Prano Miah"/>
    <s v="01980738806"/>
    <n v="867623056056535"/>
    <s v="C25s(4+128GB)"/>
    <x v="2"/>
    <m/>
  </r>
  <r>
    <n v="11808"/>
    <s v="12 Apr 22 05:42 PM"/>
    <s v="RE Utsorgo Telecom Showroom"/>
    <s v="0341003614"/>
    <x v="8"/>
    <s v="RA-RANPUR CITY-1"/>
    <s v="Md. Suruj"/>
    <s v="01793896876"/>
    <n v="867623055589890"/>
    <s v="C25s(4+128GB)"/>
    <x v="2"/>
    <m/>
  </r>
  <r>
    <n v="11809"/>
    <s v="12 Apr 22 05:43 PM"/>
    <s v="RE Ovi Mobile Shop Showroom"/>
    <s v="BD101224"/>
    <x v="1"/>
    <s v="CTG-Keranihat and Chokoriya"/>
    <s v="Md sarif"/>
    <s v="01830065813"/>
    <n v="861286050604332"/>
    <s v="9i(6+128GB)"/>
    <x v="2"/>
    <m/>
  </r>
  <r>
    <n v="11810"/>
    <s v="12 Apr 22 05:43 PM"/>
    <s v="RE Heaven Touch Mobile Joydebpur"/>
    <s v="BD103287"/>
    <x v="14"/>
    <s v="GA-JOYDEPUR"/>
    <s v="Jahangir alom"/>
    <s v="01756548081"/>
    <n v="868296050093058"/>
    <s v="narzo 50"/>
    <x v="1"/>
    <m/>
  </r>
  <r>
    <n v="11811"/>
    <s v="12 Apr 22 05:43 PM"/>
    <s v="RE Sanjida Telecom? SENA"/>
    <s v="0341003345"/>
    <x v="15"/>
    <s v="UT-Hasem Plaza"/>
    <s v="Monika"/>
    <s v="01312207421"/>
    <n v="868296050096317"/>
    <s v="narzo 50"/>
    <x v="2"/>
    <m/>
  </r>
  <r>
    <n v="11812"/>
    <s v="12 Apr 22 05:44 PM"/>
    <s v="RE Redwan Telecom Showroom"/>
    <s v="0341005110"/>
    <x v="6"/>
    <s v="MY-NETROKONA"/>
    <s v="Edit khan"/>
    <s v="01786377020"/>
    <n v="866903054426059"/>
    <s v="C11 2021(2+32GB)"/>
    <x v="2"/>
    <m/>
  </r>
  <r>
    <n v="11813"/>
    <s v="12 Apr 22 05:44 PM"/>
    <s v="RE National Telecom Showroom"/>
    <s v="BD100846"/>
    <x v="8"/>
    <s v="RA-DINJPUR"/>
    <s v="Habibul"/>
    <s v="01717498541"/>
    <n v="868296050099493"/>
    <s v="narzo 50"/>
    <x v="1"/>
    <m/>
  </r>
  <r>
    <n v="11814"/>
    <s v="12 Apr 22 05:45 PM"/>
    <s v="RE Hello Dot Com"/>
    <s v="0341002680"/>
    <x v="9"/>
    <s v="TA-TANGAIL SOUTH"/>
    <s v="omi"/>
    <s v="01316959961"/>
    <n v="867623056367619"/>
    <s v="C25s(4+128GB)"/>
    <x v="2"/>
    <m/>
  </r>
  <r>
    <n v="11815"/>
    <s v="12 Apr 22 05:45 PM"/>
    <s v="RE SOC- Nexus Communication"/>
    <s v="0341003263"/>
    <x v="1"/>
    <s v="CTG-Sanmar and GEC"/>
    <s v="Shammi"/>
    <s v="01846822899"/>
    <n v="861180052439872"/>
    <s v="8(8+128GB)"/>
    <x v="1"/>
    <m/>
  </r>
  <r>
    <n v="11816"/>
    <s v="12 Apr 22 05:46 PM"/>
    <s v="RE Hello Dot Com"/>
    <s v="0341002680"/>
    <x v="9"/>
    <s v="TA-TANGAIL SOUTH"/>
    <s v="Omi"/>
    <s v="01316959961"/>
    <n v="867623056797674"/>
    <s v="C25s(4+128GB)"/>
    <x v="2"/>
    <m/>
  </r>
  <r>
    <n v="11817"/>
    <s v="12 Apr 22 05:46 PM"/>
    <s v="RE Kushol Telecom Showroom"/>
    <s v="BD100317"/>
    <x v="7"/>
    <s v="SY-West sylhet"/>
    <s v="Shipon"/>
    <s v="01743306993"/>
    <n v="866903054381932"/>
    <s v="C11 2021(2+32GB)"/>
    <x v="2"/>
    <m/>
  </r>
  <r>
    <n v="11818"/>
    <s v="12 Apr 22 05:46 PM"/>
    <s v="RE Realme Square Enterprise Showroom"/>
    <s v="BD100865"/>
    <x v="3"/>
    <s v="KH-JESSOR"/>
    <s v="Shahriar"/>
    <s v="01749113907"/>
    <n v="868296050101513"/>
    <s v="narzo 50"/>
    <x v="1"/>
    <m/>
  </r>
  <r>
    <n v="11819"/>
    <s v="12 Apr 22 05:48 PM"/>
    <s v="RE Famous Telecom"/>
    <s v="0341002706"/>
    <x v="11"/>
    <s v="NF-Noakhali"/>
    <s v="Doly"/>
    <s v="01690235413"/>
    <n v="861286050530917"/>
    <s v="9i(6+128GB)"/>
    <x v="2"/>
    <m/>
  </r>
  <r>
    <n v="11820"/>
    <s v="12 Apr 22 05:48 PM"/>
    <s v="RE OK Computer Showroom"/>
    <s v="0341002786"/>
    <x v="14"/>
    <s v="GA-MASTBRI VALUKA"/>
    <s v="Md Rijbi ahamed abir"/>
    <s v="01302635900"/>
    <n v="867623056277636"/>
    <s v="C25s(4+128GB)"/>
    <x v="2"/>
    <m/>
  </r>
  <r>
    <n v="11821"/>
    <s v="12 Apr 22 05:50 PM"/>
    <s v="RE Sohel Rana Telecom-RP"/>
    <s v="0341004976"/>
    <x v="8"/>
    <s v="RA-GAIBANDA"/>
    <s v="Dilip"/>
    <s v="01715287640"/>
    <n v="867623056162655"/>
    <s v="C25s(4+128GB)"/>
    <x v="2"/>
    <m/>
  </r>
  <r>
    <n v="11822"/>
    <s v="12 Apr 22 05:50 PM"/>
    <s v="RE Smart gallery"/>
    <s v="0341000123"/>
    <x v="19"/>
    <s v="SA-SAVAR OUTR"/>
    <s v="Eleyas"/>
    <s v="01731936505"/>
    <n v="867623056212658"/>
    <s v="C25s(4+128GB)"/>
    <x v="2"/>
    <m/>
  </r>
  <r>
    <n v="11823"/>
    <s v="12 Apr 22 05:50 PM"/>
    <s v="RE Realme Square Enterprise Showroom"/>
    <s v="BD100865"/>
    <x v="3"/>
    <s v="KH-JESSOR"/>
    <s v="Shofiullah"/>
    <s v="01985316737"/>
    <n v="868296050124630"/>
    <s v="narzo 50"/>
    <x v="2"/>
    <m/>
  </r>
  <r>
    <n v="11824"/>
    <s v="12 Apr 22 05:52 PM"/>
    <s v="RE Gadget Zone 1 Showroom"/>
    <s v="BD104273"/>
    <x v="16"/>
    <s v="BC-LEVEL1&amp;5"/>
    <s v="Reaz"/>
    <s v="01950887818"/>
    <n v="868296050101711"/>
    <s v="narzo 50"/>
    <x v="2"/>
    <m/>
  </r>
  <r>
    <n v="11825"/>
    <s v="12 Apr 22 05:52 PM"/>
    <s v="RE Realme Square Enterprise Showroom"/>
    <s v="BD100865"/>
    <x v="3"/>
    <s v="KH-JESSOR"/>
    <s v="Fahim"/>
    <s v="01726033133"/>
    <n v="867623056710495"/>
    <s v="C25s(4+128GB)"/>
    <x v="2"/>
    <m/>
  </r>
  <r>
    <n v="11826"/>
    <s v="12 Apr 22 05:52 PM"/>
    <s v="RE Mira Telecom Showroom"/>
    <s v="BD100735"/>
    <x v="15"/>
    <s v="UT-Rajalaxmi"/>
    <s v="Saiful"/>
    <s v="01755644454"/>
    <n v="861286050860652"/>
    <s v="9i(6+128GB)"/>
    <x v="2"/>
    <m/>
  </r>
  <r>
    <n v="11827"/>
    <s v="12 Apr 22 05:53 PM"/>
    <s v="RE Urmi Telecom Showroom"/>
    <s v="BD104622"/>
    <x v="7"/>
    <s v="SY-Sunamganj"/>
    <s v="Nurul"/>
    <s v="01717457527"/>
    <n v="866903053862692"/>
    <s v="C11 2021(2+32GB)"/>
    <x v="2"/>
    <m/>
  </r>
  <r>
    <n v="11828"/>
    <s v="12 Apr 22 05:55 PM"/>
    <s v="RE Dohar enterprise"/>
    <s v="0341004771"/>
    <x v="12"/>
    <s v="WE-Dohar"/>
    <s v="Durjoy"/>
    <s v="01634921571"/>
    <n v="864623054196716"/>
    <s v="C21Y(3+32GB)"/>
    <x v="2"/>
    <m/>
  </r>
  <r>
    <n v="11829"/>
    <s v="12 Apr 22 05:55 PM"/>
    <s v="RE Hello Natore"/>
    <s v="BD100696"/>
    <x v="2"/>
    <s v="RJ-NATORE AREA"/>
    <s v="Sawon"/>
    <s v="01716697221"/>
    <n v="861286050831638"/>
    <s v="9i(6+128GB)"/>
    <x v="2"/>
    <m/>
  </r>
  <r>
    <n v="11830"/>
    <s v="12 Apr 22 05:56 PM"/>
    <s v="RE Mister Telecom"/>
    <s v="0341001258"/>
    <x v="6"/>
    <s v="MY-SHERPUR"/>
    <s v="Roman"/>
    <s v="01611332409"/>
    <n v="866903054020936"/>
    <s v="C11 2021(2+32GB)"/>
    <x v="2"/>
    <m/>
  </r>
  <r>
    <n v="11831"/>
    <s v="12 Apr 22 05:56 PM"/>
    <s v="RE Shaid Mobile Multimedia"/>
    <s v="0341000249"/>
    <x v="14"/>
    <s v="GA-KALIAKAIR"/>
    <s v="Menon"/>
    <s v="01929282227"/>
    <n v="867623055664891"/>
    <s v="C25s(4+128GB)"/>
    <x v="2"/>
    <m/>
  </r>
  <r>
    <n v="11832"/>
    <s v="12 Apr 22 05:57 PM"/>
    <s v="RE Nuhatara Mobile House Jessore"/>
    <s v="0341001043"/>
    <x v="3"/>
    <s v="KH-JESSOR"/>
    <s v="Ruhan"/>
    <s v="01754994122"/>
    <n v="861180052478250"/>
    <s v="8(8+128GB)"/>
    <x v="1"/>
    <m/>
  </r>
  <r>
    <n v="11833"/>
    <s v="12 Apr 22 05:57 PM"/>
    <s v="RE Mobile life Standards Showroom"/>
    <s v="BD104079"/>
    <x v="2"/>
    <s v="RJ-BOGURA AREA"/>
    <s v="kausar"/>
    <s v="01835112886"/>
    <n v="864623054866151"/>
    <s v="C21Y(4+64GB)"/>
    <x v="2"/>
    <m/>
  </r>
  <r>
    <n v="11834"/>
    <s v="12 Apr 22 05:57 PM"/>
    <s v="RE Mobile link Showroom"/>
    <s v="BD100876"/>
    <x v="1"/>
    <s v="CTG-Newmarket and Anderkilla"/>
    <s v="Mr. Jakir"/>
    <s v="01718531352"/>
    <n v="863923050661833"/>
    <s v="GT Master"/>
    <x v="14"/>
    <m/>
  </r>
  <r>
    <n v="11835"/>
    <s v="12 Apr 22 05:57 PM"/>
    <s v="RE Tuhin Mobile"/>
    <s v="0341002648"/>
    <x v="2"/>
    <s v="RJ-NATORE AREA"/>
    <s v="Shojib"/>
    <s v="01719461247"/>
    <n v="862453051371274"/>
    <s v="C25Y"/>
    <x v="2"/>
    <m/>
  </r>
  <r>
    <n v="11836"/>
    <s v="12 Apr 22 05:58 PM"/>
    <s v="RE Popular telecom Showroom"/>
    <s v="BD104553"/>
    <x v="2"/>
    <s v="RJ-SIRAJGANJ AREA"/>
    <s v="Alongir"/>
    <s v="0193683384"/>
    <n v="868296050020358"/>
    <s v="narzo 50"/>
    <x v="2"/>
    <m/>
  </r>
  <r>
    <n v="11837"/>
    <s v="12 Apr 22 05:59 PM"/>
    <s v="RE Mehedi Electronics Showroom"/>
    <s v="BD104211"/>
    <x v="16"/>
    <s v="BC-LEVEL 6"/>
    <s v="shorif"/>
    <s v="01314632607"/>
    <n v="861286050841819"/>
    <s v="9i(6+128GB)"/>
    <x v="2"/>
    <m/>
  </r>
  <r>
    <n v="11838"/>
    <s v="12 Apr 22 06:01 PM"/>
    <s v="RE Tanim Telecom Sunamganj"/>
    <s v="0341001918"/>
    <x v="7"/>
    <s v="SY-Sunamganj"/>
    <s v="rasel"/>
    <s v="01716780643"/>
    <n v="861286050877839"/>
    <s v="9i(6+128GB)"/>
    <x v="2"/>
    <m/>
  </r>
  <r>
    <n v="11839"/>
    <s v="12 Apr 22 06:01 PM"/>
    <s v="RE Muaj Telecom Showroom"/>
    <s v="BD100431"/>
    <x v="14"/>
    <s v="GA-MAWNA"/>
    <s v="Rasel islam"/>
    <s v="01728211314"/>
    <n v="862453050614658"/>
    <s v="C25Y"/>
    <x v="2"/>
    <m/>
  </r>
  <r>
    <n v="11840"/>
    <s v="12 Apr 22 06:02 PM"/>
    <s v="RE Technotronic Showroom"/>
    <s v="0341005090"/>
    <x v="5"/>
    <s v="NA-Narayanganj City"/>
    <s v="Aynal"/>
    <s v="01627273960"/>
    <n v="867623056308753"/>
    <s v="C25s(4+128GB)"/>
    <x v="2"/>
    <m/>
  </r>
  <r>
    <n v="11841"/>
    <s v="12 Apr 22 06:02 PM"/>
    <s v="RE Hasib Telecom."/>
    <s v="0341001249"/>
    <x v="6"/>
    <s v="MY-SHERPUR"/>
    <s v="Shopon"/>
    <s v="01976696970"/>
    <n v="868296050124937"/>
    <s v="narzo 50"/>
    <x v="1"/>
    <m/>
  </r>
  <r>
    <n v="11842"/>
    <s v="12 Apr 22 06:05 PM"/>
    <s v="RE Toushi Telecom Showroom"/>
    <s v="0341003868"/>
    <x v="20"/>
    <s v="SAVAR City CENTER"/>
    <s v="Shajedul"/>
    <s v="01824900517"/>
    <n v="868296050123210"/>
    <s v="narzo 50"/>
    <x v="1"/>
    <m/>
  </r>
  <r>
    <n v="11843"/>
    <s v="12 Apr 22 06:06 PM"/>
    <s v="RE mobile house Showroom(Gulshan company shop)"/>
    <s v="BD101395"/>
    <x v="10"/>
    <s v="GU-JAMUNA FUTURE"/>
    <s v="Tonmoy"/>
    <s v="01731234523"/>
    <n v="867623055819719"/>
    <s v="C25s(4+128GB)"/>
    <x v="2"/>
    <m/>
  </r>
  <r>
    <n v="11844"/>
    <s v="12 Apr 22 06:08 PM"/>
    <s v="RE M/S?Mobile?Media Showroom"/>
    <s v="0341005635"/>
    <x v="6"/>
    <s v="MY-SHERPUR"/>
    <s v="Maruf"/>
    <s v="01405721148"/>
    <n v="861286050435836"/>
    <s v="9i(4+64GB)"/>
    <x v="2"/>
    <m/>
  </r>
  <r>
    <n v="11845"/>
    <s v="12 Apr 22 06:08 PM"/>
    <s v="RE Bangladesh telecom Shibpur"/>
    <s v="BD102693"/>
    <x v="5"/>
    <s v="NA-Norsinghdi(City &amp; Outer)"/>
    <s v="Siddiqur rahman"/>
    <s v="01872283283"/>
    <n v="867623055895917"/>
    <s v="C25s(4+128GB)"/>
    <x v="2"/>
    <m/>
  </r>
  <r>
    <n v="11846"/>
    <s v="12 Apr 22 06:10 PM"/>
    <s v="RE Faruc Telecom 2 Showroom"/>
    <s v="0341005756"/>
    <x v="14"/>
    <s v="GA-KONABARI"/>
    <s v="Suhan"/>
    <s v="01731561678"/>
    <n v="867623055929674"/>
    <s v="C25s(4+128GB)"/>
    <x v="2"/>
    <m/>
  </r>
  <r>
    <n v="11847"/>
    <s v="12 Apr 22 06:11 PM"/>
    <s v="RE Mobile Plaza veramara"/>
    <s v="BD100218"/>
    <x v="3"/>
    <s v="KH-KUSTIA"/>
    <s v="Murchlin"/>
    <s v="01914690417"/>
    <n v="861180052332432"/>
    <s v="8(8+128GB)"/>
    <x v="1"/>
    <m/>
  </r>
  <r>
    <n v="11848"/>
    <s v="12 Apr 22 06:11 PM"/>
    <s v="RE Mobile World Ng"/>
    <s v="0341002506"/>
    <x v="5"/>
    <s v="NA-Narayanganj City"/>
    <s v="Sabbir"/>
    <s v="01880243324"/>
    <n v="867623055327473"/>
    <s v="C25s(4+128GB)"/>
    <x v="2"/>
    <m/>
  </r>
  <r>
    <n v="11849"/>
    <s v="12 Apr 22 06:11 PM"/>
    <s v="RE JFP Telemast Showroom"/>
    <s v="BD101143"/>
    <x v="10"/>
    <s v="GU-JAMUNA FUTURE"/>
    <s v="Sohag"/>
    <s v="01911100077"/>
    <n v="868296050121073"/>
    <s v="narzo 50"/>
    <x v="2"/>
    <m/>
  </r>
  <r>
    <n v="11850"/>
    <s v="12 Apr 22 06:12 PM"/>
    <s v="RE S.K International"/>
    <s v="0341000528"/>
    <x v="4"/>
    <s v="BA-GOBALGANJ"/>
    <s v="Rakib"/>
    <s v="01789106605"/>
    <n v="867623055915111"/>
    <s v="C25s(4+128GB)"/>
    <x v="2"/>
    <m/>
  </r>
  <r>
    <n v="11851"/>
    <s v="12 Apr 22 06:13 PM"/>
    <s v="RE Raisa Telecom Showroom"/>
    <s v="0341005075"/>
    <x v="13"/>
    <s v="SD-RAMPURA"/>
    <s v="Firez"/>
    <s v="01876162041"/>
    <n v="866903054253537"/>
    <s v="C11 2021(2+32GB)"/>
    <x v="2"/>
    <m/>
  </r>
  <r>
    <n v="11852"/>
    <s v="12 Apr 22 06:14 PM"/>
    <s v="RE Ruhani Telecom"/>
    <s v="BD110987"/>
    <x v="2"/>
    <s v="RJ-BOGURA AREA"/>
    <s v="Jahid"/>
    <s v="01718699465"/>
    <n v="861286050736639"/>
    <s v="9i(6+128GB)"/>
    <x v="2"/>
    <m/>
  </r>
  <r>
    <n v="11853"/>
    <s v="12 Apr 22 06:17 PM"/>
    <s v="RE Mobile Plaza veramara"/>
    <s v="BD100218"/>
    <x v="3"/>
    <s v="KH-KUSTIA"/>
    <s v="Tripte"/>
    <s v="01974507122"/>
    <n v="867623055801352"/>
    <s v="C25s(4+128GB)"/>
    <x v="2"/>
    <m/>
  </r>
  <r>
    <n v="11854"/>
    <s v="12 Apr 22 06:20 PM"/>
    <s v="RE Realme Zone Showroom"/>
    <s v="0341004456"/>
    <x v="3"/>
    <s v="KH-KHULNA CITY B"/>
    <s v="Sha naouj"/>
    <s v="01711783379"/>
    <n v="863923050688190"/>
    <s v="GT Master"/>
    <x v="14"/>
    <m/>
  </r>
  <r>
    <n v="11855"/>
    <s v="12 Apr 22 06:23 PM"/>
    <s v="RE Shamim Telecom-RA"/>
    <s v="0341004350"/>
    <x v="8"/>
    <s v="RA-DINJPUR"/>
    <s v="Bipul"/>
    <s v="01784931717"/>
    <n v="864623055145852"/>
    <s v="C21Y(4+64GB)"/>
    <x v="2"/>
    <m/>
  </r>
  <r>
    <n v="11856"/>
    <s v="12 Apr 22 06:37 PM"/>
    <s v="RE Hello realme Showroom"/>
    <s v="0341003613"/>
    <x v="8"/>
    <s v="RA-RANPUR CITY-2"/>
    <s v="Afrin"/>
    <s v="01761793457"/>
    <n v="866903053499479"/>
    <s v="C11 2021(4+64GB)"/>
    <x v="2"/>
    <m/>
  </r>
  <r>
    <n v="11857"/>
    <s v="12 Apr 22 06:43 PM"/>
    <s v="RE Realme?Flagship Showroom"/>
    <s v="0341005661"/>
    <x v="3"/>
    <s v="KH-KHULNA CITY A"/>
    <s v="Kalam gazi"/>
    <s v="01831046753"/>
    <n v="867623055445077"/>
    <s v="C25s(4+128GB)"/>
    <x v="2"/>
    <m/>
  </r>
  <r>
    <n v="11858"/>
    <s v="12 Apr 22 06:48 PM"/>
    <s v="RE Hasib Telecom"/>
    <s v="0341002608"/>
    <x v="8"/>
    <s v="RA-THAKURGON"/>
    <s v="Shabbir"/>
    <s v="01738502130"/>
    <n v="863923050287555"/>
    <s v="GT Master"/>
    <x v="1"/>
    <m/>
  </r>
  <r>
    <n v="11859"/>
    <s v="12 Apr 22 06:49 PM"/>
    <s v="RE Hasib Telecom"/>
    <s v="0341002608"/>
    <x v="8"/>
    <s v="RA-THAKURGON"/>
    <s v="Sayid"/>
    <s v="01780977594"/>
    <n v="864623054471572"/>
    <s v="C21Y(4+64GB)"/>
    <x v="2"/>
    <m/>
  </r>
  <r>
    <n v="11860"/>
    <s v="12 Apr 22 06:49 PM"/>
    <s v="RE Mobile Festival"/>
    <s v="BD110998"/>
    <x v="15"/>
    <s v="UT-Rajuk commerical"/>
    <s v="Shohel"/>
    <s v="01716101287"/>
    <n v="867623056059737"/>
    <s v="C25s(4+128GB)"/>
    <x v="2"/>
    <s v="Resale IMEI Removed"/>
  </r>
  <r>
    <n v="11861"/>
    <s v="12 Apr 22 06:50 PM"/>
    <s v="RE Disha Telecom"/>
    <s v="0341001541"/>
    <x v="8"/>
    <s v="RA-RANPUR CITY-2"/>
    <s v="Naimul Islam"/>
    <s v="01977978383"/>
    <n v="864623054852938"/>
    <s v="C21Y(4+64GB)"/>
    <x v="2"/>
    <m/>
  </r>
  <r>
    <n v="11862"/>
    <s v="12 Apr 22 06:51 PM"/>
    <s v="RE Jannat Mobile Corner Showroom"/>
    <s v="BD103434"/>
    <x v="15"/>
    <s v="UT-Hasem Plaza"/>
    <s v="Rajon"/>
    <s v="01755060232"/>
    <n v="867623056655195"/>
    <s v="C25s(4+128GB)"/>
    <x v="2"/>
    <m/>
  </r>
  <r>
    <n v="11863"/>
    <s v="12 Apr 22 06:52 PM"/>
    <s v="RE Mothuphone"/>
    <s v="0341002495"/>
    <x v="11"/>
    <s v="NF-Noakhali"/>
    <s v="noman"/>
    <s v="01912900889"/>
    <n v="862453051653952"/>
    <s v="C25Y"/>
    <x v="2"/>
    <m/>
  </r>
  <r>
    <n v="11864"/>
    <s v="12 Apr 22 06:53 PM"/>
    <s v="RE Mafu Telecom"/>
    <s v="0341001261"/>
    <x v="6"/>
    <s v="MY-JAMALPUR"/>
    <s v="mizan"/>
    <s v="01766887330"/>
    <n v="861286050704058"/>
    <s v="9i(6+128GB)"/>
    <x v="2"/>
    <m/>
  </r>
  <r>
    <n v="11865"/>
    <s v="12 Apr 22 06:54 PM"/>
    <s v="RE Sun Moon Departmental Store"/>
    <s v="0341001207"/>
    <x v="6"/>
    <s v="MY-MYMENSIGN CITY2"/>
    <s v="Md Saidul Islam"/>
    <s v="01611654409"/>
    <n v="864623055277937"/>
    <s v="C21Y(4+64GB)"/>
    <x v="1"/>
    <m/>
  </r>
  <r>
    <n v="11866"/>
    <s v="12 Apr 22 06:55 PM"/>
    <s v="RE Hello Mujibnogor Showroom"/>
    <s v="0341005806"/>
    <x v="3"/>
    <s v="KH-CHUADANGA"/>
    <s v="Ariyan"/>
    <s v="01945156668"/>
    <n v="864623054897156"/>
    <s v="C21Y(4+64GB)"/>
    <x v="2"/>
    <m/>
  </r>
  <r>
    <n v="11867"/>
    <s v="12 Apr 22 06:57 PM"/>
    <s v="RE Sorkar telecom"/>
    <s v="0341005749"/>
    <x v="2"/>
    <s v="RJ-NATORE AREA"/>
    <s v="দিশা সরকার"/>
    <s v="01772020402"/>
    <n v="864623051290710"/>
    <s v="C21Y(4+64GB)"/>
    <x v="2"/>
    <m/>
  </r>
  <r>
    <n v="11868"/>
    <s v="12 Apr 22 06:59 PM"/>
    <s v="RE Progoti Telecom 1 Showroom"/>
    <s v="0341005778"/>
    <x v="7"/>
    <s v="SY-West sylhet"/>
    <s v="Amir Hamza"/>
    <s v="01409287514"/>
    <n v="864623054160555"/>
    <s v="C21Y(3+32GB)"/>
    <x v="2"/>
    <m/>
  </r>
  <r>
    <n v="11869"/>
    <s v="12 Apr 22 06:59 PM"/>
    <s v="RE Realme?Official?Showroom-KCB"/>
    <s v="BD100100"/>
    <x v="3"/>
    <s v="KH-KHULNA CITY B"/>
    <s v="Lol"/>
    <s v="01684354167"/>
    <n v="867623056895593"/>
    <s v="C25s(4+128GB)"/>
    <x v="2"/>
    <m/>
  </r>
  <r>
    <n v="11870"/>
    <s v="12 Apr 22 07:00 PM"/>
    <s v="RE Mirpur 1 DPBL Showroom"/>
    <s v="0341005658"/>
    <x v="18"/>
    <s v="MI-Mirpur-1"/>
    <s v="Abdul Khalek"/>
    <s v="01711444052"/>
    <n v="866903054256795"/>
    <s v="C11 2021(2+32GB)"/>
    <x v="2"/>
    <m/>
  </r>
  <r>
    <n v="11871"/>
    <s v="12 Apr 22 07:01 PM"/>
    <s v="RE RudroTelecom R"/>
    <s v="0341000571"/>
    <x v="4"/>
    <s v="BA-MADARIPUR"/>
    <s v="Raju"/>
    <s v="01714365736"/>
    <n v="866903054129653"/>
    <s v="C11 2021(2+32GB)"/>
    <x v="2"/>
    <m/>
  </r>
  <r>
    <n v="11872"/>
    <s v="12 Apr 22 07:02 PM"/>
    <s v="RE Tarek Telecom-2 Showroom"/>
    <s v="BD100692"/>
    <x v="18"/>
    <s v="MI-Mirpur-1"/>
    <s v="Md sifat"/>
    <s v="01819899088"/>
    <n v="866903053745970"/>
    <s v="C11 2021(4+64GB)"/>
    <x v="2"/>
    <m/>
  </r>
  <r>
    <n v="11873"/>
    <s v="12 Apr 22 07:03 PM"/>
    <s v="RE Bangladesh telecom plus"/>
    <s v="0341001010"/>
    <x v="3"/>
    <s v="KH-CHUADANGA"/>
    <s v="Chad"/>
    <s v="01742448034"/>
    <n v="861286050597114"/>
    <s v="9i(6+128GB)"/>
    <x v="2"/>
    <m/>
  </r>
  <r>
    <n v="11874"/>
    <s v="12 Apr 22 07:03 PM"/>
    <s v="RE Molla Telecom Showroom?BA"/>
    <s v="BD101126"/>
    <x v="4"/>
    <s v="BA-GOBALGANJ"/>
    <s v="Momo"/>
    <s v="01749194507"/>
    <n v="864623055190312"/>
    <s v="C21Y(4+64GB)"/>
    <x v="2"/>
    <m/>
  </r>
  <r>
    <n v="11875"/>
    <s v="12 Apr 22 07:03 PM"/>
    <s v="RE Chopul Mobile Center"/>
    <s v="BD104680"/>
    <x v="3"/>
    <s v="KH-CHUADANGA"/>
    <s v="Polash"/>
    <s v="01746103847"/>
    <n v="868296050114458"/>
    <s v="narzo 50"/>
    <x v="1"/>
    <m/>
  </r>
  <r>
    <n v="11876"/>
    <s v="12 Apr 22 07:03 PM"/>
    <s v="RE realme Store Showroom-SY"/>
    <s v="BD110874"/>
    <x v="7"/>
    <s v="SY-Habiganj"/>
    <s v="Shamim hossain"/>
    <s v="01706537928"/>
    <n v="869701050657157"/>
    <s v="8 5G(8+128GB)"/>
    <x v="6"/>
    <m/>
  </r>
  <r>
    <n v="11877"/>
    <s v="12 Apr 22 07:04 PM"/>
    <s v="RE CP Dotcom"/>
    <s v="0341001630"/>
    <x v="2"/>
    <s v="RJ-CHAPAI AREA"/>
    <s v="Jamal"/>
    <s v="01772862804"/>
    <n v="864623054477777"/>
    <s v="C21Y(4+64GB)"/>
    <x v="2"/>
    <m/>
  </r>
  <r>
    <n v="11878"/>
    <s v="12 Apr 22 07:05 PM"/>
    <s v="RE Molla Telecom Showroom?BA"/>
    <s v="BD101126"/>
    <x v="4"/>
    <s v="BA-GOBALGANJ"/>
    <s v="Ashik"/>
    <s v="01755869097"/>
    <n v="864623053480913"/>
    <s v="C21Y(4+64GB)"/>
    <x v="2"/>
    <m/>
  </r>
  <r>
    <n v="11879"/>
    <s v="12 Apr 22 07:06 PM"/>
    <s v="RE Molla Telecom Showroom?BA"/>
    <s v="BD101126"/>
    <x v="4"/>
    <s v="BA-GOBALGANJ"/>
    <s v="Ashik"/>
    <n v="8801303257172"/>
    <n v="864623054157411"/>
    <s v="C21Y(3+32GB)"/>
    <x v="2"/>
    <m/>
  </r>
  <r>
    <n v="11880"/>
    <s v="12 Apr 22 07:06 PM"/>
    <s v="RE Khandokar telecom"/>
    <s v="0341002852"/>
    <x v="20"/>
    <s v="SAVAR City CENTER"/>
    <s v="Mubarok"/>
    <s v="01620279315"/>
    <n v="864623052845157"/>
    <s v="C21Y(4+64GB)"/>
    <x v="2"/>
    <m/>
  </r>
  <r>
    <n v="11881"/>
    <s v="12 Apr 22 07:06 PM"/>
    <s v="RE AB Telepathy-R"/>
    <s v="0341003164"/>
    <x v="2"/>
    <s v="RJ-RAJSHAHI AREA"/>
    <s v="Shamim"/>
    <s v="01722640711"/>
    <n v="864623054701192"/>
    <s v="C21Y(4+64GB)"/>
    <x v="2"/>
    <m/>
  </r>
  <r>
    <n v="11882"/>
    <s v="12 Apr 22 07:06 PM"/>
    <s v="RE Realme?Official?Showroom-KCB"/>
    <s v="BD100100"/>
    <x v="3"/>
    <s v="KH-KHULNA CITY B"/>
    <s v="Pranto"/>
    <s v="01313988837"/>
    <n v="868296050126270"/>
    <s v="narzo 50"/>
    <x v="2"/>
    <m/>
  </r>
  <r>
    <n v="11883"/>
    <s v="12 Apr 22 07:07 PM"/>
    <s v="RE Molla Telecom Showroom?BA"/>
    <s v="BD101126"/>
    <x v="4"/>
    <s v="BA-GOBALGANJ"/>
    <s v="Milon"/>
    <s v="01762074772"/>
    <n v="864623055191930"/>
    <s v="C21Y(4+64GB)"/>
    <x v="2"/>
    <m/>
  </r>
  <r>
    <n v="11884"/>
    <s v="12 Apr 22 07:08 PM"/>
    <s v="RE Gadget Solution BD"/>
    <s v="BD103838"/>
    <x v="20"/>
    <s v="SAVAR City CENTER"/>
    <s v="Shanto"/>
    <s v="01620451181"/>
    <n v="861286050841173"/>
    <s v="9i(6+128GB)"/>
    <x v="2"/>
    <m/>
  </r>
  <r>
    <n v="11885"/>
    <s v="12 Apr 22 07:08 PM"/>
    <s v="RE Gadget Hubzz"/>
    <s v="0341003909"/>
    <x v="20"/>
    <s v="SAVAR City CENTER"/>
    <s v="Sushanto sarker"/>
    <s v="01713944516"/>
    <n v="861180052194493"/>
    <s v="8(8+128GB)"/>
    <x v="1"/>
    <m/>
  </r>
  <r>
    <n v="11886"/>
    <s v="12 Apr 22 07:09 PM"/>
    <s v="RE Tushar Electronics Showroom"/>
    <s v="BD101470"/>
    <x v="3"/>
    <s v="KH-JHENAIDHA"/>
    <s v="Sumon"/>
    <s v="01991884191"/>
    <n v="862453051709937"/>
    <s v="C25Y"/>
    <x v="2"/>
    <m/>
  </r>
  <r>
    <n v="11887"/>
    <s v="12 Apr 22 07:10 PM"/>
    <s v="RE Mobile mela B City"/>
    <s v="0341005675"/>
    <x v="4"/>
    <s v="BA-BARISA-1"/>
    <s v="Lutfhor"/>
    <s v="01988693299"/>
    <n v="867623053543576"/>
    <s v="C25s(4+128GB)"/>
    <x v="2"/>
    <m/>
  </r>
  <r>
    <n v="11888"/>
    <s v="12 Apr 22 07:10 PM"/>
    <s v="RE Gadget Solution BD"/>
    <s v="BD103838"/>
    <x v="20"/>
    <s v="SAVAR City CENTER"/>
    <s v="Roky"/>
    <s v="01833773618"/>
    <n v="861286050841231"/>
    <s v="9i(6+128GB)"/>
    <x v="2"/>
    <m/>
  </r>
  <r>
    <n v="11889"/>
    <s v="12 Apr 22 07:10 PM"/>
    <s v="RE Ideal Network B City"/>
    <s v="BD101518"/>
    <x v="4"/>
    <s v="BA-BARISA-1"/>
    <s v="Md Rashed"/>
    <s v="01322571604"/>
    <n v="866903054370133"/>
    <s v="C11 2021(2+32GB)"/>
    <x v="2"/>
    <m/>
  </r>
  <r>
    <n v="11890"/>
    <s v="12 Apr 22 07:11 PM"/>
    <s v="RE Amin telecom"/>
    <s v="0341001459"/>
    <x v="8"/>
    <s v="RA-GAIBANDA"/>
    <s v="Nasib Iqbal"/>
    <s v="01788642220"/>
    <n v="866903053453559"/>
    <s v="C11 2021(4+64GB)"/>
    <x v="2"/>
    <m/>
  </r>
  <r>
    <n v="11891"/>
    <s v="12 Apr 22 07:11 PM"/>
    <s v="RE DPBL Tokyo 2 Showroom"/>
    <s v="0341005509"/>
    <x v="12"/>
    <s v="WE-MOHAMMADPUR"/>
    <s v="MAHABUR"/>
    <s v="01750822811"/>
    <n v="864623053799791"/>
    <s v="C21Y(4+64GB)"/>
    <x v="2"/>
    <m/>
  </r>
  <r>
    <n v="11892"/>
    <s v="12 Apr 22 07:11 PM"/>
    <s v="RE Tushar Electronics Showroom"/>
    <s v="BD101470"/>
    <x v="3"/>
    <s v="KH-JHENAIDHA"/>
    <s v="Sabbir"/>
    <s v="01937637974"/>
    <n v="861286050877359"/>
    <s v="9i(6+128GB)"/>
    <x v="2"/>
    <m/>
  </r>
  <r>
    <n v="11893"/>
    <s v="12 Apr 22 07:12 PM"/>
    <s v="RE Sattar Telecom"/>
    <s v="0341002697"/>
    <x v="9"/>
    <s v="TA-TANGAIL NORTH"/>
    <s v="Bulbul"/>
    <s v="01920187576"/>
    <n v="866903054535438"/>
    <s v="C11 2021(4+64GB)"/>
    <x v="2"/>
    <m/>
  </r>
  <r>
    <n v="11894"/>
    <s v="12 Apr 22 07:13 PM"/>
    <s v="RE MS International"/>
    <s v="0341001352"/>
    <x v="5"/>
    <s v="NA-Ctg Road &amp; Sonargoan"/>
    <s v="md saddam hossain"/>
    <s v="01999284882"/>
    <n v="862453051444998"/>
    <s v="C25Y"/>
    <x v="2"/>
    <m/>
  </r>
  <r>
    <n v="11895"/>
    <s v="12 Apr 22 07:13 PM"/>
    <s v="RE Gadget Solution BD"/>
    <s v="BD103838"/>
    <x v="20"/>
    <s v="SAVAR City CENTER"/>
    <s v="Sadiha"/>
    <s v="01714800766"/>
    <n v="861286050840654"/>
    <s v="9i(6+128GB)"/>
    <x v="2"/>
    <m/>
  </r>
  <r>
    <n v="11896"/>
    <s v="12 Apr 22 07:13 PM"/>
    <s v="RE Tushar Electronics Showroom"/>
    <s v="BD101470"/>
    <x v="3"/>
    <s v="KH-JHENAIDHA"/>
    <s v="Sojib hossain"/>
    <s v="01990935649"/>
    <n v="862453051834958"/>
    <s v="C25Y"/>
    <x v="1"/>
    <m/>
  </r>
  <r>
    <n v="11897"/>
    <s v="12 Apr 22 07:13 PM"/>
    <s v="RE Mobile link JFP Sales &amp; Service -1 Showroom"/>
    <s v="BD101000"/>
    <x v="10"/>
    <s v="GU-JAMUNA FUTURE"/>
    <s v="Minhaz"/>
    <s v="01918707943"/>
    <n v="867623055193412"/>
    <s v="C25s(4+128GB)"/>
    <x v="1"/>
    <m/>
  </r>
  <r>
    <n v="11898"/>
    <s v="12 Apr 22 07:14 PM"/>
    <s v="RE Sattar Telecom"/>
    <s v="0341002697"/>
    <x v="9"/>
    <s v="TA-TANGAIL NORTH"/>
    <s v="Cifat"/>
    <s v="01746997453"/>
    <n v="866903053035331"/>
    <s v="C11 2021(4+64GB)"/>
    <x v="2"/>
    <m/>
  </r>
  <r>
    <n v="11899"/>
    <s v="12 Apr 22 07:14 PM"/>
    <s v="RE Gadget Solution BD"/>
    <s v="BD103838"/>
    <x v="20"/>
    <s v="SAVAR City CENTER"/>
    <s v="Maruf"/>
    <s v="01839739751"/>
    <n v="861286050841017"/>
    <s v="9i(6+128GB)"/>
    <x v="2"/>
    <m/>
  </r>
  <r>
    <n v="11900"/>
    <s v="12 Apr 22 07:15 PM"/>
    <s v="RE Asad Telecom taraguniya"/>
    <s v="BD101604"/>
    <x v="3"/>
    <s v="KH-KUSTIA"/>
    <s v="Antor"/>
    <s v="01755350666"/>
    <n v="864623055088359"/>
    <s v="C21Y(4+64GB)"/>
    <x v="2"/>
    <m/>
  </r>
  <r>
    <n v="11901"/>
    <s v="12 Apr 22 07:16 PM"/>
    <s v="RE Gadget Solution BD"/>
    <s v="BD103838"/>
    <x v="20"/>
    <s v="SAVAR City CENTER"/>
    <s v="Shanto"/>
    <s v="01765352222"/>
    <n v="861286050839813"/>
    <s v="9i(6+128GB)"/>
    <x v="2"/>
    <m/>
  </r>
  <r>
    <n v="11902"/>
    <s v="12 Apr 22 07:17 PM"/>
    <s v="RE QK Telecom"/>
    <s v="BD102389"/>
    <x v="18"/>
    <s v="MI-SHAH ALI &amp; OUT"/>
    <s v="Ifty"/>
    <s v="01675446886"/>
    <n v="868296050160816"/>
    <s v="narzo 50"/>
    <x v="1"/>
    <m/>
  </r>
  <r>
    <n v="11903"/>
    <s v="12 Apr 22 07:17 PM"/>
    <s v="RE One Telecom Showroom"/>
    <s v="0341005101"/>
    <x v="1"/>
    <s v="CTG-Aktaruzzaman"/>
    <s v="Tanjib"/>
    <s v="01796446261"/>
    <n v="866903053877591"/>
    <s v="C11 2021(2+32GB)"/>
    <x v="2"/>
    <m/>
  </r>
  <r>
    <n v="11904"/>
    <s v="12 Apr 22 07:17 PM"/>
    <s v="RE Mass Telecom Showroom"/>
    <s v="0341004454"/>
    <x v="18"/>
    <s v="MI-SHAH ALI &amp; OUT"/>
    <s v="Sajid"/>
    <s v="01313012900"/>
    <n v="868296050157374"/>
    <s v="narzo 50"/>
    <x v="2"/>
    <m/>
  </r>
  <r>
    <n v="11905"/>
    <s v="12 Apr 22 07:17 PM"/>
    <s v="RE Gadget Solution BD"/>
    <s v="BD103838"/>
    <x v="20"/>
    <s v="SAVAR City CENTER"/>
    <s v="Shanto"/>
    <s v="01833773618"/>
    <n v="861286050840936"/>
    <s v="9i(6+128GB)"/>
    <x v="2"/>
    <m/>
  </r>
  <r>
    <n v="11906"/>
    <s v="12 Apr 22 07:18 PM"/>
    <s v="RE Realme Store Showroom"/>
    <s v="0341005746"/>
    <x v="3"/>
    <s v="KH-BAGERHAT"/>
    <s v="Maruf"/>
    <s v="01300397354"/>
    <n v="867623055260492"/>
    <s v="C25s(4+128GB)"/>
    <x v="2"/>
    <m/>
  </r>
  <r>
    <n v="11907"/>
    <s v="12 Apr 22 07:18 PM"/>
    <s v="RE G&amp;G - 14 JFP premium"/>
    <s v="BD100834"/>
    <x v="10"/>
    <s v="GU-JAMUNA FUTURE"/>
    <s v="Hridoy"/>
    <s v="01966004800"/>
    <n v="861286050743098"/>
    <s v="9i(6+128GB)"/>
    <x v="2"/>
    <m/>
  </r>
  <r>
    <n v="11908"/>
    <s v="12 Apr 22 07:18 PM"/>
    <s v="RE Electron-02 Showroom"/>
    <s v="BD102627"/>
    <x v="18"/>
    <s v="MI-SHAH ALI &amp; OUT"/>
    <s v="Mahmud"/>
    <s v="01766404935"/>
    <n v="868296050107395"/>
    <s v="narzo 50"/>
    <x v="1"/>
    <m/>
  </r>
  <r>
    <n v="11909"/>
    <s v="12 Apr 22 07:19 PM"/>
    <s v="RE G&amp;G - 04 Banani"/>
    <s v="BD100831"/>
    <x v="10"/>
    <s v="GU-GULSHAN 2"/>
    <s v="Md Shahriar Bin"/>
    <s v="01937375757"/>
    <n v="860898050042791"/>
    <s v="GT NEO 2"/>
    <x v="11"/>
    <m/>
  </r>
  <r>
    <n v="11910"/>
    <s v="12 Apr 22 07:20 PM"/>
    <s v="RE Gadget Solution BD"/>
    <s v="BD103838"/>
    <x v="20"/>
    <s v="SAVAR City CENTER"/>
    <s v="Pranto"/>
    <s v="01839739751"/>
    <n v="861286050840852"/>
    <s v="9i(6+128GB)"/>
    <x v="2"/>
    <m/>
  </r>
  <r>
    <n v="11911"/>
    <s v="12 Apr 22 07:20 PM"/>
    <s v="RE realme Store Showroom-SY"/>
    <s v="BD110874"/>
    <x v="7"/>
    <s v="SY-Habiganj"/>
    <s v="Miton"/>
    <s v="01717278784"/>
    <n v="868296050157010"/>
    <s v="narzo 50"/>
    <x v="1"/>
    <m/>
  </r>
  <r>
    <n v="11912"/>
    <s v="12 Apr 22 07:20 PM"/>
    <s v="RE Taef Store Showroom"/>
    <s v="0341005656"/>
    <x v="13"/>
    <s v="SD-OLD DHAKA"/>
    <s v="SOJIB"/>
    <s v="01791558076"/>
    <n v="868296050124432"/>
    <s v="narzo 50"/>
    <x v="2"/>
    <m/>
  </r>
  <r>
    <n v="11913"/>
    <s v="12 Apr 22 07:21 PM"/>
    <s v="RE Mobile Gallery-Habiganji"/>
    <s v="0341002064"/>
    <x v="7"/>
    <s v="SY-Habiganj"/>
    <s v="Sumit"/>
    <s v="01742674405"/>
    <n v="861286050105017"/>
    <s v="9i(6+128GB)"/>
    <x v="2"/>
    <m/>
  </r>
  <r>
    <n v="11914"/>
    <s v="12 Apr 22 07:21 PM"/>
    <s v="RE Asia Telecom B city"/>
    <s v="BD100606"/>
    <x v="4"/>
    <s v="BA-BARISA-1"/>
    <s v="Hasan"/>
    <s v="01773912220"/>
    <n v="864623053506352"/>
    <s v="C21Y(4+64GB)"/>
    <x v="2"/>
    <m/>
  </r>
  <r>
    <n v="11915"/>
    <s v="12 Apr 22 07:21 PM"/>
    <s v="RE Gadget Solution BD"/>
    <s v="BD103838"/>
    <x v="20"/>
    <s v="SAVAR City CENTER"/>
    <s v="Sadiha"/>
    <s v="01714800766"/>
    <n v="861286050841157"/>
    <s v="9i(6+128GB)"/>
    <x v="2"/>
    <m/>
  </r>
  <r>
    <n v="11916"/>
    <s v="12 Apr 22 07:22 PM"/>
    <s v="RE Mojibor Telecom RANGPUR"/>
    <s v="0341004422"/>
    <x v="8"/>
    <s v="RA-NILPHAMARI"/>
    <s v="Taphosi"/>
    <s v="01750538360"/>
    <n v="864623054742873"/>
    <s v="C21Y(4+64GB)"/>
    <x v="2"/>
    <m/>
  </r>
  <r>
    <n v="11917"/>
    <s v="12 Apr 22 07:22 PM"/>
    <s v="RE Ideal Cellular Showroom"/>
    <s v="BD102689"/>
    <x v="13"/>
    <s v="SD-PALTAN"/>
    <s v="MD,FARID HOSSAIN NIRAB"/>
    <s v="01797177935"/>
    <n v="861286050393159"/>
    <s v="9i(4+64GB)"/>
    <x v="2"/>
    <m/>
  </r>
  <r>
    <n v="11918"/>
    <s v="12 Apr 22 07:22 PM"/>
    <s v="RE Mohin Telecom Chowmuhani"/>
    <s v="BD102711"/>
    <x v="11"/>
    <s v="NF-CHOWMUHUNI"/>
    <s v="Srijan"/>
    <s v="01791692375"/>
    <n v="861286050275190"/>
    <s v="9i(4+64GB)"/>
    <x v="2"/>
    <s v="Resale IMEI Removed"/>
  </r>
  <r>
    <n v="11919"/>
    <s v="12 Apr 22 07:22 PM"/>
    <s v="RE Gadget Solution BD"/>
    <s v="BD103838"/>
    <x v="20"/>
    <s v="SAVAR City CENTER"/>
    <s v="Shanto"/>
    <s v="01620451181"/>
    <n v="861286050839250"/>
    <s v="9i(6+128GB)"/>
    <x v="2"/>
    <m/>
  </r>
  <r>
    <n v="11920"/>
    <s v="12 Apr 22 07:23 PM"/>
    <s v="RE Gadget Gang Showroom"/>
    <s v="0341005620"/>
    <x v="10"/>
    <s v="GU-GULSHAN 1"/>
    <s v="Jahid"/>
    <s v="01791798146"/>
    <n v="867623056329676"/>
    <s v="C25s(4+128GB)"/>
    <x v="2"/>
    <m/>
  </r>
  <r>
    <n v="11921"/>
    <s v="12 Apr 22 07:23 PM"/>
    <s v="RE Gadget Solution BD"/>
    <s v="BD103838"/>
    <x v="20"/>
    <s v="SAVAR City CENTER"/>
    <s v="Shanto"/>
    <s v="01765352222"/>
    <n v="861286050825051"/>
    <s v="9i(6+128GB)"/>
    <x v="2"/>
    <m/>
  </r>
  <r>
    <n v="11922"/>
    <s v="12 Apr 22 07:24 PM"/>
    <s v="RE Zilani Exclusive"/>
    <s v="0341000601"/>
    <x v="2"/>
    <s v="RJ-NATORE AREA"/>
    <s v="Monjur"/>
    <s v="01712742725"/>
    <n v="864623054688852"/>
    <s v="C21Y(4+64GB)"/>
    <x v="2"/>
    <m/>
  </r>
  <r>
    <n v="11923"/>
    <s v="12 Apr 22 07:24 PM"/>
    <s v="RE DPBL Showroom"/>
    <s v="0341005054"/>
    <x v="13"/>
    <s v="SD-PALTAN"/>
    <s v="Al Mamun"/>
    <s v="01752474420"/>
    <n v="864623055255214"/>
    <s v="C21Y(4+64GB)"/>
    <x v="2"/>
    <m/>
  </r>
  <r>
    <n v="11924"/>
    <s v="12 Apr 22 07:24 PM"/>
    <s v="RE Arif Telecom Bagerhat"/>
    <s v="0341000987"/>
    <x v="3"/>
    <s v="KH-BAGERHAT"/>
    <s v="Jahid"/>
    <s v="01948201291"/>
    <n v="866903053633853"/>
    <s v="C11 2021(4+64GB)"/>
    <x v="2"/>
    <m/>
  </r>
  <r>
    <n v="11925"/>
    <s v="12 Apr 22 07:24 PM"/>
    <s v="RE New khan mobile point Showroom"/>
    <s v="0341004262"/>
    <x v="9"/>
    <s v="TA-TANGAIL SOUTH"/>
    <s v="Selim"/>
    <s v="01768273300"/>
    <n v="862453051742912"/>
    <s v="C25Y"/>
    <x v="2"/>
    <m/>
  </r>
  <r>
    <n v="11926"/>
    <s v="12 Apr 22 07:25 PM"/>
    <s v="RE Alef Telecom kushtia"/>
    <s v="BD101609"/>
    <x v="3"/>
    <s v="KH-KUSTIA"/>
    <s v="Salim"/>
    <s v="01723242573"/>
    <n v="864623055165934"/>
    <s v="C21Y(4+64GB)"/>
    <x v="2"/>
    <m/>
  </r>
  <r>
    <n v="11927"/>
    <s v="12 Apr 22 07:26 PM"/>
    <s v="RE Flagship Store Showroom"/>
    <s v="BD104244"/>
    <x v="18"/>
    <s v="MI-Mirpur Road"/>
    <s v="Abubokor"/>
    <s v="01311948887"/>
    <n v="868296050090096"/>
    <s v="narzo 50"/>
    <x v="1"/>
    <m/>
  </r>
  <r>
    <n v="11928"/>
    <s v="12 Apr 22 07:27 PM"/>
    <s v="RE G&amp;G - 04 Banani"/>
    <s v="BD100831"/>
    <x v="10"/>
    <s v="GU-GULSHAN 2"/>
    <s v="Md Rasel Ahmed"/>
    <s v="01915554444"/>
    <n v="861180052055538"/>
    <s v="8(8+128GB)"/>
    <x v="1"/>
    <m/>
  </r>
  <r>
    <n v="11929"/>
    <s v="12 Apr 22 07:27 PM"/>
    <s v="RE Sumi Smart Zone Showroom"/>
    <s v="0341001590"/>
    <x v="2"/>
    <s v="RJ-BOGURA AREA"/>
    <s v="Sojib"/>
    <s v="01948138904"/>
    <n v="861180052522131"/>
    <s v="8(8+128GB)"/>
    <x v="1"/>
    <m/>
  </r>
  <r>
    <n v="11930"/>
    <s v="12 Apr 22 07:28 PM"/>
    <s v="RE Mirpur 1 DPBL Showroom"/>
    <s v="0341005658"/>
    <x v="18"/>
    <s v="MI-Mirpur-1"/>
    <s v="imran"/>
    <s v="01788423240"/>
    <n v="861286050849770"/>
    <s v="9i(6+128GB)"/>
    <x v="2"/>
    <m/>
  </r>
  <r>
    <n v="11931"/>
    <s v="12 Apr 22 07:29 PM"/>
    <s v="RE Soc-Global Electronics Showroom"/>
    <s v="BD100940"/>
    <x v="1"/>
    <s v="CTG-Sanmar and GEC"/>
    <s v="Nahar"/>
    <s v="01882517545"/>
    <n v="868296050096358"/>
    <s v="narzo 50"/>
    <x v="2"/>
    <m/>
  </r>
  <r>
    <n v="11932"/>
    <s v="12 Apr 22 07:29 PM"/>
    <s v="RE MA Telecom Showroom"/>
    <s v="0341005671"/>
    <x v="15"/>
    <s v="UT-Rajalaxmi"/>
    <s v="Rayhan"/>
    <s v="01722161388"/>
    <n v="866903054542913"/>
    <s v="C11 2021(4+64GB)"/>
    <x v="2"/>
    <m/>
  </r>
  <r>
    <n v="11933"/>
    <s v="12 Apr 22 07:29 PM"/>
    <s v="RE Gadget Zone 1 Showroom"/>
    <s v="BD104273"/>
    <x v="16"/>
    <s v="BC-LEVEL1&amp;5"/>
    <s v="R0KY"/>
    <s v="01645505800"/>
    <n v="868296050120612"/>
    <s v="narzo 50"/>
    <x v="2"/>
    <m/>
  </r>
  <r>
    <n v="11934"/>
    <s v="12 Apr 22 07:30 PM"/>
    <s v="RE Soc-Global Electronics Showroom"/>
    <s v="BD100940"/>
    <x v="1"/>
    <s v="CTG-Sanmar and GEC"/>
    <s v="Shamsun"/>
    <s v="01882517545"/>
    <n v="868296050142095"/>
    <s v="narzo 50"/>
    <x v="2"/>
    <m/>
  </r>
  <r>
    <n v="11935"/>
    <s v="12 Apr 22 07:30 PM"/>
    <s v="RE SBM- JNH Enterprise"/>
    <s v="0341003199"/>
    <x v="1"/>
    <s v="CTG-Singapore Market"/>
    <s v="Asif"/>
    <s v="01850170351"/>
    <n v="862453050893690"/>
    <s v="C25Y"/>
    <x v="2"/>
    <s v="Resale IMEI Removed"/>
  </r>
  <r>
    <n v="11936"/>
    <s v="12 Apr 22 07:31 PM"/>
    <s v="RE Rahi Telecom"/>
    <s v="BD103508"/>
    <x v="9"/>
    <s v="TA-TANGAIL NORTH"/>
    <s v="Jony"/>
    <s v="01791355000"/>
    <n v="866903054418833"/>
    <s v="C11 2021(2+32GB)"/>
    <x v="2"/>
    <m/>
  </r>
  <r>
    <n v="11937"/>
    <s v="12 Apr 22 07:31 PM"/>
    <s v="RE Star Arena Showroom"/>
    <s v="0341000353"/>
    <x v="13"/>
    <s v="SD-PALTAN"/>
    <s v="Masud rana"/>
    <s v="01317802111"/>
    <n v="868296050104319"/>
    <s v="narzo 50"/>
    <x v="2"/>
    <m/>
  </r>
  <r>
    <n v="11938"/>
    <s v="12 Apr 22 07:32 PM"/>
    <s v="RE Syl Phone Showroom"/>
    <s v="BD104154"/>
    <x v="7"/>
    <s v="SY-West sylhet"/>
    <s v="Halim"/>
    <s v="0176704250"/>
    <n v="868296050124713"/>
    <s v="narzo 50"/>
    <x v="2"/>
    <m/>
  </r>
  <r>
    <n v="11939"/>
    <s v="12 Apr 22 07:32 PM"/>
    <s v="RE AA2- Maa studio"/>
    <s v="0341000310"/>
    <x v="1"/>
    <s v="CTG-Khagrasory Outer"/>
    <s v="Proban"/>
    <s v="01863558635"/>
    <n v="864623055021178"/>
    <s v="C21Y(4+64GB)"/>
    <x v="2"/>
    <m/>
  </r>
  <r>
    <n v="11940"/>
    <s v="12 Apr 22 07:32 PM"/>
    <s v="RE Hafiz Electronic-koira"/>
    <s v="BD100638"/>
    <x v="3"/>
    <s v="KH-KHULNA CITY A"/>
    <s v="Israfil"/>
    <s v="01956189568"/>
    <n v="861286050463754"/>
    <s v="9i(6+128GB)"/>
    <x v="2"/>
    <m/>
  </r>
  <r>
    <n v="11941"/>
    <s v="12 Apr 22 07:32 PM"/>
    <s v="RE A.K Smart Zone"/>
    <s v="0341003032"/>
    <x v="3"/>
    <s v="KH-KHULNA CITY B"/>
    <s v="Ridoy"/>
    <s v="01742486454"/>
    <n v="861286050556755"/>
    <s v="9i(6+128GB)"/>
    <x v="2"/>
    <m/>
  </r>
  <r>
    <n v="11942"/>
    <s v="12 Apr 22 07:32 PM"/>
    <s v="RE JFP Telemast Showroom"/>
    <s v="BD101143"/>
    <x v="10"/>
    <s v="GU-JAMUNA FUTURE"/>
    <s v="Sadman"/>
    <s v="017710772771"/>
    <n v="864623054135573"/>
    <s v="C21Y(3+32GB)"/>
    <x v="2"/>
    <m/>
  </r>
  <r>
    <n v="11943"/>
    <s v="12 Apr 22 07:33 PM"/>
    <s v="RE Syl Phone Showroom"/>
    <s v="BD104154"/>
    <x v="7"/>
    <s v="SY-West sylhet"/>
    <s v="Oyon"/>
    <s v="01400261690"/>
    <n v="868296050124358"/>
    <s v="narzo 50"/>
    <x v="2"/>
    <m/>
  </r>
  <r>
    <n v="11944"/>
    <s v="12 Apr 22 07:33 PM"/>
    <s v="RE Harun?Telecom?Showroom"/>
    <s v="BD100260"/>
    <x v="10"/>
    <s v="GU-GULSHAN 2"/>
    <s v="Md Mehedi hasan"/>
    <s v="01789922000"/>
    <n v="862453051194676"/>
    <s v="C25Y"/>
    <x v="2"/>
    <m/>
  </r>
  <r>
    <n v="11945"/>
    <s v="12 Apr 22 07:34 PM"/>
    <s v="RE Rafsan Telecom"/>
    <s v="0341001256"/>
    <x v="17"/>
    <s v="KI-Voerob"/>
    <s v="Karem"/>
    <s v="01752455452"/>
    <n v="862453050475738"/>
    <s v="C25Y"/>
    <x v="2"/>
    <m/>
  </r>
  <r>
    <n v="11946"/>
    <s v="12 Apr 22 07:34 PM"/>
    <s v="RE Sony Electric-P"/>
    <s v="0341003158"/>
    <x v="2"/>
    <s v="RJ-PUBNA AREA"/>
    <s v="Nazmul"/>
    <s v="01742016180"/>
    <n v="864623054165299"/>
    <s v="C21Y(3+32GB)"/>
    <x v="2"/>
    <m/>
  </r>
  <r>
    <n v="11947"/>
    <s v="12 Apr 22 07:34 PM"/>
    <s v="RE Hafiz Electronic-koira"/>
    <s v="BD100638"/>
    <x v="3"/>
    <s v="KH-KHULNA CITY A"/>
    <s v="Abul hasan"/>
    <s v="01934400850"/>
    <n v="862453051456133"/>
    <s v="C25Y"/>
    <x v="2"/>
    <m/>
  </r>
  <r>
    <n v="11948"/>
    <s v="12 Apr 22 07:34 PM"/>
    <s v="RE GP Center"/>
    <s v="0341002890"/>
    <x v="14"/>
    <s v="GA-BYPASS TONGJI"/>
    <s v="Md anisur rahman"/>
    <s v="01912813683"/>
    <n v="866903054464852"/>
    <s v="C11 2021(2+32GB)"/>
    <x v="2"/>
    <m/>
  </r>
  <r>
    <n v="11949"/>
    <s v="12 Apr 22 07:35 PM"/>
    <s v="RE Lalpuri Telecom Showroom"/>
    <s v="BD110899"/>
    <x v="13"/>
    <s v="SD-JATRABARI"/>
    <s v="Imran"/>
    <s v="01755954312"/>
    <n v="866903053026835"/>
    <s v="C11 2021(4+64GB)"/>
    <x v="2"/>
    <m/>
  </r>
  <r>
    <n v="11950"/>
    <s v="12 Apr 22 07:35 PM"/>
    <s v="RE Hafiz Electronic-koira"/>
    <s v="BD100638"/>
    <x v="3"/>
    <s v="KH-KHULNA CITY A"/>
    <s v="Rakib"/>
    <s v="01859679680"/>
    <n v="867623056711535"/>
    <s v="C25s(4+128GB)"/>
    <x v="2"/>
    <m/>
  </r>
  <r>
    <n v="11951"/>
    <s v="12 Apr 22 07:36 PM"/>
    <s v="RE Gadget Zone 1 Showroom"/>
    <s v="BD104273"/>
    <x v="16"/>
    <s v="BC-LEVEL1&amp;5"/>
    <s v="MASUD"/>
    <s v="01774651223"/>
    <n v="866903054018252"/>
    <s v="C11 2021(2+32GB)"/>
    <x v="2"/>
    <m/>
  </r>
  <r>
    <n v="11952"/>
    <s v="12 Apr 22 07:36 PM"/>
    <s v="RE Mobile Mela Link Road"/>
    <s v="0341002573"/>
    <x v="10"/>
    <s v="GU-SUVASTU"/>
    <s v="Sabbir"/>
    <s v="01740592958"/>
    <n v="867623055820592"/>
    <s v="C25s(4+128GB)"/>
    <x v="2"/>
    <m/>
  </r>
  <r>
    <n v="11953"/>
    <s v="12 Apr 22 07:37 PM"/>
    <s v="RE Syl Phone Showroom"/>
    <s v="BD104154"/>
    <x v="7"/>
    <s v="SY-West sylhet"/>
    <s v="Hasan"/>
    <s v="01787030355"/>
    <n v="866903054403090"/>
    <s v="C11 2021(2+32GB)"/>
    <x v="2"/>
    <m/>
  </r>
  <r>
    <n v="11954"/>
    <s v="12 Apr 22 07:37 PM"/>
    <s v="RE Mobile Style Showroom"/>
    <s v="BD102685"/>
    <x v="14"/>
    <s v="GA-BYPASS TONGJI"/>
    <s v="Mahfuza"/>
    <s v="016714410103"/>
    <n v="866903053960439"/>
    <s v="C11 2021(2+32GB)"/>
    <x v="2"/>
    <m/>
  </r>
  <r>
    <n v="11955"/>
    <s v="12 Apr 22 07:37 PM"/>
    <s v="RE Mojib Telecom"/>
    <s v="0341000847"/>
    <x v="11"/>
    <s v="NF-Feni"/>
    <s v="Arifur Rahaman"/>
    <s v="01814837351"/>
    <n v="864623055241313"/>
    <s v="C21Y(4+64GB)"/>
    <x v="2"/>
    <m/>
  </r>
  <r>
    <n v="11956"/>
    <s v="12 Apr 22 07:37 PM"/>
    <s v="RE Rana Gori Ghar"/>
    <s v="0341002570"/>
    <x v="4"/>
    <s v="BA-GOBALGANJ"/>
    <s v="Rone kirttanai"/>
    <s v="01772230316"/>
    <n v="864623054281633"/>
    <s v="C21Y(3+32GB)"/>
    <x v="2"/>
    <m/>
  </r>
  <r>
    <n v="11957"/>
    <s v="12 Apr 22 07:37 PM"/>
    <s v="RE G&amp;G - 01, Bcity 1st floor"/>
    <s v="BD100868"/>
    <x v="16"/>
    <s v="BC-LEVEL1&amp;5"/>
    <s v="Aditya bhattacharjee"/>
    <s v="01307255788"/>
    <n v="860898050084512"/>
    <s v="GT NEO 2"/>
    <x v="11"/>
    <m/>
  </r>
  <r>
    <n v="11958"/>
    <s v="12 Apr 22 07:37 PM"/>
    <s v="RE Amin Mobile Corner"/>
    <s v="0341001760"/>
    <x v="2"/>
    <s v="RJ-SIRAJGANJ AREA"/>
    <s v="Sohidul"/>
    <s v="01710684436"/>
    <n v="864623054098995"/>
    <s v="C21Y(3+32GB)"/>
    <x v="2"/>
    <m/>
  </r>
  <r>
    <n v="11959"/>
    <s v="12 Apr 22 07:38 PM"/>
    <s v="RE Oasis Telecom 2"/>
    <s v="0341002703"/>
    <x v="9"/>
    <s v="TA-TANGAIL NORTH"/>
    <s v="Shimul"/>
    <s v="01772405656"/>
    <n v="867623056202915"/>
    <s v="C25s(4+128GB)"/>
    <x v="2"/>
    <m/>
  </r>
  <r>
    <n v="11960"/>
    <s v="12 Apr 22 07:39 PM"/>
    <s v="RE Sakura talecom"/>
    <s v="0341003204"/>
    <x v="6"/>
    <s v="MY-JAMALPUR"/>
    <s v="Chabir"/>
    <s v="01609343230"/>
    <n v="866903054078918"/>
    <s v="C11 2021(2+32GB)"/>
    <x v="2"/>
    <m/>
  </r>
  <r>
    <n v="11961"/>
    <s v="12 Apr 22 07:39 PM"/>
    <s v="RE Mojib Telecom"/>
    <s v="0341000847"/>
    <x v="11"/>
    <s v="NF-Feni"/>
    <s v="Mahfouz"/>
    <s v="01704919075"/>
    <n v="866903054538275"/>
    <s v="C11 2021(4+64GB)"/>
    <x v="2"/>
    <m/>
  </r>
  <r>
    <n v="11962"/>
    <s v="12 Apr 22 07:39 PM"/>
    <s v="RE Wintel Mobile Showroom"/>
    <s v="BD104614"/>
    <x v="18"/>
    <s v="MI-SHAH ALI &amp; OUT"/>
    <s v="Md Entiar hossain"/>
    <s v="01773625677"/>
    <n v="868296050109730"/>
    <s v="narzo 50"/>
    <x v="2"/>
    <m/>
  </r>
  <r>
    <n v="11963"/>
    <s v="12 Apr 22 07:40 PM"/>
    <s v="RE Gadget Zone 1 Showroom"/>
    <s v="BD104273"/>
    <x v="16"/>
    <s v="BC-LEVEL1&amp;5"/>
    <s v="MAHFUJ"/>
    <s v="01990208572"/>
    <n v="866903054350499"/>
    <s v="C11 2021(2+32GB)"/>
    <x v="2"/>
    <m/>
  </r>
  <r>
    <n v="11964"/>
    <s v="12 Apr 22 07:40 PM"/>
    <s v="RE S.Alam Mobiles Showroom"/>
    <s v="BD100578"/>
    <x v="13"/>
    <s v="SD-OLD DHAKA"/>
    <s v="Masud"/>
    <s v="01961007491"/>
    <n v="867623056715395"/>
    <s v="C25s(4+128GB)"/>
    <x v="2"/>
    <m/>
  </r>
  <r>
    <n v="11965"/>
    <s v="12 Apr 22 07:41 PM"/>
    <s v="RE Al Hera Showroom"/>
    <s v="0341003682"/>
    <x v="12"/>
    <s v="WE-MOHAMMADPUR"/>
    <s v="Sanwor"/>
    <s v="01814552390"/>
    <n v="868296050160055"/>
    <s v="narzo 50"/>
    <x v="2"/>
    <m/>
  </r>
  <r>
    <n v="11966"/>
    <s v="12 Apr 22 07:41 PM"/>
    <s v="RE Savar Safia Telecom"/>
    <s v="BD104120"/>
    <x v="19"/>
    <s v="SA-SAVAR OUTR"/>
    <s v="Safiya"/>
    <s v="01645039995"/>
    <n v="866903053343230"/>
    <s v="C11 2021(4+64GB)"/>
    <x v="2"/>
    <m/>
  </r>
  <r>
    <n v="11967"/>
    <s v="12 Apr 22 07:41 PM"/>
    <s v="RE Robiul telecom"/>
    <s v="0341000530"/>
    <x v="4"/>
    <s v="BA-GOBALGANJ"/>
    <s v="Jamal"/>
    <s v="01945454567"/>
    <n v="866903054034879"/>
    <s v="C11 2021(2+32GB)"/>
    <x v="2"/>
    <m/>
  </r>
  <r>
    <n v="11968"/>
    <s v="12 Apr 22 07:42 PM"/>
    <s v="RE Tele Mast Basabo Showroom"/>
    <s v="0341005653"/>
    <x v="13"/>
    <s v="SD-RAMPURA"/>
    <s v="md atiqur"/>
    <s v="01985764438"/>
    <n v="866903054361116"/>
    <s v="C11 2021(2+32GB)"/>
    <x v="2"/>
    <m/>
  </r>
  <r>
    <n v="11969"/>
    <s v="12 Apr 22 07:43 PM"/>
    <s v="RE Smart city"/>
    <s v="0341000121"/>
    <x v="19"/>
    <s v="SA-SAVAR OUTR"/>
    <s v="Mofizul Islam"/>
    <s v="01725556378"/>
    <n v="868296050104632"/>
    <s v="narzo 50"/>
    <x v="2"/>
    <m/>
  </r>
  <r>
    <n v="11970"/>
    <s v="12 Apr 22 07:43 PM"/>
    <s v="RE Robiul telecom"/>
    <s v="0341000530"/>
    <x v="4"/>
    <s v="BA-GOBALGANJ"/>
    <s v="Sourab"/>
    <s v="01864796407"/>
    <n v="864623053338178"/>
    <s v="C21Y(3+32GB)"/>
    <x v="2"/>
    <m/>
  </r>
  <r>
    <n v="11971"/>
    <s v="12 Apr 22 07:44 PM"/>
    <s v="RE Robiul telecom"/>
    <s v="0341000530"/>
    <x v="4"/>
    <s v="BA-GOBALGANJ"/>
    <s v="Sourav"/>
    <s v="01731594712"/>
    <n v="864623055193753"/>
    <s v="C21Y(4+64GB)"/>
    <x v="2"/>
    <m/>
  </r>
  <r>
    <n v="11972"/>
    <s v="12 Apr 22 07:45 PM"/>
    <s v="RE S.B.?International?Showroom"/>
    <s v="0341005089"/>
    <x v="16"/>
    <s v="BC-LEVEL 6"/>
    <s v="Billal"/>
    <s v="01877804182"/>
    <n v="867623056130470"/>
    <s v="C25s(4+128GB)"/>
    <x v="2"/>
    <m/>
  </r>
  <r>
    <n v="11973"/>
    <s v="12 Apr 22 07:45 PM"/>
    <s v="RE JFP Telemast Showroom"/>
    <s v="BD101143"/>
    <x v="10"/>
    <s v="GU-JAMUNA FUTURE"/>
    <s v="Arif"/>
    <s v="01833545193"/>
    <n v="866903052620935"/>
    <s v="C11 2021(4+64GB)"/>
    <x v="2"/>
    <m/>
  </r>
  <r>
    <n v="11974"/>
    <s v="12 Apr 22 07:45 PM"/>
    <s v="RE Monoar telecom"/>
    <s v="0341002499"/>
    <x v="3"/>
    <s v="KH-KUSTIA"/>
    <s v="Najmul"/>
    <s v="01300212755"/>
    <n v="866903052924014"/>
    <s v="C11 2021(4+64GB)"/>
    <x v="2"/>
    <m/>
  </r>
  <r>
    <n v="11975"/>
    <s v="12 Apr 22 07:45 PM"/>
    <s v="RE Electronics garden Showroom"/>
    <s v="BD101296"/>
    <x v="7"/>
    <s v="SY-East sylhet"/>
    <s v="Noyon"/>
    <s v="01638689040"/>
    <n v="861286050588717"/>
    <s v="9i(6+128GB)"/>
    <x v="2"/>
    <m/>
  </r>
  <r>
    <n v="11976"/>
    <s v="12 Apr 22 07:45 PM"/>
    <s v="RE Mobile Fair Showroom"/>
    <s v="0341005670"/>
    <x v="15"/>
    <s v="UT-Rajalaxmi"/>
    <s v="Sumon"/>
    <s v="01862116568"/>
    <n v="862453051219796"/>
    <s v="C25Y"/>
    <x v="2"/>
    <m/>
  </r>
  <r>
    <n v="11977"/>
    <s v="12 Apr 22 07:45 PM"/>
    <s v="RE Robiul telecom"/>
    <s v="0341000530"/>
    <x v="4"/>
    <s v="BA-GOBALGANJ"/>
    <s v="Kamal"/>
    <s v="01316601116"/>
    <n v="868296050161194"/>
    <s v="narzo 50"/>
    <x v="2"/>
    <m/>
  </r>
  <r>
    <n v="11978"/>
    <s v="12 Apr 22 07:46 PM"/>
    <s v="RE Jamal Telecom"/>
    <s v="0341000839"/>
    <x v="11"/>
    <s v="NF-Feni"/>
    <s v="Monsur"/>
    <s v="01810320270"/>
    <n v="863923050066751"/>
    <s v="GT Master"/>
    <x v="9"/>
    <m/>
  </r>
  <r>
    <n v="11979"/>
    <s v="12 Apr 22 07:46 PM"/>
    <s v="RE Haroun Telecom"/>
    <s v="0341005739"/>
    <x v="10"/>
    <s v="GU-GULSHAN 2"/>
    <s v="Masud"/>
    <s v="01744515922"/>
    <n v="864623054677459"/>
    <s v="C21Y(4+64GB)"/>
    <x v="2"/>
    <m/>
  </r>
  <r>
    <n v="11980"/>
    <s v="12 Apr 22 07:46 PM"/>
    <s v="RE M/S?lemomn?electric Showroom"/>
    <s v="0341005312"/>
    <x v="2"/>
    <s v="RJ-SIRAJGANJ AREA"/>
    <s v="Sahad"/>
    <s v="01739362421"/>
    <n v="862453050596335"/>
    <s v="C25Y"/>
    <x v="2"/>
    <m/>
  </r>
  <r>
    <n v="11981"/>
    <s v="12 Apr 22 07:47 PM"/>
    <s v="RE Young Fashion Showroom"/>
    <s v="BD104075"/>
    <x v="2"/>
    <s v="RJ-CHAPAI AREA"/>
    <s v="Alamin"/>
    <s v="01743723122"/>
    <n v="866903053422257"/>
    <s v="C11 2021(4+64GB)"/>
    <x v="2"/>
    <m/>
  </r>
  <r>
    <n v="11982"/>
    <s v="12 Apr 22 07:47 PM"/>
    <s v="RE JFP Telemast Showroom"/>
    <s v="BD101143"/>
    <x v="10"/>
    <s v="GU-JAMUNA FUTURE"/>
    <s v="Zawad"/>
    <s v="01638221659"/>
    <n v="860898050100870"/>
    <s v="GT NEO 2"/>
    <x v="6"/>
    <m/>
  </r>
  <r>
    <n v="11983"/>
    <s v="12 Apr 22 07:47 PM"/>
    <s v="RE Electronics garden Showroom"/>
    <s v="BD101296"/>
    <x v="7"/>
    <s v="SY-East sylhet"/>
    <s v="Polash"/>
    <s v="01732411590"/>
    <n v="866903053468532"/>
    <s v="C11 2021(4+64GB)"/>
    <x v="2"/>
    <m/>
  </r>
  <r>
    <n v="11984"/>
    <s v="12 Apr 22 07:47 PM"/>
    <s v="RE JFP Telemast Showroom"/>
    <s v="BD101143"/>
    <x v="10"/>
    <s v="GU-JAMUNA FUTURE"/>
    <s v="Md sharif"/>
    <s v="01948631135"/>
    <n v="861286050737777"/>
    <s v="9i(6+128GB)"/>
    <x v="2"/>
    <m/>
  </r>
  <r>
    <n v="11985"/>
    <s v="12 Apr 22 07:48 PM"/>
    <s v="RE Bangladesh telecom plus"/>
    <s v="0341001010"/>
    <x v="3"/>
    <s v="KH-CHUADANGA"/>
    <s v="Chad"/>
    <s v="01742448034"/>
    <n v="867623056325138"/>
    <s v="C25s(4+128GB)"/>
    <x v="2"/>
    <m/>
  </r>
  <r>
    <n v="11986"/>
    <s v="12 Apr 22 07:48 PM"/>
    <s v="RE Singair Mobile Zone"/>
    <s v="BD103340"/>
    <x v="19"/>
    <s v="SA-SAVAR OUTR"/>
    <s v="Maruf"/>
    <s v="01985239613"/>
    <n v="866903051811477"/>
    <s v="C11 2021(2+32GB)"/>
    <x v="2"/>
    <m/>
  </r>
  <r>
    <n v="11987"/>
    <s v="12 Apr 22 07:48 PM"/>
    <s v="RE RK Mobile Hospital"/>
    <s v="0341005701"/>
    <x v="3"/>
    <s v="KH-CHUADANGA"/>
    <s v="Babul"/>
    <s v="01934564379"/>
    <n v="861286050294597"/>
    <s v="9i(4+64GB)"/>
    <x v="2"/>
    <m/>
  </r>
  <r>
    <n v="11988"/>
    <s v="12 Apr 22 07:49 PM"/>
    <s v="RE Gunjon Telecom"/>
    <s v="0341001569"/>
    <x v="8"/>
    <s v="RA-RANPUR CITY-1"/>
    <s v="Fahim"/>
    <s v="01312662754"/>
    <n v="864623054108455"/>
    <s v="C21Y(3+32GB)"/>
    <x v="2"/>
    <m/>
  </r>
  <r>
    <n v="11989"/>
    <s v="12 Apr 22 07:50 PM"/>
    <s v="RE Realme?Official?Showroom-KCB"/>
    <s v="BD100100"/>
    <x v="3"/>
    <s v="KH-KHULNA CITY B"/>
    <s v="Tirtho"/>
    <s v="01924185599"/>
    <n v="867623056770218"/>
    <s v="C25s(4+128GB)"/>
    <x v="2"/>
    <m/>
  </r>
  <r>
    <n v="11990"/>
    <s v="12 Apr 22 07:50 PM"/>
    <s v="RE Realme Store Showroom"/>
    <s v="0341005746"/>
    <x v="3"/>
    <s v="KH-BAGERHAT"/>
    <s v="Shaju"/>
    <s v="01971183505"/>
    <n v="867623054399556"/>
    <s v="C25s(4+128GB)"/>
    <x v="2"/>
    <m/>
  </r>
  <r>
    <n v="11991"/>
    <s v="12 Apr 22 07:50 PM"/>
    <s v="RE Young Fashion Showroom"/>
    <s v="BD104075"/>
    <x v="2"/>
    <s v="RJ-CHAPAI AREA"/>
    <s v="Momin vai"/>
    <s v="01314525619"/>
    <n v="866903053421416"/>
    <s v="C11 2021(4+64GB)"/>
    <x v="2"/>
    <m/>
  </r>
  <r>
    <n v="11992"/>
    <s v="12 Apr 22 07:50 PM"/>
    <s v="RE AA2- Rasel Telecom"/>
    <s v="0341004747"/>
    <x v="1"/>
    <s v="CTG-Rangamati"/>
    <s v="Pallab"/>
    <s v="01754244209"/>
    <n v="864623055168714"/>
    <s v="C21Y(4+64GB)"/>
    <x v="2"/>
    <m/>
  </r>
  <r>
    <n v="11993"/>
    <s v="12 Apr 22 07:50 PM"/>
    <s v="RE Asrafi Mobile Showroom"/>
    <s v="BD102802"/>
    <x v="8"/>
    <s v="RA-RANPUR CITY-2"/>
    <s v="Monir"/>
    <s v="01799247102"/>
    <n v="867623055765854"/>
    <s v="C25s(4+128GB)"/>
    <x v="2"/>
    <m/>
  </r>
  <r>
    <n v="11994"/>
    <s v="12 Apr 22 07:50 PM"/>
    <s v="RE Sujon Telecom"/>
    <s v="0341000899"/>
    <x v="3"/>
    <s v="KH-KUSTIA"/>
    <s v="habib"/>
    <s v="01970381838"/>
    <n v="866903053803654"/>
    <s v="C11 2021(4+64GB)"/>
    <x v="2"/>
    <m/>
  </r>
  <r>
    <n v="11995"/>
    <s v="12 Apr 22 07:50 PM"/>
    <s v="RE Faruq?Telecom Showroom"/>
    <s v="0341005091"/>
    <x v="5"/>
    <s v="NA-Norsinghdi(City &amp; Outer)"/>
    <s v="joy"/>
    <s v="01611307231"/>
    <n v="868296050132955"/>
    <s v="narzo 50"/>
    <x v="2"/>
    <m/>
  </r>
  <r>
    <n v="11996"/>
    <s v="12 Apr 22 07:51 PM"/>
    <s v="RE Grameen telecom Showroom"/>
    <s v="BD101475"/>
    <x v="2"/>
    <s v="RJ-SIRAJGANJ AREA"/>
    <s v="Al Amin"/>
    <s v="01306791549"/>
    <n v="868296050157978"/>
    <s v="narzo 50"/>
    <x v="2"/>
    <m/>
  </r>
  <r>
    <n v="11997"/>
    <s v="12 Apr 22 07:51 PM"/>
    <s v="RE Gadget Zone 2 Showroom"/>
    <s v="BD100094"/>
    <x v="16"/>
    <s v="BC-LEVEL1&amp;5"/>
    <s v="shorif"/>
    <s v="01834140291"/>
    <n v="868296050118798"/>
    <s v="narzo 50"/>
    <x v="2"/>
    <m/>
  </r>
  <r>
    <n v="11998"/>
    <s v="12 Apr 22 07:51 PM"/>
    <s v="RE Mobile Station Meherpur"/>
    <s v="0341000999"/>
    <x v="3"/>
    <s v="KH-CHUADANGA"/>
    <s v="Ashik"/>
    <s v="01321964668"/>
    <n v="866903053106314"/>
    <s v="C11 2021(4+64GB)"/>
    <x v="1"/>
    <m/>
  </r>
  <r>
    <n v="11999"/>
    <s v="12 Apr 22 07:52 PM"/>
    <s v="RE Rohomot Telecom"/>
    <s v="0341003532"/>
    <x v="15"/>
    <s v="UT-Rajalaxmi"/>
    <s v="Babul sarkar"/>
    <s v="01613592062"/>
    <n v="866903054596919"/>
    <s v="C11 2021(4+64GB)"/>
    <x v="2"/>
    <m/>
  </r>
  <r>
    <n v="12000"/>
    <s v="12 Apr 22 07:53 PM"/>
    <s v="RE Hello Bangladesh"/>
    <s v="0341001739"/>
    <x v="2"/>
    <s v="RJ-SIRAJGANJ AREA"/>
    <s v="MD.Toriqul"/>
    <s v="01728586224"/>
    <n v="867623055252432"/>
    <s v="C25s(4+128GB)"/>
    <x v="2"/>
    <m/>
  </r>
  <r>
    <n v="12001"/>
    <s v="12 Apr 22 07:53 PM"/>
    <s v="RE Big Rock"/>
    <s v="BD100050"/>
    <x v="18"/>
    <s v="MI-Mirpur-2"/>
    <s v="Kamrul"/>
    <s v="01841590221"/>
    <n v="867623056235113"/>
    <s v="C25s(4+128GB)"/>
    <x v="2"/>
    <m/>
  </r>
  <r>
    <n v="12002"/>
    <s v="12 Apr 22 07:53 PM"/>
    <s v="RE Shajed Telecom"/>
    <s v="0341002930"/>
    <x v="5"/>
    <s v="NA-Gawsia &amp; Madhobdi"/>
    <s v="Yeasin"/>
    <s v="01755014243"/>
    <n v="864623055250496"/>
    <s v="C21Y(4+64GB)"/>
    <x v="2"/>
    <m/>
  </r>
  <r>
    <n v="12003"/>
    <s v="12 Apr 22 07:54 PM"/>
    <s v="RE Alapon Telecom"/>
    <s v="0341000935"/>
    <x v="14"/>
    <s v="GA-KONABARI"/>
    <s v="Md.Sana"/>
    <s v="01676179363"/>
    <n v="867623054080719"/>
    <s v="C25s(4+128GB)"/>
    <x v="2"/>
    <s v="Resale IMEI Removed"/>
  </r>
  <r>
    <n v="12004"/>
    <s v="12 Apr 22 07:54 PM"/>
    <s v="RE New Moly Showroom"/>
    <s v="0341001751"/>
    <x v="2"/>
    <s v="RJ-SIRAJGANJ AREA"/>
    <s v="Sohel"/>
    <s v="01700976607"/>
    <n v="863923050347417"/>
    <s v="GT Master"/>
    <x v="1"/>
    <m/>
  </r>
  <r>
    <n v="12005"/>
    <s v="12 Apr 22 07:54 PM"/>
    <s v="RE Smart Zone (NSM)"/>
    <s v="BD104033"/>
    <x v="11"/>
    <s v="NF-Noakhali"/>
    <s v="Onik"/>
    <s v="01316366831"/>
    <n v="868296050131494"/>
    <s v="narzo 50"/>
    <x v="2"/>
    <m/>
  </r>
  <r>
    <n v="12006"/>
    <s v="12 Apr 22 07:54 PM"/>
    <s v="RE Barishal Enterprise(rumpura)"/>
    <s v="0341003863"/>
    <x v="13"/>
    <s v="SD-RAMPURA"/>
    <s v="Md Jahid Hasan"/>
    <s v="01305937454"/>
    <n v="868296050121677"/>
    <s v="narzo 50"/>
    <x v="2"/>
    <m/>
  </r>
  <r>
    <n v="12007"/>
    <s v="12 Apr 22 07:54 PM"/>
    <s v="RE Tele Mast Basabo Showroom"/>
    <s v="0341005653"/>
    <x v="13"/>
    <s v="SD-RAMPURA"/>
    <s v="mohasin"/>
    <s v="01713099758"/>
    <n v="868296050104392"/>
    <s v="narzo 50"/>
    <x v="2"/>
    <m/>
  </r>
  <r>
    <n v="12008"/>
    <s v="12 Apr 22 07:54 PM"/>
    <s v="RE Shajed Telecom"/>
    <s v="0341002930"/>
    <x v="5"/>
    <s v="NA-Gawsia &amp; Madhobdi"/>
    <s v="Majharul"/>
    <s v="01766460474"/>
    <n v="868296050162978"/>
    <s v="narzo 50"/>
    <x v="2"/>
    <m/>
  </r>
  <r>
    <n v="12009"/>
    <s v="12 Apr 22 07:55 PM"/>
    <s v="RE Wave Telecom Showroom"/>
    <s v="0341005071"/>
    <x v="8"/>
    <s v="RA-THAKURGON"/>
    <s v="Abdulla"/>
    <s v="01313869031"/>
    <n v="868296050086391"/>
    <s v="narzo 50"/>
    <x v="2"/>
    <m/>
  </r>
  <r>
    <n v="12010"/>
    <s v="12 Apr 22 07:55 PM"/>
    <s v="RE?Humayra?Telecom?Showroom"/>
    <s v="BD102958"/>
    <x v="5"/>
    <s v="NA-Narayanganj City"/>
    <s v="Soheb"/>
    <s v="01614136526"/>
    <n v="861286050865479"/>
    <s v="9i(6+128GB)"/>
    <x v="1"/>
    <m/>
  </r>
  <r>
    <n v="12011"/>
    <s v="12 Apr 22 07:55 PM"/>
    <s v="RE Big Rock"/>
    <s v="BD100050"/>
    <x v="18"/>
    <s v="MI-Mirpur-2"/>
    <s v="Bristy"/>
    <s v="01839324986"/>
    <n v="867623055760038"/>
    <s v="C25s(4+128GB)"/>
    <x v="2"/>
    <m/>
  </r>
  <r>
    <n v="12012"/>
    <s v="12 Apr 22 07:55 PM"/>
    <s v="RE Al-Arafa CTG"/>
    <s v="BD100492"/>
    <x v="5"/>
    <s v="NA-Ctg Road &amp; Sonargoan"/>
    <s v="Hafiz"/>
    <s v="01838143657"/>
    <n v="866903054534134"/>
    <s v="C11 2021(4+64GB)"/>
    <x v="2"/>
    <m/>
  </r>
  <r>
    <n v="12013"/>
    <s v="12 Apr 22 07:56 PM"/>
    <s v="RE Shajed Telecom"/>
    <s v="0341002930"/>
    <x v="5"/>
    <s v="NA-Gawsia &amp; Madhobdi"/>
    <s v="Santo"/>
    <s v="01759621258"/>
    <n v="861286050802092"/>
    <s v="9i(6+128GB)"/>
    <x v="2"/>
    <m/>
  </r>
  <r>
    <n v="12014"/>
    <s v="12 Apr 22 07:56 PM"/>
    <s v="RE Brothers Telecom amir"/>
    <s v="0341003550"/>
    <x v="15"/>
    <s v="UT-Rajuk commerical"/>
    <s v="Sohrab"/>
    <s v="01926884389"/>
    <n v="861286050803272"/>
    <s v="9i(6+128GB)"/>
    <x v="2"/>
    <m/>
  </r>
  <r>
    <n v="12015"/>
    <s v="12 Apr 22 07:56 PM"/>
    <s v="RE BM Telecom Maniganj"/>
    <s v="0341001769"/>
    <x v="19"/>
    <s v="SA-MANIGANJ A"/>
    <s v="Sagor"/>
    <s v="01914880968"/>
    <n v="866903053245831"/>
    <s v="C11 2021(4+64GB)"/>
    <x v="2"/>
    <m/>
  </r>
  <r>
    <n v="12016"/>
    <s v="12 Apr 22 07:56 PM"/>
    <s v="RE Adorsho Mobile Showroom"/>
    <s v="BD104295"/>
    <x v="7"/>
    <s v="SY-East sylhet"/>
    <s v="Sayed muktadul"/>
    <s v="01712317074"/>
    <n v="864623053416255"/>
    <s v="C21Y(3+32GB)"/>
    <x v="2"/>
    <m/>
  </r>
  <r>
    <n v="12017"/>
    <s v="12 Apr 22 07:58 PM"/>
    <s v="RE Mobile Hut 2 Showroom"/>
    <s v="0341005082"/>
    <x v="5"/>
    <s v="NA-Narayanganj City"/>
    <s v="Musfika"/>
    <s v="01877315059"/>
    <n v="861286050868713"/>
    <s v="9i(6+128GB)"/>
    <x v="2"/>
    <m/>
  </r>
  <r>
    <n v="12018"/>
    <s v="12 Apr 22 07:58 PM"/>
    <s v="RE Maruf Telecom Showroom"/>
    <s v="BD100046"/>
    <x v="3"/>
    <s v="KH-JHENAIDHA"/>
    <s v="Soikot"/>
    <s v="01798091761"/>
    <n v="861286050638579"/>
    <s v="9i(6+128GB)"/>
    <x v="2"/>
    <m/>
  </r>
  <r>
    <n v="12019"/>
    <s v="12 Apr 22 07:58 PM"/>
    <s v="RE Ghosh Enterprise Showroom"/>
    <s v="BD100797"/>
    <x v="3"/>
    <s v="KH-BAGERHAT"/>
    <s v="Pronay"/>
    <s v="01842012625"/>
    <n v="861180052487590"/>
    <s v="8(8+128GB)"/>
    <x v="1"/>
    <m/>
  </r>
  <r>
    <n v="12020"/>
    <s v="12 Apr 22 07:58 PM"/>
    <s v="RE Anwar Telecom Showroom"/>
    <s v="BD100316"/>
    <x v="13"/>
    <s v="SD-JATRABARI"/>
    <s v="Shuvo"/>
    <s v="01999966552"/>
    <n v="868296050125850"/>
    <s v="narzo 50"/>
    <x v="2"/>
    <m/>
  </r>
  <r>
    <n v="12021"/>
    <s v="12 Apr 22 07:59 PM"/>
    <s v="RE Siam Telecom 1"/>
    <s v="0341004265"/>
    <x v="8"/>
    <s v="RA-THAKURGON"/>
    <s v="Milon Rayhan"/>
    <s v="01889973942"/>
    <n v="866903053857957"/>
    <s v="C11 2021(2+32GB)"/>
    <x v="2"/>
    <m/>
  </r>
  <r>
    <n v="12022"/>
    <s v="12 Apr 22 07:59 PM"/>
    <s v="RE Random Enterprise Showroom"/>
    <s v="BD104697"/>
    <x v="1"/>
    <s v="CTG-Sanmar and GEC"/>
    <s v="Joy"/>
    <s v="01608763587"/>
    <n v="864623055298974"/>
    <s v="C21Y(4+64GB)"/>
    <x v="2"/>
    <m/>
  </r>
  <r>
    <n v="12023"/>
    <s v="12 Apr 22 07:59 PM"/>
    <s v="RE Adorsho Mobile Showroom"/>
    <s v="BD104295"/>
    <x v="7"/>
    <s v="SY-East sylhet"/>
    <s v="Opppos"/>
    <s v="01858929740"/>
    <n v="868296050108591"/>
    <s v="narzo 50"/>
    <x v="2"/>
    <m/>
  </r>
  <r>
    <n v="12024"/>
    <s v="12 Apr 22 07:59 PM"/>
    <s v="RE Tele Mast Basabo Showroom"/>
    <s v="0341005653"/>
    <x v="13"/>
    <s v="SD-RAMPURA"/>
    <s v="md arfan"/>
    <s v="01749392198"/>
    <n v="868296050160618"/>
    <s v="narzo 50"/>
    <x v="2"/>
    <m/>
  </r>
  <r>
    <n v="12025"/>
    <s v="12 Apr 22 08:00 PM"/>
    <s v="RE Mobile Hut 4 Showroom"/>
    <s v="BD100172"/>
    <x v="5"/>
    <s v="NA-Narayanganj City"/>
    <s v="Jahidul Islam"/>
    <s v="01646414282"/>
    <n v="864623054239839"/>
    <s v="C21Y(3+32GB)"/>
    <x v="2"/>
    <m/>
  </r>
  <r>
    <n v="12026"/>
    <s v="12 Apr 22 08:00 PM"/>
    <s v="RE Brishti Telecom Showroom"/>
    <s v="0341004442"/>
    <x v="7"/>
    <s v="SY-Habiganj"/>
    <s v="Limon"/>
    <s v="01568372350"/>
    <n v="866903054286073"/>
    <s v="C11 2021(2+32GB)"/>
    <x v="2"/>
    <m/>
  </r>
  <r>
    <n v="12027"/>
    <s v="12 Apr 22 08:00 PM"/>
    <s v="RE Din Islam Telecom"/>
    <s v="0341005789"/>
    <x v="5"/>
    <s v="NA-Ctg Road &amp; Sonargoan"/>
    <s v="Md rifad"/>
    <s v="01915623858"/>
    <n v="867623056320956"/>
    <s v="C25s(4+128GB)"/>
    <x v="2"/>
    <m/>
  </r>
  <r>
    <n v="12028"/>
    <s v="12 Apr 22 08:00 PM"/>
    <s v="RE R2R International"/>
    <s v="0341005128"/>
    <x v="17"/>
    <s v="KI-Kishoreganj"/>
    <s v="RR Inter"/>
    <s v="01712634210"/>
    <n v="867623055844451"/>
    <s v="C25s(4+128GB)"/>
    <x v="1"/>
    <m/>
  </r>
  <r>
    <n v="12029"/>
    <s v="12 Apr 22 08:01 PM"/>
    <s v="RE Technotronic Showroom"/>
    <s v="0341005090"/>
    <x v="5"/>
    <s v="NA-Narayanganj City"/>
    <s v="Md sonjid"/>
    <s v="01788019069"/>
    <n v="862453051270070"/>
    <s v="C25Y"/>
    <x v="2"/>
    <m/>
  </r>
  <r>
    <n v="12030"/>
    <s v="12 Apr 22 08:01 PM"/>
    <s v="RE Gadget Zone 2 Showroom"/>
    <s v="BD100094"/>
    <x v="16"/>
    <s v="BC-LEVEL1&amp;5"/>
    <s v="Shorif"/>
    <s v="01648358442"/>
    <n v="860401060038717"/>
    <s v="C31"/>
    <x v="1"/>
    <m/>
  </r>
  <r>
    <n v="12031"/>
    <s v="12 Apr 22 08:01 PM"/>
    <s v="RE Skytel"/>
    <s v="0341001425"/>
    <x v="8"/>
    <s v="RA-DINJPUR"/>
    <s v="Mr. Komolakanto"/>
    <s v="01745597688"/>
    <n v="861180052495593"/>
    <s v="8(8+128GB)"/>
    <x v="1"/>
    <m/>
  </r>
  <r>
    <n v="12032"/>
    <s v="12 Apr 22 08:01 PM"/>
    <s v="RE Khan departmental store"/>
    <s v="0341001098"/>
    <x v="3"/>
    <s v="KH-KUSTIA"/>
    <s v="ebadat"/>
    <s v="01779918630"/>
    <n v="866903053353551"/>
    <s v="C11 2021(4+64GB)"/>
    <x v="1"/>
    <m/>
  </r>
  <r>
    <n v="12033"/>
    <s v="12 Apr 22 08:02 PM"/>
    <s v="RE R2R International"/>
    <s v="0341005128"/>
    <x v="17"/>
    <s v="KI-Kishoreganj"/>
    <s v="Eftakhar Ahsan Pial"/>
    <s v="01728397973"/>
    <n v="866903054002496"/>
    <s v="C11 2021(2+32GB)"/>
    <x v="2"/>
    <m/>
  </r>
  <r>
    <n v="12034"/>
    <s v="12 Apr 22 08:02 PM"/>
    <s v="RE Vagabond sells center Showroom"/>
    <s v="BD100784"/>
    <x v="4"/>
    <s v="BA-BARISA-1"/>
    <s v="Jannat"/>
    <s v="01701739873"/>
    <n v="864623054432533"/>
    <s v="C21Y(3+32GB)"/>
    <x v="2"/>
    <m/>
  </r>
  <r>
    <n v="12035"/>
    <s v="12 Apr 22 08:02 PM"/>
    <s v="RE Skytel"/>
    <s v="0341001425"/>
    <x v="8"/>
    <s v="RA-DINJPUR"/>
    <s v="Goutam Roy"/>
    <s v="01904421176"/>
    <n v="867623055281894"/>
    <s v="C25s(4+128GB)"/>
    <x v="2"/>
    <m/>
  </r>
  <r>
    <n v="12036"/>
    <s v="12 Apr 22 08:02 PM"/>
    <s v="RE Gadget Zone 2 Showroom"/>
    <s v="BD100094"/>
    <x v="16"/>
    <s v="BC-LEVEL1&amp;5"/>
    <s v="Hridoy khan"/>
    <s v="01781594516"/>
    <n v="861286050849176"/>
    <s v="9i(6+128GB)"/>
    <x v="2"/>
    <m/>
  </r>
  <r>
    <n v="12037"/>
    <s v="12 Apr 22 08:02 PM"/>
    <s v="RE R2R International"/>
    <s v="0341005128"/>
    <x v="17"/>
    <s v="KI-Kishoreganj"/>
    <s v="Ramim"/>
    <s v="01725364896"/>
    <n v="866903054032535"/>
    <s v="C11 2021(2+32GB)"/>
    <x v="2"/>
    <m/>
  </r>
  <r>
    <n v="12038"/>
    <s v="12 Apr 22 08:03 PM"/>
    <s v="RE E.A International Showroom"/>
    <s v="0341003861"/>
    <x v="13"/>
    <s v="SD-RAMPURA"/>
    <s v="numan"/>
    <s v="01681489375"/>
    <n v="862453051352134"/>
    <s v="C25Y"/>
    <x v="2"/>
    <m/>
  </r>
  <r>
    <n v="12039"/>
    <s v="12 Apr 22 08:03 PM"/>
    <s v="RE realme Store"/>
    <s v="0341003309"/>
    <x v="8"/>
    <s v="RA-RANPUR CITY-1"/>
    <s v="Mahim"/>
    <s v="01309067780"/>
    <n v="860898050042577"/>
    <s v="GT NEO 2"/>
    <x v="1"/>
    <m/>
  </r>
  <r>
    <n v="12040"/>
    <s v="12 Apr 22 08:03 PM"/>
    <s v="RE Alef Telecom kushtia"/>
    <s v="BD101609"/>
    <x v="3"/>
    <s v="KH-KUSTIA"/>
    <s v="Sohal"/>
    <s v="01795748206"/>
    <n v="864623054835396"/>
    <s v="C21Y(4+64GB)"/>
    <x v="2"/>
    <m/>
  </r>
  <r>
    <n v="12041"/>
    <s v="12 Apr 22 08:03 PM"/>
    <s v="RE Brothers Telecom Mirpur 1"/>
    <s v="BD100231"/>
    <x v="18"/>
    <s v="MI-Mirpur-1"/>
    <s v="Shojol"/>
    <s v="01307725570"/>
    <n v="862453051747655"/>
    <s v="C25Y"/>
    <x v="2"/>
    <m/>
  </r>
  <r>
    <n v="12042"/>
    <s v="12 Apr 22 08:03 PM"/>
    <s v="RE R2R International"/>
    <s v="0341005128"/>
    <x v="17"/>
    <s v="KI-Kishoreganj"/>
    <s v="Eftakhar Ahsan Pial"/>
    <s v="01715254643"/>
    <n v="864623052279373"/>
    <s v="C21Y(4+64GB)"/>
    <x v="2"/>
    <m/>
  </r>
  <r>
    <n v="12043"/>
    <s v="12 Apr 22 08:03 PM"/>
    <s v="RE Mehedi Electronics Showroom"/>
    <s v="BD104211"/>
    <x v="16"/>
    <s v="BC-LEVEL 6"/>
    <s v="Sumi"/>
    <s v="01643037773"/>
    <n v="868296050098875"/>
    <s v="narzo 50"/>
    <x v="2"/>
    <m/>
  </r>
  <r>
    <n v="12044"/>
    <s v="12 Apr 22 08:03 PM"/>
    <s v="RE A To Z Mobile Center"/>
    <s v="0341005770"/>
    <x v="4"/>
    <s v="BA-BHOLA"/>
    <s v="Araf"/>
    <s v="01624587953"/>
    <n v="866903054031677"/>
    <s v="C11 2021(2+32GB)"/>
    <x v="2"/>
    <m/>
  </r>
  <r>
    <n v="12045"/>
    <s v="12 Apr 22 08:03 PM"/>
    <s v="RE GSM Arena Image Shop"/>
    <s v="BD104073"/>
    <x v="12"/>
    <s v="WE-MOHAMMADPUR"/>
    <s v="Shojib"/>
    <s v="01756995184"/>
    <n v="861286050431991"/>
    <s v="9i(4+64GB)"/>
    <x v="2"/>
    <m/>
  </r>
  <r>
    <n v="12046"/>
    <s v="12 Apr 22 08:04 PM"/>
    <s v="RE R2R International"/>
    <s v="0341005128"/>
    <x v="17"/>
    <s v="KI-Kishoreganj"/>
    <s v="Rabbi"/>
    <s v="01625364978"/>
    <n v="864623052279894"/>
    <s v="C21Y(4+64GB)"/>
    <x v="2"/>
    <m/>
  </r>
  <r>
    <n v="12047"/>
    <s v="12 Apr 22 08:04 PM"/>
    <s v="RE Osman Telecom Gawsia"/>
    <s v="0341005795"/>
    <x v="5"/>
    <s v="NA-Gawsia &amp; Madhobdi"/>
    <s v="osman"/>
    <s v="01611292500"/>
    <n v="868296050104897"/>
    <s v="narzo 50"/>
    <x v="2"/>
    <m/>
  </r>
  <r>
    <n v="12048"/>
    <s v="12 Apr 22 08:04 PM"/>
    <s v="RE Mobile Garden Gaibanda"/>
    <s v="0341001462"/>
    <x v="8"/>
    <s v="RA-GAIBANDA"/>
    <s v="Bisal"/>
    <s v="01306139547"/>
    <n v="866903051904918"/>
    <s v="C11 2021(2+32GB)"/>
    <x v="2"/>
    <m/>
  </r>
  <r>
    <n v="12049"/>
    <s v="12 Apr 22 08:04 PM"/>
    <s v="RE Hello realme Showroom"/>
    <s v="0341003613"/>
    <x v="8"/>
    <s v="RA-RANPUR CITY-2"/>
    <s v="Riyad"/>
    <s v="01774382671"/>
    <n v="868296050090153"/>
    <s v="narzo 50"/>
    <x v="2"/>
    <m/>
  </r>
  <r>
    <n v="12050"/>
    <s v="12 Apr 22 08:04 PM"/>
    <s v="RE A To Z Mobile Center"/>
    <s v="0341005770"/>
    <x v="4"/>
    <s v="BA-BHOLA"/>
    <s v="Faysal"/>
    <s v="01304565852"/>
    <n v="862453051590352"/>
    <s v="C25Y"/>
    <x v="2"/>
    <m/>
  </r>
  <r>
    <n v="12051"/>
    <s v="12 Apr 22 08:05 PM"/>
    <s v="RE Grameen telecom Showroom"/>
    <s v="BD101475"/>
    <x v="2"/>
    <s v="RJ-SIRAJGANJ AREA"/>
    <s v="Siam"/>
    <s v="01727599820"/>
    <n v="861286050802837"/>
    <s v="9i(6+128GB)"/>
    <x v="2"/>
    <m/>
  </r>
  <r>
    <n v="12052"/>
    <s v="12 Apr 22 08:05 PM"/>
    <s v="RE AB Telepathy-R"/>
    <s v="0341003164"/>
    <x v="2"/>
    <s v="RJ-RAJSHAHI AREA"/>
    <s v="MD. Shakil"/>
    <s v="01798367829"/>
    <n v="861286050734576"/>
    <s v="9i(6+128GB)"/>
    <x v="2"/>
    <m/>
  </r>
  <r>
    <n v="12053"/>
    <s v="12 Apr 22 08:05 PM"/>
    <s v="RE Mobile Clinic"/>
    <s v="0341001722"/>
    <x v="2"/>
    <s v="RJ-RAJSHAHI AREA"/>
    <s v="Jannat"/>
    <s v="01831943448"/>
    <n v="861286050734436"/>
    <s v="9i(6+128GB)"/>
    <x v="2"/>
    <m/>
  </r>
  <r>
    <n v="12054"/>
    <s v="12 Apr 22 08:05 PM"/>
    <s v="RE Nayabazar?Mobile?Center Showroom"/>
    <s v="0341005105"/>
    <x v="13"/>
    <s v="SD-OLD DHAKA"/>
    <s v="Tamanna"/>
    <s v="01714696801"/>
    <n v="861180052488416"/>
    <s v="8(8+128GB)"/>
    <x v="1"/>
    <m/>
  </r>
  <r>
    <n v="12055"/>
    <s v="12 Apr 22 08:06 PM"/>
    <s v="RE A To Z Mobile Center"/>
    <s v="0341005770"/>
    <x v="4"/>
    <s v="BA-BHOLA"/>
    <s v="Rashed"/>
    <s v="01727807053"/>
    <n v="862453050449378"/>
    <s v="C25Y"/>
    <x v="2"/>
    <m/>
  </r>
  <r>
    <n v="12056"/>
    <s v="12 Apr 22 08:06 PM"/>
    <s v="RE Osman Telecom Gawsia"/>
    <s v="0341005795"/>
    <x v="5"/>
    <s v="NA-Gawsia &amp; Madhobdi"/>
    <s v="osman"/>
    <s v="01938963405"/>
    <n v="867623055813795"/>
    <s v="C25s(4+128GB)"/>
    <x v="2"/>
    <m/>
  </r>
  <r>
    <n v="12057"/>
    <s v="12 Apr 22 08:07 PM"/>
    <s v="RE AC-Fantasy telecom 2 Showroom"/>
    <s v="BD100634"/>
    <x v="1"/>
    <s v="CTG-Aktaruzzaman"/>
    <s v="Miya"/>
    <s v="01912621680"/>
    <n v="867623055415476"/>
    <s v="C25s(4+128GB)"/>
    <x v="2"/>
    <m/>
  </r>
  <r>
    <n v="12058"/>
    <s v="12 Apr 22 08:07 PM"/>
    <s v="RE Zim Mobile"/>
    <s v="0341003547"/>
    <x v="15"/>
    <s v="UT-Rajuk commerical"/>
    <s v="Tamim"/>
    <s v="01841075159"/>
    <n v="864623053415117"/>
    <s v="C21Y(3+32GB)"/>
    <x v="2"/>
    <s v="Resale IMEI Removed"/>
  </r>
  <r>
    <n v="12059"/>
    <s v="12 Apr 22 08:09 PM"/>
    <s v="RE Mobile Hut 2 Showroom"/>
    <s v="0341005082"/>
    <x v="5"/>
    <s v="NA-Narayanganj City"/>
    <s v="TANSIK"/>
    <s v="01968245640"/>
    <n v="866903054152473"/>
    <s v="C11 2021(2+32GB)"/>
    <x v="2"/>
    <m/>
  </r>
  <r>
    <n v="12060"/>
    <s v="12 Apr 22 08:09 PM"/>
    <s v="RE GP Center"/>
    <s v="0341002890"/>
    <x v="14"/>
    <s v="GA-BYPASS TONGJI"/>
    <s v="Asad"/>
    <s v="01703436488"/>
    <n v="864623055335651"/>
    <s v="C21Y(3+32GB)"/>
    <x v="2"/>
    <m/>
  </r>
  <r>
    <n v="12061"/>
    <s v="12 Apr 22 08:09 PM"/>
    <s v="RE?Humayra?Telecom?Showroom"/>
    <s v="BD102958"/>
    <x v="5"/>
    <s v="NA-Narayanganj City"/>
    <s v="Jahanara"/>
    <s v="01715157209"/>
    <n v="861180052208152"/>
    <s v="8(8+128GB)"/>
    <x v="1"/>
    <m/>
  </r>
  <r>
    <n v="12062"/>
    <s v="12 Apr 22 08:09 PM"/>
    <s v="RE?DPBL Showroom-BC"/>
    <s v="BD100196"/>
    <x v="16"/>
    <s v="BC-LEVEL1&amp;5"/>
    <s v="SAKIL"/>
    <s v="01735405925"/>
    <n v="862453051697751"/>
    <s v="C25Y"/>
    <x v="2"/>
    <m/>
  </r>
  <r>
    <n v="12063"/>
    <s v="12 Apr 22 08:10 PM"/>
    <s v="RE Dipankor Electronic"/>
    <s v="0341001166"/>
    <x v="17"/>
    <s v="KI-Kishoreganj"/>
    <s v="Alamin"/>
    <s v="01704651553"/>
    <n v="866903053017313"/>
    <s v="C11 2021(4+64GB)"/>
    <x v="2"/>
    <m/>
  </r>
  <r>
    <n v="12064"/>
    <s v="12 Apr 22 08:11 PM"/>
    <s v="RE Tele Mast Showroom"/>
    <s v="0341004472"/>
    <x v="13"/>
    <s v="SD-RAMPURA"/>
    <s v="DHURJOY"/>
    <s v="01967945002"/>
    <n v="860401060082855"/>
    <s v="C31"/>
    <x v="1"/>
    <m/>
  </r>
  <r>
    <n v="12065"/>
    <s v="12 Apr 22 08:11 PM"/>
    <s v="RE Get Connected Showroom"/>
    <s v="0341005691"/>
    <x v="12"/>
    <s v="WE-MOHAMMADPUR"/>
    <s v="Hafijur Rahman"/>
    <s v="01951901304"/>
    <n v="861286050590853"/>
    <s v="9i(6+128GB)"/>
    <x v="2"/>
    <m/>
  </r>
  <r>
    <n v="12066"/>
    <s v="12 Apr 22 08:11 PM"/>
    <s v="RE Realme Smart Zone Showroom"/>
    <s v="BD110622"/>
    <x v="20"/>
    <s v="SAVAR City CENTER"/>
    <s v="Kalam"/>
    <s v="01838606561"/>
    <n v="866903051472254"/>
    <s v="C11 2021(2+32GB)"/>
    <x v="2"/>
    <m/>
  </r>
  <r>
    <n v="12067"/>
    <s v="12 Apr 22 08:11 PM"/>
    <s v="RE Mehedi Electronics Showroom"/>
    <s v="BD104211"/>
    <x v="16"/>
    <s v="BC-LEVEL 6"/>
    <s v="Sakib"/>
    <s v="01771205121"/>
    <n v="864623054439835"/>
    <s v="C21Y(4+64GB)"/>
    <x v="2"/>
    <m/>
  </r>
  <r>
    <n v="12068"/>
    <s v="12 Apr 22 08:11 PM"/>
    <s v="RE Hello point Showroom"/>
    <s v="BD103830"/>
    <x v="2"/>
    <s v="RJ-NAOGAON AREA"/>
    <s v="Komol Uddin"/>
    <s v="01766367259"/>
    <n v="862453050920139"/>
    <s v="C25Y"/>
    <x v="2"/>
    <m/>
  </r>
  <r>
    <n v="12069"/>
    <s v="12 Apr 22 08:12 PM"/>
    <s v="RE Ma?Smart?Gallery Showroom"/>
    <s v="BD100259"/>
    <x v="6"/>
    <s v="MY-MYMENSIGN CITY1"/>
    <s v="Hamza"/>
    <s v="01757443778"/>
    <n v="866903054607310"/>
    <s v="C11 2021(4+64GB)"/>
    <x v="2"/>
    <m/>
  </r>
  <r>
    <n v="12070"/>
    <s v="12 Apr 22 08:12 PM"/>
    <s v="RE Molla Telecom BS"/>
    <s v="0341003699"/>
    <x v="15"/>
    <s v="UT-North Tower"/>
    <s v="Mehadi"/>
    <s v="01314177338"/>
    <n v="868296050129977"/>
    <s v="narzo 50"/>
    <x v="2"/>
    <m/>
  </r>
  <r>
    <n v="12071"/>
    <s v="12 Apr 22 08:12 PM"/>
    <s v="RE Azaher Enterprise"/>
    <s v="0341001252"/>
    <x v="6"/>
    <s v="MY-SHERPUR"/>
    <s v="Tujanmel"/>
    <s v="01956053781"/>
    <n v="867623056338172"/>
    <s v="C25s(4+128GB)"/>
    <x v="2"/>
    <m/>
  </r>
  <r>
    <n v="12072"/>
    <s v="12 Apr 22 08:12 PM"/>
    <s v="RE Chittagong?Star?Showroom"/>
    <s v="BD100201"/>
    <x v="1"/>
    <s v="CTG-Keranihat and Chokoriya"/>
    <s v="Sojib"/>
    <s v="01814737376"/>
    <n v="861286050743619"/>
    <s v="9i(6+128GB)"/>
    <x v="2"/>
    <m/>
  </r>
  <r>
    <n v="12073"/>
    <s v="12 Apr 22 08:12 PM"/>
    <s v="RE Pervez telecom"/>
    <s v="0341003829"/>
    <x v="6"/>
    <s v="MY-JAMALPUR"/>
    <s v="রাতুল"/>
    <s v="01938949138"/>
    <n v="868296050095194"/>
    <s v="narzo 50"/>
    <x v="2"/>
    <m/>
  </r>
  <r>
    <n v="12074"/>
    <s v="12 Apr 22 08:12 PM"/>
    <s v="RE Mass Telecom Showroom"/>
    <s v="0341004454"/>
    <x v="18"/>
    <s v="MI-SHAH ALI &amp; OUT"/>
    <s v="Rashedul"/>
    <s v="01719784871"/>
    <n v="866903053747455"/>
    <s v="C11 2021(4+64GB)"/>
    <x v="2"/>
    <m/>
  </r>
  <r>
    <n v="12075"/>
    <s v="12 Apr 22 08:13 PM"/>
    <s v="RE Almas Enterprise Showroom"/>
    <s v="BD102757"/>
    <x v="8"/>
    <s v="RA-RANPUR CITY-1"/>
    <s v="Nayerm"/>
    <s v="01845401136"/>
    <n v="864623055273159"/>
    <s v="C21Y(4+64GB)"/>
    <x v="2"/>
    <m/>
  </r>
  <r>
    <n v="12076"/>
    <s v="12 Apr 22 08:14 PM"/>
    <s v="RE Pervez telecom"/>
    <s v="0341003829"/>
    <x v="6"/>
    <s v="MY-JAMALPUR"/>
    <s v="Rafi"/>
    <s v="01773743773"/>
    <n v="868296050110795"/>
    <s v="narzo 50"/>
    <x v="2"/>
    <m/>
  </r>
  <r>
    <n v="12077"/>
    <s v="12 Apr 22 08:14 PM"/>
    <s v="RE Ria Telecom 1 Showroom"/>
    <s v="BD103942"/>
    <x v="7"/>
    <s v="SY-East sylhet"/>
    <s v="Minhaz Ahmed"/>
    <s v="01778528931"/>
    <n v="867623055789870"/>
    <s v="C25s(4+128GB)"/>
    <x v="2"/>
    <m/>
  </r>
  <r>
    <n v="12078"/>
    <s v="12 Apr 22 08:14 PM"/>
    <s v="RE ga nokia mobile gallery"/>
    <s v="BD100485"/>
    <x v="14"/>
    <s v="GA-BYPASS TONGJI"/>
    <s v="Md jahid"/>
    <s v="01689116937"/>
    <n v="868296050130850"/>
    <s v="narzo 50"/>
    <x v="2"/>
    <m/>
  </r>
  <r>
    <n v="12079"/>
    <s v="12 Apr 22 08:14 PM"/>
    <s v="RE Mobile link Showroom"/>
    <s v="BD100876"/>
    <x v="1"/>
    <s v="CTG-Newmarket and Anderkilla"/>
    <s v="Ashotush"/>
    <s v="01321856689"/>
    <n v="866903054112139"/>
    <s v="C11 2021(2+32GB)"/>
    <x v="2"/>
    <m/>
  </r>
  <r>
    <n v="12080"/>
    <s v="12 Apr 22 08:15 PM"/>
    <s v="RE Mousumi Mobile House"/>
    <s v="0341000535"/>
    <x v="4"/>
    <s v="BA-GOBALGANJ"/>
    <s v="Mohammad Nayem"/>
    <s v="01715281041"/>
    <n v="861180052371737"/>
    <s v="8(8+128GB)"/>
    <x v="1"/>
    <m/>
  </r>
  <r>
    <n v="12081"/>
    <s v="12 Apr 22 08:15 PM"/>
    <s v="RE Hasib Telecom."/>
    <s v="0341001249"/>
    <x v="6"/>
    <s v="MY-SHERPUR"/>
    <s v="Hadi"/>
    <s v="01716402809"/>
    <n v="868296050105910"/>
    <s v="narzo 50"/>
    <x v="2"/>
    <m/>
  </r>
  <r>
    <n v="12082"/>
    <s v="12 Apr 22 08:16 PM"/>
    <s v="RE Mayer Doa Mobile Center"/>
    <s v="0341000565"/>
    <x v="4"/>
    <s v="BA-MADARIPUR"/>
    <s v="Suruj"/>
    <s v="01927933564"/>
    <n v="861180052527874"/>
    <s v="8(8+128GB)"/>
    <x v="1"/>
    <m/>
  </r>
  <r>
    <n v="12083"/>
    <s v="12 Apr 22 08:16 PM"/>
    <s v="RE Mobile Hut Showroom"/>
    <s v="0341004412"/>
    <x v="5"/>
    <s v="NA-Narayanganj City"/>
    <s v="MD mamun"/>
    <s v="01936511090"/>
    <n v="861286050681579"/>
    <s v="9i(6+128GB)"/>
    <x v="2"/>
    <m/>
  </r>
  <r>
    <n v="12084"/>
    <s v="12 Apr 22 08:16 PM"/>
    <s v="RE Mobile Station Meherpur"/>
    <s v="0341000999"/>
    <x v="3"/>
    <s v="KH-CHUADANGA"/>
    <s v="Parvez"/>
    <s v="01703246400"/>
    <n v="867623056052112"/>
    <s v="C25s(4+128GB)"/>
    <x v="2"/>
    <m/>
  </r>
  <r>
    <n v="12085"/>
    <s v="12 Apr 22 08:17 PM"/>
    <s v="RE K Hossain Telecom Showroom"/>
    <s v="0341005513"/>
    <x v="3"/>
    <s v="KH-JESSOR"/>
    <s v="Imran"/>
    <s v="01748413276"/>
    <n v="864623055050094"/>
    <s v="C21Y(4+64GB)"/>
    <x v="2"/>
    <m/>
  </r>
  <r>
    <n v="12086"/>
    <s v="12 Apr 22 08:17 PM"/>
    <s v="RE Get Connected Showroom"/>
    <s v="0341005691"/>
    <x v="12"/>
    <s v="WE-MOHAMMADPUR"/>
    <s v="MD SAI"/>
    <s v="01671818064"/>
    <n v="861286050581530"/>
    <s v="9i(6+128GB)"/>
    <x v="2"/>
    <m/>
  </r>
  <r>
    <n v="12087"/>
    <s v="12 Apr 22 08:17 PM"/>
    <s v="RE Bismillah Telecom Showroom-CTG"/>
    <s v="BD104696"/>
    <x v="1"/>
    <s v="CTG-EPZ Thana"/>
    <s v="Md jahid"/>
    <s v="01870950749"/>
    <n v="867623056811210"/>
    <s v="C25s(4+128GB)"/>
    <x v="2"/>
    <m/>
  </r>
  <r>
    <n v="12088"/>
    <s v="12 Apr 22 08:17 PM"/>
    <s v="RE Realme Smart Zone Showroom"/>
    <s v="BD110622"/>
    <x v="20"/>
    <s v="SAVAR City CENTER"/>
    <s v="Jahirul"/>
    <s v="01676461467"/>
    <n v="868296050160873"/>
    <s v="narzo 50"/>
    <x v="2"/>
    <m/>
  </r>
  <r>
    <n v="12089"/>
    <s v="12 Apr 22 08:17 PM"/>
    <s v="RE Realme?Official?Showroom-KCB"/>
    <s v="BD100100"/>
    <x v="3"/>
    <s v="KH-KHULNA CITY B"/>
    <s v="Sujit"/>
    <s v="01706503846"/>
    <n v="868296050100473"/>
    <s v="narzo 50"/>
    <x v="2"/>
    <m/>
  </r>
  <r>
    <n v="12090"/>
    <s v="12 Apr 22 08:17 PM"/>
    <s v="RE Lalpuri Telecom Showroom"/>
    <s v="BD110899"/>
    <x v="13"/>
    <s v="SD-JATRABARI"/>
    <s v="Imran"/>
    <s v="01952070990"/>
    <n v="866903054463573"/>
    <s v="C11 2021(2+32GB)"/>
    <x v="2"/>
    <m/>
  </r>
  <r>
    <n v="12091"/>
    <s v="12 Apr 22 08:18 PM"/>
    <s v="RE M Rahman Enterprise Showroom"/>
    <s v="BD104486"/>
    <x v="7"/>
    <s v="SY-East sylhet"/>
    <s v="Imran"/>
    <s v="01305367309"/>
    <n v="866903054080591"/>
    <s v="C11 2021(2+32GB)"/>
    <x v="2"/>
    <m/>
  </r>
  <r>
    <n v="12092"/>
    <s v="12 Apr 22 08:18 PM"/>
    <s v="RE Mobile Hunt"/>
    <s v="BD103341"/>
    <x v="3"/>
    <s v="KH-KHULNA CITY A"/>
    <s v="Tumpa"/>
    <s v="01718778818"/>
    <n v="868296050105977"/>
    <s v="narzo 50"/>
    <x v="2"/>
    <m/>
  </r>
  <r>
    <n v="12093"/>
    <s v="12 Apr 22 08:18 PM"/>
    <s v="RE Sumi Smart Zone Showroom"/>
    <s v="0341001590"/>
    <x v="2"/>
    <s v="RJ-BOGURA AREA"/>
    <s v="Shakib"/>
    <s v="01715230707"/>
    <n v="861180052353750"/>
    <s v="8(8+128GB)"/>
    <x v="1"/>
    <m/>
  </r>
  <r>
    <n v="12094"/>
    <s v="12 Apr 22 08:19 PM"/>
    <s v="RE Jitu Telecom"/>
    <s v="0341004853"/>
    <x v="13"/>
    <s v="SD-RAMPURA"/>
    <s v="sagor"/>
    <s v="01405231784"/>
    <n v="861286050793077"/>
    <s v="9i(6+128GB)"/>
    <x v="2"/>
    <m/>
  </r>
  <r>
    <n v="12095"/>
    <s v="12 Apr 22 08:19 PM"/>
    <s v="RE Hasan Telecom"/>
    <s v="0341002044"/>
    <x v="7"/>
    <s v="SY-West sylhet"/>
    <s v="Joy"/>
    <s v="01625314675"/>
    <n v="867623055187935"/>
    <s v="C25s(4+128GB)"/>
    <x v="2"/>
    <m/>
  </r>
  <r>
    <n v="12096"/>
    <s v="12 Apr 22 08:19 PM"/>
    <s v="RE Jitu Telecom"/>
    <s v="0341004853"/>
    <x v="13"/>
    <s v="SD-RAMPURA"/>
    <s v="sagor"/>
    <s v="01405231784"/>
    <n v="861286050793317"/>
    <s v="9i(6+128GB)"/>
    <x v="2"/>
    <m/>
  </r>
  <r>
    <n v="12097"/>
    <s v="12 Apr 22 08:19 PM"/>
    <s v="RE Arpi Tel 2"/>
    <s v="0341000808"/>
    <x v="0"/>
    <s v="CO-Comilla City-2"/>
    <s v="Shakil"/>
    <s v="01741523680"/>
    <n v="862453051747457"/>
    <s v="C25Y"/>
    <x v="2"/>
    <m/>
  </r>
  <r>
    <n v="12098"/>
    <s v="12 Apr 22 08:20 PM"/>
    <s v="RE Gadget Zone 2 Showroom"/>
    <s v="BD100094"/>
    <x v="16"/>
    <s v="BC-LEVEL1&amp;5"/>
    <s v="islam"/>
    <s v="01718570237"/>
    <n v="861286050830358"/>
    <s v="9i(6+128GB)"/>
    <x v="2"/>
    <m/>
  </r>
  <r>
    <n v="12099"/>
    <s v="12 Apr 22 08:20 PM"/>
    <s v="RE REXMOO Showroom"/>
    <s v="BD101128"/>
    <x v="13"/>
    <s v="SD-PALTAN"/>
    <s v="MD.Nahid Hassan"/>
    <s v="01717259809"/>
    <n v="868296050103253"/>
    <s v="narzo 50"/>
    <x v="2"/>
    <m/>
  </r>
  <r>
    <n v="12100"/>
    <s v="12 Apr 22 08:20 PM"/>
    <s v="RE Hello Poradah"/>
    <s v="BD103377"/>
    <x v="3"/>
    <s v="KH-KUSTIA"/>
    <s v="Md imran"/>
    <s v="01310205914"/>
    <n v="862453051788832"/>
    <s v="C25Y"/>
    <x v="2"/>
    <m/>
  </r>
  <r>
    <n v="12101"/>
    <s v="12 Apr 22 08:20 PM"/>
    <s v="RE Bushra Phone Showroom(BC company shop)"/>
    <s v="BD102787"/>
    <x v="16"/>
    <s v="BC-LEVEL 6"/>
    <s v="Jakiya"/>
    <s v="01778871514"/>
    <n v="868296050114615"/>
    <s v="narzo 50"/>
    <x v="2"/>
    <m/>
  </r>
  <r>
    <n v="12102"/>
    <s v="12 Apr 22 08:21 PM"/>
    <s v="RE A.B Telecom Showroom"/>
    <s v="BD103258"/>
    <x v="8"/>
    <s v="RA-DINJPUR"/>
    <s v="Mst tamanna akther"/>
    <s v="01792766803"/>
    <n v="864623053830851"/>
    <s v="C21Y(4+64GB)"/>
    <x v="2"/>
    <m/>
  </r>
  <r>
    <n v="12103"/>
    <s v="12 Apr 22 08:21 PM"/>
    <s v="RE Reza Telecom Showroom"/>
    <s v="0341004738"/>
    <x v="12"/>
    <s v="WE-DHANMONDI"/>
    <s v="Shuvo"/>
    <s v="01675548381"/>
    <n v="866903053738298"/>
    <s v="C11 2021(4+64GB)"/>
    <x v="2"/>
    <m/>
  </r>
  <r>
    <n v="12104"/>
    <s v="12 Apr 22 08:21 PM"/>
    <s v="RE Shajalal R Mobile Corner Showroom"/>
    <s v="BD100985"/>
    <x v="13"/>
    <s v="SD-JATRABARI"/>
    <s v="Billal"/>
    <s v="01894893171"/>
    <n v="866903054449671"/>
    <s v="C11 2021(2+32GB)"/>
    <x v="2"/>
    <m/>
  </r>
  <r>
    <n v="12105"/>
    <s v="12 Apr 22 08:21 PM"/>
    <s v="RE Mobiteria Showroom"/>
    <s v="0341005823"/>
    <x v="7"/>
    <s v="SY-East sylhet"/>
    <s v="Anhar"/>
    <s v="01315377208"/>
    <n v="867623055894357"/>
    <s v="C25s(4+128GB)"/>
    <x v="2"/>
    <m/>
  </r>
  <r>
    <n v="12106"/>
    <s v="12 Apr 22 08:21 PM"/>
    <s v="RE Kabbo Enterprise Showroom"/>
    <s v="0341001187"/>
    <x v="17"/>
    <s v="KI-Kishoreganj"/>
    <s v="Durjoy"/>
    <s v="01311286975"/>
    <n v="861180052367578"/>
    <s v="8(8+128GB)"/>
    <x v="1"/>
    <m/>
  </r>
  <r>
    <n v="12107"/>
    <s v="12 Apr 22 08:21 PM"/>
    <s v="RE Raisa Telecom Showroom"/>
    <s v="0341005075"/>
    <x v="13"/>
    <s v="SD-RAMPURA"/>
    <s v="Sumaiya"/>
    <s v="01947348263"/>
    <n v="866903054424393"/>
    <s v="C11 2021(2+32GB)"/>
    <x v="2"/>
    <m/>
  </r>
  <r>
    <n v="12108"/>
    <s v="12 Apr 22 08:22 PM"/>
    <s v="RE Modhuful enterprise"/>
    <s v="0341001224"/>
    <x v="6"/>
    <s v="MY-MYMENSIGN CITY2"/>
    <s v="Sorifa"/>
    <s v="01980859607"/>
    <n v="864623054080878"/>
    <s v="C21Y(3+32GB)"/>
    <x v="2"/>
    <m/>
  </r>
  <r>
    <n v="12109"/>
    <s v="12 Apr 22 08:23 PM"/>
    <s v="RE Sopon Mobile Zone Showroom"/>
    <s v="BD104130"/>
    <x v="15"/>
    <s v="UT-simir plaza"/>
    <s v="jusna"/>
    <s v="01988626913"/>
    <n v="862453051394094"/>
    <s v="C25Y"/>
    <x v="2"/>
    <m/>
  </r>
  <r>
    <n v="12110"/>
    <s v="12 Apr 22 08:23 PM"/>
    <s v="RE Cell Distribution"/>
    <s v="BD103937"/>
    <x v="5"/>
    <s v="NA-Narayanganj City"/>
    <s v="Johir"/>
    <s v="01950874452"/>
    <n v="864623054938315"/>
    <s v="C21Y(4+64GB)"/>
    <x v="2"/>
    <m/>
  </r>
  <r>
    <n v="12111"/>
    <s v="12 Apr 22 08:23 PM"/>
    <s v="RE monir telecom"/>
    <s v="0341000561"/>
    <x v="4"/>
    <s v="BA-MADARIPUR"/>
    <s v="Anup bhattacharyya"/>
    <s v="01712482077"/>
    <n v="866903054537913"/>
    <s v="C11 2021(4+64GB)"/>
    <x v="2"/>
    <m/>
  </r>
  <r>
    <n v="12112"/>
    <s v="12 Apr 22 08:24 PM"/>
    <s v="RE Faruk Telecom 2 Showroom-Mawna"/>
    <s v="0341004264"/>
    <x v="14"/>
    <s v="GA-MAWNA"/>
    <s v="Masud"/>
    <s v="01722438313"/>
    <n v="868296050100093"/>
    <s v="narzo 50"/>
    <x v="2"/>
    <m/>
  </r>
  <r>
    <n v="12113"/>
    <s v="12 Apr 22 08:24 PM"/>
    <s v="RE MS International Showroom"/>
    <s v="0341005592"/>
    <x v="10"/>
    <s v="GU-JAMUNA FUTURE"/>
    <s v="Hasan"/>
    <s v="01911130187"/>
    <n v="861180052366372"/>
    <s v="8(8+128GB)"/>
    <x v="1"/>
    <m/>
  </r>
  <r>
    <n v="12114"/>
    <s v="12 Apr 22 08:24 PM"/>
    <s v="RE Realme Phone &amp; Gadgets Showroom"/>
    <s v="BD100047"/>
    <x v="3"/>
    <s v="KH-SATKHIRA"/>
    <s v="Pranto"/>
    <s v="01621440318"/>
    <n v="864623055337939"/>
    <s v="C21Y(3+32GB)"/>
    <x v="2"/>
    <m/>
  </r>
  <r>
    <n v="12115"/>
    <s v="12 Apr 22 08:24 PM"/>
    <s v="RE Sheba Showroom"/>
    <s v="0341005668"/>
    <x v="1"/>
    <s v="CTG-Coxbazar City"/>
    <s v="amin"/>
    <s v="01775603851"/>
    <n v="861286050364010"/>
    <s v="9i(4+64GB)"/>
    <x v="2"/>
    <m/>
  </r>
  <r>
    <n v="12116"/>
    <s v="12 Apr 22 08:25 PM"/>
    <s v="RE Syl Phone Showroom"/>
    <s v="BD104154"/>
    <x v="7"/>
    <s v="SY-West sylhet"/>
    <s v="abdullah"/>
    <s v="01718301741"/>
    <n v="866903054474893"/>
    <s v="C11 2021(2+32GB)"/>
    <x v="2"/>
    <m/>
  </r>
  <r>
    <n v="12117"/>
    <s v="12 Apr 22 08:26 PM"/>
    <s v="RE Ayat Telecom"/>
    <s v="0341002588"/>
    <x v="10"/>
    <s v="GU-GULSHAN 1"/>
    <s v="Siam"/>
    <s v="01909171718"/>
    <n v="866903053511430"/>
    <s v="C11 2021(4+64GB)"/>
    <x v="2"/>
    <m/>
  </r>
  <r>
    <n v="12118"/>
    <s v="12 Apr 22 08:26 PM"/>
    <s v="RE Shiplo Telecom"/>
    <s v="0341001642"/>
    <x v="2"/>
    <s v="RJ-NAOGAON AREA"/>
    <s v="Nayon"/>
    <s v="01739926922"/>
    <n v="864623054535491"/>
    <s v="C21Y(4+64GB)"/>
    <x v="2"/>
    <m/>
  </r>
  <r>
    <n v="12119"/>
    <s v="12 Apr 22 08:26 PM"/>
    <s v="RE Sopon Mobile Zone Showroom"/>
    <s v="BD104130"/>
    <x v="15"/>
    <s v="UT-simir plaza"/>
    <s v="Jamal"/>
    <s v="01925222311"/>
    <n v="862453051285276"/>
    <s v="C25Y"/>
    <x v="2"/>
    <m/>
  </r>
  <r>
    <n v="12120"/>
    <s v="12 Apr 22 08:27 PM"/>
    <s v="RE Micron Showroom"/>
    <s v="BD101223"/>
    <x v="1"/>
    <s v="CTG-Sanmar and GEC"/>
    <s v="Monir"/>
    <s v="01838937695"/>
    <n v="867623055974753"/>
    <s v="C25s(4+128GB)"/>
    <x v="2"/>
    <m/>
  </r>
  <r>
    <n v="12121"/>
    <s v="12 Apr 22 08:27 PM"/>
    <s v="RE JB Computer Showroom"/>
    <s v="0341005834"/>
    <x v="0"/>
    <s v="CO-Comilla City-2"/>
    <s v="Parvez"/>
    <s v="01690217174"/>
    <n v="867623056900492"/>
    <s v="C25s(4+128GB)"/>
    <x v="2"/>
    <m/>
  </r>
  <r>
    <n v="12122"/>
    <s v="12 Apr 22 08:27 PM"/>
    <s v="RE Sara"/>
    <s v="0341003693"/>
    <x v="15"/>
    <s v="UT-North Tower"/>
    <s v="md noyon"/>
    <s v="01939022807"/>
    <n v="862453051600532"/>
    <s v="C25Y"/>
    <x v="2"/>
    <s v="Resale IMEI Removed"/>
  </r>
  <r>
    <n v="12123"/>
    <s v="12 Apr 22 08:27 PM"/>
    <s v="RE TOP Sell-2 Showroom"/>
    <s v="BD103920"/>
    <x v="10"/>
    <s v="GU-JAMUNA FUTURE"/>
    <s v="Jashim vai"/>
    <s v="01930256483"/>
    <n v="867623055164553"/>
    <s v="C25s(4+128GB)"/>
    <x v="2"/>
    <m/>
  </r>
  <r>
    <n v="12124"/>
    <s v="12 Apr 22 08:28 PM"/>
    <s v="RE Maruf Telecom Showroom"/>
    <s v="BD100046"/>
    <x v="3"/>
    <s v="KH-JHENAIDHA"/>
    <s v="Huzafa"/>
    <s v="01750782737"/>
    <n v="867623056150452"/>
    <s v="C25s(4+128GB)"/>
    <x v="2"/>
    <m/>
  </r>
  <r>
    <n v="12125"/>
    <s v="12 Apr 22 08:28 PM"/>
    <s v="RE?Humayra?Telecom?Showroom"/>
    <s v="BD102958"/>
    <x v="5"/>
    <s v="NA-Narayanganj City"/>
    <s v="Mainul"/>
    <s v="01632973686"/>
    <n v="866903054127137"/>
    <s v="C11 2021(2+32GB)"/>
    <x v="2"/>
    <m/>
  </r>
  <r>
    <n v="12126"/>
    <s v="12 Apr 22 08:29 PM"/>
    <s v="RE The?Mobile?King Showroom"/>
    <s v="0341005654"/>
    <x v="6"/>
    <s v="MY-MYMENSIGN CITY1"/>
    <s v="Samiya"/>
    <s v="01903812936"/>
    <n v="861286050750119"/>
    <s v="9i(6+128GB)"/>
    <x v="2"/>
    <m/>
  </r>
  <r>
    <n v="12127"/>
    <s v="12 Apr 22 08:29 PM"/>
    <s v="RE Rahima Telecom Showroom"/>
    <s v="0341004524"/>
    <x v="0"/>
    <s v="CO-Comilla City-2"/>
    <s v="Masuma"/>
    <s v="01852509451"/>
    <n v="867623056309710"/>
    <s v="C25s(4+128GB)"/>
    <x v="2"/>
    <m/>
  </r>
  <r>
    <n v="12128"/>
    <s v="12 Apr 22 08:29 PM"/>
    <s v="RE monir telecom"/>
    <s v="0341000561"/>
    <x v="4"/>
    <s v="BA-MADARIPUR"/>
    <s v="mamun hawlader"/>
    <s v="01788846808"/>
    <n v="860401060044459"/>
    <s v="C31"/>
    <x v="1"/>
    <m/>
  </r>
  <r>
    <n v="12129"/>
    <s v="12 Apr 22 08:30 PM"/>
    <s v="RE Mobile Plaza veramara"/>
    <s v="BD100218"/>
    <x v="3"/>
    <s v="KH-KUSTIA"/>
    <s v="Imon"/>
    <s v="01748201673"/>
    <n v="867623055801196"/>
    <s v="C25s(4+128GB)"/>
    <x v="2"/>
    <m/>
  </r>
  <r>
    <n v="12130"/>
    <s v="12 Apr 22 08:30 PM"/>
    <s v="RE AB Telepathy-R"/>
    <s v="0341003164"/>
    <x v="2"/>
    <s v="RJ-RAJSHAHI AREA"/>
    <s v="MD. Motaleb"/>
    <s v="01774338550"/>
    <n v="863923050689313"/>
    <s v="GT Master"/>
    <x v="0"/>
    <m/>
  </r>
  <r>
    <n v="12131"/>
    <s v="12 Apr 22 08:30 PM"/>
    <s v="RE Global Gadget Showroom"/>
    <s v="0341003563"/>
    <x v="13"/>
    <s v="SD-RAMPURA"/>
    <s v="Islam"/>
    <s v="01615503438"/>
    <n v="866903054300395"/>
    <s v="C11 2021(2+32GB)"/>
    <x v="2"/>
    <m/>
  </r>
  <r>
    <n v="12132"/>
    <s v="12 Apr 22 08:30 PM"/>
    <s v="RE Hazi Telecom"/>
    <s v="0341004158"/>
    <x v="4"/>
    <s v="BA-BHOLA"/>
    <s v="Rajib"/>
    <s v="01828020665"/>
    <n v="864623054208198"/>
    <s v="C21Y(3+32GB)"/>
    <x v="1"/>
    <m/>
  </r>
  <r>
    <n v="12133"/>
    <s v="12 Apr 22 08:30 PM"/>
    <s v="RE Faruc Telecom 2 Showroom"/>
    <s v="0341005756"/>
    <x v="14"/>
    <s v="GA-KONABARI"/>
    <s v="Raju"/>
    <s v="01794306651"/>
    <n v="868296050112775"/>
    <s v="narzo 50"/>
    <x v="2"/>
    <m/>
  </r>
  <r>
    <n v="12134"/>
    <s v="12 Apr 22 08:30 PM"/>
    <s v="RE NM- MAA INTERNATIONAL"/>
    <s v="0341000394"/>
    <x v="1"/>
    <s v="CTG-Newmarket and Anderkilla"/>
    <s v="Nazmul"/>
    <s v="01774523287"/>
    <n v="864623052821356"/>
    <s v="C21Y(4+64GB)"/>
    <x v="2"/>
    <m/>
  </r>
  <r>
    <n v="12135"/>
    <s v="12 Apr 22 08:31 PM"/>
    <s v="RE Realme Showroom Kushtia"/>
    <s v="BD111020"/>
    <x v="3"/>
    <s v="KH-KUSTIA"/>
    <s v="Shakib"/>
    <s v="01747998559"/>
    <n v="866903054141872"/>
    <s v="C11 2021(2+32GB)"/>
    <x v="2"/>
    <m/>
  </r>
  <r>
    <n v="12136"/>
    <s v="12 Apr 22 08:31 PM"/>
    <s v="RE Unaysah 2"/>
    <s v="0341000712"/>
    <x v="16"/>
    <s v="BC-LEVEL1&amp;5"/>
    <s v="Alamin"/>
    <s v="01993322227"/>
    <n v="861180052485131"/>
    <s v="8(8+128GB)"/>
    <x v="1"/>
    <m/>
  </r>
  <r>
    <n v="12137"/>
    <s v="12 Apr 22 08:31 PM"/>
    <s v="RE Gunjon Plus Showroom"/>
    <s v="0341005125"/>
    <x v="8"/>
    <s v="RA-LALMONIRHAT"/>
    <s v="Resmi"/>
    <s v="01762946949"/>
    <n v="861180052275599"/>
    <s v="8(8+128GB)"/>
    <x v="1"/>
    <m/>
  </r>
  <r>
    <n v="12138"/>
    <s v="12 Apr 22 08:31 PM"/>
    <s v="RE Suvescha Telecom"/>
    <s v="0341003959"/>
    <x v="6"/>
    <s v="MY-MYMENSIGN CITY2"/>
    <s v="Asad"/>
    <s v="01632495934"/>
    <n v="866903054080757"/>
    <s v="C11 2021(2+32GB)"/>
    <x v="2"/>
    <m/>
  </r>
  <r>
    <n v="12139"/>
    <s v="12 Apr 22 08:31 PM"/>
    <s v="RE Gadget Zone 2 Showroom"/>
    <s v="BD100094"/>
    <x v="16"/>
    <s v="BC-LEVEL1&amp;5"/>
    <s v="israt"/>
    <s v="01531729537"/>
    <n v="868296050123319"/>
    <s v="narzo 50"/>
    <x v="2"/>
    <m/>
  </r>
  <r>
    <n v="12140"/>
    <s v="12 Apr 22 08:32 PM"/>
    <s v="RE Progoti Telecom 1 Showroom"/>
    <s v="0341005778"/>
    <x v="7"/>
    <s v="SY-West sylhet"/>
    <s v="Manna"/>
    <s v="01305218583"/>
    <n v="860401060060711"/>
    <s v="C31"/>
    <x v="1"/>
    <m/>
  </r>
  <r>
    <n v="12141"/>
    <s v="12 Apr 22 08:32 PM"/>
    <s v="RE Readowan telecom"/>
    <s v="BD100540"/>
    <x v="4"/>
    <s v="BA-PIROJPUR"/>
    <s v="Kuddus"/>
    <s v="01748724234"/>
    <n v="864623054627751"/>
    <s v="C21Y(4+64GB)"/>
    <x v="2"/>
    <m/>
  </r>
  <r>
    <n v="12142"/>
    <s v="12 Apr 22 08:32 PM"/>
    <s v="RE Z Telecom Showroom"/>
    <s v="0341003632"/>
    <x v="15"/>
    <s v="UT-Hasem Plaza"/>
    <s v="Abid"/>
    <s v="01312143892"/>
    <n v="868296050097018"/>
    <s v="narzo 50"/>
    <x v="1"/>
    <m/>
  </r>
  <r>
    <n v="12143"/>
    <s v="12 Apr 22 08:32 PM"/>
    <s v="RE New khan mobile point Showroom"/>
    <s v="0341004262"/>
    <x v="9"/>
    <s v="TA-TANGAIL SOUTH"/>
    <s v="badsha"/>
    <s v="01316646059"/>
    <n v="862453051696332"/>
    <s v="C25Y"/>
    <x v="2"/>
    <m/>
  </r>
  <r>
    <n v="12144"/>
    <s v="12 Apr 22 08:33 PM"/>
    <s v="RE shetu mobile"/>
    <s v="0341000125"/>
    <x v="19"/>
    <s v="SA-SAVAR OUTR"/>
    <s v="Rana"/>
    <s v="01761973030"/>
    <n v="862453051608212"/>
    <s v="C25Y"/>
    <x v="2"/>
    <m/>
  </r>
  <r>
    <n v="12145"/>
    <s v="12 Apr 22 08:33 PM"/>
    <s v="RE Electron-02 Showroom"/>
    <s v="BD102627"/>
    <x v="18"/>
    <s v="MI-SHAH ALI &amp; OUT"/>
    <s v="Milon"/>
    <s v="01766404935"/>
    <n v="862453051524559"/>
    <s v="C25Y"/>
    <x v="2"/>
    <m/>
  </r>
  <r>
    <n v="12146"/>
    <s v="12 Apr 22 08:33 PM"/>
    <s v="RE Reza Telecom Showroom"/>
    <s v="0341004738"/>
    <x v="12"/>
    <s v="WE-DHANMONDI"/>
    <s v="Afrin chowdhury"/>
    <s v="01611536118"/>
    <n v="861286050869877"/>
    <s v="9i(6+128GB)"/>
    <x v="2"/>
    <m/>
  </r>
  <r>
    <n v="12147"/>
    <s v="12 Apr 22 08:34 PM"/>
    <s v="RE Readowan telecom"/>
    <s v="BD100540"/>
    <x v="4"/>
    <s v="BA-PIROJPUR"/>
    <s v="কাদের"/>
    <s v="01836295093"/>
    <n v="864623055168474"/>
    <s v="C21Y(4+64GB)"/>
    <x v="2"/>
    <m/>
  </r>
  <r>
    <n v="12148"/>
    <s v="12 Apr 22 08:34 PM"/>
    <s v="RE Joshim Mobile RS"/>
    <s v="0341003343"/>
    <x v="15"/>
    <s v="UT-Hasem Plaza"/>
    <s v="Samiul"/>
    <s v="01717643055"/>
    <n v="866903054369416"/>
    <s v="C11 2021(2+32GB)"/>
    <x v="2"/>
    <m/>
  </r>
  <r>
    <n v="12149"/>
    <s v="12 Apr 22 08:34 PM"/>
    <s v="RE Molla Telecom Showroom?BA"/>
    <s v="BD101126"/>
    <x v="4"/>
    <s v="BA-GOBALGANJ"/>
    <s v="Miskat"/>
    <s v="01756251215"/>
    <n v="867623056801799"/>
    <s v="C25s(4+128GB)"/>
    <x v="2"/>
    <m/>
  </r>
  <r>
    <n v="12150"/>
    <s v="12 Apr 22 08:34 PM"/>
    <s v="RE Realme?Store-Panchagarh Showroom"/>
    <s v="0341005076"/>
    <x v="8"/>
    <s v="RA-PANCHAGRAH"/>
    <s v="sumon"/>
    <s v="01701592587"/>
    <n v="868296050110357"/>
    <s v="narzo 50"/>
    <x v="2"/>
    <m/>
  </r>
  <r>
    <n v="12151"/>
    <s v="12 Apr 22 08:34 PM"/>
    <s v="RE Readowan telecom"/>
    <s v="BD100540"/>
    <x v="4"/>
    <s v="BA-PIROJPUR"/>
    <s v="নষ্ট"/>
    <s v="01716218422"/>
    <n v="864623055170330"/>
    <s v="C21Y(4+64GB)"/>
    <x v="2"/>
    <m/>
  </r>
  <r>
    <n v="12152"/>
    <s v="12 Apr 22 08:34 PM"/>
    <s v="RE Sopon Mobile Zone Showroom"/>
    <s v="BD104130"/>
    <x v="15"/>
    <s v="UT-simir plaza"/>
    <s v="Rume"/>
    <s v="01915048712"/>
    <n v="866903053116016"/>
    <s v="C11 2021(4+64GB)"/>
    <x v="2"/>
    <m/>
  </r>
  <r>
    <n v="12153"/>
    <s v="12 Apr 22 08:34 PM"/>
    <s v="RE Realme Fair Store Showroom"/>
    <s v="BD103829"/>
    <x v="8"/>
    <s v="RA-NILPHAMARI"/>
    <s v="Shoaib"/>
    <s v="01704701988"/>
    <n v="868296050053532"/>
    <s v="narzo 50"/>
    <x v="2"/>
    <m/>
  </r>
  <r>
    <n v="12154"/>
    <s v="12 Apr 22 08:35 PM"/>
    <s v="RE Phone store (Bitun nur)"/>
    <s v="0341004647"/>
    <x v="3"/>
    <s v="KH-KHULNA CITY B"/>
    <s v="Ridoy"/>
    <s v="01916114981"/>
    <n v="867623055450275"/>
    <s v="C25s(4+128GB)"/>
    <x v="2"/>
    <m/>
  </r>
  <r>
    <n v="12155"/>
    <s v="12 Apr 22 08:35 PM"/>
    <s v="RE Sharkar Electronic Showroom"/>
    <s v="BD100350"/>
    <x v="16"/>
    <s v="BC-LEVEL1&amp;5"/>
    <s v="Arzu"/>
    <s v="01873827280"/>
    <n v="866903053918817"/>
    <s v="C11 2021(2+32GB)"/>
    <x v="2"/>
    <m/>
  </r>
  <r>
    <n v="12156"/>
    <s v="12 Apr 22 08:35 PM"/>
    <s v="RE Molla Telecom Showroom?BA"/>
    <s v="BD101126"/>
    <x v="4"/>
    <s v="BA-GOBALGANJ"/>
    <s v="Mithun"/>
    <s v="01792861998"/>
    <n v="861286050846594"/>
    <s v="9i(6+128GB)"/>
    <x v="2"/>
    <m/>
  </r>
  <r>
    <n v="12157"/>
    <s v="12 Apr 22 08:36 PM"/>
    <s v="RE monir telecom"/>
    <s v="0341000561"/>
    <x v="4"/>
    <s v="BA-MADARIPUR"/>
    <s v="rifatb"/>
    <s v="01761742990"/>
    <n v="868296050152854"/>
    <s v="narzo 50"/>
    <x v="2"/>
    <m/>
  </r>
  <r>
    <n v="12158"/>
    <s v="12 Apr 22 08:36 PM"/>
    <s v="RE Hasan Telecom Feni"/>
    <s v="BD102338"/>
    <x v="11"/>
    <s v="NF-Feni"/>
    <s v="Jahanara"/>
    <s v="01817226867"/>
    <n v="864623053384438"/>
    <s v="C21Y(3+32GB)"/>
    <x v="2"/>
    <m/>
  </r>
  <r>
    <n v="12159"/>
    <s v="12 Apr 22 08:36 PM"/>
    <s v="RE Realme?Store-Panchagarh Showroom"/>
    <s v="0341005076"/>
    <x v="8"/>
    <s v="RA-PANCHAGRAH"/>
    <s v="haris"/>
    <s v="01736727296"/>
    <n v="868296050127096"/>
    <s v="narzo 50"/>
    <x v="2"/>
    <m/>
  </r>
  <r>
    <n v="12160"/>
    <s v="12 Apr 22 08:36 PM"/>
    <s v="RE Sohan telecom Ctg"/>
    <s v="0341001347"/>
    <x v="5"/>
    <s v="NA-Ctg Road &amp; Sonargoan"/>
    <s v="Enamul"/>
    <s v="01409656233"/>
    <n v="861286050559395"/>
    <s v="9i(6+128GB)"/>
    <x v="2"/>
    <m/>
  </r>
  <r>
    <n v="12161"/>
    <s v="12 Apr 22 08:36 PM"/>
    <s v="RE Smart Cafe 2 Showroom"/>
    <s v="BD101221"/>
    <x v="1"/>
    <s v="CTG-EPZ Thana"/>
    <s v="Md. Tareq"/>
    <s v="01744306765"/>
    <n v="866903053864532"/>
    <s v="C11 2021(2+32GB)"/>
    <x v="2"/>
    <m/>
  </r>
  <r>
    <n v="12162"/>
    <s v="12 Apr 22 08:36 PM"/>
    <s v="RE Mobile City Showroom"/>
    <s v="0341005122"/>
    <x v="18"/>
    <s v="MI-SHAH ALI &amp; OUT"/>
    <s v="Mr Rayhan"/>
    <s v="01687929946"/>
    <n v="868296050021893"/>
    <s v="narzo 50"/>
    <x v="2"/>
    <m/>
  </r>
  <r>
    <n v="12163"/>
    <s v="12 Apr 22 08:37 PM"/>
    <s v="RE Soc-Global Electronics Showroom"/>
    <s v="BD100940"/>
    <x v="1"/>
    <s v="CTG-Sanmar and GEC"/>
    <s v="Ashim"/>
    <s v="01814783570"/>
    <n v="866903054359136"/>
    <s v="C11 2021(2+32GB)"/>
    <x v="2"/>
    <m/>
  </r>
  <r>
    <n v="12164"/>
    <s v="12 Apr 22 08:37 PM"/>
    <s v="RE?Humayra?Telecom?Showroom"/>
    <s v="BD102958"/>
    <x v="5"/>
    <s v="NA-Narayanganj City"/>
    <s v="Sazzat"/>
    <s v="01714528572"/>
    <n v="868296050109870"/>
    <s v="narzo 50"/>
    <x v="2"/>
    <m/>
  </r>
  <r>
    <n v="12165"/>
    <s v="12 Apr 22 08:37 PM"/>
    <s v="RE Molla Telecom Showroom?BA"/>
    <s v="BD101126"/>
    <x v="4"/>
    <s v="BA-GOBALGANJ"/>
    <s v="Mona miya"/>
    <s v="01719118184"/>
    <n v="868296050099576"/>
    <s v="narzo 50"/>
    <x v="2"/>
    <m/>
  </r>
  <r>
    <n v="12166"/>
    <s v="12 Apr 22 08:38 PM"/>
    <s v="RE Sohan telecom Ctg"/>
    <s v="0341001347"/>
    <x v="5"/>
    <s v="NA-Ctg Road &amp; Sonargoan"/>
    <s v="Mizan"/>
    <s v="01537667623"/>
    <n v="862453051783593"/>
    <s v="C25Y"/>
    <x v="2"/>
    <m/>
  </r>
  <r>
    <n v="12167"/>
    <s v="12 Apr 22 08:38 PM"/>
    <s v="RE Mobile Hut 4 Showroom"/>
    <s v="BD100172"/>
    <x v="5"/>
    <s v="NA-Narayanganj City"/>
    <s v="Md.Mohidur Rahman"/>
    <s v="01612448785"/>
    <n v="868296050104517"/>
    <s v="narzo 50"/>
    <x v="2"/>
    <m/>
  </r>
  <r>
    <n v="12168"/>
    <s v="12 Apr 22 08:38 PM"/>
    <s v="RE JFP Telemast Showroom"/>
    <s v="BD101143"/>
    <x v="10"/>
    <s v="GU-JAMUNA FUTURE"/>
    <s v="Mainuddin"/>
    <s v="01782699781"/>
    <n v="867623056809438"/>
    <s v="C25s(4+128GB)"/>
    <x v="2"/>
    <m/>
  </r>
  <r>
    <n v="12169"/>
    <s v="12 Apr 22 08:38 PM"/>
    <s v="RE Gadget Gang Showroom"/>
    <s v="0341005620"/>
    <x v="10"/>
    <s v="GU-GULSHAN 1"/>
    <s v="Jahangir Alam"/>
    <s v="01712643042"/>
    <n v="861180052487673"/>
    <s v="8(8+128GB)"/>
    <x v="1"/>
    <m/>
  </r>
  <r>
    <n v="12170"/>
    <s v="12 Apr 22 08:38 PM"/>
    <s v="RE Soc-Global Electronics Showroom"/>
    <s v="BD100940"/>
    <x v="1"/>
    <s v="CTG-Sanmar and GEC"/>
    <s v="Zafor"/>
    <s v="01831861121"/>
    <n v="868296050097810"/>
    <s v="narzo 50"/>
    <x v="2"/>
    <m/>
  </r>
  <r>
    <n v="12171"/>
    <s v="12 Apr 22 08:38 PM"/>
    <s v="RE Jannat Mobile Gallery Showroom"/>
    <s v="BD110583"/>
    <x v="6"/>
    <s v="MY-MYMENSIGN CITY1"/>
    <s v="Himayet sarkar"/>
    <s v="01889353021"/>
    <n v="864623055288736"/>
    <s v="C21Y(4+64GB)"/>
    <x v="2"/>
    <m/>
  </r>
  <r>
    <n v="12172"/>
    <s v="12 Apr 22 08:38 PM"/>
    <s v="RE Progoti Telecom 1 Showroom"/>
    <s v="0341005778"/>
    <x v="7"/>
    <s v="SY-West sylhet"/>
    <s v="Joy"/>
    <s v="01312983925"/>
    <n v="867623055767330"/>
    <s v="C25s(4+128GB)"/>
    <x v="2"/>
    <m/>
  </r>
  <r>
    <n v="12173"/>
    <s v="12 Apr 22 08:39 PM"/>
    <s v="RE Music Mantro Showroom"/>
    <s v="BD102187"/>
    <x v="1"/>
    <s v="CTG-Sanmar and GEC"/>
    <s v="RASEL"/>
    <s v="01701950381"/>
    <n v="866903053805196"/>
    <s v="C11 2021(4+64GB)"/>
    <x v="2"/>
    <m/>
  </r>
  <r>
    <n v="12174"/>
    <s v="12 Apr 22 08:39 PM"/>
    <s v="RE Hasan Telecom"/>
    <s v="0341002044"/>
    <x v="7"/>
    <s v="SY-West sylhet"/>
    <s v="Samad"/>
    <s v="01718090442"/>
    <n v="867623055790910"/>
    <s v="C25s(4+128GB)"/>
    <x v="2"/>
    <m/>
  </r>
  <r>
    <n v="12175"/>
    <s v="12 Apr 22 08:40 PM"/>
    <s v="RE Mamun telecom Showroom"/>
    <s v="BD101474"/>
    <x v="2"/>
    <s v="RJ-RAJSHAHI AREA"/>
    <s v="Nishat"/>
    <s v="01706805362"/>
    <n v="864623054763416"/>
    <s v="C21Y(4+64GB)"/>
    <x v="2"/>
    <m/>
  </r>
  <r>
    <n v="12176"/>
    <s v="12 Apr 22 08:40 PM"/>
    <s v="RE Star Telecom-CO"/>
    <s v="0341004537"/>
    <x v="0"/>
    <s v="CO-Laksam"/>
    <s v="Sajeeb"/>
    <s v="0131651978"/>
    <n v="864623054331636"/>
    <s v="C21Y(3+32GB)"/>
    <x v="2"/>
    <m/>
  </r>
  <r>
    <n v="12177"/>
    <s v="12 Apr 22 08:40 PM"/>
    <s v="RE Brothers Telecom amir"/>
    <s v="0341003550"/>
    <x v="15"/>
    <s v="UT-Rajuk commerical"/>
    <s v="Naim"/>
    <s v="01322408818"/>
    <n v="861286050856213"/>
    <s v="9i(6+128GB)"/>
    <x v="2"/>
    <m/>
  </r>
  <r>
    <n v="12178"/>
    <s v="12 Apr 22 08:40 PM"/>
    <s v="RE Gadget Zone 2 Showroom"/>
    <s v="BD100094"/>
    <x v="16"/>
    <s v="BC-LEVEL1&amp;5"/>
    <s v="asma"/>
    <s v="01985533273"/>
    <n v="861286050849192"/>
    <s v="9i(6+128GB)"/>
    <x v="2"/>
    <m/>
  </r>
  <r>
    <n v="12179"/>
    <s v="12 Apr 22 08:40 PM"/>
    <s v="RE Mobile City Showroom"/>
    <s v="0341005122"/>
    <x v="18"/>
    <s v="MI-SHAH ALI &amp; OUT"/>
    <s v="Shamim"/>
    <s v="01834563471"/>
    <n v="861180052194592"/>
    <s v="8(8+128GB)"/>
    <x v="1"/>
    <m/>
  </r>
  <r>
    <n v="12180"/>
    <s v="12 Apr 22 08:41 PM"/>
    <s v="RE Hasan Telecom"/>
    <s v="0341002044"/>
    <x v="7"/>
    <s v="SY-West sylhet"/>
    <s v="Samad"/>
    <s v="01726888829"/>
    <n v="862453051594479"/>
    <s v="C25Y"/>
    <x v="2"/>
    <m/>
  </r>
  <r>
    <n v="12181"/>
    <s v="12 Apr 22 08:41 PM"/>
    <s v="RE Popular telecom Showroom"/>
    <s v="BD104553"/>
    <x v="2"/>
    <s v="RJ-SIRAJGANJ AREA"/>
    <s v="Mannan"/>
    <s v="01788938793"/>
    <n v="864623054896950"/>
    <s v="C21Y(4+64GB)"/>
    <x v="2"/>
    <m/>
  </r>
  <r>
    <n v="12182"/>
    <s v="12 Apr 22 08:41 PM"/>
    <s v="RE REXMOO Showroom"/>
    <s v="BD101128"/>
    <x v="13"/>
    <s v="SD-PALTAN"/>
    <s v="Samiu Ibne Shams"/>
    <s v="01915450577"/>
    <n v="861286050705618"/>
    <s v="9i(6+128GB)"/>
    <x v="2"/>
    <m/>
  </r>
  <r>
    <n v="12183"/>
    <s v="12 Apr 22 08:41 PM"/>
    <s v="RE Sun Moon Departmental Store"/>
    <s v="0341001207"/>
    <x v="6"/>
    <s v="MY-MYMENSIGN CITY2"/>
    <s v="Tofayel"/>
    <s v="01817815129"/>
    <n v="864623055002830"/>
    <s v="C21Y(4+64GB)"/>
    <x v="2"/>
    <m/>
  </r>
  <r>
    <n v="12184"/>
    <s v="12 Apr 22 08:42 PM"/>
    <s v="RE Nihal Computer Image Shop"/>
    <s v="BD101219"/>
    <x v="1"/>
    <s v="CTG-Coxbazar City"/>
    <s v="Nur Hossain"/>
    <s v="01818632688"/>
    <n v="866903053487557"/>
    <s v="C11 2021(4+64GB)"/>
    <x v="2"/>
    <m/>
  </r>
  <r>
    <n v="12185"/>
    <s v="12 Apr 22 08:42 PM"/>
    <s v="RE Grameen telecom Showroom"/>
    <s v="BD101475"/>
    <x v="2"/>
    <s v="RJ-SIRAJGANJ AREA"/>
    <s v="Rabbi"/>
    <s v="01888333350"/>
    <n v="868296050061493"/>
    <s v="narzo 50"/>
    <x v="2"/>
    <m/>
  </r>
  <r>
    <n v="12186"/>
    <s v="12 Apr 22 08:42 PM"/>
    <s v="RE JFP Telemast Showroom"/>
    <s v="BD101143"/>
    <x v="10"/>
    <s v="GU-JAMUNA FUTURE"/>
    <s v="Md dulal"/>
    <s v="01926649815"/>
    <n v="867623056809297"/>
    <s v="C25s(4+128GB)"/>
    <x v="2"/>
    <m/>
  </r>
  <r>
    <n v="12187"/>
    <s v="12 Apr 22 08:42 PM"/>
    <s v="RE Shama Telecom Showroom"/>
    <s v="0341004465"/>
    <x v="7"/>
    <s v="SY-East sylhet"/>
    <s v="Md sarwar"/>
    <s v="01793510499"/>
    <n v="864623054207216"/>
    <s v="C21Y(3+32GB)"/>
    <x v="2"/>
    <m/>
  </r>
  <r>
    <n v="12188"/>
    <s v="12 Apr 22 08:42 PM"/>
    <s v="RE Bili International Showroom"/>
    <s v="0341005821"/>
    <x v="0"/>
    <s v="CO-Comilla City-2"/>
    <s v="Kajol"/>
    <s v="01926525178"/>
    <n v="864623055294957"/>
    <s v="C21Y(4+64GB)"/>
    <x v="2"/>
    <m/>
  </r>
  <r>
    <n v="12189"/>
    <s v="12 Apr 22 08:43 PM"/>
    <s v="RE Aristo telecom Showroom"/>
    <s v="BD103419"/>
    <x v="3"/>
    <s v="KH-KUSTIA"/>
    <s v="Rahat"/>
    <s v="01733024688"/>
    <n v="861286050866352"/>
    <s v="9i(6+128GB)"/>
    <x v="2"/>
    <m/>
  </r>
  <r>
    <n v="12190"/>
    <s v="12 Apr 22 08:43 PM"/>
    <s v="RE punom Telecom"/>
    <s v="0341001571"/>
    <x v="8"/>
    <s v="RA-THAKURGON"/>
    <s v="md sujon"/>
    <s v="01780917656"/>
    <n v="861180052283957"/>
    <s v="8(8+128GB)"/>
    <x v="1"/>
    <m/>
  </r>
  <r>
    <n v="12191"/>
    <s v="12 Apr 22 08:46 PM"/>
    <s v="RE Barishal Enterprise(rumpura)"/>
    <s v="0341003863"/>
    <x v="13"/>
    <s v="SD-RAMPURA"/>
    <s v="S.R. Shawon"/>
    <s v="01304095040"/>
    <n v="864623054292770"/>
    <s v="C21Y(3+32GB)"/>
    <x v="2"/>
    <m/>
  </r>
  <r>
    <n v="12192"/>
    <s v="12 Apr 22 08:46 PM"/>
    <s v="RE Parul Associated Showroom"/>
    <s v="BD100426"/>
    <x v="2"/>
    <s v="RJ-PUBNA AREA"/>
    <s v="Santo"/>
    <s v="01997390124"/>
    <n v="861180052505177"/>
    <s v="8(8+128GB)"/>
    <x v="1"/>
    <m/>
  </r>
  <r>
    <n v="12193"/>
    <s v="12 Apr 22 08:46 PM"/>
    <s v="RE SS enterprise-Magura"/>
    <s v="0341001040"/>
    <x v="3"/>
    <s v="KH-Magura"/>
    <s v="Sojib"/>
    <s v="01753982966"/>
    <n v="861286050382616"/>
    <s v="9i(4+64GB)"/>
    <x v="2"/>
    <s v="Resale IMEI Removed"/>
  </r>
  <r>
    <n v="12194"/>
    <s v="12 Apr 22 08:46 PM"/>
    <s v="RE STR Mobile Gallery"/>
    <s v="0341001568"/>
    <x v="8"/>
    <s v="RA-RANPUR CITY-1"/>
    <s v="dr hasibuzzaman"/>
    <s v="0174268634"/>
    <n v="861180052438551"/>
    <s v="8(8+128GB)"/>
    <x v="13"/>
    <m/>
  </r>
  <r>
    <n v="12195"/>
    <s v="12 Apr 22 08:46 PM"/>
    <s v="RE Progoti Telecom 1 Showroom"/>
    <s v="0341005778"/>
    <x v="7"/>
    <s v="SY-West sylhet"/>
    <s v="Selim Ahmed"/>
    <s v="01612103293"/>
    <n v="861180052375712"/>
    <s v="8(8+128GB)"/>
    <x v="1"/>
    <m/>
  </r>
  <r>
    <n v="12196"/>
    <s v="12 Apr 22 08:47 PM"/>
    <s v="RE Mobile Plaza Showroom"/>
    <s v="BD110634"/>
    <x v="3"/>
    <s v="KH-KUSTIA"/>
    <s v="Rony"/>
    <s v="01863900915"/>
    <n v="864623055128312"/>
    <s v="C21Y(4+64GB)"/>
    <x v="2"/>
    <m/>
  </r>
  <r>
    <n v="12197"/>
    <s v="12 Apr 22 08:47 PM"/>
    <s v="RE Swda polwel"/>
    <s v="BD100590"/>
    <x v="15"/>
    <s v="UT-North Tower"/>
    <s v="Anwar"/>
    <s v="01690184289"/>
    <n v="861286050697591"/>
    <s v="9i(6+128GB)"/>
    <x v="2"/>
    <m/>
  </r>
  <r>
    <n v="12198"/>
    <s v="12 Apr 22 08:47 PM"/>
    <s v="RE Electron-02 Showroom"/>
    <s v="BD102627"/>
    <x v="18"/>
    <s v="MI-SHAH ALI &amp; OUT"/>
    <s v="Rashida"/>
    <s v="01995268739"/>
    <n v="866903053663934"/>
    <s v="C11 2021(4+64GB)"/>
    <x v="2"/>
    <m/>
  </r>
  <r>
    <n v="12199"/>
    <s v="12 Apr 22 08:47 PM"/>
    <s v="RE Purnasa Electronics"/>
    <s v="BD104557"/>
    <x v="13"/>
    <s v="SD-OLD DHAKA"/>
    <s v="Nafiz"/>
    <s v="01831028001"/>
    <n v="863923050286532"/>
    <s v="GT Master"/>
    <x v="6"/>
    <m/>
  </r>
  <r>
    <n v="12200"/>
    <s v="12 Apr 22 08:47 PM"/>
    <s v="RE Mahatab International-2 Showroom"/>
    <s v="0341005833"/>
    <x v="19"/>
    <s v="SA-SAVAR OUTR"/>
    <s v="JD"/>
    <s v="01910080082"/>
    <n v="866903054175292"/>
    <s v="C11 2021(2+32GB)"/>
    <x v="2"/>
    <m/>
  </r>
  <r>
    <n v="12201"/>
    <s v="12 Apr 22 08:48 PM"/>
    <s v="RE Sharkar Electronic Showroom"/>
    <s v="BD100350"/>
    <x v="16"/>
    <s v="BC-LEVEL1&amp;5"/>
    <s v="Apurbo"/>
    <s v="01731853695"/>
    <n v="868296050121735"/>
    <s v="narzo 50"/>
    <x v="2"/>
    <m/>
  </r>
  <r>
    <n v="12202"/>
    <s v="12 Apr 22 08:48 PM"/>
    <s v="RE Friend Mobile Zone"/>
    <s v="0341001727"/>
    <x v="2"/>
    <s v="RJ-RAJSHAHI AREA"/>
    <s v="Arif"/>
    <s v="01701012061"/>
    <n v="861180052530571"/>
    <s v="8(8+128GB)"/>
    <x v="1"/>
    <m/>
  </r>
  <r>
    <n v="12203"/>
    <s v="12 Apr 22 08:48 PM"/>
    <s v="RE Smart Cafe 1"/>
    <s v="BD100588"/>
    <x v="1"/>
    <s v="CTG-Newmarket and Anderkilla"/>
    <s v="Faruk"/>
    <s v="01844132298"/>
    <n v="866903053112171"/>
    <s v="C11 2021(4+64GB)"/>
    <x v="2"/>
    <m/>
  </r>
  <r>
    <n v="12204"/>
    <s v="12 Apr 22 08:49 PM"/>
    <s v="RE Maa Mobile Centure"/>
    <s v="0341003997"/>
    <x v="8"/>
    <s v="RA-PANCHAGRAH"/>
    <s v="Nandu"/>
    <s v="01786327411"/>
    <n v="864623053365874"/>
    <s v="C21Y(3+32GB)"/>
    <x v="2"/>
    <m/>
  </r>
  <r>
    <n v="12205"/>
    <s v="12 Apr 22 08:49 PM"/>
    <s v="RE Realme Fair Store Showroom"/>
    <s v="BD103829"/>
    <x v="8"/>
    <s v="RA-NILPHAMARI"/>
    <s v="Monir islam"/>
    <s v="01877904749"/>
    <n v="864623055395317"/>
    <s v="C21Y(3+32GB)"/>
    <x v="2"/>
    <m/>
  </r>
  <r>
    <n v="12206"/>
    <s v="12 Apr 22 08:49 PM"/>
    <s v="RE SS enterprise-Magura"/>
    <s v="0341001040"/>
    <x v="3"/>
    <s v="KH-Magura"/>
    <s v="Sojib"/>
    <s v="01740418806"/>
    <n v="864623054109677"/>
    <s v="C21Y(3+32GB)"/>
    <x v="2"/>
    <s v="Resale IMEI Removed"/>
  </r>
  <r>
    <n v="12207"/>
    <s v="12 Apr 22 08:50 PM"/>
    <s v="RE New Mobile Corner"/>
    <s v="BD110582"/>
    <x v="2"/>
    <s v="RJ-JOYPURHAT AREA"/>
    <s v="Sabu"/>
    <s v="01796926666"/>
    <n v="868296050157119"/>
    <s v="narzo 50"/>
    <x v="2"/>
    <m/>
  </r>
  <r>
    <n v="12208"/>
    <s v="12 Apr 22 08:50 PM"/>
    <s v="RE SS enterprise-Magura"/>
    <s v="0341001040"/>
    <x v="3"/>
    <s v="KH-Magura"/>
    <s v="Sojib"/>
    <s v="01844905111"/>
    <n v="867623055904214"/>
    <s v="C25s(4+128GB)"/>
    <x v="2"/>
    <s v="Resale IMEI Removed"/>
  </r>
  <r>
    <n v="12209"/>
    <s v="12 Apr 22 08:51 PM"/>
    <s v="RE SS enterprise-Magura"/>
    <s v="0341001040"/>
    <x v="3"/>
    <s v="KH-Magura"/>
    <s v="Palash"/>
    <s v="01918018967"/>
    <n v="867623056847818"/>
    <s v="C25s(4+128GB)"/>
    <x v="2"/>
    <s v="Resale IMEI Removed"/>
  </r>
  <r>
    <n v="12210"/>
    <s v="12 Apr 22 08:51 PM"/>
    <s v="RE Taef Store Showroom"/>
    <s v="0341005656"/>
    <x v="13"/>
    <s v="SD-OLD DHAKA"/>
    <s v="RIYAD HASAN"/>
    <s v="01308686215"/>
    <n v="866903053131973"/>
    <s v="C11 2021(4+64GB)"/>
    <x v="2"/>
    <m/>
  </r>
  <r>
    <n v="12211"/>
    <s v="12 Apr 22 08:51 PM"/>
    <s v="RE Gadget Poient"/>
    <s v="0341004300"/>
    <x v="8"/>
    <s v="RA-THAKURGON"/>
    <s v="Sohag"/>
    <s v="01984812582"/>
    <n v="866903053376693"/>
    <s v="C11 2021(4+64GB)"/>
    <x v="2"/>
    <m/>
  </r>
  <r>
    <n v="12212"/>
    <s v="12 Apr 22 08:51 PM"/>
    <s v="RE Realme?Flagship Showroom"/>
    <s v="0341005661"/>
    <x v="3"/>
    <s v="KH-KHULNA CITY A"/>
    <s v="Md shakil khan"/>
    <s v="01926951400"/>
    <n v="861286050388316"/>
    <s v="9i(4+64GB)"/>
    <x v="2"/>
    <m/>
  </r>
  <r>
    <n v="12213"/>
    <s v="12 Apr 22 08:51 PM"/>
    <s v="RE Mobile link JFP Sales &amp; Service -1 Showroom"/>
    <s v="BD101000"/>
    <x v="10"/>
    <s v="GU-JAMUNA FUTURE"/>
    <s v="Himel"/>
    <s v="01642374717"/>
    <n v="868296050020010"/>
    <s v="narzo 50"/>
    <x v="2"/>
    <m/>
  </r>
  <r>
    <n v="12214"/>
    <s v="12 Apr 22 08:51 PM"/>
    <s v="RE Wintel Mobile Showroom"/>
    <s v="BD104614"/>
    <x v="18"/>
    <s v="MI-SHAH ALI &amp; OUT"/>
    <s v="Rahil Abdullah"/>
    <s v="01712160871"/>
    <n v="866903052912951"/>
    <s v="C11 2021(4+64GB)"/>
    <x v="2"/>
    <m/>
  </r>
  <r>
    <n v="12215"/>
    <s v="12 Apr 22 08:51 PM"/>
    <s v="RE Mobile Plus-Jessore"/>
    <s v="BD100613"/>
    <x v="3"/>
    <s v="KH-JESSOR"/>
    <s v="Armani"/>
    <s v="01645782369"/>
    <n v="861286050673311"/>
    <s v="9i(6+128GB)"/>
    <x v="2"/>
    <m/>
  </r>
  <r>
    <n v="12216"/>
    <s v="12 Apr 22 08:52 PM"/>
    <s v="RE Get Connected Showroom"/>
    <s v="0341005691"/>
    <x v="12"/>
    <s v="WE-MOHAMMADPUR"/>
    <s v="MD ABDUS SALAM"/>
    <s v="01821914000"/>
    <n v="861180052457015"/>
    <s v="8(8+128GB)"/>
    <x v="1"/>
    <m/>
  </r>
  <r>
    <n v="12217"/>
    <s v="12 Apr 22 08:52 PM"/>
    <s v="RE Ma talecom"/>
    <s v="0341004498"/>
    <x v="6"/>
    <s v="MY-JAMALPUR"/>
    <s v="Md Arif islam"/>
    <s v="01865080115"/>
    <n v="868296050126916"/>
    <s v="narzo 50"/>
    <x v="2"/>
    <m/>
  </r>
  <r>
    <n v="12218"/>
    <s v="12 Apr 22 08:52 PM"/>
    <s v="RE SR Telecom Meherpur"/>
    <s v="0341002826"/>
    <x v="3"/>
    <s v="KH-CHUADANGA"/>
    <s v="Dipto"/>
    <s v="01874649999"/>
    <n v="867623055682570"/>
    <s v="C25s(4+128GB)"/>
    <x v="2"/>
    <m/>
  </r>
  <r>
    <n v="12219"/>
    <s v="12 Apr 22 08:53 PM"/>
    <s v="RE New Mobile Corner"/>
    <s v="BD110582"/>
    <x v="2"/>
    <s v="RJ-JOYPURHAT AREA"/>
    <s v="Munna"/>
    <s v="01701008969"/>
    <n v="868296050152797"/>
    <s v="narzo 50"/>
    <x v="2"/>
    <m/>
  </r>
  <r>
    <n v="12220"/>
    <s v="12 Apr 22 08:54 PM"/>
    <s v="RE Sopon Mobile Zone Showroom"/>
    <s v="BD104130"/>
    <x v="15"/>
    <s v="UT-simir plaza"/>
    <s v="Rasikul"/>
    <s v="01742427423"/>
    <n v="862453051394953"/>
    <s v="C25Y"/>
    <x v="2"/>
    <m/>
  </r>
  <r>
    <n v="12221"/>
    <s v="12 Apr 22 08:54 PM"/>
    <s v="RE Maa Mobile point"/>
    <s v="BD100499"/>
    <x v="2"/>
    <s v="RJ-NAOGAON AREA"/>
    <s v="Mamun"/>
    <s v="01724313690"/>
    <n v="866903053390496"/>
    <s v="C11 2021(4+64GB)"/>
    <x v="2"/>
    <m/>
  </r>
  <r>
    <n v="12222"/>
    <s v="12 Apr 22 08:54 PM"/>
    <s v="RE Mobile Plus-Jessore"/>
    <s v="BD100613"/>
    <x v="3"/>
    <s v="KH-JESSOR"/>
    <s v="Ratul"/>
    <s v="01824759885"/>
    <n v="861286050735292"/>
    <s v="9i(6+128GB)"/>
    <x v="2"/>
    <m/>
  </r>
  <r>
    <n v="12223"/>
    <s v="12 Apr 22 08:54 PM"/>
    <s v="RE New Mobile Corner"/>
    <s v="BD110582"/>
    <x v="2"/>
    <s v="RJ-JOYPURHAT AREA"/>
    <s v="Mehedi"/>
    <s v="01735144444"/>
    <n v="868296050156731"/>
    <s v="narzo 50"/>
    <x v="2"/>
    <m/>
  </r>
  <r>
    <n v="12224"/>
    <s v="12 Apr 22 08:54 PM"/>
    <s v="RE ohid telecom Showroom"/>
    <s v="0341004478"/>
    <x v="16"/>
    <s v="BC-LEVEL 6"/>
    <s v="sharmi"/>
    <s v="01631933631"/>
    <n v="868296050020598"/>
    <s v="narzo 50"/>
    <x v="2"/>
    <m/>
  </r>
  <r>
    <n v="12225"/>
    <s v="12 Apr 22 08:55 PM"/>
    <s v="RE Gunjon Plus Showroom"/>
    <s v="0341005125"/>
    <x v="8"/>
    <s v="RA-LALMONIRHAT"/>
    <s v="Md. Alamin"/>
    <s v="01751466853"/>
    <n v="864623055167674"/>
    <s v="C21Y(4+64GB)"/>
    <x v="2"/>
    <m/>
  </r>
  <r>
    <n v="12226"/>
    <s v="12 Apr 22 08:55 PM"/>
    <s v="RE Monoar telecom"/>
    <s v="0341002499"/>
    <x v="3"/>
    <s v="KH-KUSTIA"/>
    <s v="Robiul Islam"/>
    <s v="01724135109"/>
    <n v="866903053208698"/>
    <s v="C11 2021(4+64GB)"/>
    <x v="2"/>
    <m/>
  </r>
  <r>
    <n v="12227"/>
    <s v="12 Apr 22 08:56 PM"/>
    <s v="RE Mobile Gallery"/>
    <s v="0341001849"/>
    <x v="13"/>
    <s v="SD-RAMPURA"/>
    <s v="Omor faruq"/>
    <s v="01722247568"/>
    <n v="861180052507355"/>
    <s v="8(8+128GB)"/>
    <x v="1"/>
    <m/>
  </r>
  <r>
    <n v="12228"/>
    <s v="12 Apr 22 08:56 PM"/>
    <s v="RE Get Connected Showroom"/>
    <s v="0341005691"/>
    <x v="12"/>
    <s v="WE-MOHAMMADPUR"/>
    <s v="DELOR"/>
    <s v="01786338671"/>
    <n v="862453051393351"/>
    <s v="C25Y"/>
    <x v="2"/>
    <m/>
  </r>
  <r>
    <n v="12229"/>
    <s v="12 Apr 22 08:56 PM"/>
    <s v="RE Suvescha Telecom"/>
    <s v="0341003959"/>
    <x v="6"/>
    <s v="MY-MYMENSIGN CITY2"/>
    <s v="Reduan"/>
    <s v="01681271254"/>
    <n v="867623056078158"/>
    <s v="C25s(4+128GB)"/>
    <x v="2"/>
    <m/>
  </r>
  <r>
    <n v="12230"/>
    <s v="12 Apr 22 08:57 PM"/>
    <s v="RE Gadget Zone 1 Showroom"/>
    <s v="BD104273"/>
    <x v="16"/>
    <s v="BC-LEVEL1&amp;5"/>
    <s v="HUMAYUN"/>
    <s v="01923292585"/>
    <n v="868296050121537"/>
    <s v="narzo 50"/>
    <x v="2"/>
    <m/>
  </r>
  <r>
    <n v="12231"/>
    <s v="12 Apr 22 08:57 PM"/>
    <s v="RE realme Brand shop Showroom"/>
    <s v="BD101465"/>
    <x v="4"/>
    <s v="BA-PATUAKHALI"/>
    <s v="Emon"/>
    <s v="01911967644"/>
    <n v="864623055286318"/>
    <s v="C21Y(4+64GB)"/>
    <x v="2"/>
    <m/>
  </r>
  <r>
    <n v="12232"/>
    <s v="12 Apr 22 08:57 PM"/>
    <s v="RE Jisa Lisa Telecom ( sorishabari)"/>
    <s v="BD101635"/>
    <x v="6"/>
    <s v="MY-JAMALPUR"/>
    <s v="Sahin"/>
    <s v="01960112976"/>
    <n v="864623054095892"/>
    <s v="C21Y(3+32GB)"/>
    <x v="2"/>
    <m/>
  </r>
  <r>
    <n v="12233"/>
    <s v="12 Apr 22 08:58 PM"/>
    <s v="RE AA1 Dazzlet"/>
    <s v="BD104669"/>
    <x v="1"/>
    <s v="CTG-City1 Outer"/>
    <s v="Enjoy barua"/>
    <s v="01814924342"/>
    <n v="868296050098578"/>
    <s v="narzo 50"/>
    <x v="2"/>
    <m/>
  </r>
  <r>
    <n v="12234"/>
    <s v="12 Apr 22 08:58 PM"/>
    <s v="RE Micron Showroom"/>
    <s v="BD101223"/>
    <x v="1"/>
    <s v="CTG-Sanmar and GEC"/>
    <s v="Asif"/>
    <s v="01819331975"/>
    <n v="862453051738217"/>
    <s v="C25Y"/>
    <x v="2"/>
    <m/>
  </r>
  <r>
    <n v="12235"/>
    <s v="12 Apr 22 08:58 PM"/>
    <s v="RE Phone 4U"/>
    <s v="0341001088"/>
    <x v="3"/>
    <s v="KH-KHULNA CITY B"/>
    <s v="Kalu"/>
    <s v="01401985973"/>
    <n v="866903051775490"/>
    <s v="C11 2021(2+32GB)"/>
    <x v="2"/>
    <m/>
  </r>
  <r>
    <n v="12236"/>
    <s v="12 Apr 22 08:58 PM"/>
    <s v="RE Mobile Media Munshiganj"/>
    <s v="0341004080"/>
    <x v="5"/>
    <s v="NA-Munshiganj(City &amp; Outer)"/>
    <s v="Nafiz"/>
    <s v="01672456625"/>
    <n v="861286050813610"/>
    <s v="9i(6+128GB)"/>
    <x v="2"/>
    <m/>
  </r>
  <r>
    <n v="12237"/>
    <s v="12 Apr 22 08:59 PM"/>
    <s v="RE realme Brand shop Showroom"/>
    <s v="BD101465"/>
    <x v="4"/>
    <s v="BA-PATUAKHALI"/>
    <s v="Nayeem"/>
    <s v="01911967647"/>
    <n v="867623055763479"/>
    <s v="C25s(4+128GB)"/>
    <x v="2"/>
    <m/>
  </r>
  <r>
    <n v="12238"/>
    <s v="12 Apr 22 08:59 PM"/>
    <s v="RE Ibnat Telecom"/>
    <s v="BD104654"/>
    <x v="7"/>
    <s v="SY-Habiganj"/>
    <s v="Pinto"/>
    <s v="01710711892"/>
    <n v="861286050524258"/>
    <s v="9i(6+128GB)"/>
    <x v="2"/>
    <m/>
  </r>
  <r>
    <n v="12239"/>
    <s v="12 Apr 22 08:59 PM"/>
    <s v="RE Faruk Smart Phone Plaza"/>
    <s v="BD100859"/>
    <x v="4"/>
    <s v="BA-FORIDEPUR"/>
    <s v="Foysal"/>
    <s v="01940446375"/>
    <n v="867623056677819"/>
    <s v="C25s(4+128GB)"/>
    <x v="2"/>
    <m/>
  </r>
  <r>
    <n v="12240"/>
    <s v="12 Apr 22 08:59 PM"/>
    <s v="RE?Humayra?Telecom?Showroom"/>
    <s v="BD102958"/>
    <x v="5"/>
    <s v="NA-Narayanganj City"/>
    <s v="Sorif"/>
    <s v="01930458113"/>
    <n v="861180052500095"/>
    <s v="8(8+128GB)"/>
    <x v="1"/>
    <m/>
  </r>
  <r>
    <n v="12241"/>
    <s v="12 Apr 22 08:59 PM"/>
    <s v="RE Parul Associated Showroom"/>
    <s v="BD100426"/>
    <x v="2"/>
    <s v="RJ-PUBNA AREA"/>
    <s v="Sakib"/>
    <s v="01785346146"/>
    <n v="868296050100150"/>
    <s v="narzo 50"/>
    <x v="2"/>
    <m/>
  </r>
  <r>
    <n v="12242"/>
    <s v="12 Apr 22 09:01 PM"/>
    <s v="RE Shaown Telecom"/>
    <s v="BD104303"/>
    <x v="8"/>
    <s v="RA-KURIGRAM"/>
    <s v="Md Mamunur rashid"/>
    <s v="01717788830"/>
    <n v="861180052491196"/>
    <s v="8(8+128GB)"/>
    <x v="1"/>
    <m/>
  </r>
  <r>
    <n v="12243"/>
    <s v="12 Apr 22 09:03 PM"/>
    <s v="RE Gadget Zone 2 Showroom"/>
    <s v="BD100094"/>
    <x v="16"/>
    <s v="BC-LEVEL1&amp;5"/>
    <s v="afzal"/>
    <s v="01945602177"/>
    <n v="868296050118855"/>
    <s v="narzo 50"/>
    <x v="2"/>
    <m/>
  </r>
  <r>
    <n v="12244"/>
    <s v="12 Apr 22 09:03 PM"/>
    <s v="RE Ideal Network B City"/>
    <s v="BD101518"/>
    <x v="4"/>
    <s v="BA-BARISA-1"/>
    <s v="Rumman"/>
    <s v="01681565608"/>
    <n v="868296050096036"/>
    <s v="narzo 50"/>
    <x v="2"/>
    <m/>
  </r>
  <r>
    <n v="12245"/>
    <s v="12 Apr 22 09:03 PM"/>
    <s v="RE Bushra Phone Showroom"/>
    <s v="BD103858"/>
    <x v="16"/>
    <s v="BC-LEVEL1&amp;5"/>
    <s v="Rabbi"/>
    <s v="01533353218"/>
    <n v="867623056809511"/>
    <s v="C25s(4+128GB)"/>
    <x v="2"/>
    <s v="Resale IMEI Removed"/>
  </r>
  <r>
    <n v="12246"/>
    <s v="12 Apr 22 09:04 PM"/>
    <s v="RE Hobi?Telecom?Showroom-SA"/>
    <s v="0341004735"/>
    <x v="20"/>
    <s v="SAVAR City CENTER"/>
    <s v="Rafi"/>
    <s v="01724117909"/>
    <n v="867623056395537"/>
    <s v="C25s(4+128GB)"/>
    <x v="2"/>
    <m/>
  </r>
  <r>
    <n v="12247"/>
    <s v="12 Apr 22 09:05 PM"/>
    <s v="RE Rohomot Telecom"/>
    <s v="0341003532"/>
    <x v="15"/>
    <s v="UT-Rajalaxmi"/>
    <s v="Anik"/>
    <s v="01613592062"/>
    <n v="864623054266790"/>
    <s v="C21Y(3+32GB)"/>
    <x v="2"/>
    <m/>
  </r>
  <r>
    <n v="12248"/>
    <s v="12 Apr 22 09:05 PM"/>
    <s v="RE Dipankor Electronic"/>
    <s v="0341001166"/>
    <x v="17"/>
    <s v="KI-Kishoreganj"/>
    <s v="Tofiqul Islam"/>
    <s v="01753254950"/>
    <n v="864623054177799"/>
    <s v="C21Y(3+32GB)"/>
    <x v="2"/>
    <m/>
  </r>
  <r>
    <n v="12249"/>
    <s v="12 Apr 22 09:07 PM"/>
    <s v="RE Tondra Telecom 3"/>
    <s v="0341000247"/>
    <x v="14"/>
    <s v="GA-KALIAKAIR"/>
    <s v="Rabbi"/>
    <s v="01752809066"/>
    <n v="861286050924813"/>
    <s v="9i(6+128GB)"/>
    <x v="2"/>
    <m/>
  </r>
  <r>
    <n v="12250"/>
    <s v="12 Apr 22 09:08 PM"/>
    <s v="RE Grameen telecom"/>
    <s v="0341002046"/>
    <x v="7"/>
    <s v="SY-West sylhet"/>
    <s v="Johir"/>
    <s v="01785652132"/>
    <n v="867623056176598"/>
    <s v="C25s(4+128GB)"/>
    <x v="2"/>
    <m/>
  </r>
  <r>
    <n v="12251"/>
    <s v="12 Apr 22 09:08 PM"/>
    <s v="RE Android store 2 Showroom"/>
    <s v="BD110884"/>
    <x v="1"/>
    <s v="CTG-EPZ Thana"/>
    <s v="Babu"/>
    <s v="01644239264"/>
    <n v="867623055923073"/>
    <s v="C25s(4+128GB)"/>
    <x v="2"/>
    <m/>
  </r>
  <r>
    <n v="12252"/>
    <s v="12 Apr 22 09:09 PM"/>
    <s v="RE Sky line"/>
    <s v="0341004836"/>
    <x v="2"/>
    <s v="RJ-JOYPURHAT AREA"/>
    <s v="Samima"/>
    <s v="01747587303"/>
    <n v="867623056266936"/>
    <s v="C25s(4+128GB)"/>
    <x v="2"/>
    <m/>
  </r>
  <r>
    <n v="12253"/>
    <s v="12 Apr 22 09:09 PM"/>
    <s v="RE Sukriya Telecom Ng"/>
    <s v="0341002712"/>
    <x v="5"/>
    <s v="NA-Narayanganj City"/>
    <s v="Rasidul"/>
    <s v="01779099120"/>
    <n v="864623054731199"/>
    <s v="C21Y(4+64GB)"/>
    <x v="2"/>
    <m/>
  </r>
  <r>
    <n v="12254"/>
    <s v="12 Apr 22 09:09 PM"/>
    <s v="RE GP Center"/>
    <s v="0341002890"/>
    <x v="14"/>
    <s v="GA-BYPASS TONGJI"/>
    <s v="Md ridoy"/>
    <s v="01761955281"/>
    <n v="866903054303951"/>
    <s v="C11 2021(2+32GB)"/>
    <x v="2"/>
    <m/>
  </r>
  <r>
    <n v="12255"/>
    <s v="12 Apr 22 09:10 PM"/>
    <s v="RE Young Fashion Showroom"/>
    <s v="BD104075"/>
    <x v="2"/>
    <s v="RJ-CHAPAI AREA"/>
    <s v="Mst masrufa khatun"/>
    <s v="01753455167"/>
    <n v="864623054088715"/>
    <s v="C21Y(3+32GB)"/>
    <x v="2"/>
    <m/>
  </r>
  <r>
    <n v="12256"/>
    <s v="12 Apr 22 09:11 PM"/>
    <s v="RE Shihab telecom SRG"/>
    <s v="BD100960"/>
    <x v="2"/>
    <s v="RJ-SIRAJGANJ AREA"/>
    <s v="Happy"/>
    <s v="01785557249"/>
    <n v="861286050755332"/>
    <s v="9i(6+128GB)"/>
    <x v="2"/>
    <m/>
  </r>
  <r>
    <n v="12257"/>
    <s v="12 Apr 22 09:11 PM"/>
    <s v="RE Nadira Telecom Showroom"/>
    <s v="BD100689"/>
    <x v="13"/>
    <s v="SD-OLD DHAKA"/>
    <s v="Akash"/>
    <s v="01683744393"/>
    <n v="862453051740718"/>
    <s v="C25Y"/>
    <x v="2"/>
    <m/>
  </r>
  <r>
    <n v="12258"/>
    <s v="12 Apr 22 09:11 PM"/>
    <s v="RE Grameen telecom Showroom"/>
    <s v="BD101475"/>
    <x v="2"/>
    <s v="RJ-SIRAJGANJ AREA"/>
    <s v="Tarek"/>
    <s v="01318574504"/>
    <n v="861180052518113"/>
    <s v="8(8+128GB)"/>
    <x v="1"/>
    <m/>
  </r>
  <r>
    <n v="12259"/>
    <s v="12 Apr 22 09:12 PM"/>
    <s v="RE Sky line"/>
    <s v="0341004836"/>
    <x v="2"/>
    <s v="RJ-JOYPURHAT AREA"/>
    <s v="Rana"/>
    <s v="01795581405"/>
    <n v="868296050055651"/>
    <s v="narzo 50"/>
    <x v="2"/>
    <m/>
  </r>
  <r>
    <n v="12260"/>
    <s v="12 Apr 22 09:12 PM"/>
    <s v="RE Shan?Communication Showroom"/>
    <s v="0341005652"/>
    <x v="1"/>
    <s v="CTG-City1 Outer"/>
    <s v="Polash"/>
    <s v="01814892689"/>
    <n v="861180052192398"/>
    <s v="8(8+128GB)"/>
    <x v="1"/>
    <m/>
  </r>
  <r>
    <n v="12261"/>
    <s v="12 Apr 22 09:12 PM"/>
    <s v="RE S.B.?International?Showroom"/>
    <s v="0341005089"/>
    <x v="16"/>
    <s v="BC-LEVEL 6"/>
    <s v="Obayedullah"/>
    <s v="01914648682"/>
    <n v="868296050125413"/>
    <s v="narzo 50"/>
    <x v="2"/>
    <m/>
  </r>
  <r>
    <n v="12262"/>
    <s v="12 Apr 22 09:13 PM"/>
    <s v="RE Shan?Communication Showroom"/>
    <s v="0341005652"/>
    <x v="1"/>
    <s v="CTG-City1 Outer"/>
    <s v="Dipraj"/>
    <s v="01851689071"/>
    <n v="861180052193495"/>
    <s v="8(8+128GB)"/>
    <x v="1"/>
    <m/>
  </r>
  <r>
    <n v="12263"/>
    <s v="12 Apr 22 09:14 PM"/>
    <s v="RE Shan?Communication Showroom"/>
    <s v="0341005652"/>
    <x v="1"/>
    <s v="CTG-City1 Outer"/>
    <s v="Poly"/>
    <s v="01811588008"/>
    <n v="868296050082036"/>
    <s v="narzo 50"/>
    <x v="2"/>
    <m/>
  </r>
  <r>
    <n v="12264"/>
    <s v="12 Apr 22 09:14 PM"/>
    <s v="RE Asha Enterprise"/>
    <s v="0341003293"/>
    <x v="14"/>
    <s v="GA-MAWNA"/>
    <s v="Saikat"/>
    <s v="01758984360"/>
    <n v="864623055253839"/>
    <s v="C21Y(4+64GB)"/>
    <x v="2"/>
    <m/>
  </r>
  <r>
    <n v="12265"/>
    <s v="12 Apr 22 09:14 PM"/>
    <s v="RE M/S Abrar Traders"/>
    <s v="0341001640"/>
    <x v="2"/>
    <s v="RJ-JOYPURHAT AREA"/>
    <s v="Aslam Hossain"/>
    <s v="01718110707"/>
    <n v="868296050055693"/>
    <s v="narzo 50"/>
    <x v="2"/>
    <m/>
  </r>
  <r>
    <n v="12266"/>
    <s v="12 Apr 22 09:14 PM"/>
    <s v="RE Chandrima Enterprise Showroom"/>
    <s v="BD103717"/>
    <x v="18"/>
    <s v="MI-ROJO"/>
    <s v="ছায়া"/>
    <n v="8801906201769"/>
    <n v="864623054309996"/>
    <s v="C21Y(3+32GB)"/>
    <x v="2"/>
    <m/>
  </r>
  <r>
    <n v="12267"/>
    <s v="12 Apr 22 09:15 PM"/>
    <s v="RE AA2- world media"/>
    <s v="0341000295"/>
    <x v="1"/>
    <s v="CTG-Rangamati"/>
    <s v="মান্তু"/>
    <s v="01931150478"/>
    <n v="867623055792759"/>
    <s v="C25s(4+128GB)"/>
    <x v="2"/>
    <m/>
  </r>
  <r>
    <n v="12268"/>
    <s v="12 Apr 22 09:15 PM"/>
    <s v="RE Sadia Telecom Showroom"/>
    <s v="0341004261"/>
    <x v="9"/>
    <s v="TA-TANGAIL SOUTH"/>
    <s v="Sakib"/>
    <s v="01890231986"/>
    <n v="868296050130314"/>
    <s v="narzo 50"/>
    <x v="2"/>
    <m/>
  </r>
  <r>
    <n v="12269"/>
    <s v="12 Apr 22 09:15 PM"/>
    <s v="RE Taef Store Showroom"/>
    <s v="0341005656"/>
    <x v="13"/>
    <s v="SD-OLD DHAKA"/>
    <s v="YOUSUF"/>
    <s v="01756395267"/>
    <n v="868296050124994"/>
    <s v="narzo 50"/>
    <x v="2"/>
    <m/>
  </r>
  <r>
    <n v="12270"/>
    <s v="12 Apr 22 09:16 PM"/>
    <s v="RE SM Nokia"/>
    <s v="0341003185"/>
    <x v="6"/>
    <s v="MY-NETROKONA"/>
    <s v="Robi"/>
    <s v="01745415673"/>
    <n v="864623055321131"/>
    <s v="C21Y(4+64GB)"/>
    <x v="2"/>
    <m/>
  </r>
  <r>
    <n v="12271"/>
    <s v="12 Apr 22 09:16 PM"/>
    <s v="RE Tanim Telecom Sunamganj"/>
    <s v="0341001918"/>
    <x v="7"/>
    <s v="SY-Sunamganj"/>
    <s v="Munna"/>
    <s v="01728088057"/>
    <n v="868296050020150"/>
    <s v="narzo 50"/>
    <x v="2"/>
    <m/>
  </r>
  <r>
    <n v="12272"/>
    <s v="12 Apr 22 09:16 PM"/>
    <s v="RE Chandrima Enterprise Showroom"/>
    <s v="BD103717"/>
    <x v="18"/>
    <s v="MI-ROJO"/>
    <s v="Keya"/>
    <n v="8801962880909"/>
    <n v="866903054299019"/>
    <s v="C11 2021(2+32GB)"/>
    <x v="2"/>
    <m/>
  </r>
  <r>
    <n v="12273"/>
    <s v="12 Apr 22 09:16 PM"/>
    <s v="RE Galaxy Telecom Showroom"/>
    <s v="BD104078"/>
    <x v="5"/>
    <s v="NA-Norsinghdi(City &amp; Outer)"/>
    <s v="Saiful islam"/>
    <s v="01835090909"/>
    <n v="862453050505591"/>
    <s v="C25Y"/>
    <x v="2"/>
    <m/>
  </r>
  <r>
    <n v="12274"/>
    <s v="12 Apr 22 09:16 PM"/>
    <s v="RE Khanika Smart Gallery"/>
    <s v="0341000465"/>
    <x v="4"/>
    <s v="BA-BARISA-1"/>
    <s v="Opu"/>
    <s v="01733777728"/>
    <n v="864623054607399"/>
    <s v="C21Y(4+64GB)"/>
    <x v="2"/>
    <s v="Resale IMEI Removed"/>
  </r>
  <r>
    <n v="12275"/>
    <s v="12 Apr 22 09:16 PM"/>
    <s v="RE Mobile Hut 4 Showroom"/>
    <s v="BD100172"/>
    <x v="5"/>
    <s v="NA-Narayanganj City"/>
    <s v="Abdullah"/>
    <s v="01717063258"/>
    <n v="866903053942510"/>
    <s v="C11 2021(2+32GB)"/>
    <x v="2"/>
    <m/>
  </r>
  <r>
    <n v="12276"/>
    <s v="12 Apr 22 09:17 PM"/>
    <s v="RE DPBL Tokyo 2 Showroom"/>
    <s v="0341005509"/>
    <x v="12"/>
    <s v="WE-MOHAMMADPUR"/>
    <s v="MD RANA"/>
    <s v="01969102093"/>
    <n v="867623056346670"/>
    <s v="C25s(4+128GB)"/>
    <x v="2"/>
    <m/>
  </r>
  <r>
    <n v="12277"/>
    <s v="12 Apr 22 09:17 PM"/>
    <s v="RE Realme Store Showroom"/>
    <s v="0341005746"/>
    <x v="3"/>
    <s v="KH-BAGERHAT"/>
    <s v="Abir"/>
    <s v="01951859264"/>
    <n v="866903052639331"/>
    <s v="C11 2021(2+32GB)"/>
    <x v="2"/>
    <m/>
  </r>
  <r>
    <n v="12278"/>
    <s v="12 Apr 22 09:17 PM"/>
    <s v="RE Chandrima Enterprise Showroom"/>
    <s v="BD103717"/>
    <x v="18"/>
    <s v="MI-ROJO"/>
    <s v="Arif"/>
    <s v="01832118655"/>
    <n v="864623054912856"/>
    <s v="C21Y(4+64GB)"/>
    <x v="2"/>
    <m/>
  </r>
  <r>
    <n v="12279"/>
    <s v="12 Apr 22 09:17 PM"/>
    <s v="RE SM Nokia"/>
    <s v="0341003185"/>
    <x v="6"/>
    <s v="MY-NETROKONA"/>
    <s v="Harun"/>
    <s v="01703366504"/>
    <n v="869701050762213"/>
    <s v="8 5G(8+128GB)"/>
    <x v="6"/>
    <m/>
  </r>
  <r>
    <n v="12280"/>
    <s v="12 Apr 22 09:18 PM"/>
    <s v="RE Ma?Smart?Gallery Showroom"/>
    <s v="BD100259"/>
    <x v="6"/>
    <s v="MY-MYMENSIGN CITY1"/>
    <s v="Akramul"/>
    <s v="01769344982"/>
    <n v="866903054607575"/>
    <s v="C11 2021(4+64GB)"/>
    <x v="2"/>
    <m/>
  </r>
  <r>
    <n v="12281"/>
    <s v="12 Apr 22 09:18 PM"/>
    <s v="RE ohid telecom Showroom"/>
    <s v="0341004478"/>
    <x v="16"/>
    <s v="BC-LEVEL 6"/>
    <s v="Raihan"/>
    <s v="01620278437"/>
    <n v="861180052494737"/>
    <s v="8(8+128GB)"/>
    <x v="1"/>
    <m/>
  </r>
  <r>
    <n v="12282"/>
    <s v="12 Apr 22 09:19 PM"/>
    <s v="RE Chandrima Enterprise Showroom"/>
    <s v="BD103717"/>
    <x v="18"/>
    <s v="MI-ROJO"/>
    <s v="Mim"/>
    <n v="8801317576727"/>
    <n v="867623056649677"/>
    <s v="C25s(4+128GB)"/>
    <x v="2"/>
    <m/>
  </r>
  <r>
    <n v="12283"/>
    <s v="12 Apr 22 09:19 PM"/>
    <s v="RE Mother Telecom"/>
    <s v="0341004996"/>
    <x v="0"/>
    <s v="CO-BRAHMONBARIA"/>
    <s v="Jihad"/>
    <s v="01708177025"/>
    <n v="864623055239671"/>
    <s v="C21Y(4+64GB)"/>
    <x v="2"/>
    <m/>
  </r>
  <r>
    <n v="12284"/>
    <s v="12 Apr 22 09:19 PM"/>
    <s v="RE mobile house Showroom(Gulshan company shop)"/>
    <s v="BD101395"/>
    <x v="10"/>
    <s v="GU-JAMUNA FUTURE"/>
    <s v="Antora"/>
    <s v="01742293387"/>
    <n v="868296050139711"/>
    <s v="narzo 50"/>
    <x v="2"/>
    <m/>
  </r>
  <r>
    <n v="12285"/>
    <s v="12 Apr 22 09:20 PM"/>
    <s v="RE Mother Telecom"/>
    <s v="0341004996"/>
    <x v="0"/>
    <s v="CO-BRAHMONBARIA"/>
    <s v="Jihad"/>
    <s v="01725038513"/>
    <n v="866903053383756"/>
    <s v="C11 2021(4+64GB)"/>
    <x v="2"/>
    <m/>
  </r>
  <r>
    <n v="12286"/>
    <s v="12 Apr 22 09:20 PM"/>
    <s v="RE Saira Telecom RL"/>
    <s v="0341003353"/>
    <x v="15"/>
    <s v="UT-Rajalaxmi"/>
    <s v="Mashuk"/>
    <s v="01819475806"/>
    <n v="864623055401156"/>
    <s v="C21Y(3+32GB)"/>
    <x v="2"/>
    <m/>
  </r>
  <r>
    <n v="12287"/>
    <s v="12 Apr 22 09:20 PM"/>
    <s v="RE Sn Smart Zone Showroom"/>
    <s v="0341001717"/>
    <x v="2"/>
    <s v="RJ-RAJSHAHI AREA"/>
    <s v="সাহেল"/>
    <s v="01867569673"/>
    <n v="866903053936199"/>
    <s v="C11 2021(2+32GB)"/>
    <x v="2"/>
    <m/>
  </r>
  <r>
    <n v="12288"/>
    <s v="12 Apr 22 09:21 PM"/>
    <s v="RE Winsome Mobile Showroom"/>
    <s v="0341005698"/>
    <x v="18"/>
    <s v="MI-Mirpur-2"/>
    <s v="Nayem"/>
    <s v="01718507079"/>
    <n v="867623056246557"/>
    <s v="C25s(4+128GB)"/>
    <x v="2"/>
    <m/>
  </r>
  <r>
    <n v="12289"/>
    <s v="12 Apr 22 09:21 PM"/>
    <s v="RE Afra Telecom Image Shop"/>
    <s v="BD104251"/>
    <x v="14"/>
    <s v="GA-MAWNA"/>
    <s v="Ratul"/>
    <s v="01990528651"/>
    <n v="867623056308936"/>
    <s v="C25s(4+128GB)"/>
    <x v="2"/>
    <m/>
  </r>
  <r>
    <n v="12290"/>
    <s v="12 Apr 22 09:21 PM"/>
    <s v="RE Shekh Telecom"/>
    <s v="0341001385"/>
    <x v="8"/>
    <s v="RA-RANPUR CITY-2"/>
    <s v="Rajib"/>
    <s v="01780909852"/>
    <n v="867623056269138"/>
    <s v="C25s(4+128GB)"/>
    <x v="2"/>
    <m/>
  </r>
  <r>
    <n v="12291"/>
    <s v="12 Apr 22 09:21 PM"/>
    <s v="RE Sn Smart Zone Showroom"/>
    <s v="0341001717"/>
    <x v="2"/>
    <s v="RJ-RAJSHAHI AREA"/>
    <s v="Shakil"/>
    <s v="01323749027"/>
    <n v="866903054539034"/>
    <s v="C11 2021(4+64GB)"/>
    <x v="2"/>
    <m/>
  </r>
  <r>
    <n v="12292"/>
    <s v="12 Apr 22 09:22 PM"/>
    <s v="RE Mobile Shop Showroom"/>
    <s v="BD104236"/>
    <x v="7"/>
    <s v="SY-Sunamganj"/>
    <s v="Sujon Das"/>
    <s v="01720295869"/>
    <n v="866903054415714"/>
    <s v="C11 2021(2+32GB)"/>
    <x v="2"/>
    <m/>
  </r>
  <r>
    <n v="12293"/>
    <s v="12 Apr 22 09:22 PM"/>
    <s v="RE Afra Telecom Image Shop"/>
    <s v="BD104251"/>
    <x v="14"/>
    <s v="GA-MAWNA"/>
    <s v="Sabbir"/>
    <s v="01711625051"/>
    <n v="862453051513537"/>
    <s v="C25Y"/>
    <x v="2"/>
    <m/>
  </r>
  <r>
    <n v="12294"/>
    <s v="12 Apr 22 09:22 PM"/>
    <s v="RE Harun telecom ng"/>
    <s v="BD102686"/>
    <x v="5"/>
    <s v="NA-Gawsia &amp; Madhobdi"/>
    <s v="Anam"/>
    <s v="01776950747"/>
    <n v="864623054216472"/>
    <s v="C21Y(3+32GB)"/>
    <x v="2"/>
    <m/>
  </r>
  <r>
    <n v="12295"/>
    <s v="12 Apr 22 09:22 PM"/>
    <s v="RE Mobile.com 2 Showroom"/>
    <s v="BD100354"/>
    <x v="4"/>
    <s v="BA-Burguna"/>
    <s v="MD Rubel"/>
    <s v="01735666556"/>
    <n v="862453051780573"/>
    <s v="C25Y"/>
    <x v="2"/>
    <m/>
  </r>
  <r>
    <n v="12296"/>
    <s v="12 Apr 22 09:23 PM"/>
    <s v="RE Afra Telecom Image Shop"/>
    <s v="BD104251"/>
    <x v="14"/>
    <s v="GA-MAWNA"/>
    <s v="Najim"/>
    <s v="01929466825"/>
    <n v="864623055003796"/>
    <s v="C21Y(4+64GB)"/>
    <x v="2"/>
    <m/>
  </r>
  <r>
    <n v="12297"/>
    <s v="12 Apr 22 09:23 PM"/>
    <s v="RE AS Telecom Showroom"/>
    <s v="0341003631"/>
    <x v="13"/>
    <s v="SD-OLD DHAKA"/>
    <s v="Imat"/>
    <s v="01712074672"/>
    <n v="866903054528151"/>
    <s v="C11 2021(2+32GB)"/>
    <x v="2"/>
    <m/>
  </r>
  <r>
    <n v="12298"/>
    <s v="12 Apr 22 09:23 PM"/>
    <s v="RE Mobile.com 2 Showroom"/>
    <s v="BD100354"/>
    <x v="4"/>
    <s v="BA-Burguna"/>
    <s v="MrArif"/>
    <s v="01860396662"/>
    <n v="861286050746570"/>
    <s v="9i(6+128GB)"/>
    <x v="2"/>
    <m/>
  </r>
  <r>
    <n v="12299"/>
    <s v="12 Apr 22 09:23 PM"/>
    <s v="RE Afra Telecom Image Shop"/>
    <s v="BD104251"/>
    <x v="14"/>
    <s v="GA-MAWNA"/>
    <s v="Forhad"/>
    <s v="01987955045"/>
    <n v="868296050083331"/>
    <s v="narzo 50"/>
    <x v="2"/>
    <m/>
  </r>
  <r>
    <n v="12300"/>
    <s v="12 Apr 22 09:23 PM"/>
    <s v="RE Technotronic Showroom"/>
    <s v="0341005090"/>
    <x v="5"/>
    <s v="NA-Narayanganj City"/>
    <s v="Md Mahabub"/>
    <s v="01983110807"/>
    <n v="864623054225671"/>
    <s v="C21Y(3+32GB)"/>
    <x v="2"/>
    <m/>
  </r>
  <r>
    <n v="12301"/>
    <s v="12 Apr 22 09:23 PM"/>
    <s v="RE Cel1 City Showroom"/>
    <s v="BD100395"/>
    <x v="16"/>
    <s v="BC-LEVEL1&amp;5"/>
    <s v="Manna"/>
    <s v="01784964068"/>
    <n v="864623055258879"/>
    <s v="C21Y(4+64GB)"/>
    <x v="2"/>
    <m/>
  </r>
  <r>
    <n v="12302"/>
    <s v="12 Apr 22 09:24 PM"/>
    <s v="RE Afra Telecom Image Shop"/>
    <s v="BD104251"/>
    <x v="14"/>
    <s v="GA-MAWNA"/>
    <s v="Abbul kader"/>
    <s v="01626458021"/>
    <n v="867623056309033"/>
    <s v="C25s(4+128GB)"/>
    <x v="2"/>
    <m/>
  </r>
  <r>
    <n v="12303"/>
    <s v="12 Apr 22 09:25 PM"/>
    <s v="RE Mahi Telecom-MY"/>
    <s v="0341001220"/>
    <x v="6"/>
    <s v="MY-SHERPUR"/>
    <s v="Mintu vai"/>
    <s v="01716449834"/>
    <n v="866903054082498"/>
    <s v="C11 2021(2+32GB)"/>
    <x v="2"/>
    <m/>
  </r>
  <r>
    <n v="12304"/>
    <s v="12 Apr 22 09:25 PM"/>
    <s v="RE TOP Sell Showroom"/>
    <s v="0341004736"/>
    <x v="10"/>
    <s v="GU-JAMUNA FUTURE"/>
    <s v="Farzana"/>
    <s v="01621969199"/>
    <n v="867623056832059"/>
    <s v="C25s(4+128GB)"/>
    <x v="2"/>
    <m/>
  </r>
  <r>
    <n v="12305"/>
    <s v="12 Apr 22 09:25 PM"/>
    <s v="RE Mobile Network Showroom"/>
    <s v="BD101208"/>
    <x v="18"/>
    <s v="MI-Mirpur-1"/>
    <s v="Araf"/>
    <s v="01724058155"/>
    <n v="866903053391692"/>
    <s v="C11 2021(4+64GB)"/>
    <x v="2"/>
    <m/>
  </r>
  <r>
    <n v="12306"/>
    <s v="12 Apr 22 09:25 PM"/>
    <s v="RE Wintel Mobile Showroom"/>
    <s v="BD104614"/>
    <x v="18"/>
    <s v="MI-SHAH ALI &amp; OUT"/>
    <s v="Sagor"/>
    <s v="01914854491"/>
    <n v="868296050127518"/>
    <s v="narzo 50"/>
    <x v="2"/>
    <m/>
  </r>
  <r>
    <n v="12307"/>
    <s v="12 Apr 22 09:25 PM"/>
    <s v="RE SM Nokia"/>
    <s v="0341003185"/>
    <x v="6"/>
    <s v="MY-NETROKONA"/>
    <s v="Rajib"/>
    <s v="01732358923"/>
    <n v="862453051749099"/>
    <s v="C25Y"/>
    <x v="2"/>
    <m/>
  </r>
  <r>
    <n v="12308"/>
    <s v="12 Apr 22 09:25 PM"/>
    <s v="RE Jihan Enterprise Showroom"/>
    <s v="0341005074"/>
    <x v="7"/>
    <s v="SY-East sylhet"/>
    <s v="Abdur rahman"/>
    <s v="01616981565"/>
    <n v="867623056713416"/>
    <s v="C25s(4+128GB)"/>
    <x v="2"/>
    <m/>
  </r>
  <r>
    <n v="12309"/>
    <s v="12 Apr 22 09:25 PM"/>
    <s v="RE Afra Telecom Image Shop"/>
    <s v="BD104251"/>
    <x v="14"/>
    <s v="GA-MAWNA"/>
    <s v="Jony"/>
    <s v="01949600668"/>
    <n v="864623055375277"/>
    <s v="C21Y(3+32GB)"/>
    <x v="2"/>
    <m/>
  </r>
  <r>
    <n v="12310"/>
    <s v="12 Apr 22 09:25 PM"/>
    <s v="RE Winphony Telecom Showroom"/>
    <s v="BD100733"/>
    <x v="18"/>
    <s v="MI-Mirpur-2"/>
    <s v="Mujibur"/>
    <s v="01755881550"/>
    <n v="868296050095236"/>
    <s v="narzo 50"/>
    <x v="2"/>
    <m/>
  </r>
  <r>
    <n v="12311"/>
    <s v="12 Apr 22 09:26 PM"/>
    <s v="RE Cel1 City Showroom"/>
    <s v="BD100395"/>
    <x v="16"/>
    <s v="BC-LEVEL1&amp;5"/>
    <s v="Rashed"/>
    <s v="01782142220"/>
    <n v="863923050665032"/>
    <s v="GT Master"/>
    <x v="1"/>
    <m/>
  </r>
  <r>
    <n v="12312"/>
    <s v="12 Apr 22 09:26 PM"/>
    <s v="RE Z Telecom Showroom"/>
    <s v="0341003632"/>
    <x v="15"/>
    <s v="UT-Hasem Plaza"/>
    <s v="Johurul islam"/>
    <s v="01711140135"/>
    <n v="866903053489835"/>
    <s v="C11 2021(4+64GB)"/>
    <x v="2"/>
    <m/>
  </r>
  <r>
    <n v="12313"/>
    <s v="12 Apr 22 09:26 PM"/>
    <s v="RE ohid telecom Showroom"/>
    <s v="0341004478"/>
    <x v="16"/>
    <s v="BC-LEVEL 6"/>
    <s v="Masud"/>
    <s v="01740766234"/>
    <n v="868296050020259"/>
    <s v="narzo 50"/>
    <x v="2"/>
    <m/>
  </r>
  <r>
    <n v="12314"/>
    <s v="12 Apr 22 09:26 PM"/>
    <s v="RE Tuhin Telecom"/>
    <s v="0341004353"/>
    <x v="8"/>
    <s v="RA-GAIBANDA"/>
    <s v="Faruk"/>
    <s v="01318970416"/>
    <n v="864623055093854"/>
    <s v="C21Y(4+64GB)"/>
    <x v="2"/>
    <m/>
  </r>
  <r>
    <n v="12315"/>
    <s v="12 Apr 22 09:26 PM"/>
    <s v="RE Afra Telecom Image Shop"/>
    <s v="BD104251"/>
    <x v="14"/>
    <s v="GA-MAWNA"/>
    <s v="Din mohammad"/>
    <s v="01982201213"/>
    <n v="864623055375871"/>
    <s v="C21Y(3+32GB)"/>
    <x v="2"/>
    <m/>
  </r>
  <r>
    <n v="12316"/>
    <s v="12 Apr 22 09:26 PM"/>
    <s v="RE Wintel Mobile Showroom"/>
    <s v="BD104614"/>
    <x v="18"/>
    <s v="MI-SHAH ALI &amp; OUT"/>
    <s v="Nur"/>
    <s v="01622233193"/>
    <n v="868296050126296"/>
    <s v="narzo 50"/>
    <x v="2"/>
    <m/>
  </r>
  <r>
    <n v="12317"/>
    <s v="12 Apr 22 09:27 PM"/>
    <s v="RE Gunjon Plus Showroom"/>
    <s v="0341005125"/>
    <x v="8"/>
    <s v="RA-LALMONIRHAT"/>
    <s v="Md. Jamal"/>
    <s v="01941249387"/>
    <n v="866903053207153"/>
    <s v="C11 2021(4+64GB)"/>
    <x v="2"/>
    <m/>
  </r>
  <r>
    <n v="12318"/>
    <s v="12 Apr 22 09:27 PM"/>
    <s v="RE Chopul Mobile Center"/>
    <s v="BD104680"/>
    <x v="3"/>
    <s v="KH-CHUADANGA"/>
    <s v="Chopol"/>
    <s v="01729442443"/>
    <n v="861180052473475"/>
    <s v="8(8+128GB)"/>
    <x v="1"/>
    <m/>
  </r>
  <r>
    <n v="12319"/>
    <s v="12 Apr 22 09:28 PM"/>
    <s v="RE Popular telecom Showroom"/>
    <s v="BD104553"/>
    <x v="2"/>
    <s v="RJ-SIRAJGANJ AREA"/>
    <s v="Amitab"/>
    <s v="01317760572"/>
    <n v="868296050020317"/>
    <s v="narzo 50"/>
    <x v="2"/>
    <m/>
  </r>
  <r>
    <n v="12320"/>
    <s v="12 Apr 22 09:29 PM"/>
    <s v="RE Mobile Plaza Showroom"/>
    <s v="BD110634"/>
    <x v="3"/>
    <s v="KH-KUSTIA"/>
    <s v="Rohid"/>
    <s v="01780463085"/>
    <n v="861286050751653"/>
    <s v="9i(6+128GB)"/>
    <x v="2"/>
    <m/>
  </r>
  <r>
    <n v="12321"/>
    <s v="12 Apr 22 09:29 PM"/>
    <s v="RE Realme Square Enterprise Showroom"/>
    <s v="BD100865"/>
    <x v="3"/>
    <s v="KH-JESSOR"/>
    <s v="Nipa"/>
    <s v="01747640687"/>
    <n v="868296050089494"/>
    <s v="narzo 50"/>
    <x v="2"/>
    <m/>
  </r>
  <r>
    <n v="12322"/>
    <s v="12 Apr 22 09:30 PM"/>
    <s v="RE Mobile Life-B"/>
    <s v="0341001601"/>
    <x v="2"/>
    <s v="RJ-BOGURA AREA"/>
    <s v="Alom"/>
    <s v="01759079452"/>
    <n v="866903052528773"/>
    <s v="C11 2021(4+64GB)"/>
    <x v="2"/>
    <m/>
  </r>
  <r>
    <n v="12323"/>
    <s v="12 Apr 22 09:30 PM"/>
    <s v="RE Gadget Zone 1 Showroom"/>
    <s v="BD104273"/>
    <x v="16"/>
    <s v="BC-LEVEL1&amp;5"/>
    <s v="NASIMUL"/>
    <s v="01556332863"/>
    <n v="868296050119754"/>
    <s v="narzo 50"/>
    <x v="2"/>
    <m/>
  </r>
  <r>
    <n v="12324"/>
    <s v="12 Apr 22 09:31 PM"/>
    <s v="RE Realme Square Enterprise Showroom"/>
    <s v="BD100865"/>
    <x v="3"/>
    <s v="KH-JESSOR"/>
    <s v="Akash"/>
    <s v="01785845076"/>
    <n v="866903054205016"/>
    <s v="C11 2021(2+32GB)"/>
    <x v="2"/>
    <m/>
  </r>
  <r>
    <n v="12325"/>
    <s v="12 Apr 22 09:31 PM"/>
    <s v="RE Ma Telecom"/>
    <s v="BD100971"/>
    <x v="9"/>
    <s v="TA-TANGAIL SOUTH"/>
    <s v="Imran"/>
    <s v="01758506342"/>
    <n v="868296050053672"/>
    <s v="narzo 50"/>
    <x v="2"/>
    <m/>
  </r>
  <r>
    <n v="12326"/>
    <s v="12 Apr 22 09:31 PM"/>
    <s v="RE Sumash Tech"/>
    <s v="0341000727"/>
    <x v="16"/>
    <s v="BC-LEVEL1&amp;5"/>
    <s v="Munna"/>
    <s v="01827772324"/>
    <n v="863923050670875"/>
    <s v="GT Master"/>
    <x v="9"/>
    <m/>
  </r>
  <r>
    <n v="12327"/>
    <s v="12 Apr 22 09:31 PM"/>
    <s v="RE Realme?Store-Panchagarh Showroom"/>
    <s v="0341005076"/>
    <x v="8"/>
    <s v="RA-PANCHAGRAH"/>
    <s v="faruk"/>
    <s v="01737475355"/>
    <n v="867623056099535"/>
    <s v="C25s(4+128GB)"/>
    <x v="2"/>
    <m/>
  </r>
  <r>
    <n v="12328"/>
    <s v="12 Apr 22 09:32 PM"/>
    <s v="RE Razib Telecom-2 Showroom"/>
    <s v="BD101213"/>
    <x v="8"/>
    <s v="RA-NILPHAMARI"/>
    <s v="MD Raihan"/>
    <s v="01744711324"/>
    <n v="861286050715112"/>
    <s v="9i(6+128GB)"/>
    <x v="2"/>
    <m/>
  </r>
  <r>
    <n v="12329"/>
    <s v="12 Apr 22 09:32 PM"/>
    <s v="RE Khan Telecom Narsingdhi"/>
    <s v="0341001297"/>
    <x v="5"/>
    <s v="NA-Norsinghdi(City &amp; Outer)"/>
    <s v="Abir"/>
    <s v="017466500661"/>
    <n v="866903054035777"/>
    <s v="C11 2021(2+32GB)"/>
    <x v="2"/>
    <m/>
  </r>
  <r>
    <n v="12330"/>
    <s v="12 Apr 22 09:32 PM"/>
    <s v="RE Mass Telecom Showroom"/>
    <s v="0341004454"/>
    <x v="18"/>
    <s v="MI-SHAH ALI &amp; OUT"/>
    <s v="Antu"/>
    <n v="601161159939"/>
    <n v="861286050602013"/>
    <s v="9i(6+128GB)"/>
    <x v="2"/>
    <m/>
  </r>
  <r>
    <n v="12331"/>
    <s v="12 Apr 22 09:32 PM"/>
    <s v="RE Nyta Smartphone"/>
    <s v="BD104440"/>
    <x v="1"/>
    <s v="CTG-Coxbazar City"/>
    <s v="Sohel"/>
    <s v="01947149064"/>
    <n v="867623054501318"/>
    <s v="C25s(4+128GB)"/>
    <x v="2"/>
    <m/>
  </r>
  <r>
    <n v="12332"/>
    <s v="12 Apr 22 09:33 PM"/>
    <s v="RE Global Gagdet"/>
    <s v="0341002913"/>
    <x v="13"/>
    <s v="SD-OLD DHAKA"/>
    <s v="Shajalal"/>
    <s v="01925784368"/>
    <n v="861286050138976"/>
    <s v="9i(6+128GB)"/>
    <x v="2"/>
    <m/>
  </r>
  <r>
    <n v="12333"/>
    <s v="12 Apr 22 09:33 PM"/>
    <s v="RE JFP Telemast Showroom"/>
    <s v="BD101143"/>
    <x v="10"/>
    <s v="GU-JAMUNA FUTURE"/>
    <s v="Rasel"/>
    <s v="0199990327"/>
    <n v="866903054361272"/>
    <s v="C11 2021(2+32GB)"/>
    <x v="2"/>
    <m/>
  </r>
  <r>
    <n v="12334"/>
    <s v="12 Apr 22 09:33 PM"/>
    <s v="RE Himal Telecom"/>
    <s v="0341003987"/>
    <x v="11"/>
    <s v="NF-Noakhali"/>
    <s v="Noman"/>
    <s v="01864578158"/>
    <n v="864623055236610"/>
    <s v="C21Y(4+64GB)"/>
    <x v="2"/>
    <m/>
  </r>
  <r>
    <n v="12335"/>
    <s v="12 Apr 22 09:33 PM"/>
    <s v="RE Khan Mobile Corner Showroom"/>
    <s v="BD104554"/>
    <x v="2"/>
    <s v="RJ-SIRAJGANJ AREA"/>
    <s v="Md. Sumon"/>
    <s v="01874369964"/>
    <n v="866903054184690"/>
    <s v="C11 2021(2+32GB)"/>
    <x v="2"/>
    <m/>
  </r>
  <r>
    <n v="12336"/>
    <s v="12 Apr 22 09:33 PM"/>
    <s v="RE The?Mobile?King Showroom"/>
    <s v="0341005654"/>
    <x v="6"/>
    <s v="MY-MYMENSIGN CITY1"/>
    <s v="Dr sadir"/>
    <s v="01620938232"/>
    <n v="868296050122196"/>
    <s v="narzo 50"/>
    <x v="2"/>
    <m/>
  </r>
  <r>
    <n v="12337"/>
    <s v="12 Apr 22 09:33 PM"/>
    <s v="RE The Cell Store"/>
    <s v="BD100246"/>
    <x v="18"/>
    <s v="MI-Mirpur-1"/>
    <s v="Nesar"/>
    <s v="01608238922"/>
    <n v="866903053080493"/>
    <s v="C11 2021(4+64GB)"/>
    <x v="2"/>
    <m/>
  </r>
  <r>
    <n v="12338"/>
    <s v="12 Apr 22 09:33 PM"/>
    <s v="RE Mobile Corner ,Benapole"/>
    <s v="0341005304"/>
    <x v="3"/>
    <s v="KH-JESSOR 2"/>
    <s v="Md shine"/>
    <s v="01911696272"/>
    <n v="864623055074276"/>
    <s v="C21Y(4+64GB)"/>
    <x v="2"/>
    <m/>
  </r>
  <r>
    <n v="12339"/>
    <s v="12 Apr 22 09:34 PM"/>
    <s v="RE Rani Telecom Showroom"/>
    <s v="0341005055"/>
    <x v="13"/>
    <s v="SD-JATRABARI"/>
    <s v="Mishuk"/>
    <s v="01681995973"/>
    <n v="864623053278630"/>
    <s v="C21Y(3+32GB)"/>
    <x v="2"/>
    <s v="Resale IMEI Removed"/>
  </r>
  <r>
    <n v="12340"/>
    <s v="12 Apr 22 09:34 PM"/>
    <s v="RE Alapon Showroom"/>
    <s v="BD110862"/>
    <x v="8"/>
    <s v="RA-RANPUR CITY-1"/>
    <s v="Nabid"/>
    <s v="01951117559"/>
    <n v="866903054529134"/>
    <s v="C11 2021(2+32GB)"/>
    <x v="2"/>
    <m/>
  </r>
  <r>
    <n v="12341"/>
    <s v="12 Apr 22 09:35 PM"/>
    <s v="RE Bushra Phone Showroom"/>
    <s v="BD103858"/>
    <x v="16"/>
    <s v="BC-LEVEL1&amp;5"/>
    <s v="Rupali"/>
    <s v="01634591422"/>
    <n v="869701050658551"/>
    <s v="8 5G(8+128GB)"/>
    <x v="0"/>
    <s v="Resale IMEI Removed"/>
  </r>
  <r>
    <n v="12342"/>
    <s v="12 Apr 22 09:35 PM"/>
    <s v="RE Rongdhonu Telecom - CHU"/>
    <s v="0341005549"/>
    <x v="3"/>
    <s v="KH-CHUADANGA"/>
    <s v="Imran"/>
    <s v="01719892290"/>
    <n v="867623056167571"/>
    <s v="C25s(4+128GB)"/>
    <x v="2"/>
    <m/>
  </r>
  <r>
    <n v="12343"/>
    <s v="12 Apr 22 09:36 PM"/>
    <s v="RE M Rahman Enterprise Showroom"/>
    <s v="BD104486"/>
    <x v="7"/>
    <s v="SY-East sylhet"/>
    <s v="Mahin"/>
    <s v="01734579328"/>
    <n v="866903053752091"/>
    <s v="C11 2021(4+64GB)"/>
    <x v="2"/>
    <m/>
  </r>
  <r>
    <n v="12344"/>
    <s v="12 Apr 22 09:36 PM"/>
    <s v="RE Rahima Telecom Showroom"/>
    <s v="0341004524"/>
    <x v="0"/>
    <s v="CO-Comilla City-2"/>
    <s v="Jamil"/>
    <s v="01912419742"/>
    <n v="864623055036473"/>
    <s v="C21Y(4+64GB)"/>
    <x v="2"/>
    <m/>
  </r>
  <r>
    <n v="12345"/>
    <s v="12 Apr 22 09:37 PM"/>
    <s v="RE ST telecom Showroom"/>
    <s v="0341005283"/>
    <x v="2"/>
    <s v="RJ-PUBNA AREA"/>
    <s v="Sohel"/>
    <s v="01629558236"/>
    <n v="861180052366679"/>
    <s v="8(8+128GB)"/>
    <x v="1"/>
    <m/>
  </r>
  <r>
    <n v="12346"/>
    <s v="12 Apr 22 09:37 PM"/>
    <s v="RE Razib Telecom-2 Showroom"/>
    <s v="BD101213"/>
    <x v="8"/>
    <s v="RA-NILPHAMARI"/>
    <s v="Ruhul amin"/>
    <s v="01773159719"/>
    <n v="861286050865552"/>
    <s v="9i(6+128GB)"/>
    <x v="2"/>
    <m/>
  </r>
  <r>
    <n v="12347"/>
    <s v="12 Apr 22 09:38 PM"/>
    <s v="RE Mobile Station Meherpur"/>
    <s v="0341000999"/>
    <x v="3"/>
    <s v="KH-CHUADANGA"/>
    <s v="Tamzed"/>
    <s v="01789699017"/>
    <n v="864623051892713"/>
    <s v="C21Y(4+64GB)"/>
    <x v="2"/>
    <m/>
  </r>
  <r>
    <n v="12348"/>
    <s v="12 Apr 22 09:38 PM"/>
    <s v="RE Faruc Telecom 2 Showroom"/>
    <s v="0341005756"/>
    <x v="14"/>
    <s v="GA-KONABARI"/>
    <s v="Ahmed"/>
    <s v="01746999604"/>
    <n v="867623056121818"/>
    <s v="C25s(4+128GB)"/>
    <x v="2"/>
    <m/>
  </r>
  <r>
    <n v="12349"/>
    <s v="12 Apr 22 09:38 PM"/>
    <s v="RE Sumon telecom and computer"/>
    <s v="0341001201"/>
    <x v="6"/>
    <s v="MY-MYMENSIGN CITY2"/>
    <s v="Juwel"/>
    <s v="01715983445"/>
    <n v="869701050657918"/>
    <s v="8 5G(8+128GB)"/>
    <x v="3"/>
    <m/>
  </r>
  <r>
    <n v="12350"/>
    <s v="12 Apr 22 09:38 PM"/>
    <s v="RE AH Electronics Sena"/>
    <s v="BD101758"/>
    <x v="15"/>
    <s v="UT-Hasem Plaza"/>
    <s v="Laboni"/>
    <s v="01798353090"/>
    <n v="868296050138218"/>
    <s v="narzo 50"/>
    <x v="2"/>
    <m/>
  </r>
  <r>
    <n v="12351"/>
    <s v="12 Apr 22 09:38 PM"/>
    <s v="RE JB Computer Showroom"/>
    <s v="0341005834"/>
    <x v="0"/>
    <s v="CO-Comilla City-2"/>
    <s v="Sumon"/>
    <s v="01815052153"/>
    <n v="862453051679650"/>
    <s v="C25Y"/>
    <x v="2"/>
    <m/>
  </r>
  <r>
    <n v="12352"/>
    <s v="12 Apr 22 09:38 PM"/>
    <s v="RE Rani Telecom Showroom"/>
    <s v="0341005055"/>
    <x v="13"/>
    <s v="SD-JATRABARI"/>
    <s v="Tania Sultana"/>
    <s v="01844537816"/>
    <n v="866903053112833"/>
    <s v="C11 2021(4+64GB)"/>
    <x v="2"/>
    <m/>
  </r>
  <r>
    <n v="12353"/>
    <s v="12 Apr 22 09:39 PM"/>
    <s v="RE Mafu Telecom"/>
    <s v="0341001261"/>
    <x v="6"/>
    <s v="MY-JAMALPUR"/>
    <s v="Biplop"/>
    <s v="01649105487"/>
    <n v="861286050703936"/>
    <s v="9i(6+128GB)"/>
    <x v="2"/>
    <m/>
  </r>
  <r>
    <n v="12354"/>
    <s v="12 Apr 22 09:39 PM"/>
    <s v="RE Realme Smart Zone Showroom"/>
    <s v="BD110622"/>
    <x v="20"/>
    <s v="SAVAR City CENTER"/>
    <s v="Khairul"/>
    <s v="01944411106"/>
    <n v="867623056128375"/>
    <s v="C25s(4+128GB)"/>
    <x v="2"/>
    <m/>
  </r>
  <r>
    <n v="12355"/>
    <s v="12 Apr 22 09:39 PM"/>
    <s v="RE Taef Store Showroom"/>
    <s v="0341005656"/>
    <x v="13"/>
    <s v="SD-OLD DHAKA"/>
    <s v="ABDUL KAYOM"/>
    <s v="01907436054"/>
    <n v="864623054852912"/>
    <s v="C21Y(4+64GB)"/>
    <x v="2"/>
    <m/>
  </r>
  <r>
    <n v="12356"/>
    <s v="12 Apr 22 09:39 PM"/>
    <s v="RE Music Mantro Showroom"/>
    <s v="BD102187"/>
    <x v="1"/>
    <s v="CTG-Sanmar and GEC"/>
    <s v="TOYOB"/>
    <s v="01998174158"/>
    <n v="866903054414055"/>
    <s v="C11 2021(2+32GB)"/>
    <x v="2"/>
    <m/>
  </r>
  <r>
    <n v="12357"/>
    <s v="12 Apr 22 09:40 PM"/>
    <s v="RE Raisa Telecom Showroom"/>
    <s v="0341005075"/>
    <x v="13"/>
    <s v="SD-RAMPURA"/>
    <s v="Saad"/>
    <s v="01878654132"/>
    <n v="867623055374236"/>
    <s v="C25s(4+128GB)"/>
    <x v="2"/>
    <m/>
  </r>
  <r>
    <n v="12358"/>
    <s v="12 Apr 22 09:41 PM"/>
    <s v="RE Tele Mast Basabo Showroom"/>
    <s v="0341005653"/>
    <x v="13"/>
    <s v="SD-RAMPURA"/>
    <s v="Rubel"/>
    <s v="01717276044"/>
    <n v="861180052352158"/>
    <s v="8(8+128GB)"/>
    <x v="1"/>
    <m/>
  </r>
  <r>
    <n v="12359"/>
    <s v="12 Apr 22 09:41 PM"/>
    <s v="RE Gunjon Plus Showroom"/>
    <s v="0341005125"/>
    <x v="8"/>
    <s v="RA-LALMONIRHAT"/>
    <s v="Md. Abdur mojid"/>
    <s v="01750257746"/>
    <n v="866903053386411"/>
    <s v="C11 2021(4+64GB)"/>
    <x v="2"/>
    <m/>
  </r>
  <r>
    <n v="12360"/>
    <s v="12 Apr 22 09:41 PM"/>
    <s v="RE Realme Fair Store Showroom"/>
    <s v="BD103829"/>
    <x v="8"/>
    <s v="RA-NILPHAMARI"/>
    <s v="Tajul islam"/>
    <s v="01744415625"/>
    <n v="867623055811153"/>
    <s v="C25s(4+128GB)"/>
    <x v="2"/>
    <m/>
  </r>
  <r>
    <n v="12361"/>
    <s v="12 Apr 22 09:42 PM"/>
    <s v="RE Parul Associated Showroom"/>
    <s v="BD100426"/>
    <x v="2"/>
    <s v="RJ-PUBNA AREA"/>
    <s v="Sakib"/>
    <s v="01714526598"/>
    <n v="866903053143531"/>
    <s v="C11 2021(4+64GB)"/>
    <x v="2"/>
    <m/>
  </r>
  <r>
    <n v="12362"/>
    <s v="12 Apr 22 09:42 PM"/>
    <s v="RE Mobile Hut 4 Showroom"/>
    <s v="BD100172"/>
    <x v="5"/>
    <s v="NA-Narayanganj City"/>
    <s v="Md.Mahamud"/>
    <s v="01608059221"/>
    <n v="862453051734711"/>
    <s v="C25Y"/>
    <x v="2"/>
    <m/>
  </r>
  <r>
    <n v="12363"/>
    <s v="12 Apr 22 09:42 PM"/>
    <s v="RE Idea Smart Cafe 2 Showroom"/>
    <s v="BD103832"/>
    <x v="2"/>
    <s v="RJ-BOGURA AREA"/>
    <s v="Raj"/>
    <s v="01798639546"/>
    <n v="867623056100390"/>
    <s v="C25s(4+128GB)"/>
    <x v="2"/>
    <m/>
  </r>
  <r>
    <n v="12364"/>
    <s v="12 Apr 22 09:43 PM"/>
    <s v="RE Tahiya Enterprise"/>
    <s v="0341001049"/>
    <x v="11"/>
    <s v="NF-Laxmipur"/>
    <s v="Kakon"/>
    <s v="01851235523"/>
    <n v="864623055258598"/>
    <s v="C21Y(4+64GB)"/>
    <x v="2"/>
    <m/>
  </r>
  <r>
    <n v="12365"/>
    <s v="12 Apr 22 09:43 PM"/>
    <s v="RE Mobile World Ng"/>
    <s v="0341002506"/>
    <x v="5"/>
    <s v="NA-Narayanganj City"/>
    <s v="Jahid hasan"/>
    <s v="01767948759"/>
    <n v="866903054423650"/>
    <s v="C11 2021(2+32GB)"/>
    <x v="2"/>
    <m/>
  </r>
  <r>
    <n v="12366"/>
    <s v="12 Apr 22 09:44 PM"/>
    <s v="RE Maa Telecom"/>
    <s v="BD110575"/>
    <x v="8"/>
    <s v="RA-KURIGRAM"/>
    <s v="Abdullah"/>
    <s v="01312891462"/>
    <n v="866903052938931"/>
    <s v="C11 2021(4+64GB)"/>
    <x v="2"/>
    <m/>
  </r>
  <r>
    <n v="12367"/>
    <s v="12 Apr 22 09:44 PM"/>
    <s v="RE Mobile World-R"/>
    <s v="0341001728"/>
    <x v="2"/>
    <s v="RJ-RAJSHAHI AREA"/>
    <s v="Shamiul"/>
    <s v="01314581262"/>
    <n v="867623056665699"/>
    <s v="C25s(4+128GB)"/>
    <x v="2"/>
    <m/>
  </r>
  <r>
    <n v="12368"/>
    <s v="12 Apr 22 09:44 PM"/>
    <s v="RE j.k Mobile Corner Showroom"/>
    <s v="0341005692"/>
    <x v="14"/>
    <s v="GA-KONABARI"/>
    <s v="Rakib"/>
    <s v="01903007007"/>
    <n v="862453051637872"/>
    <s v="C25Y"/>
    <x v="2"/>
    <m/>
  </r>
  <r>
    <n v="12369"/>
    <s v="12 Apr 22 09:44 PM"/>
    <s v="RE NB Tel Showroom"/>
    <s v="0341005590"/>
    <x v="8"/>
    <s v="RA-DINJPUR"/>
    <s v="Tonmoy"/>
    <s v="01732591032"/>
    <n v="868296050131478"/>
    <s v="narzo 50"/>
    <x v="2"/>
    <m/>
  </r>
  <r>
    <n v="12370"/>
    <s v="12 Apr 22 09:45 PM"/>
    <s v="RE Islam Telecom-P"/>
    <s v="0341002461"/>
    <x v="2"/>
    <s v="RJ-PUBNA AREA"/>
    <s v="Romzan"/>
    <s v="01727866119"/>
    <n v="864623054812197"/>
    <s v="C21Y(4+64GB)"/>
    <x v="2"/>
    <m/>
  </r>
  <r>
    <n v="12371"/>
    <s v="12 Apr 22 09:45 PM"/>
    <s v="RE j.k Mobile Corner Showroom"/>
    <s v="0341005692"/>
    <x v="14"/>
    <s v="GA-KONABARI"/>
    <s v="Sagor"/>
    <s v="01920818848"/>
    <n v="868296050098354"/>
    <s v="narzo 50"/>
    <x v="2"/>
    <m/>
  </r>
  <r>
    <n v="12372"/>
    <s v="12 Apr 22 09:45 PM"/>
    <s v="RE Dipankor Electronic"/>
    <s v="0341001166"/>
    <x v="17"/>
    <s v="KI-Kishoreganj"/>
    <s v="Biplob Sarkar"/>
    <s v="01762663736"/>
    <n v="861180052333992"/>
    <s v="8(8+128GB)"/>
    <x v="1"/>
    <m/>
  </r>
  <r>
    <n v="12373"/>
    <s v="12 Apr 22 09:46 PM"/>
    <s v="RE S.B.?International?Showroom"/>
    <s v="0341005089"/>
    <x v="16"/>
    <s v="BC-LEVEL 6"/>
    <s v="Ria"/>
    <s v="01977621908"/>
    <n v="861180052519210"/>
    <s v="8(8+128GB)"/>
    <x v="1"/>
    <m/>
  </r>
  <r>
    <n v="12374"/>
    <s v="12 Apr 22 09:46 PM"/>
    <s v="RE Modern Telecom Image shop"/>
    <s v="BD104610"/>
    <x v="14"/>
    <s v="GA-KONABARI"/>
    <s v="Ador"/>
    <s v="01784533420"/>
    <n v="864623055284636"/>
    <s v="C21Y(4+64GB)"/>
    <x v="2"/>
    <m/>
  </r>
  <r>
    <n v="12375"/>
    <s v="12 Apr 22 09:46 PM"/>
    <s v="RE Z Telecom Showroom"/>
    <s v="0341003632"/>
    <x v="15"/>
    <s v="UT-Hasem Plaza"/>
    <s v="Shoriful"/>
    <s v="01751777159"/>
    <n v="866903053499073"/>
    <s v="C11 2021(4+64GB)"/>
    <x v="2"/>
    <m/>
  </r>
  <r>
    <n v="12376"/>
    <s v="12 Apr 22 09:46 PM"/>
    <s v="RE Aziz 4g"/>
    <s v="0341002545"/>
    <x v="19"/>
    <s v="SA-SAVAR OUTR"/>
    <s v="Towhidul"/>
    <s v="01831256520"/>
    <n v="866903054477698"/>
    <s v="C11 2021(2+32GB)"/>
    <x v="2"/>
    <m/>
  </r>
  <r>
    <n v="12377"/>
    <s v="12 Apr 22 09:46 PM"/>
    <s v="RE Bismilla Telecom-2 Showroom"/>
    <s v="BD101332"/>
    <x v="15"/>
    <s v="UT-simir plaza"/>
    <s v="Md akash"/>
    <s v="01720071099"/>
    <n v="861286050856536"/>
    <s v="9i(6+128GB)"/>
    <x v="2"/>
    <m/>
  </r>
  <r>
    <n v="12378"/>
    <s v="12 Apr 22 09:47 PM"/>
    <s v="RE j.k Mobile Corner Showroom"/>
    <s v="0341005692"/>
    <x v="14"/>
    <s v="GA-KONABARI"/>
    <s v="Alom"/>
    <s v="01752953953"/>
    <n v="861286050933715"/>
    <s v="9i(6+128GB)"/>
    <x v="2"/>
    <m/>
  </r>
  <r>
    <n v="12379"/>
    <s v="12 Apr 22 09:47 PM"/>
    <s v="RE Modern Telecom Image shop"/>
    <s v="BD104610"/>
    <x v="14"/>
    <s v="GA-KONABARI"/>
    <s v="Ador"/>
    <s v="01784533420"/>
    <n v="862453051436010"/>
    <s v="C25Y"/>
    <x v="2"/>
    <m/>
  </r>
  <r>
    <n v="12380"/>
    <s v="12 Apr 22 09:47 PM"/>
    <s v="RE NB Tel Showroom"/>
    <s v="0341005590"/>
    <x v="8"/>
    <s v="RA-DINJPUR"/>
    <s v="Bokul"/>
    <s v="01799272421"/>
    <n v="868296050099154"/>
    <s v="narzo 50"/>
    <x v="2"/>
    <m/>
  </r>
  <r>
    <n v="12381"/>
    <s v="12 Apr 22 09:48 PM"/>
    <s v="RE j.k Mobile Corner Showroom"/>
    <s v="0341005692"/>
    <x v="14"/>
    <s v="GA-KONABARI"/>
    <s v="Arif"/>
    <s v="01711456625"/>
    <n v="866903053488118"/>
    <s v="C11 2021(4+64GB)"/>
    <x v="2"/>
    <m/>
  </r>
  <r>
    <n v="12382"/>
    <s v="12 Apr 22 09:48 PM"/>
    <s v="RE M/S Mithun Store Showroom"/>
    <s v="BD103665"/>
    <x v="6"/>
    <s v="MY-SHERPUR"/>
    <s v="Md kamal"/>
    <s v="01916235625"/>
    <n v="867623055499298"/>
    <s v="C25s(4+128GB)"/>
    <x v="2"/>
    <m/>
  </r>
  <r>
    <n v="12383"/>
    <s v="12 Apr 22 09:48 PM"/>
    <s v="RE TRR Electronics Showroom"/>
    <s v="BD102859"/>
    <x v="20"/>
    <s v="SAVAR City CENTER"/>
    <s v="Nasim"/>
    <s v="01737836768"/>
    <n v="868296050108575"/>
    <s v="narzo 50"/>
    <x v="2"/>
    <m/>
  </r>
  <r>
    <n v="12384"/>
    <s v="12 Apr 22 09:48 PM"/>
    <s v="RE Dipankor Electronic"/>
    <s v="0341001166"/>
    <x v="17"/>
    <s v="KI-Kishoreganj"/>
    <s v="Kajol Sarker"/>
    <s v="01673392796"/>
    <n v="866903054415375"/>
    <s v="C11 2021(2+32GB)"/>
    <x v="2"/>
    <m/>
  </r>
  <r>
    <n v="12385"/>
    <s v="12 Apr 22 09:49 PM"/>
    <s v="RE realme Exclusive Store Kalapara Showroom"/>
    <s v="BD102960"/>
    <x v="4"/>
    <s v="BA-PATUAKHALI"/>
    <s v="Sagor"/>
    <s v="01882244102"/>
    <n v="867623055297155"/>
    <s v="C25s(4+128GB)"/>
    <x v="2"/>
    <m/>
  </r>
  <r>
    <n v="12386"/>
    <s v="12 Apr 22 09:49 PM"/>
    <s v="RE AA2- Rasel Telecom"/>
    <s v="0341004747"/>
    <x v="1"/>
    <s v="CTG-Rangamati"/>
    <s v="Pallab"/>
    <s v="01754244209"/>
    <n v="867623055792734"/>
    <s v="C25s(4+128GB)"/>
    <x v="2"/>
    <m/>
  </r>
  <r>
    <n v="12387"/>
    <s v="12 Apr 22 09:49 PM"/>
    <s v="RE Modern Telecom Image shop"/>
    <s v="BD104610"/>
    <x v="14"/>
    <s v="GA-KONABARI"/>
    <s v="Afiz"/>
    <s v="01681471041"/>
    <n v="864623055186112"/>
    <s v="C21Y(4+64GB)"/>
    <x v="2"/>
    <m/>
  </r>
  <r>
    <n v="12388"/>
    <s v="12 Apr 22 09:49 PM"/>
    <s v="RE Raisa Telecom Showroom"/>
    <s v="0341005075"/>
    <x v="13"/>
    <s v="SD-RAMPURA"/>
    <s v="Nizam uddin"/>
    <s v="01717712305"/>
    <n v="864623055321677"/>
    <s v="C21Y(4+64GB)"/>
    <x v="2"/>
    <m/>
  </r>
  <r>
    <n v="12389"/>
    <s v="12 Apr 22 09:50 PM"/>
    <s v="RE Realme?Store-Panchagarh Showroom"/>
    <s v="0341005076"/>
    <x v="8"/>
    <s v="RA-PANCHAGRAH"/>
    <s v="monirijaman"/>
    <s v="01746312565"/>
    <n v="868296050109052"/>
    <s v="narzo 50"/>
    <x v="2"/>
    <m/>
  </r>
  <r>
    <n v="12390"/>
    <s v="12 Apr 22 09:50 PM"/>
    <s v="RE AA7- Ayan Telecom"/>
    <s v="0341000318"/>
    <x v="1"/>
    <s v="CTG-Zoral Gonj Thana"/>
    <s v="Jisan"/>
    <s v="01880899920"/>
    <n v="864623051871717"/>
    <s v="C21Y(4+64GB)"/>
    <x v="2"/>
    <m/>
  </r>
  <r>
    <n v="12391"/>
    <s v="12 Apr 22 09:50 PM"/>
    <s v="RE MS Mobile Gallery"/>
    <s v="0341003376"/>
    <x v="15"/>
    <s v="UT-Hasem Plaza"/>
    <s v="Shakib"/>
    <s v="01303400279"/>
    <n v="864623055182632"/>
    <s v="C21Y(4+64GB)"/>
    <x v="2"/>
    <m/>
  </r>
  <r>
    <n v="12392"/>
    <s v="12 Apr 22 09:51 PM"/>
    <s v="RE AA7- Masum telecom"/>
    <s v="0341000323"/>
    <x v="1"/>
    <s v="CTG-Zoral Gonj Thana"/>
    <s v="Pagol polash"/>
    <s v="01632623892"/>
    <n v="866903054102031"/>
    <s v="C11 2021(2+32GB)"/>
    <x v="2"/>
    <m/>
  </r>
  <r>
    <n v="12393"/>
    <s v="12 Apr 22 09:51 PM"/>
    <s v="RE?DPBL Showroom-BC"/>
    <s v="BD100196"/>
    <x v="16"/>
    <s v="BC-LEVEL1&amp;5"/>
    <s v="ASHIQUR"/>
    <s v="01713747153"/>
    <n v="866903052957717"/>
    <s v="C11 2021(4+64GB)"/>
    <x v="2"/>
    <m/>
  </r>
  <r>
    <n v="12394"/>
    <s v="12 Apr 22 09:52 PM"/>
    <s v="RE Faiza international"/>
    <s v="BD100628"/>
    <x v="4"/>
    <s v="BA-BHOLA"/>
    <s v="Arif"/>
    <s v="01723423772"/>
    <n v="861286050595779"/>
    <s v="9i(6+128GB)"/>
    <x v="2"/>
    <m/>
  </r>
  <r>
    <n v="12395"/>
    <s v="12 Apr 22 09:53 PM"/>
    <s v="RE JFP Telemast Showroom"/>
    <s v="BD101143"/>
    <x v="10"/>
    <s v="GU-JAMUNA FUTURE"/>
    <s v="Siyam"/>
    <s v="01305274746"/>
    <n v="868296050111678"/>
    <s v="narzo 50"/>
    <x v="2"/>
    <m/>
  </r>
  <r>
    <n v="12396"/>
    <s v="12 Apr 22 09:54 PM"/>
    <s v="RE Hello Renesa Image Shop"/>
    <s v="0341002337"/>
    <x v="8"/>
    <s v="RA-DINJPUR"/>
    <s v="Tonni"/>
    <s v="01710365652"/>
    <n v="868296050120117"/>
    <s v="narzo 50"/>
    <x v="2"/>
    <m/>
  </r>
  <r>
    <n v="12397"/>
    <s v="12 Apr 22 09:54 PM"/>
    <s v="RE Purnasa Electronics"/>
    <s v="BD104557"/>
    <x v="13"/>
    <s v="SD-OLD DHAKA"/>
    <s v="Dia"/>
    <s v="01970183667"/>
    <n v="862453051664397"/>
    <s v="C25Y"/>
    <x v="2"/>
    <m/>
  </r>
  <r>
    <n v="12398"/>
    <s v="12 Apr 22 09:55 PM"/>
    <s v="RE Sakura talecom"/>
    <s v="0341003204"/>
    <x v="6"/>
    <s v="MY-JAMALPUR"/>
    <s v="Al amin"/>
    <s v="01751328210"/>
    <n v="866903053851836"/>
    <s v="C11 2021(2+32GB)"/>
    <x v="2"/>
    <m/>
  </r>
  <r>
    <n v="12399"/>
    <s v="12 Apr 22 09:55 PM"/>
    <s v="RE Hasan Telecom"/>
    <s v="0341002044"/>
    <x v="7"/>
    <s v="SY-West sylhet"/>
    <s v="Alauddin"/>
    <s v="01827583651"/>
    <n v="864623054103795"/>
    <s v="C21Y(3+32GB)"/>
    <x v="2"/>
    <m/>
  </r>
  <r>
    <n v="12400"/>
    <s v="12 Apr 22 09:55 PM"/>
    <s v="RE Mirpur 1 DPBL Showroom"/>
    <s v="0341005658"/>
    <x v="18"/>
    <s v="MI-Mirpur-1"/>
    <s v="Fromy"/>
    <s v="0185151859"/>
    <n v="866903053744635"/>
    <s v="C11 2021(4+64GB)"/>
    <x v="2"/>
    <m/>
  </r>
  <r>
    <n v="12401"/>
    <s v="12 Apr 22 09:56 PM"/>
    <s v="RE One Telecom-P"/>
    <s v="0341001694"/>
    <x v="2"/>
    <s v="RJ-PUBNA AREA"/>
    <s v="tusu"/>
    <s v="01700900361"/>
    <n v="866903053128292"/>
    <s v="C11 2021(4+64GB)"/>
    <x v="2"/>
    <m/>
  </r>
  <r>
    <n v="12402"/>
    <s v="12 Apr 22 09:56 PM"/>
    <s v="RE AA1 Dazzlet"/>
    <s v="BD104669"/>
    <x v="1"/>
    <s v="CTG-City1 Outer"/>
    <s v="Bappu"/>
    <s v="01819929229"/>
    <n v="866903053955876"/>
    <s v="C11 2021(2+32GB)"/>
    <x v="2"/>
    <m/>
  </r>
  <r>
    <n v="12403"/>
    <s v="12 Apr 22 09:57 PM"/>
    <s v="RE AA7- Masum telecom"/>
    <s v="0341000323"/>
    <x v="1"/>
    <s v="CTG-Zoral Gonj Thana"/>
    <s v="Realme best"/>
    <s v="018360429999"/>
    <n v="862453051747713"/>
    <s v="C25Y"/>
    <x v="2"/>
    <m/>
  </r>
  <r>
    <n v="12404"/>
    <s v="12 Apr 22 09:57 PM"/>
    <s v="RE Sumash Tech"/>
    <s v="0341000727"/>
    <x v="16"/>
    <s v="BC-LEVEL1&amp;5"/>
    <s v="Sanjida"/>
    <s v="01759526845"/>
    <n v="864623053495515"/>
    <s v="C21Y(4+64GB)"/>
    <x v="2"/>
    <m/>
  </r>
  <r>
    <n v="12405"/>
    <s v="12 Apr 22 09:57 PM"/>
    <s v="RE One Telecom-P"/>
    <s v="0341001694"/>
    <x v="2"/>
    <s v="RJ-PUBNA AREA"/>
    <s v="Moni"/>
    <s v="01307140497"/>
    <n v="861286050684474"/>
    <s v="9i(6+128GB)"/>
    <x v="2"/>
    <m/>
  </r>
  <r>
    <n v="12406"/>
    <s v="12 Apr 22 09:58 PM"/>
    <s v="RE Sumash Tech"/>
    <s v="0341000727"/>
    <x v="16"/>
    <s v="BC-LEVEL1&amp;5"/>
    <s v="Mim"/>
    <s v="01965857264"/>
    <n v="863923050670271"/>
    <s v="GT Master"/>
    <x v="6"/>
    <m/>
  </r>
  <r>
    <n v="12407"/>
    <s v="12 Apr 22 09:58 PM"/>
    <s v="RE Mehedi Electronics Showroom"/>
    <s v="BD104211"/>
    <x v="16"/>
    <s v="BC-LEVEL 6"/>
    <s v="md shukur"/>
    <s v="01854730503"/>
    <n v="866903053792915"/>
    <s v="C11 2021(4+64GB)"/>
    <x v="2"/>
    <m/>
  </r>
  <r>
    <n v="12408"/>
    <s v="12 Apr 22 09:59 PM"/>
    <s v="RE One Telecom-P"/>
    <s v="0341001694"/>
    <x v="2"/>
    <s v="RJ-PUBNA AREA"/>
    <s v="faruk"/>
    <s v="01608523419"/>
    <n v="863923050185213"/>
    <s v="GT Master"/>
    <x v="3"/>
    <m/>
  </r>
  <r>
    <n v="12409"/>
    <s v="12 Apr 22 09:59 PM"/>
    <s v="RE Modina Telecom Showroom"/>
    <s v="0341005512"/>
    <x v="3"/>
    <s v="KH-KUSTIA"/>
    <s v="Abir"/>
    <s v="01722605721"/>
    <n v="864623053353714"/>
    <s v="C21Y(3+32GB)"/>
    <x v="2"/>
    <m/>
  </r>
  <r>
    <n v="12410"/>
    <s v="12 Apr 22 10:00 PM"/>
    <s v="RE?realme?store?Showroom"/>
    <s v="BD100038"/>
    <x v="4"/>
    <s v="BA-MADARIPUR"/>
    <s v="Santo"/>
    <s v="01728158018"/>
    <n v="861286050742793"/>
    <s v="9i(6+128GB)"/>
    <x v="2"/>
    <m/>
  </r>
  <r>
    <n v="12411"/>
    <s v="12 Apr 22 10:00 PM"/>
    <s v="RE Tele Mast Showroom"/>
    <s v="0341004472"/>
    <x v="13"/>
    <s v="SD-RAMPURA"/>
    <s v="MEHEDI"/>
    <s v="01782841746"/>
    <n v="862453051421418"/>
    <s v="C25Y"/>
    <x v="2"/>
    <m/>
  </r>
  <r>
    <n v="12412"/>
    <s v="12 Apr 22 10:01 PM"/>
    <s v="RE Tele Mast Showroom"/>
    <s v="0341004472"/>
    <x v="13"/>
    <s v="SD-RAMPURA"/>
    <s v="HRIDOY"/>
    <s v="01311468160"/>
    <n v="864623054693357"/>
    <s v="C21Y(4+64GB)"/>
    <x v="2"/>
    <m/>
  </r>
  <r>
    <n v="12413"/>
    <s v="12 Apr 22 10:02 PM"/>
    <s v="RE Nam Enterprise"/>
    <s v="0341002407"/>
    <x v="13"/>
    <s v="SD-OLD DHAKA"/>
    <s v="Nishat"/>
    <s v="01707652860"/>
    <n v="861180052370911"/>
    <s v="8(8+128GB)"/>
    <x v="1"/>
    <m/>
  </r>
  <r>
    <n v="12414"/>
    <s v="12 Apr 22 10:02 PM"/>
    <s v="RE Creative?Telecom Showroom"/>
    <s v="0341005648"/>
    <x v="5"/>
    <s v="NA-Norsinghdi(City &amp; Outer)"/>
    <s v="Mahamudul hasan"/>
    <s v="01881041721"/>
    <n v="867623056341135"/>
    <s v="C25s(4+128GB)"/>
    <x v="2"/>
    <m/>
  </r>
  <r>
    <n v="12415"/>
    <s v="12 Apr 22 10:02 PM"/>
    <s v="RE Purnasa Electronics"/>
    <s v="BD104557"/>
    <x v="13"/>
    <s v="SD-OLD DHAKA"/>
    <s v="Monsur"/>
    <s v="01907623890"/>
    <n v="867623056163257"/>
    <s v="C25s(4+128GB)"/>
    <x v="2"/>
    <m/>
  </r>
  <r>
    <n v="12416"/>
    <s v="12 Apr 22 10:02 PM"/>
    <s v="RE AA1- Smart Plug in"/>
    <s v="0341004717"/>
    <x v="1"/>
    <s v="CTG-Hathazari"/>
    <s v="sayed"/>
    <s v="01832358811"/>
    <n v="862453050846151"/>
    <s v="C25Y"/>
    <x v="2"/>
    <m/>
  </r>
  <r>
    <n v="12417"/>
    <s v="12 Apr 22 10:05 PM"/>
    <s v="RE Al Modina Store-kushtia"/>
    <s v="BD101047"/>
    <x v="3"/>
    <s v="KH-KUSTIA"/>
    <s v="মিরাজুল"/>
    <s v="01776501448"/>
    <n v="867623055925235"/>
    <s v="C25s(4+128GB)"/>
    <x v="2"/>
    <m/>
  </r>
  <r>
    <n v="12418"/>
    <s v="12 Apr 22 10:06 PM"/>
    <s v="RE Mass Telecom Showroom"/>
    <s v="0341004454"/>
    <x v="18"/>
    <s v="MI-SHAH ALI &amp; OUT"/>
    <s v="Shoaiv"/>
    <s v="01873001020"/>
    <n v="868296050157432"/>
    <s v="narzo 50"/>
    <x v="2"/>
    <m/>
  </r>
  <r>
    <n v="12419"/>
    <s v="12 Apr 22 10:06 PM"/>
    <s v="RE Sara"/>
    <s v="0341003693"/>
    <x v="15"/>
    <s v="UT-North Tower"/>
    <s v="Akter"/>
    <s v="01622146440"/>
    <n v="867623056207336"/>
    <s v="C25s(4+128GB)"/>
    <x v="2"/>
    <s v="Resale IMEI Removed"/>
  </r>
  <r>
    <n v="12420"/>
    <s v="12 Apr 22 10:07 PM"/>
    <s v="RE Star Arena Showroom"/>
    <s v="0341000353"/>
    <x v="13"/>
    <s v="SD-PALTAN"/>
    <s v="MD.Mostofa"/>
    <s v="01795034381"/>
    <n v="862453050297157"/>
    <s v="C25Y"/>
    <x v="2"/>
    <m/>
  </r>
  <r>
    <n v="12421"/>
    <s v="12 Apr 22 10:07 PM"/>
    <s v="RE Subaha?Mobile?Shop Showroom"/>
    <s v="0341005650"/>
    <x v="1"/>
    <s v="CTG-KHAGRASORY CITY"/>
    <s v="Jihad"/>
    <s v="01740972187"/>
    <n v="867623056802011"/>
    <s v="C25s(4+128GB)"/>
    <x v="2"/>
    <m/>
  </r>
  <r>
    <n v="12422"/>
    <s v="12 Apr 22 10:07 PM"/>
    <s v="RE Sara"/>
    <s v="0341003693"/>
    <x v="15"/>
    <s v="UT-North Tower"/>
    <s v="Tareq"/>
    <s v="01819193662"/>
    <n v="867623056060610"/>
    <s v="C25s(4+128GB)"/>
    <x v="2"/>
    <s v="Resale IMEI Removed"/>
  </r>
  <r>
    <n v="12423"/>
    <s v="12 Apr 22 10:10 PM"/>
    <s v="RE Ma talecom"/>
    <s v="0341004498"/>
    <x v="6"/>
    <s v="MY-JAMALPUR"/>
    <s v="Md emon"/>
    <s v="01322382031"/>
    <n v="867623056316053"/>
    <s v="C25s(4+128GB)"/>
    <x v="2"/>
    <m/>
  </r>
  <r>
    <n v="12424"/>
    <s v="12 Apr 22 10:10 PM"/>
    <s v="RE S.B.?International?Showroom"/>
    <s v="0341005089"/>
    <x v="16"/>
    <s v="BC-LEVEL 6"/>
    <s v="Tanvir"/>
    <s v="01677621908"/>
    <n v="868296050126379"/>
    <s v="narzo 50"/>
    <x v="2"/>
    <m/>
  </r>
  <r>
    <n v="12425"/>
    <s v="12 Apr 22 10:10 PM"/>
    <s v="RE Rashida Telecom Showroom"/>
    <s v="BD102844"/>
    <x v="6"/>
    <s v="MY-SHERPUR"/>
    <s v="Rakib"/>
    <s v="01977721428"/>
    <n v="868296050103758"/>
    <s v="narzo 50"/>
    <x v="2"/>
    <m/>
  </r>
  <r>
    <n v="12426"/>
    <s v="12 Apr 22 10:11 PM"/>
    <s v="RE Mobile Jogot-02"/>
    <s v="0341003555"/>
    <x v="13"/>
    <s v="SD-RAMPURA"/>
    <s v="Rasel"/>
    <s v="01772761337"/>
    <n v="866903054566995"/>
    <s v="C11 2021(4+64GB)"/>
    <x v="2"/>
    <m/>
  </r>
  <r>
    <n v="12427"/>
    <s v="12 Apr 22 10:12 PM"/>
    <s v="RE Ma Mobile"/>
    <s v="BD110942"/>
    <x v="8"/>
    <s v="RA-DINJPUR"/>
    <s v="Mahib"/>
    <s v="01712684896"/>
    <n v="864623054085133"/>
    <s v="C21Y(3+32GB)"/>
    <x v="2"/>
    <m/>
  </r>
  <r>
    <n v="12428"/>
    <s v="12 Apr 22 10:14 PM"/>
    <s v="RE Realme Zone Showroom"/>
    <s v="0341004456"/>
    <x v="3"/>
    <s v="KH-KHULNA CITY B"/>
    <s v="Hridoy"/>
    <s v="01305992960"/>
    <n v="868296050102792"/>
    <s v="narzo 50"/>
    <x v="2"/>
    <m/>
  </r>
  <r>
    <n v="12429"/>
    <s v="12 Apr 22 10:15 PM"/>
    <s v="RE Astha Telecom"/>
    <s v="0341004013"/>
    <x v="8"/>
    <s v="RA-RANPUR CITY-2"/>
    <s v="Rakib"/>
    <s v="01717537906"/>
    <n v="862453051832374"/>
    <s v="C25Y"/>
    <x v="2"/>
    <m/>
  </r>
  <r>
    <n v="12430"/>
    <s v="12 Apr 22 10:16 PM"/>
    <s v="RE Syl Phone Showroom"/>
    <s v="BD104154"/>
    <x v="7"/>
    <s v="SY-West sylhet"/>
    <s v="Jakariya"/>
    <s v="01718866098"/>
    <n v="868296050102859"/>
    <s v="narzo 50"/>
    <x v="2"/>
    <m/>
  </r>
  <r>
    <n v="12431"/>
    <s v="12 Apr 22 10:17 PM"/>
    <s v="RE Faruk Telecom 2 Showroom-Mawna"/>
    <s v="0341004264"/>
    <x v="14"/>
    <s v="GA-MAWNA"/>
    <s v="Jakir"/>
    <s v="01728431637"/>
    <n v="862453050602679"/>
    <s v="C25Y"/>
    <x v="2"/>
    <m/>
  </r>
  <r>
    <n v="12432"/>
    <s v="12 Apr 22 10:17 PM"/>
    <s v="RE Shariatpur Commercial"/>
    <s v="0341005633"/>
    <x v="4"/>
    <s v="BA-MADARIPUR"/>
    <s v="Shuvo"/>
    <s v="01748889708"/>
    <n v="864623054051051"/>
    <s v="C21Y(3+32GB)"/>
    <x v="2"/>
    <m/>
  </r>
  <r>
    <n v="12433"/>
    <s v="12 Apr 22 10:17 PM"/>
    <s v="RE Hasib Telecom."/>
    <s v="0341001249"/>
    <x v="6"/>
    <s v="MY-SHERPUR"/>
    <s v="Probin"/>
    <s v="01732669690"/>
    <n v="866903054035371"/>
    <s v="C11 2021(2+32GB)"/>
    <x v="2"/>
    <m/>
  </r>
  <r>
    <n v="12434"/>
    <s v="12 Apr 22 10:17 PM"/>
    <s v="RE Shihab Telecom"/>
    <s v="0341003815"/>
    <x v="6"/>
    <s v="MY-SHERPUR"/>
    <s v="Hasem"/>
    <s v="01986104301"/>
    <n v="868296050126114"/>
    <s v="narzo 50"/>
    <x v="2"/>
    <m/>
  </r>
  <r>
    <n v="12435"/>
    <s v="12 Apr 22 10:18 PM"/>
    <s v="RE Nahar Mobile 3"/>
    <s v="0341003130"/>
    <x v="13"/>
    <s v="SD-JATRABARI"/>
    <s v="Najim"/>
    <s v="01533825145"/>
    <n v="868296050106272"/>
    <s v="narzo 50"/>
    <x v="2"/>
    <m/>
  </r>
  <r>
    <n v="12436"/>
    <s v="12 Apr 22 10:18 PM"/>
    <s v="RE Shariatpur Commercial"/>
    <s v="0341005633"/>
    <x v="4"/>
    <s v="BA-MADARIPUR"/>
    <s v="Sabbir"/>
    <s v="01915779917"/>
    <n v="868296050101851"/>
    <s v="narzo 50"/>
    <x v="2"/>
    <m/>
  </r>
  <r>
    <n v="12437"/>
    <s v="12 Apr 22 10:18 PM"/>
    <s v="RE Shihab Telecom"/>
    <s v="0341003815"/>
    <x v="6"/>
    <s v="MY-SHERPUR"/>
    <s v="Sumon khan"/>
    <s v="01609324105"/>
    <n v="868296050118939"/>
    <s v="narzo 50"/>
    <x v="2"/>
    <m/>
  </r>
  <r>
    <n v="12438"/>
    <s v="12 Apr 22 10:19 PM"/>
    <s v="RE Mobile Corner -CHU"/>
    <s v="0341005551"/>
    <x v="3"/>
    <s v="KH-CHUADANGA"/>
    <s v="Jahid"/>
    <s v="01911248227"/>
    <n v="864623055236396"/>
    <s v="C21Y(4+64GB)"/>
    <x v="2"/>
    <m/>
  </r>
  <r>
    <n v="12439"/>
    <s v="12 Apr 22 10:20 PM"/>
    <s v="RE Al Modina Store-kushtia"/>
    <s v="BD101047"/>
    <x v="3"/>
    <s v="KH-KUSTIA"/>
    <s v="আনারুল"/>
    <s v="01759727255"/>
    <n v="867623055624911"/>
    <s v="C25s(4+128GB)"/>
    <x v="2"/>
    <m/>
  </r>
  <r>
    <n v="12440"/>
    <s v="12 Apr 22 10:20 PM"/>
    <s v="RE Shihab Telecom"/>
    <s v="0341003815"/>
    <x v="6"/>
    <s v="MY-SHERPUR"/>
    <s v="Kamrul"/>
    <s v="01646405870"/>
    <n v="868296050126833"/>
    <s v="narzo 50"/>
    <x v="2"/>
    <m/>
  </r>
  <r>
    <n v="12441"/>
    <s v="12 Apr 22 10:21 PM"/>
    <s v="RE Shihab Telecom"/>
    <s v="0341003815"/>
    <x v="6"/>
    <s v="MY-SHERPUR"/>
    <s v="Khaaem"/>
    <s v="01950180823"/>
    <n v="868296050125470"/>
    <s v="narzo 50"/>
    <x v="2"/>
    <m/>
  </r>
  <r>
    <n v="12442"/>
    <s v="12 Apr 22 10:22 PM"/>
    <s v="RE Taef Store Showroom"/>
    <s v="0341005656"/>
    <x v="13"/>
    <s v="SD-OLD DHAKA"/>
    <s v="SHUVO"/>
    <s v="01760155935"/>
    <n v="868296050124317"/>
    <s v="narzo 50"/>
    <x v="2"/>
    <m/>
  </r>
  <r>
    <n v="12443"/>
    <s v="12 Apr 22 10:22 PM"/>
    <s v="RE Shihab Telecom"/>
    <s v="0341003815"/>
    <x v="6"/>
    <s v="MY-SHERPUR"/>
    <s v="Monir"/>
    <s v="01850343819"/>
    <n v="868296050124093"/>
    <s v="narzo 50"/>
    <x v="2"/>
    <m/>
  </r>
  <r>
    <n v="12444"/>
    <s v="12 Apr 22 10:23 PM"/>
    <s v="RE Micron Showroom"/>
    <s v="BD101223"/>
    <x v="1"/>
    <s v="CTG-Sanmar and GEC"/>
    <s v="Md. Sourav"/>
    <s v="01870607380"/>
    <n v="864623054354075"/>
    <s v="C21Y(4+64GB)"/>
    <x v="2"/>
    <m/>
  </r>
  <r>
    <n v="12445"/>
    <s v="12 Apr 22 10:25 PM"/>
    <s v="RE Al Modina Store-kushtia"/>
    <s v="BD101047"/>
    <x v="3"/>
    <s v="KH-KUSTIA"/>
    <s v="রিপন"/>
    <s v="01738932264"/>
    <n v="864623054844778"/>
    <s v="C21Y(4+64GB)"/>
    <x v="2"/>
    <m/>
  </r>
  <r>
    <n v="12446"/>
    <s v="12 Apr 22 10:26 PM"/>
    <s v="RE Mobile Garden Gaibanda"/>
    <s v="0341001462"/>
    <x v="8"/>
    <s v="RA-GAIBANDA"/>
    <s v="Limon"/>
    <s v="01323828286"/>
    <n v="868296050105753"/>
    <s v="narzo 50"/>
    <x v="2"/>
    <m/>
  </r>
  <r>
    <n v="12447"/>
    <s v="12 Apr 22 10:26 PM"/>
    <s v="RE DPBL Tokyo 1 Showroom"/>
    <s v="0341005508"/>
    <x v="12"/>
    <s v="WE-MOHAMMADPUR"/>
    <s v="mitu"/>
    <s v="01675151120"/>
    <n v="866903054355290"/>
    <s v="C11 2021(2+32GB)"/>
    <x v="2"/>
    <m/>
  </r>
  <r>
    <n v="12448"/>
    <s v="12 Apr 22 10:26 PM"/>
    <s v="RE mobile house Showroom(Gulshan company shop)"/>
    <s v="BD101395"/>
    <x v="10"/>
    <s v="GU-JAMUNA FUTURE"/>
    <s v="Masarraf"/>
    <s v="01310221434"/>
    <n v="868296050140818"/>
    <s v="narzo 50"/>
    <x v="2"/>
    <m/>
  </r>
  <r>
    <n v="12449"/>
    <s v="12 Apr 22 10:27 PM"/>
    <s v="RE DPBL Tokyo 1 Showroom"/>
    <s v="0341005508"/>
    <x v="12"/>
    <s v="WE-MOHAMMADPUR"/>
    <s v="morshed"/>
    <s v="01912187359"/>
    <n v="862453051275517"/>
    <s v="C25Y"/>
    <x v="2"/>
    <m/>
  </r>
  <r>
    <n v="12450"/>
    <s v="12 Apr 22 10:28 PM"/>
    <s v="RE Zobayer Smart Zone"/>
    <s v="0341001481"/>
    <x v="8"/>
    <s v="RA-KURIGRAM"/>
    <s v="Ariful"/>
    <s v="01788263112"/>
    <n v="864623055100378"/>
    <s v="C21Y(4+64GB)"/>
    <x v="2"/>
    <m/>
  </r>
  <r>
    <n v="12451"/>
    <s v="12 Apr 22 10:29 PM"/>
    <s v="RE Shabana telecom"/>
    <s v="0341002037"/>
    <x v="7"/>
    <s v="SY-West sylhet"/>
    <s v="Keep magi"/>
    <s v="01712947156"/>
    <n v="861180052201892"/>
    <s v="8(8+128GB)"/>
    <x v="1"/>
    <m/>
  </r>
  <r>
    <n v="12452"/>
    <s v="12 Apr 22 10:31 PM"/>
    <s v="RE S.T SMART GALLARY"/>
    <s v="0341003085"/>
    <x v="13"/>
    <s v="SD-JATRABARI"/>
    <s v="Md Sabbir"/>
    <s v="01788441323"/>
    <n v="866903053511679"/>
    <s v="C11 2021(4+64GB)"/>
    <x v="2"/>
    <m/>
  </r>
  <r>
    <n v="12453"/>
    <s v="12 Apr 22 10:31 PM"/>
    <s v="RE Bonarupa telecom Showroom"/>
    <s v="BD100432"/>
    <x v="14"/>
    <s v="GA-MASTBRI VALUKA"/>
    <s v="Mehedi hasan emon"/>
    <s v="01790853268"/>
    <n v="861286050738957"/>
    <s v="9i(6+128GB)"/>
    <x v="2"/>
    <m/>
  </r>
  <r>
    <n v="12454"/>
    <s v="12 Apr 22 10:34 PM"/>
    <s v="RE Smart Cafe 1"/>
    <s v="BD100588"/>
    <x v="1"/>
    <s v="CTG-Newmarket and Anderkilla"/>
    <s v="Irfan"/>
    <s v="01858289851"/>
    <n v="868296050110035"/>
    <s v="narzo 50"/>
    <x v="2"/>
    <m/>
  </r>
  <r>
    <n v="12455"/>
    <s v="12 Apr 22 10:35 PM"/>
    <s v="RE Smart Cafe 1"/>
    <s v="BD100588"/>
    <x v="1"/>
    <s v="CTG-Newmarket and Anderkilla"/>
    <s v="Arju"/>
    <s v="01876363966"/>
    <n v="867623056644439"/>
    <s v="C25s(4+128GB)"/>
    <x v="2"/>
    <m/>
  </r>
  <r>
    <n v="12456"/>
    <s v="12 Apr 22 10:37 PM"/>
    <s v="RE Kader Telecom"/>
    <s v="BD101633"/>
    <x v="17"/>
    <s v="KI-Voerob"/>
    <s v="Obaidul"/>
    <s v="01716177408"/>
    <n v="861286050306854"/>
    <s v="9i(4+64GB)"/>
    <x v="2"/>
    <m/>
  </r>
  <r>
    <n v="12457"/>
    <s v="12 Apr 22 10:38 PM"/>
    <s v="RE Bonarupa telecom Showroom"/>
    <s v="BD100432"/>
    <x v="14"/>
    <s v="GA-MASTBRI VALUKA"/>
    <s v="Mehedi hasan"/>
    <s v="01904603831"/>
    <n v="864623054293778"/>
    <s v="C21Y(3+32GB)"/>
    <x v="2"/>
    <m/>
  </r>
  <r>
    <n v="12458"/>
    <s v="12 Apr 22 10:38 PM"/>
    <s v="RE Sara telecom"/>
    <s v="BD103777"/>
    <x v="6"/>
    <s v="MY-SHERPUR"/>
    <s v="jahid"/>
    <s v="01627579328"/>
    <n v="866903053629554"/>
    <s v="C11 2021(4+64GB)"/>
    <x v="2"/>
    <m/>
  </r>
  <r>
    <n v="12459"/>
    <s v="12 Apr 22 10:39 PM"/>
    <s v="RE Mobile link JFP Sales &amp; Service -1 Showroom"/>
    <s v="BD101000"/>
    <x v="10"/>
    <s v="GU-JAMUNA FUTURE"/>
    <s v="Mostofa"/>
    <s v="01793923657"/>
    <n v="867623055162417"/>
    <s v="C25s(4+128GB)"/>
    <x v="2"/>
    <m/>
  </r>
  <r>
    <n v="12460"/>
    <s v="12 Apr 22 10:42 PM"/>
    <s v="RE DPBL Tokyo 2 Showroom"/>
    <s v="0341005509"/>
    <x v="12"/>
    <s v="WE-MOHAMMADPUR"/>
    <s v="NAJMA"/>
    <s v="01855333111"/>
    <n v="867623056360473"/>
    <s v="C25s(4+128GB)"/>
    <x v="2"/>
    <m/>
  </r>
  <r>
    <n v="12461"/>
    <s v="12 Apr 22 10:42 PM"/>
    <s v="RE Hobi?Telecom?Showroom-SA"/>
    <s v="0341004735"/>
    <x v="20"/>
    <s v="SAVAR City CENTER"/>
    <s v="Mufti Saffan Jaman"/>
    <s v="01953353955"/>
    <n v="868296050159933"/>
    <s v="narzo 50"/>
    <x v="2"/>
    <m/>
  </r>
  <r>
    <n v="12462"/>
    <s v="12 Apr 22 10:44 PM"/>
    <s v="RE Mobile Network Showroom"/>
    <s v="BD101208"/>
    <x v="18"/>
    <s v="MI-Mirpur-1"/>
    <s v="Nasim"/>
    <s v="01648854488"/>
    <n v="861286050600173"/>
    <s v="9i(6+128GB)"/>
    <x v="2"/>
    <m/>
  </r>
  <r>
    <n v="12463"/>
    <s v="12 Apr 22 10:44 PM"/>
    <s v="RE AA5- Fahim &amp; Brothers"/>
    <s v="0341003045"/>
    <x v="1"/>
    <s v="CTG-Patiya"/>
    <s v="Nahed"/>
    <s v="01608596081"/>
    <n v="866903054302672"/>
    <s v="C11 2021(2+32GB)"/>
    <x v="2"/>
    <m/>
  </r>
  <r>
    <n v="12464"/>
    <s v="12 Apr 22 10:44 PM"/>
    <s v="RE REXMOO Showroom"/>
    <s v="BD101128"/>
    <x v="13"/>
    <s v="SD-PALTAN"/>
    <s v="Siam"/>
    <s v="01670768586"/>
    <n v="861286050855256"/>
    <s v="9i(6+128GB)"/>
    <x v="2"/>
    <m/>
  </r>
  <r>
    <n v="12465"/>
    <s v="12 Apr 22 10:45 PM"/>
    <s v="RE realme Brand shop Showroom"/>
    <s v="BD101465"/>
    <x v="4"/>
    <s v="BA-PATUAKHALI"/>
    <s v="Rabbi"/>
    <s v="01911967656"/>
    <n v="864623055021053"/>
    <s v="C21Y(4+64GB)"/>
    <x v="2"/>
    <m/>
  </r>
  <r>
    <n v="12466"/>
    <s v="12 Apr 22 10:45 PM"/>
    <s v="RE Bismillah Telecom Showroom-CTG"/>
    <s v="BD104696"/>
    <x v="1"/>
    <s v="CTG-EPZ Thana"/>
    <s v="mostafiz"/>
    <s v="01870845251"/>
    <n v="861286050836553"/>
    <s v="9i(6+128GB)"/>
    <x v="2"/>
    <m/>
  </r>
  <r>
    <n v="12467"/>
    <s v="12 Apr 22 10:48 PM"/>
    <s v="RE RE- Shihab telecom"/>
    <s v="0341001619"/>
    <x v="2"/>
    <s v="RJ-CHAPAI AREA"/>
    <s v="Muskan"/>
    <s v="01721725133"/>
    <n v="866903051781399"/>
    <s v="C11 2021(2+32GB)"/>
    <x v="2"/>
    <m/>
  </r>
  <r>
    <n v="12468"/>
    <s v="12 Apr 22 10:48 PM"/>
    <s v="RE Bonarupa telecom Showroom"/>
    <s v="BD100432"/>
    <x v="14"/>
    <s v="GA-MASTBRI VALUKA"/>
    <s v="Emon"/>
    <s v="01790853268"/>
    <n v="862453051400610"/>
    <s v="C25Y"/>
    <x v="2"/>
    <m/>
  </r>
  <r>
    <n v="12469"/>
    <s v="12 Apr 22 10:48 PM"/>
    <s v="RE Hobi?Telecom?Showroom-SA"/>
    <s v="0341004735"/>
    <x v="20"/>
    <s v="SAVAR City CENTER"/>
    <s v="tushar"/>
    <s v="01887867683"/>
    <n v="866903052715073"/>
    <s v="C11 2021(4+64GB)"/>
    <x v="2"/>
    <m/>
  </r>
  <r>
    <n v="12470"/>
    <s v="12 Apr 22 10:50 PM"/>
    <s v="RE Mayer Dowa Net Zone"/>
    <s v="0341000599"/>
    <x v="4"/>
    <s v="BA-PATUAKHALI"/>
    <s v="Safat"/>
    <s v="01611343547"/>
    <n v="864623055038453"/>
    <s v="C21Y(4+64GB)"/>
    <x v="2"/>
    <m/>
  </r>
  <r>
    <n v="12471"/>
    <s v="12 Apr 22 10:50 PM"/>
    <s v="RE Bonarupa telecom Showroom"/>
    <s v="BD100432"/>
    <x v="14"/>
    <s v="GA-MASTBRI VALUKA"/>
    <s v="Hasan"/>
    <s v="01904603831"/>
    <n v="868296050098537"/>
    <s v="narzo 50"/>
    <x v="2"/>
    <m/>
  </r>
  <r>
    <n v="12472"/>
    <s v="12 Apr 22 10:51 PM"/>
    <s v="RE MJ Realme Showroom"/>
    <s v="BD102830"/>
    <x v="1"/>
    <s v="CTG-Rangamati"/>
    <s v="King"/>
    <s v="01978849706"/>
    <n v="864623055308377"/>
    <s v="C21Y(4+64GB)"/>
    <x v="2"/>
    <m/>
  </r>
  <r>
    <n v="12473"/>
    <s v="12 Apr 22 10:54 PM"/>
    <s v="RE?Humayra?Telecom?Showroom"/>
    <s v="BD102958"/>
    <x v="5"/>
    <s v="NA-Narayanganj City"/>
    <s v="Minnas"/>
    <s v="01851077784"/>
    <n v="867623055755616"/>
    <s v="C25s(4+128GB)"/>
    <x v="2"/>
    <m/>
  </r>
  <r>
    <n v="12474"/>
    <s v="12 Apr 22 10:54 PM"/>
    <s v="RE?Humayra?Telecom?Showroom"/>
    <s v="BD102958"/>
    <x v="5"/>
    <s v="NA-Narayanganj City"/>
    <s v="Lamiya"/>
    <s v="01309241806"/>
    <n v="867623055762471"/>
    <s v="C25s(4+128GB)"/>
    <x v="2"/>
    <m/>
  </r>
  <r>
    <n v="12475"/>
    <s v="12 Apr 22 10:55 PM"/>
    <s v="RE E.A International Showroom"/>
    <s v="0341003861"/>
    <x v="13"/>
    <s v="SD-RAMPURA"/>
    <s v="kamal"/>
    <s v="01639119480"/>
    <n v="864623055262939"/>
    <s v="C21Y(4+64GB)"/>
    <x v="2"/>
    <s v="Resale IMEI Removed"/>
  </r>
  <r>
    <n v="12476"/>
    <s v="12 Apr 22 10:56 PM"/>
    <s v="RE Modern Telecom Image shop"/>
    <s v="BD104610"/>
    <x v="14"/>
    <s v="GA-KONABARI"/>
    <s v="Afiz"/>
    <s v="01681471041"/>
    <n v="864623054973379"/>
    <s v="C21Y(4+64GB)"/>
    <x v="2"/>
    <m/>
  </r>
  <r>
    <n v="12477"/>
    <s v="12 Apr 22 11:01 PM"/>
    <s v="RE AS Telecom Showroom"/>
    <s v="0341003631"/>
    <x v="13"/>
    <s v="SD-OLD DHAKA"/>
    <s v="Apon"/>
    <s v="01797527920"/>
    <n v="867623055961230"/>
    <s v="C25s(4+128GB)"/>
    <x v="2"/>
    <m/>
  </r>
  <r>
    <n v="12478"/>
    <s v="12 Apr 22 11:01 PM"/>
    <s v="RE Mishad Smartphone Galerry"/>
    <s v="BD100516"/>
    <x v="5"/>
    <s v="NA-Gawsia &amp; Madhobdi"/>
    <s v="Romjan"/>
    <s v="01779731322"/>
    <n v="869701050658619"/>
    <s v="8 5G(8+128GB)"/>
    <x v="1"/>
    <m/>
  </r>
  <r>
    <n v="12479"/>
    <s v="12 Apr 22 11:02 PM"/>
    <s v="RE M/S Mithun Store Showroom"/>
    <s v="BD103665"/>
    <x v="6"/>
    <s v="MY-SHERPUR"/>
    <s v="Md sumon"/>
    <s v="01968837304"/>
    <n v="868296050124473"/>
    <s v="narzo 50"/>
    <x v="2"/>
    <m/>
  </r>
  <r>
    <n v="12480"/>
    <s v="12 Apr 22 11:05 PM"/>
    <s v="RE Salam Telecom"/>
    <s v="BD100071"/>
    <x v="14"/>
    <s v="GA-MASTBRI VALUKA"/>
    <s v="Salam"/>
    <s v="01775862317"/>
    <n v="864623055361293"/>
    <s v="C21Y(3+32GB)"/>
    <x v="2"/>
    <m/>
  </r>
  <r>
    <n v="12481"/>
    <s v="12 Apr 22 11:06 PM"/>
    <s v="RE Mobile Corner -CHU"/>
    <s v="0341005551"/>
    <x v="3"/>
    <s v="KH-CHUADANGA"/>
    <s v="Alim"/>
    <s v="01934568292"/>
    <n v="864623055231538"/>
    <s v="C21Y(4+64GB)"/>
    <x v="2"/>
    <m/>
  </r>
  <r>
    <n v="12482"/>
    <s v="12 Apr 22 11:06 PM"/>
    <s v="RE AS Telecom Showroom"/>
    <s v="0341003631"/>
    <x v="13"/>
    <s v="SD-OLD DHAKA"/>
    <s v="Priya"/>
    <s v="01797527920"/>
    <n v="868296050097752"/>
    <s v="narzo 50"/>
    <x v="2"/>
    <m/>
  </r>
  <r>
    <n v="12483"/>
    <s v="12 Apr 22 11:07 PM"/>
    <s v="RE Shan?Communication Showroom"/>
    <s v="0341005652"/>
    <x v="1"/>
    <s v="CTG-City1 Outer"/>
    <s v="jahed"/>
    <s v="01703217118"/>
    <n v="861180052402458"/>
    <s v="8(8+128GB)"/>
    <x v="1"/>
    <m/>
  </r>
  <r>
    <n v="12484"/>
    <s v="12 Apr 22 11:08 PM"/>
    <s v="RE realme Brand shop Showroom"/>
    <s v="BD101465"/>
    <x v="4"/>
    <s v="BA-PATUAKHALI"/>
    <s v="Anwar"/>
    <s v="01761701492"/>
    <n v="861180052514898"/>
    <s v="8(8+128GB)"/>
    <x v="1"/>
    <m/>
  </r>
  <r>
    <n v="12485"/>
    <s v="12 Apr 22 11:09 PM"/>
    <s v="RE Nahid Showroom"/>
    <s v="BD103968"/>
    <x v="1"/>
    <s v="CTG-Teknaf Road"/>
    <s v="Nazroul"/>
    <s v="01864518681"/>
    <n v="866903053631519"/>
    <s v="C11 2021(4+64GB)"/>
    <x v="2"/>
    <m/>
  </r>
  <r>
    <n v="12486"/>
    <s v="12 Apr 22 11:11 PM"/>
    <s v="RE SD Electronics Showroom"/>
    <s v="BD104177"/>
    <x v="1"/>
    <s v="CTG-Sanmar and GEC"/>
    <s v="Hanif"/>
    <s v="01770205216"/>
    <n v="868296050140016"/>
    <s v="narzo 50"/>
    <x v="2"/>
    <m/>
  </r>
  <r>
    <n v="12487"/>
    <s v="12 Apr 22 11:13 PM"/>
    <s v="RE Fantasy Mobile Mart Showroom"/>
    <s v="BD103999"/>
    <x v="1"/>
    <s v="CTG-Sitakondo Thana"/>
    <s v="Md Opu"/>
    <s v="01829624849"/>
    <n v="864623054253996"/>
    <s v="C21Y(3+32GB)"/>
    <x v="2"/>
    <m/>
  </r>
  <r>
    <n v="12488"/>
    <s v="12 Apr 22 11:16 PM"/>
    <s v="RE Ma Telecom"/>
    <s v="BD100971"/>
    <x v="9"/>
    <s v="TA-TANGAIL SOUTH"/>
    <s v="Babu"/>
    <s v="01749497611"/>
    <n v="866903051491098"/>
    <s v="C11 2021(2+32GB)"/>
    <x v="2"/>
    <m/>
  </r>
  <r>
    <n v="12489"/>
    <s v="12 Apr 22 11:17 PM"/>
    <s v="RE Modern Telecom Image shop"/>
    <s v="BD104610"/>
    <x v="14"/>
    <s v="GA-KONABARI"/>
    <s v="Zohir"/>
    <s v="01946148297"/>
    <n v="861286050814915"/>
    <s v="9i(6+128GB)"/>
    <x v="2"/>
    <m/>
  </r>
  <r>
    <n v="12490"/>
    <s v="12 Apr 22 11:21 PM"/>
    <s v="RE MS City Electronics"/>
    <s v="0341004225"/>
    <x v="4"/>
    <s v="BA-BHOLA"/>
    <s v="Arif"/>
    <s v="01762448722"/>
    <n v="861286050805558"/>
    <s v="9i(6+128GB)"/>
    <x v="2"/>
    <m/>
  </r>
  <r>
    <n v="12491"/>
    <s v="12 Apr 22 11:22 PM"/>
    <s v="RE SD Electronics Showroom"/>
    <s v="BD104177"/>
    <x v="1"/>
    <s v="CTG-Sanmar and GEC"/>
    <s v="Hanif"/>
    <s v="01860757948"/>
    <n v="868296050090252"/>
    <s v="narzo 50"/>
    <x v="2"/>
    <m/>
  </r>
  <r>
    <n v="12492"/>
    <s v="12 Apr 22 11:22 PM"/>
    <s v="RE MS City Electronics"/>
    <s v="0341004225"/>
    <x v="4"/>
    <s v="BA-BHOLA"/>
    <s v="Kokon"/>
    <s v="01627448711"/>
    <n v="864623054066836"/>
    <s v="C21Y(3+32GB)"/>
    <x v="2"/>
    <m/>
  </r>
  <r>
    <n v="12493"/>
    <s v="12 Apr 22 11:23 PM"/>
    <s v="RE SD Electronics Showroom"/>
    <s v="BD104177"/>
    <x v="1"/>
    <s v="CTG-Sanmar and GEC"/>
    <s v="Hanif"/>
    <s v="01860757948"/>
    <n v="868296050089999"/>
    <s v="narzo 50"/>
    <x v="2"/>
    <m/>
  </r>
  <r>
    <n v="12494"/>
    <s v="12 Apr 22 11:23 PM"/>
    <s v="RE SD Electronics Showroom"/>
    <s v="BD104177"/>
    <x v="1"/>
    <s v="CTG-Sanmar and GEC"/>
    <s v="Ariful Alam"/>
    <s v="01873899818"/>
    <n v="868296050140313"/>
    <s v="narzo 50"/>
    <x v="2"/>
    <m/>
  </r>
  <r>
    <n v="12495"/>
    <s v="12 Apr 22 11:24 PM"/>
    <s v="RE SD Electronics Showroom"/>
    <s v="BD104177"/>
    <x v="1"/>
    <s v="CTG-Sanmar and GEC"/>
    <s v="Abdur Rahman"/>
    <s v="01853120200"/>
    <n v="868296050089890"/>
    <s v="narzo 50"/>
    <x v="2"/>
    <m/>
  </r>
  <r>
    <n v="12496"/>
    <s v="12 Apr 22 11:25 PM"/>
    <s v="RE A To Z Mobile Center"/>
    <s v="0341005770"/>
    <x v="4"/>
    <s v="BA-BHOLA"/>
    <s v="Yusuf"/>
    <s v="01346225488"/>
    <n v="864623054687474"/>
    <s v="C21Y(4+64GB)"/>
    <x v="2"/>
    <m/>
  </r>
  <r>
    <n v="12497"/>
    <s v="12 Apr 22 11:27 PM"/>
    <s v="RE DPBL Tokyo 1 Showroom"/>
    <s v="0341005508"/>
    <x v="12"/>
    <s v="WE-MOHAMMADPUR"/>
    <s v="rashed khan"/>
    <s v="01844927539"/>
    <n v="866903053949796"/>
    <s v="C11 2021(2+32GB)"/>
    <x v="2"/>
    <m/>
  </r>
  <r>
    <n v="12498"/>
    <s v="12 Apr 22 11:32 PM"/>
    <s v="RE S.M.H Telecom"/>
    <s v="0341001391"/>
    <x v="5"/>
    <s v="NA-Narayanganj City"/>
    <s v="Nafiz"/>
    <s v="01921573948"/>
    <n v="864623055248235"/>
    <s v="C21Y(4+64GB)"/>
    <x v="2"/>
    <m/>
  </r>
  <r>
    <n v="12499"/>
    <s v="12 Apr 22 11:34 PM"/>
    <s v="RE Mitu Mobile Plaza"/>
    <s v="BD100843"/>
    <x v="8"/>
    <s v="RA-DINJPUR"/>
    <s v="motiur Rahman"/>
    <s v="01763129142"/>
    <n v="867623055541370"/>
    <s v="C25s(4+128GB)"/>
    <x v="2"/>
    <m/>
  </r>
  <r>
    <n v="12500"/>
    <s v="12 Apr 22 11:44 PM"/>
    <s v="RE M/S Shafali Network"/>
    <s v="0341001966"/>
    <x v="4"/>
    <s v="BA-Burguna"/>
    <s v="Zihad"/>
    <s v="01887558086"/>
    <n v="864623050298318"/>
    <s v="C21Y(4+64GB)"/>
    <x v="2"/>
    <m/>
  </r>
  <r>
    <n v="12501"/>
    <s v="12 Apr 22 11:45 PM"/>
    <s v="RE M/S Shafali Network"/>
    <s v="0341001966"/>
    <x v="4"/>
    <s v="BA-Burguna"/>
    <s v="Asman"/>
    <s v="01754604640"/>
    <n v="868296050128631"/>
    <s v="narzo 50"/>
    <x v="2"/>
    <m/>
  </r>
  <r>
    <n v="12502"/>
    <s v="12 Apr 22 11:46 PM"/>
    <s v="RE M/S Shafali Network"/>
    <s v="0341001966"/>
    <x v="4"/>
    <s v="BA-Burguna"/>
    <s v="Saiful"/>
    <s v="01612673141"/>
    <n v="866903054213432"/>
    <s v="C11 2021(2+32GB)"/>
    <x v="2"/>
    <m/>
  </r>
  <r>
    <n v="12503"/>
    <s v="12 Apr 22 11:47 PM"/>
    <s v="RE M/S Shafali Network"/>
    <s v="0341001966"/>
    <x v="4"/>
    <s v="BA-Burguna"/>
    <s v="Ab8d"/>
    <s v="01765189798"/>
    <n v="864623054140912"/>
    <s v="C21Y(3+32GB)"/>
    <x v="2"/>
    <m/>
  </r>
  <r>
    <n v="12504"/>
    <s v="12 Apr 22 11:48 PM"/>
    <s v="RE M/S Shafali Network"/>
    <s v="0341001966"/>
    <x v="4"/>
    <s v="BA-Burguna"/>
    <s v="Salman"/>
    <s v="01612673134"/>
    <n v="866903054175334"/>
    <s v="C11 2021(2+32GB)"/>
    <x v="2"/>
    <m/>
  </r>
  <r>
    <n v="12505"/>
    <s v="12 Apr 22 11:53 PM"/>
    <s v="RE Azaher Enterprise"/>
    <s v="0341001252"/>
    <x v="6"/>
    <s v="MY-SHERPUR"/>
    <s v="Rahul"/>
    <s v="01733960102"/>
    <n v="868296050107692"/>
    <s v="narzo 50"/>
    <x v="2"/>
    <m/>
  </r>
  <r>
    <n v="12506"/>
    <s v="12 Apr 22 11:53 PM"/>
    <s v="RE Electronics garden Showroom"/>
    <s v="BD101296"/>
    <x v="7"/>
    <s v="SY-East sylhet"/>
    <s v="Arman"/>
    <s v="01711195849"/>
    <n v="863923050891950"/>
    <s v="GT Master"/>
    <x v="9"/>
    <m/>
  </r>
  <r>
    <n v="12507"/>
    <s v="12 Apr 22 11:58 PM"/>
    <s v="RE Electronics garden Showroom"/>
    <s v="BD101296"/>
    <x v="7"/>
    <s v="SY-East sylhet"/>
    <s v="Shaheen"/>
    <s v="01303016661"/>
    <n v="861286050851636"/>
    <s v="9i(6+128GB)"/>
    <x v="2"/>
    <m/>
  </r>
  <r>
    <n v="12508"/>
    <s v="13 Apr 22 09:05 AM"/>
    <s v="RE Rajquin Telecom"/>
    <s v="0341004001"/>
    <x v="11"/>
    <s v="NF-Laxmipur"/>
    <s v="Hasim"/>
    <s v="01704917560"/>
    <n v="864623055090157"/>
    <s v="C21Y(4+64GB)"/>
    <x v="3"/>
    <m/>
  </r>
  <r>
    <n v="12509"/>
    <s v="13 Apr 22 09:05 AM"/>
    <s v="RE Tahiya Enterprise"/>
    <s v="0341001049"/>
    <x v="11"/>
    <s v="NF-Laxmipur"/>
    <s v="Tarek"/>
    <s v="01707910273"/>
    <n v="862453051720074"/>
    <s v="C25Y"/>
    <x v="0"/>
    <m/>
  </r>
  <r>
    <n v="12510"/>
    <s v="13 Apr 22 09:06 AM"/>
    <s v="RE Shuvo Telecom e"/>
    <s v="0341000992"/>
    <x v="11"/>
    <s v="NF-Laxmipur"/>
    <s v="Hasib"/>
    <s v="01701084658"/>
    <n v="864623055140796"/>
    <s v="C21Y(4+64GB)"/>
    <x v="3"/>
    <m/>
  </r>
  <r>
    <n v="12511"/>
    <s v="13 Apr 22 09:06 AM"/>
    <s v="RE Salfi-Zone"/>
    <s v="0341003999"/>
    <x v="11"/>
    <s v="NF-Laxmipur"/>
    <s v="Asif"/>
    <s v="01701084658"/>
    <n v="864623055091056"/>
    <s v="C21Y(4+64GB)"/>
    <x v="1"/>
    <m/>
  </r>
  <r>
    <n v="12512"/>
    <s v="13 Apr 22 09:08 AM"/>
    <s v="RE Rahman Telecom a"/>
    <s v="0341000993"/>
    <x v="11"/>
    <s v="NF-Laxmipur"/>
    <s v="Didar"/>
    <s v="01704917560"/>
    <n v="864623052257312"/>
    <s v="C21Y(4+64GB)"/>
    <x v="0"/>
    <m/>
  </r>
  <r>
    <n v="12513"/>
    <s v="13 Apr 22 09:08 AM"/>
    <s v="RE Sajib Telecom"/>
    <s v="0341002801"/>
    <x v="11"/>
    <s v="NF-Laxmipur"/>
    <s v="Imran"/>
    <s v="01701084658"/>
    <n v="867623056038459"/>
    <s v="C25s(4+128GB)"/>
    <x v="2"/>
    <m/>
  </r>
  <r>
    <n v="12514"/>
    <s v="13 Apr 22 09:08 AM"/>
    <s v="RE SDN Telecom"/>
    <s v="0341000870"/>
    <x v="11"/>
    <s v="NF-Laxmipur"/>
    <s v="Ashraf"/>
    <s v="01707910273"/>
    <n v="866903053340558"/>
    <s v="C11 2021(4+64GB)"/>
    <x v="1"/>
    <m/>
  </r>
  <r>
    <n v="12515"/>
    <s v="13 Apr 22 09:09 AM"/>
    <s v="RE Jahngir Telecom"/>
    <s v="BD103191"/>
    <x v="11"/>
    <s v="NF-Laxmipur"/>
    <s v="Saim"/>
    <s v="01704917560"/>
    <n v="864623055211258"/>
    <s v="C21Y(4+64GB)"/>
    <x v="2"/>
    <m/>
  </r>
  <r>
    <n v="12516"/>
    <s v="13 Apr 22 09:13 AM"/>
    <s v="RE Labonno Telecom"/>
    <s v="0341002515"/>
    <x v="11"/>
    <s v="NF-Laxmipur"/>
    <s v="anik"/>
    <s v="01838899662"/>
    <n v="864623054559798"/>
    <s v="C21Y(4+64GB)"/>
    <x v="2"/>
    <m/>
  </r>
  <r>
    <n v="12517"/>
    <s v="13 Apr 22 09:24 AM"/>
    <s v="RE Zaber Telecom Showroom"/>
    <s v="BD103884"/>
    <x v="5"/>
    <s v="NA-Ctg Road &amp; Sonargoan"/>
    <s v="MD Tanvir"/>
    <s v="01978591160"/>
    <n v="864623055082113"/>
    <s v="C21Y(4+64GB)"/>
    <x v="3"/>
    <m/>
  </r>
  <r>
    <n v="12518"/>
    <s v="13 Apr 22 09:34 AM"/>
    <s v="RE M/S?lemomn?electric Showroom"/>
    <s v="0341005312"/>
    <x v="2"/>
    <s v="RJ-SIRAJGANJ AREA"/>
    <s v="Jahanggir alom"/>
    <s v="01317300288"/>
    <n v="867623056709497"/>
    <s v="C25s(4+128GB)"/>
    <x v="3"/>
    <m/>
  </r>
  <r>
    <n v="12519"/>
    <s v="13 Apr 22 09:46 AM"/>
    <s v="RE Mobile Station Meherpur"/>
    <s v="0341000999"/>
    <x v="3"/>
    <s v="KH-CHUADANGA"/>
    <s v="Munna"/>
    <s v="01845492260"/>
    <n v="862453051346235"/>
    <s v="C25Y"/>
    <x v="0"/>
    <m/>
  </r>
  <r>
    <n v="12520"/>
    <s v="13 Apr 22 09:52 AM"/>
    <s v="RE Mobile city"/>
    <s v="0341002747"/>
    <x v="13"/>
    <s v="SD-RAMPURA"/>
    <s v="masud"/>
    <s v="01303206885"/>
    <n v="861286050935918"/>
    <s v="9i(6+128GB)"/>
    <x v="2"/>
    <m/>
  </r>
  <r>
    <n v="12521"/>
    <s v="13 Apr 22 09:52 AM"/>
    <s v="RE Mobile city"/>
    <s v="0341002747"/>
    <x v="13"/>
    <s v="SD-RAMPURA"/>
    <s v="masud"/>
    <s v="01303206885"/>
    <n v="862453051281218"/>
    <s v="C25Y"/>
    <x v="6"/>
    <m/>
  </r>
  <r>
    <n v="12522"/>
    <s v="13 Apr 22 09:53 AM"/>
    <s v="RE Tutul Telecom"/>
    <s v="0341000329"/>
    <x v="3"/>
    <s v="KH-KUSTIA"/>
    <s v="Shohag"/>
    <s v="01725179574"/>
    <n v="862453051642070"/>
    <s v="C25Y"/>
    <x v="1"/>
    <m/>
  </r>
  <r>
    <n v="12523"/>
    <s v="13 Apr 22 09:53 AM"/>
    <s v="RE Star Electronics-1"/>
    <s v="0341003890"/>
    <x v="19"/>
    <s v="SA-SAVAR OUTR"/>
    <s v="Momotaz"/>
    <s v="01777464395"/>
    <n v="863923050563690"/>
    <s v="GT Master"/>
    <x v="5"/>
    <m/>
  </r>
  <r>
    <n v="12524"/>
    <s v="13 Apr 22 09:54 AM"/>
    <s v="RE Sorkar telecom"/>
    <s v="0341005749"/>
    <x v="2"/>
    <s v="RJ-NATORE AREA"/>
    <s v="দিগন্ত"/>
    <s v="01711344400"/>
    <n v="862453050411915"/>
    <s v="C25Y"/>
    <x v="1"/>
    <m/>
  </r>
  <r>
    <n v="12525"/>
    <s v="13 Apr 22 09:54 AM"/>
    <s v="RE New Asif Telecom-S"/>
    <s v="0341002441"/>
    <x v="2"/>
    <s v="RJ-SIRAJGANJ AREA"/>
    <s v="Sobuj"/>
    <s v="01740390581"/>
    <n v="864623055208213"/>
    <s v="C21Y(4+64GB)"/>
    <x v="1"/>
    <m/>
  </r>
  <r>
    <n v="12526"/>
    <s v="13 Apr 22 09:54 AM"/>
    <s v="RE Rafi Mobile Center-2"/>
    <s v="0341002528"/>
    <x v="5"/>
    <s v="NA-Munshiganj(City &amp; Outer)"/>
    <s v="Sujon dash"/>
    <s v="01833070526"/>
    <n v="860401060080891"/>
    <s v="C31"/>
    <x v="0"/>
    <m/>
  </r>
  <r>
    <n v="12527"/>
    <s v="13 Apr 22 09:55 AM"/>
    <s v="RE Mobile city"/>
    <s v="0341002747"/>
    <x v="13"/>
    <s v="SD-RAMPURA"/>
    <s v="masud"/>
    <s v="01928099153"/>
    <n v="861286050939753"/>
    <s v="9i(6+128GB)"/>
    <x v="3"/>
    <m/>
  </r>
  <r>
    <n v="12528"/>
    <s v="13 Apr 22 09:56 AM"/>
    <s v="RE Star Electronics-1"/>
    <s v="0341003890"/>
    <x v="19"/>
    <s v="SA-SAVAR OUTR"/>
    <s v="Sorna"/>
    <s v="01780358591"/>
    <n v="864623055181253"/>
    <s v="C21Y(4+64GB)"/>
    <x v="3"/>
    <m/>
  </r>
  <r>
    <n v="12529"/>
    <s v="13 Apr 22 09:56 AM"/>
    <s v="RE Taranga Telecom"/>
    <s v="0341003996"/>
    <x v="11"/>
    <s v="NF-Laxmipur"/>
    <s v="Asif"/>
    <s v="01704917560"/>
    <n v="866903054223951"/>
    <s v="C11 2021(2+32GB)"/>
    <x v="3"/>
    <m/>
  </r>
  <r>
    <n v="12530"/>
    <s v="13 Apr 22 09:56 AM"/>
    <s v="RE New SP"/>
    <s v="0341002394"/>
    <x v="13"/>
    <s v="SD-OLD DHAKA"/>
    <s v="Shiplo"/>
    <s v="01815141778"/>
    <n v="863923050041978"/>
    <s v="GT Master"/>
    <x v="10"/>
    <m/>
  </r>
  <r>
    <n v="12531"/>
    <s v="13 Apr 22 09:56 AM"/>
    <s v="RE Firoj Telecom 1"/>
    <s v="0341000995"/>
    <x v="11"/>
    <s v="NF-Laxmipur"/>
    <s v="Hamim"/>
    <s v="01704917560"/>
    <n v="866903053426852"/>
    <s v="C11 2021(4+64GB)"/>
    <x v="1"/>
    <m/>
  </r>
  <r>
    <n v="12532"/>
    <s v="13 Apr 22 09:56 AM"/>
    <s v="RE Muaj Telecom"/>
    <s v="0341002812"/>
    <x v="14"/>
    <s v="GA-MAWNA"/>
    <s v="নাঈম"/>
    <s v="019822396430"/>
    <n v="864623053450932"/>
    <s v="C21Y(3+32GB)"/>
    <x v="13"/>
    <m/>
  </r>
  <r>
    <n v="12533"/>
    <s v="13 Apr 22 09:56 AM"/>
    <s v="RE Mobile jogot-02 (Banosree)"/>
    <s v="0341003857"/>
    <x v="13"/>
    <s v="SD-RAMPURA"/>
    <s v="masud"/>
    <s v="01978099153"/>
    <n v="861286050937476"/>
    <s v="9i(6+128GB)"/>
    <x v="2"/>
    <m/>
  </r>
  <r>
    <n v="12534"/>
    <s v="13 Apr 22 09:57 AM"/>
    <s v="RE Star Electronics-1"/>
    <s v="0341003890"/>
    <x v="19"/>
    <s v="SA-SAVAR OUTR"/>
    <s v="Mou"/>
    <s v="01580358591"/>
    <n v="864623055244754"/>
    <s v="C21Y(4+64GB)"/>
    <x v="1"/>
    <m/>
  </r>
  <r>
    <n v="12535"/>
    <s v="13 Apr 22 09:57 AM"/>
    <s v="RE Mobile jogot-02 (Banosree)"/>
    <s v="0341003857"/>
    <x v="13"/>
    <s v="SD-RAMPURA"/>
    <s v="masud"/>
    <s v="01978099153"/>
    <n v="861286050938094"/>
    <s v="9i(6+128GB)"/>
    <x v="7"/>
    <m/>
  </r>
  <r>
    <n v="12536"/>
    <s v="13 Apr 22 09:57 AM"/>
    <s v="RE Vai vai telecom-Chuadanga"/>
    <s v="0341000998"/>
    <x v="3"/>
    <s v="KH-CHUADANGA"/>
    <s v="Labib"/>
    <s v="01963628581"/>
    <n v="864623053594234"/>
    <s v="C21Y(4+64GB)"/>
    <x v="2"/>
    <m/>
  </r>
  <r>
    <n v="12537"/>
    <s v="13 Apr 22 09:58 AM"/>
    <s v="RE Alif Telecom Kashinathpur"/>
    <s v="BD101289"/>
    <x v="2"/>
    <s v="RJ-PUBNA AREA"/>
    <s v="Siddique"/>
    <s v="01722473649"/>
    <n v="862453051760336"/>
    <s v="C25Y"/>
    <x v="3"/>
    <m/>
  </r>
  <r>
    <n v="12538"/>
    <s v="13 Apr 22 09:58 AM"/>
    <s v="RE Vai vai telecom-Chuadanga"/>
    <s v="0341000998"/>
    <x v="3"/>
    <s v="KH-CHUADANGA"/>
    <s v="Masud"/>
    <s v="01755282858"/>
    <n v="864623054959196"/>
    <s v="C21Y(4+64GB)"/>
    <x v="0"/>
    <m/>
  </r>
  <r>
    <n v="12539"/>
    <s v="13 Apr 22 09:58 AM"/>
    <s v="RE Mobile jogot-02 (Banosree)"/>
    <s v="0341003857"/>
    <x v="13"/>
    <s v="SD-RAMPURA"/>
    <s v="masud"/>
    <s v="01767847022"/>
    <n v="862453051241014"/>
    <s v="C25Y"/>
    <x v="6"/>
    <m/>
  </r>
  <r>
    <n v="12540"/>
    <s v="13 Apr 22 09:59 AM"/>
    <s v="RE Vai vai telecom-Chuadanga"/>
    <s v="0341000998"/>
    <x v="3"/>
    <s v="KH-CHUADANGA"/>
    <s v="Hasan"/>
    <s v="01958281885"/>
    <n v="867623055981691"/>
    <s v="C25s(4+128GB)"/>
    <x v="0"/>
    <m/>
  </r>
  <r>
    <n v="12541"/>
    <s v="13 Apr 22 10:00 AM"/>
    <s v="RE Mobile Jogot-02"/>
    <s v="0341003555"/>
    <x v="13"/>
    <s v="SD-RAMPURA"/>
    <s v="masud"/>
    <s v="01767847022"/>
    <n v="862453051283230"/>
    <s v="C25Y"/>
    <x v="0"/>
    <m/>
  </r>
  <r>
    <n v="12542"/>
    <s v="13 Apr 22 10:00 AM"/>
    <s v="RE Vai vai telecom-Chuadanga"/>
    <s v="0341000998"/>
    <x v="3"/>
    <s v="KH-CHUADANGA"/>
    <s v="Jibon"/>
    <s v="01963928248"/>
    <n v="864623054235910"/>
    <s v="C21Y(3+32GB)"/>
    <x v="0"/>
    <m/>
  </r>
  <r>
    <n v="12543"/>
    <s v="13 Apr 22 10:01 AM"/>
    <s v="RE Vai vai telecom-Chuadanga"/>
    <s v="0341000998"/>
    <x v="3"/>
    <s v="KH-CHUADANGA"/>
    <s v="Hasibul"/>
    <s v="01852828205"/>
    <n v="862453051665758"/>
    <s v="C25Y"/>
    <x v="2"/>
    <m/>
  </r>
  <r>
    <n v="12544"/>
    <s v="13 Apr 22 10:01 AM"/>
    <s v="RE Mobile Jogot-02"/>
    <s v="0341003555"/>
    <x v="13"/>
    <s v="SD-RAMPURA"/>
    <s v="masud"/>
    <s v="01307203790"/>
    <n v="862453051531653"/>
    <s v="C25Y"/>
    <x v="3"/>
    <m/>
  </r>
  <r>
    <n v="12545"/>
    <s v="13 Apr 22 10:02 AM"/>
    <s v="RE Mobile Jogot-02"/>
    <s v="0341003555"/>
    <x v="13"/>
    <s v="SD-RAMPURA"/>
    <s v="masud"/>
    <s v="01307203790"/>
    <n v="862453051538930"/>
    <s v="C25Y"/>
    <x v="2"/>
    <m/>
  </r>
  <r>
    <n v="12546"/>
    <s v="13 Apr 22 10:06 AM"/>
    <s v="RE Gorai Mobile Zone"/>
    <s v="0341003735"/>
    <x v="9"/>
    <s v="TA-TANGAIL SOUTH"/>
    <s v="Malek"/>
    <s v="01819036964"/>
    <n v="868296050054357"/>
    <s v="narzo 50"/>
    <x v="6"/>
    <m/>
  </r>
  <r>
    <n v="12547"/>
    <s v="13 Apr 22 10:07 AM"/>
    <s v="RE Rafi Mobile Center-2"/>
    <s v="0341002528"/>
    <x v="5"/>
    <s v="NA-Munshiganj(City &amp; Outer)"/>
    <s v="Rubel bapari"/>
    <s v="01841620621"/>
    <n v="866903053529739"/>
    <s v="C11 2021(4+64GB)"/>
    <x v="2"/>
    <m/>
  </r>
  <r>
    <n v="12548"/>
    <s v="13 Apr 22 10:07 AM"/>
    <s v="RE Siyam?&amp;?Anabiya?Electronics Showroom"/>
    <s v="0341005072"/>
    <x v="8"/>
    <s v="RA-GAIBANDA"/>
    <s v="Jahid"/>
    <s v="01754159999"/>
    <n v="861286050662678"/>
    <s v="9i(6+128GB)"/>
    <x v="0"/>
    <m/>
  </r>
  <r>
    <n v="12549"/>
    <s v="13 Apr 22 10:08 AM"/>
    <s v="RE Mobile Care Mawna"/>
    <s v="0341002792"/>
    <x v="14"/>
    <s v="GA-MAWNA"/>
    <s v="Sakil"/>
    <s v="01498567349"/>
    <n v="864623054291517"/>
    <s v="C21Y(3+32GB)"/>
    <x v="2"/>
    <m/>
  </r>
  <r>
    <n v="12550"/>
    <s v="13 Apr 22 10:09 AM"/>
    <s v="RE Alif Telecom Kashinathpur"/>
    <s v="BD101289"/>
    <x v="2"/>
    <s v="RJ-PUBNA AREA"/>
    <s v="Monir"/>
    <s v="01722543064"/>
    <n v="866903053915250"/>
    <s v="C11 2021(2+32GB)"/>
    <x v="0"/>
    <m/>
  </r>
  <r>
    <n v="12551"/>
    <s v="13 Apr 22 10:10 AM"/>
    <s v="RE Sarker Telecom Showroom"/>
    <s v="0341004733"/>
    <x v="15"/>
    <s v="UT-simir plaza"/>
    <s v="Anowar"/>
    <s v="01726407703"/>
    <n v="861286050852691"/>
    <s v="9i(6+128GB)"/>
    <x v="3"/>
    <m/>
  </r>
  <r>
    <n v="12552"/>
    <s v="13 Apr 22 10:10 AM"/>
    <s v="RE Siyam?&amp;?Anabiya?Electronics Showroom"/>
    <s v="0341005072"/>
    <x v="8"/>
    <s v="RA-GAIBANDA"/>
    <s v="Jamay"/>
    <s v="01888795409"/>
    <n v="860401060100491"/>
    <s v="C31"/>
    <x v="0"/>
    <m/>
  </r>
  <r>
    <n v="12553"/>
    <s v="13 Apr 22 10:10 AM"/>
    <s v="RE Gorai Mobile Zone"/>
    <s v="0341003735"/>
    <x v="9"/>
    <s v="TA-TANGAIL SOUTH"/>
    <s v="Arif"/>
    <s v="01887151526"/>
    <n v="868296050162614"/>
    <s v="narzo 50"/>
    <x v="0"/>
    <m/>
  </r>
  <r>
    <n v="12554"/>
    <s v="13 Apr 22 10:11 AM"/>
    <s v="RE Faruc Telecom 2 Showroom"/>
    <s v="0341005756"/>
    <x v="14"/>
    <s v="GA-KONABARI"/>
    <s v="Rakib"/>
    <s v="01789966747"/>
    <n v="868296050109672"/>
    <s v="narzo 50"/>
    <x v="6"/>
    <m/>
  </r>
  <r>
    <n v="12555"/>
    <s v="13 Apr 22 10:11 AM"/>
    <s v="RE Alif Telecom Kashinathpur"/>
    <s v="BD101289"/>
    <x v="2"/>
    <s v="RJ-PUBNA AREA"/>
    <s v="Shabu"/>
    <s v="01639895454"/>
    <n v="864623055189959"/>
    <s v="C21Y(4+64GB)"/>
    <x v="0"/>
    <m/>
  </r>
  <r>
    <n v="12556"/>
    <s v="13 Apr 22 10:12 AM"/>
    <s v="RE MA Teleocm Showroom-02"/>
    <s v="BD100679"/>
    <x v="15"/>
    <s v="UT-Hasem Plaza"/>
    <s v="soberat"/>
    <s v="01719399656"/>
    <n v="867623056166151"/>
    <s v="C25s(4+128GB)"/>
    <x v="0"/>
    <m/>
  </r>
  <r>
    <n v="12557"/>
    <s v="13 Apr 22 10:12 AM"/>
    <s v="RE SOC- Mobile viilage"/>
    <s v="0341003258"/>
    <x v="1"/>
    <s v="CTG-Sanmar and GEC"/>
    <s v="Prem"/>
    <s v="01871049220"/>
    <n v="868296050095855"/>
    <s v="narzo 50"/>
    <x v="3"/>
    <m/>
  </r>
  <r>
    <n v="12558"/>
    <s v="13 Apr 22 10:14 AM"/>
    <s v="RE MA Teleocm Showroom-02"/>
    <s v="BD100679"/>
    <x v="15"/>
    <s v="UT-Hasem Plaza"/>
    <s v="mamun"/>
    <s v="01622435084"/>
    <n v="868296050137996"/>
    <s v="narzo 50"/>
    <x v="4"/>
    <m/>
  </r>
  <r>
    <n v="12559"/>
    <s v="13 Apr 22 10:14 AM"/>
    <s v="RE Athoi Telecom Showroom"/>
    <s v="0341005747"/>
    <x v="12"/>
    <s v="WE-Dohar"/>
    <s v="Shakib"/>
    <s v="01835108050"/>
    <n v="861180052384391"/>
    <s v="8(8+128GB)"/>
    <x v="5"/>
    <m/>
  </r>
  <r>
    <n v="12560"/>
    <s v="13 Apr 22 10:15 AM"/>
    <s v="RE MA Teleocm Showroom-02"/>
    <s v="BD100679"/>
    <x v="15"/>
    <s v="UT-Hasem Plaza"/>
    <s v="robi"/>
    <s v="01703886816"/>
    <n v="867623056652895"/>
    <s v="C25s(4+128GB)"/>
    <x v="3"/>
    <m/>
  </r>
  <r>
    <n v="12561"/>
    <s v="13 Apr 22 10:16 AM"/>
    <s v="RE SOC- Veraz"/>
    <s v="0341001497"/>
    <x v="1"/>
    <s v="CTG-Sanmar and GEC"/>
    <s v="Nurul alam"/>
    <s v="01689541304"/>
    <n v="862453051715793"/>
    <s v="C25Y"/>
    <x v="6"/>
    <m/>
  </r>
  <r>
    <n v="12562"/>
    <s v="13 Apr 22 10:18 AM"/>
    <s v="RE Siyam?&amp;?Anabiya?Electronics Showroom"/>
    <s v="0341005072"/>
    <x v="8"/>
    <s v="RA-GAIBANDA"/>
    <s v="Shamim"/>
    <s v="01717009644"/>
    <n v="864623054204999"/>
    <s v="C21Y(3+32GB)"/>
    <x v="2"/>
    <m/>
  </r>
  <r>
    <n v="12563"/>
    <s v="13 Apr 22 10:18 AM"/>
    <s v="RE SOC- Veraz"/>
    <s v="0341001497"/>
    <x v="1"/>
    <s v="CTG-Sanmar and GEC"/>
    <s v="Rokeya begum"/>
    <s v="01635126583"/>
    <n v="861180052402730"/>
    <s v="8(8+128GB)"/>
    <x v="6"/>
    <m/>
  </r>
  <r>
    <n v="12564"/>
    <s v="13 Apr 22 10:18 AM"/>
    <s v="RE Prince Electronic Magura"/>
    <s v="BD100625"/>
    <x v="3"/>
    <s v="KH-Magura"/>
    <s v="Rashada"/>
    <s v="01849297373"/>
    <n v="867623055636618"/>
    <s v="C25s(4+128GB)"/>
    <x v="1"/>
    <m/>
  </r>
  <r>
    <n v="12565"/>
    <s v="13 Apr 22 10:20 AM"/>
    <s v="RE Mobile plus 3"/>
    <s v="0341005699"/>
    <x v="2"/>
    <s v="RJ-PUBNA AREA"/>
    <s v="Fozila"/>
    <s v="01315492245"/>
    <n v="867623055557095"/>
    <s v="C25s(4+128GB)"/>
    <x v="3"/>
    <m/>
  </r>
  <r>
    <n v="12566"/>
    <s v="13 Apr 22 10:20 AM"/>
    <s v="RE Shafayed Telecom"/>
    <s v="0341001942"/>
    <x v="12"/>
    <s v="WE-Dohar"/>
    <s v="Nayeem"/>
    <s v="01318637544"/>
    <n v="861180052382676"/>
    <s v="8(8+128GB)"/>
    <x v="1"/>
    <m/>
  </r>
  <r>
    <n v="12567"/>
    <s v="13 Apr 22 10:20 AM"/>
    <s v="RE Ayat Telecom"/>
    <s v="0341002588"/>
    <x v="10"/>
    <s v="GU-GULSHAN 1"/>
    <s v="Siam"/>
    <s v="01911781976"/>
    <n v="864623054348713"/>
    <s v="C21Y(4+64GB)"/>
    <x v="2"/>
    <s v="Resale IMEI Removed"/>
  </r>
  <r>
    <n v="12568"/>
    <s v="13 Apr 22 10:21 AM"/>
    <s v="RE Aysha Telecom-kapasia"/>
    <s v="0341000200"/>
    <x v="14"/>
    <s v="GA-KAPASIA"/>
    <s v="Kayem"/>
    <s v="01615027151"/>
    <n v="864623055289635"/>
    <s v="C21Y(4+64GB)"/>
    <x v="1"/>
    <m/>
  </r>
  <r>
    <n v="12569"/>
    <s v="13 Apr 22 10:21 AM"/>
    <s v="RE Sujon Telecom"/>
    <s v="0341000899"/>
    <x v="3"/>
    <s v="KH-KUSTIA"/>
    <s v="sopno"/>
    <s v="01740406218"/>
    <n v="864623055138279"/>
    <s v="C21Y(4+64GB)"/>
    <x v="0"/>
    <m/>
  </r>
  <r>
    <n v="12570"/>
    <s v="13 Apr 22 10:21 AM"/>
    <s v="RE Tanvir Enterprise"/>
    <s v="0341003633"/>
    <x v="12"/>
    <s v="WE-Dohar"/>
    <s v="Jubayer"/>
    <s v="01764612295"/>
    <n v="867623056245070"/>
    <s v="C25s(4+128GB)"/>
    <x v="3"/>
    <m/>
  </r>
  <r>
    <n v="12571"/>
    <s v="13 Apr 22 10:25 AM"/>
    <s v="RE National Electronics Takerhat"/>
    <s v="BD100896"/>
    <x v="4"/>
    <s v="BA-MADARIPUR"/>
    <s v="Mihirima"/>
    <s v="01771793852"/>
    <n v="860401060040671"/>
    <s v="C31"/>
    <x v="1"/>
    <m/>
  </r>
  <r>
    <n v="12572"/>
    <s v="13 Apr 22 10:26 AM"/>
    <s v="RE Kazi Telecom Showroom"/>
    <s v="BD101113"/>
    <x v="4"/>
    <s v="BA-MADARIPUR"/>
    <s v="Jony"/>
    <s v="01729181380"/>
    <n v="861286050857336"/>
    <s v="9i(6+128GB)"/>
    <x v="7"/>
    <m/>
  </r>
  <r>
    <n v="12573"/>
    <s v="13 Apr 22 10:26 AM"/>
    <s v="RE Aysha Telecom-kapasia"/>
    <s v="0341000200"/>
    <x v="14"/>
    <s v="GA-KAPASIA"/>
    <s v="Odud"/>
    <s v="01815608137"/>
    <n v="867623055963012"/>
    <s v="C25s(4+128GB)"/>
    <x v="2"/>
    <m/>
  </r>
  <r>
    <n v="12574"/>
    <s v="13 Apr 22 10:27 AM"/>
    <s v="RE Rashed Telecom-B"/>
    <s v="0341002478"/>
    <x v="2"/>
    <s v="RJ-BOGURA AREA"/>
    <s v="Ajmin"/>
    <n v="8801317747282"/>
    <n v="864623054256817"/>
    <s v="C21Y(3+32GB)"/>
    <x v="2"/>
    <m/>
  </r>
  <r>
    <n v="12575"/>
    <s v="13 Apr 22 10:27 AM"/>
    <s v="RE AR Teach"/>
    <s v="BD101063"/>
    <x v="15"/>
    <s v="UT-Rajalaxmi"/>
    <s v="Masum"/>
    <s v="01739893180"/>
    <n v="860401060116273"/>
    <s v="C31"/>
    <x v="0"/>
    <m/>
  </r>
  <r>
    <n v="12576"/>
    <s v="13 Apr 22 10:28 AM"/>
    <s v="RE Sayem electonic Showroom"/>
    <s v="BD103885"/>
    <x v="14"/>
    <s v="GA-KAPASIA"/>
    <s v="Sajib"/>
    <s v="01701789792"/>
    <n v="861286050854051"/>
    <s v="9i(6+128GB)"/>
    <x v="2"/>
    <m/>
  </r>
  <r>
    <n v="12577"/>
    <s v="13 Apr 22 10:29 AM"/>
    <s v="RE Bismillah Telecom Showroom"/>
    <s v="0341005290"/>
    <x v="2"/>
    <s v="RJ-SIRAJGANJ AREA"/>
    <s v="Selim"/>
    <s v="01740157364"/>
    <n v="864623055069532"/>
    <s v="C21Y(4+64GB)"/>
    <x v="1"/>
    <m/>
  </r>
  <r>
    <n v="12578"/>
    <s v="13 Apr 22 10:29 AM"/>
    <s v="RE Hello Barisal 6 Showroom"/>
    <s v="0341005084"/>
    <x v="4"/>
    <s v="BA-BARISA-1"/>
    <s v="MD: ZIAUL HOQ"/>
    <s v="01712270118"/>
    <n v="868296050097034"/>
    <s v="narzo 50"/>
    <x v="4"/>
    <m/>
  </r>
  <r>
    <n v="12579"/>
    <s v="13 Apr 22 10:30 AM"/>
    <s v="RE Rashed Telecom-B"/>
    <s v="0341002478"/>
    <x v="2"/>
    <s v="RJ-BOGURA AREA"/>
    <s v="Al amin"/>
    <s v="01998674919"/>
    <n v="862453050618535"/>
    <s v="C25Y"/>
    <x v="0"/>
    <m/>
  </r>
  <r>
    <n v="12580"/>
    <s v="13 Apr 22 10:31 AM"/>
    <s v="RE Masud Electronics"/>
    <s v="0341000562"/>
    <x v="4"/>
    <s v="BA-MADARIPUR"/>
    <s v="Rashed"/>
    <s v="01925916776"/>
    <n v="862453051741997"/>
    <s v="C25Y"/>
    <x v="0"/>
    <m/>
  </r>
  <r>
    <n v="12581"/>
    <s v="13 Apr 22 10:31 AM"/>
    <s v="RE Sayem electonic Showroom"/>
    <s v="BD103885"/>
    <x v="14"/>
    <s v="GA-KAPASIA"/>
    <s v="Sabbir"/>
    <s v="01868888558"/>
    <n v="861180052357470"/>
    <s v="8(8+128GB)"/>
    <x v="3"/>
    <m/>
  </r>
  <r>
    <n v="12582"/>
    <s v="13 Apr 22 10:32 AM"/>
    <s v="RE AA1 Dazzlet"/>
    <s v="BD104669"/>
    <x v="1"/>
    <s v="CTG-City1 Outer"/>
    <s v="Shila akter"/>
    <s v="01644192405"/>
    <n v="864623055303071"/>
    <s v="C21Y(4+64GB)"/>
    <x v="2"/>
    <m/>
  </r>
  <r>
    <n v="12583"/>
    <s v="13 Apr 22 10:32 AM"/>
    <s v="RE Rashed Telecom-B"/>
    <s v="0341002478"/>
    <x v="2"/>
    <s v="RJ-BOGURA AREA"/>
    <s v="Joya"/>
    <s v="01734290102"/>
    <n v="864623054932912"/>
    <s v="C21Y(4+64GB)"/>
    <x v="2"/>
    <m/>
  </r>
  <r>
    <n v="12584"/>
    <s v="13 Apr 22 10:32 AM"/>
    <s v="RE Modina Telecom Showroom"/>
    <s v="0341005512"/>
    <x v="3"/>
    <s v="KH-KUSTIA"/>
    <s v="Ridoy"/>
    <s v="01703208987"/>
    <n v="866903053266696"/>
    <s v="C11 2021(4+64GB)"/>
    <x v="2"/>
    <m/>
  </r>
  <r>
    <n v="12585"/>
    <s v="13 Apr 22 10:33 AM"/>
    <s v="RE Badhon Telecom-CO"/>
    <s v="BD102254"/>
    <x v="11"/>
    <s v="NF-Feni"/>
    <s v="alo"/>
    <s v="01686907225"/>
    <n v="866903054538416"/>
    <s v="C11 2021(4+64GB)"/>
    <x v="2"/>
    <m/>
  </r>
  <r>
    <n v="12586"/>
    <s v="13 Apr 22 10:33 AM"/>
    <s v="RE Zaber Telecom Showroom"/>
    <s v="BD103884"/>
    <x v="5"/>
    <s v="NA-Ctg Road &amp; Sonargoan"/>
    <s v="Farhan ahamed rtaul"/>
    <s v="01610289218"/>
    <n v="864623055273977"/>
    <s v="C21Y(4+64GB)"/>
    <x v="1"/>
    <m/>
  </r>
  <r>
    <n v="12587"/>
    <s v="13 Apr 22 10:33 AM"/>
    <s v="RE AA1 Dazzlet"/>
    <s v="BD104669"/>
    <x v="1"/>
    <s v="CTG-City1 Outer"/>
    <s v="Mamun"/>
    <s v="01861864495"/>
    <n v="866903054563794"/>
    <s v="C11 2021(4+64GB)"/>
    <x v="3"/>
    <m/>
  </r>
  <r>
    <n v="12588"/>
    <s v="13 Apr 22 10:34 AM"/>
    <s v="RE Sinha Telecom Showroom"/>
    <s v="BD103202"/>
    <x v="6"/>
    <s v="MY-SHERPUR"/>
    <s v="Ripon"/>
    <s v="01710718498"/>
    <n v="862453051731576"/>
    <s v="C25Y"/>
    <x v="1"/>
    <m/>
  </r>
  <r>
    <n v="12589"/>
    <s v="13 Apr 22 10:34 AM"/>
    <s v="RE Hasan Telecom Feni"/>
    <s v="BD102338"/>
    <x v="11"/>
    <s v="NF-Feni"/>
    <s v="Anis"/>
    <s v="01837689760"/>
    <n v="864623055242378"/>
    <s v="C21Y(4+64GB)"/>
    <x v="1"/>
    <m/>
  </r>
  <r>
    <n v="12590"/>
    <s v="13 Apr 22 10:35 AM"/>
    <s v="RE Link telecom-Magura"/>
    <s v="0341001018"/>
    <x v="3"/>
    <s v="KH-Magura"/>
    <s v="Rakib"/>
    <s v="01611209503"/>
    <n v="866903053358477"/>
    <s v="C11 2021(4+64GB)"/>
    <x v="1"/>
    <m/>
  </r>
  <r>
    <n v="12591"/>
    <s v="13 Apr 22 10:35 AM"/>
    <s v="RE Hasan Telecom Feni"/>
    <s v="BD102338"/>
    <x v="11"/>
    <s v="NF-Feni"/>
    <s v="Arafat"/>
    <s v="01840447657"/>
    <n v="864623055226850"/>
    <s v="C21Y(4+64GB)"/>
    <x v="1"/>
    <m/>
  </r>
  <r>
    <n v="12592"/>
    <s v="13 Apr 22 10:39 AM"/>
    <s v="RE Idea Smart Cafe Showroom"/>
    <s v="BD103833"/>
    <x v="2"/>
    <s v="RJ-BOGURA AREA"/>
    <s v="Mehedi"/>
    <s v="01978924933"/>
    <n v="861180052534359"/>
    <s v="8(8+128GB)"/>
    <x v="1"/>
    <m/>
  </r>
  <r>
    <n v="12593"/>
    <s v="13 Apr 22 10:39 AM"/>
    <s v="RE Idea Smart Cafe Showroom"/>
    <s v="BD103833"/>
    <x v="2"/>
    <s v="RJ-BOGURA AREA"/>
    <s v="Shimanto"/>
    <s v="01701924933"/>
    <n v="862453051802450"/>
    <s v="C25Y"/>
    <x v="1"/>
    <m/>
  </r>
  <r>
    <n v="12594"/>
    <s v="13 Apr 22 10:40 AM"/>
    <s v="RE Mobile Jogot-02"/>
    <s v="0341003555"/>
    <x v="13"/>
    <s v="SD-RAMPURA"/>
    <s v="rakib"/>
    <s v="01891779884"/>
    <n v="861286050927279"/>
    <s v="9i(6+128GB)"/>
    <x v="3"/>
    <m/>
  </r>
  <r>
    <n v="12595"/>
    <s v="13 Apr 22 10:40 AM"/>
    <s v="RE Home land Showroom"/>
    <s v="0341005753"/>
    <x v="14"/>
    <s v="GA-CHOWSATA"/>
    <s v="Samira"/>
    <s v="01923311777"/>
    <n v="861180052512934"/>
    <s v="8(8+128GB)"/>
    <x v="1"/>
    <m/>
  </r>
  <r>
    <n v="12596"/>
    <s v="13 Apr 22 10:41 AM"/>
    <s v="RE Habib Telecom 2 Showroom"/>
    <s v="BD104093"/>
    <x v="17"/>
    <s v="KI-Kishoreganj"/>
    <s v="tania"/>
    <s v="01949370227"/>
    <n v="866903053424899"/>
    <s v="C11 2021(4+64GB)"/>
    <x v="1"/>
    <m/>
  </r>
  <r>
    <n v="12597"/>
    <s v="13 Apr 22 10:41 AM"/>
    <s v="RE Home land Showroom"/>
    <s v="0341005753"/>
    <x v="14"/>
    <s v="GA-CHOWSATA"/>
    <s v="Hayat"/>
    <s v="01923311158"/>
    <n v="868296050106678"/>
    <s v="narzo 50"/>
    <x v="4"/>
    <m/>
  </r>
  <r>
    <n v="12598"/>
    <s v="13 Apr 22 10:41 AM"/>
    <s v="RE Nazat electronics"/>
    <s v="0341000028"/>
    <x v="4"/>
    <s v="BA-BARISA-1"/>
    <s v="Saimon"/>
    <s v="01714575945"/>
    <n v="867623056653133"/>
    <s v="C25s(4+128GB)"/>
    <x v="0"/>
    <m/>
  </r>
  <r>
    <n v="12599"/>
    <s v="13 Apr 22 10:42 AM"/>
    <s v="RE Home land Showroom"/>
    <s v="0341005753"/>
    <x v="14"/>
    <s v="GA-CHOWSATA"/>
    <s v="Musarof"/>
    <s v="01729646275"/>
    <n v="868296050100499"/>
    <s v="narzo 50"/>
    <x v="0"/>
    <m/>
  </r>
  <r>
    <n v="12600"/>
    <s v="13 Apr 22 10:43 AM"/>
    <s v="RE Mobile Jogot-02"/>
    <s v="0341003555"/>
    <x v="13"/>
    <s v="SD-RAMPURA"/>
    <s v="rakib"/>
    <s v="01891779884"/>
    <n v="862453051284170"/>
    <s v="C25Y"/>
    <x v="1"/>
    <m/>
  </r>
  <r>
    <n v="12601"/>
    <s v="13 Apr 22 10:44 AM"/>
    <s v="RE Rahi Telecom"/>
    <s v="BD103508"/>
    <x v="9"/>
    <s v="TA-TANGAIL NORTH"/>
    <s v="Reza"/>
    <s v="01686545258"/>
    <n v="861180052514815"/>
    <s v="8(8+128GB)"/>
    <x v="1"/>
    <m/>
  </r>
  <r>
    <n v="12602"/>
    <s v="13 Apr 22 10:44 AM"/>
    <s v="RE Home land Showroom"/>
    <s v="0341005753"/>
    <x v="14"/>
    <s v="GA-CHOWSATA"/>
    <s v="Bohador"/>
    <s v="019865326580"/>
    <n v="868296050103956"/>
    <s v="narzo 50"/>
    <x v="15"/>
    <m/>
  </r>
  <r>
    <n v="12603"/>
    <s v="13 Apr 22 10:45 AM"/>
    <s v="RE Mobile Jogot-02"/>
    <s v="0341003555"/>
    <x v="13"/>
    <s v="SD-RAMPURA"/>
    <s v="sayed"/>
    <s v="01303066651"/>
    <n v="862453051283511"/>
    <s v="C25Y"/>
    <x v="3"/>
    <m/>
  </r>
  <r>
    <n v="12604"/>
    <s v="13 Apr 22 10:45 AM"/>
    <s v="RE Home land Showroom"/>
    <s v="0341005753"/>
    <x v="14"/>
    <s v="GA-CHOWSATA"/>
    <s v="Lintiyq"/>
    <s v="01891713599"/>
    <n v="868296050107452"/>
    <s v="narzo 50"/>
    <x v="5"/>
    <m/>
  </r>
  <r>
    <n v="12605"/>
    <s v="13 Apr 22 10:45 AM"/>
    <s v="RE Siyam?&amp;?Anabiya?Electronics Showroom"/>
    <s v="0341005072"/>
    <x v="8"/>
    <s v="RA-GAIBANDA"/>
    <s v="Sagor"/>
    <s v="01324047587"/>
    <n v="862453051745055"/>
    <s v="C25Y"/>
    <x v="6"/>
    <m/>
  </r>
  <r>
    <n v="12606"/>
    <s v="13 Apr 22 10:45 AM"/>
    <s v="RE Facebook Mobile Corner"/>
    <s v="BD100534"/>
    <x v="2"/>
    <s v="RJ-PUBNA AREA"/>
    <s v="Shariar"/>
    <s v="01706146351"/>
    <n v="861286050803470"/>
    <s v="9i(6+128GB)"/>
    <x v="2"/>
    <m/>
  </r>
  <r>
    <n v="12607"/>
    <s v="13 Apr 22 10:45 AM"/>
    <s v="RE Mirpur 1 DPBL Showroom"/>
    <s v="0341005658"/>
    <x v="18"/>
    <s v="MI-Mirpur-1"/>
    <s v="tipu"/>
    <s v="01708896134"/>
    <n v="860401060048997"/>
    <s v="C31"/>
    <x v="0"/>
    <m/>
  </r>
  <r>
    <n v="12608"/>
    <s v="13 Apr 22 10:46 AM"/>
    <s v="RE Home land Showroom"/>
    <s v="0341005753"/>
    <x v="14"/>
    <s v="GA-CHOWSATA"/>
    <s v="Rasel"/>
    <s v="01681052082"/>
    <n v="866903054119050"/>
    <s v="C11 2021(2+32GB)"/>
    <x v="0"/>
    <m/>
  </r>
  <r>
    <n v="12609"/>
    <s v="13 Apr 22 10:46 AM"/>
    <s v="RE Zikra Telecom Showroom"/>
    <s v="0341004734"/>
    <x v="20"/>
    <s v="SAVAR City CENTER"/>
    <s v="Sakib"/>
    <s v="01831144992"/>
    <n v="861180052196837"/>
    <s v="8(8+128GB)"/>
    <x v="1"/>
    <m/>
  </r>
  <r>
    <n v="12610"/>
    <s v="13 Apr 22 10:46 AM"/>
    <s v="RE Home land Showroom"/>
    <s v="0341005753"/>
    <x v="14"/>
    <s v="GA-CHOWSATA"/>
    <s v="Rinki"/>
    <s v="0161042081"/>
    <n v="868296050102636"/>
    <s v="narzo 50"/>
    <x v="13"/>
    <m/>
  </r>
  <r>
    <n v="12611"/>
    <s v="13 Apr 22 10:47 AM"/>
    <s v="RE Mirpur 1 DPBL Showroom"/>
    <s v="0341005658"/>
    <x v="18"/>
    <s v="MI-Mirpur-1"/>
    <s v="tepti"/>
    <s v="01612941565"/>
    <n v="860401060088597"/>
    <s v="C31"/>
    <x v="1"/>
    <m/>
  </r>
  <r>
    <n v="12612"/>
    <s v="13 Apr 22 10:47 AM"/>
    <s v="RE RB Enterprise Showroom"/>
    <s v="BD103874"/>
    <x v="15"/>
    <s v="UT-Rajalaxmi"/>
    <s v="SK ISTIQUE AHMED"/>
    <s v="01850481893"/>
    <n v="866903053957435"/>
    <s v="C11 2021(2+32GB)"/>
    <x v="0"/>
    <m/>
  </r>
  <r>
    <n v="12613"/>
    <s v="13 Apr 22 10:48 AM"/>
    <s v="RE Sadia Telecom Showroom"/>
    <s v="0341004261"/>
    <x v="9"/>
    <s v="TA-TANGAIL SOUTH"/>
    <s v="Tania"/>
    <s v="01712706635"/>
    <n v="867623056184931"/>
    <s v="C25s(4+128GB)"/>
    <x v="0"/>
    <m/>
  </r>
  <r>
    <n v="12614"/>
    <s v="13 Apr 22 10:48 AM"/>
    <s v="RE Mirpur 1 DPBL Showroom"/>
    <s v="0341005658"/>
    <x v="18"/>
    <s v="MI-Mirpur-1"/>
    <s v="rohim"/>
    <s v="01740103893"/>
    <n v="860401060085577"/>
    <s v="C31"/>
    <x v="1"/>
    <m/>
  </r>
  <r>
    <n v="12615"/>
    <s v="13 Apr 22 10:49 AM"/>
    <s v="RE Mobile Technology (BC Company Shop)"/>
    <s v="0341000197"/>
    <x v="16"/>
    <s v="BC-LEVEL1&amp;5"/>
    <s v="Md rayhan"/>
    <s v="01977506683"/>
    <n v="868296050156350"/>
    <s v="narzo 50"/>
    <x v="4"/>
    <m/>
  </r>
  <r>
    <n v="12616"/>
    <s v="13 Apr 22 10:49 AM"/>
    <s v="RE Mirpur 1 DPBL Showroom"/>
    <s v="0341005658"/>
    <x v="18"/>
    <s v="MI-Mirpur-1"/>
    <s v="Riyad"/>
    <s v="01814459147"/>
    <n v="860401060078374"/>
    <s v="C31"/>
    <x v="1"/>
    <m/>
  </r>
  <r>
    <n v="12617"/>
    <s v="13 Apr 22 10:51 AM"/>
    <s v="RE Sajal Telecom Bsl 2"/>
    <s v="BD103732"/>
    <x v="4"/>
    <s v="BA-BARISA-2"/>
    <s v="Rakib"/>
    <s v="01764314332"/>
    <n v="864623053990051"/>
    <s v="C21Y(4+64GB)"/>
    <x v="2"/>
    <m/>
  </r>
  <r>
    <n v="12618"/>
    <s v="13 Apr 22 10:51 AM"/>
    <s v="RE Suboj Telecom"/>
    <s v="0341004556"/>
    <x v="0"/>
    <s v="CO-Laksam"/>
    <s v="Hossain"/>
    <s v="01859621059"/>
    <n v="867623055543533"/>
    <s v="C25s(4+128GB)"/>
    <x v="2"/>
    <m/>
  </r>
  <r>
    <n v="12619"/>
    <s v="13 Apr 22 10:52 AM"/>
    <s v="RE Mobile Jogot-02"/>
    <s v="0341003555"/>
    <x v="13"/>
    <s v="SD-RAMPURA"/>
    <s v="Mostofa"/>
    <s v="01888683618"/>
    <n v="864623055122695"/>
    <s v="C21Y(4+64GB)"/>
    <x v="1"/>
    <m/>
  </r>
  <r>
    <n v="12620"/>
    <s v="13 Apr 22 10:52 AM"/>
    <s v="RE Rafique Group Showroom"/>
    <s v="0341004470"/>
    <x v="13"/>
    <s v="SD-PALTAN"/>
    <s v="liton miya"/>
    <s v="01790227433"/>
    <n v="862453051775896"/>
    <s v="C25Y"/>
    <x v="1"/>
    <m/>
  </r>
  <r>
    <n v="12621"/>
    <s v="13 Apr 22 10:52 AM"/>
    <s v="RE Mobile Technology (BC Company Shop)"/>
    <s v="0341000197"/>
    <x v="16"/>
    <s v="BC-LEVEL1&amp;5"/>
    <s v="Showmitra"/>
    <s v="01826327072"/>
    <n v="868296050155931"/>
    <s v="narzo 50"/>
    <x v="6"/>
    <m/>
  </r>
  <r>
    <n v="12622"/>
    <s v="13 Apr 22 10:52 AM"/>
    <s v="RE Mobile Care Mawna"/>
    <s v="0341002792"/>
    <x v="14"/>
    <s v="GA-MAWNA"/>
    <s v="Hashem ali"/>
    <s v="01720432052"/>
    <n v="861180052492699"/>
    <s v="8(8+128GB)"/>
    <x v="0"/>
    <m/>
  </r>
  <r>
    <n v="12623"/>
    <s v="13 Apr 22 10:53 AM"/>
    <s v="RE Mirpur 1 DPBL Showroom"/>
    <s v="0341005658"/>
    <x v="18"/>
    <s v="MI-Mirpur-1"/>
    <s v="Ridoy"/>
    <s v="01868671618"/>
    <n v="866903054356272"/>
    <s v="C11 2021(2+32GB)"/>
    <x v="3"/>
    <m/>
  </r>
  <r>
    <n v="12624"/>
    <s v="13 Apr 22 10:54 AM"/>
    <s v="RE?Mridha?treading?corporation Showroom"/>
    <s v="0341005822"/>
    <x v="14"/>
    <s v="GA-KALIAKAIR"/>
    <s v="Eti"/>
    <s v="01751442514"/>
    <n v="862453051787016"/>
    <s v="C25Y"/>
    <x v="2"/>
    <m/>
  </r>
  <r>
    <n v="12625"/>
    <s v="13 Apr 22 10:54 AM"/>
    <s v="RE Talukder mobile Link Showroom"/>
    <s v="0341003601"/>
    <x v="15"/>
    <s v="UT-Rajuk commerical"/>
    <s v="Mehedi"/>
    <s v="01773979886"/>
    <n v="861286050690091"/>
    <s v="9i(6+128GB)"/>
    <x v="6"/>
    <m/>
  </r>
  <r>
    <n v="12626"/>
    <s v="13 Apr 22 10:56 AM"/>
    <s v="RE Talukder mobile Link Showroom"/>
    <s v="0341003601"/>
    <x v="15"/>
    <s v="UT-Rajuk commerical"/>
    <s v="Bappi"/>
    <s v="01708484818"/>
    <n v="864623055194595"/>
    <s v="C21Y(4+64GB)"/>
    <x v="2"/>
    <m/>
  </r>
  <r>
    <n v="12627"/>
    <s v="13 Apr 22 10:57 AM"/>
    <s v="RE Micron Showroom"/>
    <s v="BD101223"/>
    <x v="1"/>
    <s v="CTG-Sanmar and GEC"/>
    <s v="Seyam"/>
    <s v="01643426393"/>
    <n v="866903054264716"/>
    <s v="C11 2021(2+32GB)"/>
    <x v="1"/>
    <m/>
  </r>
  <r>
    <n v="12628"/>
    <s v="13 Apr 22 10:58 AM"/>
    <s v="RE Faruk Telecom 2 Showroom-Mawna"/>
    <s v="0341004264"/>
    <x v="14"/>
    <s v="GA-MAWNA"/>
    <s v="sojib"/>
    <s v="01722486353"/>
    <n v="868296050090518"/>
    <s v="narzo 50"/>
    <x v="1"/>
    <m/>
  </r>
  <r>
    <n v="12629"/>
    <s v="13 Apr 22 10:59 AM"/>
    <s v="RE Sohel telecom Showroom"/>
    <s v="BD104337"/>
    <x v="2"/>
    <s v="RJ-SIRAJGANJ AREA"/>
    <s v="Sohel"/>
    <s v="01710020522"/>
    <n v="864623055131894"/>
    <s v="C21Y(4+64GB)"/>
    <x v="2"/>
    <m/>
  </r>
  <r>
    <n v="12630"/>
    <s v="13 Apr 22 11:00 AM"/>
    <s v="RE Faruk Telecom 2 Showroom-Mawna"/>
    <s v="0341004264"/>
    <x v="14"/>
    <s v="GA-MAWNA"/>
    <s v="Hasan"/>
    <s v="01722486343"/>
    <n v="862453050532595"/>
    <s v="C25Y"/>
    <x v="1"/>
    <m/>
  </r>
  <r>
    <n v="12631"/>
    <s v="13 Apr 22 11:00 AM"/>
    <s v="RE Khan Mobile Point"/>
    <s v="0341001629"/>
    <x v="2"/>
    <s v="RJ-CHAPAI AREA"/>
    <s v="Hamid"/>
    <s v="01303420491"/>
    <n v="864623053643692"/>
    <s v="C21Y(4+64GB)"/>
    <x v="2"/>
    <m/>
  </r>
  <r>
    <n v="12632"/>
    <s v="13 Apr 22 11:01 AM"/>
    <s v="RE R M Enterprise Showroom"/>
    <s v="BD100749"/>
    <x v="1"/>
    <s v="CTG-Phartoli Thana"/>
    <s v="Abdullah"/>
    <s v="01845692564"/>
    <n v="866903053375497"/>
    <s v="C11 2021(4+64GB)"/>
    <x v="3"/>
    <m/>
  </r>
  <r>
    <n v="12633"/>
    <s v="13 Apr 22 11:01 AM"/>
    <s v="RE Ghatail Mobile Point"/>
    <s v="0341002670"/>
    <x v="9"/>
    <s v="TA-TANGAIL NORTH"/>
    <s v="Gibon"/>
    <s v="01300621424"/>
    <n v="860401060094975"/>
    <s v="C31"/>
    <x v="1"/>
    <m/>
  </r>
  <r>
    <n v="12634"/>
    <s v="13 Apr 22 11:02 AM"/>
    <s v="RE S.B.?International?Showroom"/>
    <s v="0341005089"/>
    <x v="16"/>
    <s v="BC-LEVEL 6"/>
    <s v="Alom"/>
    <s v="01994375830"/>
    <n v="867623056130439"/>
    <s v="C25s(4+128GB)"/>
    <x v="0"/>
    <m/>
  </r>
  <r>
    <n v="12635"/>
    <s v="13 Apr 22 11:02 AM"/>
    <s v="RE Apurbo Telecom Showroom"/>
    <s v="BD104077"/>
    <x v="5"/>
    <s v="NA-Munshiganj(City &amp; Outer)"/>
    <s v="Tajim"/>
    <s v="01948207057"/>
    <n v="861286050464653"/>
    <s v="9i(6+128GB)"/>
    <x v="0"/>
    <m/>
  </r>
  <r>
    <n v="12636"/>
    <s v="13 Apr 22 11:03 AM"/>
    <s v="RE PC Source Showroom"/>
    <s v="BD100521"/>
    <x v="19"/>
    <s v="SA-MANIGANJ A"/>
    <s v="Aftab"/>
    <s v="01728963792"/>
    <n v="869701050743353"/>
    <s v="8 5G(8+128GB)"/>
    <x v="1"/>
    <m/>
  </r>
  <r>
    <n v="12637"/>
    <s v="13 Apr 22 11:03 AM"/>
    <s v="RE SBM- Bismillah Telecom"/>
    <s v="0341003209"/>
    <x v="1"/>
    <s v="CTG-Singapore Market"/>
    <s v="Saidul"/>
    <s v="01874630541"/>
    <n v="861180052426275"/>
    <s v="8(8+128GB)"/>
    <x v="3"/>
    <m/>
  </r>
  <r>
    <n v="12638"/>
    <s v="13 Apr 22 11:03 AM"/>
    <s v="RE Ashraf Electronics"/>
    <s v="0341001811"/>
    <x v="19"/>
    <s v="SA-SAVAR OUTR"/>
    <s v="Tuhin"/>
    <s v="01970303057"/>
    <n v="864623053670570"/>
    <s v="C21Y(4+64GB)"/>
    <x v="2"/>
    <m/>
  </r>
  <r>
    <n v="12639"/>
    <s v="13 Apr 22 11:03 AM"/>
    <s v="RE?Mridha?treading?corporation Showroom"/>
    <s v="0341005822"/>
    <x v="14"/>
    <s v="GA-KALIAKAIR"/>
    <s v="Anisur"/>
    <s v="01955490024"/>
    <n v="864623054904051"/>
    <s v="C21Y(4+64GB)"/>
    <x v="1"/>
    <m/>
  </r>
  <r>
    <n v="12640"/>
    <s v="13 Apr 22 11:04 AM"/>
    <s v="RE SD Electronics Showroom"/>
    <s v="BD104177"/>
    <x v="1"/>
    <s v="CTG-Sanmar and GEC"/>
    <s v="Ayat"/>
    <s v="01845783425"/>
    <n v="867623056846190"/>
    <s v="C25s(4+128GB)"/>
    <x v="1"/>
    <m/>
  </r>
  <r>
    <n v="12641"/>
    <s v="13 Apr 22 11:04 AM"/>
    <s v="RE Ashraf Electronics"/>
    <s v="0341001811"/>
    <x v="19"/>
    <s v="SA-SAVAR OUTR"/>
    <s v="Sojib khan"/>
    <s v="01970303059"/>
    <n v="864623055295699"/>
    <s v="C21Y(4+64GB)"/>
    <x v="2"/>
    <m/>
  </r>
  <r>
    <n v="12642"/>
    <s v="13 Apr 22 11:05 AM"/>
    <s v="RE Aziz 4g"/>
    <s v="0341002545"/>
    <x v="19"/>
    <s v="SA-SAVAR OUTR"/>
    <s v="Motin"/>
    <s v="01797799776"/>
    <n v="862453051724654"/>
    <s v="C25Y"/>
    <x v="1"/>
    <m/>
  </r>
  <r>
    <n v="12643"/>
    <s v="13 Apr 22 11:05 AM"/>
    <s v="RE AA1 Dazzlet"/>
    <s v="BD104669"/>
    <x v="1"/>
    <s v="CTG-City1 Outer"/>
    <s v="Morsed"/>
    <s v="01861864495"/>
    <n v="862453051270997"/>
    <s v="C25Y"/>
    <x v="2"/>
    <m/>
  </r>
  <r>
    <n v="12644"/>
    <s v="13 Apr 22 11:05 AM"/>
    <s v="RE SD Electronics Showroom"/>
    <s v="BD104177"/>
    <x v="1"/>
    <s v="CTG-Sanmar and GEC"/>
    <s v="Popi"/>
    <s v="01815248564"/>
    <n v="867623056654339"/>
    <s v="C25s(4+128GB)"/>
    <x v="1"/>
    <m/>
  </r>
  <r>
    <n v="12645"/>
    <s v="13 Apr 22 11:06 AM"/>
    <s v="RE Ashraf Electronics"/>
    <s v="0341001811"/>
    <x v="19"/>
    <s v="SA-SAVAR OUTR"/>
    <s v="Kobir"/>
    <s v="01970303064"/>
    <n v="862453051731535"/>
    <s v="C25Y"/>
    <x v="2"/>
    <m/>
  </r>
  <r>
    <n v="12646"/>
    <s v="13 Apr 22 11:06 AM"/>
    <s v="RE Athoi Telecom Showroom"/>
    <s v="0341005747"/>
    <x v="12"/>
    <s v="WE-Dohar"/>
    <s v="sojib"/>
    <s v="01740325619"/>
    <n v="868296050120299"/>
    <s v="narzo 50"/>
    <x v="0"/>
    <m/>
  </r>
  <r>
    <n v="12647"/>
    <s v="13 Apr 22 11:07 AM"/>
    <s v="RE A.B Telecom Showroom"/>
    <s v="BD103258"/>
    <x v="8"/>
    <s v="RA-DINJPUR"/>
    <s v="Mst Eva"/>
    <s v="01723994098"/>
    <n v="861180051800793"/>
    <s v="8(8+128GB)"/>
    <x v="1"/>
    <m/>
  </r>
  <r>
    <n v="12648"/>
    <s v="13 Apr 22 11:07 AM"/>
    <s v="RE SD Electronics Showroom"/>
    <s v="BD104177"/>
    <x v="1"/>
    <s v="CTG-Sanmar and GEC"/>
    <s v="Ruma"/>
    <s v="01830082345"/>
    <n v="867623056845796"/>
    <s v="C25s(4+128GB)"/>
    <x v="2"/>
    <m/>
  </r>
  <r>
    <n v="12649"/>
    <s v="13 Apr 22 11:08 AM"/>
    <s v="RE S.B.?International?Showroom"/>
    <s v="0341005089"/>
    <x v="16"/>
    <s v="BC-LEVEL 6"/>
    <s v="Ebrahim"/>
    <s v="01748119624"/>
    <n v="860401060080131"/>
    <s v="C31"/>
    <x v="1"/>
    <m/>
  </r>
  <r>
    <n v="12650"/>
    <s v="13 Apr 22 11:08 AM"/>
    <s v="RE AA1 Dazzlet"/>
    <s v="BD104669"/>
    <x v="1"/>
    <s v="CTG-City1 Outer"/>
    <s v="Morsed"/>
    <s v="01646220901"/>
    <n v="867623056252019"/>
    <s v="C25s(4+128GB)"/>
    <x v="2"/>
    <m/>
  </r>
  <r>
    <n v="12651"/>
    <s v="13 Apr 22 11:08 AM"/>
    <s v="RE SBM- Bismillah Telecom"/>
    <s v="0341003209"/>
    <x v="1"/>
    <s v="CTG-Singapore Market"/>
    <s v="Urmi"/>
    <s v="01634655016"/>
    <n v="864623054960392"/>
    <s v="C21Y(4+64GB)"/>
    <x v="2"/>
    <m/>
  </r>
  <r>
    <n v="12652"/>
    <s v="13 Apr 22 11:09 AM"/>
    <s v="RE AA1 Dazzlet"/>
    <s v="BD104669"/>
    <x v="1"/>
    <s v="CTG-City1 Outer"/>
    <s v="Mamun"/>
    <s v="01875738286"/>
    <n v="868296050096390"/>
    <s v="narzo 50"/>
    <x v="2"/>
    <m/>
  </r>
  <r>
    <n v="12653"/>
    <s v="13 Apr 22 11:09 AM"/>
    <s v="RE Mira Telecom Showroom"/>
    <s v="BD100735"/>
    <x v="15"/>
    <s v="UT-Rajalaxmi"/>
    <s v="Shobuj"/>
    <s v="01626287164"/>
    <n v="866903054332810"/>
    <s v="C11 2021(2+32GB)"/>
    <x v="1"/>
    <m/>
  </r>
  <r>
    <n v="12654"/>
    <s v="13 Apr 22 11:10 AM"/>
    <s v="RE AA1 Dazzlet"/>
    <s v="BD104669"/>
    <x v="1"/>
    <s v="CTG-City1 Outer"/>
    <s v="Md Rashedul islam"/>
    <s v="01814359252"/>
    <n v="862453051271870"/>
    <s v="C25Y"/>
    <x v="2"/>
    <m/>
  </r>
  <r>
    <n v="12655"/>
    <s v="13 Apr 22 11:10 AM"/>
    <s v="RE Subaha?Mobile?Shop Showroom"/>
    <s v="0341005650"/>
    <x v="1"/>
    <s v="CTG-KHAGRASORY CITY"/>
    <s v="Mamun"/>
    <s v="01515270932"/>
    <n v="866903054539570"/>
    <s v="C11 2021(4+64GB)"/>
    <x v="2"/>
    <m/>
  </r>
  <r>
    <n v="12656"/>
    <s v="13 Apr 22 11:11 AM"/>
    <s v="RE SD Electronics Showroom"/>
    <s v="BD104177"/>
    <x v="1"/>
    <s v="CTG-Sanmar and GEC"/>
    <s v="Alifa"/>
    <s v="01819452525"/>
    <n v="861180051727335"/>
    <s v="8(8+128GB)"/>
    <x v="3"/>
    <m/>
  </r>
  <r>
    <n v="12657"/>
    <s v="13 Apr 22 11:11 AM"/>
    <s v="RE Bina Electronics Showroom"/>
    <s v="BD104074"/>
    <x v="1"/>
    <s v="CTG-KHAGRASORY CITY"/>
    <s v="Amena"/>
    <s v="01814510446"/>
    <n v="866903053279756"/>
    <s v="C11 2021(4+64GB)"/>
    <x v="0"/>
    <m/>
  </r>
  <r>
    <n v="12658"/>
    <s v="13 Apr 22 11:11 AM"/>
    <s v="RE Mayer Doa Mobile Center"/>
    <s v="0341000565"/>
    <x v="4"/>
    <s v="BA-MADARIPUR"/>
    <s v="Al amin"/>
    <s v="01748994667"/>
    <n v="866903053746010"/>
    <s v="C11 2021(4+64GB)"/>
    <x v="1"/>
    <m/>
  </r>
  <r>
    <n v="12659"/>
    <s v="13 Apr 22 11:11 AM"/>
    <s v="RE Subaha?Mobile?Shop Showroom"/>
    <s v="0341005650"/>
    <x v="1"/>
    <s v="CTG-KHAGRASORY CITY"/>
    <s v="Nejam"/>
    <s v="01552373743"/>
    <n v="861286050556599"/>
    <s v="9i(6+128GB)"/>
    <x v="4"/>
    <m/>
  </r>
  <r>
    <n v="12660"/>
    <s v="13 Apr 22 11:12 AM"/>
    <s v="RE Mobile Technology (BC Company Shop)"/>
    <s v="0341000197"/>
    <x v="16"/>
    <s v="BC-LEVEL1&amp;5"/>
    <s v="Md Towhid"/>
    <s v="01401521804"/>
    <n v="866903053588990"/>
    <s v="C11 2021(4+64GB)"/>
    <x v="2"/>
    <m/>
  </r>
  <r>
    <n v="12661"/>
    <s v="13 Apr 22 11:13 AM"/>
    <s v="RE SD Electronics Showroom"/>
    <s v="BD104177"/>
    <x v="1"/>
    <s v="CTG-Sanmar and GEC"/>
    <s v="Shaki"/>
    <s v="01840872345"/>
    <n v="867623056653471"/>
    <s v="C25s(4+128GB)"/>
    <x v="2"/>
    <m/>
  </r>
  <r>
    <n v="12662"/>
    <s v="13 Apr 22 11:13 AM"/>
    <s v="RE AA1 Dazzlet"/>
    <s v="BD104669"/>
    <x v="1"/>
    <s v="CTG-City1 Outer"/>
    <s v="Babu"/>
    <s v="01915759480"/>
    <n v="868296050096796"/>
    <s v="narzo 50"/>
    <x v="4"/>
    <m/>
  </r>
  <r>
    <n v="12663"/>
    <s v="13 Apr 22 11:13 AM"/>
    <s v="RE Ramu Computer Showroom"/>
    <s v="BD103876"/>
    <x v="1"/>
    <s v="CTG-Coxbazar City"/>
    <s v="Zishan"/>
    <s v="018883367652"/>
    <n v="866903054257074"/>
    <s v="C11 2021(2+32GB)"/>
    <x v="2"/>
    <m/>
  </r>
  <r>
    <n v="12664"/>
    <s v="13 Apr 22 11:14 AM"/>
    <s v="RE Bina Electronics Showroom"/>
    <s v="BD104074"/>
    <x v="1"/>
    <s v="CTG-KHAGRASORY CITY"/>
    <s v="Mona"/>
    <s v="01648336269"/>
    <n v="866903052039151"/>
    <s v="C11 2021(2+32GB)"/>
    <x v="0"/>
    <m/>
  </r>
  <r>
    <n v="12665"/>
    <s v="13 Apr 22 11:14 AM"/>
    <s v="RE Subaha?Mobile?Shop Showroom"/>
    <s v="0341005650"/>
    <x v="1"/>
    <s v="CTG-KHAGRASORY CITY"/>
    <s v="Nejam"/>
    <s v="01552373743"/>
    <n v="864623054617190"/>
    <s v="C21Y(4+64GB)"/>
    <x v="1"/>
    <m/>
  </r>
  <r>
    <n v="12666"/>
    <s v="13 Apr 22 11:14 AM"/>
    <s v="RE AA1 Dazzlet"/>
    <s v="BD104669"/>
    <x v="1"/>
    <s v="CTG-City1 Outer"/>
    <s v="Babu Ahmed"/>
    <s v="01819807692"/>
    <n v="868296050143317"/>
    <s v="narzo 50"/>
    <x v="0"/>
    <m/>
  </r>
  <r>
    <n v="12667"/>
    <s v="13 Apr 22 11:14 AM"/>
    <s v="RE MA Teleocm Showroom-02"/>
    <s v="BD100679"/>
    <x v="15"/>
    <s v="UT-Hasem Plaza"/>
    <s v="joshim"/>
    <s v="01935803411"/>
    <n v="860401060041430"/>
    <s v="C31"/>
    <x v="1"/>
    <m/>
  </r>
  <r>
    <n v="12668"/>
    <s v="13 Apr 22 11:14 AM"/>
    <s v="RE HS Telecom Showroom"/>
    <s v="0341004263"/>
    <x v="9"/>
    <s v="TA-TANGAIL SOUTH"/>
    <s v="Rakib"/>
    <s v="01317238451"/>
    <n v="866903053244479"/>
    <s v="C11 2021(4+64GB)"/>
    <x v="1"/>
    <m/>
  </r>
  <r>
    <n v="12669"/>
    <s v="13 Apr 22 11:14 AM"/>
    <s v="RE Bina Electronics Showroom"/>
    <s v="BD104074"/>
    <x v="1"/>
    <s v="CTG-KHAGRASORY CITY"/>
    <s v="Lucu"/>
    <s v="01321153320"/>
    <n v="862453051340253"/>
    <s v="C25Y"/>
    <x v="2"/>
    <m/>
  </r>
  <r>
    <n v="12670"/>
    <s v="13 Apr 22 11:14 AM"/>
    <s v="RE SBM- Bismillah Telecom"/>
    <s v="0341003209"/>
    <x v="1"/>
    <s v="CTG-Singapore Market"/>
    <s v="Sajjad"/>
    <s v="01829252934"/>
    <n v="866903053340616"/>
    <s v="C11 2021(4+64GB)"/>
    <x v="1"/>
    <m/>
  </r>
  <r>
    <n v="12671"/>
    <s v="13 Apr 22 11:15 AM"/>
    <s v="RE RB Enterprise Showroom"/>
    <s v="BD103874"/>
    <x v="15"/>
    <s v="UT-Rajalaxmi"/>
    <s v="Bellal hossain"/>
    <s v="01686193812"/>
    <n v="860401060020533"/>
    <s v="C31"/>
    <x v="1"/>
    <m/>
  </r>
  <r>
    <n v="12672"/>
    <s v="13 Apr 22 11:15 AM"/>
    <s v="RE Mehedi Electronics Showroom"/>
    <s v="BD104211"/>
    <x v="16"/>
    <s v="BC-LEVEL 6"/>
    <s v="MD Raju"/>
    <s v="01985966802"/>
    <n v="861286050591893"/>
    <s v="9i(6+128GB)"/>
    <x v="0"/>
    <m/>
  </r>
  <r>
    <n v="12673"/>
    <s v="13 Apr 22 11:16 AM"/>
    <s v="RE Plug &amp; Play Showroom"/>
    <s v="BD104202"/>
    <x v="12"/>
    <s v="WE-DHANMONDI"/>
    <s v="Faysal"/>
    <s v="01728679917"/>
    <n v="861286050868838"/>
    <s v="9i(6+128GB)"/>
    <x v="6"/>
    <m/>
  </r>
  <r>
    <n v="12674"/>
    <s v="13 Apr 22 11:16 AM"/>
    <s v="RE Subaha?Mobile?Shop Showroom"/>
    <s v="0341005650"/>
    <x v="1"/>
    <s v="CTG-KHAGRASORY CITY"/>
    <s v="Avy"/>
    <s v="01743901889"/>
    <n v="861286050690497"/>
    <s v="9i(6+128GB)"/>
    <x v="7"/>
    <m/>
  </r>
  <r>
    <n v="12675"/>
    <s v="13 Apr 22 11:17 AM"/>
    <s v="RE Shan?Communication Showroom"/>
    <s v="0341005652"/>
    <x v="1"/>
    <s v="CTG-City1 Outer"/>
    <s v="anam"/>
    <s v="01682224131"/>
    <n v="868296050081491"/>
    <s v="narzo 50"/>
    <x v="2"/>
    <m/>
  </r>
  <r>
    <n v="12676"/>
    <s v="13 Apr 22 11:17 AM"/>
    <s v="RE Subaha?Mobile?Shop Showroom"/>
    <s v="0341005650"/>
    <x v="1"/>
    <s v="CTG-KHAGRASORY CITY"/>
    <s v="Nejam"/>
    <s v="01552373743"/>
    <n v="866903053666895"/>
    <s v="C11 2021(4+64GB)"/>
    <x v="2"/>
    <m/>
  </r>
  <r>
    <n v="12677"/>
    <s v="13 Apr 22 11:18 AM"/>
    <s v="RE AA1 Dazzlet"/>
    <s v="BD104669"/>
    <x v="1"/>
    <s v="CTG-City1 Outer"/>
    <s v="Santa das"/>
    <s v="01854444161"/>
    <n v="867623056050397"/>
    <s v="C25s(4+128GB)"/>
    <x v="2"/>
    <m/>
  </r>
  <r>
    <n v="12678"/>
    <s v="13 Apr 22 11:18 AM"/>
    <s v="RE M/S?lemomn?electric Showroom"/>
    <s v="0341005312"/>
    <x v="2"/>
    <s v="RJ-SIRAJGANJ AREA"/>
    <s v="Akash"/>
    <s v="01672909263"/>
    <n v="866903054297997"/>
    <s v="C11 2021(2+32GB)"/>
    <x v="2"/>
    <m/>
  </r>
  <r>
    <n v="12679"/>
    <s v="13 Apr 22 11:19 AM"/>
    <s v="RE Plug &amp; Play Showroom"/>
    <s v="BD104202"/>
    <x v="12"/>
    <s v="WE-DHANMONDI"/>
    <s v="Mim"/>
    <s v="01423658233"/>
    <n v="866903054563919"/>
    <s v="C11 2021(4+64GB)"/>
    <x v="1"/>
    <m/>
  </r>
  <r>
    <n v="12680"/>
    <s v="13 Apr 22 11:19 AM"/>
    <s v="RE Subaha?Mobile?Shop Showroom"/>
    <s v="0341005650"/>
    <x v="1"/>
    <s v="CTG-KHAGRASORY CITY"/>
    <s v="Monir"/>
    <s v="01740972187"/>
    <n v="866903053608152"/>
    <s v="C11 2021(4+64GB)"/>
    <x v="1"/>
    <m/>
  </r>
  <r>
    <n v="12681"/>
    <s v="13 Apr 22 11:19 AM"/>
    <s v="RE Subaha?Mobile?Shop Showroom"/>
    <s v="0341005650"/>
    <x v="1"/>
    <s v="CTG-KHAGRASORY CITY"/>
    <s v="Marjahan"/>
    <s v="01740972187"/>
    <n v="867623056160790"/>
    <s v="C25s(4+128GB)"/>
    <x v="1"/>
    <m/>
  </r>
  <r>
    <n v="12682"/>
    <s v="13 Apr 22 11:20 AM"/>
    <s v="RE AA1 Dazzlet"/>
    <s v="BD104669"/>
    <x v="1"/>
    <s v="CTG-City1 Outer"/>
    <s v="Rimon"/>
    <s v="01729766195"/>
    <n v="861286050696619"/>
    <s v="9i(6+128GB)"/>
    <x v="0"/>
    <m/>
  </r>
  <r>
    <n v="12683"/>
    <s v="13 Apr 22 11:20 AM"/>
    <s v="RE Subaha?Mobile?Shop Showroom"/>
    <s v="0341005650"/>
    <x v="1"/>
    <s v="CTG-KHAGRASORY CITY"/>
    <s v="Minu"/>
    <s v="01740972187"/>
    <n v="861286050687311"/>
    <s v="9i(6+128GB)"/>
    <x v="7"/>
    <m/>
  </r>
  <r>
    <n v="12684"/>
    <s v="13 Apr 22 11:21 AM"/>
    <s v="RE Subaha?Mobile?Shop Showroom"/>
    <s v="0341005650"/>
    <x v="1"/>
    <s v="CTG-KHAGRASORY CITY"/>
    <s v="Marjahan"/>
    <s v="01740972187"/>
    <n v="866903052887716"/>
    <s v="C11 2021(2+32GB)"/>
    <x v="1"/>
    <m/>
  </r>
  <r>
    <n v="12685"/>
    <s v="13 Apr 22 11:21 AM"/>
    <s v="RE AA1 Dazzlet"/>
    <s v="BD104669"/>
    <x v="1"/>
    <s v="CTG-City1 Outer"/>
    <s v="Showrov akter"/>
    <s v="01624434554"/>
    <n v="861286050793192"/>
    <s v="9i(6+128GB)"/>
    <x v="6"/>
    <m/>
  </r>
  <r>
    <n v="12686"/>
    <s v="13 Apr 22 11:22 AM"/>
    <s v="RE Bina Electronics Showroom"/>
    <s v="BD104074"/>
    <x v="1"/>
    <s v="CTG-KHAGRASORY CITY"/>
    <s v="Kalaya"/>
    <s v="01644630008"/>
    <n v="867623056019996"/>
    <s v="C25s(4+128GB)"/>
    <x v="1"/>
    <m/>
  </r>
  <r>
    <n v="12687"/>
    <s v="13 Apr 22 11:22 AM"/>
    <s v="RE Mass Telecom Showroom"/>
    <s v="0341004454"/>
    <x v="18"/>
    <s v="MI-SHAH ALI &amp; OUT"/>
    <s v="Salman"/>
    <s v="01621390008"/>
    <n v="860898050072392"/>
    <s v="GT NEO 2"/>
    <x v="3"/>
    <m/>
  </r>
  <r>
    <n v="12688"/>
    <s v="13 Apr 22 11:22 AM"/>
    <s v="RE Chandpur Electronics"/>
    <s v="0341001791"/>
    <x v="20"/>
    <s v="SAVAR City CENTER"/>
    <s v="Sahin"/>
    <s v="01707717893"/>
    <n v="867623056393359"/>
    <s v="C25s(4+128GB)"/>
    <x v="1"/>
    <m/>
  </r>
  <r>
    <n v="12689"/>
    <s v="13 Apr 22 11:22 AM"/>
    <s v="RE Subaha?Mobile?Shop Showroom"/>
    <s v="0341005650"/>
    <x v="1"/>
    <s v="CTG-KHAGRASORY CITY"/>
    <s v="Jihad"/>
    <s v="01740972187"/>
    <n v="862453051799318"/>
    <s v="C25Y"/>
    <x v="1"/>
    <m/>
  </r>
  <r>
    <n v="12690"/>
    <s v="13 Apr 22 11:22 AM"/>
    <s v="RE TRR Electronics Showroom"/>
    <s v="BD102859"/>
    <x v="20"/>
    <s v="SAVAR City CENTER"/>
    <s v="Saiful"/>
    <s v="01685707716"/>
    <n v="868296050111157"/>
    <s v="narzo 50"/>
    <x v="0"/>
    <m/>
  </r>
  <r>
    <n v="12691"/>
    <s v="13 Apr 22 11:23 AM"/>
    <s v="RE AA1 Dazzlet"/>
    <s v="BD104669"/>
    <x v="1"/>
    <s v="CTG-City1 Outer"/>
    <s v="Morsed"/>
    <s v="01923831256"/>
    <n v="861286050821415"/>
    <s v="9i(6+128GB)"/>
    <x v="2"/>
    <m/>
  </r>
  <r>
    <n v="12692"/>
    <s v="13 Apr 22 11:23 AM"/>
    <s v="RE Nazat?Electronic Showroom-RJ"/>
    <s v="BD100290"/>
    <x v="2"/>
    <s v="RJ-BOGURA AREA"/>
    <s v="Masud"/>
    <s v="01763058903"/>
    <n v="866903051877759"/>
    <s v="C11 2021(2+32GB)"/>
    <x v="2"/>
    <m/>
  </r>
  <r>
    <n v="12693"/>
    <s v="13 Apr 22 11:23 AM"/>
    <s v="RE Dipto liton telecom"/>
    <s v="BD100498"/>
    <x v="2"/>
    <s v="RJ-NAOGAON AREA"/>
    <s v="Rashel"/>
    <s v="01748701391"/>
    <n v="861286050708810"/>
    <s v="9i(6+128GB)"/>
    <x v="4"/>
    <m/>
  </r>
  <r>
    <n v="12694"/>
    <s v="13 Apr 22 11:23 AM"/>
    <s v="RE Amin Telecom Plus"/>
    <s v="0341004347"/>
    <x v="8"/>
    <s v="RA-GAIBANDA"/>
    <s v="Redoy Parvez"/>
    <s v="01870635496"/>
    <n v="867623056223317"/>
    <s v="C25s(4+128GB)"/>
    <x v="2"/>
    <m/>
  </r>
  <r>
    <n v="12695"/>
    <s v="13 Apr 22 11:23 AM"/>
    <s v="RE Subaha?Mobile?Shop Showroom"/>
    <s v="0341005650"/>
    <x v="1"/>
    <s v="CTG-KHAGRASORY CITY"/>
    <s v="Meheraj"/>
    <s v="01740972187"/>
    <n v="862453051268157"/>
    <s v="C25Y"/>
    <x v="3"/>
    <m/>
  </r>
  <r>
    <n v="12696"/>
    <s v="13 Apr 22 11:23 AM"/>
    <s v="RE M.B Brand shop"/>
    <s v="0341001949"/>
    <x v="7"/>
    <s v="SY-Moulvibazar"/>
    <s v="Tufazzol"/>
    <s v="01777077619"/>
    <n v="866903054309032"/>
    <s v="C11 2021(2+32GB)"/>
    <x v="2"/>
    <m/>
  </r>
  <r>
    <n v="12697"/>
    <s v="13 Apr 22 11:24 AM"/>
    <s v="RE AA1 Dazzlet"/>
    <s v="BD104669"/>
    <x v="1"/>
    <s v="CTG-City1 Outer"/>
    <s v="Rimon"/>
    <s v="01970089322"/>
    <n v="867623056050538"/>
    <s v="C25s(4+128GB)"/>
    <x v="2"/>
    <m/>
  </r>
  <r>
    <n v="12698"/>
    <s v="13 Apr 22 11:24 AM"/>
    <s v="RE Bina Electronics Showroom"/>
    <s v="BD104074"/>
    <x v="1"/>
    <s v="CTG-KHAGRASORY CITY"/>
    <s v="Shuvro"/>
    <s v="01648336598"/>
    <n v="867623056897870"/>
    <s v="C25s(4+128GB)"/>
    <x v="1"/>
    <m/>
  </r>
  <r>
    <n v="12699"/>
    <s v="13 Apr 22 11:24 AM"/>
    <s v="RE Sn Smart Zone Showroom"/>
    <s v="0341001717"/>
    <x v="2"/>
    <s v="RJ-RAJSHAHI AREA"/>
    <s v="Jesika"/>
    <s v="01884716794"/>
    <n v="868296050097711"/>
    <s v="narzo 50"/>
    <x v="0"/>
    <m/>
  </r>
  <r>
    <n v="12700"/>
    <s v="13 Apr 22 11:24 AM"/>
    <s v="RE Subaha?Mobile?Shop Showroom"/>
    <s v="0341005650"/>
    <x v="1"/>
    <s v="CTG-KHAGRASORY CITY"/>
    <s v="Papti"/>
    <s v="01740972187"/>
    <n v="866903051907556"/>
    <s v="C11 2021(2+32GB)"/>
    <x v="1"/>
    <m/>
  </r>
  <r>
    <n v="12701"/>
    <s v="13 Apr 22 11:24 AM"/>
    <s v="RE Gorai Mobile Zone"/>
    <s v="0341003735"/>
    <x v="9"/>
    <s v="TA-TANGAIL SOUTH"/>
    <s v="Alamin"/>
    <s v="01772727653"/>
    <n v="868296050056634"/>
    <s v="narzo 50"/>
    <x v="3"/>
    <s v="Resale IMEI Removed"/>
  </r>
  <r>
    <n v="12702"/>
    <s v="13 Apr 22 11:24 AM"/>
    <s v="RE Subaha?Mobile?Shop Showroom"/>
    <s v="0341005650"/>
    <x v="1"/>
    <s v="CTG-KHAGRASORY CITY"/>
    <s v="Minu"/>
    <s v="01740972187"/>
    <n v="867623056097836"/>
    <s v="C25s(4+128GB)"/>
    <x v="1"/>
    <m/>
  </r>
  <r>
    <n v="12703"/>
    <s v="13 Apr 22 11:25 AM"/>
    <s v="RE Top Telecom"/>
    <s v="BD100983"/>
    <x v="8"/>
    <s v="RA-GAIBANDA"/>
    <s v="সিয়াম"/>
    <s v="01825241387"/>
    <n v="860401060078317"/>
    <s v="C31"/>
    <x v="1"/>
    <m/>
  </r>
  <r>
    <n v="12704"/>
    <s v="13 Apr 22 11:25 AM"/>
    <s v="RE Mohin Telecom Chowmuhani"/>
    <s v="BD102711"/>
    <x v="11"/>
    <s v="NF-CHOWMUHUNI"/>
    <s v="Zaved"/>
    <s v="01840373060"/>
    <n v="861286050661498"/>
    <s v="9i(6+128GB)"/>
    <x v="1"/>
    <m/>
  </r>
  <r>
    <n v="12705"/>
    <s v="13 Apr 22 11:25 AM"/>
    <s v="RE Digiden Rajlaxmi"/>
    <s v="BD101727"/>
    <x v="15"/>
    <s v="UT-Rajalaxmi"/>
    <s v="Raju"/>
    <s v="01983601969"/>
    <n v="862453051402897"/>
    <s v="C25Y"/>
    <x v="1"/>
    <m/>
  </r>
  <r>
    <n v="12706"/>
    <s v="13 Apr 22 11:26 AM"/>
    <s v="RE Mass Telecom Showroom"/>
    <s v="0341004454"/>
    <x v="18"/>
    <s v="MI-SHAH ALI &amp; OUT"/>
    <s v="Mehedi Hasan"/>
    <s v="01688773519"/>
    <n v="860401060090510"/>
    <s v="C31"/>
    <x v="1"/>
    <m/>
  </r>
  <r>
    <n v="12707"/>
    <s v="13 Apr 22 11:26 AM"/>
    <s v="RE Modern Telecom Image shop"/>
    <s v="BD104610"/>
    <x v="14"/>
    <s v="GA-KONABARI"/>
    <s v="Rajon"/>
    <s v="01751596819"/>
    <n v="868296050083513"/>
    <s v="narzo 50"/>
    <x v="2"/>
    <m/>
  </r>
  <r>
    <n v="12708"/>
    <s v="13 Apr 22 11:27 AM"/>
    <s v="RE Music Mantro Showroom"/>
    <s v="BD102187"/>
    <x v="1"/>
    <s v="CTG-Sanmar and GEC"/>
    <s v="JOY"/>
    <s v="01839455973"/>
    <n v="868296050082010"/>
    <s v="narzo 50"/>
    <x v="3"/>
    <m/>
  </r>
  <r>
    <n v="12709"/>
    <s v="13 Apr 22 11:27 AM"/>
    <s v="RE Gazi International Showroom"/>
    <s v="0341005087"/>
    <x v="16"/>
    <s v="BC-LEVEL 6"/>
    <s v="Baby begum"/>
    <s v="01783559218"/>
    <n v="860898050082110"/>
    <s v="GT NEO 2"/>
    <x v="1"/>
    <m/>
  </r>
  <r>
    <n v="12710"/>
    <s v="13 Apr 22 11:27 AM"/>
    <s v="RE Modern Telecom Image shop"/>
    <s v="BD104610"/>
    <x v="14"/>
    <s v="GA-KONABARI"/>
    <s v="Rajon"/>
    <s v="01751596819"/>
    <n v="861286050816134"/>
    <s v="9i(6+128GB)"/>
    <x v="0"/>
    <m/>
  </r>
  <r>
    <n v="12711"/>
    <s v="13 Apr 22 11:27 AM"/>
    <s v="RE Sony Telecom"/>
    <s v="0341001195"/>
    <x v="17"/>
    <s v="KI-Kishoreganj"/>
    <s v="Mahaboba Islam"/>
    <s v="01904768440"/>
    <n v="866903051234357"/>
    <s v="C11 2021(2+32GB)"/>
    <x v="2"/>
    <m/>
  </r>
  <r>
    <n v="12712"/>
    <s v="13 Apr 22 11:28 AM"/>
    <s v="RE Mass Telecom Showroom"/>
    <s v="0341004454"/>
    <x v="18"/>
    <s v="MI-SHAH ALI &amp; OUT"/>
    <s v="Akhi"/>
    <s v="019114544002"/>
    <n v="860401060060794"/>
    <s v="C31"/>
    <x v="13"/>
    <m/>
  </r>
  <r>
    <n v="12713"/>
    <s v="13 Apr 22 11:28 AM"/>
    <s v="RE Technotronic Showroom"/>
    <s v="0341005090"/>
    <x v="5"/>
    <s v="NA-Narayanganj City"/>
    <s v="Alom ara"/>
    <s v="01676567418"/>
    <n v="861286050879934"/>
    <s v="9i(6+128GB)"/>
    <x v="2"/>
    <m/>
  </r>
  <r>
    <n v="12714"/>
    <s v="13 Apr 22 11:28 AM"/>
    <s v="RE Mass Telecom Showroom"/>
    <s v="0341004454"/>
    <x v="18"/>
    <s v="MI-SHAH ALI &amp; OUT"/>
    <s v="Hasnara"/>
    <s v="01737545917"/>
    <n v="860401060059432"/>
    <s v="C31"/>
    <x v="1"/>
    <m/>
  </r>
  <r>
    <n v="12715"/>
    <s v="13 Apr 22 11:28 AM"/>
    <s v="RE S.T SMART GALLARY"/>
    <s v="0341003085"/>
    <x v="13"/>
    <s v="SD-JATRABARI"/>
    <s v="Sakib"/>
    <s v="01940193462"/>
    <n v="866903053369854"/>
    <s v="C11 2021(4+64GB)"/>
    <x v="1"/>
    <m/>
  </r>
  <r>
    <n v="12716"/>
    <s v="13 Apr 22 11:28 AM"/>
    <s v="RE Mobile Hut 4 Showroom"/>
    <s v="BD100172"/>
    <x v="5"/>
    <s v="NA-Narayanganj City"/>
    <s v="Arrora"/>
    <s v="01533689235"/>
    <n v="868296050105092"/>
    <s v="narzo 50"/>
    <x v="1"/>
    <m/>
  </r>
  <r>
    <n v="12717"/>
    <s v="13 Apr 22 11:29 AM"/>
    <s v="RE Tanha Telecom"/>
    <s v="0341000182"/>
    <x v="14"/>
    <s v="GA-KAPASIA"/>
    <s v="Hirin"/>
    <s v="01918470555"/>
    <n v="867623056152730"/>
    <s v="C25s(4+128GB)"/>
    <x v="1"/>
    <m/>
  </r>
  <r>
    <n v="12718"/>
    <s v="13 Apr 22 11:30 AM"/>
    <s v="RE Rasel Telecom Bbaria"/>
    <s v="0341001276"/>
    <x v="17"/>
    <s v="KI-Voerob"/>
    <s v="Rajib"/>
    <s v="01711667403"/>
    <n v="864623054740554"/>
    <s v="C21Y(4+64GB)"/>
    <x v="2"/>
    <m/>
  </r>
  <r>
    <n v="12719"/>
    <s v="13 Apr 22 11:30 AM"/>
    <s v="RE Gadget?One Showroom"/>
    <s v="0341005649"/>
    <x v="0"/>
    <s v="CO-BRAHMONBARIA"/>
    <s v="Furkan"/>
    <s v="01710951173"/>
    <n v="868296050129316"/>
    <s v="narzo 50"/>
    <x v="4"/>
    <m/>
  </r>
  <r>
    <n v="12720"/>
    <s v="13 Apr 22 11:30 AM"/>
    <s v="RE Tanha Telecom"/>
    <s v="0341000182"/>
    <x v="14"/>
    <s v="GA-KAPASIA"/>
    <s v="Tanjim"/>
    <s v="01906872152"/>
    <n v="862453051390514"/>
    <s v="C25Y"/>
    <x v="1"/>
    <m/>
  </r>
  <r>
    <n v="12721"/>
    <s v="13 Apr 22 11:30 AM"/>
    <s v="RE Realme Square Enterprise Showroom"/>
    <s v="BD100865"/>
    <x v="3"/>
    <s v="KH-JESSOR"/>
    <s v="Uzzal"/>
    <s v="01704697829"/>
    <n v="868296050161657"/>
    <s v="narzo 50"/>
    <x v="2"/>
    <m/>
  </r>
  <r>
    <n v="12722"/>
    <s v="13 Apr 22 11:31 AM"/>
    <s v="RE Tivole Electronics"/>
    <s v="BD100539"/>
    <x v="4"/>
    <s v="BA-PIROJPUR"/>
    <s v="Babul"/>
    <s v="01713963327"/>
    <n v="867623055446695"/>
    <s v="C25s(4+128GB)"/>
    <x v="1"/>
    <m/>
  </r>
  <r>
    <n v="12723"/>
    <s v="13 Apr 22 11:31 AM"/>
    <s v="RE Mobile.com 2 Showroom"/>
    <s v="BD100354"/>
    <x v="4"/>
    <s v="BA-Burguna"/>
    <s v="Amir Hossain"/>
    <s v="01771578983"/>
    <n v="866903054569239"/>
    <s v="C11 2021(4+64GB)"/>
    <x v="2"/>
    <m/>
  </r>
  <r>
    <n v="12724"/>
    <s v="13 Apr 22 11:31 AM"/>
    <s v="RE Modern Telecom Image shop"/>
    <s v="BD104610"/>
    <x v="14"/>
    <s v="GA-KONABARI"/>
    <s v="Mehedi"/>
    <s v="01772493443"/>
    <n v="866903054563455"/>
    <s v="C11 2021(4+64GB)"/>
    <x v="2"/>
    <m/>
  </r>
  <r>
    <n v="12725"/>
    <s v="13 Apr 22 11:32 AM"/>
    <s v="RE AK?mobile?Corner Showroom"/>
    <s v="0341005660"/>
    <x v="3"/>
    <s v="KH-KHULNA CITY A"/>
    <s v="MD Akibur"/>
    <s v="01880890476"/>
    <n v="861180052405519"/>
    <s v="8(8+128GB)"/>
    <x v="3"/>
    <m/>
  </r>
  <r>
    <n v="12726"/>
    <s v="13 Apr 22 11:32 AM"/>
    <s v="RE Hello Renesa Image Shop"/>
    <s v="0341002337"/>
    <x v="8"/>
    <s v="RA-DINJPUR"/>
    <s v="Asfak"/>
    <s v="01616664646"/>
    <n v="864623054439553"/>
    <s v="C21Y(4+64GB)"/>
    <x v="1"/>
    <m/>
  </r>
  <r>
    <n v="12727"/>
    <s v="13 Apr 22 11:32 AM"/>
    <s v="RE Mobile Style Showroom"/>
    <s v="BD102685"/>
    <x v="14"/>
    <s v="GA-BYPASS TONGJI"/>
    <s v="Mashuk"/>
    <s v="01646892737"/>
    <n v="864623055329258"/>
    <s v="C21Y(3+32GB)"/>
    <x v="2"/>
    <m/>
  </r>
  <r>
    <n v="12728"/>
    <s v="13 Apr 22 11:33 AM"/>
    <s v="RE Tanha Telecom"/>
    <s v="0341000182"/>
    <x v="14"/>
    <s v="GA-KAPASIA"/>
    <s v="Hasan Arif"/>
    <s v="01739711215"/>
    <n v="862453051711677"/>
    <s v="C25Y"/>
    <x v="1"/>
    <m/>
  </r>
  <r>
    <n v="12729"/>
    <s v="13 Apr 22 11:34 AM"/>
    <s v="RE Kushtia Realme store Showroom"/>
    <s v="BD100799"/>
    <x v="3"/>
    <s v="KH-KUSTIA"/>
    <s v="Lima"/>
    <s v="01758709916"/>
    <n v="864623055216216"/>
    <s v="C21Y(4+64GB)"/>
    <x v="1"/>
    <m/>
  </r>
  <r>
    <n v="12730"/>
    <s v="13 Apr 22 11:34 AM"/>
    <s v="RE Tanha Telecom"/>
    <s v="0341000182"/>
    <x v="14"/>
    <s v="GA-KAPASIA"/>
    <s v="Golam Mostafa"/>
    <s v="01403091808"/>
    <n v="862453051710414"/>
    <s v="C25Y"/>
    <x v="1"/>
    <m/>
  </r>
  <r>
    <n v="12731"/>
    <s v="13 Apr 22 11:35 AM"/>
    <s v="RE Chirman Mobile Showroom"/>
    <s v="BD103834"/>
    <x v="2"/>
    <s v="RJ-NAOGAON AREA"/>
    <s v="MD mabud hossin"/>
    <s v="01785057131"/>
    <n v="867623055851514"/>
    <s v="C25s(4+128GB)"/>
    <x v="1"/>
    <m/>
  </r>
  <r>
    <n v="12732"/>
    <s v="13 Apr 22 11:35 AM"/>
    <s v="RE Bismillah Telecom Chandpur"/>
    <s v="BD102267"/>
    <x v="0"/>
    <s v="CO-CHANDPUR"/>
    <s v="nasir"/>
    <s v="01644199735"/>
    <n v="864623054906130"/>
    <s v="C21Y(4+64GB)"/>
    <x v="1"/>
    <m/>
  </r>
  <r>
    <n v="12733"/>
    <s v="13 Apr 22 11:35 AM"/>
    <s v="RE Mobile Park-Paltan"/>
    <s v="0341004856"/>
    <x v="13"/>
    <s v="SD-PALTAN"/>
    <s v="Md naim"/>
    <s v="01683034374"/>
    <n v="866903054002991"/>
    <s v="C11 2021(2+32GB)"/>
    <x v="1"/>
    <m/>
  </r>
  <r>
    <n v="12734"/>
    <s v="13 Apr 22 11:35 AM"/>
    <s v="RE Grameen telecom Showroom"/>
    <s v="BD101475"/>
    <x v="2"/>
    <s v="RJ-SIRAJGANJ AREA"/>
    <s v="Kawsar"/>
    <s v="01736507456"/>
    <n v="861180052434931"/>
    <s v="8(8+128GB)"/>
    <x v="1"/>
    <m/>
  </r>
  <r>
    <n v="12735"/>
    <s v="13 Apr 22 11:35 AM"/>
    <s v="RE Bismillah Telecom Chandpur"/>
    <s v="BD102267"/>
    <x v="0"/>
    <s v="CO-CHANDPUR"/>
    <s v="nasir"/>
    <s v="01644199735"/>
    <n v="864623053502591"/>
    <s v="C21Y(4+64GB)"/>
    <x v="1"/>
    <m/>
  </r>
  <r>
    <n v="12736"/>
    <s v="13 Apr 22 11:36 AM"/>
    <s v="RE Bismillah Telecom Chandpur"/>
    <s v="BD102267"/>
    <x v="0"/>
    <s v="CO-CHANDPUR"/>
    <s v="nasir"/>
    <s v="01644199735"/>
    <n v="864623054092451"/>
    <s v="C21Y(3+32GB)"/>
    <x v="1"/>
    <m/>
  </r>
  <r>
    <n v="12737"/>
    <s v="13 Apr 22 11:36 AM"/>
    <s v="RE Bismillah Telecom Chandpur"/>
    <s v="BD102267"/>
    <x v="0"/>
    <s v="CO-CHANDPUR"/>
    <s v="nasir"/>
    <s v="01644199735"/>
    <n v="868296050080758"/>
    <s v="narzo 50"/>
    <x v="3"/>
    <m/>
  </r>
  <r>
    <n v="12738"/>
    <s v="13 Apr 22 11:37 AM"/>
    <s v="RE Sadia Telecom Showroom"/>
    <s v="0341004261"/>
    <x v="9"/>
    <s v="TA-TANGAIL SOUTH"/>
    <s v="MD mos"/>
    <s v="01757427418"/>
    <n v="868296050094155"/>
    <s v="narzo 50"/>
    <x v="1"/>
    <m/>
  </r>
  <r>
    <n v="12739"/>
    <s v="13 Apr 22 11:38 AM"/>
    <s v="RE Mobile fair 2 K Showroom"/>
    <s v="BD101099"/>
    <x v="14"/>
    <s v="GA-KALIAKAIR"/>
    <s v="Shamin"/>
    <s v="01752816965"/>
    <n v="866903054296775"/>
    <s v="C11 2021(2+32GB)"/>
    <x v="1"/>
    <m/>
  </r>
  <r>
    <n v="12740"/>
    <s v="13 Apr 22 11:38 AM"/>
    <s v="RE Smartphone Gallary Showroom"/>
    <s v="BD100101"/>
    <x v="14"/>
    <s v="GA-KONABARI"/>
    <s v="sobuj"/>
    <s v="01836589063"/>
    <n v="867623056222236"/>
    <s v="C25s(4+128GB)"/>
    <x v="2"/>
    <m/>
  </r>
  <r>
    <n v="12741"/>
    <s v="13 Apr 22 11:39 AM"/>
    <s v="RE Mobile fair 2 K Showroom"/>
    <s v="BD101099"/>
    <x v="14"/>
    <s v="GA-KALIAKAIR"/>
    <s v="Rakib"/>
    <s v="01824736369"/>
    <n v="866903054478175"/>
    <s v="C11 2021(2+32GB)"/>
    <x v="1"/>
    <m/>
  </r>
  <r>
    <n v="12742"/>
    <s v="13 Apr 22 11:39 AM"/>
    <s v="RE Smartphone Gallary Showroom"/>
    <s v="BD100101"/>
    <x v="14"/>
    <s v="GA-KONABARI"/>
    <s v="arif molla"/>
    <s v="01865489702"/>
    <n v="861180052427539"/>
    <s v="8(8+128GB)"/>
    <x v="4"/>
    <m/>
  </r>
  <r>
    <n v="12743"/>
    <s v="13 Apr 22 11:39 AM"/>
    <s v="RE Mobile Squre"/>
    <s v="0341003778"/>
    <x v="10"/>
    <s v="GU-GULSHAN 2"/>
    <s v="Majibor"/>
    <s v="01714069015"/>
    <n v="864623055066355"/>
    <s v="C21Y(4+64GB)"/>
    <x v="1"/>
    <m/>
  </r>
  <r>
    <n v="12744"/>
    <s v="13 Apr 22 11:39 AM"/>
    <s v="RE Brothers Telecom amir"/>
    <s v="0341003550"/>
    <x v="15"/>
    <s v="UT-Rajuk commerical"/>
    <s v="Faruk"/>
    <s v="01925795440"/>
    <n v="861286050856270"/>
    <s v="9i(6+128GB)"/>
    <x v="0"/>
    <m/>
  </r>
  <r>
    <n v="12745"/>
    <s v="13 Apr 22 11:39 AM"/>
    <s v="RE AA5- Alam computer"/>
    <s v="0341003031"/>
    <x v="1"/>
    <s v="CTG-Keranihat and Chokoriya"/>
    <s v="Muzammel"/>
    <s v="01841571734"/>
    <n v="867623055763917"/>
    <s v="C25s(4+128GB)"/>
    <x v="1"/>
    <m/>
  </r>
  <r>
    <n v="12746"/>
    <s v="13 Apr 22 11:39 AM"/>
    <s v="RE Shama Telecom Showroom"/>
    <s v="0341004465"/>
    <x v="7"/>
    <s v="SY-East sylhet"/>
    <s v="Rahim"/>
    <s v="01322023722"/>
    <n v="868296050055719"/>
    <s v="narzo 50"/>
    <x v="4"/>
    <m/>
  </r>
  <r>
    <n v="12747"/>
    <s v="13 Apr 22 11:40 AM"/>
    <s v="RE Smartphone Gallary Showroom"/>
    <s v="BD100101"/>
    <x v="14"/>
    <s v="GA-KONABARI"/>
    <s v="zara"/>
    <s v="01725638975"/>
    <n v="866903053487474"/>
    <s v="C11 2021(4+64GB)"/>
    <x v="2"/>
    <m/>
  </r>
  <r>
    <n v="12748"/>
    <s v="13 Apr 22 11:40 AM"/>
    <s v="RE Hello Natore"/>
    <s v="BD100696"/>
    <x v="2"/>
    <s v="RJ-NATORE AREA"/>
    <s v="Saddam"/>
    <s v="01767244344"/>
    <n v="868296050209795"/>
    <s v="narzo 50"/>
    <x v="4"/>
    <m/>
  </r>
  <r>
    <n v="12749"/>
    <s v="13 Apr 22 11:40 AM"/>
    <s v="RE Mobile fair 2 K Showroom"/>
    <s v="BD101099"/>
    <x v="14"/>
    <s v="GA-KALIAKAIR"/>
    <s v="Motin"/>
    <s v="01752816966"/>
    <n v="860401060062097"/>
    <s v="C31"/>
    <x v="1"/>
    <m/>
  </r>
  <r>
    <n v="12750"/>
    <s v="13 Apr 22 11:41 AM"/>
    <s v="RE M Rahman Enterprise Showroom"/>
    <s v="BD104486"/>
    <x v="7"/>
    <s v="SY-East sylhet"/>
    <s v="Jubair"/>
    <s v="01726769781"/>
    <n v="869701050634693"/>
    <s v="8 5G(8+128GB)"/>
    <x v="0"/>
    <m/>
  </r>
  <r>
    <n v="12751"/>
    <s v="13 Apr 22 11:41 AM"/>
    <s v="RE Mobile fair 2 K Showroom"/>
    <s v="BD101099"/>
    <x v="14"/>
    <s v="GA-KALIAKAIR"/>
    <s v="Mozibur"/>
    <s v="01752896581"/>
    <n v="868296050053755"/>
    <s v="narzo 50"/>
    <x v="2"/>
    <m/>
  </r>
  <r>
    <n v="12752"/>
    <s v="13 Apr 22 11:41 AM"/>
    <s v="RE AB International Showroom-WE"/>
    <s v="0341003681"/>
    <x v="12"/>
    <s v="WE-MOHAMMADPUR"/>
    <s v="Tarek Hossain"/>
    <s v="01795091144"/>
    <n v="861286050816415"/>
    <s v="9i(6+128GB)"/>
    <x v="0"/>
    <m/>
  </r>
  <r>
    <n v="12753"/>
    <s v="13 Apr 22 11:42 AM"/>
    <s v="RE Mobile fair 2 K Showroom"/>
    <s v="BD101099"/>
    <x v="14"/>
    <s v="GA-KALIAKAIR"/>
    <s v="Alamin"/>
    <s v="01965821473"/>
    <n v="868296050054498"/>
    <s v="narzo 50"/>
    <x v="5"/>
    <m/>
  </r>
  <r>
    <n v="12754"/>
    <s v="13 Apr 22 11:43 AM"/>
    <s v="RE Momotaz Electronics"/>
    <s v="0341000564"/>
    <x v="4"/>
    <s v="BA-MADARIPUR"/>
    <s v="maruf"/>
    <s v="01407925170"/>
    <n v="867623055507215"/>
    <s v="C25s(4+128GB)"/>
    <x v="2"/>
    <m/>
  </r>
  <r>
    <n v="12755"/>
    <s v="13 Apr 22 11:43 AM"/>
    <s v="RE Mobile fair 2 K Showroom"/>
    <s v="BD101099"/>
    <x v="14"/>
    <s v="GA-KALIAKAIR"/>
    <s v="Hossain"/>
    <s v="01956590687"/>
    <n v="868296050054555"/>
    <s v="narzo 50"/>
    <x v="5"/>
    <m/>
  </r>
  <r>
    <n v="12756"/>
    <s v="13 Apr 22 11:43 AM"/>
    <s v="RE Gadget Zone 2 Showroom"/>
    <s v="BD100094"/>
    <x v="16"/>
    <s v="BC-LEVEL1&amp;5"/>
    <s v="Imran"/>
    <s v="01320449827"/>
    <n v="860401060038550"/>
    <s v="C31"/>
    <x v="1"/>
    <m/>
  </r>
  <r>
    <n v="12757"/>
    <s v="13 Apr 22 11:43 AM"/>
    <s v="RE Mobile fair 2 K Showroom"/>
    <s v="BD101099"/>
    <x v="14"/>
    <s v="GA-KALIAKAIR"/>
    <s v="Ashik"/>
    <s v="01956590687"/>
    <n v="861286050868077"/>
    <s v="9i(6+128GB)"/>
    <x v="6"/>
    <m/>
  </r>
  <r>
    <n v="12758"/>
    <s v="13 Apr 22 11:44 AM"/>
    <s v="RE Emon Telecom Image Shop"/>
    <s v="0341000940"/>
    <x v="14"/>
    <s v="GA-BYPASS TONGJI"/>
    <s v="Bijoy"/>
    <s v="01962509173"/>
    <n v="864623055329571"/>
    <s v="C21Y(3+32GB)"/>
    <x v="1"/>
    <m/>
  </r>
  <r>
    <n v="12759"/>
    <s v="13 Apr 22 11:44 AM"/>
    <s v="RE Realme Valy"/>
    <s v="BD101161"/>
    <x v="15"/>
    <s v="UT-Hasem Plaza"/>
    <s v="Anik"/>
    <s v="01626522382"/>
    <n v="868296050095178"/>
    <s v="narzo 50"/>
    <x v="0"/>
    <m/>
  </r>
  <r>
    <n v="12760"/>
    <s v="13 Apr 22 11:44 AM"/>
    <s v="RE M/S Abrar Traders"/>
    <s v="0341001640"/>
    <x v="2"/>
    <s v="RJ-JOYPURHAT AREA"/>
    <s v="Raton"/>
    <s v="01734186236"/>
    <n v="866903054416654"/>
    <s v="C11 2021(2+32GB)"/>
    <x v="2"/>
    <m/>
  </r>
  <r>
    <n v="12761"/>
    <s v="13 Apr 22 11:45 AM"/>
    <s v="RE Lubaiya Telecom"/>
    <s v="BD100851"/>
    <x v="8"/>
    <s v="RA-KURIGRAM"/>
    <s v="Jahid"/>
    <s v="01791482123"/>
    <n v="864623055049336"/>
    <s v="C21Y(4+64GB)"/>
    <x v="1"/>
    <m/>
  </r>
  <r>
    <n v="12762"/>
    <s v="13 Apr 22 11:45 AM"/>
    <s v="RE RK telecom 1"/>
    <s v="0341004579"/>
    <x v="3"/>
    <s v="KH-SATKHIRA"/>
    <s v="Shoug"/>
    <s v="01980668808"/>
    <n v="862453051811717"/>
    <s v="C25Y"/>
    <x v="1"/>
    <m/>
  </r>
  <r>
    <n v="12763"/>
    <s v="13 Apr 22 11:45 AM"/>
    <s v="RE Imam Telecom Showroom"/>
    <s v="BD111173"/>
    <x v="11"/>
    <s v="NF-CHOWMUHUNI"/>
    <s v="Mithun"/>
    <s v="01721698304"/>
    <n v="861286050535395"/>
    <s v="9i(6+128GB)"/>
    <x v="3"/>
    <m/>
  </r>
  <r>
    <n v="12764"/>
    <s v="13 Apr 22 11:45 AM"/>
    <s v="RE Emon Telecom Image Shop"/>
    <s v="0341000940"/>
    <x v="14"/>
    <s v="GA-BYPASS TONGJI"/>
    <s v="Moon"/>
    <s v="01716044076"/>
    <n v="864623055327997"/>
    <s v="C21Y(3+32GB)"/>
    <x v="2"/>
    <m/>
  </r>
  <r>
    <n v="12765"/>
    <s v="13 Apr 22 11:46 AM"/>
    <s v="RE Gadget Zone 2 Showroom"/>
    <s v="BD100094"/>
    <x v="16"/>
    <s v="BC-LEVEL1&amp;5"/>
    <s v="anayat hossain"/>
    <s v="01728330003"/>
    <n v="860401060037578"/>
    <s v="C31"/>
    <x v="1"/>
    <m/>
  </r>
  <r>
    <n v="12766"/>
    <s v="13 Apr 22 11:46 AM"/>
    <s v="RE MS International Showroom"/>
    <s v="0341005592"/>
    <x v="10"/>
    <s v="GU-JAMUNA FUTURE"/>
    <s v="Amdadul"/>
    <s v="01820506415"/>
    <n v="860898050176474"/>
    <s v="GT NEO 2"/>
    <x v="0"/>
    <m/>
  </r>
  <r>
    <n v="12767"/>
    <s v="13 Apr 22 11:46 AM"/>
    <s v="RE Tona Telecom Showroom"/>
    <s v="BD103976"/>
    <x v="3"/>
    <s v="KH-JESSOR"/>
    <s v="Abdullah"/>
    <s v="01913134216"/>
    <n v="864623055056695"/>
    <s v="C21Y(4+64GB)"/>
    <x v="2"/>
    <m/>
  </r>
  <r>
    <n v="12768"/>
    <s v="13 Apr 22 11:46 AM"/>
    <s v="RE Rana Telecom"/>
    <s v="BD100839"/>
    <x v="8"/>
    <s v="RA-DINJPUR"/>
    <s v="Forid"/>
    <s v="01718220410"/>
    <n v="860401060024394"/>
    <s v="C31"/>
    <x v="1"/>
    <m/>
  </r>
  <r>
    <n v="12769"/>
    <s v="13 Apr 22 11:47 AM"/>
    <s v="RE Zaber Telecom Showroom"/>
    <s v="BD103884"/>
    <x v="5"/>
    <s v="NA-Ctg Road &amp; Sonargoan"/>
    <s v="MD saiful"/>
    <s v="01994334359"/>
    <n v="868296050107650"/>
    <s v="narzo 50"/>
    <x v="1"/>
    <m/>
  </r>
  <r>
    <n v="12770"/>
    <s v="13 Apr 22 11:47 AM"/>
    <s v="RE Singapore Telecom"/>
    <s v="0341001589"/>
    <x v="2"/>
    <s v="RJ-BOGURA AREA"/>
    <s v="Roni"/>
    <s v="01755126987"/>
    <n v="868296050132377"/>
    <s v="narzo 50"/>
    <x v="0"/>
    <m/>
  </r>
  <r>
    <n v="12771"/>
    <s v="13 Apr 22 11:48 AM"/>
    <s v="RE SN Telecom Dinajpur"/>
    <s v="0341001438"/>
    <x v="8"/>
    <s v="RA-DINJPUR"/>
    <s v="Mamun"/>
    <s v="01733721458"/>
    <n v="866903053870893"/>
    <s v="C11 2021(2+32GB)"/>
    <x v="2"/>
    <m/>
  </r>
  <r>
    <n v="12772"/>
    <s v="13 Apr 22 11:48 AM"/>
    <s v="RE Chirman Mobile Showroom"/>
    <s v="BD103834"/>
    <x v="2"/>
    <s v="RJ-NAOGAON AREA"/>
    <s v="Leky"/>
    <s v="01301187353"/>
    <n v="867623056072672"/>
    <s v="C25s(4+128GB)"/>
    <x v="2"/>
    <m/>
  </r>
  <r>
    <n v="12773"/>
    <s v="13 Apr 22 11:48 AM"/>
    <s v="RE?realme?store?Showroom"/>
    <s v="BD100038"/>
    <x v="4"/>
    <s v="BA-MADARIPUR"/>
    <s v="Din islam"/>
    <s v="01960843899"/>
    <n v="861286050746539"/>
    <s v="9i(6+128GB)"/>
    <x v="2"/>
    <m/>
  </r>
  <r>
    <n v="12774"/>
    <s v="13 Apr 22 11:49 AM"/>
    <s v="RE Gadet Valley shariyatpur"/>
    <s v="BD100312"/>
    <x v="4"/>
    <s v="BA-MADARIPUR"/>
    <s v="Noyon"/>
    <s v="01305040517"/>
    <n v="861180052420930"/>
    <s v="8(8+128GB)"/>
    <x v="1"/>
    <m/>
  </r>
  <r>
    <n v="12775"/>
    <s v="13 Apr 22 11:49 AM"/>
    <s v="RE Gadget Zone 1 Showroom"/>
    <s v="BD104273"/>
    <x v="16"/>
    <s v="BC-LEVEL1&amp;5"/>
    <s v="Ali noor"/>
    <s v="01685518865"/>
    <n v="860401060034872"/>
    <s v="C31"/>
    <x v="1"/>
    <m/>
  </r>
  <r>
    <n v="12776"/>
    <s v="13 Apr 22 11:49 AM"/>
    <s v="RE Mobile Gallery-Habiganji"/>
    <s v="0341002064"/>
    <x v="7"/>
    <s v="SY-Habiganj"/>
    <s v="Shakh kadir miah"/>
    <s v="01751971467"/>
    <n v="866903053461537"/>
    <s v="C11 2021(4+64GB)"/>
    <x v="2"/>
    <m/>
  </r>
  <r>
    <n v="12777"/>
    <s v="13 Apr 22 11:49 AM"/>
    <s v="RE Mobile Hut 4 Showroom"/>
    <s v="BD100172"/>
    <x v="5"/>
    <s v="NA-Narayanganj City"/>
    <s v="Al-Amin"/>
    <s v="01685670245"/>
    <n v="862453051423158"/>
    <s v="C25Y"/>
    <x v="1"/>
    <m/>
  </r>
  <r>
    <n v="12778"/>
    <s v="13 Apr 22 11:49 AM"/>
    <s v="RE Realme Valy"/>
    <s v="BD101161"/>
    <x v="15"/>
    <s v="UT-Hasem Plaza"/>
    <s v="Nisad"/>
    <s v="01721044644"/>
    <n v="867623055438510"/>
    <s v="C25s(4+128GB)"/>
    <x v="1"/>
    <m/>
  </r>
  <r>
    <n v="12779"/>
    <s v="13 Apr 22 11:50 AM"/>
    <s v="RE Bismilla Telecom-3 Showroom"/>
    <s v="BD102261"/>
    <x v="15"/>
    <s v="UT-simir plaza"/>
    <s v="Nazmul"/>
    <s v="01771325185"/>
    <n v="868296050186811"/>
    <s v="narzo 50"/>
    <x v="0"/>
    <m/>
  </r>
  <r>
    <n v="12780"/>
    <s v="13 Apr 22 11:50 AM"/>
    <s v="RE Saha enterprise Showroom"/>
    <s v="BD104088"/>
    <x v="2"/>
    <s v="RJ-NATORE AREA"/>
    <s v="Babu"/>
    <s v="01716636495"/>
    <n v="866903054212491"/>
    <s v="C11 2021(2+32GB)"/>
    <x v="2"/>
    <m/>
  </r>
  <r>
    <n v="12781"/>
    <s v="13 Apr 22 11:50 AM"/>
    <s v="RE Ghosh Enterprise Showroom"/>
    <s v="BD100797"/>
    <x v="3"/>
    <s v="KH-BAGERHAT"/>
    <s v="Partho"/>
    <s v="01303047647"/>
    <n v="866903051899498"/>
    <s v="C11 2021(2+32GB)"/>
    <x v="2"/>
    <m/>
  </r>
  <r>
    <n v="12782"/>
    <s v="13 Apr 22 11:51 AM"/>
    <s v="RE Aristo telecom Showroom"/>
    <s v="BD103419"/>
    <x v="3"/>
    <s v="KH-KUSTIA"/>
    <s v="Shohag"/>
    <s v="01772920943"/>
    <n v="861286050866014"/>
    <s v="9i(6+128GB)"/>
    <x v="1"/>
    <m/>
  </r>
  <r>
    <n v="12783"/>
    <s v="13 Apr 22 11:51 AM"/>
    <s v="RE Mojibor Telecom RANGPUR"/>
    <s v="0341004422"/>
    <x v="8"/>
    <s v="RA-NILPHAMARI"/>
    <s v="Hridoy Kumar"/>
    <s v="01521555200"/>
    <n v="861180052444872"/>
    <s v="8(8+128GB)"/>
    <x v="1"/>
    <m/>
  </r>
  <r>
    <n v="12784"/>
    <s v="13 Apr 22 11:51 AM"/>
    <s v="RE Tele Mast Bonosree Showroom"/>
    <s v="BD104089"/>
    <x v="13"/>
    <s v="SD-RAMPURA"/>
    <s v="rabby"/>
    <s v="01831426610"/>
    <n v="860401060039053"/>
    <s v="C31"/>
    <x v="1"/>
    <m/>
  </r>
  <r>
    <n v="12785"/>
    <s v="13 Apr 22 11:51 AM"/>
    <s v="RE Bismilla Telecom-3 Showroom"/>
    <s v="BD102261"/>
    <x v="15"/>
    <s v="UT-simir plaza"/>
    <s v="Rahi"/>
    <s v="01833347580"/>
    <n v="868296050188031"/>
    <s v="narzo 50"/>
    <x v="1"/>
    <m/>
  </r>
  <r>
    <n v="12786"/>
    <s v="13 Apr 22 11:51 AM"/>
    <s v="RE Maa Mobile point"/>
    <s v="BD100499"/>
    <x v="2"/>
    <s v="RJ-NAOGAON AREA"/>
    <s v="Milon"/>
    <s v="01721612500"/>
    <n v="864623054651090"/>
    <s v="C21Y(4+64GB)"/>
    <x v="2"/>
    <m/>
  </r>
  <r>
    <n v="12787"/>
    <s v="13 Apr 22 11:52 AM"/>
    <s v="RE Zaman Telecom"/>
    <s v="BD101389"/>
    <x v="8"/>
    <s v="RA-PANCHAGRAH"/>
    <s v="Roni"/>
    <s v="01314254652"/>
    <n v="860401060089199"/>
    <s v="C31"/>
    <x v="1"/>
    <m/>
  </r>
  <r>
    <n v="12788"/>
    <s v="13 Apr 22 11:53 AM"/>
    <s v="RE Trust me Showroom"/>
    <s v="BD104080"/>
    <x v="2"/>
    <s v="RJ-RAJSHAHI AREA"/>
    <s v="M ahmed"/>
    <s v="01716731636"/>
    <n v="860401060048955"/>
    <s v="C31"/>
    <x v="1"/>
    <m/>
  </r>
  <r>
    <n v="12789"/>
    <s v="13 Apr 22 11:53 AM"/>
    <s v="RE Telehomes"/>
    <s v="0341004394"/>
    <x v="7"/>
    <s v="SY-West sylhet"/>
    <s v="Ponkoj"/>
    <s v="01374544441"/>
    <n v="864623051033730"/>
    <s v="C21Y(4+64GB)"/>
    <x v="2"/>
    <m/>
  </r>
  <r>
    <n v="12790"/>
    <s v="13 Apr 22 11:53 AM"/>
    <s v="RE DPBL Tokyo 2 Showroom"/>
    <s v="0341005509"/>
    <x v="12"/>
    <s v="WE-MOHAMMADPUR"/>
    <s v="abdul monnan"/>
    <s v="01732640222"/>
    <n v="868296050088215"/>
    <s v="narzo 50"/>
    <x v="2"/>
    <m/>
  </r>
  <r>
    <n v="12791"/>
    <s v="13 Apr 22 11:54 AM"/>
    <s v="RE AA7- Bp touch"/>
    <s v="0341000314"/>
    <x v="1"/>
    <s v="CTG-Zoral Gonj Thana"/>
    <s v="Ridoy"/>
    <s v="01932562615"/>
    <n v="864623055106557"/>
    <s v="C21Y(4+64GB)"/>
    <x v="2"/>
    <m/>
  </r>
  <r>
    <n v="12792"/>
    <s v="13 Apr 22 11:54 AM"/>
    <s v="RE Desh telecom NT"/>
    <s v="0341005752"/>
    <x v="2"/>
    <s v="RJ-NATORE AREA"/>
    <s v="Joi"/>
    <s v="01738206767"/>
    <n v="866903054575053"/>
    <s v="C11 2021(4+64GB)"/>
    <x v="2"/>
    <m/>
  </r>
  <r>
    <n v="12793"/>
    <s v="13 Apr 22 11:54 AM"/>
    <s v="RE Mobile plus 1"/>
    <s v="0341001089"/>
    <x v="3"/>
    <s v="KH-SATKHIRA"/>
    <s v="Jahid"/>
    <s v="01611584758"/>
    <n v="864623050410590"/>
    <s v="C21Y(4+64GB)"/>
    <x v="2"/>
    <m/>
  </r>
  <r>
    <n v="12794"/>
    <s v="13 Apr 22 11:54 AM"/>
    <s v="RE S.M.H Telecom"/>
    <s v="0341001391"/>
    <x v="5"/>
    <s v="NA-Narayanganj City"/>
    <s v="Manik Mia"/>
    <s v="01777141496"/>
    <n v="866903054378359"/>
    <s v="C11 2021(2+32GB)"/>
    <x v="1"/>
    <m/>
  </r>
  <r>
    <n v="12795"/>
    <s v="13 Apr 22 11:55 AM"/>
    <s v="RE Z Telecom Showroom"/>
    <s v="0341003632"/>
    <x v="15"/>
    <s v="UT-Hasem Plaza"/>
    <s v="Royel Uddin"/>
    <s v="01751425962"/>
    <n v="867623056652234"/>
    <s v="C25s(4+128GB)"/>
    <x v="2"/>
    <m/>
  </r>
  <r>
    <n v="12796"/>
    <s v="13 Apr 22 11:56 AM"/>
    <s v="RE Abid Telecom Mirpur"/>
    <s v="0341001136"/>
    <x v="18"/>
    <s v="MI-ROJO"/>
    <s v="Mostofa"/>
    <s v="01830020009"/>
    <n v="864623054485937"/>
    <s v="C21Y(4+64GB)"/>
    <x v="2"/>
    <m/>
  </r>
  <r>
    <n v="12797"/>
    <s v="13 Apr 22 11:56 AM"/>
    <s v="RE Rojoniganda Telecom"/>
    <s v="0341002537"/>
    <x v="5"/>
    <s v="NA-Narayanganj City"/>
    <s v="Md.Touhid"/>
    <s v="01677051053"/>
    <n v="862453051660478"/>
    <s v="C25Y"/>
    <x v="2"/>
    <m/>
  </r>
  <r>
    <n v="12798"/>
    <s v="13 Apr 22 11:58 AM"/>
    <s v="RE Raisa Telecom Showroom"/>
    <s v="0341005075"/>
    <x v="13"/>
    <s v="SD-RAMPURA"/>
    <s v="Rakib"/>
    <s v="01706503035"/>
    <n v="868296050155394"/>
    <s v="narzo 50"/>
    <x v="5"/>
    <m/>
  </r>
  <r>
    <n v="12799"/>
    <s v="13 Apr 22 11:59 AM"/>
    <s v="RE Smart Cafe 1"/>
    <s v="BD100588"/>
    <x v="1"/>
    <s v="CTG-Newmarket and Anderkilla"/>
    <s v="Shohag"/>
    <s v="01817201858"/>
    <n v="868296050193098"/>
    <s v="narzo 50"/>
    <x v="0"/>
    <m/>
  </r>
  <r>
    <n v="12800"/>
    <s v="13 Apr 22 11:59 AM"/>
    <s v="RE Phone?Fair Showroom"/>
    <s v="0341005659"/>
    <x v="3"/>
    <s v="KH-NORAIL"/>
    <s v="Md.rifat"/>
    <s v="01946949478"/>
    <n v="867623054200259"/>
    <s v="C25s(4+128GB)"/>
    <x v="2"/>
    <m/>
  </r>
  <r>
    <n v="12801"/>
    <s v="13 Apr 22 11:59 AM"/>
    <s v="RE realme Store Showroom-SY"/>
    <s v="BD110874"/>
    <x v="7"/>
    <s v="SY-Habiganj"/>
    <s v="Munna"/>
    <s v="01705087403"/>
    <n v="866903054374952"/>
    <s v="C11 2021(2+32GB)"/>
    <x v="2"/>
    <m/>
  </r>
  <r>
    <n v="12802"/>
    <s v="13 Apr 22 11:59 AM"/>
    <s v="RE Raisa Telecom Showroom"/>
    <s v="0341005075"/>
    <x v="13"/>
    <s v="SD-RAMPURA"/>
    <s v="Ruma"/>
    <s v="01830644955"/>
    <n v="868296050150130"/>
    <s v="narzo 50"/>
    <x v="4"/>
    <m/>
  </r>
  <r>
    <n v="12803"/>
    <s v="13 Apr 22 12:00 PM"/>
    <s v="RE Realme Zone Showroom"/>
    <s v="0341004456"/>
    <x v="3"/>
    <s v="KH-KHULNA CITY B"/>
    <s v="Jubair"/>
    <s v="01308533175"/>
    <n v="863923050687275"/>
    <s v="GT Master"/>
    <x v="9"/>
    <m/>
  </r>
  <r>
    <n v="12804"/>
    <s v="13 Apr 22 12:00 PM"/>
    <s v="RE Lubaiya Telecom"/>
    <s v="BD100851"/>
    <x v="8"/>
    <s v="RA-KURIGRAM"/>
    <s v="Habib"/>
    <s v="01768264511"/>
    <n v="862453051659538"/>
    <s v="C25Y"/>
    <x v="1"/>
    <m/>
  </r>
  <r>
    <n v="12805"/>
    <s v="13 Apr 22 12:01 PM"/>
    <s v="RE Billaha Telecom Showroom"/>
    <s v="BD103916"/>
    <x v="14"/>
    <s v="GA-MASTBRI VALUKA"/>
    <s v="Faizur"/>
    <s v="01745517915"/>
    <n v="864623055409597"/>
    <s v="C21Y(3+32GB)"/>
    <x v="2"/>
    <m/>
  </r>
  <r>
    <n v="12806"/>
    <s v="13 Apr 22 12:01 PM"/>
    <s v="RE Raisa Telecom Showroom"/>
    <s v="0341005075"/>
    <x v="13"/>
    <s v="SD-RAMPURA"/>
    <s v="Hiru"/>
    <s v="01830644966"/>
    <n v="868296050104418"/>
    <s v="narzo 50"/>
    <x v="0"/>
    <m/>
  </r>
  <r>
    <n v="12807"/>
    <s v="13 Apr 22 12:01 PM"/>
    <s v="RE Ruhani Telecom"/>
    <s v="BD110987"/>
    <x v="2"/>
    <s v="RJ-BOGURA AREA"/>
    <s v="Shawkat Hassain"/>
    <s v="01737271355"/>
    <n v="866903052595616"/>
    <s v="C11 2021(4+64GB)"/>
    <x v="1"/>
    <m/>
  </r>
  <r>
    <n v="12808"/>
    <s v="13 Apr 22 12:01 PM"/>
    <s v="RE Ghatail Mobile Point"/>
    <s v="0341002670"/>
    <x v="9"/>
    <s v="TA-TANGAIL NORTH"/>
    <s v="Abdullah"/>
    <s v="01620607878"/>
    <n v="860401060091237"/>
    <s v="C31"/>
    <x v="1"/>
    <m/>
  </r>
  <r>
    <n v="12809"/>
    <s v="13 Apr 22 12:01 PM"/>
    <s v="RE HS Telecom Showroom"/>
    <s v="0341004263"/>
    <x v="9"/>
    <s v="TA-TANGAIL SOUTH"/>
    <s v="Sakib"/>
    <s v="01789701152"/>
    <n v="861286050398117"/>
    <s v="9i(4+64GB)"/>
    <x v="2"/>
    <m/>
  </r>
  <r>
    <n v="12810"/>
    <s v="13 Apr 22 12:01 PM"/>
    <s v="RE Mobile Technology (BC Company Shop)"/>
    <s v="0341000197"/>
    <x v="16"/>
    <s v="BC-LEVEL1&amp;5"/>
    <s v="দীনা"/>
    <s v="01710966915"/>
    <n v="866903052915517"/>
    <s v="C11 2021(4+64GB)"/>
    <x v="1"/>
    <m/>
  </r>
  <r>
    <n v="12811"/>
    <s v="13 Apr 22 12:02 PM"/>
    <s v="RE Tuhin Mobile"/>
    <s v="0341002648"/>
    <x v="2"/>
    <s v="RJ-NATORE AREA"/>
    <s v="Mokhlecur"/>
    <s v="01828600999"/>
    <n v="864623054693050"/>
    <s v="C21Y(4+64GB)"/>
    <x v="2"/>
    <m/>
  </r>
  <r>
    <n v="12812"/>
    <s v="13 Apr 22 12:02 PM"/>
    <s v="RE Tele Mast Basabo Showroom"/>
    <s v="0341005653"/>
    <x v="13"/>
    <s v="SD-RAMPURA"/>
    <s v="Alkes"/>
    <s v="01798450877"/>
    <n v="860401060040515"/>
    <s v="C31"/>
    <x v="1"/>
    <m/>
  </r>
  <r>
    <n v="12813"/>
    <s v="13 Apr 22 12:02 PM"/>
    <s v="RE Yes Mobile"/>
    <s v="0341004255"/>
    <x v="18"/>
    <s v="MI-SHAH ALI &amp; OUT"/>
    <s v="Shuvo"/>
    <s v="01744357185"/>
    <n v="861286050485054"/>
    <s v="9i(6+128GB)"/>
    <x v="1"/>
    <m/>
  </r>
  <r>
    <n v="12814"/>
    <s v="13 Apr 22 12:02 PM"/>
    <s v="RE AH Electronics Sena"/>
    <s v="BD101758"/>
    <x v="15"/>
    <s v="UT-Hasem Plaza"/>
    <s v="Kabir"/>
    <s v="01747856742"/>
    <n v="868296050189971"/>
    <s v="narzo 50"/>
    <x v="2"/>
    <m/>
  </r>
  <r>
    <n v="12815"/>
    <s v="13 Apr 22 12:02 PM"/>
    <s v="RE Mira Telecom Showroom"/>
    <s v="BD100735"/>
    <x v="15"/>
    <s v="UT-Rajalaxmi"/>
    <s v="Sir"/>
    <s v="01841243367"/>
    <n v="866903053207773"/>
    <s v="C11 2021(4+64GB)"/>
    <x v="2"/>
    <m/>
  </r>
  <r>
    <n v="12816"/>
    <s v="13 Apr 22 12:03 PM"/>
    <s v="RE Raisa Telecom Showroom"/>
    <s v="0341005075"/>
    <x v="13"/>
    <s v="SD-RAMPURA"/>
    <s v="Nasir"/>
    <s v="01925097206"/>
    <n v="860401060085031"/>
    <s v="C31"/>
    <x v="1"/>
    <m/>
  </r>
  <r>
    <n v="12817"/>
    <s v="13 Apr 22 12:03 PM"/>
    <s v="RE Islam Telecom-P"/>
    <s v="0341002461"/>
    <x v="2"/>
    <s v="RJ-PUBNA AREA"/>
    <s v="Raj"/>
    <s v="01743554188"/>
    <n v="866903053922819"/>
    <s v="C11 2021(2+32GB)"/>
    <x v="2"/>
    <m/>
  </r>
  <r>
    <n v="12818"/>
    <s v="13 Apr 22 12:04 PM"/>
    <s v="RE Parul Associated Showroom"/>
    <s v="BD100426"/>
    <x v="2"/>
    <s v="RJ-PUBNA AREA"/>
    <s v="Saha"/>
    <s v="01997390124"/>
    <n v="860401060091450"/>
    <s v="C31"/>
    <x v="1"/>
    <m/>
  </r>
  <r>
    <n v="12819"/>
    <s v="13 Apr 22 12:04 PM"/>
    <s v="RE Raisa Telecom Showroom"/>
    <s v="0341005075"/>
    <x v="13"/>
    <s v="SD-RAMPURA"/>
    <s v="Reza"/>
    <s v="01717670425"/>
    <n v="860401060043931"/>
    <s v="C31"/>
    <x v="1"/>
    <m/>
  </r>
  <r>
    <n v="12820"/>
    <s v="13 Apr 22 12:05 PM"/>
    <s v="RE Parul Associated Showroom"/>
    <s v="BD100426"/>
    <x v="2"/>
    <s v="RJ-PUBNA AREA"/>
    <s v="Ali"/>
    <s v="01997390128"/>
    <n v="860401060096558"/>
    <s v="C31"/>
    <x v="1"/>
    <m/>
  </r>
  <r>
    <n v="12821"/>
    <s v="13 Apr 22 12:05 PM"/>
    <s v="RE Khan Mobile Corner Showroom"/>
    <s v="BD104554"/>
    <x v="2"/>
    <s v="RJ-SIRAJGANJ AREA"/>
    <s v="Md.Raju"/>
    <s v="01736445018"/>
    <n v="864623054159532"/>
    <s v="C21Y(3+32GB)"/>
    <x v="2"/>
    <m/>
  </r>
  <r>
    <n v="12822"/>
    <s v="13 Apr 22 12:05 PM"/>
    <s v="RE Satata Telecom"/>
    <s v="0341001035"/>
    <x v="0"/>
    <s v="CO-BRAHMONBARIA"/>
    <s v="Junayed"/>
    <s v="01610619404"/>
    <n v="862453051315693"/>
    <s v="C25Y"/>
    <x v="1"/>
    <m/>
  </r>
  <r>
    <n v="12823"/>
    <s v="13 Apr 22 12:06 PM"/>
    <s v="RE Bina Electronics Showroom"/>
    <s v="BD104074"/>
    <x v="1"/>
    <s v="CTG-KHAGRASORY CITY"/>
    <s v="Belayat"/>
    <s v="01557172020"/>
    <n v="866903054411390"/>
    <s v="C11 2021(2+32GB)"/>
    <x v="2"/>
    <m/>
  </r>
  <r>
    <n v="12824"/>
    <s v="13 Apr 22 12:06 PM"/>
    <s v="RE Or Net Electronics"/>
    <s v="0341005552"/>
    <x v="3"/>
    <s v="KH-CHUADANGA"/>
    <s v="Pritom"/>
    <s v="01568437685"/>
    <n v="864623055137651"/>
    <s v="C21Y(4+64GB)"/>
    <x v="2"/>
    <m/>
  </r>
  <r>
    <n v="12825"/>
    <s v="13 Apr 22 12:08 PM"/>
    <s v="RE Bina Electronics Showroom"/>
    <s v="BD104074"/>
    <x v="1"/>
    <s v="CTG-KHAGRASORY CITY"/>
    <s v="Tanmoy"/>
    <s v="01850494408"/>
    <n v="867623055906532"/>
    <s v="C25s(4+128GB)"/>
    <x v="1"/>
    <m/>
  </r>
  <r>
    <n v="12826"/>
    <s v="13 Apr 22 12:08 PM"/>
    <s v="RE ohid telecom Showroom"/>
    <s v="0341004478"/>
    <x v="16"/>
    <s v="BC-LEVEL 6"/>
    <s v="Rafan"/>
    <s v="01771448477"/>
    <n v="863923050675775"/>
    <s v="GT Master"/>
    <x v="9"/>
    <m/>
  </r>
  <r>
    <n v="12827"/>
    <s v="13 Apr 22 12:08 PM"/>
    <s v="RE Mobile point BG"/>
    <s v="BD100838"/>
    <x v="2"/>
    <s v="RJ-BOGURA AREA"/>
    <s v="Shakib"/>
    <s v="01768798967"/>
    <n v="863923050677458"/>
    <s v="GT Master"/>
    <x v="6"/>
    <m/>
  </r>
  <r>
    <n v="12828"/>
    <s v="13 Apr 22 12:09 PM"/>
    <s v="RE Faruc Telecom 2 Showroom"/>
    <s v="0341005756"/>
    <x v="14"/>
    <s v="GA-KONABARI"/>
    <s v="Motior Rohoman"/>
    <s v="01403594961"/>
    <n v="860401060089058"/>
    <s v="C31"/>
    <x v="1"/>
    <m/>
  </r>
  <r>
    <n v="12829"/>
    <s v="13 Apr 22 12:09 PM"/>
    <s v="RE New khan mobile point Showroom"/>
    <s v="0341004262"/>
    <x v="9"/>
    <s v="TA-TANGAIL SOUTH"/>
    <s v="Rejaul"/>
    <s v="01676690197"/>
    <n v="868296050165377"/>
    <s v="narzo 50"/>
    <x v="4"/>
    <m/>
  </r>
  <r>
    <n v="12830"/>
    <s v="13 Apr 22 12:09 PM"/>
    <s v="RE Bina Electronics Showroom"/>
    <s v="BD104074"/>
    <x v="1"/>
    <s v="CTG-KHAGRASORY CITY"/>
    <s v="Jahid"/>
    <s v="01820747883"/>
    <n v="861286050851396"/>
    <s v="9i(6+128GB)"/>
    <x v="4"/>
    <m/>
  </r>
  <r>
    <n v="12831"/>
    <s v="13 Apr 22 12:09 PM"/>
    <s v="RE Mobile sells center"/>
    <s v="0341005769"/>
    <x v="4"/>
    <s v="BA-BARISA-1"/>
    <s v="Sagib"/>
    <s v="01785016279"/>
    <n v="866903053533194"/>
    <s v="C11 2021(4+64GB)"/>
    <x v="2"/>
    <m/>
  </r>
  <r>
    <n v="12832"/>
    <s v="13 Apr 22 12:09 PM"/>
    <s v="RE ohid telecom Showroom"/>
    <s v="0341004478"/>
    <x v="16"/>
    <s v="BC-LEVEL 6"/>
    <s v="Afia zahin shohag"/>
    <s v="01308599630"/>
    <n v="861180052494638"/>
    <s v="8(8+128GB)"/>
    <x v="1"/>
    <m/>
  </r>
  <r>
    <n v="12833"/>
    <s v="13 Apr 22 12:10 PM"/>
    <s v="RE ohid telecom Showroom"/>
    <s v="0341004478"/>
    <x v="16"/>
    <s v="BC-LEVEL 6"/>
    <s v="Raihan"/>
    <s v="01620278437"/>
    <n v="860401060084638"/>
    <s v="C31"/>
    <x v="1"/>
    <m/>
  </r>
  <r>
    <n v="12834"/>
    <s v="13 Apr 22 12:10 PM"/>
    <s v="RE Prince Mobile"/>
    <s v="BD103480"/>
    <x v="9"/>
    <s v="TA-TANGAIL SOUTH"/>
    <s v="Shanto"/>
    <s v="01403135496"/>
    <n v="868296050054753"/>
    <s v="narzo 50"/>
    <x v="2"/>
    <m/>
  </r>
  <r>
    <n v="12835"/>
    <s v="13 Apr 22 12:11 PM"/>
    <s v="RE ohid telecom Showroom"/>
    <s v="0341004478"/>
    <x v="16"/>
    <s v="BC-LEVEL 6"/>
    <s v="Raihan"/>
    <s v="01620278437"/>
    <n v="861286050660813"/>
    <s v="9i(6+128GB)"/>
    <x v="0"/>
    <m/>
  </r>
  <r>
    <n v="12836"/>
    <s v="13 Apr 22 12:11 PM"/>
    <s v="RE Chirman Mobile Showroom"/>
    <s v="BD103834"/>
    <x v="2"/>
    <s v="RJ-NAOGAON AREA"/>
    <s v="Golam"/>
    <s v="01777040607"/>
    <n v="861286050420432"/>
    <s v="9i(4+64GB)"/>
    <x v="6"/>
    <m/>
  </r>
  <r>
    <n v="12837"/>
    <s v="13 Apr 22 12:12 PM"/>
    <s v="RE One Telecom Showroom"/>
    <s v="0341005101"/>
    <x v="1"/>
    <s v="CTG-Aktaruzzaman"/>
    <s v="Osaimin"/>
    <s v="01867919268"/>
    <n v="866903053217491"/>
    <s v="C11 2021(4+64GB)"/>
    <x v="2"/>
    <m/>
  </r>
  <r>
    <n v="12838"/>
    <s v="13 Apr 22 12:12 PM"/>
    <s v="RE Wintel Mobile Showroom"/>
    <s v="BD104614"/>
    <x v="18"/>
    <s v="MI-SHAH ALI &amp; OUT"/>
    <s v="Esrat jahan"/>
    <s v="01626944881"/>
    <n v="860401060092490"/>
    <s v="C31"/>
    <x v="1"/>
    <m/>
  </r>
  <r>
    <n v="12839"/>
    <s v="13 Apr 22 12:12 PM"/>
    <s v="RE Sumon Telecom-NG"/>
    <s v="0341002395"/>
    <x v="2"/>
    <s v="RJ-NAOGAON AREA"/>
    <s v="porikkhit"/>
    <s v="01772363305"/>
    <n v="866903053190698"/>
    <s v="C11 2021(4+64GB)"/>
    <x v="2"/>
    <m/>
  </r>
  <r>
    <n v="12840"/>
    <s v="13 Apr 22 12:13 PM"/>
    <s v="RE Realme Valy"/>
    <s v="BD101161"/>
    <x v="15"/>
    <s v="UT-Hasem Plaza"/>
    <s v="Shabuddin"/>
    <s v="01813667638"/>
    <n v="860401060195939"/>
    <s v="C31"/>
    <x v="1"/>
    <m/>
  </r>
  <r>
    <n v="12841"/>
    <s v="13 Apr 22 12:14 PM"/>
    <s v="RE?Smart?Point Showroom-SA"/>
    <s v="0341005524"/>
    <x v="19"/>
    <s v="SA-SAVAR OUTR"/>
    <s v="Fakir Ronju"/>
    <s v="01307460386"/>
    <n v="860401060151312"/>
    <s v="C31"/>
    <x v="1"/>
    <m/>
  </r>
  <r>
    <n v="12842"/>
    <s v="13 Apr 22 12:14 PM"/>
    <s v="RE Cell Phoney"/>
    <s v="BD102554"/>
    <x v="2"/>
    <s v="RJ-NAOGAON AREA"/>
    <s v="Chuya"/>
    <s v="01729697973"/>
    <n v="867623056223473"/>
    <s v="C25s(4+128GB)"/>
    <x v="2"/>
    <m/>
  </r>
  <r>
    <n v="12843"/>
    <s v="13 Apr 22 12:15 PM"/>
    <s v="RE Asrafi Mobile Showroom"/>
    <s v="BD102802"/>
    <x v="8"/>
    <s v="RA-RANPUR CITY-2"/>
    <s v="Forid"/>
    <s v="01999421280"/>
    <n v="864623055064731"/>
    <s v="C21Y(4+64GB)"/>
    <x v="2"/>
    <m/>
  </r>
  <r>
    <n v="12844"/>
    <s v="13 Apr 22 12:15 PM"/>
    <s v="RE Maa Telecom Kisorgonj"/>
    <s v="BD101573"/>
    <x v="8"/>
    <s v="RA-NILPHAMARI"/>
    <s v="anu"/>
    <s v="01792937037"/>
    <n v="861286050150195"/>
    <s v="9i(6+128GB)"/>
    <x v="1"/>
    <m/>
  </r>
  <r>
    <n v="12845"/>
    <s v="13 Apr 22 12:15 PM"/>
    <s v="RE Mobile Technology (BC Company Shop)"/>
    <s v="0341000197"/>
    <x v="16"/>
    <s v="BC-LEVEL1&amp;5"/>
    <s v="Nishi"/>
    <s v="01624878857"/>
    <n v="862453051319075"/>
    <s v="C25Y"/>
    <x v="1"/>
    <m/>
  </r>
  <r>
    <n v="12846"/>
    <s v="13 Apr 22 12:16 PM"/>
    <s v="RE Winsome Mobile Showroom"/>
    <s v="0341005698"/>
    <x v="18"/>
    <s v="MI-Mirpur-2"/>
    <s v="Rony"/>
    <s v="01301323149"/>
    <n v="866903053769756"/>
    <s v="C11 2021(4+64GB)"/>
    <x v="2"/>
    <m/>
  </r>
  <r>
    <n v="12847"/>
    <s v="13 Apr 22 12:17 PM"/>
    <s v="RE Four Star Mobile Showroom"/>
    <s v="0341000250"/>
    <x v="14"/>
    <s v="GA-KONABARI"/>
    <s v="Samidul"/>
    <s v="01949402762"/>
    <n v="868296050086516"/>
    <s v="narzo 50"/>
    <x v="5"/>
    <m/>
  </r>
  <r>
    <n v="12848"/>
    <s v="13 Apr 22 12:18 PM"/>
    <s v="RE Asrafi Mobile Showroom"/>
    <s v="BD102802"/>
    <x v="8"/>
    <s v="RA-RANPUR CITY-2"/>
    <s v="Asha"/>
    <s v="01750520201"/>
    <n v="864623054175231"/>
    <s v="C21Y(3+32GB)"/>
    <x v="2"/>
    <m/>
  </r>
  <r>
    <n v="12849"/>
    <s v="13 Apr 22 12:18 PM"/>
    <s v="RE Four Star Mobile Showroom"/>
    <s v="0341000250"/>
    <x v="14"/>
    <s v="GA-KONABARI"/>
    <s v="Murad"/>
    <s v="01921282315"/>
    <n v="861286050671471"/>
    <s v="9i(6+128GB)"/>
    <x v="2"/>
    <m/>
  </r>
  <r>
    <n v="12850"/>
    <s v="13 Apr 22 12:18 PM"/>
    <s v="RE Mobile World-R"/>
    <s v="0341001728"/>
    <x v="2"/>
    <s v="RJ-RAJSHAHI AREA"/>
    <s v="Roktim"/>
    <s v="01920164340"/>
    <n v="866903051526919"/>
    <s v="C11 2021(2+32GB)"/>
    <x v="2"/>
    <m/>
  </r>
  <r>
    <n v="12851"/>
    <s v="13 Apr 22 12:19 PM"/>
    <s v="RE Get Connected Showroom"/>
    <s v="0341005691"/>
    <x v="12"/>
    <s v="WE-MOHAMMADPUR"/>
    <s v="MAHFUZA"/>
    <s v="01611820429"/>
    <n v="861286050590879"/>
    <s v="9i(6+128GB)"/>
    <x v="6"/>
    <m/>
  </r>
  <r>
    <n v="12852"/>
    <s v="13 Apr 22 12:19 PM"/>
    <s v="RE Asrafi Mobile"/>
    <s v="0341002341"/>
    <x v="8"/>
    <s v="RA-RANPUR CITY-1"/>
    <s v="Biplop"/>
    <s v="01744895803"/>
    <n v="866903054456130"/>
    <s v="C11 2021(2+32GB)"/>
    <x v="2"/>
    <m/>
  </r>
  <r>
    <n v="12853"/>
    <s v="13 Apr 22 12:19 PM"/>
    <s v="RE Mobile Technology (BC Company Shop)"/>
    <s v="0341000197"/>
    <x v="16"/>
    <s v="BC-LEVEL1&amp;5"/>
    <s v="Munna"/>
    <s v="01609982335"/>
    <n v="866903053941231"/>
    <s v="C11 2021(2+32GB)"/>
    <x v="2"/>
    <m/>
  </r>
  <r>
    <n v="12854"/>
    <s v="13 Apr 22 12:20 PM"/>
    <s v="RE Maya telecom Showroom"/>
    <s v="BD104611"/>
    <x v="2"/>
    <s v="RJ-PUBNA AREA"/>
    <s v="Naim"/>
    <s v="01771875828"/>
    <n v="868296050194799"/>
    <s v="narzo 50"/>
    <x v="4"/>
    <m/>
  </r>
  <r>
    <n v="12855"/>
    <s v="13 Apr 22 12:22 PM"/>
    <s v="RE AA2- Easy Telecom"/>
    <s v="0341004130"/>
    <x v="1"/>
    <s v="CTG-Rangamati"/>
    <s v="Alam"/>
    <s v="01880688744"/>
    <n v="861286050802811"/>
    <s v="9i(6+128GB)"/>
    <x v="2"/>
    <m/>
  </r>
  <r>
    <n v="12856"/>
    <s v="13 Apr 22 12:22 PM"/>
    <s v="RE Mojib Telecom"/>
    <s v="0341000847"/>
    <x v="11"/>
    <s v="NF-Feni"/>
    <s v="Emon"/>
    <s v="01975688624"/>
    <n v="868296050118772"/>
    <s v="narzo 50"/>
    <x v="0"/>
    <m/>
  </r>
  <r>
    <n v="12857"/>
    <s v="13 Apr 22 12:22 PM"/>
    <s v="RE Tasnim Telecom-R"/>
    <s v="0341003165"/>
    <x v="2"/>
    <s v="RJ-RAJSHAHI AREA"/>
    <s v="Rashid"/>
    <s v="01753628236"/>
    <n v="861180052136593"/>
    <s v="8(8+128GB)"/>
    <x v="0"/>
    <m/>
  </r>
  <r>
    <n v="12858"/>
    <s v="13 Apr 22 12:23 PM"/>
    <s v="RE?Smart?Point Showroom-SA"/>
    <s v="0341005524"/>
    <x v="19"/>
    <s v="SA-SAVAR OUTR"/>
    <s v="Rashel"/>
    <s v="01767411296"/>
    <n v="860401060097754"/>
    <s v="C31"/>
    <x v="1"/>
    <m/>
  </r>
  <r>
    <n v="12859"/>
    <s v="13 Apr 22 12:24 PM"/>
    <s v="RE Realme store Showroom-GA"/>
    <s v="BD104647"/>
    <x v="14"/>
    <s v="GA-JOYDEPUR"/>
    <s v="Tanha"/>
    <s v="01744212727"/>
    <n v="861180052523170"/>
    <s v="8(8+128GB)"/>
    <x v="1"/>
    <m/>
  </r>
  <r>
    <n v="12860"/>
    <s v="13 Apr 22 12:24 PM"/>
    <s v="RE Fantasy Mobile Mart Showroom"/>
    <s v="BD103999"/>
    <x v="1"/>
    <s v="CTG-Sitakondo Thana"/>
    <s v="Kamran Chy"/>
    <s v="01824440909"/>
    <n v="866903054139058"/>
    <s v="C11 2021(2+32GB)"/>
    <x v="2"/>
    <m/>
  </r>
  <r>
    <n v="12861"/>
    <s v="13 Apr 22 12:24 PM"/>
    <s v="RE Aristo telecom Showroom"/>
    <s v="BD103419"/>
    <x v="3"/>
    <s v="KH-KUSTIA"/>
    <s v="Ruhul amin"/>
    <s v="01727145750"/>
    <n v="866903052100599"/>
    <s v="C11 2021(2+32GB)"/>
    <x v="2"/>
    <m/>
  </r>
  <r>
    <n v="12862"/>
    <s v="13 Apr 22 12:25 PM"/>
    <s v="RE M/S Parvez Enterprise Showroom"/>
    <s v="BD101111"/>
    <x v="6"/>
    <s v="MY-JAMALPUR"/>
    <s v="Shohel rana"/>
    <s v="01757348883"/>
    <n v="864623055274819"/>
    <s v="C21Y(4+64GB)"/>
    <x v="2"/>
    <m/>
  </r>
  <r>
    <n v="12863"/>
    <s v="13 Apr 22 12:25 PM"/>
    <s v="RE Fantasy Mobile Mart Showroom"/>
    <s v="BD103999"/>
    <x v="1"/>
    <s v="CTG-Sitakondo Thana"/>
    <s v="Jisan"/>
    <s v="01307879262"/>
    <n v="867623056399216"/>
    <s v="C25s(4+128GB)"/>
    <x v="1"/>
    <m/>
  </r>
  <r>
    <n v="12864"/>
    <s v="13 Apr 22 12:25 PM"/>
    <s v="RE Arnob Telecom Showroom"/>
    <s v="BD101467"/>
    <x v="1"/>
    <s v="CTG-Zoral Gonj Thana"/>
    <s v="Rifat"/>
    <s v="01879467992"/>
    <n v="864623055222412"/>
    <s v="C21Y(4+64GB)"/>
    <x v="2"/>
    <m/>
  </r>
  <r>
    <n v="12865"/>
    <s v="13 Apr 22 12:25 PM"/>
    <s v="RE Hello Natore"/>
    <s v="BD100696"/>
    <x v="2"/>
    <s v="RJ-NATORE AREA"/>
    <s v="Md.Mahabub Alam"/>
    <s v="01960032386"/>
    <n v="860401060154332"/>
    <s v="C31"/>
    <x v="1"/>
    <m/>
  </r>
  <r>
    <n v="12866"/>
    <s v="13 Apr 22 12:26 PM"/>
    <s v="RE Mobile Bazar 1-jes city"/>
    <s v="0341005541"/>
    <x v="3"/>
    <s v="KH-JESSOR"/>
    <s v="Mamun"/>
    <s v="01725790127"/>
    <n v="861180052246772"/>
    <s v="8(8+128GB)"/>
    <x v="3"/>
    <m/>
  </r>
  <r>
    <n v="12867"/>
    <s v="13 Apr 22 12:26 PM"/>
    <s v="RE Mira Telecom Showroom"/>
    <s v="BD100735"/>
    <x v="15"/>
    <s v="UT-Rajalaxmi"/>
    <s v="Sir"/>
    <s v="01828119992"/>
    <n v="866903053204333"/>
    <s v="C11 2021(4+64GB)"/>
    <x v="2"/>
    <m/>
  </r>
  <r>
    <n v="12868"/>
    <s v="13 Apr 22 12:27 PM"/>
    <s v="RE Shahin Electronics and Telecom"/>
    <s v="0341001245"/>
    <x v="6"/>
    <s v="MY-SHERPUR"/>
    <s v="Jhahid"/>
    <s v="01820616331"/>
    <n v="868296050124655"/>
    <s v="narzo 50"/>
    <x v="0"/>
    <m/>
  </r>
  <r>
    <n v="12869"/>
    <s v="13 Apr 22 12:27 PM"/>
    <s v="RE Mobile World Ng"/>
    <s v="0341002506"/>
    <x v="5"/>
    <s v="NA-Narayanganj City"/>
    <s v="Nironjon"/>
    <s v="01746924327"/>
    <n v="862453051269999"/>
    <s v="C25Y"/>
    <x v="2"/>
    <m/>
  </r>
  <r>
    <n v="12870"/>
    <s v="13 Apr 22 12:27 PM"/>
    <s v="RE MA Teleocm Showroom-02"/>
    <s v="BD100679"/>
    <x v="15"/>
    <s v="UT-Hasem Plaza"/>
    <s v="saquender"/>
    <s v="01954721821"/>
    <n v="860401060096079"/>
    <s v="C31"/>
    <x v="1"/>
    <m/>
  </r>
  <r>
    <n v="12871"/>
    <s v="13 Apr 22 12:28 PM"/>
    <s v="RE JFP Telemast Showroom"/>
    <s v="BD101143"/>
    <x v="10"/>
    <s v="GU-JAMUNA FUTURE"/>
    <s v="Rakib"/>
    <s v="01892725675"/>
    <n v="867623056853030"/>
    <s v="C25s(4+128GB)"/>
    <x v="2"/>
    <m/>
  </r>
  <r>
    <n v="12872"/>
    <s v="13 Apr 22 12:28 PM"/>
    <s v="RE JSP Mobile"/>
    <s v="0341002654"/>
    <x v="5"/>
    <s v="NA-Munshiganj(City &amp; Outer)"/>
    <s v="salam"/>
    <s v="01819061411"/>
    <n v="867623056397475"/>
    <s v="C25s(4+128GB)"/>
    <x v="2"/>
    <m/>
  </r>
  <r>
    <n v="12873"/>
    <s v="13 Apr 22 12:28 PM"/>
    <s v="RE Desh telecom NT"/>
    <s v="0341005752"/>
    <x v="2"/>
    <s v="RJ-NATORE AREA"/>
    <s v="Mahfuj"/>
    <s v="01780770186"/>
    <n v="860401060044558"/>
    <s v="C31"/>
    <x v="1"/>
    <m/>
  </r>
  <r>
    <n v="12874"/>
    <s v="13 Apr 22 12:28 PM"/>
    <s v="RE Prince Electronic Magura"/>
    <s v="BD100625"/>
    <x v="3"/>
    <s v="KH-Magura"/>
    <s v="Sojib"/>
    <s v="01999572726"/>
    <n v="864623054280635"/>
    <s v="C21Y(3+32GB)"/>
    <x v="2"/>
    <m/>
  </r>
  <r>
    <n v="12875"/>
    <s v="13 Apr 22 12:29 PM"/>
    <s v="RE K Hossain Telecom Showroom"/>
    <s v="0341005513"/>
    <x v="3"/>
    <s v="KH-JESSOR"/>
    <s v="Moinul"/>
    <s v="01838737393"/>
    <n v="862453051641718"/>
    <s v="C25Y"/>
    <x v="2"/>
    <m/>
  </r>
  <r>
    <n v="12876"/>
    <s v="13 Apr 22 12:29 PM"/>
    <s v="RE Shahin Electronics and Telecom"/>
    <s v="0341001245"/>
    <x v="6"/>
    <s v="MY-SHERPUR"/>
    <s v="Al amin"/>
    <s v="01720722474"/>
    <n v="860401060091377"/>
    <s v="C31"/>
    <x v="1"/>
    <m/>
  </r>
  <r>
    <n v="12877"/>
    <s v="13 Apr 22 12:29 PM"/>
    <s v="RE JFP Telemast Showroom"/>
    <s v="BD101143"/>
    <x v="10"/>
    <s v="GU-JAMUNA FUTURE"/>
    <s v="Abdul motin"/>
    <s v="01816248025"/>
    <n v="868296050113773"/>
    <s v="narzo 50"/>
    <x v="4"/>
    <m/>
  </r>
  <r>
    <n v="12878"/>
    <s v="13 Apr 22 12:30 PM"/>
    <s v="RE Mobile Jogot-02"/>
    <s v="0341003555"/>
    <x v="13"/>
    <s v="SD-RAMPURA"/>
    <s v="Amir"/>
    <s v="01994699022"/>
    <n v="866903053435499"/>
    <s v="C11 2021(4+64GB)"/>
    <x v="2"/>
    <m/>
  </r>
  <r>
    <n v="12879"/>
    <s v="13 Apr 22 12:30 PM"/>
    <s v="RE Chittagong?Star?Showroom"/>
    <s v="BD100201"/>
    <x v="1"/>
    <s v="CTG-Keranihat and Chokoriya"/>
    <s v="Nisa"/>
    <s v="01857435589"/>
    <n v="864623055151496"/>
    <s v="C21Y(4+64GB)"/>
    <x v="2"/>
    <m/>
  </r>
  <r>
    <n v="12880"/>
    <s v="13 Apr 22 12:30 PM"/>
    <s v="RE Desh telecom NT"/>
    <s v="0341005752"/>
    <x v="2"/>
    <s v="RJ-NATORE AREA"/>
    <s v="Mahfuz"/>
    <s v="01755281890"/>
    <n v="868296050159214"/>
    <s v="narzo 50"/>
    <x v="4"/>
    <m/>
  </r>
  <r>
    <n v="12881"/>
    <s v="13 Apr 22 12:30 PM"/>
    <s v="RE Bapari Telecom shariyatpur"/>
    <s v="BD100731"/>
    <x v="4"/>
    <s v="BA-MADARIPUR"/>
    <s v="Md sabbir"/>
    <s v="01712079696"/>
    <n v="864623055025377"/>
    <s v="C21Y(4+64GB)"/>
    <x v="2"/>
    <m/>
  </r>
  <r>
    <n v="12882"/>
    <s v="13 Apr 22 12:31 PM"/>
    <s v="RE Mobile 4u Plus"/>
    <s v="BD103689"/>
    <x v="2"/>
    <s v="RJ-BOGURA AREA"/>
    <s v="Rahaman"/>
    <s v="01758381010"/>
    <n v="866903053002216"/>
    <s v="C11 2021(4+64GB)"/>
    <x v="2"/>
    <m/>
  </r>
  <r>
    <n v="12883"/>
    <s v="13 Apr 22 12:32 PM"/>
    <s v="RE Ma?Smart?Gallery Showroom"/>
    <s v="BD100259"/>
    <x v="6"/>
    <s v="MY-MYMENSIGN CITY1"/>
    <s v="Minhaz"/>
    <s v="01762931885"/>
    <n v="867623056123673"/>
    <s v="C25s(4+128GB)"/>
    <x v="1"/>
    <m/>
  </r>
  <r>
    <n v="12884"/>
    <s v="13 Apr 22 12:32 PM"/>
    <s v="RE Ghosh Enterprise Showroom"/>
    <s v="BD100797"/>
    <x v="3"/>
    <s v="KH-BAGERHAT"/>
    <s v="Simanto"/>
    <s v="01783371802"/>
    <n v="862453051366597"/>
    <s v="C25Y"/>
    <x v="2"/>
    <m/>
  </r>
  <r>
    <n v="12885"/>
    <s v="13 Apr 22 12:32 PM"/>
    <s v="RE Realme World Showroom"/>
    <s v="BD103836"/>
    <x v="8"/>
    <s v="RA-RANPUR CITY-2"/>
    <s v="MD:Sumon"/>
    <s v="01842823610"/>
    <n v="862453051367538"/>
    <s v="C25Y"/>
    <x v="1"/>
    <m/>
  </r>
  <r>
    <n v="12886"/>
    <s v="13 Apr 22 12:32 PM"/>
    <s v="RE Shaker Telecom"/>
    <s v="0341000918"/>
    <x v="11"/>
    <s v="NF-CHOWMUHUNI"/>
    <s v="Rabbi"/>
    <s v="01856589075"/>
    <n v="862453050577459"/>
    <s v="C25Y"/>
    <x v="2"/>
    <m/>
  </r>
  <r>
    <n v="12887"/>
    <s v="13 Apr 22 12:33 PM"/>
    <s v="RE Mobile Technology (BC Company Shop)"/>
    <s v="0341000197"/>
    <x v="16"/>
    <s v="BC-LEVEL1&amp;5"/>
    <s v="Labonno"/>
    <s v="01308084891"/>
    <n v="867623056087654"/>
    <s v="C25s(4+128GB)"/>
    <x v="2"/>
    <m/>
  </r>
  <r>
    <n v="12888"/>
    <s v="13 Apr 22 12:33 PM"/>
    <s v="RE Habib Telecom Showroom"/>
    <s v="BD104351"/>
    <x v="7"/>
    <s v="SY-Habiganj"/>
    <s v="Masuk"/>
    <s v="01725731386"/>
    <n v="866903053741854"/>
    <s v="C11 2021(4+64GB)"/>
    <x v="2"/>
    <m/>
  </r>
  <r>
    <n v="12889"/>
    <s v="13 Apr 22 12:33 PM"/>
    <s v="RE Mobile Technology (BC Company Shop)"/>
    <s v="0341000197"/>
    <x v="16"/>
    <s v="BC-LEVEL1&amp;5"/>
    <s v="Tusar"/>
    <s v="01611831717"/>
    <n v="867623056085658"/>
    <s v="C25s(4+128GB)"/>
    <x v="2"/>
    <m/>
  </r>
  <r>
    <n v="12890"/>
    <s v="13 Apr 22 12:35 PM"/>
    <s v="RE Suvescha Telecom"/>
    <s v="0341003959"/>
    <x v="6"/>
    <s v="MY-MYMENSIGN CITY2"/>
    <s v="Akash"/>
    <s v="01731606199"/>
    <n v="861180052397575"/>
    <s v="8(8+128GB)"/>
    <x v="14"/>
    <m/>
  </r>
  <r>
    <n v="12891"/>
    <s v="13 Apr 22 12:36 PM"/>
    <s v="RE Realme?Store-Panchagarh Showroom"/>
    <s v="0341005076"/>
    <x v="8"/>
    <s v="RA-PANCHAGRAH"/>
    <s v="emon"/>
    <s v="01776581693"/>
    <n v="860401060042750"/>
    <s v="C31"/>
    <x v="1"/>
    <m/>
  </r>
  <r>
    <n v="12892"/>
    <s v="13 Apr 22 12:37 PM"/>
    <s v="RE Cell phone Showroom"/>
    <s v="0341005098"/>
    <x v="15"/>
    <s v="UT-Hasem Plaza"/>
    <s v="জুনায়েদ আহমেদ"/>
    <s v="01866773568"/>
    <n v="864623055111250"/>
    <s v="C21Y(4+64GB)"/>
    <x v="2"/>
    <m/>
  </r>
  <r>
    <n v="12893"/>
    <s v="13 Apr 22 12:37 PM"/>
    <s v="RE Paridhi Telecom"/>
    <s v="0341005311"/>
    <x v="3"/>
    <s v="KH-Magura"/>
    <s v="Hridhi"/>
    <s v="01821040000"/>
    <n v="861286050186553"/>
    <s v="9i(6+128GB)"/>
    <x v="1"/>
    <m/>
  </r>
  <r>
    <n v="12894"/>
    <s v="13 Apr 22 12:38 PM"/>
    <s v="RE Roy Telecom-B"/>
    <s v="0341001615"/>
    <x v="2"/>
    <s v="RJ-BOGURA AREA"/>
    <s v="Aditya"/>
    <s v="01712535922"/>
    <n v="867623056677355"/>
    <s v="C25s(4+128GB)"/>
    <x v="2"/>
    <m/>
  </r>
  <r>
    <n v="12895"/>
    <s v="13 Apr 22 12:38 PM"/>
    <s v="RE Alif Telecom Kashinathpur"/>
    <s v="BD101289"/>
    <x v="2"/>
    <s v="RJ-PUBNA AREA"/>
    <s v="Nazma khatun"/>
    <s v="01304565953"/>
    <n v="862453051749172"/>
    <s v="C25Y"/>
    <x v="2"/>
    <m/>
  </r>
  <r>
    <n v="12896"/>
    <s v="13 Apr 22 12:39 PM"/>
    <s v="RE Adorsho Mobile Showroom"/>
    <s v="BD104295"/>
    <x v="7"/>
    <s v="SY-East sylhet"/>
    <s v="Noyon"/>
    <s v="01738791111"/>
    <n v="866903053492698"/>
    <s v="C11 2021(4+64GB)"/>
    <x v="2"/>
    <m/>
  </r>
  <r>
    <n v="12897"/>
    <s v="13 Apr 22 12:39 PM"/>
    <s v="RE MS Mobile Gallery"/>
    <s v="0341003376"/>
    <x v="15"/>
    <s v="UT-Hasem Plaza"/>
    <s v="Nazmul"/>
    <s v="01782808841"/>
    <n v="867623056077150"/>
    <s v="C25s(4+128GB)"/>
    <x v="1"/>
    <m/>
  </r>
  <r>
    <n v="12898"/>
    <s v="13 Apr 22 12:39 PM"/>
    <s v="RE AA1 Decent Communication Showroom"/>
    <s v="BD101407"/>
    <x v="1"/>
    <s v="CTG-City1 Outer"/>
    <s v="Md nurul islam"/>
    <s v="01865651578"/>
    <n v="863923050669836"/>
    <s v="GT Master"/>
    <x v="1"/>
    <m/>
  </r>
  <r>
    <n v="12899"/>
    <s v="13 Apr 22 12:39 PM"/>
    <s v="RE Roy Telecom-B"/>
    <s v="0341001615"/>
    <x v="2"/>
    <s v="RJ-BOGURA AREA"/>
    <s v="Helal"/>
    <s v="01733792899"/>
    <n v="867623055836937"/>
    <s v="C25s(4+128GB)"/>
    <x v="2"/>
    <m/>
  </r>
  <r>
    <n v="12900"/>
    <s v="13 Apr 22 12:40 PM"/>
    <s v="RE MS Mobile Gallery"/>
    <s v="0341003376"/>
    <x v="15"/>
    <s v="UT-Hasem Plaza"/>
    <s v="Hok"/>
    <s v="01609224668"/>
    <n v="860401060096293"/>
    <s v="C31"/>
    <x v="1"/>
    <m/>
  </r>
  <r>
    <n v="12901"/>
    <s v="13 Apr 22 12:40 PM"/>
    <s v="RE Subaha?Mobile?Shop Showroom"/>
    <s v="0341005650"/>
    <x v="1"/>
    <s v="CTG-KHAGRASORY CITY"/>
    <s v="Ariful islam"/>
    <s v="01740972187"/>
    <n v="867623056797450"/>
    <s v="C25s(4+128GB)"/>
    <x v="2"/>
    <m/>
  </r>
  <r>
    <n v="12902"/>
    <s v="13 Apr 22 12:40 PM"/>
    <s v="RE Saudia Telecom RANGPUR"/>
    <s v="0341003951"/>
    <x v="8"/>
    <s v="RA-NILPHAMARI"/>
    <s v="sumon"/>
    <s v="01762177706"/>
    <n v="861286050805335"/>
    <s v="9i(6+128GB)"/>
    <x v="0"/>
    <m/>
  </r>
  <r>
    <n v="12903"/>
    <s v="13 Apr 22 12:43 PM"/>
    <s v="RE Saudia Telecom RANGPUR"/>
    <s v="0341003951"/>
    <x v="8"/>
    <s v="RA-NILPHAMARI"/>
    <s v="Tajnur"/>
    <s v="01788220678"/>
    <n v="866903054541493"/>
    <s v="C11 2021(4+64GB)"/>
    <x v="2"/>
    <m/>
  </r>
  <r>
    <n v="12904"/>
    <s v="13 Apr 22 12:44 PM"/>
    <s v="RE Himu Telecom"/>
    <s v="0341002406"/>
    <x v="17"/>
    <s v="KI-Voerob"/>
    <s v="Habib"/>
    <s v="01764945898"/>
    <n v="864623052633330"/>
    <s v="C21Y(4+64GB)"/>
    <x v="2"/>
    <m/>
  </r>
  <r>
    <n v="12905"/>
    <s v="13 Apr 22 12:44 PM"/>
    <s v="RE Mobile Zone-CHU"/>
    <s v="0341005705"/>
    <x v="3"/>
    <s v="KH-CHUADANGA"/>
    <s v="Munna"/>
    <s v="01957651465"/>
    <n v="864623053833731"/>
    <s v="C21Y(4+64GB)"/>
    <x v="2"/>
    <m/>
  </r>
  <r>
    <n v="12906"/>
    <s v="13 Apr 22 12:44 PM"/>
    <s v="RE Flagship Store Showroom"/>
    <s v="BD104244"/>
    <x v="18"/>
    <s v="MI-Mirpur Road"/>
    <s v="Parvez"/>
    <s v="01677269300"/>
    <n v="866903054377377"/>
    <s v="C11 2021(2+32GB)"/>
    <x v="2"/>
    <m/>
  </r>
  <r>
    <n v="12907"/>
    <s v="13 Apr 22 12:44 PM"/>
    <s v="RE DPBL Tokyo 2 Showroom"/>
    <s v="0341005509"/>
    <x v="12"/>
    <s v="WE-MOHAMMADPUR"/>
    <s v="anik"/>
    <s v="016239164577"/>
    <n v="868296050123194"/>
    <s v="narzo 50"/>
    <x v="2"/>
    <m/>
  </r>
  <r>
    <n v="12908"/>
    <s v="13 Apr 22 12:44 PM"/>
    <s v="RE Himu Telecom"/>
    <s v="0341002406"/>
    <x v="17"/>
    <s v="KI-Voerob"/>
    <s v="Tohin"/>
    <s v="017880552577"/>
    <n v="867623055424494"/>
    <s v="C25s(4+128GB)"/>
    <x v="2"/>
    <m/>
  </r>
  <r>
    <n v="12909"/>
    <s v="13 Apr 22 12:44 PM"/>
    <s v="RE Saudia Telecom RANGPUR"/>
    <s v="0341003951"/>
    <x v="8"/>
    <s v="RA-NILPHAMARI"/>
    <s v="Anisur"/>
    <s v="01719349387"/>
    <n v="864623055126894"/>
    <s v="C21Y(4+64GB)"/>
    <x v="2"/>
    <m/>
  </r>
  <r>
    <n v="12910"/>
    <s v="13 Apr 22 12:44 PM"/>
    <s v="RE Realme Zone Showroom"/>
    <s v="0341004456"/>
    <x v="3"/>
    <s v="KH-KHULNA CITY B"/>
    <s v="Raju"/>
    <s v="01303397072"/>
    <n v="862453051839551"/>
    <s v="C25Y"/>
    <x v="2"/>
    <m/>
  </r>
  <r>
    <n v="12911"/>
    <s v="13 Apr 22 12:45 PM"/>
    <s v="RE Universal Network Bc"/>
    <s v="BD103167"/>
    <x v="4"/>
    <s v="BA-BARISA-1"/>
    <s v="Maruf"/>
    <s v="01739557591"/>
    <n v="868296050138572"/>
    <s v="narzo 50"/>
    <x v="4"/>
    <m/>
  </r>
  <r>
    <n v="12912"/>
    <s v="13 Apr 22 12:45 PM"/>
    <s v="RE Nazat electronics"/>
    <s v="0341000028"/>
    <x v="4"/>
    <s v="BA-BARISA-1"/>
    <s v="Mubin"/>
    <s v="01793527644"/>
    <n v="861180052494414"/>
    <s v="8(8+128GB)"/>
    <x v="6"/>
    <m/>
  </r>
  <r>
    <n v="12913"/>
    <s v="13 Apr 22 12:45 PM"/>
    <s v="RE Smart Zone (NSM)"/>
    <s v="BD104033"/>
    <x v="11"/>
    <s v="NF-Noakhali"/>
    <s v="imtiaj"/>
    <s v="01631247279"/>
    <n v="868296050131155"/>
    <s v="narzo 50"/>
    <x v="5"/>
    <m/>
  </r>
  <r>
    <n v="12914"/>
    <s v="13 Apr 22 12:46 PM"/>
    <s v="RE Maya telecom Showroom"/>
    <s v="BD104611"/>
    <x v="2"/>
    <s v="RJ-PUBNA AREA"/>
    <s v="Md hasibul"/>
    <s v="01912954650"/>
    <n v="868296050204770"/>
    <s v="narzo 50"/>
    <x v="4"/>
    <m/>
  </r>
  <r>
    <n v="12915"/>
    <s v="13 Apr 22 12:46 PM"/>
    <s v="RE Rana Telecom"/>
    <s v="BD100839"/>
    <x v="8"/>
    <s v="RA-DINJPUR"/>
    <s v="Moni"/>
    <s v="01719250719"/>
    <n v="860401060082459"/>
    <s v="C31"/>
    <x v="1"/>
    <m/>
  </r>
  <r>
    <n v="12916"/>
    <s v="13 Apr 22 12:46 PM"/>
    <s v="RE Saudia Telecom RANGPUR"/>
    <s v="0341003951"/>
    <x v="8"/>
    <s v="RA-NILPHAMARI"/>
    <s v="Jadu"/>
    <s v="01762177706"/>
    <n v="864623053720011"/>
    <s v="C21Y(4+64GB)"/>
    <x v="2"/>
    <m/>
  </r>
  <r>
    <n v="12917"/>
    <s v="13 Apr 22 12:46 PM"/>
    <s v="RE Sohan telecom Damuddya"/>
    <s v="0341002589"/>
    <x v="4"/>
    <s v="BA-MADARIPUR"/>
    <s v="Pranto pal"/>
    <s v="01949187246"/>
    <n v="862453050465598"/>
    <s v="C25Y"/>
    <x v="1"/>
    <m/>
  </r>
  <r>
    <n v="12918"/>
    <s v="13 Apr 22 12:46 PM"/>
    <s v="RE The?Mobile?King Showroom"/>
    <s v="0341005654"/>
    <x v="6"/>
    <s v="MY-MYMENSIGN CITY1"/>
    <s v="Ramim"/>
    <s v="01938227221"/>
    <n v="864623055406551"/>
    <s v="C21Y(3+32GB)"/>
    <x v="2"/>
    <m/>
  </r>
  <r>
    <n v="12919"/>
    <s v="13 Apr 22 12:47 PM"/>
    <s v="RE Tasnia telecom"/>
    <s v="0341001437"/>
    <x v="8"/>
    <s v="RA-DINJPUR"/>
    <s v="Rejwanul"/>
    <s v="01969203913"/>
    <n v="860401060021432"/>
    <s v="C31"/>
    <x v="1"/>
    <m/>
  </r>
  <r>
    <n v="12920"/>
    <s v="13 Apr 22 12:48 PM"/>
    <s v="RE Jannat Mobile Gallery Showroom"/>
    <s v="BD110583"/>
    <x v="6"/>
    <s v="MY-MYMENSIGN CITY1"/>
    <s v="Lalib"/>
    <s v="01939852369"/>
    <n v="868296050159735"/>
    <s v="narzo 50"/>
    <x v="1"/>
    <m/>
  </r>
  <r>
    <n v="12921"/>
    <s v="13 Apr 22 12:49 PM"/>
    <s v="RE One Telecom Showroom"/>
    <s v="0341005101"/>
    <x v="1"/>
    <s v="CTG-Aktaruzzaman"/>
    <s v="Alam"/>
    <s v="01554347761"/>
    <n v="866903053200851"/>
    <s v="C11 2021(4+64GB)"/>
    <x v="2"/>
    <m/>
  </r>
  <r>
    <n v="12922"/>
    <s v="13 Apr 22 12:49 PM"/>
    <s v="RE Rabbi telecom KG"/>
    <s v="0341005126"/>
    <x v="17"/>
    <s v="KI-Kishoreganj"/>
    <s v="Sumon ahmed"/>
    <s v="01704651298"/>
    <n v="868296050161335"/>
    <s v="narzo 50"/>
    <x v="2"/>
    <m/>
  </r>
  <r>
    <n v="12923"/>
    <s v="13 Apr 22 12:50 PM"/>
    <s v="RE Mobile Link-2 Showroom Suvastu"/>
    <s v="BD101001"/>
    <x v="10"/>
    <s v="GU-SUVASTU"/>
    <s v="Zubayer Ahmed"/>
    <s v="01974258055"/>
    <n v="866903054470891"/>
    <s v="C11 2021(2+32GB)"/>
    <x v="2"/>
    <m/>
  </r>
  <r>
    <n v="12924"/>
    <s v="13 Apr 22 12:50 PM"/>
    <s v="RE Smart Mobile-mohespur"/>
    <s v="0341005280"/>
    <x v="3"/>
    <s v="KH-JHENAIDHA"/>
    <s v="Farhan"/>
    <s v="01954101320"/>
    <n v="867623054226213"/>
    <s v="C25s(4+128GB)"/>
    <x v="2"/>
    <m/>
  </r>
  <r>
    <n v="12925"/>
    <s v="13 Apr 22 12:51 PM"/>
    <s v="RE Talukdar Mobile North Tower"/>
    <s v="0341003676"/>
    <x v="15"/>
    <s v="UT-North Tower"/>
    <s v="Sakabul"/>
    <s v="01728937717"/>
    <n v="868296050119036"/>
    <s v="narzo 50"/>
    <x v="1"/>
    <m/>
  </r>
  <r>
    <n v="12926"/>
    <s v="13 Apr 22 12:52 PM"/>
    <s v="RE Rasel telecom Savar"/>
    <s v="0341001801"/>
    <x v="20"/>
    <s v="SAVAR City CENTER"/>
    <s v="Khadiza"/>
    <s v="01868350571"/>
    <n v="866903054459753"/>
    <s v="C11 2021(2+32GB)"/>
    <x v="2"/>
    <m/>
  </r>
  <r>
    <n v="12927"/>
    <s v="13 Apr 22 12:52 PM"/>
    <s v="RE Mobile mela B City"/>
    <s v="0341005675"/>
    <x v="4"/>
    <s v="BA-BARISA-1"/>
    <s v="Jubayer"/>
    <s v="01778924923"/>
    <n v="868296050091292"/>
    <s v="narzo 50"/>
    <x v="4"/>
    <m/>
  </r>
  <r>
    <n v="12928"/>
    <s v="13 Apr 22 12:52 PM"/>
    <s v="RE Nur Smart Shop Showroom"/>
    <s v="BD110986"/>
    <x v="0"/>
    <s v="CO-Comilla City-2"/>
    <s v="Shwkot gazi"/>
    <s v="01771421938"/>
    <n v="864623055276210"/>
    <s v="C21Y(4+64GB)"/>
    <x v="2"/>
    <m/>
  </r>
  <r>
    <n v="12929"/>
    <s v="13 Apr 22 12:53 PM"/>
    <s v="RE One Telecom Showroom"/>
    <s v="0341005101"/>
    <x v="1"/>
    <s v="CTG-Aktaruzzaman"/>
    <s v="Alam"/>
    <s v="01554347761"/>
    <n v="868296050112536"/>
    <s v="narzo 50"/>
    <x v="4"/>
    <m/>
  </r>
  <r>
    <n v="12930"/>
    <s v="13 Apr 22 12:53 PM"/>
    <s v="RE AA1 Decent Communication Showroom"/>
    <s v="BD101407"/>
    <x v="1"/>
    <s v="CTG-City1 Outer"/>
    <s v="Sohel"/>
    <s v="01746637901"/>
    <n v="860401060053054"/>
    <s v="C31"/>
    <x v="1"/>
    <m/>
  </r>
  <r>
    <n v="12931"/>
    <s v="13 Apr 22 12:54 PM"/>
    <s v="RE Bismillah Telecom Showroom"/>
    <s v="0341005290"/>
    <x v="2"/>
    <s v="RJ-SIRAJGANJ AREA"/>
    <s v="Asif"/>
    <s v="01728004440"/>
    <n v="866903053912117"/>
    <s v="C11 2021(2+32GB)"/>
    <x v="2"/>
    <m/>
  </r>
  <r>
    <n v="12932"/>
    <s v="13 Apr 22 12:55 PM"/>
    <s v="RE Mobile mela B City"/>
    <s v="0341005675"/>
    <x v="4"/>
    <s v="BA-BARISA-1"/>
    <s v="Tanjil"/>
    <s v="01788124834"/>
    <n v="867623055843933"/>
    <s v="C25s(4+128GB)"/>
    <x v="1"/>
    <m/>
  </r>
  <r>
    <n v="12933"/>
    <s v="13 Apr 22 12:55 PM"/>
    <s v="RE Lameya Telecom"/>
    <s v="BD100537"/>
    <x v="2"/>
    <s v="RJ-PUBNA AREA"/>
    <s v="Toma"/>
    <s v="01753080398"/>
    <n v="866903053663710"/>
    <s v="C11 2021(4+64GB)"/>
    <x v="2"/>
    <m/>
  </r>
  <r>
    <n v="12934"/>
    <s v="13 Apr 22 12:55 PM"/>
    <s v="RE Asia Telecom B city"/>
    <s v="BD100606"/>
    <x v="4"/>
    <s v="BA-BARISA-1"/>
    <s v="Mithun"/>
    <s v="01857948259"/>
    <n v="868296050160519"/>
    <s v="narzo 50"/>
    <x v="4"/>
    <m/>
  </r>
  <r>
    <n v="12935"/>
    <s v="13 Apr 22 12:55 PM"/>
    <s v="RE Star Telecom Showroom"/>
    <s v="0341005619"/>
    <x v="8"/>
    <s v="RA-DINJPUR"/>
    <s v="Noman"/>
    <s v="01610015074"/>
    <n v="866903053350995"/>
    <s v="C11 2021(4+64GB)"/>
    <x v="2"/>
    <m/>
  </r>
  <r>
    <n v="12936"/>
    <s v="13 Apr 22 12:55 PM"/>
    <s v="RE Rj telecom"/>
    <s v="0341003785"/>
    <x v="7"/>
    <s v="SY-East sylhet"/>
    <s v="shakil"/>
    <s v="01798686163"/>
    <n v="862453050930377"/>
    <s v="C25Y"/>
    <x v="2"/>
    <m/>
  </r>
  <r>
    <n v="12937"/>
    <s v="13 Apr 22 12:56 PM"/>
    <s v="RE New khan mobile point Showroom"/>
    <s v="0341004262"/>
    <x v="9"/>
    <s v="TA-TANGAIL SOUTH"/>
    <s v="antor"/>
    <s v="01749934872"/>
    <n v="864623055100550"/>
    <s v="C21Y(4+64GB)"/>
    <x v="2"/>
    <m/>
  </r>
  <r>
    <n v="12938"/>
    <s v="13 Apr 22 12:56 PM"/>
    <s v="RE Simu Telecom"/>
    <s v="0341004546"/>
    <x v="0"/>
    <s v="CO-Laksam"/>
    <s v="Md Atikul islam"/>
    <s v="01878761595"/>
    <n v="862453051351714"/>
    <s v="C25Y"/>
    <x v="2"/>
    <m/>
  </r>
  <r>
    <n v="12939"/>
    <s v="13 Apr 22 12:56 PM"/>
    <s v="RE Mobile mela B City"/>
    <s v="0341005675"/>
    <x v="4"/>
    <s v="BA-BARISA-1"/>
    <s v="Tajil"/>
    <s v="01788124834"/>
    <n v="867623055244918"/>
    <s v="C25s(4+128GB)"/>
    <x v="1"/>
    <m/>
  </r>
  <r>
    <n v="12940"/>
    <s v="13 Apr 22 12:57 PM"/>
    <s v="RE S.B.?International?Showroom"/>
    <s v="0341005089"/>
    <x v="16"/>
    <s v="BC-LEVEL 6"/>
    <s v="Nahid"/>
    <s v="01877804182"/>
    <n v="868296050125439"/>
    <s v="narzo 50"/>
    <x v="5"/>
    <m/>
  </r>
  <r>
    <n v="12941"/>
    <s v="13 Apr 22 12:58 PM"/>
    <s v="RE Mobile Technology (BC Company Shop)"/>
    <s v="0341000197"/>
    <x v="16"/>
    <s v="BC-LEVEL1&amp;5"/>
    <s v="Sujon"/>
    <s v="01795779595"/>
    <n v="867623056898472"/>
    <s v="C25s(4+128GB)"/>
    <x v="1"/>
    <m/>
  </r>
  <r>
    <n v="12942"/>
    <s v="13 Apr 22 12:59 PM"/>
    <s v="RE Yen Mobile Showroom"/>
    <s v="0341003873"/>
    <x v="19"/>
    <s v="SA-SAVAR OUTR"/>
    <s v="Alamgir"/>
    <s v="01976761817"/>
    <n v="860401060193512"/>
    <s v="C31"/>
    <x v="1"/>
    <m/>
  </r>
  <r>
    <n v="12943"/>
    <s v="13 Apr 22 12:59 PM"/>
    <s v="RE Hazi Telecom"/>
    <s v="0341004158"/>
    <x v="4"/>
    <s v="BA-BHOLA"/>
    <s v="Nazim"/>
    <s v="01927420017"/>
    <n v="864623054930056"/>
    <s v="C21Y(4+64GB)"/>
    <x v="2"/>
    <m/>
  </r>
  <r>
    <n v="12944"/>
    <s v="13 Apr 22 12:59 PM"/>
    <s v="RE Mobile Choice Showroom"/>
    <s v="0341005313"/>
    <x v="13"/>
    <s v="SD-RAMPURA"/>
    <s v="Md anik"/>
    <s v="01930210587"/>
    <n v="866903053920912"/>
    <s v="C11 2021(2+32GB)"/>
    <x v="2"/>
    <m/>
  </r>
  <r>
    <n v="12945"/>
    <s v="13 Apr 22 01:00 PM"/>
    <s v="RE Friend Mobile Zone"/>
    <s v="0341001727"/>
    <x v="2"/>
    <s v="RJ-RAJSHAHI AREA"/>
    <s v="Arif"/>
    <s v="01937333114"/>
    <n v="861180051979597"/>
    <s v="8(8+128GB)"/>
    <x v="14"/>
    <m/>
  </r>
  <r>
    <n v="12946"/>
    <s v="13 Apr 22 01:01 PM"/>
    <s v="RE Amin Telecom Plus"/>
    <s v="0341004347"/>
    <x v="8"/>
    <s v="RA-GAIBANDA"/>
    <s v="Roshid"/>
    <s v="01321194201"/>
    <n v="864623054902931"/>
    <s v="C21Y(4+64GB)"/>
    <x v="2"/>
    <m/>
  </r>
  <r>
    <n v="12947"/>
    <s v="13 Apr 22 01:02 PM"/>
    <s v="RE Gunjon Plus Showroom"/>
    <s v="0341005125"/>
    <x v="8"/>
    <s v="RA-LALMONIRHAT"/>
    <s v="Jakir"/>
    <s v="01305218972"/>
    <n v="866903053216915"/>
    <s v="C11 2021(4+64GB)"/>
    <x v="2"/>
    <m/>
  </r>
  <r>
    <n v="12948"/>
    <s v="13 Apr 22 01:02 PM"/>
    <s v="RE Zilani Exclusive"/>
    <s v="0341000601"/>
    <x v="2"/>
    <s v="RJ-NATORE AREA"/>
    <s v="Suvo"/>
    <s v="01674647419"/>
    <n v="860401060044194"/>
    <s v="C31"/>
    <x v="1"/>
    <m/>
  </r>
  <r>
    <n v="12949"/>
    <s v="13 Apr 22 01:02 PM"/>
    <s v="RE Mother Telecom"/>
    <s v="0341004996"/>
    <x v="0"/>
    <s v="CO-BRAHMONBARIA"/>
    <s v="Emon"/>
    <s v="01766847478"/>
    <n v="867623056687198"/>
    <s v="C25s(4+128GB)"/>
    <x v="2"/>
    <m/>
  </r>
  <r>
    <n v="12950"/>
    <s v="13 Apr 22 01:03 PM"/>
    <s v="RE Vai Vai Telecom-sat.kaligonz"/>
    <s v="0341005269"/>
    <x v="3"/>
    <s v="KH-SATKHIRA"/>
    <s v="Kader"/>
    <s v="01710749452"/>
    <n v="864623052138934"/>
    <s v="C21Y(4+64GB)"/>
    <x v="2"/>
    <m/>
  </r>
  <r>
    <n v="12951"/>
    <s v="13 Apr 22 01:04 PM"/>
    <s v="RE Winphony Telecom Showroom"/>
    <s v="BD100733"/>
    <x v="18"/>
    <s v="MI-Mirpur-2"/>
    <s v="Masum"/>
    <s v="01850896056"/>
    <n v="861286050876757"/>
    <s v="9i(6+128GB)"/>
    <x v="2"/>
    <m/>
  </r>
  <r>
    <n v="12952"/>
    <s v="13 Apr 22 01:04 PM"/>
    <s v="RE AA5- Fahim &amp; Brothers"/>
    <s v="0341003045"/>
    <x v="1"/>
    <s v="CTG-Patiya"/>
    <s v="Morshad"/>
    <s v="01608596080"/>
    <n v="866903053504351"/>
    <s v="C11 2021(4+64GB)"/>
    <x v="2"/>
    <m/>
  </r>
  <r>
    <n v="12953"/>
    <s v="13 Apr 22 01:04 PM"/>
    <s v="RE Shahin Telecom-R"/>
    <s v="0341001705"/>
    <x v="2"/>
    <s v="RJ-RAJSHAHI AREA"/>
    <s v="Sakil"/>
    <s v="01300542279"/>
    <n v="867623056115679"/>
    <s v="C25s(4+128GB)"/>
    <x v="2"/>
    <m/>
  </r>
  <r>
    <n v="12954"/>
    <s v="13 Apr 22 01:05 PM"/>
    <s v="RE R.S. Telecom Chitolmari"/>
    <s v="0341003225"/>
    <x v="3"/>
    <s v="KH-BAGERHAT"/>
    <s v="uallal"/>
    <s v="01312312234"/>
    <n v="864623054428978"/>
    <s v="C21Y(4+64GB)"/>
    <x v="2"/>
    <s v="Resale IMEI Removed"/>
  </r>
  <r>
    <n v="12955"/>
    <s v="13 Apr 22 01:05 PM"/>
    <s v="RE Asia Telecom B city"/>
    <s v="BD100606"/>
    <x v="4"/>
    <s v="BA-BARISA-1"/>
    <s v="Emon"/>
    <s v="01308880504"/>
    <n v="861286050872590"/>
    <s v="9i(6+128GB)"/>
    <x v="0"/>
    <m/>
  </r>
  <r>
    <n v="12956"/>
    <s v="13 Apr 22 01:05 PM"/>
    <s v="RE Gadget Gang Showroom"/>
    <s v="0341005620"/>
    <x v="10"/>
    <s v="GU-GULSHAN 1"/>
    <s v="Sumi"/>
    <s v="01729014770"/>
    <n v="861180052487897"/>
    <s v="8(8+128GB)"/>
    <x v="3"/>
    <m/>
  </r>
  <r>
    <n v="12957"/>
    <s v="13 Apr 22 01:06 PM"/>
    <s v="RE Zilani Exclusive"/>
    <s v="0341000601"/>
    <x v="2"/>
    <s v="RJ-NATORE AREA"/>
    <s v="Asi Robiul"/>
    <s v="01716697790"/>
    <n v="868296050087316"/>
    <s v="narzo 50"/>
    <x v="1"/>
    <m/>
  </r>
  <r>
    <n v="12958"/>
    <s v="13 Apr 22 01:06 PM"/>
    <s v="RE SR Telecom Pabna"/>
    <s v="BD103018"/>
    <x v="2"/>
    <s v="RJ-PUBNA AREA"/>
    <s v="Resma"/>
    <s v="01314131964"/>
    <n v="864623050872237"/>
    <s v="C21Y(4+64GB)"/>
    <x v="2"/>
    <m/>
  </r>
  <r>
    <n v="12959"/>
    <s v="13 Apr 22 01:06 PM"/>
    <s v="RE Sharkar Electronic Showroom"/>
    <s v="BD100350"/>
    <x v="16"/>
    <s v="BC-LEVEL1&amp;5"/>
    <s v="Habiba"/>
    <s v="01300742884"/>
    <n v="868296050102131"/>
    <s v="narzo 50"/>
    <x v="2"/>
    <m/>
  </r>
  <r>
    <n v="12960"/>
    <s v="13 Apr 22 01:06 PM"/>
    <s v="RE M/S Mahabub Traders"/>
    <s v="0341003168"/>
    <x v="2"/>
    <s v="RJ-JOYPURHAT AREA"/>
    <s v="Galib"/>
    <s v="01704698404"/>
    <n v="861286050932378"/>
    <s v="9i(6+128GB)"/>
    <x v="2"/>
    <m/>
  </r>
  <r>
    <n v="12961"/>
    <s v="13 Apr 22 01:07 PM"/>
    <s v="RE TP Tel Showroom"/>
    <s v="0341001390"/>
    <x v="5"/>
    <s v="NA-Narayanganj City"/>
    <s v="Limon"/>
    <s v="01840400202"/>
    <n v="861286050889875"/>
    <s v="9i(6+128GB)"/>
    <x v="6"/>
    <m/>
  </r>
  <r>
    <n v="12962"/>
    <s v="13 Apr 22 01:08 PM"/>
    <s v="RE Gunjon Plus Showroom"/>
    <s v="0341005125"/>
    <x v="8"/>
    <s v="RA-LALMONIRHAT"/>
    <s v="Rubel"/>
    <s v="01302169441"/>
    <n v="866903053215636"/>
    <s v="C11 2021(4+64GB)"/>
    <x v="2"/>
    <m/>
  </r>
  <r>
    <n v="12963"/>
    <s v="13 Apr 22 01:08 PM"/>
    <s v="RE Aziz 4g"/>
    <s v="0341002545"/>
    <x v="19"/>
    <s v="SA-SAVAR OUTR"/>
    <s v="Meraj"/>
    <s v="01869292445"/>
    <n v="860401060020897"/>
    <s v="C31"/>
    <x v="1"/>
    <m/>
  </r>
  <r>
    <n v="12964"/>
    <s v="13 Apr 22 01:08 PM"/>
    <s v="RE Asrafi Mobile Showroom"/>
    <s v="BD102802"/>
    <x v="8"/>
    <s v="RA-RANPUR CITY-2"/>
    <s v="Shohel"/>
    <s v="01774925656"/>
    <n v="862453050630290"/>
    <s v="C25Y"/>
    <x v="2"/>
    <m/>
  </r>
  <r>
    <n v="12965"/>
    <s v="13 Apr 22 01:08 PM"/>
    <s v="RE Zilani Exclusive"/>
    <s v="0341000601"/>
    <x v="2"/>
    <s v="RJ-NATORE AREA"/>
    <s v="Mumu"/>
    <s v="01673746026"/>
    <n v="868296050114474"/>
    <s v="narzo 50"/>
    <x v="4"/>
    <m/>
  </r>
  <r>
    <n v="12966"/>
    <s v="13 Apr 22 01:08 PM"/>
    <s v="RE M/S Mahabub Traders"/>
    <s v="0341003168"/>
    <x v="2"/>
    <s v="RJ-JOYPURHAT AREA"/>
    <s v="Manik"/>
    <s v="01842176334"/>
    <n v="864623054058270"/>
    <s v="C21Y(3+32GB)"/>
    <x v="2"/>
    <m/>
  </r>
  <r>
    <n v="12967"/>
    <s v="13 Apr 22 01:09 PM"/>
    <s v="RE Nuhatara Mobile House Jessore"/>
    <s v="0341001043"/>
    <x v="3"/>
    <s v="KH-JESSOR"/>
    <s v="Akram"/>
    <s v="01703568682"/>
    <n v="861180052166475"/>
    <s v="8(8+128GB)"/>
    <x v="5"/>
    <m/>
  </r>
  <r>
    <n v="12968"/>
    <s v="13 Apr 22 01:09 PM"/>
    <s v="RE Alif Telecom Kashinathpur"/>
    <s v="BD101289"/>
    <x v="2"/>
    <s v="RJ-PUBNA AREA"/>
    <s v="Sujan das"/>
    <s v="01773921776"/>
    <n v="862453051437778"/>
    <s v="C25Y"/>
    <x v="2"/>
    <m/>
  </r>
  <r>
    <n v="12969"/>
    <s v="13 Apr 22 01:10 PM"/>
    <s v="RE M/S sinthiya telecom showroom"/>
    <s v="BD111161"/>
    <x v="6"/>
    <s v="MY-JAMALPUR"/>
    <s v="Mina"/>
    <s v="01922776375"/>
    <n v="868296050120992"/>
    <s v="narzo 50"/>
    <x v="1"/>
    <m/>
  </r>
  <r>
    <n v="12970"/>
    <s v="13 Apr 22 01:11 PM"/>
    <s v="RE J&amp;J"/>
    <s v="0341001609"/>
    <x v="2"/>
    <s v="RJ-BOGURA AREA"/>
    <s v="Arman"/>
    <s v="01924726104"/>
    <n v="867623055029954"/>
    <s v="C25s(4+128GB)"/>
    <x v="2"/>
    <m/>
  </r>
  <r>
    <n v="12971"/>
    <s v="13 Apr 22 01:11 PM"/>
    <s v="RE Zilani Exclusive"/>
    <s v="0341000601"/>
    <x v="2"/>
    <s v="RJ-NATORE AREA"/>
    <s v="Moon"/>
    <s v="01719362730"/>
    <n v="866903053195879"/>
    <s v="C11 2021(4+64GB)"/>
    <x v="2"/>
    <m/>
  </r>
  <r>
    <n v="12972"/>
    <s v="13 Apr 22 01:12 PM"/>
    <s v="RE Hobi?Telecom?Showroom-SA"/>
    <s v="0341004735"/>
    <x v="20"/>
    <s v="SAVAR City CENTER"/>
    <s v="Foysal Ahmed"/>
    <s v="01621513434"/>
    <n v="868296050110951"/>
    <s v="narzo 50"/>
    <x v="1"/>
    <m/>
  </r>
  <r>
    <n v="12973"/>
    <s v="13 Apr 22 01:14 PM"/>
    <s v="RE S.T SMART GALLARY"/>
    <s v="0341003085"/>
    <x v="13"/>
    <s v="SD-JATRABARI"/>
    <s v="Hasan"/>
    <s v="01818041051"/>
    <n v="861286050760092"/>
    <s v="9i(6+128GB)"/>
    <x v="1"/>
    <m/>
  </r>
  <r>
    <n v="12974"/>
    <s v="13 Apr 22 01:14 PM"/>
    <s v="RE Tuba telecom b baria"/>
    <s v="BD102180"/>
    <x v="0"/>
    <s v="CO-BRAHMONBARIA"/>
    <s v="shakil"/>
    <s v="01685358132"/>
    <n v="864623053648113"/>
    <s v="C21Y(4+64GB)"/>
    <x v="2"/>
    <m/>
  </r>
  <r>
    <n v="12975"/>
    <s v="13 Apr 22 01:14 PM"/>
    <s v="RE Mojib Telecom"/>
    <s v="0341000847"/>
    <x v="11"/>
    <s v="NF-Feni"/>
    <s v="Minhiz"/>
    <s v="01845214276"/>
    <n v="861286050713174"/>
    <s v="9i(6+128GB)"/>
    <x v="0"/>
    <m/>
  </r>
  <r>
    <n v="12976"/>
    <s v="13 Apr 22 01:14 PM"/>
    <s v="RE Sheik Raiyan Manik"/>
    <s v="0341004012"/>
    <x v="0"/>
    <s v="CO-BRAHMONBARIA"/>
    <s v="Md khirul"/>
    <s v="01822727799"/>
    <n v="866903053382915"/>
    <s v="C11 2021(4+64GB)"/>
    <x v="2"/>
    <m/>
  </r>
  <r>
    <n v="12977"/>
    <s v="13 Apr 22 01:15 PM"/>
    <s v="RE Good Morning Telecom"/>
    <s v="0341003129"/>
    <x v="13"/>
    <s v="SD-JATRABARI"/>
    <s v="Hasan"/>
    <s v="01632464300"/>
    <n v="861286050760191"/>
    <s v="9i(6+128GB)"/>
    <x v="1"/>
    <m/>
  </r>
  <r>
    <n v="12978"/>
    <s v="13 Apr 22 01:15 PM"/>
    <s v="RE Aporupa Telecom(tangli)"/>
    <s v="0341003749"/>
    <x v="9"/>
    <s v="TA-TANGAIL NORTH"/>
    <s v="Romjan"/>
    <s v="01965751081"/>
    <n v="866903053135255"/>
    <s v="C11 2021(4+64GB)"/>
    <x v="2"/>
    <m/>
  </r>
  <r>
    <n v="12979"/>
    <s v="13 Apr 22 01:15 PM"/>
    <s v="RE Bushra Phone Showroom(BC company shop)"/>
    <s v="BD102787"/>
    <x v="16"/>
    <s v="BC-LEVEL 6"/>
    <s v="Tonni"/>
    <s v="01722363314"/>
    <n v="860401060059655"/>
    <s v="C31"/>
    <x v="1"/>
    <m/>
  </r>
  <r>
    <n v="12980"/>
    <s v="13 Apr 22 01:17 PM"/>
    <s v="RE Hello Saidpur Showroom"/>
    <s v="0341004519"/>
    <x v="8"/>
    <s v="RA-NILPHAMARI"/>
    <s v="Waise"/>
    <s v="01916528901"/>
    <n v="864623054700673"/>
    <s v="C21Y(4+64GB)"/>
    <x v="2"/>
    <m/>
  </r>
  <r>
    <n v="12981"/>
    <s v="13 Apr 22 01:17 PM"/>
    <s v="RE Aporupa Telecom(tangli)"/>
    <s v="0341003749"/>
    <x v="9"/>
    <s v="TA-TANGAIL NORTH"/>
    <s v="Aeke"/>
    <s v="01931907570"/>
    <n v="866903054367493"/>
    <s v="C11 2021(2+32GB)"/>
    <x v="2"/>
    <m/>
  </r>
  <r>
    <n v="12982"/>
    <s v="13 Apr 22 01:17 PM"/>
    <s v="RE Bushra Phone Showroom"/>
    <s v="BD103858"/>
    <x v="16"/>
    <s v="BC-LEVEL1&amp;5"/>
    <s v="Mehedi"/>
    <s v="01408480823"/>
    <n v="864623055036119"/>
    <s v="C21Y(4+64GB)"/>
    <x v="2"/>
    <m/>
  </r>
  <r>
    <n v="12983"/>
    <s v="13 Apr 22 01:17 PM"/>
    <s v="RE SAHA TELECOM"/>
    <s v="0341003091"/>
    <x v="13"/>
    <s v="SD-JATRABARI"/>
    <s v="Mehedi"/>
    <s v="01689313100"/>
    <n v="861286050760233"/>
    <s v="9i(6+128GB)"/>
    <x v="4"/>
    <m/>
  </r>
  <r>
    <n v="12984"/>
    <s v="13 Apr 22 01:17 PM"/>
    <s v="RE Smart Mobile Zone-B"/>
    <s v="0341002782"/>
    <x v="2"/>
    <s v="RJ-BOGURA AREA"/>
    <s v="Emon"/>
    <s v="01300861820"/>
    <n v="860401060045498"/>
    <s v="C31"/>
    <x v="1"/>
    <m/>
  </r>
  <r>
    <n v="12985"/>
    <s v="13 Apr 22 01:17 PM"/>
    <s v="RE DHALI MOBILE ZONE"/>
    <s v="0341000367"/>
    <x v="13"/>
    <s v="SD-JATRABARI"/>
    <s v="Jony"/>
    <s v="01790073669"/>
    <n v="866903054417033"/>
    <s v="C11 2021(2+32GB)"/>
    <x v="2"/>
    <m/>
  </r>
  <r>
    <n v="12986"/>
    <s v="13 Apr 22 01:19 PM"/>
    <s v="RE Arosh Mobile Valley"/>
    <s v="BD111106"/>
    <x v="8"/>
    <s v="RA-RANPUR CITY-2"/>
    <s v="Nasrin"/>
    <s v="01743693986"/>
    <n v="864623054149814"/>
    <s v="C21Y(3+32GB)"/>
    <x v="2"/>
    <m/>
  </r>
  <r>
    <n v="12987"/>
    <s v="13 Apr 22 01:19 PM"/>
    <s v="RE Shiplo Telecom"/>
    <s v="0341001642"/>
    <x v="2"/>
    <s v="RJ-NAOGAON AREA"/>
    <s v="Nayon"/>
    <s v="01739926922"/>
    <n v="860401060077996"/>
    <s v="C31"/>
    <x v="1"/>
    <m/>
  </r>
  <r>
    <n v="12988"/>
    <s v="13 Apr 22 01:19 PM"/>
    <s v="RE Nadira Telecom Showroom"/>
    <s v="BD100689"/>
    <x v="13"/>
    <s v="SD-OLD DHAKA"/>
    <s v="Akash"/>
    <s v="01683744393"/>
    <n v="864623055040533"/>
    <s v="C21Y(4+64GB)"/>
    <x v="2"/>
    <m/>
  </r>
  <r>
    <n v="12989"/>
    <s v="13 Apr 22 01:20 PM"/>
    <s v="RE Mobile Plus-Jessore"/>
    <s v="BD100613"/>
    <x v="3"/>
    <s v="KH-JESSOR"/>
    <s v="Maheedi"/>
    <s v="01908652380"/>
    <n v="860898050047337"/>
    <s v="GT NEO 2"/>
    <x v="0"/>
    <m/>
  </r>
  <r>
    <n v="12990"/>
    <s v="13 Apr 22 01:21 PM"/>
    <s v="RE?Mridha?treading?corporation Showroom"/>
    <s v="0341005822"/>
    <x v="14"/>
    <s v="GA-KALIAKAIR"/>
    <s v="Ujjol"/>
    <s v="01301791150"/>
    <n v="867623056848477"/>
    <s v="C25s(4+128GB)"/>
    <x v="2"/>
    <m/>
  </r>
  <r>
    <n v="12991"/>
    <s v="13 Apr 22 01:21 PM"/>
    <s v="RE Tona Telecom Showroom"/>
    <s v="BD103976"/>
    <x v="3"/>
    <s v="KH-JESSOR"/>
    <s v="Tanmoy Chowdhury"/>
    <s v="01521318773"/>
    <n v="868296050128094"/>
    <s v="narzo 50"/>
    <x v="2"/>
    <m/>
  </r>
  <r>
    <n v="12992"/>
    <s v="13 Apr 22 01:22 PM"/>
    <s v="RE Tanim Telecom"/>
    <s v="0341001038"/>
    <x v="3"/>
    <s v="KH-JESSOR 2"/>
    <s v="Litu"/>
    <s v="01919504242"/>
    <n v="868296050154439"/>
    <s v="narzo 50"/>
    <x v="1"/>
    <m/>
  </r>
  <r>
    <n v="12993"/>
    <s v="13 Apr 22 01:22 PM"/>
    <s v="RE Z Telecom Showroom"/>
    <s v="0341003632"/>
    <x v="15"/>
    <s v="UT-Hasem Plaza"/>
    <s v="Sojon"/>
    <s v="01777704508"/>
    <n v="860401060127692"/>
    <s v="C31"/>
    <x v="1"/>
    <m/>
  </r>
  <r>
    <n v="12994"/>
    <s v="13 Apr 22 01:22 PM"/>
    <s v="RE Shama Telecom Showroom"/>
    <s v="0341004465"/>
    <x v="7"/>
    <s v="SY-East sylhet"/>
    <s v="Omar"/>
    <s v="01758886860"/>
    <n v="868296050054613"/>
    <s v="narzo 50"/>
    <x v="4"/>
    <m/>
  </r>
  <r>
    <n v="12995"/>
    <s v="13 Apr 22 01:22 PM"/>
    <s v="RE Nadira Telecom Showroom"/>
    <s v="BD100689"/>
    <x v="13"/>
    <s v="SD-OLD DHAKA"/>
    <s v="Mukul"/>
    <s v="01977316172"/>
    <n v="864623054185271"/>
    <s v="C21Y(3+32GB)"/>
    <x v="2"/>
    <m/>
  </r>
  <r>
    <n v="12996"/>
    <s v="13 Apr 22 01:23 PM"/>
    <s v="RE Khan Mobile Corner Showroom"/>
    <s v="BD104554"/>
    <x v="2"/>
    <s v="RJ-SIRAJGANJ AREA"/>
    <s v="Md. Saydol"/>
    <s v="01703813811"/>
    <n v="866903053860639"/>
    <s v="C11 2021(2+32GB)"/>
    <x v="2"/>
    <m/>
  </r>
  <r>
    <n v="12997"/>
    <s v="13 Apr 22 01:24 PM"/>
    <s v="RE DPBL Tokyo 1 Showroom"/>
    <s v="0341005508"/>
    <x v="12"/>
    <s v="WE-MOHAMMADPUR"/>
    <s v="Sharup"/>
    <s v="01771188856"/>
    <n v="868296050087639"/>
    <s v="narzo 50"/>
    <x v="1"/>
    <m/>
  </r>
  <r>
    <n v="12998"/>
    <s v="13 Apr 22 01:25 PM"/>
    <s v="RE Arafa Telecom Showroom"/>
    <s v="0341003683"/>
    <x v="8"/>
    <s v="RA-GAIBANDA"/>
    <s v="MD rakib"/>
    <s v="01959951266"/>
    <n v="866903054348378"/>
    <s v="C11 2021(2+32GB)"/>
    <x v="2"/>
    <m/>
  </r>
  <r>
    <n v="12999"/>
    <s v="13 Apr 22 01:25 PM"/>
    <s v="RE Molla Telecom BS"/>
    <s v="0341003699"/>
    <x v="15"/>
    <s v="UT-North Tower"/>
    <s v="Sourav"/>
    <s v="01756948344"/>
    <n v="868296050125538"/>
    <s v="narzo 50"/>
    <x v="2"/>
    <m/>
  </r>
  <r>
    <n v="13000"/>
    <s v="13 Apr 22 01:26 PM"/>
    <s v="RE Hello tell-02"/>
    <s v="0341003859"/>
    <x v="13"/>
    <s v="SD-RAMPURA"/>
    <s v="Sogib"/>
    <s v="01866684040"/>
    <n v="861286050754194"/>
    <s v="9i(6+128GB)"/>
    <x v="4"/>
    <m/>
  </r>
  <r>
    <n v="13001"/>
    <s v="13 Apr 22 01:27 PM"/>
    <s v="RE Micron Showroom"/>
    <s v="BD101223"/>
    <x v="1"/>
    <s v="CTG-Sanmar and GEC"/>
    <s v="Tomal"/>
    <s v="01621931161"/>
    <n v="869701050662496"/>
    <s v="8 5G(8+128GB)"/>
    <x v="0"/>
    <m/>
  </r>
  <r>
    <n v="13002"/>
    <s v="13 Apr 22 01:28 PM"/>
    <s v="RE Mars Two Multi"/>
    <s v="0341000803"/>
    <x v="0"/>
    <s v="CO-Comilla City-1"/>
    <s v="Zahid"/>
    <s v="01855670581"/>
    <n v="861286050827370"/>
    <s v="9i(6+128GB)"/>
    <x v="2"/>
    <m/>
  </r>
  <r>
    <n v="13003"/>
    <s v="13 Apr 22 01:28 PM"/>
    <s v="RE Quadery Telecom-kushtia"/>
    <s v="BD100610"/>
    <x v="3"/>
    <s v="KH-KUSTIA"/>
    <s v="Tushee"/>
    <s v="01402285669"/>
    <n v="866903052457775"/>
    <s v="C11 2021(4+64GB)"/>
    <x v="2"/>
    <m/>
  </r>
  <r>
    <n v="13004"/>
    <s v="13 Apr 22 01:28 PM"/>
    <s v="RE Mobile City Showroom"/>
    <s v="0341005122"/>
    <x v="18"/>
    <s v="MI-SHAH ALI &amp; OUT"/>
    <s v="Imran"/>
    <s v="01631321065"/>
    <n v="868296050021596"/>
    <s v="narzo 50"/>
    <x v="2"/>
    <m/>
  </r>
  <r>
    <n v="13005"/>
    <s v="13 Apr 22 01:29 PM"/>
    <s v="RE mobile house Showroom(Gulshan company shop)"/>
    <s v="BD101395"/>
    <x v="10"/>
    <s v="GU-JAMUNA FUTURE"/>
    <s v="Helal"/>
    <s v="01764527510"/>
    <n v="867623056808158"/>
    <s v="C25s(4+128GB)"/>
    <x v="2"/>
    <m/>
  </r>
  <r>
    <n v="13006"/>
    <s v="13 Apr 22 01:30 PM"/>
    <s v="RE The?Mobile?King Showroom"/>
    <s v="0341005654"/>
    <x v="6"/>
    <s v="MY-MYMENSIGN CITY1"/>
    <s v="Prodip"/>
    <s v="01717189611"/>
    <n v="866903053424972"/>
    <s v="C11 2021(4+64GB)"/>
    <x v="2"/>
    <m/>
  </r>
  <r>
    <n v="13007"/>
    <s v="13 Apr 22 01:30 PM"/>
    <s v="RE TP Tel Showroom"/>
    <s v="0341001390"/>
    <x v="5"/>
    <s v="NA-Narayanganj City"/>
    <s v="Mirza"/>
    <s v="01954336499"/>
    <n v="867623056689012"/>
    <s v="C25s(4+128GB)"/>
    <x v="2"/>
    <m/>
  </r>
  <r>
    <n v="13008"/>
    <s v="13 Apr 22 01:30 PM"/>
    <s v="RE Gadget Zone 2 Showroom"/>
    <s v="BD100094"/>
    <x v="16"/>
    <s v="BC-LEVEL1&amp;5"/>
    <s v="rabbi"/>
    <s v="01798335116"/>
    <n v="860898050114830"/>
    <s v="GT NEO 2"/>
    <x v="10"/>
    <m/>
  </r>
  <r>
    <n v="13009"/>
    <s v="13 Apr 22 01:30 PM"/>
    <s v="RE Progoti Telecom 1 Showroom"/>
    <s v="0341005778"/>
    <x v="7"/>
    <s v="SY-West sylhet"/>
    <s v="Sumon Miah"/>
    <s v="01879679897"/>
    <n v="869701050678054"/>
    <s v="8 5G(8+128GB)"/>
    <x v="1"/>
    <m/>
  </r>
  <r>
    <n v="13010"/>
    <s v="13 Apr 22 01:31 PM"/>
    <s v="RE Raisa Telecom(Bikrampur Plaza)"/>
    <s v="0341003589"/>
    <x v="13"/>
    <s v="SD-JATRABARI"/>
    <s v="Remon"/>
    <s v="01821491240"/>
    <n v="864623054262492"/>
    <s v="C21Y(3+32GB)"/>
    <x v="2"/>
    <m/>
  </r>
  <r>
    <n v="13011"/>
    <s v="13 Apr 22 01:31 PM"/>
    <s v="RE Gadget Zone 2 Showroom"/>
    <s v="BD100094"/>
    <x v="16"/>
    <s v="BC-LEVEL1&amp;5"/>
    <s v="ismil"/>
    <s v="01781804890"/>
    <n v="866903053416010"/>
    <s v="C11 2021(4+64GB)"/>
    <x v="2"/>
    <m/>
  </r>
  <r>
    <n v="13012"/>
    <s v="13 Apr 22 01:32 PM"/>
    <s v="RE Mars Two Multi"/>
    <s v="0341000803"/>
    <x v="0"/>
    <s v="CO-Comilla City-1"/>
    <s v="Shovo"/>
    <s v="01400326415"/>
    <n v="866903054038656"/>
    <s v="C11 2021(2+32GB)"/>
    <x v="2"/>
    <m/>
  </r>
  <r>
    <n v="13013"/>
    <s v="13 Apr 22 01:32 PM"/>
    <s v="RE Mobile Hut 4 Showroom"/>
    <s v="BD100172"/>
    <x v="5"/>
    <s v="NA-Narayanganj City"/>
    <s v="Falguni"/>
    <s v="01840357391"/>
    <n v="862453051733978"/>
    <s v="C25Y"/>
    <x v="2"/>
    <m/>
  </r>
  <r>
    <n v="13014"/>
    <s v="13 Apr 22 01:33 PM"/>
    <s v="RE R M Enterprise Showroom"/>
    <s v="BD100749"/>
    <x v="1"/>
    <s v="CTG-Phartoli Thana"/>
    <s v="Abbash"/>
    <s v="01704406109"/>
    <n v="866903054308133"/>
    <s v="C11 2021(2+32GB)"/>
    <x v="2"/>
    <m/>
  </r>
  <r>
    <n v="13015"/>
    <s v="13 Apr 22 01:33 PM"/>
    <s v="RE R M Enterprise Showroom"/>
    <s v="BD100749"/>
    <x v="1"/>
    <s v="CTG-Phartoli Thana"/>
    <s v="Sakil"/>
    <s v="01843217198"/>
    <n v="864623055329316"/>
    <s v="C21Y(3+32GB)"/>
    <x v="2"/>
    <m/>
  </r>
  <r>
    <n v="13016"/>
    <s v="13 Apr 22 01:33 PM"/>
    <s v="RE Haroun Telecom"/>
    <s v="0341005739"/>
    <x v="10"/>
    <s v="GU-GULSHAN 2"/>
    <s v="Sahin"/>
    <s v="01704898423"/>
    <n v="860401060183992"/>
    <s v="C31"/>
    <x v="1"/>
    <m/>
  </r>
  <r>
    <n v="13017"/>
    <s v="13 Apr 22 01:33 PM"/>
    <s v="RE R M Enterprise Showroom"/>
    <s v="BD100749"/>
    <x v="1"/>
    <s v="CTG-Phartoli Thana"/>
    <s v="Hamza"/>
    <s v="01843217198"/>
    <n v="867623056255772"/>
    <s v="C25s(4+128GB)"/>
    <x v="2"/>
    <m/>
  </r>
  <r>
    <n v="13018"/>
    <s v="13 Apr 22 01:34 PM"/>
    <s v="RE Arafa Telecom Showroom"/>
    <s v="0341003683"/>
    <x v="8"/>
    <s v="RA-GAIBANDA"/>
    <s v="Rakib"/>
    <s v="01812480808"/>
    <n v="866903054035694"/>
    <s v="C11 2021(2+32GB)"/>
    <x v="2"/>
    <m/>
  </r>
  <r>
    <n v="13019"/>
    <s v="13 Apr 22 01:34 PM"/>
    <s v="RE R M Enterprise Showroom"/>
    <s v="BD100749"/>
    <x v="1"/>
    <s v="CTG-Phartoli Thana"/>
    <s v="Somrat"/>
    <s v="01943927535"/>
    <n v="861180052511498"/>
    <s v="8(8+128GB)"/>
    <x v="0"/>
    <m/>
  </r>
  <r>
    <n v="13020"/>
    <s v="13 Apr 22 01:34 PM"/>
    <s v="RE R M Enterprise Showroom"/>
    <s v="BD100749"/>
    <x v="1"/>
    <s v="CTG-Phartoli Thana"/>
    <s v="Tanveer"/>
    <s v="01843217198"/>
    <n v="866903054357296"/>
    <s v="C11 2021(2+32GB)"/>
    <x v="2"/>
    <m/>
  </r>
  <r>
    <n v="13021"/>
    <s v="13 Apr 22 01:35 PM"/>
    <s v="RE R M Enterprise Showroom"/>
    <s v="BD100749"/>
    <x v="1"/>
    <s v="CTG-Phartoli Thana"/>
    <s v="Tanveer"/>
    <s v="01843217198"/>
    <n v="866903054309255"/>
    <s v="C11 2021(2+32GB)"/>
    <x v="2"/>
    <m/>
  </r>
  <r>
    <n v="13022"/>
    <s v="13 Apr 22 01:35 PM"/>
    <s v="RE Jannat Mobile Gallery Showroom"/>
    <s v="BD110583"/>
    <x v="6"/>
    <s v="MY-MYMENSIGN CITY1"/>
    <s v="Mobin"/>
    <s v="01780466903"/>
    <n v="861180052431135"/>
    <s v="8(8+128GB)"/>
    <x v="3"/>
    <m/>
  </r>
  <r>
    <n v="13023"/>
    <s v="13 Apr 22 01:36 PM"/>
    <s v="RE Harun?Telecom?Showroom"/>
    <s v="BD100260"/>
    <x v="10"/>
    <s v="GU-GULSHAN 2"/>
    <s v="Md Sahanur Alam imran"/>
    <s v="01860972992"/>
    <n v="868296050181259"/>
    <s v="narzo 50"/>
    <x v="1"/>
    <m/>
  </r>
  <r>
    <n v="13024"/>
    <s v="13 Apr 22 01:36 PM"/>
    <s v="RE Gazi International Showroom"/>
    <s v="0341005087"/>
    <x v="16"/>
    <s v="BC-LEVEL 6"/>
    <s v="Baby begum"/>
    <s v="01783559218"/>
    <n v="868296050104533"/>
    <s v="narzo 50"/>
    <x v="1"/>
    <m/>
  </r>
  <r>
    <n v="13025"/>
    <s v="13 Apr 22 01:36 PM"/>
    <s v="RE R M Enterprise Showroom"/>
    <s v="BD100749"/>
    <x v="1"/>
    <s v="CTG-Phartoli Thana"/>
    <s v="Sojib"/>
    <s v="01843217198"/>
    <n v="860401060032439"/>
    <s v="C31"/>
    <x v="1"/>
    <m/>
  </r>
  <r>
    <n v="13026"/>
    <s v="13 Apr 22 01:36 PM"/>
    <s v="RE Jannat Enterprise"/>
    <s v="BD104702"/>
    <x v="7"/>
    <s v="SY-East sylhet"/>
    <s v="Sufian"/>
    <s v="01712815825"/>
    <n v="868296050114599"/>
    <s v="narzo 50"/>
    <x v="1"/>
    <m/>
  </r>
  <r>
    <n v="13027"/>
    <s v="13 Apr 22 01:37 PM"/>
    <s v="RE R M Enterprise Showroom"/>
    <s v="BD100749"/>
    <x v="1"/>
    <s v="CTG-Phartoli Thana"/>
    <s v="Jafir"/>
    <s v="01843217198"/>
    <n v="860401060028957"/>
    <s v="C31"/>
    <x v="1"/>
    <m/>
  </r>
  <r>
    <n v="13028"/>
    <s v="13 Apr 22 01:37 PM"/>
    <s v="RE Gazi International Showroom"/>
    <s v="0341005087"/>
    <x v="16"/>
    <s v="BC-LEVEL 6"/>
    <s v="Baby begum"/>
    <s v="01783559218"/>
    <n v="868296050117618"/>
    <s v="narzo 50"/>
    <x v="2"/>
    <m/>
  </r>
  <r>
    <n v="13029"/>
    <s v="13 Apr 22 01:37 PM"/>
    <s v="RE R M Enterprise Showroom"/>
    <s v="BD100749"/>
    <x v="1"/>
    <s v="CTG-Phartoli Thana"/>
    <s v="Sawkot"/>
    <s v="01843217198"/>
    <n v="860401060038212"/>
    <s v="C31"/>
    <x v="1"/>
    <m/>
  </r>
  <r>
    <n v="13030"/>
    <s v="13 Apr 22 01:38 PM"/>
    <s v="RE Realme Brand Shop TML Mascot"/>
    <s v="0341004594"/>
    <x v="15"/>
    <s v="UT-Rajuk commerical"/>
    <s v="Phitex bd"/>
    <s v="01648883581"/>
    <n v="861286050865578"/>
    <s v="9i(6+128GB)"/>
    <x v="4"/>
    <m/>
  </r>
  <r>
    <n v="13031"/>
    <s v="13 Apr 22 01:38 PM"/>
    <s v="RE R M Enterprise Showroom"/>
    <s v="BD100749"/>
    <x v="1"/>
    <s v="CTG-Phartoli Thana"/>
    <s v="Delowar"/>
    <s v="01843217198"/>
    <n v="866903054472418"/>
    <s v="C11 2021(2+32GB)"/>
    <x v="2"/>
    <m/>
  </r>
  <r>
    <n v="13032"/>
    <s v="13 Apr 22 01:38 PM"/>
    <s v="RE Ma Babar Duya (GRT)"/>
    <s v="0341002771"/>
    <x v="6"/>
    <s v="MY-MYMENSIGN CITY2"/>
    <s v="Siddiq"/>
    <s v="01712366267"/>
    <n v="864623055240190"/>
    <s v="C21Y(4+64GB)"/>
    <x v="2"/>
    <m/>
  </r>
  <r>
    <n v="13033"/>
    <s v="13 Apr 22 01:38 PM"/>
    <s v="RE Enjoy Telecom"/>
    <s v="BD100970"/>
    <x v="9"/>
    <s v="TA-TANGAIL SOUTH"/>
    <s v="Rakib"/>
    <s v="01642553889"/>
    <n v="864623055182475"/>
    <s v="C21Y(4+64GB)"/>
    <x v="2"/>
    <m/>
  </r>
  <r>
    <n v="13034"/>
    <s v="13 Apr 22 01:38 PM"/>
    <s v="RE R M Enterprise Showroom"/>
    <s v="BD100749"/>
    <x v="1"/>
    <s v="CTG-Phartoli Thana"/>
    <s v="Delowar"/>
    <s v="01766305678"/>
    <n v="860401060083036"/>
    <s v="C31"/>
    <x v="1"/>
    <m/>
  </r>
  <r>
    <n v="13035"/>
    <s v="13 Apr 22 01:39 PM"/>
    <s v="RE R M Enterprise Showroom"/>
    <s v="BD100749"/>
    <x v="1"/>
    <s v="CTG-Phartoli Thana"/>
    <s v="Adeal"/>
    <s v="01843217198"/>
    <n v="868296050093710"/>
    <s v="narzo 50"/>
    <x v="1"/>
    <m/>
  </r>
  <r>
    <n v="13036"/>
    <s v="13 Apr 22 01:39 PM"/>
    <s v="RE Brishti Telecom Showroom"/>
    <s v="0341004442"/>
    <x v="7"/>
    <s v="SY-Habiganj"/>
    <s v="Payel"/>
    <s v="01722439384"/>
    <n v="866903054286610"/>
    <s v="C11 2021(2+32GB)"/>
    <x v="2"/>
    <m/>
  </r>
  <r>
    <n v="13037"/>
    <s v="13 Apr 22 01:39 PM"/>
    <s v="RE Gazi International Showroom"/>
    <s v="0341005087"/>
    <x v="16"/>
    <s v="BC-LEVEL 6"/>
    <s v="Saddam"/>
    <s v="01854938404"/>
    <n v="860401060050191"/>
    <s v="C31"/>
    <x v="1"/>
    <m/>
  </r>
  <r>
    <n v="13038"/>
    <s v="13 Apr 22 01:39 PM"/>
    <s v="RE Enjoy Telecom"/>
    <s v="BD100970"/>
    <x v="9"/>
    <s v="TA-TANGAIL SOUTH"/>
    <s v="Anik"/>
    <s v="01720083304"/>
    <n v="864623055188811"/>
    <s v="C21Y(4+64GB)"/>
    <x v="2"/>
    <m/>
  </r>
  <r>
    <n v="13039"/>
    <s v="13 Apr 22 01:40 PM"/>
    <s v="RE R M Enterprise Showroom"/>
    <s v="BD100749"/>
    <x v="1"/>
    <s v="CTG-Phartoli Thana"/>
    <s v="Hamza"/>
    <s v="01843217198"/>
    <n v="868296050089619"/>
    <s v="narzo 50"/>
    <x v="1"/>
    <m/>
  </r>
  <r>
    <n v="13040"/>
    <s v="13 Apr 22 01:40 PM"/>
    <s v="RE Shama Telecom Showroom"/>
    <s v="0341004465"/>
    <x v="7"/>
    <s v="SY-East sylhet"/>
    <s v="Debasish"/>
    <s v="01711973277"/>
    <n v="866903053794259"/>
    <s v="C11 2021(4+64GB)"/>
    <x v="2"/>
    <m/>
  </r>
  <r>
    <n v="13041"/>
    <s v="13 Apr 22 01:40 PM"/>
    <s v="RE Chirman Mobile Showroom"/>
    <s v="BD103834"/>
    <x v="2"/>
    <s v="RJ-NAOGAON AREA"/>
    <s v="Rocky"/>
    <s v="01771215813"/>
    <n v="860401060091195"/>
    <s v="C31"/>
    <x v="1"/>
    <m/>
  </r>
  <r>
    <n v="13042"/>
    <s v="13 Apr 22 01:41 PM"/>
    <s v="RE Enjoy Telecom"/>
    <s v="BD100970"/>
    <x v="9"/>
    <s v="TA-TANGAIL SOUTH"/>
    <s v="Faisal"/>
    <s v="01642553889"/>
    <n v="864623055188431"/>
    <s v="C21Y(4+64GB)"/>
    <x v="2"/>
    <m/>
  </r>
  <r>
    <n v="13043"/>
    <s v="13 Apr 22 01:41 PM"/>
    <s v="RE Mobile link Showroom"/>
    <s v="BD100876"/>
    <x v="1"/>
    <s v="CTG-Newmarket and Anderkilla"/>
    <s v="Mr Intesarul"/>
    <s v="01815921819"/>
    <n v="866903054575095"/>
    <s v="C11 2021(4+64GB)"/>
    <x v="2"/>
    <m/>
  </r>
  <r>
    <n v="13044"/>
    <s v="13 Apr 22 01:41 PM"/>
    <s v="RE Wintel Mobile Showroom"/>
    <s v="BD104614"/>
    <x v="18"/>
    <s v="MI-SHAH ALI &amp; OUT"/>
    <s v="Sumon"/>
    <s v="01974663399"/>
    <n v="866903054336290"/>
    <s v="C11 2021(2+32GB)"/>
    <x v="2"/>
    <m/>
  </r>
  <r>
    <n v="13045"/>
    <s v="13 Apr 22 01:41 PM"/>
    <s v="RE Star Arena Showroom"/>
    <s v="0341000353"/>
    <x v="13"/>
    <s v="SD-PALTAN"/>
    <s v="Md Sabuj"/>
    <s v="01711306073"/>
    <n v="866903053442156"/>
    <s v="C11 2021(4+64GB)"/>
    <x v="2"/>
    <m/>
  </r>
  <r>
    <n v="13046"/>
    <s v="13 Apr 22 01:41 PM"/>
    <s v="RE Gazi International Showroom"/>
    <s v="0341005087"/>
    <x v="16"/>
    <s v="BC-LEVEL 6"/>
    <s v="Rubel"/>
    <s v="01854938404"/>
    <n v="860401060047833"/>
    <s v="C31"/>
    <x v="1"/>
    <m/>
  </r>
  <r>
    <n v="13047"/>
    <s v="13 Apr 22 01:42 PM"/>
    <s v="RE Enjoy Telecom"/>
    <s v="BD100970"/>
    <x v="9"/>
    <s v="TA-TANGAIL SOUTH"/>
    <s v="Shahjalal"/>
    <s v="01720083304"/>
    <n v="860401060063897"/>
    <s v="C31"/>
    <x v="1"/>
    <m/>
  </r>
  <r>
    <n v="13048"/>
    <s v="13 Apr 22 01:42 PM"/>
    <s v="RE Micron Showroom"/>
    <s v="BD101223"/>
    <x v="1"/>
    <s v="CTG-Sanmar and GEC"/>
    <s v="Athkia Subat"/>
    <s v="01972777729"/>
    <n v="861286050695074"/>
    <s v="9i(6+128GB)"/>
    <x v="2"/>
    <m/>
  </r>
  <r>
    <n v="13049"/>
    <s v="13 Apr 22 01:42 PM"/>
    <s v="RE Realme?Store-Panchagarh Showroom"/>
    <s v="0341005076"/>
    <x v="8"/>
    <s v="RA-PANCHAGRAH"/>
    <s v="kobir"/>
    <s v="01751146333"/>
    <n v="867623056099550"/>
    <s v="C25s(4+128GB)"/>
    <x v="2"/>
    <m/>
  </r>
  <r>
    <n v="13050"/>
    <s v="13 Apr 22 01:43 PM"/>
    <s v="RE Enjoy Telecom"/>
    <s v="BD100970"/>
    <x v="9"/>
    <s v="TA-TANGAIL SOUTH"/>
    <s v="Yonus"/>
    <s v="01642553889"/>
    <n v="866903054541758"/>
    <s v="C11 2021(4+64GB)"/>
    <x v="2"/>
    <m/>
  </r>
  <r>
    <n v="13051"/>
    <s v="13 Apr 22 01:43 PM"/>
    <s v="RE Mobile Bazar Kawniya"/>
    <s v="0341005804"/>
    <x v="8"/>
    <s v="RA-RANPUR CITY-1"/>
    <s v="Mamun"/>
    <s v="01863242039"/>
    <n v="867623056685796"/>
    <s v="C25s(4+128GB)"/>
    <x v="2"/>
    <m/>
  </r>
  <r>
    <n v="13052"/>
    <s v="13 Apr 22 01:43 PM"/>
    <s v="RE Sharkar Electronic Showroom"/>
    <s v="BD100350"/>
    <x v="16"/>
    <s v="BC-LEVEL1&amp;5"/>
    <s v="Dil mohammad"/>
    <s v="01725502465"/>
    <n v="860401060077954"/>
    <s v="C31"/>
    <x v="1"/>
    <m/>
  </r>
  <r>
    <n v="13053"/>
    <s v="13 Apr 22 01:44 PM"/>
    <s v="RE Grameen Communication"/>
    <s v="0341001197"/>
    <x v="6"/>
    <s v="MY-MYMENSIGN CITY2"/>
    <s v="Tutul"/>
    <s v="01955847799"/>
    <n v="868296050108617"/>
    <s v="narzo 50"/>
    <x v="2"/>
    <m/>
  </r>
  <r>
    <n v="13054"/>
    <s v="13 Apr 22 01:44 PM"/>
    <s v="RE Hasib Telecom"/>
    <s v="0341002608"/>
    <x v="8"/>
    <s v="RA-THAKURGON"/>
    <s v="Hosneara"/>
    <s v="01861964794"/>
    <n v="862453050734191"/>
    <s v="C25Y"/>
    <x v="2"/>
    <m/>
  </r>
  <r>
    <n v="13055"/>
    <s v="13 Apr 22 01:45 PM"/>
    <s v="RE Gadget Zone 2 Showroom"/>
    <s v="BD100094"/>
    <x v="16"/>
    <s v="BC-LEVEL1&amp;5"/>
    <s v="sani"/>
    <s v="01630812018"/>
    <n v="868296050120257"/>
    <s v="narzo 50"/>
    <x v="1"/>
    <m/>
  </r>
  <r>
    <n v="13056"/>
    <s v="13 Apr 22 01:46 PM"/>
    <s v="RE Mobile.com 2 Showroom"/>
    <s v="BD100354"/>
    <x v="4"/>
    <s v="BA-Burguna"/>
    <s v="Md Najmul"/>
    <s v="01721607436"/>
    <n v="866903054571359"/>
    <s v="C11 2021(4+64GB)"/>
    <x v="2"/>
    <m/>
  </r>
  <r>
    <n v="13057"/>
    <s v="13 Apr 22 01:46 PM"/>
    <s v="RE Telesource"/>
    <s v="0341000333"/>
    <x v="13"/>
    <s v="SD-PALTAN"/>
    <s v="Sumon"/>
    <s v="01912136844"/>
    <n v="862453051161196"/>
    <s v="C25Y"/>
    <x v="2"/>
    <m/>
  </r>
  <r>
    <n v="13058"/>
    <s v="13 Apr 22 01:46 PM"/>
    <s v="RE AA5- Mobile Surgery"/>
    <s v="0341000497"/>
    <x v="1"/>
    <s v="CTG-Patiya"/>
    <s v="Somon"/>
    <s v="01854996469"/>
    <n v="867623056657738"/>
    <s v="C25s(4+128GB)"/>
    <x v="2"/>
    <m/>
  </r>
  <r>
    <n v="13059"/>
    <s v="13 Apr 22 01:47 PM"/>
    <s v="RE Kushtia Realme store Showroom"/>
    <s v="BD100799"/>
    <x v="3"/>
    <s v="KH-KUSTIA"/>
    <s v="Moniya sultana"/>
    <s v="01815856940"/>
    <n v="860401060084752"/>
    <s v="C31"/>
    <x v="1"/>
    <m/>
  </r>
  <r>
    <n v="13060"/>
    <s v="13 Apr 22 01:47 PM"/>
    <s v="RE Khandokar telecom"/>
    <s v="0341002852"/>
    <x v="20"/>
    <s v="SAVAR City CENTER"/>
    <s v="Any"/>
    <s v="01533159857"/>
    <n v="864623050889496"/>
    <s v="C21Y(4+64GB)"/>
    <x v="2"/>
    <m/>
  </r>
  <r>
    <n v="13061"/>
    <s v="13 Apr 22 01:48 PM"/>
    <s v="RE Bismillah Telecom Showroom"/>
    <s v="0341005290"/>
    <x v="2"/>
    <s v="RJ-SIRAJGANJ AREA"/>
    <s v="Ripon"/>
    <s v="01732838226"/>
    <n v="866903054617095"/>
    <s v="C11 2021(4+64GB)"/>
    <x v="2"/>
    <m/>
  </r>
  <r>
    <n v="13062"/>
    <s v="13 Apr 22 01:49 PM"/>
    <s v="RE Next Gen"/>
    <s v="BD103327"/>
    <x v="19"/>
    <s v="SA-SAVAR OUTR"/>
    <s v="Iqbal"/>
    <s v="01572139511"/>
    <n v="867623056052856"/>
    <s v="C25s(4+128GB)"/>
    <x v="2"/>
    <m/>
  </r>
  <r>
    <n v="13063"/>
    <s v="13 Apr 22 01:49 PM"/>
    <s v="RE New khan mobile point Showroom"/>
    <s v="0341004262"/>
    <x v="9"/>
    <s v="TA-TANGAIL SOUTH"/>
    <s v="sujan ray"/>
    <s v="01864665417"/>
    <n v="867623056897359"/>
    <s v="C25s(4+128GB)"/>
    <x v="2"/>
    <m/>
  </r>
  <r>
    <n v="13064"/>
    <s v="13 Apr 22 01:49 PM"/>
    <s v="RE Abdullah Mobile Corner Showroom"/>
    <s v="0341000471"/>
    <x v="8"/>
    <s v="RA-THAKURGON"/>
    <s v="Shajahan"/>
    <s v="01739263008"/>
    <n v="867623056120851"/>
    <s v="C25s(4+128GB)"/>
    <x v="2"/>
    <m/>
  </r>
  <r>
    <n v="13065"/>
    <s v="13 Apr 22 01:49 PM"/>
    <s v="RE Ghatail Mobile Point"/>
    <s v="0341002670"/>
    <x v="9"/>
    <s v="TA-TANGAIL NORTH"/>
    <s v="Liton"/>
    <s v="01828280786"/>
    <n v="866903054575871"/>
    <s v="C11 2021(4+64GB)"/>
    <x v="2"/>
    <m/>
  </r>
  <r>
    <n v="13066"/>
    <s v="13 Apr 22 01:50 PM"/>
    <s v="RE Music Mantro Showroom"/>
    <s v="BD102187"/>
    <x v="1"/>
    <s v="CTG-Sanmar and GEC"/>
    <s v="DIPAYAN CHAKMA"/>
    <s v="01553438424"/>
    <n v="862453051366977"/>
    <s v="C25Y"/>
    <x v="2"/>
    <m/>
  </r>
  <r>
    <n v="13067"/>
    <s v="13 Apr 22 01:50 PM"/>
    <s v="RE TP Tel Showroom"/>
    <s v="0341001390"/>
    <x v="5"/>
    <s v="NA-Narayanganj City"/>
    <s v="Peara"/>
    <s v="01827381763"/>
    <n v="866903052938436"/>
    <s v="C11 2021(4+64GB)"/>
    <x v="2"/>
    <m/>
  </r>
  <r>
    <n v="13068"/>
    <s v="13 Apr 22 01:50 PM"/>
    <s v="RE Famous Telecom"/>
    <s v="0341002706"/>
    <x v="11"/>
    <s v="NF-Noakhali"/>
    <s v="Zerin"/>
    <s v="01762848511"/>
    <n v="860401060051256"/>
    <s v="C31"/>
    <x v="1"/>
    <m/>
  </r>
  <r>
    <n v="13069"/>
    <s v="13 Apr 22 01:50 PM"/>
    <s v="RE AA2- SA Mobile Shop"/>
    <s v="0341004124"/>
    <x v="1"/>
    <s v="CTG-Rangamati"/>
    <s v="Adil"/>
    <s v="01823754579"/>
    <n v="866903051352191"/>
    <s v="C11 2021(2+32GB)"/>
    <x v="2"/>
    <m/>
  </r>
  <r>
    <n v="13070"/>
    <s v="13 Apr 22 01:51 PM"/>
    <s v="RE Bushra Phone Showroom(BC company shop)"/>
    <s v="BD102787"/>
    <x v="16"/>
    <s v="BC-LEVEL 6"/>
    <s v="Rezowan"/>
    <s v="01772789861"/>
    <n v="862453051110151"/>
    <s v="C25Y"/>
    <x v="2"/>
    <m/>
  </r>
  <r>
    <n v="13071"/>
    <s v="13 Apr 22 01:51 PM"/>
    <s v="RE Gazi International Showroom"/>
    <s v="0341005087"/>
    <x v="16"/>
    <s v="BC-LEVEL 6"/>
    <s v="Raju"/>
    <s v="01400154548"/>
    <n v="868296050117113"/>
    <s v="narzo 50"/>
    <x v="1"/>
    <m/>
  </r>
  <r>
    <n v="13072"/>
    <s v="13 Apr 22 01:51 PM"/>
    <s v="RE Smart Mobile Zone"/>
    <s v="0341000150"/>
    <x v="10"/>
    <s v="GU-SUVASTU"/>
    <s v="MD roni"/>
    <s v="01629880590"/>
    <n v="868296050133094"/>
    <s v="narzo 50"/>
    <x v="2"/>
    <m/>
  </r>
  <r>
    <n v="13073"/>
    <s v="13 Apr 22 01:51 PM"/>
    <s v="RE Smart?Point Showroom-RJ"/>
    <s v="BD100068"/>
    <x v="2"/>
    <s v="RJ-PUBNA AREA"/>
    <s v="Sayam"/>
    <s v="01719785301"/>
    <n v="864623054108117"/>
    <s v="C21Y(3+32GB)"/>
    <x v="2"/>
    <m/>
  </r>
  <r>
    <n v="13074"/>
    <s v="13 Apr 22 01:51 PM"/>
    <s v="RE Shama Telecom Showroom"/>
    <s v="0341004465"/>
    <x v="7"/>
    <s v="SY-East sylhet"/>
    <s v="Anwar Hussen"/>
    <s v="01715140575"/>
    <n v="864623055137172"/>
    <s v="C21Y(4+64GB)"/>
    <x v="2"/>
    <m/>
  </r>
  <r>
    <n v="13075"/>
    <s v="13 Apr 22 01:51 PM"/>
    <s v="RE Gadget Globe Showroom"/>
    <s v="BD104245"/>
    <x v="18"/>
    <s v="MI-Mirpur Road"/>
    <s v="Rofikul Islam"/>
    <s v="01533269881"/>
    <n v="862453051684056"/>
    <s v="C25Y"/>
    <x v="2"/>
    <m/>
  </r>
  <r>
    <n v="13076"/>
    <s v="13 Apr 22 01:51 PM"/>
    <s v="RE Dipty mobile corner Showroom"/>
    <s v="BD101471"/>
    <x v="3"/>
    <s v="KH-KHULNA CITY A"/>
    <s v="Boloram"/>
    <s v="01961097141"/>
    <n v="862453050410412"/>
    <s v="C25Y"/>
    <x v="2"/>
    <m/>
  </r>
  <r>
    <n v="13077"/>
    <s v="13 Apr 22 01:52 PM"/>
    <s v="RE Gazi International Showroom"/>
    <s v="0341005087"/>
    <x v="16"/>
    <s v="BC-LEVEL 6"/>
    <s v="Azmir"/>
    <s v="01688696580"/>
    <n v="868296050118038"/>
    <s v="narzo 50"/>
    <x v="2"/>
    <m/>
  </r>
  <r>
    <n v="13078"/>
    <s v="13 Apr 22 01:52 PM"/>
    <s v="RE Himal Telecom"/>
    <s v="0341003987"/>
    <x v="11"/>
    <s v="NF-Noakhali"/>
    <s v="Fahad"/>
    <s v="01813284716"/>
    <n v="864623055066553"/>
    <s v="C21Y(4+64GB)"/>
    <x v="2"/>
    <m/>
  </r>
  <r>
    <n v="13079"/>
    <s v="13 Apr 22 01:52 PM"/>
    <s v="RE Taef Store Showroom"/>
    <s v="0341005656"/>
    <x v="13"/>
    <s v="SD-OLD DHAKA"/>
    <s v="Md.Sojol"/>
    <s v="01672882047"/>
    <n v="866903053884571"/>
    <s v="C11 2021(2+32GB)"/>
    <x v="2"/>
    <m/>
  </r>
  <r>
    <n v="13080"/>
    <s v="13 Apr 22 01:52 PM"/>
    <s v="RE Dipty mobile corner Showroom"/>
    <s v="BD101471"/>
    <x v="3"/>
    <s v="KH-KHULNA CITY A"/>
    <s v="Ram"/>
    <s v="01961097134"/>
    <n v="862453050618618"/>
    <s v="C25Y"/>
    <x v="2"/>
    <m/>
  </r>
  <r>
    <n v="13081"/>
    <s v="13 Apr 22 01:53 PM"/>
    <s v="RE Sakura Telecom"/>
    <s v="0341005797"/>
    <x v="8"/>
    <s v="RA-RANPUR CITY-1"/>
    <s v="Suruj"/>
    <s v="01310912773"/>
    <n v="864623054290733"/>
    <s v="C21Y(3+32GB)"/>
    <x v="2"/>
    <m/>
  </r>
  <r>
    <n v="13082"/>
    <s v="13 Apr 22 01:53 PM"/>
    <s v="RE Gazi International Showroom"/>
    <s v="0341005087"/>
    <x v="16"/>
    <s v="BC-LEVEL 6"/>
    <s v="Rajon"/>
    <s v="01856910255"/>
    <n v="868296050104657"/>
    <s v="narzo 50"/>
    <x v="2"/>
    <m/>
  </r>
  <r>
    <n v="13083"/>
    <s v="13 Apr 22 01:54 PM"/>
    <s v="RE Gazi International Showroom"/>
    <s v="0341005087"/>
    <x v="16"/>
    <s v="BC-LEVEL 6"/>
    <s v="Iyaz"/>
    <s v="01688696580"/>
    <n v="868296050103519"/>
    <s v="narzo 50"/>
    <x v="2"/>
    <m/>
  </r>
  <r>
    <n v="13084"/>
    <s v="13 Apr 22 01:54 PM"/>
    <s v="RE I pac Telecom"/>
    <s v="0341002558"/>
    <x v="10"/>
    <s v="GU-SUVASTU"/>
    <s v="Mosharraf"/>
    <s v="01979416514"/>
    <n v="867623055906938"/>
    <s v="C25s(4+128GB)"/>
    <x v="2"/>
    <m/>
  </r>
  <r>
    <n v="13085"/>
    <s v="13 Apr 22 01:54 PM"/>
    <s v="RE Rigan Telecom (GRT)"/>
    <s v="0341002532"/>
    <x v="17"/>
    <s v="KI-Voerob"/>
    <s v="Kabir"/>
    <s v="01721744605"/>
    <n v="866903052502893"/>
    <s v="C11 2021(4+64GB)"/>
    <x v="2"/>
    <m/>
  </r>
  <r>
    <n v="13086"/>
    <s v="13 Apr 22 01:55 PM"/>
    <s v="RE Shakil Telecom Kishoreganj"/>
    <s v="0341001174"/>
    <x v="17"/>
    <s v="KI-Kishoreganj"/>
    <s v="Md monir"/>
    <s v="01609240240"/>
    <n v="864623055035418"/>
    <s v="C21Y(4+64GB)"/>
    <x v="2"/>
    <m/>
  </r>
  <r>
    <n v="13087"/>
    <s v="13 Apr 22 01:56 PM"/>
    <s v="RE?DPBL Showroom-BC"/>
    <s v="BD100196"/>
    <x v="16"/>
    <s v="BC-LEVEL1&amp;5"/>
    <s v="SAJEDUL HOQUE"/>
    <s v="01643381139"/>
    <n v="864623054996537"/>
    <s v="C21Y(4+64GB)"/>
    <x v="2"/>
    <m/>
  </r>
  <r>
    <n v="13088"/>
    <s v="13 Apr 22 01:56 PM"/>
    <s v="RE Hello realme Showroom"/>
    <s v="0341003613"/>
    <x v="8"/>
    <s v="RA-RANPUR CITY-2"/>
    <s v="Khadiza"/>
    <s v="01743610070"/>
    <n v="866903053204515"/>
    <s v="C11 2021(4+64GB)"/>
    <x v="2"/>
    <m/>
  </r>
  <r>
    <n v="13089"/>
    <s v="13 Apr 22 01:56 PM"/>
    <s v="RE Rigan Telecom (GRT)"/>
    <s v="0341002532"/>
    <x v="17"/>
    <s v="KI-Voerob"/>
    <s v="Hridoy"/>
    <s v="01916669615"/>
    <n v="866903052495676"/>
    <s v="C11 2021(4+64GB)"/>
    <x v="2"/>
    <m/>
  </r>
  <r>
    <n v="13090"/>
    <s v="13 Apr 22 01:56 PM"/>
    <s v="RE Mobile Corner -CHU"/>
    <s v="0341005551"/>
    <x v="3"/>
    <s v="KH-CHUADANGA"/>
    <s v="Thana"/>
    <s v="01969307790"/>
    <n v="866903053244230"/>
    <s v="C11 2021(4+64GB)"/>
    <x v="2"/>
    <m/>
  </r>
  <r>
    <n v="13091"/>
    <s v="13 Apr 22 01:56 PM"/>
    <s v="RE Harun?Telecom?Showroom"/>
    <s v="BD100260"/>
    <x v="10"/>
    <s v="GU-GULSHAN 2"/>
    <s v="Golam Kibriya"/>
    <s v="01712640719"/>
    <n v="861286050427130"/>
    <s v="9i(4+64GB)"/>
    <x v="4"/>
    <m/>
  </r>
  <r>
    <n v="13092"/>
    <s v="13 Apr 22 01:57 PM"/>
    <s v="RE Realme exclusive Showroom"/>
    <s v="BD102842"/>
    <x v="3"/>
    <s v="KH-BAGERHAT"/>
    <s v="Abdur Rahim"/>
    <s v="01670167755"/>
    <n v="861180052388558"/>
    <s v="8(8+128GB)"/>
    <x v="0"/>
    <m/>
  </r>
  <r>
    <n v="13093"/>
    <s v="13 Apr 22 01:57 PM"/>
    <s v="RE Jack N Gadget"/>
    <s v="0341000732"/>
    <x v="16"/>
    <s v="BC-LEVEL 6"/>
    <s v="Omi"/>
    <s v="01682734727"/>
    <n v="863923050664712"/>
    <s v="GT Master"/>
    <x v="7"/>
    <m/>
  </r>
  <r>
    <n v="13094"/>
    <s v="13 Apr 22 01:57 PM"/>
    <s v="RE Ghatail Mobile Point"/>
    <s v="0341002670"/>
    <x v="9"/>
    <s v="TA-TANGAIL NORTH"/>
    <s v="Robiul"/>
    <s v="01784244869"/>
    <n v="860401060091534"/>
    <s v="C31"/>
    <x v="1"/>
    <m/>
  </r>
  <r>
    <n v="13095"/>
    <s v="13 Apr 22 01:57 PM"/>
    <s v="RE Hello point Showroom"/>
    <s v="BD103830"/>
    <x v="2"/>
    <s v="RJ-NAOGAON AREA"/>
    <s v="Ayesha Siddika"/>
    <s v="01766074309"/>
    <n v="864623053587576"/>
    <s v="C21Y(3+32GB)"/>
    <x v="2"/>
    <m/>
  </r>
  <r>
    <n v="13096"/>
    <s v="13 Apr 22 01:57 PM"/>
    <s v="RE Gadget Zone 2 Showroom"/>
    <s v="BD100094"/>
    <x v="16"/>
    <s v="BC-LEVEL1&amp;5"/>
    <s v="tipu"/>
    <s v="01886594458"/>
    <n v="868296050120851"/>
    <s v="narzo 50"/>
    <x v="2"/>
    <m/>
  </r>
  <r>
    <n v="13097"/>
    <s v="13 Apr 22 01:57 PM"/>
    <s v="RE Rigan Telecom (GRT)"/>
    <s v="0341002532"/>
    <x v="17"/>
    <s v="KI-Voerob"/>
    <s v="Hossain"/>
    <s v="01717550792"/>
    <n v="867623055644638"/>
    <s v="C25s(4+128GB)"/>
    <x v="2"/>
    <m/>
  </r>
  <r>
    <n v="13098"/>
    <s v="13 Apr 22 01:58 PM"/>
    <s v="RE Ideal Cellular Showroom"/>
    <s v="BD102689"/>
    <x v="13"/>
    <s v="SD-PALTAN"/>
    <s v="FARHAD HOSSAIN"/>
    <s v="01813281034"/>
    <n v="863923050223535"/>
    <s v="GT Master"/>
    <x v="6"/>
    <m/>
  </r>
  <r>
    <n v="13099"/>
    <s v="13 Apr 22 01:58 PM"/>
    <s v="RE Zuraiz Telecom Showroom"/>
    <s v="BD101784"/>
    <x v="11"/>
    <s v="NF-Noakhali"/>
    <s v="Aminul Islam"/>
    <s v="01610197604"/>
    <n v="868296050096051"/>
    <s v="narzo 50"/>
    <x v="2"/>
    <m/>
  </r>
  <r>
    <n v="13100"/>
    <s v="13 Apr 22 01:58 PM"/>
    <s v="RE One two one"/>
    <s v="0341001628"/>
    <x v="2"/>
    <s v="RJ-CHAPAI AREA"/>
    <s v="Md.sohidull islam"/>
    <s v="01762009104"/>
    <n v="866903053108559"/>
    <s v="C11 2021(4+64GB)"/>
    <x v="2"/>
    <m/>
  </r>
  <r>
    <n v="13101"/>
    <s v="13 Apr 22 01:59 PM"/>
    <s v="RE Sky Net Showroom"/>
    <s v="0341004528"/>
    <x v="13"/>
    <s v="SD-PALTAN"/>
    <s v="md belal hossain"/>
    <s v="01712509085"/>
    <n v="867623056165435"/>
    <s v="C25s(4+128GB)"/>
    <x v="2"/>
    <m/>
  </r>
  <r>
    <n v="13102"/>
    <s v="13 Apr 22 02:00 PM"/>
    <s v="RE Ideal Cellular Showroom"/>
    <s v="BD102689"/>
    <x v="13"/>
    <s v="SD-PALTAN"/>
    <s v="IBRAHIM"/>
    <s v="01817066623"/>
    <n v="866903053640676"/>
    <s v="C11 2021(4+64GB)"/>
    <x v="2"/>
    <m/>
  </r>
  <r>
    <n v="13103"/>
    <s v="13 Apr 22 02:01 PM"/>
    <s v="RE Digital Telecom"/>
    <s v="0341003068"/>
    <x v="13"/>
    <s v="SD-PALTAN"/>
    <s v="MD jahangir hossen"/>
    <s v="01816741337"/>
    <n v="867623055842752"/>
    <s v="C25s(4+128GB)"/>
    <x v="2"/>
    <m/>
  </r>
  <r>
    <n v="13104"/>
    <s v="13 Apr 22 02:02 PM"/>
    <s v="RE Mobile?mela Showroom"/>
    <s v="BD100289"/>
    <x v="2"/>
    <s v="RJ-SIRAJGANJ AREA"/>
    <s v="MD Sohel Rana"/>
    <s v="01738211990"/>
    <n v="864623054624832"/>
    <s v="C21Y(4+64GB)"/>
    <x v="2"/>
    <m/>
  </r>
  <r>
    <n v="13105"/>
    <s v="13 Apr 22 02:02 PM"/>
    <s v="RE Alif Telecom Kashinathpur"/>
    <s v="BD101289"/>
    <x v="2"/>
    <s v="RJ-PUBNA AREA"/>
    <s v="Hannan"/>
    <s v="01759518153"/>
    <n v="866903054410533"/>
    <s v="C11 2021(2+32GB)"/>
    <x v="2"/>
    <m/>
  </r>
  <r>
    <n v="13106"/>
    <s v="13 Apr 22 02:03 PM"/>
    <s v="RE Mobile Bazar 1-jes city"/>
    <s v="0341005541"/>
    <x v="3"/>
    <s v="KH-JESSOR"/>
    <s v="Robin"/>
    <s v="01762685958"/>
    <n v="868296050127815"/>
    <s v="narzo 50"/>
    <x v="2"/>
    <m/>
  </r>
  <r>
    <n v="13107"/>
    <s v="13 Apr 22 02:04 PM"/>
    <s v="RE Sabbir Telecom Satkhira"/>
    <s v="0341003067"/>
    <x v="3"/>
    <s v="KH-SATKHIRA"/>
    <s v="Rasal"/>
    <s v="01742129213"/>
    <n v="864623053375055"/>
    <s v="C21Y(3+32GB)"/>
    <x v="2"/>
    <m/>
  </r>
  <r>
    <n v="13108"/>
    <s v="13 Apr 22 02:04 PM"/>
    <s v="RE M/S?lemomn?electric Showroom"/>
    <s v="0341005312"/>
    <x v="2"/>
    <s v="RJ-SIRAJGANJ AREA"/>
    <s v="Nur islam"/>
    <s v="01795906052"/>
    <n v="864623055190916"/>
    <s v="C21Y(4+64GB)"/>
    <x v="2"/>
    <m/>
  </r>
  <r>
    <n v="13109"/>
    <s v="13 Apr 22 02:04 PM"/>
    <s v="RE Mobile mela B City"/>
    <s v="0341005675"/>
    <x v="4"/>
    <s v="BA-BARISA-1"/>
    <s v="Mitu"/>
    <s v="01771218141"/>
    <n v="867623055844535"/>
    <s v="C25s(4+128GB)"/>
    <x v="2"/>
    <m/>
  </r>
  <r>
    <n v="13110"/>
    <s v="13 Apr 22 02:05 PM"/>
    <s v="RE Digital Telecom"/>
    <s v="0341003068"/>
    <x v="13"/>
    <s v="SD-PALTAN"/>
    <s v="MD jahangir hossen"/>
    <s v="01816741337"/>
    <n v="867623056665053"/>
    <s v="C25s(4+128GB)"/>
    <x v="2"/>
    <m/>
  </r>
  <r>
    <n v="13111"/>
    <s v="13 Apr 22 02:05 PM"/>
    <s v="RE New khan mobile point Showroom"/>
    <s v="0341004262"/>
    <x v="9"/>
    <s v="TA-TANGAIL SOUTH"/>
    <s v="ripon"/>
    <s v="01724452837"/>
    <n v="866903053144430"/>
    <s v="C11 2021(4+64GB)"/>
    <x v="2"/>
    <m/>
  </r>
  <r>
    <n v="13112"/>
    <s v="13 Apr 22 02:05 PM"/>
    <s v="RE Mobile mela B City"/>
    <s v="0341005675"/>
    <x v="4"/>
    <s v="BA-BARISA-1"/>
    <s v="Sahin"/>
    <s v="01712827432"/>
    <n v="867623056280234"/>
    <s v="C25s(4+128GB)"/>
    <x v="2"/>
    <m/>
  </r>
  <r>
    <n v="13113"/>
    <s v="13 Apr 22 02:06 PM"/>
    <s v="RE Zaber Telecom Showroom"/>
    <s v="BD103884"/>
    <x v="5"/>
    <s v="NA-Ctg Road &amp; Sonargoan"/>
    <s v="Hassain"/>
    <s v="01720425990"/>
    <n v="864623055006294"/>
    <s v="C21Y(4+64GB)"/>
    <x v="2"/>
    <m/>
  </r>
  <r>
    <n v="13114"/>
    <s v="13 Apr 22 02:08 PM"/>
    <s v="RE Akter Electronics Showroom"/>
    <s v="0341003602"/>
    <x v="14"/>
    <s v="GA-CHOWSATA"/>
    <s v="Rayhan"/>
    <s v="01677042167"/>
    <n v="861180052433933"/>
    <s v="8(8+128GB)"/>
    <x v="6"/>
    <m/>
  </r>
  <r>
    <n v="13115"/>
    <s v="13 Apr 22 02:08 PM"/>
    <s v="RE Gadget Zone 2 Showroom"/>
    <s v="BD100094"/>
    <x v="16"/>
    <s v="BC-LEVEL1&amp;5"/>
    <s v="Mehedi"/>
    <s v="01756224746"/>
    <n v="861286050850075"/>
    <s v="9i(6+128GB)"/>
    <x v="6"/>
    <m/>
  </r>
  <r>
    <n v="13116"/>
    <s v="13 Apr 22 02:08 PM"/>
    <s v="RE Hasan Telecom"/>
    <s v="0341002044"/>
    <x v="7"/>
    <s v="SY-West sylhet"/>
    <s v="Monir"/>
    <s v="01710696056"/>
    <n v="866903053373153"/>
    <s v="C11 2021(4+64GB)"/>
    <x v="2"/>
    <m/>
  </r>
  <r>
    <n v="13117"/>
    <s v="13 Apr 22 02:09 PM"/>
    <s v="RE Akter Electronics Showroom"/>
    <s v="0341003602"/>
    <x v="14"/>
    <s v="GA-CHOWSATA"/>
    <s v="Mahadi"/>
    <s v="01672556626"/>
    <n v="860401060043279"/>
    <s v="C31"/>
    <x v="1"/>
    <m/>
  </r>
  <r>
    <n v="13118"/>
    <s v="13 Apr 22 02:09 PM"/>
    <s v="RE Nuhatara Mobile House Jessore"/>
    <s v="0341001043"/>
    <x v="3"/>
    <s v="KH-JESSOR"/>
    <s v="Nobi"/>
    <s v="01748240581"/>
    <n v="868296050127112"/>
    <s v="narzo 50"/>
    <x v="2"/>
    <m/>
  </r>
  <r>
    <n v="13119"/>
    <s v="13 Apr 22 02:10 PM"/>
    <s v="RE Akter Electronics Showroom"/>
    <s v="0341003602"/>
    <x v="14"/>
    <s v="GA-CHOWSATA"/>
    <s v="Kuddus"/>
    <s v="01701429002"/>
    <n v="868296050114912"/>
    <s v="narzo 50"/>
    <x v="2"/>
    <m/>
  </r>
  <r>
    <n v="13120"/>
    <s v="13 Apr 22 02:11 PM"/>
    <s v="RE Akter Electronics Showroom"/>
    <s v="0341003602"/>
    <x v="14"/>
    <s v="GA-CHOWSATA"/>
    <s v="Jakir"/>
    <s v="0174399002"/>
    <n v="860401060059135"/>
    <s v="C31"/>
    <x v="13"/>
    <m/>
  </r>
  <r>
    <n v="13121"/>
    <s v="13 Apr 22 02:11 PM"/>
    <s v="RE S.B.?International?Showroom"/>
    <s v="0341005089"/>
    <x v="16"/>
    <s v="BC-LEVEL 6"/>
    <s v="Pavel"/>
    <s v="01892727668"/>
    <n v="868296050125793"/>
    <s v="narzo 50"/>
    <x v="2"/>
    <m/>
  </r>
  <r>
    <n v="13122"/>
    <s v="13 Apr 22 02:12 PM"/>
    <s v="RE Akter Electronics Showroom"/>
    <s v="0341003602"/>
    <x v="14"/>
    <s v="GA-CHOWSATA"/>
    <s v="Fahad"/>
    <s v="01792601374"/>
    <n v="862453051262275"/>
    <s v="C25Y"/>
    <x v="2"/>
    <m/>
  </r>
  <r>
    <n v="13123"/>
    <s v="13 Apr 22 02:12 PM"/>
    <s v="RE Tanim Telecom"/>
    <s v="0341001038"/>
    <x v="3"/>
    <s v="KH-JESSOR 2"/>
    <s v="Shahidul"/>
    <s v="01855995959"/>
    <n v="868296050156855"/>
    <s v="narzo 50"/>
    <x v="2"/>
    <m/>
  </r>
  <r>
    <n v="13124"/>
    <s v="13 Apr 22 02:13 PM"/>
    <s v="RE Hello point Showroom"/>
    <s v="BD103830"/>
    <x v="2"/>
    <s v="RJ-NAOGAON AREA"/>
    <s v="Bristy"/>
    <s v="01793944422"/>
    <n v="868296050204176"/>
    <s v="narzo 50"/>
    <x v="2"/>
    <m/>
  </r>
  <r>
    <n v="13125"/>
    <s v="13 Apr 22 02:13 PM"/>
    <s v="RE Mass Telecom Showroom"/>
    <s v="0341004454"/>
    <x v="18"/>
    <s v="MI-SHAH ALI &amp; OUT"/>
    <s v="Masruf-rahaman"/>
    <s v="01714459138"/>
    <n v="860401060136792"/>
    <s v="C31"/>
    <x v="1"/>
    <m/>
  </r>
  <r>
    <n v="13126"/>
    <s v="13 Apr 22 02:13 PM"/>
    <s v="RE Akter Electronics Showroom"/>
    <s v="0341003602"/>
    <x v="14"/>
    <s v="GA-CHOWSATA"/>
    <s v="Sasthy"/>
    <s v="01680494064"/>
    <n v="868296050112916"/>
    <s v="narzo 50"/>
    <x v="2"/>
    <m/>
  </r>
  <r>
    <n v="13127"/>
    <s v="13 Apr 22 02:14 PM"/>
    <s v="RE S.B.?International?Showroom"/>
    <s v="0341005089"/>
    <x v="16"/>
    <s v="BC-LEVEL 6"/>
    <s v="Faysal"/>
    <s v="01928977519"/>
    <n v="860401060081378"/>
    <s v="C31"/>
    <x v="1"/>
    <m/>
  </r>
  <r>
    <n v="13128"/>
    <s v="13 Apr 22 02:14 PM"/>
    <s v="RE Akter Electronics Showroom"/>
    <s v="0341003602"/>
    <x v="14"/>
    <s v="GA-CHOWSATA"/>
    <s v="Nazrul"/>
    <s v="01828312797"/>
    <n v="862453051787354"/>
    <s v="C25Y"/>
    <x v="2"/>
    <m/>
  </r>
  <r>
    <n v="13129"/>
    <s v="13 Apr 22 02:15 PM"/>
    <s v="RE Anonna Telecom"/>
    <s v="0341000864"/>
    <x v="11"/>
    <s v="NF-Laxmipur"/>
    <s v="Abul khair"/>
    <s v="01738044823"/>
    <n v="866903054415136"/>
    <s v="C11 2021(2+32GB)"/>
    <x v="2"/>
    <m/>
  </r>
  <r>
    <n v="13130"/>
    <s v="13 Apr 22 02:16 PM"/>
    <s v="RE Lokkhi mobile Plus"/>
    <s v="BD101737"/>
    <x v="2"/>
    <s v="RJ-BOGURA AREA"/>
    <s v="Nilima"/>
    <s v="01768628546"/>
    <n v="864623053635235"/>
    <s v="C21Y(4+64GB)"/>
    <x v="2"/>
    <m/>
  </r>
  <r>
    <n v="13131"/>
    <s v="13 Apr 22 02:17 PM"/>
    <s v="RE Chirman Mobile Showroom"/>
    <s v="BD103834"/>
    <x v="2"/>
    <s v="RJ-NAOGAON AREA"/>
    <s v="Laborno"/>
    <s v="01724529264"/>
    <n v="860401060048336"/>
    <s v="C31"/>
    <x v="1"/>
    <m/>
  </r>
  <r>
    <n v="13132"/>
    <s v="13 Apr 22 02:17 PM"/>
    <s v="RE Fair Distribution Showroom"/>
    <s v="BD101125"/>
    <x v="1"/>
    <s v="CTG-EPZ Thana"/>
    <s v="Anowar"/>
    <s v="01619399339"/>
    <n v="860401060062972"/>
    <s v="C31"/>
    <x v="1"/>
    <m/>
  </r>
  <r>
    <n v="13133"/>
    <s v="13 Apr 22 02:18 PM"/>
    <s v="RE Smart Cafe 3 Showroom"/>
    <s v="BD101220"/>
    <x v="1"/>
    <s v="CTG-Keranihat and Chokoriya"/>
    <s v="Ayakub ali"/>
    <s v="01833929845"/>
    <n v="864623055031375"/>
    <s v="C21Y(4+64GB)"/>
    <x v="2"/>
    <m/>
  </r>
  <r>
    <n v="13134"/>
    <s v="13 Apr 22 02:18 PM"/>
    <s v="RE Fair Distribution Showroom"/>
    <s v="BD101125"/>
    <x v="1"/>
    <s v="CTG-EPZ Thana"/>
    <s v="Roman"/>
    <s v="01819399339"/>
    <n v="867623055531272"/>
    <s v="C25s(4+128GB)"/>
    <x v="2"/>
    <m/>
  </r>
  <r>
    <n v="13135"/>
    <s v="13 Apr 22 02:19 PM"/>
    <s v="RE Chad Telecom madaripur city"/>
    <s v="BD103472"/>
    <x v="4"/>
    <s v="BA-MADARIPUR"/>
    <s v="Arif"/>
    <s v="01882608807"/>
    <n v="866903054369572"/>
    <s v="C11 2021(2+32GB)"/>
    <x v="2"/>
    <m/>
  </r>
  <r>
    <n v="13136"/>
    <s v="13 Apr 22 02:19 PM"/>
    <s v="RE?Humayra?Telecom?Showroom"/>
    <s v="BD102958"/>
    <x v="5"/>
    <s v="NA-Narayanganj City"/>
    <s v="Mithila"/>
    <s v="01648034569"/>
    <n v="864623055274116"/>
    <s v="C21Y(4+64GB)"/>
    <x v="2"/>
    <m/>
  </r>
  <r>
    <n v="13137"/>
    <s v="13 Apr 22 02:20 PM"/>
    <s v="RE Rajon Mobile Garden showroom"/>
    <s v="0341003623"/>
    <x v="14"/>
    <s v="GA-JOYDEPUR"/>
    <s v="Faruk"/>
    <s v="01911847766"/>
    <n v="868296050135073"/>
    <s v="narzo 50"/>
    <x v="2"/>
    <m/>
  </r>
  <r>
    <n v="13138"/>
    <s v="13 Apr 22 02:20 PM"/>
    <s v="RE Mobile Hut Chuadanga"/>
    <s v="BD101582"/>
    <x v="3"/>
    <s v="KH-CHUADANGA"/>
    <s v="sopon"/>
    <s v="01813361227"/>
    <n v="861180052306196"/>
    <s v="8(8+128GB)"/>
    <x v="6"/>
    <m/>
  </r>
  <r>
    <n v="13139"/>
    <s v="13 Apr 22 02:21 PM"/>
    <s v="RE Rahima Telecom Showroom"/>
    <s v="0341004524"/>
    <x v="0"/>
    <s v="CO-Comilla City-2"/>
    <s v="Tanjir"/>
    <s v="01680453268"/>
    <n v="860401060041596"/>
    <s v="C31"/>
    <x v="1"/>
    <m/>
  </r>
  <r>
    <n v="13140"/>
    <s v="13 Apr 22 02:21 PM"/>
    <s v="RE mobile house Showroom(Gulshan company shop)"/>
    <s v="BD101395"/>
    <x v="10"/>
    <s v="GU-JAMUNA FUTURE"/>
    <s v="Khosnor"/>
    <s v="01643479262"/>
    <n v="866903053362990"/>
    <s v="C11 2021(4+64GB)"/>
    <x v="2"/>
    <m/>
  </r>
  <r>
    <n v="13141"/>
    <s v="13 Apr 22 02:21 PM"/>
    <s v="RE Mobile Choice Showroom"/>
    <s v="0341005313"/>
    <x v="13"/>
    <s v="SD-RAMPURA"/>
    <s v="Shariar"/>
    <s v="01768336606"/>
    <n v="864623054854231"/>
    <s v="C21Y(4+64GB)"/>
    <x v="2"/>
    <m/>
  </r>
  <r>
    <n v="13142"/>
    <s v="13 Apr 22 02:21 PM"/>
    <s v="RE ohid telecom Showroom"/>
    <s v="0341004478"/>
    <x v="16"/>
    <s v="BC-LEVEL 6"/>
    <s v="Morium akter"/>
    <s v="01823420603"/>
    <n v="862453051719076"/>
    <s v="C25Y"/>
    <x v="2"/>
    <m/>
  </r>
  <r>
    <n v="13143"/>
    <s v="13 Apr 22 02:22 PM"/>
    <s v="RE Molla Telecom Showroom?BA"/>
    <s v="BD101126"/>
    <x v="4"/>
    <s v="BA-GOBALGANJ"/>
    <s v="Joshim"/>
    <s v="01966323471"/>
    <n v="861180052531090"/>
    <s v="8(8+128GB)"/>
    <x v="6"/>
    <m/>
  </r>
  <r>
    <n v="13144"/>
    <s v="13 Apr 22 02:23 PM"/>
    <s v="RE Mobile Mela New Showroom"/>
    <s v="BD102221"/>
    <x v="10"/>
    <s v="GU-SUVASTU"/>
    <s v="Naim hasan"/>
    <s v="01788602333"/>
    <n v="868296050087092"/>
    <s v="narzo 50"/>
    <x v="2"/>
    <m/>
  </r>
  <r>
    <n v="13145"/>
    <s v="13 Apr 22 02:25 PM"/>
    <s v="RE Habiba Telecom"/>
    <s v="0341001216"/>
    <x v="6"/>
    <s v="MY-MYMENSIGN CITY1"/>
    <s v="Md musa"/>
    <s v="0195444724"/>
    <n v="860401060121836"/>
    <s v="C31"/>
    <x v="13"/>
    <m/>
  </r>
  <r>
    <n v="13146"/>
    <s v="13 Apr 22 02:25 PM"/>
    <s v="RE Molla Telecom Showroom?BA"/>
    <s v="BD101126"/>
    <x v="4"/>
    <s v="BA-GOBALGANJ"/>
    <s v="Akash"/>
    <s v="01995761566"/>
    <n v="867623056812911"/>
    <s v="C25s(4+128GB)"/>
    <x v="2"/>
    <m/>
  </r>
  <r>
    <n v="13147"/>
    <s v="13 Apr 22 02:25 PM"/>
    <s v="RE Abonty Telecom Showroom"/>
    <s v="0341005808"/>
    <x v="3"/>
    <s v="KH-Magura"/>
    <s v="Anika"/>
    <s v="01400111822"/>
    <n v="861180052346218"/>
    <s v="8(8+128GB)"/>
    <x v="6"/>
    <m/>
  </r>
  <r>
    <n v="13148"/>
    <s v="13 Apr 22 02:26 PM"/>
    <s v="RE Mobile Hut Chuadanga"/>
    <s v="BD101582"/>
    <x v="3"/>
    <s v="KH-CHUADANGA"/>
    <s v="md arifin"/>
    <s v="01320885188"/>
    <n v="869701050724494"/>
    <s v="8 5G(8+128GB)"/>
    <x v="1"/>
    <m/>
  </r>
  <r>
    <n v="13149"/>
    <s v="13 Apr 22 02:27 PM"/>
    <s v="RE Nazat?Electronic Showroom-RJ"/>
    <s v="BD100290"/>
    <x v="2"/>
    <s v="RJ-BOGURA AREA"/>
    <s v="MD:Hossen"/>
    <s v="01959513211"/>
    <n v="864623055285013"/>
    <s v="C21Y(4+64GB)"/>
    <x v="2"/>
    <m/>
  </r>
  <r>
    <n v="13150"/>
    <s v="13 Apr 22 02:27 PM"/>
    <s v="RE Molla Telecom Showroom"/>
    <s v="0341005655"/>
    <x v="15"/>
    <s v="UT-North Tower"/>
    <s v="Md Kawser"/>
    <s v="01853293529"/>
    <n v="860401060185955"/>
    <s v="C31"/>
    <x v="1"/>
    <m/>
  </r>
  <r>
    <n v="13151"/>
    <s v="13 Apr 22 02:27 PM"/>
    <s v="RE Muaj Telecom Showroom"/>
    <s v="BD100431"/>
    <x v="14"/>
    <s v="GA-MAWNA"/>
    <s v="Rasel"/>
    <s v="01996393836"/>
    <n v="860401060170452"/>
    <s v="C31"/>
    <x v="1"/>
    <m/>
  </r>
  <r>
    <n v="13152"/>
    <s v="13 Apr 22 02:28 PM"/>
    <s v="RE Molla Telecom Showroom"/>
    <s v="0341005655"/>
    <x v="15"/>
    <s v="UT-North Tower"/>
    <s v="Md nayeem"/>
    <s v="01851750122"/>
    <n v="860401060144770"/>
    <s v="C31"/>
    <x v="1"/>
    <m/>
  </r>
  <r>
    <n v="13153"/>
    <s v="13 Apr 22 02:28 PM"/>
    <s v="RE Muaj Telecom Showroom"/>
    <s v="BD100431"/>
    <x v="14"/>
    <s v="GA-MAWNA"/>
    <s v="Tuba"/>
    <s v="01725945339"/>
    <n v="869701050737975"/>
    <s v="8 5G(8+128GB)"/>
    <x v="1"/>
    <m/>
  </r>
  <r>
    <n v="13154"/>
    <s v="13 Apr 22 02:28 PM"/>
    <s v="RE Ma talecom"/>
    <s v="0341004498"/>
    <x v="6"/>
    <s v="MY-JAMALPUR"/>
    <s v="md munna"/>
    <s v="01797977152"/>
    <n v="868296050111256"/>
    <s v="narzo 50"/>
    <x v="2"/>
    <m/>
  </r>
  <r>
    <n v="13155"/>
    <s v="13 Apr 22 02:29 PM"/>
    <s v="RE Mobile Care Mawna"/>
    <s v="0341002792"/>
    <x v="14"/>
    <s v="GA-MAWNA"/>
    <s v="Hujaifa"/>
    <s v="01859464349"/>
    <n v="864623055235471"/>
    <s v="C21Y(4+64GB)"/>
    <x v="2"/>
    <m/>
  </r>
  <r>
    <n v="13156"/>
    <s v="13 Apr 22 02:29 PM"/>
    <s v="RE Modina Telecom-NG"/>
    <s v="0341001649"/>
    <x v="2"/>
    <s v="RJ-NAOGAON AREA"/>
    <s v="Rahim"/>
    <s v="01797889090"/>
    <n v="867623056186993"/>
    <s v="C25s(4+128GB)"/>
    <x v="2"/>
    <m/>
  </r>
  <r>
    <n v="13157"/>
    <s v="13 Apr 22 02:29 PM"/>
    <s v="RE Mobile Care Mawna"/>
    <s v="0341002792"/>
    <x v="14"/>
    <s v="GA-MAWNA"/>
    <s v="Labib"/>
    <s v="01759546948"/>
    <n v="864623054309632"/>
    <s v="C21Y(3+32GB)"/>
    <x v="2"/>
    <m/>
  </r>
  <r>
    <n v="13158"/>
    <s v="13 Apr 22 02:30 PM"/>
    <s v="RE Mobile Care Mawna"/>
    <s v="0341002792"/>
    <x v="14"/>
    <s v="GA-MAWNA"/>
    <s v="Lily"/>
    <s v="01965464885"/>
    <n v="864623055238277"/>
    <s v="C21Y(4+64GB)"/>
    <x v="2"/>
    <m/>
  </r>
  <r>
    <n v="13159"/>
    <s v="13 Apr 22 02:30 PM"/>
    <s v="RE Modern Telecom Image shop"/>
    <s v="BD104610"/>
    <x v="14"/>
    <s v="GA-KONABARI"/>
    <s v="Afjal"/>
    <s v="01829936901"/>
    <n v="864623055185015"/>
    <s v="C21Y(4+64GB)"/>
    <x v="2"/>
    <m/>
  </r>
  <r>
    <n v="13160"/>
    <s v="13 Apr 22 02:31 PM"/>
    <s v="RE M/S Labib Enterprise"/>
    <s v="BD102487"/>
    <x v="9"/>
    <s v="TA-TANGAIL SOUTH"/>
    <s v="Bukul"/>
    <s v="01715960022"/>
    <n v="864623053994319"/>
    <s v="C21Y(4+64GB)"/>
    <x v="2"/>
    <m/>
  </r>
  <r>
    <n v="13161"/>
    <s v="13 Apr 22 02:31 PM"/>
    <s v="RE Modern Telecom Image shop"/>
    <s v="BD104610"/>
    <x v="14"/>
    <s v="GA-KONABARI"/>
    <s v="Afjal"/>
    <s v="01829936901"/>
    <n v="864623055115756"/>
    <s v="C21Y(4+64GB)"/>
    <x v="2"/>
    <m/>
  </r>
  <r>
    <n v="13162"/>
    <s v="13 Apr 22 02:31 PM"/>
    <s v="RE Mobile Hut Showroom"/>
    <s v="0341004412"/>
    <x v="5"/>
    <s v="NA-Narayanganj City"/>
    <s v="md sajib"/>
    <s v="01928358324"/>
    <n v="867623056084255"/>
    <s v="C25s(4+128GB)"/>
    <x v="2"/>
    <m/>
  </r>
  <r>
    <n v="13163"/>
    <s v="13 Apr 22 02:31 PM"/>
    <s v="RE Skytel"/>
    <s v="0341001425"/>
    <x v="8"/>
    <s v="RA-DINJPUR"/>
    <s v="Nur Nabi"/>
    <s v="01780765879"/>
    <n v="867623056124218"/>
    <s v="C25s(4+128GB)"/>
    <x v="2"/>
    <m/>
  </r>
  <r>
    <n v="13164"/>
    <s v="13 Apr 22 02:32 PM"/>
    <s v="RE M/S?Mobile?Media Showroom"/>
    <s v="0341005635"/>
    <x v="6"/>
    <s v="MY-SHERPUR"/>
    <s v="aminul islam"/>
    <s v="01911612039"/>
    <n v="868296050192058"/>
    <s v="narzo 50"/>
    <x v="2"/>
    <m/>
  </r>
  <r>
    <n v="13165"/>
    <s v="13 Apr 22 02:32 PM"/>
    <s v="RE New khan mobile point Showroom"/>
    <s v="0341004262"/>
    <x v="9"/>
    <s v="TA-TANGAIL SOUTH"/>
    <s v="morshed alom"/>
    <s v="01308941773"/>
    <n v="868296050159693"/>
    <s v="narzo 50"/>
    <x v="2"/>
    <m/>
  </r>
  <r>
    <n v="13166"/>
    <s v="13 Apr 22 02:32 PM"/>
    <s v="RE Hasib Telecom"/>
    <s v="0341002608"/>
    <x v="8"/>
    <s v="RA-THAKURGON"/>
    <s v="Porimol"/>
    <s v="01774323345"/>
    <n v="864623055364917"/>
    <s v="C21Y(3+32GB)"/>
    <x v="2"/>
    <m/>
  </r>
  <r>
    <n v="13167"/>
    <s v="13 Apr 22 02:32 PM"/>
    <s v="RE Khandokar telecom"/>
    <s v="0341002852"/>
    <x v="20"/>
    <s v="SAVAR City CENTER"/>
    <s v="Bonna"/>
    <s v="01824350474"/>
    <n v="867623055908298"/>
    <s v="C25s(4+128GB)"/>
    <x v="2"/>
    <m/>
  </r>
  <r>
    <n v="13168"/>
    <s v="13 Apr 22 02:32 PM"/>
    <s v="RE Sn Smart Zone Showroom"/>
    <s v="0341001717"/>
    <x v="2"/>
    <s v="RJ-RAJSHAHI AREA"/>
    <s v="Rezaul karim"/>
    <s v="01766132236"/>
    <n v="864623054760651"/>
    <s v="C21Y(4+64GB)"/>
    <x v="2"/>
    <m/>
  </r>
  <r>
    <n v="13169"/>
    <s v="13 Apr 22 02:32 PM"/>
    <s v="RE Lutfa Telecom Showroom"/>
    <s v="0341005081"/>
    <x v="14"/>
    <s v="GA-MAWNA"/>
    <s v="hridoy"/>
    <s v="01973787989"/>
    <n v="864623054883834"/>
    <s v="C21Y(4+64GB)"/>
    <x v="2"/>
    <m/>
  </r>
  <r>
    <n v="13170"/>
    <s v="13 Apr 22 02:33 PM"/>
    <s v="RE Sumon Telecom-NG"/>
    <s v="0341002395"/>
    <x v="2"/>
    <s v="RJ-NAOGAON AREA"/>
    <s v="Nasimbillah"/>
    <s v="01828328704"/>
    <n v="866903052680855"/>
    <s v="C11 2021(4+64GB)"/>
    <x v="2"/>
    <m/>
  </r>
  <r>
    <n v="13171"/>
    <s v="13 Apr 22 02:33 PM"/>
    <s v="RE S.B Telecom Showroom"/>
    <s v="0341005103"/>
    <x v="7"/>
    <s v="SY-Moulvibazar"/>
    <s v="Tarek"/>
    <s v="01738833457"/>
    <n v="867623056230114"/>
    <s v="C25s(4+128GB)"/>
    <x v="2"/>
    <m/>
  </r>
  <r>
    <n v="13172"/>
    <s v="13 Apr 22 02:33 PM"/>
    <s v="RE Lutfa Telecom Showroom"/>
    <s v="0341005081"/>
    <x v="14"/>
    <s v="GA-MAWNA"/>
    <s v="tauhid"/>
    <s v="01937543456"/>
    <n v="864623055221398"/>
    <s v="C21Y(4+64GB)"/>
    <x v="2"/>
    <m/>
  </r>
  <r>
    <n v="13173"/>
    <s v="13 Apr 22 02:33 PM"/>
    <s v="RE Mobile Hut Chuadanga"/>
    <s v="BD101582"/>
    <x v="3"/>
    <s v="KH-CHUADANGA"/>
    <s v="Sarfin"/>
    <s v="01674660047"/>
    <n v="864623055331957"/>
    <s v="C21Y(3+32GB)"/>
    <x v="2"/>
    <m/>
  </r>
  <r>
    <n v="13174"/>
    <s v="13 Apr 22 02:33 PM"/>
    <s v="RE Mobile World-R"/>
    <s v="0341001728"/>
    <x v="2"/>
    <s v="RJ-RAJSHAHI AREA"/>
    <s v="Disha"/>
    <s v="01914267570"/>
    <n v="868296050089353"/>
    <s v="narzo 50"/>
    <x v="2"/>
    <m/>
  </r>
  <r>
    <n v="13175"/>
    <s v="13 Apr 22 02:34 PM"/>
    <s v="RE Lutfa Telecom Showroom"/>
    <s v="0341005081"/>
    <x v="14"/>
    <s v="GA-MAWNA"/>
    <s v="ms.saddam"/>
    <s v="01978843498"/>
    <n v="866903054471576"/>
    <s v="C11 2021(2+32GB)"/>
    <x v="2"/>
    <m/>
  </r>
  <r>
    <n v="13176"/>
    <s v="13 Apr 22 02:34 PM"/>
    <s v="RE S world Telecom Showroom"/>
    <s v="BD100125"/>
    <x v="7"/>
    <s v="SY-West sylhet"/>
    <s v="Paplu"/>
    <s v="01736215602"/>
    <n v="867623055189519"/>
    <s v="C25s(4+128GB)"/>
    <x v="2"/>
    <m/>
  </r>
  <r>
    <n v="13177"/>
    <s v="13 Apr 22 02:34 PM"/>
    <s v="RE Fotik Mobile Gallery m"/>
    <s v="0341000582"/>
    <x v="4"/>
    <s v="BA-MADARIPUR"/>
    <s v="Sapan"/>
    <s v="01308870569"/>
    <n v="860401060139796"/>
    <s v="C31"/>
    <x v="1"/>
    <m/>
  </r>
  <r>
    <n v="13178"/>
    <s v="13 Apr 22 02:35 PM"/>
    <s v="RE Mobile City Showroom"/>
    <s v="0341005122"/>
    <x v="18"/>
    <s v="MI-SHAH ALI &amp; OUT"/>
    <s v="Nadia"/>
    <s v="01894069609"/>
    <n v="861286050631871"/>
    <s v="9i(6+128GB)"/>
    <x v="0"/>
    <m/>
  </r>
  <r>
    <n v="13179"/>
    <s v="13 Apr 22 02:35 PM"/>
    <s v="RE Jeneysh Telecom Showroom"/>
    <s v="BD103875"/>
    <x v="0"/>
    <s v="CO-CHANDPUR"/>
    <s v="Monir"/>
    <s v="01778241316"/>
    <n v="864623055402238"/>
    <s v="C21Y(3+32GB)"/>
    <x v="2"/>
    <m/>
  </r>
  <r>
    <n v="13180"/>
    <s v="13 Apr 22 02:37 PM"/>
    <s v="RE Trust me Showroom"/>
    <s v="BD104080"/>
    <x v="2"/>
    <s v="RJ-RAJSHAHI AREA"/>
    <s v="Rokon"/>
    <s v="01776728113"/>
    <n v="867623055877071"/>
    <s v="C25s(4+128GB)"/>
    <x v="2"/>
    <m/>
  </r>
  <r>
    <n v="13181"/>
    <s v="13 Apr 22 02:37 PM"/>
    <s v="RE M/S sinthiya telecom showroom"/>
    <s v="BD111161"/>
    <x v="6"/>
    <s v="MY-JAMALPUR"/>
    <s v="Raihan"/>
    <s v="01879660747"/>
    <n v="866903054619075"/>
    <s v="C11 2021(4+64GB)"/>
    <x v="2"/>
    <m/>
  </r>
  <r>
    <n v="13182"/>
    <s v="13 Apr 22 02:37 PM"/>
    <s v="RE S world Telecom Showroom"/>
    <s v="BD100125"/>
    <x v="7"/>
    <s v="SY-West sylhet"/>
    <s v="Abid Fahad"/>
    <s v="01623316323"/>
    <n v="860401060119533"/>
    <s v="C31"/>
    <x v="1"/>
    <m/>
  </r>
  <r>
    <n v="13183"/>
    <s v="13 Apr 22 02:37 PM"/>
    <s v="RE Bodhua Telecom (Shamgonjj Kalibari)"/>
    <s v="BD110900"/>
    <x v="6"/>
    <s v="MY-JAMALPUR"/>
    <s v="Jahidul"/>
    <s v="01711510681"/>
    <n v="864623053991570"/>
    <s v="C21Y(4+64GB)"/>
    <x v="2"/>
    <m/>
  </r>
  <r>
    <n v="13184"/>
    <s v="13 Apr 22 02:37 PM"/>
    <s v="RE Mobile Hut Chuadanga"/>
    <s v="BD101582"/>
    <x v="3"/>
    <s v="KH-CHUADANGA"/>
    <s v="Nasim"/>
    <s v="01784666036"/>
    <n v="864623054959436"/>
    <s v="C21Y(4+64GB)"/>
    <x v="2"/>
    <m/>
  </r>
  <r>
    <n v="13185"/>
    <s v="13 Apr 22 02:39 PM"/>
    <s v="RE Tanim Telecom"/>
    <s v="0341001038"/>
    <x v="3"/>
    <s v="KH-JESSOR 2"/>
    <s v="Digital place"/>
    <s v="01711833311"/>
    <n v="866903054468911"/>
    <s v="C11 2021(2+32GB)"/>
    <x v="2"/>
    <m/>
  </r>
  <r>
    <n v="13186"/>
    <s v="13 Apr 22 02:39 PM"/>
    <s v="RE Hello realme Showroom"/>
    <s v="0341003613"/>
    <x v="8"/>
    <s v="RA-RANPUR CITY-2"/>
    <s v="Najib"/>
    <s v="01724619918"/>
    <n v="860401060044178"/>
    <s v="C31"/>
    <x v="1"/>
    <m/>
  </r>
  <r>
    <n v="13187"/>
    <s v="13 Apr 22 02:39 PM"/>
    <s v="RE Gadet Valley shariyatpur"/>
    <s v="BD100312"/>
    <x v="4"/>
    <s v="BA-MADARIPUR"/>
    <s v="Ripon"/>
    <s v="01985207502"/>
    <n v="868296050156814"/>
    <s v="narzo 50"/>
    <x v="2"/>
    <m/>
  </r>
  <r>
    <n v="13188"/>
    <s v="13 Apr 22 02:40 PM"/>
    <s v="RE Raisa Telecom Showroom"/>
    <s v="0341005075"/>
    <x v="13"/>
    <s v="SD-RAMPURA"/>
    <s v="Rahman"/>
    <s v="01990911477"/>
    <n v="866903054249477"/>
    <s v="C11 2021(2+32GB)"/>
    <x v="2"/>
    <m/>
  </r>
  <r>
    <n v="13189"/>
    <s v="13 Apr 22 02:40 PM"/>
    <s v="RE Touch&amp;Take Showroom"/>
    <s v="0341004416"/>
    <x v="12"/>
    <s v="WE-MOHAMMADPUR"/>
    <s v="Tata mollik"/>
    <s v="01968982344"/>
    <n v="866903053207377"/>
    <s v="C11 2021(4+64GB)"/>
    <x v="2"/>
    <m/>
  </r>
  <r>
    <n v="13190"/>
    <s v="13 Apr 22 02:40 PM"/>
    <s v="RE Nam Enterprise"/>
    <s v="0341002407"/>
    <x v="13"/>
    <s v="SD-OLD DHAKA"/>
    <s v="Anisul"/>
    <s v="01700624834"/>
    <n v="860401060031837"/>
    <s v="C31"/>
    <x v="1"/>
    <m/>
  </r>
  <r>
    <n v="13191"/>
    <s v="13 Apr 22 02:41 PM"/>
    <s v="RE Sahil Telecom Showroom"/>
    <s v="0341005748"/>
    <x v="16"/>
    <s v="BC-LEVEL 6"/>
    <s v="Bayzid"/>
    <s v="01821473334"/>
    <n v="869701050643397"/>
    <s v="8 5G(8+128GB)"/>
    <x v="0"/>
    <m/>
  </r>
  <r>
    <n v="13192"/>
    <s v="13 Apr 22 02:42 PM"/>
    <s v="RE S.Alam Mobiles Showroom"/>
    <s v="BD100578"/>
    <x v="13"/>
    <s v="SD-OLD DHAKA"/>
    <s v="SHAFA"/>
    <s v="01711232819"/>
    <n v="868296050206254"/>
    <s v="narzo 50"/>
    <x v="2"/>
    <m/>
  </r>
  <r>
    <n v="13193"/>
    <s v="13 Apr 22 02:42 PM"/>
    <s v="RE DPBL Tokyo 2 Showroom"/>
    <s v="0341005509"/>
    <x v="12"/>
    <s v="WE-MOHAMMADPUR"/>
    <s v="mahmudul hasan"/>
    <s v="01688330279"/>
    <n v="860401060047619"/>
    <s v="C31"/>
    <x v="1"/>
    <m/>
  </r>
  <r>
    <n v="13194"/>
    <s v="13 Apr 22 02:43 PM"/>
    <s v="RE M/S sinthiya telecom showroom"/>
    <s v="BD111161"/>
    <x v="6"/>
    <s v="MY-JAMALPUR"/>
    <s v="Star ali"/>
    <s v="01879660747"/>
    <n v="867623056664791"/>
    <s v="C25s(4+128GB)"/>
    <x v="2"/>
    <m/>
  </r>
  <r>
    <n v="13195"/>
    <s v="13 Apr 22 02:43 PM"/>
    <s v="RE Hello Tel Dinajpur"/>
    <s v="0341001420"/>
    <x v="8"/>
    <s v="RA-DINJPUR"/>
    <s v="Dr tonni"/>
    <s v="01706345358"/>
    <n v="866903054072333"/>
    <s v="C11 2021(2+32GB)"/>
    <x v="2"/>
    <m/>
  </r>
  <r>
    <n v="13196"/>
    <s v="13 Apr 22 02:43 PM"/>
    <s v="RE Mobile.com 2 Showroom"/>
    <s v="BD100354"/>
    <x v="4"/>
    <s v="BA-Burguna"/>
    <s v="Md jakariya rumon"/>
    <s v="01888230116"/>
    <n v="861180052513718"/>
    <s v="8(8+128GB)"/>
    <x v="3"/>
    <m/>
  </r>
  <r>
    <n v="13197"/>
    <s v="13 Apr 22 02:43 PM"/>
    <s v="RE Raisa Telecom Showroom"/>
    <s v="0341005075"/>
    <x v="13"/>
    <s v="SD-RAMPURA"/>
    <s v="Shahin islam"/>
    <s v="01789254470"/>
    <n v="866903054250871"/>
    <s v="C11 2021(2+32GB)"/>
    <x v="2"/>
    <m/>
  </r>
  <r>
    <n v="13198"/>
    <s v="13 Apr 22 02:43 PM"/>
    <s v="RE Lameya Telecom"/>
    <s v="BD100537"/>
    <x v="2"/>
    <s v="RJ-PUBNA AREA"/>
    <s v="Baten sheikh"/>
    <s v="01761545215"/>
    <n v="864623054614171"/>
    <s v="C21Y(4+64GB)"/>
    <x v="2"/>
    <m/>
  </r>
  <r>
    <n v="13199"/>
    <s v="13 Apr 22 02:45 PM"/>
    <s v="RE Shama Telecom Showroom"/>
    <s v="0341004465"/>
    <x v="7"/>
    <s v="SY-East sylhet"/>
    <s v="Nasir Uddin"/>
    <s v="01911188878"/>
    <n v="861286050325094"/>
    <s v="9i(4+64GB)"/>
    <x v="1"/>
    <m/>
  </r>
  <r>
    <n v="13200"/>
    <s v="13 Apr 22 02:46 PM"/>
    <s v="RE Top Telecom"/>
    <s v="BD100983"/>
    <x v="8"/>
    <s v="RA-GAIBANDA"/>
    <s v="Rana"/>
    <s v="01739773816"/>
    <n v="867623056040638"/>
    <s v="C25s(4+128GB)"/>
    <x v="2"/>
    <m/>
  </r>
  <r>
    <n v="13201"/>
    <s v="13 Apr 22 02:46 PM"/>
    <s v="RE?DPBL Showroom-BC"/>
    <s v="BD100196"/>
    <x v="16"/>
    <s v="BC-LEVEL1&amp;5"/>
    <s v="SHORIFUL"/>
    <s v="01795135758"/>
    <n v="860401060096814"/>
    <s v="C31"/>
    <x v="1"/>
    <m/>
  </r>
  <r>
    <n v="13202"/>
    <s v="13 Apr 22 02:47 PM"/>
    <s v="RE Jeneysh Telecom Showroom"/>
    <s v="BD103875"/>
    <x v="0"/>
    <s v="CO-CHANDPUR"/>
    <s v="Halima akter"/>
    <s v="01820118389"/>
    <n v="868296050158430"/>
    <s v="narzo 50"/>
    <x v="2"/>
    <m/>
  </r>
  <r>
    <n v="13203"/>
    <s v="13 Apr 22 02:47 PM"/>
    <s v="RE Tangail Kalihati Mobile Point Showroom"/>
    <s v="BD101268"/>
    <x v="9"/>
    <s v="TA-TANGAIL NORTH"/>
    <s v="Samim"/>
    <s v="01712514202"/>
    <n v="867623056186753"/>
    <s v="C25s(4+128GB)"/>
    <x v="2"/>
    <m/>
  </r>
  <r>
    <n v="13204"/>
    <s v="13 Apr 22 02:48 PM"/>
    <s v="RE Gadget Zone 2 Showroom"/>
    <s v="BD100094"/>
    <x v="16"/>
    <s v="BC-LEVEL1&amp;5"/>
    <s v="Md asaduzzaman"/>
    <s v="01302005352"/>
    <n v="861286050831158"/>
    <s v="9i(6+128GB)"/>
    <x v="1"/>
    <m/>
  </r>
  <r>
    <n v="13205"/>
    <s v="13 Apr 22 02:48 PM"/>
    <s v="RE Shakil Telecom (Sanandabari)"/>
    <s v="BD101668"/>
    <x v="6"/>
    <s v="MY-SHERPUR"/>
    <s v="Alom"/>
    <s v="01744169216"/>
    <n v="862453050756632"/>
    <s v="C25Y"/>
    <x v="2"/>
    <m/>
  </r>
  <r>
    <n v="13206"/>
    <s v="13 Apr 22 02:49 PM"/>
    <s v="RE Urmi Telecom Showroom"/>
    <s v="BD104622"/>
    <x v="7"/>
    <s v="SY-Sunamganj"/>
    <s v="Abdul bachir"/>
    <s v="01758420038"/>
    <n v="866903053147375"/>
    <s v="C11 2021(4+64GB)"/>
    <x v="2"/>
    <m/>
  </r>
  <r>
    <n v="13207"/>
    <s v="13 Apr 22 02:50 PM"/>
    <s v="RE Rohomot Telecom"/>
    <s v="0341003532"/>
    <x v="15"/>
    <s v="UT-Rajalaxmi"/>
    <s v="Afzal hossin"/>
    <s v="01689828574"/>
    <n v="864623055017374"/>
    <s v="C21Y(4+64GB)"/>
    <x v="2"/>
    <m/>
  </r>
  <r>
    <n v="13208"/>
    <s v="13 Apr 22 02:50 PM"/>
    <s v="RE Mobile Centre Showroom"/>
    <s v="BD101473"/>
    <x v="2"/>
    <s v="RJ-RAJSHAHI AREA"/>
    <s v="Ziaur"/>
    <s v="01717905832"/>
    <n v="861180052390851"/>
    <s v="8(8+128GB)"/>
    <x v="6"/>
    <m/>
  </r>
  <r>
    <n v="13209"/>
    <s v="13 Apr 22 02:50 PM"/>
    <s v="RE Realme Phone &amp; Gadgets Showroom"/>
    <s v="BD100047"/>
    <x v="3"/>
    <s v="KH-SATKHIRA"/>
    <s v="Sumon"/>
    <s v="01745227484"/>
    <n v="868296050086110"/>
    <s v="narzo 50"/>
    <x v="2"/>
    <m/>
  </r>
  <r>
    <n v="13210"/>
    <s v="13 Apr 22 02:51 PM"/>
    <s v="RE Sahil Telecom Showroom"/>
    <s v="0341005748"/>
    <x v="16"/>
    <s v="BC-LEVEL 6"/>
    <s v="Ariful"/>
    <s v="01788762663"/>
    <n v="869701050624611"/>
    <s v="8 5G(8+128GB)"/>
    <x v="3"/>
    <m/>
  </r>
  <r>
    <n v="13211"/>
    <s v="13 Apr 22 02:51 PM"/>
    <s v="RE Mehedi Electronics Showroom"/>
    <s v="BD104211"/>
    <x v="16"/>
    <s v="BC-LEVEL 6"/>
    <s v="hridoy"/>
    <s v="01611817532"/>
    <n v="868296050100176"/>
    <s v="narzo 50"/>
    <x v="2"/>
    <m/>
  </r>
  <r>
    <n v="13212"/>
    <s v="13 Apr 22 02:51 PM"/>
    <s v="RE Mobile Hut Chuadanga"/>
    <s v="BD101582"/>
    <x v="3"/>
    <s v="KH-CHUADANGA"/>
    <s v="Tonni"/>
    <s v="01714595981"/>
    <n v="864623054230119"/>
    <s v="C21Y(3+32GB)"/>
    <x v="2"/>
    <m/>
  </r>
  <r>
    <n v="13213"/>
    <s v="13 Apr 22 02:52 PM"/>
    <s v="RE Nihal Computer Image Shop"/>
    <s v="BD101219"/>
    <x v="1"/>
    <s v="CTG-Coxbazar City"/>
    <s v="Monsur"/>
    <s v="01818596025"/>
    <n v="864623054986314"/>
    <s v="C21Y(4+64GB)"/>
    <x v="2"/>
    <m/>
  </r>
  <r>
    <n v="13214"/>
    <s v="13 Apr 22 02:53 PM"/>
    <s v="RE Gadget Gang Showroom"/>
    <s v="0341005620"/>
    <x v="10"/>
    <s v="GU-GULSHAN 1"/>
    <s v="A.Rahman"/>
    <s v="01912240543"/>
    <n v="860401060155776"/>
    <s v="C31"/>
    <x v="1"/>
    <m/>
  </r>
  <r>
    <n v="13215"/>
    <s v="13 Apr 22 02:53 PM"/>
    <s v="RE Micron Showroom"/>
    <s v="BD101223"/>
    <x v="1"/>
    <s v="CTG-Sanmar and GEC"/>
    <s v="Anowar"/>
    <s v="01979968990"/>
    <n v="866903053164651"/>
    <s v="C11 2021(4+64GB)"/>
    <x v="2"/>
    <m/>
  </r>
  <r>
    <n v="13216"/>
    <s v="13 Apr 22 02:53 PM"/>
    <s v="RE S.B.?International?Showroom"/>
    <s v="0341005089"/>
    <x v="16"/>
    <s v="BC-LEVEL 6"/>
    <s v="Tanvir"/>
    <s v="01993517636"/>
    <n v="860898050099130"/>
    <s v="GT NEO 2"/>
    <x v="1"/>
    <m/>
  </r>
  <r>
    <n v="13217"/>
    <s v="13 Apr 22 02:54 PM"/>
    <s v="RE Mobile gallery mymensign"/>
    <s v="0341004614"/>
    <x v="6"/>
    <s v="MY-JAMALPUR"/>
    <s v="Md monir"/>
    <s v="01982460997"/>
    <n v="864623054164078"/>
    <s v="C21Y(3+32GB)"/>
    <x v="2"/>
    <m/>
  </r>
  <r>
    <n v="13218"/>
    <s v="13 Apr 22 02:54 PM"/>
    <s v="RE Mobile Mela Link Road"/>
    <s v="0341002573"/>
    <x v="10"/>
    <s v="GU-SUVASTU"/>
    <s v="Md Raju"/>
    <s v="01700595086"/>
    <n v="868296050086631"/>
    <s v="narzo 50"/>
    <x v="2"/>
    <m/>
  </r>
  <r>
    <n v="13219"/>
    <s v="13 Apr 22 02:54 PM"/>
    <s v="RE MS International Showroom"/>
    <s v="0341005592"/>
    <x v="10"/>
    <s v="GU-JAMUNA FUTURE"/>
    <s v="Sahinur"/>
    <s v="0140429297423"/>
    <n v="863923050894335"/>
    <s v="GT Master"/>
    <x v="19"/>
    <m/>
  </r>
  <r>
    <n v="13220"/>
    <s v="13 Apr 22 02:54 PM"/>
    <s v="RE Ripon Mobile Zone (GRT)"/>
    <s v="0341002768"/>
    <x v="6"/>
    <s v="MY-SHERPUR"/>
    <s v="Anwar"/>
    <s v="01903814810"/>
    <n v="866903053950695"/>
    <s v="C11 2021(2+32GB)"/>
    <x v="2"/>
    <m/>
  </r>
  <r>
    <n v="13221"/>
    <s v="13 Apr 22 02:55 PM"/>
    <s v="RE Nihal Computer Image Shop"/>
    <s v="BD101219"/>
    <x v="1"/>
    <s v="CTG-Coxbazar City"/>
    <s v="Reza"/>
    <s v="01822309120"/>
    <n v="864623055313112"/>
    <s v="C21Y(4+64GB)"/>
    <x v="2"/>
    <m/>
  </r>
  <r>
    <n v="13222"/>
    <s v="13 Apr 22 02:55 PM"/>
    <s v="RE Shamim Telecom-RA"/>
    <s v="0341004350"/>
    <x v="8"/>
    <s v="RA-DINJPUR"/>
    <s v="Md Anis"/>
    <s v="01794952253"/>
    <n v="862453050367257"/>
    <s v="C25Y"/>
    <x v="2"/>
    <m/>
  </r>
  <r>
    <n v="13223"/>
    <s v="13 Apr 22 02:55 PM"/>
    <s v="RE JFP Telemast Showroom"/>
    <s v="BD101143"/>
    <x v="10"/>
    <s v="GU-JAMUNA FUTURE"/>
    <s v="Harunur rashid"/>
    <s v="01761607622"/>
    <n v="868296050190771"/>
    <s v="narzo 50"/>
    <x v="2"/>
    <m/>
  </r>
  <r>
    <n v="13224"/>
    <s v="13 Apr 22 02:55 PM"/>
    <s v="RE Jannat Mobile Gallery Showroom"/>
    <s v="BD110583"/>
    <x v="6"/>
    <s v="MY-MYMENSIGN CITY1"/>
    <s v="Muvin"/>
    <s v="01778563208"/>
    <n v="867623056270474"/>
    <s v="C25s(4+128GB)"/>
    <x v="2"/>
    <m/>
  </r>
  <r>
    <n v="13225"/>
    <s v="13 Apr 22 02:55 PM"/>
    <s v="RE Gadget Gang Showroom"/>
    <s v="0341005620"/>
    <x v="10"/>
    <s v="GU-GULSHAN 1"/>
    <s v="Afsara"/>
    <s v="01715797653"/>
    <n v="860401060129797"/>
    <s v="C31"/>
    <x v="1"/>
    <m/>
  </r>
  <r>
    <n v="13226"/>
    <s v="13 Apr 22 02:56 PM"/>
    <s v="RE New Nokia Telecom"/>
    <s v="0341002905"/>
    <x v="4"/>
    <s v="BA-GOBALGANJ"/>
    <s v="antor"/>
    <s v="01676775634"/>
    <n v="864623055189637"/>
    <s v="C21Y(4+64GB)"/>
    <x v="2"/>
    <m/>
  </r>
  <r>
    <n v="13227"/>
    <s v="13 Apr 22 02:56 PM"/>
    <s v="RE Mobile Network Showroom"/>
    <s v="BD101208"/>
    <x v="18"/>
    <s v="MI-Mirpur-1"/>
    <s v="Razia"/>
    <s v="01753563554"/>
    <n v="861180052172572"/>
    <s v="8(8+128GB)"/>
    <x v="4"/>
    <m/>
  </r>
  <r>
    <n v="13228"/>
    <s v="13 Apr 22 02:57 PM"/>
    <s v="RE New Nokia Telecom"/>
    <s v="0341002905"/>
    <x v="4"/>
    <s v="BA-GOBALGANJ"/>
    <s v="suban"/>
    <s v="01676775634"/>
    <n v="868296050100317"/>
    <s v="narzo 50"/>
    <x v="2"/>
    <m/>
  </r>
  <r>
    <n v="13229"/>
    <s v="13 Apr 22 02:57 PM"/>
    <s v="RE New Nokia Telecom"/>
    <s v="0341002905"/>
    <x v="4"/>
    <s v="BA-GOBALGANJ"/>
    <s v="raju"/>
    <s v="01676775634"/>
    <n v="860401060045753"/>
    <s v="C31"/>
    <x v="1"/>
    <m/>
  </r>
  <r>
    <n v="13230"/>
    <s v="13 Apr 22 02:57 PM"/>
    <s v="RE Sujon Telecom"/>
    <s v="0341000899"/>
    <x v="3"/>
    <s v="KH-KUSTIA"/>
    <s v="habib"/>
    <s v="01971454264"/>
    <n v="867623056652390"/>
    <s v="C25s(4+128GB)"/>
    <x v="2"/>
    <m/>
  </r>
  <r>
    <n v="13231"/>
    <s v="13 Apr 22 02:58 PM"/>
    <s v="RE Makka Electronics"/>
    <s v="0341005686"/>
    <x v="3"/>
    <s v="KH-JHENAIDHA"/>
    <s v="Aslam"/>
    <s v="01912269376"/>
    <n v="864623054923531"/>
    <s v="C21Y(4+64GB)"/>
    <x v="2"/>
    <m/>
  </r>
  <r>
    <n v="13232"/>
    <s v="13 Apr 22 02:58 PM"/>
    <s v="RE Matrichaya Enterprise Showroom"/>
    <s v="0341005080"/>
    <x v="14"/>
    <s v="GA-BYPASS TONGJI"/>
    <s v="Robi"/>
    <s v="01776060989"/>
    <n v="861286050790578"/>
    <s v="9i(6+128GB)"/>
    <x v="0"/>
    <m/>
  </r>
  <r>
    <n v="13233"/>
    <s v="13 Apr 22 02:59 PM"/>
    <s v="RE Mobile Hut 4 Showroom"/>
    <s v="BD100172"/>
    <x v="5"/>
    <s v="NA-Narayanganj City"/>
    <s v="Abu Sayeed"/>
    <s v="01962670116"/>
    <n v="861180052481072"/>
    <s v="8(8+128GB)"/>
    <x v="1"/>
    <m/>
  </r>
  <r>
    <n v="13234"/>
    <s v="13 Apr 22 02:59 PM"/>
    <s v="RE Mobile?mela Showroom"/>
    <s v="BD100289"/>
    <x v="2"/>
    <s v="RJ-SIRAJGANJ AREA"/>
    <s v="MD Helal"/>
    <s v="01728958527"/>
    <n v="864623054976893"/>
    <s v="C21Y(4+64GB)"/>
    <x v="2"/>
    <m/>
  </r>
  <r>
    <n v="13235"/>
    <s v="13 Apr 22 02:59 PM"/>
    <s v="RE Gadget Gang Showroom"/>
    <s v="0341005620"/>
    <x v="10"/>
    <s v="GU-GULSHAN 1"/>
    <s v="Ad Din"/>
    <s v="01614384886"/>
    <n v="864623055321917"/>
    <s v="C21Y(4+64GB)"/>
    <x v="2"/>
    <m/>
  </r>
  <r>
    <n v="13236"/>
    <s v="13 Apr 22 03:00 PM"/>
    <s v="RE Molla Telecom Showroom?BA"/>
    <s v="BD101126"/>
    <x v="4"/>
    <s v="BA-GOBALGANJ"/>
    <s v="Sahriya"/>
    <s v="01677729109"/>
    <n v="867623056258958"/>
    <s v="C25s(4+128GB)"/>
    <x v="2"/>
    <m/>
  </r>
  <r>
    <n v="13237"/>
    <s v="13 Apr 22 03:00 PM"/>
    <s v="RE Hello Saidpur Showroom"/>
    <s v="0341004519"/>
    <x v="8"/>
    <s v="RA-NILPHAMARI"/>
    <s v="Nur Alam"/>
    <s v="01774484688"/>
    <n v="860401060063111"/>
    <s v="C31"/>
    <x v="1"/>
    <m/>
  </r>
  <r>
    <n v="13238"/>
    <s v="13 Apr 22 03:00 PM"/>
    <s v="RE Young Fashion Showroom"/>
    <s v="BD104075"/>
    <x v="2"/>
    <s v="RJ-CHAPAI AREA"/>
    <s v="Taher"/>
    <s v="01751765228"/>
    <n v="867623056393573"/>
    <s v="C25s(4+128GB)"/>
    <x v="2"/>
    <m/>
  </r>
  <r>
    <n v="13239"/>
    <s v="13 Apr 22 03:01 PM"/>
    <s v="RE R.A Telecom Showroom"/>
    <s v="BD100037"/>
    <x v="4"/>
    <s v="BA-FORIDEPUR"/>
    <s v="Shohel"/>
    <s v="01905278323"/>
    <n v="864623054846310"/>
    <s v="C21Y(4+64GB)"/>
    <x v="2"/>
    <m/>
  </r>
  <r>
    <n v="13240"/>
    <s v="13 Apr 22 03:01 PM"/>
    <s v="RE Young Fashion"/>
    <s v="0341001621"/>
    <x v="2"/>
    <s v="RJ-CHAPAI AREA"/>
    <s v="Istiak ahmed"/>
    <s v="01722883577"/>
    <n v="867623055857578"/>
    <s v="C25s(4+128GB)"/>
    <x v="2"/>
    <m/>
  </r>
  <r>
    <n v="13241"/>
    <s v="13 Apr 22 03:01 PM"/>
    <s v="RE Milan Telecom"/>
    <s v="0341003769"/>
    <x v="7"/>
    <s v="SY-Moulvibazar"/>
    <s v="Ahmed Ashraful"/>
    <s v="01723369850"/>
    <n v="861286050752032"/>
    <s v="9i(6+128GB)"/>
    <x v="0"/>
    <m/>
  </r>
  <r>
    <n v="13242"/>
    <s v="13 Apr 22 03:01 PM"/>
    <s v="RE S.B.?International?Showroom"/>
    <s v="0341005089"/>
    <x v="16"/>
    <s v="BC-LEVEL 6"/>
    <s v="Rishta"/>
    <s v="01317973567"/>
    <n v="861286050590572"/>
    <s v="9i(6+128GB)"/>
    <x v="2"/>
    <m/>
  </r>
  <r>
    <n v="13243"/>
    <s v="13 Apr 22 03:02 PM"/>
    <s v="RE Mobile Corner -CHU"/>
    <s v="0341005551"/>
    <x v="3"/>
    <s v="KH-CHUADANGA"/>
    <s v="Naeem"/>
    <s v="01611995751"/>
    <n v="860401060096459"/>
    <s v="C31"/>
    <x v="1"/>
    <m/>
  </r>
  <r>
    <n v="13244"/>
    <s v="13 Apr 22 03:03 PM"/>
    <s v="RE Mobile City Showroom"/>
    <s v="0341005122"/>
    <x v="18"/>
    <s v="MI-SHAH ALI &amp; OUT"/>
    <s v="Jannatul"/>
    <s v="01712639507"/>
    <n v="864623055043677"/>
    <s v="C21Y(4+64GB)"/>
    <x v="2"/>
    <m/>
  </r>
  <r>
    <n v="13245"/>
    <s v="13 Apr 22 03:03 PM"/>
    <s v="RE Mass Telecom Showroom"/>
    <s v="0341004454"/>
    <x v="18"/>
    <s v="MI-SHAH ALI &amp; OUT"/>
    <s v="Babul"/>
    <s v="01919503443"/>
    <n v="867623056812135"/>
    <s v="C25s(4+128GB)"/>
    <x v="2"/>
    <m/>
  </r>
  <r>
    <n v="13246"/>
    <s v="13 Apr 22 03:03 PM"/>
    <s v="RE Manik Mobile Center"/>
    <s v="0341001514"/>
    <x v="8"/>
    <s v="RA-NILPHAMARI"/>
    <s v="Shawmik"/>
    <s v="01792933997"/>
    <n v="867623056007199"/>
    <s v="C25s(4+128GB)"/>
    <x v="2"/>
    <m/>
  </r>
  <r>
    <n v="13247"/>
    <s v="13 Apr 22 03:03 PM"/>
    <s v="RE Pushpo Telecom"/>
    <s v="0341001503"/>
    <x v="8"/>
    <s v="RA-NILPHAMARI"/>
    <s v="Rt jahangir"/>
    <s v="01711805038"/>
    <n v="860401060062675"/>
    <s v="C31"/>
    <x v="1"/>
    <m/>
  </r>
  <r>
    <n v="13248"/>
    <s v="13 Apr 22 03:03 PM"/>
    <s v="RE DPBL Showroom"/>
    <s v="0341005054"/>
    <x v="13"/>
    <s v="SD-PALTAN"/>
    <s v="Sarowar"/>
    <s v="01927152061"/>
    <n v="866903054479918"/>
    <s v="C11 2021(2+32GB)"/>
    <x v="2"/>
    <m/>
  </r>
  <r>
    <n v="13249"/>
    <s v="13 Apr 22 03:04 PM"/>
    <s v="RE M/S Mahabub Traders"/>
    <s v="0341003168"/>
    <x v="2"/>
    <s v="RJ-JOYPURHAT AREA"/>
    <s v="Mubashir ali"/>
    <s v="01733449788"/>
    <n v="863923050589851"/>
    <s v="GT Master"/>
    <x v="7"/>
    <m/>
  </r>
  <r>
    <n v="13250"/>
    <s v="13 Apr 22 03:04 PM"/>
    <s v="RE Mobile.Com Showroom"/>
    <s v="BD101114"/>
    <x v="15"/>
    <s v="UT-Hasem Plaza"/>
    <s v="Heron"/>
    <s v="01634382989"/>
    <n v="868296050095756"/>
    <s v="narzo 50"/>
    <x v="2"/>
    <m/>
  </r>
  <r>
    <n v="13251"/>
    <s v="13 Apr 22 03:04 PM"/>
    <s v="RE GSM Arena Image Shop"/>
    <s v="BD104073"/>
    <x v="12"/>
    <s v="WE-MOHAMMADPUR"/>
    <s v="Sami"/>
    <s v="01601494238"/>
    <n v="863923050261253"/>
    <s v="GT Master"/>
    <x v="0"/>
    <m/>
  </r>
  <r>
    <n v="13252"/>
    <s v="13 Apr 22 03:06 PM"/>
    <s v="RE Mahi Telecom-MY"/>
    <s v="0341001220"/>
    <x v="6"/>
    <s v="MY-SHERPUR"/>
    <s v="Nitay kaka"/>
    <s v="01969143387"/>
    <n v="868296050109318"/>
    <s v="narzo 50"/>
    <x v="2"/>
    <m/>
  </r>
  <r>
    <n v="13253"/>
    <s v="13 Apr 22 03:06 PM"/>
    <s v="RE Mobile Centre Showroom"/>
    <s v="BD101473"/>
    <x v="2"/>
    <s v="RJ-RAJSHAHI AREA"/>
    <s v="Jewel"/>
    <s v="01731558083"/>
    <n v="867623055260674"/>
    <s v="C25s(4+128GB)"/>
    <x v="2"/>
    <m/>
  </r>
  <r>
    <n v="13254"/>
    <s v="13 Apr 22 03:07 PM"/>
    <s v="RE Mobile Link-2 Showroom Suvastu"/>
    <s v="BD101001"/>
    <x v="10"/>
    <s v="GU-SUVASTU"/>
    <s v="Jasim"/>
    <s v="01723804280"/>
    <n v="869701050628174"/>
    <s v="8 5G(8+128GB)"/>
    <x v="1"/>
    <m/>
  </r>
  <r>
    <n v="13255"/>
    <s v="13 Apr 22 03:08 PM"/>
    <s v="RE M/S sinthiya telecom showroom"/>
    <s v="BD111161"/>
    <x v="6"/>
    <s v="MY-JAMALPUR"/>
    <s v="Zillur"/>
    <s v="01879660747"/>
    <n v="862453051759098"/>
    <s v="C25Y"/>
    <x v="2"/>
    <m/>
  </r>
  <r>
    <n v="13256"/>
    <s v="13 Apr 22 03:08 PM"/>
    <s v="RE Mobile Link-2 Showroom Suvastu"/>
    <s v="BD101001"/>
    <x v="10"/>
    <s v="GU-SUVASTU"/>
    <s v="Jasim"/>
    <s v="01723804280"/>
    <n v="861180052183017"/>
    <s v="8(8+128GB)"/>
    <x v="6"/>
    <m/>
  </r>
  <r>
    <n v="13257"/>
    <s v="13 Apr 22 03:08 PM"/>
    <s v="RE Shihab Telecom"/>
    <s v="0341003815"/>
    <x v="6"/>
    <s v="MY-SHERPUR"/>
    <s v="Rubel"/>
    <s v="01984961151"/>
    <n v="861286050713752"/>
    <s v="9i(6+128GB)"/>
    <x v="4"/>
    <m/>
  </r>
  <r>
    <n v="13258"/>
    <s v="13 Apr 22 03:08 PM"/>
    <s v="RE ga nokia mobile gallery"/>
    <s v="BD100485"/>
    <x v="14"/>
    <s v="GA-BYPASS TONGJI"/>
    <s v="Md nahid"/>
    <s v="01689116937"/>
    <n v="868296050098073"/>
    <s v="narzo 50"/>
    <x v="2"/>
    <m/>
  </r>
  <r>
    <n v="13259"/>
    <s v="13 Apr 22 03:08 PM"/>
    <s v="RE Jannat Mobile Corner Showroom"/>
    <s v="BD103434"/>
    <x v="15"/>
    <s v="UT-Hasem Plaza"/>
    <s v="Zahid"/>
    <s v="01870007238"/>
    <n v="860401060177374"/>
    <s v="C31"/>
    <x v="1"/>
    <m/>
  </r>
  <r>
    <n v="13260"/>
    <s v="13 Apr 22 03:09 PM"/>
    <s v="RE M/S sinthiya telecom showroom"/>
    <s v="BD111161"/>
    <x v="6"/>
    <s v="MY-JAMALPUR"/>
    <s v="Ashek"/>
    <s v="01862546145"/>
    <n v="864623055259117"/>
    <s v="C21Y(4+64GB)"/>
    <x v="2"/>
    <m/>
  </r>
  <r>
    <n v="13261"/>
    <s v="13 Apr 22 03:09 PM"/>
    <s v="RE Bismilla Telecom-3 Showroom"/>
    <s v="BD102261"/>
    <x v="15"/>
    <s v="UT-simir plaza"/>
    <s v="Ahsan"/>
    <s v="01906855962"/>
    <n v="868296050187819"/>
    <s v="narzo 50"/>
    <x v="2"/>
    <m/>
  </r>
  <r>
    <n v="13262"/>
    <s v="13 Apr 22 03:09 PM"/>
    <s v="RE Farjana?Mobile Showroom"/>
    <s v="0341005056"/>
    <x v="7"/>
    <s v="SY-West sylhet"/>
    <s v="Imran"/>
    <s v="01763936328"/>
    <n v="860401060077830"/>
    <s v="C31"/>
    <x v="1"/>
    <m/>
  </r>
  <r>
    <n v="13263"/>
    <s v="13 Apr 22 03:10 PM"/>
    <s v="RE Mass Telecom Showroom"/>
    <s v="0341004454"/>
    <x v="18"/>
    <s v="MI-SHAH ALI &amp; OUT"/>
    <s v="Utom kumar das"/>
    <s v="01927225071"/>
    <n v="866903053747273"/>
    <s v="C11 2021(4+64GB)"/>
    <x v="2"/>
    <m/>
  </r>
  <r>
    <n v="13264"/>
    <s v="13 Apr 22 03:10 PM"/>
    <s v="RE M/S sinthiya telecom showroom"/>
    <s v="BD111161"/>
    <x v="6"/>
    <s v="MY-JAMALPUR"/>
    <s v="Arif"/>
    <s v="01760446261"/>
    <n v="866903054607450"/>
    <s v="C11 2021(4+64GB)"/>
    <x v="2"/>
    <m/>
  </r>
  <r>
    <n v="13265"/>
    <s v="13 Apr 22 03:10 PM"/>
    <s v="RE Pervez telecom"/>
    <s v="0341003829"/>
    <x v="6"/>
    <s v="MY-JAMALPUR"/>
    <s v="আলতাফ"/>
    <s v="01725107975"/>
    <n v="867623056299812"/>
    <s v="C25s(4+128GB)"/>
    <x v="2"/>
    <m/>
  </r>
  <r>
    <n v="13266"/>
    <s v="13 Apr 22 03:10 PM"/>
    <s v="RE S.B.?International?Showroom"/>
    <s v="0341005089"/>
    <x v="16"/>
    <s v="BC-LEVEL 6"/>
    <s v="shumona"/>
    <s v="01686502299"/>
    <n v="867623055962378"/>
    <s v="C25s(4+128GB)"/>
    <x v="2"/>
    <m/>
  </r>
  <r>
    <n v="13267"/>
    <s v="13 Apr 22 03:10 PM"/>
    <s v="RE Asrafi Mobile Showroom"/>
    <s v="BD102802"/>
    <x v="8"/>
    <s v="RA-RANPUR CITY-2"/>
    <s v="Mim"/>
    <s v="01660162495"/>
    <n v="868296050131536"/>
    <s v="narzo 50"/>
    <x v="2"/>
    <m/>
  </r>
  <r>
    <n v="13268"/>
    <s v="13 Apr 22 03:11 PM"/>
    <s v="RE Mobile Link-2 Showroom Suvastu"/>
    <s v="BD101001"/>
    <x v="10"/>
    <s v="GU-SUVASTU"/>
    <s v="Jasim"/>
    <s v="01723804280"/>
    <n v="867623053531936"/>
    <s v="C25s(4+128GB)"/>
    <x v="2"/>
    <m/>
  </r>
  <r>
    <n v="13269"/>
    <s v="13 Apr 22 03:11 PM"/>
    <s v="RE Level-up point"/>
    <s v="BD100705"/>
    <x v="5"/>
    <s v="NA-Narayanganj City"/>
    <s v="MD.Al amin"/>
    <s v="01793524171"/>
    <n v="860401060027793"/>
    <s v="C31"/>
    <x v="1"/>
    <m/>
  </r>
  <r>
    <n v="13270"/>
    <s v="13 Apr 22 03:11 PM"/>
    <s v="RE Tanim Telecom Sunamganj"/>
    <s v="0341001918"/>
    <x v="7"/>
    <s v="SY-Sunamganj"/>
    <s v="Tofan"/>
    <s v="01643509061"/>
    <n v="866903054421431"/>
    <s v="C11 2021(2+32GB)"/>
    <x v="2"/>
    <m/>
  </r>
  <r>
    <n v="13271"/>
    <s v="13 Apr 22 03:11 PM"/>
    <s v="RE Mobile Link-2 Showroom Suvastu"/>
    <s v="BD101001"/>
    <x v="10"/>
    <s v="GU-SUVASTU"/>
    <s v="Rayhan"/>
    <s v="01723804280"/>
    <n v="861180052409792"/>
    <s v="8(8+128GB)"/>
    <x v="1"/>
    <m/>
  </r>
  <r>
    <n v="13272"/>
    <s v="13 Apr 22 03:12 PM"/>
    <s v="RE Touch&amp;Take Showroom"/>
    <s v="0341004416"/>
    <x v="12"/>
    <s v="WE-MOHAMMADPUR"/>
    <s v="Robin"/>
    <s v="01639029255"/>
    <n v="866903054424336"/>
    <s v="C11 2021(2+32GB)"/>
    <x v="2"/>
    <m/>
  </r>
  <r>
    <n v="13273"/>
    <s v="13 Apr 22 03:12 PM"/>
    <s v="RE Asrafi Mobile Showroom"/>
    <s v="BD102802"/>
    <x v="8"/>
    <s v="RA-RANPUR CITY-2"/>
    <s v="Rifat"/>
    <s v="01741878788"/>
    <n v="868296050134472"/>
    <s v="narzo 50"/>
    <x v="2"/>
    <m/>
  </r>
  <r>
    <n v="13274"/>
    <s v="13 Apr 22 03:12 PM"/>
    <s v="RE M/S BS store Showroom"/>
    <s v="0341005289"/>
    <x v="2"/>
    <s v="RJ-NAOGAON AREA"/>
    <s v="Musha"/>
    <s v="01734926446"/>
    <n v="861180052456256"/>
    <s v="8(8+128GB)"/>
    <x v="1"/>
    <m/>
  </r>
  <r>
    <n v="13275"/>
    <s v="13 Apr 22 03:12 PM"/>
    <s v="RE Nadira Telecom Showroom"/>
    <s v="BD100689"/>
    <x v="13"/>
    <s v="SD-OLD DHAKA"/>
    <s v="Rafiq"/>
    <s v="01858504398"/>
    <n v="864623053440875"/>
    <s v="C21Y(3+32GB)"/>
    <x v="2"/>
    <m/>
  </r>
  <r>
    <n v="13276"/>
    <s v="13 Apr 22 03:12 PM"/>
    <s v="RE Mobile Link-2 Showroom Suvastu"/>
    <s v="BD101001"/>
    <x v="10"/>
    <s v="GU-SUVASTU"/>
    <s v="Jasim"/>
    <s v="01723804280"/>
    <n v="861286050867418"/>
    <s v="9i(6+128GB)"/>
    <x v="1"/>
    <m/>
  </r>
  <r>
    <n v="13277"/>
    <s v="13 Apr 22 03:12 PM"/>
    <s v="RE Azaher Enterprise"/>
    <s v="0341001252"/>
    <x v="6"/>
    <s v="MY-SHERPUR"/>
    <s v="Monayem"/>
    <s v="01641141212"/>
    <n v="864623055186690"/>
    <s v="C21Y(4+64GB)"/>
    <x v="2"/>
    <m/>
  </r>
  <r>
    <n v="13278"/>
    <s v="13 Apr 22 03:13 PM"/>
    <s v="RE DPBL Tokyo 2 Showroom"/>
    <s v="0341005509"/>
    <x v="12"/>
    <s v="WE-MOHAMMADPUR"/>
    <s v="faisal"/>
    <s v="01791665619"/>
    <n v="867623056358436"/>
    <s v="C25s(4+128GB)"/>
    <x v="2"/>
    <m/>
  </r>
  <r>
    <n v="13279"/>
    <s v="13 Apr 22 03:14 PM"/>
    <s v="RE Shajalal R Mobile Corner Showroom"/>
    <s v="BD100985"/>
    <x v="13"/>
    <s v="SD-JATRABARI"/>
    <s v="Taniya"/>
    <s v="01922403310"/>
    <n v="861286050597874"/>
    <s v="9i(6+128GB)"/>
    <x v="1"/>
    <m/>
  </r>
  <r>
    <n v="13280"/>
    <s v="13 Apr 22 03:14 PM"/>
    <s v="RE Jamuna Telecom Islampur"/>
    <s v="0341003914"/>
    <x v="6"/>
    <s v="MY-JAMALPUR"/>
    <s v="Kabir"/>
    <s v="01741274575"/>
    <n v="866903054017593"/>
    <s v="C11 2021(2+32GB)"/>
    <x v="2"/>
    <m/>
  </r>
  <r>
    <n v="13281"/>
    <s v="13 Apr 22 03:14 PM"/>
    <s v="RE Telesource"/>
    <s v="0341000333"/>
    <x v="13"/>
    <s v="SD-PALTAN"/>
    <s v="Nadim"/>
    <s v="01999092596"/>
    <n v="864623053189332"/>
    <s v="C21Y(3+32GB)"/>
    <x v="2"/>
    <m/>
  </r>
  <r>
    <n v="13282"/>
    <s v="13 Apr 22 03:15 PM"/>
    <s v="RE Touch&amp;Take Showroom"/>
    <s v="0341004416"/>
    <x v="12"/>
    <s v="WE-MOHAMMADPUR"/>
    <s v="Rashed"/>
    <s v="01939208259"/>
    <n v="864623054246370"/>
    <s v="C21Y(3+32GB)"/>
    <x v="2"/>
    <m/>
  </r>
  <r>
    <n v="13283"/>
    <s v="13 Apr 22 03:15 PM"/>
    <s v="RE S.B.?International?Showroom"/>
    <s v="0341005089"/>
    <x v="16"/>
    <s v="BC-LEVEL 6"/>
    <s v="Tahmid hasan"/>
    <s v="01968857342"/>
    <n v="867623056129811"/>
    <s v="C25s(4+128GB)"/>
    <x v="2"/>
    <m/>
  </r>
  <r>
    <n v="13284"/>
    <s v="13 Apr 22 03:15 PM"/>
    <s v="RE The?Mobile?King Showroom"/>
    <s v="0341005654"/>
    <x v="6"/>
    <s v="MY-MYMENSIGN CITY1"/>
    <s v="Kiron"/>
    <s v="01985069075"/>
    <n v="868296050206577"/>
    <s v="narzo 50"/>
    <x v="2"/>
    <m/>
  </r>
  <r>
    <n v="13285"/>
    <s v="13 Apr 22 03:15 PM"/>
    <s v="RE Mother Telecom"/>
    <s v="0341004996"/>
    <x v="0"/>
    <s v="CO-BRAHMONBARIA"/>
    <s v="Abdul Hakim"/>
    <s v="01825325825"/>
    <n v="866903053383491"/>
    <s v="C11 2021(4+64GB)"/>
    <x v="2"/>
    <m/>
  </r>
  <r>
    <n v="13286"/>
    <s v="13 Apr 22 03:15 PM"/>
    <s v="RE Hobi?Telecom?Showroom-SA"/>
    <s v="0341004735"/>
    <x v="20"/>
    <s v="SAVAR City CENTER"/>
    <s v="Arif"/>
    <s v="01818116707"/>
    <n v="860401060041414"/>
    <s v="C31"/>
    <x v="1"/>
    <m/>
  </r>
  <r>
    <n v="13287"/>
    <s v="13 Apr 22 03:15 PM"/>
    <s v="RE?Ambush?Telecom?Showroom"/>
    <s v="BD100228"/>
    <x v="14"/>
    <s v="GA-MAWNA"/>
    <s v="Ohadile"/>
    <s v="01933459050"/>
    <n v="867623055911532"/>
    <s v="C25s(4+128GB)"/>
    <x v="2"/>
    <m/>
  </r>
  <r>
    <n v="13288"/>
    <s v="13 Apr 22 03:15 PM"/>
    <s v="RE Mobile City Showroom"/>
    <s v="0341005122"/>
    <x v="18"/>
    <s v="MI-SHAH ALI &amp; OUT"/>
    <s v="Burhan"/>
    <s v="01571763839"/>
    <n v="868296050159479"/>
    <s v="narzo 50"/>
    <x v="2"/>
    <m/>
  </r>
  <r>
    <n v="13289"/>
    <s v="13 Apr 22 03:15 PM"/>
    <s v="RE Matrichaya Enterprise Showroom"/>
    <s v="0341005080"/>
    <x v="14"/>
    <s v="GA-BYPASS TONGJI"/>
    <s v="Sahdat"/>
    <s v="01673454988"/>
    <n v="868296050089130"/>
    <s v="narzo 50"/>
    <x v="2"/>
    <m/>
  </r>
  <r>
    <n v="13290"/>
    <s v="13 Apr 22 03:16 PM"/>
    <s v="RE Smart Mobile Zone"/>
    <s v="0341000150"/>
    <x v="10"/>
    <s v="GU-SUVASTU"/>
    <s v="Minhaz"/>
    <s v="01717817804"/>
    <n v="860401060051595"/>
    <s v="C31"/>
    <x v="1"/>
    <m/>
  </r>
  <r>
    <n v="13291"/>
    <s v="13 Apr 22 03:16 PM"/>
    <s v="RE The?Mobile?King Showroom"/>
    <s v="0341005654"/>
    <x v="6"/>
    <s v="MY-MYMENSIGN CITY1"/>
    <s v="Pranesh"/>
    <s v="01640940292"/>
    <n v="868296050203251"/>
    <s v="narzo 50"/>
    <x v="2"/>
    <m/>
  </r>
  <r>
    <n v="13292"/>
    <s v="13 Apr 22 03:16 PM"/>
    <s v="RE Realme Zone Showroom"/>
    <s v="0341004456"/>
    <x v="3"/>
    <s v="KH-KHULNA CITY B"/>
    <s v="Oyshi"/>
    <s v="01612627051"/>
    <n v="866903053915094"/>
    <s v="C11 2021(2+32GB)"/>
    <x v="2"/>
    <m/>
  </r>
  <r>
    <n v="13293"/>
    <s v="13 Apr 22 03:16 PM"/>
    <s v="RE Tarek Telecom Showroom"/>
    <s v="0341003561"/>
    <x v="18"/>
    <s v="MI-Mirpur-1"/>
    <s v="Raiz"/>
    <s v="01761069219"/>
    <n v="860401060146890"/>
    <s v="C31"/>
    <x v="1"/>
    <m/>
  </r>
  <r>
    <n v="13294"/>
    <s v="13 Apr 22 03:16 PM"/>
    <s v="RE Tarek Telecom Showroom"/>
    <s v="0341003561"/>
    <x v="18"/>
    <s v="MI-Mirpur-1"/>
    <s v="Dr M Shahinoor Rahman"/>
    <s v="01306334906"/>
    <n v="867623056108757"/>
    <s v="C25s(4+128GB)"/>
    <x v="2"/>
    <m/>
  </r>
  <r>
    <n v="13295"/>
    <s v="13 Apr 22 03:17 PM"/>
    <s v="RE M Comn Telecom KK"/>
    <s v="BD100030"/>
    <x v="14"/>
    <s v="GA-KALIAKAIR"/>
    <s v="Shifat"/>
    <s v="01703979834"/>
    <n v="868296050125736"/>
    <s v="narzo 50"/>
    <x v="2"/>
    <m/>
  </r>
  <r>
    <n v="13296"/>
    <s v="13 Apr 22 03:17 PM"/>
    <s v="RE Matrichaya Enterprise Showroom"/>
    <s v="0341005080"/>
    <x v="14"/>
    <s v="GA-BYPASS TONGJI"/>
    <s v="Niloy"/>
    <s v="01920888823"/>
    <n v="860401060060158"/>
    <s v="C31"/>
    <x v="1"/>
    <m/>
  </r>
  <r>
    <n v="13297"/>
    <s v="13 Apr 22 03:17 PM"/>
    <s v="RE The?Mobile?King Showroom"/>
    <s v="0341005654"/>
    <x v="6"/>
    <s v="MY-MYMENSIGN CITY1"/>
    <s v="Pronoy"/>
    <s v="01887836300"/>
    <n v="868296050206494"/>
    <s v="narzo 50"/>
    <x v="2"/>
    <m/>
  </r>
  <r>
    <n v="13298"/>
    <s v="13 Apr 22 03:17 PM"/>
    <s v="RE Western Mobile Gallery Showroom"/>
    <s v="0341003624"/>
    <x v="12"/>
    <s v="WE-EASTERN PLAZA"/>
    <s v="Md Masudul Hasan"/>
    <s v="01833039275"/>
    <n v="868296050138895"/>
    <s v="narzo 50"/>
    <x v="2"/>
    <m/>
  </r>
  <r>
    <n v="13299"/>
    <s v="13 Apr 22 03:19 PM"/>
    <s v="RE Rafique Group Showroom"/>
    <s v="0341004470"/>
    <x v="13"/>
    <s v="SD-PALTAN"/>
    <s v="Ovijit pall"/>
    <s v="01833195296"/>
    <n v="860401060099859"/>
    <s v="C31"/>
    <x v="1"/>
    <m/>
  </r>
  <r>
    <n v="13300"/>
    <s v="13 Apr 22 03:19 PM"/>
    <s v="RE The Mobile Store 3 Showroom"/>
    <s v="BD100798"/>
    <x v="3"/>
    <s v="KH-JESSOR"/>
    <s v="Din Islam"/>
    <s v="01722933277"/>
    <n v="868296050099519"/>
    <s v="narzo 50"/>
    <x v="2"/>
    <m/>
  </r>
  <r>
    <n v="13301"/>
    <s v="13 Apr 22 03:20 PM"/>
    <s v="RE Matrichaya Enterprise Showroom"/>
    <s v="0341005080"/>
    <x v="14"/>
    <s v="GA-BYPASS TONGJI"/>
    <s v="Bijoy"/>
    <s v="01962509173"/>
    <n v="868296050082697"/>
    <s v="narzo 50"/>
    <x v="2"/>
    <m/>
  </r>
  <r>
    <n v="13302"/>
    <s v="13 Apr 22 03:20 PM"/>
    <s v="RE Hyper Mobile World"/>
    <s v="0341001469"/>
    <x v="8"/>
    <s v="RA-KURIGRAM"/>
    <s v="UT"/>
    <s v="01611805026"/>
    <n v="868296050138796"/>
    <s v="narzo 50"/>
    <x v="2"/>
    <m/>
  </r>
  <r>
    <n v="13303"/>
    <s v="13 Apr 22 03:21 PM"/>
    <s v="RE Munayet Telecom- Valuka"/>
    <s v="BD104616"/>
    <x v="14"/>
    <s v="GA-MASTBRI VALUKA"/>
    <s v="Bilkish"/>
    <s v="01719117420"/>
    <n v="867623055247770"/>
    <s v="C25s(4+128GB)"/>
    <x v="2"/>
    <s v="Resale IMEI Removed"/>
  </r>
  <r>
    <n v="13304"/>
    <s v="13 Apr 22 03:21 PM"/>
    <s v="RE Matrichaya Enterprise Showroom"/>
    <s v="0341005080"/>
    <x v="14"/>
    <s v="GA-BYPASS TONGJI"/>
    <s v="Akter"/>
    <s v="01962509173"/>
    <n v="864623054257211"/>
    <s v="C21Y(3+32GB)"/>
    <x v="2"/>
    <m/>
  </r>
  <r>
    <n v="13305"/>
    <s v="13 Apr 22 03:21 PM"/>
    <s v="RE Mobile mart &amp; care"/>
    <s v="0341003783"/>
    <x v="10"/>
    <s v="GU-GULSHAN 2"/>
    <s v="saidul"/>
    <s v="01734093999"/>
    <n v="860401060137493"/>
    <s v="C31"/>
    <x v="1"/>
    <m/>
  </r>
  <r>
    <n v="13306"/>
    <s v="13 Apr 22 03:21 PM"/>
    <s v="RE Chandpur Electronics"/>
    <s v="0341001791"/>
    <x v="20"/>
    <s v="SAVAR City CENTER"/>
    <s v="Jobbar"/>
    <s v="01907465564"/>
    <n v="867623056100010"/>
    <s v="C25s(4+128GB)"/>
    <x v="2"/>
    <m/>
  </r>
  <r>
    <n v="13307"/>
    <s v="13 Apr 22 03:21 PM"/>
    <s v="RE Lily Mobile Zone"/>
    <s v="0341005573"/>
    <x v="2"/>
    <s v="RJ-NAOGAON AREA"/>
    <s v="Robin"/>
    <s v="01770464934"/>
    <n v="866903054175516"/>
    <s v="C11 2021(2+32GB)"/>
    <x v="2"/>
    <m/>
  </r>
  <r>
    <n v="13308"/>
    <s v="13 Apr 22 03:21 PM"/>
    <s v="RE Mobile Style Showroom"/>
    <s v="BD102685"/>
    <x v="14"/>
    <s v="GA-BYPASS TONGJI"/>
    <s v="Md shakib hasan"/>
    <s v="01323824780"/>
    <n v="866903054530751"/>
    <s v="C11 2021(4+64GB)"/>
    <x v="2"/>
    <m/>
  </r>
  <r>
    <n v="13309"/>
    <s v="13 Apr 22 03:22 PM"/>
    <s v="RE Sharkar Electronic Showroom"/>
    <s v="BD100350"/>
    <x v="16"/>
    <s v="BC-LEVEL1&amp;5"/>
    <s v="Alomgir"/>
    <s v="01721193699"/>
    <n v="860401060091518"/>
    <s v="C31"/>
    <x v="1"/>
    <m/>
  </r>
  <r>
    <n v="13310"/>
    <s v="13 Apr 22 03:22 PM"/>
    <s v="RE AA3-Rasel Telecom Showroom"/>
    <s v="0341000276"/>
    <x v="1"/>
    <s v="CTG-Coxbazar City"/>
    <s v="Mohammad raihan"/>
    <s v="01830997762"/>
    <n v="867623056841191"/>
    <s v="C25s(4+128GB)"/>
    <x v="2"/>
    <m/>
  </r>
  <r>
    <n v="13311"/>
    <s v="13 Apr 22 03:22 PM"/>
    <s v="RE Khushi Telecom"/>
    <s v="BD110943"/>
    <x v="8"/>
    <s v="RA-DINJPUR"/>
    <s v="Minan"/>
    <s v="01782570911"/>
    <n v="867623055486899"/>
    <s v="C25s(4+128GB)"/>
    <x v="2"/>
    <m/>
  </r>
  <r>
    <n v="13312"/>
    <s v="13 Apr 22 03:23 PM"/>
    <s v="RE Mollha Enterprise"/>
    <s v="0341004840"/>
    <x v="2"/>
    <s v="RJ-RAJSHAHI AREA"/>
    <s v="Zahid"/>
    <s v="01706784638"/>
    <n v="860401060038931"/>
    <s v="C31"/>
    <x v="1"/>
    <m/>
  </r>
  <r>
    <n v="13313"/>
    <s v="13 Apr 22 03:23 PM"/>
    <s v="RE Shihab Telecom"/>
    <s v="0341003815"/>
    <x v="6"/>
    <s v="MY-SHERPUR"/>
    <s v="Asasad"/>
    <s v="01609324105"/>
    <n v="861286050709172"/>
    <s v="9i(6+128GB)"/>
    <x v="2"/>
    <m/>
  </r>
  <r>
    <n v="13314"/>
    <s v="13 Apr 22 03:24 PM"/>
    <s v="RE Hamim Telecom Amir"/>
    <s v="0341003358"/>
    <x v="15"/>
    <s v="UT-Rajuk commerical"/>
    <s v="Hasib"/>
    <s v="01950467469"/>
    <n v="864623055126019"/>
    <s v="C21Y(4+64GB)"/>
    <x v="2"/>
    <m/>
  </r>
  <r>
    <n v="13315"/>
    <s v="13 Apr 22 03:24 PM"/>
    <s v="RE Mobile Hut Chuadanga"/>
    <s v="BD101582"/>
    <x v="3"/>
    <s v="KH-CHUADANGA"/>
    <s v="Shamima"/>
    <s v="01674660047"/>
    <n v="867623056183990"/>
    <s v="C25s(4+128GB)"/>
    <x v="2"/>
    <m/>
  </r>
  <r>
    <n v="13316"/>
    <s v="13 Apr 22 03:25 PM"/>
    <s v="RE Rahima Telecom Showroom"/>
    <s v="0341004524"/>
    <x v="0"/>
    <s v="CO-Comilla City-2"/>
    <s v="Parvez"/>
    <s v="01999087758"/>
    <n v="868296050133078"/>
    <s v="narzo 50"/>
    <x v="2"/>
    <m/>
  </r>
  <r>
    <n v="13317"/>
    <s v="13 Apr 22 03:25 PM"/>
    <s v="RE New Cell Baza r"/>
    <s v="0341003896"/>
    <x v="0"/>
    <s v="CO-CHANDPUR"/>
    <s v="Nahid"/>
    <s v="01817685945"/>
    <n v="862453050429750"/>
    <s v="C25Y"/>
    <x v="2"/>
    <m/>
  </r>
  <r>
    <n v="13318"/>
    <s v="13 Apr 22 03:25 PM"/>
    <s v="RE Sun Moon Departmental Store"/>
    <s v="0341001207"/>
    <x v="6"/>
    <s v="MY-MYMENSIGN CITY2"/>
    <s v="Nurul Islam"/>
    <s v="01635061354"/>
    <n v="862453051438818"/>
    <s v="C25Y"/>
    <x v="2"/>
    <m/>
  </r>
  <r>
    <n v="13319"/>
    <s v="13 Apr 22 03:25 PM"/>
    <s v="RE M/S BS store Showroom"/>
    <s v="0341005289"/>
    <x v="2"/>
    <s v="RJ-NAOGAON AREA"/>
    <s v="Shadhin"/>
    <s v="01733153887"/>
    <n v="868296050087175"/>
    <s v="narzo 50"/>
    <x v="2"/>
    <m/>
  </r>
  <r>
    <n v="13320"/>
    <s v="13 Apr 22 03:25 PM"/>
    <s v="RE Russell Showroom"/>
    <s v="0341004532"/>
    <x v="18"/>
    <s v="MI-SHAH ALI &amp; OUT"/>
    <s v="Riyad"/>
    <s v="01639502283"/>
    <n v="867623056717219"/>
    <s v="C25s(4+128GB)"/>
    <x v="2"/>
    <m/>
  </r>
  <r>
    <n v="13321"/>
    <s v="13 Apr 22 03:26 PM"/>
    <s v="RE Sky Net Showroom"/>
    <s v="0341004528"/>
    <x v="13"/>
    <s v="SD-PALTAN"/>
    <s v="md asik"/>
    <s v="01822528508"/>
    <n v="866903053906697"/>
    <s v="C11 2021(2+32GB)"/>
    <x v="2"/>
    <m/>
  </r>
  <r>
    <n v="13322"/>
    <s v="13 Apr 22 03:27 PM"/>
    <s v="RE Padma Electronics Showroom"/>
    <s v="BD101458"/>
    <x v="4"/>
    <s v="BA-GOBALGANJ"/>
    <s v="mun"/>
    <s v="01711519824"/>
    <n v="864623055189215"/>
    <s v="C21Y(4+64GB)"/>
    <x v="2"/>
    <m/>
  </r>
  <r>
    <n v="13323"/>
    <s v="13 Apr 22 03:27 PM"/>
    <s v="RE Mobile Space"/>
    <s v="0341005277"/>
    <x v="3"/>
    <s v="KH-JHENAIDHA"/>
    <s v="Ashad"/>
    <s v="01751149530"/>
    <n v="867623055355011"/>
    <s v="C25s(4+128GB)"/>
    <x v="2"/>
    <m/>
  </r>
  <r>
    <n v="13324"/>
    <s v="13 Apr 22 03:28 PM"/>
    <s v="RE Raisa Telecom Showroom"/>
    <s v="0341005075"/>
    <x v="13"/>
    <s v="SD-RAMPURA"/>
    <s v="Hridoy"/>
    <s v="01736291898"/>
    <n v="868296050103378"/>
    <s v="narzo 50"/>
    <x v="2"/>
    <m/>
  </r>
  <r>
    <n v="13325"/>
    <s v="13 Apr 22 03:28 PM"/>
    <s v="RE Jihad Telecom Shibpur"/>
    <s v="0341001298"/>
    <x v="5"/>
    <s v="NA-Norsinghdi(City &amp; Outer)"/>
    <s v="sakib"/>
    <s v="01777204158"/>
    <n v="867623056340574"/>
    <s v="C25s(4+128GB)"/>
    <x v="2"/>
    <m/>
  </r>
  <r>
    <n v="13326"/>
    <s v="13 Apr 22 03:28 PM"/>
    <s v="RE Padma Electronics Showroom"/>
    <s v="BD101458"/>
    <x v="4"/>
    <s v="BA-GOBALGANJ"/>
    <s v="juel"/>
    <s v="01911410770"/>
    <n v="866903053211510"/>
    <s v="C11 2021(4+64GB)"/>
    <x v="2"/>
    <m/>
  </r>
  <r>
    <n v="13327"/>
    <s v="13 Apr 22 03:28 PM"/>
    <s v="RE?Mridha?treading?corporation Showroom"/>
    <s v="0341005822"/>
    <x v="14"/>
    <s v="GA-KALIAKAIR"/>
    <s v="Nazim"/>
    <s v="01682692424"/>
    <n v="868296050092035"/>
    <s v="narzo 50"/>
    <x v="2"/>
    <m/>
  </r>
  <r>
    <n v="13328"/>
    <s v="13 Apr 22 03:28 PM"/>
    <s v="RE Hello Renesa Image Shop"/>
    <s v="0341002337"/>
    <x v="8"/>
    <s v="RA-DINJPUR"/>
    <s v="Arif"/>
    <s v="01743922201"/>
    <n v="861286050278194"/>
    <s v="9i(4+64GB)"/>
    <x v="4"/>
    <m/>
  </r>
  <r>
    <n v="13329"/>
    <s v="13 Apr 22 03:29 PM"/>
    <s v="RE Bonno Mobile-B"/>
    <s v="0341001611"/>
    <x v="2"/>
    <s v="RJ-BOGURA AREA"/>
    <s v="Rezaul"/>
    <s v="01706156309"/>
    <n v="868296050205371"/>
    <s v="narzo 50"/>
    <x v="2"/>
    <m/>
  </r>
  <r>
    <n v="13330"/>
    <s v="13 Apr 22 03:30 PM"/>
    <s v="RE Shahin Electronics and Telecom"/>
    <s v="0341001245"/>
    <x v="6"/>
    <s v="MY-SHERPUR"/>
    <s v="Foysal"/>
    <s v="01817498333"/>
    <n v="860401060060034"/>
    <s v="C31"/>
    <x v="1"/>
    <m/>
  </r>
  <r>
    <n v="13331"/>
    <s v="13 Apr 22 03:30 PM"/>
    <s v="RE Zinas cell campus"/>
    <s v="0341000482"/>
    <x v="4"/>
    <s v="BA-FORIDEPUR"/>
    <s v="Mustak"/>
    <s v="01728270107"/>
    <n v="867623056443436"/>
    <s v="C25s(4+128GB)"/>
    <x v="2"/>
    <m/>
  </r>
  <r>
    <n v="13332"/>
    <s v="13 Apr 22 03:31 PM"/>
    <s v="RE Arpi Tel 2"/>
    <s v="0341000808"/>
    <x v="0"/>
    <s v="CO-Comilla City-2"/>
    <s v="SULTAN"/>
    <s v="01870304427"/>
    <n v="867623055819214"/>
    <s v="C25s(4+128GB)"/>
    <x v="2"/>
    <m/>
  </r>
  <r>
    <n v="13333"/>
    <s v="13 Apr 22 03:31 PM"/>
    <s v="RE Realme Fair Store Showroom"/>
    <s v="BD103829"/>
    <x v="8"/>
    <s v="RA-NILPHAMARI"/>
    <s v="Ripon islam"/>
    <s v="01797350005"/>
    <n v="866903053971634"/>
    <s v="C11 2021(2+32GB)"/>
    <x v="2"/>
    <m/>
  </r>
  <r>
    <n v="13334"/>
    <s v="13 Apr 22 03:31 PM"/>
    <s v="RE AA5- Fahim &amp; Brothers"/>
    <s v="0341003045"/>
    <x v="1"/>
    <s v="CTG-Patiya"/>
    <s v="Shovo"/>
    <s v="01823357432"/>
    <n v="866903053066096"/>
    <s v="C11 2021(4+64GB)"/>
    <x v="2"/>
    <m/>
  </r>
  <r>
    <n v="13335"/>
    <s v="13 Apr 22 03:31 PM"/>
    <s v="RE Sara"/>
    <s v="0341003693"/>
    <x v="15"/>
    <s v="UT-North Tower"/>
    <s v="Mahabub"/>
    <s v="01775167212"/>
    <n v="861286050699399"/>
    <s v="9i(6+128GB)"/>
    <x v="2"/>
    <m/>
  </r>
  <r>
    <n v="13336"/>
    <s v="13 Apr 22 03:32 PM"/>
    <s v="RE Hello Dot Com"/>
    <s v="0341002680"/>
    <x v="9"/>
    <s v="TA-TANGAIL SOUTH"/>
    <s v="Omi"/>
    <s v="01316959961"/>
    <n v="866903053030092"/>
    <s v="C11 2021(4+64GB)"/>
    <x v="2"/>
    <m/>
  </r>
  <r>
    <n v="13337"/>
    <s v="13 Apr 22 03:33 PM"/>
    <s v="RE TP Tel Showroom"/>
    <s v="0341001390"/>
    <x v="5"/>
    <s v="NA-Narayanganj City"/>
    <s v="Jhumur"/>
    <s v="01685776762"/>
    <n v="867623056672257"/>
    <s v="C25s(4+128GB)"/>
    <x v="2"/>
    <m/>
  </r>
  <r>
    <n v="13338"/>
    <s v="13 Apr 22 03:33 PM"/>
    <s v="RE ST telecom Showroom"/>
    <s v="0341005283"/>
    <x v="2"/>
    <s v="RJ-PUBNA AREA"/>
    <s v="Pronob"/>
    <s v="01753919428"/>
    <n v="868296050132617"/>
    <s v="narzo 50"/>
    <x v="2"/>
    <m/>
  </r>
  <r>
    <n v="13339"/>
    <s v="13 Apr 22 03:33 PM"/>
    <s v="RE Utsorgo Telecom Showroom"/>
    <s v="0341003614"/>
    <x v="8"/>
    <s v="RA-RANPUR CITY-1"/>
    <s v="Jahangir Alam"/>
    <s v="01706854429"/>
    <n v="862453051193470"/>
    <s v="C25Y"/>
    <x v="2"/>
    <m/>
  </r>
  <r>
    <n v="13340"/>
    <s v="13 Apr 22 03:34 PM"/>
    <s v="RE?Humayra?Telecom?Showroom"/>
    <s v="BD102958"/>
    <x v="5"/>
    <s v="NA-Narayanganj City"/>
    <s v="Sohel Rana"/>
    <s v="01907817496"/>
    <n v="866903053522452"/>
    <s v="C11 2021(4+64GB)"/>
    <x v="2"/>
    <m/>
  </r>
  <r>
    <n v="13341"/>
    <s v="13 Apr 22 03:34 PM"/>
    <s v="RE Sharkar Electronic Showroom"/>
    <s v="BD100350"/>
    <x v="16"/>
    <s v="BC-LEVEL1&amp;5"/>
    <s v="Arian"/>
    <s v="01723220261"/>
    <n v="868296050101539"/>
    <s v="narzo 50"/>
    <x v="2"/>
    <m/>
  </r>
  <r>
    <n v="13342"/>
    <s v="13 Apr 22 03:35 PM"/>
    <s v="RE Realme Smart Zone Showroom"/>
    <s v="BD110622"/>
    <x v="20"/>
    <s v="SAVAR City CENTER"/>
    <s v="Mamun"/>
    <s v="01944411106"/>
    <n v="861180052196159"/>
    <s v="8(8+128GB)"/>
    <x v="1"/>
    <m/>
  </r>
  <r>
    <n v="13343"/>
    <s v="13 Apr 22 03:35 PM"/>
    <s v="RE Shihab Telecom"/>
    <s v="0341003815"/>
    <x v="6"/>
    <s v="MY-SHERPUR"/>
    <s v="Monir"/>
    <s v="01986104301"/>
    <n v="862453051425310"/>
    <s v="C25Y"/>
    <x v="2"/>
    <m/>
  </r>
  <r>
    <n v="13344"/>
    <s v="13 Apr 22 03:35 PM"/>
    <s v="RE Air Link"/>
    <s v="0341003020"/>
    <x v="13"/>
    <s v="SD-PALTAN"/>
    <s v="Kamal"/>
    <s v="01673780445"/>
    <n v="867623055842877"/>
    <s v="C25s(4+128GB)"/>
    <x v="2"/>
    <m/>
  </r>
  <r>
    <n v="13345"/>
    <s v="13 Apr 22 03:35 PM"/>
    <s v="RE Mobile Station Meherpur"/>
    <s v="0341000999"/>
    <x v="3"/>
    <s v="KH-CHUADANGA"/>
    <s v="Shahbuddin"/>
    <s v="01720142008"/>
    <n v="861286050685398"/>
    <s v="9i(6+128GB)"/>
    <x v="1"/>
    <m/>
  </r>
  <r>
    <n v="13346"/>
    <s v="13 Apr 22 03:35 PM"/>
    <s v="RE OPPO Store Pangsha"/>
    <s v="0341000494"/>
    <x v="4"/>
    <s v="BA-FORIDEPUR"/>
    <s v="Abu Rasel"/>
    <s v="01749063828"/>
    <n v="868296050094551"/>
    <s v="narzo 50"/>
    <x v="2"/>
    <m/>
  </r>
  <r>
    <n v="13347"/>
    <s v="13 Apr 22 03:35 PM"/>
    <s v="RE Brothers Telecom amir"/>
    <s v="0341003550"/>
    <x v="15"/>
    <s v="UT-Rajuk commerical"/>
    <s v="Adith"/>
    <s v="01784835404"/>
    <n v="861286050863714"/>
    <s v="9i(6+128GB)"/>
    <x v="4"/>
    <m/>
  </r>
  <r>
    <n v="13348"/>
    <s v="13 Apr 22 03:35 PM"/>
    <s v="RE Nihal Computer Image Shop"/>
    <s v="BD101219"/>
    <x v="1"/>
    <s v="CTG-Coxbazar City"/>
    <s v="Rofiqul islam"/>
    <s v="01638135640"/>
    <n v="861180052455670"/>
    <s v="8(8+128GB)"/>
    <x v="5"/>
    <m/>
  </r>
  <r>
    <n v="13349"/>
    <s v="13 Apr 22 03:35 PM"/>
    <s v="RE JFP Telemast Showroom"/>
    <s v="BD101143"/>
    <x v="10"/>
    <s v="GU-JAMUNA FUTURE"/>
    <s v="Abdul motalab"/>
    <s v="01712954251"/>
    <n v="867623055786595"/>
    <s v="C25s(4+128GB)"/>
    <x v="2"/>
    <m/>
  </r>
  <r>
    <n v="13350"/>
    <s v="13 Apr 22 03:35 PM"/>
    <s v="RE Golden Mobile City"/>
    <s v="0341002047"/>
    <x v="7"/>
    <s v="SY-West sylhet"/>
    <s v="Tania"/>
    <s v="01639853826"/>
    <n v="860401060105037"/>
    <s v="C31"/>
    <x v="1"/>
    <m/>
  </r>
  <r>
    <n v="13351"/>
    <s v="13 Apr 22 03:36 PM"/>
    <s v="RE Utsorgo Telecom Showroom"/>
    <s v="0341003614"/>
    <x v="8"/>
    <s v="RA-RANPUR CITY-1"/>
    <s v="Polash sarker"/>
    <s v="01738467952"/>
    <n v="862453051194171"/>
    <s v="C25Y"/>
    <x v="2"/>
    <m/>
  </r>
  <r>
    <n v="13352"/>
    <s v="13 Apr 22 03:36 PM"/>
    <s v="RE Wave Telecom Showroom"/>
    <s v="0341005071"/>
    <x v="8"/>
    <s v="RA-THAKURGON"/>
    <s v="Zisan"/>
    <s v="01753712895"/>
    <n v="861286050858615"/>
    <s v="9i(6+128GB)"/>
    <x v="2"/>
    <m/>
  </r>
  <r>
    <n v="13353"/>
    <s v="13 Apr 22 03:36 PM"/>
    <s v="RE Al Hera Showroom"/>
    <s v="0341003682"/>
    <x v="12"/>
    <s v="WE-MOHAMMADPUR"/>
    <s v="Shamima nasrin"/>
    <s v="01752219235"/>
    <n v="868296050090971"/>
    <s v="narzo 50"/>
    <x v="2"/>
    <m/>
  </r>
  <r>
    <n v="13354"/>
    <s v="13 Apr 22 03:37 PM"/>
    <s v="RE?DPBL Showroom-BC"/>
    <s v="BD100196"/>
    <x v="16"/>
    <s v="BC-LEVEL1&amp;5"/>
    <s v="MANIK"/>
    <s v="01785382386"/>
    <n v="868296050127054"/>
    <s v="narzo 50"/>
    <x v="2"/>
    <m/>
  </r>
  <r>
    <n v="13355"/>
    <s v="13 Apr 22 03:37 PM"/>
    <s v="RE M/S BS store Showroom"/>
    <s v="0341005289"/>
    <x v="2"/>
    <s v="RJ-NAOGAON AREA"/>
    <s v="Musa"/>
    <s v="01723705287"/>
    <n v="869701050656795"/>
    <s v="8 5G(8+128GB)"/>
    <x v="6"/>
    <m/>
  </r>
  <r>
    <n v="13356"/>
    <s v="13 Apr 22 03:37 PM"/>
    <s v="RE Media Electronics"/>
    <s v="0341002748"/>
    <x v="14"/>
    <s v="GA-KAPASIA"/>
    <s v="Washim"/>
    <s v="01999442305"/>
    <n v="867623055832456"/>
    <s v="C25s(4+128GB)"/>
    <x v="2"/>
    <m/>
  </r>
  <r>
    <n v="13357"/>
    <s v="13 Apr 22 03:38 PM"/>
    <s v="RE Hello point Showroom"/>
    <s v="BD103830"/>
    <x v="2"/>
    <s v="RJ-NAOGAON AREA"/>
    <s v="Shima"/>
    <s v="01321378627"/>
    <n v="864623053462838"/>
    <s v="C21Y(3+32GB)"/>
    <x v="2"/>
    <m/>
  </r>
  <r>
    <n v="13358"/>
    <s v="13 Apr 22 03:38 PM"/>
    <s v="RE Music Mantro Showroom"/>
    <s v="BD102187"/>
    <x v="1"/>
    <s v="CTG-Sanmar and GEC"/>
    <s v="MD YEASIN"/>
    <s v="01554317932"/>
    <n v="866903054409279"/>
    <s v="C11 2021(2+32GB)"/>
    <x v="2"/>
    <m/>
  </r>
  <r>
    <n v="13359"/>
    <s v="13 Apr 22 03:40 PM"/>
    <s v="RE realme store Showroom-SA"/>
    <s v="BD103997"/>
    <x v="19"/>
    <s v="SA-MANIGANJ A"/>
    <s v="Mamun"/>
    <s v="01780068585"/>
    <n v="869701050646317"/>
    <s v="8 5G(8+128GB)"/>
    <x v="6"/>
    <m/>
  </r>
  <r>
    <n v="13360"/>
    <s v="13 Apr 22 03:40 PM"/>
    <s v="RE AA5- Mobile Surgery"/>
    <s v="0341000497"/>
    <x v="1"/>
    <s v="CTG-Patiya"/>
    <s v="Joy"/>
    <s v="01834944947"/>
    <n v="862453051739413"/>
    <s v="C25Y"/>
    <x v="2"/>
    <m/>
  </r>
  <r>
    <n v="13361"/>
    <s v="13 Apr 22 03:40 PM"/>
    <s v="RE SM Nokia"/>
    <s v="0341003185"/>
    <x v="6"/>
    <s v="MY-NETROKONA"/>
    <s v="Md sahadad"/>
    <s v="01785979910"/>
    <n v="861180052009790"/>
    <s v="8(8+128GB)"/>
    <x v="3"/>
    <m/>
  </r>
  <r>
    <n v="13362"/>
    <s v="13 Apr 22 03:41 PM"/>
    <s v="RE Arosh Mobile Valley"/>
    <s v="BD111106"/>
    <x v="8"/>
    <s v="RA-RANPUR CITY-2"/>
    <s v="Khayruzzaman"/>
    <s v="01920994362"/>
    <n v="861286050924870"/>
    <s v="9i(6+128GB)"/>
    <x v="2"/>
    <m/>
  </r>
  <r>
    <n v="13363"/>
    <s v="13 Apr 22 03:41 PM"/>
    <s v="RE Molla Telecom Showroom?BA"/>
    <s v="BD101126"/>
    <x v="4"/>
    <s v="BA-GOBALGANJ"/>
    <s v="Shagor Ahmed"/>
    <s v="01676775781"/>
    <n v="861180052408257"/>
    <s v="8(8+128GB)"/>
    <x v="1"/>
    <m/>
  </r>
  <r>
    <n v="13364"/>
    <s v="13 Apr 22 03:42 PM"/>
    <s v="RE Shapla Mobile"/>
    <s v="0341001720"/>
    <x v="2"/>
    <s v="RJ-RAJSHAHI AREA"/>
    <s v="Sharif"/>
    <s v="01768898177"/>
    <n v="867623056889158"/>
    <s v="C25s(4+128GB)"/>
    <x v="2"/>
    <m/>
  </r>
  <r>
    <n v="13365"/>
    <s v="13 Apr 22 03:42 PM"/>
    <s v="RE Media Electronics"/>
    <s v="0341002748"/>
    <x v="14"/>
    <s v="GA-KAPASIA"/>
    <s v="Rashed"/>
    <s v="01622149710"/>
    <n v="866903053042691"/>
    <s v="C11 2021(4+64GB)"/>
    <x v="2"/>
    <m/>
  </r>
  <r>
    <n v="13366"/>
    <s v="13 Apr 22 03:43 PM"/>
    <s v="RE JB Computer Showroom"/>
    <s v="0341005834"/>
    <x v="0"/>
    <s v="CO-Comilla City-2"/>
    <s v="Jisan"/>
    <s v="01787505034"/>
    <n v="868296050191993"/>
    <s v="narzo 50"/>
    <x v="2"/>
    <m/>
  </r>
  <r>
    <n v="13367"/>
    <s v="13 Apr 22 03:43 PM"/>
    <s v="RE Idea Shop 2"/>
    <s v="0341005109"/>
    <x v="2"/>
    <s v="RJ-BOGURA AREA"/>
    <s v="Shihab"/>
    <s v="01721706457"/>
    <n v="869701050663239"/>
    <s v="8 5G(8+128GB)"/>
    <x v="0"/>
    <m/>
  </r>
  <r>
    <n v="13368"/>
    <s v="13 Apr 22 03:43 PM"/>
    <s v="RE Tangail Kalihati Mobile Point Showroom"/>
    <s v="BD101268"/>
    <x v="9"/>
    <s v="TA-TANGAIL NORTH"/>
    <s v="Joy"/>
    <s v="01760443361"/>
    <n v="867623055964531"/>
    <s v="C25s(4+128GB)"/>
    <x v="2"/>
    <m/>
  </r>
  <r>
    <n v="13369"/>
    <s v="13 Apr 22 03:43 PM"/>
    <s v="RE realme store Showroom-SA"/>
    <s v="BD103997"/>
    <x v="19"/>
    <s v="SA-MANIGANJ A"/>
    <s v="Rajon"/>
    <s v="01747610845"/>
    <n v="868296050138853"/>
    <s v="narzo 50"/>
    <x v="2"/>
    <m/>
  </r>
  <r>
    <n v="13370"/>
    <s v="13 Apr 22 03:44 PM"/>
    <s v="RE Golden Mobile City"/>
    <s v="0341002047"/>
    <x v="7"/>
    <s v="SY-West sylhet"/>
    <s v="Liton"/>
    <s v="01756006486"/>
    <n v="864623054164334"/>
    <s v="C21Y(3+32GB)"/>
    <x v="2"/>
    <m/>
  </r>
  <r>
    <n v="13371"/>
    <s v="13 Apr 22 03:44 PM"/>
    <s v="RE Digital Telecom"/>
    <s v="0341003068"/>
    <x v="13"/>
    <s v="SD-PALTAN"/>
    <s v="MD alauddin"/>
    <s v="01715030804"/>
    <n v="862453051721510"/>
    <s v="C25Y"/>
    <x v="2"/>
    <m/>
  </r>
  <r>
    <n v="13372"/>
    <s v="13 Apr 22 03:44 PM"/>
    <s v="RE Siam smart phone gallery"/>
    <s v="BD103487"/>
    <x v="4"/>
    <s v="BA-FORIDEPUR"/>
    <s v="Rani"/>
    <s v="01765536812"/>
    <n v="866903054394356"/>
    <s v="C11 2021(2+32GB)"/>
    <x v="2"/>
    <m/>
  </r>
  <r>
    <n v="13373"/>
    <s v="13 Apr 22 03:44 PM"/>
    <s v="RE Habiba Telecom"/>
    <s v="0341003944"/>
    <x v="0"/>
    <s v="CO-COMILLA COUNTRY"/>
    <s v="Anis"/>
    <s v="01858258571"/>
    <n v="862453051220919"/>
    <s v="C25Y"/>
    <x v="2"/>
    <m/>
  </r>
  <r>
    <n v="13374"/>
    <s v="13 Apr 22 03:44 PM"/>
    <s v="RE Gadget Zone 2 Showroom"/>
    <s v="BD100094"/>
    <x v="16"/>
    <s v="BC-LEVEL1&amp;5"/>
    <s v="Abir ahmed"/>
    <s v="01813298585"/>
    <n v="866903054257330"/>
    <s v="C11 2021(2+32GB)"/>
    <x v="2"/>
    <m/>
  </r>
  <r>
    <n v="13375"/>
    <s v="13 Apr 22 03:45 PM"/>
    <s v="RE realme store Showroom-SA"/>
    <s v="BD103997"/>
    <x v="19"/>
    <s v="SA-MANIGANJ A"/>
    <s v="Rajon"/>
    <s v="01747610845"/>
    <n v="868296050095830"/>
    <s v="narzo 50"/>
    <x v="2"/>
    <m/>
  </r>
  <r>
    <n v="13376"/>
    <s v="13 Apr 22 03:45 PM"/>
    <s v="RE Ganer mela"/>
    <s v="0341000136"/>
    <x v="6"/>
    <s v="MY-MYMENSIGN CITY2"/>
    <s v="Rifat"/>
    <s v="01612402224"/>
    <n v="861286050678674"/>
    <s v="9i(6+128GB)"/>
    <x v="1"/>
    <m/>
  </r>
  <r>
    <n v="13377"/>
    <s v="13 Apr 22 03:46 PM"/>
    <s v="RE Prodhan telecom Image Shop"/>
    <s v="BD100774"/>
    <x v="14"/>
    <s v="GA-CHOWSATA"/>
    <s v="Mim"/>
    <s v="01733305470"/>
    <n v="861286050851032"/>
    <s v="9i(6+128GB)"/>
    <x v="1"/>
    <m/>
  </r>
  <r>
    <n v="13378"/>
    <s v="13 Apr 22 03:46 PM"/>
    <s v="RE Mobile Space GA"/>
    <s v="0341004215"/>
    <x v="14"/>
    <s v="GA-CHOWSATA"/>
    <s v="Sagor"/>
    <s v="01628182642"/>
    <n v="866903054534878"/>
    <s v="C11 2021(4+64GB)"/>
    <x v="2"/>
    <m/>
  </r>
  <r>
    <n v="13379"/>
    <s v="13 Apr 22 03:46 PM"/>
    <s v="RE Mobile Hut 4 Showroom"/>
    <s v="BD100172"/>
    <x v="5"/>
    <s v="NA-Narayanganj City"/>
    <s v="Sujon"/>
    <s v="01728096591"/>
    <n v="867623056681357"/>
    <s v="C25s(4+128GB)"/>
    <x v="2"/>
    <m/>
  </r>
  <r>
    <n v="13380"/>
    <s v="13 Apr 22 03:46 PM"/>
    <s v="RE Zaber Telecom Showroom"/>
    <s v="BD103884"/>
    <x v="5"/>
    <s v="NA-Ctg Road &amp; Sonargoan"/>
    <s v="Alex"/>
    <s v="01905475905"/>
    <n v="866903053955991"/>
    <s v="C11 2021(2+32GB)"/>
    <x v="2"/>
    <m/>
  </r>
  <r>
    <n v="13381"/>
    <s v="13 Apr 22 03:46 PM"/>
    <s v="RE AA3- Abbas Telecom"/>
    <s v="0341002962"/>
    <x v="1"/>
    <s v="CTG-Teknaf Road"/>
    <s v="Akter kamal"/>
    <s v="01969582825"/>
    <n v="863923050184216"/>
    <s v="GT Master"/>
    <x v="6"/>
    <m/>
  </r>
  <r>
    <n v="13382"/>
    <s v="13 Apr 22 03:48 PM"/>
    <s v="RE OK Computer Showroom"/>
    <s v="0341002786"/>
    <x v="14"/>
    <s v="GA-MASTBRI VALUKA"/>
    <s v="MD Ripon"/>
    <s v="01313857886"/>
    <n v="868296050091672"/>
    <s v="narzo 50"/>
    <x v="2"/>
    <m/>
  </r>
  <r>
    <n v="13383"/>
    <s v="13 Apr 22 03:48 PM"/>
    <s v="RE Gadget Poient"/>
    <s v="0341004300"/>
    <x v="8"/>
    <s v="RA-THAKURGON"/>
    <s v="ripon"/>
    <s v="01319540704"/>
    <n v="867623055543558"/>
    <s v="C25s(4+128GB)"/>
    <x v="2"/>
    <m/>
  </r>
  <r>
    <n v="13384"/>
    <s v="13 Apr 22 03:48 PM"/>
    <s v="RE Syl Phone Showroom"/>
    <s v="BD104154"/>
    <x v="7"/>
    <s v="SY-West sylhet"/>
    <s v="Jillur"/>
    <s v="01648672584"/>
    <n v="866903054474695"/>
    <s v="C11 2021(2+32GB)"/>
    <x v="2"/>
    <m/>
  </r>
  <r>
    <n v="13385"/>
    <s v="13 Apr 22 03:48 PM"/>
    <s v="RE ohid telecom Showroom"/>
    <s v="0341004478"/>
    <x v="16"/>
    <s v="BC-LEVEL 6"/>
    <s v="Saddam"/>
    <s v="01680810566"/>
    <n v="860401060174132"/>
    <s v="C31"/>
    <x v="1"/>
    <m/>
  </r>
  <r>
    <n v="13386"/>
    <s v="13 Apr 22 03:49 PM"/>
    <s v="RE Prodhan telecom Image Shop"/>
    <s v="BD100774"/>
    <x v="14"/>
    <s v="GA-CHOWSATA"/>
    <s v="Mim"/>
    <s v="017733305470"/>
    <n v="864623055369510"/>
    <s v="C21Y(3+32GB)"/>
    <x v="2"/>
    <m/>
  </r>
  <r>
    <n v="13387"/>
    <s v="13 Apr 22 03:50 PM"/>
    <s v="RE JFP Telemast Showroom"/>
    <s v="BD101143"/>
    <x v="10"/>
    <s v="GU-JAMUNA FUTURE"/>
    <s v="Sanjoy"/>
    <s v="01723123796"/>
    <n v="864623054931450"/>
    <s v="C21Y(4+64GB)"/>
    <x v="2"/>
    <m/>
  </r>
  <r>
    <n v="13388"/>
    <s v="13 Apr 22 03:51 PM"/>
    <s v="RE Jabed Telecom"/>
    <s v="0341004352"/>
    <x v="8"/>
    <s v="RA-DINJPUR"/>
    <s v="Arif ali"/>
    <s v="01755254366"/>
    <n v="864623054562974"/>
    <s v="C21Y(4+64GB)"/>
    <x v="2"/>
    <m/>
  </r>
  <r>
    <n v="13389"/>
    <s v="13 Apr 22 03:51 PM"/>
    <s v="RE Prodhan telecom Image Shop"/>
    <s v="BD100774"/>
    <x v="14"/>
    <s v="GA-CHOWSATA"/>
    <s v="Alamin"/>
    <s v="01745343627"/>
    <n v="862453051743670"/>
    <s v="C25Y"/>
    <x v="2"/>
    <m/>
  </r>
  <r>
    <n v="13390"/>
    <s v="13 Apr 22 03:52 PM"/>
    <s v="RE Mobile Space GA"/>
    <s v="0341004215"/>
    <x v="14"/>
    <s v="GA-CHOWSATA"/>
    <s v="Showrv"/>
    <s v="01974119376"/>
    <n v="861180052452412"/>
    <s v="8(8+128GB)"/>
    <x v="1"/>
    <m/>
  </r>
  <r>
    <n v="13391"/>
    <s v="13 Apr 22 03:52 PM"/>
    <s v="RE Mehedi Electronics Showroom"/>
    <s v="BD104211"/>
    <x v="16"/>
    <s v="BC-LEVEL 6"/>
    <s v="Mohammad kamrul ahsan"/>
    <s v="01975472851"/>
    <n v="863923050892214"/>
    <s v="GT Master"/>
    <x v="11"/>
    <m/>
  </r>
  <r>
    <n v="13392"/>
    <s v="13 Apr 22 03:53 PM"/>
    <s v="RE Prodhan telecom Image Shop"/>
    <s v="BD100774"/>
    <x v="14"/>
    <s v="GA-CHOWSATA"/>
    <s v="Labu"/>
    <s v="01717973770"/>
    <n v="860401060097739"/>
    <s v="C31"/>
    <x v="1"/>
    <m/>
  </r>
  <r>
    <n v="13393"/>
    <s v="13 Apr 22 03:53 PM"/>
    <s v="RE Sahil Telecom Showroom"/>
    <s v="0341005748"/>
    <x v="16"/>
    <s v="BC-LEVEL 6"/>
    <s v="Rofiq"/>
    <s v="01795914281"/>
    <n v="862453051272159"/>
    <s v="C25Y"/>
    <x v="2"/>
    <m/>
  </r>
  <r>
    <n v="13394"/>
    <s v="13 Apr 22 03:53 PM"/>
    <s v="RE Brothers"/>
    <s v="0341005038"/>
    <x v="10"/>
    <s v="GU-JAMUNA FUTURE"/>
    <s v="Robin"/>
    <s v="01952311399"/>
    <n v="862453051310496"/>
    <s v="C25Y"/>
    <x v="2"/>
    <m/>
  </r>
  <r>
    <n v="13395"/>
    <s v="13 Apr 22 03:54 PM"/>
    <s v="RE Munshiganj Smart Gallery"/>
    <s v="BD100470"/>
    <x v="5"/>
    <s v="NA-Munshiganj(City &amp; Outer)"/>
    <s v="Soyab"/>
    <s v="01610292712"/>
    <n v="864623055039899"/>
    <s v="C21Y(4+64GB)"/>
    <x v="2"/>
    <m/>
  </r>
  <r>
    <n v="13396"/>
    <s v="13 Apr 22 03:54 PM"/>
    <s v="RE The?Mobile?King Showroom"/>
    <s v="0341005654"/>
    <x v="6"/>
    <s v="MY-MYMENSIGN CITY1"/>
    <s v="Shishir"/>
    <s v="01790826590"/>
    <n v="860401060115978"/>
    <s v="C31"/>
    <x v="1"/>
    <m/>
  </r>
  <r>
    <n v="13397"/>
    <s v="13 Apr 22 03:55 PM"/>
    <s v="RE Mobile Space GA"/>
    <s v="0341004215"/>
    <x v="14"/>
    <s v="GA-CHOWSATA"/>
    <s v="Sifat"/>
    <s v="01811645508"/>
    <n v="864623055292118"/>
    <s v="C21Y(4+64GB)"/>
    <x v="2"/>
    <m/>
  </r>
  <r>
    <n v="13398"/>
    <s v="13 Apr 22 03:55 PM"/>
    <s v="RE New khan mobile point Showroom"/>
    <s v="0341004262"/>
    <x v="9"/>
    <s v="TA-TANGAIL SOUTH"/>
    <s v="mir nayem"/>
    <s v="01701750389"/>
    <n v="867623056824338"/>
    <s v="C25s(4+128GB)"/>
    <x v="2"/>
    <m/>
  </r>
  <r>
    <n v="13399"/>
    <s v="13 Apr 22 03:55 PM"/>
    <s v="RE Prodhan telecom Image Shop"/>
    <s v="BD100774"/>
    <x v="14"/>
    <s v="GA-CHOWSATA"/>
    <s v="Babul"/>
    <s v="01717973770"/>
    <n v="860401060100434"/>
    <s v="C31"/>
    <x v="1"/>
    <m/>
  </r>
  <r>
    <n v="13400"/>
    <s v="13 Apr 22 03:55 PM"/>
    <s v="RE Koysor Mobile"/>
    <s v="0341004926"/>
    <x v="7"/>
    <s v="SY-Moulvibazar"/>
    <s v="Minu"/>
    <s v="01751717805"/>
    <n v="864623054927219"/>
    <s v="C21Y(4+64GB)"/>
    <x v="2"/>
    <m/>
  </r>
  <r>
    <n v="13401"/>
    <s v="13 Apr 22 03:55 PM"/>
    <s v="RE Hello Bangladesh"/>
    <s v="0341001739"/>
    <x v="2"/>
    <s v="RJ-SIRAJGANJ AREA"/>
    <s v="Md. Sabbir"/>
    <s v="01929824338"/>
    <n v="861180052009014"/>
    <s v="8(8+128GB)"/>
    <x v="6"/>
    <m/>
  </r>
  <r>
    <n v="13402"/>
    <s v="13 Apr 22 03:56 PM"/>
    <s v="RE Tanim Telecom"/>
    <s v="0341001038"/>
    <x v="3"/>
    <s v="KH-JESSOR 2"/>
    <s v="Niloy"/>
    <s v="01990262582"/>
    <n v="861180052367495"/>
    <s v="8(8+128GB)"/>
    <x v="1"/>
    <m/>
  </r>
  <r>
    <n v="13403"/>
    <s v="13 Apr 22 03:56 PM"/>
    <s v="RE Modern Gallery"/>
    <s v="BD100051"/>
    <x v="18"/>
    <s v="MI-SHAH ALI &amp; OUT"/>
    <s v="Shormi"/>
    <s v="01872479572"/>
    <n v="860401060144655"/>
    <s v="C31"/>
    <x v="1"/>
    <m/>
  </r>
  <r>
    <n v="13404"/>
    <s v="13 Apr 22 03:56 PM"/>
    <s v="RE Mobiteria Showroom"/>
    <s v="0341005823"/>
    <x v="7"/>
    <s v="SY-East sylhet"/>
    <s v="Bodrul Islam"/>
    <s v="01610635390"/>
    <n v="868296050073118"/>
    <s v="narzo 50"/>
    <x v="2"/>
    <m/>
  </r>
  <r>
    <n v="13405"/>
    <s v="13 Apr 22 03:56 PM"/>
    <s v="RE Sadia Telecom Showroom"/>
    <s v="0341004261"/>
    <x v="9"/>
    <s v="TA-TANGAIL SOUTH"/>
    <s v="Rajib"/>
    <s v="01789086540"/>
    <n v="867623056184915"/>
    <s v="C25s(4+128GB)"/>
    <x v="2"/>
    <m/>
  </r>
  <r>
    <n v="13406"/>
    <s v="13 Apr 22 03:57 PM"/>
    <s v="RE Sohel Mobile"/>
    <s v="0341002393"/>
    <x v="13"/>
    <s v="SD-OLD DHAKA"/>
    <s v="Sohel"/>
    <s v="01676813944"/>
    <n v="860401060085635"/>
    <s v="C31"/>
    <x v="1"/>
    <m/>
  </r>
  <r>
    <n v="13407"/>
    <s v="13 Apr 22 03:58 PM"/>
    <s v="RE Tuhin Mobile"/>
    <s v="0341002648"/>
    <x v="2"/>
    <s v="RJ-NATORE AREA"/>
    <s v="Rakib"/>
    <s v="01722620956"/>
    <n v="868296050036156"/>
    <s v="narzo 50"/>
    <x v="2"/>
    <m/>
  </r>
  <r>
    <n v="13408"/>
    <s v="13 Apr 22 03:58 PM"/>
    <s v="RE Sayla mobile center"/>
    <s v="0341003066"/>
    <x v="4"/>
    <s v="BA-BHOLA"/>
    <s v="Sohiel"/>
    <s v="01406861297"/>
    <n v="864623054930098"/>
    <s v="C21Y(4+64GB)"/>
    <x v="2"/>
    <m/>
  </r>
  <r>
    <n v="13409"/>
    <s v="13 Apr 22 03:59 PM"/>
    <s v="RE Hello tell-02"/>
    <s v="0341003859"/>
    <x v="13"/>
    <s v="SD-RAMPURA"/>
    <s v="Juwel"/>
    <s v="01766146803"/>
    <n v="864623055149557"/>
    <s v="C21Y(4+64GB)"/>
    <x v="2"/>
    <s v="Resale IMEI Removed"/>
  </r>
  <r>
    <n v="13410"/>
    <s v="13 Apr 22 03:59 PM"/>
    <s v="RE Mafu Telecom"/>
    <s v="0341001261"/>
    <x v="6"/>
    <s v="MY-JAMALPUR"/>
    <s v="Shohel"/>
    <s v="01700522538"/>
    <n v="864623054313733"/>
    <s v="C21Y(3+32GB)"/>
    <x v="2"/>
    <m/>
  </r>
  <r>
    <n v="13411"/>
    <s v="13 Apr 22 03:59 PM"/>
    <s v="RE mobile house Showroom(Gulshan company shop)"/>
    <s v="BD101395"/>
    <x v="10"/>
    <s v="GU-JAMUNA FUTURE"/>
    <s v="Nahidul Alam"/>
    <s v="01711516552"/>
    <n v="863923050687333"/>
    <s v="GT Master"/>
    <x v="1"/>
    <m/>
  </r>
  <r>
    <n v="13412"/>
    <s v="13 Apr 22 03:59 PM"/>
    <s v="RE Molla Telecom Showroom?BA"/>
    <s v="BD101126"/>
    <x v="4"/>
    <s v="BA-GOBALGANJ"/>
    <s v="Hasan"/>
    <s v="01771226121"/>
    <n v="868296050193379"/>
    <s v="narzo 50"/>
    <x v="2"/>
    <m/>
  </r>
  <r>
    <n v="13413"/>
    <s v="13 Apr 22 04:01 PM"/>
    <s v="RE Zaman Telecom"/>
    <s v="BD101389"/>
    <x v="8"/>
    <s v="RA-PANCHAGRAH"/>
    <s v="Simul"/>
    <s v="01766394568"/>
    <n v="866903054039456"/>
    <s v="C11 2021(2+32GB)"/>
    <x v="2"/>
    <m/>
  </r>
  <r>
    <n v="13414"/>
    <s v="13 Apr 22 04:01 PM"/>
    <s v="RE Prodhan telecom Image Shop"/>
    <s v="BD100774"/>
    <x v="14"/>
    <s v="GA-CHOWSATA"/>
    <s v="মোরশেদ"/>
    <s v="01303480199"/>
    <n v="867623056852859"/>
    <s v="C25s(4+128GB)"/>
    <x v="2"/>
    <m/>
  </r>
  <r>
    <n v="13415"/>
    <s v="13 Apr 22 04:01 PM"/>
    <s v="RE AA5- Mobile Garden"/>
    <s v="0341005224"/>
    <x v="1"/>
    <s v="CTG-Keranihat and Chokoriya"/>
    <s v="Mong marma"/>
    <s v="01828756607"/>
    <n v="860898050071873"/>
    <s v="GT NEO 2"/>
    <x v="0"/>
    <m/>
  </r>
  <r>
    <n v="13416"/>
    <s v="13 Apr 22 04:01 PM"/>
    <s v="RE Parul Associated Showroom"/>
    <s v="BD100426"/>
    <x v="2"/>
    <s v="RJ-PUBNA AREA"/>
    <s v="Sanu"/>
    <s v="01916874460"/>
    <n v="861286050686610"/>
    <s v="9i(6+128GB)"/>
    <x v="1"/>
    <m/>
  </r>
  <r>
    <n v="13417"/>
    <s v="13 Apr 22 04:01 PM"/>
    <s v="RE Molla Telecom Showroom?BA"/>
    <s v="BD101126"/>
    <x v="4"/>
    <s v="BA-GOBALGANJ"/>
    <s v="Shipon Gabla"/>
    <s v="01714293723"/>
    <n v="860401060162517"/>
    <s v="C31"/>
    <x v="1"/>
    <m/>
  </r>
  <r>
    <n v="13418"/>
    <s v="13 Apr 22 04:02 PM"/>
    <s v="RE Mobile corner(Banosree?"/>
    <s v="0341003558"/>
    <x v="13"/>
    <s v="SD-RAMPURA"/>
    <s v="Arafat"/>
    <s v="01844865845"/>
    <n v="860898050060256"/>
    <s v="GT NEO 2"/>
    <x v="9"/>
    <m/>
  </r>
  <r>
    <n v="13419"/>
    <s v="13 Apr 22 04:03 PM"/>
    <s v="RE Molla Telecom Showroom?BA"/>
    <s v="BD101126"/>
    <x v="4"/>
    <s v="BA-GOBALGANJ"/>
    <s v="Gabla"/>
    <s v="01313799888"/>
    <n v="868296050100739"/>
    <s v="narzo 50"/>
    <x v="2"/>
    <m/>
  </r>
  <r>
    <n v="13420"/>
    <s v="13 Apr 22 04:03 PM"/>
    <s v="RE Alapon Showroom"/>
    <s v="BD110862"/>
    <x v="8"/>
    <s v="RA-RANPUR CITY-1"/>
    <s v="Sabina"/>
    <s v="01721517799"/>
    <n v="867623055973615"/>
    <s v="C25s(4+128GB)"/>
    <x v="2"/>
    <m/>
  </r>
  <r>
    <n v="13421"/>
    <s v="13 Apr 22 04:03 PM"/>
    <s v="RE Prodhan telecom Image Shop"/>
    <s v="BD100774"/>
    <x v="14"/>
    <s v="GA-CHOWSATA"/>
    <s v="মোরশেদ"/>
    <s v="01303480199"/>
    <n v="862453051731774"/>
    <s v="C25Y"/>
    <x v="2"/>
    <m/>
  </r>
  <r>
    <n v="13422"/>
    <s v="13 Apr 22 04:03 PM"/>
    <s v="RE Habiba Telecom"/>
    <s v="0341001216"/>
    <x v="6"/>
    <s v="MY-MYMENSIGN CITY1"/>
    <s v="Asad"/>
    <s v="01738790013"/>
    <n v="866903054506256"/>
    <s v="C11 2021(2+32GB)"/>
    <x v="2"/>
    <m/>
  </r>
  <r>
    <n v="13423"/>
    <s v="13 Apr 22 04:03 PM"/>
    <s v="RE Ghosh Enterprise Showroom"/>
    <s v="BD100797"/>
    <x v="3"/>
    <s v="KH-BAGERHAT"/>
    <s v="Sadaon"/>
    <s v="01400908856"/>
    <n v="864623053641910"/>
    <s v="C21Y(4+64GB)"/>
    <x v="2"/>
    <m/>
  </r>
  <r>
    <n v="13424"/>
    <s v="13 Apr 22 04:04 PM"/>
    <s v="RE Transparent mobile shop Showroom"/>
    <s v="BD100734"/>
    <x v="7"/>
    <s v="SY-East sylhet"/>
    <s v="Rohin"/>
    <s v="01712515936"/>
    <n v="867623055697834"/>
    <s v="C25s(4+128GB)"/>
    <x v="2"/>
    <m/>
  </r>
  <r>
    <n v="13425"/>
    <s v="13 Apr 22 04:04 PM"/>
    <s v="RE Arham Electronic"/>
    <s v="0341001677"/>
    <x v="2"/>
    <s v="RJ-NATORE AREA"/>
    <s v="Salam"/>
    <s v="01815088555"/>
    <n v="860401060153870"/>
    <s v="C31"/>
    <x v="1"/>
    <m/>
  </r>
  <r>
    <n v="13426"/>
    <s v="13 Apr 22 04:04 PM"/>
    <s v="RE Kushtia Realme store Showroom"/>
    <s v="BD100799"/>
    <x v="3"/>
    <s v="KH-KUSTIA"/>
    <s v="Md mostafuzur rahaman"/>
    <s v="01309884035"/>
    <n v="864623054864735"/>
    <s v="C21Y(4+64GB)"/>
    <x v="2"/>
    <m/>
  </r>
  <r>
    <n v="13427"/>
    <s v="13 Apr 22 04:04 PM"/>
    <s v="RE M/S?Mobile?Media Showroom"/>
    <s v="0341005635"/>
    <x v="6"/>
    <s v="MY-SHERPUR"/>
    <s v="Alid"/>
    <s v="01648369088"/>
    <n v="868296050191555"/>
    <s v="narzo 50"/>
    <x v="2"/>
    <m/>
  </r>
  <r>
    <n v="13428"/>
    <s v="13 Apr 22 04:05 PM"/>
    <s v="RE Prodhan telecom Image Shop"/>
    <s v="BD100774"/>
    <x v="14"/>
    <s v="GA-CHOWSATA"/>
    <s v="মনির"/>
    <s v="01776647715"/>
    <n v="860401060099354"/>
    <s v="C31"/>
    <x v="1"/>
    <m/>
  </r>
  <r>
    <n v="13429"/>
    <s v="13 Apr 22 04:05 PM"/>
    <s v="RE Momena Mobile Media New Showroom"/>
    <s v="BD101856"/>
    <x v="11"/>
    <s v="NF-Feni"/>
    <s v="Safin"/>
    <s v="01818657816"/>
    <n v="868296050120539"/>
    <s v="narzo 50"/>
    <x v="2"/>
    <m/>
  </r>
  <r>
    <n v="13430"/>
    <s v="13 Apr 22 04:05 PM"/>
    <s v="RE M/N Mobile"/>
    <s v="BD102378"/>
    <x v="2"/>
    <s v="RJ-RAJSHAHI AREA"/>
    <s v="Ridoy"/>
    <s v="01793006555"/>
    <n v="866903054224298"/>
    <s v="C11 2021(2+32GB)"/>
    <x v="2"/>
    <m/>
  </r>
  <r>
    <n v="13431"/>
    <s v="13 Apr 22 04:05 PM"/>
    <s v="RE Jihan Enterprise Showroom"/>
    <s v="0341005074"/>
    <x v="7"/>
    <s v="SY-East sylhet"/>
    <s v="Abdus Salam"/>
    <s v="01627169051"/>
    <n v="868296050113351"/>
    <s v="narzo 50"/>
    <x v="2"/>
    <m/>
  </r>
  <r>
    <n v="13432"/>
    <s v="13 Apr 22 04:05 PM"/>
    <s v="RE Kabbo Enterprise Showroom"/>
    <s v="0341001187"/>
    <x v="17"/>
    <s v="KI-Kishoreganj"/>
    <s v="Sajib"/>
    <s v="01915804221"/>
    <n v="860401060100392"/>
    <s v="C31"/>
    <x v="1"/>
    <m/>
  </r>
  <r>
    <n v="13433"/>
    <s v="13 Apr 22 04:06 PM"/>
    <s v="RE JFP Telemast Showroom"/>
    <s v="BD101143"/>
    <x v="10"/>
    <s v="GU-JAMUNA FUTURE"/>
    <s v="Liza rahman"/>
    <s v="01952282302"/>
    <n v="864623054829092"/>
    <s v="C21Y(4+64GB)"/>
    <x v="2"/>
    <m/>
  </r>
  <r>
    <n v="13434"/>
    <s v="13 Apr 22 04:06 PM"/>
    <s v="RE Mobile corner(Banosree?"/>
    <s v="0341003558"/>
    <x v="13"/>
    <s v="SD-RAMPURA"/>
    <s v="Arafat"/>
    <s v="01844865845"/>
    <n v="866903054572712"/>
    <s v="C11 2021(4+64GB)"/>
    <x v="2"/>
    <m/>
  </r>
  <r>
    <n v="13435"/>
    <s v="13 Apr 22 04:06 PM"/>
    <s v="RE Mobile Hut 4 Showroom"/>
    <s v="BD100172"/>
    <x v="5"/>
    <s v="NA-Narayanganj City"/>
    <s v="Shobuj"/>
    <s v="01701016348"/>
    <n v="866903053528392"/>
    <s v="C11 2021(4+64GB)"/>
    <x v="2"/>
    <m/>
  </r>
  <r>
    <n v="13436"/>
    <s v="13 Apr 22 04:06 PM"/>
    <s v="RE AA5- Mobile Garden"/>
    <s v="0341005224"/>
    <x v="1"/>
    <s v="CTG-Keranihat and Chokoriya"/>
    <s v="Mitun Thanchnga"/>
    <s v="01879277188"/>
    <n v="862453050612751"/>
    <s v="C25Y"/>
    <x v="2"/>
    <m/>
  </r>
  <r>
    <n v="13437"/>
    <s v="13 Apr 22 04:06 PM"/>
    <s v="RE Tanbin Mobile"/>
    <s v="0341001562"/>
    <x v="8"/>
    <s v="RA-RANPUR CITY-1"/>
    <s v="Romjan"/>
    <s v="01921215311"/>
    <n v="864623055159358"/>
    <s v="C21Y(4+64GB)"/>
    <x v="2"/>
    <m/>
  </r>
  <r>
    <n v="13438"/>
    <s v="13 Apr 22 04:06 PM"/>
    <s v="RE Momena Mobile Media New Showroom"/>
    <s v="BD101856"/>
    <x v="11"/>
    <s v="NF-Feni"/>
    <s v="Rafi"/>
    <s v="01818657816"/>
    <n v="860401060124897"/>
    <s v="C31"/>
    <x v="1"/>
    <m/>
  </r>
  <r>
    <n v="13439"/>
    <s v="13 Apr 22 04:06 PM"/>
    <s v="RE Sony Electric-P"/>
    <s v="0341003158"/>
    <x v="2"/>
    <s v="RJ-PUBNA AREA"/>
    <s v="Akash"/>
    <s v="01814547532"/>
    <n v="864623054990456"/>
    <s v="C21Y(4+64GB)"/>
    <x v="2"/>
    <m/>
  </r>
  <r>
    <n v="13440"/>
    <s v="13 Apr 22 04:07 PM"/>
    <s v="RE Jihan Enterprise Showroom"/>
    <s v="0341005074"/>
    <x v="7"/>
    <s v="SY-East sylhet"/>
    <s v="Shawon ramadan mubarak"/>
    <s v="01617352443"/>
    <n v="868296050111231"/>
    <s v="narzo 50"/>
    <x v="2"/>
    <m/>
  </r>
  <r>
    <n v="13441"/>
    <s v="13 Apr 22 04:07 PM"/>
    <s v="RE Prodhan telecom Image Shop"/>
    <s v="BD100774"/>
    <x v="14"/>
    <s v="GA-CHOWSATA"/>
    <s v="বুলবুলি"/>
    <s v="01708116686"/>
    <n v="862453051729919"/>
    <s v="C25Y"/>
    <x v="2"/>
    <m/>
  </r>
  <r>
    <n v="13442"/>
    <s v="13 Apr 22 04:08 PM"/>
    <s v="RE Tanbin Mobile"/>
    <s v="0341001562"/>
    <x v="8"/>
    <s v="RA-RANPUR CITY-1"/>
    <s v="Sakib"/>
    <s v="01776914664"/>
    <n v="866903053458954"/>
    <s v="C11 2021(4+64GB)"/>
    <x v="2"/>
    <m/>
  </r>
  <r>
    <n v="13443"/>
    <s v="13 Apr 22 04:08 PM"/>
    <s v="RE Jihan Enterprise Showroom"/>
    <s v="0341005074"/>
    <x v="7"/>
    <s v="SY-East sylhet"/>
    <s v="Ripon"/>
    <s v="01750143963"/>
    <n v="868296050113112"/>
    <s v="narzo 50"/>
    <x v="2"/>
    <m/>
  </r>
  <r>
    <n v="13444"/>
    <s v="13 Apr 22 04:08 PM"/>
    <s v="RE Bushra Phone Showroom(BC company shop)"/>
    <s v="BD102787"/>
    <x v="16"/>
    <s v="BC-LEVEL 6"/>
    <s v="munna"/>
    <s v="01642627122"/>
    <n v="861180052335773"/>
    <s v="8(8+128GB)"/>
    <x v="0"/>
    <m/>
  </r>
  <r>
    <n v="13445"/>
    <s v="13 Apr 22 04:08 PM"/>
    <s v="RE Raisa Telecom Showroom"/>
    <s v="0341005075"/>
    <x v="13"/>
    <s v="SD-RAMPURA"/>
    <s v="Aminul islam"/>
    <s v="01888168851"/>
    <n v="860401060117339"/>
    <s v="C31"/>
    <x v="1"/>
    <m/>
  </r>
  <r>
    <n v="13446"/>
    <s v="13 Apr 22 04:08 PM"/>
    <s v="RE DPBL Tokyo 2 Showroom"/>
    <s v="0341005509"/>
    <x v="12"/>
    <s v="WE-MOHAMMADPUR"/>
    <s v="misir"/>
    <s v="01715500821"/>
    <n v="866903053944995"/>
    <s v="C11 2021(2+32GB)"/>
    <x v="2"/>
    <m/>
  </r>
  <r>
    <n v="13447"/>
    <s v="13 Apr 22 04:09 PM"/>
    <s v="RE Prodhan telecom Image Shop"/>
    <s v="BD100774"/>
    <x v="14"/>
    <s v="GA-CHOWSATA"/>
    <s v="রকি"/>
    <s v="01631293244"/>
    <n v="864623055370112"/>
    <s v="C21Y(3+32GB)"/>
    <x v="2"/>
    <m/>
  </r>
  <r>
    <n v="13448"/>
    <s v="13 Apr 22 04:09 PM"/>
    <s v="RE Ganer mela"/>
    <s v="0341000136"/>
    <x v="6"/>
    <s v="MY-MYMENSIGN CITY2"/>
    <s v="Saif Ahmed"/>
    <s v="01322449515"/>
    <n v="861286050752990"/>
    <s v="9i(6+128GB)"/>
    <x v="1"/>
    <m/>
  </r>
  <r>
    <n v="13449"/>
    <s v="13 Apr 22 04:10 PM"/>
    <s v="RE Golden Mobile City"/>
    <s v="0341002047"/>
    <x v="7"/>
    <s v="SY-West sylhet"/>
    <s v="Josim"/>
    <s v="01646880430"/>
    <n v="867623055179296"/>
    <s v="C25s(4+128GB)"/>
    <x v="2"/>
    <m/>
  </r>
  <r>
    <n v="13450"/>
    <s v="13 Apr 22 04:10 PM"/>
    <s v="RE Hridoy Telecom-UT"/>
    <s v="BD100601"/>
    <x v="15"/>
    <s v="UT-Rajuk commerical"/>
    <s v="Shomrat"/>
    <s v="01798356165"/>
    <n v="862453051668976"/>
    <s v="C25Y"/>
    <x v="2"/>
    <m/>
  </r>
  <r>
    <n v="13451"/>
    <s v="13 Apr 22 04:10 PM"/>
    <s v="RE Tanbin Mobile"/>
    <s v="0341001562"/>
    <x v="8"/>
    <s v="RA-RANPUR CITY-1"/>
    <s v="Soweb"/>
    <s v="01750959155"/>
    <n v="866903054458318"/>
    <s v="C11 2021(2+32GB)"/>
    <x v="2"/>
    <m/>
  </r>
  <r>
    <n v="13452"/>
    <s v="13 Apr 22 04:10 PM"/>
    <s v="RE Good Morning Telecom"/>
    <s v="0341003129"/>
    <x v="13"/>
    <s v="SD-JATRABARI"/>
    <s v="Abdullah jomaddar"/>
    <s v="01746837590"/>
    <n v="861286050844177"/>
    <s v="9i(6+128GB)"/>
    <x v="1"/>
    <m/>
  </r>
  <r>
    <n v="13453"/>
    <s v="13 Apr 22 04:10 PM"/>
    <s v="RE SAHA TELECOM"/>
    <s v="0341003091"/>
    <x v="13"/>
    <s v="SD-JATRABARI"/>
    <s v="Nasim"/>
    <s v="01946645480"/>
    <n v="868296050183156"/>
    <s v="narzo 50"/>
    <x v="2"/>
    <m/>
  </r>
  <r>
    <n v="13454"/>
    <s v="13 Apr 22 04:11 PM"/>
    <s v="RE Good Morning Telecom"/>
    <s v="0341003129"/>
    <x v="13"/>
    <s v="SD-JATRABARI"/>
    <s v="Salma"/>
    <s v="01714860880"/>
    <n v="861286050844334"/>
    <s v="9i(6+128GB)"/>
    <x v="1"/>
    <m/>
  </r>
  <r>
    <n v="13455"/>
    <s v="13 Apr 22 04:11 PM"/>
    <s v="RE Raisa Telecom Showroom"/>
    <s v="0341005075"/>
    <x v="13"/>
    <s v="SD-RAMPURA"/>
    <s v="Nazmul nahar"/>
    <s v="01937272108"/>
    <n v="862453051220810"/>
    <s v="C25Y"/>
    <x v="2"/>
    <m/>
  </r>
  <r>
    <n v="13456"/>
    <s v="13 Apr 22 04:11 PM"/>
    <s v="RE Subaha?Mobile?Shop Showroom"/>
    <s v="0341005650"/>
    <x v="1"/>
    <s v="CTG-KHAGRASORY CITY"/>
    <s v="Jibon chakma"/>
    <s v="01893437758"/>
    <n v="864623054978832"/>
    <s v="C21Y(4+64GB)"/>
    <x v="2"/>
    <m/>
  </r>
  <r>
    <n v="13457"/>
    <s v="13 Apr 22 04:12 PM"/>
    <s v="RE Bismillah Telecom Showroom"/>
    <s v="0341005290"/>
    <x v="2"/>
    <s v="RJ-SIRAJGANJ AREA"/>
    <s v="abdul latif"/>
    <s v="01709023970"/>
    <n v="864623050360977"/>
    <s v="C21Y(4+64GB)"/>
    <x v="2"/>
    <m/>
  </r>
  <r>
    <n v="13458"/>
    <s v="13 Apr 22 04:12 PM"/>
    <s v="RE Good Morning Telecom"/>
    <s v="0341003129"/>
    <x v="13"/>
    <s v="SD-JATRABARI"/>
    <s v="Ismail"/>
    <s v="01787249126"/>
    <n v="862453051365318"/>
    <s v="C25Y"/>
    <x v="2"/>
    <m/>
  </r>
  <r>
    <n v="13459"/>
    <s v="13 Apr 22 04:13 PM"/>
    <s v="RE Ad Diniya Telecom Showroom"/>
    <s v="BD104336"/>
    <x v="8"/>
    <s v="RA-KURIGRAM"/>
    <s v="Rana"/>
    <s v="01773920277"/>
    <n v="861286050795999"/>
    <s v="9i(6+128GB)"/>
    <x v="2"/>
    <m/>
  </r>
  <r>
    <n v="13460"/>
    <s v="13 Apr 22 04:13 PM"/>
    <s v="RE Showrov Telecom"/>
    <s v="BD103652"/>
    <x v="6"/>
    <s v="MY-MYMENSIGN CITY2"/>
    <s v="Nirob"/>
    <s v="01920263766"/>
    <n v="860401060197372"/>
    <s v="C31"/>
    <x v="1"/>
    <m/>
  </r>
  <r>
    <n v="13461"/>
    <s v="13 Apr 22 04:13 PM"/>
    <s v="RE Smart Cafe 4 Showroom"/>
    <s v="BD104107"/>
    <x v="1"/>
    <s v="CTG-Newmarket and Anderkilla"/>
    <s v="MD mamun"/>
    <s v="01960516671"/>
    <n v="867623055665732"/>
    <s v="C25s(4+128GB)"/>
    <x v="2"/>
    <m/>
  </r>
  <r>
    <n v="13462"/>
    <s v="13 Apr 22 04:13 PM"/>
    <s v="RE Rumman Electronics"/>
    <s v="0341001440"/>
    <x v="8"/>
    <s v="RA-GAIBANDA"/>
    <s v="Babu"/>
    <s v="01636433805"/>
    <n v="867623056851679"/>
    <s v="C25s(4+128GB)"/>
    <x v="2"/>
    <m/>
  </r>
  <r>
    <n v="13463"/>
    <s v="13 Apr 22 04:13 PM"/>
    <s v="RE Good Morning Telecom"/>
    <s v="0341003129"/>
    <x v="13"/>
    <s v="SD-JATRABARI"/>
    <s v="Rakib"/>
    <s v="01974860880"/>
    <n v="862453051731634"/>
    <s v="C25Y"/>
    <x v="2"/>
    <m/>
  </r>
  <r>
    <n v="13464"/>
    <s v="13 Apr 22 04:14 PM"/>
    <s v="RE Brothers Telecom amir"/>
    <s v="0341003550"/>
    <x v="15"/>
    <s v="UT-Rajuk commerical"/>
    <s v="Anoyar"/>
    <s v="01680132730"/>
    <n v="866903054304637"/>
    <s v="C11 2021(2+32GB)"/>
    <x v="2"/>
    <m/>
  </r>
  <r>
    <n v="13465"/>
    <s v="13 Apr 22 04:14 PM"/>
    <s v="RE Mobile Jogot-02"/>
    <s v="0341003555"/>
    <x v="13"/>
    <s v="SD-RAMPURA"/>
    <s v="Rajon"/>
    <s v="01891779884"/>
    <n v="861180052508254"/>
    <s v="8(8+128GB)"/>
    <x v="1"/>
    <m/>
  </r>
  <r>
    <n v="13466"/>
    <s v="13 Apr 22 04:14 PM"/>
    <s v="RE S.B.?International?Showroom"/>
    <s v="0341005089"/>
    <x v="16"/>
    <s v="BC-LEVEL 6"/>
    <s v="Sakib"/>
    <s v="01673425531"/>
    <n v="868296050126072"/>
    <s v="narzo 50"/>
    <x v="2"/>
    <m/>
  </r>
  <r>
    <n v="13467"/>
    <s v="13 Apr 22 04:14 PM"/>
    <s v="RE Ma?Smart?Gallery Showroom"/>
    <s v="BD100259"/>
    <x v="6"/>
    <s v="MY-MYMENSIGN CITY1"/>
    <s v="MD julhas"/>
    <s v="01796266201"/>
    <n v="867623056124895"/>
    <s v="C25s(4+128GB)"/>
    <x v="2"/>
    <m/>
  </r>
  <r>
    <n v="13468"/>
    <s v="13 Apr 22 04:14 PM"/>
    <s v="RE Nazat electronics"/>
    <s v="0341000028"/>
    <x v="4"/>
    <s v="BA-BARISA-1"/>
    <s v="Eti"/>
    <s v="01721190742"/>
    <n v="860401060047312"/>
    <s v="C31"/>
    <x v="1"/>
    <m/>
  </r>
  <r>
    <n v="13469"/>
    <s v="13 Apr 22 04:14 PM"/>
    <s v="RE Star Telecom Showroom"/>
    <s v="0341005619"/>
    <x v="8"/>
    <s v="RA-DINJPUR"/>
    <s v="Mile"/>
    <s v="01930249503"/>
    <n v="861286050704132"/>
    <s v="9i(6+128GB)"/>
    <x v="1"/>
    <m/>
  </r>
  <r>
    <n v="13470"/>
    <s v="13 Apr 22 04:15 PM"/>
    <s v="RE Good Morning Telecom"/>
    <s v="0341003129"/>
    <x v="13"/>
    <s v="SD-JATRABARI"/>
    <s v="Naime"/>
    <s v="01745733235"/>
    <n v="862453051399275"/>
    <s v="C25Y"/>
    <x v="2"/>
    <m/>
  </r>
  <r>
    <n v="13471"/>
    <s v="13 Apr 22 04:15 PM"/>
    <s v="RE RM Traders"/>
    <s v="0341001118"/>
    <x v="18"/>
    <s v="MI-Mirpur-1"/>
    <s v="Nayeem"/>
    <s v="01924390738"/>
    <n v="868296050136139"/>
    <s v="narzo 50"/>
    <x v="2"/>
    <m/>
  </r>
  <r>
    <n v="13472"/>
    <s v="13 Apr 22 04:15 PM"/>
    <s v="RE Idea Gadget"/>
    <s v="0341000537"/>
    <x v="2"/>
    <s v="RJ-BOGURA AREA"/>
    <s v="Muhibbur"/>
    <s v="01752182693"/>
    <n v="861286050535510"/>
    <s v="9i(6+128GB)"/>
    <x v="1"/>
    <m/>
  </r>
  <r>
    <n v="13473"/>
    <s v="13 Apr 22 04:15 PM"/>
    <s v="RE Islam Telecom-P"/>
    <s v="0341002461"/>
    <x v="2"/>
    <s v="RJ-PUBNA AREA"/>
    <s v="Rasel"/>
    <s v="01722378283"/>
    <n v="860401060035457"/>
    <s v="C31"/>
    <x v="1"/>
    <m/>
  </r>
  <r>
    <n v="13474"/>
    <s v="13 Apr 22 04:15 PM"/>
    <s v="RE Mobile Jogot-02"/>
    <s v="0341003555"/>
    <x v="13"/>
    <s v="SD-RAMPURA"/>
    <s v="Rone"/>
    <s v="01707817441"/>
    <n v="862453051691234"/>
    <s v="C25Y"/>
    <x v="2"/>
    <m/>
  </r>
  <r>
    <n v="13475"/>
    <s v="13 Apr 22 04:16 PM"/>
    <s v="RE Good Morning Telecom"/>
    <s v="0341003129"/>
    <x v="13"/>
    <s v="SD-JATRABARI"/>
    <s v="Hasen"/>
    <s v="01680712524"/>
    <n v="862453051728754"/>
    <s v="C25Y"/>
    <x v="2"/>
    <m/>
  </r>
  <r>
    <n v="13476"/>
    <s v="13 Apr 22 04:16 PM"/>
    <s v="RE TAJ TELECOM Kushtia"/>
    <s v="BD102331"/>
    <x v="3"/>
    <s v="KH-KUSTIA"/>
    <s v="khairul"/>
    <s v="01690126595"/>
    <n v="861286050818775"/>
    <s v="9i(6+128GB)"/>
    <x v="2"/>
    <m/>
  </r>
  <r>
    <n v="13477"/>
    <s v="13 Apr 22 04:16 PM"/>
    <s v="RE Sky line"/>
    <s v="0341004836"/>
    <x v="2"/>
    <s v="RJ-JOYPURHAT AREA"/>
    <s v="Minhaj"/>
    <s v="01307043494"/>
    <n v="867623055930458"/>
    <s v="C25s(4+128GB)"/>
    <x v="2"/>
    <m/>
  </r>
  <r>
    <n v="13478"/>
    <s v="13 Apr 22 04:17 PM"/>
    <s v="RE Riad Mobile Center"/>
    <s v="0341000628"/>
    <x v="4"/>
    <s v="BA-PIROJPUR"/>
    <s v="Sujit"/>
    <s v="01911852125"/>
    <n v="863923050285054"/>
    <s v="GT Master"/>
    <x v="3"/>
    <m/>
  </r>
  <r>
    <n v="13479"/>
    <s v="13 Apr 22 04:17 PM"/>
    <s v="RE GP Center"/>
    <s v="0341002890"/>
    <x v="14"/>
    <s v="GA-BYPASS TONGJI"/>
    <s v="Tarkul"/>
    <s v="01913308027"/>
    <n v="867623056058812"/>
    <s v="C25s(4+128GB)"/>
    <x v="2"/>
    <m/>
  </r>
  <r>
    <n v="13480"/>
    <s v="13 Apr 22 04:18 PM"/>
    <s v="RE Riad Mobile Center"/>
    <s v="0341000628"/>
    <x v="4"/>
    <s v="BA-PIROJPUR"/>
    <s v="Sujit"/>
    <s v="01911852125"/>
    <n v="860898050077979"/>
    <s v="GT NEO 2"/>
    <x v="6"/>
    <m/>
  </r>
  <r>
    <n v="13481"/>
    <s v="13 Apr 22 04:18 PM"/>
    <s v="RE Mobile Bazar Nilphamari"/>
    <s v="BD100823"/>
    <x v="8"/>
    <s v="RA-NILPHAMARI"/>
    <s v="Rejaul"/>
    <s v="01773911317"/>
    <n v="866903052030333"/>
    <s v="C11 2021(2+32GB)"/>
    <x v="2"/>
    <m/>
  </r>
  <r>
    <n v="13482"/>
    <s v="13 Apr 22 04:18 PM"/>
    <s v="RE Palli Enterprise"/>
    <s v="0341001651"/>
    <x v="2"/>
    <s v="RJ-NAOGAON AREA"/>
    <s v="Rakib"/>
    <s v="01819252563"/>
    <n v="864623052751736"/>
    <s v="C21Y(4+64GB)"/>
    <x v="2"/>
    <m/>
  </r>
  <r>
    <n v="13483"/>
    <s v="13 Apr 22 04:18 PM"/>
    <s v="RE Shan?Communication Showroom"/>
    <s v="0341005652"/>
    <x v="1"/>
    <s v="CTG-City1 Outer"/>
    <s v="Sayed Monirul"/>
    <s v="01521303392"/>
    <n v="869701050655078"/>
    <s v="8 5G(8+128GB)"/>
    <x v="0"/>
    <m/>
  </r>
  <r>
    <n v="13484"/>
    <s v="13 Apr 22 04:18 PM"/>
    <s v="RE Gadget place Showroom"/>
    <s v="BD101142"/>
    <x v="2"/>
    <s v="RJ-RAJSHAHI AREA"/>
    <s v="Ridoy"/>
    <s v="01303583623"/>
    <n v="868296050097331"/>
    <s v="narzo 50"/>
    <x v="2"/>
    <m/>
  </r>
  <r>
    <n v="13485"/>
    <s v="13 Apr 22 04:19 PM"/>
    <s v="RE Mobile.Com Showroom"/>
    <s v="BD101114"/>
    <x v="15"/>
    <s v="UT-Hasem Plaza"/>
    <s v="Parvez Ahmed"/>
    <s v="01741881197"/>
    <n v="860401060114518"/>
    <s v="C31"/>
    <x v="1"/>
    <m/>
  </r>
  <r>
    <n v="13486"/>
    <s v="13 Apr 22 04:19 PM"/>
    <s v="RE TP Tel Showroom"/>
    <s v="0341001390"/>
    <x v="5"/>
    <s v="NA-Narayanganj City"/>
    <s v="Soikot"/>
    <s v="01312613081"/>
    <n v="860401060157996"/>
    <s v="C31"/>
    <x v="1"/>
    <m/>
  </r>
  <r>
    <n v="13487"/>
    <s v="13 Apr 22 04:19 PM"/>
    <s v="RE Subaha?Mobile?Shop Showroom"/>
    <s v="0341005650"/>
    <x v="1"/>
    <s v="CTG-KHAGRASORY CITY"/>
    <s v="Jibon chakma"/>
    <s v="01893437758"/>
    <n v="861286050674954"/>
    <s v="9i(6+128GB)"/>
    <x v="2"/>
    <m/>
  </r>
  <r>
    <n v="13488"/>
    <s v="13 Apr 22 04:21 PM"/>
    <s v="RE Gadget Poient"/>
    <s v="0341004300"/>
    <x v="8"/>
    <s v="RA-THAKURGON"/>
    <s v="Golam"/>
    <s v="01723280973"/>
    <n v="867623055923651"/>
    <s v="C25s(4+128GB)"/>
    <x v="2"/>
    <m/>
  </r>
  <r>
    <n v="13489"/>
    <s v="13 Apr 22 04:21 PM"/>
    <s v="RE Zahid Telecom"/>
    <s v="BD110595"/>
    <x v="7"/>
    <s v="SY-East sylhet"/>
    <s v="Sanjida begun"/>
    <s v="01743896119"/>
    <n v="866903052932694"/>
    <s v="C11 2021(4+64GB)"/>
    <x v="2"/>
    <m/>
  </r>
  <r>
    <n v="13490"/>
    <s v="13 Apr 22 04:21 PM"/>
    <s v="RE Sadia Telecom Showroom"/>
    <s v="0341004261"/>
    <x v="9"/>
    <s v="TA-TANGAIL SOUTH"/>
    <s v="Jamil"/>
    <s v="01303539692"/>
    <n v="866903053338917"/>
    <s v="C11 2021(4+64GB)"/>
    <x v="2"/>
    <m/>
  </r>
  <r>
    <n v="13491"/>
    <s v="13 Apr 22 04:22 PM"/>
    <s v="RE Good Morning Telecom"/>
    <s v="0341003129"/>
    <x v="13"/>
    <s v="SD-JATRABARI"/>
    <s v="Salma"/>
    <s v="017910459428"/>
    <n v="862453051264271"/>
    <s v="C25Y"/>
    <x v="2"/>
    <m/>
  </r>
  <r>
    <n v="13492"/>
    <s v="13 Apr 22 04:22 PM"/>
    <s v="RE Desh Telecom"/>
    <s v="BD111107"/>
    <x v="8"/>
    <s v="RA-RANPUR CITY-2"/>
    <s v="Md:Nurul islam"/>
    <s v="01408048127"/>
    <n v="864623055028850"/>
    <s v="C21Y(4+64GB)"/>
    <x v="2"/>
    <m/>
  </r>
  <r>
    <n v="13493"/>
    <s v="13 Apr 22 04:23 PM"/>
    <s v="RE Mobile.Com Showroom"/>
    <s v="BD101114"/>
    <x v="15"/>
    <s v="UT-Hasem Plaza"/>
    <s v="Abdul gaffar"/>
    <s v="01956989234"/>
    <n v="861286050669574"/>
    <s v="9i(6+128GB)"/>
    <x v="2"/>
    <m/>
  </r>
  <r>
    <n v="13494"/>
    <s v="13 Apr 22 04:23 PM"/>
    <s v="RE Mobile Ghar"/>
    <s v="BD103337"/>
    <x v="3"/>
    <s v="KH-CHUADANGA"/>
    <s v="Kabir"/>
    <s v="01851206292"/>
    <n v="864623053323055"/>
    <s v="C21Y(3+32GB)"/>
    <x v="2"/>
    <m/>
  </r>
  <r>
    <n v="13495"/>
    <s v="13 Apr 22 04:24 PM"/>
    <s v="RE Good Morning Telecom"/>
    <s v="0341003129"/>
    <x v="13"/>
    <s v="SD-JATRABARI"/>
    <s v="Rahim"/>
    <s v="01721430702"/>
    <n v="860401060137592"/>
    <s v="C31"/>
    <x v="1"/>
    <m/>
  </r>
  <r>
    <n v="13496"/>
    <s v="13 Apr 22 04:24 PM"/>
    <s v="RE Zahid Telecom"/>
    <s v="BD110595"/>
    <x v="7"/>
    <s v="SY-East sylhet"/>
    <s v="Lahin"/>
    <s v="01632414815"/>
    <n v="866903054348618"/>
    <s v="C11 2021(2+32GB)"/>
    <x v="2"/>
    <m/>
  </r>
  <r>
    <n v="13497"/>
    <s v="13 Apr 22 04:24 PM"/>
    <s v="RE Star Electronics-1"/>
    <s v="0341003890"/>
    <x v="19"/>
    <s v="SA-SAVAR OUTR"/>
    <s v="Sani"/>
    <s v="01680558591"/>
    <n v="864623055022010"/>
    <s v="C21Y(4+64GB)"/>
    <x v="2"/>
    <m/>
  </r>
  <r>
    <n v="13498"/>
    <s v="13 Apr 22 04:24 PM"/>
    <s v="RE Tanbin Mobile"/>
    <s v="0341001562"/>
    <x v="8"/>
    <s v="RA-RANPUR CITY-1"/>
    <s v="Monower"/>
    <s v="01770395049"/>
    <n v="867623056306674"/>
    <s v="C25s(4+128GB)"/>
    <x v="2"/>
    <m/>
  </r>
  <r>
    <n v="13499"/>
    <s v="13 Apr 22 04:25 PM"/>
    <s v="RE Mobile Shop Showroom"/>
    <s v="BD104236"/>
    <x v="7"/>
    <s v="SY-Sunamganj"/>
    <s v="Marjan"/>
    <s v="01744518209"/>
    <n v="867623056854434"/>
    <s v="C25s(4+128GB)"/>
    <x v="2"/>
    <m/>
  </r>
  <r>
    <n v="13500"/>
    <s v="13 Apr 22 04:25 PM"/>
    <s v="RE AB Telepathy-R"/>
    <s v="0341003164"/>
    <x v="2"/>
    <s v="RJ-RAJSHAHI AREA"/>
    <s v="Nupur"/>
    <s v="01861508843"/>
    <n v="860401060096251"/>
    <s v="C31"/>
    <x v="1"/>
    <m/>
  </r>
  <r>
    <n v="13501"/>
    <s v="13 Apr 22 04:25 PM"/>
    <s v="RE Irin Mobile Plus"/>
    <s v="0341004029"/>
    <x v="2"/>
    <s v="RJ-JOYPURHAT AREA"/>
    <s v="Jobain"/>
    <s v="01960982938"/>
    <n v="866903053121818"/>
    <s v="C11 2021(4+64GB)"/>
    <x v="2"/>
    <m/>
  </r>
  <r>
    <n v="13502"/>
    <s v="13 Apr 22 04:25 PM"/>
    <s v="RE Sanjida Telecom? SENA"/>
    <s v="0341003345"/>
    <x v="15"/>
    <s v="UT-Hasem Plaza"/>
    <s v="Moinul"/>
    <s v="01875555001"/>
    <n v="868296050186555"/>
    <s v="narzo 50"/>
    <x v="2"/>
    <m/>
  </r>
  <r>
    <n v="13503"/>
    <s v="13 Apr 22 04:25 PM"/>
    <s v="RE Flagship Store Showroom"/>
    <s v="BD104244"/>
    <x v="18"/>
    <s v="MI-Mirpur Road"/>
    <s v="Sha alam"/>
    <s v="01995091986"/>
    <n v="860401060086013"/>
    <s v="C31"/>
    <x v="1"/>
    <m/>
  </r>
  <r>
    <n v="13504"/>
    <s v="13 Apr 22 04:26 PM"/>
    <s v="RE j.k Mobile Corner Showroom"/>
    <s v="0341005692"/>
    <x v="14"/>
    <s v="GA-KONABARI"/>
    <s v="Mamun"/>
    <s v="01630508850"/>
    <n v="868296050100671"/>
    <s v="narzo 50"/>
    <x v="2"/>
    <m/>
  </r>
  <r>
    <n v="13505"/>
    <s v="13 Apr 22 04:26 PM"/>
    <s v="RE Sadhin Telecom -CHU"/>
    <s v="0341005556"/>
    <x v="3"/>
    <s v="KH-CHUADANGA"/>
    <s v="esrafil"/>
    <s v="01909679762"/>
    <n v="867623056171631"/>
    <s v="C25s(4+128GB)"/>
    <x v="2"/>
    <m/>
  </r>
  <r>
    <n v="13506"/>
    <s v="13 Apr 22 04:27 PM"/>
    <s v="RE Haider Telecom"/>
    <s v="0341002088"/>
    <x v="7"/>
    <s v="SY-Habiganj"/>
    <s v="Asraf"/>
    <s v="01756583696"/>
    <n v="867623055336979"/>
    <s v="C25s(4+128GB)"/>
    <x v="2"/>
    <m/>
  </r>
  <r>
    <n v="13507"/>
    <s v="13 Apr 22 04:27 PM"/>
    <s v="RE Good Morning Telecom"/>
    <s v="0341003129"/>
    <x v="13"/>
    <s v="SD-JATRABARI"/>
    <s v="Nadim"/>
    <s v="01728878535"/>
    <n v="861286050760530"/>
    <s v="9i(6+128GB)"/>
    <x v="2"/>
    <m/>
  </r>
  <r>
    <n v="13508"/>
    <s v="13 Apr 22 04:27 PM"/>
    <s v="RE Zaman Telecom"/>
    <s v="BD102925"/>
    <x v="8"/>
    <s v="RA-RANPUR CITY-1"/>
    <s v="Suronjit"/>
    <s v="01796155349"/>
    <n v="864623055243475"/>
    <s v="C21Y(4+64GB)"/>
    <x v="2"/>
    <m/>
  </r>
  <r>
    <n v="13509"/>
    <s v="13 Apr 22 04:28 PM"/>
    <s v="RE Lalpuri Telecom Showroom"/>
    <s v="BD110899"/>
    <x v="13"/>
    <s v="SD-JATRABARI"/>
    <s v="Asif"/>
    <s v="01813949849"/>
    <n v="866903054117310"/>
    <s v="C11 2021(2+32GB)"/>
    <x v="2"/>
    <m/>
  </r>
  <r>
    <n v="13510"/>
    <s v="13 Apr 22 04:29 PM"/>
    <s v="RE Mobile Cafe -Feni"/>
    <s v="0341002975"/>
    <x v="11"/>
    <s v="NF-Feni"/>
    <s v="Rupali"/>
    <s v="01857673737"/>
    <n v="866903054023294"/>
    <s v="C11 2021(2+32GB)"/>
    <x v="2"/>
    <m/>
  </r>
  <r>
    <n v="13511"/>
    <s v="13 Apr 22 04:29 PM"/>
    <s v="RE Gadget 24-2"/>
    <s v="BD104220"/>
    <x v="10"/>
    <s v="GU-JAMUNA FUTURE"/>
    <s v="Kawsar prodhan"/>
    <s v="01707537550"/>
    <n v="868296050092498"/>
    <s v="narzo 50"/>
    <x v="2"/>
    <m/>
  </r>
  <r>
    <n v="13512"/>
    <s v="13 Apr 22 04:29 PM"/>
    <s v="RE Abir Electronics"/>
    <s v="BD100532"/>
    <x v="2"/>
    <s v="RJ-PUBNA AREA"/>
    <s v="Robiul"/>
    <s v="01711351010"/>
    <n v="866903053146351"/>
    <s v="C11 2021(4+64GB)"/>
    <x v="2"/>
    <m/>
  </r>
  <r>
    <n v="13513"/>
    <s v="13 Apr 22 04:29 PM"/>
    <s v="RE Good Morning Telecom"/>
    <s v="0341003129"/>
    <x v="13"/>
    <s v="SD-JATRABARI"/>
    <s v="Ariful"/>
    <s v="01978878535"/>
    <n v="861286050760118"/>
    <s v="9i(6+128GB)"/>
    <x v="2"/>
    <m/>
  </r>
  <r>
    <n v="13514"/>
    <s v="13 Apr 22 04:29 PM"/>
    <s v="RE JFP Telemast Showroom"/>
    <s v="BD101143"/>
    <x v="10"/>
    <s v="GU-JAMUNA FUTURE"/>
    <s v="Moumita"/>
    <s v="01537698982"/>
    <n v="861180052192075"/>
    <s v="8(8+128GB)"/>
    <x v="1"/>
    <m/>
  </r>
  <r>
    <n v="13515"/>
    <s v="13 Apr 22 04:30 PM"/>
    <s v="RE Bonno Mobile-B"/>
    <s v="0341001611"/>
    <x v="2"/>
    <s v="RJ-BOGURA AREA"/>
    <s v="Shamim"/>
    <s v="01765233013"/>
    <n v="860401060195913"/>
    <s v="C31"/>
    <x v="1"/>
    <m/>
  </r>
  <r>
    <n v="13516"/>
    <s v="13 Apr 22 04:30 PM"/>
    <s v="RE Singapore Telecom"/>
    <s v="0341001589"/>
    <x v="2"/>
    <s v="RJ-BOGURA AREA"/>
    <s v="Dbsbv"/>
    <s v="01755126987"/>
    <n v="866903050765732"/>
    <s v="C11 2021(2+32GB)"/>
    <x v="2"/>
    <m/>
  </r>
  <r>
    <n v="13517"/>
    <s v="13 Apr 22 04:30 PM"/>
    <s v="RE AA2- China telecom"/>
    <s v="0341000300"/>
    <x v="1"/>
    <s v="CTG-Rangamati"/>
    <s v="Obrhi"/>
    <s v="01838139810"/>
    <n v="864623054077395"/>
    <s v="C21Y(3+32GB)"/>
    <x v="2"/>
    <m/>
  </r>
  <r>
    <n v="13518"/>
    <s v="13 Apr 22 04:30 PM"/>
    <s v="RE?DPBL Showroom-BC"/>
    <s v="BD100196"/>
    <x v="16"/>
    <s v="BC-LEVEL1&amp;5"/>
    <s v="SAYEM"/>
    <s v="01857958386"/>
    <n v="867623056049399"/>
    <s v="C25s(4+128GB)"/>
    <x v="2"/>
    <m/>
  </r>
  <r>
    <n v="13519"/>
    <s v="13 Apr 22 04:30 PM"/>
    <s v="RE Smart Cafe 2 Showroom"/>
    <s v="BD101221"/>
    <x v="1"/>
    <s v="CTG-EPZ Thana"/>
    <s v="Al amin"/>
    <s v="01892047634"/>
    <n v="868296050116131"/>
    <s v="narzo 50"/>
    <x v="2"/>
    <m/>
  </r>
  <r>
    <n v="13520"/>
    <s v="13 Apr 22 04:31 PM"/>
    <s v="RE?DPBL Showroom-BC"/>
    <s v="BD100196"/>
    <x v="16"/>
    <s v="BC-LEVEL1&amp;5"/>
    <s v="ASIF"/>
    <s v="01846080732"/>
    <n v="866903052957410"/>
    <s v="C11 2021(4+64GB)"/>
    <x v="2"/>
    <m/>
  </r>
  <r>
    <n v="13521"/>
    <s v="13 Apr 22 04:31 PM"/>
    <s v="RE Orbit Telecom Showroom"/>
    <s v="0341004464"/>
    <x v="7"/>
    <s v="SY-Moulvibazar"/>
    <s v="Torun"/>
    <s v="01755180373"/>
    <n v="866903054596950"/>
    <s v="C11 2021(4+64GB)"/>
    <x v="2"/>
    <m/>
  </r>
  <r>
    <n v="13522"/>
    <s v="13 Apr 22 04:31 PM"/>
    <s v="RE Sumi Smart Zone Showroom"/>
    <s v="0341001590"/>
    <x v="2"/>
    <s v="RJ-BOGURA AREA"/>
    <s v="Sadik hasan"/>
    <s v="01775192073"/>
    <n v="861286050795213"/>
    <s v="9i(6+128GB)"/>
    <x v="2"/>
    <m/>
  </r>
  <r>
    <n v="13523"/>
    <s v="13 Apr 22 04:32 PM"/>
    <s v="RE AA2- China telecom"/>
    <s v="0341000300"/>
    <x v="1"/>
    <s v="CTG-Rangamati"/>
    <s v="Shahid khan"/>
    <s v="01812747714"/>
    <n v="864623054197953"/>
    <s v="C21Y(3+32GB)"/>
    <x v="2"/>
    <m/>
  </r>
  <r>
    <n v="13524"/>
    <s v="13 Apr 22 04:32 PM"/>
    <s v="RE?DPBL Showroom-BC"/>
    <s v="BD100196"/>
    <x v="16"/>
    <s v="BC-LEVEL1&amp;5"/>
    <s v="NIROB"/>
    <s v="01857958386"/>
    <n v="869701050645855"/>
    <s v="8 5G(8+128GB)"/>
    <x v="1"/>
    <m/>
  </r>
  <r>
    <n v="13525"/>
    <s v="13 Apr 22 04:32 PM"/>
    <s v="RE Sumon Telecom-NG"/>
    <s v="0341002395"/>
    <x v="2"/>
    <s v="RJ-NAOGAON AREA"/>
    <s v="sanjoy"/>
    <s v="01321777828"/>
    <n v="866903054173479"/>
    <s v="C11 2021(2+32GB)"/>
    <x v="2"/>
    <m/>
  </r>
  <r>
    <n v="13526"/>
    <s v="13 Apr 22 04:32 PM"/>
    <s v="RE AA3- Mobile Fair"/>
    <s v="0341002976"/>
    <x v="1"/>
    <s v="CTG-Coxbazar City"/>
    <s v="Minhaj"/>
    <s v="01316772389"/>
    <n v="860401060049433"/>
    <s v="C31"/>
    <x v="1"/>
    <m/>
  </r>
  <r>
    <n v="13527"/>
    <s v="13 Apr 22 04:32 PM"/>
    <s v="RE Rafique Group Showroom"/>
    <s v="0341004470"/>
    <x v="13"/>
    <s v="SD-PALTAN"/>
    <s v="Rinku"/>
    <s v="01971691325"/>
    <n v="866903053761753"/>
    <s v="C11 2021(4+64GB)"/>
    <x v="2"/>
    <m/>
  </r>
  <r>
    <n v="13528"/>
    <s v="13 Apr 22 04:32 PM"/>
    <s v="RE N.Ahmed"/>
    <s v="0341000058"/>
    <x v="13"/>
    <s v="SD-OLD DHAKA"/>
    <s v="Md Shammi Ullah"/>
    <s v="01939304282"/>
    <n v="866903052687694"/>
    <s v="C11 2021(4+64GB)"/>
    <x v="2"/>
    <m/>
  </r>
  <r>
    <n v="13529"/>
    <s v="13 Apr 22 04:32 PM"/>
    <s v="RE SH Mobile center Showroom"/>
    <s v="BD104613"/>
    <x v="2"/>
    <s v="RJ-NATORE AREA"/>
    <s v="Shuvrojit"/>
    <s v="01312912689"/>
    <n v="866903054185192"/>
    <s v="C11 2021(2+32GB)"/>
    <x v="2"/>
    <m/>
  </r>
  <r>
    <n v="13530"/>
    <s v="13 Apr 22 04:32 PM"/>
    <s v="RE Star Telecom Showroom"/>
    <s v="0341005619"/>
    <x v="8"/>
    <s v="RA-DINJPUR"/>
    <s v="Vom"/>
    <s v="01610015074"/>
    <n v="868296050095970"/>
    <s v="narzo 50"/>
    <x v="2"/>
    <m/>
  </r>
  <r>
    <n v="13531"/>
    <s v="13 Apr 22 04:32 PM"/>
    <s v="RE realme Store Showroom-SY"/>
    <s v="BD110874"/>
    <x v="7"/>
    <s v="SY-Habiganj"/>
    <s v="Habibur Rahman"/>
    <s v="01611102047"/>
    <n v="868296050056691"/>
    <s v="narzo 50"/>
    <x v="2"/>
    <m/>
  </r>
  <r>
    <n v="13532"/>
    <s v="13 Apr 22 04:33 PM"/>
    <s v="RE Zaber Telecom Showroom"/>
    <s v="BD103884"/>
    <x v="5"/>
    <s v="NA-Ctg Road &amp; Sonargoan"/>
    <s v="MD bipul miya"/>
    <s v="01883020239"/>
    <n v="864623054145390"/>
    <s v="C21Y(3+32GB)"/>
    <x v="2"/>
    <m/>
  </r>
  <r>
    <n v="13533"/>
    <s v="13 Apr 22 04:33 PM"/>
    <s v="RE AA2- China telecom"/>
    <s v="0341000300"/>
    <x v="1"/>
    <s v="CTG-Rangamati"/>
    <s v="Tawhid"/>
    <s v="01830311039"/>
    <n v="866903053004055"/>
    <s v="C11 2021(4+64GB)"/>
    <x v="2"/>
    <m/>
  </r>
  <r>
    <n v="13534"/>
    <s v="13 Apr 22 04:33 PM"/>
    <s v="RE AA3- Mobile world"/>
    <s v="0341002954"/>
    <x v="1"/>
    <s v="CTG-Coxbazar City"/>
    <s v="Md noyon"/>
    <s v="01729916199"/>
    <n v="860401060049359"/>
    <s v="C31"/>
    <x v="1"/>
    <m/>
  </r>
  <r>
    <n v="13535"/>
    <s v="13 Apr 22 04:33 PM"/>
    <s v="RE Maria Telecom Showroom"/>
    <s v="BD104549"/>
    <x v="9"/>
    <s v="TA-TANGAIL SOUTH"/>
    <s v="Sumi"/>
    <s v="01707098606"/>
    <n v="864623055167658"/>
    <s v="C21Y(4+64GB)"/>
    <x v="2"/>
    <m/>
  </r>
  <r>
    <n v="13536"/>
    <s v="13 Apr 22 04:34 PM"/>
    <s v="RE Zilani Exclusive"/>
    <s v="0341000601"/>
    <x v="2"/>
    <s v="RJ-NATORE AREA"/>
    <s v="Shemanto"/>
    <s v="01740444694"/>
    <n v="864623054687797"/>
    <s v="C21Y(4+64GB)"/>
    <x v="2"/>
    <m/>
  </r>
  <r>
    <n v="13537"/>
    <s v="13 Apr 22 04:35 PM"/>
    <s v="RE Mobile Gallery-Habiganji"/>
    <s v="0341002064"/>
    <x v="7"/>
    <s v="SY-Habiganj"/>
    <s v="Mr.Juhel"/>
    <s v="01719374996"/>
    <n v="866903053940332"/>
    <s v="C11 2021(2+32GB)"/>
    <x v="2"/>
    <m/>
  </r>
  <r>
    <n v="13538"/>
    <s v="13 Apr 22 04:35 PM"/>
    <s v="RE Marhaba Telecom Showroom"/>
    <s v="BD103918"/>
    <x v="15"/>
    <s v="UT-Rajuk commerical"/>
    <s v="Sabbir"/>
    <s v="01707160942"/>
    <n v="867623056233571"/>
    <s v="C25s(4+128GB)"/>
    <x v="2"/>
    <m/>
  </r>
  <r>
    <n v="13539"/>
    <s v="13 Apr 22 04:37 PM"/>
    <s v="RE Mobile Shop Showroom"/>
    <s v="BD104236"/>
    <x v="7"/>
    <s v="SY-Sunamganj"/>
    <s v="Sudin"/>
    <s v="01753114152"/>
    <n v="864623055024750"/>
    <s v="C21Y(4+64GB)"/>
    <x v="2"/>
    <m/>
  </r>
  <r>
    <n v="13540"/>
    <s v="13 Apr 22 04:37 PM"/>
    <s v="RE Tele Mast Bonosree Showroom"/>
    <s v="BD104089"/>
    <x v="13"/>
    <s v="SD-RAMPURA"/>
    <s v="atiqul"/>
    <s v="01680589086"/>
    <n v="868296050158034"/>
    <s v="narzo 50"/>
    <x v="2"/>
    <m/>
  </r>
  <r>
    <n v="13541"/>
    <s v="13 Apr 22 04:37 PM"/>
    <s v="RE Cel1 City Showroom"/>
    <s v="BD100395"/>
    <x v="16"/>
    <s v="BC-LEVEL1&amp;5"/>
    <s v="Mahin"/>
    <s v="01612992418"/>
    <n v="867623055528856"/>
    <s v="C25s(4+128GB)"/>
    <x v="2"/>
    <m/>
  </r>
  <r>
    <n v="13542"/>
    <s v="13 Apr 22 04:37 PM"/>
    <s v="RE Maya telecom Showroom"/>
    <s v="BD104611"/>
    <x v="2"/>
    <s v="RJ-PUBNA AREA"/>
    <s v="Shourov"/>
    <s v="01710590259"/>
    <n v="868296050197610"/>
    <s v="narzo 50"/>
    <x v="2"/>
    <m/>
  </r>
  <r>
    <n v="13543"/>
    <s v="13 Apr 22 04:38 PM"/>
    <s v="RE Mobile plus 3"/>
    <s v="0341005699"/>
    <x v="2"/>
    <s v="RJ-PUBNA AREA"/>
    <s v="Rony"/>
    <s v="01759627358"/>
    <n v="868296050137178"/>
    <s v="narzo 50"/>
    <x v="2"/>
    <m/>
  </r>
  <r>
    <n v="13544"/>
    <s v="13 Apr 22 04:38 PM"/>
    <s v="RE shetu mobile"/>
    <s v="0341000125"/>
    <x v="19"/>
    <s v="SA-SAVAR OUTR"/>
    <s v="Saroar"/>
    <s v="01323523290"/>
    <n v="866903053443576"/>
    <s v="C11 2021(4+64GB)"/>
    <x v="2"/>
    <m/>
  </r>
  <r>
    <n v="13545"/>
    <s v="13 Apr 22 04:39 PM"/>
    <s v="RE Gunjon Plus Showroom"/>
    <s v="0341005125"/>
    <x v="8"/>
    <s v="RA-LALMONIRHAT"/>
    <s v="Md. Saydul islam"/>
    <s v="01943451890"/>
    <n v="866903054262439"/>
    <s v="C11 2021(2+32GB)"/>
    <x v="2"/>
    <m/>
  </r>
  <r>
    <n v="13546"/>
    <s v="13 Apr 22 04:39 PM"/>
    <s v="RE AA2- China telecom"/>
    <s v="0341000300"/>
    <x v="1"/>
    <s v="CTG-Rangamati"/>
    <s v="Maa"/>
    <s v="01838139810"/>
    <n v="862453051019931"/>
    <s v="C25Y"/>
    <x v="2"/>
    <m/>
  </r>
  <r>
    <n v="13547"/>
    <s v="13 Apr 22 04:39 PM"/>
    <s v="RE Maruf Telecom(Koyra Bazar)"/>
    <s v="BD110930"/>
    <x v="6"/>
    <s v="MY-JAMALPUR"/>
    <s v="maruf"/>
    <s v="01716577579"/>
    <n v="867623056114771"/>
    <s v="C25s(4+128GB)"/>
    <x v="2"/>
    <m/>
  </r>
  <r>
    <n v="13548"/>
    <s v="13 Apr 22 04:41 PM"/>
    <s v="RE Shova Mobile"/>
    <s v="0341001591"/>
    <x v="2"/>
    <s v="RJ-BOGURA AREA"/>
    <s v="Mizan"/>
    <s v="01722601508"/>
    <n v="866903053563712"/>
    <s v="C11 2021(4+64GB)"/>
    <x v="2"/>
    <m/>
  </r>
  <r>
    <n v="13549"/>
    <s v="13 Apr 22 04:41 PM"/>
    <s v="RE RD Telecom Kapasia"/>
    <s v="BD101664"/>
    <x v="14"/>
    <s v="GA-KAPASIA"/>
    <s v="Mehedi"/>
    <s v="01929441024"/>
    <n v="867623055964499"/>
    <s v="C25s(4+128GB)"/>
    <x v="2"/>
    <m/>
  </r>
  <r>
    <n v="13550"/>
    <s v="13 Apr 22 04:42 PM"/>
    <s v="RE Gunjon Plus Showroom"/>
    <s v="0341005125"/>
    <x v="8"/>
    <s v="RA-LALMONIRHAT"/>
    <s v="Md. Mohosin"/>
    <s v="01911542781"/>
    <n v="866903054228455"/>
    <s v="C11 2021(2+32GB)"/>
    <x v="2"/>
    <m/>
  </r>
  <r>
    <n v="13551"/>
    <s v="13 Apr 22 04:42 PM"/>
    <s v="RE?Smart?Point Showroom-SA"/>
    <s v="0341005524"/>
    <x v="19"/>
    <s v="SA-SAVAR OUTR"/>
    <s v="Md mamun"/>
    <s v="01763701759"/>
    <n v="860401060028650"/>
    <s v="C31"/>
    <x v="1"/>
    <m/>
  </r>
  <r>
    <n v="13552"/>
    <s v="13 Apr 22 04:42 PM"/>
    <s v="RE Chanchal Telecom 1"/>
    <s v="0341004507"/>
    <x v="8"/>
    <s v="RA-RANPUR CITY-2"/>
    <s v="Arief"/>
    <s v="01318176898"/>
    <n v="864623052794959"/>
    <s v="C21Y(4+64GB)"/>
    <x v="2"/>
    <m/>
  </r>
  <r>
    <n v="13553"/>
    <s v="13 Apr 22 04:42 PM"/>
    <s v="RE ST telecom Showroom"/>
    <s v="0341005283"/>
    <x v="2"/>
    <s v="RJ-PUBNA AREA"/>
    <s v="Pronob"/>
    <s v="01701089707"/>
    <n v="860401060093233"/>
    <s v="C31"/>
    <x v="1"/>
    <m/>
  </r>
  <r>
    <n v="13554"/>
    <s v="13 Apr 22 04:43 PM"/>
    <s v="RE Mim Telecom Chuadanga"/>
    <s v="BD101583"/>
    <x v="3"/>
    <s v="KH-CHUADANGA"/>
    <s v="Md timime"/>
    <s v="01728353555"/>
    <n v="866903053752612"/>
    <s v="C11 2021(4+64GB)"/>
    <x v="2"/>
    <m/>
  </r>
  <r>
    <n v="13555"/>
    <s v="13 Apr 22 04:43 PM"/>
    <s v="RE Wintel Mobile Showroom"/>
    <s v="BD104614"/>
    <x v="18"/>
    <s v="MI-SHAH ALI &amp; OUT"/>
    <s v="Sawpan sarkar"/>
    <s v="01724866155"/>
    <n v="862453051751152"/>
    <s v="C25Y"/>
    <x v="2"/>
    <m/>
  </r>
  <r>
    <n v="13556"/>
    <s v="13 Apr 22 04:43 PM"/>
    <s v="RE M/S Jesi Traders"/>
    <s v="0341001873"/>
    <x v="7"/>
    <s v="SY-Sunamganj"/>
    <s v="Shahid"/>
    <s v="01766225151"/>
    <n v="867623055813910"/>
    <s v="C25s(4+128GB)"/>
    <x v="2"/>
    <m/>
  </r>
  <r>
    <n v="13557"/>
    <s v="13 Apr 22 04:43 PM"/>
    <s v="RE Mobile Garden Gaibanda"/>
    <s v="0341001462"/>
    <x v="8"/>
    <s v="RA-GAIBANDA"/>
    <s v="Sumona"/>
    <s v="01792862749"/>
    <n v="866903052982939"/>
    <s v="C11 2021(4+64GB)"/>
    <x v="2"/>
    <m/>
  </r>
  <r>
    <n v="13558"/>
    <s v="13 Apr 22 04:43 PM"/>
    <s v="RE ST telecom Showroom"/>
    <s v="0341005283"/>
    <x v="2"/>
    <s v="RJ-PUBNA AREA"/>
    <s v="Mostafizur"/>
    <s v="01795949190"/>
    <n v="860401060048435"/>
    <s v="C31"/>
    <x v="1"/>
    <m/>
  </r>
  <r>
    <n v="13559"/>
    <s v="13 Apr 22 04:44 PM"/>
    <s v="RE New Asif Telecom-S"/>
    <s v="0341002441"/>
    <x v="2"/>
    <s v="RJ-SIRAJGANJ AREA"/>
    <s v="Noman"/>
    <s v="01827110313"/>
    <n v="866903053860670"/>
    <s v="C11 2021(2+32GB)"/>
    <x v="2"/>
    <m/>
  </r>
  <r>
    <n v="13560"/>
    <s v="13 Apr 22 04:45 PM"/>
    <s v="RE Bindas mobile zone"/>
    <s v="BD100667"/>
    <x v="2"/>
    <s v="RJ-BOGURA AREA"/>
    <s v="Evan"/>
    <s v="01750444852"/>
    <n v="868296050205777"/>
    <s v="narzo 50"/>
    <x v="2"/>
    <m/>
  </r>
  <r>
    <n v="13561"/>
    <s v="13 Apr 22 04:45 PM"/>
    <s v="RE Mamun telecom Showroom"/>
    <s v="BD101474"/>
    <x v="2"/>
    <s v="RJ-RAJSHAHI AREA"/>
    <s v="Sajedur"/>
    <s v="01727431129"/>
    <n v="867623056893978"/>
    <s v="C25s(4+128GB)"/>
    <x v="2"/>
    <m/>
  </r>
  <r>
    <n v="13562"/>
    <s v="13 Apr 22 04:45 PM"/>
    <s v="RE JFP Telemast Showroom"/>
    <s v="BD101143"/>
    <x v="10"/>
    <s v="GU-JAMUNA FUTURE"/>
    <s v="Ridoy"/>
    <s v="01799478132"/>
    <n v="861286050586638"/>
    <s v="9i(6+128GB)"/>
    <x v="2"/>
    <m/>
  </r>
  <r>
    <n v="13563"/>
    <s v="13 Apr 22 04:46 PM"/>
    <s v="RE Maria Telecom Showroom"/>
    <s v="BD104549"/>
    <x v="9"/>
    <s v="TA-TANGAIL SOUTH"/>
    <s v="Misty"/>
    <s v="01755236016"/>
    <n v="861180052434238"/>
    <s v="8(8+128GB)"/>
    <x v="0"/>
    <m/>
  </r>
  <r>
    <n v="13564"/>
    <s v="13 Apr 22 04:46 PM"/>
    <s v="RE Ruma Telecom"/>
    <s v="0341001211"/>
    <x v="6"/>
    <s v="MY-MYMENSIGN CITY1"/>
    <s v="Raddi"/>
    <s v="01737194987"/>
    <n v="866903054505878"/>
    <s v="C11 2021(2+32GB)"/>
    <x v="2"/>
    <m/>
  </r>
  <r>
    <n v="13565"/>
    <s v="13 Apr 22 04:46 PM"/>
    <s v="RE NB Tel Showroom"/>
    <s v="0341005590"/>
    <x v="8"/>
    <s v="RA-DINJPUR"/>
    <s v="Ripon"/>
    <s v="01716797069"/>
    <n v="868296050099535"/>
    <s v="narzo 50"/>
    <x v="2"/>
    <m/>
  </r>
  <r>
    <n v="13566"/>
    <s v="13 Apr 22 04:46 PM"/>
    <s v="RE shetu mobile"/>
    <s v="0341000125"/>
    <x v="19"/>
    <s v="SA-SAVAR OUTR"/>
    <s v="Mohibur"/>
    <s v="01303597650"/>
    <n v="860401060079117"/>
    <s v="C31"/>
    <x v="1"/>
    <m/>
  </r>
  <r>
    <n v="13567"/>
    <s v="13 Apr 22 04:47 PM"/>
    <s v="RE Business Point"/>
    <s v="0341005715"/>
    <x v="3"/>
    <s v="KH-JHENAIDHA"/>
    <s v="Suraiya"/>
    <s v="01717031460"/>
    <n v="866903054101397"/>
    <s v="C11 2021(2+32GB)"/>
    <x v="2"/>
    <m/>
  </r>
  <r>
    <n v="13568"/>
    <s v="13 Apr 22 04:47 PM"/>
    <s v="RE Mobile City Showroom"/>
    <s v="0341005122"/>
    <x v="18"/>
    <s v="MI-SHAH ALI &amp; OUT"/>
    <s v="Sabina islam"/>
    <s v="01315582542"/>
    <n v="860401060091930"/>
    <s v="C31"/>
    <x v="1"/>
    <m/>
  </r>
  <r>
    <n v="13569"/>
    <s v="13 Apr 22 04:48 PM"/>
    <s v="RE Realme?Flagship Showroom"/>
    <s v="0341005661"/>
    <x v="3"/>
    <s v="KH-KHULNA CITY A"/>
    <s v="Md abbas mia"/>
    <s v="01925236527"/>
    <n v="867623055446653"/>
    <s v="C25s(4+128GB)"/>
    <x v="2"/>
    <m/>
  </r>
  <r>
    <n v="13570"/>
    <s v="13 Apr 22 04:48 PM"/>
    <s v="RE M/S?Mobile?Media Showroom"/>
    <s v="0341005635"/>
    <x v="6"/>
    <s v="MY-SHERPUR"/>
    <s v="Rina"/>
    <s v="01947649400"/>
    <n v="860401060078556"/>
    <s v="C31"/>
    <x v="1"/>
    <m/>
  </r>
  <r>
    <n v="13571"/>
    <s v="13 Apr 22 04:48 PM"/>
    <s v="RE ohid telecom Showroom"/>
    <s v="0341004478"/>
    <x v="16"/>
    <s v="BC-LEVEL 6"/>
    <s v="Shihab"/>
    <s v="01937727470"/>
    <n v="868296050020937"/>
    <s v="narzo 50"/>
    <x v="2"/>
    <m/>
  </r>
  <r>
    <n v="13572"/>
    <s v="13 Apr 22 04:48 PM"/>
    <s v="RE realme store(tongi) Showroom"/>
    <s v="BD101472"/>
    <x v="14"/>
    <s v="GA-BYPASS TONGJI"/>
    <s v="Rakib"/>
    <s v="01988853430"/>
    <n v="864623055213676"/>
    <s v="C21Y(4+64GB)"/>
    <x v="2"/>
    <m/>
  </r>
  <r>
    <n v="13573"/>
    <s v="13 Apr 22 04:48 PM"/>
    <s v="RE Desh computer Showroom"/>
    <s v="BD104308"/>
    <x v="14"/>
    <s v="GA-KALIAKAIR"/>
    <s v="Minhazul Islam"/>
    <s v="01608116616"/>
    <n v="861286050615973"/>
    <s v="9i(6+128GB)"/>
    <x v="2"/>
    <m/>
  </r>
  <r>
    <n v="13574"/>
    <s v="13 Apr 22 04:49 PM"/>
    <s v="RE Harun?Telecom?Showroom"/>
    <s v="BD100260"/>
    <x v="10"/>
    <s v="GU-GULSHAN 2"/>
    <s v="Md Mizanur Rahman"/>
    <s v="01780144357"/>
    <n v="868296050090831"/>
    <s v="narzo 50"/>
    <x v="2"/>
    <m/>
  </r>
  <r>
    <n v="13575"/>
    <s v="13 Apr 22 04:50 PM"/>
    <s v="RE Nihal Computer Image Shop"/>
    <s v="BD101219"/>
    <x v="1"/>
    <s v="CTG-Coxbazar City"/>
    <s v="Mohammad"/>
    <s v="01795555700"/>
    <n v="866903053486518"/>
    <s v="C11 2021(4+64GB)"/>
    <x v="2"/>
    <m/>
  </r>
  <r>
    <n v="13576"/>
    <s v="13 Apr 22 04:50 PM"/>
    <s v="RE realme store(tongi) Showroom"/>
    <s v="BD101472"/>
    <x v="14"/>
    <s v="GA-BYPASS TONGJI"/>
    <s v="Bayzid"/>
    <s v="01818610856"/>
    <n v="864623055230738"/>
    <s v="C21Y(4+64GB)"/>
    <x v="2"/>
    <m/>
  </r>
  <r>
    <n v="13577"/>
    <s v="13 Apr 22 04:50 PM"/>
    <s v="RE Amin Telecom Plus"/>
    <s v="0341004347"/>
    <x v="8"/>
    <s v="RA-GAIBANDA"/>
    <s v="Shahid"/>
    <s v="01787962629"/>
    <n v="862453051422671"/>
    <s v="C25Y"/>
    <x v="2"/>
    <m/>
  </r>
  <r>
    <n v="13578"/>
    <s v="13 Apr 22 04:51 PM"/>
    <s v="RE Brishti Telecom Showroom"/>
    <s v="0341004442"/>
    <x v="7"/>
    <s v="SY-Habiganj"/>
    <s v="Limon"/>
    <s v="01633048624"/>
    <n v="866903054285810"/>
    <s v="C11 2021(2+32GB)"/>
    <x v="2"/>
    <m/>
  </r>
  <r>
    <n v="13579"/>
    <s v="13 Apr 22 04:51 PM"/>
    <s v="RE realme store(tongi) Showroom"/>
    <s v="BD101472"/>
    <x v="14"/>
    <s v="GA-BYPASS TONGJI"/>
    <s v="Mdrakib Hassan"/>
    <s v="01988853430"/>
    <n v="864623055231496"/>
    <s v="C21Y(4+64GB)"/>
    <x v="2"/>
    <m/>
  </r>
  <r>
    <n v="13580"/>
    <s v="13 Apr 22 04:52 PM"/>
    <s v="RE S.Alam Mobiles Showroom"/>
    <s v="BD100578"/>
    <x v="13"/>
    <s v="SD-OLD DHAKA"/>
    <s v="Adib"/>
    <s v="01707769374"/>
    <n v="868296050126197"/>
    <s v="narzo 50"/>
    <x v="2"/>
    <m/>
  </r>
  <r>
    <n v="13581"/>
    <s v="13 Apr 22 04:53 PM"/>
    <s v="RE Progoti Telecom 1 Showroom"/>
    <s v="0341005778"/>
    <x v="7"/>
    <s v="SY-West sylhet"/>
    <s v="Ibrahim"/>
    <s v="01736908756"/>
    <n v="862453051521175"/>
    <s v="C25Y"/>
    <x v="2"/>
    <m/>
  </r>
  <r>
    <n v="13582"/>
    <s v="13 Apr 22 04:53 PM"/>
    <s v="RE realme store(tongi) Showroom"/>
    <s v="BD101472"/>
    <x v="14"/>
    <s v="GA-BYPASS TONGJI"/>
    <s v="Mdrakib Hassan"/>
    <s v="01915802684"/>
    <n v="867623056264014"/>
    <s v="C25s(4+128GB)"/>
    <x v="2"/>
    <m/>
  </r>
  <r>
    <n v="13583"/>
    <s v="13 Apr 22 04:53 PM"/>
    <s v="RE Haroun Telecom"/>
    <s v="0341005739"/>
    <x v="10"/>
    <s v="GU-GULSHAN 2"/>
    <s v="Sojib"/>
    <s v="01670762665"/>
    <n v="860401060184677"/>
    <s v="C31"/>
    <x v="1"/>
    <m/>
  </r>
  <r>
    <n v="13584"/>
    <s v="13 Apr 22 04:53 PM"/>
    <s v="RE Jannat Mobile Gallery Showroom"/>
    <s v="BD110583"/>
    <x v="6"/>
    <s v="MY-MYMENSIGN CITY1"/>
    <s v="Motin"/>
    <s v="01776123654"/>
    <n v="864623055289411"/>
    <s v="C21Y(4+64GB)"/>
    <x v="2"/>
    <m/>
  </r>
  <r>
    <n v="13585"/>
    <s v="13 Apr 22 04:54 PM"/>
    <s v="RE Talk World Showroom"/>
    <s v="BD103631"/>
    <x v="14"/>
    <s v="GA-CHOWSATA"/>
    <s v="Hima"/>
    <s v="01724813394"/>
    <n v="864623055155877"/>
    <s v="C21Y(4+64GB)"/>
    <x v="2"/>
    <m/>
  </r>
  <r>
    <n v="13586"/>
    <s v="13 Apr 22 04:55 PM"/>
    <s v="RE Western Telecom Showroom"/>
    <s v="0341003625"/>
    <x v="12"/>
    <s v="WE-EASTERN PLAZA"/>
    <s v="Ibrahim"/>
    <s v="01914898019"/>
    <n v="860401060038691"/>
    <s v="C31"/>
    <x v="1"/>
    <m/>
  </r>
  <r>
    <n v="13587"/>
    <s v="13 Apr 22 04:55 PM"/>
    <s v="RE Jannat Mobile Gallery Showroom"/>
    <s v="BD110583"/>
    <x v="6"/>
    <s v="MY-MYMENSIGN CITY1"/>
    <s v="Kalm"/>
    <s v="01930466902"/>
    <n v="861286050699316"/>
    <s v="9i(6+128GB)"/>
    <x v="2"/>
    <m/>
  </r>
  <r>
    <n v="13588"/>
    <s v="13 Apr 22 04:55 PM"/>
    <s v="RE Telesource"/>
    <s v="0341000333"/>
    <x v="13"/>
    <s v="SD-PALTAN"/>
    <s v="Rony"/>
    <s v="01911064778"/>
    <n v="861180052356399"/>
    <s v="8(8+128GB)"/>
    <x v="4"/>
    <m/>
  </r>
  <r>
    <n v="13589"/>
    <s v="13 Apr 22 04:55 PM"/>
    <s v="RE Masud Electronics"/>
    <s v="0341000562"/>
    <x v="4"/>
    <s v="BA-MADARIPUR"/>
    <s v="Rakib"/>
    <s v="01613919492"/>
    <n v="867623056100119"/>
    <s v="C25s(4+128GB)"/>
    <x v="2"/>
    <m/>
  </r>
  <r>
    <n v="13590"/>
    <s v="13 Apr 22 04:55 PM"/>
    <s v="RE Mobile Media Munshiganj"/>
    <s v="0341004080"/>
    <x v="5"/>
    <s v="NA-Munshiganj(City &amp; Outer)"/>
    <s v="Rasel vaia"/>
    <s v="01706001923"/>
    <n v="868296050109151"/>
    <s v="narzo 50"/>
    <x v="2"/>
    <m/>
  </r>
  <r>
    <n v="13591"/>
    <s v="13 Apr 22 04:56 PM"/>
    <s v="RE S.B Telecom Showroom"/>
    <s v="0341005103"/>
    <x v="7"/>
    <s v="SY-Moulvibazar"/>
    <s v="Rahel"/>
    <s v="01921280897"/>
    <n v="862453051420337"/>
    <s v="C25Y"/>
    <x v="2"/>
    <m/>
  </r>
  <r>
    <n v="13592"/>
    <s v="13 Apr 22 04:56 PM"/>
    <s v="RE Sujon Telecom"/>
    <s v="0341000899"/>
    <x v="3"/>
    <s v="KH-KUSTIA"/>
    <s v="anis"/>
    <s v="01828672275"/>
    <n v="864623055128338"/>
    <s v="C21Y(4+64GB)"/>
    <x v="2"/>
    <m/>
  </r>
  <r>
    <n v="13593"/>
    <s v="13 Apr 22 04:56 PM"/>
    <s v="RE Mim Telecom Chuadanga"/>
    <s v="BD101583"/>
    <x v="3"/>
    <s v="KH-CHUADANGA"/>
    <s v="Bicmillal"/>
    <s v="01915828646"/>
    <n v="866903053286959"/>
    <s v="C11 2021(4+64GB)"/>
    <x v="2"/>
    <m/>
  </r>
  <r>
    <n v="13594"/>
    <s v="13 Apr 22 04:56 PM"/>
    <s v="RE Reza Telecom Showroom"/>
    <s v="0341004738"/>
    <x v="12"/>
    <s v="WE-DHANMONDI"/>
    <s v="Rajib rahman"/>
    <s v="01703768779"/>
    <n v="868296050183479"/>
    <s v="narzo 50"/>
    <x v="2"/>
    <m/>
  </r>
  <r>
    <n v="13595"/>
    <s v="13 Apr 22 04:56 PM"/>
    <s v="RE Western Telecom Showroom"/>
    <s v="0341003625"/>
    <x v="12"/>
    <s v="WE-EASTERN PLAZA"/>
    <s v="Happy"/>
    <s v="01744884048"/>
    <n v="860401060080818"/>
    <s v="C31"/>
    <x v="1"/>
    <m/>
  </r>
  <r>
    <n v="13596"/>
    <s v="13 Apr 22 04:56 PM"/>
    <s v="RE Rashed Telecom"/>
    <s v="BD110869"/>
    <x v="8"/>
    <s v="RA-RANPUR CITY-2"/>
    <s v="Tamim"/>
    <s v="01999191623"/>
    <n v="866903053081491"/>
    <s v="C11 2021(4+64GB)"/>
    <x v="2"/>
    <m/>
  </r>
  <r>
    <n v="13597"/>
    <s v="13 Apr 22 04:56 PM"/>
    <s v="RE FM talecom"/>
    <s v="0341002159"/>
    <x v="12"/>
    <s v="WE-MOHAMMADPUR"/>
    <s v="sakib"/>
    <s v="01910998474"/>
    <n v="866903053216733"/>
    <s v="C11 2021(4+64GB)"/>
    <x v="2"/>
    <m/>
  </r>
  <r>
    <n v="13598"/>
    <s v="13 Apr 22 04:57 PM"/>
    <s v="RE Mobile Media Munshiganj"/>
    <s v="0341004080"/>
    <x v="5"/>
    <s v="NA-Munshiganj(City &amp; Outer)"/>
    <s v="Salim"/>
    <s v="01922639074"/>
    <n v="868296050110472"/>
    <s v="narzo 50"/>
    <x v="2"/>
    <m/>
  </r>
  <r>
    <n v="13599"/>
    <s v="13 Apr 22 04:57 PM"/>
    <s v="RE Mobile Squre"/>
    <s v="0341003778"/>
    <x v="10"/>
    <s v="GU-GULSHAN 2"/>
    <s v="Rakib"/>
    <s v="01673484378"/>
    <n v="868296050092597"/>
    <s v="narzo 50"/>
    <x v="2"/>
    <m/>
  </r>
  <r>
    <n v="13600"/>
    <s v="13 Apr 22 04:57 PM"/>
    <s v="RE Rony Bakery&amp;Mobile"/>
    <s v="0341001633"/>
    <x v="2"/>
    <s v="RJ-JOYPURHAT AREA"/>
    <s v="Md bayezid"/>
    <s v="01743201285"/>
    <n v="866903051948758"/>
    <s v="C11 2021(2+32GB)"/>
    <x v="2"/>
    <m/>
  </r>
  <r>
    <n v="13601"/>
    <s v="13 Apr 22 04:57 PM"/>
    <s v="RE Western Telecom Showroom"/>
    <s v="0341003625"/>
    <x v="12"/>
    <s v="WE-EASTERN PLAZA"/>
    <s v="Robin"/>
    <s v="01684811030"/>
    <n v="868296050123418"/>
    <s v="narzo 50"/>
    <x v="2"/>
    <m/>
  </r>
  <r>
    <n v="13602"/>
    <s v="13 Apr 22 04:58 PM"/>
    <s v="RE Kabbo Enterprise Showroom"/>
    <s v="0341001187"/>
    <x v="17"/>
    <s v="KI-Kishoreganj"/>
    <s v="Jisan"/>
    <s v="01750411117"/>
    <n v="861286050620833"/>
    <s v="9i(6+128GB)"/>
    <x v="2"/>
    <m/>
  </r>
  <r>
    <n v="13603"/>
    <s v="13 Apr 22 04:58 PM"/>
    <s v="RE Kushtia Realme store Showroom"/>
    <s v="BD100799"/>
    <x v="3"/>
    <s v="KH-KUSTIA"/>
    <s v="Shohan"/>
    <s v="01615456732"/>
    <n v="860401060088316"/>
    <s v="C31"/>
    <x v="1"/>
    <m/>
  </r>
  <r>
    <n v="13604"/>
    <s v="13 Apr 22 04:59 PM"/>
    <s v="RE Hello Natore"/>
    <s v="BD100696"/>
    <x v="2"/>
    <s v="RJ-NATORE AREA"/>
    <s v="Md. Afjal Hossain"/>
    <s v="01319156986"/>
    <n v="862453050854239"/>
    <s v="C25Y"/>
    <x v="2"/>
    <m/>
  </r>
  <r>
    <n v="13605"/>
    <s v="13 Apr 22 04:59 PM"/>
    <s v="RE Kabbo Enterprise Showroom"/>
    <s v="0341001187"/>
    <x v="17"/>
    <s v="KI-Kishoreganj"/>
    <s v="Anika"/>
    <s v="01767938514"/>
    <n v="861286050703274"/>
    <s v="9i(6+128GB)"/>
    <x v="2"/>
    <m/>
  </r>
  <r>
    <n v="13606"/>
    <s v="13 Apr 22 04:59 PM"/>
    <s v="RE Shahin Telecom kishoreganj"/>
    <s v="0341001182"/>
    <x v="17"/>
    <s v="KI-Voerob"/>
    <s v="Jisan"/>
    <s v="01932063177"/>
    <n v="862453050592474"/>
    <s v="C25Y"/>
    <x v="2"/>
    <m/>
  </r>
  <r>
    <n v="13607"/>
    <s v="13 Apr 22 05:01 PM"/>
    <s v="RE Bushra Phone Showroom"/>
    <s v="BD103858"/>
    <x v="16"/>
    <s v="BC-LEVEL1&amp;5"/>
    <s v="Manjurul kobir"/>
    <s v="01718137382"/>
    <n v="866903054551559"/>
    <s v="C11 2021(4+64GB)"/>
    <x v="2"/>
    <m/>
  </r>
  <r>
    <n v="13608"/>
    <s v="13 Apr 22 05:01 PM"/>
    <s v="RE A.K Smart Zone"/>
    <s v="0341003032"/>
    <x v="3"/>
    <s v="KH-KHULNA CITY B"/>
    <s v="Tapu"/>
    <s v="01682606314"/>
    <n v="866903052460597"/>
    <s v="C11 2021(4+64GB)"/>
    <x v="2"/>
    <m/>
  </r>
  <r>
    <n v="13609"/>
    <s v="13 Apr 22 05:01 PM"/>
    <s v="RE Shahin Telecom kishoreganj"/>
    <s v="0341001182"/>
    <x v="17"/>
    <s v="KI-Voerob"/>
    <s v="Arafat"/>
    <s v="01618475119"/>
    <n v="861286050676256"/>
    <s v="9i(6+128GB)"/>
    <x v="2"/>
    <m/>
  </r>
  <r>
    <n v="13610"/>
    <s v="13 Apr 22 05:02 PM"/>
    <s v="RE Mobile.com 2 Showroom"/>
    <s v="BD100354"/>
    <x v="4"/>
    <s v="BA-Burguna"/>
    <s v="Md Salman farci"/>
    <s v="01876801387"/>
    <n v="860401060020814"/>
    <s v="C31"/>
    <x v="1"/>
    <m/>
  </r>
  <r>
    <n v="13611"/>
    <s v="13 Apr 22 05:02 PM"/>
    <s v="RE Progoti Telecom 1 Showroom"/>
    <s v="0341005778"/>
    <x v="7"/>
    <s v="SY-West sylhet"/>
    <s v="Abdur Rahman"/>
    <s v="01772290061"/>
    <n v="866903053367379"/>
    <s v="C11 2021(4+64GB)"/>
    <x v="2"/>
    <m/>
  </r>
  <r>
    <n v="13612"/>
    <s v="13 Apr 22 05:02 PM"/>
    <s v="RE Rony Bakery&amp;Mobile"/>
    <s v="0341001633"/>
    <x v="2"/>
    <s v="RJ-JOYPURHAT AREA"/>
    <s v="Md bayezid"/>
    <s v="01743201285"/>
    <n v="867623055605712"/>
    <s v="C25s(4+128GB)"/>
    <x v="2"/>
    <m/>
  </r>
  <r>
    <n v="13613"/>
    <s v="13 Apr 22 05:02 PM"/>
    <s v="RE Talukdar Mobile North Tower"/>
    <s v="0341003676"/>
    <x v="15"/>
    <s v="UT-North Tower"/>
    <s v="Linkon"/>
    <s v="01911040464"/>
    <n v="868296050088116"/>
    <s v="narzo 50"/>
    <x v="2"/>
    <m/>
  </r>
  <r>
    <n v="13614"/>
    <s v="13 Apr 22 05:02 PM"/>
    <s v="RE Raisa Telecom Showroom"/>
    <s v="0341005075"/>
    <x v="13"/>
    <s v="SD-RAMPURA"/>
    <s v="Shoron"/>
    <s v="01303218789"/>
    <n v="860401060117537"/>
    <s v="C31"/>
    <x v="1"/>
    <m/>
  </r>
  <r>
    <n v="13615"/>
    <s v="13 Apr 22 05:03 PM"/>
    <s v="RE Mobile Gallery 2 Showroom"/>
    <s v="BD101233"/>
    <x v="17"/>
    <s v="KI-Voerob"/>
    <s v="Mithun"/>
    <s v="01824095606"/>
    <n v="867623056720510"/>
    <s v="C25s(4+128GB)"/>
    <x v="2"/>
    <m/>
  </r>
  <r>
    <n v="13616"/>
    <s v="13 Apr 22 05:03 PM"/>
    <s v="RE Mehedi Electronics Showroom"/>
    <s v="BD104211"/>
    <x v="16"/>
    <s v="BC-LEVEL 6"/>
    <s v="Roky"/>
    <s v="01640809611"/>
    <n v="861286050843856"/>
    <s v="9i(6+128GB)"/>
    <x v="2"/>
    <m/>
  </r>
  <r>
    <n v="13617"/>
    <s v="13 Apr 22 05:03 PM"/>
    <s v="RE Telesource"/>
    <s v="0341000333"/>
    <x v="13"/>
    <s v="SD-PALTAN"/>
    <s v="Atik"/>
    <s v="01845903000"/>
    <n v="866903054125651"/>
    <s v="C11 2021(2+32GB)"/>
    <x v="2"/>
    <m/>
  </r>
  <r>
    <n v="13618"/>
    <s v="13 Apr 22 05:03 PM"/>
    <s v="RE JFP Telemast Showroom"/>
    <s v="BD101143"/>
    <x v="10"/>
    <s v="GU-JAMUNA FUTURE"/>
    <s v="Niloy"/>
    <s v="01953336535"/>
    <n v="868296050191472"/>
    <s v="narzo 50"/>
    <x v="2"/>
    <m/>
  </r>
  <r>
    <n v="13619"/>
    <s v="13 Apr 22 05:03 PM"/>
    <s v="RE Harun?Telecom?Showroom"/>
    <s v="BD100260"/>
    <x v="10"/>
    <s v="GU-GULSHAN 2"/>
    <s v="Abu Selim"/>
    <s v="01611557278"/>
    <n v="866903053867071"/>
    <s v="C11 2021(2+32GB)"/>
    <x v="2"/>
    <m/>
  </r>
  <r>
    <n v="13620"/>
    <s v="13 Apr 22 05:04 PM"/>
    <s v="RE Utsorgo Telecom Showroom"/>
    <s v="0341003614"/>
    <x v="8"/>
    <s v="RA-RANPUR CITY-1"/>
    <s v="Nahian"/>
    <s v="01707462351"/>
    <n v="867623055882873"/>
    <s v="C25s(4+128GB)"/>
    <x v="2"/>
    <m/>
  </r>
  <r>
    <n v="13621"/>
    <s v="13 Apr 22 05:04 PM"/>
    <s v="RE Flagship Store Showroom"/>
    <s v="BD104244"/>
    <x v="18"/>
    <s v="MI-Mirpur Road"/>
    <s v="Hosen"/>
    <s v="01756896630"/>
    <n v="866903053841993"/>
    <s v="C11 2021(2+32GB)"/>
    <x v="2"/>
    <m/>
  </r>
  <r>
    <n v="13622"/>
    <s v="13 Apr 22 05:04 PM"/>
    <s v="RE New khan mobile point Showroom"/>
    <s v="0341004262"/>
    <x v="9"/>
    <s v="TA-TANGAIL SOUTH"/>
    <s v="mojammel"/>
    <s v="01641112609"/>
    <n v="867623056891014"/>
    <s v="C25s(4+128GB)"/>
    <x v="2"/>
    <m/>
  </r>
  <r>
    <n v="13623"/>
    <s v="13 Apr 22 05:04 PM"/>
    <s v="RE Maa Babar Dowa Telecom"/>
    <s v="0341002908"/>
    <x v="13"/>
    <s v="SD-RAMPURA"/>
    <s v="sagor"/>
    <s v="01999313767"/>
    <n v="860401060123279"/>
    <s v="C31"/>
    <x v="1"/>
    <m/>
  </r>
  <r>
    <n v="13624"/>
    <s v="13 Apr 22 05:05 PM"/>
    <s v="RE Smart Cafe 1"/>
    <s v="BD100588"/>
    <x v="1"/>
    <s v="CTG-Newmarket and Anderkilla"/>
    <s v="Babul"/>
    <s v="01404213036"/>
    <n v="862453051222618"/>
    <s v="C25Y"/>
    <x v="2"/>
    <m/>
  </r>
  <r>
    <n v="13625"/>
    <s v="13 Apr 22 05:05 PM"/>
    <s v="RE Maa Babar Dowa Telecom"/>
    <s v="0341002908"/>
    <x v="13"/>
    <s v="SD-RAMPURA"/>
    <s v="sagor"/>
    <s v="01999313767"/>
    <n v="860401060125092"/>
    <s v="C31"/>
    <x v="1"/>
    <m/>
  </r>
  <r>
    <n v="13626"/>
    <s v="13 Apr 22 05:06 PM"/>
    <s v="RE Moti Telecom Showroom"/>
    <s v="BD104076"/>
    <x v="15"/>
    <s v="UT-simir plaza"/>
    <s v="Md Hossain"/>
    <s v="01786248458"/>
    <n v="868296050187157"/>
    <s v="narzo 50"/>
    <x v="2"/>
    <m/>
  </r>
  <r>
    <n v="13627"/>
    <s v="13 Apr 22 05:07 PM"/>
    <s v="RE Maa Babar Dowa Telecom"/>
    <s v="0341002908"/>
    <x v="13"/>
    <s v="SD-RAMPURA"/>
    <s v="masod"/>
    <s v="01785545915"/>
    <n v="860401060123931"/>
    <s v="C31"/>
    <x v="1"/>
    <m/>
  </r>
  <r>
    <n v="13628"/>
    <s v="13 Apr 22 05:07 PM"/>
    <s v="RE Siam Telecom 1"/>
    <s v="0341004265"/>
    <x v="8"/>
    <s v="RA-THAKURGON"/>
    <s v="Kobi lal"/>
    <s v="01304685506"/>
    <n v="864623055051019"/>
    <s v="C21Y(4+64GB)"/>
    <x v="2"/>
    <m/>
  </r>
  <r>
    <n v="13629"/>
    <s v="13 Apr 22 05:07 PM"/>
    <s v="RE Maa Babar Dowa Telecom"/>
    <s v="0341002908"/>
    <x v="13"/>
    <s v="SD-RAMPURA"/>
    <s v="masod"/>
    <s v="01785545915"/>
    <n v="860401060115739"/>
    <s v="C31"/>
    <x v="1"/>
    <m/>
  </r>
  <r>
    <n v="13630"/>
    <s v="13 Apr 22 05:08 PM"/>
    <s v="RE Shova Telecom"/>
    <s v="BD104408"/>
    <x v="9"/>
    <s v="TA-TANGAIL SOUTH"/>
    <s v="Md sohel rana"/>
    <s v="01918278721"/>
    <n v="867623056119812"/>
    <s v="C25s(4+128GB)"/>
    <x v="2"/>
    <m/>
  </r>
  <r>
    <n v="13631"/>
    <s v="13 Apr 22 05:08 PM"/>
    <s v="RE Gorai Mobile Zone"/>
    <s v="0341003735"/>
    <x v="9"/>
    <s v="TA-TANGAIL SOUTH"/>
    <s v="Amir"/>
    <s v="01729515253"/>
    <n v="860401060082574"/>
    <s v="C31"/>
    <x v="1"/>
    <m/>
  </r>
  <r>
    <n v="13632"/>
    <s v="13 Apr 22 05:08 PM"/>
    <s v="RE Maa Babar Dowa Telecom"/>
    <s v="0341002908"/>
    <x v="13"/>
    <s v="SD-RAMPURA"/>
    <s v="asif"/>
    <s v="01947164111"/>
    <n v="860401060124152"/>
    <s v="C31"/>
    <x v="1"/>
    <m/>
  </r>
  <r>
    <n v="13633"/>
    <s v="13 Apr 22 05:09 PM"/>
    <s v="RE Mobile Bazar Showroom-CO"/>
    <s v="BD103632"/>
    <x v="0"/>
    <s v="CO-COMILLA COUNTRY"/>
    <s v="Md sabbir"/>
    <s v="01743203048"/>
    <n v="867623055835152"/>
    <s v="C25s(4+128GB)"/>
    <x v="2"/>
    <m/>
  </r>
  <r>
    <n v="13634"/>
    <s v="13 Apr 22 05:09 PM"/>
    <s v="RE Maa Babar Dowa Telecom"/>
    <s v="0341002908"/>
    <x v="13"/>
    <s v="SD-RAMPURA"/>
    <s v="asif"/>
    <s v="01947164111"/>
    <n v="860401060124251"/>
    <s v="C31"/>
    <x v="1"/>
    <m/>
  </r>
  <r>
    <n v="13635"/>
    <s v="13 Apr 22 05:09 PM"/>
    <s v="RE Mobile Plus-Jessore"/>
    <s v="BD100613"/>
    <x v="3"/>
    <s v="KH-JESSOR"/>
    <s v="Abir"/>
    <s v="01306985269"/>
    <n v="861180052001771"/>
    <s v="8(8+128GB)"/>
    <x v="1"/>
    <m/>
  </r>
  <r>
    <n v="13636"/>
    <s v="13 Apr 22 05:09 PM"/>
    <s v="RE Subaha?Mobile?Shop Showroom"/>
    <s v="0341005650"/>
    <x v="1"/>
    <s v="CTG-KHAGRASORY CITY"/>
    <s v="Machingnu"/>
    <s v="01865713497"/>
    <n v="864623055331031"/>
    <s v="C21Y(3+32GB)"/>
    <x v="2"/>
    <m/>
  </r>
  <r>
    <n v="13637"/>
    <s v="13 Apr 22 05:10 PM"/>
    <s v="RE Maa Babar Dowa Telecom"/>
    <s v="0341002908"/>
    <x v="13"/>
    <s v="SD-RAMPURA"/>
    <s v="sazzad"/>
    <s v="01766009388"/>
    <n v="860401060124178"/>
    <s v="C31"/>
    <x v="1"/>
    <m/>
  </r>
  <r>
    <n v="13638"/>
    <s v="13 Apr 22 05:11 PM"/>
    <s v="RE Ma?Smart?Gallery Showroom"/>
    <s v="BD100259"/>
    <x v="6"/>
    <s v="MY-MYMENSIGN CITY1"/>
    <s v="Sowrov"/>
    <s v="01408064650"/>
    <n v="861180052492277"/>
    <s v="8(8+128GB)"/>
    <x v="3"/>
    <m/>
  </r>
  <r>
    <n v="13639"/>
    <s v="13 Apr 22 05:11 PM"/>
    <s v="RE Mobile Plus-Jessore"/>
    <s v="BD100613"/>
    <x v="3"/>
    <s v="KH-JESSOR"/>
    <s v="Satu"/>
    <s v="01714589865"/>
    <n v="868296050100333"/>
    <s v="narzo 50"/>
    <x v="2"/>
    <m/>
  </r>
  <r>
    <n v="13640"/>
    <s v="13 Apr 22 05:11 PM"/>
    <s v="RE Smart Mobile Zone"/>
    <s v="0341000150"/>
    <x v="10"/>
    <s v="GU-SUVASTU"/>
    <s v="Anayet"/>
    <s v="01786626363"/>
    <n v="860401060065793"/>
    <s v="C31"/>
    <x v="1"/>
    <m/>
  </r>
  <r>
    <n v="13641"/>
    <s v="13 Apr 22 05:12 PM"/>
    <s v="RE Anwar Telecom Showroom"/>
    <s v="BD100316"/>
    <x v="13"/>
    <s v="SD-JATRABARI"/>
    <s v="Parves"/>
    <s v="01782121046"/>
    <n v="860401060168431"/>
    <s v="C31"/>
    <x v="1"/>
    <m/>
  </r>
  <r>
    <n v="13642"/>
    <s v="13 Apr 22 05:12 PM"/>
    <s v="RE Sadia Telecom Showroom"/>
    <s v="0341004261"/>
    <x v="9"/>
    <s v="TA-TANGAIL SOUTH"/>
    <s v="Tonmoy"/>
    <s v="01619132659"/>
    <n v="868296050129936"/>
    <s v="narzo 50"/>
    <x v="2"/>
    <m/>
  </r>
  <r>
    <n v="13643"/>
    <s v="13 Apr 22 05:12 PM"/>
    <s v="RE TRR Electronics Showroom"/>
    <s v="BD102859"/>
    <x v="20"/>
    <s v="SAVAR City CENTER"/>
    <s v="Sahidul"/>
    <s v="01521110517"/>
    <n v="868296050113070"/>
    <s v="narzo 50"/>
    <x v="2"/>
    <m/>
  </r>
  <r>
    <n v="13644"/>
    <s v="13 Apr 22 05:12 PM"/>
    <s v="RE Mobile Plus-Jessore"/>
    <s v="BD100613"/>
    <x v="3"/>
    <s v="KH-JESSOR"/>
    <s v="Sojib"/>
    <s v="01305235698"/>
    <n v="860898050045638"/>
    <s v="GT NEO 2"/>
    <x v="1"/>
    <m/>
  </r>
  <r>
    <n v="13645"/>
    <s v="13 Apr 22 05:13 PM"/>
    <s v="RE Syl Phone Showroom"/>
    <s v="BD104154"/>
    <x v="7"/>
    <s v="SY-West sylhet"/>
    <s v="Ruhul Amin"/>
    <s v="01716650655"/>
    <n v="864623055318475"/>
    <s v="C21Y(4+64GB)"/>
    <x v="2"/>
    <m/>
  </r>
  <r>
    <n v="13646"/>
    <s v="13 Apr 22 05:13 PM"/>
    <s v="RE Toushi Telecom Showroom"/>
    <s v="0341003868"/>
    <x v="20"/>
    <s v="SAVAR City CENTER"/>
    <s v="Md golam robbany"/>
    <s v="01853671819"/>
    <n v="860401060144333"/>
    <s v="C31"/>
    <x v="1"/>
    <m/>
  </r>
  <r>
    <n v="13647"/>
    <s v="13 Apr 22 05:14 PM"/>
    <s v="RE Urmi Telecom Showroom"/>
    <s v="BD104622"/>
    <x v="7"/>
    <s v="SY-Sunamganj"/>
    <s v="Al Amin"/>
    <s v="01960534861"/>
    <n v="866903054456858"/>
    <s v="C11 2021(2+32GB)"/>
    <x v="2"/>
    <m/>
  </r>
  <r>
    <n v="13648"/>
    <s v="13 Apr 22 05:14 PM"/>
    <s v="RE Malek telecom-SY"/>
    <s v="0341002198"/>
    <x v="7"/>
    <s v="SY-Habiganj"/>
    <s v="Jahanara"/>
    <s v="01706326044"/>
    <n v="866903054106255"/>
    <s v="C11 2021(2+32GB)"/>
    <x v="2"/>
    <m/>
  </r>
  <r>
    <n v="13649"/>
    <s v="13 Apr 22 05:14 PM"/>
    <s v="RE Hobi?Telecom?Showroom-SA"/>
    <s v="0341004735"/>
    <x v="20"/>
    <s v="SAVAR City CENTER"/>
    <s v="Hamidul"/>
    <s v="01789106085"/>
    <n v="860401060184099"/>
    <s v="C31"/>
    <x v="1"/>
    <m/>
  </r>
  <r>
    <n v="13650"/>
    <s v="13 Apr 22 05:15 PM"/>
    <s v="RE TAJ TELECOM Kushtia"/>
    <s v="BD102331"/>
    <x v="3"/>
    <s v="KH-KUSTIA"/>
    <s v="din islam"/>
    <s v="01736415405"/>
    <n v="860401060155412"/>
    <s v="C31"/>
    <x v="1"/>
    <m/>
  </r>
  <r>
    <n v="13651"/>
    <s v="13 Apr 22 05:17 PM"/>
    <s v="RE Mass Telecom Showroom"/>
    <s v="0341004454"/>
    <x v="18"/>
    <s v="MI-SHAH ALI &amp; OUT"/>
    <s v="Raju"/>
    <s v="01600203402"/>
    <n v="868296050115034"/>
    <s v="narzo 50"/>
    <x v="2"/>
    <m/>
  </r>
  <r>
    <n v="13652"/>
    <s v="13 Apr 22 05:17 PM"/>
    <s v="RE Rio International Showroom"/>
    <s v="0341000735"/>
    <x v="16"/>
    <s v="BC-LEVEL1&amp;5"/>
    <s v="Shahin kamal"/>
    <s v="01735739271"/>
    <n v="864623053463059"/>
    <s v="C21Y(3+32GB)"/>
    <x v="2"/>
    <m/>
  </r>
  <r>
    <n v="13653"/>
    <s v="13 Apr 22 05:17 PM"/>
    <s v="RE Music Mantro Showroom"/>
    <s v="BD102187"/>
    <x v="1"/>
    <s v="CTG-Sanmar and GEC"/>
    <s v="BABLU"/>
    <s v="01626897160"/>
    <n v="868296050160477"/>
    <s v="narzo 50"/>
    <x v="2"/>
    <m/>
  </r>
  <r>
    <n v="13654"/>
    <s v="13 Apr 22 05:17 PM"/>
    <s v="RE Modern Telecom Image shop"/>
    <s v="BD104610"/>
    <x v="14"/>
    <s v="GA-KONABARI"/>
    <s v="Jakiul"/>
    <s v="01712857961"/>
    <n v="861286050941379"/>
    <s v="9i(6+128GB)"/>
    <x v="2"/>
    <m/>
  </r>
  <r>
    <n v="13655"/>
    <s v="13 Apr 22 05:17 PM"/>
    <s v="RE Realme store Showroom-GA"/>
    <s v="BD104647"/>
    <x v="14"/>
    <s v="GA-JOYDEPUR"/>
    <s v="Shazwuddin"/>
    <s v="01989821054"/>
    <n v="867623055964218"/>
    <s v="C25s(4+128GB)"/>
    <x v="2"/>
    <m/>
  </r>
  <r>
    <n v="13656"/>
    <s v="13 Apr 22 05:18 PM"/>
    <s v="RE Mobile City Showroom"/>
    <s v="0341005122"/>
    <x v="18"/>
    <s v="MI-SHAH ALI &amp; OUT"/>
    <s v="Nayem"/>
    <s v="01948780302"/>
    <n v="860401060031613"/>
    <s v="C31"/>
    <x v="1"/>
    <m/>
  </r>
  <r>
    <n v="13657"/>
    <s v="13 Apr 22 05:18 PM"/>
    <s v="RE Realme Zone Showroom"/>
    <s v="0341004456"/>
    <x v="3"/>
    <s v="KH-KHULNA CITY B"/>
    <s v="Ahamed"/>
    <s v="01916677438"/>
    <n v="868296050193056"/>
    <s v="narzo 50"/>
    <x v="2"/>
    <m/>
  </r>
  <r>
    <n v="13658"/>
    <s v="13 Apr 22 05:18 PM"/>
    <s v="RE Modern Telecom Image shop"/>
    <s v="BD104610"/>
    <x v="14"/>
    <s v="GA-KONABARI"/>
    <s v="Jakiul"/>
    <s v="01712857961"/>
    <n v="866903053738397"/>
    <s v="C11 2021(4+64GB)"/>
    <x v="2"/>
    <m/>
  </r>
  <r>
    <n v="13659"/>
    <s v="13 Apr 22 05:19 PM"/>
    <s v="RE S.B.?International?Showroom"/>
    <s v="0341005089"/>
    <x v="16"/>
    <s v="BC-LEVEL 6"/>
    <s v="Ronjit"/>
    <s v="01884193488"/>
    <n v="860401060081972"/>
    <s v="C31"/>
    <x v="1"/>
    <m/>
  </r>
  <r>
    <n v="13660"/>
    <s v="13 Apr 22 05:19 PM"/>
    <s v="RE?DPBL Showroom-BC"/>
    <s v="BD100196"/>
    <x v="16"/>
    <s v="BC-LEVEL1&amp;5"/>
    <s v="MD ASADUZZAMAN"/>
    <s v="01716497859"/>
    <n v="861286050850893"/>
    <s v="9i(6+128GB)"/>
    <x v="2"/>
    <m/>
  </r>
  <r>
    <n v="13661"/>
    <s v="13 Apr 22 05:19 PM"/>
    <s v="RE Realme Exclusive Showroom-Magura"/>
    <s v="BD104430"/>
    <x v="3"/>
    <s v="KH-Magura"/>
    <s v="Alamin"/>
    <s v="01405521844"/>
    <n v="866903053968119"/>
    <s v="C11 2021(2+32GB)"/>
    <x v="2"/>
    <m/>
  </r>
  <r>
    <n v="13662"/>
    <s v="13 Apr 22 05:19 PM"/>
    <s v="RE Mobile World Ng"/>
    <s v="0341002506"/>
    <x v="5"/>
    <s v="NA-Narayanganj City"/>
    <s v="Ibrahim"/>
    <s v="01949218837"/>
    <n v="868296050137632"/>
    <s v="narzo 50"/>
    <x v="2"/>
    <m/>
  </r>
  <r>
    <n v="13663"/>
    <s v="13 Apr 22 05:20 PM"/>
    <s v="RE Shojib Telecom"/>
    <s v="0341000265"/>
    <x v="14"/>
    <s v="GA-KONABARI"/>
    <s v="Sojib"/>
    <s v="01819056296"/>
    <n v="861286050739492"/>
    <s v="9i(6+128GB)"/>
    <x v="2"/>
    <m/>
  </r>
  <r>
    <n v="13664"/>
    <s v="13 Apr 22 05:20 PM"/>
    <s v="RE Random Enterprise Showroom"/>
    <s v="BD104697"/>
    <x v="1"/>
    <s v="CTG-Sanmar and GEC"/>
    <s v="Ripon"/>
    <s v="01836096969"/>
    <n v="860401060151510"/>
    <s v="C31"/>
    <x v="1"/>
    <m/>
  </r>
  <r>
    <n v="13665"/>
    <s v="13 Apr 22 05:21 PM"/>
    <s v="RE Phone for you Bcity"/>
    <s v="0341000472"/>
    <x v="4"/>
    <s v="BA-BARISA-1"/>
    <s v="ANTU"/>
    <n v="1625863993"/>
    <n v="861286050658072"/>
    <s v="9i(6+128GB)"/>
    <x v="2"/>
    <m/>
  </r>
  <r>
    <n v="13666"/>
    <s v="13 Apr 22 05:21 PM"/>
    <s v="RE Realme Smart Zone Showroom"/>
    <s v="BD110622"/>
    <x v="20"/>
    <s v="SAVAR City CENTER"/>
    <s v="Mashrafi"/>
    <s v="01312060125"/>
    <n v="868296050109391"/>
    <s v="narzo 50"/>
    <x v="2"/>
    <m/>
  </r>
  <r>
    <n v="13667"/>
    <s v="13 Apr 22 05:22 PM"/>
    <s v="RE Wave Telecom Showroom"/>
    <s v="0341005071"/>
    <x v="8"/>
    <s v="RA-THAKURGON"/>
    <s v="Abu nice"/>
    <s v="01304019828"/>
    <n v="868296050089296"/>
    <s v="narzo 50"/>
    <x v="2"/>
    <m/>
  </r>
  <r>
    <n v="13668"/>
    <s v="13 Apr 22 05:22 PM"/>
    <s v="RE Zuraiz Telecom Showroom"/>
    <s v="BD101784"/>
    <x v="11"/>
    <s v="NF-Noakhali"/>
    <s v="Mobarok"/>
    <s v="01313118458"/>
    <n v="861180052501630"/>
    <s v="8(8+128GB)"/>
    <x v="1"/>
    <m/>
  </r>
  <r>
    <n v="13669"/>
    <s v="13 Apr 22 05:22 PM"/>
    <s v="RE Modern Telecom Image shop"/>
    <s v="BD104610"/>
    <x v="14"/>
    <s v="GA-KONABARI"/>
    <s v="Jakiul"/>
    <s v="01712857961"/>
    <n v="861286050786477"/>
    <s v="9i(6+128GB)"/>
    <x v="2"/>
    <m/>
  </r>
  <r>
    <n v="13670"/>
    <s v="13 Apr 22 05:23 PM"/>
    <s v="RE Bonno Mobile-B"/>
    <s v="0341001611"/>
    <x v="2"/>
    <s v="RJ-BOGURA AREA"/>
    <s v="Imran"/>
    <s v="01706156309"/>
    <n v="861180052352752"/>
    <s v="8(8+128GB)"/>
    <x v="1"/>
    <m/>
  </r>
  <r>
    <n v="13671"/>
    <s v="13 Apr 22 05:23 PM"/>
    <s v="RE Molla Telecom Showroom"/>
    <s v="0341005655"/>
    <x v="15"/>
    <s v="UT-North Tower"/>
    <s v="Jakir"/>
    <s v="01879988906"/>
    <n v="867623056079974"/>
    <s v="C25s(4+128GB)"/>
    <x v="2"/>
    <m/>
  </r>
  <r>
    <n v="13672"/>
    <s v="13 Apr 22 05:24 PM"/>
    <s v="RE Prince Electronic Magura"/>
    <s v="BD100625"/>
    <x v="3"/>
    <s v="KH-Magura"/>
    <s v="Habib"/>
    <s v="01855698011"/>
    <n v="866903054080195"/>
    <s v="C11 2021(2+32GB)"/>
    <x v="2"/>
    <m/>
  </r>
  <r>
    <n v="13673"/>
    <s v="13 Apr 22 05:24 PM"/>
    <s v="RE Mobile Bazar Nilphamari"/>
    <s v="BD100823"/>
    <x v="8"/>
    <s v="RA-NILPHAMARI"/>
    <s v="Rohim"/>
    <s v="01308117201"/>
    <n v="861286050711137"/>
    <s v="9i(6+128GB)"/>
    <x v="2"/>
    <m/>
  </r>
  <r>
    <n v="13674"/>
    <s v="13 Apr 22 05:24 PM"/>
    <s v="RE Talk World Showroom"/>
    <s v="BD103631"/>
    <x v="14"/>
    <s v="GA-CHOWSATA"/>
    <s v="Chonchol"/>
    <s v="01670930278"/>
    <n v="867623056822936"/>
    <s v="C25s(4+128GB)"/>
    <x v="2"/>
    <m/>
  </r>
  <r>
    <n v="13675"/>
    <s v="13 Apr 22 05:24 PM"/>
    <s v="RE Shojib Telecom"/>
    <s v="0341000265"/>
    <x v="14"/>
    <s v="GA-KONABARI"/>
    <s v="Sojin"/>
    <s v="01317274433"/>
    <n v="867623056354039"/>
    <s v="C25s(4+128GB)"/>
    <x v="2"/>
    <m/>
  </r>
  <r>
    <n v="13676"/>
    <s v="13 Apr 22 05:24 PM"/>
    <s v="RE KSH Telecom"/>
    <s v="BD102231"/>
    <x v="17"/>
    <s v="KI-Kishoreganj"/>
    <s v="Md numan"/>
    <s v="01518449901"/>
    <n v="868296050111991"/>
    <s v="narzo 50"/>
    <x v="2"/>
    <m/>
  </r>
  <r>
    <n v="13677"/>
    <s v="13 Apr 22 05:25 PM"/>
    <s v="RE REXMOO Showroom"/>
    <s v="BD101128"/>
    <x v="13"/>
    <s v="SD-PALTAN"/>
    <s v="jahid"/>
    <s v="01701100608"/>
    <n v="866903052775192"/>
    <s v="C11 2021(4+64GB)"/>
    <x v="2"/>
    <m/>
  </r>
  <r>
    <n v="13678"/>
    <s v="13 Apr 22 05:25 PM"/>
    <s v="RE Maa Telecom 1"/>
    <s v="0341002442"/>
    <x v="0"/>
    <s v="CO-CHANDPUR"/>
    <s v="Borhan"/>
    <s v="01863050475"/>
    <n v="866903052997572"/>
    <s v="C11 2021(4+64GB)"/>
    <x v="2"/>
    <m/>
  </r>
  <r>
    <n v="13679"/>
    <s v="13 Apr 22 05:25 PM"/>
    <s v="RE Shajalal R Mobile Corner Showroom"/>
    <s v="BD100985"/>
    <x v="13"/>
    <s v="SD-JATRABARI"/>
    <s v="Billal"/>
    <s v="01787111798"/>
    <n v="868296050182059"/>
    <s v="narzo 50"/>
    <x v="2"/>
    <m/>
  </r>
  <r>
    <n v="13680"/>
    <s v="13 Apr 22 05:25 PM"/>
    <s v="RE Prince Electronic Magura"/>
    <s v="BD100625"/>
    <x v="3"/>
    <s v="KH-Magura"/>
    <s v="Sajjad"/>
    <s v="01911646185"/>
    <n v="866903053904270"/>
    <s v="C11 2021(2+32GB)"/>
    <x v="2"/>
    <m/>
  </r>
  <r>
    <n v="13681"/>
    <s v="13 Apr 22 05:25 PM"/>
    <s v="RE Mehedi Electronics Showroom"/>
    <s v="BD104211"/>
    <x v="16"/>
    <s v="BC-LEVEL 6"/>
    <s v="tanmoy hassan"/>
    <s v="01727512363"/>
    <n v="868296050186019"/>
    <s v="narzo 50"/>
    <x v="2"/>
    <m/>
  </r>
  <r>
    <n v="13682"/>
    <s v="13 Apr 22 05:26 PM"/>
    <s v="RE RB Enterprise Showroom"/>
    <s v="BD103874"/>
    <x v="15"/>
    <s v="UT-Rajalaxmi"/>
    <s v="Galib"/>
    <s v="01713689149"/>
    <n v="866903053149454"/>
    <s v="C11 2021(4+64GB)"/>
    <x v="2"/>
    <m/>
  </r>
  <r>
    <n v="13683"/>
    <s v="13 Apr 22 05:27 PM"/>
    <s v="RE Munna telecom"/>
    <s v="0341000994"/>
    <x v="3"/>
    <s v="KH-CHUADANGA"/>
    <s v="abdur rajjak"/>
    <s v="01936170848"/>
    <n v="864623054230259"/>
    <s v="C21Y(3+32GB)"/>
    <x v="2"/>
    <m/>
  </r>
  <r>
    <n v="13684"/>
    <s v="13 Apr 22 05:27 PM"/>
    <s v="RE AB International Showroom-WE"/>
    <s v="0341003681"/>
    <x v="12"/>
    <s v="WE-MOHAMMADPUR"/>
    <s v="Md. Rubel Morol"/>
    <s v="01734421151"/>
    <n v="866903054399074"/>
    <s v="C11 2021(2+32GB)"/>
    <x v="2"/>
    <m/>
  </r>
  <r>
    <n v="13685"/>
    <s v="13 Apr 22 05:28 PM"/>
    <s v="RE Raisa Telecom Showroom"/>
    <s v="0341005075"/>
    <x v="13"/>
    <s v="SD-RAMPURA"/>
    <s v="Manik"/>
    <s v="01310599444"/>
    <n v="860401060081519"/>
    <s v="C31"/>
    <x v="1"/>
    <m/>
  </r>
  <r>
    <n v="13686"/>
    <s v="13 Apr 22 05:29 PM"/>
    <s v="RE Habiba Telecom"/>
    <s v="0341001216"/>
    <x v="6"/>
    <s v="MY-MYMENSIGN CITY1"/>
    <s v="Emin"/>
    <s v="01766081152"/>
    <n v="860401060167532"/>
    <s v="C31"/>
    <x v="1"/>
    <m/>
  </r>
  <r>
    <n v="13687"/>
    <s v="13 Apr 22 05:29 PM"/>
    <s v="RE Imam Telecom Showroom"/>
    <s v="BD111173"/>
    <x v="11"/>
    <s v="NF-CHOWMUHUNI"/>
    <s v="Diva"/>
    <s v="01782327709"/>
    <n v="867623055491675"/>
    <s v="C25s(4+128GB)"/>
    <x v="2"/>
    <m/>
  </r>
  <r>
    <n v="13688"/>
    <s v="13 Apr 22 05:29 PM"/>
    <s v="RE Progoti Telecom 1 Showroom"/>
    <s v="0341005778"/>
    <x v="7"/>
    <s v="SY-West sylhet"/>
    <s v="Jubar"/>
    <s v="01918889419"/>
    <n v="861286050688152"/>
    <s v="9i(6+128GB)"/>
    <x v="2"/>
    <m/>
  </r>
  <r>
    <n v="13689"/>
    <s v="13 Apr 22 05:30 PM"/>
    <s v="RE Realme Store Showroom"/>
    <s v="0341005746"/>
    <x v="3"/>
    <s v="KH-BAGERHAT"/>
    <s v="Mithun"/>
    <s v="01680260865"/>
    <n v="867623055137195"/>
    <s v="C25s(4+128GB)"/>
    <x v="2"/>
    <m/>
  </r>
  <r>
    <n v="13690"/>
    <s v="13 Apr 22 05:31 PM"/>
    <s v="RE Lalpuri Telecom Showroom"/>
    <s v="BD110899"/>
    <x v="13"/>
    <s v="SD-JATRABARI"/>
    <s v="Ibrahim"/>
    <s v="01937201584"/>
    <n v="862453051759056"/>
    <s v="C25Y"/>
    <x v="2"/>
    <m/>
  </r>
  <r>
    <n v="13691"/>
    <s v="13 Apr 22 05:31 PM"/>
    <s v="RE Mim Telecom Chuadanga"/>
    <s v="BD101583"/>
    <x v="3"/>
    <s v="KH-CHUADANGA"/>
    <s v="Mohidul islam"/>
    <s v="01884938491"/>
    <n v="864623054899111"/>
    <s v="C21Y(4+64GB)"/>
    <x v="2"/>
    <m/>
  </r>
  <r>
    <n v="13692"/>
    <s v="13 Apr 22 05:32 PM"/>
    <s v="RE Masud Telecom-B"/>
    <s v="0341001606"/>
    <x v="2"/>
    <s v="RJ-BOGURA AREA"/>
    <s v="Pavel"/>
    <s v="01764197456"/>
    <n v="860401060195319"/>
    <s v="C31"/>
    <x v="1"/>
    <m/>
  </r>
  <r>
    <n v="13693"/>
    <s v="13 Apr 22 05:32 PM"/>
    <s v="RE Touch&amp;Take Showroom"/>
    <s v="0341004416"/>
    <x v="12"/>
    <s v="WE-MOHAMMADPUR"/>
    <s v="Mohiuddin"/>
    <s v="01868758246"/>
    <n v="860401060040036"/>
    <s v="C31"/>
    <x v="1"/>
    <m/>
  </r>
  <r>
    <n v="13694"/>
    <s v="13 Apr 22 05:32 PM"/>
    <s v="RE Chirman Mobile Showroom"/>
    <s v="BD103834"/>
    <x v="2"/>
    <s v="RJ-NAOGAON AREA"/>
    <s v="Mahabub"/>
    <s v="01834507983"/>
    <n v="866903051344073"/>
    <s v="C11 2021(2+32GB)"/>
    <x v="2"/>
    <m/>
  </r>
  <r>
    <n v="13695"/>
    <s v="13 Apr 22 05:32 PM"/>
    <s v="RE Hello realme Showroom"/>
    <s v="0341003613"/>
    <x v="8"/>
    <s v="RA-RANPUR CITY-2"/>
    <s v="Sonaton"/>
    <s v="01763875970"/>
    <n v="862453051526877"/>
    <s v="C25Y"/>
    <x v="2"/>
    <m/>
  </r>
  <r>
    <n v="13696"/>
    <s v="13 Apr 22 05:33 PM"/>
    <s v="RE Mohin Telecom Chowmuhani"/>
    <s v="BD102711"/>
    <x v="11"/>
    <s v="NF-CHOWMUHUNI"/>
    <s v="Tahmid hasan"/>
    <s v="01749734056"/>
    <n v="868296050137194"/>
    <s v="narzo 50"/>
    <x v="2"/>
    <m/>
  </r>
  <r>
    <n v="13697"/>
    <s v="13 Apr 22 05:33 PM"/>
    <s v="RE Atik Enterprise Durgapur"/>
    <s v="BD104633"/>
    <x v="6"/>
    <s v="MY-NETROKONA"/>
    <s v="Fahad"/>
    <s v="01728423970"/>
    <n v="867623056293377"/>
    <s v="C25s(4+128GB)"/>
    <x v="2"/>
    <m/>
  </r>
  <r>
    <n v="13698"/>
    <s v="13 Apr 22 05:33 PM"/>
    <s v="RE Hello realme Showroom"/>
    <s v="0341003613"/>
    <x v="8"/>
    <s v="RA-RANPUR CITY-2"/>
    <s v="Antor"/>
    <s v="01306170215"/>
    <n v="862453051526471"/>
    <s v="C25Y"/>
    <x v="2"/>
    <m/>
  </r>
  <r>
    <n v="13699"/>
    <s v="13 Apr 22 05:34 PM"/>
    <s v="RE Sony Electric-P"/>
    <s v="0341003158"/>
    <x v="2"/>
    <s v="RJ-PUBNA AREA"/>
    <s v="Raihan"/>
    <s v="01304714985"/>
    <n v="861286050804635"/>
    <s v="9i(6+128GB)"/>
    <x v="2"/>
    <m/>
  </r>
  <r>
    <n v="13700"/>
    <s v="13 Apr 22 05:34 PM"/>
    <s v="RE Progoti Telecom 1 Showroom"/>
    <s v="0341005778"/>
    <x v="7"/>
    <s v="SY-West sylhet"/>
    <s v="Ahmed"/>
    <s v="01739715121"/>
    <n v="868296050110076"/>
    <s v="narzo 50"/>
    <x v="2"/>
    <m/>
  </r>
  <r>
    <n v="13701"/>
    <s v="13 Apr 22 05:34 PM"/>
    <s v="RE Habiba Telecom"/>
    <s v="0341003944"/>
    <x v="0"/>
    <s v="CO-COMILLA COUNTRY"/>
    <s v="Rana"/>
    <s v="01875629027"/>
    <n v="867623055807839"/>
    <s v="C25s(4+128GB)"/>
    <x v="2"/>
    <m/>
  </r>
  <r>
    <n v="13702"/>
    <s v="13 Apr 22 05:34 PM"/>
    <s v="RE Shohag Mobile Center"/>
    <s v="0341002467"/>
    <x v="2"/>
    <s v="RJ-JOYPURHAT AREA"/>
    <s v="Shopon"/>
    <n v="8801722124799"/>
    <n v="866903054104912"/>
    <s v="C11 2021(2+32GB)"/>
    <x v="2"/>
    <m/>
  </r>
  <r>
    <n v="13703"/>
    <s v="13 Apr 22 05:35 PM"/>
    <s v="RE Maruf Telecom(Koyra Bazar)"/>
    <s v="BD110930"/>
    <x v="6"/>
    <s v="MY-JAMALPUR"/>
    <s v="Konokdas"/>
    <s v="01737432319"/>
    <n v="862453051609731"/>
    <s v="C25Y"/>
    <x v="2"/>
    <m/>
  </r>
  <r>
    <n v="13704"/>
    <s v="13 Apr 22 05:35 PM"/>
    <s v="RE M/S Mahabub Traders"/>
    <s v="0341003168"/>
    <x v="2"/>
    <s v="RJ-JOYPURHAT AREA"/>
    <s v="Md arman"/>
    <s v="01762984318"/>
    <n v="868296050053078"/>
    <s v="narzo 50"/>
    <x v="2"/>
    <m/>
  </r>
  <r>
    <n v="13705"/>
    <s v="13 Apr 22 05:36 PM"/>
    <s v="RE Manha Mobile Zone"/>
    <s v="BD111110"/>
    <x v="2"/>
    <s v="RJ-NAOGAON AREA"/>
    <s v="Tanjir"/>
    <s v="01969104410"/>
    <n v="866903051455374"/>
    <s v="C11 2021(2+32GB)"/>
    <x v="2"/>
    <m/>
  </r>
  <r>
    <n v="13706"/>
    <s v="13 Apr 22 05:36 PM"/>
    <s v="RE Music Mantro Showroom"/>
    <s v="BD102187"/>
    <x v="1"/>
    <s v="CTG-Sanmar and GEC"/>
    <s v="AONGJAYWAI"/>
    <s v="01609513969"/>
    <n v="861286050863870"/>
    <s v="9i(6+128GB)"/>
    <x v="2"/>
    <m/>
  </r>
  <r>
    <n v="13707"/>
    <s v="13 Apr 22 05:37 PM"/>
    <s v="RE Rafsan Telecom"/>
    <s v="0341001256"/>
    <x v="17"/>
    <s v="KI-Voerob"/>
    <s v="Anaf"/>
    <s v="01911561330"/>
    <n v="861180052451976"/>
    <s v="8(8+128GB)"/>
    <x v="1"/>
    <m/>
  </r>
  <r>
    <n v="13708"/>
    <s v="13 Apr 22 05:37 PM"/>
    <s v="RE Aristo telecom Showroom"/>
    <s v="BD103419"/>
    <x v="3"/>
    <s v="KH-KUSTIA"/>
    <s v="Hasibur"/>
    <s v="01706016401"/>
    <n v="860401060190336"/>
    <s v="C31"/>
    <x v="1"/>
    <m/>
  </r>
  <r>
    <n v="13709"/>
    <s v="13 Apr 22 05:37 PM"/>
    <s v="RE TOP Sell Showroom"/>
    <s v="0341004736"/>
    <x v="10"/>
    <s v="GU-JAMUNA FUTURE"/>
    <s v="Jahid"/>
    <s v="01911786293"/>
    <n v="860401060086690"/>
    <s v="C31"/>
    <x v="1"/>
    <m/>
  </r>
  <r>
    <n v="13710"/>
    <s v="13 Apr 22 05:37 PM"/>
    <s v="RE Naf Brandshop Showroom"/>
    <s v="BD101992"/>
    <x v="1"/>
    <s v="CTG-Teknaf Road"/>
    <s v="Md firoz"/>
    <s v="01856733733"/>
    <n v="862453051691432"/>
    <s v="C25Y"/>
    <x v="2"/>
    <m/>
  </r>
  <r>
    <n v="13711"/>
    <s v="13 Apr 22 05:37 PM"/>
    <s v="RE Sharkar Electronic Showroom"/>
    <s v="BD100350"/>
    <x v="16"/>
    <s v="BC-LEVEL1&amp;5"/>
    <s v="Bazlur rahman"/>
    <s v="01308407190"/>
    <n v="862453051750139"/>
    <s v="C25Y"/>
    <x v="2"/>
    <m/>
  </r>
  <r>
    <n v="13712"/>
    <s v="13 Apr 22 05:39 PM"/>
    <s v="RE Bismillah Telecom Showroom"/>
    <s v="0341005290"/>
    <x v="2"/>
    <s v="RJ-SIRAJGANJ AREA"/>
    <s v="Fihim"/>
    <s v="01976297902"/>
    <n v="862453051102117"/>
    <s v="C25Y"/>
    <x v="2"/>
    <m/>
  </r>
  <r>
    <n v="13713"/>
    <s v="13 Apr 22 05:39 PM"/>
    <s v="RE Digital Telecom"/>
    <s v="0341003068"/>
    <x v="13"/>
    <s v="SD-PALTAN"/>
    <s v="MD Zia camal"/>
    <s v="01712114220"/>
    <n v="861180052357116"/>
    <s v="8(8+128GB)"/>
    <x v="4"/>
    <m/>
  </r>
  <r>
    <n v="13714"/>
    <s v="13 Apr 22 05:39 PM"/>
    <s v="RE Jannat Mobile Gallery Showroom"/>
    <s v="BD110583"/>
    <x v="6"/>
    <s v="MY-MYMENSIGN CITY1"/>
    <s v="Raisa"/>
    <s v="01716798175"/>
    <n v="861180052498175"/>
    <s v="8(8+128GB)"/>
    <x v="3"/>
    <m/>
  </r>
  <r>
    <n v="13715"/>
    <s v="13 Apr 22 05:39 PM"/>
    <s v="RE Dipto liton telecom"/>
    <s v="BD100498"/>
    <x v="2"/>
    <s v="RJ-NAOGAON AREA"/>
    <s v="Monir"/>
    <s v="01935035393"/>
    <n v="860401060045415"/>
    <s v="C31"/>
    <x v="1"/>
    <m/>
  </r>
  <r>
    <n v="13716"/>
    <s v="13 Apr 22 05:39 PM"/>
    <s v="RE Bushra Phone Showroom(BC company shop)"/>
    <s v="BD102787"/>
    <x v="16"/>
    <s v="BC-LEVEL 6"/>
    <s v="Sakib"/>
    <s v="01857740030"/>
    <n v="868296050112452"/>
    <s v="narzo 50"/>
    <x v="2"/>
    <m/>
  </r>
  <r>
    <n v="13717"/>
    <s v="13 Apr 22 05:40 PM"/>
    <s v="RE AA2- Rasel Telecom"/>
    <s v="0341004747"/>
    <x v="1"/>
    <s v="CTG-Rangamati"/>
    <s v="Pallab"/>
    <s v="01754244209"/>
    <n v="861286050798373"/>
    <s v="9i(6+128GB)"/>
    <x v="2"/>
    <m/>
  </r>
  <r>
    <n v="13718"/>
    <s v="13 Apr 22 05:40 PM"/>
    <s v="RE Toushi Telecom Showroom"/>
    <s v="0341003868"/>
    <x v="20"/>
    <s v="SAVAR City CENTER"/>
    <s v="Atikul"/>
    <s v="01909669149"/>
    <n v="868296050188775"/>
    <s v="narzo 50"/>
    <x v="2"/>
    <m/>
  </r>
  <r>
    <n v="13719"/>
    <s v="13 Apr 22 05:41 PM"/>
    <s v="RE Aristo telecom Showroom"/>
    <s v="BD103419"/>
    <x v="3"/>
    <s v="KH-KUSTIA"/>
    <s v="Shohan"/>
    <s v="01758806377"/>
    <n v="860401060147336"/>
    <s v="C31"/>
    <x v="1"/>
    <m/>
  </r>
  <r>
    <n v="13720"/>
    <s v="13 Apr 22 05:42 PM"/>
    <s v="RE MS International Showroom"/>
    <s v="0341005592"/>
    <x v="10"/>
    <s v="GU-JAMUNA FUTURE"/>
    <s v="Mehed"/>
    <s v="01793558482"/>
    <n v="868296050099816"/>
    <s v="narzo 50"/>
    <x v="2"/>
    <m/>
  </r>
  <r>
    <n v="13721"/>
    <s v="13 Apr 22 05:42 PM"/>
    <s v="RE MS International Showroom"/>
    <s v="0341005592"/>
    <x v="10"/>
    <s v="GU-JAMUNA FUTURE"/>
    <s v="Mehed"/>
    <s v="01793558482"/>
    <n v="868296050157713"/>
    <s v="narzo 50"/>
    <x v="2"/>
    <m/>
  </r>
  <r>
    <n v="13722"/>
    <s v="13 Apr 22 05:42 PM"/>
    <s v="RE SA Telecom"/>
    <s v="0341000322"/>
    <x v="14"/>
    <s v="GA-CHOWSATA"/>
    <s v="Ashraful Islam"/>
    <s v="01795164855"/>
    <n v="864623054373653"/>
    <s v="C21Y(4+64GB)"/>
    <x v="2"/>
    <m/>
  </r>
  <r>
    <n v="13723"/>
    <s v="13 Apr 22 05:42 PM"/>
    <s v="RE Arafa Telecom Showroom"/>
    <s v="0341003683"/>
    <x v="8"/>
    <s v="RA-GAIBANDA"/>
    <s v="আবুল কাসেম শামীম মিয়া খোকা"/>
    <s v="01877689759"/>
    <n v="867623056059471"/>
    <s v="C25s(4+128GB)"/>
    <x v="2"/>
    <m/>
  </r>
  <r>
    <n v="13724"/>
    <s v="13 Apr 22 05:42 PM"/>
    <s v="RE Bushra Phone Showroom(BC company shop)"/>
    <s v="BD102787"/>
    <x v="16"/>
    <s v="BC-LEVEL 6"/>
    <s v="Ebna Taiben"/>
    <s v="01878159100"/>
    <n v="861286050889339"/>
    <s v="9i(6+128GB)"/>
    <x v="2"/>
    <m/>
  </r>
  <r>
    <n v="13725"/>
    <s v="13 Apr 22 05:43 PM"/>
    <s v="RE Hobi?Telecom?Showroom-SA"/>
    <s v="0341004735"/>
    <x v="20"/>
    <s v="SAVAR City CENTER"/>
    <s v="Rumon"/>
    <s v="01732043636"/>
    <n v="864623053461731"/>
    <s v="C21Y(3+32GB)"/>
    <x v="2"/>
    <m/>
  </r>
  <r>
    <n v="13726"/>
    <s v="13 Apr 22 05:43 PM"/>
    <s v="RE Mamun telecom Showroom"/>
    <s v="BD101474"/>
    <x v="2"/>
    <s v="RJ-RAJSHAHI AREA"/>
    <s v="Polash"/>
    <s v="01738566566"/>
    <n v="860401060163077"/>
    <s v="C31"/>
    <x v="1"/>
    <m/>
  </r>
  <r>
    <n v="13727"/>
    <s v="13 Apr 22 05:43 PM"/>
    <s v="RE Siyam?&amp;?Anabiya?Electronics Showroom"/>
    <s v="0341005072"/>
    <x v="8"/>
    <s v="RA-GAIBANDA"/>
    <s v="Mahfuj"/>
    <s v="01722433983"/>
    <n v="861180052519095"/>
    <s v="8(8+128GB)"/>
    <x v="6"/>
    <m/>
  </r>
  <r>
    <n v="13728"/>
    <s v="13 Apr 22 05:43 PM"/>
    <s v="RE Mobile Hut 2 Showroom"/>
    <s v="0341005082"/>
    <x v="5"/>
    <s v="NA-Narayanganj City"/>
    <s v="Emran"/>
    <s v="01989435442"/>
    <n v="868296050095798"/>
    <s v="narzo 50"/>
    <x v="2"/>
    <m/>
  </r>
  <r>
    <n v="13729"/>
    <s v="13 Apr 22 05:43 PM"/>
    <s v="RE mobile house Showroom(Gulshan company shop)"/>
    <s v="BD101395"/>
    <x v="10"/>
    <s v="GU-JAMUNA FUTURE"/>
    <s v="Rumana"/>
    <s v="01951869601"/>
    <n v="868296050096457"/>
    <s v="narzo 50"/>
    <x v="2"/>
    <m/>
  </r>
  <r>
    <n v="13730"/>
    <s v="13 Apr 22 05:44 PM"/>
    <s v="RE Emon Telecom Image Shop"/>
    <s v="0341000940"/>
    <x v="14"/>
    <s v="GA-BYPASS TONGJI"/>
    <s v="Bijoy"/>
    <s v="01409125063"/>
    <n v="861286050886038"/>
    <s v="9i(6+128GB)"/>
    <x v="2"/>
    <m/>
  </r>
  <r>
    <n v="13731"/>
    <s v="13 Apr 22 05:44 PM"/>
    <s v="RE Raisa Telecom Showroom"/>
    <s v="0341005075"/>
    <x v="13"/>
    <s v="SD-RAMPURA"/>
    <s v="Riaz"/>
    <s v="01646576514"/>
    <n v="866903054530017"/>
    <s v="C11 2021(4+64GB)"/>
    <x v="2"/>
    <m/>
  </r>
  <r>
    <n v="13732"/>
    <s v="13 Apr 22 05:44 PM"/>
    <s v="RE SM Nokia"/>
    <s v="0341003185"/>
    <x v="6"/>
    <s v="MY-NETROKONA"/>
    <s v="Orun"/>
    <s v="01917317889"/>
    <n v="868296050094635"/>
    <s v="narzo 50"/>
    <x v="2"/>
    <m/>
  </r>
  <r>
    <n v="13733"/>
    <s v="13 Apr 22 05:44 PM"/>
    <s v="RE Asrafi Mobile Showroom"/>
    <s v="BD102802"/>
    <x v="8"/>
    <s v="RA-RANPUR CITY-2"/>
    <s v="Tania"/>
    <s v="01303170611"/>
    <n v="861286050366494"/>
    <s v="9i(4+64GB)"/>
    <x v="2"/>
    <m/>
  </r>
  <r>
    <n v="13734"/>
    <s v="13 Apr 22 05:45 PM"/>
    <s v="RE Emon Telecom Image Shop"/>
    <s v="0341000940"/>
    <x v="14"/>
    <s v="GA-BYPASS TONGJI"/>
    <s v="Bijoy"/>
    <s v="01409125063"/>
    <n v="861286050881393"/>
    <s v="9i(6+128GB)"/>
    <x v="2"/>
    <m/>
  </r>
  <r>
    <n v="13735"/>
    <s v="13 Apr 22 05:45 PM"/>
    <s v="RE Chandpur Electronics"/>
    <s v="0341001791"/>
    <x v="20"/>
    <s v="SAVAR City CENTER"/>
    <s v="Parvez"/>
    <s v="01761300983"/>
    <n v="861180052400858"/>
    <s v="8(8+128GB)"/>
    <x v="1"/>
    <m/>
  </r>
  <r>
    <n v="13736"/>
    <s v="13 Apr 22 05:47 PM"/>
    <s v="RE Akonda Eletronic"/>
    <s v="0341001240"/>
    <x v="6"/>
    <s v="MY-NETROKONA"/>
    <s v="sojib"/>
    <s v="01710663257"/>
    <n v="866903054297336"/>
    <s v="C11 2021(2+32GB)"/>
    <x v="2"/>
    <m/>
  </r>
  <r>
    <n v="13737"/>
    <s v="13 Apr 22 05:47 PM"/>
    <s v="RE Mirpur 1 DPBL Showroom"/>
    <s v="0341005658"/>
    <x v="18"/>
    <s v="MI-Mirpur-1"/>
    <s v="sumon"/>
    <s v="01632135320"/>
    <n v="868296050118418"/>
    <s v="narzo 50"/>
    <x v="2"/>
    <m/>
  </r>
  <r>
    <n v="13738"/>
    <s v="13 Apr 22 05:49 PM"/>
    <s v="RE GP Center"/>
    <s v="0341002890"/>
    <x v="14"/>
    <s v="GA-BYPASS TONGJI"/>
    <s v="Shoriful"/>
    <s v="01707117491"/>
    <n v="868296050131379"/>
    <s v="narzo 50"/>
    <x v="2"/>
    <m/>
  </r>
  <r>
    <n v="13739"/>
    <s v="13 Apr 22 05:49 PM"/>
    <s v="RE Transparent mobile shop Showroom"/>
    <s v="BD100734"/>
    <x v="7"/>
    <s v="SY-East sylhet"/>
    <s v="Safayet"/>
    <s v="01793674503"/>
    <n v="864623054981737"/>
    <s v="C21Y(4+64GB)"/>
    <x v="2"/>
    <m/>
  </r>
  <r>
    <n v="13740"/>
    <s v="13 Apr 22 05:49 PM"/>
    <s v="RE mobile house Showroom(Gulshan company shop)"/>
    <s v="BD101395"/>
    <x v="10"/>
    <s v="GU-JAMUNA FUTURE"/>
    <s v="Mehedi hassan"/>
    <s v="01783475735"/>
    <n v="866903053185151"/>
    <s v="C11 2021(2+32GB)"/>
    <x v="2"/>
    <m/>
  </r>
  <r>
    <n v="13741"/>
    <s v="13 Apr 22 05:50 PM"/>
    <s v="RE Music Mantro Showroom"/>
    <s v="BD102187"/>
    <x v="1"/>
    <s v="CTG-Sanmar and GEC"/>
    <s v="MD ARMAN"/>
    <s v="01765036049"/>
    <n v="861286050711491"/>
    <s v="9i(6+128GB)"/>
    <x v="2"/>
    <m/>
  </r>
  <r>
    <n v="13742"/>
    <s v="13 Apr 22 05:50 PM"/>
    <s v="RE Imran Enterprise"/>
    <s v="0341003958"/>
    <x v="8"/>
    <s v="RA-NILPHAMARI"/>
    <s v="Nilu"/>
    <s v="01711236068"/>
    <n v="864623055163319"/>
    <s v="C21Y(4+64GB)"/>
    <x v="2"/>
    <m/>
  </r>
  <r>
    <n v="13743"/>
    <s v="13 Apr 22 05:50 PM"/>
    <s v="RE DPBL Showroom-MI"/>
    <s v="0341005123"/>
    <x v="18"/>
    <s v="MI-SHAH ALI &amp; OUT"/>
    <s v="nurul amin"/>
    <s v="01552350874"/>
    <n v="866903053439079"/>
    <s v="C11 2021(4+64GB)"/>
    <x v="2"/>
    <m/>
  </r>
  <r>
    <n v="13744"/>
    <s v="13 Apr 22 05:50 PM"/>
    <s v="RE Cell Garden"/>
    <s v="0341005073"/>
    <x v="16"/>
    <s v="BC-LEVEL 6"/>
    <s v="Nahid"/>
    <s v="01814451391"/>
    <n v="868296050211973"/>
    <s v="narzo 50"/>
    <x v="2"/>
    <m/>
  </r>
  <r>
    <n v="13745"/>
    <s v="13 Apr 22 05:51 PM"/>
    <s v="RE Imran Enterprise"/>
    <s v="0341003958"/>
    <x v="8"/>
    <s v="RA-NILPHAMARI"/>
    <s v="Faruk"/>
    <n v="1712618855"/>
    <n v="866903054542293"/>
    <s v="C11 2021(4+64GB)"/>
    <x v="2"/>
    <m/>
  </r>
  <r>
    <n v="13746"/>
    <s v="13 Apr 22 05:51 PM"/>
    <s v="RE Apurbo Telecom Showroom"/>
    <s v="BD104077"/>
    <x v="5"/>
    <s v="NA-Munshiganj(City &amp; Outer)"/>
    <s v="Kiron sheikj"/>
    <s v="01306005058"/>
    <n v="864623055245876"/>
    <s v="C21Y(4+64GB)"/>
    <x v="2"/>
    <m/>
  </r>
  <r>
    <n v="13747"/>
    <s v="13 Apr 22 05:51 PM"/>
    <s v="RE Jhenaidah Mobile Plazza"/>
    <s v="0341005723"/>
    <x v="3"/>
    <s v="KH-JHENAIDHA"/>
    <s v="Ritu"/>
    <s v="01314975073"/>
    <n v="866903053037097"/>
    <s v="C11 2021(4+64GB)"/>
    <x v="2"/>
    <m/>
  </r>
  <r>
    <n v="13748"/>
    <s v="13 Apr 22 05:51 PM"/>
    <s v="RE Lily Mobile Zone"/>
    <s v="0341005573"/>
    <x v="2"/>
    <s v="RJ-NAOGAON AREA"/>
    <s v="Raihan"/>
    <s v="01770464934"/>
    <n v="861286050884371"/>
    <s v="9i(6+128GB)"/>
    <x v="2"/>
    <m/>
  </r>
  <r>
    <n v="13749"/>
    <s v="13 Apr 22 05:51 PM"/>
    <s v="RE Ma?Smart?Gallery Showroom"/>
    <s v="BD100259"/>
    <x v="6"/>
    <s v="MY-MYMENSIGN CITY1"/>
    <s v="Khus"/>
    <s v="01747322992"/>
    <n v="866903054600679"/>
    <s v="C11 2021(4+64GB)"/>
    <x v="2"/>
    <m/>
  </r>
  <r>
    <n v="13750"/>
    <s v="13 Apr 22 05:52 PM"/>
    <s v="RE Nur telecom Gouronodi"/>
    <s v="BD100675"/>
    <x v="4"/>
    <s v="BA-BARISA-2"/>
    <s v="Suky"/>
    <s v="01867765347"/>
    <n v="861286050809253"/>
    <s v="9i(6+128GB)"/>
    <x v="2"/>
    <m/>
  </r>
  <r>
    <n v="13751"/>
    <s v="13 Apr 22 05:52 PM"/>
    <s v="RE?Uttarbango?Telecom?Showroom"/>
    <s v="BD100092"/>
    <x v="14"/>
    <s v="GA-MASTBRI VALUKA"/>
    <s v="Billal hossen"/>
    <s v="01716359777"/>
    <n v="868296050198410"/>
    <s v="narzo 50"/>
    <x v="2"/>
    <m/>
  </r>
  <r>
    <n v="13752"/>
    <s v="13 Apr 22 05:53 PM"/>
    <s v="RE Mobile Plaza Showroom"/>
    <s v="BD110634"/>
    <x v="3"/>
    <s v="KH-KUSTIA"/>
    <s v="Rana"/>
    <s v="01793881577"/>
    <n v="860401060190757"/>
    <s v="C31"/>
    <x v="1"/>
    <m/>
  </r>
  <r>
    <n v="13753"/>
    <s v="13 Apr 22 05:53 PM"/>
    <s v="RE Bijoy telecom NG"/>
    <s v="BD100496"/>
    <x v="2"/>
    <s v="RJ-NAOGAON AREA"/>
    <s v="Kazi mizanur"/>
    <s v="01626199485"/>
    <n v="868296050107130"/>
    <s v="narzo 50"/>
    <x v="2"/>
    <m/>
  </r>
  <r>
    <n v="13754"/>
    <s v="13 Apr 22 05:54 PM"/>
    <s v="RE Sarker Telecom Showroom"/>
    <s v="0341004733"/>
    <x v="15"/>
    <s v="UT-simir plaza"/>
    <s v="Kefayetullaah"/>
    <s v="01882162139"/>
    <n v="867623055994116"/>
    <s v="C25s(4+128GB)"/>
    <x v="2"/>
    <m/>
  </r>
  <r>
    <n v="13755"/>
    <s v="13 Apr 22 05:55 PM"/>
    <s v="RE Zikra Telecom Showroom"/>
    <s v="0341004734"/>
    <x v="20"/>
    <s v="SAVAR City CENTER"/>
    <s v="Rasel"/>
    <s v="01773700503"/>
    <n v="862453051782538"/>
    <s v="C25Y"/>
    <x v="2"/>
    <m/>
  </r>
  <r>
    <n v="13756"/>
    <s v="13 Apr 22 05:55 PM"/>
    <s v="RE Tarek Telecom Showroom"/>
    <s v="0341003561"/>
    <x v="18"/>
    <s v="MI-Mirpur-1"/>
    <s v="Anup haldar"/>
    <s v="01303202087"/>
    <n v="868296050162259"/>
    <s v="narzo 50"/>
    <x v="2"/>
    <m/>
  </r>
  <r>
    <n v="13757"/>
    <s v="13 Apr 22 05:58 PM"/>
    <s v="RE Rana Telecom"/>
    <s v="BD100839"/>
    <x v="8"/>
    <s v="RA-DINJPUR"/>
    <s v="Razwan"/>
    <s v="01761215433"/>
    <n v="867623055284559"/>
    <s v="C25s(4+128GB)"/>
    <x v="2"/>
    <m/>
  </r>
  <r>
    <n v="13758"/>
    <s v="13 Apr 22 05:58 PM"/>
    <s v="RE One Telecom-P"/>
    <s v="0341001694"/>
    <x v="2"/>
    <s v="RJ-PUBNA AREA"/>
    <s v="Akash"/>
    <s v="01302846136"/>
    <n v="861180052506878"/>
    <s v="8(8+128GB)"/>
    <x v="0"/>
    <m/>
  </r>
  <r>
    <n v="13759"/>
    <s v="13 Apr 22 05:59 PM"/>
    <s v="RE SH Mobile center Showroom"/>
    <s v="BD104613"/>
    <x v="2"/>
    <s v="RJ-NATORE AREA"/>
    <s v="Antor"/>
    <s v="01760324001"/>
    <n v="861286050459190"/>
    <s v="9i(4+64GB)"/>
    <x v="2"/>
    <m/>
  </r>
  <r>
    <n v="13760"/>
    <s v="13 Apr 22 06:00 PM"/>
    <s v="RE Molla Telecom Showroom?BA"/>
    <s v="BD101126"/>
    <x v="4"/>
    <s v="BA-GOBALGANJ"/>
    <s v="jubayer"/>
    <s v="01681904405"/>
    <n v="860401060041455"/>
    <s v="C31"/>
    <x v="1"/>
    <m/>
  </r>
  <r>
    <n v="13761"/>
    <s v="13 Apr 22 06:03 PM"/>
    <s v="RE Prince Mobile"/>
    <s v="BD103480"/>
    <x v="9"/>
    <s v="TA-TANGAIL SOUTH"/>
    <s v="Saddam"/>
    <s v="01780264636"/>
    <n v="860401060063616"/>
    <s v="C31"/>
    <x v="1"/>
    <m/>
  </r>
  <r>
    <n v="13762"/>
    <s v="13 Apr 22 06:03 PM"/>
    <s v="RE Nadira Telecom Showroom"/>
    <s v="BD100689"/>
    <x v="13"/>
    <s v="SD-OLD DHAKA"/>
    <s v="Rakib"/>
    <s v="01887408740"/>
    <n v="860401060180931"/>
    <s v="C31"/>
    <x v="1"/>
    <m/>
  </r>
  <r>
    <n v="13763"/>
    <s v="13 Apr 22 06:03 PM"/>
    <s v="RE DPBL Tokyo 2 Showroom"/>
    <s v="0341005509"/>
    <x v="12"/>
    <s v="WE-MOHAMMADPUR"/>
    <s v="ayon"/>
    <s v="01742199077"/>
    <n v="860401060049615"/>
    <s v="C31"/>
    <x v="1"/>
    <m/>
  </r>
  <r>
    <n v="13764"/>
    <s v="13 Apr 22 06:04 PM"/>
    <s v="RE Prince Mobile"/>
    <s v="BD103480"/>
    <x v="9"/>
    <s v="TA-TANGAIL SOUTH"/>
    <s v="Samon"/>
    <s v="01793391897"/>
    <n v="860401060033155"/>
    <s v="C31"/>
    <x v="1"/>
    <m/>
  </r>
  <r>
    <n v="13765"/>
    <s v="13 Apr 22 06:05 PM"/>
    <s v="RE Realme Store Saidpur Showroom"/>
    <s v="BD101214"/>
    <x v="8"/>
    <s v="RA-NILPHAMARI"/>
    <s v="Md Abdul Mazid"/>
    <s v="01796143826"/>
    <n v="868296050194153"/>
    <s v="narzo 50"/>
    <x v="2"/>
    <m/>
  </r>
  <r>
    <n v="13766"/>
    <s v="13 Apr 22 06:05 PM"/>
    <s v="RE Bushra Phone Showroom(BC company shop)"/>
    <s v="BD102787"/>
    <x v="16"/>
    <s v="BC-LEVEL 6"/>
    <s v="Md Rana"/>
    <s v="01858256536"/>
    <n v="861180052345558"/>
    <s v="8(8+128GB)"/>
    <x v="1"/>
    <m/>
  </r>
  <r>
    <n v="13767"/>
    <s v="13 Apr 22 06:05 PM"/>
    <s v="RE Shajalal R Mobile Corner Showroom"/>
    <s v="BD100985"/>
    <x v="13"/>
    <s v="SD-JATRABARI"/>
    <s v="Simon vi"/>
    <s v="01976765757"/>
    <n v="860401060141313"/>
    <s v="C31"/>
    <x v="1"/>
    <m/>
  </r>
  <r>
    <n v="13768"/>
    <s v="13 Apr 22 06:05 PM"/>
    <s v="RE Mobile Plaza veramara"/>
    <s v="BD100218"/>
    <x v="3"/>
    <s v="KH-KUSTIA"/>
    <s v="Miraz"/>
    <s v="01777608730"/>
    <n v="860401060145397"/>
    <s v="C31"/>
    <x v="1"/>
    <m/>
  </r>
  <r>
    <n v="13769"/>
    <s v="13 Apr 22 06:06 PM"/>
    <s v="RE The?Mobile?King Showroom"/>
    <s v="0341005654"/>
    <x v="6"/>
    <s v="MY-MYMENSIGN CITY1"/>
    <s v="Jakir"/>
    <s v="01721814271"/>
    <n v="860401060118931"/>
    <s v="C31"/>
    <x v="1"/>
    <m/>
  </r>
  <r>
    <n v="13770"/>
    <s v="13 Apr 22 06:06 PM"/>
    <s v="RE Prince Mobile"/>
    <s v="BD103480"/>
    <x v="9"/>
    <s v="TA-TANGAIL SOUTH"/>
    <s v="Halim"/>
    <s v="01835653546"/>
    <n v="869701050691412"/>
    <s v="8 5G(8+128GB)"/>
    <x v="3"/>
    <m/>
  </r>
  <r>
    <n v="13771"/>
    <s v="13 Apr 22 06:06 PM"/>
    <s v="RE Riad Mobile Center"/>
    <s v="0341000628"/>
    <x v="4"/>
    <s v="BA-PIROJPUR"/>
    <s v="Belal"/>
    <s v="01711164484"/>
    <n v="861180052225693"/>
    <s v="8(8+128GB)"/>
    <x v="1"/>
    <m/>
  </r>
  <r>
    <n v="13772"/>
    <s v="13 Apr 22 06:06 PM"/>
    <s v="RE ST telecom Showroom"/>
    <s v="0341005283"/>
    <x v="2"/>
    <s v="RJ-PUBNA AREA"/>
    <s v="Mostafizur"/>
    <s v="01795949190"/>
    <n v="860401060096731"/>
    <s v="C31"/>
    <x v="1"/>
    <m/>
  </r>
  <r>
    <n v="13773"/>
    <s v="13 Apr 22 06:07 PM"/>
    <s v="RE New Gadget point"/>
    <s v="BD103372"/>
    <x v="2"/>
    <s v="RJ-BOGURA AREA"/>
    <s v="Mitu"/>
    <s v="01719708216"/>
    <n v="864623054832450"/>
    <s v="C21Y(4+64GB)"/>
    <x v="2"/>
    <m/>
  </r>
  <r>
    <n v="13774"/>
    <s v="13 Apr 22 06:07 PM"/>
    <s v="RE Mobile Hut 2 Showroom"/>
    <s v="0341005082"/>
    <x v="5"/>
    <s v="NA-Narayanganj City"/>
    <s v="Samia"/>
    <s v="01627470726"/>
    <n v="860401060085957"/>
    <s v="C31"/>
    <x v="1"/>
    <m/>
  </r>
  <r>
    <n v="13775"/>
    <s v="13 Apr 22 06:08 PM"/>
    <s v="RE Brothers Telecom Mirpur 1"/>
    <s v="BD100231"/>
    <x v="18"/>
    <s v="MI-Mirpur-1"/>
    <s v="Ibrahim"/>
    <s v="01894951812"/>
    <n v="861286050792616"/>
    <s v="9i(6+128GB)"/>
    <x v="2"/>
    <m/>
  </r>
  <r>
    <n v="13776"/>
    <s v="13 Apr 22 06:08 PM"/>
    <s v="RE Chopul Mobile Center"/>
    <s v="BD104680"/>
    <x v="3"/>
    <s v="KH-CHUADANGA"/>
    <s v="Shopon"/>
    <s v="01998739832"/>
    <n v="867623056326359"/>
    <s v="C25s(4+128GB)"/>
    <x v="2"/>
    <m/>
  </r>
  <r>
    <n v="13777"/>
    <s v="13 Apr 22 06:09 PM"/>
    <s v="RE Zahid Telecom"/>
    <s v="BD110595"/>
    <x v="7"/>
    <s v="SY-East sylhet"/>
    <s v="Huda"/>
    <s v="01742189858"/>
    <n v="867623055178934"/>
    <s v="C25s(4+128GB)"/>
    <x v="2"/>
    <m/>
  </r>
  <r>
    <n v="13778"/>
    <s v="13 Apr 22 06:10 PM"/>
    <s v="RE Masud Telecom-B"/>
    <s v="0341001606"/>
    <x v="2"/>
    <s v="RJ-BOGURA AREA"/>
    <s v="Sohel"/>
    <s v="01719616454"/>
    <n v="860401060188611"/>
    <s v="C31"/>
    <x v="1"/>
    <m/>
  </r>
  <r>
    <n v="13779"/>
    <s v="13 Apr 22 06:10 PM"/>
    <s v="RE Mayer Doa Mobile Center"/>
    <s v="0341000565"/>
    <x v="4"/>
    <s v="BA-MADARIPUR"/>
    <s v="Soev"/>
    <s v="01866728771"/>
    <n v="864623054079979"/>
    <s v="C21Y(3+32GB)"/>
    <x v="2"/>
    <m/>
  </r>
  <r>
    <n v="13780"/>
    <s v="13 Apr 22 06:12 PM"/>
    <s v="RE Mobile mela B City"/>
    <s v="0341005675"/>
    <x v="4"/>
    <s v="BA-BARISA-1"/>
    <s v="Mehedi"/>
    <s v="0187540914"/>
    <n v="866903053533517"/>
    <s v="C11 2021(4+64GB)"/>
    <x v="2"/>
    <m/>
  </r>
  <r>
    <n v="13781"/>
    <s v="13 Apr 22 06:12 PM"/>
    <s v="RE Mobile 4u Plus"/>
    <s v="BD103689"/>
    <x v="2"/>
    <s v="RJ-BOGURA AREA"/>
    <s v="Alam"/>
    <s v="01859698450"/>
    <n v="862453050572914"/>
    <s v="C25Y"/>
    <x v="2"/>
    <m/>
  </r>
  <r>
    <n v="13782"/>
    <s v="13 Apr 22 06:12 PM"/>
    <s v="RE Raisa Telecom Showroom"/>
    <s v="0341005075"/>
    <x v="13"/>
    <s v="SD-RAMPURA"/>
    <s v="Hassan"/>
    <s v="01673617414"/>
    <n v="860401060162137"/>
    <s v="C31"/>
    <x v="1"/>
    <m/>
  </r>
  <r>
    <n v="13783"/>
    <s v="13 Apr 22 06:12 PM"/>
    <s v="RE Mass Telecom 2 Showroom"/>
    <s v="BD110898"/>
    <x v="18"/>
    <s v="MI-SHAH ALI &amp; OUT"/>
    <s v="Kholil"/>
    <s v="01786506848"/>
    <n v="861180052200795"/>
    <s v="8(8+128GB)"/>
    <x v="0"/>
    <m/>
  </r>
  <r>
    <n v="13784"/>
    <s v="13 Apr 22 06:12 PM"/>
    <s v="RE Mobile mela B City"/>
    <s v="0341005675"/>
    <x v="4"/>
    <s v="BA-BARISA-1"/>
    <s v="Medehi"/>
    <s v="01887540914"/>
    <n v="868296050140651"/>
    <s v="narzo 50"/>
    <x v="2"/>
    <m/>
  </r>
  <r>
    <n v="13785"/>
    <s v="13 Apr 22 06:12 PM"/>
    <s v="RE MA Teleocm Showroom-02"/>
    <s v="BD100679"/>
    <x v="15"/>
    <s v="UT-Hasem Plaza"/>
    <s v="Rabbi"/>
    <s v="01989406628"/>
    <n v="867623056046395"/>
    <s v="C25s(4+128GB)"/>
    <x v="2"/>
    <m/>
  </r>
  <r>
    <n v="13786"/>
    <s v="13 Apr 22 06:14 PM"/>
    <s v="RE R K Telecom Showroom"/>
    <s v="0341004523"/>
    <x v="0"/>
    <s v="CO-BRAHMONBARIA"/>
    <s v="Muhaimenul Raad"/>
    <s v="01926370092"/>
    <n v="868296050105332"/>
    <s v="narzo 50"/>
    <x v="2"/>
    <m/>
  </r>
  <r>
    <n v="13787"/>
    <s v="13 Apr 22 06:17 PM"/>
    <s v="RE Mobile Fair Showroom"/>
    <s v="0341005670"/>
    <x v="15"/>
    <s v="UT-Rajalaxmi"/>
    <s v="Anowar"/>
    <s v="01857907336"/>
    <n v="861286050604118"/>
    <s v="9i(6+128GB)"/>
    <x v="2"/>
    <m/>
  </r>
  <r>
    <n v="13788"/>
    <s v="13 Apr 22 06:19 PM"/>
    <s v="RE Sahil Telecom Showroom"/>
    <s v="0341005748"/>
    <x v="16"/>
    <s v="BC-LEVEL 6"/>
    <s v="Abdul"/>
    <s v="01723309099"/>
    <n v="860401060194635"/>
    <s v="C31"/>
    <x v="1"/>
    <m/>
  </r>
  <r>
    <n v="13789"/>
    <s v="13 Apr 22 06:20 PM"/>
    <s v="RE A.B Telecom Showroom"/>
    <s v="BD103258"/>
    <x v="8"/>
    <s v="RA-DINJPUR"/>
    <s v="Profullo roy"/>
    <s v="01774663145"/>
    <n v="860401060021093"/>
    <s v="C31"/>
    <x v="1"/>
    <m/>
  </r>
  <r>
    <n v="13790"/>
    <s v="13 Apr 22 06:20 PM"/>
    <s v="RE Maa Mobile Centure"/>
    <s v="0341003997"/>
    <x v="8"/>
    <s v="RA-PANCHAGRAH"/>
    <s v="Mohesh"/>
    <s v="01762970459"/>
    <n v="862453050824513"/>
    <s v="C25Y"/>
    <x v="2"/>
    <m/>
  </r>
  <r>
    <n v="13791"/>
    <s v="13 Apr 22 06:21 PM"/>
    <s v="RE Kamal Telecom Munshiganj"/>
    <s v="BD102149"/>
    <x v="5"/>
    <s v="NA-Munshiganj(City &amp; Outer)"/>
    <s v="Joy das"/>
    <s v="01919629792"/>
    <n v="861286050815052"/>
    <s v="9i(6+128GB)"/>
    <x v="2"/>
    <m/>
  </r>
  <r>
    <n v="13792"/>
    <s v="13 Apr 22 06:21 PM"/>
    <s v="RE Nadira Telecom Showroom"/>
    <s v="BD100689"/>
    <x v="13"/>
    <s v="SD-OLD DHAKA"/>
    <s v="Babu"/>
    <s v="01675230325"/>
    <n v="860401060084497"/>
    <s v="C31"/>
    <x v="1"/>
    <m/>
  </r>
  <r>
    <n v="13793"/>
    <s v="13 Apr 22 06:22 PM"/>
    <s v="RE Hello Saidpur Showroom"/>
    <s v="0341004519"/>
    <x v="8"/>
    <s v="RA-NILPHAMARI"/>
    <s v="Rokibul"/>
    <s v="01516011741"/>
    <n v="866903051835039"/>
    <s v="C11 2021(2+32GB)"/>
    <x v="2"/>
    <m/>
  </r>
  <r>
    <n v="13794"/>
    <s v="13 Apr 22 06:23 PM"/>
    <s v="RE Gunjon Telecom"/>
    <s v="0341001569"/>
    <x v="8"/>
    <s v="RA-RANPUR CITY-1"/>
    <s v="Rejoan"/>
    <s v="01707286831"/>
    <n v="861286050745614"/>
    <s v="9i(6+128GB)"/>
    <x v="2"/>
    <m/>
  </r>
  <r>
    <n v="13795"/>
    <s v="13 Apr 22 06:23 PM"/>
    <s v="RE TM Mobile Center"/>
    <s v="0341002614"/>
    <x v="9"/>
    <s v="TA-TANGAIL SOUTH"/>
    <s v="MUKTAR"/>
    <s v="01312430121"/>
    <n v="868296050054118"/>
    <s v="narzo 50"/>
    <x v="2"/>
    <m/>
  </r>
  <r>
    <n v="13796"/>
    <s v="13 Apr 22 06:28 PM"/>
    <s v="RE Shova Telecom"/>
    <s v="BD104408"/>
    <x v="9"/>
    <s v="TA-TANGAIL SOUTH"/>
    <s v="Shovo"/>
    <s v="01790782004"/>
    <n v="861286050707853"/>
    <s v="9i(6+128GB)"/>
    <x v="2"/>
    <m/>
  </r>
  <r>
    <n v="13797"/>
    <s v="13 Apr 22 06:29 PM"/>
    <s v="RE Sharika Mobile point"/>
    <s v="0341004833"/>
    <x v="2"/>
    <s v="RJ-JOYPURHAT AREA"/>
    <s v="Shakib"/>
    <s v="01925263277"/>
    <n v="866903054533193"/>
    <s v="C11 2021(4+64GB)"/>
    <x v="2"/>
    <m/>
  </r>
  <r>
    <n v="13798"/>
    <s v="13 Apr 22 06:30 PM"/>
    <s v="RE Gadget Poient"/>
    <s v="0341004300"/>
    <x v="8"/>
    <s v="RA-THAKURGON"/>
    <s v="Suvojit"/>
    <s v="01312171378"/>
    <n v="864623055049294"/>
    <s v="C21Y(4+64GB)"/>
    <x v="2"/>
    <m/>
  </r>
  <r>
    <n v="13799"/>
    <s v="13 Apr 22 06:30 PM"/>
    <s v="RE Grameen telecom Showroom"/>
    <s v="BD101475"/>
    <x v="2"/>
    <s v="RJ-SIRAJGANJ AREA"/>
    <s v="Abu Bokkar"/>
    <s v="01917436099"/>
    <n v="860401060081931"/>
    <s v="C31"/>
    <x v="1"/>
    <m/>
  </r>
  <r>
    <n v="13800"/>
    <s v="13 Apr 22 06:32 PM"/>
    <s v="RE Bismilla Telecom-3 Showroom"/>
    <s v="BD102261"/>
    <x v="15"/>
    <s v="UT-simir plaza"/>
    <s v="Alamgir"/>
    <s v="01735688099"/>
    <n v="868296050189419"/>
    <s v="narzo 50"/>
    <x v="2"/>
    <m/>
  </r>
  <r>
    <n v="13801"/>
    <s v="13 Apr 22 06:37 PM"/>
    <s v="RE realme Store"/>
    <s v="0341003309"/>
    <x v="8"/>
    <s v="RA-RANPUR CITY-1"/>
    <s v="Subol rot"/>
    <s v="01793639975"/>
    <n v="867623054979233"/>
    <s v="C25s(4+128GB)"/>
    <x v="2"/>
    <m/>
  </r>
  <r>
    <n v="13802"/>
    <s v="13 Apr 22 06:38 PM"/>
    <s v="RE National Mobile point Showroom"/>
    <s v="BD101855"/>
    <x v="4"/>
    <s v="BA-GOBALGANJ"/>
    <s v="Norottom"/>
    <s v="01761860435"/>
    <n v="860401060082996"/>
    <s v="C31"/>
    <x v="1"/>
    <m/>
  </r>
  <r>
    <n v="13803"/>
    <s v="13 Apr 22 06:38 PM"/>
    <s v="RE Haroun Telecom"/>
    <s v="0341005739"/>
    <x v="10"/>
    <s v="GU-GULSHAN 2"/>
    <s v="sohel"/>
    <s v="01726800277"/>
    <n v="868296050134191"/>
    <s v="narzo 50"/>
    <x v="2"/>
    <m/>
  </r>
  <r>
    <n v="13804"/>
    <s v="13 Apr 22 06:39 PM"/>
    <s v="RE Khuko Mobile Servicing"/>
    <s v="BD103040"/>
    <x v="11"/>
    <s v="NF-Noakhali"/>
    <s v="sanjoy"/>
    <s v="01749094722"/>
    <n v="867623055684378"/>
    <s v="C25s(4+128GB)"/>
    <x v="2"/>
    <m/>
  </r>
  <r>
    <n v="13805"/>
    <s v="13 Apr 22 06:39 PM"/>
    <s v="RE Raaj Communication"/>
    <s v="0341001067"/>
    <x v="3"/>
    <s v="KH-KHULNA CITY A"/>
    <s v="Prodip"/>
    <s v="01308060074"/>
    <n v="864623055119857"/>
    <s v="C21Y(4+64GB)"/>
    <x v="2"/>
    <m/>
  </r>
  <r>
    <n v="13806"/>
    <s v="13 Apr 22 06:40 PM"/>
    <s v="RE Haroun Telecom"/>
    <s v="0341005739"/>
    <x v="10"/>
    <s v="GU-GULSHAN 2"/>
    <s v="Sohel"/>
    <s v="01726800277"/>
    <n v="868296050134712"/>
    <s v="narzo 50"/>
    <x v="2"/>
    <m/>
  </r>
  <r>
    <n v="13807"/>
    <s v="13 Apr 22 06:40 PM"/>
    <s v="RE Haroun Telecom"/>
    <s v="0341005739"/>
    <x v="10"/>
    <s v="GU-GULSHAN 2"/>
    <s v="Sumon"/>
    <s v="01639758138"/>
    <n v="868296050133110"/>
    <s v="narzo 50"/>
    <x v="2"/>
    <m/>
  </r>
  <r>
    <n v="13808"/>
    <s v="13 Apr 22 06:41 PM"/>
    <s v="RE Haroun Telecom"/>
    <s v="0341005739"/>
    <x v="10"/>
    <s v="GU-GULSHAN 2"/>
    <s v="Kawser"/>
    <s v="017264501658"/>
    <n v="868296050134159"/>
    <s v="narzo 50"/>
    <x v="2"/>
    <m/>
  </r>
  <r>
    <n v="13809"/>
    <s v="13 Apr 22 06:42 PM"/>
    <s v="RE Haroun Telecom"/>
    <s v="0341005739"/>
    <x v="10"/>
    <s v="GU-GULSHAN 2"/>
    <s v="Nadim"/>
    <s v="01637954639"/>
    <n v="868296050133532"/>
    <s v="narzo 50"/>
    <x v="2"/>
    <m/>
  </r>
  <r>
    <n v="13810"/>
    <s v="13 Apr 22 06:42 PM"/>
    <s v="RE Technotronic Showroom"/>
    <s v="0341005090"/>
    <x v="5"/>
    <s v="NA-Narayanganj City"/>
    <s v="Bithi"/>
    <s v="01630456971"/>
    <n v="861286050866170"/>
    <s v="9i(6+128GB)"/>
    <x v="2"/>
    <m/>
  </r>
  <r>
    <n v="13811"/>
    <s v="13 Apr 22 06:42 PM"/>
    <s v="RE Khuko Mobile Servicing"/>
    <s v="BD103040"/>
    <x v="11"/>
    <s v="NF-Noakhali"/>
    <s v="akhi"/>
    <s v="01628371122"/>
    <n v="866903052860713"/>
    <s v="C11 2021(2+32GB)"/>
    <x v="2"/>
    <m/>
  </r>
  <r>
    <n v="13812"/>
    <s v="13 Apr 22 06:42 PM"/>
    <s v="RE Haroun Telecom"/>
    <s v="0341005739"/>
    <x v="10"/>
    <s v="GU-GULSHAN 2"/>
    <s v="Josim"/>
    <s v="01964216188"/>
    <n v="868296050135099"/>
    <s v="narzo 50"/>
    <x v="2"/>
    <m/>
  </r>
  <r>
    <n v="13813"/>
    <s v="13 Apr 22 06:52 PM"/>
    <s v="RE Sarker Telecom Showroom"/>
    <s v="0341004733"/>
    <x v="15"/>
    <s v="UT-simir plaza"/>
    <s v="Remon"/>
    <s v="01885549432"/>
    <n v="861286050850612"/>
    <s v="9i(6+128GB)"/>
    <x v="2"/>
    <m/>
  </r>
  <r>
    <n v="13814"/>
    <s v="13 Apr 22 06:53 PM"/>
    <s v="RE Mobile City RE 1"/>
    <s v="0341004244"/>
    <x v="4"/>
    <s v="BA-FORIDEPUR"/>
    <s v="Sibu"/>
    <s v="01761852081"/>
    <n v="866903053210538"/>
    <s v="C11 2021(4+64GB)"/>
    <x v="2"/>
    <m/>
  </r>
  <r>
    <n v="13815"/>
    <s v="13 Apr 22 06:53 PM"/>
    <s v="RE Hello Renesa Image Shop"/>
    <s v="0341002337"/>
    <x v="8"/>
    <s v="RA-DINJPUR"/>
    <s v="Biplob Das"/>
    <s v="01750621808"/>
    <n v="867623055695994"/>
    <s v="C25s(4+128GB)"/>
    <x v="2"/>
    <m/>
  </r>
  <r>
    <n v="13816"/>
    <s v="13 Apr 22 06:54 PM"/>
    <s v="RE Utsorgo Telecom Showroom"/>
    <s v="0341003614"/>
    <x v="8"/>
    <s v="RA-RANPUR CITY-1"/>
    <s v="Ruddro"/>
    <s v="01856787923"/>
    <n v="860401060035671"/>
    <s v="C31"/>
    <x v="1"/>
    <m/>
  </r>
  <r>
    <n v="13817"/>
    <s v="13 Apr 22 06:55 PM"/>
    <s v="RE Fotik Mobile Gallery m"/>
    <s v="0341000582"/>
    <x v="4"/>
    <s v="BA-MADARIPUR"/>
    <s v="Alamin"/>
    <s v="01873663296"/>
    <n v="860401060063491"/>
    <s v="C31"/>
    <x v="1"/>
    <m/>
  </r>
  <r>
    <n v="13818"/>
    <s v="13 Apr 22 06:58 PM"/>
    <s v="RE Masud Telecom-B"/>
    <s v="0341001606"/>
    <x v="2"/>
    <s v="RJ-BOGURA AREA"/>
    <s v="Prodash"/>
    <s v="01727989630"/>
    <n v="864623054832138"/>
    <s v="C21Y(4+64GB)"/>
    <x v="2"/>
    <m/>
  </r>
  <r>
    <n v="13819"/>
    <s v="13 Apr 22 06:58 PM"/>
    <s v="RE Mobile Bazar Kawniya"/>
    <s v="0341005804"/>
    <x v="8"/>
    <s v="RA-RANPUR CITY-1"/>
    <s v="Raza"/>
    <s v="01745636363"/>
    <n v="866903050859956"/>
    <s v="C11 2021(2+32GB)"/>
    <x v="2"/>
    <m/>
  </r>
  <r>
    <n v="13820"/>
    <s v="13 Apr 22 06:59 PM"/>
    <s v="RE Bangladesh telecom Shibpur"/>
    <s v="BD102693"/>
    <x v="5"/>
    <s v="NA-Norsinghdi(City &amp; Outer)"/>
    <s v="Mokol mia"/>
    <s v="01743044466"/>
    <n v="864623054973551"/>
    <s v="C21Y(4+64GB)"/>
    <x v="2"/>
    <m/>
  </r>
  <r>
    <n v="13821"/>
    <s v="13 Apr 22 07:00 PM"/>
    <s v="RE Sohel telecom Showroom"/>
    <s v="BD104337"/>
    <x v="2"/>
    <s v="RJ-SIRAJGANJ AREA"/>
    <s v="Shuvo"/>
    <s v="01316948666"/>
    <n v="868296050020713"/>
    <s v="narzo 50"/>
    <x v="2"/>
    <m/>
  </r>
  <r>
    <n v="13822"/>
    <s v="13 Apr 22 07:00 PM"/>
    <s v="RE Azaher Enterprise"/>
    <s v="0341001252"/>
    <x v="6"/>
    <s v="MY-SHERPUR"/>
    <s v="Roton"/>
    <s v="01718781520"/>
    <n v="867623056338354"/>
    <s v="C25s(4+128GB)"/>
    <x v="2"/>
    <m/>
  </r>
  <r>
    <n v="13823"/>
    <s v="13 Apr 22 07:01 PM"/>
    <s v="RE AA1 Dazzlet"/>
    <s v="BD104669"/>
    <x v="1"/>
    <s v="CTG-City1 Outer"/>
    <s v="Md Rashedul islam"/>
    <s v="01838517469"/>
    <n v="863923050650679"/>
    <s v="GT Master"/>
    <x v="7"/>
    <m/>
  </r>
  <r>
    <n v="13824"/>
    <s v="13 Apr 22 07:02 PM"/>
    <s v="RE Harun?Telecom?Showroom"/>
    <s v="BD100260"/>
    <x v="10"/>
    <s v="GU-GULSHAN 2"/>
    <s v="Sumon"/>
    <s v="01698524785"/>
    <n v="868296050130231"/>
    <s v="narzo 50"/>
    <x v="2"/>
    <m/>
  </r>
  <r>
    <n v="13825"/>
    <s v="13 Apr 22 07:02 PM"/>
    <s v="RE Bina Mobile"/>
    <s v="BD103181"/>
    <x v="2"/>
    <s v="RJ-NATORE AREA"/>
    <s v="Noyon"/>
    <s v="01796772325"/>
    <n v="866903053849814"/>
    <s v="C11 2021(2+32GB)"/>
    <x v="2"/>
    <m/>
  </r>
  <r>
    <n v="13826"/>
    <s v="13 Apr 22 07:02 PM"/>
    <s v="RE Sn Smart Zone Showroom"/>
    <s v="0341001717"/>
    <x v="2"/>
    <s v="RJ-RAJSHAHI AREA"/>
    <s v="Sabbir"/>
    <s v="01709195880"/>
    <n v="861286050842676"/>
    <s v="9i(6+128GB)"/>
    <x v="2"/>
    <m/>
  </r>
  <r>
    <n v="13827"/>
    <s v="13 Apr 22 07:03 PM"/>
    <s v="RE realme store Showroom-SA"/>
    <s v="BD103997"/>
    <x v="19"/>
    <s v="SA-MANIGANJ A"/>
    <s v="Rashida"/>
    <s v="01639291383"/>
    <n v="860401060021598"/>
    <s v="C31"/>
    <x v="1"/>
    <m/>
  </r>
  <r>
    <n v="13828"/>
    <s v="13 Apr 22 07:03 PM"/>
    <s v="RE Phone?Fair Showroom"/>
    <s v="0341005659"/>
    <x v="3"/>
    <s v="KH-NORAIL"/>
    <s v="Ashik"/>
    <s v="01302430026"/>
    <n v="860401060194098"/>
    <s v="C31"/>
    <x v="1"/>
    <m/>
  </r>
  <r>
    <n v="13829"/>
    <s v="13 Apr 22 07:03 PM"/>
    <s v="RE Harun?Telecom?Showroom"/>
    <s v="BD100260"/>
    <x v="10"/>
    <s v="GU-GULSHAN 2"/>
    <s v="Nayem"/>
    <s v="01852467913"/>
    <n v="860401060139978"/>
    <s v="C31"/>
    <x v="1"/>
    <m/>
  </r>
  <r>
    <n v="13830"/>
    <s v="13 Apr 22 07:03 PM"/>
    <s v="RE Rafsan Telecom"/>
    <s v="0341001256"/>
    <x v="17"/>
    <s v="KI-Voerob"/>
    <s v="Jomman"/>
    <s v="01911561330"/>
    <n v="861180052351317"/>
    <s v="8(8+128GB)"/>
    <x v="3"/>
    <m/>
  </r>
  <r>
    <n v="13831"/>
    <s v="13 Apr 22 07:04 PM"/>
    <s v="RE Harun?Telecom?Showroom"/>
    <s v="BD100260"/>
    <x v="10"/>
    <s v="GU-GULSHAN 2"/>
    <s v="Sojib"/>
    <s v="01315497632"/>
    <n v="868296050091391"/>
    <s v="narzo 50"/>
    <x v="2"/>
    <m/>
  </r>
  <r>
    <n v="13832"/>
    <s v="13 Apr 22 07:04 PM"/>
    <s v="RE Molla Telecom Showroom?BA"/>
    <s v="BD101126"/>
    <x v="4"/>
    <s v="BA-GOBALGANJ"/>
    <s v="Shagor Ahmed"/>
    <s v="01821354830"/>
    <n v="860401060068813"/>
    <s v="C31"/>
    <x v="1"/>
    <m/>
  </r>
  <r>
    <n v="13833"/>
    <s v="13 Apr 22 07:04 PM"/>
    <s v="RE Prodhan telecom Image Shop"/>
    <s v="BD100774"/>
    <x v="14"/>
    <s v="GA-CHOWSATA"/>
    <s v="Mona"/>
    <s v="01719539845"/>
    <n v="860898050076013"/>
    <s v="GT NEO 2"/>
    <x v="1"/>
    <m/>
  </r>
  <r>
    <n v="13834"/>
    <s v="13 Apr 22 07:04 PM"/>
    <s v="RE Harun?Telecom?Showroom"/>
    <s v="BD100260"/>
    <x v="10"/>
    <s v="GU-GULSHAN 2"/>
    <s v="Firoz"/>
    <s v="01918524691"/>
    <n v="868296050090195"/>
    <s v="narzo 50"/>
    <x v="2"/>
    <m/>
  </r>
  <r>
    <n v="13835"/>
    <s v="13 Apr 22 07:05 PM"/>
    <s v="RE Harun?Telecom?Showroom"/>
    <s v="BD100260"/>
    <x v="10"/>
    <s v="GU-GULSHAN 2"/>
    <s v="Kamrul"/>
    <s v="01618362549"/>
    <n v="860401060137535"/>
    <s v="C31"/>
    <x v="1"/>
    <m/>
  </r>
  <r>
    <n v="13836"/>
    <s v="13 Apr 22 07:05 PM"/>
    <s v="RE Harun?Telecom?Showroom"/>
    <s v="BD100260"/>
    <x v="10"/>
    <s v="GU-GULSHAN 2"/>
    <s v="Ramjan"/>
    <s v="01815243981"/>
    <n v="868296050132435"/>
    <s v="narzo 50"/>
    <x v="2"/>
    <m/>
  </r>
  <r>
    <n v="13837"/>
    <s v="13 Apr 22 07:06 PM"/>
    <s v="RE Harun?Telecom?Showroom"/>
    <s v="BD100260"/>
    <x v="10"/>
    <s v="GU-GULSHAN 2"/>
    <s v="Faiza"/>
    <s v="01315243690"/>
    <n v="868296050133672"/>
    <s v="narzo 50"/>
    <x v="2"/>
    <m/>
  </r>
  <r>
    <n v="13838"/>
    <s v="13 Apr 22 07:06 PM"/>
    <s v="RE Raaj Communication"/>
    <s v="0341001067"/>
    <x v="3"/>
    <s v="KH-KHULNA CITY A"/>
    <s v="Gopal"/>
    <s v="01752785060"/>
    <n v="868296050127930"/>
    <s v="narzo 50"/>
    <x v="2"/>
    <m/>
  </r>
  <r>
    <n v="13839"/>
    <s v="13 Apr 22 07:06 PM"/>
    <s v="RE Mobile Plaza Jessore"/>
    <s v="0341001045"/>
    <x v="3"/>
    <s v="KH-JESSOR"/>
    <s v="Asraful Islam"/>
    <s v="01731476546"/>
    <n v="867623056347975"/>
    <s v="C25s(4+128GB)"/>
    <x v="2"/>
    <m/>
  </r>
  <r>
    <n v="13840"/>
    <s v="13 Apr 22 07:06 PM"/>
    <s v="RE Vai Vai Telecom-sat.kaligonz"/>
    <s v="0341005269"/>
    <x v="3"/>
    <s v="KH-SATKHIRA"/>
    <s v="Sapon"/>
    <s v="01788304080"/>
    <n v="866903051267290"/>
    <s v="C11 2021(2+32GB)"/>
    <x v="2"/>
    <m/>
  </r>
  <r>
    <n v="13841"/>
    <s v="13 Apr 22 07:06 PM"/>
    <s v="RE Faiza international"/>
    <s v="BD100628"/>
    <x v="4"/>
    <s v="BA-BHOLA"/>
    <s v="Amin"/>
    <s v="01712735401"/>
    <n v="861180052379490"/>
    <s v="8(8+128GB)"/>
    <x v="5"/>
    <m/>
  </r>
  <r>
    <n v="13842"/>
    <s v="13 Apr 22 07:06 PM"/>
    <s v="RE Ghatail Mobile Point"/>
    <s v="0341002670"/>
    <x v="9"/>
    <s v="TA-TANGAIL NORTH"/>
    <s v="Miba"/>
    <s v="01317323005"/>
    <n v="867623055776018"/>
    <s v="C25s(4+128GB)"/>
    <x v="2"/>
    <m/>
  </r>
  <r>
    <n v="13843"/>
    <s v="13 Apr 22 07:06 PM"/>
    <s v="RE Harun?Telecom?Showroom"/>
    <s v="BD100260"/>
    <x v="10"/>
    <s v="GU-GULSHAN 2"/>
    <s v="Miraj"/>
    <s v="01512698725"/>
    <n v="860401060143236"/>
    <s v="C31"/>
    <x v="1"/>
    <m/>
  </r>
  <r>
    <n v="13844"/>
    <s v="13 Apr 22 07:07 PM"/>
    <s v="RE realme store Showroom-SA"/>
    <s v="BD103997"/>
    <x v="19"/>
    <s v="SA-MANIGANJ A"/>
    <s v="Robin"/>
    <s v="01640827805"/>
    <n v="860898050072830"/>
    <s v="GT NEO 2"/>
    <x v="3"/>
    <m/>
  </r>
  <r>
    <n v="13845"/>
    <s v="13 Apr 22 07:07 PM"/>
    <s v="RE Harun?Telecom?Showroom"/>
    <s v="BD100260"/>
    <x v="10"/>
    <s v="GU-GULSHAN 2"/>
    <s v="Badol"/>
    <s v="01852471269"/>
    <n v="868296050132534"/>
    <s v="narzo 50"/>
    <x v="2"/>
    <m/>
  </r>
  <r>
    <n v="13846"/>
    <s v="13 Apr 22 07:08 PM"/>
    <s v="RE Afra Telecom Image Shop"/>
    <s v="BD104251"/>
    <x v="14"/>
    <s v="GA-MAWNA"/>
    <s v="Rumel"/>
    <s v="01734019846"/>
    <n v="862453051403556"/>
    <s v="C25Y"/>
    <x v="2"/>
    <m/>
  </r>
  <r>
    <n v="13847"/>
    <s v="13 Apr 22 07:08 PM"/>
    <s v="RE Harun?Telecom?Showroom"/>
    <s v="BD100260"/>
    <x v="10"/>
    <s v="GU-GULSHAN 2"/>
    <s v="Habib"/>
    <s v="01687425698"/>
    <n v="868296050089510"/>
    <s v="narzo 50"/>
    <x v="2"/>
    <m/>
  </r>
  <r>
    <n v="13848"/>
    <s v="13 Apr 22 07:08 PM"/>
    <s v="RE Sumi Smart Zone Showroom"/>
    <s v="0341001590"/>
    <x v="2"/>
    <s v="RJ-BOGURA AREA"/>
    <s v="Mamun"/>
    <s v="01734907292"/>
    <n v="867623056074314"/>
    <s v="C25s(4+128GB)"/>
    <x v="2"/>
    <m/>
  </r>
  <r>
    <n v="13849"/>
    <s v="13 Apr 22 07:08 PM"/>
    <s v="RE Harun?Telecom?Showroom"/>
    <s v="BD100260"/>
    <x v="10"/>
    <s v="GU-GULSHAN 2"/>
    <s v="Nafiz"/>
    <s v="01725436981"/>
    <n v="868296050181630"/>
    <s v="narzo 50"/>
    <x v="2"/>
    <m/>
  </r>
  <r>
    <n v="13850"/>
    <s v="13 Apr 22 07:09 PM"/>
    <s v="RE Harun?Telecom?Showroom"/>
    <s v="BD100260"/>
    <x v="10"/>
    <s v="GU-GULSHAN 2"/>
    <s v="Babu"/>
    <s v="01936528972"/>
    <n v="868296050131551"/>
    <s v="narzo 50"/>
    <x v="2"/>
    <m/>
  </r>
  <r>
    <n v="13851"/>
    <s v="13 Apr 22 07:09 PM"/>
    <s v="RE Bismillah Telecom Showroom-CTG"/>
    <s v="BD104696"/>
    <x v="1"/>
    <s v="CTG-EPZ Thana"/>
    <s v="Faiz ahmed"/>
    <s v="01671691949"/>
    <n v="861180052461033"/>
    <s v="8(8+128GB)"/>
    <x v="1"/>
    <m/>
  </r>
  <r>
    <n v="13852"/>
    <s v="13 Apr 22 07:09 PM"/>
    <s v="RE Mobile Plaza Jessore"/>
    <s v="0341001045"/>
    <x v="3"/>
    <s v="KH-JESSOR"/>
    <s v="Md Mofijul"/>
    <s v="01951755280"/>
    <n v="868296050181697"/>
    <s v="narzo 50"/>
    <x v="2"/>
    <m/>
  </r>
  <r>
    <n v="13853"/>
    <s v="13 Apr 22 07:09 PM"/>
    <s v="RE Harun?Telecom?Showroom"/>
    <s v="BD100260"/>
    <x v="10"/>
    <s v="GU-GULSHAN 2"/>
    <s v="Farabi"/>
    <s v="01748526490"/>
    <n v="868296050132997"/>
    <s v="narzo 50"/>
    <x v="2"/>
    <m/>
  </r>
  <r>
    <n v="13854"/>
    <s v="13 Apr 22 07:10 PM"/>
    <s v="RE Harun?Telecom?Showroom"/>
    <s v="BD100260"/>
    <x v="10"/>
    <s v="GU-GULSHAN 2"/>
    <s v="Mamun"/>
    <s v="01825497310"/>
    <n v="860401060139218"/>
    <s v="C31"/>
    <x v="1"/>
    <m/>
  </r>
  <r>
    <n v="13855"/>
    <s v="13 Apr 22 07:10 PM"/>
    <s v="RE Taef Store Showroom"/>
    <s v="0341005656"/>
    <x v="13"/>
    <s v="SD-OLD DHAKA"/>
    <s v="KAMAL"/>
    <s v="01323701616"/>
    <n v="861286050870537"/>
    <s v="9i(6+128GB)"/>
    <x v="2"/>
    <m/>
  </r>
  <r>
    <n v="13856"/>
    <s v="13 Apr 22 07:11 PM"/>
    <s v="RE Harun?Telecom?Showroom"/>
    <s v="BD100260"/>
    <x v="10"/>
    <s v="GU-GULSHAN 2"/>
    <s v="Nasir"/>
    <s v="01825467982"/>
    <n v="860401060143111"/>
    <s v="C31"/>
    <x v="1"/>
    <m/>
  </r>
  <r>
    <n v="13857"/>
    <s v="13 Apr 22 07:13 PM"/>
    <s v="RE National Mobile point Showroom"/>
    <s v="BD101855"/>
    <x v="4"/>
    <s v="BA-GOBALGANJ"/>
    <s v="Bayzid"/>
    <s v="01761860435"/>
    <n v="861286050704256"/>
    <s v="9i(6+128GB)"/>
    <x v="2"/>
    <m/>
  </r>
  <r>
    <n v="13858"/>
    <s v="13 Apr 22 07:14 PM"/>
    <s v="RE Rio International Showroom"/>
    <s v="0341000735"/>
    <x v="16"/>
    <s v="BC-LEVEL1&amp;5"/>
    <s v="Musa"/>
    <s v="018130292403"/>
    <n v="863923050688638"/>
    <s v="GT Master"/>
    <x v="17"/>
    <m/>
  </r>
  <r>
    <n v="13859"/>
    <s v="13 Apr 22 07:14 PM"/>
    <s v="RE SA Telecom B city"/>
    <s v="BD100781"/>
    <x v="4"/>
    <s v="BA-BARISA-2"/>
    <s v="Tamnna"/>
    <s v="01760246111"/>
    <n v="866903051474417"/>
    <s v="C11 2021(2+32GB)"/>
    <x v="2"/>
    <m/>
  </r>
  <r>
    <n v="13860"/>
    <s v="13 Apr 22 07:15 PM"/>
    <s v="RE Sumaiya Telecom kushtia"/>
    <s v="BD101607"/>
    <x v="3"/>
    <s v="KH-KUSTIA"/>
    <s v="Raihowa"/>
    <s v="01909595959"/>
    <n v="861180052492178"/>
    <s v="8(8+128GB)"/>
    <x v="1"/>
    <m/>
  </r>
  <r>
    <n v="13861"/>
    <s v="13 Apr 22 07:16 PM"/>
    <s v="RE SA Telecom B city"/>
    <s v="BD100781"/>
    <x v="4"/>
    <s v="BA-BARISA-2"/>
    <s v="Tania"/>
    <s v="01827255556"/>
    <n v="864623054403435"/>
    <s v="C21Y(4+64GB)"/>
    <x v="2"/>
    <m/>
  </r>
  <r>
    <n v="13862"/>
    <s v="13 Apr 22 07:17 PM"/>
    <s v="RE AA2- Maa studio"/>
    <s v="0341000310"/>
    <x v="1"/>
    <s v="CTG-Khagrasory Outer"/>
    <s v="Kaju"/>
    <s v="01558625945"/>
    <n v="867623055619838"/>
    <s v="C25s(4+128GB)"/>
    <x v="2"/>
    <m/>
  </r>
  <r>
    <n v="13863"/>
    <s v="13 Apr 22 07:17 PM"/>
    <s v="RE Realme Showroom Kushtia"/>
    <s v="BD111020"/>
    <x v="3"/>
    <s v="KH-KUSTIA"/>
    <s v="Rana"/>
    <s v="01792568698"/>
    <n v="868296050212153"/>
    <s v="narzo 50"/>
    <x v="2"/>
    <m/>
  </r>
  <r>
    <n v="13864"/>
    <s v="13 Apr 22 07:18 PM"/>
    <s v="RE Aziz 4g"/>
    <s v="0341002545"/>
    <x v="19"/>
    <s v="SA-SAVAR OUTR"/>
    <s v="MD. SAGAR HOSSEN"/>
    <s v="01999956561"/>
    <n v="860401060149670"/>
    <s v="C31"/>
    <x v="1"/>
    <m/>
  </r>
  <r>
    <n v="13865"/>
    <s v="13 Apr 22 07:19 PM"/>
    <s v="RE Tele Mast Bonosree Showroom"/>
    <s v="BD104089"/>
    <x v="13"/>
    <s v="SD-RAMPURA"/>
    <s v="aasim"/>
    <s v="01866993030"/>
    <n v="862453051766176"/>
    <s v="C25Y"/>
    <x v="2"/>
    <m/>
  </r>
  <r>
    <n v="13866"/>
    <s v="13 Apr 22 07:21 PM"/>
    <s v="RE Micron Showroom"/>
    <s v="BD101223"/>
    <x v="1"/>
    <s v="CTG-Sanmar and GEC"/>
    <s v="Sushmita"/>
    <s v="01750579770"/>
    <n v="861180052358999"/>
    <s v="8(8+128GB)"/>
    <x v="1"/>
    <m/>
  </r>
  <r>
    <n v="13867"/>
    <s v="13 Apr 22 07:22 PM"/>
    <s v="RE Hello Dot Com"/>
    <s v="0341002680"/>
    <x v="9"/>
    <s v="TA-TANGAIL SOUTH"/>
    <s v="Omi"/>
    <s v="01316959961"/>
    <n v="864623055221778"/>
    <s v="C21Y(4+64GB)"/>
    <x v="2"/>
    <m/>
  </r>
  <r>
    <n v="13868"/>
    <s v="13 Apr 22 07:22 PM"/>
    <s v="RE TML -4 Amir"/>
    <s v="BD100949"/>
    <x v="15"/>
    <s v="UT-Rajuk commerical"/>
    <s v="Al amin"/>
    <s v="01521567866"/>
    <n v="867623056316954"/>
    <s v="C25s(4+128GB)"/>
    <x v="2"/>
    <m/>
  </r>
  <r>
    <n v="13869"/>
    <s v="13 Apr 22 07:22 PM"/>
    <s v="RE Ctg Sd showroom"/>
    <s v="BD110985"/>
    <x v="1"/>
    <s v="CTG-Singapore Market"/>
    <s v="Shagor"/>
    <s v="01622134145"/>
    <n v="860401060083556"/>
    <s v="C31"/>
    <x v="1"/>
    <m/>
  </r>
  <r>
    <n v="13870"/>
    <s v="13 Apr 22 07:23 PM"/>
    <s v="RE Mariya telecom Showroom"/>
    <s v="BD101335"/>
    <x v="14"/>
    <s v="GA-KONABARI"/>
    <s v="Munna"/>
    <s v="01758669305"/>
    <n v="861286050734857"/>
    <s v="9i(6+128GB)"/>
    <x v="2"/>
    <m/>
  </r>
  <r>
    <n v="13871"/>
    <s v="13 Apr 22 07:24 PM"/>
    <s v="RE AA7- Ayan Telecom"/>
    <s v="0341000318"/>
    <x v="1"/>
    <s v="CTG-Zoral Gonj Thana"/>
    <s v="Ahsan"/>
    <s v="01839500660"/>
    <n v="866903053640270"/>
    <s v="C11 2021(4+64GB)"/>
    <x v="2"/>
    <m/>
  </r>
  <r>
    <n v="13872"/>
    <s v="13 Apr 22 07:26 PM"/>
    <s v="RE M/S BS store Showroom"/>
    <s v="0341005289"/>
    <x v="2"/>
    <s v="RJ-NAOGAON AREA"/>
    <s v="Maat Fashion"/>
    <s v="01312202102"/>
    <n v="860898050109814"/>
    <s v="GT NEO 2"/>
    <x v="3"/>
    <m/>
  </r>
  <r>
    <n v="13873"/>
    <s v="13 Apr 22 07:27 PM"/>
    <s v="RE Mamun telecom Showroom"/>
    <s v="BD101474"/>
    <x v="2"/>
    <s v="RJ-RAJSHAHI AREA"/>
    <s v="Rimon"/>
    <s v="01300927339"/>
    <n v="868296050096572"/>
    <s v="narzo 50"/>
    <x v="2"/>
    <m/>
  </r>
  <r>
    <n v="13874"/>
    <s v="13 Apr 22 07:27 PM"/>
    <s v="RE S.B.?International?Showroom"/>
    <s v="0341005089"/>
    <x v="16"/>
    <s v="BC-LEVEL 6"/>
    <s v="Romjan"/>
    <s v="01983000075"/>
    <n v="860898050078316"/>
    <s v="GT NEO 2"/>
    <x v="6"/>
    <m/>
  </r>
  <r>
    <n v="13875"/>
    <s v="13 Apr 22 07:27 PM"/>
    <s v="RE S.B.?International?Showroom"/>
    <s v="0341005089"/>
    <x v="16"/>
    <s v="BC-LEVEL 6"/>
    <s v="Anik"/>
    <s v="01977621908"/>
    <n v="860898050116470"/>
    <s v="GT NEO 2"/>
    <x v="6"/>
    <m/>
  </r>
  <r>
    <n v="13876"/>
    <s v="13 Apr 22 07:27 PM"/>
    <s v="RE Alef Telecom kushtia"/>
    <s v="BD101609"/>
    <x v="3"/>
    <s v="KH-KUSTIA"/>
    <s v="Sujon"/>
    <s v="01788942922"/>
    <n v="860401060124996"/>
    <s v="C31"/>
    <x v="1"/>
    <m/>
  </r>
  <r>
    <n v="13877"/>
    <s v="13 Apr 22 07:28 PM"/>
    <s v="RE Mayer Doa Mobile Center"/>
    <s v="0341000565"/>
    <x v="4"/>
    <s v="BA-MADARIPUR"/>
    <s v="Sohel"/>
    <s v="01971996519"/>
    <n v="868296050087753"/>
    <s v="narzo 50"/>
    <x v="2"/>
    <m/>
  </r>
  <r>
    <n v="13878"/>
    <s v="13 Apr 22 07:28 PM"/>
    <s v="RE Shihab Telecom"/>
    <s v="0341003815"/>
    <x v="6"/>
    <s v="MY-SHERPUR"/>
    <s v="Sajedul"/>
    <s v="01942455019"/>
    <n v="867623055498217"/>
    <s v="C25s(4+128GB)"/>
    <x v="2"/>
    <m/>
  </r>
  <r>
    <n v="13879"/>
    <s v="13 Apr 22 07:28 PM"/>
    <s v="RE Habib Telecom 2 Showroom"/>
    <s v="BD104093"/>
    <x v="17"/>
    <s v="KI-Kishoreganj"/>
    <s v="faria"/>
    <s v="01764171494"/>
    <n v="864623054897875"/>
    <s v="C21Y(4+64GB)"/>
    <x v="2"/>
    <m/>
  </r>
  <r>
    <n v="13880"/>
    <s v="13 Apr 22 07:29 PM"/>
    <s v="RE Bismilla Telecom-3 Showroom"/>
    <s v="BD102261"/>
    <x v="15"/>
    <s v="UT-simir plaza"/>
    <s v="Kamrul hasan"/>
    <s v="01951003063"/>
    <n v="867623056377436"/>
    <s v="C25s(4+128GB)"/>
    <x v="2"/>
    <m/>
  </r>
  <r>
    <n v="13881"/>
    <s v="13 Apr 22 07:30 PM"/>
    <s v="RE Mobile Bazar Showroom"/>
    <s v="BD100126"/>
    <x v="5"/>
    <s v="NA-Gawsia &amp; Madhobdi"/>
    <s v="Ujjal"/>
    <s v="01772312146"/>
    <n v="860401060043618"/>
    <s v="C31"/>
    <x v="1"/>
    <m/>
  </r>
  <r>
    <n v="13882"/>
    <s v="13 Apr 22 07:30 PM"/>
    <s v="RE j.k Mobile Corner Showroom"/>
    <s v="0341005692"/>
    <x v="14"/>
    <s v="GA-KONABARI"/>
    <s v="Saiful"/>
    <s v="0168677560"/>
    <n v="867623056705172"/>
    <s v="C25s(4+128GB)"/>
    <x v="2"/>
    <m/>
  </r>
  <r>
    <n v="13883"/>
    <s v="13 Apr 22 07:32 PM"/>
    <s v="RE Mim Telecom Rangpur"/>
    <s v="0341001508"/>
    <x v="8"/>
    <s v="RA-NILPHAMARI"/>
    <s v="Mim"/>
    <s v="01730056095"/>
    <n v="861286050711053"/>
    <s v="9i(6+128GB)"/>
    <x v="2"/>
    <m/>
  </r>
  <r>
    <n v="13884"/>
    <s v="13 Apr 22 07:32 PM"/>
    <s v="RE Level-up point"/>
    <s v="BD100705"/>
    <x v="5"/>
    <s v="NA-Narayanganj City"/>
    <s v="Suny"/>
    <s v="01531573758"/>
    <n v="864623054109990"/>
    <s v="C21Y(3+32GB)"/>
    <x v="2"/>
    <m/>
  </r>
  <r>
    <n v="13885"/>
    <s v="13 Apr 22 07:32 PM"/>
    <s v="RE Nazat electronics"/>
    <s v="0341000028"/>
    <x v="4"/>
    <s v="BA-BARISA-1"/>
    <s v="Rasel"/>
    <s v="01303171759"/>
    <n v="860401060040234"/>
    <s v="C31"/>
    <x v="1"/>
    <m/>
  </r>
  <r>
    <n v="13886"/>
    <s v="13 Apr 22 07:33 PM"/>
    <s v="RE Molla Telecom Showroom?BA"/>
    <s v="BD101126"/>
    <x v="4"/>
    <s v="BA-GOBALGANJ"/>
    <s v="Probir"/>
    <n v="8801921073591"/>
    <n v="868296050159917"/>
    <s v="narzo 50"/>
    <x v="2"/>
    <m/>
  </r>
  <r>
    <n v="13887"/>
    <s v="13 Apr 22 07:33 PM"/>
    <s v="RE Asha Enterprise"/>
    <s v="0341003293"/>
    <x v="14"/>
    <s v="GA-MAWNA"/>
    <s v="Nabil"/>
    <s v="01731808201"/>
    <n v="860401060099552"/>
    <s v="C31"/>
    <x v="1"/>
    <m/>
  </r>
  <r>
    <n v="13888"/>
    <s v="13 Apr 22 07:34 PM"/>
    <s v="RE Young Fashion Showroom"/>
    <s v="BD104075"/>
    <x v="2"/>
    <s v="RJ-CHAPAI AREA"/>
    <s v="Abdul karim"/>
    <s v="01869272755"/>
    <n v="867623056394175"/>
    <s v="C25s(4+128GB)"/>
    <x v="2"/>
    <m/>
  </r>
  <r>
    <n v="13889"/>
    <s v="13 Apr 22 07:34 PM"/>
    <s v="RE Tanha Telecom"/>
    <s v="0341000182"/>
    <x v="14"/>
    <s v="GA-KAPASIA"/>
    <s v="Nayem"/>
    <s v="01791091900"/>
    <n v="868296050102933"/>
    <s v="narzo 50"/>
    <x v="2"/>
    <m/>
  </r>
  <r>
    <n v="13890"/>
    <s v="13 Apr 22 07:35 PM"/>
    <s v="RE Al Hera Showroom"/>
    <s v="0341003682"/>
    <x v="12"/>
    <s v="WE-MOHAMMADPUR"/>
    <s v="Bijoy"/>
    <s v="01776097172"/>
    <n v="868296050160378"/>
    <s v="narzo 50"/>
    <x v="2"/>
    <m/>
  </r>
  <r>
    <n v="13891"/>
    <s v="13 Apr 22 07:35 PM"/>
    <s v="RE GP Center"/>
    <s v="0341002890"/>
    <x v="14"/>
    <s v="GA-BYPASS TONGJI"/>
    <s v="Zia"/>
    <s v="01984495712"/>
    <n v="860401060032116"/>
    <s v="C31"/>
    <x v="1"/>
    <m/>
  </r>
  <r>
    <n v="13892"/>
    <s v="13 Apr 22 07:36 PM"/>
    <s v="RE Jihan Enterprise Showroom"/>
    <s v="0341005074"/>
    <x v="7"/>
    <s v="SY-East sylhet"/>
    <s v="Bosir Ali"/>
    <s v="01680335825"/>
    <n v="860401060104931"/>
    <s v="C31"/>
    <x v="1"/>
    <m/>
  </r>
  <r>
    <n v="13893"/>
    <s v="13 Apr 22 07:37 PM"/>
    <s v="RE Mobile Hut Showroom"/>
    <s v="0341004412"/>
    <x v="5"/>
    <s v="NA-Narayanganj City"/>
    <s v="md copol"/>
    <s v="01785688410"/>
    <n v="868296050092258"/>
    <s v="narzo 50"/>
    <x v="2"/>
    <m/>
  </r>
  <r>
    <n v="13894"/>
    <s v="13 Apr 22 07:37 PM"/>
    <s v="RE HS Telecom Showroom"/>
    <s v="0341004263"/>
    <x v="9"/>
    <s v="TA-TANGAIL SOUTH"/>
    <s v="Tahsin"/>
    <s v="01309090009"/>
    <n v="863923050523835"/>
    <s v="GT Master"/>
    <x v="5"/>
    <m/>
  </r>
  <r>
    <n v="13895"/>
    <s v="13 Apr 22 07:38 PM"/>
    <s v="RE TP Tel Showroom"/>
    <s v="0341001390"/>
    <x v="5"/>
    <s v="NA-Narayanganj City"/>
    <s v="Hasan"/>
    <s v="01614679305"/>
    <n v="866903054254196"/>
    <s v="C11 2021(2+32GB)"/>
    <x v="2"/>
    <m/>
  </r>
  <r>
    <n v="13896"/>
    <s v="13 Apr 22 07:38 PM"/>
    <s v="RE Faysa Telecom Showroom"/>
    <s v="BD102688"/>
    <x v="13"/>
    <s v="SD-JATRABARI"/>
    <s v="Jual"/>
    <s v="01961195501"/>
    <n v="866903054108012"/>
    <s v="C11 2021(2+32GB)"/>
    <x v="2"/>
    <m/>
  </r>
  <r>
    <n v="13897"/>
    <s v="13 Apr 22 07:38 PM"/>
    <s v="RE amir telecom -MY"/>
    <s v="0341004617"/>
    <x v="6"/>
    <s v="MY-NETROKONA"/>
    <s v="Jaia"/>
    <s v="01323189314"/>
    <n v="861286050846198"/>
    <s v="9i(6+128GB)"/>
    <x v="2"/>
    <m/>
  </r>
  <r>
    <n v="13898"/>
    <s v="13 Apr 22 07:38 PM"/>
    <s v="RE Tuhin Mobile"/>
    <s v="0341002648"/>
    <x v="2"/>
    <s v="RJ-NATORE AREA"/>
    <s v="Torikul"/>
    <s v="01754003878"/>
    <n v="861180052193578"/>
    <s v="8(8+128GB)"/>
    <x v="5"/>
    <m/>
  </r>
  <r>
    <n v="13899"/>
    <s v="13 Apr 22 07:40 PM"/>
    <s v="RE Rafique Group Showroom"/>
    <s v="0341004470"/>
    <x v="13"/>
    <s v="SD-PALTAN"/>
    <s v="Nasir uddin"/>
    <s v="01675333939"/>
    <n v="860401060094397"/>
    <s v="C31"/>
    <x v="1"/>
    <m/>
  </r>
  <r>
    <n v="13900"/>
    <s v="13 Apr 22 07:40 PM"/>
    <s v="RE Smart Mobile Zone-B"/>
    <s v="0341002782"/>
    <x v="2"/>
    <s v="RJ-BOGURA AREA"/>
    <s v="Sabiha"/>
    <s v="01304074266"/>
    <n v="867623056800353"/>
    <s v="C25s(4+128GB)"/>
    <x v="2"/>
    <m/>
  </r>
  <r>
    <n v="13901"/>
    <s v="13 Apr 22 07:41 PM"/>
    <s v="RE Mobile Garden Gaibanda"/>
    <s v="0341001462"/>
    <x v="8"/>
    <s v="RA-GAIBANDA"/>
    <s v="Najmul"/>
    <s v="01763296620"/>
    <n v="864623054923390"/>
    <s v="C21Y(4+64GB)"/>
    <x v="2"/>
    <m/>
  </r>
  <r>
    <n v="13902"/>
    <s v="13 Apr 22 07:41 PM"/>
    <s v="RE Anwar Telecom"/>
    <s v="0341000173"/>
    <x v="9"/>
    <s v="TA-TANGAIL SOUTH"/>
    <s v="Montaz"/>
    <s v="01715786688"/>
    <n v="867623055556055"/>
    <s v="C25s(4+128GB)"/>
    <x v="2"/>
    <m/>
  </r>
  <r>
    <n v="13903"/>
    <s v="13 Apr 22 07:41 PM"/>
    <s v="RE Goni Electronics"/>
    <s v="0341003908"/>
    <x v="20"/>
    <s v="SAVAR City CENTER"/>
    <s v="Md abdur rahman"/>
    <s v="01924110726"/>
    <n v="866903053519854"/>
    <s v="C11 2021(4+64GB)"/>
    <x v="2"/>
    <m/>
  </r>
  <r>
    <n v="13904"/>
    <s v="13 Apr 22 07:41 PM"/>
    <s v="RE AB International Showroom-WE"/>
    <s v="0341003681"/>
    <x v="12"/>
    <s v="WE-MOHAMMADPUR"/>
    <s v="Md. Ariful Mirdha"/>
    <s v="01799221807"/>
    <n v="867623055688619"/>
    <s v="C25s(4+128GB)"/>
    <x v="2"/>
    <m/>
  </r>
  <r>
    <n v="13905"/>
    <s v="13 Apr 22 07:41 PM"/>
    <s v="RE JFP Telemast Showroom"/>
    <s v="BD101143"/>
    <x v="10"/>
    <s v="GU-JAMUNA FUTURE"/>
    <s v="Md Abdullah"/>
    <s v="01989711873"/>
    <n v="868296050191431"/>
    <s v="narzo 50"/>
    <x v="2"/>
    <m/>
  </r>
  <r>
    <n v="13906"/>
    <s v="13 Apr 22 07:41 PM"/>
    <s v="RE Mollha Enterprise"/>
    <s v="0341004840"/>
    <x v="2"/>
    <s v="RJ-RAJSHAHI AREA"/>
    <s v="Shihab"/>
    <s v="01723543718"/>
    <n v="867623056666713"/>
    <s v="C25s(4+128GB)"/>
    <x v="2"/>
    <m/>
  </r>
  <r>
    <n v="13907"/>
    <s v="13 Apr 22 07:41 PM"/>
    <s v="RE Realme Store Saidpur Showroom"/>
    <s v="BD101214"/>
    <x v="8"/>
    <s v="RA-NILPHAMARI"/>
    <s v="মো শাহিন আলম"/>
    <s v="01735031985"/>
    <n v="860401060128153"/>
    <s v="C31"/>
    <x v="1"/>
    <m/>
  </r>
  <r>
    <n v="13908"/>
    <s v="13 Apr 22 07:41 PM"/>
    <s v="RE Mass Telecom Showroom"/>
    <s v="0341004454"/>
    <x v="18"/>
    <s v="MI-SHAH ALI &amp; OUT"/>
    <s v="Jakir"/>
    <s v="01735941261"/>
    <n v="866903054306699"/>
    <s v="C11 2021(2+32GB)"/>
    <x v="2"/>
    <m/>
  </r>
  <r>
    <n v="13909"/>
    <s v="13 Apr 22 07:42 PM"/>
    <s v="RE Tanim Telecom"/>
    <s v="0341001038"/>
    <x v="3"/>
    <s v="KH-JESSOR 2"/>
    <s v="Litu"/>
    <s v="01919504242"/>
    <n v="864623054420439"/>
    <s v="C21Y(4+64GB)"/>
    <x v="2"/>
    <m/>
  </r>
  <r>
    <n v="13910"/>
    <s v="13 Apr 22 07:42 PM"/>
    <s v="RE Mobile Fair Showroom"/>
    <s v="0341005670"/>
    <x v="15"/>
    <s v="UT-Rajalaxmi"/>
    <s v="Shakil"/>
    <s v="01675062443"/>
    <n v="866903054531692"/>
    <s v="C11 2021(4+64GB)"/>
    <x v="2"/>
    <m/>
  </r>
  <r>
    <n v="13911"/>
    <s v="13 Apr 22 07:42 PM"/>
    <s v="RE GSM Arena Image Shop"/>
    <s v="BD104073"/>
    <x v="12"/>
    <s v="WE-MOHAMMADPUR"/>
    <s v="Raju"/>
    <s v="01672089556"/>
    <n v="861180052437777"/>
    <s v="8(8+128GB)"/>
    <x v="1"/>
    <m/>
  </r>
  <r>
    <n v="13912"/>
    <s v="13 Apr 22 07:43 PM"/>
    <s v="RE Haroun Telecom"/>
    <s v="0341005739"/>
    <x v="10"/>
    <s v="GU-GULSHAN 2"/>
    <s v="Saym"/>
    <s v="0198811927"/>
    <n v="860401060183711"/>
    <s v="C31"/>
    <x v="13"/>
    <m/>
  </r>
  <r>
    <n v="13913"/>
    <s v="13 Apr 22 07:44 PM"/>
    <s v="RE Mobile Bazar Showroom"/>
    <s v="BD100126"/>
    <x v="5"/>
    <s v="NA-Gawsia &amp; Madhobdi"/>
    <s v="Ajim"/>
    <s v="01913272027"/>
    <n v="868296050118632"/>
    <s v="narzo 50"/>
    <x v="2"/>
    <m/>
  </r>
  <r>
    <n v="13914"/>
    <s v="13 Apr 22 07:44 PM"/>
    <s v="RE Uddipon Sales and Service"/>
    <s v="BD103154"/>
    <x v="2"/>
    <s v="RJ-CHAPAI AREA"/>
    <s v="Mehedi Hasan"/>
    <s v="01813944805"/>
    <n v="862453051028593"/>
    <s v="C25Y"/>
    <x v="2"/>
    <m/>
  </r>
  <r>
    <n v="13915"/>
    <s v="13 Apr 22 07:44 PM"/>
    <s v="RE Zikra Telecom Showroom"/>
    <s v="0341004734"/>
    <x v="20"/>
    <s v="SAVAR City CENTER"/>
    <s v="Omar faruk"/>
    <s v="01721302177"/>
    <n v="860401060185815"/>
    <s v="C31"/>
    <x v="1"/>
    <m/>
  </r>
  <r>
    <n v="13916"/>
    <s v="13 Apr 22 07:44 PM"/>
    <s v="RE Sumon telecom and computer"/>
    <s v="0341001201"/>
    <x v="6"/>
    <s v="MY-MYMENSIGN CITY2"/>
    <s v="Rana"/>
    <s v="01734678853"/>
    <n v="860401060117974"/>
    <s v="C31"/>
    <x v="1"/>
    <m/>
  </r>
  <r>
    <n v="13917"/>
    <s v="13 Apr 22 07:44 PM"/>
    <s v="RE AA1 Decent Communication Showroom"/>
    <s v="BD101407"/>
    <x v="1"/>
    <s v="CTG-City1 Outer"/>
    <s v="Md oliwolla"/>
    <s v="01889147972"/>
    <n v="860401060063459"/>
    <s v="C31"/>
    <x v="1"/>
    <m/>
  </r>
  <r>
    <n v="13918"/>
    <s v="13 Apr 22 07:45 PM"/>
    <s v="RE Samiul Multi Mobile Showroom"/>
    <s v="BD103917"/>
    <x v="11"/>
    <s v="NF-Feni"/>
    <s v="Sirajul Islam"/>
    <s v="01856229298"/>
    <n v="861286050733313"/>
    <s v="9i(6+128GB)"/>
    <x v="2"/>
    <m/>
  </r>
  <r>
    <n v="13919"/>
    <s v="13 Apr 22 07:45 PM"/>
    <s v="RE Gadget Narayanganj"/>
    <s v="0341004827"/>
    <x v="5"/>
    <s v="NA-Narayanganj City"/>
    <s v="Iseat"/>
    <s v="01919620258"/>
    <n v="860401060159075"/>
    <s v="C31"/>
    <x v="1"/>
    <m/>
  </r>
  <r>
    <n v="13920"/>
    <s v="13 Apr 22 07:45 PM"/>
    <s v="RE Trust me Showroom"/>
    <s v="BD104080"/>
    <x v="2"/>
    <s v="RJ-RAJSHAHI AREA"/>
    <s v="Al amin"/>
    <s v="01629061656"/>
    <n v="868296050089031"/>
    <s v="narzo 50"/>
    <x v="2"/>
    <m/>
  </r>
  <r>
    <n v="13921"/>
    <s v="13 Apr 22 07:45 PM"/>
    <s v="RE Mobile Bazar-kh satkhira"/>
    <s v="0341002968"/>
    <x v="3"/>
    <s v="KH-SATKHIRA"/>
    <s v="Sakil"/>
    <s v="01968911767"/>
    <n v="866903052927413"/>
    <s v="C11 2021(4+64GB)"/>
    <x v="2"/>
    <m/>
  </r>
  <r>
    <n v="13922"/>
    <s v="13 Apr 22 07:45 PM"/>
    <s v="RE Rohima mobile corner"/>
    <s v="BD103189"/>
    <x v="3"/>
    <s v="KH-NORAIL"/>
    <s v="Ashik"/>
    <s v="01985978715"/>
    <n v="860401060144879"/>
    <s v="C31"/>
    <x v="1"/>
    <m/>
  </r>
  <r>
    <n v="13923"/>
    <s v="13 Apr 22 07:45 PM"/>
    <s v="RE Shaker Telecom"/>
    <s v="0341000918"/>
    <x v="11"/>
    <s v="NF-CHOWMUHUNI"/>
    <s v="Johirul"/>
    <s v="01798690627"/>
    <n v="860401060081196"/>
    <s v="C31"/>
    <x v="1"/>
    <m/>
  </r>
  <r>
    <n v="13924"/>
    <s v="13 Apr 22 07:46 PM"/>
    <s v="RE Realme Showroom Kushtia"/>
    <s v="BD111020"/>
    <x v="3"/>
    <s v="KH-KUSTIA"/>
    <s v="Emran"/>
    <s v="0157174992"/>
    <n v="862453051443073"/>
    <s v="C25Y"/>
    <x v="2"/>
    <m/>
  </r>
  <r>
    <n v="13925"/>
    <s v="13 Apr 22 07:46 PM"/>
    <s v="RE realme store(tongi) Showroom"/>
    <s v="BD101472"/>
    <x v="14"/>
    <s v="GA-BYPASS TONGJI"/>
    <s v="Anower"/>
    <s v="01738074169"/>
    <n v="862453051762613"/>
    <s v="C25Y"/>
    <x v="2"/>
    <m/>
  </r>
  <r>
    <n v="13926"/>
    <s v="13 Apr 22 07:46 PM"/>
    <s v="RE Disha Telecom"/>
    <s v="0341001541"/>
    <x v="8"/>
    <s v="RA-RANPUR CITY-2"/>
    <s v="Mukul"/>
    <s v="01774415988"/>
    <n v="868296050113534"/>
    <s v="narzo 50"/>
    <x v="2"/>
    <m/>
  </r>
  <r>
    <n v="13927"/>
    <s v="13 Apr 22 07:46 PM"/>
    <s v="RE Khan Teleocm Pol"/>
    <s v="0341004401"/>
    <x v="15"/>
    <s v="UT-North Tower"/>
    <s v="Mannan"/>
    <s v="01631321888"/>
    <n v="868296050106074"/>
    <s v="narzo 50"/>
    <x v="2"/>
    <m/>
  </r>
  <r>
    <n v="13928"/>
    <s v="13 Apr 22 07:47 PM"/>
    <s v="RE DPBL Tokyo 2 Showroom"/>
    <s v="0341005509"/>
    <x v="12"/>
    <s v="WE-MOHAMMADPUR"/>
    <s v="srabon"/>
    <s v="01956127534"/>
    <n v="868296050118459"/>
    <s v="narzo 50"/>
    <x v="2"/>
    <m/>
  </r>
  <r>
    <n v="13929"/>
    <s v="13 Apr 22 07:47 PM"/>
    <s v="RE Prodhan telecom Image Shop"/>
    <s v="BD100774"/>
    <x v="14"/>
    <s v="GA-CHOWSATA"/>
    <s v="mim"/>
    <s v="01941574114"/>
    <n v="866903054099617"/>
    <s v="C11 2021(2+32GB)"/>
    <x v="2"/>
    <m/>
  </r>
  <r>
    <n v="13930"/>
    <s v="13 Apr 22 07:47 PM"/>
    <s v="RE Rohima mobile corner"/>
    <s v="BD103189"/>
    <x v="3"/>
    <s v="KH-NORAIL"/>
    <s v="Fokir"/>
    <s v="01756445494"/>
    <n v="867623054996518"/>
    <s v="C25s(4+128GB)"/>
    <x v="2"/>
    <m/>
  </r>
  <r>
    <n v="13931"/>
    <s v="13 Apr 22 07:47 PM"/>
    <s v="RE?Mridha?treading?corporation Showroom"/>
    <s v="0341005822"/>
    <x v="14"/>
    <s v="GA-KALIAKAIR"/>
    <s v="yasir"/>
    <s v="01792164192"/>
    <n v="861286050336935"/>
    <s v="9i(4+64GB)"/>
    <x v="2"/>
    <m/>
  </r>
  <r>
    <n v="13932"/>
    <s v="13 Apr 22 07:47 PM"/>
    <s v="RE Dipto liton telecom"/>
    <s v="BD100498"/>
    <x v="2"/>
    <s v="RJ-NAOGAON AREA"/>
    <s v="Zaied"/>
    <s v="01779891988"/>
    <n v="860401060130134"/>
    <s v="C31"/>
    <x v="1"/>
    <m/>
  </r>
  <r>
    <n v="13933"/>
    <s v="13 Apr 22 07:48 PM"/>
    <s v="RE TRR Electronics"/>
    <s v="0341003866"/>
    <x v="19"/>
    <s v="SA-MANIGANJ A"/>
    <s v="MD sobuj khan"/>
    <s v="01631411546"/>
    <n v="867623055654298"/>
    <s v="C25s(4+128GB)"/>
    <x v="2"/>
    <m/>
  </r>
  <r>
    <n v="13934"/>
    <s v="13 Apr 22 07:48 PM"/>
    <s v="RE Sumon telecom and computer"/>
    <s v="0341001201"/>
    <x v="6"/>
    <s v="MY-MYMENSIGN CITY2"/>
    <s v="Emon"/>
    <s v="01914383935"/>
    <n v="866903053917751"/>
    <s v="C11 2021(2+32GB)"/>
    <x v="2"/>
    <m/>
  </r>
  <r>
    <n v="13935"/>
    <s v="13 Apr 22 07:48 PM"/>
    <s v="RE Mobile Choice Showroom"/>
    <s v="0341005313"/>
    <x v="13"/>
    <s v="SD-RAMPURA"/>
    <s v="Labonno"/>
    <s v="01721821915"/>
    <n v="861286050753295"/>
    <s v="9i(6+128GB)"/>
    <x v="2"/>
    <m/>
  </r>
  <r>
    <n v="13936"/>
    <s v="13 Apr 22 07:48 PM"/>
    <s v="RE?Humayra?Telecom?Showroom"/>
    <s v="BD102958"/>
    <x v="5"/>
    <s v="NA-Narayanganj City"/>
    <s v="Avdul"/>
    <s v="01323939419"/>
    <n v="860401060092714"/>
    <s v="C31"/>
    <x v="1"/>
    <m/>
  </r>
  <r>
    <n v="13937"/>
    <s v="13 Apr 22 07:48 PM"/>
    <s v="RE?realme?store?Showroom"/>
    <s v="BD100038"/>
    <x v="4"/>
    <s v="BA-MADARIPUR"/>
    <s v="Rakib"/>
    <s v="01632569823"/>
    <n v="861180052528153"/>
    <s v="8(8+128GB)"/>
    <x v="1"/>
    <m/>
  </r>
  <r>
    <n v="13938"/>
    <s v="13 Apr 22 07:48 PM"/>
    <s v="RE Music Mantro Showroom"/>
    <s v="BD102187"/>
    <x v="1"/>
    <s v="CTG-Sanmar and GEC"/>
    <s v="JUWEL"/>
    <s v="01821640775"/>
    <n v="862453051440632"/>
    <s v="C25Y"/>
    <x v="2"/>
    <m/>
  </r>
  <r>
    <n v="13939"/>
    <s v="13 Apr 22 07:48 PM"/>
    <s v="RE Rohima mobile corner"/>
    <s v="BD103189"/>
    <x v="3"/>
    <s v="KH-NORAIL"/>
    <s v="Titas"/>
    <s v="01304545637"/>
    <n v="864623052925678"/>
    <s v="C21Y(4+64GB)"/>
    <x v="2"/>
    <m/>
  </r>
  <r>
    <n v="13940"/>
    <s v="13 Apr 22 07:49 PM"/>
    <s v="RE K Hossain Telecom Showroom"/>
    <s v="0341005513"/>
    <x v="3"/>
    <s v="KH-JESSOR"/>
    <s v="MD.Toufiq"/>
    <s v="01711322922"/>
    <n v="864623054136019"/>
    <s v="C21Y(3+32GB)"/>
    <x v="2"/>
    <m/>
  </r>
  <r>
    <n v="13941"/>
    <s v="13 Apr 22 07:49 PM"/>
    <s v="RE Realme Showroom Kushtia"/>
    <s v="BD111020"/>
    <x v="3"/>
    <s v="KH-KUSTIA"/>
    <s v="Emran"/>
    <s v="01407636249"/>
    <n v="864623055093839"/>
    <s v="C21Y(4+64GB)"/>
    <x v="2"/>
    <m/>
  </r>
  <r>
    <n v="13942"/>
    <s v="13 Apr 22 07:49 PM"/>
    <s v="RE RS telecom"/>
    <s v="0341002695"/>
    <x v="3"/>
    <s v="KH-KUSTIA"/>
    <s v="Juwel"/>
    <s v="01742776340"/>
    <n v="867623056685051"/>
    <s v="C25s(4+128GB)"/>
    <x v="2"/>
    <m/>
  </r>
  <r>
    <n v="13943"/>
    <s v="13 Apr 22 07:50 PM"/>
    <s v="RE Rohima mobile corner"/>
    <s v="BD103189"/>
    <x v="3"/>
    <s v="KH-NORAIL"/>
    <s v="Batani"/>
    <s v="01998241748"/>
    <n v="869701050810616"/>
    <s v="8 5G(8+128GB)"/>
    <x v="6"/>
    <m/>
  </r>
  <r>
    <n v="13944"/>
    <s v="13 Apr 22 07:50 PM"/>
    <s v="RE Jihan Enterprise Showroom"/>
    <s v="0341005074"/>
    <x v="7"/>
    <s v="SY-East sylhet"/>
    <s v="Sonot"/>
    <s v="01788403844"/>
    <n v="861286050494379"/>
    <s v="9i(6+128GB)"/>
    <x v="2"/>
    <m/>
  </r>
  <r>
    <n v="13945"/>
    <s v="13 Apr 22 07:50 PM"/>
    <s v="RE Tarek Telecom Showroom"/>
    <s v="0341003561"/>
    <x v="18"/>
    <s v="MI-Mirpur-1"/>
    <s v="rahat"/>
    <s v="01945034594"/>
    <n v="860401060144739"/>
    <s v="C31"/>
    <x v="1"/>
    <m/>
  </r>
  <r>
    <n v="13946"/>
    <s v="13 Apr 22 07:50 PM"/>
    <s v="RE Bili International Showroom"/>
    <s v="0341005821"/>
    <x v="0"/>
    <s v="CO-Comilla City-2"/>
    <s v="Moshfiq"/>
    <s v="01751888994"/>
    <n v="867623056339618"/>
    <s v="C25s(4+128GB)"/>
    <x v="2"/>
    <m/>
  </r>
  <r>
    <n v="13947"/>
    <s v="13 Apr 22 07:50 PM"/>
    <s v="RE E.A International Showroom"/>
    <s v="0341003861"/>
    <x v="13"/>
    <s v="SD-RAMPURA"/>
    <s v="anas"/>
    <s v="01819507432"/>
    <n v="860401060127577"/>
    <s v="C31"/>
    <x v="1"/>
    <m/>
  </r>
  <r>
    <n v="13948"/>
    <s v="13 Apr 22 07:50 PM"/>
    <s v="RE Akonda Eletronic"/>
    <s v="0341001240"/>
    <x v="6"/>
    <s v="MY-NETROKONA"/>
    <s v="ashik"/>
    <s v="01314963920"/>
    <n v="866903053563670"/>
    <s v="C11 2021(4+64GB)"/>
    <x v="2"/>
    <m/>
  </r>
  <r>
    <n v="13949"/>
    <s v="13 Apr 22 07:51 PM"/>
    <s v="RE AA1 Decent Communication Showroom"/>
    <s v="BD101407"/>
    <x v="1"/>
    <s v="CTG-City1 Outer"/>
    <s v="Munna"/>
    <s v="01811988398"/>
    <n v="868296050156038"/>
    <s v="narzo 50"/>
    <x v="2"/>
    <m/>
  </r>
  <r>
    <n v="13950"/>
    <s v="13 Apr 22 07:51 PM"/>
    <s v="RE?Mridha?treading?corporation Showroom"/>
    <s v="0341005822"/>
    <x v="14"/>
    <s v="GA-KALIAKAIR"/>
    <s v="Nazimuddin"/>
    <s v="01627368430"/>
    <n v="866903053226955"/>
    <s v="C11 2021(4+64GB)"/>
    <x v="2"/>
    <m/>
  </r>
  <r>
    <n v="13951"/>
    <s v="13 Apr 22 07:51 PM"/>
    <s v="RE MI zone (In Time)"/>
    <s v="BD100657"/>
    <x v="3"/>
    <s v="KH-KHULNA CITY B"/>
    <s v="Masum billah"/>
    <s v="01915089191"/>
    <n v="868296050107098"/>
    <s v="narzo 50"/>
    <x v="2"/>
    <m/>
  </r>
  <r>
    <n v="13952"/>
    <s v="13 Apr 22 07:51 PM"/>
    <s v="RE Hello realme Showroom"/>
    <s v="0341003613"/>
    <x v="8"/>
    <s v="RA-RANPUR CITY-2"/>
    <s v="MD.Khokon"/>
    <s v="01723183142"/>
    <n v="862453051271839"/>
    <s v="C25Y"/>
    <x v="2"/>
    <m/>
  </r>
  <r>
    <n v="13953"/>
    <s v="13 Apr 22 07:51 PM"/>
    <s v="RE Tele Mast Showroom"/>
    <s v="0341004472"/>
    <x v="13"/>
    <s v="SD-RAMPURA"/>
    <s v="shoriful amin"/>
    <s v="01716809021"/>
    <n v="861286050598914"/>
    <s v="9i(6+128GB)"/>
    <x v="2"/>
    <m/>
  </r>
  <r>
    <n v="13954"/>
    <s v="13 Apr 22 07:52 PM"/>
    <s v="RE A.B Telecom Showroom"/>
    <s v="BD103258"/>
    <x v="8"/>
    <s v="RA-DINJPUR"/>
    <s v="Abdul"/>
    <s v="01402785991"/>
    <n v="864623054554872"/>
    <s v="C21Y(4+64GB)"/>
    <x v="2"/>
    <m/>
  </r>
  <r>
    <n v="13955"/>
    <s v="13 Apr 22 07:52 PM"/>
    <s v="RE Idea Smart Cafe 2 Showroom"/>
    <s v="BD103832"/>
    <x v="2"/>
    <s v="RJ-BOGURA AREA"/>
    <s v="kays"/>
    <s v="01704280982"/>
    <n v="862453051759296"/>
    <s v="C25Y"/>
    <x v="2"/>
    <m/>
  </r>
  <r>
    <n v="13956"/>
    <s v="13 Apr 22 07:52 PM"/>
    <s v="RE Star Telecom Showroom"/>
    <s v="0341005619"/>
    <x v="8"/>
    <s v="RA-DINJPUR"/>
    <s v="Topan"/>
    <s v="01717527474"/>
    <n v="861180052189857"/>
    <s v="8(8+128GB)"/>
    <x v="1"/>
    <m/>
  </r>
  <r>
    <n v="13957"/>
    <s v="13 Apr 22 07:52 PM"/>
    <s v="RE Raisa Telecom Showroom"/>
    <s v="0341005075"/>
    <x v="13"/>
    <s v="SD-RAMPURA"/>
    <s v="Amirul islam"/>
    <s v="01842640378"/>
    <n v="866903053799191"/>
    <s v="C11 2021(4+64GB)"/>
    <x v="2"/>
    <m/>
  </r>
  <r>
    <n v="13958"/>
    <s v="13 Apr 22 07:52 PM"/>
    <s v="RE?Mridha?treading?corporation Showroom"/>
    <s v="0341005822"/>
    <x v="14"/>
    <s v="GA-KALIAKAIR"/>
    <s v="Badol"/>
    <s v="01736816102"/>
    <n v="861180051502316"/>
    <s v="8(8+128GB)"/>
    <x v="1"/>
    <m/>
  </r>
  <r>
    <n v="13959"/>
    <s v="13 Apr 22 07:53 PM"/>
    <s v="RE MRA Electronics"/>
    <s v="BD111180"/>
    <x v="2"/>
    <s v="RJ-SIRAJGANJ AREA"/>
    <s v="Sakil"/>
    <s v="01307430868"/>
    <n v="860401060121430"/>
    <s v="C31"/>
    <x v="1"/>
    <m/>
  </r>
  <r>
    <n v="13960"/>
    <s v="13 Apr 22 07:53 PM"/>
    <s v="RE Khandokar telecom"/>
    <s v="0341002852"/>
    <x v="20"/>
    <s v="SAVAR City CENTER"/>
    <s v="Anir"/>
    <s v="01620279315"/>
    <n v="864623052868779"/>
    <s v="C21Y(4+64GB)"/>
    <x v="2"/>
    <m/>
  </r>
  <r>
    <n v="13961"/>
    <s v="13 Apr 22 07:53 PM"/>
    <s v="RE Telesource"/>
    <s v="0341000333"/>
    <x v="13"/>
    <s v="SD-PALTAN"/>
    <s v="Papon"/>
    <s v="01616062111"/>
    <n v="861286050610479"/>
    <s v="9i(6+128GB)"/>
    <x v="2"/>
    <m/>
  </r>
  <r>
    <n v="13962"/>
    <s v="13 Apr 22 07:54 PM"/>
    <s v="RE Saha Telecom and Watch"/>
    <s v="0341001454"/>
    <x v="8"/>
    <s v="RA-GAIBANDA"/>
    <s v="Milon"/>
    <n v="8801904163939"/>
    <n v="864623055265833"/>
    <s v="C21Y(4+64GB)"/>
    <x v="2"/>
    <m/>
  </r>
  <r>
    <n v="13963"/>
    <s v="13 Apr 22 07:54 PM"/>
    <s v="RE Quadery Telecom-kushtia"/>
    <s v="BD100610"/>
    <x v="3"/>
    <s v="KH-KUSTIA"/>
    <s v="sajid"/>
    <s v="01864922921"/>
    <n v="868296050211296"/>
    <s v="narzo 50"/>
    <x v="2"/>
    <m/>
  </r>
  <r>
    <n v="13964"/>
    <s v="13 Apr 22 07:54 PM"/>
    <s v="RE TOP Sell Showroom"/>
    <s v="0341004736"/>
    <x v="10"/>
    <s v="GU-JAMUNA FUTURE"/>
    <s v="Hasan"/>
    <s v="01971129086"/>
    <n v="860401060084992"/>
    <s v="C31"/>
    <x v="1"/>
    <m/>
  </r>
  <r>
    <n v="13965"/>
    <s v="13 Apr 22 07:55 PM"/>
    <s v="RE Gazi International Showroom"/>
    <s v="0341005087"/>
    <x v="16"/>
    <s v="BC-LEVEL 6"/>
    <s v="Shohel"/>
    <s v="01729016201"/>
    <n v="860898050045596"/>
    <s v="GT NEO 2"/>
    <x v="1"/>
    <m/>
  </r>
  <r>
    <n v="13966"/>
    <s v="13 Apr 22 07:55 PM"/>
    <s v="RE Bhawal telecom Image Shop"/>
    <s v="BD101333"/>
    <x v="14"/>
    <s v="GA-BYPASS TONGJI"/>
    <s v="Munna"/>
    <s v="01887592436"/>
    <n v="864623054848837"/>
    <s v="C21Y(4+64GB)"/>
    <x v="2"/>
    <m/>
  </r>
  <r>
    <n v="13967"/>
    <s v="13 Apr 22 07:55 PM"/>
    <s v="RE Saha Telecom and Watch"/>
    <s v="0341001454"/>
    <x v="8"/>
    <s v="RA-GAIBANDA"/>
    <s v="Saharul"/>
    <n v="8801735117251"/>
    <n v="864623055265759"/>
    <s v="C21Y(4+64GB)"/>
    <x v="2"/>
    <m/>
  </r>
  <r>
    <n v="13968"/>
    <s v="13 Apr 22 07:55 PM"/>
    <s v="RE Mobile City Showroom"/>
    <s v="0341005122"/>
    <x v="18"/>
    <s v="MI-SHAH ALI &amp; OUT"/>
    <s v="Tanvir"/>
    <s v="01756575779"/>
    <n v="862453051685475"/>
    <s v="C25Y"/>
    <x v="2"/>
    <m/>
  </r>
  <r>
    <n v="13969"/>
    <s v="13 Apr 22 07:56 PM"/>
    <s v="RE Habib Telecom 2 Showroom"/>
    <s v="BD104093"/>
    <x v="17"/>
    <s v="KI-Kishoreganj"/>
    <s v="Faiful"/>
    <s v="01910680753"/>
    <n v="861180052430657"/>
    <s v="8(8+128GB)"/>
    <x v="1"/>
    <m/>
  </r>
  <r>
    <n v="13970"/>
    <s v="13 Apr 22 07:56 PM"/>
    <s v="RE Parisha Telecom 2 Showroom"/>
    <s v="BD100036"/>
    <x v="4"/>
    <s v="BA-FORIDEPUR"/>
    <s v="Joshim"/>
    <s v="01320306665"/>
    <n v="868296050132179"/>
    <s v="narzo 50"/>
    <x v="2"/>
    <m/>
  </r>
  <r>
    <n v="13971"/>
    <s v="13 Apr 22 07:56 PM"/>
    <s v="RE Shapla Mobile"/>
    <s v="0341001720"/>
    <x v="2"/>
    <s v="RJ-RAJSHAHI AREA"/>
    <s v="Tanvir"/>
    <s v="01716993688"/>
    <n v="861180052435953"/>
    <s v="8(8+128GB)"/>
    <x v="6"/>
    <m/>
  </r>
  <r>
    <n v="13972"/>
    <s v="13 Apr 22 07:57 PM"/>
    <s v="RE ROBIN TELECOM Kushtia"/>
    <s v="BD102333"/>
    <x v="3"/>
    <s v="KH-KUSTIA"/>
    <s v="robin"/>
    <s v="01311052989"/>
    <n v="864623054844471"/>
    <s v="C21Y(4+64GB)"/>
    <x v="2"/>
    <m/>
  </r>
  <r>
    <n v="13973"/>
    <s v="13 Apr 22 07:57 PM"/>
    <s v="RE Mobile City Showroom"/>
    <s v="0341005122"/>
    <x v="18"/>
    <s v="MI-SHAH ALI &amp; OUT"/>
    <s v="Nobi"/>
    <s v="01968930246"/>
    <n v="860401060059572"/>
    <s v="C31"/>
    <x v="1"/>
    <m/>
  </r>
  <r>
    <n v="13974"/>
    <s v="13 Apr 22 07:57 PM"/>
    <s v="RE Afiea Telecom Showroom"/>
    <s v="0341005745"/>
    <x v="3"/>
    <s v="KH-CHUADANGA"/>
    <s v="Moynul"/>
    <s v="01311265985"/>
    <n v="867623055788450"/>
    <s v="C25s(4+128GB)"/>
    <x v="2"/>
    <m/>
  </r>
  <r>
    <n v="13975"/>
    <s v="13 Apr 22 07:57 PM"/>
    <s v="RE Bushra Phone Showroom(BC company shop)"/>
    <s v="BD102787"/>
    <x v="16"/>
    <s v="BC-LEVEL 6"/>
    <s v="Shifat"/>
    <s v="01823695921"/>
    <n v="861286050693574"/>
    <s v="9i(6+128GB)"/>
    <x v="2"/>
    <m/>
  </r>
  <r>
    <n v="13976"/>
    <s v="13 Apr 22 07:58 PM"/>
    <s v="RE Jannat Mobile Gallery Showroom"/>
    <s v="BD110583"/>
    <x v="6"/>
    <s v="MY-MYMENSIGN CITY1"/>
    <s v="Bobi"/>
    <s v="01929852369"/>
    <n v="861286050699712"/>
    <s v="9i(6+128GB)"/>
    <x v="2"/>
    <m/>
  </r>
  <r>
    <n v="13977"/>
    <s v="13 Apr 22 07:58 PM"/>
    <s v="RE Electron-02 Showroom"/>
    <s v="BD102627"/>
    <x v="18"/>
    <s v="MI-SHAH ALI &amp; OUT"/>
    <s v="Rakib"/>
    <s v="01308466084"/>
    <n v="868296050161277"/>
    <s v="narzo 50"/>
    <x v="2"/>
    <m/>
  </r>
  <r>
    <n v="13978"/>
    <s v="13 Apr 22 07:58 PM"/>
    <s v="RE Mass Telecom Showroom"/>
    <s v="0341004454"/>
    <x v="18"/>
    <s v="MI-SHAH ALI &amp; OUT"/>
    <s v="Alamin"/>
    <s v="01816632398"/>
    <n v="868296050094411"/>
    <s v="narzo 50"/>
    <x v="2"/>
    <m/>
  </r>
  <r>
    <n v="13979"/>
    <s v="13 Apr 22 07:58 PM"/>
    <s v="RE Mala Telecom"/>
    <s v="0341002902"/>
    <x v="14"/>
    <s v="GA-BYPASS TONGJI"/>
    <s v="Sorafat ali"/>
    <s v="01996815397"/>
    <n v="864623055331072"/>
    <s v="C21Y(3+32GB)"/>
    <x v="2"/>
    <m/>
  </r>
  <r>
    <n v="13980"/>
    <s v="13 Apr 22 07:59 PM"/>
    <s v="RE Bushra Phone Showroom"/>
    <s v="BD103858"/>
    <x v="16"/>
    <s v="BC-LEVEL1&amp;5"/>
    <s v="Nizam"/>
    <s v="01771226273"/>
    <n v="861286050607954"/>
    <s v="9i(6+128GB)"/>
    <x v="2"/>
    <m/>
  </r>
  <r>
    <n v="13981"/>
    <s v="13 Apr 22 07:59 PM"/>
    <s v="RE Germany Mobile &amp; Computer"/>
    <s v="0341005012"/>
    <x v="16"/>
    <s v="BC-LEVEL 6"/>
    <s v="Ali"/>
    <s v="01715965504"/>
    <n v="868296050092977"/>
    <s v="narzo 50"/>
    <x v="2"/>
    <m/>
  </r>
  <r>
    <n v="13982"/>
    <s v="13 Apr 22 07:59 PM"/>
    <s v="RE Mobile House Jhinaidha"/>
    <s v="0341001055"/>
    <x v="3"/>
    <s v="KH-JHENAIDHA"/>
    <s v="Bappy"/>
    <s v="01620839924"/>
    <n v="867623055628714"/>
    <s v="C25s(4+128GB)"/>
    <x v="2"/>
    <m/>
  </r>
  <r>
    <n v="13983"/>
    <s v="13 Apr 22 07:59 PM"/>
    <s v="RE New SP"/>
    <s v="0341002394"/>
    <x v="13"/>
    <s v="SD-OLD DHAKA"/>
    <s v="Nirmol Roy"/>
    <s v="01714449692"/>
    <n v="860401060086336"/>
    <s v="C31"/>
    <x v="1"/>
    <m/>
  </r>
  <r>
    <n v="13984"/>
    <s v="13 Apr 22 07:59 PM"/>
    <s v="RE Aziz 4g"/>
    <s v="0341002545"/>
    <x v="19"/>
    <s v="SA-SAVAR OUTR"/>
    <s v="MOHAMMAD SHAHJAHAN"/>
    <s v="01647700382"/>
    <n v="866903053441059"/>
    <s v="C11 2021(4+64GB)"/>
    <x v="2"/>
    <m/>
  </r>
  <r>
    <n v="13985"/>
    <s v="13 Apr 22 07:59 PM"/>
    <s v="RE Mobile Ghar"/>
    <s v="BD103337"/>
    <x v="3"/>
    <s v="KH-CHUADANGA"/>
    <s v="Ronmoy"/>
    <s v="01904051500"/>
    <n v="867623056895015"/>
    <s v="C25s(4+128GB)"/>
    <x v="2"/>
    <m/>
  </r>
  <r>
    <n v="13986"/>
    <s v="13 Apr 22 08:00 PM"/>
    <s v="RE Aziz 4g"/>
    <s v="0341002545"/>
    <x v="19"/>
    <s v="SA-SAVAR OUTR"/>
    <s v="Munia Akter Tumpa"/>
    <s v="01779699221"/>
    <n v="866903053442339"/>
    <s v="C11 2021(4+64GB)"/>
    <x v="2"/>
    <m/>
  </r>
  <r>
    <n v="13987"/>
    <s v="13 Apr 22 08:00 PM"/>
    <s v="RE Mobile mart &amp; care"/>
    <s v="0341003783"/>
    <x v="10"/>
    <s v="GU-GULSHAN 2"/>
    <s v="badol"/>
    <s v="01776720691"/>
    <n v="861286050727455"/>
    <s v="9i(6+128GB)"/>
    <x v="2"/>
    <m/>
  </r>
  <r>
    <n v="13988"/>
    <s v="13 Apr 22 08:00 PM"/>
    <s v="RE Biswass Mobile"/>
    <s v="0341002536"/>
    <x v="2"/>
    <s v="RJ-NATORE AREA"/>
    <s v="Sojib"/>
    <s v="01836478956"/>
    <n v="868296050160451"/>
    <s v="narzo 50"/>
    <x v="2"/>
    <m/>
  </r>
  <r>
    <n v="13989"/>
    <s v="13 Apr 22 08:00 PM"/>
    <s v="RE Music Mantro Showroom"/>
    <s v="BD102187"/>
    <x v="1"/>
    <s v="CTG-Sanmar and GEC"/>
    <s v="SHAHANUR"/>
    <s v="01782051531"/>
    <n v="860401060079372"/>
    <s v="C31"/>
    <x v="1"/>
    <m/>
  </r>
  <r>
    <n v="13990"/>
    <s v="13 Apr 22 08:00 PM"/>
    <s v="RE Rafique Group Showroom"/>
    <s v="0341004470"/>
    <x v="13"/>
    <s v="SD-PALTAN"/>
    <s v="Sumi begum"/>
    <s v="01785385114"/>
    <n v="860401060099891"/>
    <s v="C31"/>
    <x v="1"/>
    <m/>
  </r>
  <r>
    <n v="13991"/>
    <s v="13 Apr 22 08:00 PM"/>
    <s v="RE ohid telecom Showroom"/>
    <s v="0341004478"/>
    <x v="16"/>
    <s v="BC-LEVEL 6"/>
    <s v="sajib"/>
    <s v="01918515006"/>
    <n v="868296050055933"/>
    <s v="narzo 50"/>
    <x v="2"/>
    <m/>
  </r>
  <r>
    <n v="13992"/>
    <s v="13 Apr 22 08:01 PM"/>
    <s v="RE Sky Net Showroom"/>
    <s v="0341004528"/>
    <x v="13"/>
    <s v="SD-PALTAN"/>
    <s v="md ali hossain"/>
    <s v="01685802302"/>
    <n v="861286050866758"/>
    <s v="9i(6+128GB)"/>
    <x v="2"/>
    <m/>
  </r>
  <r>
    <n v="13993"/>
    <s v="13 Apr 22 08:01 PM"/>
    <s v="RE Mobile Plaza Showroom"/>
    <s v="BD110634"/>
    <x v="3"/>
    <s v="KH-KUSTIA"/>
    <s v="Tania"/>
    <s v="01708633862"/>
    <n v="860401060145157"/>
    <s v="C31"/>
    <x v="1"/>
    <m/>
  </r>
  <r>
    <n v="13994"/>
    <s v="13 Apr 22 08:01 PM"/>
    <s v="RE TAJ TELECOM Kushtia"/>
    <s v="BD102331"/>
    <x v="3"/>
    <s v="KH-KUSTIA"/>
    <s v="rudro"/>
    <s v="01759784140"/>
    <n v="868296050202592"/>
    <s v="narzo 50"/>
    <x v="2"/>
    <m/>
  </r>
  <r>
    <n v="13995"/>
    <s v="13 Apr 22 08:01 PM"/>
    <s v="RE Mobile Mela New Showroom"/>
    <s v="BD102221"/>
    <x v="10"/>
    <s v="GU-SUVASTU"/>
    <s v="Hafijul islam"/>
    <s v="01758925796"/>
    <n v="860401060082210"/>
    <s v="C31"/>
    <x v="1"/>
    <m/>
  </r>
  <r>
    <n v="13996"/>
    <s v="13 Apr 22 08:02 PM"/>
    <s v="RE Mirpur 1 DPBL Showroom"/>
    <s v="0341005658"/>
    <x v="18"/>
    <s v="MI-Mirpur-1"/>
    <s v="siam"/>
    <s v="01568399601"/>
    <n v="861286050394371"/>
    <s v="9i(4+64GB)"/>
    <x v="2"/>
    <m/>
  </r>
  <r>
    <n v="13997"/>
    <s v="13 Apr 22 08:02 PM"/>
    <s v="RE Bismillah Telecom Showroom"/>
    <s v="0341005290"/>
    <x v="2"/>
    <s v="RJ-SIRAJGANJ AREA"/>
    <s v="Tasfiq"/>
    <s v="01742910550"/>
    <n v="867623056159834"/>
    <s v="C25s(4+128GB)"/>
    <x v="2"/>
    <m/>
  </r>
  <r>
    <n v="13998"/>
    <s v="13 Apr 22 08:02 PM"/>
    <s v="RE Realme Brand Shop TML Mascot"/>
    <s v="0341004594"/>
    <x v="15"/>
    <s v="UT-Rajuk commerical"/>
    <s v="MR Apple khan"/>
    <s v="01717156555"/>
    <n v="862453051341152"/>
    <s v="C25Y"/>
    <x v="2"/>
    <m/>
  </r>
  <r>
    <n v="13999"/>
    <s v="13 Apr 22 08:02 PM"/>
    <s v="RE Saha enterprise Showroom"/>
    <s v="BD104088"/>
    <x v="2"/>
    <s v="RJ-NATORE AREA"/>
    <s v="Kowsar"/>
    <s v="01313397147"/>
    <n v="860401060083150"/>
    <s v="C31"/>
    <x v="1"/>
    <m/>
  </r>
  <r>
    <n v="14000"/>
    <s v="13 Apr 22 08:03 PM"/>
    <s v="RE RB Enterprise Showroom"/>
    <s v="BD103874"/>
    <x v="15"/>
    <s v="UT-Rajalaxmi"/>
    <s v="Al-amin"/>
    <s v="01916813034"/>
    <n v="860401060189833"/>
    <s v="C31"/>
    <x v="1"/>
    <m/>
  </r>
  <r>
    <n v="14001"/>
    <s v="13 Apr 22 08:03 PM"/>
    <s v="RE Technotronic Showroom"/>
    <s v="0341005090"/>
    <x v="5"/>
    <s v="NA-Narayanganj City"/>
    <s v="Hanif"/>
    <s v="01929718208"/>
    <n v="860401060134656"/>
    <s v="C31"/>
    <x v="1"/>
    <m/>
  </r>
  <r>
    <n v="14002"/>
    <s v="13 Apr 22 08:04 PM"/>
    <s v="RE Raisa Telecom Showroom"/>
    <s v="0341005075"/>
    <x v="13"/>
    <s v="SD-RAMPURA"/>
    <s v="Mia"/>
    <s v="01914286829"/>
    <n v="860401060161451"/>
    <s v="C31"/>
    <x v="1"/>
    <m/>
  </r>
  <r>
    <n v="14003"/>
    <s v="13 Apr 22 08:04 PM"/>
    <s v="RE Ma?Smart?Gallery Showroom"/>
    <s v="BD100259"/>
    <x v="6"/>
    <s v="MY-MYMENSIGN CITY1"/>
    <s v="Shakil"/>
    <s v="01754344901"/>
    <n v="862453050758075"/>
    <s v="C25Y"/>
    <x v="2"/>
    <m/>
  </r>
  <r>
    <n v="14004"/>
    <s v="13 Apr 22 08:04 PM"/>
    <s v="RE AA1 - NEW SUPER ELECTRONICS Showroom"/>
    <s v="0341004072"/>
    <x v="1"/>
    <s v="CTG-Newmarket and Anderkilla"/>
    <s v="Artik"/>
    <s v="01835465796"/>
    <n v="866903053440317"/>
    <s v="C11 2021(4+64GB)"/>
    <x v="2"/>
    <m/>
  </r>
  <r>
    <n v="14005"/>
    <s v="13 Apr 22 08:04 PM"/>
    <s v="RE Desh computer Showroom"/>
    <s v="BD104308"/>
    <x v="14"/>
    <s v="GA-KALIAKAIR"/>
    <s v="Sajedul Islam"/>
    <s v="01754528460"/>
    <n v="868296050099055"/>
    <s v="narzo 50"/>
    <x v="2"/>
    <m/>
  </r>
  <r>
    <n v="14006"/>
    <s v="13 Apr 22 08:04 PM"/>
    <s v="RE The Mobile Store 3 Showroom"/>
    <s v="BD100798"/>
    <x v="3"/>
    <s v="KH-JESSOR"/>
    <s v="Jahid"/>
    <s v="01956937056"/>
    <n v="860401060151098"/>
    <s v="C31"/>
    <x v="1"/>
    <m/>
  </r>
  <r>
    <n v="14007"/>
    <s v="13 Apr 22 08:05 PM"/>
    <s v="RE Mobile Mela Link Road"/>
    <s v="0341002573"/>
    <x v="10"/>
    <s v="GU-SUVASTU"/>
    <s v="Shahin"/>
    <s v="01813648293"/>
    <n v="868296050134258"/>
    <s v="narzo 50"/>
    <x v="2"/>
    <m/>
  </r>
  <r>
    <n v="14008"/>
    <s v="13 Apr 22 08:05 PM"/>
    <s v="RE Arham Electronic"/>
    <s v="0341001677"/>
    <x v="2"/>
    <s v="RJ-NATORE AREA"/>
    <s v="Sunny"/>
    <s v="01717137607"/>
    <n v="868296050210975"/>
    <s v="narzo 50"/>
    <x v="2"/>
    <m/>
  </r>
  <r>
    <n v="14009"/>
    <s v="13 Apr 22 08:05 PM"/>
    <s v="RE Technotronic Showroom"/>
    <s v="0341005090"/>
    <x v="5"/>
    <s v="NA-Narayanganj City"/>
    <s v="Akash"/>
    <s v="01794331241"/>
    <n v="866903054425135"/>
    <s v="C11 2021(2+32GB)"/>
    <x v="2"/>
    <m/>
  </r>
  <r>
    <n v="14010"/>
    <s v="13 Apr 22 08:05 PM"/>
    <s v="RE Gunjon Plus Showroom"/>
    <s v="0341005125"/>
    <x v="8"/>
    <s v="RA-LALMONIRHAT"/>
    <s v="Maisa"/>
    <s v="01633140599"/>
    <n v="866903054260813"/>
    <s v="C11 2021(2+32GB)"/>
    <x v="2"/>
    <m/>
  </r>
  <r>
    <n v="14011"/>
    <s v="13 Apr 22 08:05 PM"/>
    <s v="RE Nirjhora Telecom Showroom"/>
    <s v="BD104252"/>
    <x v="14"/>
    <s v="GA-KAPASIA"/>
    <s v="Asanullhah"/>
    <s v="01751166038"/>
    <n v="861180052374194"/>
    <s v="8(8+128GB)"/>
    <x v="1"/>
    <m/>
  </r>
  <r>
    <n v="14012"/>
    <s v="13 Apr 22 08:06 PM"/>
    <s v="RE The Mobile Hut Showroom"/>
    <s v="BD100221"/>
    <x v="14"/>
    <s v="GA-CHOWSATA"/>
    <s v="Sagor"/>
    <s v="01776623929"/>
    <n v="867623056649172"/>
    <s v="C25s(4+128GB)"/>
    <x v="2"/>
    <m/>
  </r>
  <r>
    <n v="14013"/>
    <s v="13 Apr 22 08:06 PM"/>
    <s v="RE Nazat electronics"/>
    <s v="0341000028"/>
    <x v="4"/>
    <s v="BA-BARISA-1"/>
    <s v="Habib"/>
    <s v="01793527644"/>
    <n v="866903054078595"/>
    <s v="C11 2021(2+32GB)"/>
    <x v="2"/>
    <m/>
  </r>
  <r>
    <n v="14014"/>
    <s v="13 Apr 22 08:07 PM"/>
    <s v="RE FM talecom"/>
    <s v="0341002159"/>
    <x v="12"/>
    <s v="WE-MOHAMMADPUR"/>
    <s v="milon"/>
    <s v="01685983347"/>
    <n v="867623056059638"/>
    <s v="C25s(4+128GB)"/>
    <x v="2"/>
    <m/>
  </r>
  <r>
    <n v="14015"/>
    <s v="13 Apr 22 08:07 PM"/>
    <s v="RE Laptop telecom"/>
    <s v="BD103028"/>
    <x v="3"/>
    <s v="KH-JESSOR"/>
    <s v="Ebrahim"/>
    <s v="01737799576"/>
    <n v="860401060169272"/>
    <s v="C31"/>
    <x v="1"/>
    <m/>
  </r>
  <r>
    <n v="14016"/>
    <s v="13 Apr 22 08:07 PM"/>
    <s v="RE Unaysah 2"/>
    <s v="0341000712"/>
    <x v="16"/>
    <s v="BC-LEVEL1&amp;5"/>
    <s v="Md Emon Hossain"/>
    <s v="01648905922"/>
    <n v="861180052519715"/>
    <s v="8(8+128GB)"/>
    <x v="6"/>
    <m/>
  </r>
  <r>
    <n v="14017"/>
    <s v="13 Apr 22 08:07 PM"/>
    <s v="RE Shekh Telecom Asuliya"/>
    <s v="0341003645"/>
    <x v="15"/>
    <s v="UT-simir plaza"/>
    <s v="Jangir"/>
    <s v="01907240636"/>
    <n v="866903054350853"/>
    <s v="C11 2021(2+32GB)"/>
    <x v="2"/>
    <m/>
  </r>
  <r>
    <n v="14018"/>
    <s v="13 Apr 22 08:07 PM"/>
    <s v="RE Tangail Multi Brandshop Modhupur"/>
    <s v="BD103150"/>
    <x v="9"/>
    <s v="TA-TANGAIL NORTH"/>
    <s v="Somon"/>
    <s v="01988924827"/>
    <n v="861286050300030"/>
    <s v="9i(4+64GB)"/>
    <x v="2"/>
    <m/>
  </r>
  <r>
    <n v="14019"/>
    <s v="13 Apr 22 08:07 PM"/>
    <s v="RE S.M.H Telecom"/>
    <s v="0341001391"/>
    <x v="5"/>
    <s v="NA-Narayanganj City"/>
    <s v="Sha Alam"/>
    <s v="01301794629"/>
    <n v="860401060127239"/>
    <s v="C31"/>
    <x v="1"/>
    <m/>
  </r>
  <r>
    <n v="14020"/>
    <s v="13 Apr 22 08:07 PM"/>
    <s v="RE?DPBL Showroom-BC"/>
    <s v="BD100196"/>
    <x v="16"/>
    <s v="BC-LEVEL1&amp;5"/>
    <s v="NASIR"/>
    <s v="01867725645"/>
    <n v="869701050660250"/>
    <s v="8 5G(8+128GB)"/>
    <x v="6"/>
    <m/>
  </r>
  <r>
    <n v="14021"/>
    <s v="13 Apr 22 08:08 PM"/>
    <s v="RE Rahima Telecom Showroom"/>
    <s v="0341004524"/>
    <x v="0"/>
    <s v="CO-Comilla City-2"/>
    <s v="Tanim"/>
    <s v="01648613499"/>
    <n v="861286050682379"/>
    <s v="9i(6+128GB)"/>
    <x v="2"/>
    <m/>
  </r>
  <r>
    <n v="14022"/>
    <s v="13 Apr 22 08:08 PM"/>
    <s v="RE Smart Zone (NSM)"/>
    <s v="BD104033"/>
    <x v="11"/>
    <s v="NF-Noakhali"/>
    <s v="Nehal"/>
    <s v="01712537585"/>
    <n v="861180052504097"/>
    <s v="8(8+128GB)"/>
    <x v="1"/>
    <m/>
  </r>
  <r>
    <n v="14023"/>
    <s v="13 Apr 22 08:08 PM"/>
    <s v="RE Technotronic Showroom"/>
    <s v="0341005090"/>
    <x v="5"/>
    <s v="NA-Narayanganj City"/>
    <s v="Shihab"/>
    <s v="01407368898"/>
    <n v="866903054378151"/>
    <s v="C11 2021(2+32GB)"/>
    <x v="2"/>
    <m/>
  </r>
  <r>
    <n v="14024"/>
    <s v="13 Apr 22 08:08 PM"/>
    <s v="RE Gadget Alpha Khondokar"/>
    <s v="BD103509"/>
    <x v="0"/>
    <s v="CO-Comilla City-2"/>
    <s v="Rahul"/>
    <s v="01977757814"/>
    <n v="861286050958993"/>
    <s v="9i(6+128GB)"/>
    <x v="2"/>
    <m/>
  </r>
  <r>
    <n v="14025"/>
    <s v="13 Apr 22 08:09 PM"/>
    <s v="RE Lalpuri Telecom Showroom"/>
    <s v="BD110899"/>
    <x v="13"/>
    <s v="SD-JATRABARI"/>
    <s v="Arkan"/>
    <s v="01676273953"/>
    <n v="868296050124853"/>
    <s v="narzo 50"/>
    <x v="2"/>
    <m/>
  </r>
  <r>
    <n v="14026"/>
    <s v="13 Apr 22 08:09 PM"/>
    <s v="RE Get Connected Showroom"/>
    <s v="0341005691"/>
    <x v="12"/>
    <s v="WE-MOHAMMADPUR"/>
    <s v="RIFAT"/>
    <s v="01784913409"/>
    <n v="868296050093892"/>
    <s v="narzo 50"/>
    <x v="2"/>
    <m/>
  </r>
  <r>
    <n v="14027"/>
    <s v="13 Apr 22 08:09 PM"/>
    <s v="RE Emon Telecom Image Shop"/>
    <s v="0341000940"/>
    <x v="14"/>
    <s v="GA-BYPASS TONGJI"/>
    <s v="Lotif"/>
    <s v="01792652268"/>
    <n v="860401060060513"/>
    <s v="C31"/>
    <x v="1"/>
    <m/>
  </r>
  <r>
    <n v="14028"/>
    <s v="13 Apr 22 08:09 PM"/>
    <s v="RE The Mobile Hut Showroom"/>
    <s v="BD100221"/>
    <x v="14"/>
    <s v="GA-CHOWSATA"/>
    <s v="Mehedi"/>
    <s v="01301263009"/>
    <n v="860401060113999"/>
    <s v="C31"/>
    <x v="1"/>
    <m/>
  </r>
  <r>
    <n v="14029"/>
    <s v="13 Apr 22 08:09 PM"/>
    <s v="RE Famous Telecom"/>
    <s v="0341002706"/>
    <x v="11"/>
    <s v="NF-Noakhali"/>
    <s v="Hasan"/>
    <s v="01873227346"/>
    <n v="868296050131395"/>
    <s v="narzo 50"/>
    <x v="2"/>
    <m/>
  </r>
  <r>
    <n v="14030"/>
    <s v="13 Apr 22 08:09 PM"/>
    <s v="RE Friend Mobile Zone"/>
    <s v="0341001727"/>
    <x v="2"/>
    <s v="RJ-RAJSHAHI AREA"/>
    <s v="Murad"/>
    <s v="01789489033"/>
    <n v="868296050119853"/>
    <s v="narzo 50"/>
    <x v="2"/>
    <m/>
  </r>
  <r>
    <n v="14031"/>
    <s v="13 Apr 22 08:10 PM"/>
    <s v="RE Idea Gadget"/>
    <s v="0341000537"/>
    <x v="2"/>
    <s v="RJ-BOGURA AREA"/>
    <s v="Rumi Akter"/>
    <s v="01305452120"/>
    <n v="864623054262179"/>
    <s v="C21Y(3+32GB)"/>
    <x v="2"/>
    <m/>
  </r>
  <r>
    <n v="14032"/>
    <s v="13 Apr 22 08:10 PM"/>
    <s v="RE Fahim telecom SRG"/>
    <s v="BD100963"/>
    <x v="2"/>
    <s v="RJ-SIRAJGANJ AREA"/>
    <s v="Milon"/>
    <s v="01966510479"/>
    <n v="861286050742736"/>
    <s v="9i(6+128GB)"/>
    <x v="2"/>
    <m/>
  </r>
  <r>
    <n v="14033"/>
    <s v="13 Apr 22 08:10 PM"/>
    <s v="RE Mollha Enterprise"/>
    <s v="0341004840"/>
    <x v="2"/>
    <s v="RJ-RAJSHAHI AREA"/>
    <s v="Saiful"/>
    <s v="01767097489"/>
    <n v="864623054796655"/>
    <s v="C21Y(4+64GB)"/>
    <x v="2"/>
    <m/>
  </r>
  <r>
    <n v="14034"/>
    <s v="13 Apr 22 08:10 PM"/>
    <s v="RE Zinas cell campus"/>
    <s v="0341000482"/>
    <x v="4"/>
    <s v="BA-FORIDEPUR"/>
    <s v="Asif"/>
    <s v="01725627235"/>
    <n v="867623055539275"/>
    <s v="C25s(4+128GB)"/>
    <x v="2"/>
    <m/>
  </r>
  <r>
    <n v="14035"/>
    <s v="13 Apr 22 08:10 PM"/>
    <s v="RE Gunjon Plus Showroom"/>
    <s v="0341005125"/>
    <x v="8"/>
    <s v="RA-LALMONIRHAT"/>
    <s v="Md. Abdul jobber"/>
    <s v="01725345017"/>
    <n v="860401060191672"/>
    <s v="C31"/>
    <x v="1"/>
    <m/>
  </r>
  <r>
    <n v="14036"/>
    <s v="13 Apr 22 08:11 PM"/>
    <s v="RE Idea Gadget"/>
    <s v="0341000537"/>
    <x v="2"/>
    <s v="RJ-BOGURA AREA"/>
    <s v="Mou"/>
    <s v="01783008396"/>
    <n v="861286050535759"/>
    <s v="9i(6+128GB)"/>
    <x v="2"/>
    <m/>
  </r>
  <r>
    <n v="14037"/>
    <s v="13 Apr 22 08:11 PM"/>
    <s v="RE Mobile Land"/>
    <s v="0341000100"/>
    <x v="13"/>
    <s v="SD-OLD DHAKA"/>
    <s v="Al amin"/>
    <s v="01307775077"/>
    <n v="868296050185219"/>
    <s v="narzo 50"/>
    <x v="2"/>
    <m/>
  </r>
  <r>
    <n v="14038"/>
    <s v="13 Apr 22 08:11 PM"/>
    <s v="RE Mobile Squre"/>
    <s v="0341003778"/>
    <x v="10"/>
    <s v="GU-GULSHAN 2"/>
    <s v="Mhld.Himel"/>
    <s v="01751059527"/>
    <n v="860401060183695"/>
    <s v="C31"/>
    <x v="1"/>
    <m/>
  </r>
  <r>
    <n v="14039"/>
    <s v="13 Apr 22 08:11 PM"/>
    <s v="RE Raaj Communication"/>
    <s v="0341001067"/>
    <x v="3"/>
    <s v="KH-KHULNA CITY A"/>
    <s v="Mahedi Hasan"/>
    <s v="01910698919"/>
    <n v="860401060038592"/>
    <s v="C31"/>
    <x v="1"/>
    <m/>
  </r>
  <r>
    <n v="14040"/>
    <s v="13 Apr 22 08:12 PM"/>
    <s v="RE Mobile.com 2 Showroom"/>
    <s v="BD100354"/>
    <x v="4"/>
    <s v="BA-Burguna"/>
    <s v="Md Fozle Rabbi"/>
    <s v="01733408853"/>
    <n v="860401060068375"/>
    <s v="C31"/>
    <x v="1"/>
    <m/>
  </r>
  <r>
    <n v="14041"/>
    <s v="13 Apr 22 08:12 PM"/>
    <s v="RE Mobile City Showroom"/>
    <s v="0341005122"/>
    <x v="18"/>
    <s v="MI-SHAH ALI &amp; OUT"/>
    <s v="MD mehedi hasan"/>
    <s v="01772681004"/>
    <n v="868296050158877"/>
    <s v="narzo 50"/>
    <x v="2"/>
    <m/>
  </r>
  <r>
    <n v="14042"/>
    <s v="13 Apr 22 08:12 PM"/>
    <s v="RE New Cell Baza r"/>
    <s v="0341003896"/>
    <x v="0"/>
    <s v="CO-CHANDPUR"/>
    <s v="Nazrul"/>
    <s v="01820085540"/>
    <n v="866903052063870"/>
    <s v="C11 2021(2+32GB)"/>
    <x v="2"/>
    <m/>
  </r>
  <r>
    <n v="14043"/>
    <s v="13 Apr 22 08:12 PM"/>
    <s v="RE Ma Telecom Showroom-WE"/>
    <s v="0341005831"/>
    <x v="12"/>
    <s v="WE-KG"/>
    <s v="Sofiq"/>
    <s v="01761011521"/>
    <n v="866903054579014"/>
    <s v="C11 2021(4+64GB)"/>
    <x v="2"/>
    <m/>
  </r>
  <r>
    <n v="14044"/>
    <s v="13 Apr 22 08:12 PM"/>
    <s v="RE Mobile Land"/>
    <s v="0341000100"/>
    <x v="13"/>
    <s v="SD-OLD DHAKA"/>
    <s v="Md rakib"/>
    <s v="01711979838"/>
    <n v="861286050284994"/>
    <s v="9i(4+64GB)"/>
    <x v="2"/>
    <m/>
  </r>
  <r>
    <n v="14045"/>
    <s v="13 Apr 22 08:13 PM"/>
    <s v="RE DPBL Showroom"/>
    <s v="0341005054"/>
    <x v="13"/>
    <s v="SD-PALTAN"/>
    <s v="Abul Hasim"/>
    <s v="01718796848"/>
    <n v="867623056187892"/>
    <s v="C25s(4+128GB)"/>
    <x v="2"/>
    <m/>
  </r>
  <r>
    <n v="14046"/>
    <s v="13 Apr 22 08:13 PM"/>
    <s v="RE Friend Mobile Zone"/>
    <s v="0341001727"/>
    <x v="2"/>
    <s v="RJ-RAJSHAHI AREA"/>
    <s v="Shoto"/>
    <s v="01717346566"/>
    <n v="861286050732471"/>
    <s v="9i(6+128GB)"/>
    <x v="2"/>
    <m/>
  </r>
  <r>
    <n v="14047"/>
    <s v="13 Apr 22 08:13 PM"/>
    <s v="RE TA Mobile Fair Showroom"/>
    <s v="BD104290"/>
    <x v="5"/>
    <s v="NA-Ctg Road &amp; Sonargoan"/>
    <s v="Fatema"/>
    <s v="018542196542"/>
    <n v="862453051246518"/>
    <s v="C25Y"/>
    <x v="2"/>
    <m/>
  </r>
  <r>
    <n v="14048"/>
    <s v="13 Apr 22 08:14 PM"/>
    <s v="RE Explore Communication"/>
    <s v="0341001219"/>
    <x v="6"/>
    <s v="MY-MYMENSIGN CITY1"/>
    <s v="Nur Mohammad"/>
    <s v="01712036137"/>
    <n v="864623054292572"/>
    <s v="C21Y(3+32GB)"/>
    <x v="2"/>
    <m/>
  </r>
  <r>
    <n v="14049"/>
    <s v="13 Apr 22 08:14 PM"/>
    <s v="RE Realme Smart Zone Showroom"/>
    <s v="BD110622"/>
    <x v="20"/>
    <s v="SAVAR City CENTER"/>
    <s v="Nazmul"/>
    <s v="01675429400"/>
    <n v="866903053769053"/>
    <s v="C11 2021(4+64GB)"/>
    <x v="2"/>
    <m/>
  </r>
  <r>
    <n v="14050"/>
    <s v="13 Apr 22 08:14 PM"/>
    <s v="RE Emon Telecom Image Shop"/>
    <s v="0341000940"/>
    <x v="14"/>
    <s v="GA-BYPASS TONGJI"/>
    <s v="Md solaiman"/>
    <s v="01756326526"/>
    <n v="860401060090619"/>
    <s v="C31"/>
    <x v="1"/>
    <m/>
  </r>
  <r>
    <n v="14051"/>
    <s v="13 Apr 22 08:14 PM"/>
    <s v="RE Ghosh Enterprise Showroom"/>
    <s v="BD100797"/>
    <x v="3"/>
    <s v="KH-BAGERHAT"/>
    <s v="Ratul"/>
    <s v="01925367616"/>
    <n v="867623056840839"/>
    <s v="C25s(4+128GB)"/>
    <x v="2"/>
    <m/>
  </r>
  <r>
    <n v="14052"/>
    <s v="13 Apr 22 08:14 PM"/>
    <s v="RE Famous Telecom"/>
    <s v="0341002706"/>
    <x v="11"/>
    <s v="NF-Noakhali"/>
    <s v="Piyas"/>
    <s v="01879389610"/>
    <n v="864623055060655"/>
    <s v="C21Y(4+64GB)"/>
    <x v="2"/>
    <m/>
  </r>
  <r>
    <n v="14053"/>
    <s v="13 Apr 22 08:15 PM"/>
    <s v="RE Shaheed telecom"/>
    <s v="0341004652"/>
    <x v="3"/>
    <s v="KH-KUSTIA"/>
    <s v="Rasel"/>
    <s v="01755774532"/>
    <n v="866903053446553"/>
    <s v="C11 2021(4+64GB)"/>
    <x v="2"/>
    <m/>
  </r>
  <r>
    <n v="14054"/>
    <s v="13 Apr 22 08:15 PM"/>
    <s v="RE Molla Telecom Showroom"/>
    <s v="0341005655"/>
    <x v="15"/>
    <s v="UT-North Tower"/>
    <s v="Sayma"/>
    <s v="01937483202"/>
    <n v="867623056686158"/>
    <s v="C25s(4+128GB)"/>
    <x v="2"/>
    <m/>
  </r>
  <r>
    <n v="14055"/>
    <s v="13 Apr 22 08:15 PM"/>
    <s v="RE Electronics garden Showroom"/>
    <s v="BD101296"/>
    <x v="7"/>
    <s v="SY-East sylhet"/>
    <s v="Jannat"/>
    <s v="01785448606"/>
    <n v="867623055962733"/>
    <s v="C25s(4+128GB)"/>
    <x v="2"/>
    <m/>
  </r>
  <r>
    <n v="14056"/>
    <s v="13 Apr 22 08:16 PM"/>
    <s v="RE Modern Gallery"/>
    <s v="BD100051"/>
    <x v="18"/>
    <s v="MI-SHAH ALI &amp; OUT"/>
    <s v="Nuruddin"/>
    <s v="01865774783"/>
    <n v="868296050185276"/>
    <s v="narzo 50"/>
    <x v="2"/>
    <m/>
  </r>
  <r>
    <n v="14057"/>
    <s v="13 Apr 22 08:16 PM"/>
    <s v="RE Redwan Telecom Showroom"/>
    <s v="0341005110"/>
    <x v="6"/>
    <s v="MY-NETROKONA"/>
    <s v="Kajol"/>
    <s v="01641978100"/>
    <n v="861180052349311"/>
    <s v="8(8+128GB)"/>
    <x v="1"/>
    <m/>
  </r>
  <r>
    <n v="14058"/>
    <s v="13 Apr 22 08:16 PM"/>
    <s v="RE Tanim Telecom"/>
    <s v="0341001038"/>
    <x v="3"/>
    <s v="KH-JESSOR 2"/>
    <s v="Opu"/>
    <s v="01982021213"/>
    <n v="864623055116473"/>
    <s v="C21Y(4+64GB)"/>
    <x v="2"/>
    <m/>
  </r>
  <r>
    <n v="14059"/>
    <s v="13 Apr 22 08:16 PM"/>
    <s v="RE Realme Fair Store Showroom"/>
    <s v="BD103829"/>
    <x v="8"/>
    <s v="RA-NILPHAMARI"/>
    <s v="Monoronjjon"/>
    <s v="01785446230"/>
    <n v="866903052874136"/>
    <s v="C11 2021(2+32GB)"/>
    <x v="2"/>
    <m/>
  </r>
  <r>
    <n v="14060"/>
    <s v="13 Apr 22 08:17 PM"/>
    <s v="RE Hello Saidpur Showroom"/>
    <s v="0341004519"/>
    <x v="8"/>
    <s v="RA-NILPHAMARI"/>
    <s v="Ersad"/>
    <s v="01824554547"/>
    <n v="860401060175857"/>
    <s v="C31"/>
    <x v="1"/>
    <m/>
  </r>
  <r>
    <n v="14061"/>
    <s v="13 Apr 22 08:17 PM"/>
    <s v="RE Famous Telecom"/>
    <s v="0341002706"/>
    <x v="11"/>
    <s v="NF-Noakhali"/>
    <s v="Manik"/>
    <s v="01920019091"/>
    <n v="861180052367412"/>
    <s v="8(8+128GB)"/>
    <x v="4"/>
    <m/>
  </r>
  <r>
    <n v="14062"/>
    <s v="13 Apr 22 08:17 PM"/>
    <s v="RE SM Nokia"/>
    <s v="0341003185"/>
    <x v="6"/>
    <s v="MY-NETROKONA"/>
    <s v="saiful islam"/>
    <s v="01842814553"/>
    <n v="866903053101471"/>
    <s v="C11 2021(4+64GB)"/>
    <x v="2"/>
    <m/>
  </r>
  <r>
    <n v="14063"/>
    <s v="13 Apr 22 08:17 PM"/>
    <s v="RE Redwan Telecom Showroom"/>
    <s v="0341005110"/>
    <x v="6"/>
    <s v="MY-NETROKONA"/>
    <s v="Raju"/>
    <s v="01641741220"/>
    <n v="861180052434550"/>
    <s v="8(8+128GB)"/>
    <x v="4"/>
    <m/>
  </r>
  <r>
    <n v="14064"/>
    <s v="13 Apr 22 08:17 PM"/>
    <s v="RE Tele Mast Basabo Showroom"/>
    <s v="0341005653"/>
    <x v="13"/>
    <s v="SD-RAMPURA"/>
    <s v="md ahsan"/>
    <s v="01711073297"/>
    <n v="862453051753810"/>
    <s v="C25Y"/>
    <x v="2"/>
    <m/>
  </r>
  <r>
    <n v="14065"/>
    <s v="13 Apr 22 08:18 PM"/>
    <s v="RE Ma Mobile Center Showroom"/>
    <s v="0341004551"/>
    <x v="0"/>
    <s v="CO-Laksam"/>
    <s v="Emon Hossain"/>
    <s v="01934275924"/>
    <n v="861180052494612"/>
    <s v="8(8+128GB)"/>
    <x v="6"/>
    <m/>
  </r>
  <r>
    <n v="14066"/>
    <s v="13 Apr 22 08:18 PM"/>
    <s v="RE Afiea Telecom Showroom"/>
    <s v="0341005745"/>
    <x v="3"/>
    <s v="KH-CHUADANGA"/>
    <s v="jahid"/>
    <s v="01871189934"/>
    <n v="867623055248950"/>
    <s v="C25s(4+128GB)"/>
    <x v="2"/>
    <m/>
  </r>
  <r>
    <n v="14067"/>
    <s v="13 Apr 22 08:19 PM"/>
    <s v="RE Mobile city"/>
    <s v="0341002747"/>
    <x v="13"/>
    <s v="SD-RAMPURA"/>
    <s v="Humayon"/>
    <s v="01408552070"/>
    <n v="867623055624770"/>
    <s v="C25s(4+128GB)"/>
    <x v="2"/>
    <m/>
  </r>
  <r>
    <n v="14068"/>
    <s v="13 Apr 22 08:19 PM"/>
    <s v="RE Yes Mobile"/>
    <s v="0341004255"/>
    <x v="18"/>
    <s v="MI-SHAH ALI &amp; OUT"/>
    <s v="Monim"/>
    <s v="01614332203"/>
    <n v="868296050185953"/>
    <s v="narzo 50"/>
    <x v="2"/>
    <m/>
  </r>
  <r>
    <n v="14069"/>
    <s v="13 Apr 22 08:19 PM"/>
    <s v="RE Kushol Telecom Showroom"/>
    <s v="BD100317"/>
    <x v="7"/>
    <s v="SY-West sylhet"/>
    <s v="Lalon"/>
    <s v="01747099701"/>
    <n v="860401060084257"/>
    <s v="C31"/>
    <x v="1"/>
    <m/>
  </r>
  <r>
    <n v="14070"/>
    <s v="13 Apr 22 08:19 PM"/>
    <s v="RE Bismilla Telecom-2 Showroom"/>
    <s v="BD101332"/>
    <x v="15"/>
    <s v="UT-simir plaza"/>
    <s v="md omar faruk"/>
    <s v="01779146504"/>
    <n v="860401060172359"/>
    <s v="C31"/>
    <x v="1"/>
    <m/>
  </r>
  <r>
    <n v="14071"/>
    <s v="13 Apr 22 08:19 PM"/>
    <s v="RE Western Telecom Showroom"/>
    <s v="0341003625"/>
    <x v="12"/>
    <s v="WE-EASTERN PLAZA"/>
    <s v="Jahid hasan"/>
    <s v="01400116647"/>
    <n v="868296050123111"/>
    <s v="narzo 50"/>
    <x v="2"/>
    <m/>
  </r>
  <r>
    <n v="14072"/>
    <s v="13 Apr 22 08:20 PM"/>
    <s v="RE Mobile city"/>
    <s v="0341002747"/>
    <x v="13"/>
    <s v="SD-RAMPURA"/>
    <s v="Kamal"/>
    <s v="01922339839"/>
    <n v="862453051543054"/>
    <s v="C25Y"/>
    <x v="2"/>
    <m/>
  </r>
  <r>
    <n v="14073"/>
    <s v="13 Apr 22 08:21 PM"/>
    <s v="RE Shiplo Telecom"/>
    <s v="0341001642"/>
    <x v="2"/>
    <s v="RJ-NAOGAON AREA"/>
    <s v="Nayon"/>
    <s v="01739926922"/>
    <n v="868296050192694"/>
    <s v="narzo 50"/>
    <x v="2"/>
    <m/>
  </r>
  <r>
    <n v="14074"/>
    <s v="13 Apr 22 08:21 PM"/>
    <s v="RE Hasan Telecom"/>
    <s v="0341002044"/>
    <x v="7"/>
    <s v="SY-West sylhet"/>
    <s v="Layes"/>
    <s v="01716765673"/>
    <n v="866903054098791"/>
    <s v="C11 2021(2+32GB)"/>
    <x v="2"/>
    <m/>
  </r>
  <r>
    <n v="14075"/>
    <s v="13 Apr 22 08:21 PM"/>
    <s v="RE Bidhan Enterprise"/>
    <s v="0341001943"/>
    <x v="12"/>
    <s v="WE-Dohar"/>
    <s v="Sagar"/>
    <s v="01747131414"/>
    <n v="860401060081451"/>
    <s v="C31"/>
    <x v="1"/>
    <m/>
  </r>
  <r>
    <n v="14076"/>
    <s v="13 Apr 22 08:21 PM"/>
    <s v="RE G&amp;G - 04 Banani"/>
    <s v="BD100831"/>
    <x v="10"/>
    <s v="GU-GULSHAN 2"/>
    <s v="Md Abir Ahmed"/>
    <s v="01623763911"/>
    <n v="861180052360391"/>
    <s v="8(8+128GB)"/>
    <x v="1"/>
    <m/>
  </r>
  <r>
    <n v="14077"/>
    <s v="13 Apr 22 08:22 PM"/>
    <s v="RE OK Computer Showroom"/>
    <s v="0341002786"/>
    <x v="14"/>
    <s v="GA-MASTBRI VALUKA"/>
    <s v="Kawsar ahmed"/>
    <s v="01623762722"/>
    <n v="867623056795413"/>
    <s v="C25s(4+128GB)"/>
    <x v="2"/>
    <m/>
  </r>
  <r>
    <n v="14078"/>
    <s v="13 Apr 22 08:22 PM"/>
    <s v="RE Jannat Mobile Corner Showroom"/>
    <s v="BD103434"/>
    <x v="15"/>
    <s v="UT-Hasem Plaza"/>
    <s v="Sujon"/>
    <s v="01872744832"/>
    <n v="866903054295090"/>
    <s v="C11 2021(2+32GB)"/>
    <x v="2"/>
    <m/>
  </r>
  <r>
    <n v="14079"/>
    <s v="13 Apr 22 08:22 PM"/>
    <s v="RE The Mobile Store 3 Showroom"/>
    <s v="BD100798"/>
    <x v="3"/>
    <s v="KH-JESSOR"/>
    <s v="MR. Hasan"/>
    <s v="01917160873"/>
    <n v="868296050127310"/>
    <s v="narzo 50"/>
    <x v="2"/>
    <m/>
  </r>
  <r>
    <n v="14080"/>
    <s v="13 Apr 22 08:23 PM"/>
    <s v="RE Gadget Poient"/>
    <s v="0341004300"/>
    <x v="8"/>
    <s v="RA-THAKURGON"/>
    <s v="Alomgir"/>
    <s v="01740347080"/>
    <n v="867623056225270"/>
    <s v="C25s(4+128GB)"/>
    <x v="2"/>
    <m/>
  </r>
  <r>
    <n v="14081"/>
    <s v="13 Apr 22 08:23 PM"/>
    <s v="RE Electron-02 Showroom"/>
    <s v="BD102627"/>
    <x v="18"/>
    <s v="MI-SHAH ALI &amp; OUT"/>
    <s v="Nazma"/>
    <s v="01314232480"/>
    <n v="866903054541535"/>
    <s v="C11 2021(4+64GB)"/>
    <x v="2"/>
    <m/>
  </r>
  <r>
    <n v="14082"/>
    <s v="13 Apr 22 08:23 PM"/>
    <s v="RE Kamrul Mobile"/>
    <s v="0341004954"/>
    <x v="11"/>
    <s v="NF-CHOWMUHUNI"/>
    <s v="Soleman"/>
    <s v="01752368357"/>
    <n v="866903053864573"/>
    <s v="C11 2021(2+32GB)"/>
    <x v="2"/>
    <m/>
  </r>
  <r>
    <n v="14083"/>
    <s v="13 Apr 22 08:25 PM"/>
    <s v="RE Mobile Bazar Nilphamari"/>
    <s v="BD100823"/>
    <x v="8"/>
    <s v="RA-NILPHAMARI"/>
    <s v="Moshiur"/>
    <s v="01756935952"/>
    <n v="866903053430037"/>
    <s v="C11 2021(4+64GB)"/>
    <x v="2"/>
    <m/>
  </r>
  <r>
    <n v="14084"/>
    <s v="13 Apr 22 08:25 PM"/>
    <s v="RE Asia Telecom B city"/>
    <s v="BD100606"/>
    <x v="4"/>
    <s v="BA-BARISA-1"/>
    <s v="Bappy"/>
    <s v="01704094529"/>
    <n v="861180052531132"/>
    <s v="8(8+128GB)"/>
    <x v="4"/>
    <m/>
  </r>
  <r>
    <n v="14085"/>
    <s v="13 Apr 22 08:27 PM"/>
    <s v="RE New khan mobile point Showroom"/>
    <s v="0341004262"/>
    <x v="9"/>
    <s v="TA-TANGAIL SOUTH"/>
    <s v="apon"/>
    <s v="013122744926"/>
    <n v="864623055161750"/>
    <s v="C21Y(4+64GB)"/>
    <x v="2"/>
    <m/>
  </r>
  <r>
    <n v="14086"/>
    <s v="13 Apr 22 08:27 PM"/>
    <s v="RE Young Fashion Showroom"/>
    <s v="BD104075"/>
    <x v="2"/>
    <s v="RJ-CHAPAI AREA"/>
    <s v="Kader"/>
    <s v="01717672178"/>
    <n v="861286050737736"/>
    <s v="9i(6+128GB)"/>
    <x v="2"/>
    <m/>
  </r>
  <r>
    <n v="14087"/>
    <s v="13 Apr 22 08:27 PM"/>
    <s v="RE Gadget place Showroom"/>
    <s v="BD101142"/>
    <x v="2"/>
    <s v="RJ-RAJSHAHI AREA"/>
    <s v="Abujar"/>
    <s v="01637891040"/>
    <n v="867623056846356"/>
    <s v="C25s(4+128GB)"/>
    <x v="2"/>
    <m/>
  </r>
  <r>
    <n v="14088"/>
    <s v="13 Apr 22 08:27 PM"/>
    <s v="RE AK?mobile?Corner Showroom"/>
    <s v="0341005660"/>
    <x v="3"/>
    <s v="KH-KHULNA CITY A"/>
    <s v="সাকিব শরদার"/>
    <s v="01819773680"/>
    <n v="861286050861973"/>
    <s v="9i(6+128GB)"/>
    <x v="2"/>
    <m/>
  </r>
  <r>
    <n v="14089"/>
    <s v="13 Apr 22 08:27 PM"/>
    <s v="RE Shama Telecom Showroom"/>
    <s v="0341004465"/>
    <x v="7"/>
    <s v="SY-East sylhet"/>
    <s v="Saraf Wamiya Rahman"/>
    <s v="01722339068"/>
    <n v="866903054002538"/>
    <s v="C11 2021(2+32GB)"/>
    <x v="2"/>
    <m/>
  </r>
  <r>
    <n v="14090"/>
    <s v="13 Apr 22 08:28 PM"/>
    <s v="RE Mehedi Electronics Showroom"/>
    <s v="BD104211"/>
    <x v="16"/>
    <s v="BC-LEVEL 6"/>
    <s v="Mainuddin"/>
    <s v="01301973359"/>
    <n v="868296050184493"/>
    <s v="narzo 50"/>
    <x v="2"/>
    <m/>
  </r>
  <r>
    <n v="14091"/>
    <s v="13 Apr 22 08:28 PM"/>
    <s v="RE Zinas cell campus"/>
    <s v="0341000482"/>
    <x v="4"/>
    <s v="BA-FORIDEPUR"/>
    <s v="Hrridoy"/>
    <s v="01685649670"/>
    <n v="860401060047593"/>
    <s v="C31"/>
    <x v="1"/>
    <m/>
  </r>
  <r>
    <n v="14092"/>
    <s v="13 Apr 22 08:28 PM"/>
    <s v="RE Bismilla Telecom-2 Showroom"/>
    <s v="BD101332"/>
    <x v="15"/>
    <s v="UT-simir plaza"/>
    <s v="Khushi"/>
    <s v="01608674024"/>
    <n v="860401060143632"/>
    <s v="C31"/>
    <x v="1"/>
    <m/>
  </r>
  <r>
    <n v="14093"/>
    <s v="13 Apr 22 08:29 PM"/>
    <s v="RE Gadget Globe Showroom"/>
    <s v="BD104245"/>
    <x v="18"/>
    <s v="MI-Mirpur Road"/>
    <s v="Shisir"/>
    <s v="01931131159"/>
    <n v="864623055116853"/>
    <s v="C21Y(4+64GB)"/>
    <x v="2"/>
    <m/>
  </r>
  <r>
    <n v="14094"/>
    <s v="13 Apr 22 08:29 PM"/>
    <s v="RE Realme?Official?Showroom-KCB"/>
    <s v="BD100100"/>
    <x v="3"/>
    <s v="KH-KHULNA CITY B"/>
    <s v="Lima"/>
    <s v="01937293010"/>
    <n v="866903052946694"/>
    <s v="C11 2021(4+64GB)"/>
    <x v="2"/>
    <m/>
  </r>
  <r>
    <n v="14095"/>
    <s v="13 Apr 22 08:30 PM"/>
    <s v="RE DPBL Tokyo 1 Showroom"/>
    <s v="0341005508"/>
    <x v="12"/>
    <s v="WE-MOHAMMADPUR"/>
    <s v="tauhidul islam"/>
    <s v="01890076287"/>
    <n v="868296050085419"/>
    <s v="narzo 50"/>
    <x v="2"/>
    <m/>
  </r>
  <r>
    <n v="14096"/>
    <s v="13 Apr 22 08:30 PM"/>
    <s v="RE Purnasa Electronics"/>
    <s v="BD104557"/>
    <x v="13"/>
    <s v="SD-OLD DHAKA"/>
    <s v="Ashik"/>
    <s v="01751715394"/>
    <n v="867623056659296"/>
    <s v="C25s(4+128GB)"/>
    <x v="2"/>
    <m/>
  </r>
  <r>
    <n v="14097"/>
    <s v="13 Apr 22 08:30 PM"/>
    <s v="RE SOC- Nexus Communication"/>
    <s v="0341003263"/>
    <x v="1"/>
    <s v="CTG-Sanmar and GEC"/>
    <s v="Rumpa"/>
    <s v="01840559273"/>
    <n v="862453051422713"/>
    <s v="C25Y"/>
    <x v="2"/>
    <m/>
  </r>
  <r>
    <n v="14098"/>
    <s v="13 Apr 22 08:30 PM"/>
    <s v="RE?Uttarbango?Telecom?Showroom"/>
    <s v="BD100092"/>
    <x v="14"/>
    <s v="GA-MASTBRI VALUKA"/>
    <s v="Rakib"/>
    <s v="01858399408"/>
    <n v="860401060158093"/>
    <s v="C31"/>
    <x v="1"/>
    <m/>
  </r>
  <r>
    <n v="14099"/>
    <s v="13 Apr 22 08:31 PM"/>
    <s v="RE Mira Telecom Showroom"/>
    <s v="BD100735"/>
    <x v="15"/>
    <s v="UT-Rajalaxmi"/>
    <s v="Sir"/>
    <s v="01999064345"/>
    <n v="861180052402912"/>
    <s v="8(8+128GB)"/>
    <x v="1"/>
    <m/>
  </r>
  <r>
    <n v="14100"/>
    <s v="13 Apr 22 08:31 PM"/>
    <s v="RE Al Hera Showroom"/>
    <s v="0341003682"/>
    <x v="12"/>
    <s v="WE-MOHAMMADPUR"/>
    <s v="Alamgir kabir"/>
    <s v="01712706040"/>
    <n v="861180052526652"/>
    <s v="8(8+128GB)"/>
    <x v="4"/>
    <m/>
  </r>
  <r>
    <n v="14101"/>
    <s v="13 Apr 22 08:31 PM"/>
    <s v="RE Mobile Shop Showroom"/>
    <s v="BD104236"/>
    <x v="7"/>
    <s v="SY-Sunamganj"/>
    <s v="MOHOR UDDIN"/>
    <s v="01732922656"/>
    <n v="860401060047130"/>
    <s v="C31"/>
    <x v="1"/>
    <m/>
  </r>
  <r>
    <n v="14102"/>
    <s v="13 Apr 22 08:32 PM"/>
    <s v="RE JSP Mobile"/>
    <s v="0341002654"/>
    <x v="5"/>
    <s v="NA-Munshiganj(City &amp; Outer)"/>
    <s v="Utpol"/>
    <s v="01736057255"/>
    <n v="861180052201652"/>
    <s v="8(8+128GB)"/>
    <x v="1"/>
    <m/>
  </r>
  <r>
    <n v="14103"/>
    <s v="13 Apr 22 08:32 PM"/>
    <s v="RE JSP Mobile"/>
    <s v="0341002654"/>
    <x v="5"/>
    <s v="NA-Munshiganj(City &amp; Outer)"/>
    <s v="Utpol"/>
    <s v="01736057255"/>
    <n v="866903053129217"/>
    <s v="C11 2021(4+64GB)"/>
    <x v="2"/>
    <m/>
  </r>
  <r>
    <n v="14104"/>
    <s v="13 Apr 22 08:32 PM"/>
    <s v="RE M/S?Mobile?Media Showroom"/>
    <s v="0341005635"/>
    <x v="6"/>
    <s v="MY-SHERPUR"/>
    <s v="Shakil"/>
    <s v="01787768234"/>
    <n v="866903054322258"/>
    <s v="C11 2021(2+32GB)"/>
    <x v="2"/>
    <m/>
  </r>
  <r>
    <n v="14105"/>
    <s v="13 Apr 22 08:32 PM"/>
    <s v="RE Rani Telecom Showroom"/>
    <s v="0341005055"/>
    <x v="13"/>
    <s v="SD-JATRABARI"/>
    <s v="Imtiaj Hossain"/>
    <s v="01620713097"/>
    <n v="868296050084073"/>
    <s v="narzo 50"/>
    <x v="2"/>
    <m/>
  </r>
  <r>
    <n v="14106"/>
    <s v="13 Apr 22 08:33 PM"/>
    <s v="RE Mala Telecom"/>
    <s v="0341002902"/>
    <x v="14"/>
    <s v="GA-BYPASS TONGJI"/>
    <s v="Roman"/>
    <s v="01723774102"/>
    <n v="861286050855272"/>
    <s v="9i(6+128GB)"/>
    <x v="2"/>
    <m/>
  </r>
  <r>
    <n v="14107"/>
    <s v="13 Apr 22 08:34 PM"/>
    <s v="RE Syl Phone Showroom"/>
    <s v="BD104154"/>
    <x v="7"/>
    <s v="SY-West sylhet"/>
    <s v="Ferduy"/>
    <s v="0172614947"/>
    <n v="861180052503099"/>
    <s v="8(8+128GB)"/>
    <x v="16"/>
    <m/>
  </r>
  <r>
    <n v="14108"/>
    <s v="13 Apr 22 08:34 PM"/>
    <s v="RE Maa Telecom (Sonamuri)"/>
    <s v="0341004955"/>
    <x v="11"/>
    <s v="NF-CHOWMUHUNI"/>
    <s v="Rakib"/>
    <s v="01879844742"/>
    <n v="867623056720718"/>
    <s v="C25s(4+128GB)"/>
    <x v="2"/>
    <m/>
  </r>
  <r>
    <n v="14109"/>
    <s v="13 Apr 22 08:34 PM"/>
    <s v="RE Dazzale Showroom"/>
    <s v="BD101466"/>
    <x v="1"/>
    <s v="CTG-Sanmar and GEC"/>
    <s v="MD jubair"/>
    <s v="01876306263"/>
    <n v="860401060132239"/>
    <s v="C31"/>
    <x v="1"/>
    <m/>
  </r>
  <r>
    <n v="14110"/>
    <s v="13 Apr 22 08:34 PM"/>
    <s v="RE Muaj Telecom Showroom"/>
    <s v="BD100431"/>
    <x v="14"/>
    <s v="GA-MAWNA"/>
    <s v="Billal"/>
    <s v="01705314417"/>
    <n v="861286050848137"/>
    <s v="9i(6+128GB)"/>
    <x v="2"/>
    <m/>
  </r>
  <r>
    <n v="14111"/>
    <s v="13 Apr 22 08:35 PM"/>
    <s v="RE Smart Cafe 2 Showroom"/>
    <s v="BD101221"/>
    <x v="1"/>
    <s v="CTG-EPZ Thana"/>
    <s v="RAYHAN HOSSAIN"/>
    <s v="01812974463"/>
    <n v="860401060091393"/>
    <s v="C31"/>
    <x v="1"/>
    <m/>
  </r>
  <r>
    <n v="14112"/>
    <s v="13 Apr 22 08:35 PM"/>
    <s v="RE Hobi?Telecom?Showroom-SA"/>
    <s v="0341004735"/>
    <x v="20"/>
    <s v="SAVAR City CENTER"/>
    <s v="Hridoy"/>
    <s v="01684924125"/>
    <n v="860401060184230"/>
    <s v="C31"/>
    <x v="1"/>
    <m/>
  </r>
  <r>
    <n v="14113"/>
    <s v="13 Apr 22 08:35 PM"/>
    <s v="RE Chad Telecom madaripur city"/>
    <s v="BD103472"/>
    <x v="4"/>
    <s v="BA-MADARIPUR"/>
    <s v="Samrat"/>
    <s v="0182608807"/>
    <n v="860401060134359"/>
    <s v="C31"/>
    <x v="13"/>
    <m/>
  </r>
  <r>
    <n v="14114"/>
    <s v="13 Apr 22 08:35 PM"/>
    <s v="RE Kamal Telecom Munshiganj"/>
    <s v="BD102149"/>
    <x v="5"/>
    <s v="NA-Munshiganj(City &amp; Outer)"/>
    <s v="Mahfuza"/>
    <s v="01407248265"/>
    <n v="869701050639270"/>
    <s v="8 5G(8+128GB)"/>
    <x v="1"/>
    <m/>
  </r>
  <r>
    <n v="14115"/>
    <s v="13 Apr 22 08:36 PM"/>
    <s v="RE Smart Cafe 2 Showroom"/>
    <s v="BD101221"/>
    <x v="1"/>
    <s v="CTG-EPZ Thana"/>
    <s v="ABU BAKKAR"/>
    <s v="01812974463"/>
    <n v="860401060092599"/>
    <s v="C31"/>
    <x v="1"/>
    <m/>
  </r>
  <r>
    <n v="14116"/>
    <s v="13 Apr 22 08:37 PM"/>
    <s v="RE Smart Cafe 2 Showroom"/>
    <s v="BD101221"/>
    <x v="1"/>
    <s v="CTG-EPZ Thana"/>
    <s v="SIKKO CHAKMA"/>
    <s v="01812974463"/>
    <n v="868296050113914"/>
    <s v="narzo 50"/>
    <x v="2"/>
    <m/>
  </r>
  <r>
    <n v="14117"/>
    <s v="13 Apr 22 08:37 PM"/>
    <s v="RE Moti Telecom Showroom"/>
    <s v="BD104076"/>
    <x v="15"/>
    <s v="UT-simir plaza"/>
    <s v="Konika"/>
    <s v="01968434915"/>
    <n v="868296050189237"/>
    <s v="narzo 50"/>
    <x v="2"/>
    <m/>
  </r>
  <r>
    <n v="14118"/>
    <s v="13 Apr 22 08:37 PM"/>
    <s v="RE Mobile Squre"/>
    <s v="0341003778"/>
    <x v="10"/>
    <s v="GU-GULSHAN 2"/>
    <s v="Jahid hosen"/>
    <s v="01673489134"/>
    <n v="868296050132773"/>
    <s v="narzo 50"/>
    <x v="2"/>
    <m/>
  </r>
  <r>
    <n v="14119"/>
    <s v="13 Apr 22 08:38 PM"/>
    <s v="RE Sumi Smart Zone Showroom"/>
    <s v="0341001590"/>
    <x v="2"/>
    <s v="RJ-BOGURA AREA"/>
    <s v="Parvin"/>
    <s v="01715605487"/>
    <n v="861286050815193"/>
    <s v="9i(6+128GB)"/>
    <x v="2"/>
    <m/>
  </r>
  <r>
    <n v="14120"/>
    <s v="13 Apr 22 08:38 PM"/>
    <s v="RE TOP Sell Showroom"/>
    <s v="0341004736"/>
    <x v="10"/>
    <s v="GU-JAMUNA FUTURE"/>
    <s v="Akramul"/>
    <s v="01767275682"/>
    <n v="860401060039830"/>
    <s v="C31"/>
    <x v="1"/>
    <m/>
  </r>
  <r>
    <n v="14121"/>
    <s v="13 Apr 22 08:38 PM"/>
    <s v="RE SK Telecom"/>
    <s v="BD103246"/>
    <x v="8"/>
    <s v="RA-NILPHAMARI"/>
    <s v="Md Badsha"/>
    <s v="01322761852"/>
    <n v="861286050684854"/>
    <s v="9i(6+128GB)"/>
    <x v="2"/>
    <m/>
  </r>
  <r>
    <n v="14122"/>
    <s v="13 Apr 22 08:38 PM"/>
    <s v="RE Mass Telecom Showroom"/>
    <s v="0341004454"/>
    <x v="18"/>
    <s v="MI-SHAH ALI &amp; OUT"/>
    <s v="Foisal"/>
    <s v="01612361993"/>
    <n v="868296050157515"/>
    <s v="narzo 50"/>
    <x v="2"/>
    <m/>
  </r>
  <r>
    <n v="14123"/>
    <s v="13 Apr 22 08:38 PM"/>
    <s v="RE Ruma Telecom"/>
    <s v="0341001211"/>
    <x v="6"/>
    <s v="MY-MYMENSIGN CITY1"/>
    <s v="Nazma"/>
    <s v="01751259466"/>
    <n v="868296050108211"/>
    <s v="narzo 50"/>
    <x v="2"/>
    <m/>
  </r>
  <r>
    <n v="14124"/>
    <s v="13 Apr 22 08:39 PM"/>
    <s v="RE Sn Smart Zone Showroom"/>
    <s v="0341001717"/>
    <x v="2"/>
    <s v="RJ-RAJSHAHI AREA"/>
    <s v="Hridoy"/>
    <s v="01843589961"/>
    <n v="863923050095016"/>
    <s v="GT Master"/>
    <x v="1"/>
    <m/>
  </r>
  <r>
    <n v="14125"/>
    <s v="13 Apr 22 08:39 PM"/>
    <s v="RE Tarek Telecom Showroom"/>
    <s v="0341003561"/>
    <x v="18"/>
    <s v="MI-Mirpur-1"/>
    <s v="abdul malek"/>
    <s v="01752657321"/>
    <n v="860401060146734"/>
    <s v="C31"/>
    <x v="1"/>
    <m/>
  </r>
  <r>
    <n v="14126"/>
    <s v="13 Apr 22 08:39 PM"/>
    <s v="RE?Humayra?Telecom?Showroom"/>
    <s v="BD102958"/>
    <x v="5"/>
    <s v="NA-Narayanganj City"/>
    <s v="Al amin"/>
    <s v="01782073065"/>
    <n v="863923050665354"/>
    <s v="GT Master"/>
    <x v="0"/>
    <m/>
  </r>
  <r>
    <n v="14127"/>
    <s v="13 Apr 22 08:39 PM"/>
    <s v="RE Mobile Squre"/>
    <s v="0341003778"/>
    <x v="10"/>
    <s v="GU-GULSHAN 2"/>
    <s v="Mamun Alom"/>
    <s v="01668437935"/>
    <n v="868296050132633"/>
    <s v="narzo 50"/>
    <x v="2"/>
    <m/>
  </r>
  <r>
    <n v="14128"/>
    <s v="13 Apr 22 08:39 PM"/>
    <s v="RE Well Connect-Batorun Market"/>
    <s v="0341001079"/>
    <x v="3"/>
    <s v="KH-KHULNA CITY B"/>
    <s v="Md.Feroj"/>
    <s v="01971275023"/>
    <n v="861180052371273"/>
    <s v="8(8+128GB)"/>
    <x v="1"/>
    <m/>
  </r>
  <r>
    <n v="14129"/>
    <s v="13 Apr 22 08:39 PM"/>
    <s v="RE?Mridha?treading?corporation Showroom"/>
    <s v="0341005822"/>
    <x v="14"/>
    <s v="GA-KALIAKAIR"/>
    <s v="Rony"/>
    <s v="01727670569"/>
    <n v="867623056048375"/>
    <s v="C25s(4+128GB)"/>
    <x v="2"/>
    <m/>
  </r>
  <r>
    <n v="14130"/>
    <s v="13 Apr 22 08:39 PM"/>
    <s v="RE Tanim Telecom"/>
    <s v="0341001038"/>
    <x v="3"/>
    <s v="KH-JESSOR 2"/>
    <s v="Shawon"/>
    <s v="01842122221"/>
    <n v="861286050707556"/>
    <s v="9i(6+128GB)"/>
    <x v="2"/>
    <m/>
  </r>
  <r>
    <n v="14131"/>
    <s v="13 Apr 22 08:40 PM"/>
    <s v="RE Molla Telecom Showroom"/>
    <s v="0341005655"/>
    <x v="15"/>
    <s v="UT-North Tower"/>
    <s v="Md yasin"/>
    <s v="01891788649"/>
    <n v="867623056309132"/>
    <s v="C25s(4+128GB)"/>
    <x v="2"/>
    <m/>
  </r>
  <r>
    <n v="14132"/>
    <s v="13 Apr 22 08:40 PM"/>
    <s v="RE Mobile Technology (BC Company Shop)"/>
    <s v="0341000197"/>
    <x v="16"/>
    <s v="BC-LEVEL1&amp;5"/>
    <s v="Mosarof Hossain"/>
    <s v="01680068592"/>
    <n v="861286050889271"/>
    <s v="9i(6+128GB)"/>
    <x v="2"/>
    <m/>
  </r>
  <r>
    <n v="14133"/>
    <s v="13 Apr 22 08:40 PM"/>
    <s v="RE Skytel"/>
    <s v="0341001425"/>
    <x v="8"/>
    <s v="RA-DINJPUR"/>
    <s v="Asraful"/>
    <s v="01761250890"/>
    <n v="860898050086012"/>
    <s v="GT NEO 2"/>
    <x v="1"/>
    <m/>
  </r>
  <r>
    <n v="14134"/>
    <s v="13 Apr 22 08:40 PM"/>
    <s v="RE Nur telecom Gouronodi"/>
    <s v="BD100675"/>
    <x v="4"/>
    <s v="BA-BARISA-2"/>
    <s v="Nirob"/>
    <s v="01723486939"/>
    <n v="861286050873739"/>
    <s v="9i(6+128GB)"/>
    <x v="2"/>
    <m/>
  </r>
  <r>
    <n v="14135"/>
    <s v="13 Apr 22 08:40 PM"/>
    <s v="RE Winsome Mobile Showroom"/>
    <s v="0341005698"/>
    <x v="18"/>
    <s v="MI-Mirpur-2"/>
    <s v="Rabbi"/>
    <s v="01757200802"/>
    <n v="861180052178090"/>
    <s v="8(8+128GB)"/>
    <x v="1"/>
    <m/>
  </r>
  <r>
    <n v="14136"/>
    <s v="13 Apr 22 08:40 PM"/>
    <s v="RE Mobile Squre"/>
    <s v="0341003778"/>
    <x v="10"/>
    <s v="GU-GULSHAN 2"/>
    <s v="Antor"/>
    <s v="01537943614"/>
    <n v="868296050132336"/>
    <s v="narzo 50"/>
    <x v="2"/>
    <m/>
  </r>
  <r>
    <n v="14137"/>
    <s v="13 Apr 22 08:41 PM"/>
    <s v="RE Hello Saidpur Showroom"/>
    <s v="0341004519"/>
    <x v="8"/>
    <s v="RA-NILPHAMARI"/>
    <s v="Sonit"/>
    <s v="01314129782"/>
    <n v="864623054269372"/>
    <s v="C21Y(3+32GB)"/>
    <x v="2"/>
    <m/>
  </r>
  <r>
    <n v="14138"/>
    <s v="13 Apr 22 08:41 PM"/>
    <s v="RE Smart Cafe 2 Showroom"/>
    <s v="BD101221"/>
    <x v="1"/>
    <s v="CTG-EPZ Thana"/>
    <s v="Rakib Mia"/>
    <s v="01812974463"/>
    <n v="863923050330470"/>
    <s v="GT Master"/>
    <x v="7"/>
    <m/>
  </r>
  <r>
    <n v="14139"/>
    <s v="13 Apr 22 08:41 PM"/>
    <s v="RE Mobile Squre"/>
    <s v="0341003778"/>
    <x v="10"/>
    <s v="GU-GULSHAN 2"/>
    <s v="Jubaier"/>
    <s v="01359425431"/>
    <n v="868296050089957"/>
    <s v="narzo 50"/>
    <x v="2"/>
    <m/>
  </r>
  <r>
    <n v="14140"/>
    <s v="13 Apr 22 08:42 PM"/>
    <s v="RE Ruma Telecom"/>
    <s v="0341001211"/>
    <x v="6"/>
    <s v="MY-MYMENSIGN CITY1"/>
    <s v="Mufazzal"/>
    <s v="01794768684"/>
    <n v="868296050121792"/>
    <s v="narzo 50"/>
    <x v="2"/>
    <m/>
  </r>
  <r>
    <n v="14141"/>
    <s v="13 Apr 22 08:42 PM"/>
    <s v="RE Smart Cafe 2 Showroom"/>
    <s v="BD101221"/>
    <x v="1"/>
    <s v="CTG-EPZ Thana"/>
    <s v="Rakib Mia"/>
    <s v="01812974463"/>
    <n v="861180052522057"/>
    <s v="8(8+128GB)"/>
    <x v="1"/>
    <m/>
  </r>
  <r>
    <n v="14142"/>
    <s v="13 Apr 22 08:42 PM"/>
    <s v="RE Smart Cafe 2 Showroom"/>
    <s v="BD101221"/>
    <x v="1"/>
    <s v="CTG-EPZ Thana"/>
    <s v="Rakib Mia"/>
    <s v="01812974463"/>
    <n v="861180052523535"/>
    <s v="8(8+128GB)"/>
    <x v="1"/>
    <m/>
  </r>
  <r>
    <n v="14143"/>
    <s v="13 Apr 22 08:42 PM"/>
    <s v="RE Mobile Squre"/>
    <s v="0341003778"/>
    <x v="10"/>
    <s v="GU-GULSHAN 2"/>
    <s v="Abamul"/>
    <s v="01632783251"/>
    <n v="868296050132450"/>
    <s v="narzo 50"/>
    <x v="2"/>
    <m/>
  </r>
  <r>
    <n v="14144"/>
    <s v="13 Apr 22 08:42 PM"/>
    <s v="RE Talukder mobile Link Showroom"/>
    <s v="0341003601"/>
    <x v="15"/>
    <s v="UT-Rajuk commerical"/>
    <s v="Monir choudhury"/>
    <s v="01740000454"/>
    <n v="866903054302151"/>
    <s v="C11 2021(2+32GB)"/>
    <x v="2"/>
    <m/>
  </r>
  <r>
    <n v="14145"/>
    <s v="13 Apr 22 08:42 PM"/>
    <s v="RE Sukriya Telecom Ng"/>
    <s v="0341002712"/>
    <x v="5"/>
    <s v="NA-Narayanganj City"/>
    <s v="Roshidul"/>
    <s v="01767855374"/>
    <n v="866903054418759"/>
    <s v="C11 2021(2+32GB)"/>
    <x v="2"/>
    <m/>
  </r>
  <r>
    <n v="14146"/>
    <s v="13 Apr 22 08:42 PM"/>
    <s v="RE Ghatail Mobile Point"/>
    <s v="0341002670"/>
    <x v="9"/>
    <s v="TA-TANGAIL NORTH"/>
    <s v="Liton"/>
    <s v="01768063429"/>
    <n v="860401060100418"/>
    <s v="C31"/>
    <x v="1"/>
    <m/>
  </r>
  <r>
    <n v="14147"/>
    <s v="13 Apr 22 08:43 PM"/>
    <s v="RE Grameen Mobile"/>
    <s v="0341000625"/>
    <x v="2"/>
    <s v="RJ-PUBNA AREA"/>
    <s v="Ahshan Habib"/>
    <s v="01794831326"/>
    <n v="868296050098313"/>
    <s v="narzo 50"/>
    <x v="2"/>
    <m/>
  </r>
  <r>
    <n v="14148"/>
    <s v="13 Apr 22 08:43 PM"/>
    <s v="RE Sohel telecom Showroom"/>
    <s v="BD104337"/>
    <x v="2"/>
    <s v="RJ-SIRAJGANJ AREA"/>
    <s v="Samim"/>
    <s v="01788078102"/>
    <n v="860401060043691"/>
    <s v="C31"/>
    <x v="1"/>
    <m/>
  </r>
  <r>
    <n v="14149"/>
    <s v="13 Apr 22 08:44 PM"/>
    <s v="RE Smart Cafe 2 Showroom"/>
    <s v="BD101221"/>
    <x v="1"/>
    <s v="CTG-EPZ Thana"/>
    <s v="Rakib Mia"/>
    <s v="01812974463"/>
    <n v="861286050664476"/>
    <s v="9i(6+128GB)"/>
    <x v="2"/>
    <m/>
  </r>
  <r>
    <n v="14150"/>
    <s v="13 Apr 22 08:44 PM"/>
    <s v="RE Mobile Squre"/>
    <s v="0341003778"/>
    <x v="10"/>
    <s v="GU-GULSHAN 2"/>
    <s v="Tonmoy"/>
    <s v="01354289517"/>
    <n v="860401060021051"/>
    <s v="C31"/>
    <x v="1"/>
    <m/>
  </r>
  <r>
    <n v="14151"/>
    <s v="13 Apr 22 08:44 PM"/>
    <s v="RE Global Telecom"/>
    <s v="0341005043"/>
    <x v="10"/>
    <s v="GU-JAMUNA FUTURE"/>
    <s v="Murad"/>
    <s v="01881465141"/>
    <n v="867623055683495"/>
    <s v="C25s(4+128GB)"/>
    <x v="2"/>
    <m/>
  </r>
  <r>
    <n v="14152"/>
    <s v="13 Apr 22 08:44 PM"/>
    <s v="RE Rafsan Telecom"/>
    <s v="0341001256"/>
    <x v="17"/>
    <s v="KI-Voerob"/>
    <s v="Rafad"/>
    <s v="01730955454"/>
    <n v="864623055408110"/>
    <s v="C21Y(3+32GB)"/>
    <x v="2"/>
    <m/>
  </r>
  <r>
    <n v="14153"/>
    <s v="13 Apr 22 08:44 PM"/>
    <s v="RE Mobile Hut 3 Showroom"/>
    <s v="0341005083"/>
    <x v="5"/>
    <s v="NA-Narayanganj City"/>
    <s v="pritul roy"/>
    <s v="01712539194"/>
    <n v="868296050098230"/>
    <s v="narzo 50"/>
    <x v="2"/>
    <m/>
  </r>
  <r>
    <n v="14154"/>
    <s v="13 Apr 22 08:45 PM"/>
    <s v="RE Rojoniganda Telecom"/>
    <s v="0341002537"/>
    <x v="5"/>
    <s v="NA-Narayanganj City"/>
    <s v="Deen Islam"/>
    <s v="01300700163"/>
    <n v="867623056154314"/>
    <s v="C25s(4+128GB)"/>
    <x v="2"/>
    <m/>
  </r>
  <r>
    <n v="14155"/>
    <s v="13 Apr 22 08:45 PM"/>
    <s v="RE Nadira Telecom Showroom"/>
    <s v="BD100689"/>
    <x v="13"/>
    <s v="SD-OLD DHAKA"/>
    <s v="Sohag"/>
    <s v="01882995950"/>
    <n v="861286050615353"/>
    <s v="9i(6+128GB)"/>
    <x v="2"/>
    <m/>
  </r>
  <r>
    <n v="14156"/>
    <s v="13 Apr 22 08:46 PM"/>
    <s v="RE Chopul Mobile Center"/>
    <s v="BD104680"/>
    <x v="3"/>
    <s v="KH-CHUADANGA"/>
    <s v="Rana"/>
    <s v="01762805905"/>
    <n v="860401060095477"/>
    <s v="C31"/>
    <x v="1"/>
    <m/>
  </r>
  <r>
    <n v="14157"/>
    <s v="13 Apr 22 08:46 PM"/>
    <s v="RE Ruma Telecom Showroom"/>
    <s v="BD104199"/>
    <x v="8"/>
    <s v="RA-KURIGRAM"/>
    <s v="Tarak"/>
    <s v="01318070678"/>
    <n v="862453051653853"/>
    <s v="C25Y"/>
    <x v="2"/>
    <m/>
  </r>
  <r>
    <n v="14158"/>
    <s v="13 Apr 22 08:47 PM"/>
    <s v="RE Mobile Squre"/>
    <s v="0341003778"/>
    <x v="10"/>
    <s v="GU-GULSHAN 2"/>
    <s v="shahin Alom"/>
    <s v="01349527951"/>
    <n v="860401060086856"/>
    <s v="C31"/>
    <x v="1"/>
    <m/>
  </r>
  <r>
    <n v="14159"/>
    <s v="13 Apr 22 08:47 PM"/>
    <s v="RE MS International Showroom"/>
    <s v="0341005592"/>
    <x v="10"/>
    <s v="GU-JAMUNA FUTURE"/>
    <s v="Pori"/>
    <s v="01759277177"/>
    <n v="860898050178637"/>
    <s v="GT NEO 2"/>
    <x v="0"/>
    <m/>
  </r>
  <r>
    <n v="14160"/>
    <s v="13 Apr 22 08:47 PM"/>
    <s v="RE Tanim Telecom Sunamganj"/>
    <s v="0341001918"/>
    <x v="7"/>
    <s v="SY-Sunamganj"/>
    <s v="Sagor"/>
    <s v="01404555437"/>
    <n v="864623053484493"/>
    <s v="C21Y(4+64GB)"/>
    <x v="2"/>
    <m/>
  </r>
  <r>
    <n v="14161"/>
    <s v="13 Apr 22 08:47 PM"/>
    <s v="RE Rowson Telecom"/>
    <s v="0341000463"/>
    <x v="8"/>
    <s v="RA-NILPHAMARI"/>
    <s v="Jaman"/>
    <s v="01881351261"/>
    <n v="863923050105658"/>
    <s v="GT Master"/>
    <x v="1"/>
    <m/>
  </r>
  <r>
    <n v="14162"/>
    <s v="13 Apr 22 08:48 PM"/>
    <s v="RE Almas Enterprise Showroom"/>
    <s v="BD102757"/>
    <x v="8"/>
    <s v="RA-RANPUR CITY-1"/>
    <s v="Arefin"/>
    <s v="01710048437"/>
    <n v="866903054553076"/>
    <s v="C11 2021(4+64GB)"/>
    <x v="2"/>
    <m/>
  </r>
  <r>
    <n v="14163"/>
    <s v="13 Apr 22 08:48 PM"/>
    <s v="RE Aziz 4g"/>
    <s v="0341002545"/>
    <x v="19"/>
    <s v="SA-SAVAR OUTR"/>
    <s v="Perar jamai"/>
    <s v="01725828585"/>
    <n v="864623054311471"/>
    <s v="C21Y(3+32GB)"/>
    <x v="2"/>
    <m/>
  </r>
  <r>
    <n v="14164"/>
    <s v="13 Apr 22 08:48 PM"/>
    <s v="RE Chopul Mobile Center"/>
    <s v="BD104680"/>
    <x v="3"/>
    <s v="KH-CHUADANGA"/>
    <s v="Rana"/>
    <s v="01762805905"/>
    <n v="866903051441291"/>
    <s v="C11 2021(2+32GB)"/>
    <x v="2"/>
    <m/>
  </r>
  <r>
    <n v="14165"/>
    <s v="13 Apr 22 08:48 PM"/>
    <s v="RE Mobile Hut 2 Showroom"/>
    <s v="0341005082"/>
    <x v="5"/>
    <s v="NA-Narayanganj City"/>
    <s v="MD Sayed"/>
    <s v="01812127237"/>
    <n v="860401060097150"/>
    <s v="C31"/>
    <x v="1"/>
    <m/>
  </r>
  <r>
    <n v="14166"/>
    <s v="13 Apr 22 08:48 PM"/>
    <s v="RE Mobile Squre"/>
    <s v="0341003778"/>
    <x v="10"/>
    <s v="GU-GULSHAN 2"/>
    <s v="Tuhin"/>
    <s v="01542159524"/>
    <n v="860401060047296"/>
    <s v="C31"/>
    <x v="1"/>
    <m/>
  </r>
  <r>
    <n v="14167"/>
    <s v="13 Apr 22 08:49 PM"/>
    <s v="RE Gadget Zone 1 Showroom"/>
    <s v="BD104273"/>
    <x v="16"/>
    <s v="BC-LEVEL1&amp;5"/>
    <s v="Nipa"/>
    <s v="01774918087"/>
    <n v="866903052703632"/>
    <s v="C11 2021(4+64GB)"/>
    <x v="2"/>
    <m/>
  </r>
  <r>
    <n v="14168"/>
    <s v="13 Apr 22 08:49 PM"/>
    <s v="RE One Telecom Showroom"/>
    <s v="0341005101"/>
    <x v="1"/>
    <s v="CTG-Aktaruzzaman"/>
    <s v="Shakib"/>
    <s v="01580834326"/>
    <n v="860401060097598"/>
    <s v="C31"/>
    <x v="1"/>
    <m/>
  </r>
  <r>
    <n v="14169"/>
    <s v="13 Apr 22 08:49 PM"/>
    <s v="RE M Rahman Enterprise Showroom"/>
    <s v="BD104486"/>
    <x v="7"/>
    <s v="SY-East sylhet"/>
    <s v="Ferdus"/>
    <s v="01714665852"/>
    <n v="866903054504731"/>
    <s v="C11 2021(2+32GB)"/>
    <x v="2"/>
    <m/>
  </r>
  <r>
    <n v="14170"/>
    <s v="13 Apr 22 08:49 PM"/>
    <s v="RE RD Telecom Kapasia"/>
    <s v="BD101664"/>
    <x v="14"/>
    <s v="GA-KAPASIA"/>
    <s v="Dulal"/>
    <s v="01634298767"/>
    <n v="862453051245478"/>
    <s v="C25Y"/>
    <x v="2"/>
    <m/>
  </r>
  <r>
    <n v="14171"/>
    <s v="13 Apr 22 08:50 PM"/>
    <s v="RE Tele Mast Showroom"/>
    <s v="0341004472"/>
    <x v="13"/>
    <s v="SD-RAMPURA"/>
    <s v="sree prahllad"/>
    <s v="01712307484"/>
    <n v="866903053813711"/>
    <s v="C11 2021(4+64GB)"/>
    <x v="2"/>
    <m/>
  </r>
  <r>
    <n v="14172"/>
    <s v="13 Apr 22 08:50 PM"/>
    <s v="RE Shaown Telecom"/>
    <s v="BD104303"/>
    <x v="8"/>
    <s v="RA-KURIGRAM"/>
    <s v="Mofazol"/>
    <s v="01740205000"/>
    <n v="862453051660973"/>
    <s v="C25Y"/>
    <x v="2"/>
    <m/>
  </r>
  <r>
    <n v="14173"/>
    <s v="13 Apr 22 08:51 PM"/>
    <s v="RE Cell Garden"/>
    <s v="0341005073"/>
    <x v="16"/>
    <s v="BC-LEVEL 6"/>
    <s v="Syayara"/>
    <s v="01820958242"/>
    <n v="861180052490735"/>
    <s v="8(8+128GB)"/>
    <x v="1"/>
    <m/>
  </r>
  <r>
    <n v="14174"/>
    <s v="13 Apr 22 08:51 PM"/>
    <s v="RE Jack N Gadget"/>
    <s v="0341000732"/>
    <x v="16"/>
    <s v="BC-LEVEL 6"/>
    <s v="Golapi"/>
    <s v="01825282412"/>
    <n v="861286050833691"/>
    <s v="9i(6+128GB)"/>
    <x v="2"/>
    <m/>
  </r>
  <r>
    <n v="14175"/>
    <s v="13 Apr 22 08:51 PM"/>
    <s v="RE Brothers telecom kulaura"/>
    <s v="0341002814"/>
    <x v="7"/>
    <s v="SY-Moulvibazar"/>
    <s v="Sumel"/>
    <s v="01715718842"/>
    <n v="866903053091714"/>
    <s v="C11 2021(4+64GB)"/>
    <x v="2"/>
    <m/>
  </r>
  <r>
    <n v="14176"/>
    <s v="13 Apr 22 08:51 PM"/>
    <s v="RE Mobile Squre"/>
    <s v="0341003778"/>
    <x v="10"/>
    <s v="GU-GULSHAN 2"/>
    <s v="Turjo"/>
    <s v="01885432952"/>
    <n v="860401060050852"/>
    <s v="C31"/>
    <x v="1"/>
    <m/>
  </r>
  <r>
    <n v="14177"/>
    <s v="13 Apr 22 08:52 PM"/>
    <s v="RE Mobile Centre Showroom"/>
    <s v="BD101473"/>
    <x v="2"/>
    <s v="RJ-RAJSHAHI AREA"/>
    <s v="Miraz"/>
    <s v="01711982762"/>
    <n v="862453050684156"/>
    <s v="C25Y"/>
    <x v="2"/>
    <m/>
  </r>
  <r>
    <n v="14178"/>
    <s v="13 Apr 22 08:52 PM"/>
    <s v="RE realme Store"/>
    <s v="0341003309"/>
    <x v="8"/>
    <s v="RA-RANPUR CITY-1"/>
    <s v="Tanjil Ahmed"/>
    <s v="01738116504"/>
    <n v="868296050173470"/>
    <s v="narzo 50"/>
    <x v="2"/>
    <m/>
  </r>
  <r>
    <n v="14179"/>
    <s v="13 Apr 22 08:52 PM"/>
    <s v="RE Mobile Hut 2 Showroom"/>
    <s v="0341005082"/>
    <x v="5"/>
    <s v="NA-Narayanganj City"/>
    <s v="ABDUS SUBUR"/>
    <s v="01680012251"/>
    <n v="860401060096319"/>
    <s v="C31"/>
    <x v="1"/>
    <m/>
  </r>
  <r>
    <n v="14180"/>
    <s v="13 Apr 22 08:52 PM"/>
    <s v="RE Rani Telecom Showroom"/>
    <s v="0341005055"/>
    <x v="13"/>
    <s v="SD-JATRABARI"/>
    <s v="abu bakar"/>
    <s v="01718203319"/>
    <n v="864623054690312"/>
    <s v="C21Y(4+64GB)"/>
    <x v="2"/>
    <m/>
  </r>
  <r>
    <n v="14181"/>
    <s v="13 Apr 22 08:52 PM"/>
    <s v="RE S.B.?International?Showroom"/>
    <s v="0341005089"/>
    <x v="16"/>
    <s v="BC-LEVEL 6"/>
    <s v="Salman"/>
    <s v="01794023250"/>
    <n v="861286050580292"/>
    <s v="9i(6+128GB)"/>
    <x v="2"/>
    <m/>
  </r>
  <r>
    <n v="14182"/>
    <s v="13 Apr 22 08:52 PM"/>
    <s v="RE Nahid Showroom"/>
    <s v="BD103968"/>
    <x v="1"/>
    <s v="CTG-Teknaf Road"/>
    <s v="Imam sharif"/>
    <s v="01829628237"/>
    <n v="864623054752393"/>
    <s v="C21Y(4+64GB)"/>
    <x v="2"/>
    <m/>
  </r>
  <r>
    <n v="14183"/>
    <s v="13 Apr 22 08:53 PM"/>
    <s v="RE Mobile Hut Showroom"/>
    <s v="0341004412"/>
    <x v="5"/>
    <s v="NA-Narayanganj City"/>
    <s v="md abdul alim"/>
    <s v="01949405190"/>
    <n v="867623055932918"/>
    <s v="C25s(4+128GB)"/>
    <x v="2"/>
    <m/>
  </r>
  <r>
    <n v="14184"/>
    <s v="13 Apr 22 08:53 PM"/>
    <s v="RE Bushra Phone Showroom"/>
    <s v="BD103858"/>
    <x v="16"/>
    <s v="BC-LEVEL1&amp;5"/>
    <s v="Fahim"/>
    <s v="01766804138"/>
    <n v="862453051739611"/>
    <s v="C25Y"/>
    <x v="2"/>
    <m/>
  </r>
  <r>
    <n v="14185"/>
    <s v="13 Apr 22 08:53 PM"/>
    <s v="RE Mobile Squre"/>
    <s v="0341003778"/>
    <x v="10"/>
    <s v="GU-GULSHAN 2"/>
    <s v="Alamin"/>
    <s v="01336195248"/>
    <n v="860401060048898"/>
    <s v="C31"/>
    <x v="1"/>
    <m/>
  </r>
  <r>
    <n v="14186"/>
    <s v="13 Apr 22 08:53 PM"/>
    <s v="RE MA Teleocm Showroom-02"/>
    <s v="BD100679"/>
    <x v="15"/>
    <s v="UT-Hasem Plaza"/>
    <s v="Md Raju"/>
    <s v="01763592299"/>
    <n v="860401060125712"/>
    <s v="C31"/>
    <x v="1"/>
    <m/>
  </r>
  <r>
    <n v="14187"/>
    <s v="13 Apr 22 08:53 PM"/>
    <s v="RE Jhenaidah Mobile Plazza"/>
    <s v="0341005723"/>
    <x v="3"/>
    <s v="KH-JHENAIDHA"/>
    <s v="Nill"/>
    <s v="01937720983"/>
    <n v="867623056832356"/>
    <s v="C25s(4+128GB)"/>
    <x v="2"/>
    <m/>
  </r>
  <r>
    <n v="14188"/>
    <s v="13 Apr 22 08:54 PM"/>
    <s v="RE The?Mobile?King Showroom"/>
    <s v="0341005654"/>
    <x v="6"/>
    <s v="MY-MYMENSIGN CITY1"/>
    <s v="Maksuda"/>
    <s v="01822520360"/>
    <n v="860401060119152"/>
    <s v="C31"/>
    <x v="1"/>
    <m/>
  </r>
  <r>
    <n v="14189"/>
    <s v="13 Apr 22 08:55 PM"/>
    <s v="RE Telesource"/>
    <s v="0341000333"/>
    <x v="13"/>
    <s v="SD-PALTAN"/>
    <s v="Fozle"/>
    <s v="01742789665"/>
    <n v="860898050140074"/>
    <s v="GT NEO 2"/>
    <x v="14"/>
    <m/>
  </r>
  <r>
    <n v="14190"/>
    <s v="13 Apr 22 08:55 PM"/>
    <s v="RE Khoka Store Plus"/>
    <s v="0341000579"/>
    <x v="2"/>
    <s v="RJ-NAOGAON AREA"/>
    <s v="Safe"/>
    <s v="01752060706"/>
    <n v="866903053913834"/>
    <s v="C11 2021(2+32GB)"/>
    <x v="2"/>
    <m/>
  </r>
  <r>
    <n v="14191"/>
    <s v="13 Apr 22 08:56 PM"/>
    <s v="RE Tarek Telecom Showroom"/>
    <s v="0341003561"/>
    <x v="18"/>
    <s v="MI-Mirpur-1"/>
    <s v="Ruma"/>
    <s v="01768160014"/>
    <n v="866903054572274"/>
    <s v="C11 2021(4+64GB)"/>
    <x v="2"/>
    <m/>
  </r>
  <r>
    <n v="14192"/>
    <s v="13 Apr 22 08:56 PM"/>
    <s v="RE Mobile Bazar Showroom-CO"/>
    <s v="BD103632"/>
    <x v="0"/>
    <s v="CO-COMILLA COUNTRY"/>
    <s v="Nirmol"/>
    <s v="01716482127"/>
    <n v="861180052403696"/>
    <s v="8(8+128GB)"/>
    <x v="1"/>
    <m/>
  </r>
  <r>
    <n v="14193"/>
    <s v="13 Apr 22 08:56 PM"/>
    <s v="RE Sopon Mobile Zone Showroom"/>
    <s v="BD104130"/>
    <x v="15"/>
    <s v="UT-simir plaza"/>
    <s v="Munna"/>
    <s v="01324036868"/>
    <n v="867623056370092"/>
    <s v="C25s(4+128GB)"/>
    <x v="2"/>
    <m/>
  </r>
  <r>
    <n v="14194"/>
    <s v="13 Apr 22 08:56 PM"/>
    <s v="RE REXMOO Showroom"/>
    <s v="BD101128"/>
    <x v="13"/>
    <s v="SD-PALTAN"/>
    <s v="Rahad"/>
    <s v="01968564465"/>
    <n v="868296050209993"/>
    <s v="narzo 50"/>
    <x v="2"/>
    <m/>
  </r>
  <r>
    <n v="14195"/>
    <s v="13 Apr 22 08:56 PM"/>
    <s v="RE Hello Saidpur Showroom"/>
    <s v="0341004519"/>
    <x v="8"/>
    <s v="RA-NILPHAMARI"/>
    <s v="Ahad"/>
    <s v="01735150830"/>
    <n v="861286050787434"/>
    <s v="9i(6+128GB)"/>
    <x v="2"/>
    <m/>
  </r>
  <r>
    <n v="14196"/>
    <s v="13 Apr 22 08:57 PM"/>
    <s v="RE Sabbir Telecom(SAVAR)"/>
    <s v="0341003867"/>
    <x v="19"/>
    <s v="SA-MANIGANJ B"/>
    <s v="Ruma"/>
    <s v="01771242968"/>
    <n v="866903053246433"/>
    <s v="C11 2021(4+64GB)"/>
    <x v="2"/>
    <m/>
  </r>
  <r>
    <n v="14197"/>
    <s v="13 Apr 22 08:59 PM"/>
    <s v="RE GP Center"/>
    <s v="0341002890"/>
    <x v="14"/>
    <s v="GA-BYPASS TONGJI"/>
    <s v="Khirul islam"/>
    <s v="01675389001"/>
    <n v="866903054304017"/>
    <s v="C11 2021(2+32GB)"/>
    <x v="2"/>
    <m/>
  </r>
  <r>
    <n v="14198"/>
    <s v="13 Apr 22 08:59 PM"/>
    <s v="RE Mobile Bazar Showroom-CO"/>
    <s v="BD103632"/>
    <x v="0"/>
    <s v="CO-COMILLA COUNTRY"/>
    <s v="Anamul khan"/>
    <s v="01612677489"/>
    <n v="866903053754519"/>
    <s v="C11 2021(4+64GB)"/>
    <x v="2"/>
    <m/>
  </r>
  <r>
    <n v="14199"/>
    <s v="13 Apr 22 08:59 PM"/>
    <s v="RE Rani Telecom Showroom"/>
    <s v="0341005055"/>
    <x v="13"/>
    <s v="SD-JATRABARI"/>
    <s v="Nasrin"/>
    <s v="01621868892"/>
    <n v="860401060102398"/>
    <s v="C31"/>
    <x v="1"/>
    <m/>
  </r>
  <r>
    <n v="14200"/>
    <s v="13 Apr 22 08:59 PM"/>
    <s v="RE Global Gadget Showroom"/>
    <s v="0341003563"/>
    <x v="13"/>
    <s v="SD-RAMPURA"/>
    <s v="Md Ibrahim"/>
    <s v="01780907955"/>
    <n v="868296050208698"/>
    <s v="narzo 50"/>
    <x v="2"/>
    <m/>
  </r>
  <r>
    <n v="14201"/>
    <s v="13 Apr 22 09:00 PM"/>
    <s v="RE fatema electronics hatra"/>
    <s v="BD100669"/>
    <x v="4"/>
    <s v="BA-BARISA-2"/>
    <s v="রাসেল"/>
    <s v="01828206462"/>
    <n v="861286050366338"/>
    <s v="9i(4+64GB)"/>
    <x v="2"/>
    <m/>
  </r>
  <r>
    <n v="14202"/>
    <s v="13 Apr 22 09:00 PM"/>
    <s v="RE Hobi?Telecom?Showroom-SA"/>
    <s v="0341004735"/>
    <x v="20"/>
    <s v="SAVAR City CENTER"/>
    <s v="Emrul khan"/>
    <s v="01518917175"/>
    <n v="868296050164834"/>
    <s v="narzo 50"/>
    <x v="2"/>
    <m/>
  </r>
  <r>
    <n v="14203"/>
    <s v="13 Apr 22 09:00 PM"/>
    <s v="RE Winsome Mobile Showroom"/>
    <s v="0341005698"/>
    <x v="18"/>
    <s v="MI-Mirpur-2"/>
    <s v="Naymur"/>
    <s v="01571144465"/>
    <n v="860401060140398"/>
    <s v="C31"/>
    <x v="1"/>
    <m/>
  </r>
  <r>
    <n v="14204"/>
    <s v="13 Apr 22 09:01 PM"/>
    <s v="RE Mobile Bazar Showroom-CO"/>
    <s v="BD103632"/>
    <x v="0"/>
    <s v="CO-COMILLA COUNTRY"/>
    <s v="Sakib"/>
    <s v="01634202398"/>
    <n v="868296050125595"/>
    <s v="narzo 50"/>
    <x v="2"/>
    <m/>
  </r>
  <r>
    <n v="14205"/>
    <s v="13 Apr 22 09:01 PM"/>
    <s v="RE Utsorgo Telecom Showroom"/>
    <s v="0341003614"/>
    <x v="8"/>
    <s v="RA-RANPUR CITY-1"/>
    <s v="Md. Mamun"/>
    <s v="01710809476"/>
    <n v="868296050093611"/>
    <s v="narzo 50"/>
    <x v="2"/>
    <m/>
  </r>
  <r>
    <n v="14206"/>
    <s v="13 Apr 22 09:01 PM"/>
    <s v="RE Realme Smart Zone Showroom"/>
    <s v="BD110622"/>
    <x v="20"/>
    <s v="SAVAR City CENTER"/>
    <s v="Abul khair"/>
    <s v="01675429400"/>
    <n v="860401060043816"/>
    <s v="C31"/>
    <x v="1"/>
    <m/>
  </r>
  <r>
    <n v="14207"/>
    <s v="13 Apr 22 09:01 PM"/>
    <s v="RE Abonty Telecom Showroom"/>
    <s v="0341005808"/>
    <x v="3"/>
    <s v="KH-Magura"/>
    <s v="injal"/>
    <s v="01400111822"/>
    <n v="860401060040416"/>
    <s v="C31"/>
    <x v="1"/>
    <m/>
  </r>
  <r>
    <n v="14208"/>
    <s v="13 Apr 22 09:01 PM"/>
    <s v="RE Akhi telecom(Banosree)"/>
    <s v="0341003556"/>
    <x v="13"/>
    <s v="SD-RAMPURA"/>
    <s v="Saiful islam"/>
    <s v="01946598440"/>
    <n v="866903053338958"/>
    <s v="C11 2021(2+32GB)"/>
    <x v="2"/>
    <m/>
  </r>
  <r>
    <n v="14209"/>
    <s v="13 Apr 22 09:01 PM"/>
    <s v="RE Tahi Telecom"/>
    <s v="0341000844"/>
    <x v="11"/>
    <s v="NF-Feni"/>
    <s v="Fuad"/>
    <s v="01862532592"/>
    <n v="864623054676550"/>
    <s v="C21Y(4+64GB)"/>
    <x v="2"/>
    <m/>
  </r>
  <r>
    <n v="14210"/>
    <s v="13 Apr 22 09:02 PM"/>
    <s v="RE Tousi Telecom"/>
    <s v="0341000484"/>
    <x v="4"/>
    <s v="BA-FORIDEPUR"/>
    <s v="Raju Ahmed"/>
    <s v="01910165393"/>
    <n v="867623056030274"/>
    <s v="C25s(4+128GB)"/>
    <x v="2"/>
    <m/>
  </r>
  <r>
    <n v="14211"/>
    <s v="13 Apr 22 09:02 PM"/>
    <s v="RE Mass Telecom Showroom"/>
    <s v="0341004454"/>
    <x v="18"/>
    <s v="MI-SHAH ALI &amp; OUT"/>
    <s v="Saddam"/>
    <s v="01734665222"/>
    <n v="868296050113633"/>
    <s v="narzo 50"/>
    <x v="2"/>
    <m/>
  </r>
  <r>
    <n v="14212"/>
    <s v="13 Apr 22 09:02 PM"/>
    <s v="RE Voice technology Showroom"/>
    <s v="BD101270"/>
    <x v="5"/>
    <s v="NA-Narayanganj City"/>
    <s v="Hafsa"/>
    <s v="01916585946"/>
    <n v="868296050135990"/>
    <s v="narzo 50"/>
    <x v="2"/>
    <m/>
  </r>
  <r>
    <n v="14213"/>
    <s v="13 Apr 22 09:02 PM"/>
    <s v="RE Nirjhora Telecom Showroom"/>
    <s v="BD104252"/>
    <x v="14"/>
    <s v="GA-KAPASIA"/>
    <s v="Jony"/>
    <s v="01918332046"/>
    <n v="867623056097711"/>
    <s v="C25s(4+128GB)"/>
    <x v="2"/>
    <m/>
  </r>
  <r>
    <n v="14214"/>
    <s v="13 Apr 22 09:02 PM"/>
    <s v="RE Abonty Telecom Showroom"/>
    <s v="0341005808"/>
    <x v="3"/>
    <s v="KH-Magura"/>
    <s v="Maruf"/>
    <s v="01917979739"/>
    <n v="866903053474571"/>
    <s v="C11 2021(4+64GB)"/>
    <x v="2"/>
    <m/>
  </r>
  <r>
    <n v="14215"/>
    <s v="13 Apr 22 09:02 PM"/>
    <s v="RE Tanbin Mobile"/>
    <s v="0341001562"/>
    <x v="8"/>
    <s v="RA-RANPUR CITY-1"/>
    <s v="Juli"/>
    <s v="01722463132"/>
    <n v="867623056712517"/>
    <s v="C25s(4+128GB)"/>
    <x v="2"/>
    <m/>
  </r>
  <r>
    <n v="14216"/>
    <s v="13 Apr 22 09:03 PM"/>
    <s v="RE Skytel"/>
    <s v="0341001425"/>
    <x v="8"/>
    <s v="RA-DINJPUR"/>
    <s v="Habiba"/>
    <s v="01738342879"/>
    <n v="861180052496419"/>
    <s v="8(8+128GB)"/>
    <x v="1"/>
    <m/>
  </r>
  <r>
    <n v="14217"/>
    <s v="13 Apr 22 09:03 PM"/>
    <s v="RE TMNS Mobile Showroom"/>
    <s v="0341003621"/>
    <x v="15"/>
    <s v="UT-North Tower"/>
    <s v="Saidul"/>
    <s v="01792185678"/>
    <n v="867623056072557"/>
    <s v="C25s(4+128GB)"/>
    <x v="2"/>
    <m/>
  </r>
  <r>
    <n v="14218"/>
    <s v="13 Apr 22 09:03 PM"/>
    <s v="RE Touch&amp;Take Showroom"/>
    <s v="0341004416"/>
    <x v="12"/>
    <s v="WE-MOHAMMADPUR"/>
    <s v="Adiat"/>
    <s v="01720107839"/>
    <n v="868296050191852"/>
    <s v="narzo 50"/>
    <x v="2"/>
    <m/>
  </r>
  <r>
    <n v="14219"/>
    <s v="13 Apr 22 09:03 PM"/>
    <s v="RE Ifaz Trade International"/>
    <s v="0341002911"/>
    <x v="13"/>
    <s v="SD-RAMPURA"/>
    <s v="Hangsho"/>
    <s v="01880088099"/>
    <n v="861286050750374"/>
    <s v="9i(6+128GB)"/>
    <x v="2"/>
    <m/>
  </r>
  <r>
    <n v="14220"/>
    <s v="13 Apr 22 09:03 PM"/>
    <s v="RE Tahi Telecom"/>
    <s v="0341000844"/>
    <x v="11"/>
    <s v="NF-Feni"/>
    <s v="Sahin"/>
    <s v="01634227873"/>
    <n v="864623054113091"/>
    <s v="C21Y(3+32GB)"/>
    <x v="2"/>
    <m/>
  </r>
  <r>
    <n v="14221"/>
    <s v="13 Apr 22 09:03 PM"/>
    <s v="RE Mobile Bazar Showroom-CO"/>
    <s v="BD103632"/>
    <x v="0"/>
    <s v="CO-COMILLA COUNTRY"/>
    <s v="Aikb"/>
    <s v="01886436441"/>
    <n v="868296050126213"/>
    <s v="narzo 50"/>
    <x v="2"/>
    <m/>
  </r>
  <r>
    <n v="14222"/>
    <s v="13 Apr 22 09:04 PM"/>
    <s v="RE Rana Telecom"/>
    <s v="BD100839"/>
    <x v="8"/>
    <s v="RA-DINJPUR"/>
    <s v="Morsalin"/>
    <s v="01744300996"/>
    <n v="868296050120018"/>
    <s v="narzo 50"/>
    <x v="2"/>
    <m/>
  </r>
  <r>
    <n v="14223"/>
    <s v="13 Apr 22 09:04 PM"/>
    <s v="RE Murad Telecom"/>
    <s v="0341002205"/>
    <x v="8"/>
    <s v="RA-NILPHAMARI"/>
    <s v="Moon"/>
    <s v="01981119072"/>
    <n v="868296050051858"/>
    <s v="narzo 50"/>
    <x v="2"/>
    <m/>
  </r>
  <r>
    <n v="14224"/>
    <s v="13 Apr 22 09:04 PM"/>
    <s v="RE Skytel"/>
    <s v="0341001425"/>
    <x v="8"/>
    <s v="RA-DINJPUR"/>
    <s v="Md.Rakib"/>
    <s v="01792533463"/>
    <n v="861180052496179"/>
    <s v="8(8+128GB)"/>
    <x v="5"/>
    <m/>
  </r>
  <r>
    <n v="14225"/>
    <s v="13 Apr 22 09:04 PM"/>
    <s v="RE Nadira Telecom Showroom"/>
    <s v="BD100689"/>
    <x v="13"/>
    <s v="SD-OLD DHAKA"/>
    <s v="Morshed"/>
    <s v="01935545770"/>
    <n v="860401060020012"/>
    <s v="C31"/>
    <x v="1"/>
    <m/>
  </r>
  <r>
    <n v="14226"/>
    <s v="13 Apr 22 09:04 PM"/>
    <s v="RE Mobile Bazar Showroom-CO"/>
    <s v="BD103632"/>
    <x v="0"/>
    <s v="CO-COMILLA COUNTRY"/>
    <s v="Salma"/>
    <s v="01531799489"/>
    <n v="868296050114631"/>
    <s v="narzo 50"/>
    <x v="2"/>
    <m/>
  </r>
  <r>
    <n v="14227"/>
    <s v="13 Apr 22 09:04 PM"/>
    <s v="RE NS Mobile"/>
    <s v="0341003833"/>
    <x v="6"/>
    <s v="MY-JAMALPUR"/>
    <s v="Hakim"/>
    <s v="01822408449"/>
    <n v="864623055282119"/>
    <s v="C21Y(4+64GB)"/>
    <x v="2"/>
    <m/>
  </r>
  <r>
    <n v="14228"/>
    <s v="13 Apr 22 09:05 PM"/>
    <s v="RE Sumi Smart Zone Showroom"/>
    <s v="0341001590"/>
    <x v="2"/>
    <s v="RJ-BOGURA AREA"/>
    <s v="Badon"/>
    <s v="01614619423"/>
    <n v="861286050451155"/>
    <s v="9i(4+64GB)"/>
    <x v="2"/>
    <m/>
  </r>
  <r>
    <n v="14229"/>
    <s v="13 Apr 22 09:05 PM"/>
    <s v="RE Arafa Telecom Showroom"/>
    <s v="0341003683"/>
    <x v="8"/>
    <s v="RA-GAIBANDA"/>
    <s v="Kaiyum"/>
    <s v="01725482073"/>
    <n v="861180052394671"/>
    <s v="8(8+128GB)"/>
    <x v="1"/>
    <m/>
  </r>
  <r>
    <n v="14230"/>
    <s v="13 Apr 22 09:05 PM"/>
    <s v="RE Micron Showroom"/>
    <s v="BD101223"/>
    <x v="1"/>
    <s v="CTG-Sanmar and GEC"/>
    <s v="Imran"/>
    <s v="01829330328"/>
    <n v="861180052119839"/>
    <s v="8(8+128GB)"/>
    <x v="4"/>
    <m/>
  </r>
  <r>
    <n v="14231"/>
    <s v="13 Apr 22 09:05 PM"/>
    <s v="RE Ria Telecom 1 Showroom"/>
    <s v="BD103942"/>
    <x v="7"/>
    <s v="SY-East sylhet"/>
    <s v="Sumon"/>
    <s v="01312388085"/>
    <n v="866903054368699"/>
    <s v="C11 2021(2+32GB)"/>
    <x v="2"/>
    <m/>
  </r>
  <r>
    <n v="14232"/>
    <s v="13 Apr 22 09:05 PM"/>
    <s v="RE Toushi Telecom Showroom"/>
    <s v="0341003868"/>
    <x v="20"/>
    <s v="SAVAR City CENTER"/>
    <s v="Nazrul"/>
    <s v="01914041081"/>
    <n v="864623053298190"/>
    <s v="C21Y(3+32GB)"/>
    <x v="2"/>
    <m/>
  </r>
  <r>
    <n v="14233"/>
    <s v="13 Apr 22 09:06 PM"/>
    <s v="RE Molla Telecom Showroom"/>
    <s v="0341005655"/>
    <x v="15"/>
    <s v="UT-North Tower"/>
    <s v="MD Gias uddin"/>
    <s v="01711407775"/>
    <n v="860401060045399"/>
    <s v="C31"/>
    <x v="1"/>
    <m/>
  </r>
  <r>
    <n v="14234"/>
    <s v="13 Apr 22 09:06 PM"/>
    <s v="RE Arafa Telecom Showroom"/>
    <s v="0341003683"/>
    <x v="8"/>
    <s v="RA-GAIBANDA"/>
    <s v="Shuvo"/>
    <s v="01710815405"/>
    <n v="861180052431556"/>
    <s v="8(8+128GB)"/>
    <x v="5"/>
    <m/>
  </r>
  <r>
    <n v="14235"/>
    <s v="13 Apr 22 09:06 PM"/>
    <s v="RE Tele Mast Basabo Showroom"/>
    <s v="0341005653"/>
    <x v="13"/>
    <s v="SD-RAMPURA"/>
    <s v="md himal"/>
    <s v="01907381712"/>
    <n v="862453051753539"/>
    <s v="C25Y"/>
    <x v="2"/>
    <m/>
  </r>
  <r>
    <n v="14236"/>
    <s v="13 Apr 22 09:07 PM"/>
    <s v="RE Pangsha Eletronics"/>
    <s v="0341000490"/>
    <x v="4"/>
    <s v="BA-FORIDEPUR"/>
    <s v="Raju"/>
    <s v="01303572148"/>
    <n v="868296050095251"/>
    <s v="narzo 50"/>
    <x v="2"/>
    <m/>
  </r>
  <r>
    <n v="14237"/>
    <s v="13 Apr 22 09:07 PM"/>
    <s v="RE Arafa Telecom Showroom"/>
    <s v="0341003683"/>
    <x v="8"/>
    <s v="RA-GAIBANDA"/>
    <s v="Fahim"/>
    <s v="01746821415"/>
    <n v="861180052186952"/>
    <s v="8(8+128GB)"/>
    <x v="5"/>
    <m/>
  </r>
  <r>
    <n v="14238"/>
    <s v="13 Apr 22 09:07 PM"/>
    <s v="RE Toushi Telecom Showroom"/>
    <s v="0341003868"/>
    <x v="20"/>
    <s v="SAVAR City CENTER"/>
    <s v="Babu"/>
    <s v="01737249288"/>
    <n v="866903053768071"/>
    <s v="C11 2021(4+64GB)"/>
    <x v="2"/>
    <m/>
  </r>
  <r>
    <n v="14239"/>
    <s v="13 Apr 22 09:07 PM"/>
    <s v="RE Trust me Showroom"/>
    <s v="BD104080"/>
    <x v="2"/>
    <s v="RJ-RAJSHAHI AREA"/>
    <s v="Mustafizur"/>
    <s v="01741434143"/>
    <n v="866903053641955"/>
    <s v="C11 2021(4+64GB)"/>
    <x v="2"/>
    <m/>
  </r>
  <r>
    <n v="14240"/>
    <s v="13 Apr 22 09:07 PM"/>
    <s v="RE Sky Telecom &amp; Computer"/>
    <s v="BD102460"/>
    <x v="19"/>
    <s v="SA-SAVAR OUTR"/>
    <s v="Robiul"/>
    <s v="01945547084"/>
    <n v="866903054456973"/>
    <s v="C11 2021(2+32GB)"/>
    <x v="2"/>
    <m/>
  </r>
  <r>
    <n v="14241"/>
    <s v="13 Apr 22 09:08 PM"/>
    <s v="RE NR Mobile point magura"/>
    <s v="BD101809"/>
    <x v="3"/>
    <s v="KH-Magura"/>
    <s v="Sohan"/>
    <s v="01783778914"/>
    <n v="868296050144612"/>
    <s v="narzo 50"/>
    <x v="2"/>
    <m/>
  </r>
  <r>
    <n v="14242"/>
    <s v="13 Apr 22 09:09 PM"/>
    <s v="RE Toushi Telecom Showroom"/>
    <s v="0341003868"/>
    <x v="20"/>
    <s v="SAVAR City CENTER"/>
    <s v="Showkat"/>
    <s v="01674475330"/>
    <n v="868296050189658"/>
    <s v="narzo 50"/>
    <x v="2"/>
    <m/>
  </r>
  <r>
    <n v="14243"/>
    <s v="13 Apr 22 09:09 PM"/>
    <s v="RE Shajalal R Mobile Corner Showroom"/>
    <s v="BD100985"/>
    <x v="13"/>
    <s v="SD-JATRABARI"/>
    <s v="Year hossi"/>
    <s v="017178889954"/>
    <n v="868296050136238"/>
    <s v="narzo 50"/>
    <x v="2"/>
    <m/>
  </r>
  <r>
    <n v="14244"/>
    <s v="13 Apr 22 09:09 PM"/>
    <s v="RE AB International Showroom-WE"/>
    <s v="0341003681"/>
    <x v="12"/>
    <s v="WE-MOHAMMADPUR"/>
    <s v="Kulsum Akter"/>
    <s v="01623364779"/>
    <n v="866903054416373"/>
    <s v="C11 2021(2+32GB)"/>
    <x v="2"/>
    <m/>
  </r>
  <r>
    <n v="14245"/>
    <s v="13 Apr 22 09:10 PM"/>
    <s v="RE Touch&amp;Take Showroom"/>
    <s v="0341004416"/>
    <x v="12"/>
    <s v="WE-MOHAMMADPUR"/>
    <s v="Robiul islan"/>
    <s v="01760199074"/>
    <n v="866903053184154"/>
    <s v="C11 2021(4+64GB)"/>
    <x v="2"/>
    <m/>
  </r>
  <r>
    <n v="14246"/>
    <s v="13 Apr 22 09:10 PM"/>
    <s v="RE AA1 Decent Communication Showroom"/>
    <s v="BD101407"/>
    <x v="1"/>
    <s v="CTG-City1 Outer"/>
    <s v="MD.Rayhan"/>
    <s v="01815285033"/>
    <n v="860401060049532"/>
    <s v="C31"/>
    <x v="1"/>
    <m/>
  </r>
  <r>
    <n v="14247"/>
    <s v="13 Apr 22 09:10 PM"/>
    <s v="RE TMNS Mobile Showroom"/>
    <s v="0341003621"/>
    <x v="15"/>
    <s v="UT-North Tower"/>
    <s v="Ayesha siddika"/>
    <s v="01742285267"/>
    <n v="864623055325991"/>
    <s v="C21Y(3+32GB)"/>
    <x v="2"/>
    <m/>
  </r>
  <r>
    <n v="14248"/>
    <s v="13 Apr 22 09:10 PM"/>
    <s v="RE Toushi Telecom Showroom"/>
    <s v="0341003868"/>
    <x v="20"/>
    <s v="SAVAR City CENTER"/>
    <s v="Jibon"/>
    <s v="01922331203"/>
    <n v="867623056393433"/>
    <s v="C25s(4+128GB)"/>
    <x v="2"/>
    <m/>
  </r>
  <r>
    <n v="14249"/>
    <s v="13 Apr 22 09:11 PM"/>
    <s v="RE Explore Communication"/>
    <s v="0341001219"/>
    <x v="6"/>
    <s v="MY-MYMENSIGN CITY1"/>
    <s v="Nayon"/>
    <s v="01733753773"/>
    <n v="866903054291479"/>
    <s v="C11 2021(2+32GB)"/>
    <x v="2"/>
    <m/>
  </r>
  <r>
    <n v="14250"/>
    <s v="13 Apr 22 09:12 PM"/>
    <s v="RE Khan Telecom Bhola"/>
    <s v="BD101072"/>
    <x v="4"/>
    <s v="BA-BHOLA"/>
    <s v="Md monirul Islam khan"/>
    <s v="01712105969"/>
    <n v="861180052455332"/>
    <s v="8(8+128GB)"/>
    <x v="1"/>
    <s v="Resale IMEI Removed"/>
  </r>
  <r>
    <n v="14251"/>
    <s v="13 Apr 22 09:12 PM"/>
    <s v="RE Mamun Trad"/>
    <s v="0341004375"/>
    <x v="7"/>
    <s v="SY-West sylhet"/>
    <s v="Zemi"/>
    <s v="01733332931"/>
    <n v="866903053486054"/>
    <s v="C11 2021(4+64GB)"/>
    <x v="2"/>
    <m/>
  </r>
  <r>
    <n v="14252"/>
    <s v="13 Apr 22 09:13 PM"/>
    <s v="RE Mobile City Showroom"/>
    <s v="0341005122"/>
    <x v="18"/>
    <s v="MI-SHAH ALI &amp; OUT"/>
    <s v="Md robiul"/>
    <s v="01914701696"/>
    <n v="867623056823751"/>
    <s v="C25s(4+128GB)"/>
    <x v="2"/>
    <m/>
  </r>
  <r>
    <n v="14253"/>
    <s v="13 Apr 22 09:13 PM"/>
    <s v="RE Bonarupa telecom Showroom"/>
    <s v="BD100432"/>
    <x v="14"/>
    <s v="GA-MASTBRI VALUKA"/>
    <s v="Mahadi"/>
    <s v="01790853268"/>
    <n v="867623056858831"/>
    <s v="C25s(4+128GB)"/>
    <x v="2"/>
    <m/>
  </r>
  <r>
    <n v="14254"/>
    <s v="13 Apr 22 09:14 PM"/>
    <s v="RE Realme Zone Showroom"/>
    <s v="0341004456"/>
    <x v="3"/>
    <s v="KH-KHULNA CITY B"/>
    <s v="Robindronath"/>
    <s v="01711343496"/>
    <n v="863923050136877"/>
    <s v="GT Master"/>
    <x v="1"/>
    <m/>
  </r>
  <r>
    <n v="14255"/>
    <s v="13 Apr 22 09:14 PM"/>
    <s v="RE Tech Today"/>
    <s v="0341003722"/>
    <x v="10"/>
    <s v="GU-JAMUNA FUTURE"/>
    <s v="Nobin khan"/>
    <s v="01309055117"/>
    <n v="868296050091953"/>
    <s v="narzo 50"/>
    <x v="2"/>
    <m/>
  </r>
  <r>
    <n v="14256"/>
    <s v="13 Apr 22 09:14 PM"/>
    <s v="RE Jannat Mobile Corner Showroom"/>
    <s v="BD103434"/>
    <x v="15"/>
    <s v="UT-Hasem Plaza"/>
    <s v="Kawsar"/>
    <s v="01953883143"/>
    <n v="867623056334130"/>
    <s v="C25s(4+128GB)"/>
    <x v="2"/>
    <m/>
  </r>
  <r>
    <n v="14257"/>
    <s v="13 Apr 22 09:15 PM"/>
    <s v="RE TiThi mobile"/>
    <s v="0341001939"/>
    <x v="12"/>
    <s v="WE-Dohar"/>
    <s v="Sabbir"/>
    <s v="01840400607"/>
    <n v="864623054998558"/>
    <s v="C21Y(4+64GB)"/>
    <x v="2"/>
    <m/>
  </r>
  <r>
    <n v="14258"/>
    <s v="13 Apr 22 09:15 PM"/>
    <s v="RE Mamun Trad"/>
    <s v="0341004375"/>
    <x v="7"/>
    <s v="SY-West sylhet"/>
    <s v="Purni"/>
    <s v="01711057193"/>
    <n v="864623054974856"/>
    <s v="C21Y(4+64GB)"/>
    <x v="2"/>
    <m/>
  </r>
  <r>
    <n v="14259"/>
    <s v="13 Apr 22 09:15 PM"/>
    <s v="RE Faruc Telecom 2 Showroom"/>
    <s v="0341005756"/>
    <x v="14"/>
    <s v="GA-KONABARI"/>
    <s v="Maruf"/>
    <s v="01643598770"/>
    <n v="868296050111090"/>
    <s v="narzo 50"/>
    <x v="2"/>
    <m/>
  </r>
  <r>
    <n v="14260"/>
    <s v="13 Apr 22 09:16 PM"/>
    <s v="RE DPBL Showroom"/>
    <s v="0341005054"/>
    <x v="13"/>
    <s v="SD-PALTAN"/>
    <s v="Md.Arif"/>
    <s v="01611611555"/>
    <n v="862453051364519"/>
    <s v="C25Y"/>
    <x v="2"/>
    <m/>
  </r>
  <r>
    <n v="14261"/>
    <s v="13 Apr 22 09:16 PM"/>
    <s v="RE Purnasa Electronics"/>
    <s v="BD104557"/>
    <x v="13"/>
    <s v="SD-OLD DHAKA"/>
    <s v="Babul"/>
    <s v="01799921009"/>
    <n v="866903054531593"/>
    <s v="C11 2021(4+64GB)"/>
    <x v="2"/>
    <m/>
  </r>
  <r>
    <n v="14262"/>
    <s v="13 Apr 22 09:17 PM"/>
    <s v="RE Emon Telecom Patuakhali"/>
    <s v="0341000612"/>
    <x v="4"/>
    <s v="BA-PATUAKHALI"/>
    <s v="Moti"/>
    <s v="01718849747"/>
    <n v="862453051603635"/>
    <s v="C25Y"/>
    <x v="2"/>
    <m/>
  </r>
  <r>
    <n v="14263"/>
    <s v="13 Apr 22 09:17 PM"/>
    <s v="RE Mass Telecom 2 Showroom"/>
    <s v="BD110898"/>
    <x v="18"/>
    <s v="MI-SHAH ALI &amp; OUT"/>
    <s v="Raju"/>
    <s v="01890290490"/>
    <n v="860401060135679"/>
    <s v="C31"/>
    <x v="1"/>
    <m/>
  </r>
  <r>
    <n v="14264"/>
    <s v="13 Apr 22 09:17 PM"/>
    <s v="RE Emon Telecom Image Shop"/>
    <s v="0341000940"/>
    <x v="14"/>
    <s v="GA-BYPASS TONGJI"/>
    <s v="Md sohag"/>
    <s v="01778835642"/>
    <n v="861286050885477"/>
    <s v="9i(6+128GB)"/>
    <x v="2"/>
    <m/>
  </r>
  <r>
    <n v="14265"/>
    <s v="13 Apr 22 09:17 PM"/>
    <s v="RE Mala Telecom"/>
    <s v="0341002902"/>
    <x v="14"/>
    <s v="GA-BYPASS TONGJI"/>
    <s v="Santo"/>
    <s v="01880831692"/>
    <n v="866903054464654"/>
    <s v="C11 2021(2+32GB)"/>
    <x v="2"/>
    <m/>
  </r>
  <r>
    <n v="14266"/>
    <s v="13 Apr 22 09:18 PM"/>
    <s v="RE Sakura talecom"/>
    <s v="0341003204"/>
    <x v="6"/>
    <s v="MY-JAMALPUR"/>
    <s v="Ayob"/>
    <s v="01725637452"/>
    <n v="866903053355713"/>
    <s v="C11 2021(4+64GB)"/>
    <x v="2"/>
    <m/>
  </r>
  <r>
    <n v="14267"/>
    <s v="13 Apr 22 09:18 PM"/>
    <s v="RE Micron Showroom"/>
    <s v="BD101223"/>
    <x v="1"/>
    <s v="CTG-Sanmar and GEC"/>
    <s v="Monir"/>
    <s v="01611784293"/>
    <n v="867623056321996"/>
    <s v="C25s(4+128GB)"/>
    <x v="2"/>
    <m/>
  </r>
  <r>
    <n v="14268"/>
    <s v="13 Apr 22 09:18 PM"/>
    <s v="RE Sadiya Electronics Bhola"/>
    <s v="0341005630"/>
    <x v="4"/>
    <s v="BA-BHOLA"/>
    <s v="Forid"/>
    <s v="01732548711"/>
    <n v="862453051831731"/>
    <s v="C25Y"/>
    <x v="2"/>
    <m/>
  </r>
  <r>
    <n v="14269"/>
    <s v="13 Apr 22 09:18 PM"/>
    <s v="RE Ctg Sd showroom"/>
    <s v="BD110985"/>
    <x v="1"/>
    <s v="CTG-Singapore Market"/>
    <s v="Md. Masud"/>
    <s v="01742987533"/>
    <n v="860401060081915"/>
    <s v="C31"/>
    <x v="1"/>
    <m/>
  </r>
  <r>
    <n v="14270"/>
    <s v="13 Apr 22 09:18 PM"/>
    <s v="RE Tech Today"/>
    <s v="0341003722"/>
    <x v="10"/>
    <s v="GU-JAMUNA FUTURE"/>
    <s v="Ashfaq"/>
    <s v="01940336198"/>
    <n v="866903054537699"/>
    <s v="C11 2021(4+64GB)"/>
    <x v="2"/>
    <m/>
  </r>
  <r>
    <n v="14271"/>
    <s v="13 Apr 22 09:18 PM"/>
    <s v="RE MS International Showroom"/>
    <s v="0341005592"/>
    <x v="10"/>
    <s v="GU-JAMUNA FUTURE"/>
    <s v="yasmin akter mala"/>
    <s v="01750520773"/>
    <n v="863923050893592"/>
    <s v="GT Master"/>
    <x v="5"/>
    <m/>
  </r>
  <r>
    <n v="14272"/>
    <s v="13 Apr 22 09:19 PM"/>
    <s v="RE Mamun Trad"/>
    <s v="0341004375"/>
    <x v="7"/>
    <s v="SY-West sylhet"/>
    <s v="Abid"/>
    <s v="01784964163"/>
    <n v="867623055210653"/>
    <s v="C25s(4+128GB)"/>
    <x v="2"/>
    <m/>
  </r>
  <r>
    <n v="14273"/>
    <s v="13 Apr 22 09:20 PM"/>
    <s v="RE Zuraiz Telecom Showroom"/>
    <s v="BD101784"/>
    <x v="11"/>
    <s v="NF-Noakhali"/>
    <s v="Harun"/>
    <s v="01621910911"/>
    <n v="864623055224194"/>
    <s v="C21Y(4+64GB)"/>
    <x v="2"/>
    <m/>
  </r>
  <r>
    <n v="14274"/>
    <s v="13 Apr 22 09:20 PM"/>
    <s v="RE Mass Telecom 2 Showroom"/>
    <s v="BD110898"/>
    <x v="18"/>
    <s v="MI-SHAH ALI &amp; OUT"/>
    <s v="Raju"/>
    <s v="01890290490"/>
    <n v="866903054161136"/>
    <s v="C11 2021(2+32GB)"/>
    <x v="2"/>
    <m/>
  </r>
  <r>
    <n v="14275"/>
    <s v="13 Apr 22 09:20 PM"/>
    <s v="RE Munna telecom"/>
    <s v="0341000994"/>
    <x v="3"/>
    <s v="KH-CHUADANGA"/>
    <s v="sohan"/>
    <s v="01959710720"/>
    <n v="868296050109490"/>
    <s v="narzo 50"/>
    <x v="2"/>
    <m/>
  </r>
  <r>
    <n v="14276"/>
    <s v="13 Apr 22 09:20 PM"/>
    <s v="RE Emon Telecom Patuakhali"/>
    <s v="0341000612"/>
    <x v="4"/>
    <s v="BA-PATUAKHALI"/>
    <s v="Shavojit"/>
    <s v="01798556188"/>
    <n v="868296050094379"/>
    <s v="narzo 50"/>
    <x v="2"/>
    <m/>
  </r>
  <r>
    <n v="14277"/>
    <s v="13 Apr 22 09:21 PM"/>
    <s v="RE Fatama Telecom Showroom-CO"/>
    <s v="0341004525"/>
    <x v="0"/>
    <s v="CO-Comilla City-1"/>
    <s v="Mainuddin"/>
    <s v="01752926306"/>
    <n v="864623054973296"/>
    <s v="C21Y(4+64GB)"/>
    <x v="2"/>
    <m/>
  </r>
  <r>
    <n v="14278"/>
    <s v="13 Apr 22 09:21 PM"/>
    <s v="RE Realme?Store-Panchagarh Showroom"/>
    <s v="0341005076"/>
    <x v="8"/>
    <s v="RA-PANCHAGRAH"/>
    <s v="jamal"/>
    <s v="01743274854"/>
    <n v="867623056117519"/>
    <s v="C25s(4+128GB)"/>
    <x v="2"/>
    <m/>
  </r>
  <r>
    <n v="14279"/>
    <s v="13 Apr 22 09:21 PM"/>
    <s v="RE sayem Electronics"/>
    <s v="0341002737"/>
    <x v="14"/>
    <s v="GA-KAPASIA"/>
    <s v="Izazul"/>
    <s v="0140633585"/>
    <n v="868296050181176"/>
    <s v="narzo 50"/>
    <x v="2"/>
    <m/>
  </r>
  <r>
    <n v="14280"/>
    <s v="13 Apr 22 09:21 PM"/>
    <s v="RE Lokkhi mobile Plus"/>
    <s v="BD101737"/>
    <x v="2"/>
    <s v="RJ-BOGURA AREA"/>
    <s v="Robiul Islam"/>
    <s v="01992280225"/>
    <n v="861286050862096"/>
    <s v="9i(6+128GB)"/>
    <x v="2"/>
    <m/>
  </r>
  <r>
    <n v="14281"/>
    <s v="13 Apr 22 09:21 PM"/>
    <s v="RE Mass Telecom 2 Showroom"/>
    <s v="BD110898"/>
    <x v="18"/>
    <s v="MI-SHAH ALI &amp; OUT"/>
    <s v="Raju"/>
    <s v="01890290490"/>
    <n v="868296050158174"/>
    <s v="narzo 50"/>
    <x v="2"/>
    <m/>
  </r>
  <r>
    <n v="14282"/>
    <s v="13 Apr 22 09:21 PM"/>
    <s v="RE Mobile Cafe -Feni"/>
    <s v="0341002975"/>
    <x v="11"/>
    <s v="NF-Feni"/>
    <s v="Masud"/>
    <s v="01823900195"/>
    <n v="860401060020335"/>
    <s v="C31"/>
    <x v="1"/>
    <m/>
  </r>
  <r>
    <n v="14283"/>
    <s v="13 Apr 22 09:22 PM"/>
    <s v="RE Munna telecom"/>
    <s v="0341000994"/>
    <x v="3"/>
    <s v="KH-CHUADANGA"/>
    <s v="moni"/>
    <s v="01872843274"/>
    <n v="868296050130132"/>
    <s v="narzo 50"/>
    <x v="2"/>
    <m/>
  </r>
  <r>
    <n v="14284"/>
    <s v="13 Apr 22 09:22 PM"/>
    <s v="RE M/S Mahabub Traders"/>
    <s v="0341003168"/>
    <x v="2"/>
    <s v="RJ-JOYPURHAT AREA"/>
    <s v="Sumon"/>
    <s v="01782415868"/>
    <n v="862453051277737"/>
    <s v="C25Y"/>
    <x v="2"/>
    <m/>
  </r>
  <r>
    <n v="14285"/>
    <s v="13 Apr 22 09:22 PM"/>
    <s v="RE Western Mobile Gallery Showroom"/>
    <s v="0341003624"/>
    <x v="12"/>
    <s v="WE-EASTERN PLAZA"/>
    <s v="Nur mohammod"/>
    <s v="01883267566"/>
    <n v="860401060094850"/>
    <s v="C31"/>
    <x v="1"/>
    <m/>
  </r>
  <r>
    <n v="14286"/>
    <s v="13 Apr 22 09:23 PM"/>
    <s v="RE Sohel Mobile"/>
    <s v="0341002393"/>
    <x v="13"/>
    <s v="SD-OLD DHAKA"/>
    <s v="Nazmul Hasan Nahin"/>
    <s v="01622734663"/>
    <n v="868296050086276"/>
    <s v="narzo 50"/>
    <x v="2"/>
    <m/>
  </r>
  <r>
    <n v="14287"/>
    <s v="13 Apr 22 09:23 PM"/>
    <s v="RE Smart Cafe 2 Showroom"/>
    <s v="BD101221"/>
    <x v="1"/>
    <s v="CTG-EPZ Thana"/>
    <s v="prity shing chakma"/>
    <s v="01571367029"/>
    <n v="866903054485857"/>
    <s v="C11 2021(2+32GB)"/>
    <x v="2"/>
    <m/>
  </r>
  <r>
    <n v="14288"/>
    <s v="13 Apr 22 09:23 PM"/>
    <s v="RE Nazat electronics"/>
    <s v="0341000028"/>
    <x v="4"/>
    <s v="BA-BARISA-1"/>
    <s v="Shovon"/>
    <n v="8801610797527"/>
    <n v="861286050666091"/>
    <s v="9i(6+128GB)"/>
    <x v="2"/>
    <m/>
  </r>
  <r>
    <n v="14289"/>
    <s v="13 Apr 22 09:23 PM"/>
    <s v="RE j.k Mobile Corner Showroom"/>
    <s v="0341005692"/>
    <x v="14"/>
    <s v="GA-KONABARI"/>
    <s v="Asad"/>
    <s v="01755511750"/>
    <n v="864623055374338"/>
    <s v="C21Y(3+32GB)"/>
    <x v="2"/>
    <m/>
  </r>
  <r>
    <n v="14290"/>
    <s v="13 Apr 22 09:24 PM"/>
    <s v="RE Mobile Link-2 Showroom Suvastu"/>
    <s v="BD101001"/>
    <x v="10"/>
    <s v="GU-SUVASTU"/>
    <s v="Shibli"/>
    <s v="01723804280"/>
    <n v="866903053659734"/>
    <s v="C11 2021(4+64GB)"/>
    <x v="2"/>
    <m/>
  </r>
  <r>
    <n v="14291"/>
    <s v="13 Apr 22 09:24 PM"/>
    <s v="RE Russell Showroom"/>
    <s v="0341004532"/>
    <x v="18"/>
    <s v="MI-SHAH ALI &amp; OUT"/>
    <s v="Murad"/>
    <s v="01726380123"/>
    <n v="868296050184535"/>
    <s v="narzo 50"/>
    <x v="2"/>
    <m/>
  </r>
  <r>
    <n v="14292"/>
    <s v="13 Apr 22 09:24 PM"/>
    <s v="RE Smart Cafe 1"/>
    <s v="BD100588"/>
    <x v="1"/>
    <s v="CTG-Newmarket and Anderkilla"/>
    <s v="Ma bachu"/>
    <s v="01875741792"/>
    <n v="862453051541553"/>
    <s v="C25Y"/>
    <x v="2"/>
    <m/>
  </r>
  <r>
    <n v="14293"/>
    <s v="13 Apr 22 09:24 PM"/>
    <s v="RE Smart Cafe 1"/>
    <s v="BD100588"/>
    <x v="1"/>
    <s v="CTG-Newmarket and Anderkilla"/>
    <s v="Malek"/>
    <s v="01851586574"/>
    <n v="862453051658175"/>
    <s v="C25Y"/>
    <x v="2"/>
    <m/>
  </r>
  <r>
    <n v="14294"/>
    <s v="13 Apr 22 09:24 PM"/>
    <s v="RE Mobile Centre Showroom"/>
    <s v="BD101473"/>
    <x v="2"/>
    <s v="RJ-RAJSHAHI AREA"/>
    <s v="Hira"/>
    <s v="01712037821"/>
    <n v="868296050209217"/>
    <s v="narzo 50"/>
    <x v="2"/>
    <m/>
  </r>
  <r>
    <n v="14295"/>
    <s v="13 Apr 22 09:24 PM"/>
    <s v="RE AA5- Fahim &amp; Brothers"/>
    <s v="0341003045"/>
    <x v="1"/>
    <s v="CTG-Patiya"/>
    <s v="Sajjad"/>
    <s v="01825913141"/>
    <n v="867623055756259"/>
    <s v="C25s(4+128GB)"/>
    <x v="2"/>
    <m/>
  </r>
  <r>
    <n v="14296"/>
    <s v="13 Apr 22 09:25 PM"/>
    <s v="RE S.B Telecom Showroom"/>
    <s v="0341005103"/>
    <x v="7"/>
    <s v="SY-Moulvibazar"/>
    <s v="Kalam"/>
    <s v="01715295157"/>
    <n v="866903053511133"/>
    <s v="C11 2021(4+64GB)"/>
    <x v="2"/>
    <m/>
  </r>
  <r>
    <n v="14297"/>
    <s v="13 Apr 22 09:26 PM"/>
    <s v="RE Arafa Telecom Showroom"/>
    <s v="0341003683"/>
    <x v="8"/>
    <s v="RA-GAIBANDA"/>
    <s v="মাসুদ"/>
    <s v="01744708193"/>
    <n v="861180052520317"/>
    <s v="8(8+128GB)"/>
    <x v="5"/>
    <m/>
  </r>
  <r>
    <n v="14298"/>
    <s v="13 Apr 22 09:26 PM"/>
    <s v="RE Jihan Enterprise Showroom"/>
    <s v="0341005074"/>
    <x v="7"/>
    <s v="SY-East sylhet"/>
    <s v="Kawsar"/>
    <s v="01733638029"/>
    <n v="861286050852956"/>
    <s v="9i(6+128GB)"/>
    <x v="2"/>
    <m/>
  </r>
  <r>
    <n v="14299"/>
    <s v="13 Apr 22 09:26 PM"/>
    <s v="RE R K Telecom Showroom"/>
    <s v="0341004523"/>
    <x v="0"/>
    <s v="CO-BRAHMONBARIA"/>
    <s v="Nayem"/>
    <s v="01671484232"/>
    <n v="867623056265599"/>
    <s v="C25s(4+128GB)"/>
    <x v="2"/>
    <m/>
  </r>
  <r>
    <n v="14300"/>
    <s v="13 Apr 22 09:27 PM"/>
    <s v="RE Mass Telecom 2 Showroom"/>
    <s v="BD110898"/>
    <x v="18"/>
    <s v="MI-SHAH ALI &amp; OUT"/>
    <s v="Raju"/>
    <s v="01890290490"/>
    <n v="867623056677017"/>
    <s v="C25s(4+128GB)"/>
    <x v="2"/>
    <m/>
  </r>
  <r>
    <n v="14301"/>
    <s v="13 Apr 22 09:27 PM"/>
    <s v="RE MI zone (In Time)"/>
    <s v="BD100657"/>
    <x v="3"/>
    <s v="KH-KHULNA CITY B"/>
    <s v="Md raja"/>
    <s v="01791696699"/>
    <n v="868296050102552"/>
    <s v="narzo 50"/>
    <x v="2"/>
    <m/>
  </r>
  <r>
    <n v="14302"/>
    <s v="13 Apr 22 09:27 PM"/>
    <s v="RE AA5- Fahim &amp; Brothers"/>
    <s v="0341003045"/>
    <x v="1"/>
    <s v="CTG-Patiya"/>
    <s v="Rana"/>
    <s v="01937373134"/>
    <n v="860401060195491"/>
    <s v="C31"/>
    <x v="1"/>
    <m/>
  </r>
  <r>
    <n v="14303"/>
    <s v="13 Apr 22 09:27 PM"/>
    <s v="RE Mobile fair 2 K Showroom"/>
    <s v="BD101099"/>
    <x v="14"/>
    <s v="GA-KALIAKAIR"/>
    <s v="Habib"/>
    <s v="01705161759"/>
    <n v="868296050186118"/>
    <s v="narzo 50"/>
    <x v="2"/>
    <m/>
  </r>
  <r>
    <n v="14304"/>
    <s v="13 Apr 22 09:27 PM"/>
    <s v="RE Savar AR Telecom"/>
    <s v="BD104119"/>
    <x v="19"/>
    <s v="SA-SAVAR OUTR"/>
    <s v="Almas"/>
    <s v="01914988899"/>
    <n v="860401060032934"/>
    <s v="C31"/>
    <x v="1"/>
    <m/>
  </r>
  <r>
    <n v="14305"/>
    <s v="13 Apr 22 09:28 PM"/>
    <s v="RE Mass Telecom 2 Showroom"/>
    <s v="BD110898"/>
    <x v="18"/>
    <s v="MI-SHAH ALI &amp; OUT"/>
    <s v="Raju"/>
    <s v="01890290490"/>
    <n v="860401060060059"/>
    <s v="C31"/>
    <x v="1"/>
    <m/>
  </r>
  <r>
    <n v="14306"/>
    <s v="13 Apr 22 09:28 PM"/>
    <s v="RE j.k Mobile Corner Showroom"/>
    <s v="0341005692"/>
    <x v="14"/>
    <s v="GA-KONABARI"/>
    <s v="Hasan"/>
    <s v="01951778413"/>
    <n v="866903053896336"/>
    <s v="C11 2021(4+64GB)"/>
    <x v="2"/>
    <m/>
  </r>
  <r>
    <n v="14307"/>
    <s v="13 Apr 22 09:28 PM"/>
    <s v="RE Kushtia Realme store Showroom"/>
    <s v="BD100799"/>
    <x v="3"/>
    <s v="KH-KUSTIA"/>
    <s v="Alimul"/>
    <s v="01957045438"/>
    <n v="861180052531272"/>
    <s v="8(8+128GB)"/>
    <x v="4"/>
    <m/>
  </r>
  <r>
    <n v="14308"/>
    <s v="13 Apr 22 09:28 PM"/>
    <s v="RE NB Tel Showroom"/>
    <s v="0341005590"/>
    <x v="8"/>
    <s v="RA-DINJPUR"/>
    <s v="Shrif"/>
    <s v="01321051675"/>
    <n v="864623055026516"/>
    <s v="C21Y(4+64GB)"/>
    <x v="2"/>
    <m/>
  </r>
  <r>
    <n v="14309"/>
    <s v="13 Apr 22 09:29 PM"/>
    <s v="RE MI zone (In Time)"/>
    <s v="BD100657"/>
    <x v="3"/>
    <s v="KH-KHULNA CITY B"/>
    <s v="Nuru asad"/>
    <s v="01729305555"/>
    <n v="868296050110613"/>
    <s v="narzo 50"/>
    <x v="2"/>
    <m/>
  </r>
  <r>
    <n v="14310"/>
    <s v="13 Apr 22 09:30 PM"/>
    <s v="RE Mobile Hunt"/>
    <s v="BD103341"/>
    <x v="3"/>
    <s v="KH-KHULNA CITY A"/>
    <s v="Eshita"/>
    <s v="01951755783"/>
    <n v="860401060196754"/>
    <s v="C31"/>
    <x v="1"/>
    <m/>
  </r>
  <r>
    <n v="14311"/>
    <s v="13 Apr 22 09:30 PM"/>
    <s v="RE Mobile Technology (BC Company Shop)"/>
    <s v="0341000197"/>
    <x v="16"/>
    <s v="BC-LEVEL1&amp;5"/>
    <s v="MD :Gowsul azam"/>
    <s v="01751052426"/>
    <n v="863923050566172"/>
    <s v="GT Master"/>
    <x v="6"/>
    <m/>
  </r>
  <r>
    <n v="14312"/>
    <s v="13 Apr 22 09:30 PM"/>
    <s v="RE Savar AR Telecom"/>
    <s v="BD104119"/>
    <x v="19"/>
    <s v="SA-SAVAR OUTR"/>
    <s v="Aslam"/>
    <s v="01614988899"/>
    <n v="868296050182331"/>
    <s v="narzo 50"/>
    <x v="2"/>
    <m/>
  </r>
  <r>
    <n v="14313"/>
    <s v="13 Apr 22 09:31 PM"/>
    <s v="RE Mobile Hut Showroom"/>
    <s v="0341004412"/>
    <x v="5"/>
    <s v="NA-Narayanganj City"/>
    <s v="MD mofijul"/>
    <s v="01733661093"/>
    <n v="868296050089114"/>
    <s v="narzo 50"/>
    <x v="2"/>
    <m/>
  </r>
  <r>
    <n v="14314"/>
    <s v="13 Apr 22 09:32 PM"/>
    <s v="RE Dazzale Showroom"/>
    <s v="BD101466"/>
    <x v="1"/>
    <s v="CTG-Sanmar and GEC"/>
    <s v="Nibir"/>
    <s v="01538297058"/>
    <n v="866903053953491"/>
    <s v="C11 2021(2+32GB)"/>
    <x v="2"/>
    <m/>
  </r>
  <r>
    <n v="14315"/>
    <s v="13 Apr 22 09:33 PM"/>
    <s v="RE Savar AR Telecom"/>
    <s v="BD104119"/>
    <x v="19"/>
    <s v="SA-SAVAR OUTR"/>
    <s v="Liza aktar"/>
    <s v="01705757999"/>
    <n v="860401060032595"/>
    <s v="C31"/>
    <x v="1"/>
    <m/>
  </r>
  <r>
    <n v="14316"/>
    <s v="13 Apr 22 09:33 PM"/>
    <s v="RE Bismillah Telecom Showroom"/>
    <s v="0341005290"/>
    <x v="2"/>
    <s v="RJ-SIRAJGANJ AREA"/>
    <s v="Umme Ashma"/>
    <s v="01720967596"/>
    <n v="861180052199914"/>
    <s v="8(8+128GB)"/>
    <x v="1"/>
    <m/>
  </r>
  <r>
    <n v="14317"/>
    <s v="13 Apr 22 09:33 PM"/>
    <s v="RE Bismilla Telecom-2 Showroom"/>
    <s v="BD101332"/>
    <x v="15"/>
    <s v="UT-simir plaza"/>
    <s v="nur nobi"/>
    <s v="01867245138"/>
    <n v="868296050187835"/>
    <s v="narzo 50"/>
    <x v="2"/>
    <m/>
  </r>
  <r>
    <n v="14318"/>
    <s v="13 Apr 22 09:33 PM"/>
    <s v="RE M/S Parvez Enterprise Showroom"/>
    <s v="BD101111"/>
    <x v="6"/>
    <s v="MY-JAMALPUR"/>
    <s v="Abdul hakim"/>
    <s v="01629731562"/>
    <n v="860401060041174"/>
    <s v="C31"/>
    <x v="1"/>
    <m/>
  </r>
  <r>
    <n v="14319"/>
    <s v="13 Apr 22 09:36 PM"/>
    <s v="RE Mobile World Ng"/>
    <s v="0341002506"/>
    <x v="5"/>
    <s v="NA-Narayanganj City"/>
    <s v="Aminur"/>
    <s v="01989063252"/>
    <n v="860401060167250"/>
    <s v="C31"/>
    <x v="1"/>
    <m/>
  </r>
  <r>
    <n v="14320"/>
    <s v="13 Apr 22 09:36 PM"/>
    <s v="RE Khandokar telecom"/>
    <s v="0341002852"/>
    <x v="20"/>
    <s v="SAVAR City CENTER"/>
    <s v="Sumon"/>
    <s v="01833867099"/>
    <n v="864623050854292"/>
    <s v="C21Y(4+64GB)"/>
    <x v="2"/>
    <m/>
  </r>
  <r>
    <n v="14321"/>
    <s v="13 Apr 22 09:37 PM"/>
    <s v="RE TOP Sell Showroom"/>
    <s v="0341004736"/>
    <x v="10"/>
    <s v="GU-JAMUNA FUTURE"/>
    <s v="Rezbi karim"/>
    <s v="01787692902"/>
    <n v="863923050684173"/>
    <s v="GT Master"/>
    <x v="5"/>
    <m/>
  </r>
  <r>
    <n v="14322"/>
    <s v="13 Apr 22 09:38 PM"/>
    <s v="RE Sn Smart Zone Showroom"/>
    <s v="0341001717"/>
    <x v="2"/>
    <s v="RJ-RAJSHAHI AREA"/>
    <s v="Rohan"/>
    <s v="01315583700"/>
    <n v="868296050122816"/>
    <s v="narzo 50"/>
    <x v="2"/>
    <m/>
  </r>
  <r>
    <n v="14323"/>
    <s v="13 Apr 22 09:38 PM"/>
    <s v="RE Star Telecom Showroom"/>
    <s v="0341005619"/>
    <x v="8"/>
    <s v="RA-DINJPUR"/>
    <s v="Shah Alom"/>
    <s v="01704071253"/>
    <n v="861286050700296"/>
    <s v="9i(6+128GB)"/>
    <x v="2"/>
    <m/>
  </r>
  <r>
    <n v="14324"/>
    <s v="13 Apr 22 09:38 PM"/>
    <s v="RE Gadget Globe Showroom"/>
    <s v="BD104245"/>
    <x v="18"/>
    <s v="MI-Mirpur Road"/>
    <s v="Akramul Islam"/>
    <s v="01723460526"/>
    <n v="867623055592795"/>
    <s v="C25s(4+128GB)"/>
    <x v="2"/>
    <m/>
  </r>
  <r>
    <n v="14325"/>
    <s v="13 Apr 22 09:38 PM"/>
    <s v="RE?DPBL Showroom-BC"/>
    <s v="BD100196"/>
    <x v="16"/>
    <s v="BC-LEVEL1&amp;5"/>
    <s v="ABDUL LATIF"/>
    <s v="01846080732"/>
    <n v="868296050106512"/>
    <s v="narzo 50"/>
    <x v="2"/>
    <m/>
  </r>
  <r>
    <n v="14326"/>
    <s v="13 Apr 22 09:38 PM"/>
    <s v="RE Modina Telecom Showroom"/>
    <s v="0341005512"/>
    <x v="3"/>
    <s v="KH-KUSTIA"/>
    <s v="Pinky"/>
    <s v="01757512842"/>
    <n v="861180052123658"/>
    <s v="8(8+128GB)"/>
    <x v="4"/>
    <m/>
  </r>
  <r>
    <n v="14327"/>
    <s v="13 Apr 22 09:38 PM"/>
    <s v="RE Plug &amp; Play Showroom"/>
    <s v="BD104202"/>
    <x v="12"/>
    <s v="WE-DHANMONDI"/>
    <s v="Sahin molla"/>
    <s v="01888799276"/>
    <n v="860401060093738"/>
    <s v="C31"/>
    <x v="1"/>
    <m/>
  </r>
  <r>
    <n v="14328"/>
    <s v="13 Apr 22 09:39 PM"/>
    <s v="RE Realme Phone &amp; Gadgets Showroom"/>
    <s v="BD100047"/>
    <x v="3"/>
    <s v="KH-SATKHIRA"/>
    <s v="Tapan"/>
    <s v="01892382919"/>
    <n v="861180052510797"/>
    <s v="8(8+128GB)"/>
    <x v="1"/>
    <m/>
  </r>
  <r>
    <n v="14329"/>
    <s v="13 Apr 22 09:39 PM"/>
    <s v="RE Realme?Flagship Showroom"/>
    <s v="0341005661"/>
    <x v="3"/>
    <s v="KH-KHULNA CITY A"/>
    <s v="Md asllam"/>
    <s v="01401893441"/>
    <n v="860401060134433"/>
    <s v="C31"/>
    <x v="1"/>
    <m/>
  </r>
  <r>
    <n v="14330"/>
    <s v="13 Apr 22 09:39 PM"/>
    <s v="RE Electro Enterprise"/>
    <s v="BD104181"/>
    <x v="16"/>
    <s v="BC-LEVEL 6"/>
    <s v="momin"/>
    <s v="01724751762"/>
    <n v="868296050089379"/>
    <s v="narzo 50"/>
    <x v="2"/>
    <m/>
  </r>
  <r>
    <n v="14331"/>
    <s v="13 Apr 22 09:39 PM"/>
    <s v="RE Grameen Communication"/>
    <s v="0341001197"/>
    <x v="6"/>
    <s v="MY-MYMENSIGN CITY2"/>
    <s v="Utsas Sarker"/>
    <s v="01922904237"/>
    <n v="868296050121230"/>
    <s v="narzo 50"/>
    <x v="2"/>
    <m/>
  </r>
  <r>
    <n v="14332"/>
    <s v="13 Apr 22 09:39 PM"/>
    <s v="RE mobile house Showroom(Gulshan company shop)"/>
    <s v="BD101395"/>
    <x v="10"/>
    <s v="GU-JAMUNA FUTURE"/>
    <s v="Sakib"/>
    <s v="01758628743"/>
    <n v="860401060084117"/>
    <s v="C31"/>
    <x v="1"/>
    <m/>
  </r>
  <r>
    <n v="14333"/>
    <s v="13 Apr 22 09:40 PM"/>
    <s v="RE Parul Associated Showroom"/>
    <s v="BD100426"/>
    <x v="2"/>
    <s v="RJ-PUBNA AREA"/>
    <s v="Saminur"/>
    <s v="01795316388"/>
    <n v="868296050128474"/>
    <s v="narzo 50"/>
    <x v="2"/>
    <m/>
  </r>
  <r>
    <n v="14334"/>
    <s v="13 Apr 22 09:40 PM"/>
    <s v="RE One Telecom"/>
    <s v="0341004550"/>
    <x v="0"/>
    <s v="CO-Laksam"/>
    <s v="Bappi"/>
    <s v="01829739163"/>
    <n v="867623056237374"/>
    <s v="C25s(4+128GB)"/>
    <x v="2"/>
    <m/>
  </r>
  <r>
    <n v="14335"/>
    <s v="13 Apr 22 09:40 PM"/>
    <s v="RE Arpi Tel 2"/>
    <s v="0341000808"/>
    <x v="0"/>
    <s v="CO-Comilla City-2"/>
    <s v="MITHUN"/>
    <s v="01774673844"/>
    <n v="866903054250699"/>
    <s v="C11 2021(2+32GB)"/>
    <x v="2"/>
    <m/>
  </r>
  <r>
    <n v="14336"/>
    <s v="13 Apr 22 09:40 PM"/>
    <s v="RE S.Alam Mobiles Showroom"/>
    <s v="BD100578"/>
    <x v="13"/>
    <s v="SD-OLD DHAKA"/>
    <s v="Mousumi"/>
    <s v="01799782923"/>
    <n v="868296050103832"/>
    <s v="narzo 50"/>
    <x v="2"/>
    <m/>
  </r>
  <r>
    <n v="14337"/>
    <s v="13 Apr 22 09:40 PM"/>
    <s v="RE Modina Telecom Showroom"/>
    <s v="0341005512"/>
    <x v="3"/>
    <s v="KH-KUSTIA"/>
    <s v="Mim"/>
    <s v="01790442834"/>
    <n v="864623054429877"/>
    <s v="C21Y(4+64GB)"/>
    <x v="2"/>
    <m/>
  </r>
  <r>
    <n v="14338"/>
    <s v="13 Apr 22 09:41 PM"/>
    <s v="RE Shaown Telecom"/>
    <s v="BD104303"/>
    <x v="8"/>
    <s v="RA-KURIGRAM"/>
    <s v="Lebu ahmed"/>
    <s v="01735740392"/>
    <n v="860401060108536"/>
    <s v="C31"/>
    <x v="1"/>
    <m/>
  </r>
  <r>
    <n v="14339"/>
    <s v="13 Apr 22 09:41 PM"/>
    <s v="RE Al Amin"/>
    <s v="0341002376"/>
    <x v="12"/>
    <s v="WE-MOHAMMADPUR"/>
    <s v="A Nur"/>
    <s v="01952298454"/>
    <n v="861286050815813"/>
    <s v="9i(6+128GB)"/>
    <x v="2"/>
    <m/>
  </r>
  <r>
    <n v="14340"/>
    <s v="13 Apr 22 09:41 PM"/>
    <s v="RE Technotronic Showroom"/>
    <s v="0341005090"/>
    <x v="5"/>
    <s v="NA-Narayanganj City"/>
    <s v="Md atik"/>
    <s v="01730683054"/>
    <n v="868296050197370"/>
    <s v="narzo 50"/>
    <x v="2"/>
    <m/>
  </r>
  <r>
    <n v="14341"/>
    <s v="13 Apr 22 09:41 PM"/>
    <s v="RE Prodhan telecom Image Shop"/>
    <s v="BD100774"/>
    <x v="14"/>
    <s v="GA-CHOWSATA"/>
    <s v="Rakib"/>
    <s v="01776931149"/>
    <n v="861286050678138"/>
    <s v="9i(6+128GB)"/>
    <x v="2"/>
    <m/>
  </r>
  <r>
    <n v="14342"/>
    <s v="13 Apr 22 09:41 PM"/>
    <s v="RE Dip telecom Kishoregonj"/>
    <s v="0341004194"/>
    <x v="17"/>
    <s v="KI-Kishoreganj"/>
    <s v="Didar"/>
    <s v="01738009499"/>
    <n v="866903053026033"/>
    <s v="C11 2021(4+64GB)"/>
    <x v="2"/>
    <m/>
  </r>
  <r>
    <n v="14343"/>
    <s v="13 Apr 22 09:42 PM"/>
    <s v="RE Akter Electronics Showroom"/>
    <s v="0341003602"/>
    <x v="14"/>
    <s v="GA-CHOWSATA"/>
    <s v="Amir"/>
    <s v="01909264333"/>
    <n v="861286050671976"/>
    <s v="9i(6+128GB)"/>
    <x v="2"/>
    <m/>
  </r>
  <r>
    <n v="14344"/>
    <s v="13 Apr 22 09:42 PM"/>
    <s v="RE MS International Showroom"/>
    <s v="0341005592"/>
    <x v="10"/>
    <s v="GU-JAMUNA FUTURE"/>
    <s v="MD dmon farouqe"/>
    <s v="01670024381"/>
    <n v="863923050893717"/>
    <s v="GT Master"/>
    <x v="0"/>
    <m/>
  </r>
  <r>
    <n v="14345"/>
    <s v="13 Apr 22 09:42 PM"/>
    <s v="RE Shajed Telecom"/>
    <s v="0341002930"/>
    <x v="5"/>
    <s v="NA-Gawsia &amp; Madhobdi"/>
    <s v="Jasmen"/>
    <s v="01318553900"/>
    <n v="864623055319077"/>
    <s v="C21Y(4+64GB)"/>
    <x v="2"/>
    <m/>
  </r>
  <r>
    <n v="14346"/>
    <s v="13 Apr 22 09:43 PM"/>
    <s v="RE Shahin Electronics and Telecom"/>
    <s v="0341001245"/>
    <x v="6"/>
    <s v="MY-SHERPUR"/>
    <s v="Shahin"/>
    <s v="01912421978"/>
    <n v="861180052370853"/>
    <s v="8(8+128GB)"/>
    <x v="5"/>
    <m/>
  </r>
  <r>
    <n v="14347"/>
    <s v="13 Apr 22 09:44 PM"/>
    <s v="RE Dip telecom Kishoregonj"/>
    <s v="0341004194"/>
    <x v="17"/>
    <s v="KI-Kishoreganj"/>
    <s v="Didar"/>
    <s v="01738009499"/>
    <n v="866903053421556"/>
    <s v="C11 2021(4+64GB)"/>
    <x v="2"/>
    <m/>
  </r>
  <r>
    <n v="14348"/>
    <s v="13 Apr 22 09:44 PM"/>
    <s v="RE Asha Enterprise"/>
    <s v="0341003293"/>
    <x v="14"/>
    <s v="GA-MAWNA"/>
    <s v="Saddam"/>
    <s v="01681588006"/>
    <n v="867623056308233"/>
    <s v="C25s(4+128GB)"/>
    <x v="2"/>
    <m/>
  </r>
  <r>
    <n v="14349"/>
    <s v="13 Apr 22 09:44 PM"/>
    <s v="RE JFP Telemast Showroom"/>
    <s v="BD101143"/>
    <x v="10"/>
    <s v="GU-JAMUNA FUTURE"/>
    <s v="Md rasel"/>
    <s v="01407410117"/>
    <n v="868296050191233"/>
    <s v="narzo 50"/>
    <x v="2"/>
    <m/>
  </r>
  <r>
    <n v="14350"/>
    <s v="13 Apr 22 09:44 PM"/>
    <s v="RE Rafsan Telecom"/>
    <s v="0341001256"/>
    <x v="17"/>
    <s v="KI-Voerob"/>
    <s v="kawser"/>
    <s v="01930858444"/>
    <n v="860401060125332"/>
    <s v="C31"/>
    <x v="1"/>
    <m/>
  </r>
  <r>
    <n v="14351"/>
    <s v="13 Apr 22 09:45 PM"/>
    <s v="RE Hello realme Showroom"/>
    <s v="0341003613"/>
    <x v="8"/>
    <s v="RA-RANPUR CITY-2"/>
    <s v="Gouramggo"/>
    <s v="01751461593"/>
    <n v="866903051458758"/>
    <s v="C11 2021(2+32GB)"/>
    <x v="2"/>
    <m/>
  </r>
  <r>
    <n v="14352"/>
    <s v="13 Apr 22 09:45 PM"/>
    <s v="RE Prince Mobile Zone"/>
    <s v="0341004252"/>
    <x v="18"/>
    <s v="MI-SHAH ALI &amp; OUT"/>
    <s v="Mizanur rahman"/>
    <s v="01304651623"/>
    <n v="860401060172094"/>
    <s v="C31"/>
    <x v="1"/>
    <m/>
  </r>
  <r>
    <n v="14353"/>
    <s v="13 Apr 22 09:45 PM"/>
    <s v="RE Hello realme Showroom"/>
    <s v="0341003613"/>
    <x v="8"/>
    <s v="RA-RANPUR CITY-2"/>
    <s v="Asad"/>
    <s v="01717720727"/>
    <n v="860401060044095"/>
    <s v="C31"/>
    <x v="1"/>
    <m/>
  </r>
  <r>
    <n v="14354"/>
    <s v="13 Apr 22 09:45 PM"/>
    <s v="RE Lalpuri Telecom Showroom"/>
    <s v="BD110899"/>
    <x v="13"/>
    <s v="SD-JATRABARI"/>
    <s v="Alamin"/>
    <s v="01783359506"/>
    <n v="867623056251516"/>
    <s v="C25s(4+128GB)"/>
    <x v="2"/>
    <m/>
  </r>
  <r>
    <n v="14355"/>
    <s v="13 Apr 22 09:46 PM"/>
    <s v="RE Music Mantro Showroom"/>
    <s v="BD102187"/>
    <x v="1"/>
    <s v="CTG-Sanmar and GEC"/>
    <s v="MD ALIMUL HOQUE"/>
    <s v="01891553303"/>
    <n v="864623050109515"/>
    <s v="C21Y(4+64GB)"/>
    <x v="2"/>
    <m/>
  </r>
  <r>
    <n v="14356"/>
    <s v="13 Apr 22 09:46 PM"/>
    <s v="RE Bonarupa telecom Showroom"/>
    <s v="BD100432"/>
    <x v="14"/>
    <s v="GA-MASTBRI VALUKA"/>
    <s v="Mehedi hasan"/>
    <s v="01904603831"/>
    <n v="860401060168639"/>
    <s v="C31"/>
    <x v="1"/>
    <m/>
  </r>
  <r>
    <n v="14357"/>
    <s v="13 Apr 22 09:47 PM"/>
    <s v="RE KSB Telecom"/>
    <s v="0341003737"/>
    <x v="10"/>
    <s v="GU-JAMUNA FUTURE"/>
    <s v="Naim"/>
    <s v="01838435449"/>
    <n v="864623053368878"/>
    <s v="C21Y(4+64GB)"/>
    <x v="2"/>
    <m/>
  </r>
  <r>
    <n v="14358"/>
    <s v="13 Apr 22 09:47 PM"/>
    <s v="RE Dazzale Showroom"/>
    <s v="BD101466"/>
    <x v="1"/>
    <s v="CTG-Sanmar and GEC"/>
    <s v="Rakib"/>
    <s v="01842435969"/>
    <n v="868296050142913"/>
    <s v="narzo 50"/>
    <x v="2"/>
    <m/>
  </r>
  <r>
    <n v="14359"/>
    <s v="13 Apr 22 09:48 PM"/>
    <s v="RE Touch&amp;Take Showroom"/>
    <s v="0341004416"/>
    <x v="12"/>
    <s v="WE-MOHAMMADPUR"/>
    <s v="Sayem"/>
    <s v="01912076271"/>
    <n v="862453051688255"/>
    <s v="C25Y"/>
    <x v="2"/>
    <m/>
  </r>
  <r>
    <n v="14360"/>
    <s v="13 Apr 22 09:48 PM"/>
    <s v="RE Bonarupa telecom Showroom"/>
    <s v="BD100432"/>
    <x v="14"/>
    <s v="GA-MASTBRI VALUKA"/>
    <s v="Emon"/>
    <s v="01790853268"/>
    <n v="868296050204895"/>
    <s v="narzo 50"/>
    <x v="2"/>
    <m/>
  </r>
  <r>
    <n v="14361"/>
    <s v="13 Apr 22 09:49 PM"/>
    <s v="RE Afra Telecom Image Shop"/>
    <s v="BD104251"/>
    <x v="14"/>
    <s v="GA-MAWNA"/>
    <s v="Afra"/>
    <s v="01911625051"/>
    <n v="862453051511333"/>
    <s v="C25Y"/>
    <x v="2"/>
    <m/>
  </r>
  <r>
    <n v="14362"/>
    <s v="13 Apr 22 09:50 PM"/>
    <s v="RE Touch&amp;Take Showroom"/>
    <s v="0341004416"/>
    <x v="12"/>
    <s v="WE-MOHAMMADPUR"/>
    <s v="Rasel"/>
    <s v="01630891589"/>
    <n v="860401060033056"/>
    <s v="C31"/>
    <x v="1"/>
    <m/>
  </r>
  <r>
    <n v="14363"/>
    <s v="13 Apr 22 09:50 PM"/>
    <s v="RE realme Store Shofipur Showroom"/>
    <s v="BD111172"/>
    <x v="14"/>
    <s v="GA-KALIAKAIR"/>
    <s v="Roni"/>
    <s v="01941460539"/>
    <n v="860401060188314"/>
    <s v="C31"/>
    <x v="1"/>
    <m/>
  </r>
  <r>
    <n v="14364"/>
    <s v="13 Apr 22 09:50 PM"/>
    <s v="RE Bonarupa telecom Showroom"/>
    <s v="BD100432"/>
    <x v="14"/>
    <s v="GA-MASTBRI VALUKA"/>
    <s v="Mehedi hasan"/>
    <s v="01904603831"/>
    <n v="867623056775035"/>
    <s v="C25s(4+128GB)"/>
    <x v="2"/>
    <m/>
  </r>
  <r>
    <n v="14365"/>
    <s v="13 Apr 22 09:50 PM"/>
    <s v="RE Best Telecom J Market"/>
    <s v="BD111233"/>
    <x v="15"/>
    <s v="UT-North Tower"/>
    <s v="Jihad"/>
    <s v="01711586554"/>
    <n v="868296050104574"/>
    <s v="narzo 50"/>
    <x v="2"/>
    <m/>
  </r>
  <r>
    <n v="14366"/>
    <s v="13 Apr 22 09:51 PM"/>
    <s v="RE Bismilla Telecom-3 Showroom"/>
    <s v="BD102261"/>
    <x v="15"/>
    <s v="UT-simir plaza"/>
    <s v="Najrul"/>
    <s v="01844425853"/>
    <n v="867623056822738"/>
    <s v="C25s(4+128GB)"/>
    <x v="2"/>
    <m/>
  </r>
  <r>
    <n v="14367"/>
    <s v="13 Apr 22 09:51 PM"/>
    <s v="RE JL Telecom"/>
    <s v="0341001217"/>
    <x v="6"/>
    <s v="MY-MYMENSIGN CITY1"/>
    <s v="Labib"/>
    <s v="01727424200"/>
    <n v="861180052348156"/>
    <s v="8(8+128GB)"/>
    <x v="1"/>
    <m/>
  </r>
  <r>
    <n v="14368"/>
    <s v="13 Apr 22 09:51 PM"/>
    <s v="RE Classic Electronic"/>
    <s v="BD100959"/>
    <x v="2"/>
    <s v="RJ-BOGURA AREA"/>
    <s v="Sree Mithun Condro"/>
    <s v="01783066619"/>
    <n v="867623055810213"/>
    <s v="C25s(4+128GB)"/>
    <x v="2"/>
    <m/>
  </r>
  <r>
    <n v="14369"/>
    <s v="13 Apr 22 09:52 PM"/>
    <s v="RE Mirpur 1 DPBL Showroom"/>
    <s v="0341005658"/>
    <x v="18"/>
    <s v="MI-Mirpur-1"/>
    <s v="azizul"/>
    <s v="01763367866"/>
    <n v="866903054468713"/>
    <s v="C11 2021(2+32GB)"/>
    <x v="2"/>
    <m/>
  </r>
  <r>
    <n v="14370"/>
    <s v="13 Apr 22 09:53 PM"/>
    <s v="RE DPBL Tokyo 2 Showroom"/>
    <s v="0341005509"/>
    <x v="12"/>
    <s v="WE-MOHAMMADPUR"/>
    <s v="shifat"/>
    <s v="01719153749"/>
    <n v="863923050677474"/>
    <s v="GT Master"/>
    <x v="10"/>
    <m/>
  </r>
  <r>
    <n v="14371"/>
    <s v="13 Apr 22 09:53 PM"/>
    <s v="RE Bismilla Telecom KG"/>
    <s v="BD103276"/>
    <x v="17"/>
    <s v="KI-Kishoreganj"/>
    <s v="Jahangir"/>
    <s v="01734104525"/>
    <n v="861286050604290"/>
    <s v="9i(6+128GB)"/>
    <x v="2"/>
    <m/>
  </r>
  <r>
    <n v="14372"/>
    <s v="13 Apr 22 09:54 PM"/>
    <s v="RE Bebo Global"/>
    <s v="0341002111"/>
    <x v="12"/>
    <s v="WE-DHANMONDI"/>
    <s v="Mr ramim"/>
    <s v="01910063597"/>
    <n v="860401060143939"/>
    <s v="C31"/>
    <x v="1"/>
    <m/>
  </r>
  <r>
    <n v="14373"/>
    <s v="13 Apr 22 09:56 PM"/>
    <s v="RE One Telecom-P"/>
    <s v="0341001694"/>
    <x v="2"/>
    <s v="RJ-PUBNA AREA"/>
    <s v="Hassen"/>
    <s v="01436989995"/>
    <n v="868296050132310"/>
    <s v="narzo 50"/>
    <x v="2"/>
    <m/>
  </r>
  <r>
    <n v="14374"/>
    <s v="13 Apr 22 09:57 PM"/>
    <s v="RE Bebo Global"/>
    <s v="0341002111"/>
    <x v="12"/>
    <s v="WE-DHANMONDI"/>
    <s v="Mr ramim"/>
    <s v="01910063597"/>
    <n v="860401060137675"/>
    <s v="C31"/>
    <x v="1"/>
    <m/>
  </r>
  <r>
    <n v="14375"/>
    <s v="13 Apr 22 09:58 PM"/>
    <s v="RE Mobile Choice Showroom"/>
    <s v="0341005313"/>
    <x v="13"/>
    <s v="SD-RAMPURA"/>
    <s v="Shuvo"/>
    <s v="01977011221"/>
    <n v="868296050095012"/>
    <s v="narzo 50"/>
    <x v="2"/>
    <m/>
  </r>
  <r>
    <n v="14376"/>
    <s v="13 Apr 22 09:58 PM"/>
    <s v="RE Sohel Rana Telecom-RP"/>
    <s v="0341004976"/>
    <x v="8"/>
    <s v="RA-GAIBANDA"/>
    <s v="Rana"/>
    <s v="01792711861"/>
    <n v="868296050105894"/>
    <s v="narzo 50"/>
    <x v="2"/>
    <m/>
  </r>
  <r>
    <n v="14377"/>
    <s v="13 Apr 22 10:00 PM"/>
    <s v="RE AA1 - NEW SUPER ELECTRONICS Showroom"/>
    <s v="0341004072"/>
    <x v="1"/>
    <s v="CTG-Newmarket and Anderkilla"/>
    <s v="Shantanu"/>
    <s v="01827875226"/>
    <n v="868296050198337"/>
    <s v="narzo 50"/>
    <x v="2"/>
    <m/>
  </r>
  <r>
    <n v="14378"/>
    <s v="13 Apr 22 10:00 PM"/>
    <s v="RE Mobile zone Madhobdi"/>
    <s v="0341001322"/>
    <x v="5"/>
    <s v="NA-Gawsia &amp; Madhobdi"/>
    <s v="Deepok"/>
    <s v="01926915016"/>
    <n v="866903053632392"/>
    <s v="C11 2021(4+64GB)"/>
    <x v="2"/>
    <m/>
  </r>
  <r>
    <n v="14379"/>
    <s v="13 Apr 22 10:01 PM"/>
    <s v="RE Ruma Telecom"/>
    <s v="0341001211"/>
    <x v="6"/>
    <s v="MY-MYMENSIGN CITY1"/>
    <s v="Shahin"/>
    <s v="01708548273"/>
    <n v="868296050206957"/>
    <s v="narzo 50"/>
    <x v="2"/>
    <m/>
  </r>
  <r>
    <n v="14380"/>
    <s v="13 Apr 22 10:01 PM"/>
    <s v="RE Zilani Exclusive"/>
    <s v="0341000601"/>
    <x v="2"/>
    <s v="RJ-NATORE AREA"/>
    <s v="Mitu"/>
    <s v="01718442220"/>
    <n v="866903054070394"/>
    <s v="C11 2021(2+32GB)"/>
    <x v="2"/>
    <m/>
  </r>
  <r>
    <n v="14381"/>
    <s v="13 Apr 22 10:01 PM"/>
    <s v="RE Mobile zone Madhobdi"/>
    <s v="0341001322"/>
    <x v="5"/>
    <s v="NA-Gawsia &amp; Madhobdi"/>
    <s v="Rashidul Islam"/>
    <s v="01319567653"/>
    <n v="860401060044731"/>
    <s v="C31"/>
    <x v="1"/>
    <m/>
  </r>
  <r>
    <n v="14382"/>
    <s v="13 Apr 22 10:01 PM"/>
    <s v="RE S.F Mobile Mall"/>
    <s v="0341001583"/>
    <x v="8"/>
    <s v="RA-THAKURGON"/>
    <s v="Sohel"/>
    <s v="01710585400"/>
    <n v="860401060078135"/>
    <s v="C31"/>
    <x v="1"/>
    <m/>
  </r>
  <r>
    <n v="14383"/>
    <s v="13 Apr 22 10:03 PM"/>
    <s v="RE Mobile zone Madhobdi"/>
    <s v="0341001322"/>
    <x v="5"/>
    <s v="NA-Gawsia &amp; Madhobdi"/>
    <s v="Saidul"/>
    <s v="01906630503"/>
    <n v="868296050118475"/>
    <s v="narzo 50"/>
    <x v="2"/>
    <m/>
  </r>
  <r>
    <n v="14384"/>
    <s v="13 Apr 22 10:03 PM"/>
    <s v="RE Winphony Telecom Showroom"/>
    <s v="BD100733"/>
    <x v="18"/>
    <s v="MI-Mirpur-2"/>
    <s v="Jahir"/>
    <s v="01727421008"/>
    <n v="861286050881831"/>
    <s v="9i(6+128GB)"/>
    <x v="2"/>
    <m/>
  </r>
  <r>
    <n v="14385"/>
    <s v="13 Apr 22 10:04 PM"/>
    <s v="RE Haroun Telecom"/>
    <s v="0341005739"/>
    <x v="10"/>
    <s v="GU-GULSHAN 2"/>
    <s v="Forkan"/>
    <s v="01715888029"/>
    <n v="866903053032957"/>
    <s v="C11 2021(4+64GB)"/>
    <x v="2"/>
    <m/>
  </r>
  <r>
    <n v="14386"/>
    <s v="13 Apr 22 10:04 PM"/>
    <s v="RE Taef Store Showroom"/>
    <s v="0341005656"/>
    <x v="13"/>
    <s v="SD-OLD DHAKA"/>
    <s v="MD RASEL"/>
    <s v="01648184816"/>
    <n v="868296050124176"/>
    <s v="narzo 50"/>
    <x v="2"/>
    <m/>
  </r>
  <r>
    <n v="14387"/>
    <s v="13 Apr 22 10:05 PM"/>
    <s v="RE Mobile Museum"/>
    <s v="BD104182"/>
    <x v="16"/>
    <s v="BC-LEVEL 6"/>
    <s v="Mahin"/>
    <s v="01725985359"/>
    <n v="868296050212112"/>
    <s v="narzo 50"/>
    <x v="2"/>
    <m/>
  </r>
  <r>
    <n v="14388"/>
    <s v="13 Apr 22 10:05 PM"/>
    <s v="RE E.A International Showroom"/>
    <s v="0341003861"/>
    <x v="13"/>
    <s v="SD-RAMPURA"/>
    <s v="fahima"/>
    <s v="01855150287"/>
    <n v="862453051742813"/>
    <s v="C25Y"/>
    <x v="2"/>
    <m/>
  </r>
  <r>
    <n v="14389"/>
    <s v="13 Apr 22 10:06 PM"/>
    <s v="RE Mobile gallery mymensign"/>
    <s v="0341004614"/>
    <x v="6"/>
    <s v="MY-JAMALPUR"/>
    <s v="Md babu"/>
    <s v="01613540705"/>
    <n v="867623055490396"/>
    <s v="C25s(4+128GB)"/>
    <x v="2"/>
    <m/>
  </r>
  <r>
    <n v="14390"/>
    <s v="13 Apr 22 10:06 PM"/>
    <s v="RE Malek telecom-SY"/>
    <s v="0341002198"/>
    <x v="7"/>
    <s v="SY-Habiganj"/>
    <s v="Axuyt"/>
    <s v="01792319714"/>
    <n v="860401060157814"/>
    <s v="C31"/>
    <x v="1"/>
    <m/>
  </r>
  <r>
    <n v="14391"/>
    <s v="13 Apr 22 10:06 PM"/>
    <s v="RE Zikra Telecom Showroom"/>
    <s v="0341004734"/>
    <x v="20"/>
    <s v="SAVAR City CENTER"/>
    <s v="Jonny"/>
    <s v="01733509078"/>
    <n v="864623054808815"/>
    <s v="C21Y(4+64GB)"/>
    <x v="2"/>
    <m/>
  </r>
  <r>
    <n v="14392"/>
    <s v="13 Apr 22 10:07 PM"/>
    <s v="RE Mobile Hut Showroom"/>
    <s v="0341004412"/>
    <x v="5"/>
    <s v="NA-Narayanganj City"/>
    <s v="mirazul islam"/>
    <s v="01765641577"/>
    <n v="868296050092316"/>
    <s v="narzo 50"/>
    <x v="2"/>
    <m/>
  </r>
  <r>
    <n v="14393"/>
    <s v="13 Apr 22 10:08 PM"/>
    <s v="RE GP Information"/>
    <s v="0341000904"/>
    <x v="11"/>
    <s v="NF-CHOWMUHUNI"/>
    <s v="Shariful Islam"/>
    <s v="01937886747"/>
    <n v="869701050805178"/>
    <s v="8 5G(8+128GB)"/>
    <x v="0"/>
    <m/>
  </r>
  <r>
    <n v="14394"/>
    <s v="13 Apr 22 10:08 PM"/>
    <s v="RE Ctg Sd showroom"/>
    <s v="BD110985"/>
    <x v="1"/>
    <s v="CTG-Singapore Market"/>
    <s v="Md. Osman"/>
    <s v="01814121313"/>
    <n v="864623054057934"/>
    <s v="C21Y(3+32GB)"/>
    <x v="2"/>
    <m/>
  </r>
  <r>
    <n v="14395"/>
    <s v="13 Apr 22 10:10 PM"/>
    <s v="RE Gazi International Showroom"/>
    <s v="0341005087"/>
    <x v="16"/>
    <s v="BC-LEVEL 6"/>
    <s v="Risat raihan"/>
    <s v="01823217316"/>
    <n v="868296050117857"/>
    <s v="narzo 50"/>
    <x v="2"/>
    <m/>
  </r>
  <r>
    <n v="14396"/>
    <s v="13 Apr 22 10:10 PM"/>
    <s v="RE M/S Mithun Store Showroom"/>
    <s v="BD103665"/>
    <x v="6"/>
    <s v="MY-SHERPUR"/>
    <s v="Md ajijul"/>
    <s v="01907523535"/>
    <n v="864623055186534"/>
    <s v="C21Y(4+64GB)"/>
    <x v="2"/>
    <m/>
  </r>
  <r>
    <n v="14397"/>
    <s v="13 Apr 22 10:11 PM"/>
    <s v="RE Mobile Choice Showroom"/>
    <s v="0341005313"/>
    <x v="13"/>
    <s v="SD-RAMPURA"/>
    <s v="Nafis"/>
    <s v="01713415271"/>
    <n v="866903053641195"/>
    <s v="C11 2021(4+64GB)"/>
    <x v="2"/>
    <m/>
  </r>
  <r>
    <n v="14398"/>
    <s v="13 Apr 22 10:11 PM"/>
    <s v="RE Realme Phone &amp; Gadgets Showroom"/>
    <s v="BD100047"/>
    <x v="3"/>
    <s v="KH-SATKHIRA"/>
    <s v="Bokul"/>
    <s v="01786533160"/>
    <n v="860401060081857"/>
    <s v="C31"/>
    <x v="1"/>
    <m/>
  </r>
  <r>
    <n v="14399"/>
    <s v="13 Apr 22 10:11 PM"/>
    <s v="RE Mamun telecom Showroom"/>
    <s v="BD101474"/>
    <x v="2"/>
    <s v="RJ-RAJSHAHI AREA"/>
    <s v="Bishal"/>
    <s v="01709000840"/>
    <n v="861180052378039"/>
    <s v="8(8+128GB)"/>
    <x v="4"/>
    <m/>
  </r>
  <r>
    <n v="14400"/>
    <s v="13 Apr 22 10:11 PM"/>
    <s v="RE Raisa Telecom Showroom"/>
    <s v="0341005075"/>
    <x v="13"/>
    <s v="SD-RAMPURA"/>
    <s v="MD Saiful"/>
    <s v="01312602886"/>
    <n v="860401060104550"/>
    <s v="C31"/>
    <x v="1"/>
    <m/>
  </r>
  <r>
    <n v="14401"/>
    <s v="13 Apr 22 10:12 PM"/>
    <s v="RE One Telecom Showroom"/>
    <s v="0341005101"/>
    <x v="1"/>
    <s v="CTG-Aktaruzzaman"/>
    <s v="Mirajul"/>
    <s v="01403319031"/>
    <n v="868296050116537"/>
    <s v="narzo 50"/>
    <x v="2"/>
    <m/>
  </r>
  <r>
    <n v="14402"/>
    <s v="13 Apr 22 10:13 PM"/>
    <s v="RE S A mobile Gallary"/>
    <s v="BD100773"/>
    <x v="2"/>
    <s v="RJ-BOGURA AREA"/>
    <s v="Sadman"/>
    <s v="01323282750"/>
    <n v="860401060116471"/>
    <s v="C31"/>
    <x v="1"/>
    <m/>
  </r>
  <r>
    <n v="14403"/>
    <s v="13 Apr 22 10:13 PM"/>
    <s v="RE Mobile life Standards Showroom"/>
    <s v="BD104079"/>
    <x v="2"/>
    <s v="RJ-BOGURA AREA"/>
    <s v="Bishal"/>
    <s v="01989085298"/>
    <n v="867623055764576"/>
    <s v="C25s(4+128GB)"/>
    <x v="2"/>
    <m/>
  </r>
  <r>
    <n v="14404"/>
    <s v="13 Apr 22 10:13 PM"/>
    <s v="RE M/S?Mobile?Media Showroom"/>
    <s v="0341005635"/>
    <x v="6"/>
    <s v="MY-SHERPUR"/>
    <s v="Farzana Koly"/>
    <s v="01777870550"/>
    <n v="864623055345031"/>
    <s v="C21Y(3+32GB)"/>
    <x v="2"/>
    <m/>
  </r>
  <r>
    <n v="14405"/>
    <s v="13 Apr 22 10:13 PM"/>
    <s v="RE Moon Telecom ng"/>
    <s v="0341001388"/>
    <x v="5"/>
    <s v="NA-Narayanganj City"/>
    <s v="Hredoy"/>
    <s v="01571035529"/>
    <n v="860401060125555"/>
    <s v="C31"/>
    <x v="1"/>
    <m/>
  </r>
  <r>
    <n v="14406"/>
    <s v="13 Apr 22 10:13 PM"/>
    <s v="RE Mamun telecom Showroom"/>
    <s v="BD101474"/>
    <x v="2"/>
    <s v="RJ-RAJSHAHI AREA"/>
    <s v="Rajin"/>
    <s v="01791927069"/>
    <n v="860401060095774"/>
    <s v="C31"/>
    <x v="1"/>
    <m/>
  </r>
  <r>
    <n v="14407"/>
    <s v="13 Apr 22 10:14 PM"/>
    <s v="RE S A mobile Gallary"/>
    <s v="BD100773"/>
    <x v="2"/>
    <s v="RJ-BOGURA AREA"/>
    <s v="Ridoy"/>
    <s v="01396865221"/>
    <n v="860401060048450"/>
    <s v="C31"/>
    <x v="1"/>
    <m/>
  </r>
  <r>
    <n v="14408"/>
    <s v="13 Apr 22 10:14 PM"/>
    <s v="RE Mobile life Standards Showroom"/>
    <s v="BD104079"/>
    <x v="2"/>
    <s v="RJ-BOGURA AREA"/>
    <s v="Shammi"/>
    <s v="01912946497"/>
    <n v="861180052374830"/>
    <s v="8(8+128GB)"/>
    <x v="4"/>
    <m/>
  </r>
  <r>
    <n v="14409"/>
    <s v="13 Apr 22 10:15 PM"/>
    <s v="RE Star Arena Showroom"/>
    <s v="0341000353"/>
    <x v="13"/>
    <s v="SD-PALTAN"/>
    <s v="Onni"/>
    <s v="01833034729"/>
    <n v="861286050743650"/>
    <s v="9i(6+128GB)"/>
    <x v="2"/>
    <m/>
  </r>
  <r>
    <n v="14410"/>
    <s v="13 Apr 22 10:15 PM"/>
    <s v="RE S A mobile Gallary"/>
    <s v="BD100773"/>
    <x v="2"/>
    <s v="RJ-BOGURA AREA"/>
    <s v="Saimon"/>
    <s v="01708362491"/>
    <n v="866903053368856"/>
    <s v="C11 2021(4+64GB)"/>
    <x v="2"/>
    <m/>
  </r>
  <r>
    <n v="14411"/>
    <s v="13 Apr 22 10:16 PM"/>
    <s v="RE Mobile Garden-RP"/>
    <s v="0341004971"/>
    <x v="8"/>
    <s v="RA-NILPHAMARI"/>
    <s v="Jehad"/>
    <s v="01766937842"/>
    <n v="862453051702999"/>
    <s v="C25Y"/>
    <x v="2"/>
    <m/>
  </r>
  <r>
    <n v="14412"/>
    <s v="13 Apr 22 10:16 PM"/>
    <s v="RE Mahi Telecom-MY"/>
    <s v="0341001220"/>
    <x v="6"/>
    <s v="MY-SHERPUR"/>
    <s v="Jamil"/>
    <s v="01316341612"/>
    <n v="864623055186351"/>
    <s v="C21Y(4+64GB)"/>
    <x v="2"/>
    <m/>
  </r>
  <r>
    <n v="14413"/>
    <s v="13 Apr 22 10:16 PM"/>
    <s v="RE Sumash Tech"/>
    <s v="0341000727"/>
    <x v="16"/>
    <s v="BC-LEVEL1&amp;5"/>
    <s v="Asif Hasan Neon"/>
    <s v="01533474931"/>
    <n v="861180052485537"/>
    <s v="8(8+128GB)"/>
    <x v="4"/>
    <m/>
  </r>
  <r>
    <n v="14414"/>
    <s v="13 Apr 22 10:16 PM"/>
    <s v="RE Mass Telecom Showroom"/>
    <s v="0341004454"/>
    <x v="18"/>
    <s v="MI-SHAH ALI &amp; OUT"/>
    <s v="Apon"/>
    <s v="01742965649"/>
    <n v="861180052395538"/>
    <s v="8(8+128GB)"/>
    <x v="4"/>
    <m/>
  </r>
  <r>
    <n v="14415"/>
    <s v="13 Apr 22 10:16 PM"/>
    <s v="RE Sahil Telecom Showroom"/>
    <s v="0341005748"/>
    <x v="16"/>
    <s v="BC-LEVEL 6"/>
    <s v="Fertousi"/>
    <s v="01730210956"/>
    <n v="860898050193636"/>
    <s v="GT NEO 2"/>
    <x v="3"/>
    <m/>
  </r>
  <r>
    <n v="14416"/>
    <s v="13 Apr 22 10:16 PM"/>
    <s v="RE Friends Computer"/>
    <s v="0341005793"/>
    <x v="5"/>
    <s v="NA-Narayanganj City"/>
    <s v="Golam Rabbi"/>
    <s v="01686483003"/>
    <n v="867623056658397"/>
    <s v="C25s(4+128GB)"/>
    <x v="2"/>
    <m/>
  </r>
  <r>
    <n v="14417"/>
    <s v="13 Apr 22 10:17 PM"/>
    <s v="RE Universal Network Bc"/>
    <s v="BD103167"/>
    <x v="4"/>
    <s v="BA-BARISA-1"/>
    <s v="Nirab"/>
    <s v="01305932527"/>
    <n v="864623054332675"/>
    <s v="C21Y(3+32GB)"/>
    <x v="2"/>
    <m/>
  </r>
  <r>
    <n v="14418"/>
    <s v="13 Apr 22 10:17 PM"/>
    <s v="RE Realme Showroom Kushtia"/>
    <s v="BD111020"/>
    <x v="3"/>
    <s v="KH-KUSTIA"/>
    <s v="Faisal"/>
    <s v="01714966899"/>
    <n v="868296050189690"/>
    <s v="narzo 50"/>
    <x v="2"/>
    <m/>
  </r>
  <r>
    <n v="14419"/>
    <s v="13 Apr 22 10:18 PM"/>
    <s v="RE Mobile City Showroom"/>
    <s v="0341005122"/>
    <x v="18"/>
    <s v="MI-SHAH ALI &amp; OUT"/>
    <s v="MD anis"/>
    <s v="01797509814"/>
    <n v="864623054258391"/>
    <s v="C21Y(3+32GB)"/>
    <x v="2"/>
    <m/>
  </r>
  <r>
    <n v="14420"/>
    <s v="13 Apr 22 10:18 PM"/>
    <s v="RE DPBL Showroom-MI"/>
    <s v="0341005123"/>
    <x v="18"/>
    <s v="MI-SHAH ALI &amp; OUT"/>
    <s v="Al Amin"/>
    <s v="01954410132"/>
    <n v="862453051276176"/>
    <s v="C25Y"/>
    <x v="2"/>
    <m/>
  </r>
  <r>
    <n v="14421"/>
    <s v="13 Apr 22 10:18 PM"/>
    <s v="RE S A mobile Gallary"/>
    <s v="BD100773"/>
    <x v="2"/>
    <s v="RJ-BOGURA AREA"/>
    <s v="Fahima"/>
    <s v="01304294481"/>
    <n v="866903051890158"/>
    <s v="C11 2021(2+32GB)"/>
    <x v="2"/>
    <m/>
  </r>
  <r>
    <n v="14422"/>
    <s v="13 Apr 22 10:18 PM"/>
    <s v="RE Mobile Link Narayanganj"/>
    <s v="0341001389"/>
    <x v="5"/>
    <s v="NA-Narayanganj City"/>
    <s v="Samsul Haq"/>
    <s v="01723420444"/>
    <n v="868296050208870"/>
    <s v="narzo 50"/>
    <x v="2"/>
    <m/>
  </r>
  <r>
    <n v="14423"/>
    <s v="13 Apr 22 10:19 PM"/>
    <s v="RE Global Communication"/>
    <s v="0341001218"/>
    <x v="6"/>
    <s v="MY-MYMENSIGN CITY1"/>
    <s v="Mousumi"/>
    <s v="01781756953"/>
    <n v="866903054030059"/>
    <s v="C11 2021(2+32GB)"/>
    <x v="2"/>
    <m/>
  </r>
  <r>
    <n v="14424"/>
    <s v="13 Apr 22 10:19 PM"/>
    <s v="RE Asha Enterprise"/>
    <s v="0341003293"/>
    <x v="14"/>
    <s v="GA-MAWNA"/>
    <s v="Rakib"/>
    <s v="01915503142"/>
    <n v="861180052491378"/>
    <s v="8(8+128GB)"/>
    <x v="1"/>
    <m/>
  </r>
  <r>
    <n v="14425"/>
    <s v="13 Apr 22 10:19 PM"/>
    <s v="RE Modhuful enterprise"/>
    <s v="0341001224"/>
    <x v="6"/>
    <s v="MY-MYMENSIGN CITY2"/>
    <s v="Riyad"/>
    <s v="01940477942"/>
    <n v="860401060104873"/>
    <s v="C31"/>
    <x v="1"/>
    <m/>
  </r>
  <r>
    <n v="14426"/>
    <s v="13 Apr 22 10:19 PM"/>
    <s v="RE Jihan Enterprise Showroom"/>
    <s v="0341005074"/>
    <x v="7"/>
    <s v="SY-East sylhet"/>
    <s v="Atu Ahmed"/>
    <s v="01737942673"/>
    <n v="861180052356779"/>
    <s v="8(8+128GB)"/>
    <x v="1"/>
    <m/>
  </r>
  <r>
    <n v="14427"/>
    <s v="13 Apr 22 10:20 PM"/>
    <s v="RE S A mobile Gallary"/>
    <s v="BD100773"/>
    <x v="2"/>
    <s v="RJ-BOGURA AREA"/>
    <s v="Delawar"/>
    <s v="01316617183"/>
    <n v="861286050790610"/>
    <s v="9i(6+128GB)"/>
    <x v="2"/>
    <m/>
  </r>
  <r>
    <n v="14428"/>
    <s v="13 Apr 22 10:20 PM"/>
    <s v="RE Global Communication"/>
    <s v="0341001218"/>
    <x v="6"/>
    <s v="MY-MYMENSIGN CITY1"/>
    <s v="Drovo"/>
    <s v="01787387162"/>
    <n v="866903053802516"/>
    <s v="C11 2021(4+64GB)"/>
    <x v="2"/>
    <m/>
  </r>
  <r>
    <n v="14429"/>
    <s v="13 Apr 22 10:20 PM"/>
    <s v="RE Telecom"/>
    <s v="0341004536"/>
    <x v="0"/>
    <s v="CO-Laksam"/>
    <s v="Arifur Rahman"/>
    <s v="01708131453"/>
    <n v="861286050396657"/>
    <s v="9i(4+64GB)"/>
    <x v="2"/>
    <m/>
  </r>
  <r>
    <n v="14430"/>
    <s v="13 Apr 22 10:21 PM"/>
    <s v="RE Raisa Telecom Showroom"/>
    <s v="0341005075"/>
    <x v="13"/>
    <s v="SD-RAMPURA"/>
    <s v="Sazzad"/>
    <s v="01910462407"/>
    <n v="860401060044715"/>
    <s v="C31"/>
    <x v="1"/>
    <m/>
  </r>
  <r>
    <n v="14431"/>
    <s v="13 Apr 22 10:22 PM"/>
    <s v="RE Global Communication"/>
    <s v="0341001218"/>
    <x v="6"/>
    <s v="MY-MYMENSIGN CITY1"/>
    <s v="Foysal"/>
    <s v="01626065206"/>
    <n v="860401060117933"/>
    <s v="C31"/>
    <x v="1"/>
    <m/>
  </r>
  <r>
    <n v="14432"/>
    <s v="13 Apr 22 10:22 PM"/>
    <s v="RE Labonno Telecom"/>
    <s v="0341002515"/>
    <x v="11"/>
    <s v="NF-Laxmipur"/>
    <s v="Tutul saha"/>
    <s v="01713437040"/>
    <n v="868296050110811"/>
    <s v="narzo 50"/>
    <x v="2"/>
    <m/>
  </r>
  <r>
    <n v="14433"/>
    <s v="13 Apr 22 10:23 PM"/>
    <s v="RE Shahin Electronics and Telecom"/>
    <s v="0341001245"/>
    <x v="6"/>
    <s v="MY-SHERPUR"/>
    <s v="Arifa jannat"/>
    <s v="01744608686"/>
    <n v="861180052513593"/>
    <s v="8(8+128GB)"/>
    <x v="1"/>
    <m/>
  </r>
  <r>
    <n v="14434"/>
    <s v="13 Apr 22 10:23 PM"/>
    <s v="RE Global Communication"/>
    <s v="0341001218"/>
    <x v="6"/>
    <s v="MY-MYMENSIGN CITY1"/>
    <s v="Arman"/>
    <s v="01761646200"/>
    <n v="866903053342695"/>
    <s v="C11 2021(4+64GB)"/>
    <x v="2"/>
    <m/>
  </r>
  <r>
    <n v="14435"/>
    <s v="13 Apr 22 10:23 PM"/>
    <s v="RE Nam Enterprise"/>
    <s v="0341002407"/>
    <x v="13"/>
    <s v="SD-OLD DHAKA"/>
    <s v="Forhad hossan"/>
    <s v="01313808169"/>
    <n v="866903054162456"/>
    <s v="C11 2021(2+32GB)"/>
    <x v="2"/>
    <m/>
  </r>
  <r>
    <n v="14436"/>
    <s v="13 Apr 22 10:23 PM"/>
    <s v="RE Realme Store Saidpur Showroom"/>
    <s v="BD101214"/>
    <x v="8"/>
    <s v="RA-NILPHAMARI"/>
    <s v="Alamin Mondol"/>
    <s v="01726155152"/>
    <n v="861286050646879"/>
    <s v="9i(6+128GB)"/>
    <x v="2"/>
    <m/>
  </r>
  <r>
    <n v="14437"/>
    <s v="13 Apr 22 10:24 PM"/>
    <s v="RE Global Communication"/>
    <s v="0341001218"/>
    <x v="6"/>
    <s v="MY-MYMENSIGN CITY1"/>
    <s v="Sohal"/>
    <s v="01999010407"/>
    <n v="860401060197596"/>
    <s v="C31"/>
    <x v="1"/>
    <m/>
  </r>
  <r>
    <n v="14438"/>
    <s v="13 Apr 22 10:24 PM"/>
    <s v="RE Marzan Mobile Zone Showroom"/>
    <s v="BD101112"/>
    <x v="8"/>
    <s v="RA-RANPUR CITY-2"/>
    <s v="Jakir"/>
    <s v="01773679643"/>
    <n v="863923050328276"/>
    <s v="GT Master"/>
    <x v="1"/>
    <m/>
  </r>
  <r>
    <n v="14439"/>
    <s v="13 Apr 22 10:27 PM"/>
    <s v="RE Global Gagdet"/>
    <s v="0341002913"/>
    <x v="13"/>
    <s v="SD-OLD DHAKA"/>
    <s v="Moksed Ali"/>
    <s v="01818154207"/>
    <n v="862453050427697"/>
    <s v="C25Y"/>
    <x v="2"/>
    <m/>
  </r>
  <r>
    <n v="14440"/>
    <s v="13 Apr 22 10:27 PM"/>
    <s v="RE Modern Communication Showroom"/>
    <s v="BD104429"/>
    <x v="3"/>
    <s v="KH-KHULNA CITY B"/>
    <s v="Rabby"/>
    <s v="01877875360"/>
    <n v="860401060079935"/>
    <s v="C31"/>
    <x v="1"/>
    <m/>
  </r>
  <r>
    <n v="14441"/>
    <s v="13 Apr 22 10:28 PM"/>
    <s v="RE Molla Telecom BS"/>
    <s v="0341003699"/>
    <x v="15"/>
    <s v="UT-North Tower"/>
    <s v="Ala uddin"/>
    <s v="01611126588"/>
    <n v="860401060172656"/>
    <s v="C31"/>
    <x v="1"/>
    <m/>
  </r>
  <r>
    <n v="14442"/>
    <s v="13 Apr 22 10:28 PM"/>
    <s v="RE Global Communication"/>
    <s v="0341001218"/>
    <x v="6"/>
    <s v="MY-MYMENSIGN CITY1"/>
    <s v="Rony"/>
    <s v="01712503357"/>
    <n v="868296050096416"/>
    <s v="narzo 50"/>
    <x v="2"/>
    <m/>
  </r>
  <r>
    <n v="14443"/>
    <s v="13 Apr 22 10:29 PM"/>
    <s v="RE MS Mobile Gallery"/>
    <s v="0341003376"/>
    <x v="15"/>
    <s v="UT-Hasem Plaza"/>
    <s v="Jillu"/>
    <s v="01889810968"/>
    <n v="861286050669194"/>
    <s v="9i(6+128GB)"/>
    <x v="2"/>
    <m/>
  </r>
  <r>
    <n v="14444"/>
    <s v="13 Apr 22 10:29 PM"/>
    <s v="RE Mobile fair 2 K Showroom"/>
    <s v="BD101099"/>
    <x v="14"/>
    <s v="GA-KALIAKAIR"/>
    <s v="Asadul"/>
    <s v="01798382465"/>
    <n v="861286050866972"/>
    <s v="9i(6+128GB)"/>
    <x v="2"/>
    <m/>
  </r>
  <r>
    <n v="14445"/>
    <s v="13 Apr 22 10:29 PM"/>
    <s v="RE Global Communication"/>
    <s v="0341001218"/>
    <x v="6"/>
    <s v="MY-MYMENSIGN CITY1"/>
    <s v="Manik"/>
    <s v="01725434343"/>
    <n v="868296050120596"/>
    <s v="narzo 50"/>
    <x v="2"/>
    <m/>
  </r>
  <r>
    <n v="14446"/>
    <s v="13 Apr 22 10:29 PM"/>
    <s v="RE Reza Telecom Showroom"/>
    <s v="0341004738"/>
    <x v="12"/>
    <s v="WE-DHANMONDI"/>
    <s v="Rajib"/>
    <s v="01871635533"/>
    <n v="860401060149431"/>
    <s v="C31"/>
    <x v="1"/>
    <m/>
  </r>
  <r>
    <n v="14447"/>
    <s v="13 Apr 22 10:30 PM"/>
    <s v="RE Global Communication"/>
    <s v="0341001218"/>
    <x v="6"/>
    <s v="MY-MYMENSIGN CITY1"/>
    <s v="Pal"/>
    <s v="01718968460"/>
    <n v="866903054180490"/>
    <s v="C11 2021(2+32GB)"/>
    <x v="2"/>
    <m/>
  </r>
  <r>
    <n v="14448"/>
    <s v="13 Apr 22 10:30 PM"/>
    <s v="RE SM Nokia"/>
    <s v="0341003185"/>
    <x v="6"/>
    <s v="MY-NETROKONA"/>
    <s v="Rubina"/>
    <s v="01716106141"/>
    <n v="868296050155451"/>
    <s v="narzo 50"/>
    <x v="2"/>
    <m/>
  </r>
  <r>
    <n v="14449"/>
    <s v="13 Apr 22 10:30 PM"/>
    <s v="RE SH Mobile center Showroom"/>
    <s v="BD104613"/>
    <x v="2"/>
    <s v="RJ-NATORE AREA"/>
    <s v="mamun"/>
    <s v="01763229197"/>
    <n v="863923050287597"/>
    <s v="GT Master"/>
    <x v="5"/>
    <m/>
  </r>
  <r>
    <n v="14450"/>
    <s v="13 Apr 22 10:31 PM"/>
    <s v="RE Razib Telecom-2 Showroom"/>
    <s v="BD101213"/>
    <x v="8"/>
    <s v="RA-NILPHAMARI"/>
    <s v="Sohag"/>
    <s v="01763153334"/>
    <n v="860401060061891"/>
    <s v="C31"/>
    <x v="1"/>
    <m/>
  </r>
  <r>
    <n v="14451"/>
    <s v="13 Apr 22 10:31 PM"/>
    <s v="RE Global Communication"/>
    <s v="0341001218"/>
    <x v="6"/>
    <s v="MY-MYMENSIGN CITY1"/>
    <s v="Sohal"/>
    <s v="01710763616"/>
    <n v="864623054968171"/>
    <s v="C21Y(4+64GB)"/>
    <x v="2"/>
    <m/>
  </r>
  <r>
    <n v="14452"/>
    <s v="13 Apr 22 10:31 PM"/>
    <s v="RE Ullas Telecom"/>
    <s v="0341004161"/>
    <x v="17"/>
    <s v="KI-Kishoreganj"/>
    <s v="Sabbir"/>
    <s v="01717707657"/>
    <n v="864623055258937"/>
    <s v="C21Y(4+64GB)"/>
    <x v="2"/>
    <m/>
  </r>
  <r>
    <n v="14453"/>
    <s v="13 Apr 22 10:32 PM"/>
    <s v="RE Global Communication"/>
    <s v="0341001218"/>
    <x v="6"/>
    <s v="MY-MYMENSIGN CITY1"/>
    <s v="Uddin"/>
    <s v="01766682525"/>
    <n v="864623055135234"/>
    <s v="C21Y(4+64GB)"/>
    <x v="2"/>
    <m/>
  </r>
  <r>
    <n v="14454"/>
    <s v="13 Apr 22 10:33 PM"/>
    <s v="RE SM Multimedia"/>
    <s v="0341001704"/>
    <x v="2"/>
    <s v="RJ-RAJSHAHI AREA"/>
    <s v="Sajol"/>
    <s v="01747251351"/>
    <n v="867623054923439"/>
    <s v="C25s(4+128GB)"/>
    <x v="2"/>
    <m/>
  </r>
  <r>
    <n v="14455"/>
    <s v="13 Apr 22 10:33 PM"/>
    <s v="RE Star Arena Showroom"/>
    <s v="0341000353"/>
    <x v="13"/>
    <s v="SD-PALTAN"/>
    <s v="MD SOHAIL"/>
    <s v="01788667775"/>
    <n v="868296050120653"/>
    <s v="narzo 50"/>
    <x v="2"/>
    <m/>
  </r>
  <r>
    <n v="14456"/>
    <s v="13 Apr 22 10:33 PM"/>
    <s v="RE Smartphone Gallary Showroom"/>
    <s v="BD100101"/>
    <x v="14"/>
    <s v="GA-KONABARI"/>
    <s v="zara"/>
    <s v="01898653214"/>
    <n v="861286050827099"/>
    <s v="9i(6+128GB)"/>
    <x v="2"/>
    <m/>
  </r>
  <r>
    <n v="14457"/>
    <s v="13 Apr 22 10:33 PM"/>
    <s v="RE R M Enterprise Showroom"/>
    <s v="BD100749"/>
    <x v="1"/>
    <s v="CTG-Phartoli Thana"/>
    <s v="Sanju"/>
    <s v="01321893024"/>
    <n v="868296050140990"/>
    <s v="narzo 50"/>
    <x v="2"/>
    <m/>
  </r>
  <r>
    <n v="14458"/>
    <s v="13 Apr 22 10:34 PM"/>
    <s v="RE Global Communication"/>
    <s v="0341001218"/>
    <x v="6"/>
    <s v="MY-MYMENSIGN CITY1"/>
    <s v="Forid"/>
    <s v="01810728044"/>
    <n v="867623056155857"/>
    <s v="C25s(4+128GB)"/>
    <x v="2"/>
    <m/>
  </r>
  <r>
    <n v="14459"/>
    <s v="13 Apr 22 10:35 PM"/>
    <s v="RE Amin Telecom Plus"/>
    <s v="0341004347"/>
    <x v="8"/>
    <s v="RA-GAIBANDA"/>
    <s v="Md Nazmul"/>
    <s v="01779911944"/>
    <n v="862453051425559"/>
    <s v="C25Y"/>
    <x v="2"/>
    <m/>
  </r>
  <r>
    <n v="14460"/>
    <s v="13 Apr 22 10:35 PM"/>
    <s v="RE Global Communication"/>
    <s v="0341001218"/>
    <x v="6"/>
    <s v="MY-MYMENSIGN CITY1"/>
    <s v="Kakoli"/>
    <s v="01672100040"/>
    <n v="864623055135853"/>
    <s v="C21Y(4+64GB)"/>
    <x v="2"/>
    <m/>
  </r>
  <r>
    <n v="14461"/>
    <s v="13 Apr 22 10:36 PM"/>
    <s v="RE Mobile Campus B City"/>
    <s v="BD102489"/>
    <x v="4"/>
    <s v="BA-BARISA-1"/>
    <s v="sujon"/>
    <s v="01722183918"/>
    <n v="864623053997494"/>
    <s v="C21Y(4+64GB)"/>
    <x v="2"/>
    <m/>
  </r>
  <r>
    <n v="14462"/>
    <s v="13 Apr 22 10:36 PM"/>
    <s v="RE Jannat Mobile Corner Showroom"/>
    <s v="BD103434"/>
    <x v="15"/>
    <s v="UT-Hasem Plaza"/>
    <s v="Polash"/>
    <s v="01717277265"/>
    <n v="861286050684839"/>
    <s v="9i(6+128GB)"/>
    <x v="2"/>
    <m/>
  </r>
  <r>
    <n v="14463"/>
    <s v="13 Apr 22 10:36 PM"/>
    <s v="RE Mass Telecom Showroom"/>
    <s v="0341004454"/>
    <x v="18"/>
    <s v="MI-SHAH ALI &amp; OUT"/>
    <s v="Uzzal"/>
    <s v="01810697921"/>
    <n v="867623056811418"/>
    <s v="C25s(4+128GB)"/>
    <x v="2"/>
    <m/>
  </r>
  <r>
    <n v="14464"/>
    <s v="13 Apr 22 10:37 PM"/>
    <s v="RE Lalpuri Telecom Showroom"/>
    <s v="BD110899"/>
    <x v="13"/>
    <s v="SD-JATRABARI"/>
    <s v="Jafor"/>
    <n v="8801713073236"/>
    <n v="861286050855017"/>
    <s v="9i(6+128GB)"/>
    <x v="2"/>
    <m/>
  </r>
  <r>
    <n v="14465"/>
    <s v="13 Apr 22 10:38 PM"/>
    <s v="RE Mehedi Electronics Showroom"/>
    <s v="BD104211"/>
    <x v="16"/>
    <s v="BC-LEVEL 6"/>
    <s v="abid"/>
    <s v="01793764631"/>
    <n v="860898050097217"/>
    <s v="GT NEO 2"/>
    <x v="1"/>
    <m/>
  </r>
  <r>
    <n v="14466"/>
    <s v="13 Apr 22 10:39 PM"/>
    <s v="RE AA6- Adar Telecom"/>
    <s v="0341001441"/>
    <x v="1"/>
    <s v="CTG-Keranihat and Chokoriya"/>
    <s v="Abid"/>
    <s v="01866356870"/>
    <n v="861286050832115"/>
    <s v="9i(6+128GB)"/>
    <x v="2"/>
    <m/>
  </r>
  <r>
    <n v="14467"/>
    <s v="13 Apr 22 10:39 PM"/>
    <s v="RE?Uttarbango?Telecom?Showroom"/>
    <s v="BD100092"/>
    <x v="14"/>
    <s v="GA-MASTBRI VALUKA"/>
    <s v="Najmul khan"/>
    <s v="01701747346"/>
    <n v="860401060045639"/>
    <s v="C31"/>
    <x v="1"/>
    <m/>
  </r>
  <r>
    <n v="14468"/>
    <s v="13 Apr 22 10:39 PM"/>
    <s v="RE Tarek Telecom Showroom"/>
    <s v="0341003561"/>
    <x v="18"/>
    <s v="MI-Mirpur-1"/>
    <s v="Mahabub"/>
    <s v="01723521304"/>
    <n v="860401060100996"/>
    <s v="C31"/>
    <x v="1"/>
    <m/>
  </r>
  <r>
    <n v="14469"/>
    <s v="13 Apr 22 10:39 PM"/>
    <s v="RE Rojoniganda Telecom"/>
    <s v="0341002537"/>
    <x v="5"/>
    <s v="NA-Narayanganj City"/>
    <s v="Julhas"/>
    <s v="01404594684"/>
    <n v="862453051802872"/>
    <s v="C25Y"/>
    <x v="2"/>
    <m/>
  </r>
  <r>
    <n v="14470"/>
    <s v="13 Apr 22 10:39 PM"/>
    <s v="RE Gadget Gang Showroom"/>
    <s v="0341005620"/>
    <x v="10"/>
    <s v="GU-GULSHAN 1"/>
    <s v="Tahmid"/>
    <s v="01742544399"/>
    <n v="860401060131033"/>
    <s v="C31"/>
    <x v="1"/>
    <m/>
  </r>
  <r>
    <n v="14471"/>
    <s v="13 Apr 22 10:39 PM"/>
    <s v="RE Amir Telecom"/>
    <s v="0341002390"/>
    <x v="13"/>
    <s v="SD-OLD DHAKA"/>
    <s v="Joy"/>
    <s v="01973520283"/>
    <n v="860401060085650"/>
    <s v="C31"/>
    <x v="1"/>
    <m/>
  </r>
  <r>
    <n v="14472"/>
    <s v="13 Apr 22 10:40 PM"/>
    <s v="RE Realme exclusive Showroom"/>
    <s v="BD102842"/>
    <x v="3"/>
    <s v="KH-BAGERHAT"/>
    <s v="Rafin"/>
    <s v="01971696797"/>
    <n v="868296050096556"/>
    <s v="narzo 50"/>
    <x v="2"/>
    <m/>
  </r>
  <r>
    <n v="14473"/>
    <s v="13 Apr 22 10:44 PM"/>
    <s v="RE Rashida Telecom Showroom"/>
    <s v="BD102844"/>
    <x v="6"/>
    <s v="MY-SHERPUR"/>
    <s v="Mojnu"/>
    <s v="01961079646"/>
    <n v="861180052042593"/>
    <s v="8(8+128GB)"/>
    <x v="5"/>
    <m/>
  </r>
  <r>
    <n v="14474"/>
    <s v="13 Apr 22 10:44 PM"/>
    <s v="RE Zaman Telecom"/>
    <s v="BD101389"/>
    <x v="8"/>
    <s v="RA-PANCHAGRAH"/>
    <s v="Zaman"/>
    <s v="01819070170"/>
    <n v="864623055046035"/>
    <s v="C21Y(4+64GB)"/>
    <x v="2"/>
    <m/>
  </r>
  <r>
    <n v="14475"/>
    <s v="13 Apr 22 10:44 PM"/>
    <s v="RE Nizam Telecom"/>
    <s v="0341000419"/>
    <x v="14"/>
    <s v="GA-MASTBRI VALUKA"/>
    <s v="Rion"/>
    <s v="01639432976"/>
    <n v="861286050667958"/>
    <s v="9i(6+128GB)"/>
    <x v="2"/>
    <m/>
  </r>
  <r>
    <n v="14476"/>
    <s v="13 Apr 22 10:48 PM"/>
    <s v="RE Sun Moon Departmental Store"/>
    <s v="0341001207"/>
    <x v="6"/>
    <s v="MY-MYMENSIGN CITY2"/>
    <s v="Rasel"/>
    <s v="01934369141"/>
    <n v="860401060175394"/>
    <s v="C31"/>
    <x v="1"/>
    <m/>
  </r>
  <r>
    <n v="14477"/>
    <s v="13 Apr 22 10:49 PM"/>
    <s v="RE Kabir Telecom Lalpur"/>
    <s v="BD101626"/>
    <x v="2"/>
    <s v="RJ-NATORE AREA"/>
    <s v="Rejaul Karim"/>
    <s v="01721896609"/>
    <n v="867623055589973"/>
    <s v="C25s(4+128GB)"/>
    <x v="2"/>
    <m/>
  </r>
  <r>
    <n v="14478"/>
    <s v="13 Apr 22 10:50 PM"/>
    <s v="RE Sun Moon Departmental Store"/>
    <s v="0341001207"/>
    <x v="6"/>
    <s v="MY-MYMENSIGN CITY2"/>
    <s v="Md Ujjol Mia"/>
    <s v="01736959559"/>
    <n v="868296050200158"/>
    <s v="narzo 50"/>
    <x v="2"/>
    <m/>
  </r>
  <r>
    <n v="14479"/>
    <s v="13 Apr 22 10:51 PM"/>
    <s v="RE Kabir Telecom Lalpur"/>
    <s v="BD101626"/>
    <x v="2"/>
    <s v="RJ-NATORE AREA"/>
    <s v="Mahbub"/>
    <s v="01746818159"/>
    <n v="866903053366595"/>
    <s v="C11 2021(4+64GB)"/>
    <x v="2"/>
    <m/>
  </r>
  <r>
    <n v="14480"/>
    <s v="13 Apr 22 10:51 PM"/>
    <s v="RE Kabir Telecom Lalpur"/>
    <s v="BD101626"/>
    <x v="2"/>
    <s v="RJ-NATORE AREA"/>
    <s v="Soid Bozlu"/>
    <s v="01717290128"/>
    <n v="868296050212039"/>
    <s v="narzo 50"/>
    <x v="2"/>
    <m/>
  </r>
  <r>
    <n v="14481"/>
    <s v="13 Apr 22 10:52 PM"/>
    <s v="RE Fantasy Mobile Mart Showroom"/>
    <s v="BD103999"/>
    <x v="1"/>
    <s v="CTG-Sitakondo Thana"/>
    <s v="Opu Nayeem"/>
    <s v="01644272621"/>
    <n v="861286050678757"/>
    <s v="9i(6+128GB)"/>
    <x v="2"/>
    <m/>
  </r>
  <r>
    <n v="14482"/>
    <s v="13 Apr 22 10:52 PM"/>
    <s v="RE Hello Rajshahi"/>
    <s v="0341001709"/>
    <x v="2"/>
    <s v="RJ-RAJSHAHI AREA"/>
    <s v="Monia"/>
    <s v="01516091056"/>
    <n v="868296050097398"/>
    <s v="narzo 50"/>
    <x v="2"/>
    <m/>
  </r>
  <r>
    <n v="14483"/>
    <s v="13 Apr 22 10:52 PM"/>
    <s v="RE Almas Enterprise Showroom"/>
    <s v="BD102757"/>
    <x v="8"/>
    <s v="RA-RANPUR CITY-1"/>
    <s v="Rubel"/>
    <s v="017307359465"/>
    <n v="864623054485853"/>
    <s v="C21Y(4+64GB)"/>
    <x v="2"/>
    <m/>
  </r>
  <r>
    <n v="14484"/>
    <s v="13 Apr 22 10:53 PM"/>
    <s v="RE Subaha?Mobile?Shop Showroom"/>
    <s v="0341005650"/>
    <x v="1"/>
    <s v="CTG-KHAGRASORY CITY"/>
    <s v="Minu"/>
    <s v="01740972187"/>
    <n v="864623054888056"/>
    <s v="C21Y(4+64GB)"/>
    <x v="2"/>
    <m/>
  </r>
  <r>
    <n v="14485"/>
    <s v="13 Apr 22 10:53 PM"/>
    <s v="RE realme Brand shop Showroom"/>
    <s v="BD101465"/>
    <x v="4"/>
    <s v="BA-PATUAKHALI"/>
    <s v="Ferdousi"/>
    <s v="01763844193"/>
    <n v="864623053425298"/>
    <s v="C21Y(3+32GB)"/>
    <x v="2"/>
    <m/>
  </r>
  <r>
    <n v="14486"/>
    <s v="13 Apr 22 10:54 PM"/>
    <s v="RE Subaha?Mobile?Shop Showroom"/>
    <s v="0341005650"/>
    <x v="1"/>
    <s v="CTG-KHAGRASORY CITY"/>
    <s v="Minu"/>
    <s v="01727722106"/>
    <n v="860401060194551"/>
    <s v="C31"/>
    <x v="1"/>
    <m/>
  </r>
  <r>
    <n v="14487"/>
    <s v="13 Apr 22 10:55 PM"/>
    <s v="RE realme Brand shop Showroom"/>
    <s v="BD101465"/>
    <x v="4"/>
    <s v="BA-PATUAKHALI"/>
    <s v="Jewel"/>
    <s v="01700711293"/>
    <n v="861286050510091"/>
    <s v="9i(6+128GB)"/>
    <x v="2"/>
    <m/>
  </r>
  <r>
    <n v="14488"/>
    <s v="13 Apr 22 10:55 PM"/>
    <s v="RE Surovi Electronics"/>
    <s v="0341003810"/>
    <x v="6"/>
    <s v="MY-JAMALPUR"/>
    <s v="HRidoy"/>
    <s v="01680006263"/>
    <n v="863923050394336"/>
    <s v="GT Master"/>
    <x v="5"/>
    <m/>
  </r>
  <r>
    <n v="14489"/>
    <s v="13 Apr 22 10:56 PM"/>
    <s v="RE realme Brand shop Showroom"/>
    <s v="BD101465"/>
    <x v="4"/>
    <s v="BA-PATUAKHALI"/>
    <s v="Juwel"/>
    <s v="01870641430"/>
    <n v="864623051762437"/>
    <s v="C21Y(4+64GB)"/>
    <x v="2"/>
    <m/>
  </r>
  <r>
    <n v="14490"/>
    <s v="13 Apr 22 10:56 PM"/>
    <s v="RE Mobile Corner -CHU"/>
    <s v="0341005551"/>
    <x v="3"/>
    <s v="KH-CHUADANGA"/>
    <s v="Milo"/>
    <s v="01829566464"/>
    <n v="867623056188494"/>
    <s v="C25s(4+128GB)"/>
    <x v="2"/>
    <m/>
  </r>
  <r>
    <n v="14491"/>
    <s v="13 Apr 22 11:01 PM"/>
    <s v="RE Smart Cafe 1"/>
    <s v="BD100588"/>
    <x v="1"/>
    <s v="CTG-Newmarket and Anderkilla"/>
    <s v="MD towhid"/>
    <s v="01885098985"/>
    <n v="867623056644512"/>
    <s v="C25s(4+128GB)"/>
    <x v="2"/>
    <m/>
  </r>
  <r>
    <n v="14492"/>
    <s v="13 Apr 22 11:02 PM"/>
    <s v="RE?realme?store?Showroom"/>
    <s v="BD100038"/>
    <x v="4"/>
    <s v="BA-MADARIPUR"/>
    <s v="Rifat"/>
    <s v="01747531190"/>
    <n v="866903051570693"/>
    <s v="C11 2021(2+32GB)"/>
    <x v="2"/>
    <m/>
  </r>
  <r>
    <n v="14493"/>
    <s v="13 Apr 22 11:02 PM"/>
    <s v="RE Alif Telecom-R"/>
    <s v="0341003156"/>
    <x v="2"/>
    <s v="RJ-RAJSHAHI AREA"/>
    <s v="Monia"/>
    <s v="01752571116"/>
    <n v="868296050097596"/>
    <s v="narzo 50"/>
    <x v="2"/>
    <m/>
  </r>
  <r>
    <n v="14494"/>
    <s v="13 Apr 22 11:02 PM"/>
    <s v="RE Cellular Telecom Showroom"/>
    <s v="BD101212"/>
    <x v="11"/>
    <s v="NF-Laxmipur"/>
    <s v="faisal islam"/>
    <s v="01718386120"/>
    <n v="861286050504433"/>
    <s v="9i(6+128GB)"/>
    <x v="2"/>
    <m/>
  </r>
  <r>
    <n v="14495"/>
    <s v="13 Apr 22 11:03 PM"/>
    <s v="RE Jihan Enterprise Showroom"/>
    <s v="0341005074"/>
    <x v="7"/>
    <s v="SY-East sylhet"/>
    <s v="Jamal"/>
    <s v="01722256409"/>
    <n v="862453051336319"/>
    <s v="C25Y"/>
    <x v="2"/>
    <m/>
  </r>
  <r>
    <n v="14496"/>
    <s v="13 Apr 22 11:04 PM"/>
    <s v="RE Cellular Telecom Showroom"/>
    <s v="BD101212"/>
    <x v="11"/>
    <s v="NF-Laxmipur"/>
    <s v="Mamun"/>
    <s v="01819451012"/>
    <n v="861180052323811"/>
    <s v="8(8+128GB)"/>
    <x v="5"/>
    <m/>
  </r>
  <r>
    <n v="14497"/>
    <s v="13 Apr 22 11:04 PM"/>
    <s v="RE Moynamoti Mobile Point"/>
    <s v="BD104190"/>
    <x v="0"/>
    <s v="CO-COMILLA COUNTRY"/>
    <s v="upona"/>
    <s v="01630848978"/>
    <n v="861180052349493"/>
    <s v="8(8+128GB)"/>
    <x v="5"/>
    <m/>
  </r>
  <r>
    <n v="14498"/>
    <s v="13 Apr 22 11:05 PM"/>
    <s v="RE Modern Telecom Image shop"/>
    <s v="BD104610"/>
    <x v="14"/>
    <s v="GA-KONABARI"/>
    <s v="Tarik"/>
    <s v="01831944442"/>
    <n v="864623055375178"/>
    <s v="C21Y(3+32GB)"/>
    <x v="2"/>
    <m/>
  </r>
  <r>
    <n v="14499"/>
    <s v="13 Apr 22 11:05 PM"/>
    <s v="RE?realme?store?Showroom"/>
    <s v="BD100038"/>
    <x v="4"/>
    <s v="BA-MADARIPUR"/>
    <s v="Nishi"/>
    <s v="01938073950"/>
    <n v="860401060063970"/>
    <s v="C31"/>
    <x v="1"/>
    <m/>
  </r>
  <r>
    <n v="14500"/>
    <s v="13 Apr 22 11:06 PM"/>
    <s v="RE Dipankor Electronic"/>
    <s v="0341001166"/>
    <x v="17"/>
    <s v="KI-Kishoreganj"/>
    <s v="Raju Ahamed"/>
    <s v="01749878989"/>
    <n v="861180052534656"/>
    <s v="8(8+128GB)"/>
    <x v="5"/>
    <m/>
  </r>
  <r>
    <n v="14501"/>
    <s v="13 Apr 22 11:06 PM"/>
    <s v="RE?realme?store?Showroom"/>
    <s v="BD100038"/>
    <x v="4"/>
    <s v="BA-MADARIPUR"/>
    <s v="Kundu"/>
    <s v="01747531190"/>
    <n v="868296050212237"/>
    <s v="narzo 50"/>
    <x v="2"/>
    <m/>
  </r>
  <r>
    <n v="14502"/>
    <s v="13 Apr 22 11:07 PM"/>
    <s v="RE Arafat Telecom Bbaria"/>
    <s v="0341000763"/>
    <x v="0"/>
    <s v="CO-BRAHMONBARIA"/>
    <s v="anamul"/>
    <s v="01714203614"/>
    <n v="866903054075054"/>
    <s v="C11 2021(2+32GB)"/>
    <x v="2"/>
    <m/>
  </r>
  <r>
    <n v="14503"/>
    <s v="13 Apr 22 11:11 PM"/>
    <s v="RE Mars Two Multi"/>
    <s v="0341000803"/>
    <x v="0"/>
    <s v="CO-Comilla City-1"/>
    <s v="Rashed"/>
    <s v="01626957599"/>
    <n v="862453051698452"/>
    <s v="C25Y"/>
    <x v="2"/>
    <m/>
  </r>
  <r>
    <n v="14504"/>
    <s v="13 Apr 22 11:13 PM"/>
    <s v="RE Mars Two Multi"/>
    <s v="0341000803"/>
    <x v="0"/>
    <s v="CO-Comilla City-1"/>
    <s v="Nazim"/>
    <s v="01988443382"/>
    <n v="868296050134696"/>
    <s v="narzo 50"/>
    <x v="2"/>
    <m/>
  </r>
  <r>
    <n v="14505"/>
    <s v="13 Apr 22 11:13 PM"/>
    <s v="RE Shan?Communication Showroom"/>
    <s v="0341005652"/>
    <x v="1"/>
    <s v="CTG-City1 Outer"/>
    <s v="abir"/>
    <s v="01318877701"/>
    <n v="868296050082416"/>
    <s v="narzo 50"/>
    <x v="2"/>
    <m/>
  </r>
  <r>
    <n v="14506"/>
    <s v="13 Apr 22 11:14 PM"/>
    <s v="RE RE- Shihab telecom"/>
    <s v="0341001619"/>
    <x v="2"/>
    <s v="RJ-CHAPAI AREA"/>
    <s v="Shimul"/>
    <s v="01723046741"/>
    <n v="866903053637755"/>
    <s v="C11 2021(4+64GB)"/>
    <x v="2"/>
    <m/>
  </r>
  <r>
    <n v="14507"/>
    <s v="13 Apr 22 11:14 PM"/>
    <s v="RE Mars Two Multi"/>
    <s v="0341000803"/>
    <x v="0"/>
    <s v="CO-Comilla City-1"/>
    <s v="Imran"/>
    <s v="01855670581"/>
    <n v="866903054350416"/>
    <s v="C11 2021(2+32GB)"/>
    <x v="2"/>
    <m/>
  </r>
  <r>
    <n v="14508"/>
    <s v="13 Apr 22 11:20 PM"/>
    <s v="RE Sakura talecom"/>
    <s v="0341003204"/>
    <x v="6"/>
    <s v="MY-JAMALPUR"/>
    <s v="Johurul"/>
    <s v="01818364353"/>
    <n v="864623055139699"/>
    <s v="C21Y(4+64GB)"/>
    <x v="2"/>
    <m/>
  </r>
  <r>
    <n v="14509"/>
    <s v="13 Apr 22 11:23 PM"/>
    <s v="RE Raisa Telecom Showroom"/>
    <s v="0341005075"/>
    <x v="13"/>
    <s v="SD-RAMPURA"/>
    <s v="MD Ibrahim"/>
    <s v="01917933150"/>
    <n v="864623054287291"/>
    <s v="C21Y(3+32GB)"/>
    <x v="2"/>
    <m/>
  </r>
  <r>
    <n v="14510"/>
    <s v="13 Apr 22 11:24 PM"/>
    <s v="RE Maa telecom-3"/>
    <s v="0341001974"/>
    <x v="7"/>
    <s v="SY-Sunamganj"/>
    <s v="Asad"/>
    <s v="01712258868"/>
    <n v="864623053387274"/>
    <s v="C21Y(3+32GB)"/>
    <x v="2"/>
    <m/>
  </r>
  <r>
    <n v="14511"/>
    <s v="13 Apr 22 11:25 PM"/>
    <s v="RE Gramm bangla"/>
    <s v="0341002133"/>
    <x v="7"/>
    <s v="SY-Sunamganj"/>
    <s v="Rahim"/>
    <s v="01916227217"/>
    <n v="866903054558778"/>
    <s v="C11 2021(4+64GB)"/>
    <x v="2"/>
    <m/>
  </r>
  <r>
    <n v="14512"/>
    <s v="13 Apr 22 11:25 PM"/>
    <s v="RE M Rahman Enterprise Showroom"/>
    <s v="BD104486"/>
    <x v="7"/>
    <s v="SY-East sylhet"/>
    <s v="Tanvir"/>
    <s v="01318582161"/>
    <n v="868296050088058"/>
    <s v="narzo 50"/>
    <x v="2"/>
    <m/>
  </r>
  <r>
    <n v="14513"/>
    <s v="13 Apr 22 11:26 PM"/>
    <s v="RE New Amma Telecom"/>
    <s v="BD102615"/>
    <x v="4"/>
    <s v="BA-PIROJPUR"/>
    <s v="সোনামিয়া"/>
    <s v="01927858651"/>
    <n v="866903053412654"/>
    <s v="C11 2021(4+64GB)"/>
    <x v="2"/>
    <m/>
  </r>
  <r>
    <n v="14514"/>
    <s v="13 Apr 22 11:26 PM"/>
    <s v="RE Tanim Telecom Sunamganj"/>
    <s v="0341001918"/>
    <x v="7"/>
    <s v="SY-Sunamganj"/>
    <s v="Adnan"/>
    <s v="01677013414"/>
    <n v="864623054244730"/>
    <s v="C21Y(3+32GB)"/>
    <x v="2"/>
    <m/>
  </r>
  <r>
    <n v="14515"/>
    <s v="13 Apr 22 11:27 PM"/>
    <s v="RE Media Electronics"/>
    <s v="0341002748"/>
    <x v="14"/>
    <s v="GA-KAPASIA"/>
    <s v="Rafiqul"/>
    <s v="01772804072"/>
    <n v="866903053436679"/>
    <s v="C11 2021(4+64GB)"/>
    <x v="2"/>
    <m/>
  </r>
  <r>
    <n v="14516"/>
    <s v="13 Apr 22 11:27 PM"/>
    <s v="RE?Humayra?Telecom?Showroom"/>
    <s v="BD102958"/>
    <x v="5"/>
    <s v="NA-Narayanganj City"/>
    <s v="Fahim"/>
    <s v="01873277457"/>
    <n v="863923050668499"/>
    <s v="GT Master"/>
    <x v="1"/>
    <m/>
  </r>
  <r>
    <n v="14517"/>
    <s v="13 Apr 22 11:27 PM"/>
    <s v="RE New Amma Telecom"/>
    <s v="BD102615"/>
    <x v="4"/>
    <s v="BA-PIROJPUR"/>
    <s v="মানিকমিয়া"/>
    <s v="01927858651"/>
    <n v="867623055563234"/>
    <s v="C25s(4+128GB)"/>
    <x v="2"/>
    <m/>
  </r>
  <r>
    <n v="14518"/>
    <s v="13 Apr 22 11:27 PM"/>
    <s v="RE Siyam and Salman Telecom"/>
    <s v="0341001909"/>
    <x v="7"/>
    <s v="SY-Sunamganj"/>
    <s v="Ali"/>
    <s v="01721677905"/>
    <n v="866903054415953"/>
    <s v="C11 2021(2+32GB)"/>
    <x v="2"/>
    <m/>
  </r>
  <r>
    <n v="14519"/>
    <s v="13 Apr 22 11:29 PM"/>
    <s v="RE js telecom"/>
    <s v="0341001916"/>
    <x v="7"/>
    <s v="SY-Sunamganj"/>
    <s v="Bablu"/>
    <s v="01714725005"/>
    <n v="867623055420930"/>
    <s v="C25s(4+128GB)"/>
    <x v="2"/>
    <m/>
  </r>
  <r>
    <n v="14520"/>
    <s v="13 Apr 22 11:29 PM"/>
    <s v="RE?Humayra?Telecom?Showroom"/>
    <s v="BD102958"/>
    <x v="5"/>
    <s v="NA-Narayanganj City"/>
    <s v="Monir"/>
    <s v="01774110742"/>
    <n v="866903054285455"/>
    <s v="C11 2021(2+32GB)"/>
    <x v="2"/>
    <m/>
  </r>
  <r>
    <n v="14521"/>
    <s v="13 Apr 22 11:30 PM"/>
    <s v="RE SD Electronics Showroom"/>
    <s v="BD104177"/>
    <x v="1"/>
    <s v="CTG-Sanmar and GEC"/>
    <s v="Wahid"/>
    <s v="01717537953"/>
    <n v="867623056309611"/>
    <s v="C25s(4+128GB)"/>
    <x v="2"/>
    <m/>
  </r>
  <r>
    <n v="14522"/>
    <s v="13 Apr 22 11:30 PM"/>
    <s v="RE mowmitha telecom"/>
    <s v="0341001868"/>
    <x v="7"/>
    <s v="SY-Sunamganj"/>
    <s v="Bablu"/>
    <s v="01714725005"/>
    <n v="867623052752491"/>
    <s v="C25s(4+128GB)"/>
    <x v="2"/>
    <m/>
  </r>
  <r>
    <n v="14523"/>
    <s v="13 Apr 22 11:31 PM"/>
    <s v="RE J.S traders"/>
    <s v="0341001911"/>
    <x v="7"/>
    <s v="SY-Sunamganj"/>
    <s v="Emon"/>
    <s v="01721228958"/>
    <n v="864623055195634"/>
    <s v="C21Y(4+64GB)"/>
    <x v="2"/>
    <m/>
  </r>
  <r>
    <n v="14524"/>
    <s v="13 Apr 22 11:33 PM"/>
    <s v="RE Ruhi telecom(GRT)"/>
    <s v="0341001987"/>
    <x v="7"/>
    <s v="SY-Sunamganj"/>
    <s v="Anjon"/>
    <s v="01710343300"/>
    <n v="866903054349152"/>
    <s v="C11 2021(2+32GB)"/>
    <x v="2"/>
    <m/>
  </r>
  <r>
    <n v="14525"/>
    <s v="13 Apr 22 11:34 PM"/>
    <s v="RE Air Voice"/>
    <s v="0341003827"/>
    <x v="7"/>
    <s v="SY-Sunamganj"/>
    <s v="Shipon"/>
    <s v="01720015641"/>
    <n v="862453051752614"/>
    <s v="C25Y"/>
    <x v="2"/>
    <m/>
  </r>
  <r>
    <n v="14526"/>
    <s v="13 Apr 22 11:38 PM"/>
    <s v="RE Modern Telecom Image shop"/>
    <s v="BD104610"/>
    <x v="14"/>
    <s v="GA-KONABARI"/>
    <s v="Tarik"/>
    <s v="01831944442"/>
    <n v="862453051437794"/>
    <s v="C25Y"/>
    <x v="2"/>
    <m/>
  </r>
  <r>
    <n v="14527"/>
    <s v="13 Apr 22 11:38 PM"/>
    <s v="RE Modern Telecom Image shop"/>
    <s v="BD104610"/>
    <x v="14"/>
    <s v="GA-KONABARI"/>
    <s v="Tarik"/>
    <s v="01831944442"/>
    <n v="867623056236772"/>
    <s v="C25s(4+128GB)"/>
    <x v="2"/>
    <m/>
  </r>
  <r>
    <n v="14528"/>
    <s v="13 Apr 22 11:39 PM"/>
    <s v="RE Modern Telecom Image shop"/>
    <s v="BD104610"/>
    <x v="14"/>
    <s v="GA-KONABARI"/>
    <s v="Tarik"/>
    <s v="01831944442"/>
    <n v="864623055119097"/>
    <s v="C21Y(4+64GB)"/>
    <x v="2"/>
    <m/>
  </r>
  <r>
    <n v="14529"/>
    <s v="13 Apr 22 11:40 PM"/>
    <s v="RE Easy Link"/>
    <s v="BD102383"/>
    <x v="2"/>
    <s v="RJ-RAJSHAHI AREA"/>
    <s v="Akhil chandra"/>
    <s v="01722884060"/>
    <n v="861286050799975"/>
    <s v="9i(6+128GB)"/>
    <x v="2"/>
    <m/>
  </r>
  <r>
    <n v="14530"/>
    <s v="13 Apr 22 11:43 PM"/>
    <s v="RE AK?mobile?Corner Showroom"/>
    <s v="0341005660"/>
    <x v="3"/>
    <s v="KH-KHULNA CITY A"/>
    <s v="Mohidul"/>
    <s v="01740327475"/>
    <n v="8.6868296050126656E+16"/>
    <s v="narzo 50"/>
    <x v="2"/>
    <m/>
  </r>
  <r>
    <n v="14531"/>
    <s v="13 Apr 22 11:45 PM"/>
    <s v="RE Music Mantro Showroom"/>
    <s v="BD102187"/>
    <x v="1"/>
    <s v="CTG-Sanmar and GEC"/>
    <s v="MD FIROZ ALAM"/>
    <s v="01859194474"/>
    <n v="867623056218473"/>
    <s v="C25s(4+128GB)"/>
    <x v="2"/>
    <m/>
  </r>
  <r>
    <n v="14532"/>
    <s v="13 Apr 22 11:47 PM"/>
    <s v="RE Smartphone Gallary Showroom"/>
    <s v="BD100101"/>
    <x v="14"/>
    <s v="GA-KONABARI"/>
    <s v="বুলবুল"/>
    <s v="01798653214"/>
    <n v="866903053455893"/>
    <s v="C11 2021(4+64GB)"/>
    <x v="2"/>
    <m/>
  </r>
  <r>
    <n v="14533"/>
    <s v="13 Apr 22 11:55 PM"/>
    <s v="RE REXMOO Showroom"/>
    <s v="BD101128"/>
    <x v="13"/>
    <s v="SD-PALTAN"/>
    <s v="Emran"/>
    <s v="01855636869"/>
    <n v="864623055014579"/>
    <s v="C21Y(4+64GB)"/>
    <x v="2"/>
    <m/>
  </r>
  <r>
    <n v="14534"/>
    <s v="14 Apr 22 09:02 AM"/>
    <s v="RE Sami Mobile Zone"/>
    <s v="BD104446"/>
    <x v="11"/>
    <s v="NF-Laxmipur"/>
    <s v="Ashraf"/>
    <s v="01704917560"/>
    <n v="868296050109615"/>
    <s v="narzo 50"/>
    <x v="0"/>
    <m/>
  </r>
  <r>
    <n v="14535"/>
    <s v="14 Apr 22 09:04 AM"/>
    <s v="RE G&amp;G - 09, Motijheel"/>
    <s v="BD100880"/>
    <x v="13"/>
    <s v="SD-PALTAN"/>
    <s v="Miyaraz Hossen"/>
    <s v="01910924167"/>
    <n v="864623052010992"/>
    <s v="C21Y(4+64GB)"/>
    <x v="2"/>
    <m/>
  </r>
  <r>
    <n v="14536"/>
    <s v="14 Apr 22 09:06 AM"/>
    <s v="RE Hanif Enterprise"/>
    <s v="0341001656"/>
    <x v="2"/>
    <s v="RJ-NAOGAON AREA"/>
    <s v="Kuddus"/>
    <s v="01758511466"/>
    <n v="862453050622792"/>
    <s v="C25Y"/>
    <x v="1"/>
    <m/>
  </r>
  <r>
    <n v="14537"/>
    <s v="14 Apr 22 09:12 AM"/>
    <s v="RE Star Electronics-1"/>
    <s v="0341003890"/>
    <x v="19"/>
    <s v="SA-SAVAR OUTR"/>
    <s v="Momo"/>
    <s v="01521579752"/>
    <n v="864623055005452"/>
    <s v="C21Y(4+64GB)"/>
    <x v="1"/>
    <m/>
  </r>
  <r>
    <n v="14538"/>
    <s v="14 Apr 22 09:14 AM"/>
    <s v="RE Star Electronics-1"/>
    <s v="0341003890"/>
    <x v="19"/>
    <s v="SA-SAVAR OUTR"/>
    <s v="Maymuna"/>
    <s v="01780358591"/>
    <n v="862453051728374"/>
    <s v="C25Y"/>
    <x v="6"/>
    <m/>
  </r>
  <r>
    <n v="14539"/>
    <s v="14 Apr 22 09:15 AM"/>
    <s v="RE Star Electronics-1"/>
    <s v="0341003890"/>
    <x v="19"/>
    <s v="SA-SAVAR OUTR"/>
    <s v="Jothi Das"/>
    <s v="01980358592"/>
    <n v="867623056171458"/>
    <s v="C25s(4+128GB)"/>
    <x v="6"/>
    <m/>
  </r>
  <r>
    <n v="14540"/>
    <s v="14 Apr 22 09:17 AM"/>
    <s v="RE Bismillah Telecom Chandpur"/>
    <s v="BD102267"/>
    <x v="0"/>
    <s v="CO-CHANDPUR"/>
    <s v="nasir"/>
    <s v="01644199735"/>
    <n v="860401060165999"/>
    <s v="C31"/>
    <x v="1"/>
    <m/>
  </r>
  <r>
    <n v="14541"/>
    <s v="14 Apr 22 09:20 AM"/>
    <s v="RE Bismillah Telecom Chandpur"/>
    <s v="BD102267"/>
    <x v="0"/>
    <s v="CO-CHANDPUR"/>
    <s v="nasir"/>
    <s v="01765693938"/>
    <n v="864623054921352"/>
    <s v="C21Y(4+64GB)"/>
    <x v="2"/>
    <m/>
  </r>
  <r>
    <n v="14542"/>
    <s v="14 Apr 22 09:20 AM"/>
    <s v="RE Sumash Tech"/>
    <s v="0341000727"/>
    <x v="16"/>
    <s v="BC-LEVEL1&amp;5"/>
    <s v="Nisan"/>
    <s v="01682684395"/>
    <n v="868296050093116"/>
    <s v="narzo 50"/>
    <x v="2"/>
    <m/>
  </r>
  <r>
    <n v="14543"/>
    <s v="14 Apr 22 09:20 AM"/>
    <s v="RE Bismillah Telecom Chandpur"/>
    <s v="BD102267"/>
    <x v="0"/>
    <s v="CO-CHANDPUR"/>
    <s v="nasir"/>
    <s v="01765693938"/>
    <n v="866903054006257"/>
    <s v="C11 2021(2+32GB)"/>
    <x v="3"/>
    <m/>
  </r>
  <r>
    <n v="14544"/>
    <s v="14 Apr 22 09:22 AM"/>
    <s v="RE Shikder Telecom"/>
    <s v="0341002825"/>
    <x v="14"/>
    <s v="GA-MAWNA"/>
    <s v="nahid"/>
    <s v="01987852456"/>
    <n v="864623055254274"/>
    <s v="C21Y(4+64GB)"/>
    <x v="1"/>
    <m/>
  </r>
  <r>
    <n v="14545"/>
    <s v="14 Apr 22 09:23 AM"/>
    <s v="RE Anonna Telecom"/>
    <s v="0341000864"/>
    <x v="11"/>
    <s v="NF-Laxmipur"/>
    <s v="Abdul malek"/>
    <s v="01751269671"/>
    <n v="866903054373632"/>
    <s v="C11 2021(2+32GB)"/>
    <x v="3"/>
    <m/>
  </r>
  <r>
    <n v="14546"/>
    <s v="14 Apr 22 09:26 AM"/>
    <s v="RE Shikder Telecom"/>
    <s v="0341002825"/>
    <x v="14"/>
    <s v="GA-MAWNA"/>
    <s v="Kawsar"/>
    <s v="01935465807"/>
    <n v="861180052432554"/>
    <s v="8(8+128GB)"/>
    <x v="1"/>
    <m/>
  </r>
  <r>
    <n v="14547"/>
    <s v="14 Apr 22 09:27 AM"/>
    <s v="RE Shikder Telecom"/>
    <s v="0341002825"/>
    <x v="14"/>
    <s v="GA-MAWNA"/>
    <s v="Hasan"/>
    <s v="01987852565"/>
    <n v="866903054566417"/>
    <s v="C11 2021(4+64GB)"/>
    <x v="2"/>
    <m/>
  </r>
  <r>
    <n v="14548"/>
    <s v="14 Apr 22 09:28 AM"/>
    <s v="RE?Ambush?Telecom?Showroom"/>
    <s v="BD100228"/>
    <x v="14"/>
    <s v="GA-MAWNA"/>
    <s v="Kayom"/>
    <s v="01736266645"/>
    <n v="862453051164836"/>
    <s v="C25Y"/>
    <x v="3"/>
    <m/>
  </r>
  <r>
    <n v="14549"/>
    <s v="14 Apr 22 09:28 AM"/>
    <s v="RE Shikder Telecom"/>
    <s v="0341002825"/>
    <x v="14"/>
    <s v="GA-MAWNA"/>
    <s v="Jubayer"/>
    <s v="01754256580"/>
    <n v="866903054255672"/>
    <s v="C11 2021(2+32GB)"/>
    <x v="1"/>
    <m/>
  </r>
  <r>
    <n v="14550"/>
    <s v="14 Apr 22 09:29 AM"/>
    <s v="RE Shikder Telecom"/>
    <s v="0341002825"/>
    <x v="14"/>
    <s v="GA-MAWNA"/>
    <s v="Salam"/>
    <s v="01987805232"/>
    <n v="868296050138135"/>
    <s v="narzo 50"/>
    <x v="1"/>
    <m/>
  </r>
  <r>
    <n v="14551"/>
    <s v="14 Apr 22 09:29 AM"/>
    <s v="RE Rashed Telecom-B"/>
    <s v="0341002478"/>
    <x v="2"/>
    <s v="RJ-BOGURA AREA"/>
    <s v="Janntul"/>
    <s v="01885818507"/>
    <n v="864623054930239"/>
    <s v="C21Y(4+64GB)"/>
    <x v="0"/>
    <m/>
  </r>
  <r>
    <n v="14552"/>
    <s v="14 Apr 22 09:34 AM"/>
    <s v="RE Bina Electronics Showroom"/>
    <s v="BD104074"/>
    <x v="1"/>
    <s v="CTG-KHAGRASORY CITY"/>
    <s v="Ching"/>
    <s v="01856023350"/>
    <n v="868296050204796"/>
    <s v="narzo 50"/>
    <x v="4"/>
    <m/>
  </r>
  <r>
    <n v="14553"/>
    <s v="14 Apr 22 09:35 AM"/>
    <s v="RE Good Morning Telecom"/>
    <s v="0341003129"/>
    <x v="13"/>
    <s v="SD-JATRABARI"/>
    <s v="Rabbaali"/>
    <s v="016277856205"/>
    <n v="864623055243673"/>
    <s v="C21Y(4+64GB)"/>
    <x v="2"/>
    <m/>
  </r>
  <r>
    <n v="14554"/>
    <s v="14 Apr 22 09:36 AM"/>
    <s v="RE Bina Electronics Showroom"/>
    <s v="BD104074"/>
    <x v="1"/>
    <s v="CTG-KHAGRASORY CITY"/>
    <s v="Shipu"/>
    <s v="01886929294"/>
    <n v="868296050204853"/>
    <s v="narzo 50"/>
    <x v="4"/>
    <m/>
  </r>
  <r>
    <n v="14555"/>
    <s v="14 Apr 22 09:36 AM"/>
    <s v="RE Good Morning Telecom"/>
    <s v="0341003129"/>
    <x v="13"/>
    <s v="SD-JATRABARI"/>
    <s v="Akij"/>
    <s v="01316536501"/>
    <n v="864623055245017"/>
    <s v="C21Y(4+64GB)"/>
    <x v="0"/>
    <m/>
  </r>
  <r>
    <n v="14556"/>
    <s v="14 Apr 22 09:37 AM"/>
    <s v="RE Faruk Telecom 2 Showroom-Mawna"/>
    <s v="0341004264"/>
    <x v="14"/>
    <s v="GA-MAWNA"/>
    <s v="Noman"/>
    <s v="01722352635"/>
    <n v="861286050941270"/>
    <s v="9i(6+128GB)"/>
    <x v="6"/>
    <m/>
  </r>
  <r>
    <n v="14557"/>
    <s v="14 Apr 22 09:38 AM"/>
    <s v="RE Bina Electronics Showroom"/>
    <s v="BD104074"/>
    <x v="1"/>
    <s v="CTG-KHAGRASORY CITY"/>
    <s v="Thiti"/>
    <s v="01616552516"/>
    <n v="861286050675399"/>
    <s v="9i(6+128GB)"/>
    <x v="2"/>
    <m/>
  </r>
  <r>
    <n v="14558"/>
    <s v="14 Apr 22 09:38 AM"/>
    <s v="RE Good Morning Telecom"/>
    <s v="0341003129"/>
    <x v="13"/>
    <s v="SD-JATRABARI"/>
    <s v="Rabbil"/>
    <s v="01316536501"/>
    <n v="864623055243137"/>
    <s v="C21Y(4+64GB)"/>
    <x v="3"/>
    <m/>
  </r>
  <r>
    <n v="14559"/>
    <s v="14 Apr 22 09:40 AM"/>
    <s v="RE Good Morning Telecom"/>
    <s v="0341003129"/>
    <x v="13"/>
    <s v="SD-JATRABARI"/>
    <s v="Idris"/>
    <s v="01712622588"/>
    <n v="864623055244531"/>
    <s v="C21Y(4+64GB)"/>
    <x v="2"/>
    <m/>
  </r>
  <r>
    <n v="14560"/>
    <s v="14 Apr 22 09:41 AM"/>
    <s v="RE Good Morning Telecom"/>
    <s v="0341003129"/>
    <x v="13"/>
    <s v="SD-JATRABARI"/>
    <s v="Idris"/>
    <s v="01712622588"/>
    <n v="864623055246296"/>
    <s v="C21Y(4+64GB)"/>
    <x v="3"/>
    <m/>
  </r>
  <r>
    <n v="14561"/>
    <s v="14 Apr 22 09:42 AM"/>
    <s v="RE Good Morning Telecom"/>
    <s v="0341003129"/>
    <x v="13"/>
    <s v="SD-JATRABARI"/>
    <s v="Nokib"/>
    <s v="01972622588"/>
    <n v="864623055309995"/>
    <s v="C21Y(4+64GB)"/>
    <x v="2"/>
    <m/>
  </r>
  <r>
    <n v="14562"/>
    <s v="14 Apr 22 09:42 AM"/>
    <s v="RE Faruk Telecom 2 Showroom-Mawna"/>
    <s v="0341004264"/>
    <x v="14"/>
    <s v="GA-MAWNA"/>
    <s v="Shakir"/>
    <s v="01715030764"/>
    <n v="861180052530910"/>
    <s v="8(8+128GB)"/>
    <x v="5"/>
    <m/>
  </r>
  <r>
    <n v="14563"/>
    <s v="14 Apr 22 09:42 AM"/>
    <s v="RE Good Morning Telecom"/>
    <s v="0341003129"/>
    <x v="13"/>
    <s v="SD-JATRABARI"/>
    <s v="Nokib"/>
    <s v="01972622588"/>
    <n v="864623055311215"/>
    <s v="C21Y(4+64GB)"/>
    <x v="1"/>
    <m/>
  </r>
  <r>
    <n v="14564"/>
    <s v="14 Apr 22 09:43 AM"/>
    <s v="RE Muaj Telecom Showroom"/>
    <s v="BD100431"/>
    <x v="14"/>
    <s v="GA-MAWNA"/>
    <s v="Kalam"/>
    <s v="01945590944"/>
    <n v="860401060119939"/>
    <s v="C31"/>
    <x v="1"/>
    <m/>
  </r>
  <r>
    <n v="14565"/>
    <s v="14 Apr 22 09:43 AM"/>
    <s v="RE Mobile Care Mawna"/>
    <s v="0341002792"/>
    <x v="14"/>
    <s v="GA-MAWNA"/>
    <s v="Sumon"/>
    <s v="01765264818"/>
    <n v="864623055306157"/>
    <s v="C21Y(4+64GB)"/>
    <x v="0"/>
    <m/>
  </r>
  <r>
    <n v="14566"/>
    <s v="14 Apr 22 09:44 AM"/>
    <s v="RE Muaj Telecom Showroom"/>
    <s v="BD100431"/>
    <x v="14"/>
    <s v="GA-MAWNA"/>
    <s v="Tonni"/>
    <s v="01717324966"/>
    <n v="861286050738619"/>
    <s v="9i(6+128GB)"/>
    <x v="3"/>
    <m/>
  </r>
  <r>
    <n v="14567"/>
    <s v="14 Apr 22 09:45 AM"/>
    <s v="RE Faruk Telecom 2 Showroom-Mawna"/>
    <s v="0341004264"/>
    <x v="14"/>
    <s v="GA-MAWNA"/>
    <s v="Kaiisar"/>
    <s v="01722356325"/>
    <n v="867623056353296"/>
    <s v="C25s(4+128GB)"/>
    <x v="1"/>
    <m/>
  </r>
  <r>
    <n v="14568"/>
    <s v="14 Apr 22 09:45 AM"/>
    <s v="RE Rahi Telecom"/>
    <s v="BD103508"/>
    <x v="9"/>
    <s v="TA-TANGAIL NORTH"/>
    <s v="Masud"/>
    <s v="01718580301"/>
    <n v="860401060131330"/>
    <s v="C31"/>
    <x v="1"/>
    <m/>
  </r>
  <r>
    <n v="14569"/>
    <s v="14 Apr 22 09:46 AM"/>
    <s v="RE Plug &amp; Play Showroom"/>
    <s v="BD104202"/>
    <x v="12"/>
    <s v="WE-DHANMONDI"/>
    <s v="Samia"/>
    <s v="01920143301"/>
    <n v="860401060097911"/>
    <s v="C31"/>
    <x v="1"/>
    <m/>
  </r>
  <r>
    <n v="14570"/>
    <s v="14 Apr 22 09:46 AM"/>
    <s v="RE Faruk Telecom 2 Showroom-Mawna"/>
    <s v="0341004264"/>
    <x v="14"/>
    <s v="GA-MAWNA"/>
    <s v="Sumon"/>
    <s v="01722438318"/>
    <n v="862453051788535"/>
    <s v="C25Y"/>
    <x v="0"/>
    <m/>
  </r>
  <r>
    <n v="14571"/>
    <s v="14 Apr 22 09:47 AM"/>
    <s v="RE Mobile Care Mawna"/>
    <s v="0341002792"/>
    <x v="14"/>
    <s v="GA-MAWNA"/>
    <s v="Sadman"/>
    <s v="01759846681"/>
    <n v="864623054318138"/>
    <s v="C21Y(3+32GB)"/>
    <x v="1"/>
    <m/>
  </r>
  <r>
    <n v="14572"/>
    <s v="14 Apr 22 09:48 AM"/>
    <s v="RE Mobile Care Mawna"/>
    <s v="0341002792"/>
    <x v="14"/>
    <s v="GA-MAWNA"/>
    <s v="Mannan"/>
    <s v="01785589178"/>
    <n v="860401060093654"/>
    <s v="C31"/>
    <x v="1"/>
    <m/>
  </r>
  <r>
    <n v="14573"/>
    <s v="14 Apr 22 09:48 AM"/>
    <s v="RE Abir Electronics"/>
    <s v="BD100532"/>
    <x v="2"/>
    <s v="RJ-PUBNA AREA"/>
    <s v="Anis"/>
    <s v="01711351010"/>
    <n v="864623055190650"/>
    <s v="C21Y(4+64GB)"/>
    <x v="0"/>
    <m/>
  </r>
  <r>
    <n v="14574"/>
    <s v="14 Apr 22 09:49 AM"/>
    <s v="RE Rahi Telecom"/>
    <s v="BD103508"/>
    <x v="9"/>
    <s v="TA-TANGAIL NORTH"/>
    <s v="Lutfor"/>
    <s v="01718328950"/>
    <n v="868296050124952"/>
    <s v="narzo 50"/>
    <x v="2"/>
    <m/>
  </r>
  <r>
    <n v="14575"/>
    <s v="14 Apr 22 09:51 AM"/>
    <s v="RE Rahi Telecom"/>
    <s v="BD103508"/>
    <x v="9"/>
    <s v="TA-TANGAIL NORTH"/>
    <s v="Faruk"/>
    <s v="01724902998"/>
    <n v="868296050104913"/>
    <s v="narzo 50"/>
    <x v="3"/>
    <m/>
  </r>
  <r>
    <n v="14576"/>
    <s v="14 Apr 22 09:52 AM"/>
    <s v="RE Abir Electronics"/>
    <s v="BD100532"/>
    <x v="2"/>
    <s v="RJ-PUBNA AREA"/>
    <s v="Showan"/>
    <s v="01307402030"/>
    <n v="866903054198054"/>
    <s v="C11 2021(2+32GB)"/>
    <x v="2"/>
    <m/>
  </r>
  <r>
    <n v="14577"/>
    <s v="14 Apr 22 09:52 AM"/>
    <s v="RE Rahi Telecom"/>
    <s v="BD103508"/>
    <x v="9"/>
    <s v="TA-TANGAIL NORTH"/>
    <s v="Nasud"/>
    <s v="01917991592"/>
    <n v="864623054295310"/>
    <s v="C21Y(3+32GB)"/>
    <x v="0"/>
    <m/>
  </r>
  <r>
    <n v="14578"/>
    <s v="14 Apr 22 09:56 AM"/>
    <s v="RE S.T SMART GALLARY"/>
    <s v="0341003085"/>
    <x v="13"/>
    <s v="SD-JATRABARI"/>
    <s v="Juwel"/>
    <s v="01987020305"/>
    <n v="861286050760639"/>
    <s v="9i(6+128GB)"/>
    <x v="0"/>
    <m/>
  </r>
  <r>
    <n v="14579"/>
    <s v="14 Apr 22 09:57 AM"/>
    <s v="RE SAHA TELECOM"/>
    <s v="0341003091"/>
    <x v="13"/>
    <s v="SD-JATRABARI"/>
    <s v="Raju"/>
    <s v="01987020306"/>
    <n v="861286050760456"/>
    <s v="9i(6+128GB)"/>
    <x v="1"/>
    <m/>
  </r>
  <r>
    <n v="14580"/>
    <s v="14 Apr 22 09:57 AM"/>
    <s v="RE Top Telecom"/>
    <s v="BD100983"/>
    <x v="8"/>
    <s v="RA-GAIBANDA"/>
    <s v="Masud"/>
    <s v="01400860691"/>
    <n v="861286050792996"/>
    <s v="9i(6+128GB)"/>
    <x v="3"/>
    <m/>
  </r>
  <r>
    <n v="14581"/>
    <s v="14 Apr 22 09:59 AM"/>
    <s v="RE New Amma Telecom"/>
    <s v="BD102615"/>
    <x v="4"/>
    <s v="BA-PIROJPUR"/>
    <s v="ধলুমিয়া"/>
    <s v="01927858651"/>
    <n v="868296050085955"/>
    <s v="narzo 50"/>
    <x v="0"/>
    <m/>
  </r>
  <r>
    <n v="14582"/>
    <s v="14 Apr 22 10:00 AM"/>
    <s v="RE S.T SMART GALLARY"/>
    <s v="0341003085"/>
    <x v="13"/>
    <s v="SD-JATRABARI"/>
    <s v="Rasel"/>
    <s v="01987020307"/>
    <n v="861286050760357"/>
    <s v="9i(6+128GB)"/>
    <x v="1"/>
    <m/>
  </r>
  <r>
    <n v="14583"/>
    <s v="14 Apr 22 10:00 AM"/>
    <s v="RE Top Telecom"/>
    <s v="BD100983"/>
    <x v="8"/>
    <s v="RA-GAIBANDA"/>
    <s v="Prince"/>
    <s v="01580733540"/>
    <n v="866903054042419"/>
    <s v="C11 2021(2+32GB)"/>
    <x v="0"/>
    <m/>
  </r>
  <r>
    <n v="14584"/>
    <s v="14 Apr 22 10:00 AM"/>
    <s v="RE Vai vai telecom-Chuadanga"/>
    <s v="0341000998"/>
    <x v="3"/>
    <s v="KH-CHUADANGA"/>
    <s v="Taposh"/>
    <s v="01316282848"/>
    <n v="867623055519996"/>
    <s v="C25s(4+128GB)"/>
    <x v="0"/>
    <m/>
  </r>
  <r>
    <n v="14585"/>
    <s v="14 Apr 22 10:00 AM"/>
    <s v="RE New Amma Telecom"/>
    <s v="BD102615"/>
    <x v="4"/>
    <s v="BA-PIROJPUR"/>
    <s v="কালামিয়া"/>
    <s v="01712730569"/>
    <n v="864623054218551"/>
    <s v="C21Y(3+32GB)"/>
    <x v="1"/>
    <m/>
  </r>
  <r>
    <n v="14586"/>
    <s v="14 Apr 22 10:01 AM"/>
    <s v="RE SOC- Veraz"/>
    <s v="0341001497"/>
    <x v="1"/>
    <s v="CTG-Sanmar and GEC"/>
    <s v="Alam"/>
    <s v="01632818757"/>
    <n v="866903050706835"/>
    <s v="C11 2021(2+32GB)"/>
    <x v="0"/>
    <m/>
  </r>
  <r>
    <n v="14587"/>
    <s v="14 Apr 22 10:01 AM"/>
    <s v="RE Gorai Mobile Zone"/>
    <s v="0341003735"/>
    <x v="9"/>
    <s v="TA-TANGAIL SOUTH"/>
    <s v="Amir"/>
    <s v="01887151516"/>
    <n v="868296050193734"/>
    <s v="narzo 50"/>
    <x v="4"/>
    <m/>
  </r>
  <r>
    <n v="14588"/>
    <s v="14 Apr 22 10:02 AM"/>
    <s v="RE Mobile Zone-CHU"/>
    <s v="0341005705"/>
    <x v="3"/>
    <s v="KH-CHUADANGA"/>
    <s v="Abdur rob"/>
    <s v="01957651465"/>
    <n v="862453051674198"/>
    <s v="C25Y"/>
    <x v="0"/>
    <m/>
  </r>
  <r>
    <n v="14589"/>
    <s v="14 Apr 22 10:03 AM"/>
    <s v="RE Mobile Zone-CHU"/>
    <s v="0341005705"/>
    <x v="3"/>
    <s v="KH-CHUADANGA"/>
    <s v="Badol"/>
    <s v="01957651465"/>
    <n v="866903054541915"/>
    <s v="C11 2021(4+64GB)"/>
    <x v="1"/>
    <m/>
  </r>
  <r>
    <n v="14590"/>
    <s v="14 Apr 22 10:03 AM"/>
    <s v="RE Top Telecom"/>
    <s v="BD100983"/>
    <x v="8"/>
    <s v="RA-GAIBANDA"/>
    <s v="Noman"/>
    <s v="01893526934"/>
    <n v="866903054043730"/>
    <s v="C11 2021(2+32GB)"/>
    <x v="0"/>
    <m/>
  </r>
  <r>
    <n v="14591"/>
    <s v="14 Apr 22 10:03 AM"/>
    <s v="RE SOC- Veraz"/>
    <s v="0341001497"/>
    <x v="1"/>
    <s v="CTG-Sanmar and GEC"/>
    <s v="NAJMUL ALAM"/>
    <s v="01814094110"/>
    <n v="861286050572117"/>
    <s v="9i(6+128GB)"/>
    <x v="0"/>
    <m/>
  </r>
  <r>
    <n v="14592"/>
    <s v="14 Apr 22 10:03 AM"/>
    <s v="RE Plug &amp; Play Showroom"/>
    <s v="BD104202"/>
    <x v="12"/>
    <s v="WE-DHANMONDI"/>
    <s v="Mehedi"/>
    <s v="01302958365"/>
    <n v="867623056172191"/>
    <s v="C25s(4+128GB)"/>
    <x v="0"/>
    <m/>
  </r>
  <r>
    <n v="14593"/>
    <s v="14 Apr 22 10:04 AM"/>
    <s v="RE Hazi Telecom"/>
    <s v="0341004158"/>
    <x v="4"/>
    <s v="BA-BHOLA"/>
    <s v="Karim"/>
    <s v="01970456831"/>
    <n v="862453051816377"/>
    <s v="C25Y"/>
    <x v="2"/>
    <m/>
  </r>
  <r>
    <n v="14594"/>
    <s v="14 Apr 22 10:04 AM"/>
    <s v="RE Readowan telecom"/>
    <s v="BD100540"/>
    <x v="4"/>
    <s v="BA-PIROJPUR"/>
    <s v="Rafsan"/>
    <s v="01616218422"/>
    <n v="868296050108070"/>
    <s v="narzo 50"/>
    <x v="6"/>
    <m/>
  </r>
  <r>
    <n v="14595"/>
    <s v="14 Apr 22 10:04 AM"/>
    <s v="RE National Electronics Takerhat"/>
    <s v="BD100896"/>
    <x v="4"/>
    <s v="BA-MADARIPUR"/>
    <s v="Joy"/>
    <s v="01762082754"/>
    <n v="864623055338473"/>
    <s v="C21Y(3+32GB)"/>
    <x v="2"/>
    <m/>
  </r>
  <r>
    <n v="14596"/>
    <s v="14 Apr 22 10:04 AM"/>
    <s v="RE SOC- Veraz"/>
    <s v="0341001497"/>
    <x v="1"/>
    <s v="CTG-Sanmar and GEC"/>
    <s v="Ismum"/>
    <s v="01815514815"/>
    <n v="861286050698136"/>
    <s v="9i(6+128GB)"/>
    <x v="7"/>
    <m/>
  </r>
  <r>
    <n v="14597"/>
    <s v="14 Apr 22 10:04 AM"/>
    <s v="RE Vai vai telecom-Chuadanga"/>
    <s v="0341000998"/>
    <x v="3"/>
    <s v="KH-CHUADANGA"/>
    <s v="Saikot"/>
    <s v="01782858458"/>
    <n v="864623053794958"/>
    <s v="C21Y(4+64GB)"/>
    <x v="1"/>
    <m/>
  </r>
  <r>
    <n v="14598"/>
    <s v="14 Apr 22 10:05 AM"/>
    <s v="RE Hasib Telecom."/>
    <s v="0341001249"/>
    <x v="6"/>
    <s v="MY-SHERPUR"/>
    <s v="Hamid"/>
    <s v="01716402809"/>
    <n v="860401060171930"/>
    <s v="C31"/>
    <x v="1"/>
    <m/>
  </r>
  <r>
    <n v="14599"/>
    <s v="14 Apr 22 10:06 AM"/>
    <s v="RE M/S?Mobile?Media Showroom"/>
    <s v="0341005635"/>
    <x v="6"/>
    <s v="MY-SHERPUR"/>
    <s v="Raisul Islam Rabbi"/>
    <s v="01918109183"/>
    <n v="861286050935710"/>
    <s v="9i(6+128GB)"/>
    <x v="3"/>
    <m/>
  </r>
  <r>
    <n v="14600"/>
    <s v="14 Apr 22 10:06 AM"/>
    <s v="RE National Electronics Takerhat"/>
    <s v="BD100896"/>
    <x v="4"/>
    <s v="BA-MADARIPUR"/>
    <s v="Damri"/>
    <s v="01771793852"/>
    <n v="866903053245617"/>
    <s v="C11 2021(4+64GB)"/>
    <x v="1"/>
    <m/>
  </r>
  <r>
    <n v="14601"/>
    <s v="14 Apr 22 10:06 AM"/>
    <s v="RE Plug &amp; Play Showroom"/>
    <s v="BD104202"/>
    <x v="12"/>
    <s v="WE-DHANMONDI"/>
    <s v="Shimu"/>
    <s v="01842536419"/>
    <n v="867623056171615"/>
    <s v="C25s(4+128GB)"/>
    <x v="3"/>
    <m/>
  </r>
  <r>
    <n v="14602"/>
    <s v="14 Apr 22 10:07 AM"/>
    <s v="RE Hasib Telecom."/>
    <s v="0341001249"/>
    <x v="6"/>
    <s v="MY-SHERPUR"/>
    <s v="Shopon"/>
    <s v="01716402809"/>
    <n v="866903054035272"/>
    <s v="C11 2021(2+32GB)"/>
    <x v="1"/>
    <m/>
  </r>
  <r>
    <n v="14603"/>
    <s v="14 Apr 22 10:07 AM"/>
    <s v="RE SOC-E Shop"/>
    <s v="BD101178"/>
    <x v="1"/>
    <s v="CTG-Sanmar and GEC"/>
    <s v="Omar"/>
    <s v="01771471464"/>
    <n v="868296050141535"/>
    <s v="narzo 50"/>
    <x v="0"/>
    <m/>
  </r>
  <r>
    <n v="14604"/>
    <s v="14 Apr 22 10:08 AM"/>
    <s v="RE Vai vai telecom-Chuadanga"/>
    <s v="0341000998"/>
    <x v="3"/>
    <s v="KH-CHUADANGA"/>
    <s v="Jambu"/>
    <s v="01752828504"/>
    <n v="860401060021952"/>
    <s v="C31"/>
    <x v="1"/>
    <m/>
  </r>
  <r>
    <n v="14605"/>
    <s v="14 Apr 22 10:09 AM"/>
    <s v="RE Hafiz Electronic-koira"/>
    <s v="BD100638"/>
    <x v="3"/>
    <s v="KH-KHULNA CITY A"/>
    <s v="Ismail"/>
    <s v="01736438805"/>
    <n v="866903053457758"/>
    <s v="C11 2021(4+64GB)"/>
    <x v="0"/>
    <m/>
  </r>
  <r>
    <n v="14606"/>
    <s v="14 Apr 22 10:09 AM"/>
    <s v="RE AA2- Rasel Telecom"/>
    <s v="0341004747"/>
    <x v="1"/>
    <s v="CTG-Rangamati"/>
    <s v="Pallab"/>
    <s v="01882379855"/>
    <n v="860401060097010"/>
    <s v="C31"/>
    <x v="1"/>
    <m/>
  </r>
  <r>
    <n v="14607"/>
    <s v="14 Apr 22 10:10 AM"/>
    <s v="RE SOC-E Shop"/>
    <s v="BD101178"/>
    <x v="1"/>
    <s v="CTG-Sanmar and GEC"/>
    <s v="Absar"/>
    <s v="01865401596"/>
    <n v="861286050698193"/>
    <s v="9i(6+128GB)"/>
    <x v="6"/>
    <m/>
  </r>
  <r>
    <n v="14608"/>
    <s v="14 Apr 22 10:10 AM"/>
    <s v="RE Plug &amp; Play Showroom"/>
    <s v="BD104202"/>
    <x v="12"/>
    <s v="WE-DHANMONDI"/>
    <s v="Wasif"/>
    <s v="01585236985"/>
    <n v="861286050868598"/>
    <s v="9i(6+128GB)"/>
    <x v="4"/>
    <m/>
  </r>
  <r>
    <n v="14609"/>
    <s v="14 Apr 22 10:11 AM"/>
    <s v="RE Modern Telecom Image shop"/>
    <s v="BD104610"/>
    <x v="14"/>
    <s v="GA-KONABARI"/>
    <s v="Akhi"/>
    <s v="01690206282"/>
    <n v="866903053736334"/>
    <s v="C11 2021(4+64GB)"/>
    <x v="3"/>
    <m/>
  </r>
  <r>
    <n v="14610"/>
    <s v="14 Apr 22 10:12 AM"/>
    <s v="RE Alif Telecom Kashinathpur"/>
    <s v="BD101289"/>
    <x v="2"/>
    <s v="RJ-PUBNA AREA"/>
    <s v="Abul kashem"/>
    <s v="01784872495"/>
    <n v="866903053130272"/>
    <s v="C11 2021(4+64GB)"/>
    <x v="1"/>
    <m/>
  </r>
  <r>
    <n v="14611"/>
    <s v="14 Apr 22 10:12 AM"/>
    <s v="RE SOC- Sun Power"/>
    <s v="0341003265"/>
    <x v="1"/>
    <s v="CTG-Sanmar and GEC"/>
    <s v="Morjina"/>
    <s v="01860547135"/>
    <n v="861286050572950"/>
    <s v="9i(6+128GB)"/>
    <x v="1"/>
    <m/>
  </r>
  <r>
    <n v="14612"/>
    <s v="14 Apr 22 10:13 AM"/>
    <s v="RE Smart Cafe 1"/>
    <s v="BD100588"/>
    <x v="1"/>
    <s v="CTG-Newmarket and Anderkilla"/>
    <s v="Tohid"/>
    <s v="01302045083"/>
    <n v="866903053116958"/>
    <s v="C11 2021(4+64GB)"/>
    <x v="1"/>
    <m/>
  </r>
  <r>
    <n v="14613"/>
    <s v="14 Apr 22 10:13 AM"/>
    <s v="RE Modern Telecom Image shop"/>
    <s v="BD104610"/>
    <x v="14"/>
    <s v="GA-KONABARI"/>
    <s v="Akter"/>
    <s v="01945841958"/>
    <n v="860401060060679"/>
    <s v="C31"/>
    <x v="1"/>
    <m/>
  </r>
  <r>
    <n v="14614"/>
    <s v="14 Apr 22 10:13 AM"/>
    <s v="RE SOC- Dolon Electronics"/>
    <s v="0341003268"/>
    <x v="1"/>
    <s v="CTG-Sanmar and GEC"/>
    <s v="Arif"/>
    <s v="01882729901"/>
    <n v="868296050094676"/>
    <s v="narzo 50"/>
    <x v="6"/>
    <m/>
  </r>
  <r>
    <n v="14615"/>
    <s v="14 Apr 22 10:14 AM"/>
    <s v="RE Talukder mobile Link Showroom"/>
    <s v="0341003601"/>
    <x v="15"/>
    <s v="UT-Rajuk commerical"/>
    <s v="Apon"/>
    <s v="01793396491"/>
    <n v="866903053206155"/>
    <s v="C11 2021(4+64GB)"/>
    <x v="2"/>
    <m/>
  </r>
  <r>
    <n v="14616"/>
    <s v="14 Apr 22 10:15 AM"/>
    <s v="RE Modern Telecom Image shop"/>
    <s v="BD104610"/>
    <x v="14"/>
    <s v="GA-KONABARI"/>
    <s v="Akter"/>
    <s v="01715342537"/>
    <n v="866903054565393"/>
    <s v="C11 2021(4+64GB)"/>
    <x v="3"/>
    <m/>
  </r>
  <r>
    <n v="14617"/>
    <s v="14 Apr 22 10:15 AM"/>
    <s v="RE S.T SMART GALLARY"/>
    <s v="0341003085"/>
    <x v="13"/>
    <s v="SD-JATRABARI"/>
    <s v="A.Haq"/>
    <s v="01823666520"/>
    <n v="864623055311397"/>
    <s v="C21Y(4+64GB)"/>
    <x v="1"/>
    <m/>
  </r>
  <r>
    <n v="14618"/>
    <s v="14 Apr 22 10:16 AM"/>
    <s v="RE S.T SMART GALLARY"/>
    <s v="0341003085"/>
    <x v="13"/>
    <s v="SD-JATRABARI"/>
    <s v="Hasina Begum"/>
    <s v="01863003530"/>
    <n v="864623055269512"/>
    <s v="C21Y(4+64GB)"/>
    <x v="0"/>
    <m/>
  </r>
  <r>
    <n v="14619"/>
    <s v="14 Apr 22 10:17 AM"/>
    <s v="RE Modern Telecom Image shop"/>
    <s v="BD104610"/>
    <x v="14"/>
    <s v="GA-KONABARI"/>
    <s v="Alal"/>
    <s v="01621892867"/>
    <n v="864623055188472"/>
    <s v="C21Y(4+64GB)"/>
    <x v="1"/>
    <m/>
  </r>
  <r>
    <n v="14620"/>
    <s v="14 Apr 22 10:17 AM"/>
    <s v="RE Mobile clinic Kusthtia"/>
    <s v="0341001057"/>
    <x v="3"/>
    <s v="KH-JHENAIDHA"/>
    <s v="Usuf"/>
    <s v="01947049831"/>
    <n v="867623055326293"/>
    <s v="C25s(4+128GB)"/>
    <x v="3"/>
    <m/>
  </r>
  <r>
    <n v="14621"/>
    <s v="14 Apr 22 10:18 AM"/>
    <s v="RE S.T SMART GALLARY"/>
    <s v="0341003085"/>
    <x v="13"/>
    <s v="SD-JATRABARI"/>
    <s v="Hannan"/>
    <s v="01788842222"/>
    <n v="864623055311371"/>
    <s v="C21Y(4+64GB)"/>
    <x v="2"/>
    <m/>
  </r>
  <r>
    <n v="14622"/>
    <s v="14 Apr 22 10:18 AM"/>
    <s v="RE Soc-Global Electronics Showroom"/>
    <s v="BD100940"/>
    <x v="1"/>
    <s v="CTG-Sanmar and GEC"/>
    <s v="Arif vai"/>
    <s v="01689520325"/>
    <n v="861286050832750"/>
    <s v="9i(6+128GB)"/>
    <x v="7"/>
    <m/>
  </r>
  <r>
    <n v="14623"/>
    <s v="14 Apr 22 10:18 AM"/>
    <s v="RE Modern Telecom Image shop"/>
    <s v="BD104610"/>
    <x v="14"/>
    <s v="GA-KONABARI"/>
    <s v="Babul"/>
    <s v="01850094483"/>
    <n v="864623055374536"/>
    <s v="C21Y(3+32GB)"/>
    <x v="2"/>
    <m/>
  </r>
  <r>
    <n v="14624"/>
    <s v="14 Apr 22 10:18 AM"/>
    <s v="RE S.T SMART GALLARY"/>
    <s v="0341003085"/>
    <x v="13"/>
    <s v="SD-JATRABARI"/>
    <s v="Hannan"/>
    <s v="01645227745"/>
    <n v="861286050760175"/>
    <s v="9i(6+128GB)"/>
    <x v="0"/>
    <m/>
  </r>
  <r>
    <n v="14625"/>
    <s v="14 Apr 22 10:19 AM"/>
    <s v="RE Hafiz Electronic-koira"/>
    <s v="BD100638"/>
    <x v="3"/>
    <s v="KH-KHULNA CITY A"/>
    <s v="Asraful"/>
    <s v="01859679680"/>
    <n v="864623055038693"/>
    <s v="C21Y(4+64GB)"/>
    <x v="1"/>
    <m/>
  </r>
  <r>
    <n v="14626"/>
    <s v="14 Apr 22 10:19 AM"/>
    <s v="RE Mobile Fair 2"/>
    <s v="BD100840"/>
    <x v="8"/>
    <s v="RA-DINJPUR"/>
    <s v="Emon"/>
    <s v="01709522791"/>
    <n v="868296050099279"/>
    <s v="narzo 50"/>
    <x v="5"/>
    <m/>
  </r>
  <r>
    <n v="14627"/>
    <s v="14 Apr 22 10:20 AM"/>
    <s v="RE Mobile Hut 4 Showroom"/>
    <s v="BD100172"/>
    <x v="5"/>
    <s v="NA-Narayanganj City"/>
    <s v="Md shekh farid"/>
    <s v="01764199922"/>
    <n v="861180052420997"/>
    <s v="8(8+128GB)"/>
    <x v="3"/>
    <m/>
  </r>
  <r>
    <n v="14628"/>
    <s v="14 Apr 22 10:21 AM"/>
    <s v="RE Maya telecom Showroom"/>
    <s v="BD104611"/>
    <x v="2"/>
    <s v="RJ-PUBNA AREA"/>
    <s v="Rahat"/>
    <s v="01840948847"/>
    <n v="868296050203491"/>
    <s v="narzo 50"/>
    <x v="2"/>
    <m/>
  </r>
  <r>
    <n v="14629"/>
    <s v="14 Apr 22 10:21 AM"/>
    <s v="RE Tahiya Enterprise"/>
    <s v="0341001049"/>
    <x v="11"/>
    <s v="NF-Laxmipur"/>
    <s v="Araman"/>
    <s v="01789812818"/>
    <n v="864623055090470"/>
    <s v="C21Y(4+64GB)"/>
    <x v="0"/>
    <m/>
  </r>
  <r>
    <n v="14630"/>
    <s v="14 Apr 22 10:21 AM"/>
    <s v="RE Gadget Narayanganj"/>
    <s v="0341004827"/>
    <x v="5"/>
    <s v="NA-Narayanganj City"/>
    <s v="Begum"/>
    <s v="016796015553"/>
    <n v="860401060163192"/>
    <s v="C31"/>
    <x v="13"/>
    <m/>
  </r>
  <r>
    <n v="14631"/>
    <s v="14 Apr 22 10:21 AM"/>
    <s v="RE Mobile Zone-CHU"/>
    <s v="0341005705"/>
    <x v="3"/>
    <s v="KH-CHUADANGA"/>
    <s v="Robiul islam"/>
    <s v="01732004004"/>
    <n v="866903054541097"/>
    <s v="C11 2021(4+64GB)"/>
    <x v="0"/>
    <m/>
  </r>
  <r>
    <n v="14632"/>
    <s v="14 Apr 22 10:21 AM"/>
    <s v="RE Good Morning Telecom"/>
    <s v="0341003129"/>
    <x v="13"/>
    <s v="SD-JATRABARI"/>
    <s v="Asghor"/>
    <s v="01755598539"/>
    <n v="862453051925855"/>
    <s v="C25Y"/>
    <x v="0"/>
    <m/>
  </r>
  <r>
    <n v="14633"/>
    <s v="14 Apr 22 10:23 AM"/>
    <s v="RE Gadget Narayanganj"/>
    <s v="0341004827"/>
    <x v="5"/>
    <s v="NA-Narayanganj City"/>
    <s v="Latib"/>
    <s v="01319940145"/>
    <n v="860401060138293"/>
    <s v="C31"/>
    <x v="1"/>
    <m/>
  </r>
  <r>
    <n v="14634"/>
    <s v="14 Apr 22 10:23 AM"/>
    <s v="RE MA Teleocm Showroom-02"/>
    <s v="BD100679"/>
    <x v="15"/>
    <s v="UT-Hasem Plaza"/>
    <s v="jouyel"/>
    <s v="01626258036"/>
    <n v="868296050099238"/>
    <s v="narzo 50"/>
    <x v="5"/>
    <m/>
  </r>
  <r>
    <n v="14635"/>
    <s v="14 Apr 22 10:23 AM"/>
    <s v="RE Tahiya Enterprise"/>
    <s v="0341001049"/>
    <x v="11"/>
    <s v="NF-Laxmipur"/>
    <s v="Raju"/>
    <s v="01580325347"/>
    <n v="864623054754530"/>
    <s v="C21Y(4+64GB)"/>
    <x v="2"/>
    <m/>
  </r>
  <r>
    <n v="14636"/>
    <s v="14 Apr 22 10:23 AM"/>
    <s v="RE Janata Telecom Showroom-KH"/>
    <s v="BD110621"/>
    <x v="3"/>
    <s v="KH-KHULNA CITY A"/>
    <s v="Limon"/>
    <s v="01956604184"/>
    <n v="868296050104376"/>
    <s v="narzo 50"/>
    <x v="6"/>
    <m/>
  </r>
  <r>
    <n v="14637"/>
    <s v="14 Apr 22 10:24 AM"/>
    <s v="RE Athoi Telecom Showroom"/>
    <s v="0341005747"/>
    <x v="12"/>
    <s v="WE-Dohar"/>
    <s v="Allamin"/>
    <s v="01922260862"/>
    <n v="860401060087219"/>
    <s v="C31"/>
    <x v="1"/>
    <m/>
  </r>
  <r>
    <n v="14638"/>
    <s v="14 Apr 22 10:24 AM"/>
    <s v="RE Soc-Global Electronics Showroom"/>
    <s v="BD100940"/>
    <x v="1"/>
    <s v="CTG-Sanmar and GEC"/>
    <s v="Babul"/>
    <s v="01851494937"/>
    <n v="864623055213999"/>
    <s v="C21Y(4+64GB)"/>
    <x v="3"/>
    <m/>
  </r>
  <r>
    <n v="14639"/>
    <s v="14 Apr 22 10:24 AM"/>
    <s v="RE Janata Telecom Showroom-KH"/>
    <s v="BD110621"/>
    <x v="3"/>
    <s v="KH-KHULNA CITY A"/>
    <s v="Antora"/>
    <s v="01941513900"/>
    <n v="868296050103972"/>
    <s v="narzo 50"/>
    <x v="5"/>
    <m/>
  </r>
  <r>
    <n v="14640"/>
    <s v="14 Apr 22 10:25 AM"/>
    <s v="RE S.T SMART GALLARY"/>
    <s v="0341003085"/>
    <x v="13"/>
    <s v="SD-JATRABARI"/>
    <s v="Nahid"/>
    <s v="01814966410"/>
    <n v="864623055310498"/>
    <s v="C21Y(4+64GB)"/>
    <x v="0"/>
    <m/>
  </r>
  <r>
    <n v="14641"/>
    <s v="14 Apr 22 10:25 AM"/>
    <s v="RE Badhon Telecom-CO"/>
    <s v="BD102254"/>
    <x v="11"/>
    <s v="NF-Feni"/>
    <s v="Abdul lotif"/>
    <s v="01762479721"/>
    <n v="864623055239697"/>
    <s v="C21Y(4+64GB)"/>
    <x v="3"/>
    <m/>
  </r>
  <r>
    <n v="14642"/>
    <s v="14 Apr 22 10:25 AM"/>
    <s v="RE S.T SMART GALLARY"/>
    <s v="0341003085"/>
    <x v="13"/>
    <s v="SD-JATRABARI"/>
    <s v="Nahid"/>
    <s v="01850670359"/>
    <n v="864623055309359"/>
    <s v="C21Y(4+64GB)"/>
    <x v="1"/>
    <m/>
  </r>
  <r>
    <n v="14643"/>
    <s v="14 Apr 22 10:25 AM"/>
    <s v="RE Tahiya Enterprise"/>
    <s v="0341001049"/>
    <x v="11"/>
    <s v="NF-Laxmipur"/>
    <s v="Akash"/>
    <s v="01823275729"/>
    <n v="867623055603576"/>
    <s v="C25s(4+128GB)"/>
    <x v="2"/>
    <m/>
  </r>
  <r>
    <n v="14644"/>
    <s v="14 Apr 22 10:26 AM"/>
    <s v="RE Janata Telecom Showroom-KH"/>
    <s v="BD110621"/>
    <x v="3"/>
    <s v="KH-KHULNA CITY A"/>
    <s v="MD.hasnain"/>
    <s v="01626053909"/>
    <n v="863923050896892"/>
    <s v="GT Master"/>
    <x v="1"/>
    <m/>
  </r>
  <r>
    <n v="14645"/>
    <s v="14 Apr 22 10:26 AM"/>
    <s v="RE S.T SMART GALLARY"/>
    <s v="0341003085"/>
    <x v="13"/>
    <s v="SD-JATRABARI"/>
    <s v="Nahid"/>
    <s v="01684118139"/>
    <n v="864623055311314"/>
    <s v="C21Y(4+64GB)"/>
    <x v="1"/>
    <m/>
  </r>
  <r>
    <n v="14646"/>
    <s v="14 Apr 22 10:26 AM"/>
    <s v="RE Soc-Global Electronics Showroom"/>
    <s v="BD100940"/>
    <x v="1"/>
    <s v="CTG-Sanmar and GEC"/>
    <s v="Rahim"/>
    <n v="8801829102033"/>
    <n v="866903053256598"/>
    <s v="C11 2021(4+64GB)"/>
    <x v="2"/>
    <m/>
  </r>
  <r>
    <n v="14647"/>
    <s v="14 Apr 22 10:27 AM"/>
    <s v="RE S.T SMART GALLARY"/>
    <s v="0341003085"/>
    <x v="13"/>
    <s v="SD-JATRABARI"/>
    <s v="Nahid"/>
    <s v="01913936041"/>
    <n v="864623055244150"/>
    <s v="C21Y(4+64GB)"/>
    <x v="2"/>
    <m/>
  </r>
  <r>
    <n v="14648"/>
    <s v="14 Apr 22 10:27 AM"/>
    <s v="RE Tanvir Enterprise"/>
    <s v="0341003633"/>
    <x v="12"/>
    <s v="WE-Dohar"/>
    <s v="Kulsum"/>
    <s v="01911742678"/>
    <n v="864623054714112"/>
    <s v="C21Y(4+64GB)"/>
    <x v="2"/>
    <m/>
  </r>
  <r>
    <n v="14649"/>
    <s v="14 Apr 22 10:28 AM"/>
    <s v="RE Get Connected Showroom"/>
    <s v="0341005691"/>
    <x v="12"/>
    <s v="WE-MOHAMMADPUR"/>
    <s v="md abir"/>
    <s v="01730751000"/>
    <n v="866903054368079"/>
    <s v="C11 2021(2+32GB)"/>
    <x v="1"/>
    <m/>
  </r>
  <r>
    <n v="14650"/>
    <s v="14 Apr 22 10:28 AM"/>
    <s v="RE Janata Telecom Showroom-KH"/>
    <s v="BD110621"/>
    <x v="3"/>
    <s v="KH-KHULNA CITY A"/>
    <s v="Huraira"/>
    <s v="01773386187"/>
    <n v="860401060099776"/>
    <s v="C31"/>
    <x v="1"/>
    <m/>
  </r>
  <r>
    <n v="14651"/>
    <s v="14 Apr 22 10:28 AM"/>
    <s v="RE S.T SMART GALLARY"/>
    <s v="0341003085"/>
    <x v="13"/>
    <s v="SD-JATRABARI"/>
    <s v="Nafis"/>
    <s v="01843235495"/>
    <n v="864623055245850"/>
    <s v="C21Y(4+64GB)"/>
    <x v="1"/>
    <m/>
  </r>
  <r>
    <n v="14652"/>
    <s v="14 Apr 22 10:28 AM"/>
    <s v="RE SOC- Dolon Electronics"/>
    <s v="0341003268"/>
    <x v="1"/>
    <s v="CTG-Sanmar and GEC"/>
    <s v="Kamal"/>
    <n v="8801832811841"/>
    <n v="861286050752354"/>
    <s v="9i(6+128GB)"/>
    <x v="2"/>
    <m/>
  </r>
  <r>
    <n v="14653"/>
    <s v="14 Apr 22 10:29 AM"/>
    <s v="RE S.T SMART GALLARY"/>
    <s v="0341003085"/>
    <x v="13"/>
    <s v="SD-JATRABARI"/>
    <s v="Nayim"/>
    <s v="01884039200"/>
    <n v="864623055047090"/>
    <s v="C21Y(4+64GB)"/>
    <x v="2"/>
    <m/>
  </r>
  <r>
    <n v="14654"/>
    <s v="14 Apr 22 10:29 AM"/>
    <s v="RE Janata Telecom Showroom-KH"/>
    <s v="BD110621"/>
    <x v="3"/>
    <s v="KH-KHULNA CITY A"/>
    <s v="Raju"/>
    <s v="01611339123"/>
    <n v="864623055191971"/>
    <s v="C21Y(4+64GB)"/>
    <x v="2"/>
    <m/>
  </r>
  <r>
    <n v="14655"/>
    <s v="14 Apr 22 10:29 AM"/>
    <s v="RE Mirpur 1 DPBL Showroom"/>
    <s v="0341005658"/>
    <x v="18"/>
    <s v="MI-Mirpur-1"/>
    <s v="Al Amin"/>
    <s v="01734480646"/>
    <n v="860401060048856"/>
    <s v="C31"/>
    <x v="1"/>
    <m/>
  </r>
  <r>
    <n v="14656"/>
    <s v="14 Apr 22 10:29 AM"/>
    <s v="RE S.T SMART GALLARY"/>
    <s v="0341003085"/>
    <x v="13"/>
    <s v="SD-JATRABARI"/>
    <s v="Nayim"/>
    <s v="01908086318"/>
    <n v="864623054984418"/>
    <s v="C21Y(4+64GB)"/>
    <x v="2"/>
    <m/>
  </r>
  <r>
    <n v="14657"/>
    <s v="14 Apr 22 10:30 AM"/>
    <s v="RE Western Mobile Gallery Showroom"/>
    <s v="0341003624"/>
    <x v="12"/>
    <s v="WE-EASTERN PLAZA"/>
    <s v="Md ayub Ali"/>
    <s v="01726671915"/>
    <n v="861180052521398"/>
    <s v="8(8+128GB)"/>
    <x v="1"/>
    <m/>
  </r>
  <r>
    <n v="14658"/>
    <s v="14 Apr 22 10:31 AM"/>
    <s v="RE Jony Telecom JHE"/>
    <s v="BD103368"/>
    <x v="3"/>
    <s v="KH-JHENAIDHA"/>
    <s v="Fulmia"/>
    <s v="01771100192"/>
    <n v="866903053581078"/>
    <s v="C11 2021(4+64GB)"/>
    <x v="1"/>
    <m/>
  </r>
  <r>
    <n v="14659"/>
    <s v="14 Apr 22 10:31 AM"/>
    <s v="RE Tahiya Enterprise"/>
    <s v="0341001049"/>
    <x v="11"/>
    <s v="NF-Laxmipur"/>
    <s v="Raju"/>
    <s v="01862326254"/>
    <n v="864623055317816"/>
    <s v="C21Y(4+64GB)"/>
    <x v="2"/>
    <m/>
  </r>
  <r>
    <n v="14660"/>
    <s v="14 Apr 22 10:31 AM"/>
    <s v="RE Tanvir Enterprise"/>
    <s v="0341003633"/>
    <x v="12"/>
    <s v="WE-Dohar"/>
    <s v="Mamun"/>
    <s v="01815759169"/>
    <n v="868296050201818"/>
    <s v="narzo 50"/>
    <x v="0"/>
    <m/>
  </r>
  <r>
    <n v="14661"/>
    <s v="14 Apr 22 10:31 AM"/>
    <s v="RE S.T SMART GALLARY"/>
    <s v="0341003085"/>
    <x v="13"/>
    <s v="SD-JATRABARI"/>
    <s v="Noor"/>
    <s v="01309071959"/>
    <n v="861286050760290"/>
    <s v="9i(6+128GB)"/>
    <x v="0"/>
    <m/>
  </r>
  <r>
    <n v="14662"/>
    <s v="14 Apr 22 10:32 AM"/>
    <s v="RE SAHA TELECOM"/>
    <s v="0341003091"/>
    <x v="13"/>
    <s v="SD-JATRABARI"/>
    <s v="Sami"/>
    <s v="01837404435"/>
    <n v="864623055245991"/>
    <s v="C21Y(4+64GB)"/>
    <x v="1"/>
    <m/>
  </r>
  <r>
    <n v="14663"/>
    <s v="14 Apr 22 10:33 AM"/>
    <s v="RE Mobile mela B City"/>
    <s v="0341005675"/>
    <x v="4"/>
    <s v="BA-BARISA-1"/>
    <s v="Aysha"/>
    <s v="01797964068"/>
    <n v="864623053643932"/>
    <s v="C21Y(4+64GB)"/>
    <x v="2"/>
    <m/>
  </r>
  <r>
    <n v="14664"/>
    <s v="14 Apr 22 10:33 AM"/>
    <s v="RE Shafayed Telecom"/>
    <s v="0341001942"/>
    <x v="12"/>
    <s v="WE-Dohar"/>
    <s v="Simul"/>
    <s v="01831943720"/>
    <n v="864623054669274"/>
    <s v="C21Y(4+64GB)"/>
    <x v="1"/>
    <m/>
  </r>
  <r>
    <n v="14665"/>
    <s v="14 Apr 22 10:34 AM"/>
    <s v="RE TRR Electronics"/>
    <s v="0341003866"/>
    <x v="19"/>
    <s v="SA-MANIGANJ A"/>
    <s v="Rotna"/>
    <s v="01785427662"/>
    <n v="864623055010718"/>
    <s v="C21Y(4+64GB)"/>
    <x v="1"/>
    <m/>
  </r>
  <r>
    <n v="14666"/>
    <s v="14 Apr 22 10:34 AM"/>
    <s v="RE SAHA TELECOM"/>
    <s v="0341003091"/>
    <x v="13"/>
    <s v="SD-JATRABARI"/>
    <s v="Sami"/>
    <s v="01314604106"/>
    <n v="864623055310357"/>
    <s v="C21Y(4+64GB)"/>
    <x v="2"/>
    <m/>
  </r>
  <r>
    <n v="14667"/>
    <s v="14 Apr 22 10:34 AM"/>
    <s v="RE?Mridha?treading?corporation Showroom"/>
    <s v="0341005822"/>
    <x v="14"/>
    <s v="GA-KALIAKAIR"/>
    <s v="Noyon"/>
    <s v="01703655404"/>
    <n v="867623056048078"/>
    <s v="C25s(4+128GB)"/>
    <x v="2"/>
    <m/>
  </r>
  <r>
    <n v="14668"/>
    <s v="14 Apr 22 10:35 AM"/>
    <s v="RE Unique Mobile"/>
    <s v="0341001084"/>
    <x v="3"/>
    <s v="KH-KHULNA CITY B"/>
    <s v="Hridoy"/>
    <s v="01998229221"/>
    <n v="868296050110514"/>
    <s v="narzo 50"/>
    <x v="4"/>
    <m/>
  </r>
  <r>
    <n v="14669"/>
    <s v="14 Apr 22 10:35 AM"/>
    <s v="RE SAHA TELECOM"/>
    <s v="0341003091"/>
    <x v="13"/>
    <s v="SD-JATRABARI"/>
    <s v="MEHRIMA"/>
    <s v="01671099210"/>
    <n v="864623055305936"/>
    <s v="C21Y(4+64GB)"/>
    <x v="1"/>
    <m/>
  </r>
  <r>
    <n v="14670"/>
    <s v="14 Apr 22 10:35 AM"/>
    <s v="RE Shafayed Telecom"/>
    <s v="0341001942"/>
    <x v="12"/>
    <s v="WE-Dohar"/>
    <s v="Abrar"/>
    <s v="01313796574"/>
    <n v="864623054881051"/>
    <s v="C21Y(4+64GB)"/>
    <x v="1"/>
    <m/>
  </r>
  <r>
    <n v="14671"/>
    <s v="14 Apr 22 10:36 AM"/>
    <s v="RE SAHA TELECOM"/>
    <s v="0341003091"/>
    <x v="13"/>
    <s v="SD-JATRABARI"/>
    <s v="MEHRIMA"/>
    <s v="01843788936"/>
    <n v="864623055245579"/>
    <s v="C21Y(4+64GB)"/>
    <x v="1"/>
    <m/>
  </r>
  <r>
    <n v="14672"/>
    <s v="14 Apr 22 10:36 AM"/>
    <s v="RE Mirpur 1 DPBL Showroom"/>
    <s v="0341005658"/>
    <x v="18"/>
    <s v="MI-Mirpur-1"/>
    <s v="sohel rana"/>
    <s v="01757340582"/>
    <n v="860401060034997"/>
    <s v="C31"/>
    <x v="1"/>
    <m/>
  </r>
  <r>
    <n v="14673"/>
    <s v="14 Apr 22 10:37 AM"/>
    <s v="RE Shafayed Telecom"/>
    <s v="0341001942"/>
    <x v="12"/>
    <s v="WE-Dohar"/>
    <s v="Ali ajgor"/>
    <s v="01725365876"/>
    <n v="864623054198076"/>
    <s v="C21Y(3+32GB)"/>
    <x v="1"/>
    <m/>
  </r>
  <r>
    <n v="14674"/>
    <s v="14 Apr 22 10:37 AM"/>
    <s v="RE Emon Telecom Image Shop"/>
    <s v="0341000940"/>
    <x v="14"/>
    <s v="GA-BYPASS TONGJI"/>
    <s v="Topon"/>
    <s v="01856743462"/>
    <n v="862453051691853"/>
    <s v="C25Y"/>
    <x v="2"/>
    <m/>
  </r>
  <r>
    <n v="14675"/>
    <s v="14 Apr 22 10:37 AM"/>
    <s v="RE SAHA TELECOM"/>
    <s v="0341003091"/>
    <x v="13"/>
    <s v="SD-JATRABARI"/>
    <s v="Nasir"/>
    <s v="01813353421"/>
    <n v="864623055244994"/>
    <s v="C21Y(4+64GB)"/>
    <x v="1"/>
    <m/>
  </r>
  <r>
    <n v="14676"/>
    <s v="14 Apr 22 10:38 AM"/>
    <s v="RE SAHA TELECOM"/>
    <s v="0341003091"/>
    <x v="13"/>
    <s v="SD-JATRABARI"/>
    <s v="Nasir"/>
    <s v="01988608070"/>
    <n v="864623054980432"/>
    <s v="C21Y(4+64GB)"/>
    <x v="2"/>
    <m/>
  </r>
  <r>
    <n v="14677"/>
    <s v="14 Apr 22 10:39 AM"/>
    <s v="RE Mobile City Showroom"/>
    <s v="0341005122"/>
    <x v="18"/>
    <s v="MI-SHAH ALI &amp; OUT"/>
    <s v="MD saiful"/>
    <s v="01736779025"/>
    <n v="868296050160576"/>
    <s v="narzo 50"/>
    <x v="0"/>
    <m/>
  </r>
  <r>
    <n v="14678"/>
    <s v="14 Apr 22 10:39 AM"/>
    <s v="RE SAHA TELECOM"/>
    <s v="0341003091"/>
    <x v="13"/>
    <s v="SD-JATRABARI"/>
    <s v="Raju"/>
    <s v="01986012943"/>
    <n v="864623055046019"/>
    <s v="C21Y(4+64GB)"/>
    <x v="2"/>
    <m/>
  </r>
  <r>
    <n v="14679"/>
    <s v="14 Apr 22 10:40 AM"/>
    <s v="RE Tanha Telecom"/>
    <s v="0341000182"/>
    <x v="14"/>
    <s v="GA-KAPASIA"/>
    <s v="Ekram"/>
    <s v="01906466527"/>
    <n v="868296050101653"/>
    <s v="narzo 50"/>
    <x v="3"/>
    <m/>
  </r>
  <r>
    <n v="14680"/>
    <s v="14 Apr 22 10:40 AM"/>
    <s v="RE SAHA TELECOM"/>
    <s v="0341003091"/>
    <x v="13"/>
    <s v="SD-JATRABARI"/>
    <s v="Shahadat"/>
    <s v="01533885526"/>
    <n v="864623054985258"/>
    <s v="C21Y(4+64GB)"/>
    <x v="2"/>
    <m/>
  </r>
  <r>
    <n v="14681"/>
    <s v="14 Apr 22 10:41 AM"/>
    <s v="RE Emon Telecom Image Shop"/>
    <s v="0341000940"/>
    <x v="14"/>
    <s v="GA-BYPASS TONGJI"/>
    <s v="Sajjat"/>
    <s v="01721737242"/>
    <n v="867623055598115"/>
    <s v="C25s(4+128GB)"/>
    <x v="2"/>
    <m/>
  </r>
  <r>
    <n v="14682"/>
    <s v="14 Apr 22 10:41 AM"/>
    <s v="RE Bina Electronics Showroom"/>
    <s v="BD104074"/>
    <x v="1"/>
    <s v="CTG-KHAGRASORY CITY"/>
    <s v="Ehking"/>
    <s v="01626971603"/>
    <n v="867623055912498"/>
    <s v="C25s(4+128GB)"/>
    <x v="6"/>
    <m/>
  </r>
  <r>
    <n v="14683"/>
    <s v="14 Apr 22 10:42 AM"/>
    <s v="RE Parul Associated Showroom"/>
    <s v="BD100426"/>
    <x v="2"/>
    <s v="RJ-PUBNA AREA"/>
    <s v="Nayon"/>
    <s v="01888762279"/>
    <n v="868296050100291"/>
    <s v="narzo 50"/>
    <x v="3"/>
    <m/>
  </r>
  <r>
    <n v="14684"/>
    <s v="14 Apr 22 10:42 AM"/>
    <s v="RE Tanha Telecom"/>
    <s v="0341000182"/>
    <x v="14"/>
    <s v="GA-KAPASIA"/>
    <s v="Parbin"/>
    <s v="01910516990"/>
    <n v="861180052404413"/>
    <s v="8(8+128GB)"/>
    <x v="1"/>
    <m/>
  </r>
  <r>
    <n v="14685"/>
    <s v="14 Apr 22 10:43 AM"/>
    <s v="RE Mobile City Showroom"/>
    <s v="0341005122"/>
    <x v="18"/>
    <s v="MI-SHAH ALI &amp; OUT"/>
    <s v="MD jamal"/>
    <s v="01913144066"/>
    <n v="867623056220891"/>
    <s v="C25s(4+128GB)"/>
    <x v="3"/>
    <m/>
  </r>
  <r>
    <n v="14686"/>
    <s v="14 Apr 22 10:43 AM"/>
    <s v="RE Emon Telecom Image Shop"/>
    <s v="0341000940"/>
    <x v="14"/>
    <s v="GA-BYPASS TONGJI"/>
    <s v="Nazmul"/>
    <s v="01765833857"/>
    <n v="867623056307193"/>
    <s v="C25s(4+128GB)"/>
    <x v="0"/>
    <m/>
  </r>
  <r>
    <n v="14687"/>
    <s v="14 Apr 22 10:43 AM"/>
    <s v="RE AK?mobile?Corner Showroom"/>
    <s v="0341005660"/>
    <x v="3"/>
    <s v="KH-KHULNA CITY A"/>
    <s v="Farzana"/>
    <s v="01300648781"/>
    <n v="864623054006998"/>
    <s v="C21Y(3+32GB)"/>
    <x v="2"/>
    <m/>
  </r>
  <r>
    <n v="14688"/>
    <s v="14 Apr 22 10:44 AM"/>
    <s v="RE REXMOO Showroom"/>
    <s v="BD101128"/>
    <x v="13"/>
    <s v="SD-PALTAN"/>
    <s v="Jannat"/>
    <s v="01828115453"/>
    <n v="863923050665255"/>
    <s v="GT Master"/>
    <x v="11"/>
    <m/>
  </r>
  <r>
    <n v="14689"/>
    <s v="14 Apr 22 10:44 AM"/>
    <s v="RE Sumon telecom and computer"/>
    <s v="0341001201"/>
    <x v="6"/>
    <s v="MY-MYMENSIGN CITY2"/>
    <s v="Kadir mia"/>
    <s v="01730980501"/>
    <n v="860401060176053"/>
    <s v="C31"/>
    <x v="1"/>
    <m/>
  </r>
  <r>
    <n v="14690"/>
    <s v="14 Apr 22 10:44 AM"/>
    <s v="RE realme Store Shofipur Showroom"/>
    <s v="BD111172"/>
    <x v="14"/>
    <s v="GA-KALIAKAIR"/>
    <s v="Lalmia"/>
    <s v="01740498582"/>
    <n v="864623055230357"/>
    <s v="C21Y(4+64GB)"/>
    <x v="2"/>
    <m/>
  </r>
  <r>
    <n v="14691"/>
    <s v="14 Apr 22 10:44 AM"/>
    <s v="RE Rashed Telecom-B"/>
    <s v="0341002478"/>
    <x v="2"/>
    <s v="RJ-BOGURA AREA"/>
    <s v="Mim"/>
    <s v="01402831994"/>
    <n v="868296050201792"/>
    <s v="narzo 50"/>
    <x v="1"/>
    <m/>
  </r>
  <r>
    <n v="14692"/>
    <s v="14 Apr 22 10:45 AM"/>
    <s v="RE Siyam?&amp;?Anabiya?Electronics Showroom"/>
    <s v="0341005072"/>
    <x v="8"/>
    <s v="RA-GAIBANDA"/>
    <s v="masum"/>
    <s v="01786840620"/>
    <n v="864623055265593"/>
    <s v="C21Y(4+64GB)"/>
    <x v="2"/>
    <m/>
  </r>
  <r>
    <n v="14693"/>
    <s v="14 Apr 22 10:45 AM"/>
    <s v="RE Mojib Telecom"/>
    <s v="0341000847"/>
    <x v="11"/>
    <s v="NF-Feni"/>
    <s v="Abdullah Al Mamun"/>
    <s v="01819087751"/>
    <n v="866903054192792"/>
    <s v="C11 2021(2+32GB)"/>
    <x v="2"/>
    <m/>
  </r>
  <r>
    <n v="14694"/>
    <s v="14 Apr 22 10:46 AM"/>
    <s v="RE Grameen Mobile"/>
    <s v="0341000625"/>
    <x v="2"/>
    <s v="RJ-PUBNA AREA"/>
    <s v="Suraiya"/>
    <s v="01763670068"/>
    <n v="864623055281731"/>
    <s v="C21Y(4+64GB)"/>
    <x v="2"/>
    <m/>
  </r>
  <r>
    <n v="14695"/>
    <s v="14 Apr 22 10:46 AM"/>
    <s v="RE Khoka Store Plus"/>
    <s v="0341000579"/>
    <x v="2"/>
    <s v="RJ-NAOGAON AREA"/>
    <s v="Tasin"/>
    <s v="01829881122"/>
    <n v="866903052650858"/>
    <s v="C11 2021(4+64GB)"/>
    <x v="0"/>
    <m/>
  </r>
  <r>
    <n v="14696"/>
    <s v="14 Apr 22 10:46 AM"/>
    <s v="RE Mobile link Showroom"/>
    <s v="BD100876"/>
    <x v="1"/>
    <s v="CTG-Newmarket and Anderkilla"/>
    <s v="Mohinul"/>
    <s v="01828147625"/>
    <n v="864623055327476"/>
    <s v="C21Y(3+32GB)"/>
    <x v="2"/>
    <m/>
  </r>
  <r>
    <n v="14697"/>
    <s v="14 Apr 22 10:46 AM"/>
    <s v="RE SH Mobile center Showroom"/>
    <s v="BD104613"/>
    <x v="2"/>
    <s v="RJ-NATORE AREA"/>
    <s v="Ariful"/>
    <s v="0173844534"/>
    <n v="867623055998893"/>
    <s v="C25s(4+128GB)"/>
    <x v="2"/>
    <m/>
  </r>
  <r>
    <n v="14698"/>
    <s v="14 Apr 22 10:46 AM"/>
    <s v="RE Mobile Technology (BC Company Shop)"/>
    <s v="0341000197"/>
    <x v="16"/>
    <s v="BC-LEVEL1&amp;5"/>
    <s v="Nazmul haque"/>
    <s v="01778561908"/>
    <n v="869701050650996"/>
    <s v="8 5G(8+128GB)"/>
    <x v="1"/>
    <m/>
  </r>
  <r>
    <n v="14699"/>
    <s v="14 Apr 22 10:48 AM"/>
    <s v="RE Digiden Rajlaxmi"/>
    <s v="BD101727"/>
    <x v="15"/>
    <s v="UT-Rajalaxmi"/>
    <s v="Ahad"/>
    <s v="01632744548"/>
    <n v="861286050579617"/>
    <s v="9i(6+128GB)"/>
    <x v="1"/>
    <m/>
  </r>
  <r>
    <n v="14700"/>
    <s v="14 Apr 22 10:48 AM"/>
    <s v="RE Mira Telecom Showroom"/>
    <s v="BD100735"/>
    <x v="15"/>
    <s v="UT-Rajalaxmi"/>
    <s v="Mona"/>
    <s v="01931657212"/>
    <n v="863923050332211"/>
    <s v="GT Master"/>
    <x v="6"/>
    <m/>
  </r>
  <r>
    <n v="14701"/>
    <s v="14 Apr 22 10:49 AM"/>
    <s v="RE S.T SMART GALLARY"/>
    <s v="0341003085"/>
    <x v="13"/>
    <s v="SD-JATRABARI"/>
    <s v="Sahid"/>
    <s v="01814444434"/>
    <n v="861286050845075"/>
    <s v="9i(6+128GB)"/>
    <x v="1"/>
    <m/>
  </r>
  <r>
    <n v="14702"/>
    <s v="14 Apr 22 10:49 AM"/>
    <s v="RE AA1 Dazzlet"/>
    <s v="BD104669"/>
    <x v="1"/>
    <s v="CTG-City1 Outer"/>
    <s v="Nayem"/>
    <s v="018423465189"/>
    <n v="862453051693016"/>
    <s v="C25Y"/>
    <x v="2"/>
    <m/>
  </r>
  <r>
    <n v="14703"/>
    <s v="14 Apr 22 10:50 AM"/>
    <s v="RE Digiden Rajlaxmi"/>
    <s v="BD101727"/>
    <x v="15"/>
    <s v="UT-Rajalaxmi"/>
    <s v="Nahiyan"/>
    <s v="01942960339"/>
    <n v="866903054032857"/>
    <s v="C11 2021(2+32GB)"/>
    <x v="0"/>
    <m/>
  </r>
  <r>
    <n v="14704"/>
    <s v="14 Apr 22 10:50 AM"/>
    <s v="RE AA1 Dazzlet"/>
    <s v="BD104669"/>
    <x v="1"/>
    <s v="CTG-City1 Outer"/>
    <s v="Rimon"/>
    <s v="01946451884"/>
    <n v="866903054467335"/>
    <s v="C11 2021(2+32GB)"/>
    <x v="0"/>
    <m/>
  </r>
  <r>
    <n v="14705"/>
    <s v="14 Apr 22 10:50 AM"/>
    <s v="RE Mobile.Com Showroom"/>
    <s v="BD101114"/>
    <x v="15"/>
    <s v="UT-Hasem Plaza"/>
    <s v="Parvez Ahmed"/>
    <s v="01741881197"/>
    <n v="860401060196010"/>
    <s v="C31"/>
    <x v="1"/>
    <m/>
  </r>
  <r>
    <n v="14706"/>
    <s v="14 Apr 22 10:50 AM"/>
    <s v="RE S.T SMART GALLARY"/>
    <s v="0341003085"/>
    <x v="13"/>
    <s v="SD-JATRABARI"/>
    <s v="Sahjalal"/>
    <s v="01686379020"/>
    <n v="861286050844730"/>
    <s v="9i(6+128GB)"/>
    <x v="2"/>
    <m/>
  </r>
  <r>
    <n v="14707"/>
    <s v="14 Apr 22 10:51 AM"/>
    <s v="RE?Mridha?treading?corporation Showroom"/>
    <s v="0341005822"/>
    <x v="14"/>
    <s v="GA-KALIAKAIR"/>
    <s v="Rohmatullah"/>
    <s v="01742502070"/>
    <n v="868296050096135"/>
    <s v="narzo 50"/>
    <x v="4"/>
    <m/>
  </r>
  <r>
    <n v="14708"/>
    <s v="14 Apr 22 10:51 AM"/>
    <s v="RE Hello Renesa Image Shop"/>
    <s v="0341002337"/>
    <x v="8"/>
    <s v="RA-DINJPUR"/>
    <s v="Musha"/>
    <s v="01773670577"/>
    <n v="864623055294395"/>
    <s v="C21Y(4+64GB)"/>
    <x v="2"/>
    <m/>
  </r>
  <r>
    <n v="14709"/>
    <s v="14 Apr 22 10:51 AM"/>
    <s v="RE Digiden Rajlaxmi"/>
    <s v="BD101727"/>
    <x v="15"/>
    <s v="UT-Rajalaxmi"/>
    <s v="Nahid"/>
    <s v="01308950155"/>
    <n v="866903054417397"/>
    <s v="C11 2021(2+32GB)"/>
    <x v="1"/>
    <m/>
  </r>
  <r>
    <n v="14710"/>
    <s v="14 Apr 22 10:51 AM"/>
    <s v="RE AA1 Dazzlet"/>
    <s v="BD104669"/>
    <x v="1"/>
    <s v="CTG-City1 Outer"/>
    <s v="Mamun"/>
    <s v="0154588468"/>
    <n v="861286050698797"/>
    <s v="9i(6+128GB)"/>
    <x v="13"/>
    <m/>
  </r>
  <r>
    <n v="14711"/>
    <s v="14 Apr 22 10:52 AM"/>
    <s v="RE AA1 Dazzlet"/>
    <s v="BD104669"/>
    <x v="1"/>
    <s v="CTG-City1 Outer"/>
    <s v="Sorif"/>
    <s v="01619993877"/>
    <n v="868296050139455"/>
    <s v="narzo 50"/>
    <x v="3"/>
    <m/>
  </r>
  <r>
    <n v="14712"/>
    <s v="14 Apr 22 10:52 AM"/>
    <s v="RE Shan?Communication Showroom"/>
    <s v="0341005652"/>
    <x v="1"/>
    <s v="CTG-City1 Outer"/>
    <s v="jashim"/>
    <s v="01851842971"/>
    <n v="861286050688871"/>
    <s v="9i(6+128GB)"/>
    <x v="1"/>
    <m/>
  </r>
  <r>
    <n v="14713"/>
    <s v="14 Apr 22 10:52 AM"/>
    <s v="RE Orbit Telecom Showroom"/>
    <s v="0341004464"/>
    <x v="7"/>
    <s v="SY-Moulvibazar"/>
    <s v="Md ali"/>
    <s v="01737660550"/>
    <n v="861286050760753"/>
    <s v="9i(6+128GB)"/>
    <x v="1"/>
    <m/>
  </r>
  <r>
    <n v="14714"/>
    <s v="14 Apr 22 10:52 AM"/>
    <s v="RE Tanim Telecom"/>
    <s v="0341001038"/>
    <x v="3"/>
    <s v="KH-JESSOR 2"/>
    <s v="Shawon"/>
    <s v="01911783998"/>
    <n v="866903053150056"/>
    <s v="C11 2021(4+64GB)"/>
    <x v="2"/>
    <m/>
  </r>
  <r>
    <n v="14715"/>
    <s v="14 Apr 22 10:52 AM"/>
    <s v="RE Yen Mobile Showroom"/>
    <s v="0341003873"/>
    <x v="19"/>
    <s v="SA-SAVAR OUTR"/>
    <s v="Alamgir"/>
    <s v="01908652761"/>
    <n v="868296050106835"/>
    <s v="narzo 50"/>
    <x v="4"/>
    <m/>
  </r>
  <r>
    <n v="14716"/>
    <s v="14 Apr 22 10:54 AM"/>
    <s v="RE Rahima Telecom Showroom"/>
    <s v="0341004524"/>
    <x v="0"/>
    <s v="CO-Comilla City-2"/>
    <s v="Maimuna"/>
    <s v="01642783349"/>
    <n v="860401060065850"/>
    <s v="C31"/>
    <x v="1"/>
    <m/>
  </r>
  <r>
    <n v="14717"/>
    <s v="14 Apr 22 10:54 AM"/>
    <s v="RE One Telecom-P"/>
    <s v="0341001694"/>
    <x v="2"/>
    <s v="RJ-PUBNA AREA"/>
    <s v="Jishan"/>
    <s v="01307140497"/>
    <n v="864623055178010"/>
    <s v="C21Y(4+64GB)"/>
    <x v="2"/>
    <m/>
  </r>
  <r>
    <n v="14718"/>
    <s v="14 Apr 22 10:54 AM"/>
    <s v="RE Toushi Telecom Showroom"/>
    <s v="0341003868"/>
    <x v="20"/>
    <s v="SAVAR City CENTER"/>
    <s v="Delwar"/>
    <s v="01749070072"/>
    <n v="860401060045316"/>
    <s v="C31"/>
    <x v="1"/>
    <m/>
  </r>
  <r>
    <n v="14719"/>
    <s v="14 Apr 22 10:54 AM"/>
    <s v="RE Yen Mobile Showroom"/>
    <s v="0341003873"/>
    <x v="19"/>
    <s v="SA-SAVAR OUTR"/>
    <s v="Omit"/>
    <s v="01300295006"/>
    <n v="860401060150090"/>
    <s v="C31"/>
    <x v="1"/>
    <m/>
  </r>
  <r>
    <n v="14720"/>
    <s v="14 Apr 22 10:54 AM"/>
    <s v="RE Sumo Brand showroom"/>
    <s v="BD103421"/>
    <x v="3"/>
    <s v="KH-BAGERHAT"/>
    <s v="Mr suvro"/>
    <s v="01777656014"/>
    <n v="869701050739732"/>
    <s v="8 5G(8+128GB)"/>
    <x v="3"/>
    <m/>
  </r>
  <r>
    <n v="14721"/>
    <s v="14 Apr 22 10:54 AM"/>
    <s v="RE Smart?Point Showroom-RJ"/>
    <s v="BD100068"/>
    <x v="2"/>
    <s v="RJ-PUBNA AREA"/>
    <s v="Zahid"/>
    <s v="01708042821"/>
    <n v="867623055566518"/>
    <s v="C25s(4+128GB)"/>
    <x v="1"/>
    <m/>
  </r>
  <r>
    <n v="14722"/>
    <s v="14 Apr 22 10:55 AM"/>
    <s v="RE Shan?Communication Showroom"/>
    <s v="0341005652"/>
    <x v="1"/>
    <s v="CTG-City1 Outer"/>
    <s v="Noor Ahamed"/>
    <s v="01626317585"/>
    <n v="868296050156293"/>
    <s v="narzo 50"/>
    <x v="4"/>
    <m/>
  </r>
  <r>
    <n v="14723"/>
    <s v="14 Apr 22 10:56 AM"/>
    <s v="RE Sumo Brand showroom"/>
    <s v="BD103421"/>
    <x v="3"/>
    <s v="KH-BAGERHAT"/>
    <s v="Md Monjurul"/>
    <s v="01753963142"/>
    <n v="864623053705194"/>
    <s v="C21Y(4+64GB)"/>
    <x v="2"/>
    <m/>
  </r>
  <r>
    <n v="14724"/>
    <s v="14 Apr 22 10:56 AM"/>
    <s v="RE Abonty Telecom Showroom"/>
    <s v="0341005808"/>
    <x v="3"/>
    <s v="KH-Magura"/>
    <s v="Tonny"/>
    <s v="01740635182"/>
    <n v="868296050098594"/>
    <s v="narzo 50"/>
    <x v="6"/>
    <m/>
  </r>
  <r>
    <n v="14725"/>
    <s v="14 Apr 22 10:56 AM"/>
    <s v="RE Sadia Electronics Barguna"/>
    <s v="0341001970"/>
    <x v="4"/>
    <s v="BA-Burguna"/>
    <s v="Hasan"/>
    <s v="01775755737"/>
    <n v="868296050206171"/>
    <s v="narzo 50"/>
    <x v="0"/>
    <m/>
  </r>
  <r>
    <n v="14726"/>
    <s v="14 Apr 22 10:56 AM"/>
    <s v="RE National Electronics Takerhat"/>
    <s v="BD100896"/>
    <x v="4"/>
    <s v="BA-MADARIPUR"/>
    <s v="Sakil"/>
    <s v="01790788111"/>
    <n v="860401060063954"/>
    <s v="C31"/>
    <x v="1"/>
    <m/>
  </r>
  <r>
    <n v="14727"/>
    <s v="14 Apr 22 10:56 AM"/>
    <s v="RE Toushi Telecom Showroom"/>
    <s v="0341003868"/>
    <x v="20"/>
    <s v="SAVAR City CENTER"/>
    <s v="Rabbani"/>
    <s v="01757353972"/>
    <n v="868296050116370"/>
    <s v="narzo 50"/>
    <x v="5"/>
    <m/>
  </r>
  <r>
    <n v="14728"/>
    <s v="14 Apr 22 10:57 AM"/>
    <s v="RE Aysha Telecom-kapasia"/>
    <s v="0341000200"/>
    <x v="14"/>
    <s v="GA-KAPASIA"/>
    <s v="Ripon"/>
    <s v="01729441538"/>
    <n v="866903053142434"/>
    <s v="C11 2021(4+64GB)"/>
    <x v="2"/>
    <m/>
  </r>
  <r>
    <n v="14729"/>
    <s v="14 Apr 22 10:57 AM"/>
    <s v="RE JSP Mobile"/>
    <s v="0341002654"/>
    <x v="5"/>
    <s v="NA-Munshiganj(City &amp; Outer)"/>
    <s v="Delowar"/>
    <s v="01824846608"/>
    <n v="864623053466516"/>
    <s v="C21Y(3+32GB)"/>
    <x v="2"/>
    <m/>
  </r>
  <r>
    <n v="14730"/>
    <s v="14 Apr 22 10:57 AM"/>
    <s v="RE Shan?Communication Showroom"/>
    <s v="0341005652"/>
    <x v="1"/>
    <s v="CTG-City1 Outer"/>
    <s v="jabed"/>
    <s v="01816126273"/>
    <n v="862453051737573"/>
    <s v="C25Y"/>
    <x v="1"/>
    <m/>
  </r>
  <r>
    <n v="14731"/>
    <s v="14 Apr 22 10:57 AM"/>
    <s v="RE Famous Telecom"/>
    <s v="0341002706"/>
    <x v="11"/>
    <s v="NF-Noakhali"/>
    <s v="shakil"/>
    <s v="01840640819"/>
    <n v="866903054002413"/>
    <s v="C11 2021(2+32GB)"/>
    <x v="1"/>
    <m/>
  </r>
  <r>
    <n v="14732"/>
    <s v="14 Apr 22 10:57 AM"/>
    <s v="RE Alapon Telecom Rajlaxmi"/>
    <s v="BD100602"/>
    <x v="15"/>
    <s v="UT-Rajalaxmi"/>
    <s v="shajib ahmed"/>
    <s v="01723610323"/>
    <n v="866903054128457"/>
    <s v="C11 2021(2+32GB)"/>
    <x v="1"/>
    <m/>
  </r>
  <r>
    <n v="14733"/>
    <s v="14 Apr 22 10:58 AM"/>
    <s v="RE TMNS Mobile Showroom"/>
    <s v="0341003621"/>
    <x v="15"/>
    <s v="UT-North Tower"/>
    <s v="Omar faruk"/>
    <s v="01872123148"/>
    <n v="868296050182836"/>
    <s v="narzo 50"/>
    <x v="0"/>
    <m/>
  </r>
  <r>
    <n v="14734"/>
    <s v="14 Apr 22 10:59 AM"/>
    <s v="RE Mobile Hut 2 Showroom"/>
    <s v="0341005082"/>
    <x v="5"/>
    <s v="NA-Narayanganj City"/>
    <s v="Romjan"/>
    <s v="01796146968"/>
    <n v="860401060091757"/>
    <s v="C31"/>
    <x v="1"/>
    <m/>
  </r>
  <r>
    <n v="14735"/>
    <s v="14 Apr 22 11:00 AM"/>
    <s v="RE Gadet Valley shariyatpur"/>
    <s v="BD100312"/>
    <x v="4"/>
    <s v="BA-MADARIPUR"/>
    <s v="Sabit"/>
    <s v="01303933018"/>
    <n v="860401060036711"/>
    <s v="C31"/>
    <x v="1"/>
    <m/>
  </r>
  <r>
    <n v="14736"/>
    <s v="14 Apr 22 11:00 AM"/>
    <s v="RE Bili International Showroom"/>
    <s v="0341005821"/>
    <x v="0"/>
    <s v="CO-Comilla City-2"/>
    <s v="Anik Chowdhury"/>
    <s v="01309598916"/>
    <n v="861180052527890"/>
    <s v="8(8+128GB)"/>
    <x v="6"/>
    <m/>
  </r>
  <r>
    <n v="14737"/>
    <s v="14 Apr 22 11:01 AM"/>
    <s v="RE Savar Safia Telecom"/>
    <s v="BD104120"/>
    <x v="19"/>
    <s v="SA-SAVAR OUTR"/>
    <s v="MD nasir"/>
    <s v="01799790294"/>
    <n v="860401060189098"/>
    <s v="C31"/>
    <x v="1"/>
    <m/>
  </r>
  <r>
    <n v="14738"/>
    <s v="14 Apr 22 11:02 AM"/>
    <s v="RE Gadget Zone 1 Showroom"/>
    <s v="BD104273"/>
    <x v="16"/>
    <s v="BC-LEVEL1&amp;5"/>
    <s v="sumon"/>
    <s v="01935592105"/>
    <n v="868296050103634"/>
    <s v="narzo 50"/>
    <x v="2"/>
    <m/>
  </r>
  <r>
    <n v="14739"/>
    <s v="14 Apr 22 11:03 AM"/>
    <s v="RE realme store(tongi) Showroom"/>
    <s v="BD101472"/>
    <x v="14"/>
    <s v="GA-BYPASS TONGJI"/>
    <s v="Alamin"/>
    <s v="01641156858"/>
    <n v="869701050660391"/>
    <s v="8 5G(8+128GB)"/>
    <x v="1"/>
    <m/>
  </r>
  <r>
    <n v="14740"/>
    <s v="14 Apr 22 11:03 AM"/>
    <s v="RE S.Alam Mobiles Showroom"/>
    <s v="BD100578"/>
    <x v="13"/>
    <s v="SD-OLD DHAKA"/>
    <s v="Md.Apon"/>
    <s v="01718601160"/>
    <n v="868296050125017"/>
    <s v="narzo 50"/>
    <x v="1"/>
    <m/>
  </r>
  <r>
    <n v="14741"/>
    <s v="14 Apr 22 11:03 AM"/>
    <s v="RE Phone 4U"/>
    <s v="0341001088"/>
    <x v="3"/>
    <s v="KH-KHULNA CITY B"/>
    <s v="Gm Selim"/>
    <s v="01715387866"/>
    <n v="867623055062831"/>
    <s v="C25s(4+128GB)"/>
    <x v="2"/>
    <m/>
  </r>
  <r>
    <n v="14742"/>
    <s v="14 Apr 22 11:03 AM"/>
    <s v="RE Z Telecom Showroom"/>
    <s v="0341003632"/>
    <x v="15"/>
    <s v="UT-Hasem Plaza"/>
    <s v="Rasel"/>
    <s v="01722218020"/>
    <n v="866903053137533"/>
    <s v="C11 2021(4+64GB)"/>
    <x v="2"/>
    <m/>
  </r>
  <r>
    <n v="14743"/>
    <s v="14 Apr 22 11:04 AM"/>
    <s v="RE Maa telecom Sonargaon"/>
    <s v="BD103551"/>
    <x v="5"/>
    <s v="NA-Ctg Road &amp; Sonargoan"/>
    <s v="Samim"/>
    <s v="01611555400"/>
    <n v="868296050121636"/>
    <s v="narzo 50"/>
    <x v="2"/>
    <m/>
  </r>
  <r>
    <n v="14744"/>
    <s v="14 Apr 22 11:04 AM"/>
    <s v="RE realme store(tongi) Showroom"/>
    <s v="BD101472"/>
    <x v="14"/>
    <s v="GA-BYPASS TONGJI"/>
    <s v="Rayhan"/>
    <s v="01777244625"/>
    <n v="861180052521356"/>
    <s v="8(8+128GB)"/>
    <x v="6"/>
    <m/>
  </r>
  <r>
    <n v="14745"/>
    <s v="14 Apr 22 11:04 AM"/>
    <s v="RE Mobile World-R"/>
    <s v="0341001728"/>
    <x v="2"/>
    <s v="RJ-RAJSHAHI AREA"/>
    <s v="Adib"/>
    <s v="01993379920"/>
    <n v="867623056845713"/>
    <s v="C25s(4+128GB)"/>
    <x v="3"/>
    <m/>
  </r>
  <r>
    <n v="14746"/>
    <s v="14 Apr 22 11:04 AM"/>
    <s v="RE Explore Communication"/>
    <s v="0341001219"/>
    <x v="6"/>
    <s v="MY-MYMENSIGN CITY1"/>
    <s v="Leon"/>
    <s v="01725415945"/>
    <n v="861180052525936"/>
    <s v="8(8+128GB)"/>
    <x v="3"/>
    <m/>
  </r>
  <r>
    <n v="14747"/>
    <s v="14 Apr 22 11:05 AM"/>
    <s v="RE Tanha Telecom"/>
    <s v="0341000182"/>
    <x v="14"/>
    <s v="GA-KAPASIA"/>
    <s v="Sorif"/>
    <s v="01928761214"/>
    <n v="860401060049276"/>
    <s v="C31"/>
    <x v="1"/>
    <m/>
  </r>
  <r>
    <n v="14748"/>
    <s v="14 Apr 22 11:05 AM"/>
    <s v="RE Digiden Rajlaxmi"/>
    <s v="BD101727"/>
    <x v="15"/>
    <s v="UT-Rajalaxmi"/>
    <s v="Owafa"/>
    <s v="01567965909"/>
    <n v="866903054130230"/>
    <s v="C11 2021(2+32GB)"/>
    <x v="2"/>
    <m/>
  </r>
  <r>
    <n v="14749"/>
    <s v="14 Apr 22 11:05 AM"/>
    <s v="RE Mobile World-R"/>
    <s v="0341001728"/>
    <x v="2"/>
    <s v="RJ-RAJSHAHI AREA"/>
    <s v="Arob"/>
    <s v="01993379915"/>
    <n v="868296050192496"/>
    <s v="narzo 50"/>
    <x v="1"/>
    <m/>
  </r>
  <r>
    <n v="14750"/>
    <s v="14 Apr 22 11:07 AM"/>
    <s v="RE RK telecom 1"/>
    <s v="0341004579"/>
    <x v="3"/>
    <s v="KH-SATKHIRA"/>
    <s v="Rahul"/>
    <s v="01747328764"/>
    <n v="861286050688897"/>
    <s v="9i(6+128GB)"/>
    <x v="1"/>
    <m/>
  </r>
  <r>
    <n v="14751"/>
    <s v="14 Apr 22 11:07 AM"/>
    <s v="RE Molla Telecom Showroom"/>
    <s v="0341005655"/>
    <x v="15"/>
    <s v="UT-North Tower"/>
    <s v="MD sohel"/>
    <s v="01727242927"/>
    <n v="866903053915110"/>
    <s v="C11 2021(2+32GB)"/>
    <x v="2"/>
    <m/>
  </r>
  <r>
    <n v="14752"/>
    <s v="14 Apr 22 11:07 AM"/>
    <s v="RE Realme Smart Zone Showroom"/>
    <s v="BD110622"/>
    <x v="20"/>
    <s v="SAVAR City CENTER"/>
    <s v="Rubina Akter"/>
    <s v="01716331571"/>
    <n v="861286050803314"/>
    <s v="9i(6+128GB)"/>
    <x v="3"/>
    <m/>
  </r>
  <r>
    <n v="14753"/>
    <s v="14 Apr 22 11:07 AM"/>
    <s v="RE realme store(tongi) Showroom"/>
    <s v="BD101472"/>
    <x v="14"/>
    <s v="GA-BYPASS TONGJI"/>
    <s v="Rasel"/>
    <s v="01714881763"/>
    <n v="861286050664237"/>
    <s v="9i(6+128GB)"/>
    <x v="4"/>
    <m/>
  </r>
  <r>
    <n v="14754"/>
    <s v="14 Apr 22 11:08 AM"/>
    <s v="RE Vai Vai Telecom-sat.kaligonz"/>
    <s v="0341005269"/>
    <x v="3"/>
    <s v="KH-SATKHIRA"/>
    <s v="Anower"/>
    <s v="01714740140"/>
    <n v="868296050092019"/>
    <s v="narzo 50"/>
    <x v="4"/>
    <m/>
  </r>
  <r>
    <n v="14755"/>
    <s v="14 Apr 22 11:09 AM"/>
    <s v="RE Bangladesh telecom plus"/>
    <s v="0341001010"/>
    <x v="3"/>
    <s v="KH-CHUADANGA"/>
    <s v="Palash"/>
    <s v="01742448034"/>
    <n v="864623055343515"/>
    <s v="C21Y(3+32GB)"/>
    <x v="2"/>
    <m/>
  </r>
  <r>
    <n v="14756"/>
    <s v="14 Apr 22 11:09 AM"/>
    <s v="RE Gadget Zone 2 Showroom"/>
    <s v="BD100094"/>
    <x v="16"/>
    <s v="BC-LEVEL1&amp;5"/>
    <s v="arifur rahman"/>
    <s v="01717225602"/>
    <n v="866903054119498"/>
    <s v="C11 2021(2+32GB)"/>
    <x v="2"/>
    <m/>
  </r>
  <r>
    <n v="14757"/>
    <s v="14 Apr 22 11:09 AM"/>
    <s v="RE Western Electronics"/>
    <s v="0341001784"/>
    <x v="20"/>
    <s v="SAVAR City CENTER"/>
    <s v="Nuru"/>
    <s v="01723549401"/>
    <n v="867623056108856"/>
    <s v="C25s(4+128GB)"/>
    <x v="2"/>
    <m/>
  </r>
  <r>
    <n v="14758"/>
    <s v="14 Apr 22 11:10 AM"/>
    <s v="RE Ashraf Electronics"/>
    <s v="0341001811"/>
    <x v="19"/>
    <s v="SA-SAVAR OUTR"/>
    <s v="Azad"/>
    <s v="01773890196"/>
    <n v="868296050183057"/>
    <s v="narzo 50"/>
    <x v="4"/>
    <m/>
  </r>
  <r>
    <n v="14759"/>
    <s v="14 Apr 22 11:10 AM"/>
    <s v="RE Bismilla Telecom-2 Showroom"/>
    <s v="BD101332"/>
    <x v="15"/>
    <s v="UT-simir plaza"/>
    <s v="Md forid mia"/>
    <s v="01796115328"/>
    <n v="867623056677975"/>
    <s v="C25s(4+128GB)"/>
    <x v="0"/>
    <m/>
  </r>
  <r>
    <n v="14760"/>
    <s v="14 Apr 22 11:10 AM"/>
    <s v="RE Shan?Communication Showroom"/>
    <s v="0341005652"/>
    <x v="1"/>
    <s v="CTG-City1 Outer"/>
    <s v="Andul Kader"/>
    <s v="01820902475"/>
    <n v="861286050938854"/>
    <s v="9i(6+128GB)"/>
    <x v="1"/>
    <m/>
  </r>
  <r>
    <n v="14761"/>
    <s v="14 Apr 22 11:11 AM"/>
    <s v="RE MA Teleocm Showroom-02"/>
    <s v="BD100679"/>
    <x v="15"/>
    <s v="UT-Hasem Plaza"/>
    <s v="Nupur"/>
    <s v="01830669874"/>
    <n v="867623056655112"/>
    <s v="C25s(4+128GB)"/>
    <x v="0"/>
    <m/>
  </r>
  <r>
    <n v="14762"/>
    <s v="14 Apr 22 11:11 AM"/>
    <s v="RE Wintel Mobile Showroom"/>
    <s v="BD104614"/>
    <x v="18"/>
    <s v="MI-SHAH ALI &amp; OUT"/>
    <s v="Mithun"/>
    <s v="01788777333"/>
    <n v="868296050126775"/>
    <s v="narzo 50"/>
    <x v="0"/>
    <m/>
  </r>
  <r>
    <n v="14763"/>
    <s v="14 Apr 22 11:11 AM"/>
    <s v="RE Ashraf Electronics"/>
    <s v="0341001811"/>
    <x v="19"/>
    <s v="SA-SAVAR OUTR"/>
    <s v="Hridoy"/>
    <s v="01404388688"/>
    <n v="868296050182976"/>
    <s v="narzo 50"/>
    <x v="1"/>
    <m/>
  </r>
  <r>
    <n v="14764"/>
    <s v="14 Apr 22 11:11 AM"/>
    <s v="RE Famous Telecom"/>
    <s v="0341002706"/>
    <x v="11"/>
    <s v="NF-Noakhali"/>
    <s v="Hasan"/>
    <s v="01632591704"/>
    <n v="864623055174977"/>
    <s v="C21Y(4+64GB)"/>
    <x v="2"/>
    <m/>
  </r>
  <r>
    <n v="14765"/>
    <s v="14 Apr 22 11:12 AM"/>
    <s v="RE realme store(tongi) Showroom"/>
    <s v="BD101472"/>
    <x v="14"/>
    <s v="GA-BYPASS TONGJI"/>
    <s v="Misu"/>
    <s v="01818610856"/>
    <n v="867623055810619"/>
    <s v="C25s(4+128GB)"/>
    <x v="1"/>
    <m/>
  </r>
  <r>
    <n v="14766"/>
    <s v="14 Apr 22 11:12 AM"/>
    <s v="RE?Mridha?treading?corporation Showroom"/>
    <s v="0341005822"/>
    <x v="14"/>
    <s v="GA-KALIAKAIR"/>
    <s v="Sharmin"/>
    <s v="01677034900"/>
    <n v="861286050417578"/>
    <s v="9i(4+64GB)"/>
    <x v="6"/>
    <m/>
  </r>
  <r>
    <n v="14767"/>
    <s v="14 Apr 22 11:12 AM"/>
    <s v="RE Ashraf Electronics"/>
    <s v="0341001811"/>
    <x v="19"/>
    <s v="SA-SAVAR OUTR"/>
    <s v="Ashraf"/>
    <s v="01679338841"/>
    <n v="866903053760698"/>
    <s v="C11 2021(4+64GB)"/>
    <x v="2"/>
    <m/>
  </r>
  <r>
    <n v="14768"/>
    <s v="14 Apr 22 11:12 AM"/>
    <s v="RE Explore Communication"/>
    <s v="0341001219"/>
    <x v="6"/>
    <s v="MY-MYMENSIGN CITY1"/>
    <s v="Hasan"/>
    <s v="01721649454"/>
    <n v="867623055964259"/>
    <s v="C25s(4+128GB)"/>
    <x v="0"/>
    <m/>
  </r>
  <r>
    <n v="14769"/>
    <s v="14 Apr 22 11:13 AM"/>
    <s v="RE Hello point Showroom"/>
    <s v="BD103830"/>
    <x v="2"/>
    <s v="RJ-NAOGAON AREA"/>
    <s v="Abdullah Al Shis"/>
    <s v="01303510262"/>
    <n v="868296050209852"/>
    <s v="narzo 50"/>
    <x v="1"/>
    <m/>
  </r>
  <r>
    <n v="14770"/>
    <s v="14 Apr 22 11:13 AM"/>
    <s v="RE Rojoniganda Telecom"/>
    <s v="0341002537"/>
    <x v="5"/>
    <s v="NA-Narayanganj City"/>
    <s v="Mayhidi"/>
    <s v="01708858318"/>
    <n v="868296050210512"/>
    <s v="narzo 50"/>
    <x v="1"/>
    <m/>
  </r>
  <r>
    <n v="14771"/>
    <s v="14 Apr 22 11:14 AM"/>
    <s v="RE Khandokar telecom"/>
    <s v="0341002852"/>
    <x v="20"/>
    <s v="SAVAR City CENTER"/>
    <s v="Rubel"/>
    <s v="01316068297"/>
    <n v="868296050183818"/>
    <s v="narzo 50"/>
    <x v="1"/>
    <m/>
  </r>
  <r>
    <n v="14772"/>
    <s v="14 Apr 22 11:14 AM"/>
    <s v="RE Ashraf Electronics"/>
    <s v="0341001811"/>
    <x v="19"/>
    <s v="SA-SAVAR OUTR"/>
    <s v="Mizanur"/>
    <s v="01734101113"/>
    <n v="860401060185211"/>
    <s v="C31"/>
    <x v="1"/>
    <m/>
  </r>
  <r>
    <n v="14773"/>
    <s v="14 Apr 22 11:14 AM"/>
    <s v="RE AA2- Music zone showroom"/>
    <s v="0341005176"/>
    <x v="1"/>
    <s v="CTG-Khagrasory Outer"/>
    <s v="Shurov dey"/>
    <s v="01820741192"/>
    <n v="868296050135297"/>
    <s v="narzo 50"/>
    <x v="2"/>
    <m/>
  </r>
  <r>
    <n v="14774"/>
    <s v="14 Apr 22 11:14 AM"/>
    <s v="RE Abonty Telecom Showroom"/>
    <s v="0341005808"/>
    <x v="3"/>
    <s v="KH-Magura"/>
    <s v="Turzo"/>
    <s v="01302573432"/>
    <n v="868296050141915"/>
    <s v="narzo 50"/>
    <x v="0"/>
    <m/>
  </r>
  <r>
    <n v="14775"/>
    <s v="14 Apr 22 11:15 AM"/>
    <s v="RE Z telecom Jessore"/>
    <s v="0341001033"/>
    <x v="3"/>
    <s v="KH-JESSOR"/>
    <s v="Moynul"/>
    <s v="01316192121"/>
    <n v="862453051813457"/>
    <s v="C25Y"/>
    <x v="0"/>
    <m/>
  </r>
  <r>
    <n v="14776"/>
    <s v="14 Apr 22 11:15 AM"/>
    <s v="RE Parisha Telecom 2 Showroom"/>
    <s v="BD100036"/>
    <x v="4"/>
    <s v="BA-FORIDEPUR"/>
    <s v="Sujon"/>
    <s v="01989904398"/>
    <n v="868296050197891"/>
    <s v="narzo 50"/>
    <x v="4"/>
    <m/>
  </r>
  <r>
    <n v="14777"/>
    <s v="14 Apr 22 11:15 AM"/>
    <s v="RE Hobi?Telecom?Showroom-SA"/>
    <s v="0341004735"/>
    <x v="20"/>
    <s v="SAVAR City CENTER"/>
    <s v="Rajiya Sultana"/>
    <s v="01776810746"/>
    <n v="867623056393615"/>
    <s v="C25s(4+128GB)"/>
    <x v="6"/>
    <m/>
  </r>
  <r>
    <n v="14778"/>
    <s v="14 Apr 22 11:15 AM"/>
    <s v="RE Ashraf Electronics"/>
    <s v="0341001811"/>
    <x v="19"/>
    <s v="SA-SAVAR OUTR"/>
    <s v="Robiul"/>
    <s v="01772505585"/>
    <n v="867623056057475"/>
    <s v="C25s(4+128GB)"/>
    <x v="0"/>
    <m/>
  </r>
  <r>
    <n v="14779"/>
    <s v="14 Apr 22 11:15 AM"/>
    <s v="RE Bismilla Telecom-3 Showroom"/>
    <s v="BD102261"/>
    <x v="15"/>
    <s v="UT-simir plaza"/>
    <s v="Mukti"/>
    <s v="01914970500"/>
    <n v="864623055077733"/>
    <s v="C21Y(4+64GB)"/>
    <x v="2"/>
    <m/>
  </r>
  <r>
    <n v="14780"/>
    <s v="14 Apr 22 11:16 AM"/>
    <s v="RE Pickaboo Barisal"/>
    <s v="BD101792"/>
    <x v="4"/>
    <s v="BA-BARISA-1"/>
    <s v="Mojibur"/>
    <s v="01815892611"/>
    <n v="868296050139497"/>
    <s v="narzo 50"/>
    <x v="2"/>
    <m/>
  </r>
  <r>
    <n v="14781"/>
    <s v="14 Apr 22 11:16 AM"/>
    <s v="RE Sarker Telecom"/>
    <s v="BD102130"/>
    <x v="8"/>
    <s v="RA-KURIGRAM"/>
    <s v="Tayef"/>
    <s v="01701555646"/>
    <n v="862453050580354"/>
    <s v="C25Y"/>
    <x v="3"/>
    <m/>
  </r>
  <r>
    <n v="14782"/>
    <s v="14 Apr 22 11:16 AM"/>
    <s v="RE Ashraf Electronics"/>
    <s v="0341001811"/>
    <x v="19"/>
    <s v="SA-SAVAR OUTR"/>
    <s v="Sujon khan"/>
    <s v="01979813787"/>
    <n v="868296050183511"/>
    <s v="narzo 50"/>
    <x v="0"/>
    <m/>
  </r>
  <r>
    <n v="14783"/>
    <s v="14 Apr 22 11:16 AM"/>
    <s v="RE Explore Communication"/>
    <s v="0341001219"/>
    <x v="6"/>
    <s v="MY-MYMENSIGN CITY1"/>
    <s v="Jihad"/>
    <s v="01511461186"/>
    <n v="862453051755518"/>
    <s v="C25Y"/>
    <x v="6"/>
    <m/>
  </r>
  <r>
    <n v="14784"/>
    <s v="14 Apr 22 11:16 AM"/>
    <s v="RE Z telecom Jessore"/>
    <s v="0341001033"/>
    <x v="3"/>
    <s v="KH-JESSOR"/>
    <s v="Jamal"/>
    <s v="01714502323"/>
    <n v="864623055050276"/>
    <s v="C21Y(4+64GB)"/>
    <x v="2"/>
    <m/>
  </r>
  <r>
    <n v="14785"/>
    <s v="14 Apr 22 11:18 AM"/>
    <s v="RE NM- SHOLOV BITAN"/>
    <s v="0341000396"/>
    <x v="1"/>
    <s v="CTG-Newmarket and Anderkilla"/>
    <s v="Ayat"/>
    <s v="01845239834"/>
    <n v="866903054208499"/>
    <s v="C11 2021(2+32GB)"/>
    <x v="1"/>
    <s v="Resale IMEI Removed"/>
  </r>
  <r>
    <n v="14786"/>
    <s v="14 Apr 22 11:19 AM"/>
    <s v="RE Bhuian Telecom Sonargaon"/>
    <s v="0341004148"/>
    <x v="5"/>
    <s v="NA-Ctg Road &amp; Sonargoan"/>
    <s v="Nahid"/>
    <s v="01834019341"/>
    <n v="864623055148690"/>
    <s v="C21Y(4+64GB)"/>
    <x v="2"/>
    <m/>
  </r>
  <r>
    <n v="14787"/>
    <s v="14 Apr 22 11:19 AM"/>
    <s v="RE Explore Communication"/>
    <s v="0341001219"/>
    <x v="6"/>
    <s v="MY-MYMENSIGN CITY1"/>
    <s v="Rahat"/>
    <s v="01611461186"/>
    <n v="861286050750978"/>
    <s v="9i(6+128GB)"/>
    <x v="2"/>
    <m/>
  </r>
  <r>
    <n v="14788"/>
    <s v="14 Apr 22 11:19 AM"/>
    <s v="RE Mobile Media Munshiganj"/>
    <s v="0341004080"/>
    <x v="5"/>
    <s v="NA-Munshiganj(City &amp; Outer)"/>
    <s v="Kamal"/>
    <s v="01819421163"/>
    <n v="860401060080735"/>
    <s v="C31"/>
    <x v="1"/>
    <m/>
  </r>
  <r>
    <n v="14789"/>
    <s v="14 Apr 22 11:20 AM"/>
    <s v="RE NM- JAHANGIR &amp; BROTHERS"/>
    <s v="0341000389"/>
    <x v="1"/>
    <s v="CTG-Newmarket and Anderkilla"/>
    <s v="Ruma"/>
    <s v="01815893265"/>
    <n v="866903054209257"/>
    <s v="C11 2021(2+32GB)"/>
    <x v="2"/>
    <m/>
  </r>
  <r>
    <n v="14790"/>
    <s v="14 Apr 22 11:21 AM"/>
    <s v="RE GP Center"/>
    <s v="0341002890"/>
    <x v="14"/>
    <s v="GA-BYPASS TONGJI"/>
    <s v="Johir"/>
    <s v="01717777717"/>
    <n v="860401060079091"/>
    <s v="C31"/>
    <x v="1"/>
    <m/>
  </r>
  <r>
    <n v="14791"/>
    <s v="14 Apr 22 11:21 AM"/>
    <s v="RE Hello Barisal 6 Showroom"/>
    <s v="0341005084"/>
    <x v="4"/>
    <s v="BA-BARISA-1"/>
    <s v="MD Bappy"/>
    <s v="01777977857"/>
    <n v="868296050098172"/>
    <s v="narzo 50"/>
    <x v="4"/>
    <m/>
  </r>
  <r>
    <n v="14792"/>
    <s v="14 Apr 22 11:21 AM"/>
    <s v="RE TMNS Mobile Showroom"/>
    <s v="0341003621"/>
    <x v="15"/>
    <s v="UT-North Tower"/>
    <s v="Jakir"/>
    <s v="01711319425"/>
    <n v="860401060139531"/>
    <s v="C31"/>
    <x v="1"/>
    <m/>
  </r>
  <r>
    <n v="14793"/>
    <s v="14 Apr 22 11:22 AM"/>
    <s v="RE Ashraf Electronics"/>
    <s v="0341001811"/>
    <x v="19"/>
    <s v="SA-SAVAR OUTR"/>
    <s v="Ariyan khan"/>
    <s v="01757819080"/>
    <n v="868296050182414"/>
    <s v="narzo 50"/>
    <x v="1"/>
    <m/>
  </r>
  <r>
    <n v="14794"/>
    <s v="14 Apr 22 11:22 AM"/>
    <s v="RE Explore Communication"/>
    <s v="0341001219"/>
    <x v="6"/>
    <s v="MY-MYMENSIGN CITY1"/>
    <s v="Jishan"/>
    <s v="01911461186"/>
    <n v="867623056078612"/>
    <s v="C25s(4+128GB)"/>
    <x v="1"/>
    <m/>
  </r>
  <r>
    <n v="14795"/>
    <s v="14 Apr 22 11:22 AM"/>
    <s v="RE Mobile plus 3"/>
    <s v="0341005699"/>
    <x v="2"/>
    <s v="RJ-PUBNA AREA"/>
    <s v="Md panjab"/>
    <s v="01714525421"/>
    <n v="860401060034799"/>
    <s v="C31"/>
    <x v="1"/>
    <m/>
  </r>
  <r>
    <n v="14796"/>
    <s v="14 Apr 22 11:22 AM"/>
    <s v="RE Mobile Corner -CHU"/>
    <s v="0341005551"/>
    <x v="3"/>
    <s v="KH-CHUADANGA"/>
    <s v="Bappy"/>
    <s v="01910501811"/>
    <n v="861180052433834"/>
    <s v="8(8+128GB)"/>
    <x v="6"/>
    <m/>
  </r>
  <r>
    <n v="14797"/>
    <s v="14 Apr 22 11:23 AM"/>
    <s v="RE Ashraf Electronics"/>
    <s v="0341001811"/>
    <x v="19"/>
    <s v="SA-SAVAR OUTR"/>
    <s v="Aklima akter"/>
    <s v="01786951993"/>
    <n v="868296050183198"/>
    <s v="narzo 50"/>
    <x v="1"/>
    <m/>
  </r>
  <r>
    <n v="14798"/>
    <s v="14 Apr 22 11:23 AM"/>
    <s v="RE Rojoniganda Telecom"/>
    <s v="0341002537"/>
    <x v="5"/>
    <s v="NA-Narayanganj City"/>
    <s v="Md usuf"/>
    <s v="01990808459"/>
    <n v="868296050209431"/>
    <s v="narzo 50"/>
    <x v="4"/>
    <m/>
  </r>
  <r>
    <n v="14799"/>
    <s v="14 Apr 22 11:23 AM"/>
    <s v="RE Mobile fair 2 K Showroom"/>
    <s v="BD101099"/>
    <x v="14"/>
    <s v="GA-KALIAKAIR"/>
    <s v="Ashik"/>
    <s v="01824736265"/>
    <n v="866903053442917"/>
    <s v="C11 2021(4+64GB)"/>
    <x v="1"/>
    <m/>
  </r>
  <r>
    <n v="14800"/>
    <s v="14 Apr 22 11:23 AM"/>
    <s v="RE JFP Telemast Showroom"/>
    <s v="BD101143"/>
    <x v="10"/>
    <s v="GU-JAMUNA FUTURE"/>
    <s v="Shohel"/>
    <s v="01644331657"/>
    <n v="860401060034831"/>
    <s v="C31"/>
    <x v="1"/>
    <m/>
  </r>
  <r>
    <n v="14801"/>
    <s v="14 Apr 22 11:23 AM"/>
    <s v="RE Azaher Enterprise"/>
    <s v="0341001252"/>
    <x v="6"/>
    <s v="MY-SHERPUR"/>
    <s v="Konika"/>
    <s v="01641141212"/>
    <n v="866903053831515"/>
    <s v="C11 2021(2+32GB)"/>
    <x v="2"/>
    <m/>
  </r>
  <r>
    <n v="14802"/>
    <s v="14 Apr 22 11:24 AM"/>
    <s v="RE Ashraf Electronics"/>
    <s v="0341001811"/>
    <x v="19"/>
    <s v="SA-SAVAR OUTR"/>
    <s v="Sojib"/>
    <s v="01718187033"/>
    <n v="860401060135455"/>
    <s v="C31"/>
    <x v="1"/>
    <m/>
  </r>
  <r>
    <n v="14803"/>
    <s v="14 Apr 22 11:24 AM"/>
    <s v="RE RM Mobile Fair"/>
    <s v="0341003003"/>
    <x v="14"/>
    <s v="GA-JOYDEPUR"/>
    <s v="Korim"/>
    <s v="01571664646"/>
    <n v="864623055225035"/>
    <s v="C21Y(4+64GB)"/>
    <x v="2"/>
    <m/>
  </r>
  <r>
    <n v="14804"/>
    <s v="14 Apr 22 11:24 AM"/>
    <s v="RE Explore Communication"/>
    <s v="0341001219"/>
    <x v="6"/>
    <s v="MY-MYMENSIGN CITY1"/>
    <s v="Ahsan"/>
    <s v="01951600865"/>
    <n v="861286050751075"/>
    <s v="9i(6+128GB)"/>
    <x v="0"/>
    <m/>
  </r>
  <r>
    <n v="14805"/>
    <s v="14 Apr 22 11:24 AM"/>
    <s v="RE Mobile fair 2 K Showroom"/>
    <s v="BD101099"/>
    <x v="14"/>
    <s v="GA-KALIAKAIR"/>
    <s v="Monjrul"/>
    <s v="01758263812"/>
    <n v="862453051780839"/>
    <s v="C25Y"/>
    <x v="0"/>
    <m/>
  </r>
  <r>
    <n v="14806"/>
    <s v="14 Apr 22 11:25 AM"/>
    <s v="RE Chad Telecom madaripur city"/>
    <s v="BD103472"/>
    <x v="4"/>
    <s v="BA-MADARIPUR"/>
    <s v="Arif"/>
    <s v="01883075064"/>
    <n v="867623055164652"/>
    <s v="C25s(4+128GB)"/>
    <x v="2"/>
    <m/>
  </r>
  <r>
    <n v="14807"/>
    <s v="14 Apr 22 11:25 AM"/>
    <s v="RE Ashraf Electronics"/>
    <s v="0341001811"/>
    <x v="19"/>
    <s v="SA-SAVAR OUTR"/>
    <s v="Alif"/>
    <s v="01917240325"/>
    <n v="860401060183331"/>
    <s v="C31"/>
    <x v="1"/>
    <m/>
  </r>
  <r>
    <n v="14808"/>
    <s v="14 Apr 22 11:25 AM"/>
    <s v="RE RM Mobile Fair"/>
    <s v="0341003003"/>
    <x v="14"/>
    <s v="GA-JOYDEPUR"/>
    <s v="Rohim"/>
    <s v="01624676767"/>
    <n v="862453051665352"/>
    <s v="C25Y"/>
    <x v="3"/>
    <m/>
  </r>
  <r>
    <n v="14809"/>
    <s v="14 Apr 22 11:25 AM"/>
    <s v="RE S.B.?International?Showroom"/>
    <s v="0341005089"/>
    <x v="16"/>
    <s v="BC-LEVEL 6"/>
    <s v="Raju"/>
    <s v="01745583780"/>
    <n v="860401060068615"/>
    <s v="C31"/>
    <x v="1"/>
    <m/>
  </r>
  <r>
    <n v="14810"/>
    <s v="14 Apr 22 11:25 AM"/>
    <s v="RE Western Mobile Gallery Showroom"/>
    <s v="0341003624"/>
    <x v="12"/>
    <s v="WE-EASTERN PLAZA"/>
    <s v="JAMAN"/>
    <s v="01883500860"/>
    <n v="868296050138838"/>
    <s v="narzo 50"/>
    <x v="1"/>
    <m/>
  </r>
  <r>
    <n v="14811"/>
    <s v="14 Apr 22 11:25 AM"/>
    <s v="RE Shaid Mobile Multimedia"/>
    <s v="0341000249"/>
    <x v="14"/>
    <s v="GA-KALIAKAIR"/>
    <s v="Ozzal"/>
    <s v="01929282227"/>
    <n v="861180052336011"/>
    <s v="8(8+128GB)"/>
    <x v="4"/>
    <m/>
  </r>
  <r>
    <n v="14812"/>
    <s v="14 Apr 22 11:26 AM"/>
    <s v="RE Mobile Station Meherpur"/>
    <s v="0341000999"/>
    <x v="3"/>
    <s v="KH-CHUADANGA"/>
    <s v="Shaon"/>
    <s v="01913626364"/>
    <n v="867623056899553"/>
    <s v="C25s(4+128GB)"/>
    <x v="2"/>
    <m/>
  </r>
  <r>
    <n v="14813"/>
    <s v="14 Apr 22 11:26 AM"/>
    <s v="RE Explore Communication"/>
    <s v="0341001219"/>
    <x v="6"/>
    <s v="MY-MYMENSIGN CITY1"/>
    <s v="Jony"/>
    <s v="01868753158"/>
    <n v="862453051802310"/>
    <s v="C25Y"/>
    <x v="0"/>
    <m/>
  </r>
  <r>
    <n v="14814"/>
    <s v="14 Apr 22 11:26 AM"/>
    <s v="RE Maruf Telecom Showroom"/>
    <s v="BD100046"/>
    <x v="3"/>
    <s v="KH-JHENAIDHA"/>
    <s v="Hasab"/>
    <s v="01892156162"/>
    <n v="867623056806913"/>
    <s v="C25s(4+128GB)"/>
    <x v="1"/>
    <m/>
  </r>
  <r>
    <n v="14815"/>
    <s v="14 Apr 22 11:26 AM"/>
    <s v="RE Mobile Hut 3 Showroom"/>
    <s v="0341005083"/>
    <x v="5"/>
    <s v="NA-Narayanganj City"/>
    <s v="jesan"/>
    <s v="01778971775"/>
    <n v="864623055323699"/>
    <s v="C21Y(3+32GB)"/>
    <x v="2"/>
    <m/>
  </r>
  <r>
    <n v="14816"/>
    <s v="14 Apr 22 11:27 AM"/>
    <s v="RE Mobile Bazar-kh satkhira"/>
    <s v="0341002968"/>
    <x v="3"/>
    <s v="KH-SATKHIRA"/>
    <s v="Ashik"/>
    <s v="01923813007"/>
    <n v="860401060039871"/>
    <s v="C31"/>
    <x v="1"/>
    <m/>
  </r>
  <r>
    <n v="14817"/>
    <s v="14 Apr 22 11:27 AM"/>
    <s v="RE RM Mobile Fair"/>
    <s v="0341003003"/>
    <x v="14"/>
    <s v="GA-JOYDEPUR"/>
    <s v="Mujammel"/>
    <s v="01572164643"/>
    <n v="864623055325595"/>
    <s v="C21Y(3+32GB)"/>
    <x v="2"/>
    <m/>
  </r>
  <r>
    <n v="14818"/>
    <s v="14 Apr 22 11:28 AM"/>
    <s v="RE Mobile Jogot-02"/>
    <s v="0341003555"/>
    <x v="13"/>
    <s v="SD-RAMPURA"/>
    <s v="Aslam"/>
    <s v="01888683618"/>
    <n v="860401060161956"/>
    <s v="C31"/>
    <x v="1"/>
    <m/>
  </r>
  <r>
    <n v="14819"/>
    <s v="14 Apr 22 11:28 AM"/>
    <s v="RE New khan mobile point Showroom"/>
    <s v="0341004262"/>
    <x v="9"/>
    <s v="TA-TANGAIL SOUTH"/>
    <s v="abdul khaled"/>
    <s v="01725093080"/>
    <n v="868296050207674"/>
    <s v="narzo 50"/>
    <x v="4"/>
    <m/>
  </r>
  <r>
    <n v="14820"/>
    <s v="14 Apr 22 11:28 AM"/>
    <s v="RE Explore Communication"/>
    <s v="0341001219"/>
    <x v="6"/>
    <s v="MY-MYMENSIGN CITY1"/>
    <s v="Habib"/>
    <s v="01712377548"/>
    <n v="864623055001378"/>
    <s v="C21Y(4+64GB)"/>
    <x v="2"/>
    <m/>
  </r>
  <r>
    <n v="14821"/>
    <s v="14 Apr 22 11:28 AM"/>
    <s v="RE RM Mobile Fair"/>
    <s v="0341003003"/>
    <x v="14"/>
    <s v="GA-JOYDEPUR"/>
    <s v="Jahid"/>
    <s v="01934955764"/>
    <n v="868296050094296"/>
    <s v="narzo 50"/>
    <x v="4"/>
    <m/>
  </r>
  <r>
    <n v="14822"/>
    <s v="14 Apr 22 11:29 AM"/>
    <s v="RE Abonty Telecom Showroom"/>
    <s v="0341005808"/>
    <x v="3"/>
    <s v="KH-Magura"/>
    <s v="Sadhin"/>
    <s v="01400111822"/>
    <n v="861180052166855"/>
    <s v="8(8+128GB)"/>
    <x v="1"/>
    <m/>
  </r>
  <r>
    <n v="14823"/>
    <s v="14 Apr 22 11:29 AM"/>
    <s v="RE Mobile Jogot-02"/>
    <s v="0341003555"/>
    <x v="13"/>
    <s v="SD-RAMPURA"/>
    <s v="Robin"/>
    <s v="01992773416"/>
    <n v="860401060161915"/>
    <s v="C31"/>
    <x v="1"/>
    <m/>
  </r>
  <r>
    <n v="14824"/>
    <s v="14 Apr 22 11:29 AM"/>
    <s v="RE Faruc Telecom 2 Showroom"/>
    <s v="0341005756"/>
    <x v="14"/>
    <s v="GA-KONABARI"/>
    <s v="Biplop shil"/>
    <s v="01313422551"/>
    <n v="861286050942492"/>
    <s v="9i(6+128GB)"/>
    <x v="2"/>
    <m/>
  </r>
  <r>
    <n v="14825"/>
    <s v="14 Apr 22 11:30 AM"/>
    <s v="RE Siam Telecom 1"/>
    <s v="0341004265"/>
    <x v="8"/>
    <s v="RA-THAKURGON"/>
    <s v="Arif dadu"/>
    <s v="01751341681"/>
    <n v="860401060089033"/>
    <s v="C31"/>
    <x v="1"/>
    <m/>
  </r>
  <r>
    <n v="14826"/>
    <s v="14 Apr 22 11:30 AM"/>
    <s v="RE Smart Cafe 4 Showroom"/>
    <s v="BD104107"/>
    <x v="1"/>
    <s v="CTG-Newmarket and Anderkilla"/>
    <s v="Akash"/>
    <s v="01828892989"/>
    <n v="867623056803696"/>
    <s v="C25s(4+128GB)"/>
    <x v="6"/>
    <m/>
  </r>
  <r>
    <n v="14827"/>
    <s v="14 Apr 22 11:30 AM"/>
    <s v="RE Bappy Telecom Satkhira"/>
    <s v="0341002451"/>
    <x v="3"/>
    <s v="KH-SATKHIRA"/>
    <s v="Raj"/>
    <s v="01619505088"/>
    <n v="862453050365616"/>
    <s v="C25Y"/>
    <x v="6"/>
    <m/>
  </r>
  <r>
    <n v="14828"/>
    <s v="14 Apr 22 11:30 AM"/>
    <s v="RE Khoka Store Plus"/>
    <s v="0341000579"/>
    <x v="2"/>
    <s v="RJ-NAOGAON AREA"/>
    <s v="Sofiqul"/>
    <s v="01713667278"/>
    <n v="866903052687595"/>
    <s v="C11 2021(4+64GB)"/>
    <x v="1"/>
    <m/>
  </r>
  <r>
    <n v="14829"/>
    <s v="14 Apr 22 11:31 AM"/>
    <s v="RE Mobile Jogot-02"/>
    <s v="0341003555"/>
    <x v="13"/>
    <s v="SD-RAMPURA"/>
    <s v="Aslam"/>
    <s v="01717843123"/>
    <n v="860401060161733"/>
    <s v="C31"/>
    <x v="1"/>
    <m/>
  </r>
  <r>
    <n v="14830"/>
    <s v="14 Apr 22 11:31 AM"/>
    <s v="RE Mobile Plaza Jessore"/>
    <s v="0341001045"/>
    <x v="3"/>
    <s v="KH-JESSOR"/>
    <s v="Md Sakib"/>
    <s v="01956971375"/>
    <n v="863923050132553"/>
    <s v="GT Master"/>
    <x v="1"/>
    <m/>
  </r>
  <r>
    <n v="14831"/>
    <s v="14 Apr 22 11:31 AM"/>
    <s v="RE Siam Telecom 1"/>
    <s v="0341004265"/>
    <x v="8"/>
    <s v="RA-THAKURGON"/>
    <s v="Jishan"/>
    <s v="01788998454"/>
    <n v="868296050119499"/>
    <s v="narzo 50"/>
    <x v="2"/>
    <m/>
  </r>
  <r>
    <n v="14832"/>
    <s v="14 Apr 22 11:32 AM"/>
    <s v="RE Ma Telecom Showroom-WE"/>
    <s v="0341005831"/>
    <x v="12"/>
    <s v="WE-KG"/>
    <s v="Nasir"/>
    <s v="01307283311"/>
    <n v="866903054307895"/>
    <s v="C11 2021(2+32GB)"/>
    <x v="1"/>
    <m/>
  </r>
  <r>
    <n v="14833"/>
    <s v="14 Apr 22 11:32 AM"/>
    <s v="RE Bismillah Telecom Showroom"/>
    <s v="0341005290"/>
    <x v="2"/>
    <s v="RJ-SIRAJGANJ AREA"/>
    <s v="Nahid hasan"/>
    <s v="01784684261"/>
    <n v="867623056160717"/>
    <s v="C25s(4+128GB)"/>
    <x v="2"/>
    <m/>
  </r>
  <r>
    <n v="14834"/>
    <s v="14 Apr 22 11:32 AM"/>
    <s v="RE Labonno Telecom"/>
    <s v="0341002515"/>
    <x v="11"/>
    <s v="NF-Laxmipur"/>
    <s v="saju akther"/>
    <s v="01838899629"/>
    <n v="866903053449417"/>
    <s v="C11 2021(4+64GB)"/>
    <x v="1"/>
    <m/>
  </r>
  <r>
    <n v="14835"/>
    <s v="14 Apr 22 11:32 AM"/>
    <s v="RE Siam Telecom 1"/>
    <s v="0341004265"/>
    <x v="8"/>
    <s v="RA-THAKURGON"/>
    <s v="Arif"/>
    <s v="01717759991"/>
    <n v="860401060159059"/>
    <s v="C31"/>
    <x v="1"/>
    <m/>
  </r>
  <r>
    <n v="14836"/>
    <s v="14 Apr 22 11:32 AM"/>
    <s v="RE Harun telecom ng"/>
    <s v="BD102686"/>
    <x v="5"/>
    <s v="NA-Gawsia &amp; Madhobdi"/>
    <s v="Roni"/>
    <s v="01904891741"/>
    <n v="860401060079851"/>
    <s v="C31"/>
    <x v="1"/>
    <m/>
  </r>
  <r>
    <n v="14837"/>
    <s v="14 Apr 22 11:33 AM"/>
    <s v="RE Mobile Plaza Jessore"/>
    <s v="0341001045"/>
    <x v="3"/>
    <s v="KH-JESSOR"/>
    <s v="Imtiaz Goni Khan"/>
    <s v="01887203223"/>
    <n v="860898050041413"/>
    <s v="GT NEO 2"/>
    <x v="14"/>
    <m/>
  </r>
  <r>
    <n v="14838"/>
    <s v="14 Apr 22 11:33 AM"/>
    <s v="RE Sujon Telecom"/>
    <s v="0341000899"/>
    <x v="3"/>
    <s v="KH-KUSTIA"/>
    <s v="ashraful"/>
    <s v="01736639970"/>
    <n v="866903054035132"/>
    <s v="C11 2021(2+32GB)"/>
    <x v="2"/>
    <m/>
  </r>
  <r>
    <n v="14839"/>
    <s v="14 Apr 22 11:33 AM"/>
    <s v="RE Afia Telecom"/>
    <s v="BD101807"/>
    <x v="14"/>
    <s v="GA-KONABARI"/>
    <s v="Golam rabbani"/>
    <s v="01792898012"/>
    <n v="862453051601910"/>
    <s v="C25Y"/>
    <x v="2"/>
    <m/>
  </r>
  <r>
    <n v="14840"/>
    <s v="14 Apr 22 11:33 AM"/>
    <s v="RE Explore Communication"/>
    <s v="0341001219"/>
    <x v="6"/>
    <s v="MY-MYMENSIGN CITY1"/>
    <s v="Jamil"/>
    <s v="01721649453"/>
    <n v="866903053343750"/>
    <s v="C11 2021(4+64GB)"/>
    <x v="2"/>
    <m/>
  </r>
  <r>
    <n v="14841"/>
    <s v="14 Apr 22 11:33 AM"/>
    <s v="RE Biswass Mobile"/>
    <s v="0341002536"/>
    <x v="2"/>
    <s v="RJ-NATORE AREA"/>
    <s v="Sujon"/>
    <s v="01952484879"/>
    <n v="862453051242871"/>
    <s v="C25Y"/>
    <x v="3"/>
    <m/>
  </r>
  <r>
    <n v="14842"/>
    <s v="14 Apr 22 11:33 AM"/>
    <s v="RE Bulbul General Electronic 2"/>
    <s v="0341001808"/>
    <x v="19"/>
    <s v="SA-SAVAR OUTR"/>
    <s v="Hsfca"/>
    <s v="01777111076"/>
    <n v="867623056057632"/>
    <s v="C25s(4+128GB)"/>
    <x v="1"/>
    <m/>
  </r>
  <r>
    <n v="14843"/>
    <s v="14 Apr 22 11:34 AM"/>
    <s v="RE Kushtia Realme store Showroom"/>
    <s v="BD100799"/>
    <x v="3"/>
    <s v="KH-KUSTIA"/>
    <s v="Sadi"/>
    <s v="01725947424"/>
    <n v="860401060128013"/>
    <s v="C31"/>
    <x v="1"/>
    <m/>
  </r>
  <r>
    <n v="14844"/>
    <s v="14 Apr 22 11:34 AM"/>
    <s v="RE AC-Fantasy telecom 2 Showroom"/>
    <s v="BD100634"/>
    <x v="1"/>
    <s v="CTG-Aktaruzzaman"/>
    <s v="mesba"/>
    <s v="01755638151"/>
    <n v="868296050090211"/>
    <s v="narzo 50"/>
    <x v="4"/>
    <m/>
  </r>
  <r>
    <n v="14845"/>
    <s v="14 Apr 22 11:35 AM"/>
    <s v="RE mobile house Showroom(Gulshan company shop)"/>
    <s v="BD101395"/>
    <x v="10"/>
    <s v="GU-JAMUNA FUTURE"/>
    <s v="Qasar"/>
    <s v="01799937493"/>
    <n v="868296050114052"/>
    <s v="narzo 50"/>
    <x v="5"/>
    <m/>
  </r>
  <r>
    <n v="14846"/>
    <s v="14 Apr 22 11:36 AM"/>
    <s v="RE Mobile Jogot-02"/>
    <s v="0341003555"/>
    <x v="13"/>
    <s v="SD-RAMPURA"/>
    <s v="Robin"/>
    <s v="01974570626"/>
    <n v="867623055668413"/>
    <s v="C25s(4+128GB)"/>
    <x v="1"/>
    <m/>
  </r>
  <r>
    <n v="14847"/>
    <s v="14 Apr 22 11:36 AM"/>
    <s v="RE Ayat Telecom"/>
    <s v="0341002588"/>
    <x v="10"/>
    <s v="GU-GULSHAN 1"/>
    <s v="Faysal"/>
    <s v="01719181724"/>
    <n v="860401060143194"/>
    <s v="C31"/>
    <x v="1"/>
    <m/>
  </r>
  <r>
    <n v="14848"/>
    <s v="14 Apr 22 11:36 AM"/>
    <s v="RE Explore Communication"/>
    <s v="0341001219"/>
    <x v="6"/>
    <s v="MY-MYMENSIGN CITY1"/>
    <s v="Momin"/>
    <s v="01709211274"/>
    <n v="864623055401073"/>
    <s v="C21Y(3+32GB)"/>
    <x v="2"/>
    <m/>
  </r>
  <r>
    <n v="14849"/>
    <s v="14 Apr 22 11:37 AM"/>
    <s v="RE Get Connected Showroom"/>
    <s v="0341005691"/>
    <x v="12"/>
    <s v="WE-MOHAMMADPUR"/>
    <s v="MD RAJU"/>
    <s v="01309682275"/>
    <n v="866903053234298"/>
    <s v="C11 2021(4+64GB)"/>
    <x v="1"/>
    <m/>
  </r>
  <r>
    <n v="14850"/>
    <s v="14 Apr 22 11:37 AM"/>
    <s v="RE Bushra Phone Showroom(BC company shop)"/>
    <s v="BD102787"/>
    <x v="16"/>
    <s v="BC-LEVEL 6"/>
    <s v="Joshem"/>
    <s v="01408604506"/>
    <n v="863923050139798"/>
    <s v="GT Master"/>
    <x v="5"/>
    <m/>
  </r>
  <r>
    <n v="14851"/>
    <s v="14 Apr 22 11:38 AM"/>
    <s v="RE Smart city"/>
    <s v="0341000121"/>
    <x v="19"/>
    <s v="SA-SAVAR OUTR"/>
    <s v="Md. Rashedul Islam Rajib"/>
    <s v="01783456678"/>
    <n v="861180052451992"/>
    <s v="8(8+128GB)"/>
    <x v="4"/>
    <m/>
  </r>
  <r>
    <n v="14852"/>
    <s v="14 Apr 22 11:38 AM"/>
    <s v="RE S.Alam Mobiles Showroom"/>
    <s v="BD100578"/>
    <x v="13"/>
    <s v="SD-OLD DHAKA"/>
    <s v="Protik"/>
    <s v="01861771599"/>
    <n v="868296050204333"/>
    <s v="narzo 50"/>
    <x v="4"/>
    <m/>
  </r>
  <r>
    <n v="14853"/>
    <s v="14 Apr 22 11:38 AM"/>
    <s v="RE TMNS Mobile Showroom"/>
    <s v="0341003621"/>
    <x v="15"/>
    <s v="UT-North Tower"/>
    <s v="Mustakim"/>
    <s v="01404681859"/>
    <n v="860401060139952"/>
    <s v="C31"/>
    <x v="1"/>
    <m/>
  </r>
  <r>
    <n v="14854"/>
    <s v="14 Apr 22 11:38 AM"/>
    <s v="RE Smart city"/>
    <s v="0341000121"/>
    <x v="19"/>
    <s v="SA-SAVAR OUTR"/>
    <s v="Harez"/>
    <s v="01684247839"/>
    <n v="861180052501655"/>
    <s v="8(8+128GB)"/>
    <x v="1"/>
    <m/>
  </r>
  <r>
    <n v="14855"/>
    <s v="14 Apr 22 11:38 AM"/>
    <s v="RE AC-Fantasy telecom 2 Showroom"/>
    <s v="BD100634"/>
    <x v="1"/>
    <s v="CTG-Aktaruzzaman"/>
    <s v="Rakib"/>
    <s v="01733901810"/>
    <n v="861286050867616"/>
    <s v="9i(6+128GB)"/>
    <x v="0"/>
    <m/>
  </r>
  <r>
    <n v="14856"/>
    <s v="14 Apr 22 11:39 AM"/>
    <s v="RE AA2- Alif telecom"/>
    <s v="0341000297"/>
    <x v="1"/>
    <s v="CTG-KHAGRASORY CITY"/>
    <s v="Jafor Ahammad"/>
    <s v="01834433770"/>
    <n v="864623054889534"/>
    <s v="C21Y(4+64GB)"/>
    <x v="2"/>
    <m/>
  </r>
  <r>
    <n v="14857"/>
    <s v="14 Apr 22 11:39 AM"/>
    <s v="RE Smart city"/>
    <s v="0341000121"/>
    <x v="19"/>
    <s v="SA-SAVAR OUTR"/>
    <s v="Sharmin"/>
    <s v="01789100451"/>
    <n v="861180052495718"/>
    <s v="8(8+128GB)"/>
    <x v="5"/>
    <m/>
  </r>
  <r>
    <n v="14858"/>
    <s v="14 Apr 22 11:40 AM"/>
    <s v="RE AA5- Famous Image Shop"/>
    <s v="0341000290"/>
    <x v="1"/>
    <s v="CTG-Keranihat and Chokoriya"/>
    <s v="Malika Zainab Amirah"/>
    <s v="01832304060"/>
    <n v="863923050090231"/>
    <s v="GT Master"/>
    <x v="11"/>
    <m/>
  </r>
  <r>
    <n v="14859"/>
    <s v="14 Apr 22 11:40 AM"/>
    <s v="RE Smart city"/>
    <s v="0341000121"/>
    <x v="19"/>
    <s v="SA-SAVAR OUTR"/>
    <s v="Harez"/>
    <s v="01758441365"/>
    <n v="861180052347174"/>
    <s v="8(8+128GB)"/>
    <x v="4"/>
    <m/>
  </r>
  <r>
    <n v="14860"/>
    <s v="14 Apr 22 11:41 AM"/>
    <s v="RE Smart city"/>
    <s v="0341000121"/>
    <x v="19"/>
    <s v="SA-SAVAR OUTR"/>
    <s v="Md Alep Hossain"/>
    <s v="01745779564"/>
    <n v="861180052500657"/>
    <s v="8(8+128GB)"/>
    <x v="6"/>
    <m/>
  </r>
  <r>
    <n v="14861"/>
    <s v="14 Apr 22 11:41 AM"/>
    <s v="RE Mira Telecom Showroom"/>
    <s v="BD100735"/>
    <x v="15"/>
    <s v="UT-Rajalaxmi"/>
    <s v="Rabby"/>
    <s v="01779021692"/>
    <n v="860898050041793"/>
    <s v="GT NEO 2"/>
    <x v="10"/>
    <m/>
  </r>
  <r>
    <n v="14862"/>
    <s v="14 Apr 22 11:41 AM"/>
    <s v="RE Explore Communication"/>
    <s v="0341001219"/>
    <x v="6"/>
    <s v="MY-MYMENSIGN CITY1"/>
    <s v="Hasib"/>
    <s v="01868753157"/>
    <n v="864623054291111"/>
    <s v="C21Y(3+32GB)"/>
    <x v="2"/>
    <m/>
  </r>
  <r>
    <n v="14863"/>
    <s v="14 Apr 22 11:42 AM"/>
    <s v="RE New Mobile Corner"/>
    <s v="BD110582"/>
    <x v="2"/>
    <s v="RJ-JOYPURHAT AREA"/>
    <s v="Taniya"/>
    <s v="01764815548"/>
    <n v="866903053732358"/>
    <s v="C11 2021(4+64GB)"/>
    <x v="2"/>
    <m/>
  </r>
  <r>
    <n v="14864"/>
    <s v="14 Apr 22 11:42 AM"/>
    <s v="RE Mollha Enterprise"/>
    <s v="0341004840"/>
    <x v="2"/>
    <s v="RJ-RAJSHAHI AREA"/>
    <s v="Abdul Manna"/>
    <s v="01301159032"/>
    <n v="862453051619318"/>
    <s v="C25Y"/>
    <x v="2"/>
    <m/>
  </r>
  <r>
    <n v="14865"/>
    <s v="14 Apr 22 11:42 AM"/>
    <s v="RE Toushi Telecom Showroom"/>
    <s v="0341003868"/>
    <x v="20"/>
    <s v="SAVAR City CENTER"/>
    <s v="Samim"/>
    <s v="01622535239"/>
    <n v="868296050110910"/>
    <s v="narzo 50"/>
    <x v="2"/>
    <m/>
  </r>
  <r>
    <n v="14866"/>
    <s v="14 Apr 22 11:42 AM"/>
    <s v="RE Rasel telecom Savar"/>
    <s v="0341001801"/>
    <x v="20"/>
    <s v="SAVAR City CENTER"/>
    <s v="Zewel"/>
    <s v="01313951615"/>
    <n v="864623054190016"/>
    <s v="C21Y(3+32GB)"/>
    <x v="2"/>
    <m/>
  </r>
  <r>
    <n v="14867"/>
    <s v="14 Apr 22 11:42 AM"/>
    <s v="RE Maya telecom Showroom"/>
    <s v="BD104611"/>
    <x v="2"/>
    <s v="RJ-PUBNA AREA"/>
    <s v="Towfik"/>
    <s v="01784927335"/>
    <n v="860401060061495"/>
    <s v="C31"/>
    <x v="1"/>
    <m/>
  </r>
  <r>
    <n v="14868"/>
    <s v="14 Apr 22 11:43 AM"/>
    <s v="RE Din Islam Telecom"/>
    <s v="0341005789"/>
    <x v="5"/>
    <s v="NA-Ctg Road &amp; Sonargoan"/>
    <s v="Rafi"/>
    <s v="01915346890"/>
    <n v="864623055271393"/>
    <s v="C21Y(4+64GB)"/>
    <x v="2"/>
    <m/>
  </r>
  <r>
    <n v="14869"/>
    <s v="14 Apr 22 11:43 AM"/>
    <s v="RE Bismillah Telecom Showroom"/>
    <s v="0341005290"/>
    <x v="2"/>
    <s v="RJ-SIRAJGANJ AREA"/>
    <s v="Noor Nabi Shohag"/>
    <s v="01757007006"/>
    <n v="866903053910616"/>
    <s v="C11 2021(2+32GB)"/>
    <x v="1"/>
    <m/>
  </r>
  <r>
    <n v="14870"/>
    <s v="14 Apr 22 11:44 AM"/>
    <s v="RE Music Mantro Showroom"/>
    <s v="BD102187"/>
    <x v="1"/>
    <s v="CTG-Sanmar and GEC"/>
    <s v="MD RIAD"/>
    <s v="01946657870"/>
    <n v="861286050862559"/>
    <s v="9i(6+128GB)"/>
    <x v="1"/>
    <m/>
  </r>
  <r>
    <n v="14871"/>
    <s v="14 Apr 22 11:44 AM"/>
    <s v="RE Talk World Showroom"/>
    <s v="BD103631"/>
    <x v="14"/>
    <s v="GA-CHOWSATA"/>
    <s v="Md. Hossain"/>
    <s v="01719399191"/>
    <n v="867623056822753"/>
    <s v="C25s(4+128GB)"/>
    <x v="2"/>
    <m/>
  </r>
  <r>
    <n v="14872"/>
    <s v="14 Apr 22 11:44 AM"/>
    <s v="RE Explore Communication"/>
    <s v="0341001219"/>
    <x v="6"/>
    <s v="MY-MYMENSIGN CITY1"/>
    <s v="Shakil"/>
    <s v="01712377547"/>
    <n v="866903054393630"/>
    <s v="C11 2021(2+32GB)"/>
    <x v="1"/>
    <m/>
  </r>
  <r>
    <n v="14873"/>
    <s v="14 Apr 22 11:44 AM"/>
    <s v="RE Golden Mobile City"/>
    <s v="0341002047"/>
    <x v="7"/>
    <s v="SY-West sylhet"/>
    <s v="Faruk"/>
    <s v="01601618390"/>
    <n v="866903053371272"/>
    <s v="C11 2021(4+64GB)"/>
    <x v="1"/>
    <m/>
  </r>
  <r>
    <n v="14874"/>
    <s v="14 Apr 22 11:44 AM"/>
    <s v="RE Smart city"/>
    <s v="0341000121"/>
    <x v="19"/>
    <s v="SA-SAVAR OUTR"/>
    <s v="Ibrahim Hossain"/>
    <s v="01728512239"/>
    <n v="861286050675811"/>
    <s v="9i(6+128GB)"/>
    <x v="0"/>
    <m/>
  </r>
  <r>
    <n v="14875"/>
    <s v="14 Apr 22 11:44 AM"/>
    <s v="RE Mobile World-R"/>
    <s v="0341001728"/>
    <x v="2"/>
    <s v="RJ-RAJSHAHI AREA"/>
    <s v="Zahid"/>
    <s v="01709612615"/>
    <n v="867623056844997"/>
    <s v="C25s(4+128GB)"/>
    <x v="2"/>
    <m/>
  </r>
  <r>
    <n v="14876"/>
    <s v="14 Apr 22 11:45 AM"/>
    <s v="RE Flagship Store Showroom"/>
    <s v="BD104244"/>
    <x v="18"/>
    <s v="MI-Mirpur Road"/>
    <s v="Nahid"/>
    <s v="01822981104"/>
    <n v="868296050193437"/>
    <s v="narzo 50"/>
    <x v="1"/>
    <m/>
  </r>
  <r>
    <n v="14877"/>
    <s v="14 Apr 22 11:45 AM"/>
    <s v="RE One Telecom Showroom"/>
    <s v="0341005101"/>
    <x v="1"/>
    <s v="CTG-Aktaruzzaman"/>
    <s v="Lokman Hakim"/>
    <s v="01879159262"/>
    <n v="867623056900997"/>
    <s v="C25s(4+128GB)"/>
    <x v="2"/>
    <m/>
  </r>
  <r>
    <n v="14878"/>
    <s v="14 Apr 22 11:45 AM"/>
    <s v="RE R.A Telecom Showroom"/>
    <s v="BD100037"/>
    <x v="4"/>
    <s v="BA-FORIDEPUR"/>
    <s v="Anarul Islam"/>
    <s v="01960337518"/>
    <n v="867623054808630"/>
    <s v="C25s(4+128GB)"/>
    <x v="2"/>
    <m/>
  </r>
  <r>
    <n v="14879"/>
    <s v="14 Apr 22 11:45 AM"/>
    <s v="RE?Smart?Point Showroom-SA"/>
    <s v="0341005524"/>
    <x v="19"/>
    <s v="SA-SAVAR OUTR"/>
    <s v="Mommad Baher Uddin"/>
    <s v="01726402906"/>
    <n v="866903053034532"/>
    <s v="C11 2021(4+64GB)"/>
    <x v="2"/>
    <m/>
  </r>
  <r>
    <n v="14880"/>
    <s v="14 Apr 22 11:45 AM"/>
    <s v="RE Explore Communication"/>
    <s v="0341001219"/>
    <x v="6"/>
    <s v="MY-MYMENSIGN CITY1"/>
    <s v="Rayan"/>
    <s v="01721649453"/>
    <n v="864623055253730"/>
    <s v="C21Y(4+64GB)"/>
    <x v="2"/>
    <m/>
  </r>
  <r>
    <n v="14881"/>
    <s v="14 Apr 22 11:45 AM"/>
    <s v="RE Mobile point JP"/>
    <s v="BD101704"/>
    <x v="2"/>
    <s v="RJ-JOYPURHAT AREA"/>
    <s v="MD Arafat"/>
    <s v="01318954463"/>
    <n v="864623055100238"/>
    <s v="C21Y(4+64GB)"/>
    <x v="2"/>
    <m/>
  </r>
  <r>
    <n v="14882"/>
    <s v="14 Apr 22 11:46 AM"/>
    <s v="RE Facebook Mobile Corner"/>
    <s v="BD100534"/>
    <x v="2"/>
    <s v="RJ-PUBNA AREA"/>
    <s v="Saon"/>
    <s v="01704603438"/>
    <n v="866903053664379"/>
    <s v="C11 2021(4+64GB)"/>
    <x v="2"/>
    <m/>
  </r>
  <r>
    <n v="14883"/>
    <s v="14 Apr 22 11:46 AM"/>
    <s v="RE Technotronic Showroom"/>
    <s v="0341005090"/>
    <x v="5"/>
    <s v="NA-Narayanganj City"/>
    <s v="Torikul islam"/>
    <s v="01941153659"/>
    <n v="868296050208250"/>
    <s v="narzo 50"/>
    <x v="0"/>
    <m/>
  </r>
  <r>
    <n v="14884"/>
    <s v="14 Apr 22 11:46 AM"/>
    <s v="RE Shihab Telecom"/>
    <s v="0341003815"/>
    <x v="6"/>
    <s v="MY-SHERPUR"/>
    <s v="Monjurul"/>
    <s v="01985352945"/>
    <n v="864623055023596"/>
    <s v="C21Y(4+64GB)"/>
    <x v="2"/>
    <m/>
  </r>
  <r>
    <n v="14885"/>
    <s v="14 Apr 22 11:46 AM"/>
    <s v="RE Emon Telecom Image Shop"/>
    <s v="0341000940"/>
    <x v="14"/>
    <s v="GA-BYPASS TONGJI"/>
    <s v="Sumaia"/>
    <s v="01927212779"/>
    <n v="860401060118634"/>
    <s v="C31"/>
    <x v="1"/>
    <m/>
  </r>
  <r>
    <n v="14886"/>
    <s v="14 Apr 22 11:47 AM"/>
    <s v="RE Lily Mobile Zone"/>
    <s v="0341005573"/>
    <x v="2"/>
    <s v="RJ-NAOGAON AREA"/>
    <s v="Joni"/>
    <s v="01312553796"/>
    <n v="864623054885532"/>
    <s v="C21Y(4+64GB)"/>
    <x v="2"/>
    <m/>
  </r>
  <r>
    <n v="14887"/>
    <s v="14 Apr 22 11:47 AM"/>
    <s v="RE Dighe Telecom"/>
    <s v="0341002455"/>
    <x v="2"/>
    <s v="RJ-NATORE AREA"/>
    <s v="Jafar Ali"/>
    <s v="01725899584"/>
    <n v="866903053248652"/>
    <s v="C11 2021(4+64GB)"/>
    <x v="2"/>
    <m/>
  </r>
  <r>
    <n v="14888"/>
    <s v="14 Apr 22 11:47 AM"/>
    <s v="RE Realme Exclusive Showroom-Magura"/>
    <s v="BD104430"/>
    <x v="3"/>
    <s v="KH-Magura"/>
    <s v="Jibon"/>
    <s v="01821011934"/>
    <n v="866903053931794"/>
    <s v="C11 2021(2+32GB)"/>
    <x v="2"/>
    <m/>
  </r>
  <r>
    <n v="14889"/>
    <s v="14 Apr 22 11:47 AM"/>
    <s v="RE Smart city"/>
    <s v="0341000121"/>
    <x v="19"/>
    <s v="SA-SAVAR OUTR"/>
    <s v="Md Al-Amin"/>
    <s v="01725828585"/>
    <n v="861286050653438"/>
    <s v="9i(6+128GB)"/>
    <x v="4"/>
    <m/>
  </r>
  <r>
    <n v="14890"/>
    <s v="14 Apr 22 11:47 AM"/>
    <s v="RE Sahil Telecom Showroom"/>
    <s v="0341005748"/>
    <x v="16"/>
    <s v="BC-LEVEL 6"/>
    <s v="Taslima"/>
    <s v="01301170927"/>
    <n v="868296050108674"/>
    <s v="narzo 50"/>
    <x v="5"/>
    <m/>
  </r>
  <r>
    <n v="14891"/>
    <s v="14 Apr 22 11:47 AM"/>
    <s v="RE Tarek Telecom-2 Showroom"/>
    <s v="BD100692"/>
    <x v="18"/>
    <s v="MI-Mirpur-1"/>
    <s v="Md akter jaman"/>
    <s v="01972080716"/>
    <n v="869701050661290"/>
    <s v="8 5G(8+128GB)"/>
    <x v="6"/>
    <m/>
  </r>
  <r>
    <n v="14892"/>
    <s v="14 Apr 22 11:47 AM"/>
    <s v="RE Explore Communication"/>
    <s v="0341001219"/>
    <x v="6"/>
    <s v="MY-MYMENSIGN CITY1"/>
    <s v="Nasir"/>
    <s v="01611461187"/>
    <n v="866903054336530"/>
    <s v="C11 2021(2+32GB)"/>
    <x v="2"/>
    <m/>
  </r>
  <r>
    <n v="14893"/>
    <s v="14 Apr 22 11:47 AM"/>
    <s v="RE Mobile Touch Bhola"/>
    <s v="BD101073"/>
    <x v="4"/>
    <s v="BA-BHOLA"/>
    <s v="Soham"/>
    <s v="01729811441"/>
    <n v="868296050162739"/>
    <s v="narzo 50"/>
    <x v="4"/>
    <m/>
  </r>
  <r>
    <n v="14894"/>
    <s v="14 Apr 22 11:47 AM"/>
    <s v="RE REXMOO Showroom"/>
    <s v="BD101128"/>
    <x v="13"/>
    <s v="SD-PALTAN"/>
    <s v="Mehedi Hasan"/>
    <s v="01784246444"/>
    <n v="864623054853050"/>
    <s v="C21Y(4+64GB)"/>
    <x v="2"/>
    <m/>
  </r>
  <r>
    <n v="14895"/>
    <s v="14 Apr 22 11:47 AM"/>
    <s v="RE Saha enterprise Showroom"/>
    <s v="BD104088"/>
    <x v="2"/>
    <s v="RJ-NATORE AREA"/>
    <s v="Goutom"/>
    <s v="01746269344"/>
    <n v="868296050087118"/>
    <s v="narzo 50"/>
    <x v="0"/>
    <m/>
  </r>
  <r>
    <n v="14896"/>
    <s v="14 Apr 22 11:48 AM"/>
    <s v="RE Bismillah Telecom Showroom"/>
    <s v="0341005290"/>
    <x v="2"/>
    <s v="RJ-SIRAJGANJ AREA"/>
    <s v="Samsunnahar"/>
    <s v="01926247410"/>
    <n v="860401060145371"/>
    <s v="C31"/>
    <x v="1"/>
    <m/>
  </r>
  <r>
    <n v="14897"/>
    <s v="14 Apr 22 11:48 AM"/>
    <s v="RE Fotik Mobile Gallery m"/>
    <s v="0341000582"/>
    <x v="4"/>
    <s v="BA-MADARIPUR"/>
    <s v="Joy"/>
    <s v="01742601410"/>
    <n v="868296050211718"/>
    <s v="narzo 50"/>
    <x v="2"/>
    <m/>
  </r>
  <r>
    <n v="14898"/>
    <s v="14 Apr 22 11:48 AM"/>
    <s v="RE S.Alam Mobiles Showroom"/>
    <s v="BD100578"/>
    <x v="13"/>
    <s v="SD-OLD DHAKA"/>
    <s v="Rubel"/>
    <s v="01835998048"/>
    <n v="868296050206056"/>
    <s v="narzo 50"/>
    <x v="2"/>
    <m/>
  </r>
  <r>
    <n v="14899"/>
    <s v="14 Apr 22 11:48 AM"/>
    <s v="RE Smart gallery"/>
    <s v="0341000123"/>
    <x v="19"/>
    <s v="SA-SAVAR OUTR"/>
    <s v="Imran"/>
    <s v="0173636233"/>
    <n v="868296050104038"/>
    <s v="narzo 50"/>
    <x v="8"/>
    <m/>
  </r>
  <r>
    <n v="14900"/>
    <s v="14 Apr 22 11:48 AM"/>
    <s v="RE Rajon Mobile Garden showroom"/>
    <s v="0341003623"/>
    <x v="14"/>
    <s v="GA-JOYDEPUR"/>
    <s v="Md sabbir"/>
    <s v="01321734643"/>
    <n v="864623055231439"/>
    <s v="C21Y(4+64GB)"/>
    <x v="2"/>
    <m/>
  </r>
  <r>
    <n v="14901"/>
    <s v="14 Apr 22 11:48 AM"/>
    <s v="RE Explore Communication"/>
    <s v="0341001219"/>
    <x v="6"/>
    <s v="MY-MYMENSIGN CITY1"/>
    <s v="Hasina"/>
    <s v="01951600866"/>
    <n v="866903053344857"/>
    <s v="C11 2021(4+64GB)"/>
    <x v="2"/>
    <m/>
  </r>
  <r>
    <n v="14902"/>
    <s v="14 Apr 22 11:49 AM"/>
    <s v="RE Shaid Mobile Multimedia"/>
    <s v="0341000249"/>
    <x v="14"/>
    <s v="GA-KALIAKAIR"/>
    <s v="Atik"/>
    <s v="01787318759"/>
    <n v="867623056028633"/>
    <s v="C25s(4+128GB)"/>
    <x v="0"/>
    <m/>
  </r>
  <r>
    <n v="14903"/>
    <s v="14 Apr 22 11:49 AM"/>
    <s v="RE S.B.?International?Showroom"/>
    <s v="0341005089"/>
    <x v="16"/>
    <s v="BC-LEVEL 6"/>
    <s v="Ramiz"/>
    <s v="01922952673"/>
    <n v="863923050225274"/>
    <s v="GT Master"/>
    <x v="9"/>
    <m/>
  </r>
  <r>
    <n v="14904"/>
    <s v="14 Apr 22 11:49 AM"/>
    <s v="RE Hello joypurhat Showroom"/>
    <s v="BD100977"/>
    <x v="2"/>
    <s v="RJ-JOYPURHAT AREA"/>
    <s v="fuad"/>
    <s v="01713794806"/>
    <n v="868296050053599"/>
    <s v="narzo 50"/>
    <x v="4"/>
    <m/>
  </r>
  <r>
    <n v="14905"/>
    <s v="14 Apr 22 11:49 AM"/>
    <s v="RE Asraf Telcom"/>
    <s v="0341000459"/>
    <x v="8"/>
    <s v="RA-PANCHAGRAH"/>
    <s v="Humayun"/>
    <s v="01788234678"/>
    <n v="862453050713138"/>
    <s v="C25Y"/>
    <x v="6"/>
    <m/>
  </r>
  <r>
    <n v="14906"/>
    <s v="14 Apr 22 11:49 AM"/>
    <s v="RE Mobile.com 2 Showroom"/>
    <s v="BD100354"/>
    <x v="4"/>
    <s v="BA-Burguna"/>
    <s v="Md Ruhul amin"/>
    <s v="01752359635"/>
    <n v="867623056652630"/>
    <s v="C25s(4+128GB)"/>
    <x v="1"/>
    <m/>
  </r>
  <r>
    <n v="14907"/>
    <s v="14 Apr 22 11:49 AM"/>
    <s v="RE Smart city"/>
    <s v="0341000121"/>
    <x v="19"/>
    <s v="SA-SAVAR OUTR"/>
    <s v="Sabbir"/>
    <s v="01787587446"/>
    <n v="861286050761116"/>
    <s v="9i(6+128GB)"/>
    <x v="0"/>
    <m/>
  </r>
  <r>
    <n v="14908"/>
    <s v="14 Apr 22 11:50 AM"/>
    <s v="RE Saha enterprise Showroom"/>
    <s v="BD104088"/>
    <x v="2"/>
    <s v="RJ-NATORE AREA"/>
    <s v="Suborna"/>
    <s v="01729816603"/>
    <n v="860401060087094"/>
    <s v="C31"/>
    <x v="1"/>
    <m/>
  </r>
  <r>
    <n v="14909"/>
    <s v="14 Apr 22 11:50 AM"/>
    <s v="RE AA4-Nur telecom Showroom"/>
    <s v="0341000375"/>
    <x v="1"/>
    <s v="CTG-EPZ Thana"/>
    <s v="Priotus"/>
    <s v="01626551648"/>
    <n v="868296050055057"/>
    <s v="narzo 50"/>
    <x v="1"/>
    <m/>
  </r>
  <r>
    <n v="14910"/>
    <s v="14 Apr 22 11:50 AM"/>
    <s v="RE Sohel telecom Showroom"/>
    <s v="BD104337"/>
    <x v="2"/>
    <s v="RJ-SIRAJGANJ AREA"/>
    <s v="Mohabbat"/>
    <s v="01887875687"/>
    <n v="860401060083838"/>
    <s v="C31"/>
    <x v="1"/>
    <m/>
  </r>
  <r>
    <n v="14911"/>
    <s v="14 Apr 22 11:50 AM"/>
    <s v="RE Rony Telecom-RA"/>
    <s v="0341004348"/>
    <x v="8"/>
    <s v="RA-GAIBANDA"/>
    <s v="Atik"/>
    <s v="01747415945"/>
    <n v="864623055067734"/>
    <s v="C21Y(4+64GB)"/>
    <x v="2"/>
    <m/>
  </r>
  <r>
    <n v="14912"/>
    <s v="14 Apr 22 11:50 AM"/>
    <s v="RE Smart city"/>
    <s v="0341000121"/>
    <x v="19"/>
    <s v="SA-SAVAR OUTR"/>
    <s v="Saifur"/>
    <s v="01711515272"/>
    <n v="861286050812950"/>
    <s v="9i(6+128GB)"/>
    <x v="0"/>
    <m/>
  </r>
  <r>
    <n v="14913"/>
    <s v="14 Apr 22 11:51 AM"/>
    <s v="RE Shaid Mobile Multimedia"/>
    <s v="0341000249"/>
    <x v="14"/>
    <s v="GA-KALIAKAIR"/>
    <s v="Shahin"/>
    <s v="01787318759"/>
    <n v="860401060166492"/>
    <s v="C31"/>
    <x v="1"/>
    <m/>
  </r>
  <r>
    <n v="14914"/>
    <s v="14 Apr 22 11:51 AM"/>
    <s v="RE Sheba Showroom"/>
    <s v="0341005668"/>
    <x v="1"/>
    <s v="CTG-Coxbazar City"/>
    <s v="MD hasan"/>
    <s v="01777736736"/>
    <n v="861286050620932"/>
    <s v="9i(6+128GB)"/>
    <x v="2"/>
    <m/>
  </r>
  <r>
    <n v="14915"/>
    <s v="14 Apr 22 11:51 AM"/>
    <s v="RE Explore Communication"/>
    <s v="0341001219"/>
    <x v="6"/>
    <s v="MY-MYMENSIGN CITY1"/>
    <s v="Niloy"/>
    <s v="01511461187"/>
    <n v="864623055006096"/>
    <s v="C21Y(4+64GB)"/>
    <x v="2"/>
    <m/>
  </r>
  <r>
    <n v="14916"/>
    <s v="14 Apr 22 11:51 AM"/>
    <s v="RE Laptop telecom"/>
    <s v="BD103028"/>
    <x v="3"/>
    <s v="KH-JESSOR"/>
    <s v="Manun"/>
    <s v="01788830487"/>
    <n v="867623056706956"/>
    <s v="C25s(4+128GB)"/>
    <x v="2"/>
    <m/>
  </r>
  <r>
    <n v="14917"/>
    <s v="14 Apr 22 11:51 AM"/>
    <s v="RE Realme?Official?Showroom-KCB"/>
    <s v="BD100100"/>
    <x v="3"/>
    <s v="KH-KHULNA CITY B"/>
    <s v="Ramzan"/>
    <s v="01969143988"/>
    <n v="861180052502992"/>
    <s v="8(8+128GB)"/>
    <x v="1"/>
    <m/>
  </r>
  <r>
    <n v="14918"/>
    <s v="14 Apr 22 11:51 AM"/>
    <s v="RE Technotronic Showroom"/>
    <s v="0341005090"/>
    <x v="5"/>
    <s v="NA-Narayanganj City"/>
    <s v="Afroja Islam"/>
    <s v="01638043387"/>
    <n v="860401060161477"/>
    <s v="C31"/>
    <x v="1"/>
    <m/>
  </r>
  <r>
    <n v="14919"/>
    <s v="14 Apr 22 11:51 AM"/>
    <s v="RE Savar Bissmillah Telecom"/>
    <s v="BD104125"/>
    <x v="19"/>
    <s v="SA-SAVAR OUTR"/>
    <s v="momin"/>
    <s v="01831261973"/>
    <n v="864623054309830"/>
    <s v="C21Y(3+32GB)"/>
    <x v="2"/>
    <m/>
  </r>
  <r>
    <n v="14920"/>
    <s v="14 Apr 22 11:51 AM"/>
    <s v="RE Smart city"/>
    <s v="0341000121"/>
    <x v="19"/>
    <s v="SA-SAVAR OUTR"/>
    <s v="Motiar Rahman"/>
    <s v="01638245376"/>
    <n v="861286050677676"/>
    <s v="9i(6+128GB)"/>
    <x v="1"/>
    <m/>
  </r>
  <r>
    <n v="14921"/>
    <s v="14 Apr 22 11:51 AM"/>
    <s v="RE KSB Telecom"/>
    <s v="0341003737"/>
    <x v="10"/>
    <s v="GU-JAMUNA FUTURE"/>
    <s v="Himon"/>
    <s v="01979624253"/>
    <n v="860401060038253"/>
    <s v="C31"/>
    <x v="1"/>
    <m/>
  </r>
  <r>
    <n v="14922"/>
    <s v="14 Apr 22 11:52 AM"/>
    <s v="RE Emon Telecom Image Shop"/>
    <s v="0341000940"/>
    <x v="14"/>
    <s v="GA-BYPASS TONGJI"/>
    <s v="Md anuwar"/>
    <s v="01743127862"/>
    <n v="860401060120176"/>
    <s v="C31"/>
    <x v="1"/>
    <m/>
  </r>
  <r>
    <n v="14923"/>
    <s v="14 Apr 22 11:52 AM"/>
    <s v="RE RM Mobile Fair"/>
    <s v="0341003003"/>
    <x v="14"/>
    <s v="GA-JOYDEPUR"/>
    <s v="Mokbil"/>
    <s v="01945805077"/>
    <n v="860401060110797"/>
    <s v="C31"/>
    <x v="1"/>
    <m/>
  </r>
  <r>
    <n v="14924"/>
    <s v="14 Apr 22 11:52 AM"/>
    <s v="RE E.A International Showroom"/>
    <s v="0341003861"/>
    <x v="13"/>
    <s v="SD-RAMPURA"/>
    <s v="jumon"/>
    <s v="01680276768"/>
    <n v="866903053754634"/>
    <s v="C11 2021(4+64GB)"/>
    <x v="2"/>
    <m/>
  </r>
  <r>
    <n v="14925"/>
    <s v="14 Apr 22 11:52 AM"/>
    <s v="RE Faysa Telecom Showroom"/>
    <s v="BD102688"/>
    <x v="13"/>
    <s v="SD-JATRABARI"/>
    <s v="Nayla islam"/>
    <s v="01919449498"/>
    <n v="867623056046718"/>
    <s v="C25s(4+128GB)"/>
    <x v="1"/>
    <m/>
  </r>
  <r>
    <n v="14926"/>
    <s v="14 Apr 22 11:53 AM"/>
    <s v="RE Nadira Telecom Showroom"/>
    <s v="BD100689"/>
    <x v="13"/>
    <s v="SD-OLD DHAKA"/>
    <s v="Hridy"/>
    <s v="01304744552"/>
    <n v="868296050127773"/>
    <s v="narzo 50"/>
    <x v="0"/>
    <m/>
  </r>
  <r>
    <n v="14927"/>
    <s v="14 Apr 22 11:53 AM"/>
    <s v="RE bismillah"/>
    <s v="0341001015"/>
    <x v="7"/>
    <s v="SY-Habiganj"/>
    <s v="tajut"/>
    <s v="01790049306"/>
    <n v="868296050094098"/>
    <s v="narzo 50"/>
    <x v="1"/>
    <m/>
  </r>
  <r>
    <n v="14928"/>
    <s v="14 Apr 22 11:53 AM"/>
    <s v="RE Mamun telecom Showroom"/>
    <s v="BD101474"/>
    <x v="2"/>
    <s v="RJ-RAJSHAHI AREA"/>
    <s v="Ashiqur"/>
    <s v="01721703556"/>
    <n v="866903054197379"/>
    <s v="C11 2021(2+32GB)"/>
    <x v="2"/>
    <m/>
  </r>
  <r>
    <n v="14929"/>
    <s v="14 Apr 22 11:53 AM"/>
    <s v="RE Explore Communication"/>
    <s v="0341001219"/>
    <x v="6"/>
    <s v="MY-MYMENSIGN CITY1"/>
    <s v="Joy"/>
    <s v="01725415946"/>
    <n v="864623055137453"/>
    <s v="C21Y(4+64GB)"/>
    <x v="2"/>
    <m/>
  </r>
  <r>
    <n v="14930"/>
    <s v="14 Apr 22 11:53 AM"/>
    <s v="RE Madbar Telecom"/>
    <s v="0341000567"/>
    <x v="4"/>
    <s v="BA-MADARIPUR"/>
    <s v="Niloy Ahmed Bappy"/>
    <s v="01724368865"/>
    <n v="860898050046990"/>
    <s v="GT NEO 2"/>
    <x v="9"/>
    <m/>
  </r>
  <r>
    <n v="14931"/>
    <s v="14 Apr 22 11:54 AM"/>
    <s v="RE Taef Store Showroom"/>
    <s v="0341005656"/>
    <x v="13"/>
    <s v="SD-OLD DHAKA"/>
    <s v="MILON"/>
    <s v="01316213003"/>
    <n v="868296050124259"/>
    <s v="narzo 50"/>
    <x v="1"/>
    <m/>
  </r>
  <r>
    <n v="14932"/>
    <s v="14 Apr 22 11:54 AM"/>
    <s v="RE TAJ TELECOM Kushtia"/>
    <s v="BD102331"/>
    <x v="3"/>
    <s v="KH-KUSTIA"/>
    <s v="sohel rana"/>
    <s v="01303229356"/>
    <n v="860401060138475"/>
    <s v="C31"/>
    <x v="1"/>
    <m/>
  </r>
  <r>
    <n v="14933"/>
    <s v="14 Apr 22 11:54 AM"/>
    <s v="RE AA4-Nur telecom Showroom"/>
    <s v="0341000375"/>
    <x v="1"/>
    <s v="CTG-EPZ Thana"/>
    <s v="Rajib"/>
    <s v="01626551648"/>
    <n v="864623055312395"/>
    <s v="C21Y(4+64GB)"/>
    <x v="2"/>
    <m/>
  </r>
  <r>
    <n v="14934"/>
    <s v="14 Apr 22 11:54 AM"/>
    <s v="RE Z Telecom Showroom"/>
    <s v="0341003632"/>
    <x v="15"/>
    <s v="UT-Hasem Plaza"/>
    <s v="Faruq"/>
    <s v="01851688735"/>
    <n v="868296050138259"/>
    <s v="narzo 50"/>
    <x v="4"/>
    <m/>
  </r>
  <r>
    <n v="14935"/>
    <s v="14 Apr 22 11:54 AM"/>
    <s v="RE Smart Cafe 1"/>
    <s v="BD100588"/>
    <x v="1"/>
    <s v="CTG-Newmarket and Anderkilla"/>
    <s v="MD Abdul wadud"/>
    <s v="01812706108"/>
    <n v="867623056663538"/>
    <s v="C25s(4+128GB)"/>
    <x v="1"/>
    <m/>
  </r>
  <r>
    <n v="14936"/>
    <s v="14 Apr 22 11:54 AM"/>
    <s v="RE Smart city"/>
    <s v="0341000121"/>
    <x v="19"/>
    <s v="SA-SAVAR OUTR"/>
    <s v="Motiur Rahman"/>
    <s v="01749527043"/>
    <n v="861286050814154"/>
    <s v="9i(6+128GB)"/>
    <x v="6"/>
    <m/>
  </r>
  <r>
    <n v="14937"/>
    <s v="14 Apr 22 11:54 AM"/>
    <s v="RE Talukder mobile Link Showroom"/>
    <s v="0341003601"/>
    <x v="15"/>
    <s v="UT-Rajuk commerical"/>
    <s v="Sufia"/>
    <s v="01704246224"/>
    <n v="868296050141295"/>
    <s v="narzo 50"/>
    <x v="0"/>
    <m/>
  </r>
  <r>
    <n v="14938"/>
    <s v="14 Apr 22 11:54 AM"/>
    <s v="RE Joly Telecom"/>
    <s v="0341005297"/>
    <x v="3"/>
    <s v="KH-JHENAIDHA"/>
    <s v="Md. Uzzol"/>
    <s v="01792372525"/>
    <n v="861286050471252"/>
    <s v="9i(6+128GB)"/>
    <x v="4"/>
    <m/>
  </r>
  <r>
    <n v="14939"/>
    <s v="14 Apr 22 11:55 AM"/>
    <s v="RE Explore Communication"/>
    <s v="0341001219"/>
    <x v="6"/>
    <s v="MY-MYMENSIGN CITY1"/>
    <s v="Babul"/>
    <s v="01868753150"/>
    <n v="866903054505852"/>
    <s v="C11 2021(2+32GB)"/>
    <x v="2"/>
    <m/>
  </r>
  <r>
    <n v="14940"/>
    <s v="14 Apr 22 11:55 AM"/>
    <s v="RE AA4-Nur telecom Showroom"/>
    <s v="0341000375"/>
    <x v="1"/>
    <s v="CTG-EPZ Thana"/>
    <s v="Rajib"/>
    <s v="01626551648"/>
    <n v="862453051671350"/>
    <s v="C25Y"/>
    <x v="2"/>
    <m/>
  </r>
  <r>
    <n v="14941"/>
    <s v="14 Apr 22 11:56 AM"/>
    <s v="RE Cell care"/>
    <s v="0341002006"/>
    <x v="7"/>
    <s v="SY-West sylhet"/>
    <s v="Akter"/>
    <s v="01773618390"/>
    <n v="861286050884892"/>
    <s v="9i(6+128GB)"/>
    <x v="1"/>
    <m/>
  </r>
  <r>
    <n v="14942"/>
    <s v="14 Apr 22 11:56 AM"/>
    <s v="RE Joly Telecom"/>
    <s v="0341005297"/>
    <x v="3"/>
    <s v="KH-JHENAIDHA"/>
    <s v="Md. Uzzol"/>
    <s v="01723348265"/>
    <n v="866903052735873"/>
    <s v="C11 2021(4+64GB)"/>
    <x v="2"/>
    <m/>
  </r>
  <r>
    <n v="14943"/>
    <s v="14 Apr 22 11:56 AM"/>
    <s v="RE Smart city"/>
    <s v="0341000121"/>
    <x v="19"/>
    <s v="SA-SAVAR OUTR"/>
    <s v="Rashel Mia"/>
    <s v="01767411296"/>
    <n v="861286050702177"/>
    <s v="9i(6+128GB)"/>
    <x v="0"/>
    <m/>
  </r>
  <r>
    <n v="14944"/>
    <s v="14 Apr 22 11:57 AM"/>
    <s v="RE Hridoy Telecom"/>
    <s v="0341003009"/>
    <x v="3"/>
    <s v="KH-KHULNA CITY A"/>
    <s v="Md sabbir"/>
    <s v="01757127188"/>
    <n v="861286050824310"/>
    <s v="9i(6+128GB)"/>
    <x v="0"/>
    <m/>
  </r>
  <r>
    <n v="14945"/>
    <s v="14 Apr 22 11:57 AM"/>
    <s v="RE Jannat Mobile Corner Showroom"/>
    <s v="BD103434"/>
    <x v="15"/>
    <s v="UT-Hasem Plaza"/>
    <s v="Jannati"/>
    <s v="01767729836"/>
    <n v="860401060171237"/>
    <s v="C31"/>
    <x v="1"/>
    <m/>
  </r>
  <r>
    <n v="14946"/>
    <s v="14 Apr 22 11:57 AM"/>
    <s v="RE Robiul telecom"/>
    <s v="0341000530"/>
    <x v="4"/>
    <s v="BA-GOBALGANJ"/>
    <s v="Jamak"/>
    <s v="01316601116"/>
    <n v="861286050704496"/>
    <s v="9i(6+128GB)"/>
    <x v="2"/>
    <m/>
  </r>
  <r>
    <n v="14947"/>
    <s v="14 Apr 22 11:58 AM"/>
    <s v="RE Yes Mobile"/>
    <s v="0341004255"/>
    <x v="18"/>
    <s v="MI-SHAH ALI &amp; OUT"/>
    <s v="Maruf"/>
    <s v="01722565247"/>
    <n v="861180052367131"/>
    <s v="8(8+128GB)"/>
    <x v="6"/>
    <m/>
  </r>
  <r>
    <n v="14948"/>
    <s v="14 Apr 22 11:58 AM"/>
    <s v="RE GP Center"/>
    <s v="0341002890"/>
    <x v="14"/>
    <s v="GA-BYPASS TONGJI"/>
    <s v="Lubna"/>
    <s v="01824637549"/>
    <n v="866903053200554"/>
    <s v="C11 2021(4+64GB)"/>
    <x v="2"/>
    <m/>
  </r>
  <r>
    <n v="14949"/>
    <s v="14 Apr 22 11:58 AM"/>
    <s v="RE Tele Mast Bonosree Showroom"/>
    <s v="BD104089"/>
    <x v="13"/>
    <s v="SD-RAMPURA"/>
    <s v="husain"/>
    <s v="01919410082"/>
    <n v="868296050020671"/>
    <s v="narzo 50"/>
    <x v="1"/>
    <m/>
  </r>
  <r>
    <n v="14950"/>
    <s v="14 Apr 22 11:58 AM"/>
    <s v="RE Thine Telecom"/>
    <s v="0341002607"/>
    <x v="7"/>
    <s v="SY-West sylhet"/>
    <s v="Sqqur"/>
    <s v="01933221155"/>
    <n v="861180052378658"/>
    <s v="8(8+128GB)"/>
    <x v="1"/>
    <m/>
  </r>
  <r>
    <n v="14951"/>
    <s v="14 Apr 22 11:58 AM"/>
    <s v="RE?Humayra?Telecom?Showroom"/>
    <s v="BD102958"/>
    <x v="5"/>
    <s v="NA-Narayanganj City"/>
    <s v="Robel"/>
    <s v="01632365751"/>
    <n v="861180052322730"/>
    <s v="8(8+128GB)"/>
    <x v="4"/>
    <m/>
  </r>
  <r>
    <n v="14952"/>
    <s v="14 Apr 22 11:58 AM"/>
    <s v="RE Smart Mobile Zone-B"/>
    <s v="0341002782"/>
    <x v="2"/>
    <s v="RJ-BOGURA AREA"/>
    <s v="Bojlor Rosid"/>
    <s v="01552370334"/>
    <n v="864623053385070"/>
    <s v="C21Y(3+32GB)"/>
    <x v="2"/>
    <m/>
  </r>
  <r>
    <n v="14953"/>
    <s v="14 Apr 22 11:58 AM"/>
    <s v="RE Tarek Telecom-2 Showroom"/>
    <s v="BD100692"/>
    <x v="18"/>
    <s v="MI-Mirpur-1"/>
    <s v="Mst Moni"/>
    <s v="01842001739"/>
    <n v="861286050785297"/>
    <s v="9i(6+128GB)"/>
    <x v="2"/>
    <m/>
  </r>
  <r>
    <n v="14954"/>
    <s v="14 Apr 22 11:59 AM"/>
    <s v="RE Reza Telecom Showroom"/>
    <s v="0341004738"/>
    <x v="12"/>
    <s v="WE-DHANMONDI"/>
    <s v="Liza"/>
    <s v="01843562130"/>
    <n v="860401060149894"/>
    <s v="C31"/>
    <x v="1"/>
    <m/>
  </r>
  <r>
    <n v="14955"/>
    <s v="14 Apr 22 11:59 AM"/>
    <s v="RE Level-up point"/>
    <s v="BD100705"/>
    <x v="5"/>
    <s v="NA-Narayanganj City"/>
    <s v="MD.Jahidul Islam"/>
    <s v="01518435795"/>
    <n v="860401060130373"/>
    <s v="C31"/>
    <x v="1"/>
    <m/>
  </r>
  <r>
    <n v="14956"/>
    <s v="14 Apr 22 11:59 AM"/>
    <s v="RE Robiul telecom"/>
    <s v="0341000530"/>
    <x v="4"/>
    <s v="BA-GOBALGANJ"/>
    <s v="Kamal"/>
    <s v="01945454567"/>
    <n v="866903053208573"/>
    <s v="C11 2021(4+64GB)"/>
    <x v="2"/>
    <m/>
  </r>
  <r>
    <n v="14957"/>
    <s v="14 Apr 22 11:59 AM"/>
    <s v="RE Alif Telecom-R"/>
    <s v="0341003156"/>
    <x v="2"/>
    <s v="RJ-RAJSHAHI AREA"/>
    <s v="Sagor"/>
    <s v="01729721072"/>
    <n v="864623054705839"/>
    <s v="C21Y(4+64GB)"/>
    <x v="2"/>
    <m/>
  </r>
  <r>
    <n v="14958"/>
    <s v="14 Apr 22 11:59 AM"/>
    <s v="RE Aziz 4g"/>
    <s v="0341002545"/>
    <x v="19"/>
    <s v="SA-SAVAR OUTR"/>
    <s v="Rofik"/>
    <s v="01779699221"/>
    <n v="860401060147393"/>
    <s v="C31"/>
    <x v="1"/>
    <m/>
  </r>
  <r>
    <n v="14959"/>
    <s v="14 Apr 22 11:59 AM"/>
    <s v="RE Smart city"/>
    <s v="0341000121"/>
    <x v="19"/>
    <s v="SA-SAVAR OUTR"/>
    <s v="Tamanna Islam"/>
    <s v="01799545253"/>
    <n v="861286050675837"/>
    <s v="9i(6+128GB)"/>
    <x v="0"/>
    <m/>
  </r>
  <r>
    <n v="14960"/>
    <s v="14 Apr 22 11:59 AM"/>
    <s v="RE AA3-Rasel Telecom Showroom"/>
    <s v="0341000276"/>
    <x v="1"/>
    <s v="CTG-Coxbazar City"/>
    <s v="Zakia Sultana Jesmin"/>
    <s v="01854348924"/>
    <n v="864623055151090"/>
    <s v="C21Y(4+64GB)"/>
    <x v="2"/>
    <m/>
  </r>
  <r>
    <n v="14961"/>
    <s v="14 Apr 22 11:59 AM"/>
    <s v="RE Jannat Mobile Corner Showroom"/>
    <s v="BD103434"/>
    <x v="15"/>
    <s v="UT-Hasem Plaza"/>
    <s v="Sumon"/>
    <s v="01730897286"/>
    <n v="860401060178695"/>
    <s v="C31"/>
    <x v="1"/>
    <m/>
  </r>
  <r>
    <n v="14962"/>
    <s v="14 Apr 22 12:00 PM"/>
    <s v="RE Lameya Telecom"/>
    <s v="BD100537"/>
    <x v="2"/>
    <s v="RJ-PUBNA AREA"/>
    <s v="Tutul khan"/>
    <s v="01521460438"/>
    <n v="862453051790572"/>
    <s v="C25Y"/>
    <x v="0"/>
    <m/>
  </r>
  <r>
    <n v="14963"/>
    <s v="14 Apr 22 12:00 PM"/>
    <s v="RE Smart city"/>
    <s v="0341000121"/>
    <x v="19"/>
    <s v="SA-SAVAR OUTR"/>
    <s v="Moon"/>
    <s v="01765898903"/>
    <n v="861286050678450"/>
    <s v="9i(6+128GB)"/>
    <x v="1"/>
    <m/>
  </r>
  <r>
    <n v="14964"/>
    <s v="14 Apr 22 12:00 PM"/>
    <s v="RE realme Store"/>
    <s v="0341003309"/>
    <x v="8"/>
    <s v="RA-RANPUR CITY-1"/>
    <s v="Songgita"/>
    <s v="01302118072"/>
    <n v="867623054979316"/>
    <s v="C25s(4+128GB)"/>
    <x v="2"/>
    <m/>
  </r>
  <r>
    <n v="14965"/>
    <s v="14 Apr 22 12:01 PM"/>
    <s v="RE Explore Communication"/>
    <s v="0341001219"/>
    <x v="6"/>
    <s v="MY-MYMENSIGN CITY1"/>
    <s v="Joshim"/>
    <s v="01758119565"/>
    <n v="866903053025332"/>
    <s v="C11 2021(4+64GB)"/>
    <x v="2"/>
    <m/>
  </r>
  <r>
    <n v="14966"/>
    <s v="14 Apr 22 12:01 PM"/>
    <s v="RE AA3-Rasel Telecom Showroom"/>
    <s v="0341000276"/>
    <x v="1"/>
    <s v="CTG-Coxbazar City"/>
    <s v="Amran"/>
    <s v="01794702408"/>
    <n v="866903053660294"/>
    <s v="C11 2021(4+64GB)"/>
    <x v="2"/>
    <m/>
  </r>
  <r>
    <n v="14967"/>
    <s v="14 Apr 22 12:01 PM"/>
    <s v="RE Sara"/>
    <s v="0341003693"/>
    <x v="15"/>
    <s v="UT-North Tower"/>
    <s v="Mullah"/>
    <s v="01811390200"/>
    <n v="867623056057491"/>
    <s v="C25s(4+128GB)"/>
    <x v="1"/>
    <m/>
  </r>
  <r>
    <n v="14968"/>
    <s v="14 Apr 22 12:01 PM"/>
    <s v="RE Realme World Showroom"/>
    <s v="BD103836"/>
    <x v="8"/>
    <s v="RA-RANPUR CITY-2"/>
    <s v="মোঃমাহাবুব"/>
    <s v="01747544792"/>
    <n v="866903054403017"/>
    <s v="C11 2021(2+32GB)"/>
    <x v="2"/>
    <m/>
  </r>
  <r>
    <n v="14969"/>
    <s v="14 Apr 22 12:01 PM"/>
    <s v="RE Ideal Cellular Showroom"/>
    <s v="BD102689"/>
    <x v="13"/>
    <s v="SD-PALTAN"/>
    <s v="Poremol"/>
    <s v="01735160551"/>
    <n v="861286050305773"/>
    <s v="9i(4+64GB)"/>
    <x v="1"/>
    <m/>
  </r>
  <r>
    <n v="14970"/>
    <s v="14 Apr 22 12:01 PM"/>
    <s v="RE National Telecom Showroom"/>
    <s v="BD100846"/>
    <x v="8"/>
    <s v="RA-DINJPUR"/>
    <s v="Nibaron roy"/>
    <s v="01318934527"/>
    <n v="860401060032090"/>
    <s v="C31"/>
    <x v="1"/>
    <m/>
  </r>
  <r>
    <n v="14971"/>
    <s v="14 Apr 22 12:02 PM"/>
    <s v="RE Realme Fair Store Showroom"/>
    <s v="BD103829"/>
    <x v="8"/>
    <s v="RA-NILPHAMARI"/>
    <s v="Harun ar roshid"/>
    <s v="01755644879"/>
    <n v="867623056096697"/>
    <s v="C25s(4+128GB)"/>
    <x v="1"/>
    <m/>
  </r>
  <r>
    <n v="14972"/>
    <s v="14 Apr 22 12:02 PM"/>
    <s v="RE Smart city"/>
    <s v="0341000121"/>
    <x v="19"/>
    <s v="SA-SAVAR OUTR"/>
    <s v="Selim"/>
    <s v="01320791915"/>
    <n v="861286050701591"/>
    <s v="9i(6+128GB)"/>
    <x v="4"/>
    <m/>
  </r>
  <r>
    <n v="14973"/>
    <s v="14 Apr 22 12:03 PM"/>
    <s v="RE Shan?Communication Showroom"/>
    <s v="0341005652"/>
    <x v="1"/>
    <s v="CTG-City1 Outer"/>
    <s v="Shadat Hossain"/>
    <s v="01811144801"/>
    <n v="863923050894616"/>
    <s v="GT Master"/>
    <x v="1"/>
    <m/>
  </r>
  <r>
    <n v="14974"/>
    <s v="14 Apr 22 12:03 PM"/>
    <s v="RE Gadget Zone 2 Showroom"/>
    <s v="BD100094"/>
    <x v="16"/>
    <s v="BC-LEVEL1&amp;5"/>
    <s v="Subroto"/>
    <s v="01749959105"/>
    <n v="860401060149878"/>
    <s v="C31"/>
    <x v="1"/>
    <m/>
  </r>
  <r>
    <n v="14975"/>
    <s v="14 Apr 22 12:03 PM"/>
    <s v="RE Bushra Phone Showroom"/>
    <s v="BD103858"/>
    <x v="16"/>
    <s v="BC-LEVEL1&amp;5"/>
    <s v="Ruhul Amin"/>
    <s v="01638584622"/>
    <n v="868296050092571"/>
    <s v="narzo 50"/>
    <x v="1"/>
    <m/>
  </r>
  <r>
    <n v="14976"/>
    <s v="14 Apr 22 12:03 PM"/>
    <s v="RE Emon Telecom Image Shop"/>
    <s v="0341000940"/>
    <x v="14"/>
    <s v="GA-BYPASS TONGJI"/>
    <s v="Shafayet"/>
    <s v="01402110086"/>
    <n v="868296050198477"/>
    <s v="narzo 50"/>
    <x v="4"/>
    <m/>
  </r>
  <r>
    <n v="14977"/>
    <s v="14 Apr 22 12:03 PM"/>
    <s v="RE Explore Communication"/>
    <s v="0341001219"/>
    <x v="6"/>
    <s v="MY-MYMENSIGN CITY1"/>
    <s v="Jipu"/>
    <s v="01912377548"/>
    <n v="866903054394331"/>
    <s v="C11 2021(2+32GB)"/>
    <x v="2"/>
    <m/>
  </r>
  <r>
    <n v="14978"/>
    <s v="14 Apr 22 12:04 PM"/>
    <s v="RE Modina Telecom Magura"/>
    <s v="BD101881"/>
    <x v="3"/>
    <s v="KH-Magura"/>
    <s v="Mustaq"/>
    <s v="01639501719"/>
    <n v="862453050282597"/>
    <s v="C25Y"/>
    <x v="1"/>
    <m/>
  </r>
  <r>
    <n v="14979"/>
    <s v="14 Apr 22 12:04 PM"/>
    <s v="RE Mobile Bazar ES"/>
    <s v="0341000771"/>
    <x v="0"/>
    <s v="CO-CHANDPUR"/>
    <s v="anik"/>
    <n v="8801765349795"/>
    <n v="867623056650519"/>
    <s v="C25s(4+128GB)"/>
    <x v="2"/>
    <m/>
  </r>
  <r>
    <n v="14980"/>
    <s v="14 Apr 22 12:04 PM"/>
    <s v="RE Mirpur 1 DPBL Showroom"/>
    <s v="0341005658"/>
    <x v="18"/>
    <s v="MI-Mirpur-1"/>
    <s v="imamul Hoq"/>
    <s v="01989092633"/>
    <n v="864623055028918"/>
    <s v="C21Y(4+64GB)"/>
    <x v="2"/>
    <m/>
  </r>
  <r>
    <n v="14981"/>
    <s v="14 Apr 22 12:04 PM"/>
    <s v="RE Maa Electronics"/>
    <s v="0341000569"/>
    <x v="4"/>
    <s v="BA-MADARIPUR"/>
    <s v="Bappy Ray"/>
    <s v="01772362577"/>
    <n v="864623054613975"/>
    <s v="C21Y(4+64GB)"/>
    <x v="2"/>
    <m/>
  </r>
  <r>
    <n v="14982"/>
    <s v="14 Apr 22 12:04 PM"/>
    <s v="RE Realme Smart Zone Showroom"/>
    <s v="BD110622"/>
    <x v="20"/>
    <s v="SAVAR City CENTER"/>
    <s v="Bablu"/>
    <s v="01726670020"/>
    <n v="860401060101473"/>
    <s v="C31"/>
    <x v="1"/>
    <m/>
  </r>
  <r>
    <n v="14983"/>
    <s v="14 Apr 22 12:04 PM"/>
    <s v="RE Sumi Smart Zone Showroom"/>
    <s v="0341001590"/>
    <x v="2"/>
    <s v="RJ-BOGURA AREA"/>
    <s v="Arafat"/>
    <s v="01773402902"/>
    <n v="867623056886998"/>
    <s v="C25s(4+128GB)"/>
    <x v="1"/>
    <m/>
  </r>
  <r>
    <n v="14984"/>
    <s v="14 Apr 22 12:04 PM"/>
    <s v="RE S.M.H Telecom"/>
    <s v="0341001391"/>
    <x v="5"/>
    <s v="NA-Narayanganj City"/>
    <s v="MD Azharul"/>
    <s v="01317259762"/>
    <n v="867623055058292"/>
    <s v="C25s(4+128GB)"/>
    <x v="2"/>
    <m/>
  </r>
  <r>
    <n v="14985"/>
    <s v="14 Apr 22 12:04 PM"/>
    <s v="RE Smart city"/>
    <s v="0341000121"/>
    <x v="19"/>
    <s v="SA-SAVAR OUTR"/>
    <s v="Saifur Rahman"/>
    <s v="01816133613"/>
    <n v="861286050675878"/>
    <s v="9i(6+128GB)"/>
    <x v="1"/>
    <m/>
  </r>
  <r>
    <n v="14986"/>
    <s v="14 Apr 22 12:04 PM"/>
    <s v="RE Modina Telecom Magura"/>
    <s v="BD101881"/>
    <x v="3"/>
    <s v="KH-Magura"/>
    <s v="Sofiq"/>
    <s v="01639501719"/>
    <n v="866903054424310"/>
    <s v="C11 2021(2+32GB)"/>
    <x v="2"/>
    <m/>
  </r>
  <r>
    <n v="14987"/>
    <s v="14 Apr 22 12:05 PM"/>
    <s v="RE Realme Showroom Kushtia"/>
    <s v="BD111020"/>
    <x v="3"/>
    <s v="KH-KUSTIA"/>
    <s v="shaun"/>
    <s v="01401567620"/>
    <n v="861180052403514"/>
    <s v="8(8+128GB)"/>
    <x v="0"/>
    <m/>
  </r>
  <r>
    <n v="14988"/>
    <s v="14 Apr 22 12:05 PM"/>
    <s v="RE Mobile Plaza Showroom"/>
    <s v="BD110634"/>
    <x v="3"/>
    <s v="KH-KUSTIA"/>
    <s v="Rana"/>
    <s v="01760350070"/>
    <n v="867623056685259"/>
    <s v="C25s(4+128GB)"/>
    <x v="2"/>
    <m/>
  </r>
  <r>
    <n v="14989"/>
    <s v="14 Apr 22 12:06 PM"/>
    <s v="RE Faruc Telecom 2 Showroom"/>
    <s v="0341005756"/>
    <x v="14"/>
    <s v="GA-KONABARI"/>
    <s v="Sojon"/>
    <s v="01779766241"/>
    <n v="867623056821557"/>
    <s v="C25s(4+128GB)"/>
    <x v="1"/>
    <m/>
  </r>
  <r>
    <n v="14990"/>
    <s v="14 Apr 22 12:06 PM"/>
    <s v="RE Gazi International Showroom"/>
    <s v="0341005087"/>
    <x v="16"/>
    <s v="BC-LEVEL 6"/>
    <s v="Mamun"/>
    <s v="01922920291"/>
    <n v="861180052399571"/>
    <s v="8(8+128GB)"/>
    <x v="6"/>
    <m/>
  </r>
  <r>
    <n v="14991"/>
    <s v="14 Apr 22 12:06 PM"/>
    <s v="RE Sky Telecom &amp; Computer"/>
    <s v="BD102460"/>
    <x v="19"/>
    <s v="SA-SAVAR OUTR"/>
    <s v="Ahmed"/>
    <s v="01728528779"/>
    <n v="861286050677395"/>
    <s v="9i(6+128GB)"/>
    <x v="0"/>
    <m/>
  </r>
  <r>
    <n v="14992"/>
    <s v="14 Apr 22 12:07 PM"/>
    <s v="RE Suvescha Telecom"/>
    <s v="0341003959"/>
    <x v="6"/>
    <s v="MY-MYMENSIGN CITY2"/>
    <s v="Abir"/>
    <s v="01995545563"/>
    <n v="860401060197117"/>
    <s v="C31"/>
    <x v="1"/>
    <m/>
  </r>
  <r>
    <n v="14993"/>
    <s v="14 Apr 22 12:07 PM"/>
    <s v="RE Tousi Telecom"/>
    <s v="0341000484"/>
    <x v="4"/>
    <s v="BA-FORIDEPUR"/>
    <s v="Akidul"/>
    <s v="01965325864"/>
    <n v="864623055041333"/>
    <s v="C21Y(4+64GB)"/>
    <x v="2"/>
    <m/>
  </r>
  <r>
    <n v="14994"/>
    <s v="14 Apr 22 12:07 PM"/>
    <s v="RE Sopon Mobile Zone Showroom"/>
    <s v="BD104130"/>
    <x v="15"/>
    <s v="UT-simir plaza"/>
    <s v="Suvorna"/>
    <s v="01778732454"/>
    <n v="860401060148235"/>
    <s v="C31"/>
    <x v="1"/>
    <m/>
  </r>
  <r>
    <n v="14995"/>
    <s v="14 Apr 22 12:07 PM"/>
    <s v="RE?realme?store?Showroom"/>
    <s v="BD100038"/>
    <x v="4"/>
    <s v="BA-MADARIPUR"/>
    <s v="Junayed"/>
    <s v="01773299194"/>
    <n v="864623055399954"/>
    <s v="C21Y(3+32GB)"/>
    <x v="2"/>
    <m/>
  </r>
  <r>
    <n v="14996"/>
    <s v="14 Apr 22 12:07 PM"/>
    <s v="RE Smart city"/>
    <s v="0341000121"/>
    <x v="19"/>
    <s v="SA-SAVAR OUTR"/>
    <s v="Arif Islam"/>
    <s v="01762440762"/>
    <n v="861286050675159"/>
    <s v="9i(6+128GB)"/>
    <x v="0"/>
    <m/>
  </r>
  <r>
    <n v="14997"/>
    <s v="14 Apr 22 12:07 PM"/>
    <s v="RE Alapon Showroom"/>
    <s v="BD110862"/>
    <x v="8"/>
    <s v="RA-RANPUR CITY-1"/>
    <s v="D.r Masud"/>
    <s v="01718718523"/>
    <n v="866903053348817"/>
    <s v="C11 2021(4+64GB)"/>
    <x v="2"/>
    <m/>
  </r>
  <r>
    <n v="14998"/>
    <s v="14 Apr 22 12:08 PM"/>
    <s v="RE Tousi Telecom"/>
    <s v="0341000484"/>
    <x v="4"/>
    <s v="BA-FORIDEPUR"/>
    <s v="Mofiz"/>
    <s v="01875632569"/>
    <n v="864623055278117"/>
    <s v="C21Y(4+64GB)"/>
    <x v="2"/>
    <m/>
  </r>
  <r>
    <n v="14999"/>
    <s v="14 Apr 22 12:08 PM"/>
    <s v="RE Gazi International Showroom"/>
    <s v="0341005087"/>
    <x v="16"/>
    <s v="BC-LEVEL 6"/>
    <s v="Dipa moni"/>
    <s v="01793760149"/>
    <n v="861180052412051"/>
    <s v="8(8+128GB)"/>
    <x v="1"/>
    <m/>
  </r>
  <r>
    <n v="15000"/>
    <s v="14 Apr 22 12:08 PM"/>
    <s v="RE HS Telecom Showroom"/>
    <s v="0341004263"/>
    <x v="9"/>
    <s v="TA-TANGAIL SOUTH"/>
    <s v="Emran"/>
    <s v="01957230106"/>
    <n v="867623056066856"/>
    <s v="C25s(4+128GB)"/>
    <x v="1"/>
    <m/>
  </r>
  <r>
    <n v="15001"/>
    <s v="14 Apr 22 12:08 PM"/>
    <s v="RE Hello tell-02"/>
    <s v="0341003859"/>
    <x v="13"/>
    <s v="SD-RAMPURA"/>
    <s v="Rocky Roy"/>
    <s v="01790828413"/>
    <n v="860401060154290"/>
    <s v="C31"/>
    <x v="1"/>
    <m/>
  </r>
  <r>
    <n v="15002"/>
    <s v="14 Apr 22 12:09 PM"/>
    <s v="RE Smart city"/>
    <s v="0341000121"/>
    <x v="19"/>
    <s v="SA-SAVAR OUTR"/>
    <s v="Pranto"/>
    <s v="01630667405"/>
    <n v="861286050701559"/>
    <s v="9i(6+128GB)"/>
    <x v="0"/>
    <m/>
  </r>
  <r>
    <n v="15003"/>
    <s v="14 Apr 22 12:09 PM"/>
    <s v="RE Al Hera Showroom"/>
    <s v="0341003682"/>
    <x v="12"/>
    <s v="WE-MOHAMMADPUR"/>
    <s v="Fatema"/>
    <s v="01959685572"/>
    <n v="866903054135312"/>
    <s v="C11 2021(2+32GB)"/>
    <x v="2"/>
    <m/>
  </r>
  <r>
    <n v="15004"/>
    <s v="14 Apr 22 12:09 PM"/>
    <s v="RE M/S BS store Showroom"/>
    <s v="0341005289"/>
    <x v="2"/>
    <s v="RJ-NAOGAON AREA"/>
    <s v="Joya"/>
    <s v="01677552535"/>
    <n v="861180052456413"/>
    <s v="8(8+128GB)"/>
    <x v="6"/>
    <m/>
  </r>
  <r>
    <n v="15005"/>
    <s v="14 Apr 22 12:09 PM"/>
    <s v="RE Gazi International Showroom"/>
    <s v="0341005087"/>
    <x v="16"/>
    <s v="BC-LEVEL 6"/>
    <s v="Nipa"/>
    <s v="01856910255"/>
    <n v="867623056322317"/>
    <s v="C25s(4+128GB)"/>
    <x v="1"/>
    <m/>
  </r>
  <r>
    <n v="15006"/>
    <s v="14 Apr 22 12:10 PM"/>
    <s v="RE Smart Cafe 4 Showroom"/>
    <s v="BD104107"/>
    <x v="1"/>
    <s v="CTG-Newmarket and Anderkilla"/>
    <s v="Juwel"/>
    <s v="01643675379"/>
    <n v="860401060060174"/>
    <s v="C31"/>
    <x v="1"/>
    <m/>
  </r>
  <r>
    <n v="15007"/>
    <s v="14 Apr 22 12:10 PM"/>
    <s v="RE Realme Valy"/>
    <s v="BD101161"/>
    <x v="15"/>
    <s v="UT-Hasem Plaza"/>
    <s v="Hasib"/>
    <s v="01626522382"/>
    <n v="867623056076756"/>
    <s v="C25s(4+128GB)"/>
    <x v="2"/>
    <m/>
  </r>
  <r>
    <n v="15008"/>
    <s v="14 Apr 22 12:10 PM"/>
    <s v="RE Sopon Mobile Zone Showroom"/>
    <s v="BD104130"/>
    <x v="15"/>
    <s v="UT-simir plaza"/>
    <s v="Siddek"/>
    <s v="01675433416"/>
    <n v="860401060146452"/>
    <s v="C31"/>
    <x v="1"/>
    <m/>
  </r>
  <r>
    <n v="15009"/>
    <s v="14 Apr 22 12:11 PM"/>
    <s v="RE Azaher Enterprise"/>
    <s v="0341001252"/>
    <x v="6"/>
    <s v="MY-SHERPUR"/>
    <s v="Nitto"/>
    <s v="01929105393"/>
    <n v="867623056334718"/>
    <s v="C25s(4+128GB)"/>
    <x v="2"/>
    <m/>
  </r>
  <r>
    <n v="15010"/>
    <s v="14 Apr 22 12:11 PM"/>
    <s v="RE Vai Vai Telecom-sat.kaligonz"/>
    <s v="0341005269"/>
    <x v="3"/>
    <s v="KH-SATKHIRA"/>
    <s v="Alomgir"/>
    <s v="01942294804"/>
    <n v="866903052599733"/>
    <s v="C11 2021(4+64GB)"/>
    <x v="2"/>
    <m/>
  </r>
  <r>
    <n v="15011"/>
    <s v="14 Apr 22 12:11 PM"/>
    <s v="RE Masum Enterprise"/>
    <s v="0341000858"/>
    <x v="11"/>
    <s v="NF-Feni"/>
    <s v="Rafi"/>
    <s v="01839302170"/>
    <n v="861286050857195"/>
    <s v="9i(6+128GB)"/>
    <x v="2"/>
    <m/>
  </r>
  <r>
    <n v="15012"/>
    <s v="14 Apr 22 12:11 PM"/>
    <s v="RE Mobile clinic Kusthtia"/>
    <s v="0341001057"/>
    <x v="3"/>
    <s v="KH-JHENAIDHA"/>
    <s v="Al Mamun"/>
    <s v="01949008935"/>
    <n v="864623054923234"/>
    <s v="C21Y(4+64GB)"/>
    <x v="2"/>
    <m/>
  </r>
  <r>
    <n v="15013"/>
    <s v="14 Apr 22 12:11 PM"/>
    <s v="RE TMNS Mobile Showroom"/>
    <s v="0341003621"/>
    <x v="15"/>
    <s v="UT-North Tower"/>
    <s v="Jahangir alam"/>
    <s v="01711170757"/>
    <n v="860401060183471"/>
    <s v="C31"/>
    <x v="1"/>
    <m/>
  </r>
  <r>
    <n v="15014"/>
    <s v="14 Apr 22 12:11 PM"/>
    <s v="RE Rani Telecom Showroom"/>
    <s v="0341005055"/>
    <x v="13"/>
    <s v="SD-JATRABARI"/>
    <s v="Md Ismail Hossain"/>
    <s v="01883325265"/>
    <n v="860401060046710"/>
    <s v="C31"/>
    <x v="1"/>
    <m/>
  </r>
  <r>
    <n v="15015"/>
    <s v="14 Apr 22 12:11 PM"/>
    <s v="RE S.B.?International?Showroom"/>
    <s v="0341005089"/>
    <x v="16"/>
    <s v="BC-LEVEL 6"/>
    <s v="Kawsar"/>
    <s v="01988212388"/>
    <n v="861180052364310"/>
    <s v="8(8+128GB)"/>
    <x v="14"/>
    <m/>
  </r>
  <r>
    <n v="15016"/>
    <s v="14 Apr 22 12:11 PM"/>
    <s v="RE Shariatpur Commercial"/>
    <s v="0341005633"/>
    <x v="4"/>
    <s v="BA-MADARIPUR"/>
    <s v="Emdadul Haque"/>
    <s v="01719159080"/>
    <n v="863923050664530"/>
    <s v="GT Master"/>
    <x v="10"/>
    <m/>
  </r>
  <r>
    <n v="15017"/>
    <s v="14 Apr 22 12:12 PM"/>
    <s v="RE Mobile Bazar ES"/>
    <s v="0341000771"/>
    <x v="0"/>
    <s v="CO-CHANDPUR"/>
    <s v="Riyad hosen"/>
    <s v="01647425746"/>
    <n v="861286050749731"/>
    <s v="9i(6+128GB)"/>
    <x v="1"/>
    <m/>
  </r>
  <r>
    <n v="15018"/>
    <s v="14 Apr 22 12:12 PM"/>
    <s v="RE realme Exclusive Store Kalapara Showroom"/>
    <s v="BD102960"/>
    <x v="4"/>
    <s v="BA-PATUAKHALI"/>
    <s v="Pangkoj"/>
    <s v="01300460444"/>
    <n v="862453050443454"/>
    <s v="C25Y"/>
    <x v="1"/>
    <m/>
  </r>
  <r>
    <n v="15019"/>
    <s v="14 Apr 22 12:12 PM"/>
    <s v="RE Realme Phone &amp; Gadgets Showroom"/>
    <s v="BD100047"/>
    <x v="3"/>
    <s v="KH-SATKHIRA"/>
    <s v="Abu jahod"/>
    <s v="01876767367"/>
    <n v="868296050110654"/>
    <s v="narzo 50"/>
    <x v="2"/>
    <m/>
  </r>
  <r>
    <n v="15020"/>
    <s v="14 Apr 22 12:13 PM"/>
    <s v="RE Nuhatara Mobile House Jessore"/>
    <s v="0341001043"/>
    <x v="3"/>
    <s v="KH-JESSOR"/>
    <s v="Raju"/>
    <s v="01745268972"/>
    <n v="867623056795116"/>
    <s v="C25s(4+128GB)"/>
    <x v="2"/>
    <m/>
  </r>
  <r>
    <n v="15021"/>
    <s v="14 Apr 22 12:13 PM"/>
    <s v="RE Jannat Mobile Gallery Showroom"/>
    <s v="BD110583"/>
    <x v="6"/>
    <s v="MY-MYMENSIGN CITY1"/>
    <s v="Abu nayeem"/>
    <s v="01797008022"/>
    <n v="862453051703633"/>
    <s v="C25Y"/>
    <x v="0"/>
    <m/>
  </r>
  <r>
    <n v="15022"/>
    <s v="14 Apr 22 12:13 PM"/>
    <s v="RE Emon Telecom Image Shop"/>
    <s v="0341000940"/>
    <x v="14"/>
    <s v="GA-BYPASS TONGJI"/>
    <s v="Nur islam"/>
    <s v="01745124880"/>
    <n v="868296050199350"/>
    <s v="narzo 50"/>
    <x v="1"/>
    <m/>
  </r>
  <r>
    <n v="15023"/>
    <s v="14 Apr 22 12:13 PM"/>
    <s v="RE Mobile Garden Gaibanda"/>
    <s v="0341001462"/>
    <x v="8"/>
    <s v="RA-GAIBANDA"/>
    <s v="Aminul"/>
    <s v="01745626828"/>
    <n v="866903053647390"/>
    <s v="C11 2021(4+64GB)"/>
    <x v="2"/>
    <m/>
  </r>
  <r>
    <n v="15024"/>
    <s v="14 Apr 22 12:13 PM"/>
    <s v="RE Realme Phone &amp; Gadgets Showroom"/>
    <s v="BD100047"/>
    <x v="3"/>
    <s v="KH-SATKHIRA"/>
    <s v="Akibul"/>
    <s v="01732610036"/>
    <n v="866903054023955"/>
    <s v="C11 2021(2+32GB)"/>
    <x v="2"/>
    <m/>
  </r>
  <r>
    <n v="15025"/>
    <s v="14 Apr 22 12:14 PM"/>
    <s v="RE Mojibor Telecom RANGPUR"/>
    <s v="0341004422"/>
    <x v="8"/>
    <s v="RA-NILPHAMARI"/>
    <s v="Naimul Islam"/>
    <s v="01738031782"/>
    <n v="866903051460952"/>
    <s v="C11 2021(2+32GB)"/>
    <x v="2"/>
    <m/>
  </r>
  <r>
    <n v="15026"/>
    <s v="14 Apr 22 12:14 PM"/>
    <s v="RE Hello Barisal 6 Showroom"/>
    <s v="0341005084"/>
    <x v="4"/>
    <s v="BA-BARISA-1"/>
    <s v="MD nahid"/>
    <s v="01723746688"/>
    <n v="864623053639435"/>
    <s v="C21Y(4+64GB)"/>
    <x v="2"/>
    <m/>
  </r>
  <r>
    <n v="15027"/>
    <s v="14 Apr 22 12:14 PM"/>
    <s v="RE Mobile City Showroom"/>
    <s v="0341005122"/>
    <x v="18"/>
    <s v="MI-SHAH ALI &amp; OUT"/>
    <s v="Fatema"/>
    <s v="0197899545"/>
    <n v="860401060127635"/>
    <s v="C31"/>
    <x v="13"/>
    <m/>
  </r>
  <r>
    <n v="15028"/>
    <s v="14 Apr 22 12:14 PM"/>
    <s v="RE Molla Telecom Showroom"/>
    <s v="0341005655"/>
    <x v="15"/>
    <s v="UT-North Tower"/>
    <s v="Raju"/>
    <s v="01923282779"/>
    <n v="862453051761417"/>
    <s v="C25Y"/>
    <x v="2"/>
    <m/>
  </r>
  <r>
    <n v="15029"/>
    <s v="14 Apr 22 12:14 PM"/>
    <s v="RE Gadget Zone 1 Showroom"/>
    <s v="BD104273"/>
    <x v="16"/>
    <s v="BC-LEVEL1&amp;5"/>
    <s v="Rifat sharmin"/>
    <s v="01716989120"/>
    <n v="868296050204739"/>
    <s v="narzo 50"/>
    <x v="2"/>
    <m/>
  </r>
  <r>
    <n v="15030"/>
    <s v="14 Apr 22 12:14 PM"/>
    <s v="RE TMNS Mobile Showroom"/>
    <s v="0341003621"/>
    <x v="15"/>
    <s v="UT-North Tower"/>
    <s v="Alamin"/>
    <s v="01999315055"/>
    <n v="860401060170999"/>
    <s v="C31"/>
    <x v="1"/>
    <m/>
  </r>
  <r>
    <n v="15031"/>
    <s v="14 Apr 22 12:15 PM"/>
    <s v="RE Faiza international"/>
    <s v="BD100628"/>
    <x v="4"/>
    <s v="BA-BHOLA"/>
    <s v="Sabbir"/>
    <s v="01779556920"/>
    <n v="868296050127419"/>
    <s v="narzo 50"/>
    <x v="2"/>
    <m/>
  </r>
  <r>
    <n v="15032"/>
    <s v="14 Apr 22 12:15 PM"/>
    <s v="RE Mojibor Telecom RANGPUR"/>
    <s v="0341004422"/>
    <x v="8"/>
    <s v="RA-NILPHAMARI"/>
    <s v="Jitimoy Sarker"/>
    <s v="01404955928"/>
    <n v="868296050155196"/>
    <s v="narzo 50"/>
    <x v="2"/>
    <m/>
  </r>
  <r>
    <n v="15033"/>
    <s v="14 Apr 22 12:15 PM"/>
    <s v="RE Mojibur Telecom Showroom"/>
    <s v="BD101629"/>
    <x v="6"/>
    <s v="MY-JAMALPUR"/>
    <s v="Akkas"/>
    <s v="01728221136"/>
    <n v="860401060156675"/>
    <s v="C31"/>
    <x v="1"/>
    <m/>
  </r>
  <r>
    <n v="15034"/>
    <s v="14 Apr 22 12:15 PM"/>
    <s v="RE Sumi Smart Zone Showroom"/>
    <s v="0341001590"/>
    <x v="2"/>
    <s v="RJ-BOGURA AREA"/>
    <s v="Maharab"/>
    <s v="01708616144"/>
    <n v="861286050854135"/>
    <s v="9i(6+128GB)"/>
    <x v="2"/>
    <m/>
  </r>
  <r>
    <n v="15035"/>
    <s v="14 Apr 22 12:15 PM"/>
    <s v="RE Kathabank International Showroom"/>
    <s v="BD103915"/>
    <x v="4"/>
    <s v="BA-MADARIPUR"/>
    <s v="Kotha"/>
    <s v="01759924831"/>
    <n v="862453050811858"/>
    <s v="C25Y"/>
    <x v="1"/>
    <m/>
  </r>
  <r>
    <n v="15036"/>
    <s v="14 Apr 22 12:15 PM"/>
    <s v="RE TOP Sell Showroom"/>
    <s v="0341004736"/>
    <x v="10"/>
    <s v="GU-JAMUNA FUTURE"/>
    <s v="Kamrul islam"/>
    <s v="01758944398"/>
    <n v="866903054089691"/>
    <s v="C11 2021(2+32GB)"/>
    <x v="2"/>
    <m/>
  </r>
  <r>
    <n v="15037"/>
    <s v="14 Apr 22 12:16 PM"/>
    <s v="RE Progoti Telecom 1 Showroom"/>
    <s v="0341005778"/>
    <x v="7"/>
    <s v="SY-West sylhet"/>
    <s v="Md Rahim Uddin"/>
    <s v="01748768677"/>
    <n v="866903054078413"/>
    <s v="C11 2021(2+32GB)"/>
    <x v="2"/>
    <m/>
  </r>
  <r>
    <n v="15038"/>
    <s v="14 Apr 22 12:16 PM"/>
    <s v="RE Oasis Telecom 2"/>
    <s v="0341002703"/>
    <x v="9"/>
    <s v="TA-TANGAIL NORTH"/>
    <s v="Hafizur"/>
    <s v="01784539750"/>
    <n v="860401060042859"/>
    <s v="C31"/>
    <x v="1"/>
    <m/>
  </r>
  <r>
    <n v="15039"/>
    <s v="14 Apr 22 12:16 PM"/>
    <s v="RE Sumo Brand showroom"/>
    <s v="BD103421"/>
    <x v="3"/>
    <s v="KH-BAGERHAT"/>
    <s v="Rafer"/>
    <s v="01743798214"/>
    <n v="861286050745390"/>
    <s v="9i(6+128GB)"/>
    <x v="4"/>
    <m/>
  </r>
  <r>
    <n v="15040"/>
    <s v="14 Apr 22 12:17 PM"/>
    <s v="RE Trust me Showroom"/>
    <s v="BD104080"/>
    <x v="2"/>
    <s v="RJ-RAJSHAHI AREA"/>
    <s v="Deepika"/>
    <s v="01715982528"/>
    <n v="867623055876974"/>
    <s v="C25s(4+128GB)"/>
    <x v="2"/>
    <m/>
  </r>
  <r>
    <n v="15041"/>
    <s v="14 Apr 22 12:17 PM"/>
    <s v="RE Western Telecom Showroom"/>
    <s v="0341003625"/>
    <x v="12"/>
    <s v="WE-EASTERN PLAZA"/>
    <s v="Sakib"/>
    <s v="01609257955"/>
    <n v="868296050121933"/>
    <s v="narzo 50"/>
    <x v="2"/>
    <m/>
  </r>
  <r>
    <n v="15042"/>
    <s v="14 Apr 22 12:18 PM"/>
    <s v="RE Gadget Zone 1 Showroom"/>
    <s v="BD104273"/>
    <x v="16"/>
    <s v="BC-LEVEL1&amp;5"/>
    <s v="sayed"/>
    <s v="01730348821"/>
    <n v="862453050809399"/>
    <s v="C25Y"/>
    <x v="2"/>
    <m/>
  </r>
  <r>
    <n v="15043"/>
    <s v="14 Apr 22 12:18 PM"/>
    <s v="RE Talukder mobile Link Showroom"/>
    <s v="0341003601"/>
    <x v="15"/>
    <s v="UT-Rajuk commerical"/>
    <s v="Junayed"/>
    <s v="01948661933"/>
    <n v="860401060115879"/>
    <s v="C31"/>
    <x v="1"/>
    <m/>
  </r>
  <r>
    <n v="15044"/>
    <s v="14 Apr 22 12:18 PM"/>
    <s v="RE Gadget Zone 2 Showroom"/>
    <s v="BD100094"/>
    <x v="16"/>
    <s v="BC-LEVEL1&amp;5"/>
    <s v="Monir"/>
    <s v="01795995759"/>
    <n v="861286050848491"/>
    <s v="9i(6+128GB)"/>
    <x v="4"/>
    <m/>
  </r>
  <r>
    <n v="15045"/>
    <s v="14 Apr 22 12:18 PM"/>
    <s v="RE?realme?store?Showroom"/>
    <s v="BD100038"/>
    <x v="4"/>
    <s v="BA-MADARIPUR"/>
    <s v="Abdul alim"/>
    <s v="01728158048"/>
    <n v="868296050087951"/>
    <s v="narzo 50"/>
    <x v="1"/>
    <m/>
  </r>
  <r>
    <n v="15046"/>
    <s v="14 Apr 22 12:18 PM"/>
    <s v="RE S.B.?International?Showroom"/>
    <s v="0341005089"/>
    <x v="16"/>
    <s v="BC-LEVEL 6"/>
    <s v="nayeem"/>
    <s v="01404843347"/>
    <n v="861286050803017"/>
    <s v="9i(6+128GB)"/>
    <x v="1"/>
    <m/>
  </r>
  <r>
    <n v="15047"/>
    <s v="14 Apr 22 12:18 PM"/>
    <s v="RE TOP Sell Showroom"/>
    <s v="0341004736"/>
    <x v="10"/>
    <s v="GU-JAMUNA FUTURE"/>
    <s v="Kamrul islam"/>
    <s v="01758944398"/>
    <n v="866903054028434"/>
    <s v="C11 2021(2+32GB)"/>
    <x v="2"/>
    <m/>
  </r>
  <r>
    <n v="15048"/>
    <s v="14 Apr 22 12:18 PM"/>
    <s v="RE Oasis Telecom 2"/>
    <s v="0341002703"/>
    <x v="9"/>
    <s v="TA-TANGAIL NORTH"/>
    <s v="shojib"/>
    <s v="01774816263"/>
    <n v="868296050155915"/>
    <s v="narzo 50"/>
    <x v="1"/>
    <m/>
  </r>
  <r>
    <n v="15049"/>
    <s v="14 Apr 22 12:18 PM"/>
    <s v="RE Global Gadget Showroom"/>
    <s v="0341003563"/>
    <x v="13"/>
    <s v="SD-RAMPURA"/>
    <s v="sanjo"/>
    <s v="01789027802"/>
    <n v="868296050208078"/>
    <s v="narzo 50"/>
    <x v="2"/>
    <m/>
  </r>
  <r>
    <n v="15050"/>
    <s v="14 Apr 22 12:19 PM"/>
    <s v="RE Mobile Hut Showroom"/>
    <s v="0341004412"/>
    <x v="5"/>
    <s v="NA-Narayanganj City"/>
    <s v="lotifa akter mokti"/>
    <s v="01835173397"/>
    <n v="862453051524716"/>
    <s v="C25Y"/>
    <x v="2"/>
    <m/>
  </r>
  <r>
    <n v="15051"/>
    <s v="14 Apr 22 12:19 PM"/>
    <s v="RE Sahil Telecom Showroom"/>
    <s v="0341005748"/>
    <x v="16"/>
    <s v="BC-LEVEL 6"/>
    <s v="Anowar"/>
    <s v="01721768948"/>
    <n v="862453051297032"/>
    <s v="C25Y"/>
    <x v="2"/>
    <m/>
  </r>
  <r>
    <n v="15052"/>
    <s v="14 Apr 22 12:19 PM"/>
    <s v="RE?realme?store?Showroom"/>
    <s v="BD100038"/>
    <x v="4"/>
    <s v="BA-MADARIPUR"/>
    <s v="Santo"/>
    <s v="01747531190"/>
    <n v="866903053743678"/>
    <s v="C11 2021(4+64GB)"/>
    <x v="2"/>
    <m/>
  </r>
  <r>
    <n v="15053"/>
    <s v="14 Apr 22 12:19 PM"/>
    <s v="RE Taef Store Showroom"/>
    <s v="0341005656"/>
    <x v="13"/>
    <s v="SD-OLD DHAKA"/>
    <s v="MD REZAUL KARIM"/>
    <s v="01719763647"/>
    <n v="861180052350434"/>
    <s v="8(8+128GB)"/>
    <x v="3"/>
    <m/>
  </r>
  <r>
    <n v="15054"/>
    <s v="14 Apr 22 12:20 PM"/>
    <s v="RE Rashida Telecom Showroom"/>
    <s v="BD102844"/>
    <x v="6"/>
    <s v="MY-SHERPUR"/>
    <s v="Shajahan"/>
    <s v="01758201879"/>
    <n v="864623054965219"/>
    <s v="C21Y(4+64GB)"/>
    <x v="2"/>
    <m/>
  </r>
  <r>
    <n v="15055"/>
    <s v="14 Apr 22 12:20 PM"/>
    <s v="RE Tousi Telecom"/>
    <s v="0341000484"/>
    <x v="4"/>
    <s v="BA-FORIDEPUR"/>
    <s v="Alamin"/>
    <s v="01969323940"/>
    <n v="861180052528179"/>
    <s v="8(8+128GB)"/>
    <x v="3"/>
    <m/>
  </r>
  <r>
    <n v="15056"/>
    <s v="14 Apr 22 12:20 PM"/>
    <s v="RE Smart Cafe 2 Showroom"/>
    <s v="BD101221"/>
    <x v="1"/>
    <s v="CTG-EPZ Thana"/>
    <s v="Tania Jahan"/>
    <s v="01310085543"/>
    <n v="862453051269874"/>
    <s v="C25Y"/>
    <x v="2"/>
    <m/>
  </r>
  <r>
    <n v="15057"/>
    <s v="14 Apr 22 12:20 PM"/>
    <s v="RE Global Gadget Showroom"/>
    <s v="0341003563"/>
    <x v="13"/>
    <s v="SD-RAMPURA"/>
    <s v="Shorif"/>
    <s v="01998366305"/>
    <n v="868296050207476"/>
    <s v="narzo 50"/>
    <x v="2"/>
    <m/>
  </r>
  <r>
    <n v="15058"/>
    <s v="14 Apr 22 12:20 PM"/>
    <s v="RE FM talecom"/>
    <s v="0341002159"/>
    <x v="12"/>
    <s v="WE-MOHAMMADPUR"/>
    <s v="sobuj"/>
    <s v="01986724931"/>
    <n v="860401060175410"/>
    <s v="C31"/>
    <x v="1"/>
    <m/>
  </r>
  <r>
    <n v="15059"/>
    <s v="14 Apr 22 12:20 PM"/>
    <s v="RE Padma Electronics Showroom"/>
    <s v="BD101458"/>
    <x v="4"/>
    <s v="BA-GOBALGANJ"/>
    <s v="samiran"/>
    <s v="01718920159"/>
    <n v="868296050101752"/>
    <s v="narzo 50"/>
    <x v="2"/>
    <m/>
  </r>
  <r>
    <n v="15060"/>
    <s v="14 Apr 22 12:21 PM"/>
    <s v="RE Jisa Lisa Telecom ( sorishabari)"/>
    <s v="BD101635"/>
    <x v="6"/>
    <s v="MY-JAMALPUR"/>
    <s v="Liku"/>
    <s v="01726563227"/>
    <n v="868296050088579"/>
    <s v="narzo 50"/>
    <x v="2"/>
    <m/>
  </r>
  <r>
    <n v="15061"/>
    <s v="14 Apr 22 12:21 PM"/>
    <s v="RE Tousi Telecom"/>
    <s v="0341000484"/>
    <x v="4"/>
    <s v="BA-FORIDEPUR"/>
    <s v="Hasan"/>
    <s v="01724903242"/>
    <n v="861180052527452"/>
    <s v="8(8+128GB)"/>
    <x v="0"/>
    <m/>
  </r>
  <r>
    <n v="15062"/>
    <s v="14 Apr 22 12:21 PM"/>
    <s v="RE Mobile Bazar Nilphamari"/>
    <s v="BD100823"/>
    <x v="8"/>
    <s v="RA-NILPHAMARI"/>
    <s v="Machd"/>
    <s v="01773446578"/>
    <n v="866903054090335"/>
    <s v="C11 2021(2+32GB)"/>
    <x v="2"/>
    <m/>
  </r>
  <r>
    <n v="15063"/>
    <s v="14 Apr 22 12:22 PM"/>
    <s v="RE Tuhin Telecom"/>
    <s v="0341004353"/>
    <x v="8"/>
    <s v="RA-GAIBANDA"/>
    <s v="Varun"/>
    <s v="01788539413"/>
    <n v="860401060078275"/>
    <s v="C31"/>
    <x v="1"/>
    <m/>
  </r>
  <r>
    <n v="15064"/>
    <s v="14 Apr 22 12:22 PM"/>
    <s v="RE AA2- China telecom"/>
    <s v="0341000300"/>
    <x v="1"/>
    <s v="CTG-Rangamati"/>
    <s v="Md shahid"/>
    <s v="01838139810"/>
    <n v="861286050668758"/>
    <s v="9i(6+128GB)"/>
    <x v="1"/>
    <m/>
  </r>
  <r>
    <n v="15065"/>
    <s v="14 Apr 22 12:22 PM"/>
    <s v="RE Shihab Telecom"/>
    <s v="0341003815"/>
    <x v="6"/>
    <s v="MY-SHERPUR"/>
    <s v="Juhurul islam"/>
    <s v="01961936393"/>
    <n v="864623054016294"/>
    <s v="C21Y(4+64GB)"/>
    <x v="2"/>
    <m/>
  </r>
  <r>
    <n v="15066"/>
    <s v="14 Apr 22 12:22 PM"/>
    <s v="RE Musa telecom"/>
    <s v="BD100507"/>
    <x v="2"/>
    <s v="RJ-NAOGAON AREA"/>
    <s v="Riya"/>
    <s v="01700927328"/>
    <n v="864623055310316"/>
    <s v="C21Y(4+64GB)"/>
    <x v="2"/>
    <m/>
  </r>
  <r>
    <n v="15067"/>
    <s v="14 Apr 22 12:22 PM"/>
    <s v="RE A.B Telecom Showroom"/>
    <s v="BD103258"/>
    <x v="8"/>
    <s v="RA-DINJPUR"/>
    <s v="Md imran ali"/>
    <s v="01785323683"/>
    <n v="864623054790955"/>
    <s v="C21Y(4+64GB)"/>
    <x v="2"/>
    <m/>
  </r>
  <r>
    <n v="15068"/>
    <s v="14 Apr 22 12:22 PM"/>
    <s v="RE Savar Bissmillah Telecom"/>
    <s v="BD104125"/>
    <x v="19"/>
    <s v="SA-SAVAR OUTR"/>
    <s v="ashik"/>
    <s v="01726176675"/>
    <n v="864623055327732"/>
    <s v="C21Y(3+32GB)"/>
    <x v="2"/>
    <m/>
  </r>
  <r>
    <n v="15069"/>
    <s v="14 Apr 22 12:22 PM"/>
    <s v="RE Dipty mobile corner Showroom"/>
    <s v="BD101471"/>
    <x v="3"/>
    <s v="KH-KHULNA CITY A"/>
    <s v="MD murad"/>
    <s v="01711035510"/>
    <n v="864623053456913"/>
    <s v="C21Y(3+32GB)"/>
    <x v="2"/>
    <m/>
  </r>
  <r>
    <n v="15070"/>
    <s v="14 Apr 22 12:22 PM"/>
    <s v="RE NE Gadget Hub Showroom"/>
    <s v="BD103418"/>
    <x v="1"/>
    <s v="CTG-EPZ Thana"/>
    <s v="Siddik"/>
    <s v="01533162348"/>
    <n v="866903054352578"/>
    <s v="C11 2021(2+32GB)"/>
    <x v="2"/>
    <m/>
  </r>
  <r>
    <n v="15071"/>
    <s v="14 Apr 22 12:22 PM"/>
    <s v="RE Mithun Telecom (Saydabad)"/>
    <s v="BD101655"/>
    <x v="6"/>
    <s v="MY-SHERPUR"/>
    <s v="Mdmamun Rana"/>
    <s v="01921116090"/>
    <n v="860401060063855"/>
    <s v="C31"/>
    <x v="1"/>
    <m/>
  </r>
  <r>
    <n v="15072"/>
    <s v="14 Apr 22 12:22 PM"/>
    <s v="RE Mass Telecom Showroom"/>
    <s v="0341004454"/>
    <x v="18"/>
    <s v="MI-SHAH ALI &amp; OUT"/>
    <s v="Alamin"/>
    <s v="01982064150"/>
    <n v="866903054114853"/>
    <s v="C11 2021(2+32GB)"/>
    <x v="2"/>
    <m/>
  </r>
  <r>
    <n v="15073"/>
    <s v="14 Apr 22 12:23 PM"/>
    <s v="RE Tutul Telecom"/>
    <s v="0341000329"/>
    <x v="3"/>
    <s v="KH-KUSTIA"/>
    <s v="Ontu"/>
    <s v="01764451359"/>
    <n v="866903052009451"/>
    <s v="C11 2021(2+32GB)"/>
    <x v="2"/>
    <m/>
  </r>
  <r>
    <n v="15074"/>
    <s v="14 Apr 22 12:23 PM"/>
    <s v="RE DPBL Tokyo 1 Showroom"/>
    <s v="0341005508"/>
    <x v="12"/>
    <s v="WE-MOHAMMADPUR"/>
    <s v="Rafia"/>
    <s v="01912187359"/>
    <n v="868296050122170"/>
    <s v="narzo 50"/>
    <x v="2"/>
    <m/>
  </r>
  <r>
    <n v="15075"/>
    <s v="14 Apr 22 12:23 PM"/>
    <s v="RE Khan Telecom Narsingdhi"/>
    <s v="0341001297"/>
    <x v="5"/>
    <s v="NA-Norsinghdi(City &amp; Outer)"/>
    <s v="Aksh"/>
    <s v="01639488195"/>
    <n v="866903054146574"/>
    <s v="C11 2021(2+32GB)"/>
    <x v="2"/>
    <m/>
  </r>
  <r>
    <n v="15076"/>
    <s v="14 Apr 22 12:24 PM"/>
    <s v="RE DPBL Tokyo 1 Showroom"/>
    <s v="0341005508"/>
    <x v="12"/>
    <s v="WE-MOHAMMADPUR"/>
    <s v="Rafia"/>
    <s v="01912187359"/>
    <n v="868296050121438"/>
    <s v="narzo 50"/>
    <x v="2"/>
    <m/>
  </r>
  <r>
    <n v="15077"/>
    <s v="14 Apr 22 12:24 PM"/>
    <s v="RE Tarek Telecom Showroom"/>
    <s v="0341003561"/>
    <x v="18"/>
    <s v="MI-Mirpur-1"/>
    <s v="jubaer"/>
    <s v="01735561780"/>
    <n v="866903054539315"/>
    <s v="C11 2021(4+64GB)"/>
    <x v="2"/>
    <m/>
  </r>
  <r>
    <n v="15078"/>
    <s v="14 Apr 22 12:24 PM"/>
    <s v="RE New Nokia Telecom"/>
    <s v="0341002905"/>
    <x v="4"/>
    <s v="BA-GOBALGANJ"/>
    <s v="sojol"/>
    <s v="01676775634"/>
    <n v="861286050806218"/>
    <s v="9i(6+128GB)"/>
    <x v="4"/>
    <m/>
  </r>
  <r>
    <n v="15079"/>
    <s v="14 Apr 22 12:24 PM"/>
    <s v="RE realme Store Showroom-SY"/>
    <s v="BD110874"/>
    <x v="7"/>
    <s v="SY-Habiganj"/>
    <s v="Shofiq hasan"/>
    <s v="01704692380"/>
    <n v="866903054080013"/>
    <s v="C11 2021(2+32GB)"/>
    <x v="2"/>
    <m/>
  </r>
  <r>
    <n v="15080"/>
    <s v="14 Apr 22 12:24 PM"/>
    <s v="RE Khoka Store Plus"/>
    <s v="0341000579"/>
    <x v="2"/>
    <s v="RJ-NAOGAON AREA"/>
    <s v="Bappy"/>
    <s v="01775435856"/>
    <n v="868296050149595"/>
    <s v="narzo 50"/>
    <x v="2"/>
    <m/>
  </r>
  <r>
    <n v="15081"/>
    <s v="14 Apr 22 12:24 PM"/>
    <s v="RE Star Telecom Showroom"/>
    <s v="0341005619"/>
    <x v="8"/>
    <s v="RA-DINJPUR"/>
    <s v="Moshur"/>
    <s v="01748633541"/>
    <n v="864623053736199"/>
    <s v="C21Y(4+64GB)"/>
    <x v="2"/>
    <m/>
  </r>
  <r>
    <n v="15082"/>
    <s v="14 Apr 22 12:24 PM"/>
    <s v="RE Sahil Telecom Showroom"/>
    <s v="0341005748"/>
    <x v="16"/>
    <s v="BC-LEVEL 6"/>
    <s v="Troyee"/>
    <s v="01827044115"/>
    <n v="866903054528417"/>
    <s v="C11 2021(2+32GB)"/>
    <x v="2"/>
    <m/>
  </r>
  <r>
    <n v="15083"/>
    <s v="14 Apr 22 12:24 PM"/>
    <s v="RE Ma Babar Duya (GRT)"/>
    <s v="0341002771"/>
    <x v="6"/>
    <s v="MY-MYMENSIGN CITY2"/>
    <s v="Shoriful"/>
    <s v="01316694862"/>
    <n v="860401060196416"/>
    <s v="C31"/>
    <x v="1"/>
    <m/>
  </r>
  <r>
    <n v="15084"/>
    <s v="14 Apr 22 12:25 PM"/>
    <s v="RE Prince Mobile"/>
    <s v="BD103480"/>
    <x v="9"/>
    <s v="TA-TANGAIL SOUTH"/>
    <s v="Mahmood"/>
    <s v="01735214754"/>
    <n v="868296050161897"/>
    <s v="narzo 50"/>
    <x v="2"/>
    <m/>
  </r>
  <r>
    <n v="15085"/>
    <s v="14 Apr 22 12:25 PM"/>
    <s v="RE Tarek Telecom Showroom"/>
    <s v="0341003561"/>
    <x v="18"/>
    <s v="MI-Mirpur-1"/>
    <s v="Md Arif"/>
    <s v="01725687086"/>
    <n v="866903053753271"/>
    <s v="C11 2021(4+64GB)"/>
    <x v="2"/>
    <m/>
  </r>
  <r>
    <n v="15086"/>
    <s v="14 Apr 22 12:25 PM"/>
    <s v="RE Emon Telecom Image Shop"/>
    <s v="0341000940"/>
    <x v="14"/>
    <s v="GA-BYPASS TONGJI"/>
    <s v="Md juyel"/>
    <s v="01966569248"/>
    <n v="864623055329332"/>
    <s v="C21Y(3+32GB)"/>
    <x v="2"/>
    <m/>
  </r>
  <r>
    <n v="15087"/>
    <s v="14 Apr 22 12:25 PM"/>
    <s v="RE Alif Telecom Kashinathpur"/>
    <s v="BD101289"/>
    <x v="2"/>
    <s v="RJ-PUBNA AREA"/>
    <s v="Shohidul"/>
    <s v="01300368668"/>
    <n v="867623056158158"/>
    <s v="C25s(4+128GB)"/>
    <x v="2"/>
    <m/>
  </r>
  <r>
    <n v="15088"/>
    <s v="14 Apr 22 12:26 PM"/>
    <s v="RE Desh Telecom"/>
    <s v="BD111107"/>
    <x v="8"/>
    <s v="RA-RANPUR CITY-2"/>
    <s v="MD.mohosin"/>
    <s v="01318971187"/>
    <n v="864623055025773"/>
    <s v="C21Y(4+64GB)"/>
    <x v="2"/>
    <m/>
  </r>
  <r>
    <n v="15089"/>
    <s v="14 Apr 22 12:26 PM"/>
    <s v="RE Asad Telecom taraguniya"/>
    <s v="BD101604"/>
    <x v="3"/>
    <s v="KH-KUSTIA"/>
    <s v="Razib"/>
    <s v="01717656458"/>
    <n v="860401060128252"/>
    <s v="C31"/>
    <x v="1"/>
    <m/>
  </r>
  <r>
    <n v="15090"/>
    <s v="14 Apr 22 12:26 PM"/>
    <s v="RE Sahil Telecom Showroom"/>
    <s v="0341005748"/>
    <x v="16"/>
    <s v="BC-LEVEL 6"/>
    <s v="Rasel"/>
    <s v="01918561645"/>
    <n v="868296050183610"/>
    <s v="narzo 50"/>
    <x v="2"/>
    <m/>
  </r>
  <r>
    <n v="15091"/>
    <s v="14 Apr 22 12:26 PM"/>
    <s v="RE Realme Gadget World Showroom"/>
    <s v="BD111018"/>
    <x v="3"/>
    <s v="KH-SATKHIRA"/>
    <s v="Nayeem"/>
    <s v="01748443999"/>
    <n v="868296050133896"/>
    <s v="narzo 50"/>
    <x v="2"/>
    <m/>
  </r>
  <r>
    <n v="15092"/>
    <s v="14 Apr 22 12:26 PM"/>
    <s v="RE Gadget Zone 2 Showroom"/>
    <s v="BD100094"/>
    <x v="16"/>
    <s v="BC-LEVEL1&amp;5"/>
    <s v="dilruba"/>
    <s v="01752054334"/>
    <n v="869701050812513"/>
    <s v="8 5G(8+128GB)"/>
    <x v="1"/>
    <m/>
  </r>
  <r>
    <n v="15093"/>
    <s v="14 Apr 22 12:26 PM"/>
    <s v="RE Winsome Mobile Showroom"/>
    <s v="0341005698"/>
    <x v="18"/>
    <s v="MI-Mirpur-2"/>
    <s v="Shakil"/>
    <s v="01671728492"/>
    <n v="860401060174090"/>
    <s v="C31"/>
    <x v="1"/>
    <m/>
  </r>
  <r>
    <n v="15094"/>
    <s v="14 Apr 22 12:27 PM"/>
    <s v="RE Ma Telecom Showroom-WE"/>
    <s v="0341005831"/>
    <x v="12"/>
    <s v="WE-KG"/>
    <s v="Asfi"/>
    <s v="01729359828"/>
    <n v="866903054609373"/>
    <s v="C11 2021(4+64GB)"/>
    <x v="2"/>
    <m/>
  </r>
  <r>
    <n v="15095"/>
    <s v="14 Apr 22 12:27 PM"/>
    <s v="RE Tamim Telecom &amp; electronics"/>
    <s v="0341002583"/>
    <x v="4"/>
    <s v="BA-MADARIPUR"/>
    <s v="Rashed"/>
    <s v="01996322182"/>
    <n v="860401060098752"/>
    <s v="C31"/>
    <x v="1"/>
    <m/>
  </r>
  <r>
    <n v="15096"/>
    <s v="14 Apr 22 12:27 PM"/>
    <s v="RE Smart Cafe 2 Showroom"/>
    <s v="BD101221"/>
    <x v="1"/>
    <s v="CTG-EPZ Thana"/>
    <s v="Jamshed Alam"/>
    <s v="01814891438"/>
    <n v="866903052148457"/>
    <s v="C11 2021(2+32GB)"/>
    <x v="2"/>
    <m/>
  </r>
  <r>
    <n v="15097"/>
    <s v="14 Apr 22 12:27 PM"/>
    <s v="RE Kazi Telecom Showroom"/>
    <s v="BD101113"/>
    <x v="4"/>
    <s v="BA-MADARIPUR"/>
    <s v="Razib"/>
    <s v="01796524883"/>
    <n v="860401060123675"/>
    <s v="C31"/>
    <x v="1"/>
    <m/>
  </r>
  <r>
    <n v="15098"/>
    <s v="14 Apr 22 12:27 PM"/>
    <s v="RE DPBL Tokyo 1 Showroom"/>
    <s v="0341005508"/>
    <x v="12"/>
    <s v="WE-MOHAMMADPUR"/>
    <s v="shohag"/>
    <s v="01716005411"/>
    <n v="861286050373813"/>
    <s v="9i(4+64GB)"/>
    <x v="4"/>
    <m/>
  </r>
  <r>
    <n v="15099"/>
    <s v="14 Apr 22 12:27 PM"/>
    <s v="RE realme Store Showroom-SY"/>
    <s v="BD110874"/>
    <x v="7"/>
    <s v="SY-Habiganj"/>
    <s v="Md Emon"/>
    <s v="01862661412"/>
    <n v="861286050327074"/>
    <s v="9i(4+64GB)"/>
    <x v="1"/>
    <m/>
  </r>
  <r>
    <n v="15100"/>
    <s v="14 Apr 22 12:27 PM"/>
    <s v="RE?Mridha?treading?corporation Showroom"/>
    <s v="0341005822"/>
    <x v="14"/>
    <s v="GA-KALIAKAIR"/>
    <s v="Rashed"/>
    <s v="01677034900"/>
    <n v="864623054897776"/>
    <s v="C21Y(4+64GB)"/>
    <x v="2"/>
    <m/>
  </r>
  <r>
    <n v="15101"/>
    <s v="14 Apr 22 12:28 PM"/>
    <s v="RE Hobi?Telecom?Showroom-SA"/>
    <s v="0341004735"/>
    <x v="20"/>
    <s v="SAVAR City CENTER"/>
    <s v="Kamrul"/>
    <s v="017512221653"/>
    <n v="860401060041497"/>
    <s v="C31"/>
    <x v="13"/>
    <m/>
  </r>
  <r>
    <n v="15102"/>
    <s v="14 Apr 22 12:28 PM"/>
    <s v="RE Amin Mobile Corner"/>
    <s v="0341001760"/>
    <x v="2"/>
    <s v="RJ-SIRAJGANJ AREA"/>
    <s v="Abdur rohim"/>
    <s v="01304798985"/>
    <n v="861286050790537"/>
    <s v="9i(6+128GB)"/>
    <x v="2"/>
    <m/>
  </r>
  <r>
    <n v="15103"/>
    <s v="14 Apr 22 12:28 PM"/>
    <s v="RE Hasan Telecom Feni"/>
    <s v="BD102338"/>
    <x v="11"/>
    <s v="NF-Feni"/>
    <s v="Minar"/>
    <s v="01831304665"/>
    <n v="866903053500854"/>
    <s v="C11 2021(4+64GB)"/>
    <x v="2"/>
    <m/>
  </r>
  <r>
    <n v="15104"/>
    <s v="14 Apr 22 12:28 PM"/>
    <s v="RE Mobile Hut 4 Showroom"/>
    <s v="BD100172"/>
    <x v="5"/>
    <s v="NA-Narayanganj City"/>
    <s v="Hosna"/>
    <s v="01936629673"/>
    <n v="860401060198412"/>
    <s v="C31"/>
    <x v="1"/>
    <m/>
  </r>
  <r>
    <n v="15105"/>
    <s v="14 Apr 22 12:28 PM"/>
    <s v="RE Tousi Telecom"/>
    <s v="0341000484"/>
    <x v="4"/>
    <s v="BA-FORIDEPUR"/>
    <s v="Shakila"/>
    <s v="01776580912"/>
    <n v="861286050861890"/>
    <s v="9i(6+128GB)"/>
    <x v="2"/>
    <m/>
  </r>
  <r>
    <n v="15106"/>
    <s v="14 Apr 22 12:28 PM"/>
    <s v="RE Saha enterprise Showroom"/>
    <s v="BD104088"/>
    <x v="2"/>
    <s v="RJ-NATORE AREA"/>
    <s v="Nayeem"/>
    <s v="01776839025"/>
    <n v="861180052190558"/>
    <s v="8(8+128GB)"/>
    <x v="1"/>
    <m/>
  </r>
  <r>
    <n v="15107"/>
    <s v="14 Apr 22 12:29 PM"/>
    <s v="RE Nur Telecom 2(show room)"/>
    <s v="0341001235"/>
    <x v="6"/>
    <s v="MY-NETROKONA"/>
    <s v="Romjan"/>
    <s v="01778509938"/>
    <n v="868296050154553"/>
    <s v="narzo 50"/>
    <x v="2"/>
    <m/>
  </r>
  <r>
    <n v="15108"/>
    <s v="14 Apr 22 12:29 PM"/>
    <s v="RE Sukriya Telecom Ng"/>
    <s v="0341002712"/>
    <x v="5"/>
    <s v="NA-Narayanganj City"/>
    <s v="Masud Rana"/>
    <s v="01788324659"/>
    <n v="861286050812794"/>
    <s v="9i(6+128GB)"/>
    <x v="2"/>
    <m/>
  </r>
  <r>
    <n v="15109"/>
    <s v="14 Apr 22 12:29 PM"/>
    <s v="RE ohid telecom Showroom"/>
    <s v="0341004478"/>
    <x v="16"/>
    <s v="BC-LEVEL 6"/>
    <s v="suma"/>
    <s v="01936841755"/>
    <n v="860401060174355"/>
    <s v="C31"/>
    <x v="1"/>
    <m/>
  </r>
  <r>
    <n v="15110"/>
    <s v="14 Apr 22 12:29 PM"/>
    <s v="RE Tousi Telecom"/>
    <s v="0341000484"/>
    <x v="4"/>
    <s v="BA-FORIDEPUR"/>
    <s v="Sanzida"/>
    <s v="01358412361"/>
    <n v="861286050819658"/>
    <s v="9i(6+128GB)"/>
    <x v="2"/>
    <m/>
  </r>
  <r>
    <n v="15111"/>
    <s v="14 Apr 22 12:29 PM"/>
    <s v="RE Sarker Telecom Showroom"/>
    <s v="0341004733"/>
    <x v="15"/>
    <s v="UT-simir plaza"/>
    <s v="Mahmudul Hassan"/>
    <s v="01877717447"/>
    <n v="861286050851933"/>
    <s v="9i(6+128GB)"/>
    <x v="4"/>
    <m/>
  </r>
  <r>
    <n v="15112"/>
    <s v="14 Apr 22 12:30 PM"/>
    <s v="RE TM Mobile Center"/>
    <s v="0341002614"/>
    <x v="9"/>
    <s v="TA-TANGAIL SOUTH"/>
    <s v="RAZIB"/>
    <s v="01710784591"/>
    <n v="866903053196257"/>
    <s v="C11 2021(4+64GB)"/>
    <x v="2"/>
    <m/>
  </r>
  <r>
    <n v="15113"/>
    <s v="14 Apr 22 12:31 PM"/>
    <s v="RE Realme Brand Shop Patuakhali"/>
    <s v="BD101068"/>
    <x v="4"/>
    <s v="BA-PATUAKHALI"/>
    <s v="Jasmin"/>
    <s v="01714635361"/>
    <n v="861286050814311"/>
    <s v="9i(6+128GB)"/>
    <x v="2"/>
    <m/>
  </r>
  <r>
    <n v="15114"/>
    <s v="14 Apr 22 12:31 PM"/>
    <s v="RE Mobile Life-B"/>
    <s v="0341001601"/>
    <x v="2"/>
    <s v="RJ-BOGURA AREA"/>
    <s v="Shipon"/>
    <s v="01310689282"/>
    <n v="860401060165973"/>
    <s v="C31"/>
    <x v="1"/>
    <m/>
  </r>
  <r>
    <n v="15115"/>
    <s v="14 Apr 22 12:31 PM"/>
    <s v="RE Hasan Telecom Feni"/>
    <s v="BD102338"/>
    <x v="11"/>
    <s v="NF-Feni"/>
    <s v="Aiyub"/>
    <s v="01811170746"/>
    <n v="864623055255370"/>
    <s v="C21Y(4+64GB)"/>
    <x v="2"/>
    <m/>
  </r>
  <r>
    <n v="15116"/>
    <s v="14 Apr 22 12:31 PM"/>
    <s v="RE Gazi International Showroom"/>
    <s v="0341005087"/>
    <x v="16"/>
    <s v="BC-LEVEL 6"/>
    <s v="Ali akbor"/>
    <s v="01757323594"/>
    <n v="867623056894794"/>
    <s v="C25s(4+128GB)"/>
    <x v="1"/>
    <m/>
  </r>
  <r>
    <n v="15117"/>
    <s v="14 Apr 22 12:31 PM"/>
    <s v="RE Bili International Showroom"/>
    <s v="0341005821"/>
    <x v="0"/>
    <s v="CO-Comilla City-2"/>
    <s v="Susmita"/>
    <s v="01888236242"/>
    <n v="868296050193791"/>
    <s v="narzo 50"/>
    <x v="2"/>
    <m/>
  </r>
  <r>
    <n v="15118"/>
    <s v="14 Apr 22 12:31 PM"/>
    <s v="RE Mayer TEL"/>
    <s v="BD102401"/>
    <x v="0"/>
    <s v="CO-Comilla City-1"/>
    <s v="Shomi"/>
    <s v="01867434680"/>
    <n v="866903053525414"/>
    <s v="C11 2021(4+64GB)"/>
    <x v="2"/>
    <m/>
  </r>
  <r>
    <n v="15119"/>
    <s v="14 Apr 22 12:31 PM"/>
    <s v="RE Flagship Store Showroom"/>
    <s v="BD104244"/>
    <x v="18"/>
    <s v="MI-Mirpur Road"/>
    <s v="Rone"/>
    <s v="01618288731"/>
    <n v="861180052390752"/>
    <s v="8(8+128GB)"/>
    <x v="0"/>
    <m/>
  </r>
  <r>
    <n v="15120"/>
    <s v="14 Apr 22 12:32 PM"/>
    <s v="RE Sharkar Electronic Showroom"/>
    <s v="BD100350"/>
    <x v="16"/>
    <s v="BC-LEVEL1&amp;5"/>
    <s v="Shelom Dash"/>
    <s v="01909020537"/>
    <n v="861180052488796"/>
    <s v="8(8+128GB)"/>
    <x v="14"/>
    <m/>
  </r>
  <r>
    <n v="15121"/>
    <s v="14 Apr 22 12:32 PM"/>
    <s v="RE realme Brand shop Showroom"/>
    <s v="BD101465"/>
    <x v="4"/>
    <s v="BA-PATUAKHALI"/>
    <s v="Jasmin"/>
    <s v="01714635361"/>
    <n v="867623055509112"/>
    <s v="C25s(4+128GB)"/>
    <x v="1"/>
    <m/>
  </r>
  <r>
    <n v="15122"/>
    <s v="14 Apr 22 12:32 PM"/>
    <s v="RE Talk World Showroom"/>
    <s v="BD103631"/>
    <x v="14"/>
    <s v="GA-CHOWSATA"/>
    <s v="Shohel"/>
    <s v="01984944718"/>
    <n v="862453051751939"/>
    <s v="C25Y"/>
    <x v="2"/>
    <m/>
  </r>
  <r>
    <n v="15123"/>
    <s v="14 Apr 22 12:32 PM"/>
    <s v="RE Badhon Telecom-CO"/>
    <s v="BD102254"/>
    <x v="11"/>
    <s v="NF-Feni"/>
    <s v="Choiti"/>
    <s v="01829768979"/>
    <n v="866903053357073"/>
    <s v="C11 2021(4+64GB)"/>
    <x v="2"/>
    <m/>
  </r>
  <r>
    <n v="15124"/>
    <s v="14 Apr 22 12:33 PM"/>
    <s v="RE Mukit Telecom"/>
    <s v="0341001731"/>
    <x v="2"/>
    <s v="RJ-SIRAJGANJ AREA"/>
    <s v="Ruhi"/>
    <s v="01303144088"/>
    <n v="861180052269279"/>
    <s v="8(8+128GB)"/>
    <x v="3"/>
    <m/>
  </r>
  <r>
    <n v="15125"/>
    <s v="14 Apr 22 12:33 PM"/>
    <s v="RE Lokkhi mobile Plus"/>
    <s v="BD101737"/>
    <x v="2"/>
    <s v="RJ-BOGURA AREA"/>
    <s v="Touhid"/>
    <s v="01580707605"/>
    <n v="867623056861637"/>
    <s v="C25s(4+128GB)"/>
    <x v="2"/>
    <m/>
  </r>
  <r>
    <n v="15126"/>
    <s v="14 Apr 22 12:33 PM"/>
    <s v="RE Cellular Telecom Showroom"/>
    <s v="BD101212"/>
    <x v="11"/>
    <s v="NF-Laxmipur"/>
    <s v="Anware"/>
    <s v="01714203065"/>
    <n v="860898050148416"/>
    <s v="GT NEO 2"/>
    <x v="6"/>
    <m/>
  </r>
  <r>
    <n v="15127"/>
    <s v="14 Apr 22 12:33 PM"/>
    <s v="RE S.B.?International?Showroom"/>
    <s v="0341005089"/>
    <x v="16"/>
    <s v="BC-LEVEL 6"/>
    <s v="Shurovi"/>
    <s v="01977621908"/>
    <n v="868296050126890"/>
    <s v="narzo 50"/>
    <x v="2"/>
    <m/>
  </r>
  <r>
    <n v="15128"/>
    <s v="14 Apr 22 12:33 PM"/>
    <s v="RE Shajalal R Mobile Corner Showroom"/>
    <s v="BD100985"/>
    <x v="13"/>
    <s v="SD-JATRABARI"/>
    <s v="MD aliakbar"/>
    <s v="01717654829"/>
    <n v="868296050130157"/>
    <s v="narzo 50"/>
    <x v="2"/>
    <m/>
  </r>
  <r>
    <n v="15129"/>
    <s v="14 Apr 22 12:34 PM"/>
    <s v="RE realme Brand shop Showroom"/>
    <s v="BD101465"/>
    <x v="4"/>
    <s v="BA-PATUAKHALI"/>
    <s v="Naim"/>
    <s v="01728090616"/>
    <n v="868296050144018"/>
    <s v="narzo 50"/>
    <x v="2"/>
    <m/>
  </r>
  <r>
    <n v="15130"/>
    <s v="14 Apr 22 12:34 PM"/>
    <s v="RE Sony Telecom"/>
    <s v="0341001195"/>
    <x v="17"/>
    <s v="KI-Kishoreganj"/>
    <s v="Rajon"/>
    <s v="01794140574"/>
    <n v="861180052368212"/>
    <s v="8(8+128GB)"/>
    <x v="1"/>
    <m/>
  </r>
  <r>
    <n v="15131"/>
    <s v="14 Apr 22 12:34 PM"/>
    <s v="RE Talukder mobile Link Showroom"/>
    <s v="0341003601"/>
    <x v="15"/>
    <s v="UT-Rajuk commerical"/>
    <s v="Rayhan"/>
    <s v="01571715288"/>
    <n v="860401060043758"/>
    <s v="C31"/>
    <x v="1"/>
    <m/>
  </r>
  <r>
    <n v="15132"/>
    <s v="14 Apr 22 12:34 PM"/>
    <s v="RE Jannat Mobile Corner Showroom"/>
    <s v="BD103434"/>
    <x v="15"/>
    <s v="UT-Hasem Plaza"/>
    <s v="Mesbah"/>
    <s v="01737573262"/>
    <n v="860401060131892"/>
    <s v="C31"/>
    <x v="1"/>
    <m/>
  </r>
  <r>
    <n v="15133"/>
    <s v="14 Apr 22 12:34 PM"/>
    <s v="RE AA2- Helal Telecom"/>
    <s v="0341005173"/>
    <x v="1"/>
    <s v="CTG-Khagrasory Outer"/>
    <s v="Rony"/>
    <s v="01783767012"/>
    <n v="866903051282810"/>
    <s v="C11 2021(2+32GB)"/>
    <x v="2"/>
    <m/>
  </r>
  <r>
    <n v="15134"/>
    <s v="14 Apr 22 12:34 PM"/>
    <s v="RE Mobile City Showroom"/>
    <s v="0341005122"/>
    <x v="18"/>
    <s v="MI-SHAH ALI &amp; OUT"/>
    <s v="Shemul"/>
    <s v="01703695014"/>
    <n v="860401060021135"/>
    <s v="C31"/>
    <x v="1"/>
    <m/>
  </r>
  <r>
    <n v="15135"/>
    <s v="14 Apr 22 12:35 PM"/>
    <s v="RE JB Computer Showroom"/>
    <s v="0341005834"/>
    <x v="0"/>
    <s v="CO-Comilla City-2"/>
    <s v="Bapon"/>
    <s v="01625372910"/>
    <n v="864623054688753"/>
    <s v="C21Y(4+64GB)"/>
    <x v="2"/>
    <m/>
  </r>
  <r>
    <n v="15136"/>
    <s v="14 Apr 22 12:35 PM"/>
    <s v="RE Realme Valy"/>
    <s v="BD101161"/>
    <x v="15"/>
    <s v="UT-Hasem Plaza"/>
    <s v="Rezwan"/>
    <s v="01953550082"/>
    <n v="868296050186795"/>
    <s v="narzo 50"/>
    <x v="2"/>
    <m/>
  </r>
  <r>
    <n v="15137"/>
    <s v="14 Apr 22 12:36 PM"/>
    <s v="RE Simon Telecom Showroom"/>
    <s v="BD110883"/>
    <x v="17"/>
    <s v="KI-Voerob"/>
    <s v="Shuvo"/>
    <s v="01726634484"/>
    <n v="864623054312990"/>
    <s v="C21Y(3+32GB)"/>
    <x v="2"/>
    <m/>
  </r>
  <r>
    <n v="15138"/>
    <s v="14 Apr 22 12:36 PM"/>
    <s v="RE Z Telecom Showroom"/>
    <s v="0341003632"/>
    <x v="15"/>
    <s v="UT-Hasem Plaza"/>
    <s v="Ms sarmin"/>
    <s v="01798152046"/>
    <n v="867623056653851"/>
    <s v="C25s(4+128GB)"/>
    <x v="2"/>
    <m/>
  </r>
  <r>
    <n v="15139"/>
    <s v="14 Apr 22 12:36 PM"/>
    <s v="RE Unaysah 2"/>
    <s v="0341000712"/>
    <x v="16"/>
    <s v="BC-LEVEL1&amp;5"/>
    <s v="Nurbanu Abeda Sultana"/>
    <s v="01537540450"/>
    <n v="861180052485511"/>
    <s v="8(8+128GB)"/>
    <x v="3"/>
    <m/>
  </r>
  <r>
    <n v="15140"/>
    <s v="14 Apr 22 12:36 PM"/>
    <s v="RE TMNS Mobile Showroom"/>
    <s v="0341003621"/>
    <x v="15"/>
    <s v="UT-North Tower"/>
    <s v="Maruf billa"/>
    <s v="01761352698"/>
    <n v="860401060174959"/>
    <s v="C31"/>
    <x v="1"/>
    <m/>
  </r>
  <r>
    <n v="15141"/>
    <s v="14 Apr 22 12:36 PM"/>
    <s v="RE Fatema Telecom-K+K"/>
    <s v="0341000251"/>
    <x v="14"/>
    <s v="GA-KALIAKAIR"/>
    <s v="Khalid"/>
    <s v="01767951500"/>
    <n v="866903053746234"/>
    <s v="C11 2021(4+64GB)"/>
    <x v="2"/>
    <m/>
  </r>
  <r>
    <n v="15142"/>
    <s v="14 Apr 22 12:36 PM"/>
    <s v="RE Trust me Showroom"/>
    <s v="BD104080"/>
    <x v="2"/>
    <s v="RJ-RAJSHAHI AREA"/>
    <s v="Mohidul azam"/>
    <s v="01890419014"/>
    <n v="863923050326437"/>
    <s v="GT Master"/>
    <x v="1"/>
    <m/>
  </r>
  <r>
    <n v="15143"/>
    <s v="14 Apr 22 12:36 PM"/>
    <s v="RE Simon Telecom Showroom"/>
    <s v="BD110883"/>
    <x v="17"/>
    <s v="KI-Voerob"/>
    <s v="Shakib"/>
    <s v="01743888450"/>
    <n v="866903053024996"/>
    <s v="C11 2021(4+64GB)"/>
    <x v="2"/>
    <m/>
  </r>
  <r>
    <n v="15144"/>
    <s v="14 Apr 22 12:37 PM"/>
    <s v="RE Bonno Mobile-B"/>
    <s v="0341001611"/>
    <x v="2"/>
    <s v="RJ-BOGURA AREA"/>
    <s v="Gopal"/>
    <s v="01761521259"/>
    <n v="864623055166536"/>
    <s v="C21Y(4+64GB)"/>
    <x v="2"/>
    <m/>
  </r>
  <r>
    <n v="15145"/>
    <s v="14 Apr 22 12:37 PM"/>
    <s v="RE Simon Telecom Showroom"/>
    <s v="BD110883"/>
    <x v="17"/>
    <s v="KI-Voerob"/>
    <s v="Raj"/>
    <s v="01717404749"/>
    <n v="866903054112956"/>
    <s v="C11 2021(2+32GB)"/>
    <x v="2"/>
    <m/>
  </r>
  <r>
    <n v="15146"/>
    <s v="14 Apr 22 12:38 PM"/>
    <s v="RE Lameya Telecom"/>
    <s v="BD100537"/>
    <x v="2"/>
    <s v="RJ-PUBNA AREA"/>
    <s v="Liton"/>
    <s v="01714969604"/>
    <n v="867623056647390"/>
    <s v="C25s(4+128GB)"/>
    <x v="1"/>
    <m/>
  </r>
  <r>
    <n v="15147"/>
    <s v="14 Apr 22 12:38 PM"/>
    <s v="RE FM talecom"/>
    <s v="0341002159"/>
    <x v="12"/>
    <s v="WE-MOHAMMADPUR"/>
    <s v="bellal"/>
    <s v="01866305050"/>
    <n v="862453051828539"/>
    <s v="C25Y"/>
    <x v="1"/>
    <m/>
  </r>
  <r>
    <n v="15148"/>
    <s v="14 Apr 22 12:38 PM"/>
    <s v="RE Sn Smart Zone Showroom"/>
    <s v="0341001717"/>
    <x v="2"/>
    <s v="RJ-RAJSHAHI AREA"/>
    <s v="Md Zakaria"/>
    <s v="01847052540"/>
    <n v="861180052436316"/>
    <s v="8(8+128GB)"/>
    <x v="6"/>
    <m/>
  </r>
  <r>
    <n v="15149"/>
    <s v="14 Apr 22 12:38 PM"/>
    <s v="RE Rio International Showroom"/>
    <s v="0341000735"/>
    <x v="16"/>
    <s v="BC-LEVEL1&amp;5"/>
    <s v="Sharif"/>
    <s v="01813047439"/>
    <n v="864623055237097"/>
    <s v="C21Y(4+64GB)"/>
    <x v="2"/>
    <m/>
  </r>
  <r>
    <n v="15150"/>
    <s v="14 Apr 22 12:39 PM"/>
    <s v="RE Hello Poradah"/>
    <s v="BD103377"/>
    <x v="3"/>
    <s v="KH-KUSTIA"/>
    <s v="Mujahid"/>
    <s v="01747321551"/>
    <n v="866903054379019"/>
    <s v="C11 2021(2+32GB)"/>
    <x v="2"/>
    <m/>
  </r>
  <r>
    <n v="15151"/>
    <s v="14 Apr 22 12:39 PM"/>
    <s v="RE Lameya Telecom"/>
    <s v="BD100537"/>
    <x v="2"/>
    <s v="RJ-PUBNA AREA"/>
    <s v="Sumon"/>
    <s v="01764893556"/>
    <n v="864623054612894"/>
    <s v="C21Y(4+64GB)"/>
    <x v="2"/>
    <m/>
  </r>
  <r>
    <n v="15152"/>
    <s v="14 Apr 22 12:39 PM"/>
    <s v="RE Nur telecom Gouronodi"/>
    <s v="BD100675"/>
    <x v="4"/>
    <s v="BA-BARISA-2"/>
    <s v="Hasif"/>
    <s v="01317818182"/>
    <n v="861180052080676"/>
    <s v="8(8+128GB)"/>
    <x v="1"/>
    <m/>
  </r>
  <r>
    <n v="15153"/>
    <s v="14 Apr 22 12:39 PM"/>
    <s v="RE Sony Electric-P"/>
    <s v="0341003158"/>
    <x v="2"/>
    <s v="RJ-PUBNA AREA"/>
    <s v="Miraz"/>
    <s v="01775835631"/>
    <n v="867623055350855"/>
    <s v="C25s(4+128GB)"/>
    <x v="1"/>
    <m/>
  </r>
  <r>
    <n v="15154"/>
    <s v="14 Apr 22 12:40 PM"/>
    <s v="RE Z telecom Jessore"/>
    <s v="0341001033"/>
    <x v="3"/>
    <s v="KH-JESSOR"/>
    <s v="Shobuj"/>
    <s v="01950509099"/>
    <n v="868296050128490"/>
    <s v="narzo 50"/>
    <x v="2"/>
    <m/>
  </r>
  <r>
    <n v="15155"/>
    <s v="14 Apr 22 12:40 PM"/>
    <s v="RE Labib Telecom-J"/>
    <s v="0341002136"/>
    <x v="2"/>
    <s v="RJ-JOYPURHAT AREA"/>
    <s v="Biddut hosen"/>
    <s v="01715171720"/>
    <n v="861286050733131"/>
    <s v="9i(6+128GB)"/>
    <x v="2"/>
    <m/>
  </r>
  <r>
    <n v="15156"/>
    <s v="14 Apr 22 12:41 PM"/>
    <s v="RE Tahiya Enterprise"/>
    <s v="0341001049"/>
    <x v="11"/>
    <s v="NF-Laxmipur"/>
    <s v="Araman"/>
    <s v="01851235523"/>
    <n v="866903053097711"/>
    <s v="C11 2021(4+64GB)"/>
    <x v="2"/>
    <m/>
  </r>
  <r>
    <n v="15157"/>
    <s v="14 Apr 22 12:41 PM"/>
    <s v="RE Get Connected Showroom"/>
    <s v="0341005691"/>
    <x v="12"/>
    <s v="WE-MOHAMMADPUR"/>
    <s v="TASNUBA TABASSUM"/>
    <s v="01771114288"/>
    <n v="861180052350079"/>
    <s v="8(8+128GB)"/>
    <x v="1"/>
    <m/>
  </r>
  <r>
    <n v="15158"/>
    <s v="14 Apr 22 12:41 PM"/>
    <s v="RE New khan mobile point Showroom"/>
    <s v="0341004262"/>
    <x v="9"/>
    <s v="TA-TANGAIL SOUTH"/>
    <s v="nasir"/>
    <s v="01316451872"/>
    <n v="868296050158133"/>
    <s v="narzo 50"/>
    <x v="2"/>
    <m/>
  </r>
  <r>
    <n v="15159"/>
    <s v="14 Apr 22 12:41 PM"/>
    <s v="RE Mobile Hut Showroom"/>
    <s v="0341004412"/>
    <x v="5"/>
    <s v="NA-Narayanganj City"/>
    <s v="lutfor rahman"/>
    <s v="01973335870"/>
    <n v="866903054481278"/>
    <s v="C11 2021(2+32GB)"/>
    <x v="2"/>
    <m/>
  </r>
  <r>
    <n v="15160"/>
    <s v="14 Apr 22 12:42 PM"/>
    <s v="RE Hasib Telecom."/>
    <s v="0341001249"/>
    <x v="6"/>
    <s v="MY-SHERPUR"/>
    <s v="Rajib"/>
    <s v="01716402809"/>
    <n v="868296050207591"/>
    <s v="narzo 50"/>
    <x v="2"/>
    <m/>
  </r>
  <r>
    <n v="15161"/>
    <s v="14 Apr 22 12:42 PM"/>
    <s v="RE Gazi International Showroom"/>
    <s v="0341005087"/>
    <x v="16"/>
    <s v="BC-LEVEL 6"/>
    <s v="Shamim"/>
    <s v="01773353002"/>
    <n v="862453051357455"/>
    <s v="C25Y"/>
    <x v="2"/>
    <m/>
  </r>
  <r>
    <n v="15162"/>
    <s v="14 Apr 22 12:42 PM"/>
    <s v="RE Hasib Telecom."/>
    <s v="0341001249"/>
    <x v="6"/>
    <s v="MY-SHERPUR"/>
    <s v="Masud"/>
    <s v="01716402809"/>
    <n v="868296050203012"/>
    <s v="narzo 50"/>
    <x v="2"/>
    <m/>
  </r>
  <r>
    <n v="15163"/>
    <s v="14 Apr 22 12:43 PM"/>
    <s v="RE Gadet Valley shariyatpur"/>
    <s v="BD100312"/>
    <x v="4"/>
    <s v="BA-MADARIPUR"/>
    <s v="Kawsar"/>
    <s v="01826088932"/>
    <n v="861180052439591"/>
    <s v="8(8+128GB)"/>
    <x v="3"/>
    <m/>
  </r>
  <r>
    <n v="15164"/>
    <s v="14 Apr 22 12:43 PM"/>
    <s v="RE Hasib Telecom."/>
    <s v="0341001249"/>
    <x v="6"/>
    <s v="MY-SHERPUR"/>
    <s v="Rifat"/>
    <s v="01716402809"/>
    <n v="868296050200216"/>
    <s v="narzo 50"/>
    <x v="2"/>
    <m/>
  </r>
  <r>
    <n v="15165"/>
    <s v="14 Apr 22 12:44 PM"/>
    <s v="RE Gadget Zone 2 Showroom"/>
    <s v="BD100094"/>
    <x v="16"/>
    <s v="BC-LEVEL1&amp;5"/>
    <s v="shahadat"/>
    <s v="01755599207"/>
    <n v="860401060109591"/>
    <s v="C31"/>
    <x v="1"/>
    <m/>
  </r>
  <r>
    <n v="15166"/>
    <s v="14 Apr 22 12:44 PM"/>
    <s v="RE Hobi?Telecom?Showroom-SA"/>
    <s v="0341004735"/>
    <x v="20"/>
    <s v="SAVAR City CENTER"/>
    <s v="MD Shafiqul"/>
    <s v="01609691558"/>
    <n v="868296050184279"/>
    <s v="narzo 50"/>
    <x v="2"/>
    <m/>
  </r>
  <r>
    <n v="15167"/>
    <s v="14 Apr 22 12:44 PM"/>
    <s v="RE Mojib Telecom"/>
    <s v="0341000847"/>
    <x v="11"/>
    <s v="NF-Feni"/>
    <s v="Shoriful Islam"/>
    <s v="01876109559"/>
    <n v="864623054235670"/>
    <s v="C21Y(3+32GB)"/>
    <x v="2"/>
    <m/>
  </r>
  <r>
    <n v="15168"/>
    <s v="14 Apr 22 12:44 PM"/>
    <s v="RE Realme?Official?Showroom-KCB"/>
    <s v="BD100100"/>
    <x v="3"/>
    <s v="KH-KHULNA CITY B"/>
    <s v="Rakibuzzaman"/>
    <s v="01742158408"/>
    <n v="867623056895833"/>
    <s v="C25s(4+128GB)"/>
    <x v="2"/>
    <m/>
  </r>
  <r>
    <n v="15169"/>
    <s v="14 Apr 22 12:44 PM"/>
    <s v="RE Ruma Telecom"/>
    <s v="0341001211"/>
    <x v="6"/>
    <s v="MY-MYMENSIGN CITY1"/>
    <s v="Shahriar"/>
    <s v="01919393615"/>
    <n v="860401060120911"/>
    <s v="C31"/>
    <x v="1"/>
    <m/>
  </r>
  <r>
    <n v="15170"/>
    <s v="14 Apr 22 12:45 PM"/>
    <s v="RE Chirman Mobile Showroom"/>
    <s v="BD103834"/>
    <x v="2"/>
    <s v="RJ-NAOGAON AREA"/>
    <s v="Sifat"/>
    <s v="01755913175"/>
    <n v="861180051987913"/>
    <s v="8(8+128GB)"/>
    <x v="3"/>
    <m/>
  </r>
  <r>
    <n v="15171"/>
    <s v="14 Apr 22 12:45 PM"/>
    <s v="RE MS International Showroom"/>
    <s v="0341005592"/>
    <x v="10"/>
    <s v="GU-JAMUNA FUTURE"/>
    <s v="Yakob"/>
    <s v="01408977150"/>
    <n v="861286050879512"/>
    <s v="9i(6+128GB)"/>
    <x v="2"/>
    <m/>
  </r>
  <r>
    <n v="15172"/>
    <s v="14 Apr 22 12:45 PM"/>
    <s v="RE Sara"/>
    <s v="0341003693"/>
    <x v="15"/>
    <s v="UT-North Tower"/>
    <s v="Shanto"/>
    <s v="01725646329"/>
    <n v="862453051742037"/>
    <s v="C25Y"/>
    <x v="2"/>
    <m/>
  </r>
  <r>
    <n v="15173"/>
    <s v="14 Apr 22 12:45 PM"/>
    <s v="RE New Jannani Electronics"/>
    <s v="0341002866"/>
    <x v="4"/>
    <s v="BA-PIROJPUR"/>
    <s v="Bealayet"/>
    <s v="01713797846"/>
    <n v="864623055170470"/>
    <s v="C21Y(4+64GB)"/>
    <x v="2"/>
    <m/>
  </r>
  <r>
    <n v="15174"/>
    <s v="14 Apr 22 12:45 PM"/>
    <s v="RE Gazi International Showroom"/>
    <s v="0341005087"/>
    <x v="16"/>
    <s v="BC-LEVEL 6"/>
    <s v="Nadia"/>
    <s v="01552432780"/>
    <n v="868296050104194"/>
    <s v="narzo 50"/>
    <x v="2"/>
    <m/>
  </r>
  <r>
    <n v="15175"/>
    <s v="14 Apr 22 12:45 PM"/>
    <s v="RE ohid telecom Showroom"/>
    <s v="0341004478"/>
    <x v="16"/>
    <s v="BC-LEVEL 6"/>
    <s v="Rafi"/>
    <s v="01620278437"/>
    <n v="863923050676195"/>
    <s v="GT Master"/>
    <x v="1"/>
    <m/>
  </r>
  <r>
    <n v="15176"/>
    <s v="14 Apr 22 12:46 PM"/>
    <s v="RE Kamal Telecom Munshiganj"/>
    <s v="BD102149"/>
    <x v="5"/>
    <s v="NA-Munshiganj(City &amp; Outer)"/>
    <s v="Rajibul"/>
    <s v="01956544219"/>
    <n v="864623054995679"/>
    <s v="C21Y(4+64GB)"/>
    <x v="2"/>
    <m/>
  </r>
  <r>
    <n v="15177"/>
    <s v="14 Apr 22 12:46 PM"/>
    <s v="RE Trust me Showroom"/>
    <s v="BD104080"/>
    <x v="2"/>
    <s v="RJ-RAJSHAHI AREA"/>
    <s v="Mahfuz"/>
    <s v="01890405687"/>
    <n v="861286050855090"/>
    <s v="9i(6+128GB)"/>
    <x v="2"/>
    <m/>
  </r>
  <r>
    <n v="15178"/>
    <s v="14 Apr 22 12:46 PM"/>
    <s v="RE Rafi Mobile(GRT)"/>
    <s v="0341001993"/>
    <x v="7"/>
    <s v="SY-West sylhet"/>
    <s v="Mamunna"/>
    <s v="01717918000"/>
    <n v="864623052997495"/>
    <s v="C21Y(4+64GB)"/>
    <x v="2"/>
    <m/>
  </r>
  <r>
    <n v="15179"/>
    <s v="14 Apr 22 12:46 PM"/>
    <s v="RE Gadget Globe Showroom"/>
    <s v="BD104245"/>
    <x v="18"/>
    <s v="MI-Mirpur Road"/>
    <s v="Mohsin"/>
    <s v="01760081439"/>
    <n v="862453051683413"/>
    <s v="C25Y"/>
    <x v="2"/>
    <m/>
  </r>
  <r>
    <n v="15180"/>
    <s v="14 Apr 22 12:46 PM"/>
    <s v="RE Almas Enterprise Showroom"/>
    <s v="BD102757"/>
    <x v="8"/>
    <s v="RA-RANPUR CITY-1"/>
    <s v="Parvez"/>
    <s v="01798059135"/>
    <n v="864623054314376"/>
    <s v="C21Y(3+32GB)"/>
    <x v="2"/>
    <m/>
  </r>
  <r>
    <n v="15181"/>
    <s v="14 Apr 22 12:46 PM"/>
    <s v="RE TMNS Mobile Showroom"/>
    <s v="0341003621"/>
    <x v="15"/>
    <s v="UT-North Tower"/>
    <s v="Dina"/>
    <s v="01799838050"/>
    <n v="860401060133732"/>
    <s v="C31"/>
    <x v="1"/>
    <m/>
  </r>
  <r>
    <n v="15182"/>
    <s v="14 Apr 22 12:47 PM"/>
    <s v="RE Molla Telecom Showroom"/>
    <s v="0341005655"/>
    <x v="15"/>
    <s v="UT-North Tower"/>
    <s v="Md Sakib"/>
    <s v="01935057091"/>
    <n v="860401060147617"/>
    <s v="C31"/>
    <x v="1"/>
    <m/>
  </r>
  <r>
    <n v="15183"/>
    <s v="14 Apr 22 12:47 PM"/>
    <s v="RE Mobile Hut 4 Showroom"/>
    <s v="BD100172"/>
    <x v="5"/>
    <s v="NA-Narayanganj City"/>
    <s v="Md. Kawsar"/>
    <s v="01732917151"/>
    <n v="866903054457633"/>
    <s v="C11 2021(2+32GB)"/>
    <x v="2"/>
    <m/>
  </r>
  <r>
    <n v="15184"/>
    <s v="14 Apr 22 12:47 PM"/>
    <s v="RE Mobile City Showroom"/>
    <s v="0341005122"/>
    <x v="18"/>
    <s v="MI-SHAH ALI &amp; OUT"/>
    <s v="Nadia"/>
    <s v="017778830015"/>
    <n v="860401060059630"/>
    <s v="C31"/>
    <x v="13"/>
    <m/>
  </r>
  <r>
    <n v="15185"/>
    <s v="14 Apr 22 12:47 PM"/>
    <s v="RE Realme?Official?Showroom-KCB"/>
    <s v="BD100100"/>
    <x v="3"/>
    <s v="KH-KHULNA CITY B"/>
    <s v="Shanker"/>
    <s v="01943812782"/>
    <n v="866903052945332"/>
    <s v="C11 2021(4+64GB)"/>
    <x v="2"/>
    <m/>
  </r>
  <r>
    <n v="15186"/>
    <s v="14 Apr 22 12:47 PM"/>
    <s v="RE MS International Showroom"/>
    <s v="0341005592"/>
    <x v="10"/>
    <s v="GU-JAMUNA FUTURE"/>
    <s v="Bosir"/>
    <s v="01879425681"/>
    <n v="861286050466435"/>
    <s v="9i(6+128GB)"/>
    <x v="2"/>
    <m/>
  </r>
  <r>
    <n v="15187"/>
    <s v="14 Apr 22 12:47 PM"/>
    <s v="RE Habib Telecom 2 Showroom"/>
    <s v="BD104093"/>
    <x v="17"/>
    <s v="KI-Kishoreganj"/>
    <s v="Khabir ahmed"/>
    <s v="01628145148"/>
    <n v="860401060082053"/>
    <s v="C31"/>
    <x v="1"/>
    <m/>
  </r>
  <r>
    <n v="15188"/>
    <s v="14 Apr 22 12:48 PM"/>
    <s v="RE TA Mobile Fair Showroom"/>
    <s v="BD104290"/>
    <x v="5"/>
    <s v="NA-Ctg Road &amp; Sonargoan"/>
    <s v="Tanzirul islam"/>
    <s v="01717227056"/>
    <n v="867623055540653"/>
    <s v="C25s(4+128GB)"/>
    <x v="2"/>
    <m/>
  </r>
  <r>
    <n v="15189"/>
    <s v="14 Apr 22 12:48 PM"/>
    <s v="RE?DPBL Showroom-BC"/>
    <s v="BD100196"/>
    <x v="16"/>
    <s v="BC-LEVEL1&amp;5"/>
    <s v="RUBEL"/>
    <s v="01749385969"/>
    <n v="868296050122675"/>
    <s v="narzo 50"/>
    <x v="2"/>
    <m/>
  </r>
  <r>
    <n v="15190"/>
    <s v="14 Apr 22 12:49 PM"/>
    <s v="RE One Telecom Showroom"/>
    <s v="0341005101"/>
    <x v="1"/>
    <s v="CTG-Aktaruzzaman"/>
    <s v="Abu"/>
    <s v="01814231218"/>
    <n v="868296050112759"/>
    <s v="narzo 50"/>
    <x v="2"/>
    <m/>
  </r>
  <r>
    <n v="15191"/>
    <s v="14 Apr 22 12:49 PM"/>
    <s v="RE Mobile fair 2 K Showroom"/>
    <s v="BD101099"/>
    <x v="14"/>
    <s v="GA-KALIAKAIR"/>
    <s v="Abdullha"/>
    <s v="01810820282"/>
    <n v="862453051780177"/>
    <s v="C25Y"/>
    <x v="1"/>
    <m/>
  </r>
  <r>
    <n v="15192"/>
    <s v="14 Apr 22 12:49 PM"/>
    <s v="RE Zikra Telecom"/>
    <s v="0341000905"/>
    <x v="11"/>
    <s v="NF-Noakhali"/>
    <s v="Mitu"/>
    <s v="01810680066"/>
    <n v="867623055782099"/>
    <s v="C25s(4+128GB)"/>
    <x v="2"/>
    <m/>
  </r>
  <r>
    <n v="15193"/>
    <s v="14 Apr 22 12:49 PM"/>
    <s v="RE Rani Telecom Showroom"/>
    <s v="0341005055"/>
    <x v="13"/>
    <s v="SD-JATRABARI"/>
    <s v="Tania Sultana"/>
    <s v="01844537816"/>
    <n v="866903053025191"/>
    <s v="C11 2021(4+64GB)"/>
    <x v="2"/>
    <m/>
  </r>
  <r>
    <n v="15194"/>
    <s v="14 Apr 22 12:49 PM"/>
    <s v="RE Babul Telecom Kendua"/>
    <s v="0341000154"/>
    <x v="6"/>
    <s v="MY-NETROKONA"/>
    <s v="Abu talha"/>
    <s v="01311413232"/>
    <n v="866903053897938"/>
    <s v="C11 2021(2+32GB)"/>
    <x v="2"/>
    <m/>
  </r>
  <r>
    <n v="15195"/>
    <s v="14 Apr 22 12:49 PM"/>
    <s v="RE Billaha Telecom Showroom"/>
    <s v="BD103916"/>
    <x v="14"/>
    <s v="GA-MASTBRI VALUKA"/>
    <s v="Billah"/>
    <s v="01816150977"/>
    <n v="863923050736577"/>
    <s v="GT Master"/>
    <x v="5"/>
    <m/>
  </r>
  <r>
    <n v="15196"/>
    <s v="14 Apr 22 12:50 PM"/>
    <s v="RE S.B.?International?Showroom"/>
    <s v="0341005089"/>
    <x v="16"/>
    <s v="BC-LEVEL 6"/>
    <s v="Sazzad"/>
    <s v="01926739410"/>
    <n v="861286050578411"/>
    <s v="9i(6+128GB)"/>
    <x v="2"/>
    <m/>
  </r>
  <r>
    <n v="15197"/>
    <s v="14 Apr 22 12:50 PM"/>
    <s v="RE One Telecom Showroom"/>
    <s v="0341005101"/>
    <x v="1"/>
    <s v="CTG-Aktaruzzaman"/>
    <s v="Shakib"/>
    <s v="01825110287"/>
    <n v="861286050687832"/>
    <s v="9i(6+128GB)"/>
    <x v="2"/>
    <m/>
  </r>
  <r>
    <n v="15198"/>
    <s v="14 Apr 22 12:50 PM"/>
    <s v="RE Khan Mobile Point"/>
    <s v="0341001629"/>
    <x v="2"/>
    <s v="RJ-CHAPAI AREA"/>
    <s v="Md sojol"/>
    <s v="01639848868"/>
    <n v="860401060154050"/>
    <s v="C31"/>
    <x v="1"/>
    <m/>
  </r>
  <r>
    <n v="15199"/>
    <s v="14 Apr 22 12:50 PM"/>
    <s v="RE Mobile Technology (BC Company Shop)"/>
    <s v="0341000197"/>
    <x v="16"/>
    <s v="BC-LEVEL1&amp;5"/>
    <s v="Makin"/>
    <s v="01784856499"/>
    <n v="860401060097515"/>
    <s v="C31"/>
    <x v="1"/>
    <m/>
  </r>
  <r>
    <n v="15200"/>
    <s v="14 Apr 22 12:50 PM"/>
    <s v="RE One Telecom Showroom"/>
    <s v="0341005101"/>
    <x v="1"/>
    <s v="CTG-Aktaruzzaman"/>
    <s v="Abu"/>
    <s v="01814231218"/>
    <n v="860401060101739"/>
    <s v="C31"/>
    <x v="1"/>
    <m/>
  </r>
  <r>
    <n v="15201"/>
    <s v="14 Apr 22 12:50 PM"/>
    <s v="RE M/S Abrar Traders"/>
    <s v="0341001640"/>
    <x v="2"/>
    <s v="RJ-JOYPURHAT AREA"/>
    <s v="Shahanur"/>
    <s v="01778623534"/>
    <n v="862453051198032"/>
    <s v="C25Y"/>
    <x v="2"/>
    <m/>
  </r>
  <r>
    <n v="15202"/>
    <s v="14 Apr 22 12:51 PM"/>
    <s v="RE Sayed Traders"/>
    <s v="0341003192"/>
    <x v="17"/>
    <s v="KI-Kishoreganj"/>
    <s v="Emon"/>
    <s v="01848333716"/>
    <n v="860401060102174"/>
    <s v="C31"/>
    <x v="1"/>
    <m/>
  </r>
  <r>
    <n v="15203"/>
    <s v="14 Apr 22 12:51 PM"/>
    <s v="RE One Telecom Showroom"/>
    <s v="0341005101"/>
    <x v="1"/>
    <s v="CTG-Aktaruzzaman"/>
    <s v="Abu"/>
    <s v="01814231218"/>
    <n v="866903053487813"/>
    <s v="C11 2021(4+64GB)"/>
    <x v="2"/>
    <m/>
  </r>
  <r>
    <n v="15204"/>
    <s v="14 Apr 22 12:51 PM"/>
    <s v="RE Mobile Hut Showroom"/>
    <s v="0341004412"/>
    <x v="5"/>
    <s v="NA-Narayanganj City"/>
    <s v="salma rahman"/>
    <s v="01713335870"/>
    <n v="866903054107774"/>
    <s v="C11 2021(2+32GB)"/>
    <x v="2"/>
    <m/>
  </r>
  <r>
    <n v="15205"/>
    <s v="14 Apr 22 12:51 PM"/>
    <s v="RE Parents Telecom"/>
    <s v="0341000915"/>
    <x v="11"/>
    <s v="NF-Noakhali"/>
    <s v="Halima"/>
    <s v="01867268049"/>
    <n v="864623054141498"/>
    <s v="C21Y(3+32GB)"/>
    <x v="2"/>
    <m/>
  </r>
  <r>
    <n v="15206"/>
    <s v="14 Apr 22 12:51 PM"/>
    <s v="RE Hobi?Telecom?Showroom-SA"/>
    <s v="0341004735"/>
    <x v="20"/>
    <s v="SAVAR City CENTER"/>
    <s v="Sree Ajhas"/>
    <s v="01755413288"/>
    <n v="861180052432257"/>
    <s v="8(8+128GB)"/>
    <x v="0"/>
    <m/>
  </r>
  <r>
    <n v="15207"/>
    <s v="14 Apr 22 12:51 PM"/>
    <s v="RE M/S Abrar Traders"/>
    <s v="0341001640"/>
    <x v="2"/>
    <s v="RJ-JOYPURHAT AREA"/>
    <s v="Mahbub"/>
    <s v="01907544510"/>
    <n v="867623056125199"/>
    <s v="C25s(4+128GB)"/>
    <x v="2"/>
    <m/>
  </r>
  <r>
    <n v="15208"/>
    <s v="14 Apr 22 12:52 PM"/>
    <s v="RE Mass Telecom Showroom"/>
    <s v="0341004454"/>
    <x v="18"/>
    <s v="MI-SHAH ALI &amp; OUT"/>
    <s v="Md.akbor ali"/>
    <s v="01614846635"/>
    <n v="868296050197974"/>
    <s v="narzo 50"/>
    <x v="2"/>
    <m/>
  </r>
  <r>
    <n v="15209"/>
    <s v="14 Apr 22 12:52 PM"/>
    <s v="RE TMNS Mobile Showroom"/>
    <s v="0341003621"/>
    <x v="15"/>
    <s v="UT-North Tower"/>
    <s v="Mehedi"/>
    <s v="01788675548"/>
    <n v="867623056058192"/>
    <s v="C25s(4+128GB)"/>
    <x v="2"/>
    <m/>
  </r>
  <r>
    <n v="15210"/>
    <s v="14 Apr 22 12:52 PM"/>
    <s v="RE One Telecom Showroom"/>
    <s v="0341005101"/>
    <x v="1"/>
    <s v="CTG-Aktaruzzaman"/>
    <s v="Arian"/>
    <s v="01814231218"/>
    <n v="868296050094437"/>
    <s v="narzo 50"/>
    <x v="2"/>
    <m/>
  </r>
  <r>
    <n v="15211"/>
    <s v="14 Apr 22 12:52 PM"/>
    <s v="RE Khan Mobile Point"/>
    <s v="0341001629"/>
    <x v="2"/>
    <s v="RJ-CHAPAI AREA"/>
    <s v="Md sojol"/>
    <s v="01625736928"/>
    <n v="860401060123196"/>
    <s v="C31"/>
    <x v="1"/>
    <m/>
  </r>
  <r>
    <n v="15212"/>
    <s v="14 Apr 22 12:52 PM"/>
    <s v="RE Jannat Mobile Gallery Showroom"/>
    <s v="BD110583"/>
    <x v="6"/>
    <s v="MY-MYMENSIGN CITY1"/>
    <s v="Md suhag mia"/>
    <s v="01678354651"/>
    <n v="866903054539653"/>
    <s v="C11 2021(4+64GB)"/>
    <x v="2"/>
    <m/>
  </r>
  <r>
    <n v="15213"/>
    <s v="14 Apr 22 12:52 PM"/>
    <s v="RE Abir Electronics"/>
    <s v="BD100532"/>
    <x v="2"/>
    <s v="RJ-PUBNA AREA"/>
    <s v="Abdur rahim"/>
    <s v="01731360132"/>
    <n v="867623055536537"/>
    <s v="C25s(4+128GB)"/>
    <x v="2"/>
    <m/>
  </r>
  <r>
    <n v="15214"/>
    <s v="14 Apr 22 12:52 PM"/>
    <s v="RE Sahil Telecom Showroom"/>
    <s v="0341005748"/>
    <x v="16"/>
    <s v="BC-LEVEL 6"/>
    <s v="MD.islam"/>
    <s v="01952488018"/>
    <n v="860898050113931"/>
    <s v="GT NEO 2"/>
    <x v="10"/>
    <m/>
  </r>
  <r>
    <n v="15215"/>
    <s v="14 Apr 22 12:53 PM"/>
    <s v="RE Shama Telecom Showroom"/>
    <s v="0341004465"/>
    <x v="7"/>
    <s v="SY-East sylhet"/>
    <s v="Jamal"/>
    <s v="01717491147"/>
    <n v="860401060059556"/>
    <s v="C31"/>
    <x v="1"/>
    <m/>
  </r>
  <r>
    <n v="15216"/>
    <s v="14 Apr 22 12:53 PM"/>
    <s v="RE Dream it"/>
    <s v="BD100216"/>
    <x v="3"/>
    <s v="KH-KUSTIA"/>
    <s v="Akash"/>
    <s v="01765675600"/>
    <n v="867623055457056"/>
    <s v="C25s(4+128GB)"/>
    <x v="2"/>
    <m/>
  </r>
  <r>
    <n v="15217"/>
    <s v="14 Apr 22 12:53 PM"/>
    <s v="RE Almas Enterprise Showroom"/>
    <s v="BD102757"/>
    <x v="8"/>
    <s v="RA-RANPUR CITY-1"/>
    <s v="Rotneswar"/>
    <s v="01794981223"/>
    <n v="869701050769333"/>
    <s v="8 5G(8+128GB)"/>
    <x v="6"/>
    <m/>
  </r>
  <r>
    <n v="15218"/>
    <s v="14 Apr 22 12:54 PM"/>
    <s v="RE Abir Electronics"/>
    <s v="BD100532"/>
    <x v="2"/>
    <s v="RJ-PUBNA AREA"/>
    <s v="Hasan"/>
    <s v="01731360132"/>
    <n v="866903053030431"/>
    <s v="C11 2021(4+64GB)"/>
    <x v="2"/>
    <m/>
  </r>
  <r>
    <n v="15219"/>
    <s v="14 Apr 22 12:54 PM"/>
    <s v="RE Modina Telecom Showroom"/>
    <s v="0341005512"/>
    <x v="3"/>
    <s v="KH-KUSTIA"/>
    <s v="Sarmin"/>
    <s v="01912818843"/>
    <n v="866903054348659"/>
    <s v="C11 2021(2+32GB)"/>
    <x v="2"/>
    <m/>
  </r>
  <r>
    <n v="15220"/>
    <s v="14 Apr 22 12:54 PM"/>
    <s v="RE Prodhan telecom Image Shop"/>
    <s v="BD100774"/>
    <x v="14"/>
    <s v="GA-CHOWSATA"/>
    <s v="Mominur"/>
    <s v="01717137322"/>
    <n v="868296050090336"/>
    <s v="narzo 50"/>
    <x v="2"/>
    <m/>
  </r>
  <r>
    <n v="15221"/>
    <s v="14 Apr 22 12:54 PM"/>
    <s v="RE S.K Computer"/>
    <s v="BD102381"/>
    <x v="2"/>
    <s v="RJ-RAJSHAHI AREA"/>
    <s v="Rabib"/>
    <s v="01764994524"/>
    <n v="860401060042818"/>
    <s v="C31"/>
    <x v="1"/>
    <m/>
  </r>
  <r>
    <n v="15222"/>
    <s v="14 Apr 22 12:55 PM"/>
    <s v="RE Mobile.Com Showroom"/>
    <s v="BD101114"/>
    <x v="15"/>
    <s v="UT-Hasem Plaza"/>
    <s v="Abdul hakim"/>
    <s v="01738887566"/>
    <n v="867623056040174"/>
    <s v="C25s(4+128GB)"/>
    <x v="2"/>
    <m/>
  </r>
  <r>
    <n v="15223"/>
    <s v="14 Apr 22 12:55 PM"/>
    <s v="RE Rahima Telecom Showroom"/>
    <s v="0341004524"/>
    <x v="0"/>
    <s v="CO-Comilla City-2"/>
    <s v="Jobayer"/>
    <s v="01722694488"/>
    <n v="867623055917752"/>
    <s v="C25s(4+128GB)"/>
    <x v="2"/>
    <m/>
  </r>
  <r>
    <n v="15224"/>
    <s v="14 Apr 22 12:55 PM"/>
    <s v="RE Realme Phone &amp; Gadgets Showroom"/>
    <s v="BD100047"/>
    <x v="3"/>
    <s v="KH-SATKHIRA"/>
    <s v="Abdul matin"/>
    <s v="01779769759"/>
    <n v="866903053504252"/>
    <s v="C11 2021(4+64GB)"/>
    <x v="2"/>
    <m/>
  </r>
  <r>
    <n v="15225"/>
    <s v="14 Apr 22 12:56 PM"/>
    <s v="RE Or Net Electronics"/>
    <s v="0341005552"/>
    <x v="3"/>
    <s v="KH-CHUADANGA"/>
    <s v="Rocky"/>
    <s v="01985119255"/>
    <n v="864623054843077"/>
    <s v="C21Y(4+64GB)"/>
    <x v="2"/>
    <m/>
  </r>
  <r>
    <n v="15226"/>
    <s v="14 Apr 22 12:56 PM"/>
    <s v="RE Smart Cafe 4 Showroom"/>
    <s v="BD104107"/>
    <x v="1"/>
    <s v="CTG-Newmarket and Anderkilla"/>
    <s v="Sojol"/>
    <s v="01618052980"/>
    <n v="868296050211890"/>
    <s v="narzo 50"/>
    <x v="2"/>
    <m/>
  </r>
  <r>
    <n v="15227"/>
    <s v="14 Apr 22 12:56 PM"/>
    <s v="RE Realme Exclusive Showroom-Magura"/>
    <s v="BD104430"/>
    <x v="3"/>
    <s v="KH-Magura"/>
    <s v="Juwel"/>
    <s v="01764415423"/>
    <n v="867623056798631"/>
    <s v="C25s(4+128GB)"/>
    <x v="2"/>
    <m/>
  </r>
  <r>
    <n v="15228"/>
    <s v="14 Apr 22 12:56 PM"/>
    <s v="RE Toushi Telecom Showroom"/>
    <s v="0341003868"/>
    <x v="20"/>
    <s v="SAVAR City CENTER"/>
    <s v="Imran"/>
    <s v="01744986670"/>
    <n v="861286050732315"/>
    <s v="9i(6+128GB)"/>
    <x v="2"/>
    <m/>
  </r>
  <r>
    <n v="15229"/>
    <s v="14 Apr 22 12:57 PM"/>
    <s v="RE Smart Cafe 4 Showroom"/>
    <s v="BD104107"/>
    <x v="1"/>
    <s v="CTG-Newmarket and Anderkilla"/>
    <s v="Shajib"/>
    <s v="01601831242"/>
    <n v="867623056803712"/>
    <s v="C25s(4+128GB)"/>
    <x v="2"/>
    <m/>
  </r>
  <r>
    <n v="15230"/>
    <s v="14 Apr 22 12:57 PM"/>
    <s v="RE Mobile Plaza veramara"/>
    <s v="BD100218"/>
    <x v="3"/>
    <s v="KH-KUSTIA"/>
    <s v="Abuhurira"/>
    <s v="01737133717"/>
    <n v="868296050204291"/>
    <s v="narzo 50"/>
    <x v="2"/>
    <m/>
  </r>
  <r>
    <n v="15231"/>
    <s v="14 Apr 22 12:57 PM"/>
    <s v="RE Or Net Electronics"/>
    <s v="0341005552"/>
    <x v="3"/>
    <s v="KH-CHUADANGA"/>
    <s v="Arif"/>
    <s v="01992878566"/>
    <n v="866903054540834"/>
    <s v="C11 2021(4+64GB)"/>
    <x v="2"/>
    <m/>
  </r>
  <r>
    <n v="15232"/>
    <s v="14 Apr 22 12:57 PM"/>
    <s v="RE Rakib telecom (Grt)"/>
    <s v="0341002062"/>
    <x v="7"/>
    <s v="SY-Habiganj"/>
    <s v="Ovi"/>
    <s v="01710804909"/>
    <n v="866903054079114"/>
    <s v="C11 2021(2+32GB)"/>
    <x v="2"/>
    <m/>
  </r>
  <r>
    <n v="15233"/>
    <s v="14 Apr 22 12:57 PM"/>
    <s v="RE Reza Telecom Showroom"/>
    <s v="0341004738"/>
    <x v="12"/>
    <s v="WE-DHANMONDI"/>
    <s v="Khadiza akter"/>
    <s v="01727265203"/>
    <n v="868296050185490"/>
    <s v="narzo 50"/>
    <x v="2"/>
    <m/>
  </r>
  <r>
    <n v="15234"/>
    <s v="14 Apr 22 12:58 PM"/>
    <s v="RE Mirpur 1 DPBL Showroom"/>
    <s v="0341005658"/>
    <x v="18"/>
    <s v="MI-Mirpur-1"/>
    <s v="Robauyet"/>
    <s v="01930086701"/>
    <n v="860401060049417"/>
    <s v="C31"/>
    <x v="1"/>
    <m/>
  </r>
  <r>
    <n v="15235"/>
    <s v="14 Apr 22 12:58 PM"/>
    <s v="RE Lokkhi mobile Plus"/>
    <s v="BD101737"/>
    <x v="2"/>
    <s v="RJ-BOGURA AREA"/>
    <s v="Sojib Hossain"/>
    <s v="01647288708"/>
    <n v="868296050091839"/>
    <s v="narzo 50"/>
    <x v="2"/>
    <m/>
  </r>
  <r>
    <n v="15236"/>
    <s v="14 Apr 22 12:58 PM"/>
    <s v="RE Gadget Gang Showroom"/>
    <s v="0341005620"/>
    <x v="10"/>
    <s v="GU-GULSHAN 1"/>
    <s v="Juwel"/>
    <s v="01840468548"/>
    <n v="861180052023015"/>
    <s v="8(8+128GB)"/>
    <x v="1"/>
    <m/>
  </r>
  <r>
    <n v="15237"/>
    <s v="14 Apr 22 12:58 PM"/>
    <s v="RE Rafique Group Showroom"/>
    <s v="0341004470"/>
    <x v="13"/>
    <s v="SD-PALTAN"/>
    <s v="jamil"/>
    <s v="01874360016"/>
    <n v="860401060093712"/>
    <s v="C31"/>
    <x v="1"/>
    <m/>
  </r>
  <r>
    <n v="15238"/>
    <s v="14 Apr 22 12:59 PM"/>
    <s v="RE Rakib telecom (Grt)"/>
    <s v="0341002062"/>
    <x v="7"/>
    <s v="SY-Habiganj"/>
    <s v="Galib"/>
    <s v="01753511695"/>
    <n v="866903053043731"/>
    <s v="C11 2021(4+64GB)"/>
    <x v="2"/>
    <m/>
  </r>
  <r>
    <n v="15239"/>
    <s v="14 Apr 22 12:59 PM"/>
    <s v="RE Prince Mobile"/>
    <s v="BD103480"/>
    <x v="9"/>
    <s v="TA-TANGAIL SOUTH"/>
    <s v="Sayem"/>
    <s v="01911860631"/>
    <n v="869701050731895"/>
    <s v="8 5G(8+128GB)"/>
    <x v="1"/>
    <m/>
  </r>
  <r>
    <n v="15240"/>
    <s v="14 Apr 22 01:00 PM"/>
    <s v="RE Rakib telecom (Grt)"/>
    <s v="0341002062"/>
    <x v="7"/>
    <s v="SY-Habiganj"/>
    <s v="Kamal"/>
    <s v="01724572070"/>
    <n v="866903054470396"/>
    <s v="C11 2021(2+32GB)"/>
    <x v="2"/>
    <m/>
  </r>
  <r>
    <n v="15241"/>
    <s v="14 Apr 22 01:00 PM"/>
    <s v="RE Rojoniganda Telecom"/>
    <s v="0341002537"/>
    <x v="5"/>
    <s v="NA-Narayanganj City"/>
    <s v="Alomgir"/>
    <s v="01689659061"/>
    <n v="866903054358690"/>
    <s v="C11 2021(2+32GB)"/>
    <x v="2"/>
    <m/>
  </r>
  <r>
    <n v="15242"/>
    <s v="14 Apr 22 01:00 PM"/>
    <s v="RE Hafiz Electronic-koira"/>
    <s v="BD100638"/>
    <x v="3"/>
    <s v="KH-KHULNA CITY A"/>
    <s v="নাইম"/>
    <s v="01736438805"/>
    <n v="868296050189096"/>
    <s v="narzo 50"/>
    <x v="2"/>
    <m/>
  </r>
  <r>
    <n v="15243"/>
    <s v="14 Apr 22 01:00 PM"/>
    <s v="RE Desh computer Showroom"/>
    <s v="BD104308"/>
    <x v="14"/>
    <s v="GA-KALIAKAIR"/>
    <s v="Faridul Islam"/>
    <s v="01972312457"/>
    <n v="867623056822258"/>
    <s v="C25s(4+128GB)"/>
    <x v="2"/>
    <m/>
  </r>
  <r>
    <n v="15244"/>
    <s v="14 Apr 22 01:01 PM"/>
    <s v="RE Global Gadget Showroom"/>
    <s v="0341003563"/>
    <x v="13"/>
    <s v="SD-RAMPURA"/>
    <s v="Siam"/>
    <s v="01921889574"/>
    <n v="860401060121315"/>
    <s v="C31"/>
    <x v="1"/>
    <m/>
  </r>
  <r>
    <n v="15245"/>
    <s v="14 Apr 22 01:01 PM"/>
    <s v="RE Unaysah 2"/>
    <s v="0341000712"/>
    <x v="16"/>
    <s v="BC-LEVEL1&amp;5"/>
    <s v="Nasim"/>
    <s v="01533925794"/>
    <n v="861180052488697"/>
    <s v="8(8+128GB)"/>
    <x v="1"/>
    <m/>
  </r>
  <r>
    <n v="15246"/>
    <s v="14 Apr 22 01:01 PM"/>
    <s v="RE Anower Multimidia Showroom"/>
    <s v="0341005093"/>
    <x v="9"/>
    <s v="TA-TANGAIL NORTH"/>
    <s v="Razzak"/>
    <s v="01612479196"/>
    <n v="868296050101158"/>
    <s v="narzo 50"/>
    <x v="2"/>
    <m/>
  </r>
  <r>
    <n v="15247"/>
    <s v="14 Apr 22 01:01 PM"/>
    <s v="RE Sara"/>
    <s v="0341003693"/>
    <x v="15"/>
    <s v="UT-North Tower"/>
    <s v="Saiful"/>
    <s v="01972056905"/>
    <n v="861180052416631"/>
    <s v="8(8+128GB)"/>
    <x v="6"/>
    <m/>
  </r>
  <r>
    <n v="15248"/>
    <s v="14 Apr 22 01:02 PM"/>
    <s v="RE Mobile Life-B"/>
    <s v="0341001601"/>
    <x v="2"/>
    <s v="RJ-BOGURA AREA"/>
    <s v="Shopoth"/>
    <s v="02712090636"/>
    <n v="864623054023258"/>
    <s v="C21Y(4+64GB)"/>
    <x v="2"/>
    <m/>
  </r>
  <r>
    <n v="15249"/>
    <s v="14 Apr 22 01:02 PM"/>
    <s v="RE Showrov Telecom"/>
    <s v="BD103652"/>
    <x v="6"/>
    <s v="MY-MYMENSIGN CITY2"/>
    <s v="Sarkar"/>
    <s v="01727120204"/>
    <n v="864623054157015"/>
    <s v="C21Y(3+32GB)"/>
    <x v="2"/>
    <m/>
  </r>
  <r>
    <n v="15250"/>
    <s v="14 Apr 22 01:02 PM"/>
    <s v="RE Suvescha Telecom"/>
    <s v="0341003959"/>
    <x v="6"/>
    <s v="MY-MYMENSIGN CITY2"/>
    <s v="Babu"/>
    <s v="01731606199"/>
    <n v="868296050207518"/>
    <s v="narzo 50"/>
    <x v="2"/>
    <m/>
  </r>
  <r>
    <n v="15251"/>
    <s v="14 Apr 22 01:02 PM"/>
    <s v="RE Maya telecom Showroom"/>
    <s v="BD104611"/>
    <x v="2"/>
    <s v="RJ-PUBNA AREA"/>
    <s v="Nur Mohammad"/>
    <s v="01736215810"/>
    <n v="863923050331932"/>
    <s v="GT Master"/>
    <x v="1"/>
    <m/>
  </r>
  <r>
    <n v="15252"/>
    <s v="14 Apr 22 01:02 PM"/>
    <s v="RE Winsome Mobile Showroom"/>
    <s v="0341005698"/>
    <x v="18"/>
    <s v="MI-Mirpur-2"/>
    <s v="Sm mejbaur"/>
    <s v="01914871840"/>
    <n v="861180052379052"/>
    <s v="8(8+128GB)"/>
    <x v="1"/>
    <m/>
  </r>
  <r>
    <n v="15253"/>
    <s v="14 Apr 22 01:02 PM"/>
    <s v="RE Shiuli Telecom"/>
    <s v="BD101760"/>
    <x v="14"/>
    <s v="GA-KONABARI"/>
    <s v="Razaul"/>
    <s v="017167755107"/>
    <n v="868296050162317"/>
    <s v="narzo 50"/>
    <x v="2"/>
    <m/>
  </r>
  <r>
    <n v="15254"/>
    <s v="14 Apr 22 01:02 PM"/>
    <s v="RE Arosh Mobile Valley"/>
    <s v="BD111106"/>
    <x v="8"/>
    <s v="RA-RANPUR CITY-2"/>
    <s v="Shohan"/>
    <s v="01319167014"/>
    <n v="868296050184816"/>
    <s v="narzo 50"/>
    <x v="2"/>
    <m/>
  </r>
  <r>
    <n v="15255"/>
    <s v="14 Apr 22 01:03 PM"/>
    <s v="RE Rojoniganda Telecom"/>
    <s v="0341002537"/>
    <x v="5"/>
    <s v="NA-Narayanganj City"/>
    <s v="Alomgir"/>
    <s v="01689659061"/>
    <n v="864623054914316"/>
    <s v="C21Y(4+64GB)"/>
    <x v="2"/>
    <m/>
  </r>
  <r>
    <n v="15256"/>
    <s v="14 Apr 22 01:03 PM"/>
    <s v="RE New khan mobile point Showroom"/>
    <s v="0341004262"/>
    <x v="9"/>
    <s v="TA-TANGAIL SOUTH"/>
    <s v="kamrul"/>
    <s v="01309532877"/>
    <n v="866903054135155"/>
    <s v="C11 2021(2+32GB)"/>
    <x v="2"/>
    <m/>
  </r>
  <r>
    <n v="15257"/>
    <s v="14 Apr 22 01:04 PM"/>
    <s v="RE Hobi?Telecom?Showroom-SA"/>
    <s v="0341004735"/>
    <x v="20"/>
    <s v="SAVAR City CENTER"/>
    <s v="Ajim"/>
    <s v="01777431044"/>
    <n v="862453051706636"/>
    <s v="C25Y"/>
    <x v="1"/>
    <m/>
  </r>
  <r>
    <n v="15258"/>
    <s v="14 Apr 22 01:04 PM"/>
    <s v="RE M/N Mobile"/>
    <s v="BD102378"/>
    <x v="2"/>
    <s v="RJ-RAJSHAHI AREA"/>
    <s v="Momin"/>
    <s v="01308676725"/>
    <n v="864623054793470"/>
    <s v="C21Y(4+64GB)"/>
    <x v="2"/>
    <m/>
  </r>
  <r>
    <n v="15259"/>
    <s v="14 Apr 22 01:04 PM"/>
    <s v="RE JFP Telemast Showroom"/>
    <s v="BD101143"/>
    <x v="10"/>
    <s v="GU-JAMUNA FUTURE"/>
    <s v="Hossain"/>
    <s v="01779432824"/>
    <n v="867623056850556"/>
    <s v="C25s(4+128GB)"/>
    <x v="2"/>
    <m/>
  </r>
  <r>
    <n v="15260"/>
    <s v="14 Apr 22 01:04 PM"/>
    <s v="RE MS International Showroom"/>
    <s v="0341005592"/>
    <x v="10"/>
    <s v="GU-JAMUNA FUTURE"/>
    <s v="Alamin"/>
    <s v="01911465670"/>
    <n v="866903053882898"/>
    <s v="C11 2021(2+32GB)"/>
    <x v="2"/>
    <m/>
  </r>
  <r>
    <n v="15261"/>
    <s v="14 Apr 22 01:04 PM"/>
    <s v="RE Zaber Telecom Showroom"/>
    <s v="BD103884"/>
    <x v="5"/>
    <s v="NA-Ctg Road &amp; Sonargoan"/>
    <s v="Ridoy"/>
    <s v="01405811933"/>
    <n v="861286050756892"/>
    <s v="9i(6+128GB)"/>
    <x v="2"/>
    <m/>
  </r>
  <r>
    <n v="15262"/>
    <s v="14 Apr 22 01:04 PM"/>
    <s v="RE Marhaba Telecom Showroom"/>
    <s v="BD103918"/>
    <x v="15"/>
    <s v="UT-Rajuk commerical"/>
    <s v="Asif"/>
    <s v="01832503832"/>
    <n v="861286050856973"/>
    <s v="9i(6+128GB)"/>
    <x v="2"/>
    <m/>
  </r>
  <r>
    <n v="15263"/>
    <s v="14 Apr 22 01:04 PM"/>
    <s v="RE Asad Telecom taraguniya"/>
    <s v="BD101604"/>
    <x v="3"/>
    <s v="KH-KUSTIA"/>
    <s v="Mukabbor"/>
    <s v="01977656458"/>
    <n v="867623056146039"/>
    <s v="C25s(4+128GB)"/>
    <x v="2"/>
    <m/>
  </r>
  <r>
    <n v="15264"/>
    <s v="14 Apr 22 01:05 PM"/>
    <s v="RE realme Store Shofipur Showroom"/>
    <s v="BD111172"/>
    <x v="14"/>
    <s v="GA-KALIAKAIR"/>
    <s v="Mohiuddin"/>
    <s v="01615292403"/>
    <n v="862453051398954"/>
    <s v="C25Y"/>
    <x v="2"/>
    <m/>
  </r>
  <r>
    <n v="15265"/>
    <s v="14 Apr 22 01:05 PM"/>
    <s v="RE Zaber Telecom Showroom"/>
    <s v="BD103884"/>
    <x v="5"/>
    <s v="NA-Ctg Road &amp; Sonargoan"/>
    <s v="MD soykot"/>
    <s v="01888020532"/>
    <n v="861286050757734"/>
    <s v="9i(6+128GB)"/>
    <x v="2"/>
    <m/>
  </r>
  <r>
    <n v="15266"/>
    <s v="14 Apr 22 01:05 PM"/>
    <s v="RE Realme Showroom Kushtia"/>
    <s v="BD111020"/>
    <x v="3"/>
    <s v="KH-KUSTIA"/>
    <s v="Abdul Momin"/>
    <s v="01637954630"/>
    <n v="866903053207039"/>
    <s v="C11 2021(4+64GB)"/>
    <x v="2"/>
    <m/>
  </r>
  <r>
    <n v="15267"/>
    <s v="14 Apr 22 01:06 PM"/>
    <s v="RE Android store 2 Showroom"/>
    <s v="BD110884"/>
    <x v="1"/>
    <s v="CTG-EPZ Thana"/>
    <s v="Fahima"/>
    <s v="01875992166"/>
    <n v="866903053957336"/>
    <s v="C11 2021(2+32GB)"/>
    <x v="2"/>
    <m/>
  </r>
  <r>
    <n v="15268"/>
    <s v="14 Apr 22 01:07 PM"/>
    <s v="RE Mobile Hut 4 Showroom"/>
    <s v="BD100172"/>
    <x v="5"/>
    <s v="NA-Narayanganj City"/>
    <s v="Md Rabbi Miya"/>
    <s v="01893775643"/>
    <n v="861286050869273"/>
    <s v="9i(6+128GB)"/>
    <x v="2"/>
    <m/>
  </r>
  <r>
    <n v="15269"/>
    <s v="14 Apr 22 01:07 PM"/>
    <s v="RE Electron-02 Showroom"/>
    <s v="BD102627"/>
    <x v="18"/>
    <s v="MI-SHAH ALI &amp; OUT"/>
    <s v="Alamgir"/>
    <s v="01785326608"/>
    <n v="860401060207072"/>
    <s v="C31"/>
    <x v="1"/>
    <m/>
  </r>
  <r>
    <n v="15270"/>
    <s v="14 Apr 22 01:07 PM"/>
    <s v="RE Realme Brand Shop TML Mascot"/>
    <s v="0341004594"/>
    <x v="15"/>
    <s v="UT-Rajuk commerical"/>
    <s v="prokiriti"/>
    <s v="01725026487"/>
    <n v="862453051741310"/>
    <s v="C25Y"/>
    <x v="2"/>
    <m/>
  </r>
  <r>
    <n v="15271"/>
    <s v="14 Apr 22 01:07 PM"/>
    <s v="RE Shan?Communication Showroom"/>
    <s v="0341005652"/>
    <x v="1"/>
    <s v="CTG-City1 Outer"/>
    <s v="Md. Arman Hossain"/>
    <s v="01631715161"/>
    <n v="868296050081939"/>
    <s v="narzo 50"/>
    <x v="2"/>
    <m/>
  </r>
  <r>
    <n v="15272"/>
    <s v="14 Apr 22 01:07 PM"/>
    <s v="RE bismillah"/>
    <s v="0341001015"/>
    <x v="7"/>
    <s v="SY-Habiganj"/>
    <s v="Kasam"/>
    <s v="01796523978"/>
    <n v="866903054105513"/>
    <s v="C11 2021(2+32GB)"/>
    <x v="2"/>
    <m/>
  </r>
  <r>
    <n v="15273"/>
    <s v="14 Apr 22 01:07 PM"/>
    <s v="RE Dina Mobile house JP"/>
    <s v="BD104609"/>
    <x v="2"/>
    <s v="RJ-JOYPURHAT AREA"/>
    <s v="Tamizar Rahman"/>
    <s v="01710905583"/>
    <n v="867623056801450"/>
    <s v="C25s(4+128GB)"/>
    <x v="2"/>
    <m/>
  </r>
  <r>
    <n v="15274"/>
    <s v="14 Apr 22 01:07 PM"/>
    <s v="RE?Smart?Point Showroom-SA"/>
    <s v="0341005524"/>
    <x v="19"/>
    <s v="SA-SAVAR OUTR"/>
    <s v="Aminul"/>
    <s v="01732464286"/>
    <n v="860401060191953"/>
    <s v="C31"/>
    <x v="1"/>
    <m/>
  </r>
  <r>
    <n v="15275"/>
    <s v="14 Apr 22 01:07 PM"/>
    <s v="RE Shojib Telecom"/>
    <s v="0341000265"/>
    <x v="14"/>
    <s v="GA-KONABARI"/>
    <s v="Bmgj"/>
    <s v="01752356898"/>
    <n v="860401060122933"/>
    <s v="C31"/>
    <x v="1"/>
    <m/>
  </r>
  <r>
    <n v="15276"/>
    <s v="14 Apr 22 01:08 PM"/>
    <s v="RE Riad Mobile Center"/>
    <s v="0341000628"/>
    <x v="4"/>
    <s v="BA-PIROJPUR"/>
    <s v="Naxim"/>
    <s v="01711164484"/>
    <n v="862453051668653"/>
    <s v="C25Y"/>
    <x v="2"/>
    <m/>
  </r>
  <r>
    <n v="15277"/>
    <s v="14 Apr 22 01:08 PM"/>
    <s v="RE Barishal Enterprise(rumpura)"/>
    <s v="0341003863"/>
    <x v="13"/>
    <s v="SD-RAMPURA"/>
    <s v="Sumon"/>
    <s v="01878204798"/>
    <n v="860401060126298"/>
    <s v="C31"/>
    <x v="1"/>
    <m/>
  </r>
  <r>
    <n v="15278"/>
    <s v="14 Apr 22 01:09 PM"/>
    <s v="RE Ranjona mobile bazar"/>
    <s v="0341001042"/>
    <x v="3"/>
    <s v="KH-JESSOR"/>
    <s v="Ema"/>
    <s v="01971676563"/>
    <n v="864623055313435"/>
    <s v="C21Y(4+64GB)"/>
    <x v="2"/>
    <m/>
  </r>
  <r>
    <n v="15279"/>
    <s v="14 Apr 22 01:09 PM"/>
    <s v="RE M/S Abrar Traders"/>
    <s v="0341001640"/>
    <x v="2"/>
    <s v="RJ-JOYPURHAT AREA"/>
    <s v="Mamun"/>
    <s v="01937794930"/>
    <n v="864623054822717"/>
    <s v="C21Y(4+64GB)"/>
    <x v="2"/>
    <m/>
  </r>
  <r>
    <n v="15280"/>
    <s v="14 Apr 22 01:09 PM"/>
    <s v="RE Alif Telecom Kashinathpur"/>
    <s v="BD101289"/>
    <x v="2"/>
    <s v="RJ-PUBNA AREA"/>
    <s v="Rejowan"/>
    <s v="01737694399"/>
    <n v="866903053919518"/>
    <s v="C11 2021(2+32GB)"/>
    <x v="2"/>
    <m/>
  </r>
  <r>
    <n v="15281"/>
    <s v="14 Apr 22 01:09 PM"/>
    <s v="RE Anwar Telecom Showroom"/>
    <s v="BD100316"/>
    <x v="13"/>
    <s v="SD-JATRABARI"/>
    <s v="Muzahidur rahman"/>
    <s v="01710812925"/>
    <n v="868296050102719"/>
    <s v="narzo 50"/>
    <x v="2"/>
    <m/>
  </r>
  <r>
    <n v="15282"/>
    <s v="14 Apr 22 01:10 PM"/>
    <s v="RE OPPO Store Pangsha"/>
    <s v="0341000494"/>
    <x v="4"/>
    <s v="BA-FORIDEPUR"/>
    <s v="Rajjak"/>
    <s v="01714020596"/>
    <n v="861286050704850"/>
    <s v="9i(6+128GB)"/>
    <x v="2"/>
    <m/>
  </r>
  <r>
    <n v="15283"/>
    <s v="14 Apr 22 01:10 PM"/>
    <s v="RE Marhaba Telecom Showroom"/>
    <s v="BD103918"/>
    <x v="15"/>
    <s v="UT-Rajuk commerical"/>
    <s v="Siyam"/>
    <s v="01915621032"/>
    <n v="863923050683118"/>
    <s v="GT Master"/>
    <x v="11"/>
    <m/>
  </r>
  <r>
    <n v="15284"/>
    <s v="14 Apr 22 01:11 PM"/>
    <s v="RE RM Traders"/>
    <s v="0341001118"/>
    <x v="18"/>
    <s v="MI-Mirpur-1"/>
    <s v="Munjur"/>
    <s v="01748138731"/>
    <n v="866903053128334"/>
    <s v="C11 2021(4+64GB)"/>
    <x v="2"/>
    <m/>
  </r>
  <r>
    <n v="15285"/>
    <s v="14 Apr 22 01:12 PM"/>
    <s v="RE Micron Showroom"/>
    <s v="BD101223"/>
    <x v="1"/>
    <s v="CTG-Sanmar and GEC"/>
    <s v="Hasan"/>
    <s v="01316789670"/>
    <n v="861180052288899"/>
    <s v="8(8+128GB)"/>
    <x v="0"/>
    <m/>
  </r>
  <r>
    <n v="15286"/>
    <s v="14 Apr 22 01:12 PM"/>
    <s v="RE S world Telecom Showroom"/>
    <s v="BD100125"/>
    <x v="7"/>
    <s v="SY-West sylhet"/>
    <s v="Abdur rohman"/>
    <s v="01313538478"/>
    <n v="860401060060893"/>
    <s v="C31"/>
    <x v="1"/>
    <m/>
  </r>
  <r>
    <n v="15287"/>
    <s v="14 Apr 22 01:12 PM"/>
    <s v="RE Top Telecom"/>
    <s v="BD100983"/>
    <x v="8"/>
    <s v="RA-GAIBANDA"/>
    <s v="কাইম"/>
    <s v="01716182674"/>
    <n v="861180052334271"/>
    <s v="8(8+128GB)"/>
    <x v="3"/>
    <m/>
  </r>
  <r>
    <n v="15288"/>
    <s v="14 Apr 22 01:12 PM"/>
    <s v="RE DPBL Showroom"/>
    <s v="0341005054"/>
    <x v="13"/>
    <s v="SD-PALTAN"/>
    <s v="SAIFIL ISLAM"/>
    <s v="01941322101"/>
    <n v="860401060033635"/>
    <s v="C31"/>
    <x v="1"/>
    <m/>
  </r>
  <r>
    <n v="15289"/>
    <s v="14 Apr 22 01:13 PM"/>
    <s v="RE Gadet Valley shariyatpur"/>
    <s v="BD100312"/>
    <x v="4"/>
    <s v="BA-MADARIPUR"/>
    <s v="Irdis"/>
    <s v="01797139524"/>
    <n v="866903054022338"/>
    <s v="C11 2021(2+32GB)"/>
    <x v="2"/>
    <m/>
  </r>
  <r>
    <n v="15290"/>
    <s v="14 Apr 22 01:14 PM"/>
    <s v="RE SA Zone"/>
    <s v="0341002086"/>
    <x v="7"/>
    <s v="SY-Habiganj"/>
    <s v="Abir"/>
    <s v="01798120686"/>
    <n v="864623053689711"/>
    <s v="C21Y(4+64GB)"/>
    <x v="2"/>
    <m/>
  </r>
  <r>
    <n v="15291"/>
    <s v="14 Apr 22 01:14 PM"/>
    <s v="RE AA2- Taiybia Telecom"/>
    <s v="0341004118"/>
    <x v="1"/>
    <s v="CTG-Rangamati"/>
    <s v="md Al amin"/>
    <s v="01734847779"/>
    <n v="864623054106251"/>
    <s v="C21Y(3+32GB)"/>
    <x v="2"/>
    <m/>
  </r>
  <r>
    <n v="15292"/>
    <s v="14 Apr 22 01:14 PM"/>
    <s v="RE Molla Telecom Showroom"/>
    <s v="0341005655"/>
    <x v="15"/>
    <s v="UT-North Tower"/>
    <s v="Brojendo"/>
    <s v="01795472189"/>
    <n v="862453051762076"/>
    <s v="C25Y"/>
    <x v="1"/>
    <m/>
  </r>
  <r>
    <n v="15293"/>
    <s v="14 Apr 22 01:14 PM"/>
    <s v="RE DPBL Showroom"/>
    <s v="0341005054"/>
    <x v="13"/>
    <s v="SD-PALTAN"/>
    <s v="Sumon"/>
    <s v="01722766659"/>
    <n v="860401060085932"/>
    <s v="C31"/>
    <x v="1"/>
    <m/>
  </r>
  <r>
    <n v="15294"/>
    <s v="14 Apr 22 01:14 PM"/>
    <s v="RE Shiplo Telecom"/>
    <s v="0341001642"/>
    <x v="2"/>
    <s v="RJ-NAOGAON AREA"/>
    <s v="Nayon"/>
    <s v="01739926922"/>
    <n v="860401060078572"/>
    <s v="C31"/>
    <x v="1"/>
    <m/>
  </r>
  <r>
    <n v="15295"/>
    <s v="14 Apr 22 01:14 PM"/>
    <s v="RE Phone store (Bitun nur)"/>
    <s v="0341004647"/>
    <x v="3"/>
    <s v="KH-KHULNA CITY B"/>
    <s v="Amit"/>
    <s v="01711361369"/>
    <n v="869701050639213"/>
    <s v="8 5G(8+128GB)"/>
    <x v="3"/>
    <m/>
  </r>
  <r>
    <n v="15296"/>
    <s v="14 Apr 22 01:15 PM"/>
    <s v="RE Taef Store Showroom"/>
    <s v="0341005656"/>
    <x v="13"/>
    <s v="SD-OLD DHAKA"/>
    <s v="SHIFAT"/>
    <s v="01956837807"/>
    <n v="868296050200695"/>
    <s v="narzo 50"/>
    <x v="2"/>
    <m/>
  </r>
  <r>
    <n v="15297"/>
    <s v="14 Apr 22 01:15 PM"/>
    <s v="RE Muaj Telecom"/>
    <s v="0341002812"/>
    <x v="14"/>
    <s v="GA-MAWNA"/>
    <s v="আবুল"/>
    <s v="01913194362"/>
    <n v="867623056801617"/>
    <s v="C25s(4+128GB)"/>
    <x v="2"/>
    <m/>
  </r>
  <r>
    <n v="15298"/>
    <s v="14 Apr 22 01:15 PM"/>
    <s v="RE Pickaboo Barisal"/>
    <s v="BD101792"/>
    <x v="4"/>
    <s v="BA-BARISA-1"/>
    <s v="Lima"/>
    <s v="01796329870"/>
    <n v="866903051501458"/>
    <s v="C11 2021(2+32GB)"/>
    <x v="2"/>
    <m/>
  </r>
  <r>
    <n v="15299"/>
    <s v="14 Apr 22 01:15 PM"/>
    <s v="RE Tanbin Mobile"/>
    <s v="0341001562"/>
    <x v="8"/>
    <s v="RA-RANPUR CITY-1"/>
    <s v="Hossain Islam"/>
    <s v="01722933680"/>
    <n v="861180052492954"/>
    <s v="8(8+128GB)"/>
    <x v="1"/>
    <m/>
  </r>
  <r>
    <n v="15300"/>
    <s v="14 Apr 22 01:15 PM"/>
    <s v="RE HS Telecom Showroom"/>
    <s v="0341004263"/>
    <x v="9"/>
    <s v="TA-TANGAIL SOUTH"/>
    <s v="Mehedi"/>
    <s v="01712420250"/>
    <n v="861286050797193"/>
    <s v="9i(6+128GB)"/>
    <x v="2"/>
    <m/>
  </r>
  <r>
    <n v="15301"/>
    <s v="14 Apr 22 01:15 PM"/>
    <s v="RE Hello Dot Com"/>
    <s v="0341002680"/>
    <x v="9"/>
    <s v="TA-TANGAIL SOUTH"/>
    <s v="Omi"/>
    <s v="01316959961"/>
    <n v="866903054305758"/>
    <s v="C11 2021(2+32GB)"/>
    <x v="2"/>
    <m/>
  </r>
  <r>
    <n v="15302"/>
    <s v="14 Apr 22 01:16 PM"/>
    <s v="RE Shekh Telecom Asuliya"/>
    <s v="0341003645"/>
    <x v="15"/>
    <s v="UT-simir plaza"/>
    <s v="Moneja"/>
    <s v="01921769659"/>
    <n v="862453051688057"/>
    <s v="C25Y"/>
    <x v="1"/>
    <m/>
  </r>
  <r>
    <n v="15303"/>
    <s v="14 Apr 22 01:16 PM"/>
    <s v="RE Saha enterprise Showroom"/>
    <s v="BD104088"/>
    <x v="2"/>
    <s v="RJ-NATORE AREA"/>
    <s v="Ashik"/>
    <s v="01747566379"/>
    <n v="861180052377759"/>
    <s v="8(8+128GB)"/>
    <x v="0"/>
    <m/>
  </r>
  <r>
    <n v="15304"/>
    <s v="14 Apr 22 01:16 PM"/>
    <s v="RE SK Telecom"/>
    <s v="BD103246"/>
    <x v="8"/>
    <s v="RA-NILPHAMARI"/>
    <s v="Rifat"/>
    <s v="01786685673"/>
    <n v="860401060173332"/>
    <s v="C31"/>
    <x v="1"/>
    <m/>
  </r>
  <r>
    <n v="15305"/>
    <s v="14 Apr 22 01:16 PM"/>
    <s v="RE?Mridha?treading?corporation Showroom"/>
    <s v="0341005822"/>
    <x v="14"/>
    <s v="GA-KALIAKAIR"/>
    <s v="Hasan"/>
    <s v="01682692424"/>
    <n v="864623054085356"/>
    <s v="C21Y(3+32GB)"/>
    <x v="2"/>
    <m/>
  </r>
  <r>
    <n v="15306"/>
    <s v="14 Apr 22 01:16 PM"/>
    <s v="RE Tele Mast Bonosree Showroom"/>
    <s v="BD104089"/>
    <x v="13"/>
    <s v="SD-RAMPURA"/>
    <s v="anup"/>
    <s v="01717634763"/>
    <n v="866903054018898"/>
    <s v="C11 2021(2+32GB)"/>
    <x v="2"/>
    <m/>
  </r>
  <r>
    <n v="15307"/>
    <s v="14 Apr 22 01:17 PM"/>
    <s v="RE Desh computer Showroom"/>
    <s v="BD104308"/>
    <x v="14"/>
    <s v="GA-KALIAKAIR"/>
    <s v="Kamrul Hasan"/>
    <s v="01869013297"/>
    <n v="861180052442934"/>
    <s v="8(8+128GB)"/>
    <x v="4"/>
    <m/>
  </r>
  <r>
    <n v="15308"/>
    <s v="14 Apr 22 01:17 PM"/>
    <s v="RE Zuraiz Telecom Showroom"/>
    <s v="BD101784"/>
    <x v="11"/>
    <s v="NF-Noakhali"/>
    <s v="Sanjid"/>
    <s v="01889620346"/>
    <n v="864623055214435"/>
    <s v="C21Y(4+64GB)"/>
    <x v="2"/>
    <m/>
  </r>
  <r>
    <n v="15309"/>
    <s v="14 Apr 22 01:17 PM"/>
    <s v="RE?Mridha?treading?corporation Showroom"/>
    <s v="0341005822"/>
    <x v="14"/>
    <s v="GA-KALIAKAIR"/>
    <s v="Shofiq"/>
    <s v="01771808092"/>
    <n v="866903053227375"/>
    <s v="C11 2021(4+64GB)"/>
    <x v="2"/>
    <m/>
  </r>
  <r>
    <n v="15310"/>
    <s v="14 Apr 22 01:18 PM"/>
    <s v="RE Shaid Mobile Multimedia"/>
    <s v="0341000249"/>
    <x v="14"/>
    <s v="GA-KALIAKAIR"/>
    <s v="Babul"/>
    <s v="01885332785"/>
    <n v="861286050848376"/>
    <s v="9i(6+128GB)"/>
    <x v="2"/>
    <m/>
  </r>
  <r>
    <n v="15311"/>
    <s v="14 Apr 22 01:18 PM"/>
    <s v="RE JFP Telemast Showroom"/>
    <s v="BD101143"/>
    <x v="10"/>
    <s v="GU-JAMUNA FUTURE"/>
    <s v="Nabil"/>
    <s v="01965689627"/>
    <n v="863923050645976"/>
    <s v="GT Master"/>
    <x v="6"/>
    <m/>
  </r>
  <r>
    <n v="15312"/>
    <s v="14 Apr 22 01:19 PM"/>
    <s v="RE Mobile Technology (BC Company Shop)"/>
    <s v="0341000197"/>
    <x v="16"/>
    <s v="BC-LEVEL1&amp;5"/>
    <s v="Safayet Hossain"/>
    <s v="01886634003"/>
    <n v="861180052343033"/>
    <s v="8(8+128GB)"/>
    <x v="4"/>
    <m/>
  </r>
  <r>
    <n v="15313"/>
    <s v="14 Apr 22 01:20 PM"/>
    <s v="RE R2R International"/>
    <s v="0341005128"/>
    <x v="17"/>
    <s v="KI-Kishoreganj"/>
    <s v="Neta"/>
    <s v="01439532176"/>
    <n v="868296050101935"/>
    <s v="narzo 50"/>
    <x v="2"/>
    <m/>
  </r>
  <r>
    <n v="15314"/>
    <s v="14 Apr 22 01:20 PM"/>
    <s v="RE Faruc Telecom 2 Showroom"/>
    <s v="0341005756"/>
    <x v="14"/>
    <s v="GA-KONABARI"/>
    <s v="Moskan"/>
    <s v="01905767545"/>
    <n v="868296050192835"/>
    <s v="narzo 50"/>
    <x v="2"/>
    <m/>
  </r>
  <r>
    <n v="15315"/>
    <s v="14 Apr 22 01:20 PM"/>
    <s v="RE Shova Telecom"/>
    <s v="BD104408"/>
    <x v="9"/>
    <s v="TA-TANGAIL SOUTH"/>
    <s v="Sabbir"/>
    <s v="01864868523"/>
    <n v="867623056657399"/>
    <s v="C25s(4+128GB)"/>
    <x v="2"/>
    <m/>
  </r>
  <r>
    <n v="15316"/>
    <s v="14 Apr 22 01:20 PM"/>
    <s v="RE DPBL Tokyo 1 Showroom"/>
    <s v="0341005508"/>
    <x v="12"/>
    <s v="WE-MOHAMMADPUR"/>
    <s v="farhan"/>
    <s v="01844054078"/>
    <n v="866903054355035"/>
    <s v="C11 2021(2+32GB)"/>
    <x v="2"/>
    <m/>
  </r>
  <r>
    <n v="15317"/>
    <s v="14 Apr 22 01:20 PM"/>
    <s v="RE?Uttarbango?Telecom?Showroom"/>
    <s v="BD100092"/>
    <x v="14"/>
    <s v="GA-MASTBRI VALUKA"/>
    <s v="Md sanuar hossain"/>
    <s v="01758088390"/>
    <n v="867623056327795"/>
    <s v="C25s(4+128GB)"/>
    <x v="2"/>
    <m/>
  </r>
  <r>
    <n v="15318"/>
    <s v="14 Apr 22 01:21 PM"/>
    <s v="RE JFP Telemast Showroom"/>
    <s v="BD101143"/>
    <x v="10"/>
    <s v="GU-JAMUNA FUTURE"/>
    <s v="Md imran"/>
    <s v="01789178005"/>
    <n v="868296050113336"/>
    <s v="narzo 50"/>
    <x v="2"/>
    <m/>
  </r>
  <r>
    <n v="15319"/>
    <s v="14 Apr 22 01:21 PM"/>
    <s v="RE Ma talecom"/>
    <s v="0341004498"/>
    <x v="6"/>
    <s v="MY-JAMALPUR"/>
    <s v="saju judder"/>
    <s v="01612799171"/>
    <n v="860401060085916"/>
    <s v="C31"/>
    <x v="1"/>
    <m/>
  </r>
  <r>
    <n v="15320"/>
    <s v="14 Apr 22 01:21 PM"/>
    <s v="RE Shojib Telecom"/>
    <s v="0341000265"/>
    <x v="14"/>
    <s v="GA-KONABARI"/>
    <s v="Mom"/>
    <s v="01915825863"/>
    <n v="864623055113017"/>
    <s v="C21Y(4+64GB)"/>
    <x v="2"/>
    <s v="Resale IMEI Removed"/>
  </r>
  <r>
    <n v="15321"/>
    <s v="14 Apr 22 01:21 PM"/>
    <s v="RE R2R International"/>
    <s v="0341005128"/>
    <x v="17"/>
    <s v="KI-Kishoreganj"/>
    <s v="Anik"/>
    <s v="01788277242"/>
    <n v="864623055153435"/>
    <s v="C21Y(4+64GB)"/>
    <x v="2"/>
    <m/>
  </r>
  <r>
    <n v="15322"/>
    <s v="14 Apr 22 01:21 PM"/>
    <s v="RE NE Gadget Hub Showroom"/>
    <s v="BD103418"/>
    <x v="1"/>
    <s v="CTG-EPZ Thana"/>
    <s v="Mokaroma"/>
    <s v="01973852003"/>
    <n v="868296050198717"/>
    <s v="narzo 50"/>
    <x v="2"/>
    <m/>
  </r>
  <r>
    <n v="15323"/>
    <s v="14 Apr 22 01:21 PM"/>
    <s v="RE Raisa Telecom Showroom"/>
    <s v="0341005075"/>
    <x v="13"/>
    <s v="SD-RAMPURA"/>
    <s v="Shamim"/>
    <s v="01552455901"/>
    <n v="868296050156319"/>
    <s v="narzo 50"/>
    <x v="2"/>
    <m/>
  </r>
  <r>
    <n v="15324"/>
    <s v="14 Apr 22 01:22 PM"/>
    <s v="RE mobile house Showroom(Gulshan company shop)"/>
    <s v="BD101395"/>
    <x v="10"/>
    <s v="GU-JAMUNA FUTURE"/>
    <s v="Mahmuda"/>
    <s v="01716132704"/>
    <n v="861286050688434"/>
    <s v="9i(6+128GB)"/>
    <x v="2"/>
    <m/>
  </r>
  <r>
    <n v="15325"/>
    <s v="14 Apr 22 01:22 PM"/>
    <s v="RE Habib Telecom 2 Showroom"/>
    <s v="BD104093"/>
    <x v="17"/>
    <s v="KI-Kishoreganj"/>
    <s v="Takrim"/>
    <s v="01949950460"/>
    <n v="867623055779137"/>
    <s v="C25s(4+128GB)"/>
    <x v="2"/>
    <m/>
  </r>
  <r>
    <n v="15326"/>
    <s v="14 Apr 22 01:22 PM"/>
    <s v="RE?Humayra?Telecom?Showroom"/>
    <s v="BD102958"/>
    <x v="5"/>
    <s v="NA-Narayanganj City"/>
    <s v="Momin"/>
    <s v="01959839684"/>
    <n v="860401060099396"/>
    <s v="C31"/>
    <x v="1"/>
    <m/>
  </r>
  <r>
    <n v="15327"/>
    <s v="14 Apr 22 01:22 PM"/>
    <s v="RE Khan Mobile Corner Showroom"/>
    <s v="BD104554"/>
    <x v="2"/>
    <s v="RJ-SIRAJGANJ AREA"/>
    <s v="Abdulla"/>
    <s v="01760696526"/>
    <n v="861286050361214"/>
    <s v="9i(4+64GB)"/>
    <x v="2"/>
    <m/>
  </r>
  <r>
    <n v="15328"/>
    <s v="14 Apr 22 01:23 PM"/>
    <s v="RE Sn Smart Zone Showroom"/>
    <s v="0341001717"/>
    <x v="2"/>
    <s v="RJ-RAJSHAHI AREA"/>
    <s v="Badol"/>
    <s v="01703436173"/>
    <n v="860401060042792"/>
    <s v="C31"/>
    <x v="1"/>
    <m/>
  </r>
  <r>
    <n v="15329"/>
    <s v="14 Apr 22 01:23 PM"/>
    <s v="RE R2R International"/>
    <s v="0341005128"/>
    <x v="17"/>
    <s v="KI-Kishoreganj"/>
    <s v="kopil"/>
    <s v="01731490033"/>
    <n v="860401060084398"/>
    <s v="C31"/>
    <x v="1"/>
    <m/>
  </r>
  <r>
    <n v="15330"/>
    <s v="14 Apr 22 01:23 PM"/>
    <s v="RE Mars Two Showroom"/>
    <s v="BD104398"/>
    <x v="0"/>
    <s v="CO-Comilla City-1"/>
    <s v="Sohel mahmud"/>
    <s v="01845394695"/>
    <n v="861180052455159"/>
    <s v="8(8+128GB)"/>
    <x v="1"/>
    <m/>
  </r>
  <r>
    <n v="15331"/>
    <s v="14 Apr 22 01:24 PM"/>
    <s v="RE Sahil Telecom Showroom"/>
    <s v="0341005748"/>
    <x v="16"/>
    <s v="BC-LEVEL 6"/>
    <s v="Rodesee"/>
    <s v="01636240437"/>
    <n v="867623056074272"/>
    <s v="C25s(4+128GB)"/>
    <x v="2"/>
    <m/>
  </r>
  <r>
    <n v="15332"/>
    <s v="14 Apr 22 01:24 PM"/>
    <s v="RE Mobile Hut 4 Showroom"/>
    <s v="BD100172"/>
    <x v="5"/>
    <s v="NA-Narayanganj City"/>
    <s v="Hafez Abu Musha"/>
    <s v="01984353596"/>
    <n v="860401060197737"/>
    <s v="C31"/>
    <x v="1"/>
    <m/>
  </r>
  <r>
    <n v="15333"/>
    <s v="14 Apr 22 01:24 PM"/>
    <s v="RE One Telecom-P"/>
    <s v="0341001694"/>
    <x v="2"/>
    <s v="RJ-PUBNA AREA"/>
    <s v="Jajsjsj"/>
    <s v="01370946469"/>
    <n v="864623055021350"/>
    <s v="C21Y(4+64GB)"/>
    <x v="2"/>
    <m/>
  </r>
  <r>
    <n v="15334"/>
    <s v="14 Apr 22 01:24 PM"/>
    <s v="RE Tahi Telecom"/>
    <s v="0341000844"/>
    <x v="11"/>
    <s v="NF-Feni"/>
    <s v="Mokabbar alam"/>
    <s v="01687615618"/>
    <n v="868296050116594"/>
    <s v="narzo 50"/>
    <x v="2"/>
    <m/>
  </r>
  <r>
    <n v="15335"/>
    <s v="14 Apr 22 01:25 PM"/>
    <s v="RE Razib Telecom-2 Showroom"/>
    <s v="BD101213"/>
    <x v="8"/>
    <s v="RA-NILPHAMARI"/>
    <s v="MD babul"/>
    <s v="01943596095"/>
    <n v="867623056184071"/>
    <s v="C25s(4+128GB)"/>
    <x v="2"/>
    <m/>
  </r>
  <r>
    <n v="15336"/>
    <s v="14 Apr 22 01:25 PM"/>
    <s v="RE Mobile Garden Gaibanda"/>
    <s v="0341001462"/>
    <x v="8"/>
    <s v="RA-GAIBANDA"/>
    <s v="Abdul"/>
    <s v="01716389432"/>
    <n v="868296050099139"/>
    <s v="narzo 50"/>
    <x v="2"/>
    <m/>
  </r>
  <r>
    <n v="15337"/>
    <s v="14 Apr 22 01:25 PM"/>
    <s v="RE Gazi International Showroom"/>
    <s v="0341005087"/>
    <x v="16"/>
    <s v="BC-LEVEL 6"/>
    <s v="Asish sarker"/>
    <s v="01713537700"/>
    <n v="863923050131852"/>
    <s v="GT Master"/>
    <x v="3"/>
    <m/>
  </r>
  <r>
    <n v="15338"/>
    <s v="14 Apr 22 01:25 PM"/>
    <s v="RE Abonty Telecom Showroom"/>
    <s v="0341005808"/>
    <x v="3"/>
    <s v="KH-Magura"/>
    <s v="Nazim"/>
    <s v="01704765059"/>
    <n v="867623055330758"/>
    <s v="C25s(4+128GB)"/>
    <x v="2"/>
    <m/>
  </r>
  <r>
    <n v="15339"/>
    <s v="14 Apr 22 01:25 PM"/>
    <s v="RE Sun Tec"/>
    <s v="0341003690"/>
    <x v="15"/>
    <s v="UT-North Tower"/>
    <s v="Rokeya"/>
    <s v="01834878488"/>
    <n v="860401060145751"/>
    <s v="C31"/>
    <x v="1"/>
    <m/>
  </r>
  <r>
    <n v="15340"/>
    <s v="14 Apr 22 01:26 PM"/>
    <s v="RE Kushol Telecom Showroom"/>
    <s v="BD100317"/>
    <x v="7"/>
    <s v="SY-West sylhet"/>
    <s v="Kamil"/>
    <s v="01731378425"/>
    <n v="860401060083119"/>
    <s v="C31"/>
    <x v="1"/>
    <m/>
  </r>
  <r>
    <n v="15341"/>
    <s v="14 Apr 22 01:26 PM"/>
    <s v="RE Smart phone center"/>
    <s v="0341000438"/>
    <x v="4"/>
    <s v="BA-BARISA-1"/>
    <s v="Rabbi"/>
    <s v="01775664148"/>
    <n v="860401060126777"/>
    <s v="C31"/>
    <x v="1"/>
    <m/>
  </r>
  <r>
    <n v="15342"/>
    <s v="14 Apr 22 01:26 PM"/>
    <s v="RE Mobile World-R"/>
    <s v="0341001728"/>
    <x v="2"/>
    <s v="RJ-RAJSHAHI AREA"/>
    <s v="Fabian"/>
    <s v="01792894271"/>
    <n v="861286050808693"/>
    <s v="9i(6+128GB)"/>
    <x v="2"/>
    <m/>
  </r>
  <r>
    <n v="15343"/>
    <s v="14 Apr 22 01:27 PM"/>
    <s v="RE Shojib Telecom"/>
    <s v="0341000265"/>
    <x v="14"/>
    <s v="GA-KONABARI"/>
    <s v="Litn"/>
    <s v="01861845874"/>
    <n v="867623056805311"/>
    <s v="C25s(4+128GB)"/>
    <x v="2"/>
    <m/>
  </r>
  <r>
    <n v="15344"/>
    <s v="14 Apr 22 01:27 PM"/>
    <s v="RE M/S BS store Showroom"/>
    <s v="0341005289"/>
    <x v="2"/>
    <s v="RJ-NAOGAON AREA"/>
    <s v="Umar Faruk"/>
    <s v="01309622711"/>
    <n v="868296050089171"/>
    <s v="narzo 50"/>
    <x v="2"/>
    <m/>
  </r>
  <r>
    <n v="15345"/>
    <s v="14 Apr 22 01:27 PM"/>
    <s v="RE Mala Telecom"/>
    <s v="0341002902"/>
    <x v="14"/>
    <s v="GA-BYPASS TONGJI"/>
    <s v="Alif"/>
    <s v="0180831692"/>
    <n v="868296050131411"/>
    <s v="narzo 50"/>
    <x v="2"/>
    <m/>
  </r>
  <r>
    <n v="15346"/>
    <s v="14 Apr 22 01:28 PM"/>
    <s v="RE Baba Loknath Telecom"/>
    <s v="0341000245"/>
    <x v="14"/>
    <s v="GA-KALIAKAIR"/>
    <s v="Anik"/>
    <s v="01959618232"/>
    <n v="866903053672414"/>
    <s v="C11 2021(4+64GB)"/>
    <x v="2"/>
    <m/>
  </r>
  <r>
    <n v="15347"/>
    <s v="14 Apr 22 01:28 PM"/>
    <s v="RE Ma Babar Duya (GRT)"/>
    <s v="0341002771"/>
    <x v="6"/>
    <s v="MY-MYMENSIGN CITY2"/>
    <s v="Monir"/>
    <s v="01764114823"/>
    <n v="862453051755757"/>
    <s v="C25Y"/>
    <x v="2"/>
    <m/>
  </r>
  <r>
    <n v="15348"/>
    <s v="14 Apr 22 01:29 PM"/>
    <s v="RE Gazi International Showroom"/>
    <s v="0341005087"/>
    <x v="16"/>
    <s v="BC-LEVEL 6"/>
    <s v="Imran"/>
    <s v="01729005151"/>
    <n v="867623055912399"/>
    <s v="C25s(4+128GB)"/>
    <x v="2"/>
    <m/>
  </r>
  <r>
    <n v="15349"/>
    <s v="14 Apr 22 01:29 PM"/>
    <s v="RE Modern Communication"/>
    <s v="0341000989"/>
    <x v="3"/>
    <s v="KH-BAGERHAT"/>
    <s v="Salauddin"/>
    <s v="01938671934"/>
    <n v="866903051905790"/>
    <s v="C11 2021(2+32GB)"/>
    <x v="2"/>
    <m/>
  </r>
  <r>
    <n v="15350"/>
    <s v="14 Apr 22 01:29 PM"/>
    <s v="RE Lubaiya Telecom"/>
    <s v="BD100851"/>
    <x v="8"/>
    <s v="RA-KURIGRAM"/>
    <s v="Jahedul"/>
    <s v="01789740649"/>
    <n v="864623055039337"/>
    <s v="C21Y(4+64GB)"/>
    <x v="2"/>
    <m/>
  </r>
  <r>
    <n v="15351"/>
    <s v="14 Apr 22 01:29 PM"/>
    <s v="RE Kushol Telecom Showroom"/>
    <s v="BD100317"/>
    <x v="7"/>
    <s v="SY-West sylhet"/>
    <s v="Koyes"/>
    <s v="01728158374"/>
    <n v="864623055341519"/>
    <s v="C21Y(3+32GB)"/>
    <x v="2"/>
    <m/>
  </r>
  <r>
    <n v="15352"/>
    <s v="14 Apr 22 01:29 PM"/>
    <s v="RE One Telecom Showroom"/>
    <s v="0341005101"/>
    <x v="1"/>
    <s v="CTG-Aktaruzzaman"/>
    <s v="Kalam"/>
    <s v="0182"/>
    <n v="864623054573559"/>
    <s v="C21Y(4+64GB)"/>
    <x v="2"/>
    <m/>
  </r>
  <r>
    <n v="15353"/>
    <s v="14 Apr 22 01:30 PM"/>
    <s v="RE SR Telecom Pabna"/>
    <s v="BD103018"/>
    <x v="2"/>
    <s v="RJ-PUBNA AREA"/>
    <s v="Raza"/>
    <n v="8801724392318"/>
    <n v="864623055186211"/>
    <s v="C21Y(4+64GB)"/>
    <x v="2"/>
    <m/>
  </r>
  <r>
    <n v="15354"/>
    <s v="14 Apr 22 01:30 PM"/>
    <s v="RE DPBL Showroom"/>
    <s v="0341005054"/>
    <x v="13"/>
    <s v="SD-PALTAN"/>
    <s v="Tanvir"/>
    <s v="01932011057"/>
    <n v="862453051436895"/>
    <s v="C25Y"/>
    <x v="1"/>
    <m/>
  </r>
  <r>
    <n v="15355"/>
    <s v="14 Apr 22 01:30 PM"/>
    <s v="RE Mobile Bazar Showroom"/>
    <s v="BD100126"/>
    <x v="5"/>
    <s v="NA-Gawsia &amp; Madhobdi"/>
    <s v="Salam"/>
    <s v="01984648113"/>
    <n v="864623053324558"/>
    <s v="C21Y(3+32GB)"/>
    <x v="2"/>
    <m/>
  </r>
  <r>
    <n v="15356"/>
    <s v="14 Apr 22 01:30 PM"/>
    <s v="RE Shohag Mobile Center"/>
    <s v="0341002467"/>
    <x v="2"/>
    <s v="RJ-JOYPURHAT AREA"/>
    <s v="Mahsina"/>
    <s v="01721114751"/>
    <n v="860401060158010"/>
    <s v="C31"/>
    <x v="1"/>
    <m/>
  </r>
  <r>
    <n v="15357"/>
    <s v="14 Apr 22 01:31 PM"/>
    <s v="RE Kushol Telecom Showroom"/>
    <s v="BD100317"/>
    <x v="7"/>
    <s v="SY-West sylhet"/>
    <s v="Gourango"/>
    <s v="01914936836"/>
    <n v="867623055246798"/>
    <s v="C25s(4+128GB)"/>
    <x v="2"/>
    <m/>
  </r>
  <r>
    <n v="15358"/>
    <s v="14 Apr 22 01:31 PM"/>
    <s v="RE Explore Communication"/>
    <s v="0341001219"/>
    <x v="6"/>
    <s v="MY-MYMENSIGN CITY1"/>
    <s v="Rakin"/>
    <s v="01711963682"/>
    <n v="866903054030851"/>
    <s v="C11 2021(2+32GB)"/>
    <x v="2"/>
    <m/>
  </r>
  <r>
    <n v="15359"/>
    <s v="14 Apr 22 01:31 PM"/>
    <s v="RE Realme Valy"/>
    <s v="BD101161"/>
    <x v="15"/>
    <s v="UT-Hasem Plaza"/>
    <s v="Tofajjal"/>
    <s v="01642111047"/>
    <n v="860401060114377"/>
    <s v="C31"/>
    <x v="1"/>
    <m/>
  </r>
  <r>
    <n v="15360"/>
    <s v="14 Apr 22 01:32 PM"/>
    <s v="RE Hasan Telecom Feni"/>
    <s v="BD102338"/>
    <x v="11"/>
    <s v="NF-Feni"/>
    <s v="Raisul Islam"/>
    <s v="01517827621"/>
    <n v="867623054390456"/>
    <s v="C25s(4+128GB)"/>
    <x v="2"/>
    <m/>
  </r>
  <r>
    <n v="15361"/>
    <s v="14 Apr 22 01:32 PM"/>
    <s v="RE Faruc Telecom 2 Showroom"/>
    <s v="0341005756"/>
    <x v="14"/>
    <s v="GA-KONABARI"/>
    <s v="Rasel"/>
    <s v="01911228338"/>
    <n v="860401060173134"/>
    <s v="C31"/>
    <x v="1"/>
    <m/>
  </r>
  <r>
    <n v="15362"/>
    <s v="14 Apr 22 01:32 PM"/>
    <s v="RE Gadget place Showroom"/>
    <s v="BD101142"/>
    <x v="2"/>
    <s v="RJ-RAJSHAHI AREA"/>
    <s v="Sourov"/>
    <s v="01742340431"/>
    <n v="866903053884472"/>
    <s v="C11 2021(2+32GB)"/>
    <x v="2"/>
    <m/>
  </r>
  <r>
    <n v="15363"/>
    <s v="14 Apr 22 01:32 PM"/>
    <s v="RE JFP Telemast Showroom"/>
    <s v="BD101143"/>
    <x v="10"/>
    <s v="GU-JAMUNA FUTURE"/>
    <s v="Shanjida"/>
    <s v="01681952015"/>
    <n v="861286050641896"/>
    <s v="9i(6+128GB)"/>
    <x v="2"/>
    <m/>
  </r>
  <r>
    <n v="15364"/>
    <s v="14 Apr 22 01:33 PM"/>
    <s v="RE Mobile fair 2 K Showroom"/>
    <s v="BD101099"/>
    <x v="14"/>
    <s v="GA-KALIAKAIR"/>
    <s v="Hamid"/>
    <s v="01824736268"/>
    <n v="861286050868317"/>
    <s v="9i(6+128GB)"/>
    <x v="2"/>
    <m/>
  </r>
  <r>
    <n v="15365"/>
    <s v="14 Apr 22 01:33 PM"/>
    <s v="RE Miftah Communication"/>
    <s v="0341005305"/>
    <x v="3"/>
    <s v="KH-NORAIL"/>
    <s v="Aslam"/>
    <s v="01936169170"/>
    <n v="864623053567610"/>
    <s v="C21Y(4+64GB)"/>
    <x v="2"/>
    <m/>
  </r>
  <r>
    <n v="15366"/>
    <s v="14 Apr 22 01:33 PM"/>
    <s v="RE Fahim?Telecom Showroom"/>
    <s v="0341005086"/>
    <x v="5"/>
    <s v="NA-Gawsia &amp; Madhobdi"/>
    <s v="Shoufiqul"/>
    <s v="01772662415"/>
    <n v="864623054203959"/>
    <s v="C21Y(3+32GB)"/>
    <x v="2"/>
    <m/>
  </r>
  <r>
    <n v="15367"/>
    <s v="14 Apr 22 01:33 PM"/>
    <s v="RE U.S Telecom"/>
    <s v="0341004164"/>
    <x v="5"/>
    <s v="NA-Gawsia &amp; Madhobdi"/>
    <s v="Juma"/>
    <s v="01777955005"/>
    <n v="864623055257517"/>
    <s v="C21Y(4+64GB)"/>
    <x v="2"/>
    <m/>
  </r>
  <r>
    <n v="15368"/>
    <s v="14 Apr 22 01:34 PM"/>
    <s v="RE Jack N Gadget"/>
    <s v="0341000732"/>
    <x v="16"/>
    <s v="BC-LEVEL 6"/>
    <s v="Saiful islam"/>
    <s v="01937821236"/>
    <n v="868296050199632"/>
    <s v="narzo 50"/>
    <x v="2"/>
    <m/>
  </r>
  <r>
    <n v="15369"/>
    <s v="14 Apr 22 01:34 PM"/>
    <s v="RE Gadget Zone 1 Showroom"/>
    <s v="BD104273"/>
    <x v="16"/>
    <s v="BC-LEVEL1&amp;5"/>
    <s v="Noor"/>
    <s v="01843473331"/>
    <n v="868296050203475"/>
    <s v="narzo 50"/>
    <x v="2"/>
    <m/>
  </r>
  <r>
    <n v="15370"/>
    <s v="14 Apr 22 01:34 PM"/>
    <s v="RE Asrafi Mobile Showroom"/>
    <s v="BD102802"/>
    <x v="8"/>
    <s v="RA-RANPUR CITY-2"/>
    <s v="Mokarrom"/>
    <s v="01701914743"/>
    <n v="860401060082350"/>
    <s v="C31"/>
    <x v="1"/>
    <m/>
  </r>
  <r>
    <n v="15371"/>
    <s v="14 Apr 22 01:34 PM"/>
    <s v="RE AC-Fantasy telecom 2 Showroom"/>
    <s v="BD100634"/>
    <x v="1"/>
    <s v="CTG-Aktaruzzaman"/>
    <s v="Shafiqul Islam"/>
    <s v="01794129930"/>
    <n v="860401060146130"/>
    <s v="C31"/>
    <x v="1"/>
    <m/>
  </r>
  <r>
    <n v="15372"/>
    <s v="14 Apr 22 01:34 PM"/>
    <s v="RE realme Store"/>
    <s v="0341003309"/>
    <x v="8"/>
    <s v="RA-RANPUR CITY-1"/>
    <s v="Shajib"/>
    <s v="01744809892"/>
    <n v="868296050186258"/>
    <s v="narzo 50"/>
    <x v="2"/>
    <m/>
  </r>
  <r>
    <n v="15373"/>
    <s v="14 Apr 22 01:34 PM"/>
    <s v="RE Sahil Telecom Showroom"/>
    <s v="0341005748"/>
    <x v="16"/>
    <s v="BC-LEVEL 6"/>
    <s v="Jahangir"/>
    <s v="01732170210"/>
    <n v="860401060101879"/>
    <s v="C31"/>
    <x v="1"/>
    <m/>
  </r>
  <r>
    <n v="15374"/>
    <s v="14 Apr 22 01:35 PM"/>
    <s v="RE Anower Multimidia Showroom"/>
    <s v="0341005093"/>
    <x v="9"/>
    <s v="TA-TANGAIL NORTH"/>
    <s v="Julhas"/>
    <s v="01791742190"/>
    <n v="861180052449517"/>
    <s v="8(8+128GB)"/>
    <x v="4"/>
    <m/>
  </r>
  <r>
    <n v="15375"/>
    <s v="14 Apr 22 01:35 PM"/>
    <s v="RE Shawon Telecom Kassaf"/>
    <s v="0341005792"/>
    <x v="5"/>
    <s v="NA-Ctg Road &amp; Sonargoan"/>
    <s v="Baizid"/>
    <s v="01830407321"/>
    <n v="861286050757593"/>
    <s v="9i(6+128GB)"/>
    <x v="2"/>
    <m/>
  </r>
  <r>
    <n v="15376"/>
    <s v="14 Apr 22 01:36 PM"/>
    <s v="RE Siam Telecom 1"/>
    <s v="0341004265"/>
    <x v="8"/>
    <s v="RA-THAKURGON"/>
    <s v="Porag Roy"/>
    <s v="01723156950"/>
    <n v="860401060159331"/>
    <s v="C31"/>
    <x v="1"/>
    <m/>
  </r>
  <r>
    <n v="15377"/>
    <s v="14 Apr 22 01:36 PM"/>
    <s v="RE Aziz 4g"/>
    <s v="0341002545"/>
    <x v="19"/>
    <s v="SA-SAVAR OUTR"/>
    <s v="Md.Abu Taleb"/>
    <s v="01726049338"/>
    <n v="866903054477391"/>
    <s v="C11 2021(2+32GB)"/>
    <x v="2"/>
    <m/>
  </r>
  <r>
    <n v="15378"/>
    <s v="14 Apr 22 01:36 PM"/>
    <s v="RE Global Telecom"/>
    <s v="0341005043"/>
    <x v="10"/>
    <s v="GU-JAMUNA FUTURE"/>
    <s v="SABBIR AHMED"/>
    <s v="01676324520"/>
    <n v="866903053379135"/>
    <s v="C11 2021(4+64GB)"/>
    <x v="2"/>
    <m/>
  </r>
  <r>
    <n v="15379"/>
    <s v="14 Apr 22 01:36 PM"/>
    <s v="RE Anower Multimidia Showroom"/>
    <s v="0341005093"/>
    <x v="9"/>
    <s v="TA-TANGAIL NORTH"/>
    <s v="Sumon"/>
    <s v="01766423202"/>
    <n v="867623056269278"/>
    <s v="C25s(4+128GB)"/>
    <x v="2"/>
    <m/>
  </r>
  <r>
    <n v="15380"/>
    <s v="14 Apr 22 01:37 PM"/>
    <s v="RE Sabbir Telecom(SAVAR)"/>
    <s v="0341003867"/>
    <x v="19"/>
    <s v="SA-MANIGANJ B"/>
    <s v="Ashek ali"/>
    <s v="01734603517"/>
    <n v="868296050140057"/>
    <s v="narzo 50"/>
    <x v="2"/>
    <m/>
  </r>
  <r>
    <n v="15381"/>
    <s v="14 Apr 22 01:38 PM"/>
    <s v="RE Gadget place Showroom"/>
    <s v="BD101142"/>
    <x v="2"/>
    <s v="RJ-RAJSHAHI AREA"/>
    <s v="Rupa"/>
    <s v="01890415522"/>
    <n v="864623055094837"/>
    <s v="C21Y(4+64GB)"/>
    <x v="2"/>
    <m/>
  </r>
  <r>
    <n v="15382"/>
    <s v="14 Apr 22 01:38 PM"/>
    <s v="RE Global Telecom"/>
    <s v="0341005043"/>
    <x v="10"/>
    <s v="GU-JAMUNA FUTURE"/>
    <s v="SABBIR AHMED"/>
    <s v="01676324520"/>
    <n v="861286050928673"/>
    <s v="9i(6+128GB)"/>
    <x v="2"/>
    <m/>
  </r>
  <r>
    <n v="15383"/>
    <s v="14 Apr 22 01:39 PM"/>
    <s v="RE Taef Store Showroom"/>
    <s v="0341005656"/>
    <x v="13"/>
    <s v="SD-OLD DHAKA"/>
    <s v="SAMIUL"/>
    <s v="01628720636"/>
    <n v="861180052265491"/>
    <s v="8(8+128GB)"/>
    <x v="0"/>
    <m/>
  </r>
  <r>
    <n v="15384"/>
    <s v="14 Apr 22 01:39 PM"/>
    <s v="RE TMNS Mobile Showroom"/>
    <s v="0341003621"/>
    <x v="15"/>
    <s v="UT-North Tower"/>
    <s v="Rubel"/>
    <s v="01568121459"/>
    <n v="860401060183570"/>
    <s v="C31"/>
    <x v="1"/>
    <m/>
  </r>
  <r>
    <n v="15385"/>
    <s v="14 Apr 22 01:40 PM"/>
    <s v="RE Sun Moon Departmental Store"/>
    <s v="0341001207"/>
    <x v="6"/>
    <s v="MY-MYMENSIGN CITY2"/>
    <s v="Junaiyed"/>
    <s v="01957241434"/>
    <n v="860401060118030"/>
    <s v="C31"/>
    <x v="1"/>
    <m/>
  </r>
  <r>
    <n v="15386"/>
    <s v="14 Apr 22 01:40 PM"/>
    <s v="RE Ma Babar Duya (GRT)"/>
    <s v="0341002771"/>
    <x v="6"/>
    <s v="MY-MYMENSIGN CITY2"/>
    <s v="Fahad"/>
    <s v="01317308857"/>
    <n v="864623055253417"/>
    <s v="C21Y(4+64GB)"/>
    <x v="2"/>
    <m/>
  </r>
  <r>
    <n v="15387"/>
    <s v="14 Apr 22 01:40 PM"/>
    <s v="RE Mobile World Ng"/>
    <s v="0341002506"/>
    <x v="5"/>
    <s v="NA-Narayanganj City"/>
    <s v="Ali ajam"/>
    <s v="01981128625"/>
    <n v="861286050818759"/>
    <s v="9i(6+128GB)"/>
    <x v="2"/>
    <m/>
  </r>
  <r>
    <n v="15388"/>
    <s v="14 Apr 22 01:40 PM"/>
    <s v="RE Ideal Network B City"/>
    <s v="BD101518"/>
    <x v="4"/>
    <s v="BA-BARISA-1"/>
    <s v="Amit"/>
    <s v="01837132121"/>
    <n v="860401060099693"/>
    <s v="C31"/>
    <x v="1"/>
    <m/>
  </r>
  <r>
    <n v="15389"/>
    <s v="14 Apr 22 01:41 PM"/>
    <s v="RE Mobile City Showroom"/>
    <s v="0341005122"/>
    <x v="18"/>
    <s v="MI-SHAH ALI &amp; OUT"/>
    <s v="Hasan"/>
    <s v="01953991081"/>
    <n v="862453051691457"/>
    <s v="C25Y"/>
    <x v="1"/>
    <m/>
  </r>
  <r>
    <n v="15390"/>
    <s v="14 Apr 22 01:42 PM"/>
    <s v="RE Gadget Poient"/>
    <s v="0341004300"/>
    <x v="8"/>
    <s v="RA-THAKURGON"/>
    <s v="Asif ali"/>
    <s v="01773503073"/>
    <n v="868296050112551"/>
    <s v="narzo 50"/>
    <x v="2"/>
    <m/>
  </r>
  <r>
    <n v="15391"/>
    <s v="14 Apr 22 01:42 PM"/>
    <s v="RE Cell Garden"/>
    <s v="0341005073"/>
    <x v="16"/>
    <s v="BC-LEVEL 6"/>
    <s v="Lokman"/>
    <s v="01923080440"/>
    <n v="868296050198873"/>
    <s v="narzo 50"/>
    <x v="2"/>
    <m/>
  </r>
  <r>
    <n v="15392"/>
    <s v="14 Apr 22 01:43 PM"/>
    <s v="RE realme Brand shop Showroom"/>
    <s v="BD101465"/>
    <x v="4"/>
    <s v="BA-PATUAKHALI"/>
    <s v="Sajib"/>
    <s v="017128090616"/>
    <n v="868296050188197"/>
    <s v="narzo 50"/>
    <x v="2"/>
    <m/>
  </r>
  <r>
    <n v="15393"/>
    <s v="14 Apr 22 01:43 PM"/>
    <s v="RE Emon Telecom Patuakhali"/>
    <s v="0341000612"/>
    <x v="4"/>
    <s v="BA-PATUAKHALI"/>
    <s v="Md Mahamud"/>
    <s v="01621464722"/>
    <n v="860401060094173"/>
    <s v="C31"/>
    <x v="1"/>
    <m/>
  </r>
  <r>
    <n v="15394"/>
    <s v="14 Apr 22 01:43 PM"/>
    <s v="RE Games World"/>
    <s v="0341005004"/>
    <x v="16"/>
    <s v="BC-LEVEL 6"/>
    <s v="Nazmul"/>
    <s v="01773083237"/>
    <n v="862453051339834"/>
    <s v="C25Y"/>
    <x v="2"/>
    <m/>
  </r>
  <r>
    <n v="15395"/>
    <s v="14 Apr 22 01:43 PM"/>
    <s v="RE Hamim Telecom Amir"/>
    <s v="0341003358"/>
    <x v="15"/>
    <s v="UT-Rajuk commerical"/>
    <s v="Sahin"/>
    <s v="01925310262"/>
    <n v="860401060145850"/>
    <s v="C31"/>
    <x v="1"/>
    <m/>
  </r>
  <r>
    <n v="15396"/>
    <s v="14 Apr 22 01:44 PM"/>
    <s v="RE Shapla Mobile"/>
    <s v="0341001720"/>
    <x v="2"/>
    <s v="RJ-RAJSHAHI AREA"/>
    <s v="Rana"/>
    <s v="01717334752"/>
    <n v="860401060161675"/>
    <s v="C31"/>
    <x v="1"/>
    <m/>
  </r>
  <r>
    <n v="15397"/>
    <s v="14 Apr 22 01:44 PM"/>
    <s v="RE S.B.?International?Showroom"/>
    <s v="0341005089"/>
    <x v="16"/>
    <s v="BC-LEVEL 6"/>
    <s v="Nadia"/>
    <s v="01701418049"/>
    <n v="861180052364518"/>
    <s v="8(8+128GB)"/>
    <x v="6"/>
    <m/>
  </r>
  <r>
    <n v="15398"/>
    <s v="14 Apr 22 01:45 PM"/>
    <s v="RE I pac Telecom"/>
    <s v="0341002558"/>
    <x v="10"/>
    <s v="GU-SUVASTU"/>
    <s v="Aminul"/>
    <s v="01615608373"/>
    <n v="860401060087698"/>
    <s v="C31"/>
    <x v="1"/>
    <m/>
  </r>
  <r>
    <n v="15399"/>
    <s v="14 Apr 22 01:46 PM"/>
    <s v="RE Mobile Hut 2 Showroom"/>
    <s v="0341005082"/>
    <x v="5"/>
    <s v="NA-Narayanganj City"/>
    <s v="Mominul"/>
    <s v="01625925603"/>
    <n v="867623056808851"/>
    <s v="C25s(4+128GB)"/>
    <x v="2"/>
    <m/>
  </r>
  <r>
    <n v="15400"/>
    <s v="14 Apr 22 01:46 PM"/>
    <s v="RE Mirpur 1 DPBL Showroom"/>
    <s v="0341005658"/>
    <x v="18"/>
    <s v="MI-Mirpur-1"/>
    <s v="Ronju"/>
    <s v="01994054661"/>
    <n v="861286050852618"/>
    <s v="9i(6+128GB)"/>
    <x v="2"/>
    <m/>
  </r>
  <r>
    <n v="15401"/>
    <s v="14 Apr 22 01:46 PM"/>
    <s v="RE M/S?lemomn?electric Showroom"/>
    <s v="0341005312"/>
    <x v="2"/>
    <s v="RJ-SIRAJGANJ AREA"/>
    <s v="Saif"/>
    <s v="01748363137"/>
    <n v="868296050112437"/>
    <s v="narzo 50"/>
    <x v="2"/>
    <m/>
  </r>
  <r>
    <n v="15402"/>
    <s v="14 Apr 22 01:46 PM"/>
    <s v="RE Parents Telecom"/>
    <s v="0341000915"/>
    <x v="11"/>
    <s v="NF-Noakhali"/>
    <s v="Amit"/>
    <s v="01845827604"/>
    <n v="866903052910039"/>
    <s v="C11 2021(4+64GB)"/>
    <x v="2"/>
    <m/>
  </r>
  <r>
    <n v="15403"/>
    <s v="14 Apr 22 01:46 PM"/>
    <s v="RE Wintel Mobile Showroom"/>
    <s v="BD104614"/>
    <x v="18"/>
    <s v="MI-SHAH ALI &amp; OUT"/>
    <s v="Abu bokkor siddik"/>
    <s v="01713094289"/>
    <n v="860401060040853"/>
    <s v="C31"/>
    <x v="1"/>
    <m/>
  </r>
  <r>
    <n v="15404"/>
    <s v="14 Apr 22 01:46 PM"/>
    <s v="RE Limon Telecom 2 Showroom"/>
    <s v="0341005819"/>
    <x v="6"/>
    <s v="MY-MYMENSIGN CITY1"/>
    <s v="Rahama"/>
    <s v="01743107437"/>
    <n v="867623056158216"/>
    <s v="C25s(4+128GB)"/>
    <x v="2"/>
    <m/>
  </r>
  <r>
    <n v="15405"/>
    <s v="14 Apr 22 01:47 PM"/>
    <s v="RE Munna telecom"/>
    <s v="0341000994"/>
    <x v="3"/>
    <s v="KH-CHUADANGA"/>
    <s v="abdur Rohim"/>
    <s v="01319420204"/>
    <n v="863923050336154"/>
    <s v="GT Master"/>
    <x v="3"/>
    <m/>
  </r>
  <r>
    <n v="15406"/>
    <s v="14 Apr 22 01:47 PM"/>
    <s v="RE M/S?lemomn?electric Showroom"/>
    <s v="0341005312"/>
    <x v="2"/>
    <s v="RJ-SIRAJGANJ AREA"/>
    <s v="Saif"/>
    <s v="01316288028"/>
    <n v="868296050109219"/>
    <s v="narzo 50"/>
    <x v="2"/>
    <m/>
  </r>
  <r>
    <n v="15407"/>
    <s v="14 Apr 22 01:47 PM"/>
    <s v="RE AA7- Ayan Telecom"/>
    <s v="0341000318"/>
    <x v="1"/>
    <s v="CTG-Zoral Gonj Thana"/>
    <s v="Babu"/>
    <s v="01824021456"/>
    <n v="868296050194377"/>
    <s v="narzo 50"/>
    <x v="2"/>
    <m/>
  </r>
  <r>
    <n v="15408"/>
    <s v="14 Apr 22 01:48 PM"/>
    <s v="RE Jahid Telecom CHU"/>
    <s v="BD103338"/>
    <x v="3"/>
    <s v="KH-CHUADANGA"/>
    <s v="Hiron"/>
    <s v="01765887171"/>
    <n v="862453050381852"/>
    <s v="C25Y"/>
    <x v="1"/>
    <m/>
  </r>
  <r>
    <n v="15409"/>
    <s v="14 Apr 22 01:48 PM"/>
    <s v="RE Shajalal R Mobile Corner Showroom"/>
    <s v="BD100985"/>
    <x v="13"/>
    <s v="SD-JATRABARI"/>
    <s v="Shadequr Rahman"/>
    <s v="01533580635"/>
    <n v="868296050087936"/>
    <s v="narzo 50"/>
    <x v="2"/>
    <m/>
  </r>
  <r>
    <n v="15410"/>
    <s v="14 Apr 22 01:48 PM"/>
    <s v="RE Lalpuri Telecom Showroom"/>
    <s v="BD110899"/>
    <x v="13"/>
    <s v="SD-JATRABARI"/>
    <s v="Zubayer Islam"/>
    <s v="01674781849"/>
    <n v="868296050101372"/>
    <s v="narzo 50"/>
    <x v="2"/>
    <m/>
  </r>
  <r>
    <n v="15411"/>
    <s v="14 Apr 22 01:48 PM"/>
    <s v="RE SK Telecom"/>
    <s v="BD103246"/>
    <x v="8"/>
    <s v="RA-NILPHAMARI"/>
    <s v="Mohadev Roy"/>
    <s v="01765787635"/>
    <n v="860401060101812"/>
    <s v="C31"/>
    <x v="1"/>
    <m/>
  </r>
  <r>
    <n v="15412"/>
    <s v="14 Apr 22 01:48 PM"/>
    <s v="RE Jannat Mobile Corner Showroom"/>
    <s v="BD103434"/>
    <x v="15"/>
    <s v="UT-Hasem Plaza"/>
    <s v="Sajida"/>
    <s v="01737573262"/>
    <n v="860401060178570"/>
    <s v="C31"/>
    <x v="1"/>
    <m/>
  </r>
  <r>
    <n v="15413"/>
    <s v="14 Apr 22 01:48 PM"/>
    <s v="RE S.B.?International?Showroom"/>
    <s v="0341005089"/>
    <x v="16"/>
    <s v="BC-LEVEL 6"/>
    <s v="Imran"/>
    <s v="01922309106"/>
    <n v="861180052362835"/>
    <s v="8(8+128GB)"/>
    <x v="3"/>
    <m/>
  </r>
  <r>
    <n v="15414"/>
    <s v="14 Apr 22 01:48 PM"/>
    <s v="RE Habiba Telecom"/>
    <s v="0341001216"/>
    <x v="6"/>
    <s v="MY-MYMENSIGN CITY1"/>
    <s v="Md Rubel"/>
    <s v="01318488847"/>
    <n v="860401060166518"/>
    <s v="C31"/>
    <x v="1"/>
    <m/>
  </r>
  <r>
    <n v="15415"/>
    <s v="14 Apr 22 01:49 PM"/>
    <s v="RE Sahil Telecom Showroom"/>
    <s v="0341005748"/>
    <x v="16"/>
    <s v="BC-LEVEL 6"/>
    <s v="Jamil"/>
    <s v="01714660002"/>
    <n v="860401060194171"/>
    <s v="C31"/>
    <x v="1"/>
    <m/>
  </r>
  <r>
    <n v="15416"/>
    <s v="14 Apr 22 01:50 PM"/>
    <s v="RE Jannat Mobile Corner Showroom"/>
    <s v="BD103434"/>
    <x v="15"/>
    <s v="UT-Hasem Plaza"/>
    <s v="Sourov"/>
    <s v="01617573262"/>
    <n v="867623056654636"/>
    <s v="C25s(4+128GB)"/>
    <x v="2"/>
    <m/>
  </r>
  <r>
    <n v="15417"/>
    <s v="14 Apr 22 01:51 PM"/>
    <s v="RE Bangladesh telecom plus"/>
    <s v="0341001010"/>
    <x v="3"/>
    <s v="KH-CHUADANGA"/>
    <s v="Rakin"/>
    <s v="01303304696"/>
    <n v="866903053750533"/>
    <s v="C11 2021(4+64GB)"/>
    <x v="2"/>
    <m/>
  </r>
  <r>
    <n v="15418"/>
    <s v="14 Apr 22 01:51 PM"/>
    <s v="RE Mobile City Showroom"/>
    <s v="0341005122"/>
    <x v="18"/>
    <s v="MI-SHAH ALI &amp; OUT"/>
    <s v="Shepon"/>
    <s v="01763191035"/>
    <n v="860401060159232"/>
    <s v="C31"/>
    <x v="1"/>
    <m/>
  </r>
  <r>
    <n v="15419"/>
    <s v="14 Apr 22 01:51 PM"/>
    <s v="RE Jannat Mobile Corner Showroom"/>
    <s v="BD103434"/>
    <x v="15"/>
    <s v="UT-Hasem Plaza"/>
    <s v="Sohel"/>
    <s v="01737671523"/>
    <n v="866903054608474"/>
    <s v="C11 2021(4+64GB)"/>
    <x v="2"/>
    <m/>
  </r>
  <r>
    <n v="15420"/>
    <s v="14 Apr 22 01:53 PM"/>
    <s v="RE Shova Mobile"/>
    <s v="0341001591"/>
    <x v="2"/>
    <s v="RJ-BOGURA AREA"/>
    <s v="Momi"/>
    <s v="01736367112"/>
    <n v="867623055004437"/>
    <s v="C25s(4+128GB)"/>
    <x v="2"/>
    <m/>
  </r>
  <r>
    <n v="15421"/>
    <s v="14 Apr 22 01:53 PM"/>
    <s v="RE Modina Telecom Showroom"/>
    <s v="0341005512"/>
    <x v="3"/>
    <s v="KH-KUSTIA"/>
    <s v="Mamun"/>
    <s v="01745173581"/>
    <n v="864623053386698"/>
    <s v="C21Y(3+32GB)"/>
    <x v="2"/>
    <m/>
  </r>
  <r>
    <n v="15422"/>
    <s v="14 Apr 22 01:53 PM"/>
    <s v="RE Realme Zone Showroom"/>
    <s v="0341004456"/>
    <x v="3"/>
    <s v="KH-KHULNA CITY B"/>
    <s v="Sumon"/>
    <s v="01917939753"/>
    <n v="868296050192751"/>
    <s v="narzo 50"/>
    <x v="2"/>
    <m/>
  </r>
  <r>
    <n v="15423"/>
    <s v="14 Apr 22 01:54 PM"/>
    <s v="RE Thakurgaon Gadget Shop"/>
    <s v="BD103819"/>
    <x v="8"/>
    <s v="RA-THAKURGON"/>
    <s v="Asad"/>
    <s v="01314292760"/>
    <n v="861286050831653"/>
    <s v="9i(6+128GB)"/>
    <x v="2"/>
    <m/>
  </r>
  <r>
    <n v="15424"/>
    <s v="14 Apr 22 01:54 PM"/>
    <s v="RE Bismillah Telecom Showroom"/>
    <s v="0341005290"/>
    <x v="2"/>
    <s v="RJ-SIRAJGANJ AREA"/>
    <s v="Rafi"/>
    <s v="01712101429"/>
    <n v="860401060050951"/>
    <s v="C31"/>
    <x v="1"/>
    <m/>
  </r>
  <r>
    <n v="15425"/>
    <s v="14 Apr 22 01:55 PM"/>
    <s v="RE Sharika Mobile point"/>
    <s v="0341004833"/>
    <x v="2"/>
    <s v="RJ-JOYPURHAT AREA"/>
    <s v="Mugdho"/>
    <s v="01743367406"/>
    <n v="860401060061198"/>
    <s v="C31"/>
    <x v="1"/>
    <m/>
  </r>
  <r>
    <n v="15426"/>
    <s v="14 Apr 22 01:56 PM"/>
    <s v="RE Sopon Mobile Zone Showroom"/>
    <s v="BD104130"/>
    <x v="15"/>
    <s v="UT-simir plaza"/>
    <s v="Mazedul"/>
    <s v="01799458276"/>
    <n v="860401060144218"/>
    <s v="C31"/>
    <x v="1"/>
    <m/>
  </r>
  <r>
    <n v="15427"/>
    <s v="14 Apr 22 01:56 PM"/>
    <s v="RE Islam Telecom-P"/>
    <s v="0341002461"/>
    <x v="2"/>
    <s v="RJ-PUBNA AREA"/>
    <s v="Bacchu"/>
    <s v="01875919090"/>
    <n v="868296050137152"/>
    <s v="narzo 50"/>
    <x v="2"/>
    <m/>
  </r>
  <r>
    <n v="15428"/>
    <s v="14 Apr 22 01:57 PM"/>
    <s v="RE Taef Store Showroom"/>
    <s v="0341005656"/>
    <x v="13"/>
    <s v="SD-OLD DHAKA"/>
    <s v="BILLAL"/>
    <s v="01612539565"/>
    <n v="868296050123293"/>
    <s v="narzo 50"/>
    <x v="2"/>
    <m/>
  </r>
  <r>
    <n v="15429"/>
    <s v="14 Apr 22 01:57 PM"/>
    <s v="RE TMNS Mobile Showroom"/>
    <s v="0341003621"/>
    <x v="15"/>
    <s v="UT-North Tower"/>
    <s v="Rakib"/>
    <s v="01816843155"/>
    <n v="866903053949655"/>
    <s v="C11 2021(2+32GB)"/>
    <x v="2"/>
    <m/>
  </r>
  <r>
    <n v="15430"/>
    <s v="14 Apr 22 01:58 PM"/>
    <s v="RE Mobile City Showroom"/>
    <s v="0341005122"/>
    <x v="18"/>
    <s v="MI-SHAH ALI &amp; OUT"/>
    <s v="MD alamin"/>
    <s v="01705254719"/>
    <n v="866903054412273"/>
    <s v="C11 2021(2+32GB)"/>
    <x v="2"/>
    <m/>
  </r>
  <r>
    <n v="15431"/>
    <s v="14 Apr 22 01:58 PM"/>
    <s v="RE realme store Showroom-SA"/>
    <s v="BD103997"/>
    <x v="19"/>
    <s v="SA-MANIGANJ A"/>
    <s v="Shafiq"/>
    <s v="01728445774"/>
    <n v="861286050812075"/>
    <s v="9i(6+128GB)"/>
    <x v="2"/>
    <m/>
  </r>
  <r>
    <n v="15432"/>
    <s v="14 Apr 22 01:59 PM"/>
    <s v="RE Bushra Phone Showroom"/>
    <s v="BD103858"/>
    <x v="16"/>
    <s v="BC-LEVEL1&amp;5"/>
    <s v="Tarek"/>
    <s v="01726980519"/>
    <n v="860401060093373"/>
    <s v="C31"/>
    <x v="1"/>
    <m/>
  </r>
  <r>
    <n v="15433"/>
    <s v="14 Apr 22 01:59 PM"/>
    <s v="RE TMNS Mobile Showroom"/>
    <s v="0341003621"/>
    <x v="15"/>
    <s v="UT-North Tower"/>
    <s v="Jennifar"/>
    <s v="01717856960"/>
    <n v="868296050097539"/>
    <s v="narzo 50"/>
    <x v="2"/>
    <m/>
  </r>
  <r>
    <n v="15434"/>
    <s v="14 Apr 22 02:00 PM"/>
    <s v="RE realme Store Shofipur Showroom"/>
    <s v="BD111172"/>
    <x v="14"/>
    <s v="GA-KALIAKAIR"/>
    <s v="সাকিব"/>
    <s v="01629298782"/>
    <n v="867623056343198"/>
    <s v="C25s(4+128GB)"/>
    <x v="2"/>
    <m/>
  </r>
  <r>
    <n v="15435"/>
    <s v="14 Apr 22 02:01 PM"/>
    <s v="RE Sumi Smart Zone Showroom"/>
    <s v="0341001590"/>
    <x v="2"/>
    <s v="RJ-BOGURA AREA"/>
    <s v="Morjina"/>
    <s v="01845477866"/>
    <n v="866903054580855"/>
    <s v="C11 2021(4+64GB)"/>
    <x v="2"/>
    <m/>
  </r>
  <r>
    <n v="15436"/>
    <s v="14 Apr 22 02:01 PM"/>
    <s v="RE Sharika Mobile point"/>
    <s v="0341004833"/>
    <x v="2"/>
    <s v="RJ-JOYPURHAT AREA"/>
    <s v="Abid"/>
    <s v="01759087004"/>
    <n v="860401060061214"/>
    <s v="C31"/>
    <x v="1"/>
    <m/>
  </r>
  <r>
    <n v="15437"/>
    <s v="14 Apr 22 02:01 PM"/>
    <s v="RE Mass Telecom Showroom"/>
    <s v="0341004454"/>
    <x v="18"/>
    <s v="MI-SHAH ALI &amp; OUT"/>
    <s v="Rony"/>
    <s v="01770301642"/>
    <n v="868296050199715"/>
    <s v="narzo 50"/>
    <x v="2"/>
    <m/>
  </r>
  <r>
    <n v="15438"/>
    <s v="14 Apr 22 02:01 PM"/>
    <s v="RE Ashraf Electronics"/>
    <s v="0341001811"/>
    <x v="19"/>
    <s v="SA-SAVAR OUTR"/>
    <s v="Abdur Rahman"/>
    <s v="01616060100"/>
    <n v="860401060138897"/>
    <s v="C31"/>
    <x v="1"/>
    <m/>
  </r>
  <r>
    <n v="15439"/>
    <s v="14 Apr 22 02:02 PM"/>
    <s v="RE Swda polwel"/>
    <s v="BD100590"/>
    <x v="15"/>
    <s v="UT-North Tower"/>
    <s v="Humayun"/>
    <s v="01610184289"/>
    <n v="867623056207195"/>
    <s v="C25s(4+128GB)"/>
    <x v="2"/>
    <m/>
  </r>
  <r>
    <n v="15440"/>
    <s v="14 Apr 22 02:02 PM"/>
    <s v="RE Sadia Telecom Showroom"/>
    <s v="0341004261"/>
    <x v="9"/>
    <s v="TA-TANGAIL SOUTH"/>
    <s v="Md ariful islam"/>
    <s v="01798586177"/>
    <n v="868296050200091"/>
    <s v="narzo 50"/>
    <x v="2"/>
    <m/>
  </r>
  <r>
    <n v="15441"/>
    <s v="14 Apr 22 02:02 PM"/>
    <s v="RE Smart?Point Showroom-RJ"/>
    <s v="BD100068"/>
    <x v="2"/>
    <s v="RJ-PUBNA AREA"/>
    <s v="Emon khan"/>
    <s v="01729751200"/>
    <n v="869701050737355"/>
    <s v="8 5G(8+128GB)"/>
    <x v="0"/>
    <m/>
  </r>
  <r>
    <n v="15442"/>
    <s v="14 Apr 22 02:02 PM"/>
    <s v="RE Gazi International Showroom"/>
    <s v="0341005087"/>
    <x v="16"/>
    <s v="BC-LEVEL 6"/>
    <s v="Muhammad Ihahoiya"/>
    <s v="01878760391"/>
    <n v="864623054296912"/>
    <s v="C21Y(3+32GB)"/>
    <x v="2"/>
    <m/>
  </r>
  <r>
    <n v="15443"/>
    <s v="14 Apr 22 02:03 PM"/>
    <s v="RE Hasan Telecom"/>
    <s v="0341002044"/>
    <x v="7"/>
    <s v="SY-West sylhet"/>
    <s v="Rana"/>
    <s v="01785779784"/>
    <n v="866903053145478"/>
    <s v="C11 2021(4+64GB)"/>
    <x v="2"/>
    <m/>
  </r>
  <r>
    <n v="15444"/>
    <s v="14 Apr 22 02:03 PM"/>
    <s v="RE Taef Store Showroom"/>
    <s v="0341005656"/>
    <x v="13"/>
    <s v="SD-OLD DHAKA"/>
    <s v="MD BABUL MIA"/>
    <s v="01822881444"/>
    <n v="868296050124911"/>
    <s v="narzo 50"/>
    <x v="2"/>
    <m/>
  </r>
  <r>
    <n v="15445"/>
    <s v="14 Apr 22 02:03 PM"/>
    <s v="RE Sattar Telecom"/>
    <s v="0341002697"/>
    <x v="9"/>
    <s v="TA-TANGAIL NORTH"/>
    <s v="Habil"/>
    <s v="01756865679"/>
    <n v="866903053024731"/>
    <s v="C11 2021(4+64GB)"/>
    <x v="2"/>
    <m/>
  </r>
  <r>
    <n v="15446"/>
    <s v="14 Apr 22 02:03 PM"/>
    <s v="RE Hridoy Telecom-UT"/>
    <s v="BD100601"/>
    <x v="15"/>
    <s v="UT-Rajuk commerical"/>
    <s v="Kashem"/>
    <s v="01920004943"/>
    <n v="860401060135471"/>
    <s v="C31"/>
    <x v="1"/>
    <m/>
  </r>
  <r>
    <n v="15447"/>
    <s v="14 Apr 22 02:03 PM"/>
    <s v="RE Ashraf Electronics"/>
    <s v="0341001811"/>
    <x v="19"/>
    <s v="SA-SAVAR OUTR"/>
    <s v="Jubayer"/>
    <s v="01970303067"/>
    <n v="860401060185179"/>
    <s v="C31"/>
    <x v="1"/>
    <m/>
  </r>
  <r>
    <n v="15448"/>
    <s v="14 Apr 22 02:03 PM"/>
    <s v="RE Sharika Mobile point"/>
    <s v="0341004833"/>
    <x v="2"/>
    <s v="RJ-JOYPURHAT AREA"/>
    <s v="Rebaka"/>
    <s v="01734056014"/>
    <n v="860401060059218"/>
    <s v="C31"/>
    <x v="1"/>
    <m/>
  </r>
  <r>
    <n v="15449"/>
    <s v="14 Apr 22 02:03 PM"/>
    <s v="RE Micron Showroom"/>
    <s v="BD101223"/>
    <x v="1"/>
    <s v="CTG-Sanmar and GEC"/>
    <s v="Saiful"/>
    <s v="01610945363"/>
    <n v="866903053428338"/>
    <s v="C11 2021(4+64GB)"/>
    <x v="2"/>
    <m/>
  </r>
  <r>
    <n v="15450"/>
    <s v="14 Apr 22 02:03 PM"/>
    <s v="RE A2Z Technology Showroom"/>
    <s v="BD104106"/>
    <x v="4"/>
    <s v="BA-FORIDEPUR"/>
    <s v="Hridoy"/>
    <s v="01817908684"/>
    <n v="861286050701294"/>
    <s v="9i(6+128GB)"/>
    <x v="2"/>
    <m/>
  </r>
  <r>
    <n v="15451"/>
    <s v="14 Apr 22 02:04 PM"/>
    <s v="RE Tangail Kalihati Mobile Point Showroom"/>
    <s v="BD101268"/>
    <x v="9"/>
    <s v="TA-TANGAIL NORTH"/>
    <s v="Bina"/>
    <s v="01303069040"/>
    <n v="866903052002373"/>
    <s v="C11 2021(2+32GB)"/>
    <x v="2"/>
    <m/>
  </r>
  <r>
    <n v="15452"/>
    <s v="14 Apr 22 02:04 PM"/>
    <s v="RE?Uttarbango?Telecom?Showroom"/>
    <s v="BD100092"/>
    <x v="14"/>
    <s v="GA-MASTBRI VALUKA"/>
    <s v="Ashikur raan"/>
    <s v="01317566801"/>
    <n v="860401060145132"/>
    <s v="C31"/>
    <x v="1"/>
    <m/>
  </r>
  <r>
    <n v="15453"/>
    <s v="14 Apr 22 02:04 PM"/>
    <s v="RE Ashraf Electronics"/>
    <s v="0341001811"/>
    <x v="19"/>
    <s v="SA-SAVAR OUTR"/>
    <s v="Samiul"/>
    <s v="01934839219"/>
    <n v="860401060179578"/>
    <s v="C31"/>
    <x v="1"/>
    <m/>
  </r>
  <r>
    <n v="15454"/>
    <s v="14 Apr 22 02:04 PM"/>
    <s v="RE ROBIN TELECOM Kushtia"/>
    <s v="BD102333"/>
    <x v="3"/>
    <s v="KH-KUSTIA"/>
    <s v="mohasin"/>
    <s v="01799030775"/>
    <n v="862453050912599"/>
    <s v="C25Y"/>
    <x v="1"/>
    <m/>
  </r>
  <r>
    <n v="15455"/>
    <s v="14 Apr 22 02:04 PM"/>
    <s v="RE A2Z Technology Showroom"/>
    <s v="BD104106"/>
    <x v="4"/>
    <s v="BA-FORIDEPUR"/>
    <s v="Rafi"/>
    <s v="01701427193"/>
    <n v="861286050700536"/>
    <s v="9i(6+128GB)"/>
    <x v="2"/>
    <m/>
  </r>
  <r>
    <n v="15456"/>
    <s v="14 Apr 22 02:05 PM"/>
    <s v="RE Shojib Telecom"/>
    <s v="0341000265"/>
    <x v="14"/>
    <s v="GA-KONABARI"/>
    <s v="Hinu"/>
    <s v="01707726239"/>
    <n v="866903054556095"/>
    <s v="C11 2021(4+64GB)"/>
    <x v="2"/>
    <m/>
  </r>
  <r>
    <n v="15457"/>
    <s v="14 Apr 22 02:05 PM"/>
    <s v="RE TMNS Mobile Showroom"/>
    <s v="0341003621"/>
    <x v="15"/>
    <s v="UT-North Tower"/>
    <s v="Monir"/>
    <s v="01719025583"/>
    <n v="868296050186415"/>
    <s v="narzo 50"/>
    <x v="2"/>
    <m/>
  </r>
  <r>
    <n v="15458"/>
    <s v="14 Apr 22 02:05 PM"/>
    <s v="RE Shekh Telecom Asuliya"/>
    <s v="0341003645"/>
    <x v="15"/>
    <s v="UT-simir plaza"/>
    <s v="Rony"/>
    <s v="01608380156"/>
    <n v="862453051286373"/>
    <s v="C25Y"/>
    <x v="1"/>
    <m/>
  </r>
  <r>
    <n v="15459"/>
    <s v="14 Apr 22 02:05 PM"/>
    <s v="RE Friends telecom(EP)"/>
    <s v="0341003070"/>
    <x v="13"/>
    <s v="SD-PALTAN"/>
    <s v="Md. Kabir"/>
    <s v="01796099686"/>
    <n v="860401060168738"/>
    <s v="C31"/>
    <x v="1"/>
    <m/>
  </r>
  <r>
    <n v="15460"/>
    <s v="14 Apr 22 02:06 PM"/>
    <s v="RE Mobile Mela Link Road"/>
    <s v="0341002573"/>
    <x v="10"/>
    <s v="GU-SUVASTU"/>
    <s v="K m musa"/>
    <s v="01911142438"/>
    <n v="866903053028476"/>
    <s v="C11 2021(4+64GB)"/>
    <x v="2"/>
    <m/>
  </r>
  <r>
    <n v="15461"/>
    <s v="14 Apr 22 02:06 PM"/>
    <s v="RE Tele Mast Basabo Showroom"/>
    <s v="0341005653"/>
    <x v="13"/>
    <s v="SD-RAMPURA"/>
    <s v="sahriar"/>
    <s v="01818011915"/>
    <n v="862453051752812"/>
    <s v="C25Y"/>
    <x v="1"/>
    <m/>
  </r>
  <r>
    <n v="15462"/>
    <s v="14 Apr 22 02:06 PM"/>
    <s v="RE Ashraf Electronics"/>
    <s v="0341001811"/>
    <x v="19"/>
    <s v="SA-SAVAR OUTR"/>
    <s v="Juwel molla"/>
    <s v="01924101342"/>
    <n v="860401060178919"/>
    <s v="C31"/>
    <x v="1"/>
    <m/>
  </r>
  <r>
    <n v="15463"/>
    <s v="14 Apr 22 02:06 PM"/>
    <s v="RE Business Point"/>
    <s v="0341005715"/>
    <x v="3"/>
    <s v="KH-JHENAIDHA"/>
    <s v="Mamun"/>
    <s v="01766755245"/>
    <n v="867623056832554"/>
    <s v="C25s(4+128GB)"/>
    <x v="2"/>
    <m/>
  </r>
  <r>
    <n v="15464"/>
    <s v="14 Apr 22 02:06 PM"/>
    <s v="RE Rakib telecom-MY"/>
    <s v="0341003828"/>
    <x v="6"/>
    <s v="MY-JAMALPUR"/>
    <s v="Babu"/>
    <s v="01907224008"/>
    <n v="866903053841456"/>
    <s v="C11 2021(2+32GB)"/>
    <x v="2"/>
    <m/>
  </r>
  <r>
    <n v="15465"/>
    <s v="14 Apr 22 02:06 PM"/>
    <s v="RE bismillah"/>
    <s v="0341001015"/>
    <x v="7"/>
    <s v="SY-Habiganj"/>
    <s v="Ajit"/>
    <s v="01646008817"/>
    <n v="861180052362496"/>
    <s v="8(8+128GB)"/>
    <x v="1"/>
    <m/>
  </r>
  <r>
    <n v="15466"/>
    <s v="14 Apr 22 02:06 PM"/>
    <s v="RE Rasel Telecom Bbaria"/>
    <s v="0341001276"/>
    <x v="17"/>
    <s v="KI-Voerob"/>
    <s v="Arif"/>
    <s v="01946939888"/>
    <n v="861180052366018"/>
    <s v="8(8+128GB)"/>
    <x v="5"/>
    <m/>
  </r>
  <r>
    <n v="15467"/>
    <s v="14 Apr 22 02:07 PM"/>
    <s v="RE Hridoy Telecom-UT"/>
    <s v="BD100601"/>
    <x v="15"/>
    <s v="UT-Rajuk commerical"/>
    <s v="Alamin"/>
    <s v="01704202852"/>
    <n v="860401060115572"/>
    <s v="C31"/>
    <x v="1"/>
    <m/>
  </r>
  <r>
    <n v="15468"/>
    <s v="14 Apr 22 02:07 PM"/>
    <s v="RE Grameen Communication"/>
    <s v="0341001197"/>
    <x v="6"/>
    <s v="MY-MYMENSIGN CITY2"/>
    <s v="Bipul sarker"/>
    <s v="01714681171"/>
    <n v="866903052176672"/>
    <s v="C11 2021(4+64GB)"/>
    <x v="2"/>
    <m/>
  </r>
  <r>
    <n v="15469"/>
    <s v="14 Apr 22 02:07 PM"/>
    <s v="RE Harun telecom ng"/>
    <s v="BD102686"/>
    <x v="5"/>
    <s v="NA-Gawsia &amp; Madhobdi"/>
    <s v="Sajib"/>
    <s v="01939047384"/>
    <n v="868296050163315"/>
    <s v="narzo 50"/>
    <x v="2"/>
    <m/>
  </r>
  <r>
    <n v="15470"/>
    <s v="14 Apr 22 02:07 PM"/>
    <s v="RE Sopon Mobile Zone Showroom"/>
    <s v="BD104130"/>
    <x v="15"/>
    <s v="UT-simir plaza"/>
    <s v="Mamun"/>
    <s v="01925048712"/>
    <n v="860401060149753"/>
    <s v="C31"/>
    <x v="1"/>
    <m/>
  </r>
  <r>
    <n v="15471"/>
    <s v="14 Apr 22 02:07 PM"/>
    <s v="RE Hello World"/>
    <s v="0341004429"/>
    <x v="8"/>
    <s v="RA-DINJPUR"/>
    <s v="Rofiqul Islam"/>
    <s v="01894533122"/>
    <n v="866903053356638"/>
    <s v="C11 2021(4+64GB)"/>
    <x v="2"/>
    <m/>
  </r>
  <r>
    <n v="15472"/>
    <s v="14 Apr 22 02:07 PM"/>
    <s v="RE Business Point"/>
    <s v="0341005715"/>
    <x v="3"/>
    <s v="KH-JHENAIDHA"/>
    <s v="Nirob"/>
    <s v="01736594070"/>
    <n v="860401060087870"/>
    <s v="C31"/>
    <x v="1"/>
    <m/>
  </r>
  <r>
    <n v="15473"/>
    <s v="14 Apr 22 02:07 PM"/>
    <s v="RE Raziv Telecom Showroom"/>
    <s v="0341005757"/>
    <x v="6"/>
    <s v="MY-MYMENSIGN CITY2"/>
    <s v="Limon"/>
    <s v="01741872255"/>
    <n v="868296050121719"/>
    <s v="narzo 50"/>
    <x v="2"/>
    <m/>
  </r>
  <r>
    <n v="15474"/>
    <s v="14 Apr 22 02:07 PM"/>
    <s v="RE Bushra Phone Showroom(BC company shop)"/>
    <s v="BD102787"/>
    <x v="16"/>
    <s v="BC-LEVEL 6"/>
    <s v="Samta"/>
    <s v="01792088108"/>
    <n v="861180052487418"/>
    <s v="8(8+128GB)"/>
    <x v="1"/>
    <m/>
  </r>
  <r>
    <n v="15475"/>
    <s v="14 Apr 22 02:08 PM"/>
    <s v="RE Ashraf Electronics"/>
    <s v="0341001811"/>
    <x v="19"/>
    <s v="SA-SAVAR OUTR"/>
    <s v="Hafsa"/>
    <s v="01736982078"/>
    <n v="860401060095576"/>
    <s v="C31"/>
    <x v="1"/>
    <m/>
  </r>
  <r>
    <n v="15476"/>
    <s v="14 Apr 22 02:08 PM"/>
    <s v="RE Sopon Mobile Zone Showroom"/>
    <s v="BD104130"/>
    <x v="15"/>
    <s v="UT-simir plaza"/>
    <s v="Jafor"/>
    <s v="01923807012"/>
    <n v="860401060145637"/>
    <s v="C31"/>
    <x v="1"/>
    <m/>
  </r>
  <r>
    <n v="15477"/>
    <s v="14 Apr 22 02:08 PM"/>
    <s v="RE Business Point"/>
    <s v="0341005715"/>
    <x v="3"/>
    <s v="KH-JHENAIDHA"/>
    <s v="Monir"/>
    <s v="0192454555"/>
    <n v="864623054844117"/>
    <s v="C21Y(4+64GB)"/>
    <x v="2"/>
    <m/>
  </r>
  <r>
    <n v="15478"/>
    <s v="14 Apr 22 02:09 PM"/>
    <s v="RE Gazi International Showroom"/>
    <s v="0341005087"/>
    <x v="16"/>
    <s v="BC-LEVEL 6"/>
    <s v="Shishir"/>
    <s v="01854605750"/>
    <n v="861286050935256"/>
    <s v="9i(6+128GB)"/>
    <x v="2"/>
    <m/>
  </r>
  <r>
    <n v="15479"/>
    <s v="14 Apr 22 02:09 PM"/>
    <s v="RE Eshal Telecom Showroom"/>
    <s v="BD101146"/>
    <x v="8"/>
    <s v="RA-GAIBANDA"/>
    <s v="Md Ayyub Ali"/>
    <s v="01916499174"/>
    <n v="860401060037776"/>
    <s v="C31"/>
    <x v="1"/>
    <m/>
  </r>
  <r>
    <n v="15480"/>
    <s v="14 Apr 22 02:09 PM"/>
    <s v="RE Maya telecom Showroom"/>
    <s v="BD104611"/>
    <x v="2"/>
    <s v="RJ-PUBNA AREA"/>
    <s v="Md shihab"/>
    <s v="01302572975"/>
    <n v="862453051521456"/>
    <s v="C25Y"/>
    <x v="1"/>
    <m/>
  </r>
  <r>
    <n v="15481"/>
    <s v="14 Apr 22 02:09 PM"/>
    <s v="RE Or Net Electronics"/>
    <s v="0341005552"/>
    <x v="3"/>
    <s v="KH-CHUADANGA"/>
    <s v="Abdullah Al Noman"/>
    <s v="01923695464"/>
    <n v="864623053977835"/>
    <s v="C21Y(4+64GB)"/>
    <x v="2"/>
    <m/>
  </r>
  <r>
    <n v="15482"/>
    <s v="14 Apr 22 02:09 PM"/>
    <s v="RE Mobile Hut Showroom"/>
    <s v="0341004412"/>
    <x v="5"/>
    <s v="NA-Narayanganj City"/>
    <s v="md kamal"/>
    <s v="01919700063"/>
    <n v="861286050957755"/>
    <s v="9i(6+128GB)"/>
    <x v="2"/>
    <m/>
  </r>
  <r>
    <n v="15483"/>
    <s v="14 Apr 22 02:09 PM"/>
    <s v="RE Gadget Zone 2 Showroom"/>
    <s v="BD100094"/>
    <x v="16"/>
    <s v="BC-LEVEL1&amp;5"/>
    <s v="aysha"/>
    <s v="01922398910"/>
    <n v="861286050944357"/>
    <s v="9i(6+128GB)"/>
    <x v="2"/>
    <m/>
  </r>
  <r>
    <n v="15484"/>
    <s v="14 Apr 22 02:09 PM"/>
    <s v="RE Bushra Phone Showroom(BC company shop)"/>
    <s v="BD102787"/>
    <x v="16"/>
    <s v="BC-LEVEL 6"/>
    <s v="Chanu mia"/>
    <s v="01794746003"/>
    <n v="868296050155311"/>
    <s v="narzo 50"/>
    <x v="2"/>
    <m/>
  </r>
  <r>
    <n v="15485"/>
    <s v="14 Apr 22 02:09 PM"/>
    <s v="RE RM Mobile Fair"/>
    <s v="0341003003"/>
    <x v="14"/>
    <s v="GA-JOYDEPUR"/>
    <s v="Rasel"/>
    <s v="01681256523"/>
    <n v="866903054474018"/>
    <s v="C11 2021(2+32GB)"/>
    <x v="2"/>
    <m/>
  </r>
  <r>
    <n v="15486"/>
    <s v="14 Apr 22 02:09 PM"/>
    <s v="RE Anwar Telecom Showroom"/>
    <s v="BD100316"/>
    <x v="13"/>
    <s v="SD-JATRABARI"/>
    <s v="Abu bokkar"/>
    <s v="01840931787"/>
    <n v="868296050203236"/>
    <s v="narzo 50"/>
    <x v="2"/>
    <m/>
  </r>
  <r>
    <n v="15487"/>
    <s v="14 Apr 22 02:09 PM"/>
    <s v="RE Sopon Mobile Zone Showroom"/>
    <s v="BD104130"/>
    <x v="15"/>
    <s v="UT-simir plaza"/>
    <s v="Manik"/>
    <s v="01821234569"/>
    <n v="860401060145058"/>
    <s v="C31"/>
    <x v="1"/>
    <m/>
  </r>
  <r>
    <n v="15488"/>
    <s v="14 Apr 22 02:10 PM"/>
    <s v="RE Hello Saidpur Showroom"/>
    <s v="0341004519"/>
    <x v="8"/>
    <s v="RA-NILPHAMARI"/>
    <s v="Arif"/>
    <s v="01315152370"/>
    <n v="860401060061677"/>
    <s v="C31"/>
    <x v="1"/>
    <m/>
  </r>
  <r>
    <n v="15489"/>
    <s v="14 Apr 22 02:10 PM"/>
    <s v="RE Kazi Telecom Showroom"/>
    <s v="BD101113"/>
    <x v="4"/>
    <s v="BA-MADARIPUR"/>
    <s v="Rasel"/>
    <s v="01629016589"/>
    <n v="860401060126413"/>
    <s v="C31"/>
    <x v="1"/>
    <m/>
  </r>
  <r>
    <n v="15490"/>
    <s v="14 Apr 22 02:10 PM"/>
    <s v="RE Sumon telecom and computer"/>
    <s v="0341001201"/>
    <x v="6"/>
    <s v="MY-MYMENSIGN CITY2"/>
    <s v="Nurulla"/>
    <s v="01721642781"/>
    <n v="860401060119673"/>
    <s v="C31"/>
    <x v="1"/>
    <m/>
  </r>
  <r>
    <n v="15491"/>
    <s v="14 Apr 22 02:11 PM"/>
    <s v="RE Sopon Mobile Zone Showroom"/>
    <s v="BD104130"/>
    <x v="15"/>
    <s v="UT-simir plaza"/>
    <s v="Monir"/>
    <s v="01925996633"/>
    <n v="860401060185658"/>
    <s v="C31"/>
    <x v="1"/>
    <m/>
  </r>
  <r>
    <n v="15492"/>
    <s v="14 Apr 22 02:11 PM"/>
    <s v="RE Business Point"/>
    <s v="0341005715"/>
    <x v="3"/>
    <s v="KH-JHENAIDHA"/>
    <s v="Sagor"/>
    <s v="01926454555"/>
    <n v="860401060121117"/>
    <s v="C31"/>
    <x v="1"/>
    <m/>
  </r>
  <r>
    <n v="15493"/>
    <s v="14 Apr 22 02:11 PM"/>
    <s v="RE Shova Telecom"/>
    <s v="BD104408"/>
    <x v="9"/>
    <s v="TA-TANGAIL SOUTH"/>
    <s v="Rasel"/>
    <s v="01712597659"/>
    <n v="860401060199097"/>
    <s v="C31"/>
    <x v="1"/>
    <m/>
  </r>
  <r>
    <n v="15494"/>
    <s v="14 Apr 22 02:11 PM"/>
    <s v="RE AA3- Mobile world"/>
    <s v="0341002954"/>
    <x v="1"/>
    <s v="CTG-Coxbazar City"/>
    <s v="Md. Joshim uddin"/>
    <s v="01909324843"/>
    <n v="867623055577853"/>
    <s v="C25s(4+128GB)"/>
    <x v="2"/>
    <m/>
  </r>
  <r>
    <n v="15495"/>
    <s v="14 Apr 22 02:12 PM"/>
    <s v="RE Gunjon Plus Showroom"/>
    <s v="0341005125"/>
    <x v="8"/>
    <s v="RA-LALMONIRHAT"/>
    <s v="Md. Jahid"/>
    <s v="01737069646"/>
    <n v="862453050830155"/>
    <s v="C25Y"/>
    <x v="2"/>
    <m/>
  </r>
  <r>
    <n v="15496"/>
    <s v="14 Apr 22 02:12 PM"/>
    <s v="RE Or Net Electronics"/>
    <s v="0341005552"/>
    <x v="3"/>
    <s v="KH-CHUADANGA"/>
    <s v="Noman"/>
    <s v="01407351534"/>
    <n v="864623052591017"/>
    <s v="C21Y(4+64GB)"/>
    <x v="2"/>
    <m/>
  </r>
  <r>
    <n v="15497"/>
    <s v="14 Apr 22 02:14 PM"/>
    <s v="RE Sumi Smart Zone Showroom"/>
    <s v="0341001590"/>
    <x v="2"/>
    <s v="RJ-BOGURA AREA"/>
    <s v="Rokon"/>
    <s v="01765622255"/>
    <n v="867623056253793"/>
    <s v="C25s(4+128GB)"/>
    <x v="2"/>
    <m/>
  </r>
  <r>
    <n v="15498"/>
    <s v="14 Apr 22 02:14 PM"/>
    <s v="RE Progoti Telecom 1 Showroom"/>
    <s v="0341005778"/>
    <x v="7"/>
    <s v="SY-West sylhet"/>
    <s v="Sheikh Sabbir Ahmed"/>
    <s v="01734799690"/>
    <n v="861286050880817"/>
    <s v="9i(6+128GB)"/>
    <x v="2"/>
    <m/>
  </r>
  <r>
    <n v="15499"/>
    <s v="14 Apr 22 02:14 PM"/>
    <s v="RE JFP Telemast Showroom"/>
    <s v="BD101143"/>
    <x v="10"/>
    <s v="GU-JAMUNA FUTURE"/>
    <s v="Motalab"/>
    <s v="0933420100"/>
    <n v="860401060204251"/>
    <s v="C31"/>
    <x v="13"/>
    <m/>
  </r>
  <r>
    <n v="15500"/>
    <s v="14 Apr 22 02:14 PM"/>
    <s v="RE MS International Showroom"/>
    <s v="0341005592"/>
    <x v="10"/>
    <s v="GU-JAMUNA FUTURE"/>
    <s v="Mohijur"/>
    <s v="0197936338"/>
    <n v="866903054490097"/>
    <s v="C11 2021(2+32GB)"/>
    <x v="2"/>
    <m/>
  </r>
  <r>
    <n v="15501"/>
    <s v="14 Apr 22 02:15 PM"/>
    <s v="RE Sopon Mobile Zone Showroom"/>
    <s v="BD104130"/>
    <x v="15"/>
    <s v="UT-simir plaza"/>
    <s v="Sony"/>
    <s v="01778981951"/>
    <n v="860401060186193"/>
    <s v="C31"/>
    <x v="1"/>
    <m/>
  </r>
  <r>
    <n v="15502"/>
    <s v="14 Apr 22 02:15 PM"/>
    <s v="RE Asrafi Mobile Showroom"/>
    <s v="BD102802"/>
    <x v="8"/>
    <s v="RA-RANPUR CITY-2"/>
    <s v="Opu"/>
    <s v="01710374029"/>
    <n v="862453051781894"/>
    <s v="C25Y"/>
    <x v="2"/>
    <m/>
  </r>
  <r>
    <n v="15503"/>
    <s v="14 Apr 22 02:17 PM"/>
    <s v="RE N.P.N Telecom Rajlaxmi"/>
    <s v="BD101065"/>
    <x v="15"/>
    <s v="UT-Rajalaxmi"/>
    <s v="Samsal mawla"/>
    <s v="01612616554"/>
    <n v="866903054575772"/>
    <s v="C11 2021(4+64GB)"/>
    <x v="2"/>
    <m/>
  </r>
  <r>
    <n v="15504"/>
    <s v="14 Apr 22 02:17 PM"/>
    <s v="RE MS International Showroom"/>
    <s v="0341005592"/>
    <x v="10"/>
    <s v="GU-JAMUNA FUTURE"/>
    <s v="Babu"/>
    <s v="01744822292"/>
    <n v="863923050137552"/>
    <s v="GT Master"/>
    <x v="1"/>
    <m/>
  </r>
  <r>
    <n v="15505"/>
    <s v="14 Apr 22 02:17 PM"/>
    <s v="RE Zikra Telecom Showroom"/>
    <s v="0341004734"/>
    <x v="20"/>
    <s v="SAVAR City CENTER"/>
    <s v="Nozrul islam"/>
    <s v="01839390305"/>
    <n v="862453051416434"/>
    <s v="C25Y"/>
    <x v="1"/>
    <m/>
  </r>
  <r>
    <n v="15506"/>
    <s v="14 Apr 22 02:17 PM"/>
    <s v="RE Mobile Plaza Jessore"/>
    <s v="0341001045"/>
    <x v="3"/>
    <s v="KH-JESSOR"/>
    <s v="Md Arif"/>
    <s v="01768093680"/>
    <n v="862453051620597"/>
    <s v="C25Y"/>
    <x v="2"/>
    <m/>
  </r>
  <r>
    <n v="15507"/>
    <s v="14 Apr 22 02:17 PM"/>
    <s v="RE Electronics garden Showroom"/>
    <s v="BD101296"/>
    <x v="7"/>
    <s v="SY-East sylhet"/>
    <s v="Kamrul"/>
    <s v="01827173777"/>
    <n v="864623054562917"/>
    <s v="C21Y(4+64GB)"/>
    <x v="2"/>
    <m/>
  </r>
  <r>
    <n v="15508"/>
    <s v="14 Apr 22 02:18 PM"/>
    <s v="RE G&amp;G - 14 JFP premium"/>
    <s v="BD100834"/>
    <x v="10"/>
    <s v="GU-JAMUNA FUTURE"/>
    <s v="rubel"/>
    <s v="01935087750"/>
    <n v="861180052483375"/>
    <s v="8(8+128GB)"/>
    <x v="1"/>
    <m/>
  </r>
  <r>
    <n v="15509"/>
    <s v="14 Apr 22 02:18 PM"/>
    <s v="RE A.M Electronics"/>
    <s v="0341004858"/>
    <x v="13"/>
    <s v="SD-PALTAN"/>
    <s v="masum"/>
    <s v="01930634523"/>
    <n v="862453051248233"/>
    <s v="C25Y"/>
    <x v="1"/>
    <m/>
  </r>
  <r>
    <n v="15510"/>
    <s v="14 Apr 22 02:18 PM"/>
    <s v="RE Mobile World-R"/>
    <s v="0341001728"/>
    <x v="2"/>
    <s v="RJ-RAJSHAHI AREA"/>
    <s v="Rone"/>
    <s v="01998876633"/>
    <n v="864623053236596"/>
    <s v="C21Y(3+32GB)"/>
    <x v="2"/>
    <m/>
  </r>
  <r>
    <n v="15511"/>
    <s v="14 Apr 22 02:18 PM"/>
    <s v="RE Nihal Computer Image Shop"/>
    <s v="BD101219"/>
    <x v="1"/>
    <s v="CTG-Coxbazar City"/>
    <s v="Kulsum"/>
    <s v="01825279407"/>
    <n v="861286050703092"/>
    <s v="9i(6+128GB)"/>
    <x v="2"/>
    <m/>
  </r>
  <r>
    <n v="15512"/>
    <s v="14 Apr 22 02:19 PM"/>
    <s v="RE Tanim Telecom Sunamganj"/>
    <s v="0341001918"/>
    <x v="7"/>
    <s v="SY-Sunamganj"/>
    <s v="Juber"/>
    <s v="01918148653"/>
    <n v="866903054406978"/>
    <s v="C11 2021(2+32GB)"/>
    <x v="2"/>
    <m/>
  </r>
  <r>
    <n v="15513"/>
    <s v="14 Apr 22 02:19 PM"/>
    <s v="RE GP Center"/>
    <s v="0341002890"/>
    <x v="14"/>
    <s v="GA-BYPASS TONGJI"/>
    <s v="Sofikul"/>
    <s v="01989330801"/>
    <n v="866903054464670"/>
    <s v="C11 2021(2+32GB)"/>
    <x v="2"/>
    <m/>
  </r>
  <r>
    <n v="15514"/>
    <s v="14 Apr 22 02:19 PM"/>
    <s v="RE Mobile link JFP Sales &amp; Service -1 Showroom"/>
    <s v="BD101000"/>
    <x v="10"/>
    <s v="GU-JAMUNA FUTURE"/>
    <s v="Nabil"/>
    <s v="01828640211"/>
    <n v="864623054937192"/>
    <s v="C21Y(4+64GB)"/>
    <x v="2"/>
    <m/>
  </r>
  <r>
    <n v="15515"/>
    <s v="14 Apr 22 02:19 PM"/>
    <s v="RE JFP Telemast Showroom"/>
    <s v="BD101143"/>
    <x v="10"/>
    <s v="GU-JAMUNA FUTURE"/>
    <s v="Azad"/>
    <s v="01767550564"/>
    <n v="866903052729132"/>
    <s v="C11 2021(4+64GB)"/>
    <x v="2"/>
    <m/>
  </r>
  <r>
    <n v="15516"/>
    <s v="14 Apr 22 02:19 PM"/>
    <s v="RE S.B.?International?Showroom"/>
    <s v="0341005089"/>
    <x v="16"/>
    <s v="BC-LEVEL 6"/>
    <s v="Emon"/>
    <s v="01849256676"/>
    <n v="860401060206033"/>
    <s v="C31"/>
    <x v="1"/>
    <m/>
  </r>
  <r>
    <n v="15517"/>
    <s v="14 Apr 22 02:19 PM"/>
    <s v="RE Nuha Telecom Barisal"/>
    <s v="0341005768"/>
    <x v="4"/>
    <s v="BA-BARISA-1"/>
    <s v="Rafi"/>
    <s v="01891609889"/>
    <n v="866903052062971"/>
    <s v="C11 2021(2+32GB)"/>
    <x v="2"/>
    <m/>
  </r>
  <r>
    <n v="15518"/>
    <s v="14 Apr 22 02:19 PM"/>
    <s v="RE Mobile Gadget 2 Showroom"/>
    <s v="BD101451"/>
    <x v="3"/>
    <s v="KH-SATKHIRA"/>
    <s v="Uttam"/>
    <s v="01925378458"/>
    <n v="868296050199855"/>
    <s v="narzo 50"/>
    <x v="2"/>
    <m/>
  </r>
  <r>
    <n v="15519"/>
    <s v="14 Apr 22 02:20 PM"/>
    <s v="RE?DPBL Showroom-BC"/>
    <s v="BD100196"/>
    <x v="16"/>
    <s v="BC-LEVEL1&amp;5"/>
    <s v="ASIBUL ISLAM"/>
    <s v="01791079808"/>
    <n v="860401060091658"/>
    <s v="C31"/>
    <x v="1"/>
    <m/>
  </r>
  <r>
    <n v="15520"/>
    <s v="14 Apr 22 02:20 PM"/>
    <s v="RE DHALI MOBILE ZONE"/>
    <s v="0341000367"/>
    <x v="13"/>
    <s v="SD-JATRABARI"/>
    <s v="Kaiccha"/>
    <s v="01612951825"/>
    <n v="864623055003093"/>
    <s v="C21Y(4+64GB)"/>
    <x v="2"/>
    <m/>
  </r>
  <r>
    <n v="15521"/>
    <s v="14 Apr 22 02:21 PM"/>
    <s v="RE AA1 Decent Communication Showroom"/>
    <s v="BD101407"/>
    <x v="1"/>
    <s v="CTG-City1 Outer"/>
    <s v="Forhad"/>
    <s v="01829737949"/>
    <n v="866903053953715"/>
    <s v="C11 2021(2+32GB)"/>
    <x v="2"/>
    <m/>
  </r>
  <r>
    <n v="15522"/>
    <s v="14 Apr 22 02:21 PM"/>
    <s v="RE Barishal Enterprise(rumpura)"/>
    <s v="0341003863"/>
    <x v="13"/>
    <s v="SD-RAMPURA"/>
    <s v="Shawon"/>
    <s v="01304095040"/>
    <n v="866903053754931"/>
    <s v="C11 2021(4+64GB)"/>
    <x v="2"/>
    <m/>
  </r>
  <r>
    <n v="15523"/>
    <s v="14 Apr 22 02:21 PM"/>
    <s v="RE Marhaba Telecom Showroom"/>
    <s v="BD103918"/>
    <x v="15"/>
    <s v="UT-Rajuk commerical"/>
    <s v="Nirob"/>
    <s v="01892326072"/>
    <n v="866903054302870"/>
    <s v="C11 2021(2+32GB)"/>
    <x v="2"/>
    <m/>
  </r>
  <r>
    <n v="15524"/>
    <s v="14 Apr 22 02:22 PM"/>
    <s v="RE Asrafi Mobile Showroom"/>
    <s v="BD102802"/>
    <x v="8"/>
    <s v="RA-RANPUR CITY-2"/>
    <s v="Moynul"/>
    <s v="01713377210"/>
    <n v="867623055765375"/>
    <s v="C25s(4+128GB)"/>
    <x v="2"/>
    <m/>
  </r>
  <r>
    <n v="15525"/>
    <s v="14 Apr 22 02:22 PM"/>
    <s v="RE Toushi Telecom Showroom"/>
    <s v="0341003868"/>
    <x v="20"/>
    <s v="SAVAR City CENTER"/>
    <s v="Rafia akter"/>
    <s v="01633605184"/>
    <n v="868296050128839"/>
    <s v="narzo 50"/>
    <x v="2"/>
    <m/>
  </r>
  <r>
    <n v="15526"/>
    <s v="14 Apr 22 02:22 PM"/>
    <s v="RE TRR Electronics Showroom"/>
    <s v="BD102859"/>
    <x v="20"/>
    <s v="SAVAR City CENTER"/>
    <s v="Jakirul Islam"/>
    <s v="01738780979"/>
    <n v="868296050157770"/>
    <s v="narzo 50"/>
    <x v="2"/>
    <m/>
  </r>
  <r>
    <n v="15527"/>
    <s v="14 Apr 22 02:23 PM"/>
    <s v="RE Mirpur 1 DPBL Showroom"/>
    <s v="0341005658"/>
    <x v="18"/>
    <s v="MI-Mirpur-1"/>
    <s v="sogir hossain"/>
    <s v="01797465292"/>
    <n v="867623055909031"/>
    <s v="C25s(4+128GB)"/>
    <x v="2"/>
    <m/>
  </r>
  <r>
    <n v="15528"/>
    <s v="14 Apr 22 02:23 PM"/>
    <s v="RE Mobile Plus-Jessore"/>
    <s v="BD100613"/>
    <x v="3"/>
    <s v="KH-JESSOR"/>
    <s v="Tonmoy"/>
    <s v="01725592726"/>
    <n v="868296050144299"/>
    <s v="narzo 50"/>
    <x v="2"/>
    <m/>
  </r>
  <r>
    <n v="15529"/>
    <s v="14 Apr 22 02:24 PM"/>
    <s v="RE Mobile City Showroom"/>
    <s v="0341005122"/>
    <x v="18"/>
    <s v="MI-SHAH ALI &amp; OUT"/>
    <s v="Sabirul"/>
    <s v="01799997137"/>
    <n v="860401060159851"/>
    <s v="C31"/>
    <x v="1"/>
    <m/>
  </r>
  <r>
    <n v="15530"/>
    <s v="14 Apr 22 02:24 PM"/>
    <s v="RE Realme Phone &amp; Gadgets Showroom"/>
    <s v="BD100047"/>
    <x v="3"/>
    <s v="KH-SATKHIRA"/>
    <s v="Mohon"/>
    <s v="01709623425"/>
    <n v="860401060045878"/>
    <s v="C31"/>
    <x v="1"/>
    <m/>
  </r>
  <r>
    <n v="15531"/>
    <s v="14 Apr 22 02:24 PM"/>
    <s v="RE Aristo telecom Showroom"/>
    <s v="BD103419"/>
    <x v="3"/>
    <s v="KH-KUSTIA"/>
    <s v="Rubel"/>
    <s v="01773717972"/>
    <n v="860401060149316"/>
    <s v="C31"/>
    <x v="1"/>
    <m/>
  </r>
  <r>
    <n v="15532"/>
    <s v="14 Apr 22 02:24 PM"/>
    <s v="RE S.B.?International?Showroom"/>
    <s v="0341005089"/>
    <x v="16"/>
    <s v="BC-LEVEL 6"/>
    <s v="shariful"/>
    <s v="01685737228"/>
    <n v="867623056130256"/>
    <s v="C25s(4+128GB)"/>
    <x v="2"/>
    <m/>
  </r>
  <r>
    <n v="15533"/>
    <s v="14 Apr 22 02:25 PM"/>
    <s v="RE Mohin Telecom Chowmuhani"/>
    <s v="BD102711"/>
    <x v="11"/>
    <s v="NF-CHOWMUHUNI"/>
    <s v="Mia faysal"/>
    <s v="01869502227"/>
    <n v="861286050635070"/>
    <s v="9i(6+128GB)"/>
    <x v="2"/>
    <m/>
  </r>
  <r>
    <n v="15534"/>
    <s v="14 Apr 22 02:25 PM"/>
    <s v="RE Bushra Phone Showroom"/>
    <s v="BD103858"/>
    <x v="16"/>
    <s v="BC-LEVEL1&amp;5"/>
    <s v="Shakil"/>
    <s v="01887585906"/>
    <n v="864623055036911"/>
    <s v="C21Y(4+64GB)"/>
    <x v="2"/>
    <m/>
  </r>
  <r>
    <n v="15535"/>
    <s v="14 Apr 22 02:26 PM"/>
    <s v="RE Phone store (Bitun nur)"/>
    <s v="0341004647"/>
    <x v="3"/>
    <s v="KH-KHULNA CITY B"/>
    <s v="Rupa"/>
    <s v="01913897060"/>
    <n v="862453051070116"/>
    <s v="C25Y"/>
    <x v="2"/>
    <m/>
  </r>
  <r>
    <n v="15536"/>
    <s v="14 Apr 22 02:26 PM"/>
    <s v="RE Realme Phone &amp; Gadgets Showroom"/>
    <s v="BD100047"/>
    <x v="3"/>
    <s v="KH-SATKHIRA"/>
    <s v="Abdus sattar"/>
    <s v="01970702030"/>
    <n v="869701050655359"/>
    <s v="8 5G(8+128GB)"/>
    <x v="6"/>
    <m/>
  </r>
  <r>
    <n v="15537"/>
    <s v="14 Apr 22 02:26 PM"/>
    <s v="RE Realme Exclusive Showroom-Magura"/>
    <s v="BD104430"/>
    <x v="3"/>
    <s v="KH-Magura"/>
    <s v="Munna"/>
    <s v="01910281381"/>
    <n v="867623056835110"/>
    <s v="C25s(4+128GB)"/>
    <x v="2"/>
    <m/>
  </r>
  <r>
    <n v="15538"/>
    <s v="14 Apr 22 02:26 PM"/>
    <s v="RE Realme?Official?Showroom-KCB"/>
    <s v="BD100100"/>
    <x v="3"/>
    <s v="KH-KHULNA CITY B"/>
    <s v="Mahadi"/>
    <s v="01916371498"/>
    <n v="868296050189294"/>
    <s v="narzo 50"/>
    <x v="2"/>
    <m/>
  </r>
  <r>
    <n v="15539"/>
    <s v="14 Apr 22 02:26 PM"/>
    <s v="RE JFP Telemast Showroom"/>
    <s v="BD101143"/>
    <x v="10"/>
    <s v="GU-JAMUNA FUTURE"/>
    <s v="Chandan"/>
    <s v="01739833271"/>
    <n v="867623056810154"/>
    <s v="C25s(4+128GB)"/>
    <x v="2"/>
    <m/>
  </r>
  <r>
    <n v="15540"/>
    <s v="14 Apr 22 02:26 PM"/>
    <s v="RE Joshim Mobile RS"/>
    <s v="0341003343"/>
    <x v="15"/>
    <s v="UT-Hasem Plaza"/>
    <s v="Mahtav"/>
    <s v="01744891369"/>
    <n v="867623056842710"/>
    <s v="C25s(4+128GB)"/>
    <x v="2"/>
    <m/>
  </r>
  <r>
    <n v="15541"/>
    <s v="14 Apr 22 02:26 PM"/>
    <s v="RE G&amp;G - 14 JFP premium"/>
    <s v="BD100834"/>
    <x v="10"/>
    <s v="GU-JAMUNA FUTURE"/>
    <s v="masum"/>
    <s v="01726551163"/>
    <n v="861180052237896"/>
    <s v="8(8+128GB)"/>
    <x v="1"/>
    <m/>
  </r>
  <r>
    <n v="15542"/>
    <s v="14 Apr 22 02:26 PM"/>
    <s v="RE Rio International Showroom"/>
    <s v="0341000735"/>
    <x v="16"/>
    <s v="BC-LEVEL1&amp;5"/>
    <s v="Mehedi"/>
    <s v="01767770131"/>
    <n v="861286050708372"/>
    <s v="9i(6+128GB)"/>
    <x v="2"/>
    <m/>
  </r>
  <r>
    <n v="15543"/>
    <s v="14 Apr 22 02:26 PM"/>
    <s v="RE Mobile Hut 4 Showroom"/>
    <s v="BD100172"/>
    <x v="5"/>
    <s v="NA-Narayanganj City"/>
    <s v="Siam"/>
    <s v="01715514478"/>
    <n v="860401060196713"/>
    <s v="C31"/>
    <x v="1"/>
    <m/>
  </r>
  <r>
    <n v="15544"/>
    <s v="14 Apr 22 02:26 PM"/>
    <s v="RE Abir Electronics"/>
    <s v="BD100532"/>
    <x v="2"/>
    <s v="RJ-PUBNA AREA"/>
    <s v="Showan"/>
    <s v="01711351010"/>
    <n v="867623056152375"/>
    <s v="C25s(4+128GB)"/>
    <x v="2"/>
    <m/>
  </r>
  <r>
    <n v="15545"/>
    <s v="14 Apr 22 02:27 PM"/>
    <s v="RE RM Mobile Fair"/>
    <s v="0341003003"/>
    <x v="14"/>
    <s v="GA-JOYDEPUR"/>
    <s v="Ekramul"/>
    <s v="01752786749"/>
    <n v="868296050137970"/>
    <s v="narzo 50"/>
    <x v="2"/>
    <m/>
  </r>
  <r>
    <n v="15546"/>
    <s v="14 Apr 22 02:27 PM"/>
    <s v="RE SBM- Bismillah Telecom"/>
    <s v="0341003209"/>
    <x v="1"/>
    <s v="CTG-Singapore Market"/>
    <s v="Md Razzak"/>
    <s v="01580828100"/>
    <n v="861286050886418"/>
    <s v="9i(6+128GB)"/>
    <x v="2"/>
    <m/>
  </r>
  <r>
    <n v="15547"/>
    <s v="14 Apr 22 02:27 PM"/>
    <s v="RE Desh telecom NT"/>
    <s v="0341005752"/>
    <x v="2"/>
    <s v="RJ-NATORE AREA"/>
    <s v="Rina"/>
    <s v="01745574222"/>
    <n v="866903054576515"/>
    <s v="C11 2021(4+64GB)"/>
    <x v="2"/>
    <m/>
  </r>
  <r>
    <n v="15548"/>
    <s v="14 Apr 22 02:28 PM"/>
    <s v="RE Bili International Showroom"/>
    <s v="0341005821"/>
    <x v="0"/>
    <s v="CO-Comilla City-2"/>
    <s v="Abdul Hossain"/>
    <s v="01813929668"/>
    <n v="867623056334197"/>
    <s v="C25s(4+128GB)"/>
    <x v="2"/>
    <m/>
  </r>
  <r>
    <n v="15549"/>
    <s v="14 Apr 22 02:28 PM"/>
    <s v="RE Faruc Telecom 2 Showroom"/>
    <s v="0341005756"/>
    <x v="14"/>
    <s v="GA-KONABARI"/>
    <s v="Joy"/>
    <s v="01644225474"/>
    <n v="864623055077493"/>
    <s v="C21Y(4+64GB)"/>
    <x v="2"/>
    <m/>
  </r>
  <r>
    <n v="15550"/>
    <s v="14 Apr 22 02:28 PM"/>
    <s v="RE Siyam?&amp;?Anabiya?Electronics Showroom"/>
    <s v="0341005072"/>
    <x v="8"/>
    <s v="RA-GAIBANDA"/>
    <s v="Md rana"/>
    <s v="01743366927"/>
    <n v="862453051707337"/>
    <s v="C25Y"/>
    <x v="2"/>
    <m/>
  </r>
  <r>
    <n v="15551"/>
    <s v="14 Apr 22 02:28 PM"/>
    <s v="RE Rajdani electronics"/>
    <s v="0341002481"/>
    <x v="6"/>
    <s v="MY-JAMALPUR"/>
    <s v="Shuvo"/>
    <s v="01768600911"/>
    <n v="861286050687378"/>
    <s v="9i(6+128GB)"/>
    <x v="2"/>
    <m/>
  </r>
  <r>
    <n v="15552"/>
    <s v="14 Apr 22 02:29 PM"/>
    <s v="RE Mobile mart &amp; care"/>
    <s v="0341003783"/>
    <x v="10"/>
    <s v="GU-GULSHAN 2"/>
    <s v="Md shohel"/>
    <s v="01608382881"/>
    <n v="868296050182174"/>
    <s v="narzo 50"/>
    <x v="2"/>
    <m/>
  </r>
  <r>
    <n v="15553"/>
    <s v="14 Apr 22 02:29 PM"/>
    <s v="RE MS International Showroom"/>
    <s v="0341005592"/>
    <x v="10"/>
    <s v="GU-JAMUNA FUTURE"/>
    <s v="Rafchan"/>
    <s v="01718333055"/>
    <n v="861286050878530"/>
    <s v="9i(6+128GB)"/>
    <x v="2"/>
    <m/>
  </r>
  <r>
    <n v="15554"/>
    <s v="14 Apr 22 02:30 PM"/>
    <s v="RE Jannat Mobile Corner Showroom"/>
    <s v="BD103434"/>
    <x v="15"/>
    <s v="UT-Hasem Plaza"/>
    <s v="Sohel"/>
    <s v="01770732114"/>
    <n v="867623056655237"/>
    <s v="C25s(4+128GB)"/>
    <x v="2"/>
    <m/>
  </r>
  <r>
    <n v="15555"/>
    <s v="14 Apr 22 02:30 PM"/>
    <s v="RE Mobile mart &amp; care"/>
    <s v="0341003783"/>
    <x v="10"/>
    <s v="GU-GULSHAN 2"/>
    <s v="Md sorif"/>
    <s v="01715209185"/>
    <n v="860401060186318"/>
    <s v="C31"/>
    <x v="1"/>
    <m/>
  </r>
  <r>
    <n v="15556"/>
    <s v="14 Apr 22 02:33 PM"/>
    <s v="RE Smartphone Gallary Showroom"/>
    <s v="BD100101"/>
    <x v="14"/>
    <s v="GA-KONABARI"/>
    <s v="afia aktar mim"/>
    <s v="01625648849"/>
    <n v="861180052512652"/>
    <s v="8(8+128GB)"/>
    <x v="3"/>
    <m/>
  </r>
  <r>
    <n v="15557"/>
    <s v="14 Apr 22 02:33 PM"/>
    <s v="RE Sadia Telecom Showroom"/>
    <s v="0341004261"/>
    <x v="9"/>
    <s v="TA-TANGAIL SOUTH"/>
    <s v="Arif"/>
    <s v="01320746159"/>
    <n v="864623055013456"/>
    <s v="C21Y(4+64GB)"/>
    <x v="2"/>
    <m/>
  </r>
  <r>
    <n v="15558"/>
    <s v="14 Apr 22 02:33 PM"/>
    <s v="RE Bushra Phone Showroom"/>
    <s v="BD103858"/>
    <x v="16"/>
    <s v="BC-LEVEL1&amp;5"/>
    <s v="Rubel"/>
    <s v="01675678720"/>
    <n v="866903054220833"/>
    <s v="C11 2021(2+32GB)"/>
    <x v="2"/>
    <m/>
  </r>
  <r>
    <n v="15559"/>
    <s v="14 Apr 22 02:33 PM"/>
    <s v="RE Mobile Garden Gaibanda"/>
    <s v="0341001462"/>
    <x v="8"/>
    <s v="RA-GAIBANDA"/>
    <s v="Jely"/>
    <s v="01774915165"/>
    <n v="866903051488573"/>
    <s v="C11 2021(2+32GB)"/>
    <x v="2"/>
    <m/>
  </r>
  <r>
    <n v="15560"/>
    <s v="14 Apr 22 02:34 PM"/>
    <s v="RE Smartphone Gallary Showroom"/>
    <s v="BD100101"/>
    <x v="14"/>
    <s v="GA-KONABARI"/>
    <s v="roman"/>
    <s v="01864589763"/>
    <n v="860401060101275"/>
    <s v="C31"/>
    <x v="1"/>
    <m/>
  </r>
  <r>
    <n v="15561"/>
    <s v="14 Apr 22 02:34 PM"/>
    <s v="RE Afia Telecom"/>
    <s v="BD101807"/>
    <x v="14"/>
    <s v="GA-KONABARI"/>
    <s v="Marya"/>
    <s v="01646386444"/>
    <n v="866903053952253"/>
    <s v="C11 2021(2+32GB)"/>
    <x v="2"/>
    <m/>
  </r>
  <r>
    <n v="15562"/>
    <s v="14 Apr 22 02:35 PM"/>
    <s v="RE Chandpur Electronics"/>
    <s v="0341001791"/>
    <x v="20"/>
    <s v="SAVAR City CENTER"/>
    <s v="Sujom"/>
    <s v="01686990130"/>
    <n v="860401060103313"/>
    <s v="C31"/>
    <x v="1"/>
    <m/>
  </r>
  <r>
    <n v="15563"/>
    <s v="14 Apr 22 02:35 PM"/>
    <s v="RE Haider Telecom"/>
    <s v="0341002088"/>
    <x v="7"/>
    <s v="SY-Habiganj"/>
    <s v="Ashik"/>
    <s v="01842994863"/>
    <n v="864623054260256"/>
    <s v="C21Y(3+32GB)"/>
    <x v="2"/>
    <m/>
  </r>
  <r>
    <n v="15564"/>
    <s v="14 Apr 22 02:35 PM"/>
    <s v="RE Gadget Zone 2 Showroom"/>
    <s v="BD100094"/>
    <x v="16"/>
    <s v="BC-LEVEL1&amp;5"/>
    <s v="Rudro"/>
    <s v="01753403337"/>
    <n v="861286050944316"/>
    <s v="9i(6+128GB)"/>
    <x v="2"/>
    <m/>
  </r>
  <r>
    <n v="15565"/>
    <s v="14 Apr 22 02:36 PM"/>
    <s v="RE Afiea Telecom Showroom"/>
    <s v="0341005745"/>
    <x v="3"/>
    <s v="KH-CHUADANGA"/>
    <s v="zubayer"/>
    <s v="01729308660"/>
    <n v="868296050130835"/>
    <s v="narzo 50"/>
    <x v="2"/>
    <m/>
  </r>
  <r>
    <n v="15566"/>
    <s v="14 Apr 22 02:36 PM"/>
    <s v="RE Amin Telecom Plus"/>
    <s v="0341004347"/>
    <x v="8"/>
    <s v="RA-GAIBANDA"/>
    <s v="Minu"/>
    <s v="01735757793"/>
    <n v="866903053428098"/>
    <s v="C11 2021(4+64GB)"/>
    <x v="2"/>
    <m/>
  </r>
  <r>
    <n v="15567"/>
    <s v="14 Apr 22 02:37 PM"/>
    <s v="RE Brothers Telecom amir"/>
    <s v="0341003550"/>
    <x v="15"/>
    <s v="UT-Rajuk commerical"/>
    <s v="Omar faruk"/>
    <s v="01637517825"/>
    <n v="866903054476856"/>
    <s v="C11 2021(2+32GB)"/>
    <x v="2"/>
    <m/>
  </r>
  <r>
    <n v="15568"/>
    <s v="14 Apr 22 02:37 PM"/>
    <s v="RE Talukder mobile Link Showroom"/>
    <s v="0341003601"/>
    <x v="15"/>
    <s v="UT-Rajuk commerical"/>
    <s v="Abdul hakim"/>
    <s v="01643579318"/>
    <n v="861286050856650"/>
    <s v="9i(6+128GB)"/>
    <x v="2"/>
    <m/>
  </r>
  <r>
    <n v="15569"/>
    <s v="14 Apr 22 02:39 PM"/>
    <s v="RE Almas Enterprise Showroom"/>
    <s v="BD102757"/>
    <x v="8"/>
    <s v="RA-RANPUR CITY-1"/>
    <s v="Jaharul"/>
    <s v="01762789037"/>
    <n v="867623056657670"/>
    <s v="C25s(4+128GB)"/>
    <x v="2"/>
    <m/>
  </r>
  <r>
    <n v="15570"/>
    <s v="14 Apr 22 02:39 PM"/>
    <s v="RE Tisha Telecom Jenaidha"/>
    <s v="0341002923"/>
    <x v="3"/>
    <s v="KH-JHENAIDHA"/>
    <s v="DN Nishan Ahamed"/>
    <s v="01928505096"/>
    <n v="861180052161138"/>
    <s v="8(8+128GB)"/>
    <x v="1"/>
    <m/>
  </r>
  <r>
    <n v="15571"/>
    <s v="14 Apr 22 02:39 PM"/>
    <s v="RE Mobile City Showroom"/>
    <s v="0341005122"/>
    <x v="18"/>
    <s v="MI-SHAH ALI &amp; OUT"/>
    <s v="Sumon"/>
    <s v="01609734071"/>
    <n v="860401060125472"/>
    <s v="C31"/>
    <x v="1"/>
    <m/>
  </r>
  <r>
    <n v="15572"/>
    <s v="14 Apr 22 02:39 PM"/>
    <s v="RE Sabbir Telecom(SAVAR)"/>
    <s v="0341003867"/>
    <x v="19"/>
    <s v="SA-MANIGANJ B"/>
    <s v="Raju"/>
    <s v="0112936256"/>
    <n v="860401060158234"/>
    <s v="C31"/>
    <x v="13"/>
    <m/>
  </r>
  <r>
    <n v="15573"/>
    <s v="14 Apr 22 02:39 PM"/>
    <s v="RE Hasan Telecom"/>
    <s v="0341002044"/>
    <x v="7"/>
    <s v="SY-West sylhet"/>
    <s v="Akram"/>
    <s v="01706533367"/>
    <n v="866903054354111"/>
    <s v="C11 2021(2+32GB)"/>
    <x v="2"/>
    <m/>
  </r>
  <r>
    <n v="15574"/>
    <s v="14 Apr 22 02:39 PM"/>
    <s v="RE Mohin Telecom Chowmuhani"/>
    <s v="BD102711"/>
    <x v="11"/>
    <s v="NF-CHOWMUHUNI"/>
    <s v="Mofizul"/>
    <s v="01746980109"/>
    <n v="866903052587837"/>
    <s v="C11 2021(4+64GB)"/>
    <x v="2"/>
    <m/>
  </r>
  <r>
    <n v="15575"/>
    <s v="14 Apr 22 02:40 PM"/>
    <s v="RE Ma?Smart?Gallery Showroom"/>
    <s v="BD100259"/>
    <x v="6"/>
    <s v="MY-MYMENSIGN CITY1"/>
    <s v="Romjan"/>
    <s v="01767407070"/>
    <n v="866903054106537"/>
    <s v="C11 2021(2+32GB)"/>
    <x v="2"/>
    <m/>
  </r>
  <r>
    <n v="15576"/>
    <s v="14 Apr 22 02:40 PM"/>
    <s v="RE Al modina kishoreg"/>
    <s v="0341001183"/>
    <x v="17"/>
    <s v="KI-Kishoreganj"/>
    <s v="Sakib"/>
    <s v="01725337980"/>
    <n v="866903054032477"/>
    <s v="C11 2021(2+32GB)"/>
    <x v="2"/>
    <m/>
  </r>
  <r>
    <n v="15577"/>
    <s v="14 Apr 22 02:40 PM"/>
    <s v="RE Tisha Telecom Jenaidha"/>
    <s v="0341002923"/>
    <x v="3"/>
    <s v="KH-JHENAIDHA"/>
    <s v="Tushar"/>
    <s v="01400162571"/>
    <n v="864623053321018"/>
    <s v="C21Y(3+32GB)"/>
    <x v="2"/>
    <m/>
  </r>
  <r>
    <n v="15578"/>
    <s v="14 Apr 22 02:40 PM"/>
    <s v="RE Khan Telecom Narsingdhi"/>
    <s v="0341001297"/>
    <x v="5"/>
    <s v="NA-Norsinghdi(City &amp; Outer)"/>
    <s v="Nahid"/>
    <s v="01627422026"/>
    <n v="867623056679310"/>
    <s v="C25s(4+128GB)"/>
    <x v="2"/>
    <m/>
  </r>
  <r>
    <n v="15579"/>
    <s v="14 Apr 22 02:41 PM"/>
    <s v="RE Wave Telecom Showroom"/>
    <s v="0341005071"/>
    <x v="8"/>
    <s v="RA-THAKURGON"/>
    <s v="Dipok"/>
    <s v="01781761420"/>
    <n v="867623056719454"/>
    <s v="C25s(4+128GB)"/>
    <x v="2"/>
    <m/>
  </r>
  <r>
    <n v="15580"/>
    <s v="14 Apr 22 02:41 PM"/>
    <s v="RE Shan?Communication Showroom"/>
    <s v="0341005652"/>
    <x v="1"/>
    <s v="CTG-City1 Outer"/>
    <s v="Humayun"/>
    <s v="01871733181"/>
    <n v="861180052402938"/>
    <s v="8(8+128GB)"/>
    <x v="3"/>
    <m/>
  </r>
  <r>
    <n v="15581"/>
    <s v="14 Apr 22 02:41 PM"/>
    <s v="RE TOP Sell Showroom"/>
    <s v="0341004736"/>
    <x v="10"/>
    <s v="GU-JAMUNA FUTURE"/>
    <s v="Osman goni"/>
    <s v="01999301442"/>
    <n v="868296050136378"/>
    <s v="narzo 50"/>
    <x v="2"/>
    <m/>
  </r>
  <r>
    <n v="15582"/>
    <s v="14 Apr 22 02:41 PM"/>
    <s v="RE S.B.?International?Showroom"/>
    <s v="0341005089"/>
    <x v="16"/>
    <s v="BC-LEVEL 6"/>
    <s v="Rafi"/>
    <s v="0184330499"/>
    <n v="861286050845257"/>
    <s v="9i(6+128GB)"/>
    <x v="2"/>
    <m/>
  </r>
  <r>
    <n v="15583"/>
    <s v="14 Apr 22 02:41 PM"/>
    <s v="RE Gadget Zone 1 Showroom"/>
    <s v="BD104273"/>
    <x v="16"/>
    <s v="BC-LEVEL1&amp;5"/>
    <s v="saju"/>
    <s v="01927252761"/>
    <n v="861286050842890"/>
    <s v="9i(6+128GB)"/>
    <x v="2"/>
    <m/>
  </r>
  <r>
    <n v="15584"/>
    <s v="14 Apr 22 02:41 PM"/>
    <s v="RE Tarek Telecom Showroom"/>
    <s v="0341003561"/>
    <x v="18"/>
    <s v="MI-Mirpur-1"/>
    <s v="Harun"/>
    <s v="01787945587"/>
    <n v="866903053002711"/>
    <s v="C11 2021(4+64GB)"/>
    <x v="2"/>
    <m/>
  </r>
  <r>
    <n v="15585"/>
    <s v="14 Apr 22 02:41 PM"/>
    <s v="RE TMNS Mobile Showroom"/>
    <s v="0341003621"/>
    <x v="15"/>
    <s v="UT-North Tower"/>
    <s v="Afran Mahmoud"/>
    <s v="01729642991"/>
    <n v="867623056298277"/>
    <s v="C25s(4+128GB)"/>
    <x v="2"/>
    <m/>
  </r>
  <r>
    <n v="15586"/>
    <s v="14 Apr 22 02:42 PM"/>
    <s v="RE Rajon Mobile Garden showroom"/>
    <s v="0341003623"/>
    <x v="14"/>
    <s v="GA-JOYDEPUR"/>
    <s v="Rahat"/>
    <s v="01671403425"/>
    <n v="868296050131437"/>
    <s v="narzo 50"/>
    <x v="2"/>
    <m/>
  </r>
  <r>
    <n v="15587"/>
    <s v="14 Apr 22 02:43 PM"/>
    <s v="RE Farjana?Mobile Showroom"/>
    <s v="0341005056"/>
    <x v="7"/>
    <s v="SY-West sylhet"/>
    <s v="Rezwan"/>
    <s v="01772255024"/>
    <n v="860401060087938"/>
    <s v="C31"/>
    <x v="1"/>
    <m/>
  </r>
  <r>
    <n v="15588"/>
    <s v="14 Apr 22 02:43 PM"/>
    <s v="RE Skytel"/>
    <s v="0341001425"/>
    <x v="8"/>
    <s v="RA-DINJPUR"/>
    <s v="Md.Nasib"/>
    <s v="01751290269"/>
    <n v="860401060066197"/>
    <s v="C31"/>
    <x v="1"/>
    <m/>
  </r>
  <r>
    <n v="15589"/>
    <s v="14 Apr 22 02:43 PM"/>
    <s v="RE Al modina kishoreg"/>
    <s v="0341001183"/>
    <x v="17"/>
    <s v="KI-Kishoreganj"/>
    <s v="Rone"/>
    <s v="01784359939"/>
    <n v="867623055758131"/>
    <s v="C25s(4+128GB)"/>
    <x v="2"/>
    <m/>
  </r>
  <r>
    <n v="15590"/>
    <s v="14 Apr 22 02:43 PM"/>
    <s v="RE Bangladesh telecom Shibpur"/>
    <s v="BD102693"/>
    <x v="5"/>
    <s v="NA-Norsinghdi(City &amp; Outer)"/>
    <s v="Tamim"/>
    <s v="01739331163"/>
    <n v="860401060037156"/>
    <s v="C31"/>
    <x v="1"/>
    <m/>
  </r>
  <r>
    <n v="15591"/>
    <s v="14 Apr 22 02:43 PM"/>
    <s v="RE Cel1 City Showroom"/>
    <s v="BD100395"/>
    <x v="16"/>
    <s v="BC-LEVEL1&amp;5"/>
    <s v="Riyad"/>
    <s v="01713263496"/>
    <n v="861286050836058"/>
    <s v="9i(6+128GB)"/>
    <x v="2"/>
    <m/>
  </r>
  <r>
    <n v="15592"/>
    <s v="14 Apr 22 02:44 PM"/>
    <s v="RE Mobile Life-B"/>
    <s v="0341001601"/>
    <x v="2"/>
    <s v="RJ-BOGURA AREA"/>
    <s v="Rakib"/>
    <s v="01760897379"/>
    <n v="864623055172435"/>
    <s v="C21Y(4+64GB)"/>
    <x v="2"/>
    <m/>
  </r>
  <r>
    <n v="15593"/>
    <s v="14 Apr 22 02:44 PM"/>
    <s v="RE Ruma Telecom Showroom"/>
    <s v="BD104199"/>
    <x v="8"/>
    <s v="RA-KURIGRAM"/>
    <s v="Sajib"/>
    <s v="01708950510"/>
    <n v="867623056125371"/>
    <s v="C25s(4+128GB)"/>
    <x v="2"/>
    <m/>
  </r>
  <r>
    <n v="15594"/>
    <s v="14 Apr 22 02:44 PM"/>
    <s v="RE Ma?Smart?Gallery Showroom"/>
    <s v="BD100259"/>
    <x v="6"/>
    <s v="MY-MYMENSIGN CITY1"/>
    <s v="Josim"/>
    <s v="01834302195"/>
    <n v="866903054598717"/>
    <s v="C11 2021(4+64GB)"/>
    <x v="2"/>
    <m/>
  </r>
  <r>
    <n v="15595"/>
    <s v="14 Apr 22 02:44 PM"/>
    <s v="RE REXMOO Showroom"/>
    <s v="BD101128"/>
    <x v="13"/>
    <s v="SD-PALTAN"/>
    <s v="Abrar"/>
    <s v="01531112346"/>
    <n v="868296050208052"/>
    <s v="narzo 50"/>
    <x v="2"/>
    <m/>
  </r>
  <r>
    <n v="15596"/>
    <s v="14 Apr 22 02:45 PM"/>
    <s v="RE Harun?Telecom?Showroom"/>
    <s v="BD100260"/>
    <x v="10"/>
    <s v="GU-GULSHAN 2"/>
    <s v="Munna"/>
    <s v="01852649082"/>
    <n v="866903053521256"/>
    <s v="C11 2021(4+64GB)"/>
    <x v="2"/>
    <m/>
  </r>
  <r>
    <n v="15597"/>
    <s v="14 Apr 22 02:45 PM"/>
    <s v="RE Bangladesh telecom plus"/>
    <s v="0341001010"/>
    <x v="3"/>
    <s v="KH-CHUADANGA"/>
    <s v="Chandu"/>
    <s v="01920427898"/>
    <n v="867623056329171"/>
    <s v="C25s(4+128GB)"/>
    <x v="2"/>
    <m/>
  </r>
  <r>
    <n v="15598"/>
    <s v="14 Apr 22 02:45 PM"/>
    <s v="RE Gadget Zone 1 Showroom"/>
    <s v="BD104273"/>
    <x v="16"/>
    <s v="BC-LEVEL1&amp;5"/>
    <s v="Tareq"/>
    <s v="01718260380"/>
    <n v="868296050103717"/>
    <s v="narzo 50"/>
    <x v="2"/>
    <m/>
  </r>
  <r>
    <n v="15599"/>
    <s v="14 Apr 22 02:45 PM"/>
    <s v="RE Kushol Telecom Showroom"/>
    <s v="BD100317"/>
    <x v="7"/>
    <s v="SY-West sylhet"/>
    <s v="Jubayar"/>
    <s v="01754980437"/>
    <n v="862453051594495"/>
    <s v="C25Y"/>
    <x v="1"/>
    <m/>
  </r>
  <r>
    <n v="15600"/>
    <s v="14 Apr 22 02:45 PM"/>
    <s v="RE S.B Telecom Showroom"/>
    <s v="0341005103"/>
    <x v="7"/>
    <s v="SY-Moulvibazar"/>
    <s v="Dipu"/>
    <s v="01787018719"/>
    <n v="866903054031339"/>
    <s v="C11 2021(2+32GB)"/>
    <x v="2"/>
    <m/>
  </r>
  <r>
    <n v="15601"/>
    <s v="14 Apr 22 02:46 PM"/>
    <s v="RE Mobile Ghar"/>
    <s v="BD103337"/>
    <x v="3"/>
    <s v="KH-CHUADANGA"/>
    <s v="Sobuj"/>
    <s v="01965059876"/>
    <n v="867623056717714"/>
    <s v="C25s(4+128GB)"/>
    <x v="2"/>
    <m/>
  </r>
  <r>
    <n v="15602"/>
    <s v="14 Apr 22 02:46 PM"/>
    <s v="RE AS Telecom Showroom"/>
    <s v="0341003631"/>
    <x v="13"/>
    <s v="SD-OLD DHAKA"/>
    <s v="Priya"/>
    <s v="01797527920"/>
    <n v="868296050097356"/>
    <s v="narzo 50"/>
    <x v="2"/>
    <m/>
  </r>
  <r>
    <n v="15603"/>
    <s v="14 Apr 22 02:46 PM"/>
    <s v="RE Abonty Telecom Showroom"/>
    <s v="0341005808"/>
    <x v="3"/>
    <s v="KH-Magura"/>
    <s v="Sadikul"/>
    <s v="01796315539"/>
    <n v="864623054673979"/>
    <s v="C21Y(4+64GB)"/>
    <x v="2"/>
    <m/>
  </r>
  <r>
    <n v="15604"/>
    <s v="14 Apr 22 02:46 PM"/>
    <s v="RE Almas Enterprise Showroom"/>
    <s v="BD102757"/>
    <x v="8"/>
    <s v="RA-RANPUR CITY-1"/>
    <s v="Sojib"/>
    <s v="01723534701"/>
    <n v="860401060129136"/>
    <s v="C31"/>
    <x v="1"/>
    <m/>
  </r>
  <r>
    <n v="15605"/>
    <s v="14 Apr 22 02:47 PM"/>
    <s v="RE Al modina kishoreg"/>
    <s v="0341001183"/>
    <x v="17"/>
    <s v="KI-Kishoreganj"/>
    <s v="Sabbir"/>
    <s v="01313535256"/>
    <n v="864623053295295"/>
    <s v="C21Y(3+32GB)"/>
    <x v="2"/>
    <s v="Resale IMEI Removed"/>
  </r>
  <r>
    <n v="15606"/>
    <s v="14 Apr 22 02:47 PM"/>
    <s v="RE mobile house Showroom(Gulshan company shop)"/>
    <s v="BD101395"/>
    <x v="10"/>
    <s v="GU-JAMUNA FUTURE"/>
    <s v="Azharul"/>
    <s v="01408609810"/>
    <n v="867623055531736"/>
    <s v="C25s(4+128GB)"/>
    <x v="2"/>
    <m/>
  </r>
  <r>
    <n v="15607"/>
    <s v="14 Apr 22 02:47 PM"/>
    <s v="RE Habiba Telecom"/>
    <s v="0341001216"/>
    <x v="6"/>
    <s v="MY-MYMENSIGN CITY1"/>
    <s v="Alamin"/>
    <s v="01920606360"/>
    <n v="868296050197651"/>
    <s v="narzo 50"/>
    <x v="2"/>
    <m/>
  </r>
  <r>
    <n v="15608"/>
    <s v="14 Apr 22 02:47 PM"/>
    <s v="RE Taef Store Showroom"/>
    <s v="0341005656"/>
    <x v="13"/>
    <s v="SD-OLD DHAKA"/>
    <s v="MAHMUDA AKTER"/>
    <s v="01747459347"/>
    <n v="867623056810378"/>
    <s v="C25s(4+128GB)"/>
    <x v="2"/>
    <m/>
  </r>
  <r>
    <n v="15609"/>
    <s v="14 Apr 22 02:47 PM"/>
    <s v="RE Mobile Fair Showroom"/>
    <s v="0341005670"/>
    <x v="15"/>
    <s v="UT-Rajalaxmi"/>
    <s v="Sahin alom"/>
    <s v="01309638419"/>
    <n v="866903053745533"/>
    <s v="C11 2021(4+64GB)"/>
    <x v="2"/>
    <m/>
  </r>
  <r>
    <n v="15610"/>
    <s v="14 Apr 22 02:48 PM"/>
    <s v="RE Bangladesh telecom Shibpur"/>
    <s v="BD102693"/>
    <x v="5"/>
    <s v="NA-Norsinghdi(City &amp; Outer)"/>
    <s v="Hasan"/>
    <s v="01863356059"/>
    <n v="860401060022570"/>
    <s v="C31"/>
    <x v="1"/>
    <m/>
  </r>
  <r>
    <n v="15611"/>
    <s v="14 Apr 22 02:48 PM"/>
    <s v="RE Jugajog Telecom"/>
    <s v="0341004030"/>
    <x v="6"/>
    <s v="MY-MYMENSIGN CITY2"/>
    <s v="Bappy"/>
    <s v="01712127297"/>
    <n v="861286050748659"/>
    <s v="9i(6+128GB)"/>
    <x v="2"/>
    <m/>
  </r>
  <r>
    <n v="15612"/>
    <s v="14 Apr 22 02:48 PM"/>
    <s v="RE Tarek Telecom Showroom"/>
    <s v="0341003561"/>
    <x v="18"/>
    <s v="MI-Mirpur-1"/>
    <s v="Din Mohammad"/>
    <s v="01987716448"/>
    <n v="861286050870610"/>
    <s v="9i(6+128GB)"/>
    <x v="2"/>
    <m/>
  </r>
  <r>
    <n v="15613"/>
    <s v="14 Apr 22 02:48 PM"/>
    <s v="RE Sumash Tech"/>
    <s v="0341000727"/>
    <x v="16"/>
    <s v="BC-LEVEL1&amp;5"/>
    <s v="Isfakul"/>
    <s v="01690059496"/>
    <n v="861180052488457"/>
    <s v="8(8+128GB)"/>
    <x v="6"/>
    <m/>
  </r>
  <r>
    <n v="15614"/>
    <s v="14 Apr 22 02:48 PM"/>
    <s v="RE Modern Telecom Image shop"/>
    <s v="BD104610"/>
    <x v="14"/>
    <s v="GA-KONABARI"/>
    <s v="Zahirul"/>
    <s v="01946148297"/>
    <n v="866903054101157"/>
    <s v="C11 2021(2+32GB)"/>
    <x v="2"/>
    <m/>
  </r>
  <r>
    <n v="15615"/>
    <s v="14 Apr 22 02:48 PM"/>
    <s v="RE Link telecom-Magura"/>
    <s v="0341001018"/>
    <x v="3"/>
    <s v="KH-Magura"/>
    <s v="Ridoy"/>
    <s v="01954378100"/>
    <n v="860401060160594"/>
    <s v="C31"/>
    <x v="1"/>
    <m/>
  </r>
  <r>
    <n v="15616"/>
    <s v="14 Apr 22 02:48 PM"/>
    <s v="RE Chandrima Enterprise Showroom"/>
    <s v="BD103717"/>
    <x v="18"/>
    <s v="MI-ROJO"/>
    <s v="Mizanur Rahman"/>
    <s v="01725055681"/>
    <n v="866903053517619"/>
    <s v="C11 2021(4+64GB)"/>
    <x v="2"/>
    <m/>
  </r>
  <r>
    <n v="15617"/>
    <s v="14 Apr 22 02:48 PM"/>
    <s v="RE Muaj Telecom Showroom"/>
    <s v="BD100431"/>
    <x v="14"/>
    <s v="GA-MAWNA"/>
    <s v="Abdus salam"/>
    <s v="01761718203"/>
    <n v="860401060170874"/>
    <s v="C31"/>
    <x v="1"/>
    <m/>
  </r>
  <r>
    <n v="15618"/>
    <s v="14 Apr 22 02:49 PM"/>
    <s v="RE Hasan Telecom"/>
    <s v="0341002044"/>
    <x v="7"/>
    <s v="SY-West sylhet"/>
    <s v="Rasal"/>
    <s v="01755862670"/>
    <n v="860401060119657"/>
    <s v="C31"/>
    <x v="1"/>
    <m/>
  </r>
  <r>
    <n v="15619"/>
    <s v="14 Apr 22 02:50 PM"/>
    <s v="RE S.B.?International?Showroom"/>
    <s v="0341005089"/>
    <x v="16"/>
    <s v="BC-LEVEL 6"/>
    <s v="sajjed"/>
    <s v="01844609409"/>
    <n v="866903054396310"/>
    <s v="C11 2021(2+32GB)"/>
    <x v="2"/>
    <m/>
  </r>
  <r>
    <n v="15620"/>
    <s v="14 Apr 22 02:50 PM"/>
    <s v="RE realme Store Shofipur Showroom"/>
    <s v="BD111172"/>
    <x v="14"/>
    <s v="GA-KALIAKAIR"/>
    <s v="Rakibul islam"/>
    <s v="01773050846"/>
    <n v="867623056343776"/>
    <s v="C25s(4+128GB)"/>
    <x v="2"/>
    <m/>
  </r>
  <r>
    <n v="15621"/>
    <s v="14 Apr 22 02:51 PM"/>
    <s v="RE Bangladesh telecom Shibpur"/>
    <s v="BD102693"/>
    <x v="5"/>
    <s v="NA-Norsinghdi(City &amp; Outer)"/>
    <s v="Sabbir"/>
    <s v="01628223951"/>
    <n v="866903054039514"/>
    <s v="C11 2021(2+32GB)"/>
    <x v="2"/>
    <m/>
  </r>
  <r>
    <n v="15622"/>
    <s v="14 Apr 22 02:51 PM"/>
    <s v="RE Fatama Telecom Showroom-CO"/>
    <s v="0341004525"/>
    <x v="0"/>
    <s v="CO-Comilla City-1"/>
    <s v="rayhan"/>
    <s v="013888260451"/>
    <n v="861286050940454"/>
    <s v="9i(6+128GB)"/>
    <x v="2"/>
    <m/>
  </r>
  <r>
    <n v="15623"/>
    <s v="14 Apr 22 02:52 PM"/>
    <s v="RE Parisha Telecom 2 Showroom"/>
    <s v="BD100036"/>
    <x v="4"/>
    <s v="BA-FORIDEPUR"/>
    <s v="Shakil"/>
    <s v="01323420904"/>
    <n v="868296050132195"/>
    <s v="narzo 50"/>
    <x v="2"/>
    <m/>
  </r>
  <r>
    <n v="15624"/>
    <s v="14 Apr 22 02:52 PM"/>
    <s v="RE S.B.?International?Showroom"/>
    <s v="0341005089"/>
    <x v="16"/>
    <s v="BC-LEVEL 6"/>
    <s v="Md raihan"/>
    <s v="01779577994"/>
    <n v="861180052362579"/>
    <s v="8(8+128GB)"/>
    <x v="6"/>
    <m/>
  </r>
  <r>
    <n v="15625"/>
    <s v="14 Apr 22 02:52 PM"/>
    <s v="RE Mobile Hunt"/>
    <s v="BD103341"/>
    <x v="3"/>
    <s v="KH-KHULNA CITY A"/>
    <s v="Mofijur"/>
    <s v="01732952350"/>
    <n v="861180052461272"/>
    <s v="8(8+128GB)"/>
    <x v="6"/>
    <m/>
  </r>
  <r>
    <n v="15626"/>
    <s v="14 Apr 22 02:53 PM"/>
    <s v="RE Dream?Teck?Smartphone?Cafe?Showroom"/>
    <s v="BD100093"/>
    <x v="1"/>
    <s v="CTG-Keranihat and Chokoriya"/>
    <s v="Roni"/>
    <s v="01851287425"/>
    <n v="867623056645154"/>
    <s v="C25s(4+128GB)"/>
    <x v="2"/>
    <m/>
  </r>
  <r>
    <n v="15627"/>
    <s v="14 Apr 22 02:53 PM"/>
    <s v="RE Jihan Enterprise Showroom"/>
    <s v="0341005074"/>
    <x v="7"/>
    <s v="SY-East sylhet"/>
    <s v="Hamidul"/>
    <s v="01610364699"/>
    <n v="868296050112155"/>
    <s v="narzo 50"/>
    <x v="2"/>
    <m/>
  </r>
  <r>
    <n v="15628"/>
    <s v="14 Apr 22 02:53 PM"/>
    <s v="RE Gadget Zone 1 Showroom"/>
    <s v="BD104273"/>
    <x v="16"/>
    <s v="BC-LEVEL1&amp;5"/>
    <s v="Khursheda"/>
    <s v="01781527586"/>
    <n v="862453051757514"/>
    <s v="C25Y"/>
    <x v="2"/>
    <m/>
  </r>
  <r>
    <n v="15629"/>
    <s v="14 Apr 22 02:53 PM"/>
    <s v="RE JFP Telemast Showroom"/>
    <s v="BD101143"/>
    <x v="10"/>
    <s v="GU-JAMUNA FUTURE"/>
    <s v="Popy akter"/>
    <s v="01626122942"/>
    <n v="860401060210274"/>
    <s v="C31"/>
    <x v="1"/>
    <m/>
  </r>
  <r>
    <n v="15630"/>
    <s v="14 Apr 22 02:53 PM"/>
    <s v="RE DPBL Tokyo 2 Showroom"/>
    <s v="0341005509"/>
    <x v="12"/>
    <s v="WE-MOHAMMADPUR"/>
    <s v="md jasim"/>
    <s v="01795818269"/>
    <n v="866903054575012"/>
    <s v="C11 2021(4+64GB)"/>
    <x v="2"/>
    <m/>
  </r>
  <r>
    <n v="15631"/>
    <s v="14 Apr 22 02:54 PM"/>
    <s v="RE Khandokar telecom"/>
    <s v="0341002852"/>
    <x v="20"/>
    <s v="SAVAR City CENTER"/>
    <s v="Munarok"/>
    <s v="01944411182"/>
    <n v="861286050412652"/>
    <s v="9i(4+64GB)"/>
    <x v="2"/>
    <m/>
  </r>
  <r>
    <n v="15632"/>
    <s v="14 Apr 22 02:54 PM"/>
    <s v="RE DPBL Showroom-MI"/>
    <s v="0341005123"/>
    <x v="18"/>
    <s v="MI-SHAH ALI &amp; OUT"/>
    <s v="shohel"/>
    <s v="01995524133"/>
    <n v="861286050849853"/>
    <s v="9i(6+128GB)"/>
    <x v="2"/>
    <m/>
  </r>
  <r>
    <n v="15633"/>
    <s v="14 Apr 22 02:55 PM"/>
    <s v="RE STR Mobile Gallery"/>
    <s v="0341001568"/>
    <x v="8"/>
    <s v="RA-RANPUR CITY-1"/>
    <s v="Hasanuzzaman"/>
    <s v="01771874189"/>
    <n v="860898050047873"/>
    <s v="GT NEO 2"/>
    <x v="9"/>
    <m/>
  </r>
  <r>
    <n v="15634"/>
    <s v="14 Apr 22 02:55 PM"/>
    <s v="RE S.B.?International?Showroom"/>
    <s v="0341005089"/>
    <x v="16"/>
    <s v="BC-LEVEL 6"/>
    <s v="Rubel"/>
    <s v="01710818973"/>
    <n v="864623055248573"/>
    <s v="C21Y(4+64GB)"/>
    <x v="2"/>
    <m/>
  </r>
  <r>
    <n v="15635"/>
    <s v="14 Apr 22 02:55 PM"/>
    <s v="RE Aristo telecom Showroom"/>
    <s v="BD103419"/>
    <x v="3"/>
    <s v="KH-KUSTIA"/>
    <s v="Zakir Islam"/>
    <s v="01781097784"/>
    <n v="868296050190953"/>
    <s v="narzo 50"/>
    <x v="2"/>
    <m/>
  </r>
  <r>
    <n v="15636"/>
    <s v="14 Apr 22 02:55 PM"/>
    <s v="RE DPBL Showroom-MI"/>
    <s v="0341005123"/>
    <x v="18"/>
    <s v="MI-SHAH ALI &amp; OUT"/>
    <s v="shohel"/>
    <s v="01995524133"/>
    <n v="861286050849978"/>
    <s v="9i(6+128GB)"/>
    <x v="2"/>
    <m/>
  </r>
  <r>
    <n v="15637"/>
    <s v="14 Apr 22 02:56 PM"/>
    <s v="RE Shihab Telecom"/>
    <s v="0341003815"/>
    <x v="6"/>
    <s v="MY-SHERPUR"/>
    <s v="Mustakim"/>
    <s v="01609224347"/>
    <n v="868296050108518"/>
    <s v="narzo 50"/>
    <x v="2"/>
    <m/>
  </r>
  <r>
    <n v="15638"/>
    <s v="14 Apr 22 02:56 PM"/>
    <s v="RE Mobile Hut 3 Showroom"/>
    <s v="0341005083"/>
    <x v="5"/>
    <s v="NA-Narayanganj City"/>
    <s v="MD Mofizul"/>
    <s v="01628659183"/>
    <n v="868296050096218"/>
    <s v="narzo 50"/>
    <x v="2"/>
    <m/>
  </r>
  <r>
    <n v="15639"/>
    <s v="14 Apr 22 02:57 PM"/>
    <s v="RE Shova Telecom"/>
    <s v="BD104408"/>
    <x v="9"/>
    <s v="TA-TANGAIL SOUTH"/>
    <s v="Monjurul"/>
    <s v="01316825519"/>
    <n v="864623055183432"/>
    <s v="C21Y(4+64GB)"/>
    <x v="2"/>
    <m/>
  </r>
  <r>
    <n v="15640"/>
    <s v="14 Apr 22 02:57 PM"/>
    <s v="RE KSH Telecom"/>
    <s v="BD102231"/>
    <x v="17"/>
    <s v="KI-Kishoreganj"/>
    <s v="Rokib"/>
    <s v="01608890280"/>
    <n v="861286050490690"/>
    <s v="9i(6+128GB)"/>
    <x v="2"/>
    <m/>
  </r>
  <r>
    <n v="15641"/>
    <s v="14 Apr 22 02:57 PM"/>
    <s v="RE Sadia Telecom Showroom"/>
    <s v="0341004261"/>
    <x v="9"/>
    <s v="TA-TANGAIL SOUTH"/>
    <s v="Ifat"/>
    <s v="01758655070"/>
    <n v="864623055169217"/>
    <s v="C21Y(4+64GB)"/>
    <x v="2"/>
    <m/>
  </r>
  <r>
    <n v="15642"/>
    <s v="14 Apr 22 02:57 PM"/>
    <s v="RE Mobile Plaza Jessore"/>
    <s v="0341001045"/>
    <x v="3"/>
    <s v="KH-JESSOR"/>
    <s v="Noyon"/>
    <s v="01799100518"/>
    <n v="860401060170593"/>
    <s v="C31"/>
    <x v="1"/>
    <m/>
  </r>
  <r>
    <n v="15643"/>
    <s v="14 Apr 22 02:58 PM"/>
    <s v="RE?DPBL Showroom-BC"/>
    <s v="BD100196"/>
    <x v="16"/>
    <s v="BC-LEVEL1&amp;5"/>
    <s v="SHOHID"/>
    <s v="01719670805"/>
    <n v="864623055339158"/>
    <s v="C21Y(3+32GB)"/>
    <x v="2"/>
    <m/>
  </r>
  <r>
    <n v="15644"/>
    <s v="14 Apr 22 02:58 PM"/>
    <s v="RE mobile house Showroom(Gulshan company shop)"/>
    <s v="BD101395"/>
    <x v="10"/>
    <s v="GU-JAMUNA FUTURE"/>
    <s v="Yasin"/>
    <s v="01650059101"/>
    <n v="867623055500053"/>
    <s v="C25s(4+128GB)"/>
    <x v="2"/>
    <m/>
  </r>
  <r>
    <n v="15645"/>
    <s v="14 Apr 22 02:58 PM"/>
    <s v="RE Mobile.com 2 Showroom"/>
    <s v="BD100354"/>
    <x v="4"/>
    <s v="BA-Burguna"/>
    <s v="Md Sazzad"/>
    <s v="01788775201"/>
    <n v="866903053915672"/>
    <s v="C11 2021(2+32GB)"/>
    <x v="2"/>
    <m/>
  </r>
  <r>
    <n v="15646"/>
    <s v="14 Apr 22 02:59 PM"/>
    <s v="RE Unaysah 2"/>
    <s v="0341000712"/>
    <x v="16"/>
    <s v="BC-LEVEL1&amp;5"/>
    <s v="Md Alamin miah"/>
    <s v="01310688931"/>
    <n v="866903052236179"/>
    <s v="C11 2021(4+64GB)"/>
    <x v="2"/>
    <m/>
  </r>
  <r>
    <n v="15647"/>
    <s v="14 Apr 22 02:59 PM"/>
    <s v="RE Mobile?mela Showroom"/>
    <s v="BD100289"/>
    <x v="2"/>
    <s v="RJ-SIRAJGANJ AREA"/>
    <s v="MD imdadul"/>
    <s v="01717291290"/>
    <n v="864623054314434"/>
    <s v="C21Y(3+32GB)"/>
    <x v="2"/>
    <m/>
  </r>
  <r>
    <n v="15648"/>
    <s v="14 Apr 22 03:00 PM"/>
    <s v="RE Music Mantro Showroom"/>
    <s v="BD102187"/>
    <x v="1"/>
    <s v="CTG-Sanmar and GEC"/>
    <s v="SAIFUL ISLAM"/>
    <s v="01932851737"/>
    <n v="866903053805154"/>
    <s v="C11 2021(4+64GB)"/>
    <x v="2"/>
    <m/>
  </r>
  <r>
    <n v="15649"/>
    <s v="14 Apr 22 03:01 PM"/>
    <s v="RE Realme?Official?Showroom-KCB"/>
    <s v="BD100100"/>
    <x v="3"/>
    <s v="KH-KHULNA CITY B"/>
    <s v="Pavel"/>
    <s v="01793432706"/>
    <n v="868296050187777"/>
    <s v="narzo 50"/>
    <x v="2"/>
    <m/>
  </r>
  <r>
    <n v="15650"/>
    <s v="14 Apr 22 03:01 PM"/>
    <s v="RE Moti Telecom Showroom"/>
    <s v="BD104076"/>
    <x v="15"/>
    <s v="UT-simir plaza"/>
    <s v="Md Rommon"/>
    <s v="01715250813"/>
    <n v="863923050068914"/>
    <s v="GT Master"/>
    <x v="0"/>
    <m/>
  </r>
  <r>
    <n v="15651"/>
    <s v="14 Apr 22 03:01 PM"/>
    <s v="RE Home land Showroom"/>
    <s v="0341005753"/>
    <x v="14"/>
    <s v="GA-CHOWSATA"/>
    <s v="Morguna"/>
    <s v="01735006245"/>
    <n v="861286050672339"/>
    <s v="9i(6+128GB)"/>
    <x v="2"/>
    <m/>
  </r>
  <r>
    <n v="15652"/>
    <s v="14 Apr 22 03:01 PM"/>
    <s v="RE Gunjon Telecom Lalmonirhat"/>
    <s v="0341001493"/>
    <x v="8"/>
    <s v="RA-LALMONIRHAT"/>
    <s v="Aolad hossain"/>
    <s v="01910991858"/>
    <n v="867623055195318"/>
    <s v="C25s(4+128GB)"/>
    <x v="2"/>
    <m/>
  </r>
  <r>
    <n v="15653"/>
    <s v="14 Apr 22 03:01 PM"/>
    <s v="RE Ayesha Telecom"/>
    <s v="BD101653"/>
    <x v="8"/>
    <s v="RA-LALMONIRHAT"/>
    <s v="Mim"/>
    <s v="01826490220"/>
    <n v="864623055211738"/>
    <s v="C21Y(4+64GB)"/>
    <x v="2"/>
    <m/>
  </r>
  <r>
    <n v="15654"/>
    <s v="14 Apr 22 03:01 PM"/>
    <s v="RE Mobile Hut 3 Showroom"/>
    <s v="0341005083"/>
    <x v="5"/>
    <s v="NA-Narayanganj City"/>
    <s v="rubel"/>
    <s v="01924406942"/>
    <n v="868296050095897"/>
    <s v="narzo 50"/>
    <x v="2"/>
    <m/>
  </r>
  <r>
    <n v="15655"/>
    <s v="14 Apr 22 03:01 PM"/>
    <s v="RE Simon Telecom Showroom"/>
    <s v="BD110883"/>
    <x v="17"/>
    <s v="KI-Voerob"/>
    <s v="Monir"/>
    <s v="01764868738"/>
    <n v="860401060167656"/>
    <s v="C31"/>
    <x v="1"/>
    <m/>
  </r>
  <r>
    <n v="15656"/>
    <s v="14 Apr 22 03:02 PM"/>
    <s v="RE Mojib Telecom"/>
    <s v="0341000847"/>
    <x v="11"/>
    <s v="NF-Feni"/>
    <s v="Sabbir"/>
    <s v="01645157126"/>
    <n v="860401060165718"/>
    <s v="C31"/>
    <x v="1"/>
    <m/>
  </r>
  <r>
    <n v="15657"/>
    <s v="14 Apr 22 03:02 PM"/>
    <s v="RE REXMOO Showroom"/>
    <s v="BD101128"/>
    <x v="13"/>
    <s v="SD-PALTAN"/>
    <s v="Mehebi Hasan miraj"/>
    <s v="01322307334"/>
    <n v="868296050209555"/>
    <s v="narzo 50"/>
    <x v="2"/>
    <m/>
  </r>
  <r>
    <n v="15658"/>
    <s v="14 Apr 22 03:02 PM"/>
    <s v="RE Zilani Exclusive"/>
    <s v="0341000601"/>
    <x v="2"/>
    <s v="RJ-NATORE AREA"/>
    <s v="Moon"/>
    <s v="01719362730"/>
    <n v="860401060086997"/>
    <s v="C31"/>
    <x v="1"/>
    <m/>
  </r>
  <r>
    <n v="15659"/>
    <s v="14 Apr 22 03:02 PM"/>
    <s v="RE Mayer Doa Mobile Center"/>
    <s v="0341000565"/>
    <x v="4"/>
    <s v="BA-MADARIPUR"/>
    <s v="Helal"/>
    <s v="01786096008"/>
    <n v="868296050086136"/>
    <s v="narzo 50"/>
    <x v="2"/>
    <m/>
  </r>
  <r>
    <n v="15660"/>
    <s v="14 Apr 22 03:02 PM"/>
    <s v="RE M Comn Telecom KK"/>
    <s v="BD100030"/>
    <x v="14"/>
    <s v="GA-KALIAKAIR"/>
    <s v="Sojib"/>
    <s v="01741568185"/>
    <n v="867623056266530"/>
    <s v="C25s(4+128GB)"/>
    <x v="2"/>
    <m/>
  </r>
  <r>
    <n v="15661"/>
    <s v="14 Apr 22 03:03 PM"/>
    <s v="RE Bayezid Telecom Showroom"/>
    <s v="BD111171"/>
    <x v="5"/>
    <s v="NA-Norsinghdi(City &amp; Outer)"/>
    <s v="Abdullah"/>
    <s v="01902162754"/>
    <n v="862453050703816"/>
    <s v="C25Y"/>
    <x v="2"/>
    <m/>
  </r>
  <r>
    <n v="15662"/>
    <s v="14 Apr 22 03:03 PM"/>
    <s v="RE Jannat Mobile Corner Showroom"/>
    <s v="BD103434"/>
    <x v="15"/>
    <s v="UT-Hasem Plaza"/>
    <s v="Rajon"/>
    <s v="01755060232"/>
    <n v="860401060133773"/>
    <s v="C31"/>
    <x v="1"/>
    <m/>
  </r>
  <r>
    <n v="15663"/>
    <s v="14 Apr 22 03:03 PM"/>
    <s v="RE Ayesha Telecom"/>
    <s v="BD101653"/>
    <x v="8"/>
    <s v="RA-LALMONIRHAT"/>
    <s v="Bayzid"/>
    <s v="01710577825"/>
    <n v="864623055055432"/>
    <s v="C21Y(4+64GB)"/>
    <x v="2"/>
    <m/>
  </r>
  <r>
    <n v="15664"/>
    <s v="14 Apr 22 03:03 PM"/>
    <s v="RE Simon Telecom Showroom"/>
    <s v="BD110883"/>
    <x v="17"/>
    <s v="KI-Voerob"/>
    <s v="Arif"/>
    <s v="01608066823"/>
    <n v="860401060117891"/>
    <s v="C31"/>
    <x v="1"/>
    <m/>
  </r>
  <r>
    <n v="15665"/>
    <s v="14 Apr 22 03:03 PM"/>
    <s v="RE Ujala Point"/>
    <s v="0341000789"/>
    <x v="0"/>
    <s v="CO-Comilla City-2"/>
    <s v="Shakil"/>
    <s v="01715828456"/>
    <n v="863923050558955"/>
    <s v="GT Master"/>
    <x v="9"/>
    <m/>
  </r>
  <r>
    <n v="15666"/>
    <s v="14 Apr 22 03:03 PM"/>
    <s v="RE Sahil Telecom Showroom"/>
    <s v="0341005748"/>
    <x v="16"/>
    <s v="BC-LEVEL 6"/>
    <s v="Nirob"/>
    <s v="0117405879"/>
    <n v="860401060219978"/>
    <s v="C31"/>
    <x v="13"/>
    <m/>
  </r>
  <r>
    <n v="15667"/>
    <s v="14 Apr 22 03:03 PM"/>
    <s v="RE RK Mobile Hospital"/>
    <s v="0341005701"/>
    <x v="3"/>
    <s v="KH-CHUADANGA"/>
    <s v="রশিদ"/>
    <s v="01798078322"/>
    <n v="866903053583710"/>
    <s v="C11 2021(4+64GB)"/>
    <x v="2"/>
    <m/>
  </r>
  <r>
    <n v="15668"/>
    <s v="14 Apr 22 03:03 PM"/>
    <s v="RE Lameya Telecom"/>
    <s v="BD100537"/>
    <x v="2"/>
    <s v="RJ-PUBNA AREA"/>
    <s v="Rimon khan"/>
    <s v="01785861862"/>
    <n v="867623056274450"/>
    <s v="C25s(4+128GB)"/>
    <x v="2"/>
    <m/>
  </r>
  <r>
    <n v="15669"/>
    <s v="14 Apr 22 03:03 PM"/>
    <s v="RE Friends Mobile Collection"/>
    <s v="BD101613"/>
    <x v="2"/>
    <s v="RJ-NATORE AREA"/>
    <s v="Hshf"/>
    <s v="01733181228"/>
    <n v="866903053849178"/>
    <s v="C11 2021(2+32GB)"/>
    <x v="2"/>
    <m/>
  </r>
  <r>
    <n v="15670"/>
    <s v="14 Apr 22 03:03 PM"/>
    <s v="RE Grameen telecom Showroom"/>
    <s v="BD101475"/>
    <x v="2"/>
    <s v="RJ-SIRAJGANJ AREA"/>
    <s v="Monirul"/>
    <s v="01831908398"/>
    <n v="861180052433677"/>
    <s v="8(8+128GB)"/>
    <x v="1"/>
    <m/>
  </r>
  <r>
    <n v="15671"/>
    <s v="14 Apr 22 03:03 PM"/>
    <s v="RE?realme?store?Showroom"/>
    <s v="BD100038"/>
    <x v="4"/>
    <s v="BA-MADARIPUR"/>
    <s v="Akhi akter"/>
    <s v="01308244552"/>
    <n v="860401060125977"/>
    <s v="C31"/>
    <x v="1"/>
    <m/>
  </r>
  <r>
    <n v="15672"/>
    <s v="14 Apr 22 03:04 PM"/>
    <s v="RE Sagor telecom and Electric"/>
    <s v="BD103460"/>
    <x v="2"/>
    <s v="RJ-NAOGAON AREA"/>
    <s v="Al amin"/>
    <s v="01308922202"/>
    <n v="868296050194815"/>
    <s v="narzo 50"/>
    <x v="2"/>
    <m/>
  </r>
  <r>
    <n v="15673"/>
    <s v="14 Apr 22 03:04 PM"/>
    <s v="RE Bismilla Telecom-3 Showroom"/>
    <s v="BD102261"/>
    <x v="15"/>
    <s v="UT-simir plaza"/>
    <s v="Selina"/>
    <s v="01968443329"/>
    <n v="866903053755177"/>
    <s v="C11 2021(4+64GB)"/>
    <x v="2"/>
    <m/>
  </r>
  <r>
    <n v="15674"/>
    <s v="14 Apr 22 03:04 PM"/>
    <s v="RE Mobile Hut 3 Showroom"/>
    <s v="0341005083"/>
    <x v="5"/>
    <s v="NA-Narayanganj City"/>
    <s v="md shohel"/>
    <s v="01868283915"/>
    <n v="864623054284835"/>
    <s v="C21Y(3+32GB)"/>
    <x v="2"/>
    <m/>
  </r>
  <r>
    <n v="15675"/>
    <s v="14 Apr 22 03:05 PM"/>
    <s v="RE Jannat Mobile Corner Showroom"/>
    <s v="BD103434"/>
    <x v="15"/>
    <s v="UT-Hasem Plaza"/>
    <s v="Sreepur"/>
    <s v="01755060232"/>
    <n v="866903054128556"/>
    <s v="C11 2021(2+32GB)"/>
    <x v="2"/>
    <m/>
  </r>
  <r>
    <n v="15676"/>
    <s v="14 Apr 22 03:05 PM"/>
    <s v="RE Realme?Official?Showroom-KCB"/>
    <s v="BD100100"/>
    <x v="3"/>
    <s v="KH-KHULNA CITY B"/>
    <s v="Noyon"/>
    <s v="01726037394"/>
    <n v="860401060087235"/>
    <s v="C31"/>
    <x v="1"/>
    <m/>
  </r>
  <r>
    <n v="15677"/>
    <s v="14 Apr 22 03:05 PM"/>
    <s v="RE S.B.?International?Showroom"/>
    <s v="0341005089"/>
    <x v="16"/>
    <s v="BC-LEVEL 6"/>
    <s v="Ziaur Rahman"/>
    <s v="01756378539"/>
    <n v="868296050126551"/>
    <s v="narzo 50"/>
    <x v="2"/>
    <m/>
  </r>
  <r>
    <n v="15678"/>
    <s v="14 Apr 22 03:05 PM"/>
    <s v="RE Realme Official Showroom-CHUADANGA"/>
    <s v="BD103979"/>
    <x v="3"/>
    <s v="KH-CHUADANGA"/>
    <s v="Sohan"/>
    <s v="01766268101"/>
    <n v="861180052447115"/>
    <s v="8(8+128GB)"/>
    <x v="1"/>
    <m/>
  </r>
  <r>
    <n v="15679"/>
    <s v="14 Apr 22 03:05 PM"/>
    <s v="RE Abonty Telecom Showroom"/>
    <s v="0341005808"/>
    <x v="3"/>
    <s v="KH-Magura"/>
    <s v="Mariya"/>
    <s v="01917979739"/>
    <n v="860401060150736"/>
    <s v="C31"/>
    <x v="1"/>
    <m/>
  </r>
  <r>
    <n v="15680"/>
    <s v="14 Apr 22 03:05 PM"/>
    <s v="RE Zim Mobile"/>
    <s v="0341003547"/>
    <x v="15"/>
    <s v="UT-Rajuk commerical"/>
    <s v="Sojol"/>
    <s v="01888704108"/>
    <n v="860401060190617"/>
    <s v="C31"/>
    <x v="1"/>
    <m/>
  </r>
  <r>
    <n v="15681"/>
    <s v="14 Apr 22 03:05 PM"/>
    <s v="RE Smart Cafe 1"/>
    <s v="BD100588"/>
    <x v="1"/>
    <s v="CTG-Newmarket and Anderkilla"/>
    <s v="Shohid"/>
    <s v="01864351503"/>
    <n v="864623054239730"/>
    <s v="C21Y(3+32GB)"/>
    <x v="2"/>
    <m/>
  </r>
  <r>
    <n v="15682"/>
    <s v="14 Apr 22 03:05 PM"/>
    <s v="RE Sahil Telecom Showroom"/>
    <s v="0341005748"/>
    <x v="16"/>
    <s v="BC-LEVEL 6"/>
    <s v="Tushar"/>
    <s v="01672400253"/>
    <n v="868296050186373"/>
    <s v="narzo 50"/>
    <x v="2"/>
    <m/>
  </r>
  <r>
    <n v="15683"/>
    <s v="14 Apr 22 03:05 PM"/>
    <s v="RE CP Dotcom"/>
    <s v="0341001630"/>
    <x v="2"/>
    <s v="RJ-CHAPAI AREA"/>
    <s v="Sakil"/>
    <s v="01907545842"/>
    <n v="866903054028459"/>
    <s v="C11 2021(2+32GB)"/>
    <x v="2"/>
    <m/>
  </r>
  <r>
    <n v="15684"/>
    <s v="14 Apr 22 03:06 PM"/>
    <s v="RE Mayer Dua Telecom"/>
    <s v="0341003994"/>
    <x v="8"/>
    <s v="RA-PANCHAGRAH"/>
    <s v="Joy"/>
    <s v="01723545202"/>
    <n v="860401060042396"/>
    <s v="C31"/>
    <x v="1"/>
    <m/>
  </r>
  <r>
    <n v="15685"/>
    <s v="14 Apr 22 03:06 PM"/>
    <s v="RE Jannat Mobile Gallery Showroom"/>
    <s v="BD110583"/>
    <x v="6"/>
    <s v="MY-MYMENSIGN CITY1"/>
    <s v="Md bappi"/>
    <s v="01712857592"/>
    <n v="867623056271274"/>
    <s v="C25s(4+128GB)"/>
    <x v="2"/>
    <m/>
  </r>
  <r>
    <n v="15686"/>
    <s v="14 Apr 22 03:06 PM"/>
    <s v="RE RE- Shihab telecom"/>
    <s v="0341001619"/>
    <x v="2"/>
    <s v="RJ-CHAPAI AREA"/>
    <s v="Nayon"/>
    <s v="01770700707"/>
    <n v="866903052581756"/>
    <s v="C11 2021(4+64GB)"/>
    <x v="2"/>
    <m/>
  </r>
  <r>
    <n v="15687"/>
    <s v="14 Apr 22 03:06 PM"/>
    <s v="RE Mobile link JFP Sales &amp; Service -1 Showroom"/>
    <s v="BD101000"/>
    <x v="10"/>
    <s v="GU-JAMUNA FUTURE"/>
    <s v="Shapan"/>
    <s v="01759676603"/>
    <n v="861180052503750"/>
    <s v="8(8+128GB)"/>
    <x v="3"/>
    <m/>
  </r>
  <r>
    <n v="15688"/>
    <s v="14 Apr 22 03:07 PM"/>
    <s v="RE Hobi?Telecom?Showroom-SA"/>
    <s v="0341004735"/>
    <x v="20"/>
    <s v="SAVAR City CENTER"/>
    <s v="Rasal"/>
    <s v="01877338499"/>
    <n v="863923050645950"/>
    <s v="GT Master"/>
    <x v="3"/>
    <m/>
  </r>
  <r>
    <n v="15689"/>
    <s v="14 Apr 22 03:07 PM"/>
    <s v="RE Moti Telecom Showroom"/>
    <s v="BD104076"/>
    <x v="15"/>
    <s v="UT-simir plaza"/>
    <s v="Tofayel"/>
    <s v="01873461945"/>
    <n v="867623056799571"/>
    <s v="C25s(4+128GB)"/>
    <x v="2"/>
    <m/>
  </r>
  <r>
    <n v="15690"/>
    <s v="14 Apr 22 03:07 PM"/>
    <s v="RE Mass Telecom Showroom"/>
    <s v="0341004454"/>
    <x v="18"/>
    <s v="MI-SHAH ALI &amp; OUT"/>
    <s v="Fojlu"/>
    <s v="01960173665"/>
    <n v="866903054115033"/>
    <s v="C11 2021(2+32GB)"/>
    <x v="2"/>
    <m/>
  </r>
  <r>
    <n v="15691"/>
    <s v="14 Apr 22 03:07 PM"/>
    <s v="RE Tousi Telecom"/>
    <s v="0341000484"/>
    <x v="4"/>
    <s v="BA-FORIDEPUR"/>
    <s v="Mehedi Hasan"/>
    <s v="01458421286"/>
    <n v="864623055045250"/>
    <s v="C21Y(4+64GB)"/>
    <x v="2"/>
    <m/>
  </r>
  <r>
    <n v="15692"/>
    <s v="14 Apr 22 03:07 PM"/>
    <s v="RE TMNS Mobile Showroom"/>
    <s v="0341003621"/>
    <x v="15"/>
    <s v="UT-North Tower"/>
    <s v="MD nazim"/>
    <s v="01408320983"/>
    <n v="860401060184818"/>
    <s v="C31"/>
    <x v="1"/>
    <m/>
  </r>
  <r>
    <n v="15693"/>
    <s v="14 Apr 22 03:07 PM"/>
    <s v="RE JFP Telemast Showroom"/>
    <s v="BD101143"/>
    <x v="10"/>
    <s v="GU-JAMUNA FUTURE"/>
    <s v="Asadul"/>
    <s v="01776328267"/>
    <n v="867623056803217"/>
    <s v="C25s(4+128GB)"/>
    <x v="2"/>
    <m/>
  </r>
  <r>
    <n v="15694"/>
    <s v="14 Apr 22 03:08 PM"/>
    <s v="RE Or Net Electronics"/>
    <s v="0341005552"/>
    <x v="3"/>
    <s v="KH-CHUADANGA"/>
    <s v="Sobuj"/>
    <s v="01909708030"/>
    <n v="866903053423073"/>
    <s v="C11 2021(4+64GB)"/>
    <x v="2"/>
    <m/>
  </r>
  <r>
    <n v="15695"/>
    <s v="14 Apr 22 03:08 PM"/>
    <s v="RE Moti Telecom Showroom"/>
    <s v="BD104076"/>
    <x v="15"/>
    <s v="UT-simir plaza"/>
    <s v="Imran"/>
    <s v="01973281558"/>
    <n v="867623056800858"/>
    <s v="C25s(4+128GB)"/>
    <x v="2"/>
    <m/>
  </r>
  <r>
    <n v="15696"/>
    <s v="14 Apr 22 03:08 PM"/>
    <s v="RE Moti Telecom Showroom"/>
    <s v="BD104076"/>
    <x v="15"/>
    <s v="UT-simir plaza"/>
    <s v="Belal"/>
    <s v="01720512846"/>
    <n v="867623056372312"/>
    <s v="C25s(4+128GB)"/>
    <x v="2"/>
    <m/>
  </r>
  <r>
    <n v="15697"/>
    <s v="14 Apr 22 03:08 PM"/>
    <s v="RE New khan mobile point Showroom"/>
    <s v="0341004262"/>
    <x v="9"/>
    <s v="TA-TANGAIL SOUTH"/>
    <s v="Shamor"/>
    <s v="01751939467"/>
    <n v="866903053519672"/>
    <s v="C11 2021(4+64GB)"/>
    <x v="2"/>
    <m/>
  </r>
  <r>
    <n v="15698"/>
    <s v="14 Apr 22 03:09 PM"/>
    <s v="RE Touch&amp;Take Showroom"/>
    <s v="0341004416"/>
    <x v="12"/>
    <s v="WE-MOHAMMADPUR"/>
    <s v="Firoz"/>
    <s v="01766194315"/>
    <n v="860401060039293"/>
    <s v="C31"/>
    <x v="1"/>
    <m/>
  </r>
  <r>
    <n v="15699"/>
    <s v="14 Apr 22 03:09 PM"/>
    <s v="RE Tousi Telecom"/>
    <s v="0341000484"/>
    <x v="4"/>
    <s v="BA-FORIDEPUR"/>
    <s v="Nirab"/>
    <s v="019854524157"/>
    <n v="866903054553852"/>
    <s v="C11 2021(4+64GB)"/>
    <x v="2"/>
    <m/>
  </r>
  <r>
    <n v="15700"/>
    <s v="14 Apr 22 03:09 PM"/>
    <s v="RE Moti Telecom Showroom"/>
    <s v="BD104076"/>
    <x v="15"/>
    <s v="UT-simir plaza"/>
    <s v="Shanto"/>
    <s v="01624123705"/>
    <n v="867623056372452"/>
    <s v="C25s(4+128GB)"/>
    <x v="2"/>
    <m/>
  </r>
  <r>
    <n v="15701"/>
    <s v="14 Apr 22 03:09 PM"/>
    <s v="RE Mobile link JFP Sales &amp; Service -1 Showroom"/>
    <s v="BD101000"/>
    <x v="10"/>
    <s v="GU-JAMUNA FUTURE"/>
    <s v="Saddam"/>
    <s v="01627940080"/>
    <n v="867623056394613"/>
    <s v="C25s(4+128GB)"/>
    <x v="2"/>
    <m/>
  </r>
  <r>
    <n v="15702"/>
    <s v="14 Apr 22 03:10 PM"/>
    <s v="RE Nadira Telecom Showroom"/>
    <s v="BD100689"/>
    <x v="13"/>
    <s v="SD-OLD DHAKA"/>
    <s v="Badol"/>
    <s v="01759207973"/>
    <n v="868296050185235"/>
    <s v="narzo 50"/>
    <x v="2"/>
    <m/>
  </r>
  <r>
    <n v="15703"/>
    <s v="14 Apr 22 03:10 PM"/>
    <s v="RE?DPBL Showroom-BC"/>
    <s v="BD100196"/>
    <x v="16"/>
    <s v="BC-LEVEL1&amp;5"/>
    <s v="NIROB"/>
    <s v="01857958386"/>
    <n v="868296050124812"/>
    <s v="narzo 50"/>
    <x v="2"/>
    <m/>
  </r>
  <r>
    <n v="15704"/>
    <s v="14 Apr 22 03:10 PM"/>
    <s v="RE Link telecom-Magura"/>
    <s v="0341001018"/>
    <x v="3"/>
    <s v="KH-Magura"/>
    <s v="Asraful islam"/>
    <s v="01735577843"/>
    <n v="864623054280452"/>
    <s v="C21Y(3+32GB)"/>
    <x v="2"/>
    <m/>
  </r>
  <r>
    <n v="15705"/>
    <s v="14 Apr 22 03:10 PM"/>
    <s v="RE JFP Telemast Showroom"/>
    <s v="BD101143"/>
    <x v="10"/>
    <s v="GU-JAMUNA FUTURE"/>
    <s v="Shariful"/>
    <s v="01633958572"/>
    <n v="868296050191670"/>
    <s v="narzo 50"/>
    <x v="2"/>
    <m/>
  </r>
  <r>
    <n v="15706"/>
    <s v="14 Apr 22 03:10 PM"/>
    <s v="RE Moti Telecom Showroom"/>
    <s v="BD104076"/>
    <x v="15"/>
    <s v="UT-simir plaza"/>
    <s v="Minhazul"/>
    <s v="01912194687"/>
    <n v="867623056351472"/>
    <s v="C25s(4+128GB)"/>
    <x v="2"/>
    <m/>
  </r>
  <r>
    <n v="15707"/>
    <s v="14 Apr 22 03:10 PM"/>
    <s v="RE Salam Telecom"/>
    <s v="BD110948"/>
    <x v="8"/>
    <s v="RA-THAKURGON"/>
    <s v="Roksana"/>
    <s v="01797008528"/>
    <n v="864623054040294"/>
    <s v="C21Y(3+32GB)"/>
    <x v="2"/>
    <m/>
  </r>
  <r>
    <n v="15708"/>
    <s v="14 Apr 22 03:11 PM"/>
    <s v="RE Parul Associated Showroom"/>
    <s v="BD100426"/>
    <x v="2"/>
    <s v="RJ-PUBNA AREA"/>
    <s v="Riju"/>
    <s v="01741226698"/>
    <n v="868296050128292"/>
    <s v="narzo 50"/>
    <x v="2"/>
    <m/>
  </r>
  <r>
    <n v="15709"/>
    <s v="14 Apr 22 03:11 PM"/>
    <s v="RE MS International Showroom"/>
    <s v="0341005592"/>
    <x v="10"/>
    <s v="GU-JAMUNA FUTURE"/>
    <s v="Kobir"/>
    <s v="01977429686"/>
    <n v="868296050158737"/>
    <s v="narzo 50"/>
    <x v="2"/>
    <m/>
  </r>
  <r>
    <n v="15710"/>
    <s v="14 Apr 22 03:11 PM"/>
    <s v="RE Showrov Telecom"/>
    <s v="BD103652"/>
    <x v="6"/>
    <s v="MY-MYMENSIGN CITY2"/>
    <s v="Sumon"/>
    <s v="01312800204"/>
    <n v="868296050207492"/>
    <s v="narzo 50"/>
    <x v="2"/>
    <m/>
  </r>
  <r>
    <n v="15711"/>
    <s v="14 Apr 22 03:11 PM"/>
    <s v="RE Cell Distribution"/>
    <s v="BD103937"/>
    <x v="5"/>
    <s v="NA-Narayanganj City"/>
    <s v="Mukul"/>
    <s v="01961576282"/>
    <n v="860898050077219"/>
    <s v="GT NEO 2"/>
    <x v="0"/>
    <m/>
  </r>
  <r>
    <n v="15712"/>
    <s v="14 Apr 22 03:12 PM"/>
    <s v="RE Urmi Telecom Showroom"/>
    <s v="BD104622"/>
    <x v="7"/>
    <s v="SY-Sunamganj"/>
    <s v="Suhan"/>
    <s v="01717858353"/>
    <n v="862453051750451"/>
    <s v="C25Y"/>
    <x v="2"/>
    <m/>
  </r>
  <r>
    <n v="15713"/>
    <s v="14 Apr 22 03:12 PM"/>
    <s v="RE Farid Telecom"/>
    <s v="0341004142"/>
    <x v="4"/>
    <s v="BA-MADARIPUR"/>
    <s v="Sujon"/>
    <s v="01715868806"/>
    <n v="860401060044533"/>
    <s v="C31"/>
    <x v="1"/>
    <m/>
  </r>
  <r>
    <n v="15714"/>
    <s v="14 Apr 22 03:12 PM"/>
    <s v="RE Gadget Zone 2 Showroom"/>
    <s v="BD100094"/>
    <x v="16"/>
    <s v="BC-LEVEL1&amp;5"/>
    <s v="Tahmina"/>
    <s v="01609086647"/>
    <n v="861180052521133"/>
    <s v="8(8+128GB)"/>
    <x v="5"/>
    <m/>
  </r>
  <r>
    <n v="15715"/>
    <s v="14 Apr 22 03:12 PM"/>
    <s v="RE Golden Mobile City"/>
    <s v="0341002047"/>
    <x v="7"/>
    <s v="SY-West sylhet"/>
    <s v="Mr Joshim"/>
    <s v="01721610639"/>
    <n v="862453051329991"/>
    <s v="C25Y"/>
    <x v="2"/>
    <m/>
  </r>
  <r>
    <n v="15716"/>
    <s v="14 Apr 22 03:12 PM"/>
    <s v="RE New khan mobile point Showroom"/>
    <s v="0341004262"/>
    <x v="9"/>
    <s v="TA-TANGAIL SOUTH"/>
    <s v="lal chan"/>
    <s v="01636716779"/>
    <n v="860401060059796"/>
    <s v="C31"/>
    <x v="1"/>
    <m/>
  </r>
  <r>
    <n v="15717"/>
    <s v="14 Apr 22 03:12 PM"/>
    <s v="RE Niloy electronic Showroom"/>
    <s v="BD101127"/>
    <x v="14"/>
    <s v="GA-BYPASS TONGJI"/>
    <s v="Raju"/>
    <s v="01884279507"/>
    <n v="861286050872616"/>
    <s v="9i(6+128GB)"/>
    <x v="2"/>
    <m/>
  </r>
  <r>
    <n v="15718"/>
    <s v="14 Apr 22 03:12 PM"/>
    <s v="RE Sony Telecom"/>
    <s v="0341001195"/>
    <x v="17"/>
    <s v="KI-Kishoreganj"/>
    <s v="Sadek"/>
    <s v="01722040527"/>
    <n v="866903052997937"/>
    <s v="C11 2021(4+64GB)"/>
    <x v="2"/>
    <m/>
  </r>
  <r>
    <n v="15719"/>
    <s v="14 Apr 22 03:12 PM"/>
    <s v="RE Sharkar Electronic Showroom"/>
    <s v="BD100350"/>
    <x v="16"/>
    <s v="BC-LEVEL1&amp;5"/>
    <s v="Mabarak"/>
    <s v="01954764232"/>
    <n v="869701050655417"/>
    <s v="8 5G(8+128GB)"/>
    <x v="0"/>
    <m/>
  </r>
  <r>
    <n v="15720"/>
    <s v="14 Apr 22 03:13 PM"/>
    <s v="RE Gadget Narayanganj"/>
    <s v="0341004827"/>
    <x v="5"/>
    <s v="NA-Narayanganj City"/>
    <s v="Aksh"/>
    <n v="8801919620256"/>
    <n v="868296050210157"/>
    <s v="narzo 50"/>
    <x v="2"/>
    <m/>
  </r>
  <r>
    <n v="15721"/>
    <s v="14 Apr 22 03:13 PM"/>
    <s v="RE Mehedi Electronics Showroom"/>
    <s v="BD104211"/>
    <x v="16"/>
    <s v="BC-LEVEL 6"/>
    <s v="Sazia Mahmud"/>
    <s v="01408199928"/>
    <n v="861180052348016"/>
    <s v="8(8+128GB)"/>
    <x v="4"/>
    <m/>
  </r>
  <r>
    <n v="15722"/>
    <s v="14 Apr 22 03:13 PM"/>
    <s v="RE Urmi Telecom Showroom"/>
    <s v="BD104622"/>
    <x v="7"/>
    <s v="SY-Sunamganj"/>
    <s v="Momotaj"/>
    <s v="01712219518"/>
    <n v="860401060083697"/>
    <s v="C31"/>
    <x v="1"/>
    <m/>
  </r>
  <r>
    <n v="15723"/>
    <s v="14 Apr 22 03:13 PM"/>
    <s v="RE Marhaba Telecom Showroom"/>
    <s v="BD103918"/>
    <x v="15"/>
    <s v="UT-Rajuk commerical"/>
    <s v="Amir"/>
    <s v="01952315951"/>
    <n v="861286050577777"/>
    <s v="9i(6+128GB)"/>
    <x v="2"/>
    <m/>
  </r>
  <r>
    <n v="15724"/>
    <s v="14 Apr 22 03:13 PM"/>
    <s v="RE AC-Fantasy telecom 2 Showroom"/>
    <s v="BD100634"/>
    <x v="1"/>
    <s v="CTG-Aktaruzzaman"/>
    <s v="Koly Akter"/>
    <s v="01939629974"/>
    <n v="868296050090476"/>
    <s v="narzo 50"/>
    <x v="2"/>
    <m/>
  </r>
  <r>
    <n v="15725"/>
    <s v="14 Apr 22 03:14 PM"/>
    <s v="RE Sharkar Electronic Showroom"/>
    <s v="BD100350"/>
    <x v="16"/>
    <s v="BC-LEVEL1&amp;5"/>
    <s v="Imran Hossain"/>
    <s v="01913113129"/>
    <n v="860401060090536"/>
    <s v="C31"/>
    <x v="1"/>
    <m/>
  </r>
  <r>
    <n v="15726"/>
    <s v="14 Apr 22 03:14 PM"/>
    <s v="RE Micron Showroom"/>
    <s v="BD101223"/>
    <x v="1"/>
    <s v="CTG-Sanmar and GEC"/>
    <s v="Rasel"/>
    <s v="01783375250"/>
    <n v="861180052256094"/>
    <s v="8(8+128GB)"/>
    <x v="3"/>
    <m/>
  </r>
  <r>
    <n v="15727"/>
    <s v="14 Apr 22 03:14 PM"/>
    <s v="RE Mobile Hut 4 Showroom"/>
    <s v="BD100172"/>
    <x v="5"/>
    <s v="NA-Narayanganj City"/>
    <s v="Monowar Hossain"/>
    <s v="01992404902"/>
    <n v="860401060080958"/>
    <s v="C31"/>
    <x v="1"/>
    <m/>
  </r>
  <r>
    <n v="15728"/>
    <s v="14 Apr 22 03:14 PM"/>
    <s v="RE KSH Telecom"/>
    <s v="BD102231"/>
    <x v="17"/>
    <s v="KI-Kishoreganj"/>
    <s v="Arohi"/>
    <s v="01997321020"/>
    <n v="860401060064119"/>
    <s v="C31"/>
    <x v="1"/>
    <m/>
  </r>
  <r>
    <n v="15729"/>
    <s v="14 Apr 22 03:14 PM"/>
    <s v="RE Farid Telecom"/>
    <s v="0341004142"/>
    <x v="4"/>
    <s v="BA-MADARIPUR"/>
    <s v="Arju"/>
    <s v="01722497973"/>
    <n v="868296050104095"/>
    <s v="narzo 50"/>
    <x v="2"/>
    <m/>
  </r>
  <r>
    <n v="15730"/>
    <s v="14 Apr 22 03:14 PM"/>
    <s v="RE Ma?Smart?Gallery Showroom"/>
    <s v="BD100259"/>
    <x v="6"/>
    <s v="MY-MYMENSIGN CITY1"/>
    <s v="Kawser"/>
    <s v="01765644131"/>
    <n v="861286050676611"/>
    <s v="9i(6+128GB)"/>
    <x v="2"/>
    <m/>
  </r>
  <r>
    <n v="15731"/>
    <s v="14 Apr 22 03:14 PM"/>
    <s v="RE DPBL Showroom"/>
    <s v="0341005054"/>
    <x v="13"/>
    <s v="SD-PALTAN"/>
    <s v="MD. Musa Khan"/>
    <s v="01301758640"/>
    <n v="867623056066435"/>
    <s v="C25s(4+128GB)"/>
    <x v="2"/>
    <m/>
  </r>
  <r>
    <n v="15732"/>
    <s v="14 Apr 22 03:15 PM"/>
    <s v="RE Shawon Telecom Kassaf"/>
    <s v="0341005792"/>
    <x v="5"/>
    <s v="NA-Ctg Road &amp; Sonargoan"/>
    <s v="Jahid"/>
    <s v="01756621306"/>
    <n v="867623056323398"/>
    <s v="C25s(4+128GB)"/>
    <x v="2"/>
    <m/>
  </r>
  <r>
    <n v="15733"/>
    <s v="14 Apr 22 03:15 PM"/>
    <s v="RE Brothers telecom kulaura"/>
    <s v="0341002814"/>
    <x v="7"/>
    <s v="SY-Moulvibazar"/>
    <s v="Sumle"/>
    <s v="01724517565"/>
    <n v="868296050102891"/>
    <s v="narzo 50"/>
    <x v="2"/>
    <m/>
  </r>
  <r>
    <n v="15734"/>
    <s v="14 Apr 22 03:15 PM"/>
    <s v="RE Chirman Mobile Showroom"/>
    <s v="BD103834"/>
    <x v="2"/>
    <s v="RJ-NAOGAON AREA"/>
    <s v="Al amin"/>
    <s v="01763814489"/>
    <n v="868296050109573"/>
    <s v="narzo 50"/>
    <x v="2"/>
    <m/>
  </r>
  <r>
    <n v="15735"/>
    <s v="14 Apr 22 03:15 PM"/>
    <s v="RE Satata Telecom"/>
    <s v="0341001035"/>
    <x v="0"/>
    <s v="CO-BRAHMONBARIA"/>
    <s v="Saiful"/>
    <s v="01999373994"/>
    <n v="864623055025831"/>
    <s v="C21Y(4+64GB)"/>
    <x v="2"/>
    <m/>
  </r>
  <r>
    <n v="15736"/>
    <s v="14 Apr 22 03:15 PM"/>
    <s v="RE Alif Telecom Kashinathpur"/>
    <s v="BD101289"/>
    <x v="2"/>
    <s v="RJ-PUBNA AREA"/>
    <s v="Shaidul"/>
    <s v="01305255597"/>
    <n v="864623055063659"/>
    <s v="C21Y(4+64GB)"/>
    <x v="2"/>
    <m/>
  </r>
  <r>
    <n v="15737"/>
    <s v="14 Apr 22 03:16 PM"/>
    <s v="RE STR Mobile Gallery"/>
    <s v="0341001568"/>
    <x v="8"/>
    <s v="RA-RANPUR CITY-1"/>
    <s v="Anika"/>
    <s v="01743566358"/>
    <n v="861180052492830"/>
    <s v="8(8+128GB)"/>
    <x v="1"/>
    <m/>
  </r>
  <r>
    <n v="15738"/>
    <s v="14 Apr 22 03:16 PM"/>
    <s v="RE JFP Telemast Showroom"/>
    <s v="BD101143"/>
    <x v="10"/>
    <s v="GU-JAMUNA FUTURE"/>
    <s v="Hridoy"/>
    <s v="01844665669"/>
    <n v="864623054828573"/>
    <s v="C21Y(4+64GB)"/>
    <x v="2"/>
    <m/>
  </r>
  <r>
    <n v="15739"/>
    <s v="14 Apr 22 03:16 PM"/>
    <s v="RE Zobayer Smart Zone"/>
    <s v="0341001481"/>
    <x v="8"/>
    <s v="RA-KURIGRAM"/>
    <s v="Jahid"/>
    <s v="01305393873"/>
    <n v="864623055212330"/>
    <s v="C21Y(4+64GB)"/>
    <x v="2"/>
    <m/>
  </r>
  <r>
    <n v="15740"/>
    <s v="14 Apr 22 03:17 PM"/>
    <s v="RE Farid Telecom"/>
    <s v="0341004142"/>
    <x v="4"/>
    <s v="BA-MADARIPUR"/>
    <s v="Kamrul"/>
    <s v="01777366347"/>
    <n v="860401060098638"/>
    <s v="C31"/>
    <x v="1"/>
    <m/>
  </r>
  <r>
    <n v="15741"/>
    <s v="14 Apr 22 03:17 PM"/>
    <s v="RE K Hossain Telecom Showroom"/>
    <s v="0341005513"/>
    <x v="3"/>
    <s v="KH-JESSOR"/>
    <s v="Khairul Basar"/>
    <s v="01626412101"/>
    <n v="868296050093496"/>
    <s v="narzo 50"/>
    <x v="2"/>
    <m/>
  </r>
  <r>
    <n v="15742"/>
    <s v="14 Apr 22 03:18 PM"/>
    <s v="RE Modern Communication Showroom"/>
    <s v="BD104429"/>
    <x v="3"/>
    <s v="KH-KHULNA CITY B"/>
    <s v="Debashish"/>
    <s v="01719849582"/>
    <n v="862453050491214"/>
    <s v="C25Y"/>
    <x v="2"/>
    <m/>
  </r>
  <r>
    <n v="15743"/>
    <s v="14 Apr 22 03:20 PM"/>
    <s v="RE Tarek Telecom-2 Showroom"/>
    <s v="BD100692"/>
    <x v="18"/>
    <s v="MI-Mirpur-1"/>
    <s v="Shagor"/>
    <s v="01946104060"/>
    <n v="867623056055693"/>
    <s v="C25s(4+128GB)"/>
    <x v="2"/>
    <m/>
  </r>
  <r>
    <n v="15744"/>
    <s v="14 Apr 22 03:20 PM"/>
    <s v="RE S.B.?International?Showroom"/>
    <s v="0341005089"/>
    <x v="16"/>
    <s v="BC-LEVEL 6"/>
    <s v="Esha"/>
    <s v="01966174016"/>
    <n v="861180052443130"/>
    <s v="8(8+128GB)"/>
    <x v="1"/>
    <m/>
  </r>
  <r>
    <n v="15745"/>
    <s v="14 Apr 22 03:20 PM"/>
    <s v="RE Micron Showroom"/>
    <s v="BD101223"/>
    <x v="1"/>
    <s v="CTG-Sanmar and GEC"/>
    <s v="Maruf"/>
    <s v="01863823129"/>
    <n v="864623055027654"/>
    <s v="C21Y(4+64GB)"/>
    <x v="2"/>
    <m/>
  </r>
  <r>
    <n v="15746"/>
    <s v="14 Apr 22 03:21 PM"/>
    <s v="RE Shan?Communication Showroom"/>
    <s v="0341005652"/>
    <x v="1"/>
    <s v="CTG-City1 Outer"/>
    <s v="Badol"/>
    <s v="01924407668"/>
    <n v="866903054103617"/>
    <s v="C11 2021(2+32GB)"/>
    <x v="2"/>
    <m/>
  </r>
  <r>
    <n v="15747"/>
    <s v="14 Apr 22 03:21 PM"/>
    <s v="RE JFP Telemast Showroom"/>
    <s v="BD101143"/>
    <x v="10"/>
    <s v="GU-JAMUNA FUTURE"/>
    <s v="Rushad"/>
    <s v="01911720436"/>
    <n v="861180052190236"/>
    <s v="8(8+128GB)"/>
    <x v="6"/>
    <m/>
  </r>
  <r>
    <n v="15748"/>
    <s v="14 Apr 22 03:21 PM"/>
    <s v="RE Riad Mobile Gallery"/>
    <s v="0341003978"/>
    <x v="6"/>
    <s v="MY-MYMENSIGN CITY1"/>
    <s v="Abo hassam"/>
    <s v="01741406392"/>
    <n v="867623056900070"/>
    <s v="C25s(4+128GB)"/>
    <x v="2"/>
    <m/>
  </r>
  <r>
    <n v="15749"/>
    <s v="14 Apr 22 03:21 PM"/>
    <s v="RE?Mridha?treading?corporation Showroom"/>
    <s v="0341005822"/>
    <x v="14"/>
    <s v="GA-KALIAKAIR"/>
    <s v="Emon"/>
    <s v="01312867249"/>
    <n v="868296050094510"/>
    <s v="narzo 50"/>
    <x v="2"/>
    <m/>
  </r>
  <r>
    <n v="15750"/>
    <s v="14 Apr 22 03:21 PM"/>
    <s v="RE Riad Mobile Center"/>
    <s v="0341000628"/>
    <x v="4"/>
    <s v="BA-PIROJPUR"/>
    <s v="Rased"/>
    <s v="01711164484"/>
    <n v="861286050615296"/>
    <s v="9i(6+128GB)"/>
    <x v="2"/>
    <m/>
  </r>
  <r>
    <n v="15751"/>
    <s v="14 Apr 22 03:22 PM"/>
    <s v="RE G&amp;G - 03 Uttara"/>
    <s v="BD100830"/>
    <x v="15"/>
    <s v="UT-North Tower"/>
    <s v="Md. Shohidulm Alam"/>
    <s v="01711529112"/>
    <n v="861286050872970"/>
    <s v="9i(6+128GB)"/>
    <x v="2"/>
    <s v="Resale IMEI Removed"/>
  </r>
  <r>
    <n v="15752"/>
    <s v="14 Apr 22 03:22 PM"/>
    <s v="RE Mira Telecom Showroom"/>
    <s v="BD100735"/>
    <x v="15"/>
    <s v="UT-Rajalaxmi"/>
    <s v="Moshiur"/>
    <s v="01756471492"/>
    <n v="861286050855157"/>
    <s v="9i(6+128GB)"/>
    <x v="2"/>
    <m/>
  </r>
  <r>
    <n v="15753"/>
    <s v="14 Apr 22 03:22 PM"/>
    <s v="RE Hello Dot Com"/>
    <s v="0341002680"/>
    <x v="9"/>
    <s v="TA-TANGAIL SOUTH"/>
    <s v="Omj"/>
    <s v="01316959961"/>
    <n v="864623055196590"/>
    <s v="C21Y(4+64GB)"/>
    <x v="2"/>
    <m/>
  </r>
  <r>
    <n v="15754"/>
    <s v="14 Apr 22 03:22 PM"/>
    <s v="RE Riad Mobile Center"/>
    <s v="0341000628"/>
    <x v="4"/>
    <s v="BA-PIROJPUR"/>
    <s v="Nahid"/>
    <s v="01722131328"/>
    <n v="861286050415838"/>
    <s v="9i(4+64GB)"/>
    <x v="2"/>
    <m/>
  </r>
  <r>
    <n v="15755"/>
    <s v="14 Apr 22 03:23 PM"/>
    <s v="RE mobile house Showroom(Gulshan company shop)"/>
    <s v="BD101395"/>
    <x v="10"/>
    <s v="GU-JAMUNA FUTURE"/>
    <s v="Asef"/>
    <s v="01713014324"/>
    <n v="866903051731857"/>
    <s v="C11 2021(2+32GB)"/>
    <x v="2"/>
    <m/>
  </r>
  <r>
    <n v="15756"/>
    <s v="14 Apr 22 03:23 PM"/>
    <s v="RE Jannat Mobile Gallery Showroom"/>
    <s v="BD110583"/>
    <x v="6"/>
    <s v="MY-MYMENSIGN CITY1"/>
    <s v="Monir"/>
    <s v="01772854523"/>
    <n v="862453051420477"/>
    <s v="C25Y"/>
    <x v="2"/>
    <m/>
  </r>
  <r>
    <n v="15757"/>
    <s v="14 Apr 22 03:23 PM"/>
    <s v="RE Realme Exclusive Showroom-Magura"/>
    <s v="BD104430"/>
    <x v="3"/>
    <s v="KH-Magura"/>
    <s v="Foysal"/>
    <s v="01614469291"/>
    <n v="860401060149134"/>
    <s v="C31"/>
    <x v="1"/>
    <m/>
  </r>
  <r>
    <n v="15758"/>
    <s v="14 Apr 22 03:23 PM"/>
    <s v="RE Rajon Mobile Garden showroom"/>
    <s v="0341003623"/>
    <x v="14"/>
    <s v="GA-JOYDEPUR"/>
    <s v="Rasel"/>
    <s v="01312353484"/>
    <n v="861286050661696"/>
    <s v="9i(6+128GB)"/>
    <x v="2"/>
    <m/>
  </r>
  <r>
    <n v="15759"/>
    <s v="14 Apr 22 03:23 PM"/>
    <s v="RE Mass Telecom Showroom"/>
    <s v="0341004454"/>
    <x v="18"/>
    <s v="MI-SHAH ALI &amp; OUT"/>
    <s v="Asraful"/>
    <s v="01945561041"/>
    <n v="864623055277853"/>
    <s v="C21Y(4+64GB)"/>
    <x v="2"/>
    <m/>
  </r>
  <r>
    <n v="15760"/>
    <s v="14 Apr 22 03:24 PM"/>
    <s v="RE JFP Telemast Showroom"/>
    <s v="BD101143"/>
    <x v="10"/>
    <s v="GU-JAMUNA FUTURE"/>
    <s v="Abir"/>
    <s v="01758838605"/>
    <n v="861286050737231"/>
    <s v="9i(6+128GB)"/>
    <x v="2"/>
    <m/>
  </r>
  <r>
    <n v="15761"/>
    <s v="14 Apr 22 03:24 PM"/>
    <s v="RE Hello Dot Com"/>
    <s v="0341002680"/>
    <x v="9"/>
    <s v="TA-TANGAIL SOUTH"/>
    <s v="Omi"/>
    <s v="01316959961"/>
    <n v="864623055213833"/>
    <s v="C21Y(4+64GB)"/>
    <x v="2"/>
    <m/>
  </r>
  <r>
    <n v="15762"/>
    <s v="14 Apr 22 03:24 PM"/>
    <s v="RE Sara"/>
    <s v="0341003693"/>
    <x v="15"/>
    <s v="UT-North Tower"/>
    <s v="Shamim"/>
    <s v="01911963207"/>
    <n v="861286050592255"/>
    <s v="9i(6+128GB)"/>
    <x v="2"/>
    <m/>
  </r>
  <r>
    <n v="15763"/>
    <s v="14 Apr 22 03:24 PM"/>
    <s v="RE Jannat Mobile Gallery Showroom"/>
    <s v="BD110583"/>
    <x v="6"/>
    <s v="MY-MYMENSIGN CITY1"/>
    <s v="Kobir"/>
    <s v="01782658239"/>
    <n v="866903054505837"/>
    <s v="C11 2021(2+32GB)"/>
    <x v="2"/>
    <m/>
  </r>
  <r>
    <n v="15764"/>
    <s v="14 Apr 22 03:25 PM"/>
    <s v="RE TOP Sell Showroom"/>
    <s v="0341004736"/>
    <x v="10"/>
    <s v="GU-JAMUNA FUTURE"/>
    <s v="BACHO MIA"/>
    <s v="01911786293"/>
    <n v="868296050091276"/>
    <s v="narzo 50"/>
    <x v="2"/>
    <m/>
  </r>
  <r>
    <n v="15765"/>
    <s v="14 Apr 22 03:25 PM"/>
    <s v="RE?Mridha?treading?corporation Showroom"/>
    <s v="0341005822"/>
    <x v="14"/>
    <s v="GA-KALIAKAIR"/>
    <s v="Alif"/>
    <s v="01942184891"/>
    <n v="864623054898212"/>
    <s v="C21Y(4+64GB)"/>
    <x v="2"/>
    <m/>
  </r>
  <r>
    <n v="15766"/>
    <s v="14 Apr 22 03:25 PM"/>
    <s v="RE Hello Dot Com"/>
    <s v="0341002680"/>
    <x v="9"/>
    <s v="TA-TANGAIL SOUTH"/>
    <s v="Omi"/>
    <s v="01316959961"/>
    <n v="864623055214955"/>
    <s v="C21Y(4+64GB)"/>
    <x v="2"/>
    <m/>
  </r>
  <r>
    <n v="15767"/>
    <s v="14 Apr 22 03:26 PM"/>
    <s v="RE Jihan Enterprise Showroom"/>
    <s v="0341005074"/>
    <x v="7"/>
    <s v="SY-East sylhet"/>
    <s v="Shabab"/>
    <s v="01713809383"/>
    <n v="864623054251115"/>
    <s v="C21Y(3+32GB)"/>
    <x v="2"/>
    <m/>
  </r>
  <r>
    <n v="15768"/>
    <s v="14 Apr 22 03:26 PM"/>
    <s v="RE SM Nokia"/>
    <s v="0341003185"/>
    <x v="6"/>
    <s v="MY-NETROKONA"/>
    <s v="Saddam"/>
    <s v="01715541115"/>
    <n v="864623054325273"/>
    <s v="C21Y(3+32GB)"/>
    <x v="2"/>
    <m/>
  </r>
  <r>
    <n v="15769"/>
    <s v="14 Apr 22 03:27 PM"/>
    <s v="RE AA1- Appwhale"/>
    <s v="0341000390"/>
    <x v="1"/>
    <s v="CTG-Sanmar and GEC"/>
    <s v="jabed"/>
    <s v="01833901435"/>
    <n v="861180052531413"/>
    <s v="8(8+128GB)"/>
    <x v="1"/>
    <m/>
  </r>
  <r>
    <n v="15770"/>
    <s v="14 Apr 22 03:28 PM"/>
    <s v="RE Mobile Technology (BC Company Shop)"/>
    <s v="0341000197"/>
    <x v="16"/>
    <s v="BC-LEVEL1&amp;5"/>
    <s v="MD rasel"/>
    <s v="01704130402"/>
    <n v="868296050112213"/>
    <s v="narzo 50"/>
    <x v="2"/>
    <m/>
  </r>
  <r>
    <n v="15771"/>
    <s v="14 Apr 22 03:28 PM"/>
    <s v="RE Kathabank International Showroom"/>
    <s v="BD103915"/>
    <x v="4"/>
    <s v="BA-MADARIPUR"/>
    <s v="Nupur"/>
    <s v="01852425563"/>
    <n v="864623052694399"/>
    <s v="C21Y(4+64GB)"/>
    <x v="2"/>
    <m/>
  </r>
  <r>
    <n v="15772"/>
    <s v="14 Apr 22 03:28 PM"/>
    <s v="RE?DPBL Showroom-BC"/>
    <s v="BD100196"/>
    <x v="16"/>
    <s v="BC-LEVEL1&amp;5"/>
    <s v="ZAHIN"/>
    <s v="01730316955"/>
    <n v="861286050750291"/>
    <s v="9i(6+128GB)"/>
    <x v="2"/>
    <m/>
  </r>
  <r>
    <n v="15773"/>
    <s v="14 Apr 22 03:29 PM"/>
    <s v="RE New khan mobile point Showroom"/>
    <s v="0341004262"/>
    <x v="9"/>
    <s v="TA-TANGAIL SOUTH"/>
    <s v="Tawfiqul islam"/>
    <s v="01769726557"/>
    <n v="860401060060737"/>
    <s v="C31"/>
    <x v="1"/>
    <m/>
  </r>
  <r>
    <n v="15774"/>
    <s v="14 Apr 22 03:29 PM"/>
    <s v="RE Shama Telecom Showroom"/>
    <s v="0341004465"/>
    <x v="7"/>
    <s v="SY-East sylhet"/>
    <s v="Misbha Uddin"/>
    <s v="01747793133"/>
    <n v="861180052521273"/>
    <s v="8(8+128GB)"/>
    <x v="1"/>
    <m/>
  </r>
  <r>
    <n v="15775"/>
    <s v="14 Apr 22 03:29 PM"/>
    <s v="RE Mobile Choice Showroom"/>
    <s v="0341005313"/>
    <x v="13"/>
    <s v="SD-RAMPURA"/>
    <s v="Shagor"/>
    <s v="01892772408"/>
    <n v="868296050136634"/>
    <s v="narzo 50"/>
    <x v="2"/>
    <m/>
  </r>
  <r>
    <n v="15776"/>
    <s v="14 Apr 22 03:29 PM"/>
    <s v="RE Idea Smart Cafe Showroom"/>
    <s v="BD103833"/>
    <x v="2"/>
    <s v="RJ-BOGURA AREA"/>
    <s v="Rifat"/>
    <s v="01868812743"/>
    <n v="867623055961099"/>
    <s v="C25s(4+128GB)"/>
    <x v="2"/>
    <m/>
  </r>
  <r>
    <n v="15777"/>
    <s v="14 Apr 22 03:30 PM"/>
    <s v="RE Al-Hera Telecom"/>
    <s v="0341001660"/>
    <x v="2"/>
    <s v="RJ-NAOGAON AREA"/>
    <s v="Md Sumon Hossen"/>
    <s v="01718699840"/>
    <n v="867623056117998"/>
    <s v="C25s(4+128GB)"/>
    <x v="2"/>
    <m/>
  </r>
  <r>
    <n v="15778"/>
    <s v="14 Apr 22 03:30 PM"/>
    <s v="RE mobile house Showroom(Gulshan company shop)"/>
    <s v="BD101395"/>
    <x v="10"/>
    <s v="GU-JAMUNA FUTURE"/>
    <s v="Abdul Jalil"/>
    <s v="018604144382"/>
    <n v="861180052184437"/>
    <s v="8(8+128GB)"/>
    <x v="13"/>
    <m/>
  </r>
  <r>
    <n v="15779"/>
    <s v="14 Apr 22 03:31 PM"/>
    <s v="RE Nam Enterprise"/>
    <s v="0341002407"/>
    <x v="13"/>
    <s v="SD-OLD DHAKA"/>
    <s v="Sumit"/>
    <s v="01794370095"/>
    <n v="860401060187217"/>
    <s v="C31"/>
    <x v="1"/>
    <m/>
  </r>
  <r>
    <n v="15780"/>
    <s v="14 Apr 22 03:31 PM"/>
    <s v="RE MS International Showroom"/>
    <s v="0341005592"/>
    <x v="10"/>
    <s v="GU-JAMUNA FUTURE"/>
    <s v="Rasel"/>
    <s v="01624844616"/>
    <n v="860401060203931"/>
    <s v="C31"/>
    <x v="1"/>
    <m/>
  </r>
  <r>
    <n v="15781"/>
    <s v="14 Apr 22 03:31 PM"/>
    <s v="RE Realme Store Showroom"/>
    <s v="0341005746"/>
    <x v="3"/>
    <s v="KH-BAGERHAT"/>
    <s v="Mamun"/>
    <s v="01734653647"/>
    <n v="864623053300715"/>
    <s v="C21Y(3+32GB)"/>
    <x v="2"/>
    <m/>
  </r>
  <r>
    <n v="15782"/>
    <s v="14 Apr 22 03:31 PM"/>
    <s v="RE JFP Telemast Showroom"/>
    <s v="BD101143"/>
    <x v="10"/>
    <s v="GU-JAMUNA FUTURE"/>
    <s v="Ali asgar"/>
    <s v="01919191966"/>
    <n v="867623055894811"/>
    <s v="C25s(4+128GB)"/>
    <x v="2"/>
    <m/>
  </r>
  <r>
    <n v="15783"/>
    <s v="14 Apr 22 03:31 PM"/>
    <s v="RE Habiba Telecom"/>
    <s v="0341001216"/>
    <x v="6"/>
    <s v="MY-MYMENSIGN CITY1"/>
    <s v="Sohel"/>
    <s v="01739836873"/>
    <n v="864623054290774"/>
    <s v="C21Y(3+32GB)"/>
    <x v="2"/>
    <m/>
  </r>
  <r>
    <n v="15784"/>
    <s v="14 Apr 22 03:32 PM"/>
    <s v="RE Telecafe"/>
    <s v="0341001840"/>
    <x v="13"/>
    <s v="SD-RAMPURA"/>
    <s v="Md Ratul"/>
    <s v="01575430348"/>
    <n v="868296050122055"/>
    <s v="narzo 50"/>
    <x v="2"/>
    <m/>
  </r>
  <r>
    <n v="15785"/>
    <s v="14 Apr 22 03:32 PM"/>
    <s v="RE JFP Telemast Showroom"/>
    <s v="BD101143"/>
    <x v="10"/>
    <s v="GU-JAMUNA FUTURE"/>
    <s v="Ali asagar"/>
    <s v="01919191966"/>
    <n v="867623056263412"/>
    <s v="C25s(4+128GB)"/>
    <x v="2"/>
    <m/>
  </r>
  <r>
    <n v="15786"/>
    <s v="14 Apr 22 03:32 PM"/>
    <s v="RE ohid telecom Showroom"/>
    <s v="0341004478"/>
    <x v="16"/>
    <s v="BC-LEVEL 6"/>
    <s v="Ariyan"/>
    <s v="01620278437"/>
    <n v="860898050106455"/>
    <s v="GT NEO 2"/>
    <x v="3"/>
    <m/>
  </r>
  <r>
    <n v="15787"/>
    <s v="14 Apr 22 03:32 PM"/>
    <s v="RE Famous Telecom"/>
    <s v="0341002706"/>
    <x v="11"/>
    <s v="NF-Noakhali"/>
    <s v="Hasan"/>
    <s v="01600298354"/>
    <n v="861286050221814"/>
    <s v="9i(6+128GB)"/>
    <x v="2"/>
    <m/>
  </r>
  <r>
    <n v="15788"/>
    <s v="14 Apr 22 03:32 PM"/>
    <s v="RE MS International Showroom"/>
    <s v="0341005592"/>
    <x v="10"/>
    <s v="GU-JAMUNA FUTURE"/>
    <s v="Azad"/>
    <s v="01776688288"/>
    <n v="860401060205837"/>
    <s v="C31"/>
    <x v="1"/>
    <m/>
  </r>
  <r>
    <n v="15789"/>
    <s v="14 Apr 22 03:33 PM"/>
    <s v="RE Trust me Showroom"/>
    <s v="BD104080"/>
    <x v="2"/>
    <s v="RJ-RAJSHAHI AREA"/>
    <s v="Sonia"/>
    <s v="01755729736"/>
    <n v="864623053284299"/>
    <s v="C21Y(3+32GB)"/>
    <x v="2"/>
    <m/>
  </r>
  <r>
    <n v="15790"/>
    <s v="14 Apr 22 03:33 PM"/>
    <s v="RE Shaid Mobile Multimedia"/>
    <s v="0341000249"/>
    <x v="14"/>
    <s v="GA-KALIAKAIR"/>
    <s v="Mamun"/>
    <s v="01929282227"/>
    <n v="867623055879150"/>
    <s v="C25s(4+128GB)"/>
    <x v="2"/>
    <m/>
  </r>
  <r>
    <n v="15791"/>
    <s v="14 Apr 22 03:33 PM"/>
    <s v="RE Prince Mobile"/>
    <s v="BD103480"/>
    <x v="9"/>
    <s v="TA-TANGAIL SOUTH"/>
    <s v="Arif"/>
    <s v="01712914467"/>
    <n v="869701050693731"/>
    <s v="8 5G(8+128GB)"/>
    <x v="0"/>
    <m/>
  </r>
  <r>
    <n v="15792"/>
    <s v="14 Apr 22 03:33 PM"/>
    <s v="RE Mirpur 1 DPBL Showroom"/>
    <s v="0341005658"/>
    <x v="18"/>
    <s v="MI-Mirpur-1"/>
    <s v="johirul islam"/>
    <s v="01881614577"/>
    <n v="867623056664270"/>
    <s v="C25s(4+128GB)"/>
    <x v="2"/>
    <m/>
  </r>
  <r>
    <n v="15793"/>
    <s v="14 Apr 22 03:33 PM"/>
    <s v="RE Imran Enterprise"/>
    <s v="0341003958"/>
    <x v="8"/>
    <s v="RA-NILPHAMARI"/>
    <s v="Kamal"/>
    <s v="01712618855"/>
    <n v="862453050967775"/>
    <s v="C25Y"/>
    <x v="2"/>
    <m/>
  </r>
  <r>
    <n v="15794"/>
    <s v="14 Apr 22 03:34 PM"/>
    <s v="RE Gadget Globe Showroom"/>
    <s v="BD104245"/>
    <x v="18"/>
    <s v="MI-Mirpur Road"/>
    <s v="Rubel"/>
    <s v="01703094432"/>
    <n v="867623055254271"/>
    <s v="C25s(4+128GB)"/>
    <x v="2"/>
    <m/>
  </r>
  <r>
    <n v="15795"/>
    <s v="14 Apr 22 03:34 PM"/>
    <s v="RE ohid telecom Showroom"/>
    <s v="0341004478"/>
    <x v="16"/>
    <s v="BC-LEVEL 6"/>
    <s v="Ohidul islam"/>
    <s v="01817620577"/>
    <n v="860401060086575"/>
    <s v="C31"/>
    <x v="1"/>
    <m/>
  </r>
  <r>
    <n v="15796"/>
    <s v="14 Apr 22 03:34 PM"/>
    <s v="RE MS International Showroom"/>
    <s v="0341005592"/>
    <x v="10"/>
    <s v="GU-JAMUNA FUTURE"/>
    <s v="Anisur"/>
    <s v="01945732250"/>
    <n v="861286050879751"/>
    <s v="9i(6+128GB)"/>
    <x v="2"/>
    <m/>
  </r>
  <r>
    <n v="15797"/>
    <s v="14 Apr 22 03:34 PM"/>
    <s v="RE Realme Square Enterprise Showroom"/>
    <s v="BD100865"/>
    <x v="3"/>
    <s v="KH-JESSOR"/>
    <s v="Shila"/>
    <s v="01768093680"/>
    <n v="860401060104253"/>
    <s v="C31"/>
    <x v="1"/>
    <m/>
  </r>
  <r>
    <n v="15798"/>
    <s v="14 Apr 22 03:35 PM"/>
    <s v="RE Realme Fair Store Showroom"/>
    <s v="BD103829"/>
    <x v="8"/>
    <s v="RA-NILPHAMARI"/>
    <s v="Omor faruq siddik"/>
    <s v="01731191959"/>
    <n v="866903053861611"/>
    <s v="C11 2021(2+32GB)"/>
    <x v="2"/>
    <m/>
  </r>
  <r>
    <n v="15799"/>
    <s v="14 Apr 22 03:35 PM"/>
    <s v="RE?Mridha?treading?corporation Showroom"/>
    <s v="0341005822"/>
    <x v="14"/>
    <s v="GA-KALIAKAIR"/>
    <s v="aziz"/>
    <s v="01707757483"/>
    <n v="867623056849699"/>
    <s v="C25s(4+128GB)"/>
    <x v="2"/>
    <m/>
  </r>
  <r>
    <n v="15800"/>
    <s v="14 Apr 22 03:35 PM"/>
    <s v="RE Prity Telecom-B"/>
    <s v="0341001620"/>
    <x v="2"/>
    <s v="RJ-BOGURA AREA"/>
    <s v="Habib"/>
    <s v="01303683128"/>
    <n v="861180052387774"/>
    <s v="8(8+128GB)"/>
    <x v="4"/>
    <m/>
  </r>
  <r>
    <n v="15801"/>
    <s v="14 Apr 22 03:35 PM"/>
    <s v="RE S.M.H Telecom"/>
    <s v="0341001391"/>
    <x v="5"/>
    <s v="NA-Narayanganj City"/>
    <s v="MD Al Amin"/>
    <s v="01775298493"/>
    <n v="866903054378490"/>
    <s v="C11 2021(2+32GB)"/>
    <x v="2"/>
    <m/>
  </r>
  <r>
    <n v="15802"/>
    <s v="14 Apr 22 03:35 PM"/>
    <s v="RE Mobile Jogot-02"/>
    <s v="0341003555"/>
    <x v="13"/>
    <s v="SD-RAMPURA"/>
    <s v="Lubna"/>
    <s v="01888683618"/>
    <n v="868296050197115"/>
    <s v="narzo 50"/>
    <x v="2"/>
    <m/>
  </r>
  <r>
    <n v="15803"/>
    <s v="14 Apr 22 03:35 PM"/>
    <s v="RE Gadget Zone 1 Showroom"/>
    <s v="BD104273"/>
    <x v="16"/>
    <s v="BC-LEVEL1&amp;5"/>
    <s v="Piar ali"/>
    <s v="01956694224"/>
    <n v="861286050712655"/>
    <s v="9i(6+128GB)"/>
    <x v="2"/>
    <m/>
  </r>
  <r>
    <n v="15804"/>
    <s v="14 Apr 22 03:36 PM"/>
    <s v="RE Cell Garden"/>
    <s v="0341005073"/>
    <x v="16"/>
    <s v="BC-LEVEL 6"/>
    <s v="Rifat"/>
    <s v="01705623321"/>
    <n v="861286050921199"/>
    <s v="9i(6+128GB)"/>
    <x v="2"/>
    <m/>
  </r>
  <r>
    <n v="15805"/>
    <s v="14 Apr 22 03:36 PM"/>
    <s v="RE Bangladesh telecom plus"/>
    <s v="0341001010"/>
    <x v="3"/>
    <s v="KH-CHUADANGA"/>
    <s v="Rasel"/>
    <s v="01920427898"/>
    <n v="867623056333298"/>
    <s v="C25s(4+128GB)"/>
    <x v="2"/>
    <m/>
  </r>
  <r>
    <n v="15806"/>
    <s v="14 Apr 22 03:36 PM"/>
    <s v="RE ohid telecom Showroom"/>
    <s v="0341004478"/>
    <x v="16"/>
    <s v="BC-LEVEL 6"/>
    <s v="Rahi"/>
    <s v="01620278437"/>
    <n v="861180052494257"/>
    <s v="8(8+128GB)"/>
    <x v="1"/>
    <m/>
  </r>
  <r>
    <n v="15807"/>
    <s v="14 Apr 22 03:37 PM"/>
    <s v="RE Mobile City Showroom"/>
    <s v="0341005122"/>
    <x v="18"/>
    <s v="MI-SHAH ALI &amp; OUT"/>
    <s v="Mr Rezaul"/>
    <s v="01906553828"/>
    <n v="867623056828016"/>
    <s v="C25s(4+128GB)"/>
    <x v="2"/>
    <m/>
  </r>
  <r>
    <n v="15808"/>
    <s v="14 Apr 22 03:37 PM"/>
    <s v="RE Bushra Phone Showroom(BC company shop)"/>
    <s v="BD102787"/>
    <x v="16"/>
    <s v="BC-LEVEL 6"/>
    <s v="Korniya peris"/>
    <s v="01781690138"/>
    <n v="860401060098877"/>
    <s v="C31"/>
    <x v="1"/>
    <m/>
  </r>
  <r>
    <n v="15809"/>
    <s v="14 Apr 22 03:37 PM"/>
    <s v="RE MS International Showroom"/>
    <s v="0341005592"/>
    <x v="10"/>
    <s v="GU-JAMUNA FUTURE"/>
    <s v="Rofiqul"/>
    <s v="01721522171"/>
    <n v="861286050687659"/>
    <s v="9i(6+128GB)"/>
    <x v="2"/>
    <m/>
  </r>
  <r>
    <n v="15810"/>
    <s v="14 Apr 22 03:38 PM"/>
    <s v="RE TMNS Mobile Showroom"/>
    <s v="0341003621"/>
    <x v="15"/>
    <s v="UT-North Tower"/>
    <s v="Sujas"/>
    <s v="01870461742"/>
    <n v="867623056073456"/>
    <s v="C25s(4+128GB)"/>
    <x v="2"/>
    <m/>
  </r>
  <r>
    <n v="15811"/>
    <s v="14 Apr 22 03:38 PM"/>
    <s v="RE Faruc Telecom 2 Showroom"/>
    <s v="0341005756"/>
    <x v="14"/>
    <s v="GA-KONABARI"/>
    <s v="Sohel rana"/>
    <s v="01867181487"/>
    <n v="861180052518733"/>
    <s v="8(8+128GB)"/>
    <x v="6"/>
    <m/>
  </r>
  <r>
    <n v="15812"/>
    <s v="14 Apr 22 03:39 PM"/>
    <s v="RE Shajalal R Mobile Corner Showroom"/>
    <s v="BD100985"/>
    <x v="13"/>
    <s v="SD-JATRABARI"/>
    <s v="Tanim"/>
    <s v="01919925198"/>
    <n v="868296050182018"/>
    <s v="narzo 50"/>
    <x v="2"/>
    <m/>
  </r>
  <r>
    <n v="15813"/>
    <s v="14 Apr 22 03:39 PM"/>
    <s v="RE Mala Telecom"/>
    <s v="0341002902"/>
    <x v="14"/>
    <s v="GA-BYPASS TONGJI"/>
    <s v="Saon"/>
    <s v="01934335019"/>
    <n v="866903054303530"/>
    <s v="C11 2021(2+32GB)"/>
    <x v="2"/>
    <m/>
  </r>
  <r>
    <n v="15814"/>
    <s v="14 Apr 22 03:39 PM"/>
    <s v="RE Mobile Hut Showroom"/>
    <s v="0341004412"/>
    <x v="5"/>
    <s v="NA-Narayanganj City"/>
    <s v="MD naim"/>
    <s v="01704588055"/>
    <n v="862453051765277"/>
    <s v="C25Y"/>
    <x v="2"/>
    <m/>
  </r>
  <r>
    <n v="15815"/>
    <s v="14 Apr 22 03:39 PM"/>
    <s v="RE Prity Telecom-B"/>
    <s v="0341001620"/>
    <x v="2"/>
    <s v="RJ-BOGURA AREA"/>
    <s v="Tarikul"/>
    <s v="01736192834"/>
    <n v="868296050108898"/>
    <s v="narzo 50"/>
    <x v="2"/>
    <m/>
  </r>
  <r>
    <n v="15816"/>
    <s v="14 Apr 22 03:39 PM"/>
    <s v="RE S.B.?International?Showroom"/>
    <s v="0341005089"/>
    <x v="16"/>
    <s v="BC-LEVEL 6"/>
    <s v="Tahmid hasan bepary"/>
    <s v="01877804182"/>
    <n v="861180052451539"/>
    <s v="8(8+128GB)"/>
    <x v="1"/>
    <m/>
  </r>
  <r>
    <n v="15817"/>
    <s v="14 Apr 22 03:40 PM"/>
    <s v="RE Jannat Mobile Corner Showroom"/>
    <s v="BD103434"/>
    <x v="15"/>
    <s v="UT-Hasem Plaza"/>
    <s v="Mustakim"/>
    <s v="01754948979"/>
    <n v="867623056335574"/>
    <s v="C25s(4+128GB)"/>
    <x v="2"/>
    <m/>
  </r>
  <r>
    <n v="15818"/>
    <s v="14 Apr 22 03:40 PM"/>
    <s v="RE Chittagong?Star?Showroom"/>
    <s v="BD100201"/>
    <x v="1"/>
    <s v="CTG-Keranihat and Chokoriya"/>
    <s v="Jaifa"/>
    <s v="01511539025"/>
    <n v="866903053927958"/>
    <s v="C11 2021(2+32GB)"/>
    <x v="2"/>
    <m/>
  </r>
  <r>
    <n v="15819"/>
    <s v="14 Apr 22 03:40 PM"/>
    <s v="RE Hobi?Telecom?Showroom-SA"/>
    <s v="0341004735"/>
    <x v="20"/>
    <s v="SAVAR City CENTER"/>
    <s v="MD alom"/>
    <s v="01753228728"/>
    <n v="868296050163794"/>
    <s v="narzo 50"/>
    <x v="2"/>
    <m/>
  </r>
  <r>
    <n v="15820"/>
    <s v="14 Apr 22 03:40 PM"/>
    <s v="RE Shorna Telecom Showroom"/>
    <s v="0341005754"/>
    <x v="14"/>
    <s v="GA-KALIAKAIR"/>
    <s v="Shorov"/>
    <s v="01708985983"/>
    <n v="868296050100010"/>
    <s v="narzo 50"/>
    <x v="2"/>
    <m/>
  </r>
  <r>
    <n v="15821"/>
    <s v="14 Apr 22 03:40 PM"/>
    <s v="RE ohid telecom Showroom"/>
    <s v="0341004478"/>
    <x v="16"/>
    <s v="BC-LEVEL 6"/>
    <s v="Nayeem"/>
    <s v="01620278437"/>
    <n v="864623054108695"/>
    <s v="C21Y(3+32GB)"/>
    <x v="2"/>
    <m/>
  </r>
  <r>
    <n v="15822"/>
    <s v="14 Apr 22 03:40 PM"/>
    <s v="RE Fatama Telecom Showroom-CO"/>
    <s v="0341004525"/>
    <x v="0"/>
    <s v="CO-Comilla City-1"/>
    <s v="Mito"/>
    <s v="01624434706"/>
    <n v="860401060021895"/>
    <s v="C31"/>
    <x v="1"/>
    <m/>
  </r>
  <r>
    <n v="15823"/>
    <s v="14 Apr 22 03:40 PM"/>
    <s v="RE Din Islam Telecom"/>
    <s v="0341005789"/>
    <x v="5"/>
    <s v="NA-Ctg Road &amp; Sonargoan"/>
    <s v="Nirob"/>
    <s v="01963245890"/>
    <n v="866903054334915"/>
    <s v="C11 2021(2+32GB)"/>
    <x v="2"/>
    <m/>
  </r>
  <r>
    <n v="15824"/>
    <s v="14 Apr 22 03:41 PM"/>
    <s v="RE Ruma Telecom"/>
    <s v="0341001211"/>
    <x v="6"/>
    <s v="MY-MYMENSIGN CITY1"/>
    <s v="Shofikul"/>
    <s v="01311303453"/>
    <n v="861286050748899"/>
    <s v="9i(6+128GB)"/>
    <x v="2"/>
    <m/>
  </r>
  <r>
    <n v="15825"/>
    <s v="14 Apr 22 03:41 PM"/>
    <s v="RE DPBL Tokyo 2 Showroom"/>
    <s v="0341005509"/>
    <x v="12"/>
    <s v="WE-MOHAMMADPUR"/>
    <s v="Md robiul Islam"/>
    <s v="01867121072"/>
    <n v="867623056652432"/>
    <s v="C25s(4+128GB)"/>
    <x v="2"/>
    <m/>
  </r>
  <r>
    <n v="15826"/>
    <s v="14 Apr 22 03:41 PM"/>
    <s v="RE Samiul Multi Mobile Showroom"/>
    <s v="BD103917"/>
    <x v="11"/>
    <s v="NF-Feni"/>
    <s v="Mr. Sohid"/>
    <s v="01310759129"/>
    <n v="861286050733032"/>
    <s v="9i(6+128GB)"/>
    <x v="2"/>
    <m/>
  </r>
  <r>
    <n v="15827"/>
    <s v="14 Apr 22 03:42 PM"/>
    <s v="RE Faruc Telecom 2 Showroom"/>
    <s v="0341005756"/>
    <x v="14"/>
    <s v="GA-KONABARI"/>
    <s v="Shakil"/>
    <s v="01741435647"/>
    <n v="864623054924455"/>
    <s v="C21Y(4+64GB)"/>
    <x v="2"/>
    <m/>
  </r>
  <r>
    <n v="15828"/>
    <s v="14 Apr 22 03:42 PM"/>
    <s v="RE Mahatab International-2 Showroom"/>
    <s v="0341005833"/>
    <x v="19"/>
    <s v="SA-SAVAR OUTR"/>
    <s v="Joinal"/>
    <s v="01982865532"/>
    <n v="864623055006757"/>
    <s v="C21Y(4+64GB)"/>
    <x v="2"/>
    <m/>
  </r>
  <r>
    <n v="15829"/>
    <s v="14 Apr 22 03:42 PM"/>
    <s v="RE Mobile City Showroom"/>
    <s v="0341005122"/>
    <x v="18"/>
    <s v="MI-SHAH ALI &amp; OUT"/>
    <s v="Ruhoul amin"/>
    <s v="0965727050"/>
    <n v="868296050066179"/>
    <s v="narzo 50"/>
    <x v="2"/>
    <m/>
  </r>
  <r>
    <n v="15830"/>
    <s v="14 Apr 22 03:42 PM"/>
    <s v="RE Mobile 4 u"/>
    <s v="BD100321"/>
    <x v="2"/>
    <s v="RJ-BOGURA AREA"/>
    <s v="Bappy"/>
    <s v="01309054489"/>
    <n v="860401060169512"/>
    <s v="C31"/>
    <x v="1"/>
    <m/>
  </r>
  <r>
    <n v="15831"/>
    <s v="14 Apr 22 03:43 PM"/>
    <s v="RE S.Alam Mobiles Showroom"/>
    <s v="BD100578"/>
    <x v="13"/>
    <s v="SD-OLD DHAKA"/>
    <s v="Rocky Hasan"/>
    <s v="01973333448"/>
    <n v="860401060118717"/>
    <s v="C31"/>
    <x v="1"/>
    <m/>
  </r>
  <r>
    <n v="15832"/>
    <s v="14 Apr 22 03:43 PM"/>
    <s v="RE Technotronic Showroom"/>
    <s v="0341005090"/>
    <x v="5"/>
    <s v="NA-Narayanganj City"/>
    <s v="Abdul hasim"/>
    <s v="01715010119"/>
    <n v="860401060160610"/>
    <s v="C31"/>
    <x v="1"/>
    <m/>
  </r>
  <r>
    <n v="15833"/>
    <s v="14 Apr 22 03:43 PM"/>
    <s v="RE Mobile Mela New Showroom"/>
    <s v="BD102221"/>
    <x v="10"/>
    <s v="GU-SUVASTU"/>
    <s v="Al Masud"/>
    <s v="01762121231"/>
    <n v="867623056688451"/>
    <s v="C25s(4+128GB)"/>
    <x v="2"/>
    <s v="Resale IMEI Removed"/>
  </r>
  <r>
    <n v="15834"/>
    <s v="14 Apr 22 03:43 PM"/>
    <s v="RE The?Mobile?King Showroom"/>
    <s v="0341005654"/>
    <x v="6"/>
    <s v="MY-MYMENSIGN CITY1"/>
    <s v="Md al mamun"/>
    <s v="01772602058"/>
    <n v="866903053924278"/>
    <s v="C11 2021(2+32GB)"/>
    <x v="2"/>
    <m/>
  </r>
  <r>
    <n v="15835"/>
    <s v="14 Apr 22 03:43 PM"/>
    <s v="RE Ma?Smart?Gallery Showroom"/>
    <s v="BD100259"/>
    <x v="6"/>
    <s v="MY-MYMENSIGN CITY1"/>
    <s v="Anamul"/>
    <s v="01832912609"/>
    <n v="861180052493879"/>
    <s v="8(8+128GB)"/>
    <x v="5"/>
    <m/>
  </r>
  <r>
    <n v="15836"/>
    <s v="14 Apr 22 03:44 PM"/>
    <s v="RE Cellular Telecom Showroom"/>
    <s v="BD101212"/>
    <x v="11"/>
    <s v="NF-Laxmipur"/>
    <s v="Mahmud"/>
    <s v="01621425613"/>
    <n v="868296050114730"/>
    <s v="narzo 50"/>
    <x v="2"/>
    <m/>
  </r>
  <r>
    <n v="15837"/>
    <s v="14 Apr 22 03:44 PM"/>
    <s v="RE Nihal Computer Image Shop"/>
    <s v="BD101219"/>
    <x v="1"/>
    <s v="CTG-Coxbazar City"/>
    <s v="Rahat"/>
    <s v="01814286079"/>
    <n v="860401060130779"/>
    <s v="C31"/>
    <x v="1"/>
    <m/>
  </r>
  <r>
    <n v="15838"/>
    <s v="14 Apr 22 03:44 PM"/>
    <s v="RE JB Computer Showroom"/>
    <s v="0341005834"/>
    <x v="0"/>
    <s v="CO-Comilla City-2"/>
    <s v="Robel"/>
    <s v="01717462534"/>
    <n v="860401060134714"/>
    <s v="C31"/>
    <x v="1"/>
    <m/>
  </r>
  <r>
    <n v="15839"/>
    <s v="14 Apr 22 03:45 PM"/>
    <s v="RE AA3- Mobile Fair"/>
    <s v="0341002976"/>
    <x v="1"/>
    <s v="CTG-Coxbazar City"/>
    <s v="Arif"/>
    <s v="01853877967"/>
    <n v="866903054100738"/>
    <s v="C11 2021(2+32GB)"/>
    <x v="2"/>
    <m/>
  </r>
  <r>
    <n v="15840"/>
    <s v="14 Apr 22 03:46 PM"/>
    <s v="RE?Humayra?Telecom?Showroom"/>
    <s v="BD102958"/>
    <x v="5"/>
    <s v="NA-Narayanganj City"/>
    <s v="Sujon"/>
    <s v="01993918561"/>
    <n v="867623056841175"/>
    <s v="C25s(4+128GB)"/>
    <x v="2"/>
    <m/>
  </r>
  <r>
    <n v="15841"/>
    <s v="14 Apr 22 03:46 PM"/>
    <s v="RE Bili International Showroom"/>
    <s v="0341005821"/>
    <x v="0"/>
    <s v="CO-Comilla City-2"/>
    <s v="Hossain"/>
    <s v="01860739730"/>
    <n v="861286050703175"/>
    <s v="9i(6+128GB)"/>
    <x v="2"/>
    <m/>
  </r>
  <r>
    <n v="15842"/>
    <s v="14 Apr 22 03:46 PM"/>
    <s v="RE HS Telecom Showroom"/>
    <s v="0341004263"/>
    <x v="9"/>
    <s v="TA-TANGAIL SOUTH"/>
    <s v="Jewel"/>
    <s v="01798593620"/>
    <n v="861286050796476"/>
    <s v="9i(6+128GB)"/>
    <x v="2"/>
    <m/>
  </r>
  <r>
    <n v="15843"/>
    <s v="14 Apr 22 03:46 PM"/>
    <s v="RE Mobile.com 2 Showroom"/>
    <s v="BD100354"/>
    <x v="4"/>
    <s v="BA-Burguna"/>
    <s v="Md Rakib"/>
    <s v="01646697325"/>
    <n v="866903051792073"/>
    <s v="C11 2021(2+32GB)"/>
    <x v="2"/>
    <m/>
  </r>
  <r>
    <n v="15844"/>
    <s v="14 Apr 22 03:46 PM"/>
    <s v="RE Smart Cafe 4 Showroom"/>
    <s v="BD104107"/>
    <x v="1"/>
    <s v="CTG-Newmarket and Anderkilla"/>
    <s v="Foysl"/>
    <s v="01821386212"/>
    <n v="861286050633018"/>
    <s v="9i(6+128GB)"/>
    <x v="2"/>
    <m/>
  </r>
  <r>
    <n v="15845"/>
    <s v="14 Apr 22 03:46 PM"/>
    <s v="RE Ctg Sd showroom"/>
    <s v="BD110985"/>
    <x v="1"/>
    <s v="CTG-Singapore Market"/>
    <s v="Tahmina"/>
    <s v="01638612395"/>
    <n v="862453051436358"/>
    <s v="C25Y"/>
    <x v="2"/>
    <m/>
  </r>
  <r>
    <n v="15846"/>
    <s v="14 Apr 22 03:46 PM"/>
    <s v="RE Desh Telecom"/>
    <s v="BD111107"/>
    <x v="8"/>
    <s v="RA-RANPUR CITY-2"/>
    <s v="Chanson kumar bormon"/>
    <s v="01917672706"/>
    <n v="864623055025971"/>
    <s v="C21Y(4+64GB)"/>
    <x v="2"/>
    <m/>
  </r>
  <r>
    <n v="15847"/>
    <s v="14 Apr 22 03:47 PM"/>
    <s v="RE TMNS Mobile Showroom"/>
    <s v="0341003621"/>
    <x v="15"/>
    <s v="UT-North Tower"/>
    <s v="Ruma"/>
    <s v="01318780030"/>
    <n v="867623056297311"/>
    <s v="C25s(4+128GB)"/>
    <x v="2"/>
    <m/>
  </r>
  <r>
    <n v="15848"/>
    <s v="14 Apr 22 03:47 PM"/>
    <s v="RE Taef Store Showroom"/>
    <s v="0341005656"/>
    <x v="13"/>
    <s v="SD-OLD DHAKA"/>
    <s v="Sagor"/>
    <s v="01911415881"/>
    <n v="860401060118816"/>
    <s v="C31"/>
    <x v="1"/>
    <m/>
  </r>
  <r>
    <n v="15849"/>
    <s v="14 Apr 22 03:47 PM"/>
    <s v="RE Bili International Showroom"/>
    <s v="0341005821"/>
    <x v="0"/>
    <s v="CO-Comilla City-2"/>
    <s v="Nahid"/>
    <s v="0175901159"/>
    <n v="867623056352231"/>
    <s v="C25s(4+128GB)"/>
    <x v="2"/>
    <m/>
  </r>
  <r>
    <n v="15850"/>
    <s v="14 Apr 22 03:47 PM"/>
    <s v="RE Z Telecom Showroom"/>
    <s v="0341003632"/>
    <x v="15"/>
    <s v="UT-Hasem Plaza"/>
    <s v="Iqbal"/>
    <s v="01725202173"/>
    <n v="867623056655096"/>
    <s v="C25s(4+128GB)"/>
    <x v="2"/>
    <m/>
  </r>
  <r>
    <n v="15851"/>
    <s v="14 Apr 22 03:47 PM"/>
    <s v="RE Asrafi Mobile"/>
    <s v="0341002341"/>
    <x v="8"/>
    <s v="RA-RANPUR CITY-1"/>
    <s v="Antor"/>
    <s v="01784010092"/>
    <n v="863923050355295"/>
    <s v="GT Master"/>
    <x v="1"/>
    <m/>
  </r>
  <r>
    <n v="15852"/>
    <s v="14 Apr 22 03:47 PM"/>
    <s v="RE Zaber Telecom Showroom"/>
    <s v="BD103884"/>
    <x v="5"/>
    <s v="NA-Ctg Road &amp; Sonargoan"/>
    <s v="MD Eamin"/>
    <s v="01405703899"/>
    <n v="868296050110332"/>
    <s v="narzo 50"/>
    <x v="2"/>
    <m/>
  </r>
  <r>
    <n v="15853"/>
    <s v="14 Apr 22 03:47 PM"/>
    <s v="RE Big Rock"/>
    <s v="BD100050"/>
    <x v="18"/>
    <s v="MI-Mirpur-2"/>
    <s v="Jara"/>
    <s v="01629882952"/>
    <n v="864623054666072"/>
    <s v="C21Y(4+64GB)"/>
    <x v="2"/>
    <m/>
  </r>
  <r>
    <n v="15854"/>
    <s v="14 Apr 22 03:48 PM"/>
    <s v="RE Hello Solonga"/>
    <s v="0341000664"/>
    <x v="2"/>
    <s v="RJ-SIRAJGANJ AREA"/>
    <s v="maruf"/>
    <s v="01737895929"/>
    <n v="867623055695697"/>
    <s v="C25s(4+128GB)"/>
    <x v="2"/>
    <m/>
  </r>
  <r>
    <n v="15855"/>
    <s v="14 Apr 22 03:48 PM"/>
    <s v="RE New SP"/>
    <s v="0341002394"/>
    <x v="13"/>
    <s v="SD-OLD DHAKA"/>
    <s v="Md sumon"/>
    <s v="01314873732"/>
    <n v="866903053862296"/>
    <s v="C11 2021(2+32GB)"/>
    <x v="2"/>
    <m/>
  </r>
  <r>
    <n v="15856"/>
    <s v="14 Apr 22 03:48 PM"/>
    <s v="RE Bili International Showroom"/>
    <s v="0341005821"/>
    <x v="0"/>
    <s v="CO-Comilla City-2"/>
    <s v="Sunny"/>
    <s v="01306231992"/>
    <n v="860401060217576"/>
    <s v="C31"/>
    <x v="1"/>
    <m/>
  </r>
  <r>
    <n v="15857"/>
    <s v="14 Apr 22 03:48 PM"/>
    <s v="RE Padma Electronics Showroom"/>
    <s v="BD101458"/>
    <x v="4"/>
    <s v="BA-GOBALGANJ"/>
    <s v="rejaul"/>
    <s v="01646311278"/>
    <n v="866903053223671"/>
    <s v="C11 2021(4+64GB)"/>
    <x v="2"/>
    <m/>
  </r>
  <r>
    <n v="15858"/>
    <s v="14 Apr 22 03:49 PM"/>
    <s v="RE Realme?Store-Panchagarh Showroom"/>
    <s v="0341005076"/>
    <x v="8"/>
    <s v="RA-PANCHAGRAH"/>
    <s v="jaman"/>
    <s v="01750066070"/>
    <n v="868296050126031"/>
    <s v="narzo 50"/>
    <x v="2"/>
    <m/>
  </r>
  <r>
    <n v="15859"/>
    <s v="14 Apr 22 03:49 PM"/>
    <s v="RE Mardi Telecom"/>
    <s v="0341004198"/>
    <x v="18"/>
    <s v="MI-SHAH ALI &amp; OUT"/>
    <s v="Jakir"/>
    <s v="01925974316"/>
    <n v="866903053514350"/>
    <s v="C11 2021(4+64GB)"/>
    <x v="2"/>
    <m/>
  </r>
  <r>
    <n v="15860"/>
    <s v="14 Apr 22 03:50 PM"/>
    <s v="RE Universal Network Bc"/>
    <s v="BD103167"/>
    <x v="4"/>
    <s v="BA-BARISA-1"/>
    <s v="Babul"/>
    <s v="01912252867"/>
    <n v="860401060180998"/>
    <s v="C31"/>
    <x v="1"/>
    <m/>
  </r>
  <r>
    <n v="15861"/>
    <s v="14 Apr 22 03:50 PM"/>
    <s v="RE Desh Telecom"/>
    <s v="BD111107"/>
    <x v="8"/>
    <s v="RA-RANPUR CITY-2"/>
    <s v="Suvhas"/>
    <s v="01767458448"/>
    <n v="864623055209575"/>
    <s v="C21Y(4+64GB)"/>
    <x v="2"/>
    <m/>
  </r>
  <r>
    <n v="15862"/>
    <s v="14 Apr 22 03:50 PM"/>
    <s v="RE Sagor telecom and Electric"/>
    <s v="BD103460"/>
    <x v="2"/>
    <s v="RJ-NAOGAON AREA"/>
    <s v="Al amin"/>
    <s v="01717215533"/>
    <n v="867623056223432"/>
    <s v="C25s(4+128GB)"/>
    <x v="2"/>
    <m/>
  </r>
  <r>
    <n v="15863"/>
    <s v="14 Apr 22 03:50 PM"/>
    <s v="RE Realme?Store-Panchagarh Showroom"/>
    <s v="0341005076"/>
    <x v="8"/>
    <s v="RA-PANCHAGRAH"/>
    <s v="tojibor"/>
    <s v="01704304956"/>
    <n v="868296050123475"/>
    <s v="narzo 50"/>
    <x v="2"/>
    <m/>
  </r>
  <r>
    <n v="15864"/>
    <s v="14 Apr 22 03:51 PM"/>
    <s v="RE TMNS Mobile Showroom"/>
    <s v="0341003621"/>
    <x v="15"/>
    <s v="UT-North Tower"/>
    <s v="Priya"/>
    <s v="01743629387"/>
    <n v="860401060174553"/>
    <s v="C31"/>
    <x v="1"/>
    <m/>
  </r>
  <r>
    <n v="15865"/>
    <s v="14 Apr 22 03:51 PM"/>
    <s v="RE Pintu Store"/>
    <s v="0341004402"/>
    <x v="7"/>
    <s v="SY-East sylhet"/>
    <s v="khaleda begum"/>
    <s v="01739410045"/>
    <n v="866903054168495"/>
    <s v="C11 2021(2+32GB)"/>
    <x v="2"/>
    <m/>
  </r>
  <r>
    <n v="15866"/>
    <s v="14 Apr 22 03:51 PM"/>
    <s v="RE Afnan Telecom"/>
    <s v="BD103364"/>
    <x v="3"/>
    <s v="KH-JHENAIDHA"/>
    <s v="Md hiron biswas"/>
    <s v="01903877440"/>
    <n v="868296050194831"/>
    <s v="narzo 50"/>
    <x v="2"/>
    <m/>
  </r>
  <r>
    <n v="15867"/>
    <s v="14 Apr 22 03:52 PM"/>
    <s v="RE Brothers Enterprise"/>
    <s v="0341001662"/>
    <x v="2"/>
    <s v="RJ-NAOGAON AREA"/>
    <s v="Mst Rafiya"/>
    <s v="01719344747"/>
    <n v="860401060129359"/>
    <s v="C31"/>
    <x v="1"/>
    <m/>
  </r>
  <r>
    <n v="15868"/>
    <s v="14 Apr 22 03:52 PM"/>
    <s v="RE JFP Telemast Showroom"/>
    <s v="BD101143"/>
    <x v="10"/>
    <s v="GU-JAMUNA FUTURE"/>
    <s v="Jamil"/>
    <s v="01937975165"/>
    <n v="868296050108831"/>
    <s v="narzo 50"/>
    <x v="2"/>
    <m/>
  </r>
  <r>
    <n v="15869"/>
    <s v="14 Apr 22 03:52 PM"/>
    <s v="RE Faruc Telecom 2 Showroom"/>
    <s v="0341005756"/>
    <x v="14"/>
    <s v="GA-KONABARI"/>
    <s v="Ajaj"/>
    <s v="0174890831"/>
    <n v="860401060177051"/>
    <s v="C31"/>
    <x v="13"/>
    <m/>
  </r>
  <r>
    <n v="15870"/>
    <s v="14 Apr 22 03:52 PM"/>
    <s v="RE Maya telecom Showroom"/>
    <s v="BD104611"/>
    <x v="2"/>
    <s v="RJ-PUBNA AREA"/>
    <s v="Imran"/>
    <s v="01969058997"/>
    <n v="860401060059812"/>
    <s v="C31"/>
    <x v="1"/>
    <m/>
  </r>
  <r>
    <n v="15871"/>
    <s v="14 Apr 22 03:52 PM"/>
    <s v="RE Rojoniganda Telecom"/>
    <s v="0341002537"/>
    <x v="5"/>
    <s v="NA-Narayanganj City"/>
    <s v="Asiq ahmed"/>
    <s v="01718380943"/>
    <n v="866903053019210"/>
    <s v="C11 2021(4+64GB)"/>
    <x v="2"/>
    <m/>
  </r>
  <r>
    <n v="15872"/>
    <s v="14 Apr 22 03:52 PM"/>
    <s v="RE Tarek Telecom-2 Showroom"/>
    <s v="BD100692"/>
    <x v="18"/>
    <s v="MI-Mirpur-1"/>
    <s v="Jarin safa"/>
    <s v="01877088984"/>
    <n v="867623056063754"/>
    <s v="C25s(4+128GB)"/>
    <x v="2"/>
    <m/>
  </r>
  <r>
    <n v="15873"/>
    <s v="14 Apr 22 03:52 PM"/>
    <s v="RE?Mridha?treading?corporation Showroom"/>
    <s v="0341005822"/>
    <x v="14"/>
    <s v="GA-KALIAKAIR"/>
    <s v="Abu sayed"/>
    <s v="01983242694"/>
    <n v="861180052409297"/>
    <s v="8(8+128GB)"/>
    <x v="0"/>
    <m/>
  </r>
  <r>
    <n v="15874"/>
    <s v="14 Apr 22 03:54 PM"/>
    <s v="RE Sarker Telecom Showroom"/>
    <s v="0341004733"/>
    <x v="15"/>
    <s v="UT-simir plaza"/>
    <s v="Rahin"/>
    <s v="01917139160"/>
    <n v="860401060034914"/>
    <s v="C31"/>
    <x v="1"/>
    <m/>
  </r>
  <r>
    <n v="15875"/>
    <s v="14 Apr 22 03:54 PM"/>
    <s v="RE Fatama Telecom Showroom-CO"/>
    <s v="0341004525"/>
    <x v="0"/>
    <s v="CO-Comilla City-1"/>
    <s v="Ziaul haqe"/>
    <s v="01812881142"/>
    <n v="862453051100939"/>
    <s v="C25Y"/>
    <x v="2"/>
    <m/>
  </r>
  <r>
    <n v="15876"/>
    <s v="14 Apr 22 03:55 PM"/>
    <s v="RE Mobile City Showroom"/>
    <s v="0341005122"/>
    <x v="18"/>
    <s v="MI-SHAH ALI &amp; OUT"/>
    <s v="Ms Hasina"/>
    <s v="01746751348"/>
    <n v="860401060159539"/>
    <s v="C31"/>
    <x v="1"/>
    <m/>
  </r>
  <r>
    <n v="15877"/>
    <s v="14 Apr 22 03:55 PM"/>
    <s v="RE mobile house Showroom(Gulshan company shop)"/>
    <s v="BD101395"/>
    <x v="10"/>
    <s v="GU-JAMUNA FUTURE"/>
    <s v="Nazrul islam"/>
    <s v="01721719941"/>
    <n v="866903052094537"/>
    <s v="C11 2021(2+32GB)"/>
    <x v="2"/>
    <m/>
  </r>
  <r>
    <n v="15878"/>
    <s v="14 Apr 22 03:56 PM"/>
    <s v="RE Gadget place Showroom"/>
    <s v="BD101142"/>
    <x v="2"/>
    <s v="RJ-RAJSHAHI AREA"/>
    <s v="Arif"/>
    <s v="01737778244"/>
    <n v="861286050850257"/>
    <s v="9i(6+128GB)"/>
    <x v="2"/>
    <m/>
  </r>
  <r>
    <n v="15879"/>
    <s v="14 Apr 22 03:56 PM"/>
    <s v="RE RB Telecom-Rangunia"/>
    <s v="BD104698"/>
    <x v="1"/>
    <s v="CTG-Rangamati"/>
    <s v="rb telecom"/>
    <s v="01869091210"/>
    <n v="864623054801836"/>
    <s v="C21Y(4+64GB)"/>
    <x v="2"/>
    <m/>
  </r>
  <r>
    <n v="15880"/>
    <s v="14 Apr 22 03:57 PM"/>
    <s v="RE Brothers Telecom-CTG"/>
    <s v="BD101280"/>
    <x v="1"/>
    <s v="CTG-Rangamati"/>
    <s v="tania"/>
    <s v="01869091210"/>
    <n v="862453051191797"/>
    <s v="C25Y"/>
    <x v="2"/>
    <m/>
  </r>
  <r>
    <n v="15881"/>
    <s v="14 Apr 22 03:57 PM"/>
    <s v="RE Sopon Mobile Zone Showroom"/>
    <s v="BD104130"/>
    <x v="15"/>
    <s v="UT-simir plaza"/>
    <s v="Abu boker"/>
    <s v="01764457020"/>
    <n v="867623056370795"/>
    <s v="C25s(4+128GB)"/>
    <x v="2"/>
    <m/>
  </r>
  <r>
    <n v="15882"/>
    <s v="14 Apr 22 03:58 PM"/>
    <s v="RE Faysa Telecom Showroom"/>
    <s v="BD102688"/>
    <x v="13"/>
    <s v="SD-JATRABARI"/>
    <s v="Hasib"/>
    <s v="01851001564"/>
    <n v="861180052524293"/>
    <s v="8(8+128GB)"/>
    <x v="4"/>
    <m/>
  </r>
  <r>
    <n v="15883"/>
    <s v="14 Apr 22 03:58 PM"/>
    <s v="RE Siam smart phone gallery"/>
    <s v="BD103487"/>
    <x v="4"/>
    <s v="BA-FORIDEPUR"/>
    <s v="Parvaj"/>
    <s v="01402600700"/>
    <n v="866903053757033"/>
    <s v="C11 2021(4+64GB)"/>
    <x v="2"/>
    <m/>
  </r>
  <r>
    <n v="15884"/>
    <s v="14 Apr 22 03:59 PM"/>
    <s v="RE Gadget Zone 2 Showroom"/>
    <s v="BD100094"/>
    <x v="16"/>
    <s v="BC-LEVEL1&amp;5"/>
    <s v="SALIM"/>
    <s v="01793599166"/>
    <n v="863923050670479"/>
    <s v="GT Master"/>
    <x v="9"/>
    <m/>
  </r>
  <r>
    <n v="15885"/>
    <s v="14 Apr 22 03:59 PM"/>
    <s v="RE Muaj Telecom Showroom"/>
    <s v="BD100431"/>
    <x v="14"/>
    <s v="GA-MAWNA"/>
    <s v="Abu samad"/>
    <s v="01914114981"/>
    <n v="866903053747612"/>
    <s v="C11 2021(4+64GB)"/>
    <x v="2"/>
    <m/>
  </r>
  <r>
    <n v="15886"/>
    <s v="14 Apr 22 03:59 PM"/>
    <s v="RE S.B.?International?Showroom"/>
    <s v="0341005089"/>
    <x v="16"/>
    <s v="BC-LEVEL 6"/>
    <s v="Borsha"/>
    <s v="01724050537"/>
    <n v="868296050104350"/>
    <s v="narzo 50"/>
    <x v="2"/>
    <m/>
  </r>
  <r>
    <n v="15887"/>
    <s v="14 Apr 22 03:59 PM"/>
    <s v="RE Mobile mela B City"/>
    <s v="0341005675"/>
    <x v="4"/>
    <s v="BA-BARISA-1"/>
    <s v="Rana"/>
    <s v="01999969302"/>
    <n v="862453051839197"/>
    <s v="C25Y"/>
    <x v="2"/>
    <m/>
  </r>
  <r>
    <n v="15888"/>
    <s v="14 Apr 22 03:59 PM"/>
    <s v="RE Realme Fair Store Showroom"/>
    <s v="BD103829"/>
    <x v="8"/>
    <s v="RA-NILPHAMARI"/>
    <s v="Maidul islam"/>
    <s v="01725443851"/>
    <n v="860401060063236"/>
    <s v="C31"/>
    <x v="1"/>
    <m/>
  </r>
  <r>
    <n v="15889"/>
    <s v="14 Apr 22 03:59 PM"/>
    <s v="RE Mojib Telecom"/>
    <s v="0341000847"/>
    <x v="11"/>
    <s v="NF-Feni"/>
    <s v="Imran"/>
    <s v="01717801166"/>
    <n v="860401060194056"/>
    <s v="C31"/>
    <x v="1"/>
    <m/>
  </r>
  <r>
    <n v="15890"/>
    <s v="14 Apr 22 03:59 PM"/>
    <s v="RE AA2- Tripty telecom"/>
    <s v="0341000307"/>
    <x v="1"/>
    <s v="CTG-Rangamati"/>
    <s v="rajia"/>
    <s v="01553138988"/>
    <n v="861286050575516"/>
    <s v="9i(6+128GB)"/>
    <x v="2"/>
    <m/>
  </r>
  <r>
    <n v="15891"/>
    <s v="14 Apr 22 04:00 PM"/>
    <s v="RE Rahima Telecom Showroom"/>
    <s v="0341004524"/>
    <x v="0"/>
    <s v="CO-Comilla City-2"/>
    <s v="Abdul kader"/>
    <s v="01613831146"/>
    <n v="861286050820854"/>
    <s v="9i(6+128GB)"/>
    <x v="2"/>
    <m/>
  </r>
  <r>
    <n v="15892"/>
    <s v="14 Apr 22 04:00 PM"/>
    <s v="RE Western Telecom Showroom"/>
    <s v="0341003625"/>
    <x v="12"/>
    <s v="WE-EASTERN PLAZA"/>
    <s v="Jangir hossain"/>
    <s v="01955782964"/>
    <n v="861180052504915"/>
    <s v="8(8+128GB)"/>
    <x v="5"/>
    <m/>
  </r>
  <r>
    <n v="15893"/>
    <s v="14 Apr 22 04:00 PM"/>
    <s v="RE Gadget Zone 2 Showroom"/>
    <s v="BD100094"/>
    <x v="16"/>
    <s v="BC-LEVEL1&amp;5"/>
    <s v="SALIM"/>
    <s v="01793599165"/>
    <n v="867623056140677"/>
    <s v="C25s(4+128GB)"/>
    <x v="2"/>
    <m/>
  </r>
  <r>
    <n v="15894"/>
    <s v="14 Apr 22 04:00 PM"/>
    <s v="RE Sarker Telecom Showroom"/>
    <s v="0341004733"/>
    <x v="15"/>
    <s v="UT-simir plaza"/>
    <s v="Aminul islam"/>
    <s v="01306420704"/>
    <n v="867623056371694"/>
    <s v="C25s(4+128GB)"/>
    <x v="2"/>
    <m/>
  </r>
  <r>
    <n v="15895"/>
    <s v="14 Apr 22 04:00 PM"/>
    <s v="RE Jannat Mobile Corner Showroom"/>
    <s v="BD103434"/>
    <x v="15"/>
    <s v="UT-Hasem Plaza"/>
    <s v="Belal"/>
    <s v="01913133448"/>
    <n v="867623056798573"/>
    <s v="C25s(4+128GB)"/>
    <x v="2"/>
    <m/>
  </r>
  <r>
    <n v="15896"/>
    <s v="14 Apr 22 04:01 PM"/>
    <s v="RE TMNS Mobile Showroom"/>
    <s v="0341003621"/>
    <x v="15"/>
    <s v="UT-North Tower"/>
    <s v="MD nasim"/>
    <s v="01734418641"/>
    <n v="860401060157392"/>
    <s v="C31"/>
    <x v="1"/>
    <m/>
  </r>
  <r>
    <n v="15897"/>
    <s v="14 Apr 22 04:01 PM"/>
    <s v="RE Gadget Zone 2 Showroom"/>
    <s v="BD100094"/>
    <x v="16"/>
    <s v="BC-LEVEL1&amp;5"/>
    <s v="SALIM"/>
    <s v="01793599169"/>
    <n v="866903053802557"/>
    <s v="C11 2021(4+64GB)"/>
    <x v="2"/>
    <m/>
  </r>
  <r>
    <n v="15898"/>
    <s v="14 Apr 22 04:01 PM"/>
    <s v="RE Mobile mela B City"/>
    <s v="0341005675"/>
    <x v="4"/>
    <s v="BA-BARISA-1"/>
    <s v="Rana"/>
    <s v="01999969302"/>
    <n v="864623053638551"/>
    <s v="C21Y(4+64GB)"/>
    <x v="2"/>
    <m/>
  </r>
  <r>
    <n v="15899"/>
    <s v="14 Apr 22 04:01 PM"/>
    <s v="RE Nur Telecom( Nandina)"/>
    <s v="BD101615"/>
    <x v="6"/>
    <s v="MY-JAMALPUR"/>
    <s v="Silim"/>
    <s v="01996290616"/>
    <n v="864623054627512"/>
    <s v="C21Y(4+64GB)"/>
    <x v="2"/>
    <m/>
  </r>
  <r>
    <n v="15900"/>
    <s v="14 Apr 22 04:01 PM"/>
    <s v="RE AA2- Smart Zone"/>
    <s v="0341004121"/>
    <x v="1"/>
    <s v="CTG-Rangamati"/>
    <s v="alamin"/>
    <s v="01553138988"/>
    <n v="864623054880459"/>
    <s v="C21Y(4+64GB)"/>
    <x v="2"/>
    <m/>
  </r>
  <r>
    <n v="15901"/>
    <s v="14 Apr 22 04:01 PM"/>
    <s v="RE M/N Mobile"/>
    <s v="BD102378"/>
    <x v="2"/>
    <s v="RJ-RAJSHAHI AREA"/>
    <s v="Rezaul"/>
    <s v="01765987495"/>
    <n v="867623056843510"/>
    <s v="C25s(4+128GB)"/>
    <x v="2"/>
    <m/>
  </r>
  <r>
    <n v="15902"/>
    <s v="14 Apr 22 04:01 PM"/>
    <s v="RE Adorsho Mobile Showroom"/>
    <s v="BD104295"/>
    <x v="7"/>
    <s v="SY-East sylhet"/>
    <s v="Rakib"/>
    <s v="01317392294"/>
    <n v="866903054154412"/>
    <s v="C11 2021(2+32GB)"/>
    <x v="2"/>
    <m/>
  </r>
  <r>
    <n v="15903"/>
    <s v="14 Apr 22 04:02 PM"/>
    <s v="RE Dighe Telecom"/>
    <s v="0341002455"/>
    <x v="2"/>
    <s v="RJ-NATORE AREA"/>
    <s v="Md mahim"/>
    <s v="01858889777"/>
    <n v="860401060126496"/>
    <s v="C31"/>
    <x v="1"/>
    <m/>
  </r>
  <r>
    <n v="15904"/>
    <s v="14 Apr 22 04:02 PM"/>
    <s v="RE Mobile Style Showroom"/>
    <s v="BD102685"/>
    <x v="14"/>
    <s v="GA-BYPASS TONGJI"/>
    <s v="Forhad"/>
    <s v="01990631913"/>
    <n v="860401060091898"/>
    <s v="C31"/>
    <x v="1"/>
    <m/>
  </r>
  <r>
    <n v="15905"/>
    <s v="14 Apr 22 04:02 PM"/>
    <s v="RE Abonty Telecom Showroom"/>
    <s v="0341005808"/>
    <x v="3"/>
    <s v="KH-Magura"/>
    <s v="Tithi"/>
    <s v="01744861960"/>
    <n v="861286050660912"/>
    <s v="9i(6+128GB)"/>
    <x v="2"/>
    <m/>
  </r>
  <r>
    <n v="15906"/>
    <s v="14 Apr 22 04:02 PM"/>
    <s v="RE?Humayra?Telecom?Showroom"/>
    <s v="BD102958"/>
    <x v="5"/>
    <s v="NA-Narayanganj City"/>
    <s v="Jakir"/>
    <s v="01959670181"/>
    <n v="866903053520456"/>
    <s v="C11 2021(4+64GB)"/>
    <x v="2"/>
    <m/>
  </r>
  <r>
    <n v="15907"/>
    <s v="14 Apr 22 04:03 PM"/>
    <s v="RE JFP Telemast Showroom"/>
    <s v="BD101143"/>
    <x v="10"/>
    <s v="GU-JAMUNA FUTURE"/>
    <s v="Mamun"/>
    <s v="01843036855"/>
    <n v="860401060202495"/>
    <s v="C31"/>
    <x v="1"/>
    <m/>
  </r>
  <r>
    <n v="15908"/>
    <s v="14 Apr 22 04:03 PM"/>
    <s v="RE Idea Gadget"/>
    <s v="0341000537"/>
    <x v="2"/>
    <s v="RJ-BOGURA AREA"/>
    <s v="Rohedul jamman"/>
    <s v="01719077397"/>
    <n v="860401060119459"/>
    <s v="C31"/>
    <x v="1"/>
    <m/>
  </r>
  <r>
    <n v="15909"/>
    <s v="14 Apr 22 04:03 PM"/>
    <s v="RE Nur Telecom( Nandina)"/>
    <s v="BD101615"/>
    <x v="6"/>
    <s v="MY-JAMALPUR"/>
    <s v="Silim"/>
    <s v="01400055774"/>
    <n v="860401060209672"/>
    <s v="C31"/>
    <x v="1"/>
    <m/>
  </r>
  <r>
    <n v="15910"/>
    <s v="14 Apr 22 04:03 PM"/>
    <s v="RE Habib Telecom 2 Showroom"/>
    <s v="BD104093"/>
    <x v="17"/>
    <s v="KI-Kishoreganj"/>
    <s v="Rakib"/>
    <s v="01624548368"/>
    <n v="866903054364813"/>
    <s v="C11 2021(2+32GB)"/>
    <x v="2"/>
    <m/>
  </r>
  <r>
    <n v="15911"/>
    <s v="14 Apr 22 04:03 PM"/>
    <s v="RE Fair Distribution Showroom"/>
    <s v="BD101125"/>
    <x v="1"/>
    <s v="CTG-EPZ Thana"/>
    <s v="Maradona"/>
    <s v="01611322599"/>
    <n v="868296050056519"/>
    <s v="narzo 50"/>
    <x v="2"/>
    <m/>
  </r>
  <r>
    <n v="15912"/>
    <s v="14 Apr 22 04:04 PM"/>
    <s v="RE?DPBL Showroom-BC"/>
    <s v="BD100196"/>
    <x v="16"/>
    <s v="BC-LEVEL1&amp;5"/>
    <s v="Masudur rahaman"/>
    <s v="01613524401"/>
    <n v="868296050182570"/>
    <s v="narzo 50"/>
    <x v="2"/>
    <m/>
  </r>
  <r>
    <n v="15913"/>
    <s v="14 Apr 22 04:04 PM"/>
    <s v="RE Mass Telecom Showroom"/>
    <s v="0341004454"/>
    <x v="18"/>
    <s v="MI-SHAH ALI &amp; OUT"/>
    <s v="Sjamim"/>
    <s v="01610400346"/>
    <n v="866903054307739"/>
    <s v="C11 2021(2+32GB)"/>
    <x v="2"/>
    <m/>
  </r>
  <r>
    <n v="15914"/>
    <s v="14 Apr 22 04:04 PM"/>
    <s v="RE Mobile City Showroom"/>
    <s v="0341005122"/>
    <x v="18"/>
    <s v="MI-SHAH ALI &amp; OUT"/>
    <s v="Ariful islam"/>
    <s v="01818872464"/>
    <n v="860401060159497"/>
    <s v="C31"/>
    <x v="1"/>
    <m/>
  </r>
  <r>
    <n v="15915"/>
    <s v="14 Apr 22 04:04 PM"/>
    <s v="RE Ma?Smart?Gallery Showroom"/>
    <s v="BD100259"/>
    <x v="6"/>
    <s v="MY-MYMENSIGN CITY1"/>
    <s v="Sirajul"/>
    <s v="01920908179"/>
    <n v="866903054605231"/>
    <s v="C11 2021(4+64GB)"/>
    <x v="2"/>
    <m/>
  </r>
  <r>
    <n v="15916"/>
    <s v="14 Apr 22 04:04 PM"/>
    <s v="RE The?Mobile?King Showroom"/>
    <s v="0341005654"/>
    <x v="6"/>
    <s v="MY-MYMENSIGN CITY1"/>
    <s v="Md nazmul"/>
    <s v="01315830406"/>
    <n v="861286050960411"/>
    <s v="9i(6+128GB)"/>
    <x v="2"/>
    <m/>
  </r>
  <r>
    <n v="15917"/>
    <s v="14 Apr 22 04:05 PM"/>
    <s v="RE Realme Exclusive Showroom-Magura"/>
    <s v="BD104430"/>
    <x v="3"/>
    <s v="KH-Magura"/>
    <s v="Mitul"/>
    <s v="01776154987"/>
    <n v="860401060168415"/>
    <s v="C31"/>
    <x v="1"/>
    <m/>
  </r>
  <r>
    <n v="15918"/>
    <s v="14 Apr 22 04:05 PM"/>
    <s v="RE Zaman Telecom"/>
    <s v="BD101389"/>
    <x v="8"/>
    <s v="RA-PANCHAGRAH"/>
    <s v="Sadek"/>
    <s v="01717589449"/>
    <n v="864623053715672"/>
    <s v="C21Y(4+64GB)"/>
    <x v="2"/>
    <m/>
  </r>
  <r>
    <n v="15919"/>
    <s v="14 Apr 22 04:06 PM"/>
    <s v="RE Mars Two Showroom"/>
    <s v="BD104398"/>
    <x v="0"/>
    <s v="CO-Comilla City-1"/>
    <s v="Nazifa"/>
    <s v="01644197272"/>
    <n v="868296050131031"/>
    <s v="narzo 50"/>
    <x v="2"/>
    <m/>
  </r>
  <r>
    <n v="15920"/>
    <s v="14 Apr 22 04:06 PM"/>
    <s v="RE Mobile Gadget 2 Showroom"/>
    <s v="BD101451"/>
    <x v="3"/>
    <s v="KH-SATKHIRA"/>
    <s v="Billal"/>
    <s v="01952683866"/>
    <n v="868296050208474"/>
    <s v="narzo 50"/>
    <x v="2"/>
    <m/>
  </r>
  <r>
    <n v="15921"/>
    <s v="14 Apr 22 04:07 PM"/>
    <s v="RE DPBL Showroom-MI"/>
    <s v="0341005123"/>
    <x v="18"/>
    <s v="MI-SHAH ALI &amp; OUT"/>
    <s v="Md Sha Alam"/>
    <s v="01406381618"/>
    <n v="864623055254837"/>
    <s v="C21Y(4+64GB)"/>
    <x v="2"/>
    <m/>
  </r>
  <r>
    <n v="15922"/>
    <s v="14 Apr 22 04:08 PM"/>
    <s v="RE?Mridha?treading?corporation Showroom"/>
    <s v="0341005822"/>
    <x v="14"/>
    <s v="GA-KALIAKAIR"/>
    <s v="Sinh"/>
    <s v="01787321473"/>
    <n v="867623056849434"/>
    <s v="C25s(4+128GB)"/>
    <x v="2"/>
    <m/>
  </r>
  <r>
    <n v="15923"/>
    <s v="14 Apr 22 04:08 PM"/>
    <s v="RE?DPBL Showroom-BC"/>
    <s v="BD100196"/>
    <x v="16"/>
    <s v="BC-LEVEL1&amp;5"/>
    <s v="JUEL"/>
    <s v="01772501441"/>
    <n v="861286050849697"/>
    <s v="9i(6+128GB)"/>
    <x v="2"/>
    <m/>
  </r>
  <r>
    <n v="15924"/>
    <s v="14 Apr 22 04:08 PM"/>
    <s v="RE Gadget Zone 1 Showroom"/>
    <s v="BD104273"/>
    <x v="16"/>
    <s v="BC-LEVEL1&amp;5"/>
    <s v="shopon"/>
    <s v="01711202050"/>
    <n v="866903054419930"/>
    <s v="C11 2021(2+32GB)"/>
    <x v="2"/>
    <m/>
  </r>
  <r>
    <n v="15925"/>
    <s v="14 Apr 22 04:08 PM"/>
    <s v="RE Shaid Mobile Multimedia"/>
    <s v="0341000249"/>
    <x v="14"/>
    <s v="GA-KALIAKAIR"/>
    <s v="Limon"/>
    <s v="01317789745"/>
    <n v="867623056821730"/>
    <s v="C25s(4+128GB)"/>
    <x v="2"/>
    <m/>
  </r>
  <r>
    <n v="15926"/>
    <s v="14 Apr 22 04:09 PM"/>
    <s v="RE Mehedi Electronics Showroom"/>
    <s v="BD104211"/>
    <x v="16"/>
    <s v="BC-LEVEL 6"/>
    <s v="Sumi"/>
    <s v="01643037773"/>
    <n v="868296050185631"/>
    <s v="narzo 50"/>
    <x v="2"/>
    <m/>
  </r>
  <r>
    <n v="15927"/>
    <s v="14 Apr 22 04:09 PM"/>
    <s v="RE AA2- Monica telecom"/>
    <s v="0341000294"/>
    <x v="1"/>
    <s v="CTG-Rangamati"/>
    <s v="monika"/>
    <s v="01866091210"/>
    <n v="864623053392415"/>
    <s v="C21Y(3+32GB)"/>
    <x v="2"/>
    <m/>
  </r>
  <r>
    <n v="15928"/>
    <s v="14 Apr 22 04:09 PM"/>
    <s v="RE TMNS Mobile Showroom"/>
    <s v="0341003621"/>
    <x v="15"/>
    <s v="UT-North Tower"/>
    <s v="Sakib"/>
    <s v="01782158873"/>
    <n v="868296050184436"/>
    <s v="narzo 50"/>
    <x v="2"/>
    <m/>
  </r>
  <r>
    <n v="15929"/>
    <s v="14 Apr 22 04:09 PM"/>
    <s v="RE Ma?Smart?Gallery Showroom"/>
    <s v="BD100259"/>
    <x v="6"/>
    <s v="MY-MYMENSIGN CITY1"/>
    <s v="Rakibul"/>
    <s v="01832913748"/>
    <n v="860401060031753"/>
    <s v="C31"/>
    <x v="1"/>
    <m/>
  </r>
  <r>
    <n v="15930"/>
    <s v="14 Apr 22 04:09 PM"/>
    <s v="RE S.B.?International?Showroom"/>
    <s v="0341005089"/>
    <x v="16"/>
    <s v="BC-LEVEL 6"/>
    <s v="Sumon"/>
    <s v="01818035913"/>
    <n v="861180052402490"/>
    <s v="8(8+128GB)"/>
    <x v="5"/>
    <m/>
  </r>
  <r>
    <n v="15931"/>
    <s v="14 Apr 22 04:10 PM"/>
    <s v="RE JFP Telemast Showroom"/>
    <s v="BD101143"/>
    <x v="10"/>
    <s v="GU-JAMUNA FUTURE"/>
    <s v="Sazef"/>
    <s v="01930797522"/>
    <n v="867623056807093"/>
    <s v="C25s(4+128GB)"/>
    <x v="2"/>
    <m/>
  </r>
  <r>
    <n v="15932"/>
    <s v="14 Apr 22 04:10 PM"/>
    <s v="RE Ghatail Mobile Point"/>
    <s v="0341002670"/>
    <x v="9"/>
    <s v="TA-TANGAIL NORTH"/>
    <s v="Liton"/>
    <s v="01713194155"/>
    <n v="866903054563679"/>
    <s v="C11 2021(4+64GB)"/>
    <x v="2"/>
    <m/>
  </r>
  <r>
    <n v="15933"/>
    <s v="14 Apr 22 04:10 PM"/>
    <s v="RE AA2- Mobile zone 2"/>
    <s v="0341002574"/>
    <x v="1"/>
    <s v="CTG-Rangamati"/>
    <s v="tania"/>
    <s v="01553138988"/>
    <n v="866903051310298"/>
    <s v="C11 2021(2+32GB)"/>
    <x v="2"/>
    <m/>
  </r>
  <r>
    <n v="15934"/>
    <s v="14 Apr 22 04:10 PM"/>
    <s v="RE Mobile Hut Showroom"/>
    <s v="0341004412"/>
    <x v="5"/>
    <s v="NA-Narayanganj City"/>
    <s v="Sharif"/>
    <s v="01979415632"/>
    <n v="862453051780995"/>
    <s v="C25Y"/>
    <x v="2"/>
    <m/>
  </r>
  <r>
    <n v="15935"/>
    <s v="14 Apr 22 04:10 PM"/>
    <s v="RE Jannat Mobile Corner Showroom"/>
    <s v="BD103434"/>
    <x v="15"/>
    <s v="UT-Hasem Plaza"/>
    <s v="Alom"/>
    <s v="01586070324"/>
    <n v="867623056795074"/>
    <s v="C25s(4+128GB)"/>
    <x v="2"/>
    <m/>
  </r>
  <r>
    <n v="15936"/>
    <s v="14 Apr 22 04:11 PM"/>
    <s v="RE Marhaba Telecom Showroom"/>
    <s v="BD103918"/>
    <x v="15"/>
    <s v="UT-Rajuk commerical"/>
    <s v="Rezaul"/>
    <s v="01881910214"/>
    <n v="866903054531734"/>
    <s v="C11 2021(4+64GB)"/>
    <x v="2"/>
    <m/>
  </r>
  <r>
    <n v="15937"/>
    <s v="14 Apr 22 04:11 PM"/>
    <s v="RE Sujon Telecom"/>
    <s v="0341000899"/>
    <x v="3"/>
    <s v="KH-KUSTIA"/>
    <s v="rasel"/>
    <s v="01954818142"/>
    <n v="864623055171577"/>
    <s v="C21Y(4+64GB)"/>
    <x v="2"/>
    <m/>
  </r>
  <r>
    <n v="15938"/>
    <s v="14 Apr 22 04:11 PM"/>
    <s v="RE realme Store"/>
    <s v="0341003309"/>
    <x v="8"/>
    <s v="RA-RANPUR CITY-1"/>
    <s v="Shuvo"/>
    <s v="01673419310"/>
    <n v="864623054232719"/>
    <s v="C21Y(3+32GB)"/>
    <x v="2"/>
    <m/>
  </r>
  <r>
    <n v="15939"/>
    <s v="14 Apr 22 04:12 PM"/>
    <s v="RE Ma?Smart?Gallery Showroom"/>
    <s v="BD100259"/>
    <x v="6"/>
    <s v="MY-MYMENSIGN CITY1"/>
    <s v="Zihad"/>
    <s v="01628961209"/>
    <n v="868296050190318"/>
    <s v="narzo 50"/>
    <x v="2"/>
    <m/>
  </r>
  <r>
    <n v="15940"/>
    <s v="14 Apr 22 04:13 PM"/>
    <s v="RE Wintel Mobile Showroom"/>
    <s v="BD104614"/>
    <x v="18"/>
    <s v="MI-SHAH ALI &amp; OUT"/>
    <s v="Taposh"/>
    <s v="01319425838"/>
    <n v="861286050881757"/>
    <s v="9i(6+128GB)"/>
    <x v="2"/>
    <m/>
  </r>
  <r>
    <n v="15941"/>
    <s v="14 Apr 22 04:13 PM"/>
    <s v="RE AA2- SA Telecom"/>
    <s v="0341004122"/>
    <x v="1"/>
    <s v="CTG-Rangamati"/>
    <s v="shama"/>
    <s v="01553138988"/>
    <n v="862453050788734"/>
    <s v="C25Y"/>
    <x v="2"/>
    <m/>
  </r>
  <r>
    <n v="15942"/>
    <s v="14 Apr 22 04:13 PM"/>
    <s v="RE JFP Telemast Showroom"/>
    <s v="BD101143"/>
    <x v="10"/>
    <s v="GU-JAMUNA FUTURE"/>
    <s v="Aminul"/>
    <s v="01611769773"/>
    <n v="868296050171474"/>
    <s v="narzo 50"/>
    <x v="2"/>
    <m/>
  </r>
  <r>
    <n v="15943"/>
    <s v="14 Apr 22 04:13 PM"/>
    <s v="RE mobile house Showroom(Gulshan company shop)"/>
    <s v="BD101395"/>
    <x v="10"/>
    <s v="GU-JAMUNA FUTURE"/>
    <s v="manik"/>
    <s v="01962578504"/>
    <n v="861286050189755"/>
    <s v="9i(6+128GB)"/>
    <x v="2"/>
    <m/>
  </r>
  <r>
    <n v="15944"/>
    <s v="14 Apr 22 04:14 PM"/>
    <s v="RE AA2- Monica telecom"/>
    <s v="0341000294"/>
    <x v="1"/>
    <s v="CTG-Rangamati"/>
    <s v="shama"/>
    <s v="01869091210"/>
    <n v="867623055507918"/>
    <s v="C25s(4+128GB)"/>
    <x v="2"/>
    <m/>
  </r>
  <r>
    <n v="15945"/>
    <s v="14 Apr 22 04:14 PM"/>
    <s v="RE Purnasa Electronics"/>
    <s v="BD104557"/>
    <x v="13"/>
    <s v="SD-OLD DHAKA"/>
    <s v="Johan"/>
    <s v="01401717773"/>
    <n v="867623056207716"/>
    <s v="C25s(4+128GB)"/>
    <x v="2"/>
    <m/>
  </r>
  <r>
    <n v="15946"/>
    <s v="14 Apr 22 04:14 PM"/>
    <s v="RE Sahil Telecom Showroom"/>
    <s v="0341005748"/>
    <x v="16"/>
    <s v="BC-LEVEL 6"/>
    <s v="Shakhayat"/>
    <s v="01876492196"/>
    <n v="861180052503636"/>
    <s v="8(8+128GB)"/>
    <x v="1"/>
    <m/>
  </r>
  <r>
    <n v="15947"/>
    <s v="14 Apr 22 04:14 PM"/>
    <s v="RE Fahim?Telecom Showroom"/>
    <s v="0341005086"/>
    <x v="5"/>
    <s v="NA-Gawsia &amp; Madhobdi"/>
    <s v="Md Anowar hossian"/>
    <s v="01955683725"/>
    <n v="867623056343438"/>
    <s v="C25s(4+128GB)"/>
    <x v="2"/>
    <m/>
  </r>
  <r>
    <n v="15948"/>
    <s v="14 Apr 22 04:16 PM"/>
    <s v="RE Siyam?&amp;?Anabiya?Electronics Showroom"/>
    <s v="0341005072"/>
    <x v="8"/>
    <s v="RA-GAIBANDA"/>
    <s v="Robhul"/>
    <s v="01314194545"/>
    <n v="864623055239259"/>
    <s v="C21Y(4+64GB)"/>
    <x v="2"/>
    <m/>
  </r>
  <r>
    <n v="15949"/>
    <s v="14 Apr 22 04:16 PM"/>
    <s v="RE AA2 - Mobile zone showroom"/>
    <s v="0341005777"/>
    <x v="1"/>
    <s v="CTG-Rangamati"/>
    <s v="rakib"/>
    <s v="01563236985"/>
    <n v="866903051461091"/>
    <s v="C11 2021(2+32GB)"/>
    <x v="2"/>
    <m/>
  </r>
  <r>
    <n v="15950"/>
    <s v="14 Apr 22 04:17 PM"/>
    <s v="RE Hello World"/>
    <s v="0341004429"/>
    <x v="8"/>
    <s v="RA-DINJPUR"/>
    <s v="Wahid Ali"/>
    <s v="01976210786"/>
    <n v="868296050180731"/>
    <s v="narzo 50"/>
    <x v="2"/>
    <m/>
  </r>
  <r>
    <n v="15951"/>
    <s v="14 Apr 22 04:18 PM"/>
    <s v="RE Tarek Telecom Showroom"/>
    <s v="0341003561"/>
    <x v="18"/>
    <s v="MI-Mirpur-1"/>
    <s v="Md mozammel"/>
    <s v="01611656924"/>
    <n v="868296050197818"/>
    <s v="narzo 50"/>
    <x v="2"/>
    <m/>
  </r>
  <r>
    <n v="15952"/>
    <s v="14 Apr 22 04:18 PM"/>
    <s v="RE AA2- Mobile zone 2"/>
    <s v="0341002574"/>
    <x v="1"/>
    <s v="CTG-Rangamati"/>
    <s v="tania"/>
    <s v="01869091210"/>
    <n v="864623054821735"/>
    <s v="C21Y(4+64GB)"/>
    <x v="2"/>
    <m/>
  </r>
  <r>
    <n v="15953"/>
    <s v="14 Apr 22 04:18 PM"/>
    <s v="RE Munshiganj Smart Gallery"/>
    <s v="BD100470"/>
    <x v="5"/>
    <s v="NA-Munshiganj(City &amp; Outer)"/>
    <s v="Yamin Bepari"/>
    <s v="01940089170"/>
    <n v="866903053191837"/>
    <s v="C11 2021(4+64GB)"/>
    <x v="2"/>
    <m/>
  </r>
  <r>
    <n v="15954"/>
    <s v="14 Apr 22 04:18 PM"/>
    <s v="RE Muaj Telecom Showroom"/>
    <s v="BD100431"/>
    <x v="14"/>
    <s v="GA-MAWNA"/>
    <s v="Al amin"/>
    <s v="01749107887"/>
    <n v="860401060202974"/>
    <s v="C31"/>
    <x v="1"/>
    <m/>
  </r>
  <r>
    <n v="15955"/>
    <s v="14 Apr 22 04:19 PM"/>
    <s v="RE mobile house Showroom(Gulshan company shop)"/>
    <s v="BD101395"/>
    <x v="10"/>
    <s v="GU-JAMUNA FUTURE"/>
    <s v="Jahidul"/>
    <s v="01792532360"/>
    <n v="862453051244372"/>
    <s v="C25Y"/>
    <x v="2"/>
    <m/>
  </r>
  <r>
    <n v="15956"/>
    <s v="14 Apr 22 04:20 PM"/>
    <s v="RE Mayer Doa Mobile Center"/>
    <s v="0341000565"/>
    <x v="4"/>
    <s v="BA-MADARIPUR"/>
    <s v="Sujon"/>
    <s v="01739829014"/>
    <n v="860401060128591"/>
    <s v="C31"/>
    <x v="1"/>
    <m/>
  </r>
  <r>
    <n v="15957"/>
    <s v="14 Apr 22 04:20 PM"/>
    <s v="RE Sara"/>
    <s v="0341003693"/>
    <x v="15"/>
    <s v="UT-North Tower"/>
    <s v="Kamal"/>
    <s v="01992880007"/>
    <n v="860401060197471"/>
    <s v="C31"/>
    <x v="1"/>
    <m/>
  </r>
  <r>
    <n v="15958"/>
    <s v="14 Apr 22 04:20 PM"/>
    <s v="RE M/S BS store Showroom"/>
    <s v="0341005289"/>
    <x v="2"/>
    <s v="RJ-NAOGAON AREA"/>
    <s v="Rohima"/>
    <s v="01728007827"/>
    <n v="867623056257216"/>
    <s v="C25s(4+128GB)"/>
    <x v="2"/>
    <m/>
  </r>
  <r>
    <n v="15959"/>
    <s v="14 Apr 22 04:20 PM"/>
    <s v="RE?realme?store?Showroom"/>
    <s v="BD100038"/>
    <x v="4"/>
    <s v="BA-MADARIPUR"/>
    <s v="Saima"/>
    <s v="01301392194"/>
    <n v="860401060127478"/>
    <s v="C31"/>
    <x v="1"/>
    <m/>
  </r>
  <r>
    <n v="15960"/>
    <s v="14 Apr 22 04:20 PM"/>
    <s v="RE Mobile Choice Showroom"/>
    <s v="0341005313"/>
    <x v="13"/>
    <s v="SD-RAMPURA"/>
    <s v="Shatil"/>
    <s v="01861010103"/>
    <n v="868296050136717"/>
    <s v="narzo 50"/>
    <x v="2"/>
    <m/>
  </r>
  <r>
    <n v="15961"/>
    <s v="14 Apr 22 04:21 PM"/>
    <s v="RE AA2- Star Telecom"/>
    <s v="0341004120"/>
    <x v="1"/>
    <s v="CTG-Rangamati"/>
    <s v="star"/>
    <s v="01869091210"/>
    <n v="867623055700158"/>
    <s v="C25s(4+128GB)"/>
    <x v="2"/>
    <m/>
  </r>
  <r>
    <n v="15962"/>
    <s v="14 Apr 22 04:21 PM"/>
    <s v="RE S.Alam Mobiles Showroom"/>
    <s v="BD100578"/>
    <x v="13"/>
    <s v="SD-OLD DHAKA"/>
    <s v="Zitu"/>
    <s v="01799782923"/>
    <n v="860401060083374"/>
    <s v="C31"/>
    <x v="1"/>
    <m/>
  </r>
  <r>
    <n v="15963"/>
    <s v="14 Apr 22 04:21 PM"/>
    <s v="RE?Mridha?treading?corporation Showroom"/>
    <s v="0341005822"/>
    <x v="14"/>
    <s v="GA-KALIAKAIR"/>
    <s v="Parvej"/>
    <s v="01787982340"/>
    <n v="860401060113411"/>
    <s v="C31"/>
    <x v="1"/>
    <m/>
  </r>
  <r>
    <n v="15964"/>
    <s v="14 Apr 22 04:21 PM"/>
    <s v="RE J.S Telecom"/>
    <s v="0341001227"/>
    <x v="6"/>
    <s v="MY-MYMENSIGN CITY2"/>
    <s v="কাব্ব"/>
    <s v="01313852583"/>
    <n v="867623056364798"/>
    <s v="C25s(4+128GB)"/>
    <x v="2"/>
    <m/>
  </r>
  <r>
    <n v="15965"/>
    <s v="14 Apr 22 04:22 PM"/>
    <s v="RE ohid telecom Showroom"/>
    <s v="0341004478"/>
    <x v="16"/>
    <s v="BC-LEVEL 6"/>
    <s v="Raihan"/>
    <s v="01620278437"/>
    <n v="860401060175253"/>
    <s v="C31"/>
    <x v="1"/>
    <m/>
  </r>
  <r>
    <n v="15966"/>
    <s v="14 Apr 22 04:22 PM"/>
    <s v="RE AA2- Tawakkul telecom"/>
    <s v="0341003038"/>
    <x v="1"/>
    <s v="CTG-Rangamati"/>
    <s v="tawakkuk"/>
    <s v="01869091210"/>
    <n v="866903052600879"/>
    <s v="C11 2021(4+64GB)"/>
    <x v="2"/>
    <m/>
  </r>
  <r>
    <n v="15967"/>
    <s v="14 Apr 22 04:22 PM"/>
    <s v="RE Ruma Telecom"/>
    <s v="0341001211"/>
    <x v="6"/>
    <s v="MY-MYMENSIGN CITY1"/>
    <s v="Rony"/>
    <s v="01759868075"/>
    <n v="861286050751117"/>
    <s v="9i(6+128GB)"/>
    <x v="2"/>
    <m/>
  </r>
  <r>
    <n v="15968"/>
    <s v="14 Apr 22 04:22 PM"/>
    <s v="RE Smart city"/>
    <s v="0341000121"/>
    <x v="19"/>
    <s v="SA-SAVAR OUTR"/>
    <s v="Mithu"/>
    <s v="01779752036"/>
    <n v="868296050161210"/>
    <s v="narzo 50"/>
    <x v="2"/>
    <m/>
  </r>
  <r>
    <n v="15969"/>
    <s v="14 Apr 22 04:22 PM"/>
    <s v="RE ohid telecom Showroom"/>
    <s v="0341004478"/>
    <x v="16"/>
    <s v="BC-LEVEL 6"/>
    <s v="Rafan"/>
    <s v="01771448477"/>
    <n v="860401060081253"/>
    <s v="C31"/>
    <x v="1"/>
    <m/>
  </r>
  <r>
    <n v="15970"/>
    <s v="14 Apr 22 04:22 PM"/>
    <s v="RE Mobile City Showroom"/>
    <s v="0341005122"/>
    <x v="18"/>
    <s v="MI-SHAH ALI &amp; OUT"/>
    <s v="Mr Mahir Ahmed"/>
    <s v="01722540176"/>
    <n v="860401060158333"/>
    <s v="C31"/>
    <x v="1"/>
    <m/>
  </r>
  <r>
    <n v="15971"/>
    <s v="14 Apr 22 04:22 PM"/>
    <s v="RE Jannat Enterprise"/>
    <s v="BD104702"/>
    <x v="7"/>
    <s v="SY-East sylhet"/>
    <s v="Nipun nayon"/>
    <s v="01747581564"/>
    <n v="864623054158070"/>
    <s v="C21Y(3+32GB)"/>
    <x v="2"/>
    <m/>
  </r>
  <r>
    <n v="15972"/>
    <s v="14 Apr 22 04:23 PM"/>
    <s v="RE Edison?Smart?Plug?In"/>
    <s v="0341004139"/>
    <x v="18"/>
    <s v="MI-SHAH ALI &amp; OUT"/>
    <s v="Md rafiq miya"/>
    <s v="01921961381"/>
    <n v="868296050182679"/>
    <s v="narzo 50"/>
    <x v="2"/>
    <m/>
  </r>
  <r>
    <n v="15973"/>
    <s v="14 Apr 22 04:23 PM"/>
    <s v="RE ohid telecom Showroom"/>
    <s v="0341004478"/>
    <x v="16"/>
    <s v="BC-LEVEL 6"/>
    <s v="Safi"/>
    <s v="01620278437"/>
    <n v="862453051264099"/>
    <s v="C25Y"/>
    <x v="2"/>
    <m/>
  </r>
  <r>
    <n v="15974"/>
    <s v="14 Apr 22 04:23 PM"/>
    <s v="RE Idea Smart Cafe Showroom"/>
    <s v="BD103833"/>
    <x v="2"/>
    <s v="RJ-BOGURA AREA"/>
    <s v="Murad"/>
    <s v="01786270687"/>
    <n v="868296050138119"/>
    <s v="narzo 50"/>
    <x v="2"/>
    <m/>
  </r>
  <r>
    <n v="15975"/>
    <s v="14 Apr 22 04:23 PM"/>
    <s v="RE Syl Phone Showroom"/>
    <s v="BD104154"/>
    <x v="7"/>
    <s v="SY-West sylhet"/>
    <s v="Saiful"/>
    <s v="01787030355"/>
    <n v="866903053755854"/>
    <s v="C11 2021(4+64GB)"/>
    <x v="2"/>
    <m/>
  </r>
  <r>
    <n v="15976"/>
    <s v="14 Apr 22 04:23 PM"/>
    <s v="RE Molla Telecom Showroom"/>
    <s v="0341005655"/>
    <x v="15"/>
    <s v="UT-North Tower"/>
    <s v="Rasel"/>
    <s v="01772056727"/>
    <n v="866903053049233"/>
    <s v="C11 2021(4+64GB)"/>
    <x v="2"/>
    <m/>
  </r>
  <r>
    <n v="15977"/>
    <s v="14 Apr 22 04:24 PM"/>
    <s v="RE Jannat Mobile Corner Showroom"/>
    <s v="BD103434"/>
    <x v="15"/>
    <s v="UT-Hasem Plaza"/>
    <s v="Sagor"/>
    <s v="01737573262"/>
    <n v="860401060177515"/>
    <s v="C31"/>
    <x v="1"/>
    <m/>
  </r>
  <r>
    <n v="15978"/>
    <s v="14 Apr 22 04:24 PM"/>
    <s v="RE realme Store Showroom-SY"/>
    <s v="BD110874"/>
    <x v="7"/>
    <s v="SY-Habiganj"/>
    <s v="Ruhan"/>
    <s v="01768705842"/>
    <n v="861286050884934"/>
    <s v="9i(6+128GB)"/>
    <x v="2"/>
    <m/>
  </r>
  <r>
    <n v="15979"/>
    <s v="14 Apr 22 04:24 PM"/>
    <s v="RE JR Enterprise Showroom"/>
    <s v="BD100750"/>
    <x v="1"/>
    <s v="CTG-Hathazari"/>
    <s v="Atik"/>
    <s v="01862580416"/>
    <n v="868296050133490"/>
    <s v="narzo 50"/>
    <x v="2"/>
    <m/>
  </r>
  <r>
    <n v="15980"/>
    <s v="14 Apr 22 04:25 PM"/>
    <s v="RE Faysa Telecom Showroom"/>
    <s v="BD102688"/>
    <x v="13"/>
    <s v="SD-JATRABARI"/>
    <s v="Rabeya"/>
    <s v="01775747614"/>
    <n v="866903054350713"/>
    <s v="C11 2021(2+32GB)"/>
    <x v="2"/>
    <m/>
  </r>
  <r>
    <n v="15981"/>
    <s v="14 Apr 22 04:25 PM"/>
    <s v="RE S.B.?International?Showroom"/>
    <s v="0341005089"/>
    <x v="16"/>
    <s v="BC-LEVEL 6"/>
    <s v="Imran"/>
    <s v="01324222019"/>
    <n v="861286050780512"/>
    <s v="9i(6+128GB)"/>
    <x v="2"/>
    <m/>
  </r>
  <r>
    <n v="15982"/>
    <s v="14 Apr 22 04:25 PM"/>
    <s v="RE Smart Telecom Showroom"/>
    <s v="BD100227"/>
    <x v="8"/>
    <s v="RA-DINJPUR"/>
    <s v="Shohel"/>
    <s v="01717065744"/>
    <n v="864623054583491"/>
    <s v="C21Y(4+64GB)"/>
    <x v="2"/>
    <m/>
  </r>
  <r>
    <n v="15983"/>
    <s v="14 Apr 22 04:26 PM"/>
    <s v="RE Mobile City Showroom"/>
    <s v="0341005122"/>
    <x v="18"/>
    <s v="MI-SHAH ALI &amp; OUT"/>
    <s v="Rubel"/>
    <s v="01876862106"/>
    <n v="868296050070775"/>
    <s v="narzo 50"/>
    <x v="2"/>
    <m/>
  </r>
  <r>
    <n v="15984"/>
    <s v="14 Apr 22 04:26 PM"/>
    <s v="RE Oasis Telecom 2"/>
    <s v="0341002703"/>
    <x v="9"/>
    <s v="TA-TANGAIL NORTH"/>
    <s v="Faruk"/>
    <s v="01701811479"/>
    <n v="867623056218416"/>
    <s v="C25s(4+128GB)"/>
    <x v="2"/>
    <m/>
  </r>
  <r>
    <n v="15985"/>
    <s v="14 Apr 22 04:26 PM"/>
    <s v="RE Chandpur Electronics"/>
    <s v="0341001791"/>
    <x v="20"/>
    <s v="SAVAR City CENTER"/>
    <s v="Jolil"/>
    <s v="01716479044"/>
    <n v="868296050160253"/>
    <s v="narzo 50"/>
    <x v="2"/>
    <m/>
  </r>
  <r>
    <n v="15986"/>
    <s v="14 Apr 22 04:26 PM"/>
    <s v="RE M/S BS store Showroom"/>
    <s v="0341005289"/>
    <x v="2"/>
    <s v="RJ-NAOGAON AREA"/>
    <s v="Sanaul"/>
    <s v="01713740525"/>
    <n v="868296050114037"/>
    <s v="narzo 50"/>
    <x v="2"/>
    <m/>
  </r>
  <r>
    <n v="15987"/>
    <s v="14 Apr 22 04:26 PM"/>
    <s v="RE TP Tel Showroom"/>
    <s v="0341001390"/>
    <x v="5"/>
    <s v="NA-Narayanganj City"/>
    <s v="Imran"/>
    <s v="01731376010"/>
    <n v="867623055212931"/>
    <s v="C25s(4+128GB)"/>
    <x v="2"/>
    <m/>
  </r>
  <r>
    <n v="15988"/>
    <s v="14 Apr 22 04:27 PM"/>
    <s v="RE Global Communication"/>
    <s v="0341001218"/>
    <x v="6"/>
    <s v="MY-MYMENSIGN CITY1"/>
    <s v="Sani"/>
    <s v="01742650282"/>
    <n v="868296050199459"/>
    <s v="narzo 50"/>
    <x v="2"/>
    <m/>
  </r>
  <r>
    <n v="15989"/>
    <s v="14 Apr 22 04:27 PM"/>
    <s v="RE Progoti Telecom 1 Showroom"/>
    <s v="0341005778"/>
    <x v="7"/>
    <s v="SY-West sylhet"/>
    <s v="Tahsan"/>
    <s v="01748752392"/>
    <n v="860401060060190"/>
    <s v="C31"/>
    <x v="1"/>
    <m/>
  </r>
  <r>
    <n v="15990"/>
    <s v="14 Apr 22 04:28 PM"/>
    <s v="RE Jannat Mobile Gallery Showroom"/>
    <s v="BD110583"/>
    <x v="6"/>
    <s v="MY-MYMENSIGN CITY1"/>
    <s v="Jony Ahmed"/>
    <s v="01643807248"/>
    <n v="864623055290997"/>
    <s v="C21Y(4+64GB)"/>
    <x v="2"/>
    <m/>
  </r>
  <r>
    <n v="15991"/>
    <s v="14 Apr 22 04:28 PM"/>
    <s v="RE Rajon Mobile Garden showroom"/>
    <s v="0341003623"/>
    <x v="14"/>
    <s v="GA-JOYDEPUR"/>
    <s v="Hafizur"/>
    <s v="01614021900"/>
    <n v="868296050133474"/>
    <s v="narzo 50"/>
    <x v="2"/>
    <m/>
  </r>
  <r>
    <n v="15992"/>
    <s v="14 Apr 22 04:28 PM"/>
    <s v="RE Jihan Enterprise Showroom"/>
    <s v="0341005074"/>
    <x v="7"/>
    <s v="SY-East sylhet"/>
    <s v="Ripon"/>
    <s v="01750143963"/>
    <n v="861180052357652"/>
    <s v="8(8+128GB)"/>
    <x v="1"/>
    <m/>
  </r>
  <r>
    <n v="15993"/>
    <s v="14 Apr 22 04:28 PM"/>
    <s v="RE RM Traders"/>
    <s v="0341001118"/>
    <x v="18"/>
    <s v="MI-Mirpur-1"/>
    <s v="Asha"/>
    <s v="01618853030"/>
    <n v="868296050096838"/>
    <s v="narzo 50"/>
    <x v="2"/>
    <m/>
  </r>
  <r>
    <n v="15994"/>
    <s v="14 Apr 22 04:28 PM"/>
    <s v="RE ohid telecom Showroom"/>
    <s v="0341004478"/>
    <x v="16"/>
    <s v="BC-LEVEL 6"/>
    <s v="Nobin Hossain"/>
    <s v="01903800359"/>
    <n v="868296050117758"/>
    <s v="narzo 50"/>
    <x v="2"/>
    <m/>
  </r>
  <r>
    <n v="15995"/>
    <s v="14 Apr 22 04:28 PM"/>
    <s v="RE Global Gadget Showroom"/>
    <s v="0341003563"/>
    <x v="13"/>
    <s v="SD-RAMPURA"/>
    <s v="Aresha"/>
    <s v="01915503427"/>
    <n v="864623054145010"/>
    <s v="C21Y(3+32GB)"/>
    <x v="2"/>
    <m/>
  </r>
  <r>
    <n v="15996"/>
    <s v="14 Apr 22 04:28 PM"/>
    <s v="RE Alef Telecom kushtia"/>
    <s v="BD101609"/>
    <x v="3"/>
    <s v="KH-KUSTIA"/>
    <s v="Sujon"/>
    <s v="01780922934"/>
    <n v="866903052101951"/>
    <s v="C11 2021(2+32GB)"/>
    <x v="2"/>
    <m/>
  </r>
  <r>
    <n v="15997"/>
    <s v="14 Apr 22 04:29 PM"/>
    <s v="RE Global Gadget Showroom"/>
    <s v="0341003563"/>
    <x v="13"/>
    <s v="SD-RAMPURA"/>
    <s v="Maha"/>
    <s v="01621150251"/>
    <n v="860401060157111"/>
    <s v="C31"/>
    <x v="1"/>
    <m/>
  </r>
  <r>
    <n v="15998"/>
    <s v="14 Apr 22 04:31 PM"/>
    <s v="RE Hafiz Electronic-koira"/>
    <s v="BD100638"/>
    <x v="3"/>
    <s v="KH-KHULNA CITY A"/>
    <s v="Ksmrul islam"/>
    <s v="01859679680"/>
    <n v="868296050187611"/>
    <s v="narzo 50"/>
    <x v="2"/>
    <m/>
  </r>
  <r>
    <n v="15999"/>
    <s v="14 Apr 22 04:31 PM"/>
    <s v="RE One Telecom Showroom"/>
    <s v="0341005101"/>
    <x v="1"/>
    <s v="CTG-Aktaruzzaman"/>
    <s v="Liton"/>
    <s v="01814231218"/>
    <n v="869701050659997"/>
    <s v="8 5G(8+128GB)"/>
    <x v="6"/>
    <m/>
  </r>
  <r>
    <n v="16000"/>
    <s v="14 Apr 22 04:31 PM"/>
    <s v="RE Mojibor Telecom RANGPUR"/>
    <s v="0341004422"/>
    <x v="8"/>
    <s v="RA-NILPHAMARI"/>
    <s v="Najimul Islam"/>
    <s v="01754923073"/>
    <n v="864623054070614"/>
    <s v="C21Y(3+32GB)"/>
    <x v="2"/>
    <m/>
  </r>
  <r>
    <n v="16001"/>
    <s v="14 Apr 22 04:31 PM"/>
    <s v="RE DPBL Tokyo 2 Showroom"/>
    <s v="0341005509"/>
    <x v="12"/>
    <s v="WE-MOHAMMADPUR"/>
    <s v="zahin"/>
    <s v="01521105952"/>
    <n v="867623056382972"/>
    <s v="C25s(4+128GB)"/>
    <x v="2"/>
    <m/>
  </r>
  <r>
    <n v="16002"/>
    <s v="14 Apr 22 04:32 PM"/>
    <s v="RE Sumash Tech"/>
    <s v="0341000727"/>
    <x v="16"/>
    <s v="BC-LEVEL1&amp;5"/>
    <s v="Imran"/>
    <s v="01776178804"/>
    <n v="868296050089577"/>
    <s v="narzo 50"/>
    <x v="2"/>
    <m/>
  </r>
  <r>
    <n v="16003"/>
    <s v="14 Apr 22 04:34 PM"/>
    <s v="RE Air Link"/>
    <s v="0341003020"/>
    <x v="13"/>
    <s v="SD-PALTAN"/>
    <s v="Bappy"/>
    <s v="01673479392"/>
    <n v="868296050116495"/>
    <s v="narzo 50"/>
    <x v="2"/>
    <m/>
  </r>
  <r>
    <n v="16004"/>
    <s v="14 Apr 22 04:34 PM"/>
    <s v="RE Apon Telecom"/>
    <s v="0341003299"/>
    <x v="11"/>
    <s v="NF-Feni"/>
    <s v="Tahmidul islam"/>
    <s v="01821672937"/>
    <n v="862453051650396"/>
    <s v="C25Y"/>
    <x v="2"/>
    <m/>
  </r>
  <r>
    <n v="16005"/>
    <s v="14 Apr 22 04:35 PM"/>
    <s v="RE Riad Mobile Gallery"/>
    <s v="0341003978"/>
    <x v="6"/>
    <s v="MY-MYMENSIGN CITY1"/>
    <s v="Mdihonnan"/>
    <s v="01611144890"/>
    <n v="866903053410351"/>
    <s v="C11 2021(4+64GB)"/>
    <x v="2"/>
    <m/>
  </r>
  <r>
    <n v="16006"/>
    <s v="14 Apr 22 04:35 PM"/>
    <s v="RE MM Telecom."/>
    <s v="0341000188"/>
    <x v="9"/>
    <s v="TA-TANGAIL NORTH"/>
    <s v="Akbur"/>
    <s v="01930397726"/>
    <n v="860401060163358"/>
    <s v="C31"/>
    <x v="1"/>
    <m/>
  </r>
  <r>
    <n v="16007"/>
    <s v="14 Apr 22 04:35 PM"/>
    <s v="RE Air Link"/>
    <s v="0341003020"/>
    <x v="13"/>
    <s v="SD-PALTAN"/>
    <s v="Jaman"/>
    <s v="01814002224"/>
    <n v="864623054851716"/>
    <s v="C21Y(4+64GB)"/>
    <x v="2"/>
    <m/>
  </r>
  <r>
    <n v="16008"/>
    <s v="14 Apr 22 04:35 PM"/>
    <s v="RE Bismillah Telecom Showroom"/>
    <s v="0341005290"/>
    <x v="2"/>
    <s v="RJ-SIRAJGANJ AREA"/>
    <s v="Abdul latif khan"/>
    <s v="01734291575"/>
    <n v="866903053910871"/>
    <s v="C11 2021(2+32GB)"/>
    <x v="2"/>
    <m/>
  </r>
  <r>
    <n v="16009"/>
    <s v="14 Apr 22 04:35 PM"/>
    <s v="RE AA2- Easy Telecom"/>
    <s v="0341004130"/>
    <x v="1"/>
    <s v="CTG-Rangamati"/>
    <s v="Ahad"/>
    <s v="01978491990"/>
    <n v="867623056667430"/>
    <s v="C25s(4+128GB)"/>
    <x v="2"/>
    <m/>
  </r>
  <r>
    <n v="16010"/>
    <s v="14 Apr 22 04:36 PM"/>
    <s v="RE Bismillah Telecom e"/>
    <s v="0341003220"/>
    <x v="0"/>
    <s v="CO-Comilla City-1"/>
    <s v="Munna"/>
    <s v="01690216756"/>
    <n v="860401060020830"/>
    <s v="C31"/>
    <x v="1"/>
    <m/>
  </r>
  <r>
    <n v="16011"/>
    <s v="14 Apr 22 04:36 PM"/>
    <s v="RE MM Telecom."/>
    <s v="0341000188"/>
    <x v="9"/>
    <s v="TA-TANGAIL NORTH"/>
    <s v="Mamun"/>
    <s v="01877449129"/>
    <n v="860401060131975"/>
    <s v="C31"/>
    <x v="1"/>
    <m/>
  </r>
  <r>
    <n v="16012"/>
    <s v="14 Apr 22 04:37 PM"/>
    <s v="RE Bismillah Telecom e"/>
    <s v="0341003220"/>
    <x v="0"/>
    <s v="CO-Comilla City-1"/>
    <s v="Kazi"/>
    <s v="01855551761"/>
    <n v="868296050194278"/>
    <s v="narzo 50"/>
    <x v="2"/>
    <m/>
  </r>
  <r>
    <n v="16013"/>
    <s v="14 Apr 22 04:37 PM"/>
    <s v="RE Riad Mobile Gallery"/>
    <s v="0341003978"/>
    <x v="6"/>
    <s v="MY-MYMENSIGN CITY1"/>
    <s v="Mstofa"/>
    <s v="01946774003"/>
    <n v="866903051821138"/>
    <s v="C11 2021(2+32GB)"/>
    <x v="2"/>
    <m/>
  </r>
  <r>
    <n v="16014"/>
    <s v="14 Apr 22 04:38 PM"/>
    <s v="RE realme Store Shofipur Showroom"/>
    <s v="BD111172"/>
    <x v="14"/>
    <s v="GA-KALIAKAIR"/>
    <s v="Raseda"/>
    <s v="01306663730"/>
    <n v="868296050185458"/>
    <s v="narzo 50"/>
    <x v="2"/>
    <m/>
  </r>
  <r>
    <n v="16015"/>
    <s v="14 Apr 22 04:38 PM"/>
    <s v="RE Adorsho Mobile Showroom"/>
    <s v="BD104295"/>
    <x v="7"/>
    <s v="SY-East sylhet"/>
    <s v="Prokash dash"/>
    <s v="01753443277"/>
    <n v="861180052534433"/>
    <s v="8(8+128GB)"/>
    <x v="1"/>
    <m/>
  </r>
  <r>
    <n v="16016"/>
    <s v="14 Apr 22 04:39 PM"/>
    <s v="RE Rohomot Telecom"/>
    <s v="0341003532"/>
    <x v="15"/>
    <s v="UT-Rajalaxmi"/>
    <s v="Toukir"/>
    <s v="01613592062"/>
    <n v="860401060116653"/>
    <s v="C31"/>
    <x v="1"/>
    <m/>
  </r>
  <r>
    <n v="16017"/>
    <s v="14 Apr 22 04:39 PM"/>
    <s v="RE Mirpur 1 DPBL Showroom"/>
    <s v="0341005658"/>
    <x v="18"/>
    <s v="MI-Mirpur-1"/>
    <s v="Asad"/>
    <s v="01640250988"/>
    <n v="868296050115455"/>
    <s v="narzo 50"/>
    <x v="2"/>
    <m/>
  </r>
  <r>
    <n v="16018"/>
    <s v="14 Apr 22 04:39 PM"/>
    <s v="RE mobile house Showroom(Gulshan company shop)"/>
    <s v="BD101395"/>
    <x v="10"/>
    <s v="GU-JAMUNA FUTURE"/>
    <s v="Mohiuddin"/>
    <s v="01317482900"/>
    <n v="867623056011217"/>
    <s v="C25s(4+128GB)"/>
    <x v="2"/>
    <m/>
  </r>
  <r>
    <n v="16019"/>
    <s v="14 Apr 22 04:39 PM"/>
    <s v="RE Z Telecom Showroom"/>
    <s v="0341003632"/>
    <x v="15"/>
    <s v="UT-Hasem Plaza"/>
    <s v="Manuk"/>
    <s v="01712926305"/>
    <n v="860401060173035"/>
    <s v="C31"/>
    <x v="1"/>
    <m/>
  </r>
  <r>
    <n v="16020"/>
    <s v="14 Apr 22 04:39 PM"/>
    <s v="RE Trust me Showroom"/>
    <s v="BD104080"/>
    <x v="2"/>
    <s v="RJ-RAJSHAHI AREA"/>
    <s v="Jahangir"/>
    <s v="01735663275"/>
    <n v="867623055877014"/>
    <s v="C25s(4+128GB)"/>
    <x v="2"/>
    <m/>
  </r>
  <r>
    <n v="16021"/>
    <s v="14 Apr 22 04:41 PM"/>
    <s v="RE Mobile World -2 N.City"/>
    <s v="BD104277"/>
    <x v="5"/>
    <s v="NA-Narayanganj City"/>
    <s v="MD rubel"/>
    <s v="01944606569"/>
    <n v="868296050090815"/>
    <s v="narzo 50"/>
    <x v="2"/>
    <m/>
  </r>
  <r>
    <n v="16022"/>
    <s v="14 Apr 22 04:41 PM"/>
    <s v="RE Goni Electronics"/>
    <s v="0341003908"/>
    <x v="20"/>
    <s v="SAVAR City CENTER"/>
    <s v="MD Altaf Hossain"/>
    <s v="01819934144"/>
    <n v="860401060186813"/>
    <s v="C31"/>
    <x v="1"/>
    <m/>
  </r>
  <r>
    <n v="16023"/>
    <s v="14 Apr 22 04:41 PM"/>
    <s v="RE Hello World"/>
    <s v="0341004429"/>
    <x v="8"/>
    <s v="RA-DINJPUR"/>
    <s v="Mostakim"/>
    <s v="01770803180"/>
    <n v="868296050175913"/>
    <s v="narzo 50"/>
    <x v="2"/>
    <m/>
  </r>
  <r>
    <n v="16024"/>
    <s v="14 Apr 22 04:42 PM"/>
    <s v="RE S.M.H Telecom"/>
    <s v="0341001391"/>
    <x v="5"/>
    <s v="NA-Narayanganj City"/>
    <s v="Sha Alam"/>
    <s v="01794253303"/>
    <n v="860401060126793"/>
    <s v="C31"/>
    <x v="1"/>
    <m/>
  </r>
  <r>
    <n v="16025"/>
    <s v="14 Apr 22 04:43 PM"/>
    <s v="RE Realme Brand Shop TML Mascot"/>
    <s v="0341004594"/>
    <x v="15"/>
    <s v="UT-Rajuk commerical"/>
    <s v="MD Abu taleb sojib"/>
    <s v="01674345243"/>
    <n v="860401060046058"/>
    <s v="C31"/>
    <x v="1"/>
    <m/>
  </r>
  <r>
    <n v="16026"/>
    <s v="14 Apr 22 04:44 PM"/>
    <s v="RE Yen Mobile Showroom"/>
    <s v="0341003873"/>
    <x v="19"/>
    <s v="SA-SAVAR OUTR"/>
    <s v="Silpa"/>
    <s v="01760789935"/>
    <n v="864623054323039"/>
    <s v="C21Y(3+32GB)"/>
    <x v="2"/>
    <m/>
  </r>
  <r>
    <n v="16027"/>
    <s v="14 Apr 22 04:44 PM"/>
    <s v="RE Shajed Telecom"/>
    <s v="0341002930"/>
    <x v="5"/>
    <s v="NA-Gawsia &amp; Madhobdi"/>
    <s v="Shuvo"/>
    <s v="01937296973"/>
    <n v="864623054973130"/>
    <s v="C21Y(4+64GB)"/>
    <x v="2"/>
    <m/>
  </r>
  <r>
    <n v="16028"/>
    <s v="14 Apr 22 04:44 PM"/>
    <s v="RE S world Telecom Showroom"/>
    <s v="BD100125"/>
    <x v="7"/>
    <s v="SY-West sylhet"/>
    <s v="Md Shihab"/>
    <s v="01789601857"/>
    <n v="860401060059952"/>
    <s v="C31"/>
    <x v="1"/>
    <m/>
  </r>
  <r>
    <n v="16029"/>
    <s v="14 Apr 22 04:44 PM"/>
    <s v="RE Shapla Mobile"/>
    <s v="0341001720"/>
    <x v="2"/>
    <s v="RJ-RAJSHAHI AREA"/>
    <s v="Md karim"/>
    <s v="01717508537"/>
    <n v="866903054197213"/>
    <s v="C11 2021(2+32GB)"/>
    <x v="2"/>
    <m/>
  </r>
  <r>
    <n v="16030"/>
    <s v="14 Apr 22 04:45 PM"/>
    <s v="RE Electron-02 Showroom"/>
    <s v="BD102627"/>
    <x v="18"/>
    <s v="MI-SHAH ALI &amp; OUT"/>
    <s v="Hannan"/>
    <s v="01743347561"/>
    <n v="866903054260292"/>
    <s v="C11 2021(2+32GB)"/>
    <x v="2"/>
    <m/>
  </r>
  <r>
    <n v="16031"/>
    <s v="14 Apr 22 04:45 PM"/>
    <s v="RE TRR Electronics Showroom"/>
    <s v="BD102859"/>
    <x v="20"/>
    <s v="SAVAR City CENTER"/>
    <s v="Rakib"/>
    <s v="01620319348"/>
    <n v="867623056797534"/>
    <s v="C25s(4+128GB)"/>
    <x v="2"/>
    <m/>
  </r>
  <r>
    <n v="16032"/>
    <s v="14 Apr 22 04:45 PM"/>
    <s v="RE Shajed Telecom"/>
    <s v="0341002930"/>
    <x v="5"/>
    <s v="NA-Gawsia &amp; Madhobdi"/>
    <s v="Aminul"/>
    <s v="01747620263"/>
    <n v="864623054975176"/>
    <s v="C21Y(4+64GB)"/>
    <x v="2"/>
    <m/>
  </r>
  <r>
    <n v="16033"/>
    <s v="14 Apr 22 04:46 PM"/>
    <s v="RE Himel Telecom e"/>
    <s v="BD104183"/>
    <x v="7"/>
    <s v="SY-Moulvibazar"/>
    <s v="Hamid"/>
    <s v="01767503086"/>
    <n v="861286050078214"/>
    <s v="9i(6+128GB)"/>
    <x v="2"/>
    <m/>
  </r>
  <r>
    <n v="16034"/>
    <s v="14 Apr 22 04:46 PM"/>
    <s v="RE Akonda Eletronic"/>
    <s v="0341001240"/>
    <x v="6"/>
    <s v="MY-NETROKONA"/>
    <s v="emon"/>
    <s v="01301528069"/>
    <n v="869701050305815"/>
    <s v="8 5G(8+128GB)"/>
    <x v="0"/>
    <m/>
  </r>
  <r>
    <n v="16035"/>
    <s v="14 Apr 22 04:47 PM"/>
    <s v="RE Raisa Telecom(Bikrampur Plaza)"/>
    <s v="0341003589"/>
    <x v="13"/>
    <s v="SD-JATRABARI"/>
    <s v="Sohel"/>
    <s v="01623784747"/>
    <n v="864623054242916"/>
    <s v="C21Y(3+32GB)"/>
    <x v="2"/>
    <m/>
  </r>
  <r>
    <n v="16036"/>
    <s v="14 Apr 22 04:47 PM"/>
    <s v="RE Hobi?Telecom?Showroom-SA"/>
    <s v="0341004735"/>
    <x v="20"/>
    <s v="SAVAR City CENTER"/>
    <s v="Sharmin"/>
    <s v="01318514246"/>
    <n v="867623056071716"/>
    <s v="C25s(4+128GB)"/>
    <x v="2"/>
    <m/>
  </r>
  <r>
    <n v="16037"/>
    <s v="14 Apr 22 04:47 PM"/>
    <s v="RE Rasel telecom Savar"/>
    <s v="0341001801"/>
    <x v="20"/>
    <s v="SAVAR City CENTER"/>
    <s v="adisa"/>
    <s v="01742442823"/>
    <n v="866903053128698"/>
    <s v="C11 2021(4+64GB)"/>
    <x v="2"/>
    <m/>
  </r>
  <r>
    <n v="16038"/>
    <s v="14 Apr 22 04:47 PM"/>
    <s v="RE Bushra Phone Showroom(BC company shop)"/>
    <s v="BD102787"/>
    <x v="16"/>
    <s v="BC-LEVEL 6"/>
    <s v="Ramzan"/>
    <s v="01977303138"/>
    <n v="866903051801999"/>
    <s v="C11 2021(2+32GB)"/>
    <x v="2"/>
    <m/>
  </r>
  <r>
    <n v="16039"/>
    <s v="14 Apr 22 04:47 PM"/>
    <s v="RE Mojibur Telecom Showroom"/>
    <s v="BD101629"/>
    <x v="6"/>
    <s v="MY-JAMALPUR"/>
    <s v="Moni"/>
    <s v="01713511940"/>
    <n v="868296050209530"/>
    <s v="narzo 50"/>
    <x v="2"/>
    <m/>
  </r>
  <r>
    <n v="16040"/>
    <s v="14 Apr 22 04:47 PM"/>
    <s v="RE Hello Dot Com"/>
    <s v="0341002680"/>
    <x v="9"/>
    <s v="TA-TANGAIL SOUTH"/>
    <s v="Omi"/>
    <s v="01316959961"/>
    <n v="867623056813216"/>
    <s v="C25s(4+128GB)"/>
    <x v="2"/>
    <m/>
  </r>
  <r>
    <n v="16041"/>
    <s v="14 Apr 22 04:48 PM"/>
    <s v="RE Tousi Telecom"/>
    <s v="0341000484"/>
    <x v="4"/>
    <s v="BA-FORIDEPUR"/>
    <s v="Mizan"/>
    <s v="01658170920"/>
    <n v="864623054844554"/>
    <s v="C21Y(4+64GB)"/>
    <x v="2"/>
    <m/>
  </r>
  <r>
    <n v="16042"/>
    <s v="14 Apr 22 04:48 PM"/>
    <s v="RE Bushra Phone Showroom"/>
    <s v="BD103858"/>
    <x v="16"/>
    <s v="BC-LEVEL1&amp;5"/>
    <s v="Shawon"/>
    <s v="01748015453"/>
    <n v="867623056807556"/>
    <s v="C25s(4+128GB)"/>
    <x v="2"/>
    <m/>
  </r>
  <r>
    <n v="16043"/>
    <s v="14 Apr 22 04:49 PM"/>
    <s v="RE Jisa Lisa Telecom ( sorishabari)"/>
    <s v="BD101635"/>
    <x v="6"/>
    <s v="MY-JAMALPUR"/>
    <s v="Josim"/>
    <s v="01741883150"/>
    <n v="864623054043876"/>
    <s v="C21Y(3+32GB)"/>
    <x v="2"/>
    <m/>
  </r>
  <r>
    <n v="16044"/>
    <s v="14 Apr 22 04:49 PM"/>
    <s v="RE Tutul Telecom"/>
    <s v="0341000329"/>
    <x v="3"/>
    <s v="KH-KUSTIA"/>
    <s v="Momin"/>
    <s v="01981215352"/>
    <n v="867623055384516"/>
    <s v="C25s(4+128GB)"/>
    <x v="2"/>
    <m/>
  </r>
  <r>
    <n v="16045"/>
    <s v="14 Apr 22 04:49 PM"/>
    <s v="RE Mobile City Showroom"/>
    <s v="0341005122"/>
    <x v="18"/>
    <s v="MI-SHAH ALI &amp; OUT"/>
    <s v="Ms Sharmin"/>
    <s v="01797489560"/>
    <n v="867623056260830"/>
    <s v="C25s(4+128GB)"/>
    <x v="2"/>
    <m/>
  </r>
  <r>
    <n v="16046"/>
    <s v="14 Apr 22 04:49 PM"/>
    <s v="RE Hello Rajshahi"/>
    <s v="0341001709"/>
    <x v="2"/>
    <s v="RJ-RAJSHAHI AREA"/>
    <s v="zahid"/>
    <s v="01750757099"/>
    <n v="861286050798019"/>
    <s v="9i(6+128GB)"/>
    <x v="2"/>
    <m/>
  </r>
  <r>
    <n v="16047"/>
    <s v="14 Apr 22 04:50 PM"/>
    <s v="RE Talukder mobile Link Showroom"/>
    <s v="0341003601"/>
    <x v="15"/>
    <s v="UT-Rajuk commerical"/>
    <s v="Most anju"/>
    <s v="01777859653"/>
    <n v="864623055032233"/>
    <s v="C21Y(4+64GB)"/>
    <x v="2"/>
    <m/>
  </r>
  <r>
    <n v="16048"/>
    <s v="14 Apr 22 04:50 PM"/>
    <s v="RE Nur Telecom 2(show room)"/>
    <s v="0341001235"/>
    <x v="6"/>
    <s v="MY-NETROKONA"/>
    <s v="Redoy"/>
    <s v="01990414243"/>
    <n v="861286050846255"/>
    <s v="9i(6+128GB)"/>
    <x v="2"/>
    <m/>
  </r>
  <r>
    <n v="16049"/>
    <s v="14 Apr 22 04:50 PM"/>
    <s v="RE Mobile Hut Showroom"/>
    <s v="0341004412"/>
    <x v="5"/>
    <s v="NA-Narayanganj City"/>
    <s v="Anoy"/>
    <s v="01812416609"/>
    <n v="860401060086096"/>
    <s v="C31"/>
    <x v="1"/>
    <m/>
  </r>
  <r>
    <n v="16050"/>
    <s v="14 Apr 22 04:50 PM"/>
    <s v="RE Realme House Patuakhali"/>
    <s v="BD102566"/>
    <x v="4"/>
    <s v="BA-PATUAKHALI"/>
    <s v="Sifa"/>
    <s v="01532486575"/>
    <n v="864623055168698"/>
    <s v="C21Y(4+64GB)"/>
    <x v="2"/>
    <m/>
  </r>
  <r>
    <n v="16051"/>
    <s v="14 Apr 22 04:50 PM"/>
    <s v="RE Khandokar telecom"/>
    <s v="0341002852"/>
    <x v="20"/>
    <s v="SAVAR City CENTER"/>
    <s v="Hafizur Rahman"/>
    <s v="01611761856"/>
    <n v="861286050656712"/>
    <s v="9i(6+128GB)"/>
    <x v="2"/>
    <m/>
  </r>
  <r>
    <n v="16052"/>
    <s v="14 Apr 22 04:51 PM"/>
    <s v="RE TMNS Mobile Showroom"/>
    <s v="0341003621"/>
    <x v="15"/>
    <s v="UT-North Tower"/>
    <s v="Ashraf"/>
    <s v="01737341670"/>
    <n v="860401060177713"/>
    <s v="C31"/>
    <x v="1"/>
    <m/>
  </r>
  <r>
    <n v="16053"/>
    <s v="14 Apr 22 04:51 PM"/>
    <s v="RE Gadget Zone 1 Showroom"/>
    <s v="BD104273"/>
    <x v="16"/>
    <s v="BC-LEVEL1&amp;5"/>
    <s v="Ali emran"/>
    <s v="01799696105"/>
    <n v="863923050893873"/>
    <s v="GT Master"/>
    <x v="1"/>
    <m/>
  </r>
  <r>
    <n v="16054"/>
    <s v="14 Apr 22 04:51 PM"/>
    <s v="RE Fatama Telecom Showroom-CO"/>
    <s v="0341004525"/>
    <x v="0"/>
    <s v="CO-Comilla City-1"/>
    <s v="Somon"/>
    <s v="01715952323"/>
    <n v="866903053728638"/>
    <s v="C11 2021(4+64GB)"/>
    <x v="2"/>
    <m/>
  </r>
  <r>
    <n v="16055"/>
    <s v="14 Apr 22 04:51 PM"/>
    <s v="RE Rongdhonu Telecom - CHU"/>
    <s v="0341005549"/>
    <x v="3"/>
    <s v="KH-CHUADANGA"/>
    <s v="Mirazul"/>
    <s v="01959424770"/>
    <n v="861286050833717"/>
    <s v="9i(6+128GB)"/>
    <x v="2"/>
    <m/>
  </r>
  <r>
    <n v="16056"/>
    <s v="14 Apr 22 04:51 PM"/>
    <s v="RE Brothers Telecom Mirpur 1"/>
    <s v="BD100231"/>
    <x v="18"/>
    <s v="MI-Mirpur-1"/>
    <s v="Shila"/>
    <s v="01310896585"/>
    <n v="866903054563174"/>
    <s v="C11 2021(4+64GB)"/>
    <x v="2"/>
    <m/>
  </r>
  <r>
    <n v="16057"/>
    <s v="14 Apr 22 04:51 PM"/>
    <s v="RE Sakura talecom"/>
    <s v="0341003204"/>
    <x v="6"/>
    <s v="MY-JAMALPUR"/>
    <s v="Kholil"/>
    <s v="01558038607"/>
    <n v="866903053194435"/>
    <s v="C11 2021(4+64GB)"/>
    <x v="2"/>
    <m/>
  </r>
  <r>
    <n v="16058"/>
    <s v="14 Apr 22 04:51 PM"/>
    <s v="RE Parul Associated Showroom"/>
    <s v="BD100426"/>
    <x v="2"/>
    <s v="RJ-PUBNA AREA"/>
    <s v="Rani"/>
    <s v="01558657389"/>
    <n v="860898050075593"/>
    <s v="GT NEO 2"/>
    <x v="14"/>
    <m/>
  </r>
  <r>
    <n v="16059"/>
    <s v="14 Apr 22 04:52 PM"/>
    <s v="RE Afia Telecom"/>
    <s v="BD101807"/>
    <x v="14"/>
    <s v="GA-KONABARI"/>
    <s v="Imran"/>
    <s v="01922939592"/>
    <n v="861180052227798"/>
    <s v="8(8+128GB)"/>
    <x v="0"/>
    <m/>
  </r>
  <r>
    <n v="16060"/>
    <s v="14 Apr 22 04:52 PM"/>
    <s v="RE JFP Telemast Showroom"/>
    <s v="BD101143"/>
    <x v="10"/>
    <s v="GU-JAMUNA FUTURE"/>
    <s v="Anisur"/>
    <s v="01684434196"/>
    <n v="861180052392659"/>
    <s v="8(8+128GB)"/>
    <x v="5"/>
    <m/>
  </r>
  <r>
    <n v="16061"/>
    <s v="14 Apr 22 04:52 PM"/>
    <s v="RE Or Net Electronics"/>
    <s v="0341005552"/>
    <x v="3"/>
    <s v="KH-CHUADANGA"/>
    <s v="Hridoy"/>
    <s v="01308614034"/>
    <n v="860401060045977"/>
    <s v="C31"/>
    <x v="1"/>
    <m/>
  </r>
  <r>
    <n v="16062"/>
    <s v="14 Apr 22 04:52 PM"/>
    <s v="RE Arafa Telecom Showroom"/>
    <s v="0341003683"/>
    <x v="8"/>
    <s v="RA-GAIBANDA"/>
    <s v="Ruhul amin"/>
    <s v="01745469578"/>
    <n v="866903053798755"/>
    <s v="C11 2021(4+64GB)"/>
    <x v="2"/>
    <m/>
  </r>
  <r>
    <n v="16063"/>
    <s v="14 Apr 22 04:53 PM"/>
    <s v="RE AB Telepathy-R"/>
    <s v="0341003164"/>
    <x v="2"/>
    <s v="RJ-RAJSHAHI AREA"/>
    <s v="Shahina Laizu"/>
    <s v="01716726894"/>
    <n v="861180052457353"/>
    <s v="8(8+128GB)"/>
    <x v="4"/>
    <m/>
  </r>
  <r>
    <n v="16064"/>
    <s v="14 Apr 22 04:54 PM"/>
    <s v="RE Get Connected Showroom"/>
    <s v="0341005691"/>
    <x v="12"/>
    <s v="WE-MOHAMMADPUR"/>
    <s v="MD FARHAN"/>
    <s v="01706966819"/>
    <n v="861286050493777"/>
    <s v="9i(6+128GB)"/>
    <x v="2"/>
    <m/>
  </r>
  <r>
    <n v="16065"/>
    <s v="14 Apr 22 04:54 PM"/>
    <s v="RE Russell Showroom"/>
    <s v="0341004532"/>
    <x v="18"/>
    <s v="MI-SHAH ALI &amp; OUT"/>
    <s v="MD MIZANUR RAHMAN"/>
    <s v="01760179655"/>
    <n v="861286050592511"/>
    <s v="9i(6+128GB)"/>
    <x v="2"/>
    <m/>
  </r>
  <r>
    <n v="16066"/>
    <s v="14 Apr 22 04:54 PM"/>
    <s v="RE Arafa Telecom Showroom"/>
    <s v="0341003683"/>
    <x v="8"/>
    <s v="RA-GAIBANDA"/>
    <s v="Robin"/>
    <s v="01890018681"/>
    <n v="861180052520531"/>
    <s v="8(8+128GB)"/>
    <x v="1"/>
    <m/>
  </r>
  <r>
    <n v="16067"/>
    <s v="14 Apr 22 04:55 PM"/>
    <s v="RE Global Gadget Showroom"/>
    <s v="0341003563"/>
    <x v="13"/>
    <s v="SD-RAMPURA"/>
    <s v="Shahin"/>
    <s v="01614194374"/>
    <n v="867623056687495"/>
    <s v="C25s(4+128GB)"/>
    <x v="2"/>
    <m/>
  </r>
  <r>
    <n v="16068"/>
    <s v="14 Apr 22 04:55 PM"/>
    <s v="RE Gadget Zone 1 Showroom"/>
    <s v="BD104273"/>
    <x v="16"/>
    <s v="BC-LEVEL1&amp;5"/>
    <s v="Shebagi mitra"/>
    <s v="01620221816"/>
    <n v="869701050661274"/>
    <s v="8 5G(8+128GB)"/>
    <x v="3"/>
    <m/>
  </r>
  <r>
    <n v="16069"/>
    <s v="14 Apr 22 04:55 PM"/>
    <s v="RE Realme House Patuakhali"/>
    <s v="BD102566"/>
    <x v="4"/>
    <s v="BA-PATUAKHALI"/>
    <s v="Saiful"/>
    <s v="01721731190"/>
    <n v="860401060148177"/>
    <s v="C31"/>
    <x v="1"/>
    <m/>
  </r>
  <r>
    <n v="16070"/>
    <s v="14 Apr 22 04:55 PM"/>
    <s v="RE?Mridha?treading?corporation Showroom"/>
    <s v="0341005822"/>
    <x v="14"/>
    <s v="GA-KALIAKAIR"/>
    <s v="Habib"/>
    <s v="01764817376"/>
    <n v="866903053226377"/>
    <s v="C11 2021(4+64GB)"/>
    <x v="2"/>
    <m/>
  </r>
  <r>
    <n v="16071"/>
    <s v="14 Apr 22 04:56 PM"/>
    <s v="RE Bushra Phone Showroom(BC company shop)"/>
    <s v="BD102787"/>
    <x v="16"/>
    <s v="BC-LEVEL 6"/>
    <s v="Md riaz"/>
    <s v="01313895824"/>
    <n v="867623055193750"/>
    <s v="C25s(4+128GB)"/>
    <x v="2"/>
    <m/>
  </r>
  <r>
    <n v="16072"/>
    <s v="14 Apr 22 04:56 PM"/>
    <s v="RE AA2 Hasan Telecom"/>
    <s v="BD102768"/>
    <x v="1"/>
    <s v="CTG-Khagrasory Outer"/>
    <s v="Raju"/>
    <s v="01617749356"/>
    <n v="867623056310510"/>
    <s v="C25s(4+128GB)"/>
    <x v="2"/>
    <m/>
  </r>
  <r>
    <n v="16073"/>
    <s v="14 Apr 22 04:57 PM"/>
    <s v="RE Asha Enterprise"/>
    <s v="0341003293"/>
    <x v="14"/>
    <s v="GA-MAWNA"/>
    <s v="Ruhul"/>
    <s v="01930522184"/>
    <n v="869701050398356"/>
    <s v="8 5G(8+128GB)"/>
    <x v="3"/>
    <m/>
  </r>
  <r>
    <n v="16074"/>
    <s v="14 Apr 22 04:57 PM"/>
    <s v="RE Talk World Showroom"/>
    <s v="BD103631"/>
    <x v="14"/>
    <s v="GA-CHOWSATA"/>
    <s v="firoj"/>
    <s v="01757962715"/>
    <n v="864623055156479"/>
    <s v="C21Y(4+64GB)"/>
    <x v="2"/>
    <m/>
  </r>
  <r>
    <n v="16075"/>
    <s v="14 Apr 22 04:57 PM"/>
    <s v="RE RK Enterprise"/>
    <s v="0341001490"/>
    <x v="10"/>
    <s v="GU-SUVASTU"/>
    <s v="Ismail hossin"/>
    <s v="01675343802"/>
    <n v="866903054120751"/>
    <s v="C11 2021(2+32GB)"/>
    <x v="2"/>
    <m/>
  </r>
  <r>
    <n v="16076"/>
    <s v="14 Apr 22 04:58 PM"/>
    <s v="RE JFP Telemast Showroom"/>
    <s v="BD101143"/>
    <x v="10"/>
    <s v="GU-JAMUNA FUTURE"/>
    <s v="Raton"/>
    <s v="01705167636"/>
    <n v="868296050176218"/>
    <s v="narzo 50"/>
    <x v="2"/>
    <m/>
  </r>
  <r>
    <n v="16077"/>
    <s v="14 Apr 22 04:58 PM"/>
    <s v="RE Lalpuri Telecom Showroom"/>
    <s v="BD110899"/>
    <x v="13"/>
    <s v="SD-JATRABARI"/>
    <s v="Sagor"/>
    <n v="8801931206236"/>
    <n v="867623056659239"/>
    <s v="C25s(4+128GB)"/>
    <x v="2"/>
    <m/>
  </r>
  <r>
    <n v="16078"/>
    <s v="14 Apr 22 04:58 PM"/>
    <s v="RE Realme Exclusive Showroom-Magura"/>
    <s v="BD104430"/>
    <x v="3"/>
    <s v="KH-Magura"/>
    <s v="Robin"/>
    <s v="01740615555"/>
    <n v="861180052376934"/>
    <s v="8(8+128GB)"/>
    <x v="1"/>
    <m/>
  </r>
  <r>
    <n v="16079"/>
    <s v="14 Apr 22 04:58 PM"/>
    <s v="RE Adorsho Mobile Showroom"/>
    <s v="BD104295"/>
    <x v="7"/>
    <s v="SY-East sylhet"/>
    <s v="Abul Hussain"/>
    <s v="01752644889"/>
    <n v="864623053297374"/>
    <s v="C21Y(3+32GB)"/>
    <x v="2"/>
    <m/>
  </r>
  <r>
    <n v="16080"/>
    <s v="14 Apr 22 04:59 PM"/>
    <s v="RE Asha Enterprise"/>
    <s v="0341003293"/>
    <x v="14"/>
    <s v="GA-MAWNA"/>
    <s v="Azizul"/>
    <s v="01990521625"/>
    <n v="860401060095154"/>
    <s v="C31"/>
    <x v="1"/>
    <m/>
  </r>
  <r>
    <n v="16081"/>
    <s v="14 Apr 22 04:59 PM"/>
    <s v="RE REXMOO Showroom"/>
    <s v="BD101128"/>
    <x v="13"/>
    <s v="SD-PALTAN"/>
    <s v="Niloy"/>
    <s v="01766629494"/>
    <n v="860401060050332"/>
    <s v="C31"/>
    <x v="1"/>
    <m/>
  </r>
  <r>
    <n v="16082"/>
    <s v="14 Apr 22 04:59 PM"/>
    <s v="RE Mobile World Ng"/>
    <s v="0341002506"/>
    <x v="5"/>
    <s v="NA-Narayanganj City"/>
    <s v="Shimanto"/>
    <s v="01880043003"/>
    <n v="860401060123691"/>
    <s v="C31"/>
    <x v="1"/>
    <m/>
  </r>
  <r>
    <n v="16083"/>
    <s v="14 Apr 22 04:59 PM"/>
    <s v="RE AA2- Kolpona electronics"/>
    <s v="0341000309"/>
    <x v="1"/>
    <s v="CTG-Khagrasory Outer"/>
    <s v="Altaf"/>
    <s v="01776505200"/>
    <n v="867623055325592"/>
    <s v="C25s(4+128GB)"/>
    <x v="2"/>
    <m/>
  </r>
  <r>
    <n v="16084"/>
    <s v="14 Apr 22 04:59 PM"/>
    <s v="RE?DPBL Showroom-BC"/>
    <s v="BD100196"/>
    <x v="16"/>
    <s v="BC-LEVEL1&amp;5"/>
    <s v="MARIAM"/>
    <s v="01725885888"/>
    <n v="860401060210837"/>
    <s v="C31"/>
    <x v="1"/>
    <m/>
  </r>
  <r>
    <n v="16085"/>
    <s v="14 Apr 22 04:59 PM"/>
    <s v="RE Rohomot Telecom"/>
    <s v="0341003532"/>
    <x v="15"/>
    <s v="UT-Rajalaxmi"/>
    <s v="Hasanur"/>
    <s v="01939985544"/>
    <n v="861286050506578"/>
    <s v="9i(6+128GB)"/>
    <x v="2"/>
    <m/>
  </r>
  <r>
    <n v="16086"/>
    <s v="14 Apr 22 04:59 PM"/>
    <s v="RE Mobile Fair Showroom"/>
    <s v="0341005670"/>
    <x v="15"/>
    <s v="UT-Rajalaxmi"/>
    <s v="Ahasan habib"/>
    <s v="01932125991"/>
    <n v="867623056233811"/>
    <s v="C25s(4+128GB)"/>
    <x v="2"/>
    <m/>
  </r>
  <r>
    <n v="16087"/>
    <s v="14 Apr 22 05:00 PM"/>
    <s v="RE REXMOO Showroom"/>
    <s v="BD101128"/>
    <x v="13"/>
    <s v="SD-PALTAN"/>
    <s v="Niloy"/>
    <s v="01766629494"/>
    <n v="860401060130472"/>
    <s v="C31"/>
    <x v="1"/>
    <m/>
  </r>
  <r>
    <n v="16088"/>
    <s v="14 Apr 22 05:00 PM"/>
    <s v="RE Well Connect-Batorun Market"/>
    <s v="0341001079"/>
    <x v="3"/>
    <s v="KH-KHULNA CITY B"/>
    <s v="Md.sohedul islam"/>
    <s v="01792363116"/>
    <n v="867623055782776"/>
    <s v="C25s(4+128GB)"/>
    <x v="2"/>
    <m/>
  </r>
  <r>
    <n v="16089"/>
    <s v="14 Apr 22 05:00 PM"/>
    <s v="RE Mobile City Showroom"/>
    <s v="0341005122"/>
    <x v="18"/>
    <s v="MI-SHAH ALI &amp; OUT"/>
    <s v="Doly akter"/>
    <s v="01621891372"/>
    <n v="866903054459712"/>
    <s v="C11 2021(2+32GB)"/>
    <x v="2"/>
    <m/>
  </r>
  <r>
    <n v="16090"/>
    <s v="14 Apr 22 05:00 PM"/>
    <s v="RE Max Telecom (J+C)"/>
    <s v="0341000967"/>
    <x v="14"/>
    <s v="GA-JOYDEPUR"/>
    <s v="Bappi"/>
    <s v="01521573463"/>
    <n v="867623055672415"/>
    <s v="C25s(4+128GB)"/>
    <x v="2"/>
    <m/>
  </r>
  <r>
    <n v="16091"/>
    <s v="14 Apr 22 05:00 PM"/>
    <s v="RE Mirpur 1 DPBL Showroom"/>
    <s v="0341005658"/>
    <x v="18"/>
    <s v="MI-Mirpur-1"/>
    <s v="md.hasmat"/>
    <s v="01891752982"/>
    <n v="866903054137219"/>
    <s v="C11 2021(2+32GB)"/>
    <x v="2"/>
    <m/>
  </r>
  <r>
    <n v="16092"/>
    <s v="14 Apr 22 05:00 PM"/>
    <s v="RE Smart Cafe 2 Showroom"/>
    <s v="BD101221"/>
    <x v="1"/>
    <s v="CTG-EPZ Thana"/>
    <s v="Tania Akter"/>
    <s v="01763402847"/>
    <n v="867623056062954"/>
    <s v="C25s(4+128GB)"/>
    <x v="2"/>
    <m/>
  </r>
  <r>
    <n v="16093"/>
    <s v="14 Apr 22 05:01 PM"/>
    <s v="RE Hobi?Telecom?Showroom-SA"/>
    <s v="0341004735"/>
    <x v="20"/>
    <s v="SAVAR City CENTER"/>
    <s v="Bablu"/>
    <s v="01883213241"/>
    <n v="864623055180214"/>
    <s v="C21Y(4+64GB)"/>
    <x v="2"/>
    <m/>
  </r>
  <r>
    <n v="16094"/>
    <s v="14 Apr 22 05:01 PM"/>
    <s v="RE AA6- Smart Gallery"/>
    <s v="0341003023"/>
    <x v="1"/>
    <s v="CTG-Teknaf Road"/>
    <s v="Mustafa"/>
    <s v="01819350097"/>
    <n v="867623056341671"/>
    <s v="C25s(4+128GB)"/>
    <x v="2"/>
    <m/>
  </r>
  <r>
    <n v="16095"/>
    <s v="14 Apr 22 05:01 PM"/>
    <s v="RE Technotronic Showroom"/>
    <s v="0341005090"/>
    <x v="5"/>
    <s v="NA-Narayanganj City"/>
    <s v="Saju Saha"/>
    <s v="01717319274"/>
    <n v="860401060139739"/>
    <s v="C31"/>
    <x v="1"/>
    <m/>
  </r>
  <r>
    <n v="16096"/>
    <s v="14 Apr 22 05:02 PM"/>
    <s v="RE Sopon Mobile Zone Showroom"/>
    <s v="BD104130"/>
    <x v="15"/>
    <s v="UT-simir plaza"/>
    <s v="Rafike"/>
    <s v="01743316276"/>
    <n v="861286050668279"/>
    <s v="9i(6+128GB)"/>
    <x v="2"/>
    <m/>
  </r>
  <r>
    <n v="16097"/>
    <s v="14 Apr 22 05:02 PM"/>
    <s v="RE A.B Telecom Showroom"/>
    <s v="BD103258"/>
    <x v="8"/>
    <s v="RA-DINJPUR"/>
    <s v="Mamataj parvin"/>
    <s v="01730311642"/>
    <n v="868296050129738"/>
    <s v="narzo 50"/>
    <x v="2"/>
    <m/>
  </r>
  <r>
    <n v="16098"/>
    <s v="14 Apr 22 05:02 PM"/>
    <s v="RE Rojoniganda Telecom"/>
    <s v="0341002537"/>
    <x v="5"/>
    <s v="NA-Narayanganj City"/>
    <s v="Md Anwar hossain"/>
    <s v="01634294620"/>
    <n v="860401060161279"/>
    <s v="C31"/>
    <x v="1"/>
    <m/>
  </r>
  <r>
    <n v="16099"/>
    <s v="14 Apr 22 05:02 PM"/>
    <s v="RE Syl Phone Showroom"/>
    <s v="BD104154"/>
    <x v="7"/>
    <s v="SY-West sylhet"/>
    <s v="Arahi"/>
    <s v="01712354508"/>
    <n v="866903053949036"/>
    <s v="C11 2021(2+32GB)"/>
    <x v="2"/>
    <m/>
  </r>
  <r>
    <n v="16100"/>
    <s v="14 Apr 22 05:04 PM"/>
    <s v="RE GP Center"/>
    <s v="0341002890"/>
    <x v="14"/>
    <s v="GA-BYPASS TONGJI"/>
    <s v="Alamin"/>
    <s v="01928795659"/>
    <n v="866903054467319"/>
    <s v="C11 2021(2+32GB)"/>
    <x v="2"/>
    <m/>
  </r>
  <r>
    <n v="16101"/>
    <s v="14 Apr 22 05:04 PM"/>
    <s v="RE Smart gallery"/>
    <s v="0341000123"/>
    <x v="19"/>
    <s v="SA-SAVAR OUTR"/>
    <s v="Hridoy"/>
    <s v="01842754704"/>
    <n v="860401060189114"/>
    <s v="C31"/>
    <x v="1"/>
    <m/>
  </r>
  <r>
    <n v="16102"/>
    <s v="14 Apr 22 05:04 PM"/>
    <s v="RE Afia Telecom"/>
    <s v="BD101807"/>
    <x v="14"/>
    <s v="GA-KONABARI"/>
    <s v="Musa"/>
    <s v="01907443848"/>
    <n v="860401060044574"/>
    <s v="C31"/>
    <x v="1"/>
    <m/>
  </r>
  <r>
    <n v="16103"/>
    <s v="14 Apr 22 05:04 PM"/>
    <s v="RE Commander Telecom"/>
    <s v="BD100969"/>
    <x v="9"/>
    <s v="TA-TANGAIL NORTH"/>
    <s v="Rasel khan"/>
    <s v="01303907779"/>
    <n v="863923050117257"/>
    <s v="GT Master"/>
    <x v="5"/>
    <m/>
  </r>
  <r>
    <n v="16104"/>
    <s v="14 Apr 22 05:04 PM"/>
    <s v="RE RK telecom 1"/>
    <s v="0341004579"/>
    <x v="3"/>
    <s v="KH-SATKHIRA"/>
    <s v="rakib"/>
    <s v="01301201199"/>
    <n v="866903054181878"/>
    <s v="C11 2021(2+32GB)"/>
    <x v="2"/>
    <m/>
  </r>
  <r>
    <n v="16105"/>
    <s v="14 Apr 22 05:04 PM"/>
    <s v="RE AA2- Manchitro Telecom"/>
    <s v="0341005184"/>
    <x v="1"/>
    <s v="CTG-Rangamati"/>
    <s v="jabed"/>
    <s v="01869091210"/>
    <n v="864623055165371"/>
    <s v="C21Y(4+64GB)"/>
    <x v="2"/>
    <m/>
  </r>
  <r>
    <n v="16106"/>
    <s v="14 Apr 22 05:04 PM"/>
    <s v="RE Jahangir?Watch?&amp;?Electronics Showroom"/>
    <s v="0341005651"/>
    <x v="1"/>
    <s v="CTG-Newmarket and Anderkilla"/>
    <s v="MD shainul islam"/>
    <s v="01780915784"/>
    <n v="861180052517859"/>
    <s v="8(8+128GB)"/>
    <x v="5"/>
    <m/>
  </r>
  <r>
    <n v="16107"/>
    <s v="14 Apr 22 05:05 PM"/>
    <s v="RE Talukder mobile Link Showroom"/>
    <s v="0341003601"/>
    <x v="15"/>
    <s v="UT-Rajuk commerical"/>
    <s v="Rasel"/>
    <s v="01955991272"/>
    <n v="861180051536553"/>
    <s v="8(8+128GB)"/>
    <x v="1"/>
    <m/>
  </r>
  <r>
    <n v="16108"/>
    <s v="14 Apr 22 05:05 PM"/>
    <s v="RE JFP Telemast Showroom"/>
    <s v="BD101143"/>
    <x v="10"/>
    <s v="GU-JAMUNA FUTURE"/>
    <s v="Imran"/>
    <s v="01580331528"/>
    <n v="868296050175236"/>
    <s v="narzo 50"/>
    <x v="2"/>
    <m/>
  </r>
  <r>
    <n v="16109"/>
    <s v="14 Apr 22 05:05 PM"/>
    <s v="RE Rajon Mobile Garden showroom"/>
    <s v="0341003623"/>
    <x v="14"/>
    <s v="GA-JOYDEPUR"/>
    <s v="Mamun"/>
    <s v="01403148125"/>
    <n v="867623056654750"/>
    <s v="C25s(4+128GB)"/>
    <x v="2"/>
    <m/>
  </r>
  <r>
    <n v="16110"/>
    <s v="14 Apr 22 05:06 PM"/>
    <s v="RE KSB Telecom"/>
    <s v="0341003737"/>
    <x v="10"/>
    <s v="GU-JAMUNA FUTURE"/>
    <s v="Nazmul"/>
    <s v="01822793964"/>
    <n v="864623054322411"/>
    <s v="C21Y(3+32GB)"/>
    <x v="2"/>
    <m/>
  </r>
  <r>
    <n v="16111"/>
    <s v="14 Apr 22 05:06 PM"/>
    <s v="RE Lalpuri Telecom Showroom"/>
    <s v="BD110899"/>
    <x v="13"/>
    <s v="SD-JATRABARI"/>
    <s v="Kada"/>
    <s v="01686228951"/>
    <n v="860401060068136"/>
    <s v="C31"/>
    <x v="1"/>
    <m/>
  </r>
  <r>
    <n v="16112"/>
    <s v="14 Apr 22 05:06 PM"/>
    <s v="RE Monojeet telecom"/>
    <s v="0341001009"/>
    <x v="3"/>
    <s v="KH-JHENAIDHA"/>
    <s v="Ajim"/>
    <s v="01997242433"/>
    <n v="867623056677470"/>
    <s v="C25s(4+128GB)"/>
    <x v="2"/>
    <m/>
  </r>
  <r>
    <n v="16113"/>
    <s v="14 Apr 22 05:06 PM"/>
    <s v="RE mobile house Showroom(Gulshan company shop)"/>
    <s v="BD101395"/>
    <x v="10"/>
    <s v="GU-JAMUNA FUTURE"/>
    <s v="Anika Anjum"/>
    <s v="01624455660"/>
    <n v="868296050086219"/>
    <s v="narzo 50"/>
    <x v="2"/>
    <m/>
  </r>
  <r>
    <n v="16114"/>
    <s v="14 Apr 22 05:06 PM"/>
    <s v="RE Smart gallery"/>
    <s v="0341000123"/>
    <x v="19"/>
    <s v="SA-SAVAR OUTR"/>
    <s v="Setu"/>
    <s v="01777613161"/>
    <n v="866903053132690"/>
    <s v="C11 2021(4+64GB)"/>
    <x v="2"/>
    <m/>
  </r>
  <r>
    <n v="16115"/>
    <s v="14 Apr 22 05:07 PM"/>
    <s v="RE Sahil Telecom Showroom"/>
    <s v="0341005748"/>
    <x v="16"/>
    <s v="BC-LEVEL 6"/>
    <s v="Kolpona"/>
    <s v="01782449940"/>
    <n v="861180052494877"/>
    <s v="8(8+128GB)"/>
    <x v="5"/>
    <m/>
  </r>
  <r>
    <n v="16116"/>
    <s v="14 Apr 22 05:07 PM"/>
    <s v="RE Wintel Mobile Showroom"/>
    <s v="BD104614"/>
    <x v="18"/>
    <s v="MI-SHAH ALI &amp; OUT"/>
    <s v="Md mohsin"/>
    <s v="01945483640"/>
    <n v="866903054487051"/>
    <s v="C11 2021(2+32GB)"/>
    <x v="2"/>
    <m/>
  </r>
  <r>
    <n v="16117"/>
    <s v="14 Apr 22 05:07 PM"/>
    <s v="RE Syl Phone Showroom"/>
    <s v="BD104154"/>
    <x v="7"/>
    <s v="SY-West sylhet"/>
    <s v="Ferdauy"/>
    <s v="01728609450"/>
    <n v="866903053421093"/>
    <s v="C11 2021(4+64GB)"/>
    <x v="2"/>
    <m/>
  </r>
  <r>
    <n v="16118"/>
    <s v="14 Apr 22 05:07 PM"/>
    <s v="RE Talukder mobile Link Showroom"/>
    <s v="0341003601"/>
    <x v="15"/>
    <s v="UT-Rajuk commerical"/>
    <s v="Mithun"/>
    <s v="01988379409"/>
    <n v="862453050825874"/>
    <s v="C25Y"/>
    <x v="2"/>
    <m/>
  </r>
  <r>
    <n v="16119"/>
    <s v="14 Apr 22 05:08 PM"/>
    <s v="RE Commander Telecom"/>
    <s v="BD100969"/>
    <x v="9"/>
    <s v="TA-TANGAIL NORTH"/>
    <s v="Rakib"/>
    <s v="0188833328"/>
    <n v="867623056183875"/>
    <s v="C25s(4+128GB)"/>
    <x v="2"/>
    <m/>
  </r>
  <r>
    <n v="16120"/>
    <s v="14 Apr 22 05:08 PM"/>
    <s v="RE Progoti Telecom 1 Showroom"/>
    <s v="0341005778"/>
    <x v="7"/>
    <s v="SY-West sylhet"/>
    <s v="Fahim Al Hasan"/>
    <s v="01627062161"/>
    <n v="863923050888956"/>
    <s v="GT Master"/>
    <x v="1"/>
    <m/>
  </r>
  <r>
    <n v="16121"/>
    <s v="14 Apr 22 05:08 PM"/>
    <s v="RE Noyan"/>
    <s v="0341002366"/>
    <x v="18"/>
    <s v="MI-SHAH ALI &amp; OUT"/>
    <s v="Abdul hannan"/>
    <s v="01718012784"/>
    <n v="860401060145298"/>
    <s v="C31"/>
    <x v="1"/>
    <m/>
  </r>
  <r>
    <n v="16122"/>
    <s v="14 Apr 22 05:08 PM"/>
    <s v="RE Maa Mobile point"/>
    <s v="BD100499"/>
    <x v="2"/>
    <s v="RJ-NAOGAON AREA"/>
    <s v="Sumon"/>
    <s v="01718696297"/>
    <n v="867623055823059"/>
    <s v="C25s(4+128GB)"/>
    <x v="2"/>
    <m/>
  </r>
  <r>
    <n v="16123"/>
    <s v="14 Apr 22 05:09 PM"/>
    <s v="RE Bushra Phone Showroom"/>
    <s v="BD103858"/>
    <x v="16"/>
    <s v="BC-LEVEL1&amp;5"/>
    <s v="Azizul Haque"/>
    <s v="01732772005"/>
    <n v="861286050955676"/>
    <s v="9i(6+128GB)"/>
    <x v="2"/>
    <m/>
  </r>
  <r>
    <n v="16124"/>
    <s v="14 Apr 22 05:09 PM"/>
    <s v="RE Vai Vai Telecom-sat.kaligonz"/>
    <s v="0341005269"/>
    <x v="3"/>
    <s v="KH-SATKHIRA"/>
    <s v="Golam"/>
    <s v="01614776007"/>
    <n v="864623052116518"/>
    <s v="C21Y(4+64GB)"/>
    <x v="2"/>
    <m/>
  </r>
  <r>
    <n v="16125"/>
    <s v="14 Apr 22 05:09 PM"/>
    <s v="RE Naima Telecom Showroom"/>
    <s v="BD102188"/>
    <x v="1"/>
    <s v="CTG-Aktaruzzaman"/>
    <s v="raihan"/>
    <s v="01814944235"/>
    <n v="867623055972856"/>
    <s v="C25s(4+128GB)"/>
    <x v="2"/>
    <m/>
  </r>
  <r>
    <n v="16126"/>
    <s v="14 Apr 22 05:09 PM"/>
    <s v="RE MS Mobile Gallery"/>
    <s v="0341003376"/>
    <x v="15"/>
    <s v="UT-Hasem Plaza"/>
    <s v="Md shofik"/>
    <s v="01992284501"/>
    <n v="866903053445274"/>
    <s v="C11 2021(4+64GB)"/>
    <x v="2"/>
    <m/>
  </r>
  <r>
    <n v="16127"/>
    <s v="14 Apr 22 05:09 PM"/>
    <s v="RE Sopon Mobile Zone Showroom"/>
    <s v="BD104130"/>
    <x v="15"/>
    <s v="UT-simir plaza"/>
    <s v="Anuar"/>
    <s v="01793454474"/>
    <n v="860401060171336"/>
    <s v="C31"/>
    <x v="1"/>
    <m/>
  </r>
  <r>
    <n v="16128"/>
    <s v="14 Apr 22 05:09 PM"/>
    <s v="RE Germany Mobile &amp; Computer"/>
    <s v="0341005012"/>
    <x v="16"/>
    <s v="BC-LEVEL 6"/>
    <s v="Rima"/>
    <s v="017377791261"/>
    <n v="861180052490974"/>
    <s v="8(8+128GB)"/>
    <x v="16"/>
    <m/>
  </r>
  <r>
    <n v="16129"/>
    <s v="14 Apr 22 05:09 PM"/>
    <s v="RE Kajol Telecom GRT"/>
    <s v="0341002482"/>
    <x v="19"/>
    <s v="SA-SAVAR OUTR"/>
    <s v="Takvir"/>
    <s v="01918914318"/>
    <n v="867623055748736"/>
    <s v="C25s(4+128GB)"/>
    <x v="2"/>
    <m/>
  </r>
  <r>
    <n v="16130"/>
    <s v="14 Apr 22 05:10 PM"/>
    <s v="RE Tushar Electronics Showroom"/>
    <s v="BD101470"/>
    <x v="3"/>
    <s v="KH-JHENAIDHA"/>
    <s v="Avishek"/>
    <s v="01770380966"/>
    <n v="868296050199293"/>
    <s v="narzo 50"/>
    <x v="2"/>
    <m/>
  </r>
  <r>
    <n v="16131"/>
    <s v="14 Apr 22 05:10 PM"/>
    <s v="RE Manikgonj Rizvi Telecom"/>
    <s v="BD104256"/>
    <x v="19"/>
    <s v="SA-MANIGANJ B"/>
    <s v="Rana"/>
    <s v="01745583679"/>
    <n v="860401060021499"/>
    <s v="C31"/>
    <x v="1"/>
    <m/>
  </r>
  <r>
    <n v="16132"/>
    <s v="14 Apr 22 05:10 PM"/>
    <s v="RE AA1 Dazzlet"/>
    <s v="BD104669"/>
    <x v="1"/>
    <s v="CTG-City1 Outer"/>
    <s v="Arib Abdul"/>
    <s v="01972202204"/>
    <n v="863923050733970"/>
    <s v="GT Master"/>
    <x v="1"/>
    <m/>
  </r>
  <r>
    <n v="16133"/>
    <s v="14 Apr 22 05:10 PM"/>
    <s v="RE The Mobile Hut Showroom"/>
    <s v="BD100221"/>
    <x v="14"/>
    <s v="GA-CHOWSATA"/>
    <s v="Rayhan"/>
    <s v="01794315081"/>
    <n v="867623055909619"/>
    <s v="C25s(4+128GB)"/>
    <x v="2"/>
    <m/>
  </r>
  <r>
    <n v="16134"/>
    <s v="14 Apr 22 05:10 PM"/>
    <s v="RE Realme Phone &amp; Gadgets Showroom"/>
    <s v="BD100047"/>
    <x v="3"/>
    <s v="KH-SATKHIRA"/>
    <s v="Ariful islam"/>
    <s v="01826562892"/>
    <n v="860401060084075"/>
    <s v="C31"/>
    <x v="1"/>
    <m/>
  </r>
  <r>
    <n v="16135"/>
    <s v="14 Apr 22 05:10 PM"/>
    <s v="RE Naima Telecom Showroom"/>
    <s v="BD102188"/>
    <x v="1"/>
    <s v="CTG-Aktaruzzaman"/>
    <s v="tuhin"/>
    <s v="01786242425"/>
    <n v="862453051060497"/>
    <s v="C25Y"/>
    <x v="2"/>
    <m/>
  </r>
  <r>
    <n v="16136"/>
    <s v="14 Apr 22 05:11 PM"/>
    <s v="RE AA2- Rafi Telecom"/>
    <s v="0341004126"/>
    <x v="1"/>
    <s v="CTG-Rangamati"/>
    <s v="jamil"/>
    <s v="01553138988"/>
    <n v="862453051720595"/>
    <s v="C25Y"/>
    <x v="2"/>
    <m/>
  </r>
  <r>
    <n v="16137"/>
    <s v="14 Apr 22 05:11 PM"/>
    <s v="RE Gadget Zone 2 Showroom"/>
    <s v="BD100094"/>
    <x v="16"/>
    <s v="BC-LEVEL1&amp;5"/>
    <s v="syeed"/>
    <s v="01622467448"/>
    <n v="868296050118111"/>
    <s v="narzo 50"/>
    <x v="2"/>
    <m/>
  </r>
  <r>
    <n v="16138"/>
    <s v="14 Apr 22 05:11 PM"/>
    <s v="RE Sumo Brand showroom"/>
    <s v="BD103421"/>
    <x v="3"/>
    <s v="KH-BAGERHAT"/>
    <s v="Akhi Das"/>
    <s v="01612215035"/>
    <n v="861180051867594"/>
    <s v="8(8+128GB)"/>
    <x v="4"/>
    <m/>
  </r>
  <r>
    <n v="16139"/>
    <s v="14 Apr 22 05:11 PM"/>
    <s v="RE Naima Telecom Showroom"/>
    <s v="BD102188"/>
    <x v="1"/>
    <s v="CTG-Aktaruzzaman"/>
    <s v="zihan"/>
    <s v="01681253526"/>
    <n v="861180052532379"/>
    <s v="8(8+128GB)"/>
    <x v="1"/>
    <m/>
  </r>
  <r>
    <n v="16140"/>
    <s v="14 Apr 22 05:11 PM"/>
    <s v="RE Kushtia Realme store Showroom"/>
    <s v="BD100799"/>
    <x v="3"/>
    <s v="KH-KUSTIA"/>
    <s v="Dharme"/>
    <s v="01761015399"/>
    <n v="864623054865294"/>
    <s v="C21Y(4+64GB)"/>
    <x v="2"/>
    <m/>
  </r>
  <r>
    <n v="16141"/>
    <s v="14 Apr 22 05:11 PM"/>
    <s v="RE Moriom Telecom JP"/>
    <s v="BD103313"/>
    <x v="2"/>
    <s v="RJ-JOYPURHAT AREA"/>
    <s v="meherima"/>
    <n v="1742486420"/>
    <n v="864623055337657"/>
    <s v="C21Y(3+32GB)"/>
    <x v="2"/>
    <m/>
  </r>
  <r>
    <n v="16142"/>
    <s v="14 Apr 22 05:12 PM"/>
    <s v="RE Afra Telecom Image Shop"/>
    <s v="BD104251"/>
    <x v="14"/>
    <s v="GA-MAWNA"/>
    <s v="Shojib"/>
    <s v="01937571843"/>
    <n v="860401060063434"/>
    <s v="C31"/>
    <x v="1"/>
    <m/>
  </r>
  <r>
    <n v="16143"/>
    <s v="14 Apr 22 05:12 PM"/>
    <s v="RE Global Communication"/>
    <s v="0341001218"/>
    <x v="6"/>
    <s v="MY-MYMENSIGN CITY1"/>
    <s v="Najmol"/>
    <s v="01322129440"/>
    <n v="866903053731210"/>
    <s v="C11 2021(4+64GB)"/>
    <x v="2"/>
    <m/>
  </r>
  <r>
    <n v="16144"/>
    <s v="14 Apr 22 05:12 PM"/>
    <s v="RE Naima Telecom Showroom"/>
    <s v="BD102188"/>
    <x v="1"/>
    <s v="CTG-Aktaruzzaman"/>
    <s v="rita"/>
    <s v="01786242425"/>
    <n v="860401060162319"/>
    <s v="C31"/>
    <x v="1"/>
    <m/>
  </r>
  <r>
    <n v="16145"/>
    <s v="14 Apr 22 05:12 PM"/>
    <s v="RE Mobile Galary-MY"/>
    <s v="0341003920"/>
    <x v="6"/>
    <s v="MY-SHERPUR"/>
    <s v="Sadman"/>
    <s v="01700859289"/>
    <n v="866903052447610"/>
    <s v="C11 2021(4+64GB)"/>
    <x v="2"/>
    <m/>
  </r>
  <r>
    <n v="16146"/>
    <s v="14 Apr 22 05:12 PM"/>
    <s v="RE?DPBL Showroom-BC"/>
    <s v="BD100196"/>
    <x v="16"/>
    <s v="BC-LEVEL1&amp;5"/>
    <s v="ASIF"/>
    <s v="01857958386"/>
    <n v="860401060124079"/>
    <s v="C31"/>
    <x v="1"/>
    <m/>
  </r>
  <r>
    <n v="16147"/>
    <s v="14 Apr 22 05:12 PM"/>
    <s v="RE Sopon Mobile Zone Showroom"/>
    <s v="BD104130"/>
    <x v="15"/>
    <s v="UT-simir plaza"/>
    <s v="Juma"/>
    <s v="01928050791"/>
    <n v="866903054293517"/>
    <s v="C11 2021(2+32GB)"/>
    <x v="2"/>
    <m/>
  </r>
  <r>
    <n v="16148"/>
    <s v="14 Apr 22 05:12 PM"/>
    <s v="RE Habib Telecom 2 Showroom"/>
    <s v="BD104093"/>
    <x v="17"/>
    <s v="KI-Kishoreganj"/>
    <s v="Arman"/>
    <s v="01608545355"/>
    <n v="860401060085254"/>
    <s v="C31"/>
    <x v="1"/>
    <m/>
  </r>
  <r>
    <n v="16149"/>
    <s v="14 Apr 22 05:13 PM"/>
    <s v="RE Naima Telecom Showroom"/>
    <s v="BD102188"/>
    <x v="1"/>
    <s v="CTG-Aktaruzzaman"/>
    <s v="tahmina"/>
    <s v="01786242425"/>
    <n v="866903054160435"/>
    <s v="C11 2021(2+32GB)"/>
    <x v="2"/>
    <m/>
  </r>
  <r>
    <n v="16150"/>
    <s v="14 Apr 22 05:13 PM"/>
    <s v="RE S A mobile Gallary"/>
    <s v="BD100773"/>
    <x v="2"/>
    <s v="RJ-BOGURA AREA"/>
    <s v="Sabbir"/>
    <s v="01762827592"/>
    <n v="861286050799793"/>
    <s v="9i(6+128GB)"/>
    <x v="2"/>
    <m/>
  </r>
  <r>
    <n v="16151"/>
    <s v="14 Apr 22 05:13 PM"/>
    <s v="RE Naima Telecom Showroom"/>
    <s v="BD102188"/>
    <x v="1"/>
    <s v="CTG-Aktaruzzaman"/>
    <s v="tahmid"/>
    <s v="01670396517"/>
    <n v="864623054842871"/>
    <s v="C21Y(4+64GB)"/>
    <x v="2"/>
    <m/>
  </r>
  <r>
    <n v="16152"/>
    <s v="14 Apr 22 05:14 PM"/>
    <s v="RE?DPBL Showroom-BC"/>
    <s v="BD100196"/>
    <x v="16"/>
    <s v="BC-LEVEL1&amp;5"/>
    <s v="ASIF"/>
    <s v="01857958386"/>
    <n v="868296050183917"/>
    <s v="narzo 50"/>
    <x v="2"/>
    <m/>
  </r>
  <r>
    <n v="16153"/>
    <s v="14 Apr 22 05:14 PM"/>
    <s v="RE Reza Telecom Showroom"/>
    <s v="0341004738"/>
    <x v="12"/>
    <s v="WE-DHANMONDI"/>
    <s v="Ahnafreza"/>
    <s v="01552314392"/>
    <n v="861286050660938"/>
    <s v="9i(6+128GB)"/>
    <x v="2"/>
    <m/>
  </r>
  <r>
    <n v="16154"/>
    <s v="14 Apr 22 05:14 PM"/>
    <s v="RE Tuhin Mobile"/>
    <s v="0341002648"/>
    <x v="2"/>
    <s v="RJ-NATORE AREA"/>
    <s v="Rowson"/>
    <s v="01865643400"/>
    <n v="866903053849459"/>
    <s v="C11 2021(2+32GB)"/>
    <x v="2"/>
    <m/>
  </r>
  <r>
    <n v="16155"/>
    <s v="14 Apr 22 05:14 PM"/>
    <s v="RE Jannat Mobile Corner Showroom"/>
    <s v="BD103434"/>
    <x v="15"/>
    <s v="UT-Hasem Plaza"/>
    <s v="Robiul"/>
    <s v="01739548618"/>
    <n v="866903054334832"/>
    <s v="C11 2021(2+32GB)"/>
    <x v="2"/>
    <m/>
  </r>
  <r>
    <n v="16156"/>
    <s v="14 Apr 22 05:14 PM"/>
    <s v="RE Mobile Garden Gaibanda"/>
    <s v="0341001462"/>
    <x v="8"/>
    <s v="RA-GAIBANDA"/>
    <s v="Moumi"/>
    <s v="01826750380"/>
    <n v="864623055210433"/>
    <s v="C21Y(4+64GB)"/>
    <x v="2"/>
    <m/>
  </r>
  <r>
    <n v="16157"/>
    <s v="14 Apr 22 05:15 PM"/>
    <s v="RE Friend Mobile Zone"/>
    <s v="0341001727"/>
    <x v="2"/>
    <s v="RJ-RAJSHAHI AREA"/>
    <s v="Shoag"/>
    <s v="01747560666"/>
    <n v="860401060162194"/>
    <s v="C31"/>
    <x v="1"/>
    <m/>
  </r>
  <r>
    <n v="16158"/>
    <s v="14 Apr 22 05:15 PM"/>
    <s v="RE Raisa Telecom Showroom"/>
    <s v="0341005075"/>
    <x v="13"/>
    <s v="SD-RAMPURA"/>
    <s v="Moshiur Rahman"/>
    <s v="01674378626"/>
    <n v="867623056806715"/>
    <s v="C25s(4+128GB)"/>
    <x v="2"/>
    <m/>
  </r>
  <r>
    <n v="16159"/>
    <s v="14 Apr 22 05:15 PM"/>
    <s v="RE Tuhin Mobile"/>
    <s v="0341002648"/>
    <x v="2"/>
    <s v="RJ-NATORE AREA"/>
    <s v="Mirza"/>
    <s v="01744656338"/>
    <n v="866903053182414"/>
    <s v="C11 2021(4+64GB)"/>
    <x v="2"/>
    <m/>
  </r>
  <r>
    <n v="16160"/>
    <s v="14 Apr 22 05:15 PM"/>
    <s v="RE Naima Telecom Showroom"/>
    <s v="BD102188"/>
    <x v="1"/>
    <s v="CTG-Aktaruzzaman"/>
    <s v="tuhin"/>
    <s v="01670396517"/>
    <n v="864623054467174"/>
    <s v="C21Y(4+64GB)"/>
    <x v="2"/>
    <m/>
  </r>
  <r>
    <n v="16161"/>
    <s v="14 Apr 22 05:16 PM"/>
    <s v="RE Mehedi Electronics Showroom"/>
    <s v="BD104211"/>
    <x v="16"/>
    <s v="BC-LEVEL 6"/>
    <s v="mohi uddin"/>
    <s v="01722675642"/>
    <n v="867623055951173"/>
    <s v="C25s(4+128GB)"/>
    <x v="2"/>
    <m/>
  </r>
  <r>
    <n v="16162"/>
    <s v="14 Apr 22 05:16 PM"/>
    <s v="RE Mohin Telecom Chowmuhani"/>
    <s v="BD102711"/>
    <x v="11"/>
    <s v="NF-CHOWMUHUNI"/>
    <s v="Akash"/>
    <s v="01821899077"/>
    <n v="866903054298813"/>
    <s v="C11 2021(2+32GB)"/>
    <x v="2"/>
    <m/>
  </r>
  <r>
    <n v="16163"/>
    <s v="14 Apr 22 05:16 PM"/>
    <s v="RE Naima Telecom Showroom"/>
    <s v="BD102188"/>
    <x v="1"/>
    <s v="CTG-Aktaruzzaman"/>
    <s v="obaidul"/>
    <s v="01676964464"/>
    <n v="864623054915875"/>
    <s v="C21Y(4+64GB)"/>
    <x v="2"/>
    <m/>
  </r>
  <r>
    <n v="16164"/>
    <s v="14 Apr 22 05:16 PM"/>
    <s v="RE NR Mobile point magura"/>
    <s v="BD101809"/>
    <x v="3"/>
    <s v="KH-Magura"/>
    <s v="Shamim"/>
    <s v="01640333805"/>
    <n v="860401060151114"/>
    <s v="C31"/>
    <x v="1"/>
    <m/>
  </r>
  <r>
    <n v="16165"/>
    <s v="14 Apr 22 05:16 PM"/>
    <s v="RE Emon Telecom Image Shop"/>
    <s v="0341000940"/>
    <x v="14"/>
    <s v="GA-BYPASS TONGJI"/>
    <s v="Uzzal"/>
    <s v="01999883582"/>
    <n v="862453051691010"/>
    <s v="C25Y"/>
    <x v="2"/>
    <m/>
  </r>
  <r>
    <n v="16166"/>
    <s v="14 Apr 22 05:17 PM"/>
    <s v="RE Naima Telecom Showroom"/>
    <s v="BD102188"/>
    <x v="1"/>
    <s v="CTG-Aktaruzzaman"/>
    <s v="tanbit"/>
    <s v="01786242425"/>
    <n v="866903054161813"/>
    <s v="C11 2021(2+32GB)"/>
    <x v="2"/>
    <m/>
  </r>
  <r>
    <n v="16167"/>
    <s v="14 Apr 22 05:18 PM"/>
    <s v="RE Idea Smart Cafe Showroom"/>
    <s v="BD103833"/>
    <x v="2"/>
    <s v="RJ-BOGURA AREA"/>
    <s v="Ronjit"/>
    <s v="01770909870"/>
    <n v="868296050134332"/>
    <s v="narzo 50"/>
    <x v="2"/>
    <m/>
  </r>
  <r>
    <n v="16168"/>
    <s v="14 Apr 22 05:18 PM"/>
    <s v="RE Mojibur Telecom Showroom"/>
    <s v="BD101629"/>
    <x v="6"/>
    <s v="MY-JAMALPUR"/>
    <s v="Hemal"/>
    <s v="01713771731"/>
    <n v="861286050923435"/>
    <s v="9i(6+128GB)"/>
    <x v="2"/>
    <m/>
  </r>
  <r>
    <n v="16169"/>
    <s v="14 Apr 22 05:18 PM"/>
    <s v="RE Naima Telecom Showroom"/>
    <s v="BD102188"/>
    <x v="1"/>
    <s v="CTG-Aktaruzzaman"/>
    <s v="mannan"/>
    <s v="01786242425"/>
    <n v="866903054086952"/>
    <s v="C11 2021(2+32GB)"/>
    <x v="2"/>
    <m/>
  </r>
  <r>
    <n v="16170"/>
    <s v="14 Apr 22 05:18 PM"/>
    <s v="RE Niloy electronic Showroom"/>
    <s v="BD101127"/>
    <x v="14"/>
    <s v="GA-BYPASS TONGJI"/>
    <s v="Abu sayed"/>
    <s v="01977149244"/>
    <n v="860401060083994"/>
    <s v="C31"/>
    <x v="1"/>
    <m/>
  </r>
  <r>
    <n v="16171"/>
    <s v="14 Apr 22 05:19 PM"/>
    <s v="RE S.B.?International?Showroom"/>
    <s v="0341005089"/>
    <x v="16"/>
    <s v="BC-LEVEL 6"/>
    <s v="Forhad Hossen"/>
    <s v="01611846598"/>
    <n v="861180052491394"/>
    <s v="8(8+128GB)"/>
    <x v="4"/>
    <m/>
  </r>
  <r>
    <n v="16172"/>
    <s v="14 Apr 22 05:19 PM"/>
    <s v="RE Afiea Telecom Showroom"/>
    <s v="0341005745"/>
    <x v="3"/>
    <s v="KH-CHUADANGA"/>
    <s v="shova"/>
    <s v="01745721372"/>
    <n v="864623053320333"/>
    <s v="C21Y(3+32GB)"/>
    <x v="2"/>
    <m/>
  </r>
  <r>
    <n v="16173"/>
    <s v="14 Apr 22 05:20 PM"/>
    <s v="RE Modern Communication Showroom"/>
    <s v="BD104429"/>
    <x v="3"/>
    <s v="KH-KHULNA CITY B"/>
    <s v="Mahmudul hasan"/>
    <s v="01810969603"/>
    <n v="861286050878811"/>
    <s v="9i(6+128GB)"/>
    <x v="2"/>
    <m/>
  </r>
  <r>
    <n v="16174"/>
    <s v="14 Apr 22 05:20 PM"/>
    <s v="RE Bismilla Telecom-3 Showroom"/>
    <s v="BD102261"/>
    <x v="15"/>
    <s v="UT-simir plaza"/>
    <s v="Rony"/>
    <s v="01708889476"/>
    <n v="868296050189153"/>
    <s v="narzo 50"/>
    <x v="2"/>
    <m/>
  </r>
  <r>
    <n v="16175"/>
    <s v="14 Apr 22 05:20 PM"/>
    <s v="RE Progoti Telecom 1 Showroom"/>
    <s v="0341005778"/>
    <x v="7"/>
    <s v="SY-West sylhet"/>
    <s v="Jober Ahmed"/>
    <s v="01308654134"/>
    <n v="866903054350671"/>
    <s v="C11 2021(2+32GB)"/>
    <x v="2"/>
    <m/>
  </r>
  <r>
    <n v="16176"/>
    <s v="14 Apr 22 05:20 PM"/>
    <s v="RE Mobile Hut Showroom"/>
    <s v="0341004412"/>
    <x v="5"/>
    <s v="NA-Narayanganj City"/>
    <s v="Md rasel"/>
    <s v="01789598039"/>
    <n v="866903053373955"/>
    <s v="C11 2021(4+64GB)"/>
    <x v="2"/>
    <m/>
  </r>
  <r>
    <n v="16177"/>
    <s v="14 Apr 22 05:20 PM"/>
    <s v="RE Mobile Bazar Nilphamari"/>
    <s v="BD100823"/>
    <x v="8"/>
    <s v="RA-NILPHAMARI"/>
    <s v="Azom"/>
    <s v="01740156958"/>
    <n v="864623054268317"/>
    <s v="C21Y(3+32GB)"/>
    <x v="2"/>
    <m/>
  </r>
  <r>
    <n v="16178"/>
    <s v="14 Apr 22 05:20 PM"/>
    <s v="RE AA2- Sell One"/>
    <s v="0341005180"/>
    <x v="1"/>
    <s v="CTG-Rangamati"/>
    <s v="ruma"/>
    <s v="01553693543"/>
    <n v="861180052173075"/>
    <s v="8(8+128GB)"/>
    <x v="1"/>
    <m/>
  </r>
  <r>
    <n v="16179"/>
    <s v="14 Apr 22 05:21 PM"/>
    <s v="RE Al-Arafa CTG"/>
    <s v="BD100492"/>
    <x v="5"/>
    <s v="NA-Ctg Road &amp; Sonargoan"/>
    <s v="Sumon"/>
    <s v="01931372120"/>
    <n v="866903053520654"/>
    <s v="C11 2021(4+64GB)"/>
    <x v="2"/>
    <m/>
  </r>
  <r>
    <n v="16180"/>
    <s v="14 Apr 22 05:21 PM"/>
    <s v="RE Mobile Hut 4 Showroom"/>
    <s v="BD100172"/>
    <x v="5"/>
    <s v="NA-Narayanganj City"/>
    <s v="Masud"/>
    <s v="01685147704"/>
    <n v="862453051733812"/>
    <s v="C25Y"/>
    <x v="2"/>
    <m/>
  </r>
  <r>
    <n v="16181"/>
    <s v="14 Apr 22 05:21 PM"/>
    <s v="RE Thakurgaon Gadget Shop"/>
    <s v="BD103819"/>
    <x v="8"/>
    <s v="RA-THAKURGON"/>
    <s v="Maruf"/>
    <s v="01815347336"/>
    <n v="860401060136099"/>
    <s v="C31"/>
    <x v="1"/>
    <m/>
  </r>
  <r>
    <n v="16182"/>
    <s v="14 Apr 22 05:21 PM"/>
    <s v="RE Apu Enterprise"/>
    <s v="0341004441"/>
    <x v="7"/>
    <s v="SY-Habiganj"/>
    <s v="Tapon"/>
    <s v="01303564455"/>
    <n v="860401060127510"/>
    <s v="C31"/>
    <x v="1"/>
    <m/>
  </r>
  <r>
    <n v="16183"/>
    <s v="14 Apr 22 05:21 PM"/>
    <s v="RE Ideal Cellular Showroom"/>
    <s v="BD102689"/>
    <x v="13"/>
    <s v="SD-PALTAN"/>
    <s v="md rezaul"/>
    <s v="01319823401"/>
    <n v="864623053386334"/>
    <s v="C21Y(3+32GB)"/>
    <x v="2"/>
    <m/>
  </r>
  <r>
    <n v="16184"/>
    <s v="14 Apr 22 05:22 PM"/>
    <s v="RE Naima Telecom Showroom"/>
    <s v="BD102188"/>
    <x v="1"/>
    <s v="CTG-Aktaruzzaman"/>
    <s v="Faysal"/>
    <s v="01631214123"/>
    <n v="862453051786232"/>
    <s v="C25Y"/>
    <x v="2"/>
    <m/>
  </r>
  <r>
    <n v="16185"/>
    <s v="14 Apr 22 05:23 PM"/>
    <s v="RE DPBL Tokyo 1 Showroom"/>
    <s v="0341005508"/>
    <x v="12"/>
    <s v="WE-MOHAMMADPUR"/>
    <s v="md imran"/>
    <s v="01406507880"/>
    <n v="861286050846370"/>
    <s v="9i(6+128GB)"/>
    <x v="2"/>
    <m/>
  </r>
  <r>
    <n v="16186"/>
    <s v="14 Apr 22 05:23 PM"/>
    <s v="RE Mobile Network Center-2"/>
    <s v="BD104690"/>
    <x v="14"/>
    <s v="GA-JOYDEPUR"/>
    <s v="Ismail"/>
    <s v="01827666469"/>
    <n v="862453050427515"/>
    <s v="C25Y"/>
    <x v="2"/>
    <m/>
  </r>
  <r>
    <n v="16187"/>
    <s v="14 Apr 22 05:23 PM"/>
    <s v="RE AA2 - Mobile zone showroom"/>
    <s v="0341005777"/>
    <x v="1"/>
    <s v="CTG-Rangamati"/>
    <s v="sunjida"/>
    <s v="01869091210"/>
    <n v="867623055513072"/>
    <s v="C25s(4+128GB)"/>
    <x v="2"/>
    <m/>
  </r>
  <r>
    <n v="16188"/>
    <s v="14 Apr 22 05:23 PM"/>
    <s v="RE Ideal Cellular Showroom"/>
    <s v="BD102689"/>
    <x v="13"/>
    <s v="SD-PALTAN"/>
    <s v="ALAM SHIKDER"/>
    <s v="01956059929"/>
    <n v="864623053427674"/>
    <s v="C21Y(3+32GB)"/>
    <x v="2"/>
    <m/>
  </r>
  <r>
    <n v="16189"/>
    <s v="14 Apr 22 05:23 PM"/>
    <s v="RE Kushtia Realme store Showroom"/>
    <s v="BD100799"/>
    <x v="3"/>
    <s v="KH-KUSTIA"/>
    <s v="Alimul"/>
    <s v="01957045438"/>
    <n v="861180052531355"/>
    <s v="8(8+128GB)"/>
    <x v="0"/>
    <m/>
  </r>
  <r>
    <n v="16190"/>
    <s v="14 Apr 22 05:24 PM"/>
    <s v="RE Fahim?Telecom Showroom"/>
    <s v="0341005086"/>
    <x v="5"/>
    <s v="NA-Gawsia &amp; Madhobdi"/>
    <s v="Hamza"/>
    <s v="01936444491"/>
    <n v="867623056828651"/>
    <s v="C25s(4+128GB)"/>
    <x v="2"/>
    <m/>
  </r>
  <r>
    <n v="16191"/>
    <s v="14 Apr 22 05:24 PM"/>
    <s v="RE S.F Mobile Mall"/>
    <s v="0341001583"/>
    <x v="8"/>
    <s v="RA-THAKURGON"/>
    <s v="Elahi"/>
    <s v="01715222224"/>
    <n v="860401060158598"/>
    <s v="C31"/>
    <x v="1"/>
    <m/>
  </r>
  <r>
    <n v="16192"/>
    <s v="14 Apr 22 05:25 PM"/>
    <s v="RE Mobile Hut Showroom"/>
    <s v="0341004412"/>
    <x v="5"/>
    <s v="NA-Narayanganj City"/>
    <s v="Badhon"/>
    <s v="01795120819"/>
    <n v="862453051778072"/>
    <s v="C25Y"/>
    <x v="2"/>
    <m/>
  </r>
  <r>
    <n v="16193"/>
    <s v="14 Apr 22 05:25 PM"/>
    <s v="RE Chowa Telecom-SA"/>
    <s v="0341004830"/>
    <x v="19"/>
    <s v="SA-MANIGANJ A"/>
    <s v="Riaz"/>
    <s v="01813574390"/>
    <n v="868296050198279"/>
    <s v="narzo 50"/>
    <x v="2"/>
    <m/>
  </r>
  <r>
    <n v="16194"/>
    <s v="14 Apr 22 05:25 PM"/>
    <s v="RE Faruq?Telecom Showroom"/>
    <s v="0341005091"/>
    <x v="5"/>
    <s v="NA-Norsinghdi(City &amp; Outer)"/>
    <s v="sanjoy"/>
    <s v="01977356648"/>
    <n v="866903053023857"/>
    <s v="C11 2021(4+64GB)"/>
    <x v="2"/>
    <m/>
  </r>
  <r>
    <n v="16195"/>
    <s v="14 Apr 22 05:25 PM"/>
    <s v="RE Mobile Bazar Showroom"/>
    <s v="BD100126"/>
    <x v="5"/>
    <s v="NA-Gawsia &amp; Madhobdi"/>
    <s v="Akram"/>
    <s v="01766712157"/>
    <n v="860401060157236"/>
    <s v="C31"/>
    <x v="1"/>
    <m/>
  </r>
  <r>
    <n v="16196"/>
    <s v="14 Apr 22 05:26 PM"/>
    <s v="RE Sahil Telecom Showroom"/>
    <s v="0341005748"/>
    <x v="16"/>
    <s v="BC-LEVEL 6"/>
    <s v="Salma"/>
    <s v="01951794420"/>
    <n v="864623054661875"/>
    <s v="C21Y(4+64GB)"/>
    <x v="2"/>
    <m/>
  </r>
  <r>
    <n v="16197"/>
    <s v="14 Apr 22 05:26 PM"/>
    <s v="RE Gadget Zone 1 Showroom"/>
    <s v="BD104273"/>
    <x v="16"/>
    <s v="BC-LEVEL1&amp;5"/>
    <s v="Sahidul"/>
    <s v="01917929066"/>
    <n v="869701050660656"/>
    <s v="8 5G(8+128GB)"/>
    <x v="0"/>
    <m/>
  </r>
  <r>
    <n v="16198"/>
    <s v="14 Apr 22 05:26 PM"/>
    <s v="RE Technotronic Showroom"/>
    <s v="0341005090"/>
    <x v="5"/>
    <s v="NA-Narayanganj City"/>
    <s v="Alamgir"/>
    <s v="01773637512"/>
    <n v="866903054256373"/>
    <s v="C11 2021(2+32GB)"/>
    <x v="2"/>
    <m/>
  </r>
  <r>
    <n v="16199"/>
    <s v="14 Apr 22 05:26 PM"/>
    <s v="RE Realme House Patuakhali"/>
    <s v="BD102566"/>
    <x v="4"/>
    <s v="BA-PATUAKHALI"/>
    <s v="Kaium"/>
    <s v="01703412263"/>
    <n v="861286050813511"/>
    <s v="9i(6+128GB)"/>
    <x v="2"/>
    <m/>
  </r>
  <r>
    <n v="16200"/>
    <s v="14 Apr 22 05:27 PM"/>
    <s v="RE Mass Telecom Showroom"/>
    <s v="0341004454"/>
    <x v="18"/>
    <s v="MI-SHAH ALI &amp; OUT"/>
    <s v="Farhan"/>
    <s v="01684094483"/>
    <n v="861180052412572"/>
    <s v="8(8+128GB)"/>
    <x v="5"/>
    <m/>
  </r>
  <r>
    <n v="16201"/>
    <s v="14 Apr 22 05:27 PM"/>
    <s v="RE Ma?Smart?Gallery Showroom"/>
    <s v="BD100259"/>
    <x v="6"/>
    <s v="MY-MYMENSIGN CITY1"/>
    <s v="Suvo"/>
    <s v="01765529051"/>
    <n v="861286050672073"/>
    <s v="9i(6+128GB)"/>
    <x v="2"/>
    <m/>
  </r>
  <r>
    <n v="16202"/>
    <s v="14 Apr 22 05:27 PM"/>
    <s v="RE Limon Telecom 2 Showroom"/>
    <s v="0341005819"/>
    <x v="6"/>
    <s v="MY-MYMENSIGN CITY1"/>
    <s v="Md..zakir"/>
    <s v="01630671114"/>
    <n v="864623055407575"/>
    <s v="C21Y(3+32GB)"/>
    <x v="2"/>
    <m/>
  </r>
  <r>
    <n v="16203"/>
    <s v="14 Apr 22 05:27 PM"/>
    <s v="RE Savar Safia Telecom"/>
    <s v="BD104120"/>
    <x v="19"/>
    <s v="SA-SAVAR OUTR"/>
    <s v="Ganja shakil"/>
    <s v="01747145900"/>
    <n v="860401060192332"/>
    <s v="C31"/>
    <x v="1"/>
    <m/>
  </r>
  <r>
    <n v="16204"/>
    <s v="14 Apr 22 05:27 PM"/>
    <s v="RE Realme Valy"/>
    <s v="BD101161"/>
    <x v="15"/>
    <s v="UT-Hasem Plaza"/>
    <s v="FARHAN HOSSAIN JOY"/>
    <s v="01633606961"/>
    <n v="860401060043030"/>
    <s v="C31"/>
    <x v="1"/>
    <m/>
  </r>
  <r>
    <n v="16205"/>
    <s v="14 Apr 22 05:28 PM"/>
    <s v="RE mobile house Showroom(Gulshan company shop)"/>
    <s v="BD101395"/>
    <x v="10"/>
    <s v="GU-JAMUNA FUTURE"/>
    <s v="Khalek"/>
    <s v="01711503149"/>
    <n v="867623055818430"/>
    <s v="C25s(4+128GB)"/>
    <x v="2"/>
    <m/>
  </r>
  <r>
    <n v="16206"/>
    <s v="14 Apr 22 05:28 PM"/>
    <s v="RE Realme House Patuakhali"/>
    <s v="BD102566"/>
    <x v="4"/>
    <s v="BA-PATUAKHALI"/>
    <s v="Fahad"/>
    <s v="01552350450"/>
    <n v="861286050807216"/>
    <s v="9i(6+128GB)"/>
    <x v="2"/>
    <m/>
  </r>
  <r>
    <n v="16207"/>
    <s v="14 Apr 22 05:28 PM"/>
    <s v="RE SS Telecom Showroom"/>
    <s v="BD101331"/>
    <x v="5"/>
    <s v="NA-Norsinghdi(City &amp; Outer)"/>
    <s v="Jhono rani saha"/>
    <s v="01830452300"/>
    <n v="867623056316616"/>
    <s v="C25s(4+128GB)"/>
    <x v="2"/>
    <m/>
  </r>
  <r>
    <n v="16208"/>
    <s v="14 Apr 22 05:28 PM"/>
    <s v="RE Plug &amp; Play Showroom"/>
    <s v="BD104202"/>
    <x v="12"/>
    <s v="WE-DHANMONDI"/>
    <s v="Sezuti"/>
    <s v="01734065394"/>
    <n v="868296050090658"/>
    <s v="narzo 50"/>
    <x v="2"/>
    <m/>
  </r>
  <r>
    <n v="16209"/>
    <s v="14 Apr 22 05:29 PM"/>
    <s v="RE Masud Telecom-B"/>
    <s v="0341001606"/>
    <x v="2"/>
    <s v="RJ-BOGURA AREA"/>
    <s v="Masud"/>
    <s v="01611202307"/>
    <n v="864623055316230"/>
    <s v="C21Y(4+64GB)"/>
    <x v="2"/>
    <m/>
  </r>
  <r>
    <n v="16210"/>
    <s v="14 Apr 22 05:29 PM"/>
    <s v="RE S.B.?International?Showroom"/>
    <s v="0341005089"/>
    <x v="16"/>
    <s v="BC-LEVEL 6"/>
    <s v="Eity"/>
    <s v="01729408947"/>
    <n v="861286050844912"/>
    <s v="9i(6+128GB)"/>
    <x v="2"/>
    <m/>
  </r>
  <r>
    <n v="16211"/>
    <s v="14 Apr 22 05:29 PM"/>
    <s v="RE Sara"/>
    <s v="0341003693"/>
    <x v="15"/>
    <s v="UT-North Tower"/>
    <s v="josim"/>
    <s v="01934996332"/>
    <n v="866903054555451"/>
    <s v="C11 2021(4+64GB)"/>
    <x v="2"/>
    <m/>
  </r>
  <r>
    <n v="16212"/>
    <s v="14 Apr 22 05:30 PM"/>
    <s v="RE Realme Valy"/>
    <s v="BD101161"/>
    <x v="15"/>
    <s v="UT-Hasem Plaza"/>
    <s v="Rahim"/>
    <s v="01836737733"/>
    <n v="867623056896336"/>
    <s v="C25s(4+128GB)"/>
    <x v="2"/>
    <m/>
  </r>
  <r>
    <n v="16213"/>
    <s v="14 Apr 22 05:30 PM"/>
    <s v="RE Realme House Patuakhali"/>
    <s v="BD102566"/>
    <x v="4"/>
    <s v="BA-PATUAKHALI"/>
    <s v="Hanna"/>
    <s v="01776307502"/>
    <n v="861286050782070"/>
    <s v="9i(6+128GB)"/>
    <x v="2"/>
    <m/>
  </r>
  <r>
    <n v="16214"/>
    <s v="14 Apr 22 05:31 PM"/>
    <s v="RE Mars Two Showroom"/>
    <s v="BD104398"/>
    <x v="0"/>
    <s v="CO-Comilla City-1"/>
    <s v="Nipa"/>
    <s v="01559009145"/>
    <n v="862453051695870"/>
    <s v="C25Y"/>
    <x v="2"/>
    <m/>
  </r>
  <r>
    <n v="16215"/>
    <s v="14 Apr 22 05:31 PM"/>
    <s v="RE The?Mobile?King Showroom"/>
    <s v="0341005654"/>
    <x v="6"/>
    <s v="MY-MYMENSIGN CITY1"/>
    <s v="Md nasim"/>
    <s v="01981719371"/>
    <n v="860401060105979"/>
    <s v="C31"/>
    <x v="1"/>
    <m/>
  </r>
  <r>
    <n v="16216"/>
    <s v="14 Apr 22 05:31 PM"/>
    <s v="RE Technotronic Showroom"/>
    <s v="0341005090"/>
    <x v="5"/>
    <s v="NA-Narayanganj City"/>
    <s v="Md shed mahamud"/>
    <s v="01857450872"/>
    <n v="861286050932972"/>
    <s v="9i(6+128GB)"/>
    <x v="2"/>
    <m/>
  </r>
  <r>
    <n v="16217"/>
    <s v="14 Apr 22 05:32 PM"/>
    <s v="RE Shama Telecom Showroom"/>
    <s v="0341004465"/>
    <x v="7"/>
    <s v="SY-East sylhet"/>
    <s v="Biplob"/>
    <s v="01741616381"/>
    <n v="866903054030513"/>
    <s v="C11 2021(2+32GB)"/>
    <x v="2"/>
    <m/>
  </r>
  <r>
    <n v="16218"/>
    <s v="14 Apr 22 05:32 PM"/>
    <s v="RE Hello Bangladesh"/>
    <s v="0341001739"/>
    <x v="2"/>
    <s v="RJ-SIRAJGANJ AREA"/>
    <s v="Nabila Nur"/>
    <s v="01777212221"/>
    <n v="868296050127039"/>
    <s v="narzo 50"/>
    <x v="2"/>
    <m/>
  </r>
  <r>
    <n v="16219"/>
    <s v="14 Apr 22 05:32 PM"/>
    <s v="RE Gadget Globe Showroom"/>
    <s v="BD104245"/>
    <x v="18"/>
    <s v="MI-Mirpur Road"/>
    <s v="Jalil"/>
    <s v="01944960982"/>
    <n v="866903054310352"/>
    <s v="C11 2021(2+32GB)"/>
    <x v="2"/>
    <m/>
  </r>
  <r>
    <n v="16220"/>
    <s v="14 Apr 22 05:33 PM"/>
    <s v="RE N.R Telecom NA"/>
    <s v="0341003616"/>
    <x v="5"/>
    <s v="NA-Norsinghdi(City &amp; Outer)"/>
    <s v="RABBI"/>
    <s v="01620449580"/>
    <n v="868296050131999"/>
    <s v="narzo 50"/>
    <x v="2"/>
    <m/>
  </r>
  <r>
    <n v="16221"/>
    <s v="14 Apr 22 05:33 PM"/>
    <s v="RE MS International Showroom"/>
    <s v="0341005592"/>
    <x v="10"/>
    <s v="GU-JAMUNA FUTURE"/>
    <s v="Sarker"/>
    <s v="01882010106"/>
    <n v="869701050802530"/>
    <s v="8 5G(8+128GB)"/>
    <x v="0"/>
    <m/>
  </r>
  <r>
    <n v="16222"/>
    <s v="14 Apr 22 05:34 PM"/>
    <s v="RE Realme Exclusive Showroom-Magura"/>
    <s v="BD104430"/>
    <x v="3"/>
    <s v="KH-Magura"/>
    <s v="Asis"/>
    <s v="01761783371"/>
    <n v="862453051428231"/>
    <s v="C25Y"/>
    <x v="2"/>
    <m/>
  </r>
  <r>
    <n v="16223"/>
    <s v="14 Apr 22 05:34 PM"/>
    <s v="RE Realme Showroom Kushtia"/>
    <s v="BD111020"/>
    <x v="3"/>
    <s v="KH-KUSTIA"/>
    <s v="Badhon"/>
    <s v="01747983196"/>
    <n v="866903051800793"/>
    <s v="C11 2021(2+32GB)"/>
    <x v="2"/>
    <m/>
  </r>
  <r>
    <n v="16224"/>
    <s v="14 Apr 22 05:34 PM"/>
    <s v="RE ST telecom Showroom"/>
    <s v="0341005283"/>
    <x v="2"/>
    <s v="RJ-PUBNA AREA"/>
    <s v="Pronob"/>
    <s v="01795949190"/>
    <n v="866903053919633"/>
    <s v="C11 2021(2+32GB)"/>
    <x v="2"/>
    <m/>
  </r>
  <r>
    <n v="16225"/>
    <s v="14 Apr 22 05:35 PM"/>
    <s v="RE RK telecom 1"/>
    <s v="0341004579"/>
    <x v="3"/>
    <s v="KH-SATKHIRA"/>
    <s v="Pobon"/>
    <s v="01741414190"/>
    <n v="868296050132872"/>
    <s v="narzo 50"/>
    <x v="2"/>
    <m/>
  </r>
  <r>
    <n v="16226"/>
    <s v="14 Apr 22 05:35 PM"/>
    <s v="RE Mobile Life-B"/>
    <s v="0341001601"/>
    <x v="2"/>
    <s v="RJ-BOGURA AREA"/>
    <s v="Khairul"/>
    <s v="01728103624"/>
    <n v="861286050737199"/>
    <s v="9i(6+128GB)"/>
    <x v="2"/>
    <m/>
  </r>
  <r>
    <n v="16227"/>
    <s v="14 Apr 22 05:35 PM"/>
    <s v="RE Naima Telecom Showroom"/>
    <s v="BD102188"/>
    <x v="1"/>
    <s v="CTG-Aktaruzzaman"/>
    <s v="tusher"/>
    <s v="016964464"/>
    <n v="860401060086658"/>
    <s v="C31"/>
    <x v="13"/>
    <m/>
  </r>
  <r>
    <n v="16228"/>
    <s v="14 Apr 22 05:36 PM"/>
    <s v="RE Vai vai enterprise"/>
    <s v="0341001000"/>
    <x v="3"/>
    <s v="KH-CHUADANGA"/>
    <s v="jamrul ialam"/>
    <s v="01767779796"/>
    <n v="864623055234797"/>
    <s v="C21Y(4+64GB)"/>
    <x v="2"/>
    <m/>
  </r>
  <r>
    <n v="16229"/>
    <s v="14 Apr 22 05:36 PM"/>
    <s v="RE Mobile Centre Showroom"/>
    <s v="BD101473"/>
    <x v="2"/>
    <s v="RJ-RAJSHAHI AREA"/>
    <s v="Md.Faishal"/>
    <s v="01709188289"/>
    <n v="868296050208177"/>
    <s v="narzo 50"/>
    <x v="2"/>
    <m/>
  </r>
  <r>
    <n v="16230"/>
    <s v="14 Apr 22 05:37 PM"/>
    <s v="RE Realme House Patuakhali"/>
    <s v="BD102566"/>
    <x v="4"/>
    <s v="BA-PATUAKHALI"/>
    <s v="Tuhin"/>
    <s v="01389063681"/>
    <n v="861286050814030"/>
    <s v="9i(6+128GB)"/>
    <x v="2"/>
    <m/>
  </r>
  <r>
    <n v="16231"/>
    <s v="14 Apr 22 05:38 PM"/>
    <s v="RE Unique Telecom"/>
    <s v="BD110938"/>
    <x v="15"/>
    <s v="UT-Rajuk commerical"/>
    <s v="Kayes Arafath"/>
    <s v="01683715653"/>
    <n v="864623055032316"/>
    <s v="C21Y(4+64GB)"/>
    <x v="2"/>
    <m/>
  </r>
  <r>
    <n v="16232"/>
    <s v="14 Apr 22 05:38 PM"/>
    <s v="RE Bismillah Telecom 2 Showroom"/>
    <s v="BD104272"/>
    <x v="7"/>
    <s v="SY-Sunamganj"/>
    <s v="Abdul mannan"/>
    <s v="01746275357"/>
    <n v="868296050208235"/>
    <s v="narzo 50"/>
    <x v="2"/>
    <m/>
  </r>
  <r>
    <n v="16233"/>
    <s v="14 Apr 22 05:38 PM"/>
    <s v="RE AK?mobile?Corner Showroom"/>
    <s v="0341005660"/>
    <x v="3"/>
    <s v="KH-KHULNA CITY A"/>
    <s v="Md. Wadud"/>
    <s v="01716953910"/>
    <n v="868296050189898"/>
    <s v="narzo 50"/>
    <x v="2"/>
    <m/>
  </r>
  <r>
    <n v="16234"/>
    <s v="14 Apr 22 05:39 PM"/>
    <s v="RE Billaha telecom"/>
    <s v="BD100566"/>
    <x v="14"/>
    <s v="GA-MASTBRI VALUKA"/>
    <s v="Kaiyum"/>
    <s v="01624967150"/>
    <n v="867623055574579"/>
    <s v="C25s(4+128GB)"/>
    <x v="2"/>
    <m/>
  </r>
  <r>
    <n v="16235"/>
    <s v="14 Apr 22 05:39 PM"/>
    <s v="RE Bipul Telecom"/>
    <s v="BD103335"/>
    <x v="3"/>
    <s v="KH-CHUADANGA"/>
    <s v="Rimon"/>
    <s v="01789282709"/>
    <n v="860401060172953"/>
    <s v="C31"/>
    <x v="1"/>
    <m/>
  </r>
  <r>
    <n v="16236"/>
    <s v="14 Apr 22 05:39 PM"/>
    <s v="RE Mousumi Mobile House"/>
    <s v="0341000535"/>
    <x v="4"/>
    <s v="BA-GOBALGANJ"/>
    <s v="Taslima Khatun"/>
    <s v="01792126277"/>
    <n v="868296050101976"/>
    <s v="narzo 50"/>
    <x v="2"/>
    <m/>
  </r>
  <r>
    <n v="16237"/>
    <s v="14 Apr 22 05:39 PM"/>
    <s v="RE Zaber Telecom Showroom"/>
    <s v="BD103884"/>
    <x v="5"/>
    <s v="NA-Ctg Road &amp; Sonargoan"/>
    <s v="Riya"/>
    <s v="01724867758"/>
    <n v="864623054142751"/>
    <s v="C21Y(3+32GB)"/>
    <x v="2"/>
    <m/>
  </r>
  <r>
    <n v="16238"/>
    <s v="14 Apr 22 05:40 PM"/>
    <s v="RE Naima Telecom Showroom"/>
    <s v="BD102188"/>
    <x v="1"/>
    <s v="CTG-Aktaruzzaman"/>
    <s v="obaidul"/>
    <s v="01676964464"/>
    <n v="864623054916030"/>
    <s v="C21Y(4+64GB)"/>
    <x v="2"/>
    <m/>
  </r>
  <r>
    <n v="16239"/>
    <s v="14 Apr 22 05:41 PM"/>
    <s v="RE Naima Telecom Showroom"/>
    <s v="BD102188"/>
    <x v="1"/>
    <s v="CTG-Aktaruzzaman"/>
    <s v="rita"/>
    <s v="01786242425"/>
    <n v="860401060164539"/>
    <s v="C31"/>
    <x v="1"/>
    <m/>
  </r>
  <r>
    <n v="16240"/>
    <s v="14 Apr 22 05:41 PM"/>
    <s v="RE Realme House Patuakhali"/>
    <s v="BD102566"/>
    <x v="4"/>
    <s v="BA-PATUAKHALI"/>
    <s v="Shohag"/>
    <s v="01710019906"/>
    <n v="867623056178651"/>
    <s v="C25s(4+128GB)"/>
    <x v="2"/>
    <m/>
  </r>
  <r>
    <n v="16241"/>
    <s v="14 Apr 22 05:41 PM"/>
    <s v="RE Tarek Telecom Showroom"/>
    <s v="0341003561"/>
    <x v="18"/>
    <s v="MI-Mirpur-1"/>
    <s v="Mdsakib"/>
    <s v="01880318118"/>
    <n v="860401060145777"/>
    <s v="C31"/>
    <x v="1"/>
    <m/>
  </r>
  <r>
    <n v="16242"/>
    <s v="14 Apr 22 05:41 PM"/>
    <s v="RE Link telecom-Magura"/>
    <s v="0341001018"/>
    <x v="3"/>
    <s v="KH-Magura"/>
    <s v="Zith"/>
    <s v="01831639369"/>
    <n v="861180052163613"/>
    <s v="8(8+128GB)"/>
    <x v="1"/>
    <m/>
  </r>
  <r>
    <n v="16243"/>
    <s v="14 Apr 22 05:41 PM"/>
    <s v="RE M/S?Mobile?Media Showroom"/>
    <s v="0341005635"/>
    <x v="6"/>
    <s v="MY-SHERPUR"/>
    <s v="Shajalal"/>
    <s v="01948221009"/>
    <n v="864623054804335"/>
    <s v="C21Y(4+64GB)"/>
    <x v="2"/>
    <m/>
  </r>
  <r>
    <n v="16244"/>
    <s v="14 Apr 22 05:41 PM"/>
    <s v="RE Nuhatara Mobile House Jessore"/>
    <s v="0341001043"/>
    <x v="3"/>
    <s v="KH-JESSOR"/>
    <s v="Zunayed"/>
    <s v="01911606933"/>
    <n v="860401060098232"/>
    <s v="C31"/>
    <x v="1"/>
    <m/>
  </r>
  <r>
    <n v="16245"/>
    <s v="14 Apr 22 05:42 PM"/>
    <s v="RE Naima Telecom Showroom"/>
    <s v="BD102188"/>
    <x v="1"/>
    <s v="CTG-Aktaruzzaman"/>
    <s v="rima"/>
    <s v="01786242425"/>
    <n v="866903053740252"/>
    <s v="C11 2021(4+64GB)"/>
    <x v="2"/>
    <m/>
  </r>
  <r>
    <n v="16246"/>
    <s v="14 Apr 22 05:42 PM"/>
    <s v="RE Gunjon Telecom"/>
    <s v="0341001569"/>
    <x v="8"/>
    <s v="RA-RANPUR CITY-1"/>
    <s v="Minar"/>
    <s v="01870917844"/>
    <n v="860401060049631"/>
    <s v="C31"/>
    <x v="1"/>
    <m/>
  </r>
  <r>
    <n v="16247"/>
    <s v="14 Apr 22 05:42 PM"/>
    <s v="RE Arosh Mobile Valley"/>
    <s v="BD111106"/>
    <x v="8"/>
    <s v="RA-RANPUR CITY-2"/>
    <s v="Sourav"/>
    <s v="01302190182"/>
    <n v="860401060189676"/>
    <s v="C31"/>
    <x v="1"/>
    <m/>
  </r>
  <r>
    <n v="16248"/>
    <s v="14 Apr 22 05:42 PM"/>
    <s v="RE Naima Telecom Showroom"/>
    <s v="BD102188"/>
    <x v="1"/>
    <s v="CTG-Aktaruzzaman"/>
    <s v="niha"/>
    <s v="01786242425"/>
    <n v="866903054394232"/>
    <s v="C11 2021(2+32GB)"/>
    <x v="2"/>
    <m/>
  </r>
  <r>
    <n v="16249"/>
    <s v="14 Apr 22 05:43 PM"/>
    <s v="RE Talk World Showroom"/>
    <s v="BD103631"/>
    <x v="14"/>
    <s v="GA-CHOWSATA"/>
    <s v="Arafan"/>
    <s v="01623517903"/>
    <n v="867623056821417"/>
    <s v="C25s(4+128GB)"/>
    <x v="2"/>
    <m/>
  </r>
  <r>
    <n v="16250"/>
    <s v="14 Apr 22 05:43 PM"/>
    <s v="RE Naima Telecom Showroom"/>
    <s v="BD102188"/>
    <x v="1"/>
    <s v="CTG-Aktaruzzaman"/>
    <s v="baishakhi"/>
    <s v="01681253526"/>
    <n v="860401060165130"/>
    <s v="C31"/>
    <x v="1"/>
    <m/>
  </r>
  <r>
    <n v="16251"/>
    <s v="14 Apr 22 05:43 PM"/>
    <s v="RE Flagship Store Showroom"/>
    <s v="BD104244"/>
    <x v="18"/>
    <s v="MI-Mirpur Road"/>
    <s v="Milton"/>
    <s v="01683646491"/>
    <n v="867623056802417"/>
    <s v="C25s(4+128GB)"/>
    <x v="2"/>
    <m/>
  </r>
  <r>
    <n v="16252"/>
    <s v="14 Apr 22 05:43 PM"/>
    <s v="RE Realme House Patuakhali"/>
    <s v="BD102566"/>
    <x v="4"/>
    <s v="BA-PATUAKHALI"/>
    <s v="Mijan"/>
    <s v="01552350250"/>
    <n v="861286050895658"/>
    <s v="9i(6+128GB)"/>
    <x v="2"/>
    <m/>
  </r>
  <r>
    <n v="16253"/>
    <s v="14 Apr 22 05:43 PM"/>
    <s v="RE Wintel Mobile Showroom"/>
    <s v="BD104614"/>
    <x v="18"/>
    <s v="MI-SHAH ALI &amp; OUT"/>
    <s v="Sagir"/>
    <s v="01924196242"/>
    <n v="864623055176477"/>
    <s v="C21Y(4+64GB)"/>
    <x v="2"/>
    <m/>
  </r>
  <r>
    <n v="16254"/>
    <s v="14 Apr 22 05:44 PM"/>
    <s v="RE Sharkar Electronic Showroom"/>
    <s v="BD100350"/>
    <x v="16"/>
    <s v="BC-LEVEL1&amp;5"/>
    <s v="Md Ali"/>
    <s v="01738376890"/>
    <n v="862453051706156"/>
    <s v="C25Y"/>
    <x v="2"/>
    <m/>
  </r>
  <r>
    <n v="16255"/>
    <s v="14 Apr 22 05:44 PM"/>
    <s v="RE Bili International Showroom"/>
    <s v="0341005821"/>
    <x v="0"/>
    <s v="CO-Comilla City-2"/>
    <s v="Jewel Bhuiya"/>
    <s v="01871093770"/>
    <n v="864623055299790"/>
    <s v="C21Y(4+64GB)"/>
    <x v="2"/>
    <m/>
  </r>
  <r>
    <n v="16256"/>
    <s v="14 Apr 22 05:44 PM"/>
    <s v="RE Nobab Electronics"/>
    <s v="0341002953"/>
    <x v="20"/>
    <s v="SAVAR City CENTER"/>
    <s v="Md bokul"/>
    <s v="01749256822"/>
    <n v="868296050184675"/>
    <s v="narzo 50"/>
    <x v="2"/>
    <m/>
  </r>
  <r>
    <n v="16257"/>
    <s v="14 Apr 22 05:45 PM"/>
    <s v="RE Mobile gallery mymensign"/>
    <s v="0341004614"/>
    <x v="6"/>
    <s v="MY-JAMALPUR"/>
    <s v="Md babur ali"/>
    <s v="01626902318"/>
    <n v="862453051305058"/>
    <s v="C25Y"/>
    <x v="2"/>
    <m/>
  </r>
  <r>
    <n v="16258"/>
    <s v="14 Apr 22 05:45 PM"/>
    <s v="RE Four Star Mobile Showroom"/>
    <s v="0341000250"/>
    <x v="14"/>
    <s v="GA-KONABARI"/>
    <s v="Emran"/>
    <s v="01959297275"/>
    <n v="861286050671273"/>
    <s v="9i(6+128GB)"/>
    <x v="2"/>
    <m/>
  </r>
  <r>
    <n v="16259"/>
    <s v="14 Apr 22 05:45 PM"/>
    <s v="RE Nobab Electronics"/>
    <s v="0341002953"/>
    <x v="20"/>
    <s v="SAVAR City CENTER"/>
    <s v="Md. Monir"/>
    <s v="01783099611"/>
    <n v="868296050122154"/>
    <s v="narzo 50"/>
    <x v="2"/>
    <m/>
  </r>
  <r>
    <n v="16260"/>
    <s v="14 Apr 22 05:45 PM"/>
    <s v="RE Maruf Telecom(Koyra Bazar)"/>
    <s v="BD110930"/>
    <x v="6"/>
    <s v="MY-JAMALPUR"/>
    <s v="Konok das"/>
    <s v="01738851567"/>
    <n v="867623056268239"/>
    <s v="C25s(4+128GB)"/>
    <x v="2"/>
    <s v="Resale IMEI Removed"/>
  </r>
  <r>
    <n v="16261"/>
    <s v="14 Apr 22 05:46 PM"/>
    <s v="RE Razib Telecom-2 Showroom"/>
    <s v="BD101213"/>
    <x v="8"/>
    <s v="RA-NILPHAMARI"/>
    <s v="Sobuj"/>
    <s v="01737590118"/>
    <n v="864623055067791"/>
    <s v="C21Y(4+64GB)"/>
    <x v="2"/>
    <m/>
  </r>
  <r>
    <n v="16262"/>
    <s v="14 Apr 22 05:46 PM"/>
    <s v="RE Gadget Zone 2 Showroom"/>
    <s v="BD100094"/>
    <x v="16"/>
    <s v="BC-LEVEL1&amp;5"/>
    <s v="S.M. Sowaib Hossain"/>
    <s v="01632116939"/>
    <n v="868296050119614"/>
    <s v="narzo 50"/>
    <x v="2"/>
    <m/>
  </r>
  <r>
    <n v="16263"/>
    <s v="14 Apr 22 05:46 PM"/>
    <s v="RE Technotronic Showroom"/>
    <s v="0341005090"/>
    <x v="5"/>
    <s v="NA-Narayanganj City"/>
    <s v="Md Akram"/>
    <s v="01914985404"/>
    <n v="868296050208011"/>
    <s v="narzo 50"/>
    <x v="2"/>
    <m/>
  </r>
  <r>
    <n v="16264"/>
    <s v="14 Apr 22 05:46 PM"/>
    <s v="RE TM Mobile Center"/>
    <s v="0341002614"/>
    <x v="9"/>
    <s v="TA-TANGAIL SOUTH"/>
    <s v="NASIM"/>
    <s v="01740063686"/>
    <n v="864623055111458"/>
    <s v="C21Y(4+64GB)"/>
    <x v="2"/>
    <m/>
  </r>
  <r>
    <n v="16265"/>
    <s v="14 Apr 22 05:46 PM"/>
    <s v="RE Young Fashion Showroom"/>
    <s v="BD104075"/>
    <x v="2"/>
    <s v="RJ-CHAPAI AREA"/>
    <s v="Ahad Ali"/>
    <s v="01568956875"/>
    <n v="861286050737850"/>
    <s v="9i(6+128GB)"/>
    <x v="2"/>
    <m/>
  </r>
  <r>
    <n v="16266"/>
    <s v="14 Apr 22 05:47 PM"/>
    <s v="RE The?Mobile?King Showroom"/>
    <s v="0341005654"/>
    <x v="6"/>
    <s v="MY-MYMENSIGN CITY1"/>
    <s v="Iftekhar"/>
    <s v="01714561030"/>
    <n v="860401060159893"/>
    <s v="C31"/>
    <x v="1"/>
    <m/>
  </r>
  <r>
    <n v="16267"/>
    <s v="14 Apr 22 05:48 PM"/>
    <s v="RE New Nokia Telecom"/>
    <s v="0341002905"/>
    <x v="4"/>
    <s v="BA-GOBALGANJ"/>
    <s v="sojol"/>
    <s v="01676775634"/>
    <n v="864623055187219"/>
    <s v="C21Y(4+64GB)"/>
    <x v="2"/>
    <m/>
  </r>
  <r>
    <n v="16268"/>
    <s v="14 Apr 22 05:48 PM"/>
    <s v="RE New khan mobile point Showroom"/>
    <s v="0341004262"/>
    <x v="9"/>
    <s v="TA-TANGAIL SOUTH"/>
    <s v="kawsar"/>
    <s v="01838127430"/>
    <n v="860401060163994"/>
    <s v="C31"/>
    <x v="1"/>
    <m/>
  </r>
  <r>
    <n v="16269"/>
    <s v="14 Apr 22 05:48 PM"/>
    <s v="RE AA5- Fahim &amp; Brothers"/>
    <s v="0341003045"/>
    <x v="1"/>
    <s v="CTG-Patiya"/>
    <s v="Jabed"/>
    <s v="01648019979"/>
    <n v="866903054301013"/>
    <s v="C11 2021(2+32GB)"/>
    <x v="2"/>
    <m/>
  </r>
  <r>
    <n v="16270"/>
    <s v="14 Apr 22 05:48 PM"/>
    <s v="RE Maa Mobile point"/>
    <s v="BD100499"/>
    <x v="2"/>
    <s v="RJ-NAOGAON AREA"/>
    <s v="Sadin"/>
    <s v="01734620991"/>
    <n v="866903053916399"/>
    <s v="C11 2021(2+32GB)"/>
    <x v="2"/>
    <m/>
  </r>
  <r>
    <n v="16271"/>
    <s v="14 Apr 22 05:49 PM"/>
    <s v="RE Ekushe telecom"/>
    <s v="0341002625"/>
    <x v="9"/>
    <s v="TA-TANGAIL SOUTH"/>
    <s v="Abdul mannan"/>
    <s v="01753008833"/>
    <n v="869701050732810"/>
    <s v="8 5G(8+128GB)"/>
    <x v="1"/>
    <m/>
  </r>
  <r>
    <n v="16272"/>
    <s v="14 Apr 22 05:49 PM"/>
    <s v="RE Mobile Gallery-Habiganji"/>
    <s v="0341002064"/>
    <x v="7"/>
    <s v="SY-Habiganj"/>
    <s v="Mr.Sumon"/>
    <s v="01893917684"/>
    <n v="866903053941215"/>
    <s v="C11 2021(2+32GB)"/>
    <x v="2"/>
    <m/>
  </r>
  <r>
    <n v="16273"/>
    <s v="14 Apr 22 05:49 PM"/>
    <s v="RE Gadget Zone 2 Showroom"/>
    <s v="BD100094"/>
    <x v="16"/>
    <s v="BC-LEVEL1&amp;5"/>
    <s v="A kobir"/>
    <s v="01714189247"/>
    <n v="862453051080990"/>
    <s v="C25Y"/>
    <x v="2"/>
    <m/>
  </r>
  <r>
    <n v="16274"/>
    <s v="14 Apr 22 05:50 PM"/>
    <s v="RE Tarek Telecom-2 Showroom"/>
    <s v="BD100692"/>
    <x v="18"/>
    <s v="MI-Mirpur-1"/>
    <s v="Md shabondin"/>
    <s v="01754415765"/>
    <n v="866903054355274"/>
    <s v="C11 2021(2+32GB)"/>
    <x v="2"/>
    <m/>
  </r>
  <r>
    <n v="16275"/>
    <s v="14 Apr 22 05:50 PM"/>
    <s v="RE Mobile Style Showroom"/>
    <s v="BD102685"/>
    <x v="14"/>
    <s v="GA-BYPASS TONGJI"/>
    <s v="Robel"/>
    <s v="01714712887"/>
    <n v="868296050090112"/>
    <s v="narzo 50"/>
    <x v="2"/>
    <m/>
  </r>
  <r>
    <n v="16276"/>
    <s v="14 Apr 22 05:51 PM"/>
    <s v="RE Mariya telecom Showroom"/>
    <s v="BD101335"/>
    <x v="14"/>
    <s v="GA-KONABARI"/>
    <s v="Rofiqul"/>
    <s v="01765247039"/>
    <n v="868296050212732"/>
    <s v="narzo 50"/>
    <x v="2"/>
    <m/>
  </r>
  <r>
    <n v="16277"/>
    <s v="14 Apr 22 05:51 PM"/>
    <s v="RE Afra Telecom Image Shop"/>
    <s v="BD104251"/>
    <x v="14"/>
    <s v="GA-MAWNA"/>
    <s v="Abdur rohim"/>
    <s v="01906056585"/>
    <n v="860401060104998"/>
    <s v="C31"/>
    <x v="1"/>
    <m/>
  </r>
  <r>
    <n v="16278"/>
    <s v="14 Apr 22 05:51 PM"/>
    <s v="RE ST telecom Showroom"/>
    <s v="0341005283"/>
    <x v="2"/>
    <s v="RJ-PUBNA AREA"/>
    <s v="Sajjad Hossain"/>
    <s v="01717235252"/>
    <n v="867623055915319"/>
    <s v="C25s(4+128GB)"/>
    <x v="2"/>
    <m/>
  </r>
  <r>
    <n v="16279"/>
    <s v="14 Apr 22 05:52 PM"/>
    <s v="RE Mobile clinic Kusthtia"/>
    <s v="0341001057"/>
    <x v="3"/>
    <s v="KH-JHENAIDHA"/>
    <s v="Azizur"/>
    <s v="01718773912"/>
    <n v="864623054845858"/>
    <s v="C21Y(4+64GB)"/>
    <x v="2"/>
    <m/>
  </r>
  <r>
    <n v="16280"/>
    <s v="14 Apr 22 05:52 PM"/>
    <s v="RE GP Center"/>
    <s v="0341002890"/>
    <x v="14"/>
    <s v="GA-BYPASS TONGJI"/>
    <s v="Md abdulla"/>
    <s v="01402842688"/>
    <n v="868296050095632"/>
    <s v="narzo 50"/>
    <x v="2"/>
    <m/>
  </r>
  <r>
    <n v="16281"/>
    <s v="14 Apr 22 05:52 PM"/>
    <s v="RE Mobile World Ng"/>
    <s v="0341002506"/>
    <x v="5"/>
    <s v="NA-Narayanganj City"/>
    <s v="Imran"/>
    <s v="01783359889"/>
    <n v="866903054378052"/>
    <s v="C11 2021(2+32GB)"/>
    <x v="2"/>
    <m/>
  </r>
  <r>
    <n v="16282"/>
    <s v="14 Apr 22 05:52 PM"/>
    <s v="RE Lalpuri Telecom Showroom"/>
    <s v="BD110899"/>
    <x v="13"/>
    <s v="SD-JATRABARI"/>
    <s v="Humayun"/>
    <s v="01932019464"/>
    <n v="864623054212950"/>
    <s v="C21Y(3+32GB)"/>
    <x v="2"/>
    <m/>
  </r>
  <r>
    <n v="16283"/>
    <s v="14 Apr 22 05:53 PM"/>
    <s v="RE Akter Electronics Showroom"/>
    <s v="0341003602"/>
    <x v="14"/>
    <s v="GA-CHOWSATA"/>
    <s v="Rimpa"/>
    <s v="01717396155"/>
    <n v="864623055409399"/>
    <s v="C21Y(3+32GB)"/>
    <x v="2"/>
    <m/>
  </r>
  <r>
    <n v="16284"/>
    <s v="14 Apr 22 05:53 PM"/>
    <s v="RE Rasel Telecom Bbaria"/>
    <s v="0341001276"/>
    <x v="17"/>
    <s v="KI-Voerob"/>
    <s v="Tufajjl"/>
    <s v="01946939888"/>
    <n v="860401060061636"/>
    <s v="C31"/>
    <x v="1"/>
    <m/>
  </r>
  <r>
    <n v="16285"/>
    <s v="14 Apr 22 05:53 PM"/>
    <s v="RE Mobile Style Showroom"/>
    <s v="BD102685"/>
    <x v="14"/>
    <s v="GA-BYPASS TONGJI"/>
    <s v="Dulal"/>
    <s v="01400411448"/>
    <n v="860401060120515"/>
    <s v="C31"/>
    <x v="1"/>
    <m/>
  </r>
  <r>
    <n v="16286"/>
    <s v="14 Apr 22 05:55 PM"/>
    <s v="RE?Smart?Point Showroom-SA"/>
    <s v="0341005524"/>
    <x v="19"/>
    <s v="SA-SAVAR OUTR"/>
    <s v="Robin Hossain"/>
    <s v="01864424240"/>
    <n v="864623055335875"/>
    <s v="C21Y(3+32GB)"/>
    <x v="2"/>
    <m/>
  </r>
  <r>
    <n v="16287"/>
    <s v="14 Apr 22 05:56 PM"/>
    <s v="RE Muaj Telecom"/>
    <s v="0341002812"/>
    <x v="14"/>
    <s v="GA-MAWNA"/>
    <s v="সোহেল"/>
    <s v="01736430020"/>
    <n v="867623056858070"/>
    <s v="C25s(4+128GB)"/>
    <x v="2"/>
    <m/>
  </r>
  <r>
    <n v="16288"/>
    <s v="14 Apr 22 05:56 PM"/>
    <s v="RE M/N Mobile"/>
    <s v="BD102378"/>
    <x v="2"/>
    <s v="RJ-RAJSHAHI AREA"/>
    <s v="Ripon"/>
    <s v="01755900107"/>
    <n v="867623056845150"/>
    <s v="C25s(4+128GB)"/>
    <x v="2"/>
    <m/>
  </r>
  <r>
    <n v="16289"/>
    <s v="14 Apr 22 05:56 PM"/>
    <s v="RE Mobile City Showroom"/>
    <s v="0341005122"/>
    <x v="18"/>
    <s v="MI-SHAH ALI &amp; OUT"/>
    <s v="Mr Rafid"/>
    <s v="01816213313"/>
    <n v="861180052225578"/>
    <s v="8(8+128GB)"/>
    <x v="1"/>
    <m/>
  </r>
  <r>
    <n v="16290"/>
    <s v="14 Apr 22 05:56 PM"/>
    <s v="RE Rani Telecom Showroom"/>
    <s v="0341005055"/>
    <x v="13"/>
    <s v="SD-JATRABARI"/>
    <s v="Nur-Mohammad"/>
    <s v="01997850075"/>
    <n v="866903053011233"/>
    <s v="C11 2021(4+64GB)"/>
    <x v="2"/>
    <m/>
  </r>
  <r>
    <n v="16291"/>
    <s v="14 Apr 22 05:56 PM"/>
    <s v="RE Progoti Telecom 1 Showroom"/>
    <s v="0341005778"/>
    <x v="7"/>
    <s v="SY-West sylhet"/>
    <s v="Rezuan Ahmed Oli"/>
    <s v="01754531219"/>
    <n v="868296050205892"/>
    <s v="narzo 50"/>
    <x v="2"/>
    <m/>
  </r>
  <r>
    <n v="16292"/>
    <s v="14 Apr 22 05:56 PM"/>
    <s v="RE Sharkar Electronic Showroom"/>
    <s v="BD100350"/>
    <x v="16"/>
    <s v="BC-LEVEL1&amp;5"/>
    <s v="Anne"/>
    <s v="01763898721"/>
    <n v="866903053729636"/>
    <s v="C11 2021(4+64GB)"/>
    <x v="2"/>
    <m/>
  </r>
  <r>
    <n v="16293"/>
    <s v="14 Apr 22 05:57 PM"/>
    <s v="RE Modina Telecom Showroom"/>
    <s v="0341005512"/>
    <x v="3"/>
    <s v="KH-KUSTIA"/>
    <s v="Nayem"/>
    <s v="01779705738"/>
    <n v="862453051780854"/>
    <s v="C25Y"/>
    <x v="2"/>
    <m/>
  </r>
  <r>
    <n v="16294"/>
    <s v="14 Apr 22 05:57 PM"/>
    <s v="RE Mobile Station Meherpur"/>
    <s v="0341000999"/>
    <x v="3"/>
    <s v="KH-CHUADANGA"/>
    <s v="Hasibul"/>
    <s v="017580117"/>
    <n v="867623055321310"/>
    <s v="C25s(4+128GB)"/>
    <x v="2"/>
    <m/>
  </r>
  <r>
    <n v="16295"/>
    <s v="14 Apr 22 05:57 PM"/>
    <s v="RE Sharkar Electronic Showroom"/>
    <s v="BD100350"/>
    <x v="16"/>
    <s v="BC-LEVEL1&amp;5"/>
    <s v="Anne"/>
    <s v="01914866083"/>
    <n v="866903052987912"/>
    <s v="C11 2021(4+64GB)"/>
    <x v="2"/>
    <m/>
  </r>
  <r>
    <n v="16296"/>
    <s v="14 Apr 22 05:58 PM"/>
    <s v="RE Faruq?Telecom Showroom"/>
    <s v="0341005091"/>
    <x v="5"/>
    <s v="NA-Norsinghdi(City &amp; Outer)"/>
    <s v="biplob"/>
    <s v="01814668165"/>
    <n v="867623055408877"/>
    <s v="C25s(4+128GB)"/>
    <x v="2"/>
    <m/>
  </r>
  <r>
    <n v="16297"/>
    <s v="14 Apr 22 05:58 PM"/>
    <s v="RE Aysha Telecom-kapasia"/>
    <s v="0341000200"/>
    <x v="14"/>
    <s v="GA-KAPASIA"/>
    <s v="Nobab"/>
    <s v="01629037048"/>
    <n v="860401060180790"/>
    <s v="C31"/>
    <x v="1"/>
    <m/>
  </r>
  <r>
    <n v="16298"/>
    <s v="14 Apr 22 05:58 PM"/>
    <s v="RE realme store(tongi) Showroom"/>
    <s v="BD101472"/>
    <x v="14"/>
    <s v="GA-BYPASS TONGJI"/>
    <s v="Abid"/>
    <s v="01632520072"/>
    <n v="867623056264311"/>
    <s v="C25s(4+128GB)"/>
    <x v="2"/>
    <m/>
  </r>
  <r>
    <n v="16299"/>
    <s v="14 Apr 22 05:58 PM"/>
    <s v="RE Tele Mast Showroom"/>
    <s v="0341004472"/>
    <x v="13"/>
    <s v="SD-RAMPURA"/>
    <s v="bacchu mia sohel"/>
    <s v="01711100013"/>
    <n v="860401060039137"/>
    <s v="C31"/>
    <x v="1"/>
    <m/>
  </r>
  <r>
    <n v="16300"/>
    <s v="14 Apr 22 05:59 PM"/>
    <s v="RE Ria Telecom 1 Showroom"/>
    <s v="BD103942"/>
    <x v="7"/>
    <s v="SY-East sylhet"/>
    <s v="Bipul Das"/>
    <s v="01405918679"/>
    <n v="866903054364052"/>
    <s v="C11 2021(2+32GB)"/>
    <x v="2"/>
    <m/>
  </r>
  <r>
    <n v="16301"/>
    <s v="14 Apr 22 05:59 PM"/>
    <s v="RE DPBL Tokyo 2 Showroom"/>
    <s v="0341005509"/>
    <x v="12"/>
    <s v="WE-MOHAMMADPUR"/>
    <s v="anik"/>
    <s v="01977164570"/>
    <n v="860898050114657"/>
    <s v="GT NEO 2"/>
    <x v="9"/>
    <m/>
  </r>
  <r>
    <n v="16302"/>
    <s v="14 Apr 22 06:01 PM"/>
    <s v="RE Habiba Telecom"/>
    <s v="0341001216"/>
    <x v="6"/>
    <s v="MY-MYMENSIGN CITY1"/>
    <s v="Muktakim"/>
    <s v="01745001399"/>
    <n v="860898050085998"/>
    <s v="GT NEO 2"/>
    <x v="0"/>
    <m/>
  </r>
  <r>
    <n v="16303"/>
    <s v="14 Apr 22 06:02 PM"/>
    <s v="RE Mobile World Ng"/>
    <s v="0341002506"/>
    <x v="5"/>
    <s v="NA-Narayanganj City"/>
    <s v="Sabbir"/>
    <s v="0140196176"/>
    <n v="867623056658694"/>
    <s v="C25s(4+128GB)"/>
    <x v="2"/>
    <m/>
  </r>
  <r>
    <n v="16304"/>
    <s v="14 Apr 22 06:02 PM"/>
    <s v="RE Western Mobile Gallery Showroom"/>
    <s v="0341003624"/>
    <x v="12"/>
    <s v="WE-EASTERN PLAZA"/>
    <s v="MORSHED"/>
    <s v="01629759044"/>
    <n v="868296050139398"/>
    <s v="narzo 50"/>
    <x v="2"/>
    <m/>
  </r>
  <r>
    <n v="16305"/>
    <s v="14 Apr 22 06:02 PM"/>
    <s v="RE Ria Telecom 1 Showroom"/>
    <s v="BD103942"/>
    <x v="7"/>
    <s v="SY-East sylhet"/>
    <s v="Omor Das"/>
    <s v="01793057880"/>
    <n v="866903053187819"/>
    <s v="C11 2021(4+64GB)"/>
    <x v="2"/>
    <m/>
  </r>
  <r>
    <n v="16306"/>
    <s v="14 Apr 22 06:03 PM"/>
    <s v="RE Tarek Telecom Showroom"/>
    <s v="0341003561"/>
    <x v="18"/>
    <s v="MI-Mirpur-1"/>
    <s v="Rasel shak"/>
    <s v="01742986857"/>
    <n v="861286050796575"/>
    <s v="9i(6+128GB)"/>
    <x v="2"/>
    <m/>
  </r>
  <r>
    <n v="16307"/>
    <s v="14 Apr 22 06:03 PM"/>
    <s v="RE Mobile City Showroom"/>
    <s v="0341005122"/>
    <x v="18"/>
    <s v="MI-SHAH ALI &amp; OUT"/>
    <s v="Rubel"/>
    <s v="01798510607"/>
    <n v="868296050086177"/>
    <s v="narzo 50"/>
    <x v="2"/>
    <m/>
  </r>
  <r>
    <n v="16308"/>
    <s v="14 Apr 22 06:04 PM"/>
    <s v="RE JL Telecom"/>
    <s v="0341001217"/>
    <x v="6"/>
    <s v="MY-MYMENSIGN CITY1"/>
    <s v="Habib"/>
    <s v="01759597837"/>
    <n v="864623054896331"/>
    <s v="C21Y(4+64GB)"/>
    <x v="2"/>
    <m/>
  </r>
  <r>
    <n v="16309"/>
    <s v="14 Apr 22 06:04 PM"/>
    <s v="RE Mass Telecom Showroom"/>
    <s v="0341004454"/>
    <x v="18"/>
    <s v="MI-SHAH ALI &amp; OUT"/>
    <s v="Sumon"/>
    <s v="01641133924"/>
    <n v="860401060159612"/>
    <s v="C31"/>
    <x v="1"/>
    <m/>
  </r>
  <r>
    <n v="16310"/>
    <s v="14 Apr 22 06:04 PM"/>
    <s v="RE Mass Telecom Showroom"/>
    <s v="0341004454"/>
    <x v="18"/>
    <s v="MI-SHAH ALI &amp; OUT"/>
    <s v="Asaduzzaman"/>
    <s v="01712264292"/>
    <n v="861180052040290"/>
    <s v="8(8+128GB)"/>
    <x v="4"/>
    <m/>
  </r>
  <r>
    <n v="16311"/>
    <s v="14 Apr 22 06:05 PM"/>
    <s v="RE Asad Telecom taraguniya"/>
    <s v="BD101604"/>
    <x v="3"/>
    <s v="KH-KUSTIA"/>
    <s v="Amirul"/>
    <s v="01793387756"/>
    <n v="864623055169878"/>
    <s v="C21Y(4+64GB)"/>
    <x v="2"/>
    <m/>
  </r>
  <r>
    <n v="16312"/>
    <s v="14 Apr 22 06:05 PM"/>
    <s v="RE JFP Telemast Showroom"/>
    <s v="BD101143"/>
    <x v="10"/>
    <s v="GU-JAMUNA FUTURE"/>
    <s v="Azizul"/>
    <s v="01912566955"/>
    <n v="861180052190111"/>
    <s v="8(8+128GB)"/>
    <x v="5"/>
    <m/>
  </r>
  <r>
    <n v="16313"/>
    <s v="14 Apr 22 06:05 PM"/>
    <s v="RE Mehedi Electronics Showroom"/>
    <s v="BD104211"/>
    <x v="16"/>
    <s v="BC-LEVEL 6"/>
    <s v="Habiba"/>
    <s v="01902102293"/>
    <n v="866903053793277"/>
    <s v="C11 2021(4+64GB)"/>
    <x v="2"/>
    <m/>
  </r>
  <r>
    <n v="16314"/>
    <s v="14 Apr 22 06:05 PM"/>
    <s v="RE Mass Telecom Showroom"/>
    <s v="0341004454"/>
    <x v="18"/>
    <s v="MI-SHAH ALI &amp; OUT"/>
    <s v="Nahar"/>
    <s v="01716634995"/>
    <n v="861180052130976"/>
    <s v="8(8+128GB)"/>
    <x v="5"/>
    <m/>
  </r>
  <r>
    <n v="16315"/>
    <s v="14 Apr 22 06:06 PM"/>
    <s v="RE Gadet Valley shariyatpur"/>
    <s v="BD100312"/>
    <x v="4"/>
    <s v="BA-MADARIPUR"/>
    <s v="Ariful"/>
    <s v="01758845616"/>
    <n v="860401060155511"/>
    <s v="C31"/>
    <x v="1"/>
    <m/>
  </r>
  <r>
    <n v="16316"/>
    <s v="14 Apr 22 06:06 PM"/>
    <s v="RE Gadget Zone 2 Showroom"/>
    <s v="BD100094"/>
    <x v="16"/>
    <s v="BC-LEVEL1&amp;5"/>
    <s v="jahid"/>
    <s v="01756597020"/>
    <n v="860401060192217"/>
    <s v="C31"/>
    <x v="1"/>
    <m/>
  </r>
  <r>
    <n v="16317"/>
    <s v="14 Apr 22 06:06 PM"/>
    <s v="RE KhondokarTelecom"/>
    <s v="0341005053"/>
    <x v="10"/>
    <s v="GU-SUVASTU"/>
    <s v="Ponip"/>
    <s v="01774403138"/>
    <n v="866903054613391"/>
    <s v="C11 2021(4+64GB)"/>
    <x v="2"/>
    <m/>
  </r>
  <r>
    <n v="16318"/>
    <s v="14 Apr 22 06:07 PM"/>
    <s v="RE Micron Showroom"/>
    <s v="BD101223"/>
    <x v="1"/>
    <s v="CTG-Sanmar and GEC"/>
    <s v="Zihad"/>
    <s v="01617771080"/>
    <n v="861180052197652"/>
    <s v="8(8+128GB)"/>
    <x v="4"/>
    <m/>
  </r>
  <r>
    <n v="16319"/>
    <s v="14 Apr 22 06:07 PM"/>
    <s v="RE JL Telecom"/>
    <s v="0341001217"/>
    <x v="6"/>
    <s v="MY-MYMENSIGN CITY1"/>
    <s v="Mijan"/>
    <s v="01768162512"/>
    <n v="868296050205637"/>
    <s v="narzo 50"/>
    <x v="2"/>
    <m/>
  </r>
  <r>
    <n v="16320"/>
    <s v="14 Apr 22 06:07 PM"/>
    <s v="RE Mobile Hut Showroom"/>
    <s v="0341004412"/>
    <x v="5"/>
    <s v="NA-Narayanganj City"/>
    <s v="Md.momin"/>
    <s v="01921751756"/>
    <n v="864623054992015"/>
    <s v="C21Y(4+64GB)"/>
    <x v="2"/>
    <m/>
  </r>
  <r>
    <n v="16321"/>
    <s v="14 Apr 22 06:09 PM"/>
    <s v="RE Gadget Zone 1 Showroom"/>
    <s v="BD104273"/>
    <x v="16"/>
    <s v="BC-LEVEL1&amp;5"/>
    <s v="Monoar"/>
    <s v="01747770340"/>
    <n v="868296050103311"/>
    <s v="narzo 50"/>
    <x v="2"/>
    <m/>
  </r>
  <r>
    <n v="16322"/>
    <s v="14 Apr 22 06:10 PM"/>
    <s v="RE Progoti Telecom 1 Showroom"/>
    <s v="0341005778"/>
    <x v="7"/>
    <s v="SY-West sylhet"/>
    <s v="Ruhel"/>
    <s v="01735192033"/>
    <n v="861286050817314"/>
    <s v="9i(6+128GB)"/>
    <x v="2"/>
    <m/>
  </r>
  <r>
    <n v="16323"/>
    <s v="14 Apr 22 06:11 PM"/>
    <s v="RE Mariya telecom Showroom"/>
    <s v="BD101335"/>
    <x v="14"/>
    <s v="GA-KONABARI"/>
    <s v="Atarul"/>
    <s v="01880285510"/>
    <n v="866903054474075"/>
    <s v="C11 2021(2+32GB)"/>
    <x v="2"/>
    <m/>
  </r>
  <r>
    <n v="16324"/>
    <s v="14 Apr 22 06:12 PM"/>
    <s v="RE M/S?lemomn?electric Showroom"/>
    <s v="0341005312"/>
    <x v="2"/>
    <s v="RJ-SIRAJGANJ AREA"/>
    <s v="Yeakub"/>
    <s v="01750249217"/>
    <n v="863923050020154"/>
    <s v="GT Master"/>
    <x v="10"/>
    <m/>
  </r>
  <r>
    <n v="16325"/>
    <s v="14 Apr 22 06:14 PM"/>
    <s v="RE Nazat?Electronic Showroom-RJ"/>
    <s v="BD100290"/>
    <x v="2"/>
    <s v="RJ-BOGURA AREA"/>
    <s v="Anowara"/>
    <s v="01770514037"/>
    <n v="867623055668074"/>
    <s v="C25s(4+128GB)"/>
    <x v="2"/>
    <m/>
  </r>
  <r>
    <n v="16326"/>
    <s v="14 Apr 22 06:14 PM"/>
    <s v="RE Big Rock"/>
    <s v="BD100050"/>
    <x v="18"/>
    <s v="MI-Mirpur-2"/>
    <s v="Jafor mahmud"/>
    <s v="01788089175"/>
    <n v="867623055760533"/>
    <s v="C25s(4+128GB)"/>
    <x v="2"/>
    <m/>
  </r>
  <r>
    <n v="16327"/>
    <s v="14 Apr 22 06:16 PM"/>
    <s v="RE Mobile Museum"/>
    <s v="BD104182"/>
    <x v="16"/>
    <s v="BC-LEVEL 6"/>
    <s v="Rony"/>
    <s v="01790569692"/>
    <n v="861180052490099"/>
    <s v="8(8+128GB)"/>
    <x v="5"/>
    <m/>
  </r>
  <r>
    <n v="16328"/>
    <s v="14 Apr 22 06:17 PM"/>
    <s v="RE New Nahi telecom"/>
    <s v="0341005568"/>
    <x v="2"/>
    <s v="RJ-NAOGAON AREA"/>
    <s v="Munsur"/>
    <s v="01781801852"/>
    <n v="867623055500939"/>
    <s v="C25s(4+128GB)"/>
    <x v="2"/>
    <m/>
  </r>
  <r>
    <n v="16329"/>
    <s v="14 Apr 22 06:18 PM"/>
    <s v="RE Khandokar telecom"/>
    <s v="0341002852"/>
    <x v="20"/>
    <s v="SAVAR City CENTER"/>
    <s v="Asraful"/>
    <s v="01974265384"/>
    <n v="868296050185557"/>
    <s v="narzo 50"/>
    <x v="2"/>
    <m/>
  </r>
  <r>
    <n v="16330"/>
    <s v="14 Apr 22 06:18 PM"/>
    <s v="RE Germany Mobile &amp; Computer"/>
    <s v="0341005012"/>
    <x v="16"/>
    <s v="BC-LEVEL 6"/>
    <s v="Sakib"/>
    <s v="01309418614"/>
    <n v="860401060127031"/>
    <s v="C31"/>
    <x v="1"/>
    <m/>
  </r>
  <r>
    <n v="16331"/>
    <s v="14 Apr 22 06:19 PM"/>
    <s v="RE Muaj Telecom Showroom"/>
    <s v="BD100431"/>
    <x v="14"/>
    <s v="GA-MAWNA"/>
    <s v="sumaiya"/>
    <s v="01318436052"/>
    <n v="861286050848251"/>
    <s v="9i(6+128GB)"/>
    <x v="2"/>
    <m/>
  </r>
  <r>
    <n v="16332"/>
    <s v="14 Apr 22 06:19 PM"/>
    <s v="RE AH Electronics Sena"/>
    <s v="BD101758"/>
    <x v="15"/>
    <s v="UT-Hasem Plaza"/>
    <s v="Mamun"/>
    <s v="01621805550"/>
    <n v="860401060121372"/>
    <s v="C31"/>
    <x v="1"/>
    <m/>
  </r>
  <r>
    <n v="16333"/>
    <s v="14 Apr 22 06:21 PM"/>
    <s v="RE Rojoniganda Telecom"/>
    <s v="0341002537"/>
    <x v="5"/>
    <s v="NA-Narayanganj City"/>
    <s v="Sabbir"/>
    <s v="01873298732"/>
    <n v="868296050209118"/>
    <s v="narzo 50"/>
    <x v="2"/>
    <m/>
  </r>
  <r>
    <n v="16334"/>
    <s v="14 Apr 22 06:23 PM"/>
    <s v="RE Gazi International Showroom"/>
    <s v="0341005087"/>
    <x v="16"/>
    <s v="BC-LEVEL 6"/>
    <s v="Mollik"/>
    <s v="01715908376"/>
    <n v="861286050940017"/>
    <s v="9i(6+128GB)"/>
    <x v="2"/>
    <m/>
  </r>
  <r>
    <n v="16335"/>
    <s v="14 Apr 22 06:24 PM"/>
    <s v="RE Mobile Bazar 1-jes city"/>
    <s v="0341005541"/>
    <x v="3"/>
    <s v="KH-JESSOR"/>
    <s v="Foisal"/>
    <s v="01995625280"/>
    <n v="864623055399673"/>
    <s v="C21Y(3+32GB)"/>
    <x v="2"/>
    <m/>
  </r>
  <r>
    <n v="16336"/>
    <s v="14 Apr 22 06:25 PM"/>
    <s v="RE Mobile Bazar 1-jes city"/>
    <s v="0341005541"/>
    <x v="3"/>
    <s v="KH-JESSOR"/>
    <s v="Foisal"/>
    <s v="01995625280"/>
    <n v="868296050101273"/>
    <s v="narzo 50"/>
    <x v="2"/>
    <m/>
  </r>
  <r>
    <n v="16337"/>
    <s v="14 Apr 22 06:27 PM"/>
    <s v="RE Mobile Bazar 1-jes city"/>
    <s v="0341005541"/>
    <x v="3"/>
    <s v="KH-JESSOR"/>
    <s v="Fuwad"/>
    <s v="01310546789"/>
    <n v="866903054370513"/>
    <s v="C11 2021(2+32GB)"/>
    <x v="2"/>
    <m/>
  </r>
  <r>
    <n v="16338"/>
    <s v="14 Apr 22 06:28 PM"/>
    <s v="RE Maya telecom Showroom"/>
    <s v="BD104611"/>
    <x v="2"/>
    <s v="RJ-PUBNA AREA"/>
    <s v="Abubokkar"/>
    <s v="01746028014"/>
    <n v="861286050732430"/>
    <s v="9i(6+128GB)"/>
    <x v="2"/>
    <m/>
  </r>
  <r>
    <n v="16339"/>
    <s v="14 Apr 22 06:29 PM"/>
    <s v="RE Mobile Care Mawna"/>
    <s v="0341002792"/>
    <x v="14"/>
    <s v="GA-MAWNA"/>
    <s v="Sheikh"/>
    <s v="01821250324"/>
    <n v="867623056058416"/>
    <s v="C25s(4+128GB)"/>
    <x v="2"/>
    <m/>
  </r>
  <r>
    <n v="16340"/>
    <s v="14 Apr 22 06:31 PM"/>
    <s v="RE Mobile Care Mawna"/>
    <s v="0341002792"/>
    <x v="14"/>
    <s v="GA-MAWNA"/>
    <s v="Soib"/>
    <s v="01526482698"/>
    <n v="860401060098653"/>
    <s v="C31"/>
    <x v="1"/>
    <m/>
  </r>
  <r>
    <n v="16341"/>
    <s v="14 Apr 22 06:32 PM"/>
    <s v="RE Realme?Flagship Showroom"/>
    <s v="0341005661"/>
    <x v="3"/>
    <s v="KH-KHULNA CITY A"/>
    <s v="Lipika"/>
    <s v="01950155199"/>
    <n v="864623051714917"/>
    <s v="C21Y(4+64GB)"/>
    <x v="2"/>
    <m/>
  </r>
  <r>
    <n v="16342"/>
    <s v="14 Apr 22 06:33 PM"/>
    <s v="RE Or Net Electronics"/>
    <s v="0341005552"/>
    <x v="3"/>
    <s v="KH-CHUADANGA"/>
    <s v="Mithun"/>
    <s v="01959460686"/>
    <n v="864623055137750"/>
    <s v="C21Y(4+64GB)"/>
    <x v="2"/>
    <m/>
  </r>
  <r>
    <n v="16343"/>
    <s v="14 Apr 22 06:33 PM"/>
    <s v="RE Mobile Care Mawna"/>
    <s v="0341002792"/>
    <x v="14"/>
    <s v="GA-MAWNA"/>
    <s v="Sakir"/>
    <s v="01859712555"/>
    <n v="860401060099735"/>
    <s v="C31"/>
    <x v="1"/>
    <m/>
  </r>
  <r>
    <n v="16344"/>
    <s v="14 Apr 22 06:35 PM"/>
    <s v="RE Mobile Care Mawna"/>
    <s v="0341002792"/>
    <x v="14"/>
    <s v="GA-MAWNA"/>
    <s v="Gias"/>
    <s v="01745895548"/>
    <n v="864623054293133"/>
    <s v="C21Y(3+32GB)"/>
    <x v="2"/>
    <m/>
  </r>
  <r>
    <n v="16345"/>
    <s v="14 Apr 22 06:38 PM"/>
    <s v="RE Sony Telecom"/>
    <s v="0341001195"/>
    <x v="17"/>
    <s v="KI-Kishoreganj"/>
    <s v="Shohel"/>
    <s v="01766423845"/>
    <n v="866903054286453"/>
    <s v="C11 2021(2+32GB)"/>
    <x v="2"/>
    <m/>
  </r>
  <r>
    <n v="16346"/>
    <s v="14 Apr 22 06:39 PM"/>
    <s v="RE Alif Telecom-R"/>
    <s v="0341003156"/>
    <x v="2"/>
    <s v="RJ-RAJSHAHI AREA"/>
    <s v="jony"/>
    <s v="01919578644"/>
    <n v="861180052108451"/>
    <s v="8(8+128GB)"/>
    <x v="4"/>
    <m/>
  </r>
  <r>
    <n v="16347"/>
    <s v="14 Apr 22 06:42 PM"/>
    <s v="RE Shojib Telecom"/>
    <s v="0341000265"/>
    <x v="14"/>
    <s v="GA-KONABARI"/>
    <s v="Mahe"/>
    <s v="01929602652"/>
    <n v="867623056357735"/>
    <s v="C25s(4+128GB)"/>
    <x v="2"/>
    <m/>
  </r>
  <r>
    <n v="16348"/>
    <s v="14 Apr 22 06:42 PM"/>
    <s v="RE Parthib Telecom Mirpur"/>
    <s v="BD101687"/>
    <x v="18"/>
    <s v="MI-Mirpur-1"/>
    <s v="Md sadman"/>
    <s v="01798936375"/>
    <n v="868296050137038"/>
    <s v="narzo 50"/>
    <x v="2"/>
    <m/>
  </r>
  <r>
    <n v="16349"/>
    <s v="14 Apr 22 06:44 PM"/>
    <s v="RE Realme House Patuakhali"/>
    <s v="BD102566"/>
    <x v="4"/>
    <s v="BA-PATUAKHALI"/>
    <s v="Ciyam"/>
    <s v="01623624133"/>
    <n v="861286050895476"/>
    <s v="9i(6+128GB)"/>
    <x v="2"/>
    <m/>
  </r>
  <r>
    <n v="16350"/>
    <s v="14 Apr 22 06:46 PM"/>
    <s v="RE Realme House Patuakhali"/>
    <s v="BD102566"/>
    <x v="4"/>
    <s v="BA-PATUAKHALI"/>
    <s v="Abir"/>
    <s v="01715961482"/>
    <n v="861286050895799"/>
    <s v="9i(6+128GB)"/>
    <x v="2"/>
    <m/>
  </r>
  <r>
    <n v="16351"/>
    <s v="14 Apr 22 06:47 PM"/>
    <s v="RE M Rahman Enterprise Showroom"/>
    <s v="BD104486"/>
    <x v="7"/>
    <s v="SY-East sylhet"/>
    <s v="Rony"/>
    <s v="01957079911"/>
    <n v="867623056219117"/>
    <s v="C25s(4+128GB)"/>
    <x v="2"/>
    <m/>
  </r>
  <r>
    <n v="16352"/>
    <s v="14 Apr 22 06:47 PM"/>
    <s v="RE Shojib Telecom"/>
    <s v="0341000265"/>
    <x v="14"/>
    <s v="GA-KONABARI"/>
    <s v="Rome"/>
    <s v="01963193031"/>
    <n v="867623056120232"/>
    <s v="C25s(4+128GB)"/>
    <x v="2"/>
    <m/>
  </r>
  <r>
    <n v="16353"/>
    <s v="14 Apr 22 06:48 PM"/>
    <s v="RE Realme House Patuakhali"/>
    <s v="BD102566"/>
    <x v="4"/>
    <s v="BA-PATUAKHALI"/>
    <s v="Jafor"/>
    <s v="01754099777"/>
    <n v="861286050895252"/>
    <s v="9i(6+128GB)"/>
    <x v="2"/>
    <m/>
  </r>
  <r>
    <n v="16354"/>
    <s v="14 Apr 22 06:49 PM"/>
    <s v="RE Realme House Patuakhali"/>
    <s v="BD102566"/>
    <x v="4"/>
    <s v="BA-PATUAKHALI"/>
    <s v="Onu"/>
    <s v="01552350680"/>
    <n v="861286050894651"/>
    <s v="9i(6+128GB)"/>
    <x v="2"/>
    <m/>
  </r>
  <r>
    <n v="16355"/>
    <s v="14 Apr 22 06:50 PM"/>
    <s v="RE Arafa Telecom Showroom"/>
    <s v="0341003683"/>
    <x v="8"/>
    <s v="RA-GAIBANDA"/>
    <s v="Jihad"/>
    <s v="01774503067"/>
    <n v="860401060062659"/>
    <s v="C31"/>
    <x v="1"/>
    <m/>
  </r>
  <r>
    <n v="16356"/>
    <s v="14 Apr 22 06:50 PM"/>
    <s v="RE Realme House Patuakhali"/>
    <s v="BD102566"/>
    <x v="4"/>
    <s v="BA-PATUAKHALI"/>
    <s v="Masud"/>
    <s v="01734040860"/>
    <n v="861286050893018"/>
    <s v="9i(6+128GB)"/>
    <x v="2"/>
    <m/>
  </r>
  <r>
    <n v="16357"/>
    <s v="14 Apr 22 06:51 PM"/>
    <s v="RE Subaha?Mobile?Shop Showroom"/>
    <s v="0341005650"/>
    <x v="1"/>
    <s v="CTG-KHAGRASORY CITY"/>
    <s v="Minu"/>
    <s v="01740972187"/>
    <n v="866903053025134"/>
    <s v="C11 2021(4+64GB)"/>
    <x v="2"/>
    <m/>
  </r>
  <r>
    <n v="16358"/>
    <s v="14 Apr 22 06:51 PM"/>
    <s v="RE Jannat Mobile Corner Showroom"/>
    <s v="BD103434"/>
    <x v="15"/>
    <s v="UT-Hasem Plaza"/>
    <s v="Hasib"/>
    <s v="01761835062"/>
    <n v="860401060132999"/>
    <s v="C31"/>
    <x v="1"/>
    <m/>
  </r>
  <r>
    <n v="16359"/>
    <s v="14 Apr 22 06:53 PM"/>
    <s v="RE Habiba Telecom"/>
    <s v="0341001216"/>
    <x v="6"/>
    <s v="MY-MYMENSIGN CITY1"/>
    <s v="Mokles"/>
    <s v="01725182701"/>
    <n v="868296050206858"/>
    <s v="narzo 50"/>
    <x v="2"/>
    <m/>
  </r>
  <r>
    <n v="16360"/>
    <s v="14 Apr 22 06:53 PM"/>
    <s v="RE AD Mobile-chuknagar"/>
    <s v="BD100637"/>
    <x v="3"/>
    <s v="KH-KHULNA CITY A"/>
    <s v="Raihan kabir"/>
    <s v="01996318117"/>
    <n v="861286050607871"/>
    <s v="9i(6+128GB)"/>
    <x v="2"/>
    <m/>
  </r>
  <r>
    <n v="16361"/>
    <s v="14 Apr 22 06:54 PM"/>
    <s v="RE Realme House Patuakhali"/>
    <s v="BD102566"/>
    <x v="4"/>
    <s v="BA-PATUAKHALI"/>
    <s v="Naim"/>
    <s v="01335235325"/>
    <n v="861286050895534"/>
    <s v="9i(6+128GB)"/>
    <x v="2"/>
    <m/>
  </r>
  <r>
    <n v="16362"/>
    <s v="14 Apr 22 06:56 PM"/>
    <s v="RE Realme House Patuakhali"/>
    <s v="BD102566"/>
    <x v="4"/>
    <s v="BA-PATUAKHALI"/>
    <s v="Rajib"/>
    <s v="017745236523"/>
    <n v="861286050890550"/>
    <s v="9i(6+128GB)"/>
    <x v="2"/>
    <m/>
  </r>
  <r>
    <n v="16363"/>
    <s v="14 Apr 22 06:56 PM"/>
    <s v="RE Marhaba Telecom Showroom"/>
    <s v="BD103918"/>
    <x v="15"/>
    <s v="UT-Rajuk commerical"/>
    <s v="Rashid"/>
    <s v="01915156015"/>
    <n v="867623056086771"/>
    <s v="C25s(4+128GB)"/>
    <x v="2"/>
    <m/>
  </r>
  <r>
    <n v="16364"/>
    <s v="14 Apr 22 06:57 PM"/>
    <s v="RE TRR Electronics Showroom"/>
    <s v="BD102859"/>
    <x v="20"/>
    <s v="SAVAR City CENTER"/>
    <s v="Anmul hok"/>
    <s v="01780065765"/>
    <n v="861286050717159"/>
    <s v="9i(6+128GB)"/>
    <x v="2"/>
    <m/>
  </r>
  <r>
    <n v="16365"/>
    <s v="14 Apr 22 06:57 PM"/>
    <s v="RE Realme House Patuakhali"/>
    <s v="BD102566"/>
    <x v="4"/>
    <s v="BA-PATUAKHALI"/>
    <s v="Fahim"/>
    <s v="01822345266"/>
    <n v="861286050892838"/>
    <s v="9i(6+128GB)"/>
    <x v="2"/>
    <m/>
  </r>
  <r>
    <n v="16366"/>
    <s v="14 Apr 22 06:57 PM"/>
    <s v="RE Modhuful enterprise"/>
    <s v="0341001224"/>
    <x v="6"/>
    <s v="MY-MYMENSIGN CITY2"/>
    <s v="Polash"/>
    <s v="01765136039"/>
    <n v="860401060194759"/>
    <s v="C31"/>
    <x v="1"/>
    <m/>
  </r>
  <r>
    <n v="16367"/>
    <s v="14 Apr 22 06:57 PM"/>
    <s v="RE M/N Mobile"/>
    <s v="BD102378"/>
    <x v="2"/>
    <s v="RJ-RAJSHAHI AREA"/>
    <s v="Dipok"/>
    <s v="01717175700"/>
    <n v="864623054766336"/>
    <s v="C21Y(4+64GB)"/>
    <x v="2"/>
    <m/>
  </r>
  <r>
    <n v="16368"/>
    <s v="14 Apr 22 06:57 PM"/>
    <s v="RE Gadet Valley shariyatpur"/>
    <s v="BD100312"/>
    <x v="4"/>
    <s v="BA-MADARIPUR"/>
    <s v="Md chunnu"/>
    <s v="0130821259"/>
    <n v="864623054050418"/>
    <s v="C21Y(3+32GB)"/>
    <x v="2"/>
    <m/>
  </r>
  <r>
    <n v="16369"/>
    <s v="14 Apr 22 06:59 PM"/>
    <s v="RE Gadet Valley shariyatpur"/>
    <s v="BD100312"/>
    <x v="4"/>
    <s v="BA-MADARIPUR"/>
    <s v="Md deloar"/>
    <s v="01782820280"/>
    <n v="866903054199714"/>
    <s v="C11 2021(2+32GB)"/>
    <x v="2"/>
    <m/>
  </r>
  <r>
    <n v="16370"/>
    <s v="14 Apr 22 07:01 PM"/>
    <s v="RE Explore Communication"/>
    <s v="0341001219"/>
    <x v="6"/>
    <s v="MY-MYMENSIGN CITY1"/>
    <s v="Shorif"/>
    <s v="01832175468"/>
    <n v="860401060168134"/>
    <s v="C31"/>
    <x v="1"/>
    <m/>
  </r>
  <r>
    <n v="16371"/>
    <s v="14 Apr 22 07:01 PM"/>
    <s v="RE Mass Telecom Showroom"/>
    <s v="0341004454"/>
    <x v="18"/>
    <s v="MI-SHAH ALI &amp; OUT"/>
    <s v="Suny"/>
    <s v="01736566206"/>
    <n v="861286050569295"/>
    <s v="9i(6+128GB)"/>
    <x v="2"/>
    <m/>
  </r>
  <r>
    <n v="16372"/>
    <s v="14 Apr 22 07:02 PM"/>
    <s v="RE Phone store (Bitun nur)"/>
    <s v="0341004647"/>
    <x v="3"/>
    <s v="KH-KHULNA CITY B"/>
    <s v="Rupa"/>
    <s v="01913897060"/>
    <n v="867623056104871"/>
    <s v="C25s(4+128GB)"/>
    <x v="2"/>
    <m/>
  </r>
  <r>
    <n v="16373"/>
    <s v="14 Apr 22 07:02 PM"/>
    <s v="RE Facebook Mobile Corner"/>
    <s v="BD100534"/>
    <x v="2"/>
    <s v="RJ-PUBNA AREA"/>
    <s v="Sohan"/>
    <s v="01749460550"/>
    <n v="864623054598770"/>
    <s v="C21Y(4+64GB)"/>
    <x v="2"/>
    <m/>
  </r>
  <r>
    <n v="16374"/>
    <s v="14 Apr 22 07:04 PM"/>
    <s v="RE Dhaka Electronics"/>
    <s v="0341002479"/>
    <x v="6"/>
    <s v="MY-JAMALPUR"/>
    <s v="Mobin"/>
    <s v="01772228567"/>
    <n v="861180052084017"/>
    <s v="8(8+128GB)"/>
    <x v="1"/>
    <m/>
  </r>
  <r>
    <n v="16375"/>
    <s v="14 Apr 22 07:04 PM"/>
    <s v="RE TM Mobile Center"/>
    <s v="0341002614"/>
    <x v="9"/>
    <s v="TA-TANGAIL SOUTH"/>
    <s v="RAZIB"/>
    <s v="01609804303"/>
    <n v="866903054354939"/>
    <s v="C11 2021(2+32GB)"/>
    <x v="2"/>
    <m/>
  </r>
  <r>
    <n v="16376"/>
    <s v="14 Apr 22 07:05 PM"/>
    <s v="RE Cell care"/>
    <s v="0341002006"/>
    <x v="7"/>
    <s v="SY-West sylhet"/>
    <s v="AAA"/>
    <s v="01314588744"/>
    <n v="867623055961610"/>
    <s v="C25s(4+128GB)"/>
    <x v="2"/>
    <m/>
  </r>
  <r>
    <n v="16377"/>
    <s v="14 Apr 22 07:05 PM"/>
    <s v="RE Alef Telecom kushtia"/>
    <s v="BD101609"/>
    <x v="3"/>
    <s v="KH-KUSTIA"/>
    <s v="Nijam"/>
    <s v="01776335513"/>
    <n v="861286050934234"/>
    <s v="9i(6+128GB)"/>
    <x v="2"/>
    <m/>
  </r>
  <r>
    <n v="16378"/>
    <s v="14 Apr 22 07:05 PM"/>
    <s v="RE sayem Electronics"/>
    <s v="0341002737"/>
    <x v="14"/>
    <s v="GA-KAPASIA"/>
    <s v="Zihad"/>
    <s v="01780524999"/>
    <n v="861286050854333"/>
    <s v="9i(6+128GB)"/>
    <x v="2"/>
    <m/>
  </r>
  <r>
    <n v="16379"/>
    <s v="14 Apr 22 07:06 PM"/>
    <s v="RE TM Mobile Center"/>
    <s v="0341002614"/>
    <x v="9"/>
    <s v="TA-TANGAIL SOUTH"/>
    <s v="RATUL"/>
    <s v="01306823611"/>
    <n v="868296050053953"/>
    <s v="narzo 50"/>
    <x v="2"/>
    <m/>
  </r>
  <r>
    <n v="16380"/>
    <s v="14 Apr 22 07:06 PM"/>
    <s v="RE Molla Telecom Showroom?BA"/>
    <s v="BD101126"/>
    <x v="4"/>
    <s v="BA-GOBALGANJ"/>
    <s v="Pinu"/>
    <s v="01738454780"/>
    <n v="863923050333276"/>
    <s v="GT Master"/>
    <x v="0"/>
    <m/>
  </r>
  <r>
    <n v="16381"/>
    <s v="14 Apr 22 07:07 PM"/>
    <s v="RE One Telecom Showroom"/>
    <s v="0341005101"/>
    <x v="1"/>
    <s v="CTG-Aktaruzzaman"/>
    <s v="Liton"/>
    <s v="01814231218"/>
    <n v="862453050914371"/>
    <s v="C25Y"/>
    <x v="2"/>
    <m/>
  </r>
  <r>
    <n v="16382"/>
    <s v="14 Apr 22 07:07 PM"/>
    <s v="RE Nur Telecom 2(show room)"/>
    <s v="0341001235"/>
    <x v="6"/>
    <s v="MY-NETROKONA"/>
    <s v="Redoy"/>
    <s v="01681741792"/>
    <n v="860401060102091"/>
    <s v="C31"/>
    <x v="1"/>
    <m/>
  </r>
  <r>
    <n v="16383"/>
    <s v="14 Apr 22 07:07 PM"/>
    <s v="RE SN Telecom Dinajpur"/>
    <s v="0341001438"/>
    <x v="8"/>
    <s v="RA-DINJPUR"/>
    <s v="Saju"/>
    <s v="01797377005"/>
    <n v="867623056796395"/>
    <s v="C25s(4+128GB)"/>
    <x v="2"/>
    <m/>
  </r>
  <r>
    <n v="16384"/>
    <s v="14 Apr 22 07:08 PM"/>
    <s v="RE Realme Valy"/>
    <s v="BD101161"/>
    <x v="15"/>
    <s v="UT-Hasem Plaza"/>
    <s v="Rakib"/>
    <s v="01780950149"/>
    <n v="860401060195434"/>
    <s v="C31"/>
    <x v="1"/>
    <m/>
  </r>
  <r>
    <n v="16385"/>
    <s v="14 Apr 22 07:08 PM"/>
    <s v="RE Toushi Telecom Showroom"/>
    <s v="0341003868"/>
    <x v="20"/>
    <s v="SAVAR City CENTER"/>
    <s v="Shahin"/>
    <s v="01682547727"/>
    <n v="861286050786311"/>
    <s v="9i(6+128GB)"/>
    <x v="2"/>
    <m/>
  </r>
  <r>
    <n v="16386"/>
    <s v="14 Apr 22 07:08 PM"/>
    <s v="RE Molla Telecom Showroom?BA"/>
    <s v="BD101126"/>
    <x v="4"/>
    <s v="BA-GOBALGANJ"/>
    <s v="Polash"/>
    <s v="01725429814"/>
    <n v="866903054527534"/>
    <s v="C11 2021(2+32GB)"/>
    <x v="2"/>
    <m/>
  </r>
  <r>
    <n v="16387"/>
    <s v="14 Apr 22 07:08 PM"/>
    <s v="RE DPBL Tokyo 1 Showroom"/>
    <s v="0341005508"/>
    <x v="12"/>
    <s v="WE-MOHAMMADPUR"/>
    <s v="Zihad"/>
    <s v="01716005411"/>
    <n v="860401060050019"/>
    <s v="C31"/>
    <x v="1"/>
    <m/>
  </r>
  <r>
    <n v="16388"/>
    <s v="14 Apr 22 07:09 PM"/>
    <s v="RE Global Communication"/>
    <s v="0341001218"/>
    <x v="6"/>
    <s v="MY-MYMENSIGN CITY1"/>
    <s v="Sayan"/>
    <s v="01842025502"/>
    <n v="860898050047212"/>
    <s v="GT NEO 2"/>
    <x v="0"/>
    <m/>
  </r>
  <r>
    <n v="16389"/>
    <s v="14 Apr 22 07:09 PM"/>
    <s v="RE Molla Telecom Showroom?BA"/>
    <s v="BD101126"/>
    <x v="4"/>
    <s v="BA-GOBALGANJ"/>
    <s v="Rahat"/>
    <n v="8801960808483"/>
    <n v="864623054097179"/>
    <s v="C21Y(3+32GB)"/>
    <x v="2"/>
    <m/>
  </r>
  <r>
    <n v="16390"/>
    <s v="14 Apr 22 07:10 PM"/>
    <s v="RE Rio International Showroom"/>
    <s v="0341000735"/>
    <x v="16"/>
    <s v="BC-LEVEL1&amp;5"/>
    <s v="Arif"/>
    <s v="017824827411"/>
    <n v="860898050118070"/>
    <s v="GT NEO 2"/>
    <x v="19"/>
    <m/>
  </r>
  <r>
    <n v="16391"/>
    <s v="14 Apr 22 07:11 PM"/>
    <s v="RE Phone?Fair Showroom"/>
    <s v="0341005659"/>
    <x v="3"/>
    <s v="KH-NORAIL"/>
    <s v="Arun"/>
    <s v="01913336457"/>
    <n v="868296050183792"/>
    <s v="narzo 50"/>
    <x v="2"/>
    <m/>
  </r>
  <r>
    <n v="16392"/>
    <s v="14 Apr 22 07:11 PM"/>
    <s v="RE Molla Telecom Showroom?BA"/>
    <s v="BD101126"/>
    <x v="4"/>
    <s v="BA-GOBALGANJ"/>
    <s v="Raju"/>
    <s v="01677246648"/>
    <n v="864623054988559"/>
    <s v="C21Y(4+64GB)"/>
    <x v="2"/>
    <m/>
  </r>
  <r>
    <n v="16393"/>
    <s v="14 Apr 22 07:13 PM"/>
    <s v="RE Tarek Telecom Showroom"/>
    <s v="0341003561"/>
    <x v="18"/>
    <s v="MI-Mirpur-1"/>
    <s v="Md mozammel"/>
    <s v="01630537873"/>
    <n v="860401060219754"/>
    <s v="C31"/>
    <x v="1"/>
    <m/>
  </r>
  <r>
    <n v="16394"/>
    <s v="14 Apr 22 07:14 PM"/>
    <s v="RE AA1 Decent Communication Showroom"/>
    <s v="BD101407"/>
    <x v="1"/>
    <s v="CTG-City1 Outer"/>
    <s v="Rakib"/>
    <s v="01305552612"/>
    <n v="868296050149215"/>
    <s v="narzo 50"/>
    <x v="2"/>
    <m/>
  </r>
  <r>
    <n v="16395"/>
    <s v="14 Apr 22 07:14 PM"/>
    <s v="RE Mass Telecom Showroom"/>
    <s v="0341004454"/>
    <x v="18"/>
    <s v="MI-SHAH ALI &amp; OUT"/>
    <s v="Razib"/>
    <s v="01760746027"/>
    <n v="860401060159638"/>
    <s v="C31"/>
    <x v="1"/>
    <m/>
  </r>
  <r>
    <n v="16396"/>
    <s v="14 Apr 22 07:15 PM"/>
    <s v="RE Sopon Mobile Zone Showroom"/>
    <s v="BD104130"/>
    <x v="15"/>
    <s v="UT-simir plaza"/>
    <s v="leion"/>
    <s v="01894560081"/>
    <n v="860401060186557"/>
    <s v="C31"/>
    <x v="1"/>
    <m/>
  </r>
  <r>
    <n v="16397"/>
    <s v="14 Apr 22 07:18 PM"/>
    <s v="RE Mobile Hut 4 Showroom"/>
    <s v="BD100172"/>
    <x v="5"/>
    <s v="NA-Narayanganj City"/>
    <s v="Abdul Kaiyum"/>
    <s v="01407820354"/>
    <n v="861180052480256"/>
    <s v="8(8+128GB)"/>
    <x v="1"/>
    <m/>
  </r>
  <r>
    <n v="16398"/>
    <s v="14 Apr 22 07:18 PM"/>
    <s v="RE M.B Brand shop"/>
    <s v="0341001949"/>
    <x v="7"/>
    <s v="SY-Moulvibazar"/>
    <s v="Mohidul"/>
    <s v="01781132386"/>
    <n v="861286050751935"/>
    <s v="9i(6+128GB)"/>
    <x v="2"/>
    <m/>
  </r>
  <r>
    <n v="16399"/>
    <s v="14 Apr 22 07:18 PM"/>
    <s v="RE Arafa Telecom Showroom"/>
    <s v="0341003683"/>
    <x v="8"/>
    <s v="RA-GAIBANDA"/>
    <s v="Pertho"/>
    <s v="01303463779"/>
    <n v="864623055085835"/>
    <s v="C21Y(4+64GB)"/>
    <x v="2"/>
    <m/>
  </r>
  <r>
    <n v="16400"/>
    <s v="14 Apr 22 07:19 PM"/>
    <s v="RE Mobile Hut 4 Showroom"/>
    <s v="BD100172"/>
    <x v="5"/>
    <s v="NA-Narayanganj City"/>
    <s v="Isha mia"/>
    <s v="01946399158"/>
    <n v="866903053520613"/>
    <s v="C11 2021(4+64GB)"/>
    <x v="2"/>
    <m/>
  </r>
  <r>
    <n v="16401"/>
    <s v="14 Apr 22 07:20 PM"/>
    <s v="RE Saudia Telecom RANGPUR"/>
    <s v="0341003951"/>
    <x v="8"/>
    <s v="RA-NILPHAMARI"/>
    <s v="Tajnur"/>
    <s v="01762177706"/>
    <n v="862453051703591"/>
    <s v="C25Y"/>
    <x v="2"/>
    <m/>
  </r>
  <r>
    <n v="16402"/>
    <s v="14 Apr 22 07:20 PM"/>
    <s v="RE Aristo telecom Showroom"/>
    <s v="BD103419"/>
    <x v="3"/>
    <s v="KH-KUSTIA"/>
    <s v="Dipankar"/>
    <s v="01740962368"/>
    <n v="868296050202998"/>
    <s v="narzo 50"/>
    <x v="2"/>
    <m/>
  </r>
  <r>
    <n v="16403"/>
    <s v="14 Apr 22 07:20 PM"/>
    <s v="RE Arpi Tel 2"/>
    <s v="0341000808"/>
    <x v="0"/>
    <s v="CO-Comilla City-2"/>
    <s v="Khorsed"/>
    <s v="01860907020"/>
    <n v="860401060028593"/>
    <s v="C31"/>
    <x v="1"/>
    <m/>
  </r>
  <r>
    <n v="16404"/>
    <s v="14 Apr 22 07:21 PM"/>
    <s v="RE realme Store Shofipur Showroom"/>
    <s v="BD111172"/>
    <x v="14"/>
    <s v="GA-KALIAKAIR"/>
    <s v="Yesha"/>
    <s v="01960787837"/>
    <n v="864623055231330"/>
    <s v="C21Y(4+64GB)"/>
    <x v="2"/>
    <m/>
  </r>
  <r>
    <n v="16405"/>
    <s v="14 Apr 22 07:21 PM"/>
    <s v="RE AH Electronics Sena"/>
    <s v="BD101758"/>
    <x v="15"/>
    <s v="UT-Hasem Plaza"/>
    <s v="Mim"/>
    <s v="01614841803"/>
    <n v="862453051203055"/>
    <s v="C25Y"/>
    <x v="2"/>
    <m/>
  </r>
  <r>
    <n v="16406"/>
    <s v="14 Apr 22 07:21 PM"/>
    <s v="RE Shekh Telecom Asuliya"/>
    <s v="0341003645"/>
    <x v="15"/>
    <s v="UT-simir plaza"/>
    <s v="Rony"/>
    <s v="01907240646"/>
    <n v="866903053762637"/>
    <s v="C11 2021(4+64GB)"/>
    <x v="2"/>
    <m/>
  </r>
  <r>
    <n v="16407"/>
    <s v="14 Apr 22 07:21 PM"/>
    <s v="RE Western Mobile Gallery Showroom"/>
    <s v="0341003624"/>
    <x v="12"/>
    <s v="WE-EASTERN PLAZA"/>
    <s v="MD Zafor Ali"/>
    <s v="0191672595"/>
    <n v="860401060094439"/>
    <s v="C31"/>
    <x v="13"/>
    <m/>
  </r>
  <r>
    <n v="16408"/>
    <s v="14 Apr 22 07:21 PM"/>
    <s v="RE Jowel Mobile Garden"/>
    <s v="0341002040"/>
    <x v="7"/>
    <s v="SY-West sylhet"/>
    <s v="Masuk mia"/>
    <s v="01766056615"/>
    <n v="864623055127439"/>
    <s v="C21Y(4+64GB)"/>
    <x v="2"/>
    <m/>
  </r>
  <r>
    <n v="16409"/>
    <s v="14 Apr 22 07:22 PM"/>
    <s v="RE JFP Telemast Showroom"/>
    <s v="BD101143"/>
    <x v="10"/>
    <s v="GU-JAMUNA FUTURE"/>
    <s v="Sanjana"/>
    <s v="01408020421"/>
    <n v="860401060210076"/>
    <s v="C31"/>
    <x v="1"/>
    <m/>
  </r>
  <r>
    <n v="16410"/>
    <s v="14 Apr 22 07:22 PM"/>
    <s v="RE Zaber Telecom Showroom"/>
    <s v="BD103884"/>
    <x v="5"/>
    <s v="NA-Ctg Road &amp; Sonargoan"/>
    <s v="MD mafuj"/>
    <s v="01635368942"/>
    <n v="866903053389654"/>
    <s v="C11 2021(4+64GB)"/>
    <x v="2"/>
    <m/>
  </r>
  <r>
    <n v="16411"/>
    <s v="14 Apr 22 07:22 PM"/>
    <s v="RE DPBL Showroom-MI"/>
    <s v="0341005123"/>
    <x v="18"/>
    <s v="MI-SHAH ALI &amp; OUT"/>
    <s v="Jesmin"/>
    <s v="01894093108"/>
    <n v="864623054051556"/>
    <s v="C21Y(3+32GB)"/>
    <x v="2"/>
    <m/>
  </r>
  <r>
    <n v="16412"/>
    <s v="14 Apr 22 07:22 PM"/>
    <s v="RE AH Electronics Sena"/>
    <s v="BD101758"/>
    <x v="15"/>
    <s v="UT-Hasem Plaza"/>
    <s v="Mim"/>
    <s v="01614841803"/>
    <n v="860401060196150"/>
    <s v="C31"/>
    <x v="1"/>
    <m/>
  </r>
  <r>
    <n v="16413"/>
    <s v="14 Apr 22 07:22 PM"/>
    <s v="RE Realme Smart Zone Showroom"/>
    <s v="BD110622"/>
    <x v="20"/>
    <s v="SAVAR City CENTER"/>
    <s v="Jibon"/>
    <s v="01675429400"/>
    <n v="866903054124670"/>
    <s v="C11 2021(2+32GB)"/>
    <x v="2"/>
    <m/>
  </r>
  <r>
    <n v="16414"/>
    <s v="14 Apr 22 07:23 PM"/>
    <s v="RE Realme Smart Zone Showroom"/>
    <s v="BD110622"/>
    <x v="20"/>
    <s v="SAVAR City CENTER"/>
    <s v="Lottif"/>
    <s v="01944411106"/>
    <n v="861286050670671"/>
    <s v="9i(6+128GB)"/>
    <x v="2"/>
    <m/>
  </r>
  <r>
    <n v="16415"/>
    <s v="14 Apr 22 07:23 PM"/>
    <s v="RE Mobile World Ng"/>
    <s v="0341002506"/>
    <x v="5"/>
    <s v="NA-Narayanganj City"/>
    <s v="Anower"/>
    <s v="01736995490"/>
    <n v="861286050934010"/>
    <s v="9i(6+128GB)"/>
    <x v="2"/>
    <m/>
  </r>
  <r>
    <n v="16416"/>
    <s v="14 Apr 22 07:23 PM"/>
    <s v="RE Realme Zone Showroom"/>
    <s v="0341004456"/>
    <x v="3"/>
    <s v="KH-KHULNA CITY B"/>
    <s v="Saiful"/>
    <s v="01990086380"/>
    <n v="861180052440656"/>
    <s v="8(8+128GB)"/>
    <x v="1"/>
    <m/>
  </r>
  <r>
    <n v="16417"/>
    <s v="14 Apr 22 07:23 PM"/>
    <s v="RE Realme Smart Zone Showroom"/>
    <s v="BD110622"/>
    <x v="20"/>
    <s v="SAVAR City CENTER"/>
    <s v="Mim"/>
    <s v="01675429400"/>
    <n v="868296050163976"/>
    <s v="narzo 50"/>
    <x v="2"/>
    <m/>
  </r>
  <r>
    <n v="16418"/>
    <s v="14 Apr 22 07:24 PM"/>
    <s v="RE Mass Telecom Showroom"/>
    <s v="0341004454"/>
    <x v="18"/>
    <s v="MI-SHAH ALI &amp; OUT"/>
    <s v="Rekha"/>
    <s v="01610767471"/>
    <n v="866903054293533"/>
    <s v="C11 2021(2+32GB)"/>
    <x v="2"/>
    <m/>
  </r>
  <r>
    <n v="16419"/>
    <s v="14 Apr 22 07:24 PM"/>
    <s v="RE?Humayra?Telecom?Showroom"/>
    <s v="BD102958"/>
    <x v="5"/>
    <s v="NA-Narayanganj City"/>
    <s v="Rubel"/>
    <s v="01568112985"/>
    <n v="864623055318376"/>
    <s v="C21Y(4+64GB)"/>
    <x v="2"/>
    <m/>
  </r>
  <r>
    <n v="16420"/>
    <s v="14 Apr 22 07:24 PM"/>
    <s v="RE Bismillah Telecom 2 Showroom"/>
    <s v="BD104272"/>
    <x v="7"/>
    <s v="SY-Sunamganj"/>
    <s v="Somiul"/>
    <s v="01318956541"/>
    <n v="868296050158273"/>
    <s v="narzo 50"/>
    <x v="2"/>
    <m/>
  </r>
  <r>
    <n v="16421"/>
    <s v="14 Apr 22 07:25 PM"/>
    <s v="RE Mass Telecom Showroom"/>
    <s v="0341004454"/>
    <x v="18"/>
    <s v="MI-SHAH ALI &amp; OUT"/>
    <s v="Ezabul islam"/>
    <s v="019145031769"/>
    <n v="861180052040191"/>
    <s v="8(8+128GB)"/>
    <x v="13"/>
    <m/>
  </r>
  <r>
    <n v="16422"/>
    <s v="14 Apr 22 07:25 PM"/>
    <s v="RE S.M.H Telecom"/>
    <s v="0341001391"/>
    <x v="5"/>
    <s v="NA-Narayanganj City"/>
    <s v="MD Sahin"/>
    <s v="01838565977"/>
    <n v="866903052983036"/>
    <s v="C11 2021(4+64GB)"/>
    <x v="2"/>
    <m/>
  </r>
  <r>
    <n v="16423"/>
    <s v="14 Apr 22 07:25 PM"/>
    <s v="RE Hasib Telecom"/>
    <s v="0341002608"/>
    <x v="8"/>
    <s v="RA-THAKURGON"/>
    <s v="Sumo"/>
    <s v="01737891361"/>
    <n v="860401060159836"/>
    <s v="C31"/>
    <x v="1"/>
    <m/>
  </r>
  <r>
    <n v="16424"/>
    <s v="14 Apr 22 07:26 PM"/>
    <s v="RE Azaher Enterprise"/>
    <s v="0341001252"/>
    <x v="6"/>
    <s v="MY-SHERPUR"/>
    <s v="Rabbi"/>
    <s v="01641141212"/>
    <n v="868296050207831"/>
    <s v="narzo 50"/>
    <x v="2"/>
    <m/>
  </r>
  <r>
    <n v="16425"/>
    <s v="14 Apr 22 07:26 PM"/>
    <s v="RE Mobile Station Meherpur"/>
    <s v="0341000999"/>
    <x v="3"/>
    <s v="KH-CHUADANGA"/>
    <s v="Ismsil"/>
    <s v="01913626364"/>
    <n v="862453051666350"/>
    <s v="C25Y"/>
    <x v="2"/>
    <m/>
  </r>
  <r>
    <n v="16426"/>
    <s v="14 Apr 22 07:26 PM"/>
    <s v="RE Molla Telecom Showroom?BA"/>
    <s v="BD101126"/>
    <x v="4"/>
    <s v="BA-GOBALGANJ"/>
    <s v="Yeasin"/>
    <n v="8801815535455"/>
    <n v="862453051757712"/>
    <s v="C25Y"/>
    <x v="2"/>
    <m/>
  </r>
  <r>
    <n v="16427"/>
    <s v="14 Apr 22 07:26 PM"/>
    <s v="RE GP Center"/>
    <s v="0341002890"/>
    <x v="14"/>
    <s v="GA-BYPASS TONGJI"/>
    <s v="Abdur roshid"/>
    <s v="01918142797"/>
    <n v="866903054302797"/>
    <s v="C11 2021(2+32GB)"/>
    <x v="2"/>
    <m/>
  </r>
  <r>
    <n v="16428"/>
    <s v="14 Apr 22 07:27 PM"/>
    <s v="RE TOP Sell Showroom"/>
    <s v="0341004736"/>
    <x v="10"/>
    <s v="GU-JAMUNA FUTURE"/>
    <s v="Mahadi"/>
    <s v="01758704556"/>
    <n v="861286050794372"/>
    <s v="9i(6+128GB)"/>
    <x v="2"/>
    <m/>
  </r>
  <r>
    <n v="16429"/>
    <s v="14 Apr 22 07:27 PM"/>
    <s v="RE TRR Electronics Showroom"/>
    <s v="BD102859"/>
    <x v="20"/>
    <s v="SAVAR City CENTER"/>
    <s v="Rubel"/>
    <s v="01788494641"/>
    <n v="864623054326834"/>
    <s v="C21Y(3+32GB)"/>
    <x v="2"/>
    <m/>
  </r>
  <r>
    <n v="16430"/>
    <s v="14 Apr 22 07:28 PM"/>
    <s v="RE Azaher Enterprise"/>
    <s v="0341001252"/>
    <x v="6"/>
    <s v="MY-SHERPUR"/>
    <s v="Rofik"/>
    <s v="01641141212"/>
    <n v="868296050207575"/>
    <s v="narzo 50"/>
    <x v="2"/>
    <m/>
  </r>
  <r>
    <n v="16431"/>
    <s v="14 Apr 22 07:28 PM"/>
    <s v="RE Desh computer Showroom"/>
    <s v="BD104308"/>
    <x v="14"/>
    <s v="GA-KALIAKAIR"/>
    <s v="Farman"/>
    <s v="01642117703"/>
    <n v="866903053953251"/>
    <s v="C11 2021(2+32GB)"/>
    <x v="2"/>
    <m/>
  </r>
  <r>
    <n v="16432"/>
    <s v="14 Apr 22 07:28 PM"/>
    <s v="RE S.Alam Mobiles Showroom"/>
    <s v="BD100578"/>
    <x v="13"/>
    <s v="SD-OLD DHAKA"/>
    <s v="Md.Abdul Barek"/>
    <s v="01722042769"/>
    <n v="867623056067714"/>
    <s v="C25s(4+128GB)"/>
    <x v="2"/>
    <m/>
  </r>
  <r>
    <n v="16433"/>
    <s v="14 Apr 22 07:28 PM"/>
    <s v="RE Hasib Telecom"/>
    <s v="0341002608"/>
    <x v="8"/>
    <s v="RA-THAKURGON"/>
    <s v="Sagor"/>
    <s v="01407215767"/>
    <n v="868296050107957"/>
    <s v="narzo 50"/>
    <x v="2"/>
    <m/>
  </r>
  <r>
    <n v="16434"/>
    <s v="14 Apr 22 07:29 PM"/>
    <s v="RE AK?mobile?Corner Showroom"/>
    <s v="0341005660"/>
    <x v="3"/>
    <s v="KH-KHULNA CITY A"/>
    <s v="Rony"/>
    <s v="01716077706"/>
    <n v="864623053276212"/>
    <s v="C21Y(3+32GB)"/>
    <x v="2"/>
    <m/>
  </r>
  <r>
    <n v="16435"/>
    <s v="14 Apr 22 07:29 PM"/>
    <s v="RE Azaher Enterprise"/>
    <s v="0341001252"/>
    <x v="6"/>
    <s v="MY-SHERPUR"/>
    <s v="Anis"/>
    <s v="01641141212"/>
    <n v="868296050208193"/>
    <s v="narzo 50"/>
    <x v="2"/>
    <m/>
  </r>
  <r>
    <n v="16436"/>
    <s v="14 Apr 22 07:29 PM"/>
    <s v="RE Suvescha Telecom"/>
    <s v="0341003959"/>
    <x v="6"/>
    <s v="MY-MYMENSIGN CITY2"/>
    <s v="Kasempur"/>
    <s v="01966730697"/>
    <n v="860401060118253"/>
    <s v="C31"/>
    <x v="1"/>
    <m/>
  </r>
  <r>
    <n v="16437"/>
    <s v="14 Apr 22 07:30 PM"/>
    <s v="RE Business Point"/>
    <s v="0341005715"/>
    <x v="3"/>
    <s v="KH-JHENAIDHA"/>
    <s v="Rubel"/>
    <s v="01716679560"/>
    <n v="860401060216214"/>
    <s v="C31"/>
    <x v="1"/>
    <m/>
  </r>
  <r>
    <n v="16438"/>
    <s v="14 Apr 22 07:31 PM"/>
    <s v="RE Sarker Telecom Showroom"/>
    <s v="0341004733"/>
    <x v="15"/>
    <s v="UT-simir plaza"/>
    <s v="Raju"/>
    <s v="01878606052"/>
    <n v="862453051699591"/>
    <s v="C25Y"/>
    <x v="2"/>
    <m/>
  </r>
  <r>
    <n v="16439"/>
    <s v="14 Apr 22 07:31 PM"/>
    <s v="RE Mobile World Ng"/>
    <s v="0341002506"/>
    <x v="5"/>
    <s v="NA-Narayanganj City"/>
    <s v="Shipon"/>
    <s v="01408718887"/>
    <n v="860401060122479"/>
    <s v="C31"/>
    <x v="1"/>
    <m/>
  </r>
  <r>
    <n v="16440"/>
    <s v="14 Apr 22 07:31 PM"/>
    <s v="RE DPBL Tokyo 1 Showroom"/>
    <s v="0341005508"/>
    <x v="12"/>
    <s v="WE-MOHAMMADPUR"/>
    <s v="Rakib"/>
    <s v="01644474222"/>
    <n v="860401060048153"/>
    <s v="C31"/>
    <x v="1"/>
    <m/>
  </r>
  <r>
    <n v="16441"/>
    <s v="14 Apr 22 07:31 PM"/>
    <s v="RE Joshim Mobile RS"/>
    <s v="0341003343"/>
    <x v="15"/>
    <s v="UT-Hasem Plaza"/>
    <s v="safin"/>
    <s v="01718543442"/>
    <n v="860401060123774"/>
    <s v="C31"/>
    <x v="1"/>
    <m/>
  </r>
  <r>
    <n v="16442"/>
    <s v="14 Apr 22 07:32 PM"/>
    <s v="RE Taef Store Showroom"/>
    <s v="0341005656"/>
    <x v="13"/>
    <s v="SD-OLD DHAKA"/>
    <s v="MAINUL"/>
    <s v="01750508244"/>
    <n v="861180052154299"/>
    <s v="8(8+128GB)"/>
    <x v="1"/>
    <m/>
  </r>
  <r>
    <n v="16443"/>
    <s v="14 Apr 22 07:32 PM"/>
    <s v="RE Kushol Telecom Showroom"/>
    <s v="BD100317"/>
    <x v="7"/>
    <s v="SY-West sylhet"/>
    <s v="Bimol"/>
    <s v="01737106708"/>
    <n v="866903054349236"/>
    <s v="C11 2021(2+32GB)"/>
    <x v="2"/>
    <m/>
  </r>
  <r>
    <n v="16444"/>
    <s v="14 Apr 22 07:32 PM"/>
    <s v="RE Joshim Mobile RS"/>
    <s v="0341003343"/>
    <x v="15"/>
    <s v="UT-Hasem Plaza"/>
    <s v="Bablu"/>
    <s v="01742396381"/>
    <n v="868296050138291"/>
    <s v="narzo 50"/>
    <x v="2"/>
    <m/>
  </r>
  <r>
    <n v="16445"/>
    <s v="14 Apr 22 07:33 PM"/>
    <s v="RE Technotronic Showroom"/>
    <s v="0341005090"/>
    <x v="5"/>
    <s v="NA-Narayanganj City"/>
    <s v="Tarikul"/>
    <s v="01773393122"/>
    <n v="867623056657837"/>
    <s v="C25s(4+128GB)"/>
    <x v="2"/>
    <m/>
  </r>
  <r>
    <n v="16446"/>
    <s v="14 Apr 22 07:33 PM"/>
    <s v="RE New khan mobile point Showroom"/>
    <s v="0341004262"/>
    <x v="9"/>
    <s v="TA-TANGAIL SOUTH"/>
    <s v="lalol"/>
    <s v="01732323251"/>
    <n v="864623055158533"/>
    <s v="C21Y(4+64GB)"/>
    <x v="2"/>
    <m/>
  </r>
  <r>
    <n v="16447"/>
    <s v="14 Apr 22 07:33 PM"/>
    <s v="RE?Mridha?treading?corporation Showroom"/>
    <s v="0341005822"/>
    <x v="14"/>
    <s v="GA-KALIAKAIR"/>
    <s v="Robiul"/>
    <s v="01717299641"/>
    <n v="864623054894591"/>
    <s v="C21Y(4+64GB)"/>
    <x v="2"/>
    <m/>
  </r>
  <r>
    <n v="16448"/>
    <s v="14 Apr 22 07:33 PM"/>
    <s v="RE AA5- Mobile Garden"/>
    <s v="0341005224"/>
    <x v="1"/>
    <s v="CTG-Keranihat and Chokoriya"/>
    <s v="Ma Liyan"/>
    <s v="01773989313"/>
    <n v="861180051179719"/>
    <s v="8(8+128GB)"/>
    <x v="1"/>
    <m/>
  </r>
  <r>
    <n v="16449"/>
    <s v="14 Apr 22 07:33 PM"/>
    <s v="RE Plus Mobile cafe BG"/>
    <s v="BD100778"/>
    <x v="2"/>
    <s v="RJ-BOGURA AREA"/>
    <s v="Arif"/>
    <s v="01750278618"/>
    <n v="861286050620114"/>
    <s v="9i(6+128GB)"/>
    <x v="2"/>
    <m/>
  </r>
  <r>
    <n v="16450"/>
    <s v="14 Apr 22 07:34 PM"/>
    <s v="RE Kushol Telecom Showroom"/>
    <s v="BD100317"/>
    <x v="7"/>
    <s v="SY-West sylhet"/>
    <s v="Rukhon"/>
    <s v="01799698423"/>
    <n v="866903054556459"/>
    <s v="C11 2021(4+64GB)"/>
    <x v="2"/>
    <m/>
  </r>
  <r>
    <n v="16451"/>
    <s v="14 Apr 22 07:34 PM"/>
    <s v="RE New khan mobile point Showroom"/>
    <s v="0341004262"/>
    <x v="9"/>
    <s v="TA-TANGAIL SOUTH"/>
    <s v="minhaz"/>
    <s v="01794679334"/>
    <n v="860401060059358"/>
    <s v="C31"/>
    <x v="1"/>
    <m/>
  </r>
  <r>
    <n v="16452"/>
    <s v="14 Apr 22 07:34 PM"/>
    <s v="RE S.B.?International?Showroom"/>
    <s v="0341005089"/>
    <x v="16"/>
    <s v="BC-LEVEL 6"/>
    <s v="Shuvo"/>
    <s v="01747822035"/>
    <n v="866903054395411"/>
    <s v="C11 2021(2+32GB)"/>
    <x v="2"/>
    <m/>
  </r>
  <r>
    <n v="16453"/>
    <s v="14 Apr 22 07:34 PM"/>
    <s v="RE S.Alam Mobiles Showroom"/>
    <s v="BD100578"/>
    <x v="13"/>
    <s v="SD-OLD DHAKA"/>
    <s v="Rakib"/>
    <s v="01304968689"/>
    <n v="864623055340156"/>
    <s v="C21Y(3+32GB)"/>
    <x v="2"/>
    <m/>
  </r>
  <r>
    <n v="16454"/>
    <s v="14 Apr 22 07:35 PM"/>
    <s v="RE MS City Electronics"/>
    <s v="0341004225"/>
    <x v="4"/>
    <s v="BA-BHOLA"/>
    <s v="Naim"/>
    <s v="01721979518"/>
    <n v="860401060047031"/>
    <s v="C31"/>
    <x v="1"/>
    <m/>
  </r>
  <r>
    <n v="16455"/>
    <s v="14 Apr 22 07:37 PM"/>
    <s v="RE Sujon Telecom-P"/>
    <s v="0341001679"/>
    <x v="2"/>
    <s v="RJ-PUBNA AREA"/>
    <s v="Saber"/>
    <s v="017635465137"/>
    <n v="869701050747198"/>
    <s v="8 5G(8+128GB)"/>
    <x v="8"/>
    <m/>
  </r>
  <r>
    <n v="16456"/>
    <s v="14 Apr 22 07:37 PM"/>
    <s v="RE Mass Telecom Showroom"/>
    <s v="0341004454"/>
    <x v="18"/>
    <s v="MI-SHAH ALI &amp; OUT"/>
    <s v="Dulal"/>
    <s v="01776920667"/>
    <n v="866903053383517"/>
    <s v="C11 2021(4+64GB)"/>
    <x v="2"/>
    <m/>
  </r>
  <r>
    <n v="16457"/>
    <s v="14 Apr 22 07:37 PM"/>
    <s v="RE Rumman Electronics"/>
    <s v="0341001440"/>
    <x v="8"/>
    <s v="RA-GAIBANDA"/>
    <s v="Joy"/>
    <s v="01737488800"/>
    <n v="864623054253574"/>
    <s v="C21Y(3+32GB)"/>
    <x v="2"/>
    <m/>
  </r>
  <r>
    <n v="16458"/>
    <s v="14 Apr 22 07:37 PM"/>
    <s v="RE Fotik Mobile Gallery m"/>
    <s v="0341000582"/>
    <x v="4"/>
    <s v="BA-MADARIPUR"/>
    <s v="Sanowar"/>
    <s v="01315178553"/>
    <n v="860401060138756"/>
    <s v="C31"/>
    <x v="1"/>
    <m/>
  </r>
  <r>
    <n v="16459"/>
    <s v="14 Apr 22 07:37 PM"/>
    <s v="RE SK Telecom"/>
    <s v="BD103246"/>
    <x v="8"/>
    <s v="RA-NILPHAMARI"/>
    <s v="Juthi Rani"/>
    <s v="01315200813"/>
    <n v="864623055219194"/>
    <s v="C21Y(4+64GB)"/>
    <x v="2"/>
    <m/>
  </r>
  <r>
    <n v="16460"/>
    <s v="14 Apr 22 07:37 PM"/>
    <s v="RE NM- Bikikini Gadget Hub"/>
    <s v="BD101757"/>
    <x v="1"/>
    <s v="CTG-Newmarket and Anderkilla"/>
    <s v="Didarul alam"/>
    <s v="01840425425"/>
    <n v="861180052429139"/>
    <s v="8(8+128GB)"/>
    <x v="4"/>
    <m/>
  </r>
  <r>
    <n v="16461"/>
    <s v="14 Apr 22 07:38 PM"/>
    <s v="RE?Humayra?Telecom?Showroom"/>
    <s v="BD102958"/>
    <x v="5"/>
    <s v="NA-Narayanganj City"/>
    <s v="Karmran"/>
    <s v="0130549132"/>
    <n v="864623055008019"/>
    <s v="C21Y(4+64GB)"/>
    <x v="2"/>
    <m/>
  </r>
  <r>
    <n v="16462"/>
    <s v="14 Apr 22 07:38 PM"/>
    <s v="RE Smart Mobile Zone"/>
    <s v="0341000150"/>
    <x v="10"/>
    <s v="GU-SUVASTU"/>
    <s v="Ranu akter"/>
    <s v="01988678979"/>
    <n v="860401060198016"/>
    <s v="C31"/>
    <x v="1"/>
    <m/>
  </r>
  <r>
    <n v="16463"/>
    <s v="14 Apr 22 07:39 PM"/>
    <s v="RE Telesource"/>
    <s v="0341000333"/>
    <x v="13"/>
    <s v="SD-PALTAN"/>
    <s v="Sobuj"/>
    <s v="01912869607"/>
    <n v="862453051742177"/>
    <s v="C25Y"/>
    <x v="2"/>
    <m/>
  </r>
  <r>
    <n v="16464"/>
    <s v="14 Apr 22 07:39 PM"/>
    <s v="RE TMNS Mobile Showroom"/>
    <s v="0341003621"/>
    <x v="15"/>
    <s v="UT-North Tower"/>
    <s v="Antor"/>
    <s v="01314469932"/>
    <n v="868296050184592"/>
    <s v="narzo 50"/>
    <x v="2"/>
    <m/>
  </r>
  <r>
    <n v="16465"/>
    <s v="14 Apr 22 07:39 PM"/>
    <s v="RE Sara"/>
    <s v="0341003693"/>
    <x v="15"/>
    <s v="UT-North Tower"/>
    <s v="Md.Razzak"/>
    <s v="01556897989"/>
    <n v="860401060166757"/>
    <s v="C31"/>
    <x v="1"/>
    <m/>
  </r>
  <r>
    <n v="16466"/>
    <s v="14 Apr 22 07:39 PM"/>
    <s v="RE Sujon Telecom-P"/>
    <s v="0341001679"/>
    <x v="2"/>
    <s v="RJ-PUBNA AREA"/>
    <s v="Saber"/>
    <s v="01763546513"/>
    <n v="861180052356191"/>
    <s v="8(8+128GB)"/>
    <x v="1"/>
    <m/>
  </r>
  <r>
    <n v="16467"/>
    <s v="14 Apr 22 07:39 PM"/>
    <s v="RE Muaj Telecom Showroom"/>
    <s v="BD100431"/>
    <x v="14"/>
    <s v="GA-MAWNA"/>
    <s v="Saboj"/>
    <s v="01748289415"/>
    <n v="867623056800692"/>
    <s v="C25s(4+128GB)"/>
    <x v="2"/>
    <m/>
  </r>
  <r>
    <n v="16468"/>
    <s v="14 Apr 22 07:39 PM"/>
    <s v="RE Mobile Express RANGPUR"/>
    <s v="0341003947"/>
    <x v="8"/>
    <s v="RA-LALMONIRHAT"/>
    <s v="Md Ainul Haque Shabu"/>
    <s v="01737613552"/>
    <n v="864623054251438"/>
    <s v="C21Y(3+32GB)"/>
    <x v="2"/>
    <m/>
  </r>
  <r>
    <n v="16469"/>
    <s v="14 Apr 22 07:41 PM"/>
    <s v="RE Nazat Barguna"/>
    <s v="0341001143"/>
    <x v="4"/>
    <s v="BA-Burguna"/>
    <s v="Shourav"/>
    <s v="01940769945"/>
    <n v="860401060146353"/>
    <s v="C31"/>
    <x v="1"/>
    <m/>
  </r>
  <r>
    <n v="16470"/>
    <s v="14 Apr 22 07:41 PM"/>
    <s v="RE Jihan Enterprise Showroom"/>
    <s v="0341005074"/>
    <x v="7"/>
    <s v="SY-East sylhet"/>
    <s v="Byojed"/>
    <s v="01642478104"/>
    <n v="866903054420490"/>
    <s v="C11 2021(2+32GB)"/>
    <x v="2"/>
    <m/>
  </r>
  <r>
    <n v="16471"/>
    <s v="14 Apr 22 07:41 PM"/>
    <s v="RE NM- Bikikini Gadget Hub"/>
    <s v="BD101757"/>
    <x v="1"/>
    <s v="CTG-Newmarket and Anderkilla"/>
    <s v="Ashik"/>
    <s v="01622111039"/>
    <n v="860401060129177"/>
    <s v="C31"/>
    <x v="1"/>
    <m/>
  </r>
  <r>
    <n v="16472"/>
    <s v="14 Apr 22 07:41 PM"/>
    <s v="RE Abonty Telecom Showroom"/>
    <s v="0341005808"/>
    <x v="3"/>
    <s v="KH-Magura"/>
    <s v="Meshkat"/>
    <s v="01400111822"/>
    <n v="863923050384352"/>
    <s v="GT Master"/>
    <x v="1"/>
    <m/>
  </r>
  <r>
    <n v="16473"/>
    <s v="14 Apr 22 07:42 PM"/>
    <s v="RE Sujon Telecom-P"/>
    <s v="0341001679"/>
    <x v="2"/>
    <s v="RJ-PUBNA AREA"/>
    <s v="Nasim"/>
    <s v="01622805690"/>
    <n v="866903053141139"/>
    <s v="C11 2021(4+64GB)"/>
    <x v="2"/>
    <m/>
  </r>
  <r>
    <n v="16474"/>
    <s v="14 Apr 22 07:42 PM"/>
    <s v="RE Smart Telecom Showroom"/>
    <s v="BD100227"/>
    <x v="8"/>
    <s v="RA-DINJPUR"/>
    <s v="Sohan"/>
    <s v="01773078120"/>
    <n v="860401060081675"/>
    <s v="C31"/>
    <x v="1"/>
    <m/>
  </r>
  <r>
    <n v="16475"/>
    <s v="14 Apr 22 07:42 PM"/>
    <s v="RE OK Computer Showroom"/>
    <s v="0341002786"/>
    <x v="14"/>
    <s v="GA-MASTBRI VALUKA"/>
    <s v="Md rabbi"/>
    <s v="01790787564"/>
    <n v="864623054591312"/>
    <s v="C21Y(4+64GB)"/>
    <x v="2"/>
    <m/>
  </r>
  <r>
    <n v="16476"/>
    <s v="14 Apr 22 07:42 PM"/>
    <s v="RE Nadira Telecom Showroom"/>
    <s v="BD100689"/>
    <x v="13"/>
    <s v="SD-OLD DHAKA"/>
    <s v="Akash"/>
    <s v="01683744393"/>
    <n v="860401060143590"/>
    <s v="C31"/>
    <x v="1"/>
    <m/>
  </r>
  <r>
    <n v="16477"/>
    <s v="14 Apr 22 07:42 PM"/>
    <s v="RE Rashida Telecom Showroom"/>
    <s v="BD102844"/>
    <x v="6"/>
    <s v="MY-SHERPUR"/>
    <s v="Nuruddin"/>
    <s v="01764855007"/>
    <n v="866903053018352"/>
    <s v="C11 2021(4+64GB)"/>
    <x v="2"/>
    <m/>
  </r>
  <r>
    <n v="16478"/>
    <s v="14 Apr 22 07:43 PM"/>
    <s v="RE Hello Bangladesh"/>
    <s v="0341001739"/>
    <x v="2"/>
    <s v="RJ-SIRAJGANJ AREA"/>
    <s v="Al Mamun"/>
    <s v="01314425724"/>
    <n v="868296050126478"/>
    <s v="narzo 50"/>
    <x v="2"/>
    <m/>
  </r>
  <r>
    <n v="16479"/>
    <s v="14 Apr 22 07:43 PM"/>
    <s v="RE NM- Bikikini Gadget Hub"/>
    <s v="BD101757"/>
    <x v="1"/>
    <s v="CTG-Newmarket and Anderkilla"/>
    <s v="Sofik"/>
    <s v="01840425425"/>
    <n v="866903053879373"/>
    <s v="C11 2021(2+32GB)"/>
    <x v="2"/>
    <m/>
  </r>
  <r>
    <n v="16480"/>
    <s v="14 Apr 22 07:43 PM"/>
    <s v="RE Abonty Telecom Showroom"/>
    <s v="0341005808"/>
    <x v="3"/>
    <s v="KH-Magura"/>
    <s v="Joy"/>
    <s v="01826772167"/>
    <n v="867623056721658"/>
    <s v="C25s(4+128GB)"/>
    <x v="2"/>
    <m/>
  </r>
  <r>
    <n v="16481"/>
    <s v="14 Apr 22 07:43 PM"/>
    <s v="RE Mirpur 1 DPBL Showroom"/>
    <s v="0341005658"/>
    <x v="18"/>
    <s v="MI-Mirpur-1"/>
    <s v="jahangir"/>
    <s v="01963568837"/>
    <n v="866903052110457"/>
    <s v="C11 2021(2+32GB)"/>
    <x v="2"/>
    <m/>
  </r>
  <r>
    <n v="16482"/>
    <s v="14 Apr 22 07:43 PM"/>
    <s v="RE Utsorgo Telecom Showroom"/>
    <s v="0341003614"/>
    <x v="8"/>
    <s v="RA-RANPUR CITY-1"/>
    <s v="Md. Forid"/>
    <s v="01997165707"/>
    <n v="866903053238778"/>
    <s v="C11 2021(4+64GB)"/>
    <x v="2"/>
    <m/>
  </r>
  <r>
    <n v="16483"/>
    <s v="14 Apr 22 07:44 PM"/>
    <s v="RE Imam Telecom Showroom"/>
    <s v="BD111173"/>
    <x v="11"/>
    <s v="NF-CHOWMUHUNI"/>
    <s v="Mithun"/>
    <s v="01905508560"/>
    <n v="867623055481551"/>
    <s v="C25s(4+128GB)"/>
    <x v="2"/>
    <m/>
  </r>
  <r>
    <n v="16484"/>
    <s v="14 Apr 22 07:44 PM"/>
    <s v="RE Himel Telecom e"/>
    <s v="BD104183"/>
    <x v="7"/>
    <s v="SY-Moulvibazar"/>
    <s v="Misu"/>
    <s v="01739216283"/>
    <n v="862453050835394"/>
    <s v="C25Y"/>
    <x v="2"/>
    <m/>
  </r>
  <r>
    <n v="16485"/>
    <s v="14 Apr 22 07:44 PM"/>
    <s v="RE Mobile Hut 4 Showroom"/>
    <s v="BD100172"/>
    <x v="5"/>
    <s v="NA-Narayanganj City"/>
    <s v="Bishajit"/>
    <s v="01840103159"/>
    <n v="866903053073811"/>
    <s v="C11 2021(4+64GB)"/>
    <x v="2"/>
    <m/>
  </r>
  <r>
    <n v="16486"/>
    <s v="14 Apr 22 07:45 PM"/>
    <s v="RE Utsorgo Telecom Showroom"/>
    <s v="0341003614"/>
    <x v="8"/>
    <s v="RA-RANPUR CITY-1"/>
    <s v="Hasan"/>
    <s v="01935772979"/>
    <n v="866903051063459"/>
    <s v="C11 2021(2+32GB)"/>
    <x v="2"/>
    <m/>
  </r>
  <r>
    <n v="16487"/>
    <s v="14 Apr 22 07:45 PM"/>
    <s v="RE Trust me Showroom"/>
    <s v="BD104080"/>
    <x v="2"/>
    <s v="RJ-RAJSHAHI AREA"/>
    <s v="Hafiz"/>
    <s v="01837580303"/>
    <n v="860401060046892"/>
    <s v="C31"/>
    <x v="1"/>
    <m/>
  </r>
  <r>
    <n v="16488"/>
    <s v="14 Apr 22 07:45 PM"/>
    <s v="RE Almas Enterprise Showroom"/>
    <s v="BD102757"/>
    <x v="8"/>
    <s v="RA-RANPUR CITY-1"/>
    <s v="Majedul"/>
    <s v="01737914594"/>
    <n v="860401060159737"/>
    <s v="C31"/>
    <x v="1"/>
    <m/>
  </r>
  <r>
    <n v="16489"/>
    <s v="14 Apr 22 07:46 PM"/>
    <s v="RE Modern Communication Showroom"/>
    <s v="BD104429"/>
    <x v="3"/>
    <s v="KH-KHULNA CITY B"/>
    <s v="Ariful"/>
    <s v="01971895940"/>
    <n v="868296050186332"/>
    <s v="narzo 50"/>
    <x v="2"/>
    <m/>
  </r>
  <r>
    <n v="16490"/>
    <s v="14 Apr 22 07:46 PM"/>
    <s v="RE Syl Phone Showroom"/>
    <s v="BD104154"/>
    <x v="7"/>
    <s v="SY-West sylhet"/>
    <s v="Shilpi"/>
    <s v="01634546356"/>
    <n v="862453051262473"/>
    <s v="C25Y"/>
    <x v="2"/>
    <m/>
  </r>
  <r>
    <n v="16491"/>
    <s v="14 Apr 22 07:46 PM"/>
    <s v="RE Young Fashion Showroom"/>
    <s v="BD104075"/>
    <x v="2"/>
    <s v="RJ-CHAPAI AREA"/>
    <s v="Emon"/>
    <s v="01978203879"/>
    <n v="866903054249972"/>
    <s v="C11 2021(2+32GB)"/>
    <x v="2"/>
    <m/>
  </r>
  <r>
    <n v="16492"/>
    <s v="14 Apr 22 07:46 PM"/>
    <s v="RE Micron Showroom"/>
    <s v="BD101223"/>
    <x v="1"/>
    <s v="CTG-Sanmar and GEC"/>
    <s v="Kader"/>
    <s v="01891607244"/>
    <n v="862453051750634"/>
    <s v="C25Y"/>
    <x v="2"/>
    <m/>
  </r>
  <r>
    <n v="16493"/>
    <s v="14 Apr 22 07:46 PM"/>
    <s v="RE NM- Bikikini Gadget Hub"/>
    <s v="BD101757"/>
    <x v="1"/>
    <s v="CTG-Newmarket and Anderkilla"/>
    <s v="Alam"/>
    <s v="01815332100"/>
    <n v="868296050198550"/>
    <s v="narzo 50"/>
    <x v="2"/>
    <m/>
  </r>
  <r>
    <n v="16494"/>
    <s v="14 Apr 22 07:46 PM"/>
    <s v="RE Creative?Telecom Showroom"/>
    <s v="0341005648"/>
    <x v="5"/>
    <s v="NA-Norsinghdi(City &amp; Outer)"/>
    <s v="Sumit"/>
    <s v="01913837256"/>
    <n v="868296050128912"/>
    <s v="narzo 50"/>
    <x v="2"/>
    <m/>
  </r>
  <r>
    <n v="16495"/>
    <s v="14 Apr 22 07:46 PM"/>
    <s v="RE Jannat Mobile Corner Showroom"/>
    <s v="BD103434"/>
    <x v="15"/>
    <s v="UT-Hasem Plaza"/>
    <s v="Soriful"/>
    <s v="01762991753"/>
    <n v="867623056803092"/>
    <s v="C25s(4+128GB)"/>
    <x v="2"/>
    <m/>
  </r>
  <r>
    <n v="16496"/>
    <s v="14 Apr 22 07:47 PM"/>
    <s v="RE Shajed Telecom"/>
    <s v="0341002930"/>
    <x v="5"/>
    <s v="NA-Gawsia &amp; Madhobdi"/>
    <s v="Azizul"/>
    <s v="01601334757"/>
    <n v="864623055394716"/>
    <s v="C21Y(3+32GB)"/>
    <x v="2"/>
    <m/>
  </r>
  <r>
    <n v="16497"/>
    <s v="14 Apr 22 07:47 PM"/>
    <s v="RE Technotronic Showroom"/>
    <s v="0341005090"/>
    <x v="5"/>
    <s v="NA-Narayanganj City"/>
    <s v="Asrac"/>
    <s v="01714705113"/>
    <n v="868296050207799"/>
    <s v="narzo 50"/>
    <x v="2"/>
    <m/>
  </r>
  <r>
    <n v="16498"/>
    <s v="14 Apr 22 07:47 PM"/>
    <s v="RE Mahatab International-2 Showroom"/>
    <s v="0341005833"/>
    <x v="19"/>
    <s v="SA-SAVAR OUTR"/>
    <s v="Lulu"/>
    <s v="01910080082"/>
    <n v="864623054983618"/>
    <s v="C21Y(4+64GB)"/>
    <x v="2"/>
    <m/>
  </r>
  <r>
    <n v="16499"/>
    <s v="14 Apr 22 07:47 PM"/>
    <s v="RE Ruma Telecom"/>
    <s v="0341001211"/>
    <x v="6"/>
    <s v="MY-MYMENSIGN CITY1"/>
    <s v="Babu"/>
    <s v="01990859584"/>
    <n v="868296050108476"/>
    <s v="narzo 50"/>
    <x v="2"/>
    <m/>
  </r>
  <r>
    <n v="16500"/>
    <s v="14 Apr 22 07:47 PM"/>
    <s v="RE Mobile City Showroom"/>
    <s v="0341005122"/>
    <x v="18"/>
    <s v="MI-SHAH ALI &amp; OUT"/>
    <s v="Rubel"/>
    <s v="01722381000"/>
    <n v="860401060086872"/>
    <s v="C31"/>
    <x v="1"/>
    <m/>
  </r>
  <r>
    <n v="16501"/>
    <s v="14 Apr 22 07:47 PM"/>
    <s v="RE Z Telecom Showroom"/>
    <s v="0341003632"/>
    <x v="15"/>
    <s v="UT-Hasem Plaza"/>
    <s v="Amirul"/>
    <s v="01998731830"/>
    <n v="868296050095533"/>
    <s v="narzo 50"/>
    <x v="2"/>
    <m/>
  </r>
  <r>
    <n v="16502"/>
    <s v="14 Apr 22 07:48 PM"/>
    <s v="RE MS International Showroom"/>
    <s v="0341005592"/>
    <x v="10"/>
    <s v="GU-JAMUNA FUTURE"/>
    <s v="Rahat"/>
    <s v="01840791098"/>
    <n v="860401060045795"/>
    <s v="C31"/>
    <x v="1"/>
    <m/>
  </r>
  <r>
    <n v="16503"/>
    <s v="14 Apr 22 07:48 PM"/>
    <s v="RE Desh Telecom-sherpur"/>
    <s v="0341001972"/>
    <x v="6"/>
    <s v="MY-SHERPUR"/>
    <s v="Md Saidul"/>
    <s v="01630604030"/>
    <n v="866903051353173"/>
    <s v="C11 2021(2+32GB)"/>
    <x v="2"/>
    <m/>
  </r>
  <r>
    <n v="16504"/>
    <s v="14 Apr 22 07:48 PM"/>
    <s v="RE sayem Electronics"/>
    <s v="0341002737"/>
    <x v="14"/>
    <s v="GA-KAPASIA"/>
    <s v="Hasibul"/>
    <s v="0186769257"/>
    <n v="864623053441899"/>
    <s v="C21Y(3+32GB)"/>
    <x v="2"/>
    <m/>
  </r>
  <r>
    <n v="16505"/>
    <s v="14 Apr 22 07:48 PM"/>
    <s v="RE Mobile Point"/>
    <s v="0341000787"/>
    <x v="0"/>
    <s v="CO-CHANDPUR"/>
    <s v="Amir"/>
    <s v="01880165501"/>
    <n v="866903053403018"/>
    <s v="C11 2021(4+64GB)"/>
    <x v="2"/>
    <m/>
  </r>
  <r>
    <n v="16506"/>
    <s v="14 Apr 22 07:48 PM"/>
    <s v="RE Zobayer Smart Zone"/>
    <s v="0341001481"/>
    <x v="8"/>
    <s v="RA-KURIGRAM"/>
    <s v="Antor"/>
    <s v="01957379330"/>
    <n v="867623056771950"/>
    <s v="C25s(4+128GB)"/>
    <x v="2"/>
    <m/>
  </r>
  <r>
    <n v="16507"/>
    <s v="14 Apr 22 07:48 PM"/>
    <s v="RE Bismilla Telecom-2 Showroom"/>
    <s v="BD101332"/>
    <x v="15"/>
    <s v="UT-simir plaza"/>
    <s v="Ibrahim"/>
    <s v="01762416008"/>
    <n v="860401060167458"/>
    <s v="C31"/>
    <x v="1"/>
    <m/>
  </r>
  <r>
    <n v="16508"/>
    <s v="14 Apr 22 07:49 PM"/>
    <s v="RE MS International Showroom"/>
    <s v="0341005592"/>
    <x v="10"/>
    <s v="GU-JAMUNA FUTURE"/>
    <s v="Sujon"/>
    <s v="01646335589"/>
    <n v="868296050101299"/>
    <s v="narzo 50"/>
    <x v="2"/>
    <m/>
  </r>
  <r>
    <n v="16509"/>
    <s v="14 Apr 22 07:49 PM"/>
    <s v="RE Mobile Hut 2 Showroom"/>
    <s v="0341005082"/>
    <x v="5"/>
    <s v="NA-Narayanganj City"/>
    <s v="Ikram"/>
    <s v="01820425917"/>
    <n v="868296050099014"/>
    <s v="narzo 50"/>
    <x v="2"/>
    <m/>
  </r>
  <r>
    <n v="16510"/>
    <s v="14 Apr 22 07:49 PM"/>
    <s v="RE MS International Showroom"/>
    <s v="0341005592"/>
    <x v="10"/>
    <s v="GU-JAMUNA FUTURE"/>
    <s v="Anwar"/>
    <s v="01962558676"/>
    <n v="861286050467136"/>
    <s v="9i(6+128GB)"/>
    <x v="2"/>
    <m/>
  </r>
  <r>
    <n v="16511"/>
    <s v="14 Apr 22 07:49 PM"/>
    <s v="RE Mobile Garden Gaibanda"/>
    <s v="0341001462"/>
    <x v="8"/>
    <s v="RA-GAIBANDA"/>
    <s v="Sobhan"/>
    <s v="01319945457"/>
    <n v="860401060022117"/>
    <s v="C31"/>
    <x v="1"/>
    <m/>
  </r>
  <r>
    <n v="16512"/>
    <s v="14 Apr 22 07:50 PM"/>
    <s v="RE Mahatab International-2 Showroom"/>
    <s v="0341005833"/>
    <x v="19"/>
    <s v="SA-SAVAR OUTR"/>
    <s v="MD Alomgir(Boro Vai)"/>
    <s v="01732738280"/>
    <n v="868296050116057"/>
    <s v="narzo 50"/>
    <x v="2"/>
    <m/>
  </r>
  <r>
    <n v="16513"/>
    <s v="14 Apr 22 07:51 PM"/>
    <s v="RE S.B.?International?Showroom"/>
    <s v="0341005089"/>
    <x v="16"/>
    <s v="BC-LEVEL 6"/>
    <s v="Abdullah"/>
    <s v="01737754809"/>
    <n v="861180052400593"/>
    <s v="8(8+128GB)"/>
    <x v="1"/>
    <m/>
  </r>
  <r>
    <n v="16514"/>
    <s v="14 Apr 22 07:51 PM"/>
    <s v="RE Tarek Telecom Showroom"/>
    <s v="0341003561"/>
    <x v="18"/>
    <s v="MI-Mirpur-1"/>
    <s v="Sumonaa"/>
    <s v="01944542228"/>
    <n v="860401060102315"/>
    <s v="C31"/>
    <x v="1"/>
    <m/>
  </r>
  <r>
    <n v="16515"/>
    <s v="14 Apr 22 07:53 PM"/>
    <s v="RE Dipto liton telecom"/>
    <s v="BD100498"/>
    <x v="2"/>
    <s v="RJ-NAOGAON AREA"/>
    <s v="Samim"/>
    <s v="01303085148"/>
    <n v="867623055501291"/>
    <s v="C25s(4+128GB)"/>
    <x v="2"/>
    <m/>
  </r>
  <r>
    <n v="16516"/>
    <s v="14 Apr 22 07:53 PM"/>
    <s v="RE Prince Electronic Magura"/>
    <s v="BD100625"/>
    <x v="3"/>
    <s v="KH-Magura"/>
    <s v="Masod"/>
    <s v="01911646185"/>
    <n v="868296050182356"/>
    <s v="narzo 50"/>
    <x v="2"/>
    <m/>
  </r>
  <r>
    <n v="16517"/>
    <s v="14 Apr 22 07:53 PM"/>
    <s v="RE Zobayer Smart Zone"/>
    <s v="0341001481"/>
    <x v="8"/>
    <s v="RA-KURIGRAM"/>
    <s v="Vim"/>
    <s v="01723526619"/>
    <n v="862453051744918"/>
    <s v="C25Y"/>
    <x v="2"/>
    <m/>
  </r>
  <r>
    <n v="16518"/>
    <s v="14 Apr 22 07:54 PM"/>
    <s v="RE Bushra Phone Showroom(BC company shop)"/>
    <s v="BD102787"/>
    <x v="16"/>
    <s v="BC-LEVEL 6"/>
    <s v="Abir"/>
    <s v="01677722292"/>
    <n v="868296050154751"/>
    <s v="narzo 50"/>
    <x v="2"/>
    <m/>
  </r>
  <r>
    <n v="16519"/>
    <s v="14 Apr 22 07:54 PM"/>
    <s v="RE Rose Telecom-Natore"/>
    <s v="BD100530"/>
    <x v="2"/>
    <s v="RJ-NATORE AREA"/>
    <s v="Mst"/>
    <s v="01722235019"/>
    <n v="862453051617494"/>
    <s v="C25Y"/>
    <x v="2"/>
    <m/>
  </r>
  <r>
    <n v="16520"/>
    <s v="14 Apr 22 07:54 PM"/>
    <s v="RE Anower Telecom"/>
    <s v="0341001491"/>
    <x v="8"/>
    <s v="RA-LALMONIRHAT"/>
    <s v="Sirajul"/>
    <s v="01722963268"/>
    <n v="861286050381550"/>
    <s v="9i(4+64GB)"/>
    <x v="2"/>
    <m/>
  </r>
  <r>
    <n v="16521"/>
    <s v="14 Apr 22 07:55 PM"/>
    <s v="RE Mobile fair 2 K Showroom"/>
    <s v="BD101099"/>
    <x v="14"/>
    <s v="GA-KALIAKAIR"/>
    <s v="Abul Kalam"/>
    <s v="01853309853"/>
    <n v="866903053443493"/>
    <s v="C11 2021(4+64GB)"/>
    <x v="2"/>
    <m/>
  </r>
  <r>
    <n v="16522"/>
    <s v="14 Apr 22 07:55 PM"/>
    <s v="RE Mahatab International-2 Showroom"/>
    <s v="0341005833"/>
    <x v="19"/>
    <s v="SA-SAVAR OUTR"/>
    <s v="MD Alomgir(Boro Vai)"/>
    <s v="01732738280"/>
    <n v="862453051811071"/>
    <s v="C25Y"/>
    <x v="2"/>
    <m/>
  </r>
  <r>
    <n v="16523"/>
    <s v="14 Apr 22 07:56 PM"/>
    <s v="RE Ctg Sd showroom"/>
    <s v="BD110985"/>
    <x v="1"/>
    <s v="CTG-Singapore Market"/>
    <s v="Azim"/>
    <s v="01675520009"/>
    <n v="867623055901459"/>
    <s v="C25s(4+128GB)"/>
    <x v="2"/>
    <m/>
  </r>
  <r>
    <n v="16524"/>
    <s v="14 Apr 22 07:56 PM"/>
    <s v="RE Asia Telecom B city"/>
    <s v="BD100606"/>
    <x v="4"/>
    <s v="BA-BARISA-1"/>
    <s v="MD murad"/>
    <s v="01994132494"/>
    <n v="866903054301278"/>
    <s v="C11 2021(2+32GB)"/>
    <x v="2"/>
    <m/>
  </r>
  <r>
    <n v="16525"/>
    <s v="14 Apr 22 07:57 PM"/>
    <s v="RE FM talecom"/>
    <s v="0341002159"/>
    <x v="12"/>
    <s v="WE-MOHAMMADPUR"/>
    <s v="sami"/>
    <s v="01911531754"/>
    <n v="860401060122115"/>
    <s v="C31"/>
    <x v="1"/>
    <m/>
  </r>
  <r>
    <n v="16526"/>
    <s v="14 Apr 22 07:57 PM"/>
    <s v="RE Modina Telecom Showroom"/>
    <s v="0341005512"/>
    <x v="3"/>
    <s v="KH-KUSTIA"/>
    <s v="Ishtiak"/>
    <s v="01796831072"/>
    <n v="861180052123419"/>
    <s v="8(8+128GB)"/>
    <x v="1"/>
    <m/>
  </r>
  <r>
    <n v="16527"/>
    <s v="14 Apr 22 07:58 PM"/>
    <s v="RE Skytel"/>
    <s v="0341001425"/>
    <x v="8"/>
    <s v="RA-DINJPUR"/>
    <s v="Rakib Babu"/>
    <s v="01743497860"/>
    <n v="866903053455836"/>
    <s v="C11 2021(4+64GB)"/>
    <x v="2"/>
    <m/>
  </r>
  <r>
    <n v="16528"/>
    <s v="14 Apr 22 07:58 PM"/>
    <s v="RE Marhaba Telecom Showroom"/>
    <s v="BD103918"/>
    <x v="15"/>
    <s v="UT-Rajuk commerical"/>
    <s v="Sohel"/>
    <s v="01907968502"/>
    <n v="867623056063275"/>
    <s v="C25s(4+128GB)"/>
    <x v="2"/>
    <m/>
  </r>
  <r>
    <n v="16529"/>
    <s v="14 Apr 22 07:58 PM"/>
    <s v="RE Redwan Telecom Showroom"/>
    <s v="0341005110"/>
    <x v="6"/>
    <s v="MY-NETROKONA"/>
    <s v="Diponkor"/>
    <s v="01943757608"/>
    <n v="861180052519673"/>
    <s v="8(8+128GB)"/>
    <x v="4"/>
    <m/>
  </r>
  <r>
    <n v="16530"/>
    <s v="14 Apr 22 07:58 PM"/>
    <s v="RE Harun?Telecom?Showroom"/>
    <s v="BD100260"/>
    <x v="10"/>
    <s v="GU-GULSHAN 2"/>
    <s v="Sohan"/>
    <s v="01894011053"/>
    <n v="860401060142592"/>
    <s v="C31"/>
    <x v="1"/>
    <m/>
  </r>
  <r>
    <n v="16531"/>
    <s v="14 Apr 22 07:58 PM"/>
    <s v="RE S world Telecom Showroom"/>
    <s v="BD100125"/>
    <x v="7"/>
    <s v="SY-West sylhet"/>
    <s v="Sujon"/>
    <s v="01712677009"/>
    <n v="864623054161017"/>
    <s v="C21Y(3+32GB)"/>
    <x v="2"/>
    <m/>
  </r>
  <r>
    <n v="16532"/>
    <s v="14 Apr 22 07:58 PM"/>
    <s v="RE Sopon Mobile Zone Showroom"/>
    <s v="BD104130"/>
    <x v="15"/>
    <s v="UT-simir plaza"/>
    <s v="Alimger"/>
    <s v="01750349757"/>
    <n v="860401060186292"/>
    <s v="C31"/>
    <x v="1"/>
    <m/>
  </r>
  <r>
    <n v="16533"/>
    <s v="14 Apr 22 07:59 PM"/>
    <s v="RE Hafiz Electronic-koira"/>
    <s v="BD100638"/>
    <x v="3"/>
    <s v="KH-KHULNA CITY A"/>
    <s v="Hazrat Ali"/>
    <s v="01993504761"/>
    <n v="868296050187892"/>
    <s v="narzo 50"/>
    <x v="2"/>
    <m/>
  </r>
  <r>
    <n v="16534"/>
    <s v="14 Apr 22 07:59 PM"/>
    <s v="RE Abid Telecom Mirpur"/>
    <s v="0341001136"/>
    <x v="18"/>
    <s v="MI-ROJO"/>
    <s v="Mim"/>
    <n v="8801725430582"/>
    <n v="868296050185995"/>
    <s v="narzo 50"/>
    <x v="2"/>
    <m/>
  </r>
  <r>
    <n v="16535"/>
    <s v="14 Apr 22 07:59 PM"/>
    <s v="RE Mobile Plaza Showroom"/>
    <s v="BD110634"/>
    <x v="3"/>
    <s v="KH-KUSTIA"/>
    <s v="Likhon"/>
    <s v="01838656415"/>
    <n v="867623056259337"/>
    <s v="C25s(4+128GB)"/>
    <x v="2"/>
    <m/>
  </r>
  <r>
    <n v="16536"/>
    <s v="14 Apr 22 08:00 PM"/>
    <s v="RE Modhuful enterprise"/>
    <s v="0341001224"/>
    <x v="6"/>
    <s v="MY-MYMENSIGN CITY2"/>
    <s v="Samim Hasan"/>
    <s v="01620620441"/>
    <n v="867623056895130"/>
    <s v="C25s(4+128GB)"/>
    <x v="2"/>
    <m/>
  </r>
  <r>
    <n v="16537"/>
    <s v="14 Apr 22 08:00 PM"/>
    <s v="RE Bismillah Telecom Showroom"/>
    <s v="0341005290"/>
    <x v="2"/>
    <s v="RJ-SIRAJGANJ AREA"/>
    <s v="Azom reza"/>
    <s v="01770178602"/>
    <n v="861180052137211"/>
    <s v="8(8+128GB)"/>
    <x v="1"/>
    <m/>
  </r>
  <r>
    <n v="16538"/>
    <s v="14 Apr 22 08:00 PM"/>
    <s v="RE Mobile Plaza Showroom"/>
    <s v="BD110634"/>
    <x v="3"/>
    <s v="KH-KUSTIA"/>
    <s v="Masudul"/>
    <s v="01838656415"/>
    <n v="866903054417116"/>
    <s v="C11 2021(2+32GB)"/>
    <x v="2"/>
    <m/>
  </r>
  <r>
    <n v="16539"/>
    <s v="14 Apr 22 08:00 PM"/>
    <s v="RE Voice technology Showroom"/>
    <s v="BD101270"/>
    <x v="5"/>
    <s v="NA-Narayanganj City"/>
    <s v="Rakib"/>
    <s v="01316809853"/>
    <n v="864623054227610"/>
    <s v="C21Y(3+32GB)"/>
    <x v="2"/>
    <m/>
  </r>
  <r>
    <n v="16540"/>
    <s v="14 Apr 22 08:01 PM"/>
    <s v="RE Tarek Telecom Showroom"/>
    <s v="0341003561"/>
    <x v="18"/>
    <s v="MI-Mirpur-1"/>
    <s v="raju"/>
    <s v="01642100055"/>
    <n v="867623056075451"/>
    <s v="C25s(4+128GB)"/>
    <x v="2"/>
    <m/>
  </r>
  <r>
    <n v="16541"/>
    <s v="14 Apr 22 08:01 PM"/>
    <s v="RE Sun Moon Departmental Store"/>
    <s v="0341001207"/>
    <x v="6"/>
    <s v="MY-MYMENSIGN CITY2"/>
    <s v="Md Kamrul Mia"/>
    <s v="01934137358"/>
    <n v="866903054575319"/>
    <s v="C11 2021(4+64GB)"/>
    <x v="2"/>
    <m/>
  </r>
  <r>
    <n v="16542"/>
    <s v="14 Apr 22 08:02 PM"/>
    <s v="RE Bili International Showroom"/>
    <s v="0341005821"/>
    <x v="0"/>
    <s v="CO-Comilla City-2"/>
    <s v="Borsha"/>
    <s v="01709057859"/>
    <n v="866903054530991"/>
    <s v="C11 2021(4+64GB)"/>
    <x v="2"/>
    <m/>
  </r>
  <r>
    <n v="16543"/>
    <s v="14 Apr 22 08:02 PM"/>
    <s v="RE TOP Sell Showroom"/>
    <s v="0341004736"/>
    <x v="10"/>
    <s v="GU-JAMUNA FUTURE"/>
    <s v="Dihan"/>
    <s v="01911786293"/>
    <n v="861286050923955"/>
    <s v="9i(6+128GB)"/>
    <x v="2"/>
    <m/>
  </r>
  <r>
    <n v="16544"/>
    <s v="14 Apr 22 08:02 PM"/>
    <s v="RE Nahid Showroom"/>
    <s v="BD103968"/>
    <x v="1"/>
    <s v="CTG-Teknaf Road"/>
    <s v="Norul"/>
    <s v="01826534462"/>
    <n v="864623054749639"/>
    <s v="C21Y(4+64GB)"/>
    <x v="2"/>
    <m/>
  </r>
  <r>
    <n v="16545"/>
    <s v="14 Apr 22 08:02 PM"/>
    <s v="RE Mobile Bazar Showroom"/>
    <s v="BD100126"/>
    <x v="5"/>
    <s v="NA-Gawsia &amp; Madhobdi"/>
    <s v="Rumman"/>
    <s v="01828466405"/>
    <n v="868296050200299"/>
    <s v="narzo 50"/>
    <x v="2"/>
    <m/>
  </r>
  <r>
    <n v="16546"/>
    <s v="14 Apr 22 08:02 PM"/>
    <s v="RE Shekh Telecom Asuliya"/>
    <s v="0341003645"/>
    <x v="15"/>
    <s v="UT-simir plaza"/>
    <s v="Jangir"/>
    <s v="01995110114"/>
    <n v="862453052012331"/>
    <s v="C25Y"/>
    <x v="2"/>
    <m/>
  </r>
  <r>
    <n v="16547"/>
    <s v="14 Apr 22 08:03 PM"/>
    <s v="RE Bismilla Telecom-3 Showroom"/>
    <s v="BD102261"/>
    <x v="15"/>
    <s v="UT-simir plaza"/>
    <s v="Delu"/>
    <s v="01954084326"/>
    <n v="867623056812192"/>
    <s v="C25s(4+128GB)"/>
    <x v="2"/>
    <m/>
  </r>
  <r>
    <n v="16548"/>
    <s v="14 Apr 22 08:03 PM"/>
    <s v="RE?Uttarbango?Telecom?Showroom"/>
    <s v="BD100092"/>
    <x v="14"/>
    <s v="GA-MASTBRI VALUKA"/>
    <s v="Mirajul"/>
    <s v="01707889629"/>
    <n v="868296050095038"/>
    <s v="narzo 50"/>
    <x v="2"/>
    <m/>
  </r>
  <r>
    <n v="16549"/>
    <s v="14 Apr 22 08:03 PM"/>
    <s v="RE Mobile City Showroom"/>
    <s v="0341005122"/>
    <x v="18"/>
    <s v="MI-SHAH ALI &amp; OUT"/>
    <s v="Sakil"/>
    <s v="01621891275"/>
    <n v="862453051810057"/>
    <s v="C25Y"/>
    <x v="2"/>
    <m/>
  </r>
  <r>
    <n v="16550"/>
    <s v="14 Apr 22 08:04 PM"/>
    <s v="RE Mobile World Ng"/>
    <s v="0341002506"/>
    <x v="5"/>
    <s v="NA-Narayanganj City"/>
    <s v="Naiyema"/>
    <s v="01754424453"/>
    <n v="866903054534415"/>
    <s v="C11 2021(4+64GB)"/>
    <x v="2"/>
    <m/>
  </r>
  <r>
    <n v="16551"/>
    <s v="14 Apr 22 08:04 PM"/>
    <s v="RE Bismilla Telecom-3 Showroom"/>
    <s v="BD102261"/>
    <x v="15"/>
    <s v="UT-simir plaza"/>
    <s v="Nurul"/>
    <s v="01643935866"/>
    <n v="860401060184990"/>
    <s v="C31"/>
    <x v="1"/>
    <m/>
  </r>
  <r>
    <n v="16552"/>
    <s v="14 Apr 22 08:04 PM"/>
    <s v="RE Bushra Phone Showroom(BC company shop)"/>
    <s v="BD102787"/>
    <x v="16"/>
    <s v="BC-LEVEL 6"/>
    <s v="shilpi"/>
    <s v="01985899709"/>
    <n v="866903052095898"/>
    <s v="C11 2021(2+32GB)"/>
    <x v="2"/>
    <m/>
  </r>
  <r>
    <n v="16553"/>
    <s v="14 Apr 22 08:05 PM"/>
    <s v="RE Gadget Zone 1 Showroom"/>
    <s v="BD104273"/>
    <x v="16"/>
    <s v="BC-LEVEL1&amp;5"/>
    <s v="Sanjid"/>
    <s v="01611533934"/>
    <n v="867623056434930"/>
    <s v="C25s(4+128GB)"/>
    <x v="2"/>
    <m/>
  </r>
  <r>
    <n v="16554"/>
    <s v="14 Apr 22 08:05 PM"/>
    <s v="RE Mamun Trad"/>
    <s v="0341004375"/>
    <x v="7"/>
    <s v="SY-West sylhet"/>
    <s v="Jafor iqbal"/>
    <s v="01712796136"/>
    <n v="861180052408752"/>
    <s v="8(8+128GB)"/>
    <x v="4"/>
    <m/>
  </r>
  <r>
    <n v="16555"/>
    <s v="14 Apr 22 08:05 PM"/>
    <s v="RE Rojoniganda Telecom"/>
    <s v="0341002537"/>
    <x v="5"/>
    <s v="NA-Narayanganj City"/>
    <s v="Sofiqul islam"/>
    <s v="01744431349"/>
    <n v="860401060159117"/>
    <s v="C31"/>
    <x v="1"/>
    <m/>
  </r>
  <r>
    <n v="16556"/>
    <s v="14 Apr 22 08:05 PM"/>
    <s v="RE Get Connected Showroom"/>
    <s v="0341005691"/>
    <x v="12"/>
    <s v="WE-MOHAMMADPUR"/>
    <s v="SAKINUR"/>
    <s v="01987462690"/>
    <n v="866903053814230"/>
    <s v="C11 2021(4+64GB)"/>
    <x v="2"/>
    <m/>
  </r>
  <r>
    <n v="16557"/>
    <s v="14 Apr 22 08:05 PM"/>
    <s v="RE JFP Telemast Showroom"/>
    <s v="BD101143"/>
    <x v="10"/>
    <s v="GU-JAMUNA FUTURE"/>
    <s v="Sizam"/>
    <s v="01636474920"/>
    <n v="860401060210290"/>
    <s v="C31"/>
    <x v="1"/>
    <m/>
  </r>
  <r>
    <n v="16558"/>
    <s v="14 Apr 22 08:05 PM"/>
    <s v="RE MS International"/>
    <s v="0341001352"/>
    <x v="5"/>
    <s v="NA-Ctg Road &amp; Sonargoan"/>
    <s v="Md abdullah"/>
    <s v="01626410774"/>
    <n v="860401060042453"/>
    <s v="C31"/>
    <x v="1"/>
    <m/>
  </r>
  <r>
    <n v="16559"/>
    <s v="14 Apr 22 08:05 PM"/>
    <s v="RE Toushi Telecom Showroom"/>
    <s v="0341003868"/>
    <x v="20"/>
    <s v="SAVAR City CENTER"/>
    <s v="Hamidul islam"/>
    <s v="01747877024"/>
    <n v="868296050158570"/>
    <s v="narzo 50"/>
    <x v="2"/>
    <m/>
  </r>
  <r>
    <n v="16560"/>
    <s v="14 Apr 22 08:06 PM"/>
    <s v="RE Kushol Telecom Showroom"/>
    <s v="BD100317"/>
    <x v="7"/>
    <s v="SY-West sylhet"/>
    <s v="Joynul"/>
    <s v="01767131497"/>
    <n v="862453051353256"/>
    <s v="C25Y"/>
    <x v="2"/>
    <m/>
  </r>
  <r>
    <n v="16561"/>
    <s v="14 Apr 22 08:06 PM"/>
    <s v="RE Dipankor Electronic"/>
    <s v="0341001166"/>
    <x v="17"/>
    <s v="KI-Kishoreganj"/>
    <s v="Bethy"/>
    <s v="01764187575"/>
    <n v="861180052534730"/>
    <s v="8(8+128GB)"/>
    <x v="1"/>
    <m/>
  </r>
  <r>
    <n v="16562"/>
    <s v="14 Apr 22 08:06 PM"/>
    <s v="RE Tanvir Enterprise"/>
    <s v="0341003633"/>
    <x v="12"/>
    <s v="WE-Dohar"/>
    <s v="Horigopal"/>
    <s v="01815352663"/>
    <n v="867623055850532"/>
    <s v="C25s(4+128GB)"/>
    <x v="2"/>
    <m/>
  </r>
  <r>
    <n v="16563"/>
    <s v="14 Apr 22 08:06 PM"/>
    <s v="RE Chumki Telecom"/>
    <s v="0341001744"/>
    <x v="2"/>
    <s v="RJ-SIRAJGANJ AREA"/>
    <s v="Maruf"/>
    <s v="01618028305"/>
    <n v="864623055133353"/>
    <s v="C21Y(4+64GB)"/>
    <x v="2"/>
    <m/>
  </r>
  <r>
    <n v="16564"/>
    <s v="14 Apr 22 08:06 PM"/>
    <s v="RE Joy Telecom"/>
    <s v="0341005815"/>
    <x v="4"/>
    <s v="BA-GOBALGANJ"/>
    <s v="Sourav Chowdhury"/>
    <s v="01864796407"/>
    <n v="861180052530712"/>
    <s v="8(8+128GB)"/>
    <x v="1"/>
    <m/>
  </r>
  <r>
    <n v="16565"/>
    <s v="14 Apr 22 08:07 PM"/>
    <s v="RE DPBL Tokyo 2 Showroom"/>
    <s v="0341005509"/>
    <x v="12"/>
    <s v="WE-MOHAMMADPUR"/>
    <s v="millad sharder"/>
    <s v="01883382219"/>
    <n v="866903054356033"/>
    <s v="C11 2021(2+32GB)"/>
    <x v="2"/>
    <m/>
  </r>
  <r>
    <n v="16566"/>
    <s v="14 Apr 22 08:07 PM"/>
    <s v="RE Hobi?Telecom?Showroom-SA"/>
    <s v="0341004735"/>
    <x v="20"/>
    <s v="SAVAR City CENTER"/>
    <s v="Jhid"/>
    <s v="01725878379"/>
    <n v="862453051540571"/>
    <s v="C25Y"/>
    <x v="2"/>
    <m/>
  </r>
  <r>
    <n v="16567"/>
    <s v="14 Apr 22 08:07 PM"/>
    <s v="RE Amin Telecom Plus"/>
    <s v="0341004347"/>
    <x v="8"/>
    <s v="RA-GAIBANDA"/>
    <s v="Hossain"/>
    <s v="01825234713"/>
    <n v="867623056841472"/>
    <s v="C25s(4+128GB)"/>
    <x v="2"/>
    <m/>
  </r>
  <r>
    <n v="16568"/>
    <s v="14 Apr 22 08:08 PM"/>
    <s v="RE Almas Enterprise Showroom"/>
    <s v="BD102757"/>
    <x v="8"/>
    <s v="RA-RANPUR CITY-1"/>
    <s v="MD waker ali"/>
    <s v="01315291380"/>
    <n v="861180052489430"/>
    <s v="8(8+128GB)"/>
    <x v="1"/>
    <m/>
  </r>
  <r>
    <n v="16569"/>
    <s v="14 Apr 22 08:08 PM"/>
    <s v="RE S.B.?International?Showroom"/>
    <s v="0341005089"/>
    <x v="16"/>
    <s v="BC-LEVEL 6"/>
    <s v="Shorif"/>
    <s v="01940901369"/>
    <n v="868296050105936"/>
    <s v="narzo 50"/>
    <x v="2"/>
    <m/>
  </r>
  <r>
    <n v="16570"/>
    <s v="14 Apr 22 08:08 PM"/>
    <s v="RE Rani Telecom Showroom"/>
    <s v="0341005055"/>
    <x v="13"/>
    <s v="SD-JATRABARI"/>
    <s v="Baijid"/>
    <s v="01863736742"/>
    <n v="867623055643937"/>
    <s v="C25s(4+128GB)"/>
    <x v="2"/>
    <m/>
  </r>
  <r>
    <n v="16571"/>
    <s v="14 Apr 22 08:08 PM"/>
    <s v="RE Zikra Telecom"/>
    <s v="0341000905"/>
    <x v="11"/>
    <s v="NF-Noakhali"/>
    <s v="Anik"/>
    <s v="01632273438"/>
    <n v="867623055413174"/>
    <s v="C25s(4+128GB)"/>
    <x v="2"/>
    <m/>
  </r>
  <r>
    <n v="16572"/>
    <s v="14 Apr 22 08:08 PM"/>
    <s v="RE Dream it"/>
    <s v="BD100216"/>
    <x v="3"/>
    <s v="KH-KUSTIA"/>
    <s v="Torikul"/>
    <s v="01304200656"/>
    <n v="868296050211593"/>
    <s v="narzo 50"/>
    <x v="2"/>
    <m/>
  </r>
  <r>
    <n v="16573"/>
    <s v="14 Apr 22 08:08 PM"/>
    <s v="RE Tarek Telecom Showroom"/>
    <s v="0341003561"/>
    <x v="18"/>
    <s v="MI-Mirpur-1"/>
    <s v="Mahadii"/>
    <s v="01610401021"/>
    <n v="867623056207310"/>
    <s v="C25s(4+128GB)"/>
    <x v="2"/>
    <m/>
  </r>
  <r>
    <n v="16574"/>
    <s v="14 Apr 22 08:08 PM"/>
    <s v="RE Z Telecom Showroom"/>
    <s v="0341003632"/>
    <x v="15"/>
    <s v="UT-Hasem Plaza"/>
    <s v="Josim"/>
    <s v="01704497144"/>
    <n v="861286050796310"/>
    <s v="9i(6+128GB)"/>
    <x v="2"/>
    <m/>
  </r>
  <r>
    <n v="16575"/>
    <s v="14 Apr 22 08:08 PM"/>
    <s v="RE Ma?Smart?Gallery Showroom"/>
    <s v="BD100259"/>
    <x v="6"/>
    <s v="MY-MYMENSIGN CITY1"/>
    <s v="Bolay"/>
    <s v="01760179512"/>
    <n v="867623056125157"/>
    <s v="C25s(4+128GB)"/>
    <x v="2"/>
    <m/>
  </r>
  <r>
    <n v="16576"/>
    <s v="14 Apr 22 08:08 PM"/>
    <s v="RE Salna Telecom"/>
    <s v="0341004651"/>
    <x v="14"/>
    <s v="GA-CHOWSATA"/>
    <s v="kamrul"/>
    <s v="01309811481"/>
    <n v="864623055081412"/>
    <s v="C21Y(4+64GB)"/>
    <x v="2"/>
    <m/>
  </r>
  <r>
    <n v="16577"/>
    <s v="14 Apr 22 08:08 PM"/>
    <s v="RE Mobile City Showroom"/>
    <s v="0341005122"/>
    <x v="18"/>
    <s v="MI-SHAH ALI &amp; OUT"/>
    <s v="Prodip"/>
    <s v="01715038182"/>
    <n v="861180052194477"/>
    <s v="8(8+128GB)"/>
    <x v="1"/>
    <m/>
  </r>
  <r>
    <n v="16578"/>
    <s v="14 Apr 22 08:09 PM"/>
    <s v="RE Unaysah 2"/>
    <s v="0341000712"/>
    <x v="16"/>
    <s v="BC-LEVEL1&amp;5"/>
    <s v="Manik shorder"/>
    <s v="01998302292"/>
    <n v="868296050212252"/>
    <s v="narzo 50"/>
    <x v="2"/>
    <m/>
  </r>
  <r>
    <n v="16579"/>
    <s v="14 Apr 22 08:09 PM"/>
    <s v="RE Grameen telecom Showroom"/>
    <s v="BD101475"/>
    <x v="2"/>
    <s v="RJ-SIRAJGANJ AREA"/>
    <s v="Rashed"/>
    <s v="01849563711"/>
    <n v="867623056290175"/>
    <s v="C25s(4+128GB)"/>
    <x v="2"/>
    <m/>
  </r>
  <r>
    <n v="16580"/>
    <s v="14 Apr 22 08:09 PM"/>
    <s v="RE New Jannani Electronics"/>
    <s v="0341002866"/>
    <x v="4"/>
    <s v="BA-PIROJPUR"/>
    <s v="sanjita"/>
    <s v="01728447082"/>
    <n v="860401060116513"/>
    <s v="C31"/>
    <x v="1"/>
    <m/>
  </r>
  <r>
    <n v="16581"/>
    <s v="14 Apr 22 08:10 PM"/>
    <s v="RE TMNS Mobile Showroom"/>
    <s v="0341003621"/>
    <x v="15"/>
    <s v="UT-North Tower"/>
    <s v="Nafis"/>
    <s v="01625578642"/>
    <n v="868296050185193"/>
    <s v="narzo 50"/>
    <x v="2"/>
    <m/>
  </r>
  <r>
    <n v="16582"/>
    <s v="14 Apr 22 08:10 PM"/>
    <s v="RE Android store 2 Showroom"/>
    <s v="BD110884"/>
    <x v="1"/>
    <s v="CTG-EPZ Thana"/>
    <s v="Arju islam"/>
    <s v="01921193926"/>
    <n v="860401060100731"/>
    <s v="C31"/>
    <x v="1"/>
    <m/>
  </r>
  <r>
    <n v="16583"/>
    <s v="14 Apr 22 08:10 PM"/>
    <s v="RE Joy Telecom"/>
    <s v="0341005815"/>
    <x v="4"/>
    <s v="BA-GOBALGANJ"/>
    <s v="Dhruba biswas"/>
    <s v="01731594712"/>
    <n v="861180052480959"/>
    <s v="8(8+128GB)"/>
    <x v="1"/>
    <m/>
  </r>
  <r>
    <n v="16584"/>
    <s v="14 Apr 22 08:11 PM"/>
    <s v="RE Bijoy telecom NG"/>
    <s v="BD100496"/>
    <x v="2"/>
    <s v="RJ-NAOGAON AREA"/>
    <s v="Asik"/>
    <s v="01760474666"/>
    <n v="866903053344014"/>
    <s v="C11 2021(4+64GB)"/>
    <x v="2"/>
    <m/>
  </r>
  <r>
    <n v="16585"/>
    <s v="14 Apr 22 08:12 PM"/>
    <s v="RE Tarek Telecom-2 Showroom"/>
    <s v="BD100692"/>
    <x v="18"/>
    <s v="MI-Mirpur-1"/>
    <s v="Sorif"/>
    <s v="01980208855"/>
    <n v="867623056063697"/>
    <s v="C25s(4+128GB)"/>
    <x v="2"/>
    <m/>
  </r>
  <r>
    <n v="16586"/>
    <s v="14 Apr 22 08:12 PM"/>
    <s v="RE Chandrima Enterprise Showroom"/>
    <s v="BD103717"/>
    <x v="18"/>
    <s v="MI-ROJO"/>
    <s v="Rifat ali"/>
    <s v="01729725839"/>
    <n v="866903054293574"/>
    <s v="C11 2021(2+32GB)"/>
    <x v="2"/>
    <m/>
  </r>
  <r>
    <n v="16587"/>
    <s v="14 Apr 22 08:12 PM"/>
    <s v="RE Shah Sharif Telecom Showroom"/>
    <s v="0341003611"/>
    <x v="15"/>
    <s v="UT-Rajalaxmi"/>
    <s v="Alamin"/>
    <s v="01756442308"/>
    <n v="861286050794638"/>
    <s v="9i(6+128GB)"/>
    <x v="2"/>
    <m/>
  </r>
  <r>
    <n v="16588"/>
    <s v="14 Apr 22 08:12 PM"/>
    <s v="RE Rahima Telecom Showroom"/>
    <s v="0341004524"/>
    <x v="0"/>
    <s v="CO-Comilla City-2"/>
    <s v="Saikot"/>
    <s v="01312158243"/>
    <n v="861180052486691"/>
    <s v="8(8+128GB)"/>
    <x v="1"/>
    <m/>
  </r>
  <r>
    <n v="16589"/>
    <s v="14 Apr 22 08:12 PM"/>
    <s v="RE TMNS Mobile Showroom"/>
    <s v="0341003621"/>
    <x v="15"/>
    <s v="UT-North Tower"/>
    <s v="Harun"/>
    <s v="01932870720"/>
    <n v="864623055366938"/>
    <s v="C21Y(3+32GB)"/>
    <x v="2"/>
    <m/>
  </r>
  <r>
    <n v="16590"/>
    <s v="14 Apr 22 08:12 PM"/>
    <s v="RE Mirpur 1 DPBL Showroom"/>
    <s v="0341005658"/>
    <x v="18"/>
    <s v="MI-Mirpur-1"/>
    <s v="yasmin"/>
    <s v="01947122853"/>
    <n v="860401060049813"/>
    <s v="C31"/>
    <x v="1"/>
    <m/>
  </r>
  <r>
    <n v="16591"/>
    <s v="14 Apr 22 08:12 PM"/>
    <s v="RE Amin Telecom Plus"/>
    <s v="0341004347"/>
    <x v="8"/>
    <s v="RA-GAIBANDA"/>
    <s v="Arif"/>
    <s v="01750009741"/>
    <n v="862453051602454"/>
    <s v="C25Y"/>
    <x v="2"/>
    <m/>
  </r>
  <r>
    <n v="16592"/>
    <s v="14 Apr 22 08:13 PM"/>
    <s v="RE Sopon Mobile Zone Showroom"/>
    <s v="BD104130"/>
    <x v="15"/>
    <s v="UT-simir plaza"/>
    <s v="Narzul"/>
    <s v="01722665311"/>
    <n v="868296050123491"/>
    <s v="narzo 50"/>
    <x v="2"/>
    <m/>
  </r>
  <r>
    <n v="16593"/>
    <s v="14 Apr 22 08:13 PM"/>
    <s v="RE Gazi International Showroom"/>
    <s v="0341005087"/>
    <x v="16"/>
    <s v="BC-LEVEL 6"/>
    <s v="Tarek"/>
    <s v="01859049031"/>
    <n v="866903054543259"/>
    <s v="C11 2021(4+64GB)"/>
    <x v="2"/>
    <m/>
  </r>
  <r>
    <n v="16594"/>
    <s v="14 Apr 22 08:13 PM"/>
    <s v="RE Nahar Mobile 3"/>
    <s v="0341003130"/>
    <x v="13"/>
    <s v="SD-JATRABARI"/>
    <s v="Mehedi"/>
    <s v="01408197712"/>
    <n v="866903052781935"/>
    <s v="C11 2021(4+64GB)"/>
    <x v="2"/>
    <m/>
  </r>
  <r>
    <n v="16595"/>
    <s v="14 Apr 22 08:13 PM"/>
    <s v="RE Molla Telecom Showroom?BA"/>
    <s v="BD101126"/>
    <x v="4"/>
    <s v="BA-GOBALGANJ"/>
    <s v="Hosen"/>
    <s v="01672250445"/>
    <n v="868296050194450"/>
    <s v="narzo 50"/>
    <x v="2"/>
    <m/>
  </r>
  <r>
    <n v="16596"/>
    <s v="14 Apr 22 08:13 PM"/>
    <s v="RE R2R International"/>
    <s v="0341005128"/>
    <x v="17"/>
    <s v="KI-Kishoreganj"/>
    <s v="piuu"/>
    <s v="01611314157"/>
    <n v="867623055504998"/>
    <s v="C25s(4+128GB)"/>
    <x v="2"/>
    <m/>
  </r>
  <r>
    <n v="16597"/>
    <s v="14 Apr 22 08:14 PM"/>
    <s v="RE Nahar Mobile 3"/>
    <s v="0341003130"/>
    <x v="13"/>
    <s v="SD-JATRABARI"/>
    <s v="Sumon"/>
    <s v="01937190277"/>
    <n v="860401060137378"/>
    <s v="C31"/>
    <x v="1"/>
    <m/>
  </r>
  <r>
    <n v="16598"/>
    <s v="14 Apr 22 08:15 PM"/>
    <s v="RE Akhi telecom(Banosree)"/>
    <s v="0341003556"/>
    <x v="13"/>
    <s v="SD-RAMPURA"/>
    <s v="MD shofekul Islam sobuj"/>
    <s v="01403357354"/>
    <n v="860401060127858"/>
    <s v="C31"/>
    <x v="1"/>
    <m/>
  </r>
  <r>
    <n v="16599"/>
    <s v="14 Apr 22 08:15 PM"/>
    <s v="RE Realme?Flagship Showroom"/>
    <s v="0341005661"/>
    <x v="3"/>
    <s v="KH-KHULNA CITY A"/>
    <s v="Sabina"/>
    <s v="01937432085"/>
    <n v="862453051313052"/>
    <s v="C25Y"/>
    <x v="2"/>
    <m/>
  </r>
  <r>
    <n v="16600"/>
    <s v="14 Apr 22 08:15 PM"/>
    <s v="RE TOP Sell Showroom"/>
    <s v="0341004736"/>
    <x v="10"/>
    <s v="GU-JAMUNA FUTURE"/>
    <s v="Motaleb"/>
    <s v="01938692199"/>
    <n v="868296050136576"/>
    <s v="narzo 50"/>
    <x v="2"/>
    <m/>
  </r>
  <r>
    <n v="16601"/>
    <s v="14 Apr 22 08:16 PM"/>
    <s v="RE Mobile Technology (BC Company Shop)"/>
    <s v="0341000197"/>
    <x v="16"/>
    <s v="BC-LEVEL1&amp;5"/>
    <s v="মোঃমুরাদ খান"/>
    <s v="01647750601"/>
    <n v="868296050156939"/>
    <s v="narzo 50"/>
    <x v="2"/>
    <m/>
  </r>
  <r>
    <n v="16602"/>
    <s v="14 Apr 22 08:16 PM"/>
    <s v="RE Flagship Store Showroom"/>
    <s v="BD104244"/>
    <x v="18"/>
    <s v="MI-Mirpur Road"/>
    <s v="Orko"/>
    <s v="01856016405"/>
    <n v="868296050193114"/>
    <s v="narzo 50"/>
    <x v="2"/>
    <m/>
  </r>
  <r>
    <n v="16603"/>
    <s v="14 Apr 22 08:16 PM"/>
    <s v="RE Mobile City Showroom"/>
    <s v="0341005122"/>
    <x v="18"/>
    <s v="MI-SHAH ALI &amp; OUT"/>
    <s v="Md tasufiv"/>
    <s v="01949063513"/>
    <n v="867623056260251"/>
    <s v="C25s(4+128GB)"/>
    <x v="2"/>
    <m/>
  </r>
  <r>
    <n v="16604"/>
    <s v="14 Apr 22 08:16 PM"/>
    <s v="RE Winsome Mobile Showroom"/>
    <s v="0341005698"/>
    <x v="18"/>
    <s v="MI-Mirpur-2"/>
    <s v="Nadim"/>
    <s v="01724946423"/>
    <n v="866903054109457"/>
    <s v="C11 2021(2+32GB)"/>
    <x v="2"/>
    <m/>
  </r>
  <r>
    <n v="16605"/>
    <s v="14 Apr 22 08:16 PM"/>
    <s v="RE Net fast(mobile garden)"/>
    <s v="0341002917"/>
    <x v="3"/>
    <s v="KH-CHUADANGA"/>
    <s v="Hasan"/>
    <s v="01839503677"/>
    <n v="864623050457096"/>
    <s v="C21Y(4+64GB)"/>
    <x v="2"/>
    <m/>
  </r>
  <r>
    <n v="16606"/>
    <s v="14 Apr 22 08:17 PM"/>
    <s v="RE Bismilla Telecom-3 Showroom"/>
    <s v="BD102261"/>
    <x v="15"/>
    <s v="UT-simir plaza"/>
    <s v="Joynal"/>
    <s v="01915155326"/>
    <n v="866903053422919"/>
    <s v="C11 2021(4+64GB)"/>
    <x v="2"/>
    <m/>
  </r>
  <r>
    <n v="16607"/>
    <s v="14 Apr 22 08:17 PM"/>
    <s v="RE Nihal Computer Image Shop"/>
    <s v="BD101219"/>
    <x v="1"/>
    <s v="CTG-Coxbazar City"/>
    <s v="Sohel"/>
    <s v="01837918250"/>
    <n v="868296050132898"/>
    <s v="narzo 50"/>
    <x v="2"/>
    <m/>
  </r>
  <r>
    <n v="16608"/>
    <s v="14 Apr 22 08:17 PM"/>
    <s v="RE realme Store Shofipur Showroom"/>
    <s v="BD111172"/>
    <x v="14"/>
    <s v="GA-KALIAKAIR"/>
    <s v="Mala"/>
    <s v="01919612216"/>
    <n v="860401060147435"/>
    <s v="C31"/>
    <x v="1"/>
    <m/>
  </r>
  <r>
    <n v="16609"/>
    <s v="14 Apr 22 08:18 PM"/>
    <s v="RE RK Enterprise"/>
    <s v="0341001490"/>
    <x v="10"/>
    <s v="GU-SUVASTU"/>
    <s v="Khairul Islam"/>
    <s v="01887855544"/>
    <n v="861286050292914"/>
    <s v="9i(4+64GB)"/>
    <x v="2"/>
    <m/>
  </r>
  <r>
    <n v="16610"/>
    <s v="14 Apr 22 08:18 PM"/>
    <s v="RE KSB Telecom"/>
    <s v="0341003737"/>
    <x v="10"/>
    <s v="GU-JAMUNA FUTURE"/>
    <s v="joynal"/>
    <s v="01867766811"/>
    <n v="862453050479599"/>
    <s v="C25Y"/>
    <x v="2"/>
    <m/>
  </r>
  <r>
    <n v="16611"/>
    <s v="14 Apr 22 08:18 PM"/>
    <s v="RE DPBL Tokyo 2 Showroom"/>
    <s v="0341005509"/>
    <x v="12"/>
    <s v="WE-MOHAMMADPUR"/>
    <s v="akbar"/>
    <s v="01749201039"/>
    <n v="866903054353956"/>
    <s v="C11 2021(2+32GB)"/>
    <x v="2"/>
    <m/>
  </r>
  <r>
    <n v="16612"/>
    <s v="14 Apr 22 08:19 PM"/>
    <s v="RE?DPBL Showroom-BC"/>
    <s v="BD100196"/>
    <x v="16"/>
    <s v="BC-LEVEL1&amp;5"/>
    <s v="TAREQ RAHMAN"/>
    <s v="01755070780"/>
    <n v="860401060122990"/>
    <s v="C31"/>
    <x v="1"/>
    <m/>
  </r>
  <r>
    <n v="16613"/>
    <s v="14 Apr 22 08:19 PM"/>
    <s v="RE mobile house Showroom(Gulshan company shop)"/>
    <s v="BD101395"/>
    <x v="10"/>
    <s v="GU-JAMUNA FUTURE"/>
    <s v="Borhan"/>
    <s v="01742566624"/>
    <n v="868296050140271"/>
    <s v="narzo 50"/>
    <x v="2"/>
    <m/>
  </r>
  <r>
    <n v="16614"/>
    <s v="14 Apr 22 08:20 PM"/>
    <s v="RE Bushra Phone Showroom"/>
    <s v="BD103858"/>
    <x v="16"/>
    <s v="BC-LEVEL1&amp;5"/>
    <s v="Nur Alam"/>
    <s v="01317834343"/>
    <n v="864623055274751"/>
    <s v="C21Y(4+64GB)"/>
    <x v="2"/>
    <m/>
  </r>
  <r>
    <n v="16615"/>
    <s v="14 Apr 22 08:20 PM"/>
    <s v="RE Sarker Telecom Showroom"/>
    <s v="0341004733"/>
    <x v="15"/>
    <s v="UT-simir plaza"/>
    <s v="Shofikul"/>
    <s v="01748065664"/>
    <n v="864623054455153"/>
    <s v="C21Y(4+64GB)"/>
    <x v="2"/>
    <m/>
  </r>
  <r>
    <n v="16616"/>
    <s v="14 Apr 22 08:20 PM"/>
    <s v="RE Babul Telecom Kendua"/>
    <s v="0341000154"/>
    <x v="6"/>
    <s v="MY-NETROKONA"/>
    <s v="MD Naim"/>
    <s v="01777888235"/>
    <n v="861180052113790"/>
    <s v="8(8+128GB)"/>
    <x v="1"/>
    <m/>
  </r>
  <r>
    <n v="16617"/>
    <s v="14 Apr 22 08:20 PM"/>
    <s v="RE Shohag Mobile Center"/>
    <s v="0341002467"/>
    <x v="2"/>
    <s v="RJ-JOYPURHAT AREA"/>
    <s v="MD Zahurul"/>
    <s v="01785880873"/>
    <n v="867623056033617"/>
    <s v="C25s(4+128GB)"/>
    <x v="2"/>
    <m/>
  </r>
  <r>
    <n v="16618"/>
    <s v="14 Apr 22 08:21 PM"/>
    <s v="RE Zakir Electronic"/>
    <s v="BD103750"/>
    <x v="3"/>
    <s v="KH-SATKHIRA"/>
    <s v="shuvo"/>
    <s v="01406085571"/>
    <n v="867623056364038"/>
    <s v="C25s(4+128GB)"/>
    <x v="2"/>
    <m/>
  </r>
  <r>
    <n v="16619"/>
    <s v="14 Apr 22 08:21 PM"/>
    <s v="RE Idea Smart Cafe 2 Showroom"/>
    <s v="BD103832"/>
    <x v="2"/>
    <s v="RJ-BOGURA AREA"/>
    <s v="Badhon"/>
    <s v="01740792707"/>
    <n v="864623055334555"/>
    <s v="C21Y(3+32GB)"/>
    <x v="2"/>
    <m/>
  </r>
  <r>
    <n v="16620"/>
    <s v="14 Apr 22 08:21 PM"/>
    <s v="RE TP Tel Showroom"/>
    <s v="0341001390"/>
    <x v="5"/>
    <s v="NA-Narayanganj City"/>
    <s v="Sathi"/>
    <s v="01993738285"/>
    <n v="866903053208391"/>
    <s v="C11 2021(4+64GB)"/>
    <x v="2"/>
    <m/>
  </r>
  <r>
    <n v="16621"/>
    <s v="14 Apr 22 08:21 PM"/>
    <s v="RE JFP Telemast Showroom"/>
    <s v="BD101143"/>
    <x v="10"/>
    <s v="GU-JAMUNA FUTURE"/>
    <s v="Azizul"/>
    <s v="019214606174"/>
    <n v="868296050114557"/>
    <s v="narzo 50"/>
    <x v="2"/>
    <m/>
  </r>
  <r>
    <n v="16622"/>
    <s v="14 Apr 22 08:21 PM"/>
    <s v="RE Shamim Telecom-RA"/>
    <s v="0341004350"/>
    <x v="8"/>
    <s v="RA-DINJPUR"/>
    <s v="Sagor"/>
    <s v="01793689073"/>
    <n v="867623055485131"/>
    <s v="C25s(4+128GB)"/>
    <x v="2"/>
    <m/>
  </r>
  <r>
    <n v="16623"/>
    <s v="14 Apr 22 08:22 PM"/>
    <s v="RE Hello Saidpur Showroom"/>
    <s v="0341004519"/>
    <x v="8"/>
    <s v="RA-NILPHAMARI"/>
    <s v="Manik"/>
    <s v="01761260097"/>
    <n v="862453051542619"/>
    <s v="C25Y"/>
    <x v="2"/>
    <m/>
  </r>
  <r>
    <n v="16624"/>
    <s v="14 Apr 22 08:22 PM"/>
    <s v="RE Net fast(mobile garden)"/>
    <s v="0341002917"/>
    <x v="3"/>
    <s v="KH-CHUADANGA"/>
    <s v="Hafiz"/>
    <s v="01722398010"/>
    <n v="864623054962653"/>
    <s v="C21Y(4+64GB)"/>
    <x v="2"/>
    <m/>
  </r>
  <r>
    <n v="16625"/>
    <s v="14 Apr 22 08:22 PM"/>
    <s v="RE Zakir Electronic"/>
    <s v="BD103750"/>
    <x v="3"/>
    <s v="KH-SATKHIRA"/>
    <s v="ziya"/>
    <s v="01405673926"/>
    <n v="867623055294178"/>
    <s v="C25s(4+128GB)"/>
    <x v="2"/>
    <m/>
  </r>
  <r>
    <n v="16626"/>
    <s v="14 Apr 22 08:22 PM"/>
    <s v="RE Asia Telecom B city"/>
    <s v="BD100606"/>
    <x v="4"/>
    <s v="BA-BARISA-1"/>
    <s v="Md mijan"/>
    <s v="01316660447"/>
    <n v="861286050845430"/>
    <s v="9i(6+128GB)"/>
    <x v="2"/>
    <m/>
  </r>
  <r>
    <n v="16627"/>
    <s v="14 Apr 22 08:23 PM"/>
    <s v="RE Barishal Enterprise(rumpura)"/>
    <s v="0341003863"/>
    <x v="13"/>
    <s v="SD-RAMPURA"/>
    <s v="Eva"/>
    <s v="01995544523"/>
    <n v="861286050753758"/>
    <s v="9i(6+128GB)"/>
    <x v="2"/>
    <m/>
  </r>
  <r>
    <n v="16628"/>
    <s v="14 Apr 22 08:23 PM"/>
    <s v="RE Hamim Telecom Amir"/>
    <s v="0341003358"/>
    <x v="15"/>
    <s v="UT-Rajuk commerical"/>
    <s v="Abu raihan"/>
    <s v="01632411868"/>
    <n v="862453052006531"/>
    <s v="C25Y"/>
    <x v="2"/>
    <m/>
  </r>
  <r>
    <n v="16629"/>
    <s v="14 Apr 22 08:23 PM"/>
    <s v="RE Rafique Group Showroom"/>
    <s v="0341004470"/>
    <x v="13"/>
    <s v="SD-PALTAN"/>
    <s v="Rasel"/>
    <s v="01914503776"/>
    <n v="861180052387014"/>
    <s v="8(8+128GB)"/>
    <x v="1"/>
    <m/>
  </r>
  <r>
    <n v="16630"/>
    <s v="14 Apr 22 08:23 PM"/>
    <s v="RE Ayat Telecom"/>
    <s v="0341002588"/>
    <x v="10"/>
    <s v="GU-GULSHAN 1"/>
    <s v="Nirob"/>
    <s v="01763649639"/>
    <n v="864623054896133"/>
    <s v="C21Y(4+64GB)"/>
    <x v="2"/>
    <m/>
  </r>
  <r>
    <n v="16631"/>
    <s v="14 Apr 22 08:23 PM"/>
    <s v="RE Technotronic Showroom"/>
    <s v="0341005090"/>
    <x v="5"/>
    <s v="NA-Narayanganj City"/>
    <s v="Ebrhim"/>
    <s v="01966657668"/>
    <n v="866903054364615"/>
    <s v="C11 2021(2+32GB)"/>
    <x v="2"/>
    <m/>
  </r>
  <r>
    <n v="16632"/>
    <s v="14 Apr 22 08:23 PM"/>
    <s v="RE Ma Telecom Showroom-WE"/>
    <s v="0341005831"/>
    <x v="12"/>
    <s v="WE-KG"/>
    <s v="Yusuf"/>
    <s v="01746019300"/>
    <n v="866903054347818"/>
    <s v="C11 2021(2+32GB)"/>
    <x v="2"/>
    <m/>
  </r>
  <r>
    <n v="16633"/>
    <s v="14 Apr 22 08:23 PM"/>
    <s v="RE Savar Safia Telecom"/>
    <s v="BD104120"/>
    <x v="19"/>
    <s v="SA-SAVAR OUTR"/>
    <s v="Sohel rana"/>
    <s v="01756315342"/>
    <n v="862453051268918"/>
    <s v="C25Y"/>
    <x v="2"/>
    <m/>
  </r>
  <r>
    <n v="16634"/>
    <s v="14 Apr 22 08:23 PM"/>
    <s v="RE Rani Telecom Showroom"/>
    <s v="0341005055"/>
    <x v="13"/>
    <s v="SD-JATRABARI"/>
    <s v="Md Rakib"/>
    <s v="01609334104"/>
    <n v="862453051800850"/>
    <s v="C25Y"/>
    <x v="2"/>
    <m/>
  </r>
  <r>
    <n v="16635"/>
    <s v="14 Apr 22 08:23 PM"/>
    <s v="RE Barishal Enterprise(rumpura)"/>
    <s v="0341003863"/>
    <x v="13"/>
    <s v="SD-RAMPURA"/>
    <s v="Shawon"/>
    <s v="01304095040"/>
    <n v="866903054357759"/>
    <s v="C11 2021(2+32GB)"/>
    <x v="2"/>
    <m/>
  </r>
  <r>
    <n v="16636"/>
    <s v="14 Apr 22 08:23 PM"/>
    <s v="RE Tanim Telecom Sunamganj"/>
    <s v="0341001918"/>
    <x v="7"/>
    <s v="SY-Sunamganj"/>
    <s v="Afjal Hossain"/>
    <s v="01760848580"/>
    <n v="866903054394976"/>
    <s v="C11 2021(2+32GB)"/>
    <x v="2"/>
    <m/>
  </r>
  <r>
    <n v="16637"/>
    <s v="14 Apr 22 08:23 PM"/>
    <s v="RE Mehedi Electronics Showroom"/>
    <s v="BD104211"/>
    <x v="16"/>
    <s v="BC-LEVEL 6"/>
    <s v="Sudipto"/>
    <s v="01970322120"/>
    <n v="861180051686739"/>
    <s v="8(8+128GB)"/>
    <x v="1"/>
    <m/>
  </r>
  <r>
    <n v="16638"/>
    <s v="14 Apr 22 08:23 PM"/>
    <s v="RE Mobile Plaza Showroom"/>
    <s v="BD110634"/>
    <x v="3"/>
    <s v="KH-KUSTIA"/>
    <s v="Apu"/>
    <s v="01717512280"/>
    <n v="862453050967957"/>
    <s v="C25Y"/>
    <x v="2"/>
    <m/>
  </r>
  <r>
    <n v="16639"/>
    <s v="14 Apr 22 08:24 PM"/>
    <s v="RE?DPBL Showroom-BC"/>
    <s v="BD100196"/>
    <x v="16"/>
    <s v="BC-LEVEL1&amp;5"/>
    <s v="MITHIE"/>
    <s v="01600224144"/>
    <n v="868296050106611"/>
    <s v="narzo 50"/>
    <x v="2"/>
    <m/>
  </r>
  <r>
    <n v="16640"/>
    <s v="14 Apr 22 08:24 PM"/>
    <s v="RE Idea Smart Cafe 2 Showroom"/>
    <s v="BD103832"/>
    <x v="2"/>
    <s v="RJ-BOGURA AREA"/>
    <s v="Babu"/>
    <s v="01740792707"/>
    <n v="866903054300999"/>
    <s v="C11 2021(2+32GB)"/>
    <x v="2"/>
    <m/>
  </r>
  <r>
    <n v="16641"/>
    <s v="14 Apr 22 08:24 PM"/>
    <s v="RE Mobile Hut Showroom"/>
    <s v="0341004412"/>
    <x v="5"/>
    <s v="NA-Narayanganj City"/>
    <s v="md shuvo"/>
    <s v="01715591205"/>
    <n v="860401060078655"/>
    <s v="C31"/>
    <x v="1"/>
    <m/>
  </r>
  <r>
    <n v="16642"/>
    <s v="14 Apr 22 08:24 PM"/>
    <s v="RE Electron-02 Showroom"/>
    <s v="BD102627"/>
    <x v="18"/>
    <s v="MI-SHAH ALI &amp; OUT"/>
    <s v="Younus"/>
    <s v="01734145570"/>
    <n v="860401060041034"/>
    <s v="C31"/>
    <x v="1"/>
    <m/>
  </r>
  <r>
    <n v="16643"/>
    <s v="14 Apr 22 08:24 PM"/>
    <s v="RE AA1 Dazzlet"/>
    <s v="BD104669"/>
    <x v="1"/>
    <s v="CTG-City1 Outer"/>
    <s v="Shovo"/>
    <s v="01813705833"/>
    <n v="860898050114954"/>
    <s v="GT NEO 2"/>
    <x v="11"/>
    <m/>
  </r>
  <r>
    <n v="16644"/>
    <s v="14 Apr 22 08:25 PM"/>
    <s v="RE TMNS Mobile Showroom"/>
    <s v="0341003621"/>
    <x v="15"/>
    <s v="UT-North Tower"/>
    <s v="Meharul islam"/>
    <s v="01751774691"/>
    <n v="868296050116230"/>
    <s v="narzo 50"/>
    <x v="2"/>
    <m/>
  </r>
  <r>
    <n v="16645"/>
    <s v="14 Apr 22 08:25 PM"/>
    <s v="RE Jannat Enterprise"/>
    <s v="BD104702"/>
    <x v="7"/>
    <s v="SY-East sylhet"/>
    <s v="Iachin"/>
    <s v="01628598230"/>
    <n v="861180052189915"/>
    <s v="8(8+128GB)"/>
    <x v="1"/>
    <m/>
  </r>
  <r>
    <n v="16646"/>
    <s v="14 Apr 22 08:25 PM"/>
    <s v="RE?Humayra?Telecom?Showroom"/>
    <s v="BD102958"/>
    <x v="5"/>
    <s v="NA-Narayanganj City"/>
    <s v="Sakib"/>
    <s v="01733442481"/>
    <n v="867623055756218"/>
    <s v="C25s(4+128GB)"/>
    <x v="2"/>
    <m/>
  </r>
  <r>
    <n v="16647"/>
    <s v="14 Apr 22 08:25 PM"/>
    <s v="RE Winphony Telecom Showroom"/>
    <s v="BD100733"/>
    <x v="18"/>
    <s v="MI-Mirpur-2"/>
    <s v="Smita"/>
    <s v="01992844653"/>
    <n v="868296050191035"/>
    <s v="narzo 50"/>
    <x v="2"/>
    <m/>
  </r>
  <r>
    <n v="16648"/>
    <s v="14 Apr 22 08:25 PM"/>
    <s v="RE Nadira Telecom Showroom"/>
    <s v="BD100689"/>
    <x v="13"/>
    <s v="SD-OLD DHAKA"/>
    <s v="Mukul"/>
    <s v="01977316172"/>
    <n v="860401060143095"/>
    <s v="C31"/>
    <x v="1"/>
    <m/>
  </r>
  <r>
    <n v="16649"/>
    <s v="14 Apr 22 08:25 PM"/>
    <s v="RE Idea Smart Cafe 2 Showroom"/>
    <s v="BD103832"/>
    <x v="2"/>
    <s v="RJ-BOGURA AREA"/>
    <s v="Al-Amin"/>
    <s v="01787961667"/>
    <n v="867623056049019"/>
    <s v="C25s(4+128GB)"/>
    <x v="2"/>
    <m/>
  </r>
  <r>
    <n v="16650"/>
    <s v="14 Apr 22 08:25 PM"/>
    <s v="RE JFP Telemast Showroom"/>
    <s v="BD101143"/>
    <x v="10"/>
    <s v="GU-JAMUNA FUTURE"/>
    <s v="Sultan"/>
    <s v="01736273517"/>
    <n v="860401060209276"/>
    <s v="C31"/>
    <x v="1"/>
    <m/>
  </r>
  <r>
    <n v="16651"/>
    <s v="14 Apr 22 08:26 PM"/>
    <s v="RE Zikra Telecom Showroom"/>
    <s v="0341004734"/>
    <x v="20"/>
    <s v="SAVAR City CENTER"/>
    <s v="Jahangir sheik"/>
    <s v="01791923135"/>
    <n v="868296050164016"/>
    <s v="narzo 50"/>
    <x v="2"/>
    <m/>
  </r>
  <r>
    <n v="16652"/>
    <s v="14 Apr 22 08:26 PM"/>
    <s v="RE Skytel"/>
    <s v="0341001425"/>
    <x v="8"/>
    <s v="RA-DINJPUR"/>
    <s v="Md. Safayet zamil"/>
    <s v="01304843381"/>
    <n v="861286050844318"/>
    <s v="9i(6+128GB)"/>
    <x v="2"/>
    <m/>
  </r>
  <r>
    <n v="16653"/>
    <s v="14 Apr 22 08:26 PM"/>
    <s v="RE KSB Telecom"/>
    <s v="0341003737"/>
    <x v="10"/>
    <s v="GU-JAMUNA FUTURE"/>
    <s v="Emran"/>
    <s v="01813018586"/>
    <n v="864623054853811"/>
    <s v="C21Y(4+64GB)"/>
    <x v="2"/>
    <m/>
  </r>
  <r>
    <n v="16654"/>
    <s v="14 Apr 22 08:26 PM"/>
    <s v="RE Idea Smart Cafe 2 Showroom"/>
    <s v="BD103832"/>
    <x v="2"/>
    <s v="RJ-BOGURA AREA"/>
    <s v="Sajjat"/>
    <s v="01798639546"/>
    <n v="866903054183155"/>
    <s v="C11 2021(2+32GB)"/>
    <x v="2"/>
    <m/>
  </r>
  <r>
    <n v="16655"/>
    <s v="14 Apr 22 08:27 PM"/>
    <s v="RE Gazi International Showroom"/>
    <s v="0341005087"/>
    <x v="16"/>
    <s v="BC-LEVEL 6"/>
    <s v="Mithun"/>
    <s v="01792715972"/>
    <n v="861286050697872"/>
    <s v="9i(6+128GB)"/>
    <x v="2"/>
    <m/>
  </r>
  <r>
    <n v="16656"/>
    <s v="14 Apr 22 08:27 PM"/>
    <s v="RE Winsome Mobile Showroom"/>
    <s v="0341005698"/>
    <x v="18"/>
    <s v="MI-Mirpur-2"/>
    <s v="Shupti"/>
    <s v="01686801148"/>
    <n v="866903053769657"/>
    <s v="C11 2021(4+64GB)"/>
    <x v="2"/>
    <m/>
  </r>
  <r>
    <n v="16657"/>
    <s v="14 Apr 22 08:27 PM"/>
    <s v="RE Idea Smart Cafe 2 Showroom"/>
    <s v="BD103832"/>
    <x v="2"/>
    <s v="RJ-BOGURA AREA"/>
    <s v="Biplop"/>
    <s v="01304494000"/>
    <n v="861180052502711"/>
    <s v="8(8+128GB)"/>
    <x v="1"/>
    <m/>
  </r>
  <r>
    <n v="16658"/>
    <s v="14 Apr 22 08:27 PM"/>
    <s v="RE GP Center"/>
    <s v="0341002890"/>
    <x v="14"/>
    <s v="GA-BYPASS TONGJI"/>
    <s v="Md Mahbub Rahman"/>
    <s v="01751237204"/>
    <n v="867623055663257"/>
    <s v="C25s(4+128GB)"/>
    <x v="2"/>
    <m/>
  </r>
  <r>
    <n v="16659"/>
    <s v="14 Apr 22 08:28 PM"/>
    <s v="RE Lalpuri Telecom Showroom"/>
    <s v="BD110899"/>
    <x v="13"/>
    <s v="SD-JATRABARI"/>
    <s v="Nayan"/>
    <s v="01660150723"/>
    <n v="868296050127377"/>
    <s v="narzo 50"/>
    <x v="2"/>
    <m/>
  </r>
  <r>
    <n v="16660"/>
    <s v="14 Apr 22 08:28 PM"/>
    <s v="RE Realme Brand Shop TML Mascot"/>
    <s v="0341004594"/>
    <x v="15"/>
    <s v="UT-Rajuk commerical"/>
    <s v="Mr ujjol"/>
    <s v="01714090779"/>
    <n v="861180052431796"/>
    <s v="8(8+128GB)"/>
    <x v="1"/>
    <m/>
  </r>
  <r>
    <n v="16661"/>
    <s v="14 Apr 22 08:30 PM"/>
    <s v="RE Idea Smart Cafe 2 Showroom"/>
    <s v="BD103832"/>
    <x v="2"/>
    <s v="RJ-BOGURA AREA"/>
    <s v="Shahadat"/>
    <s v="01787961667"/>
    <n v="868296050090351"/>
    <s v="narzo 50"/>
    <x v="2"/>
    <m/>
  </r>
  <r>
    <n v="16662"/>
    <s v="14 Apr 22 08:30 PM"/>
    <s v="RE Jhenaidah Mobile Plazza"/>
    <s v="0341005723"/>
    <x v="3"/>
    <s v="KH-JHENAIDHA"/>
    <s v="Fokir kader"/>
    <s v="01320889757"/>
    <n v="864623055330298"/>
    <s v="C21Y(3+32GB)"/>
    <x v="2"/>
    <m/>
  </r>
  <r>
    <n v="16663"/>
    <s v="14 Apr 22 08:30 PM"/>
    <s v="RE Taef Store Showroom"/>
    <s v="0341005656"/>
    <x v="13"/>
    <s v="SD-OLD DHAKA"/>
    <s v="LOKNATH PODDAR"/>
    <s v="01731474464"/>
    <n v="860401060192613"/>
    <s v="C31"/>
    <x v="1"/>
    <m/>
  </r>
  <r>
    <n v="16664"/>
    <s v="14 Apr 22 08:30 PM"/>
    <s v="RE Mobile City Showroom"/>
    <s v="0341005122"/>
    <x v="18"/>
    <s v="MI-SHAH ALI &amp; OUT"/>
    <s v="Ms Sonia"/>
    <s v="01610783118"/>
    <n v="864623054287275"/>
    <s v="C21Y(3+32GB)"/>
    <x v="2"/>
    <m/>
  </r>
  <r>
    <n v="16665"/>
    <s v="14 Apr 22 08:31 PM"/>
    <s v="RE Bushra Phone Showroom(BC company shop)"/>
    <s v="BD102787"/>
    <x v="16"/>
    <s v="BC-LEVEL 6"/>
    <s v="Md faruqe"/>
    <s v="01943804118"/>
    <n v="867623056897797"/>
    <s v="C25s(4+128GB)"/>
    <x v="2"/>
    <m/>
  </r>
  <r>
    <n v="16666"/>
    <s v="14 Apr 22 08:31 PM"/>
    <s v="RE Idea Smart Cafe 2 Showroom"/>
    <s v="BD103832"/>
    <x v="2"/>
    <s v="RJ-BOGURA AREA"/>
    <s v="piash"/>
    <s v="01798639546"/>
    <n v="867623056103238"/>
    <s v="C25s(4+128GB)"/>
    <x v="2"/>
    <m/>
  </r>
  <r>
    <n v="16667"/>
    <s v="14 Apr 22 08:31 PM"/>
    <s v="RE Rafique Group Showroom"/>
    <s v="0341004470"/>
    <x v="13"/>
    <s v="SD-PALTAN"/>
    <s v="ataullaha"/>
    <s v="01879244578"/>
    <n v="860401060094132"/>
    <s v="C31"/>
    <x v="1"/>
    <m/>
  </r>
  <r>
    <n v="16668"/>
    <s v="14 Apr 22 08:32 PM"/>
    <s v="RE ohid telecom Showroom"/>
    <s v="0341004478"/>
    <x v="16"/>
    <s v="BC-LEVEL 6"/>
    <s v="Rafsan"/>
    <s v="01620278437"/>
    <n v="863923050665735"/>
    <s v="GT Master"/>
    <x v="1"/>
    <m/>
  </r>
  <r>
    <n v="16669"/>
    <s v="14 Apr 22 08:32 PM"/>
    <s v="RE Mousumi Mobile House"/>
    <s v="0341000535"/>
    <x v="4"/>
    <s v="BA-GOBALGANJ"/>
    <s v="Daud"/>
    <s v="017772941943"/>
    <n v="868296050160998"/>
    <s v="narzo 50"/>
    <x v="2"/>
    <m/>
  </r>
  <r>
    <n v="16670"/>
    <s v="14 Apr 22 08:32 PM"/>
    <s v="RE Idea Smart Cafe 2 Showroom"/>
    <s v="BD103832"/>
    <x v="2"/>
    <s v="RJ-BOGURA AREA"/>
    <s v="Raj"/>
    <s v="01787961667"/>
    <n v="861286050275059"/>
    <s v="9i(4+64GB)"/>
    <x v="2"/>
    <m/>
  </r>
  <r>
    <n v="16671"/>
    <s v="14 Apr 22 08:33 PM"/>
    <s v="RE AA7- Ayan Telecom"/>
    <s v="0341000318"/>
    <x v="1"/>
    <s v="CTG-Zoral Gonj Thana"/>
    <s v="Shahin"/>
    <s v="018610054014"/>
    <n v="861286050702979"/>
    <s v="9i(6+128GB)"/>
    <x v="2"/>
    <m/>
  </r>
  <r>
    <n v="16672"/>
    <s v="14 Apr 22 08:33 PM"/>
    <s v="RE ohid telecom Showroom"/>
    <s v="0341004478"/>
    <x v="16"/>
    <s v="BC-LEVEL 6"/>
    <s v="Salim"/>
    <s v="01714454619"/>
    <n v="863923050675874"/>
    <s v="GT Master"/>
    <x v="1"/>
    <m/>
  </r>
  <r>
    <n v="16673"/>
    <s v="14 Apr 22 08:33 PM"/>
    <s v="RE Chandpur Electronics"/>
    <s v="0341001791"/>
    <x v="20"/>
    <s v="SAVAR City CENTER"/>
    <s v="Jihad"/>
    <s v="01618584505"/>
    <n v="866903054561194"/>
    <s v="C11 2021(4+64GB)"/>
    <x v="2"/>
    <m/>
  </r>
  <r>
    <n v="16674"/>
    <s v="14 Apr 22 08:33 PM"/>
    <s v="RE Winphony Telecom Showroom"/>
    <s v="BD100733"/>
    <x v="18"/>
    <s v="MI-Mirpur-2"/>
    <s v="Maliha"/>
    <s v="01925338340"/>
    <n v="868296050127336"/>
    <s v="narzo 50"/>
    <x v="2"/>
    <m/>
  </r>
  <r>
    <n v="16675"/>
    <s v="14 Apr 22 08:33 PM"/>
    <s v="RE TRR Electronics Showroom"/>
    <s v="BD102859"/>
    <x v="20"/>
    <s v="SAVAR City CENTER"/>
    <s v="Asadul Islam"/>
    <s v="01796903183"/>
    <n v="861286050724338"/>
    <s v="9i(6+128GB)"/>
    <x v="2"/>
    <m/>
  </r>
  <r>
    <n v="16676"/>
    <s v="14 Apr 22 08:34 PM"/>
    <s v="RE Voice technology Showroom"/>
    <s v="BD101270"/>
    <x v="5"/>
    <s v="NA-Narayanganj City"/>
    <s v="Jibon"/>
    <s v="01773657299"/>
    <n v="867623056687156"/>
    <s v="C25s(4+128GB)"/>
    <x v="2"/>
    <m/>
  </r>
  <r>
    <n v="16677"/>
    <s v="14 Apr 22 08:34 PM"/>
    <s v="RE Molla Telecom Showroom"/>
    <s v="0341005655"/>
    <x v="15"/>
    <s v="UT-North Tower"/>
    <s v="Jamal hossain"/>
    <s v="01911531973"/>
    <n v="860401060139135"/>
    <s v="C31"/>
    <x v="1"/>
    <m/>
  </r>
  <r>
    <n v="16678"/>
    <s v="14 Apr 22 08:34 PM"/>
    <s v="RE Jihan Enterprise Showroom"/>
    <s v="0341005074"/>
    <x v="7"/>
    <s v="SY-East sylhet"/>
    <s v="Hannan"/>
    <s v="01737268576"/>
    <n v="860401060059770"/>
    <s v="C31"/>
    <x v="1"/>
    <m/>
  </r>
  <r>
    <n v="16679"/>
    <s v="14 Apr 22 08:34 PM"/>
    <s v="RE AA7- Ayan Telecom"/>
    <s v="0341000318"/>
    <x v="1"/>
    <s v="CTG-Zoral Gonj Thana"/>
    <s v="Fariya"/>
    <s v="01869665957"/>
    <n v="862453050812930"/>
    <s v="C25Y"/>
    <x v="2"/>
    <m/>
  </r>
  <r>
    <n v="16680"/>
    <s v="14 Apr 22 08:35 PM"/>
    <s v="RE Realme Official Showroom-CHUADANGA"/>
    <s v="BD103979"/>
    <x v="3"/>
    <s v="KH-CHUADANGA"/>
    <s v="Bokul"/>
    <s v="01741617524"/>
    <n v="864623052323635"/>
    <s v="C21Y(4+64GB)"/>
    <x v="2"/>
    <m/>
  </r>
  <r>
    <n v="16681"/>
    <s v="14 Apr 22 08:35 PM"/>
    <s v="RE Winsome Mobile Showroom"/>
    <s v="0341005698"/>
    <x v="18"/>
    <s v="MI-Mirpur-2"/>
    <s v="Munia"/>
    <s v="01835852898"/>
    <n v="868296050191399"/>
    <s v="narzo 50"/>
    <x v="2"/>
    <m/>
  </r>
  <r>
    <n v="16682"/>
    <s v="14 Apr 22 08:36 PM"/>
    <s v="RE Hello joypurhat Showroom"/>
    <s v="BD100977"/>
    <x v="2"/>
    <s v="RJ-JOYPURHAT AREA"/>
    <s v="rabbi"/>
    <s v="01766047170"/>
    <n v="864623055138550"/>
    <s v="C21Y(4+64GB)"/>
    <x v="2"/>
    <m/>
  </r>
  <r>
    <n v="16683"/>
    <s v="14 Apr 22 08:36 PM"/>
    <s v="RE?Humayra?Telecom?Showroom"/>
    <s v="BD102958"/>
    <x v="5"/>
    <s v="NA-Narayanganj City"/>
    <s v="Ahadul"/>
    <s v="01817465105"/>
    <n v="860401060098695"/>
    <s v="C31"/>
    <x v="1"/>
    <m/>
  </r>
  <r>
    <n v="16684"/>
    <s v="14 Apr 22 08:36 PM"/>
    <s v="RE Chandrima Enterprise Showroom"/>
    <s v="BD103717"/>
    <x v="18"/>
    <s v="MI-ROJO"/>
    <s v="Masud"/>
    <s v="01316941038"/>
    <n v="864623054308055"/>
    <s v="C21Y(3+32GB)"/>
    <x v="2"/>
    <m/>
  </r>
  <r>
    <n v="16685"/>
    <s v="14 Apr 22 08:36 PM"/>
    <s v="RE Chandpur Electronics"/>
    <s v="0341001791"/>
    <x v="20"/>
    <s v="SAVAR City CENTER"/>
    <s v="Mona"/>
    <s v="01935103473"/>
    <n v="868296050109433"/>
    <s v="narzo 50"/>
    <x v="2"/>
    <m/>
  </r>
  <r>
    <n v="16686"/>
    <s v="14 Apr 22 08:36 PM"/>
    <s v="RE Idea Smart Cafe 2 Showroom"/>
    <s v="BD103832"/>
    <x v="2"/>
    <s v="RJ-BOGURA AREA"/>
    <s v="Nishad"/>
    <s v="01787961667"/>
    <n v="864623055134211"/>
    <s v="C21Y(4+64GB)"/>
    <x v="2"/>
    <m/>
  </r>
  <r>
    <n v="16687"/>
    <s v="14 Apr 22 08:36 PM"/>
    <s v="RE Jihan Enterprise Showroom"/>
    <s v="0341005074"/>
    <x v="7"/>
    <s v="SY-East sylhet"/>
    <s v="Rahel"/>
    <s v="01615141852"/>
    <n v="866903054480692"/>
    <s v="C11 2021(2+32GB)"/>
    <x v="2"/>
    <m/>
  </r>
  <r>
    <n v="16688"/>
    <s v="14 Apr 22 08:36 PM"/>
    <s v="RE Bangladesh telecom plus"/>
    <s v="0341001010"/>
    <x v="3"/>
    <s v="KH-CHUADANGA"/>
    <s v="Rasel"/>
    <s v="01304114001"/>
    <n v="867623056330633"/>
    <s v="C25s(4+128GB)"/>
    <x v="2"/>
    <m/>
  </r>
  <r>
    <n v="16689"/>
    <s v="14 Apr 22 08:36 PM"/>
    <s v="RE K Hossain Telecom Showroom"/>
    <s v="0341005513"/>
    <x v="3"/>
    <s v="KH-JESSOR"/>
    <s v="Sakib"/>
    <s v="01999091823"/>
    <n v="866903051963278"/>
    <s v="C11 2021(2+32GB)"/>
    <x v="2"/>
    <m/>
  </r>
  <r>
    <n v="16690"/>
    <s v="14 Apr 22 08:37 PM"/>
    <s v="RE Gadget Zone 2 Showroom"/>
    <s v="BD100094"/>
    <x v="16"/>
    <s v="BC-LEVEL1&amp;5"/>
    <s v="Mr shelim"/>
    <s v="01973030881"/>
    <n v="860401060146155"/>
    <s v="C31"/>
    <x v="1"/>
    <m/>
  </r>
  <r>
    <n v="16691"/>
    <s v="14 Apr 22 08:37 PM"/>
    <s v="RE Winsome Mobile Showroom"/>
    <s v="0341005698"/>
    <x v="18"/>
    <s v="MI-Mirpur-2"/>
    <s v="Sadia"/>
    <s v="01765587008"/>
    <n v="868296050190474"/>
    <s v="narzo 50"/>
    <x v="2"/>
    <m/>
  </r>
  <r>
    <n v="16692"/>
    <s v="14 Apr 22 08:37 PM"/>
    <s v="RE Realme?Flagship Showroom"/>
    <s v="0341005661"/>
    <x v="3"/>
    <s v="KH-KHULNA CITY A"/>
    <s v="Md faruk gain"/>
    <s v="01740625966"/>
    <n v="868296050202196"/>
    <s v="narzo 50"/>
    <x v="2"/>
    <m/>
  </r>
  <r>
    <n v="16693"/>
    <s v="14 Apr 22 08:37 PM"/>
    <s v="RE Mobile Bazar-kh satkhira"/>
    <s v="0341002968"/>
    <x v="3"/>
    <s v="KH-SATKHIRA"/>
    <s v="Mamun"/>
    <s v="01818214825"/>
    <n v="861180052005335"/>
    <s v="8(8+128GB)"/>
    <x v="1"/>
    <m/>
  </r>
  <r>
    <n v="16694"/>
    <s v="14 Apr 22 08:37 PM"/>
    <s v="RE AA7- Ayan Telecom"/>
    <s v="0341000318"/>
    <x v="1"/>
    <s v="CTG-Zoral Gonj Thana"/>
    <s v="Khaleda akter"/>
    <s v="01820866142"/>
    <n v="861286050489478"/>
    <s v="9i(6+128GB)"/>
    <x v="2"/>
    <m/>
  </r>
  <r>
    <n v="16695"/>
    <s v="14 Apr 22 08:37 PM"/>
    <s v="RE Sopon Mobile Zone Showroom"/>
    <s v="BD104130"/>
    <x v="15"/>
    <s v="UT-simir plaza"/>
    <s v="Azhar"/>
    <s v="01704925780"/>
    <n v="860401060149456"/>
    <s v="C31"/>
    <x v="1"/>
    <m/>
  </r>
  <r>
    <n v="16696"/>
    <s v="14 Apr 22 08:37 PM"/>
    <s v="RE Sayed Traders"/>
    <s v="0341003192"/>
    <x v="17"/>
    <s v="KI-Kishoreganj"/>
    <s v="Miton"/>
    <s v="01767729428"/>
    <n v="866903053492656"/>
    <s v="C11 2021(4+64GB)"/>
    <x v="2"/>
    <m/>
  </r>
  <r>
    <n v="16697"/>
    <s v="14 Apr 22 08:37 PM"/>
    <s v="RE Mobile Hut Showroom"/>
    <s v="0341004412"/>
    <x v="5"/>
    <s v="NA-Narayanganj City"/>
    <s v="md shohidul islam"/>
    <s v="01926668613"/>
    <n v="864623055176550"/>
    <s v="C21Y(4+64GB)"/>
    <x v="2"/>
    <m/>
  </r>
  <r>
    <n v="16698"/>
    <s v="14 Apr 22 08:38 PM"/>
    <s v="RE Goni Electronics"/>
    <s v="0341003908"/>
    <x v="20"/>
    <s v="SAVAR City CENTER"/>
    <s v="Ibrahim"/>
    <s v="01728527240"/>
    <n v="860401060180956"/>
    <s v="C31"/>
    <x v="1"/>
    <m/>
  </r>
  <r>
    <n v="16699"/>
    <s v="14 Apr 22 08:38 PM"/>
    <s v="RE K Hossain Telecom Showroom"/>
    <s v="0341005513"/>
    <x v="3"/>
    <s v="KH-JESSOR"/>
    <s v="Abida"/>
    <s v="01838737393"/>
    <n v="864623054126754"/>
    <s v="C21Y(3+32GB)"/>
    <x v="2"/>
    <m/>
  </r>
  <r>
    <n v="16700"/>
    <s v="14 Apr 22 08:38 PM"/>
    <s v="RE Winphony Telecom Showroom"/>
    <s v="BD100733"/>
    <x v="18"/>
    <s v="MI-Mirpur-2"/>
    <s v="Ibrahim"/>
    <s v="0198383345"/>
    <n v="868296050190250"/>
    <s v="narzo 50"/>
    <x v="2"/>
    <m/>
  </r>
  <r>
    <n v="16701"/>
    <s v="14 Apr 22 08:38 PM"/>
    <s v="RE Manikgonj Rizvi Telecom"/>
    <s v="BD104256"/>
    <x v="19"/>
    <s v="SA-MANIGANJ B"/>
    <s v="Din Islam"/>
    <s v="01686421602"/>
    <n v="860401060043774"/>
    <s v="C31"/>
    <x v="1"/>
    <m/>
  </r>
  <r>
    <n v="16702"/>
    <s v="14 Apr 22 08:38 PM"/>
    <s v="RE Hridoy Telecom-UT"/>
    <s v="BD100601"/>
    <x v="15"/>
    <s v="UT-Rajuk commerical"/>
    <s v="Yakub"/>
    <s v="01932121533"/>
    <n v="867623056256937"/>
    <s v="C25s(4+128GB)"/>
    <x v="2"/>
    <m/>
  </r>
  <r>
    <n v="16703"/>
    <s v="14 Apr 22 08:39 PM"/>
    <s v="RE Ekushe telecom"/>
    <s v="0341002625"/>
    <x v="9"/>
    <s v="TA-TANGAIL SOUTH"/>
    <s v="Robin"/>
    <s v="01721241078"/>
    <n v="866903054116676"/>
    <s v="C11 2021(2+32GB)"/>
    <x v="2"/>
    <m/>
  </r>
  <r>
    <n v="16704"/>
    <s v="14 Apr 22 08:39 PM"/>
    <s v="RE Mobile Technology (BC Company Shop)"/>
    <s v="0341000197"/>
    <x v="16"/>
    <s v="BC-LEVEL1&amp;5"/>
    <s v="Shorif"/>
    <s v="01634412266"/>
    <n v="861180052350574"/>
    <s v="8(8+128GB)"/>
    <x v="1"/>
    <m/>
  </r>
  <r>
    <n v="16705"/>
    <s v="14 Apr 22 08:39 PM"/>
    <s v="RE Lalpuri Telecom Showroom"/>
    <s v="BD110899"/>
    <x v="13"/>
    <s v="SD-JATRABARI"/>
    <s v="Saymon"/>
    <s v="01772027421"/>
    <n v="867623056809990"/>
    <s v="C25s(4+128GB)"/>
    <x v="2"/>
    <m/>
  </r>
  <r>
    <n v="16706"/>
    <s v="14 Apr 22 08:39 PM"/>
    <s v="RE Sopon Mobile Zone Showroom"/>
    <s v="BD104130"/>
    <x v="15"/>
    <s v="UT-simir plaza"/>
    <s v="Shule"/>
    <s v="01642115648"/>
    <n v="860401060180154"/>
    <s v="C31"/>
    <x v="1"/>
    <m/>
  </r>
  <r>
    <n v="16707"/>
    <s v="14 Apr 22 08:39 PM"/>
    <s v="RE Atik Telecom"/>
    <s v="0341003885"/>
    <x v="19"/>
    <s v="SA-MANIGANJ B"/>
    <s v="Tamanna"/>
    <s v="01615526628"/>
    <n v="867623055215355"/>
    <s v="C25s(4+128GB)"/>
    <x v="2"/>
    <m/>
  </r>
  <r>
    <n v="16708"/>
    <s v="14 Apr 22 08:39 PM"/>
    <s v="RE Realme?Flagship Showroom"/>
    <s v="0341005661"/>
    <x v="3"/>
    <s v="KH-KHULNA CITY A"/>
    <s v="Md faruk gain"/>
    <s v="01717221263"/>
    <n v="864623053451658"/>
    <s v="C21Y(3+32GB)"/>
    <x v="2"/>
    <m/>
  </r>
  <r>
    <n v="16709"/>
    <s v="14 Apr 22 08:39 PM"/>
    <s v="RE RK telecom 1"/>
    <s v="0341004579"/>
    <x v="3"/>
    <s v="KH-SATKHIRA"/>
    <s v="Prosanto"/>
    <s v="01910690980"/>
    <n v="860401060029070"/>
    <s v="C31"/>
    <x v="1"/>
    <m/>
  </r>
  <r>
    <n v="16710"/>
    <s v="14 Apr 22 08:40 PM"/>
    <s v="RE Asha Enterprise"/>
    <s v="0341003293"/>
    <x v="14"/>
    <s v="GA-MAWNA"/>
    <s v="Mamun"/>
    <s v="01760540102"/>
    <n v="861180052525332"/>
    <s v="8(8+128GB)"/>
    <x v="1"/>
    <m/>
  </r>
  <r>
    <n v="16711"/>
    <s v="14 Apr 22 08:40 PM"/>
    <s v="RE Winphony Telecom Showroom"/>
    <s v="BD100733"/>
    <x v="18"/>
    <s v="MI-Mirpur-2"/>
    <s v="Sabab"/>
    <s v="01926651188"/>
    <n v="860401060040812"/>
    <s v="C31"/>
    <x v="1"/>
    <m/>
  </r>
  <r>
    <n v="16712"/>
    <s v="14 Apr 22 08:40 PM"/>
    <s v="RE Tarek Telecom Showroom"/>
    <s v="0341003561"/>
    <x v="18"/>
    <s v="MI-Mirpur-1"/>
    <s v="Maruf"/>
    <s v="01778101969"/>
    <n v="867623056077770"/>
    <s v="C25s(4+128GB)"/>
    <x v="2"/>
    <m/>
  </r>
  <r>
    <n v="16713"/>
    <s v="14 Apr 22 08:40 PM"/>
    <s v="RE S.Alam Mobiles Showroom"/>
    <s v="BD100578"/>
    <x v="13"/>
    <s v="SD-OLD DHAKA"/>
    <s v="Abu Bakkar"/>
    <s v="01787411727"/>
    <n v="868296050206130"/>
    <s v="narzo 50"/>
    <x v="2"/>
    <m/>
  </r>
  <r>
    <n v="16714"/>
    <s v="14 Apr 22 08:40 PM"/>
    <s v="RE Almas Enterprise Showroom"/>
    <s v="BD102757"/>
    <x v="8"/>
    <s v="RA-RANPUR CITY-1"/>
    <s v="Proves"/>
    <s v="01774242392"/>
    <n v="861286050681157"/>
    <s v="9i(6+128GB)"/>
    <x v="2"/>
    <m/>
  </r>
  <r>
    <n v="16715"/>
    <s v="14 Apr 22 08:40 PM"/>
    <s v="RE Tisha Telecom Jenaidha"/>
    <s v="0341002923"/>
    <x v="3"/>
    <s v="KH-JHENAIDHA"/>
    <s v="Akash"/>
    <s v="01928505096"/>
    <n v="864623054920636"/>
    <s v="C21Y(4+64GB)"/>
    <x v="2"/>
    <m/>
  </r>
  <r>
    <n v="16716"/>
    <s v="14 Apr 22 08:40 PM"/>
    <s v="RE Chandrima Enterprise Showroom"/>
    <s v="BD103717"/>
    <x v="18"/>
    <s v="MI-ROJO"/>
    <s v="Rakib hasan"/>
    <s v="01517845780"/>
    <n v="864623054310713"/>
    <s v="C21Y(3+32GB)"/>
    <x v="2"/>
    <m/>
  </r>
  <r>
    <n v="16717"/>
    <s v="14 Apr 22 08:40 PM"/>
    <s v="RE RK telecom 1"/>
    <s v="0341004579"/>
    <x v="3"/>
    <s v="KH-SATKHIRA"/>
    <s v="Sujoy"/>
    <s v="01746263419"/>
    <n v="861180052518311"/>
    <s v="8(8+128GB)"/>
    <x v="1"/>
    <m/>
  </r>
  <r>
    <n v="16718"/>
    <s v="14 Apr 22 08:40 PM"/>
    <s v="RE Mobile plus 3"/>
    <s v="0341005699"/>
    <x v="2"/>
    <s v="RJ-PUBNA AREA"/>
    <s v="Tanvir"/>
    <s v="01763762291"/>
    <n v="861286050682015"/>
    <s v="9i(6+128GB)"/>
    <x v="2"/>
    <m/>
  </r>
  <r>
    <n v="16719"/>
    <s v="14 Apr 22 08:41 PM"/>
    <s v="RE Mahafuza Telecom"/>
    <s v="0341003985"/>
    <x v="8"/>
    <s v="RA-GAIBANDA"/>
    <s v="Faisal"/>
    <s v="01715596933"/>
    <n v="867623056847214"/>
    <s v="C25s(4+128GB)"/>
    <x v="2"/>
    <m/>
  </r>
  <r>
    <n v="16720"/>
    <s v="14 Apr 22 08:41 PM"/>
    <s v="RE Idea Gadget"/>
    <s v="0341000537"/>
    <x v="2"/>
    <s v="RJ-BOGURA AREA"/>
    <s v="Sadikul"/>
    <s v="01774588239"/>
    <n v="861180052403613"/>
    <s v="8(8+128GB)"/>
    <x v="1"/>
    <m/>
  </r>
  <r>
    <n v="16721"/>
    <s v="14 Apr 22 08:41 PM"/>
    <s v="RE Wintel Mobile Showroom"/>
    <s v="BD104614"/>
    <x v="18"/>
    <s v="MI-SHAH ALI &amp; OUT"/>
    <s v="Billal mia"/>
    <s v="01310594114"/>
    <n v="860401060043576"/>
    <s v="C31"/>
    <x v="1"/>
    <m/>
  </r>
  <r>
    <n v="16722"/>
    <s v="14 Apr 22 08:41 PM"/>
    <s v="RE Shajed Telecom"/>
    <s v="0341002930"/>
    <x v="5"/>
    <s v="NA-Gawsia &amp; Madhobdi"/>
    <s v="Tutul"/>
    <s v="01877382768"/>
    <n v="860401060209532"/>
    <s v="C31"/>
    <x v="1"/>
    <m/>
  </r>
  <r>
    <n v="16723"/>
    <s v="14 Apr 22 08:42 PM"/>
    <s v="RE realme Store Shofipur Showroom"/>
    <s v="BD111172"/>
    <x v="14"/>
    <s v="GA-KALIAKAIR"/>
    <s v="Sufiya"/>
    <s v="01743531326"/>
    <n v="867623056820914"/>
    <s v="C25s(4+128GB)"/>
    <x v="2"/>
    <m/>
  </r>
  <r>
    <n v="16724"/>
    <s v="14 Apr 22 08:42 PM"/>
    <s v="RE Brothers Telecom Mirpur 1"/>
    <s v="BD100231"/>
    <x v="18"/>
    <s v="MI-Mirpur-1"/>
    <s v="Sultana"/>
    <s v="01972058986"/>
    <n v="868296050099832"/>
    <s v="narzo 50"/>
    <x v="2"/>
    <m/>
  </r>
  <r>
    <n v="16725"/>
    <s v="14 Apr 22 08:42 PM"/>
    <s v="RE Cel1 City Showroom"/>
    <s v="BD100395"/>
    <x v="16"/>
    <s v="BC-LEVEL1&amp;5"/>
    <s v="Rahy"/>
    <s v="01775891720"/>
    <n v="863923050678092"/>
    <s v="GT Master"/>
    <x v="0"/>
    <m/>
  </r>
  <r>
    <n v="16726"/>
    <s v="14 Apr 22 08:42 PM"/>
    <s v="RE Good Morning Telecom"/>
    <s v="0341003129"/>
    <x v="13"/>
    <s v="SD-JATRABARI"/>
    <s v="Rabbaali"/>
    <s v="016277856205"/>
    <n v="862453051349619"/>
    <s v="C25Y"/>
    <x v="2"/>
    <m/>
  </r>
  <r>
    <n v="16727"/>
    <s v="14 Apr 22 08:42 PM"/>
    <s v="RE AA1 Decent Communication Showroom"/>
    <s v="BD101407"/>
    <x v="1"/>
    <s v="CTG-City1 Outer"/>
    <s v="Nargis"/>
    <s v="01830095044"/>
    <n v="864623055338457"/>
    <s v="C21Y(3+32GB)"/>
    <x v="2"/>
    <m/>
  </r>
  <r>
    <n v="16728"/>
    <s v="14 Apr 22 08:43 PM"/>
    <s v="RE REXMOO Showroom"/>
    <s v="BD101128"/>
    <x v="13"/>
    <s v="SD-PALTAN"/>
    <s v="Ramisa Anjum Rodela"/>
    <s v="01701579691"/>
    <n v="861286050867152"/>
    <s v="9i(6+128GB)"/>
    <x v="2"/>
    <m/>
  </r>
  <r>
    <n v="16729"/>
    <s v="14 Apr 22 08:43 PM"/>
    <s v="RE Manikgonj Rizvi Telecom"/>
    <s v="BD104256"/>
    <x v="19"/>
    <s v="SA-MANIGANJ B"/>
    <s v="Mominul"/>
    <s v="01738854147"/>
    <n v="861180052242037"/>
    <s v="8(8+128GB)"/>
    <x v="1"/>
    <m/>
  </r>
  <r>
    <n v="16730"/>
    <s v="14 Apr 22 08:43 PM"/>
    <s v="RE Good Morning Telecom"/>
    <s v="0341003129"/>
    <x v="13"/>
    <s v="SD-JATRABARI"/>
    <s v="Pakhi"/>
    <s v="01956618091"/>
    <n v="861286050264137"/>
    <s v="9i(4+64GB)"/>
    <x v="2"/>
    <m/>
  </r>
  <r>
    <n v="16731"/>
    <s v="14 Apr 22 08:43 PM"/>
    <s v="RE S.Alam Mobiles Showroom"/>
    <s v="BD100578"/>
    <x v="13"/>
    <s v="SD-OLD DHAKA"/>
    <s v="Faysal"/>
    <s v="01632374082"/>
    <n v="861286050871071"/>
    <s v="9i(6+128GB)"/>
    <x v="2"/>
    <m/>
  </r>
  <r>
    <n v="16732"/>
    <s v="14 Apr 22 08:43 PM"/>
    <s v="RE Moon Telecom ng"/>
    <s v="0341001388"/>
    <x v="5"/>
    <s v="NA-Narayanganj City"/>
    <s v="Sahin"/>
    <s v="01912051802"/>
    <n v="861286050887697"/>
    <s v="9i(6+128GB)"/>
    <x v="2"/>
    <m/>
  </r>
  <r>
    <n v="16733"/>
    <s v="14 Apr 22 08:43 PM"/>
    <s v="RE Savar Bissmillah Telecom"/>
    <s v="BD104125"/>
    <x v="19"/>
    <s v="SA-SAVAR OUTR"/>
    <s v="Sunny"/>
    <s v="01614018840"/>
    <n v="860401060022232"/>
    <s v="C31"/>
    <x v="1"/>
    <m/>
  </r>
  <r>
    <n v="16734"/>
    <s v="14 Apr 22 08:44 PM"/>
    <s v="RE Aminul Telecom Ctg.Road"/>
    <s v="BD100491"/>
    <x v="5"/>
    <s v="NA-Ctg Road &amp; Sonargoan"/>
    <s v="Bindu"/>
    <s v="01832106577"/>
    <n v="863923050382232"/>
    <s v="GT Master"/>
    <x v="1"/>
    <m/>
  </r>
  <r>
    <n v="16735"/>
    <s v="14 Apr 22 08:44 PM"/>
    <s v="RE Realme?Official?Showroom-KCB"/>
    <s v="BD100100"/>
    <x v="3"/>
    <s v="KH-KHULNA CITY B"/>
    <s v="Abu Shaide"/>
    <s v="01760812052"/>
    <n v="866903052944111"/>
    <s v="C11 2021(4+64GB)"/>
    <x v="2"/>
    <m/>
  </r>
  <r>
    <n v="16736"/>
    <s v="14 Apr 22 08:44 PM"/>
    <s v="RE Moon Telecom ng"/>
    <s v="0341001388"/>
    <x v="5"/>
    <s v="NA-Narayanganj City"/>
    <s v="Alomgir"/>
    <s v="01833631057"/>
    <n v="868296050208490"/>
    <s v="narzo 50"/>
    <x v="2"/>
    <m/>
  </r>
  <r>
    <n v="16737"/>
    <s v="14 Apr 22 08:44 PM"/>
    <s v="RE Rani Telecom Showroom"/>
    <s v="0341005055"/>
    <x v="13"/>
    <s v="SD-JATRABARI"/>
    <s v="Md Nayem Hasan"/>
    <s v="01626628792"/>
    <n v="861180052359310"/>
    <s v="8(8+128GB)"/>
    <x v="1"/>
    <m/>
  </r>
  <r>
    <n v="16738"/>
    <s v="14 Apr 22 08:44 PM"/>
    <s v="RE Tele Mast Showroom"/>
    <s v="0341004472"/>
    <x v="13"/>
    <s v="SD-RAMPURA"/>
    <s v="nadira islam"/>
    <s v="01828354855"/>
    <n v="861180052350996"/>
    <s v="8(8+128GB)"/>
    <x v="1"/>
    <m/>
  </r>
  <r>
    <n v="16739"/>
    <s v="14 Apr 22 08:45 PM"/>
    <s v="RE Emon Telecom Image Shop"/>
    <s v="0341000940"/>
    <x v="14"/>
    <s v="GA-BYPASS TONGJI"/>
    <s v="Hamid"/>
    <s v="01819749916"/>
    <n v="864623055326494"/>
    <s v="C21Y(3+32GB)"/>
    <x v="2"/>
    <m/>
  </r>
  <r>
    <n v="16740"/>
    <s v="14 Apr 22 08:45 PM"/>
    <s v="RE Sun Tec"/>
    <s v="0341003690"/>
    <x v="15"/>
    <s v="UT-North Tower"/>
    <s v="Juwel"/>
    <s v="01930175249"/>
    <n v="867623056316491"/>
    <s v="C25s(4+128GB)"/>
    <x v="2"/>
    <m/>
  </r>
  <r>
    <n v="16741"/>
    <s v="14 Apr 22 08:45 PM"/>
    <s v="RE Tele Mast Bonosree Showroom"/>
    <s v="BD104089"/>
    <x v="13"/>
    <s v="SD-RAMPURA"/>
    <s v="kawsar"/>
    <s v="01839779796"/>
    <n v="866903054411457"/>
    <s v="C11 2021(2+32GB)"/>
    <x v="2"/>
    <m/>
  </r>
  <r>
    <n v="16742"/>
    <s v="14 Apr 22 08:45 PM"/>
    <s v="RE Moon Telecom ng"/>
    <s v="0341001388"/>
    <x v="5"/>
    <s v="NA-Narayanganj City"/>
    <s v="Abu said"/>
    <s v="01812224225"/>
    <n v="861286050820011"/>
    <s v="9i(6+128GB)"/>
    <x v="2"/>
    <m/>
  </r>
  <r>
    <n v="16743"/>
    <s v="14 Apr 22 08:46 PM"/>
    <s v="RE Mobile Hut Showroom"/>
    <s v="0341004412"/>
    <x v="5"/>
    <s v="NA-Narayanganj City"/>
    <s v="md shohidul islam"/>
    <s v="01926668613"/>
    <n v="860401060089959"/>
    <s v="C31"/>
    <x v="1"/>
    <m/>
  </r>
  <r>
    <n v="16744"/>
    <s v="14 Apr 22 08:46 PM"/>
    <s v="RE Wave Telecom Showroom"/>
    <s v="0341005071"/>
    <x v="8"/>
    <s v="RA-THAKURGON"/>
    <s v="Siddak"/>
    <s v="01760669641"/>
    <n v="861286050710550"/>
    <s v="9i(6+128GB)"/>
    <x v="2"/>
    <m/>
  </r>
  <r>
    <n v="16745"/>
    <s v="14 Apr 22 08:46 PM"/>
    <s v="RE Faruc Telecom 2 Showroom"/>
    <s v="0341005756"/>
    <x v="14"/>
    <s v="GA-KONABARI"/>
    <s v="Riya"/>
    <s v="01779294067"/>
    <n v="867623055929815"/>
    <s v="C25s(4+128GB)"/>
    <x v="2"/>
    <m/>
  </r>
  <r>
    <n v="16746"/>
    <s v="14 Apr 22 08:46 PM"/>
    <s v="RE Gadget Zone 1 Showroom"/>
    <s v="BD104273"/>
    <x v="16"/>
    <s v="BC-LEVEL1&amp;5"/>
    <s v="Ayaan"/>
    <s v="01682524471"/>
    <n v="866903054058779"/>
    <s v="C11 2021(2+32GB)"/>
    <x v="2"/>
    <m/>
  </r>
  <r>
    <n v="16747"/>
    <s v="14 Apr 22 08:46 PM"/>
    <s v="RE Realme Valy"/>
    <s v="BD101161"/>
    <x v="15"/>
    <s v="UT-Hasem Plaza"/>
    <s v="Ripon vai"/>
    <s v="01780950149"/>
    <n v="861286050803199"/>
    <s v="9i(6+128GB)"/>
    <x v="2"/>
    <m/>
  </r>
  <r>
    <n v="16748"/>
    <s v="14 Apr 22 08:46 PM"/>
    <s v="RE Mobile Hut Showroom"/>
    <s v="0341004412"/>
    <x v="5"/>
    <s v="NA-Narayanganj City"/>
    <s v="Khokon"/>
    <s v="01640513165"/>
    <n v="860401060089652"/>
    <s v="C31"/>
    <x v="1"/>
    <m/>
  </r>
  <r>
    <n v="16749"/>
    <s v="14 Apr 22 08:46 PM"/>
    <s v="RE S.B Telecom Showroom"/>
    <s v="0341005103"/>
    <x v="7"/>
    <s v="SY-Moulvibazar"/>
    <s v="Arun"/>
    <s v="01842672045"/>
    <n v="866903054101934"/>
    <s v="C11 2021(2+32GB)"/>
    <x v="2"/>
    <m/>
  </r>
  <r>
    <n v="16750"/>
    <s v="14 Apr 22 08:46 PM"/>
    <s v="RE Moon Telecom ng"/>
    <s v="0341001388"/>
    <x v="5"/>
    <s v="NA-Narayanganj City"/>
    <s v="Kabir"/>
    <s v="01515626565"/>
    <n v="868296050200075"/>
    <s v="narzo 50"/>
    <x v="2"/>
    <m/>
  </r>
  <r>
    <n v="16751"/>
    <s v="14 Apr 22 08:46 PM"/>
    <s v="RE Mobile City Showroom"/>
    <s v="0341005122"/>
    <x v="18"/>
    <s v="MI-SHAH ALI &amp; OUT"/>
    <s v="Ms Sadia"/>
    <s v="01739426336"/>
    <n v="866903053731772"/>
    <s v="C11 2021(4+64GB)"/>
    <x v="2"/>
    <m/>
  </r>
  <r>
    <n v="16752"/>
    <s v="14 Apr 22 08:46 PM"/>
    <s v="RE Jeneysh Telecom Showroom"/>
    <s v="BD103875"/>
    <x v="0"/>
    <s v="CO-CHANDPUR"/>
    <s v="Sariful Islam"/>
    <s v="01774604402"/>
    <n v="867623056293633"/>
    <s v="C25s(4+128GB)"/>
    <x v="2"/>
    <m/>
  </r>
  <r>
    <n v="16753"/>
    <s v="14 Apr 22 08:46 PM"/>
    <s v="RE TMNS Mobile Showroom"/>
    <s v="0341003621"/>
    <x v="15"/>
    <s v="UT-North Tower"/>
    <s v="Eva"/>
    <s v="01729834744"/>
    <n v="860401060139291"/>
    <s v="C31"/>
    <x v="1"/>
    <m/>
  </r>
  <r>
    <n v="16754"/>
    <s v="14 Apr 22 08:47 PM"/>
    <s v="RE S.B Telecom Showroom"/>
    <s v="0341005103"/>
    <x v="7"/>
    <s v="SY-Moulvibazar"/>
    <s v="Mohsin"/>
    <s v="01747190623"/>
    <n v="866903052290630"/>
    <s v="C11 2021(4+64GB)"/>
    <x v="2"/>
    <m/>
  </r>
  <r>
    <n v="16755"/>
    <s v="14 Apr 22 08:47 PM"/>
    <s v="RE Moon Telecom ng"/>
    <s v="0341001388"/>
    <x v="5"/>
    <s v="NA-Narayanganj City"/>
    <s v="Bablu"/>
    <s v="01515626555"/>
    <n v="860401060126538"/>
    <s v="C31"/>
    <x v="1"/>
    <m/>
  </r>
  <r>
    <n v="16756"/>
    <s v="14 Apr 22 08:47 PM"/>
    <s v="RE Jannat Mobile Corner Showroom"/>
    <s v="BD103434"/>
    <x v="15"/>
    <s v="UT-Hasem Plaza"/>
    <s v="Kaium"/>
    <s v="01987925243"/>
    <n v="866903053209456"/>
    <s v="C11 2021(4+64GB)"/>
    <x v="2"/>
    <m/>
  </r>
  <r>
    <n v="16757"/>
    <s v="14 Apr 22 08:48 PM"/>
    <s v="RE Nadira Telecom Showroom"/>
    <s v="BD100689"/>
    <x v="13"/>
    <s v="SD-OLD DHAKA"/>
    <s v="Sabbir"/>
    <s v="01680469859"/>
    <n v="866903053862098"/>
    <s v="C11 2021(2+32GB)"/>
    <x v="2"/>
    <m/>
  </r>
  <r>
    <n v="16758"/>
    <s v="14 Apr 22 08:48 PM"/>
    <s v="RE Moon Telecom ng"/>
    <s v="0341001388"/>
    <x v="5"/>
    <s v="NA-Narayanganj City"/>
    <s v="Ripon"/>
    <s v="01516139393"/>
    <n v="868296050197511"/>
    <s v="narzo 50"/>
    <x v="2"/>
    <m/>
  </r>
  <r>
    <n v="16759"/>
    <s v="14 Apr 22 08:48 PM"/>
    <s v="RE S.B Telecom Showroom"/>
    <s v="0341005103"/>
    <x v="7"/>
    <s v="SY-Moulvibazar"/>
    <s v="Antu"/>
    <s v="01777544228"/>
    <n v="869701050666737"/>
    <s v="8 5G(8+128GB)"/>
    <x v="1"/>
    <m/>
  </r>
  <r>
    <n v="16760"/>
    <s v="14 Apr 22 08:49 PM"/>
    <s v="RE Music Mantro Showroom"/>
    <s v="BD102187"/>
    <x v="1"/>
    <s v="CTG-Sanmar and GEC"/>
    <s v="OMAR FARUK"/>
    <s v="01877707225"/>
    <n v="867623056067052"/>
    <s v="C25s(4+128GB)"/>
    <x v="2"/>
    <m/>
  </r>
  <r>
    <n v="16761"/>
    <s v="14 Apr 22 08:49 PM"/>
    <s v="RE Fatema telecom"/>
    <s v="0341002521"/>
    <x v="19"/>
    <s v="SA-SAVAR OUTR"/>
    <s v="Alamgir"/>
    <s v="01874118196"/>
    <n v="867623055325733"/>
    <s v="C25s(4+128GB)"/>
    <x v="2"/>
    <m/>
  </r>
  <r>
    <n v="16762"/>
    <s v="14 Apr 22 08:49 PM"/>
    <s v="RE Mobile Care Mawna"/>
    <s v="0341002792"/>
    <x v="14"/>
    <s v="GA-MAWNA"/>
    <s v="Md badal"/>
    <s v="01730269401"/>
    <n v="861286050736290"/>
    <s v="9i(6+128GB)"/>
    <x v="2"/>
    <m/>
  </r>
  <r>
    <n v="16763"/>
    <s v="14 Apr 22 08:50 PM"/>
    <s v="RE Taef Store Showroom"/>
    <s v="0341005656"/>
    <x v="13"/>
    <s v="SD-OLD DHAKA"/>
    <s v="MD SOFIK"/>
    <s v="01724578793"/>
    <n v="861286050869836"/>
    <s v="9i(6+128GB)"/>
    <x v="2"/>
    <m/>
  </r>
  <r>
    <n v="16764"/>
    <s v="14 Apr 22 08:50 PM"/>
    <s v="RE Savar Safia Telecom"/>
    <s v="BD104120"/>
    <x v="19"/>
    <s v="SA-SAVAR OUTR"/>
    <s v="Rasel"/>
    <s v="01830028769"/>
    <n v="867623055328430"/>
    <s v="C25s(4+128GB)"/>
    <x v="2"/>
    <m/>
  </r>
  <r>
    <n v="16765"/>
    <s v="14 Apr 22 08:50 PM"/>
    <s v="RE Faruc Telecom 2 Showroom"/>
    <s v="0341005756"/>
    <x v="14"/>
    <s v="GA-KONABARI"/>
    <s v="Prity"/>
    <s v="01832105058"/>
    <n v="864623055113850"/>
    <s v="C21Y(4+64GB)"/>
    <x v="2"/>
    <m/>
  </r>
  <r>
    <n v="16766"/>
    <s v="14 Apr 22 08:50 PM"/>
    <s v="RE AR Teach"/>
    <s v="BD101063"/>
    <x v="15"/>
    <s v="UT-Rajalaxmi"/>
    <s v="Rana"/>
    <s v="01708618301"/>
    <n v="866903054541790"/>
    <s v="C11 2021(4+64GB)"/>
    <x v="2"/>
    <m/>
  </r>
  <r>
    <n v="16767"/>
    <s v="14 Apr 22 08:51 PM"/>
    <s v="RE Music Mantro Showroom"/>
    <s v="BD102187"/>
    <x v="1"/>
    <s v="CTG-Sanmar and GEC"/>
    <s v="AMM KAYES KAMAL"/>
    <s v="01825266907"/>
    <n v="860401060100772"/>
    <s v="C31"/>
    <x v="1"/>
    <m/>
  </r>
  <r>
    <n v="16768"/>
    <s v="14 Apr 22 08:51 PM"/>
    <s v="RE Flagship Store Showroom"/>
    <s v="BD104244"/>
    <x v="18"/>
    <s v="MI-Mirpur Road"/>
    <s v="Jahid"/>
    <s v="01617521518"/>
    <n v="866903054372535"/>
    <s v="C11 2021(2+32GB)"/>
    <x v="2"/>
    <m/>
  </r>
  <r>
    <n v="16769"/>
    <s v="14 Apr 22 08:51 PM"/>
    <s v="RE Mobile Hut 4 Showroom"/>
    <s v="BD100172"/>
    <x v="5"/>
    <s v="NA-Narayanganj City"/>
    <s v="Abul khayer"/>
    <s v="01866472767"/>
    <n v="861286050813693"/>
    <s v="9i(6+128GB)"/>
    <x v="2"/>
    <m/>
  </r>
  <r>
    <n v="16770"/>
    <s v="14 Apr 22 08:51 PM"/>
    <s v="RE Kushol Telecom Showroom"/>
    <s v="BD100317"/>
    <x v="7"/>
    <s v="SY-West sylhet"/>
    <s v="Jahid"/>
    <s v="01991461253"/>
    <n v="866903053951537"/>
    <s v="C11 2021(2+32GB)"/>
    <x v="2"/>
    <m/>
  </r>
  <r>
    <n v="16771"/>
    <s v="14 Apr 22 08:51 PM"/>
    <s v="RE M/S Parvez Enterprise Showroom"/>
    <s v="BD101111"/>
    <x v="6"/>
    <s v="MY-JAMALPUR"/>
    <s v="Monjurul"/>
    <s v="01408588943"/>
    <n v="860401060088217"/>
    <s v="C31"/>
    <x v="1"/>
    <m/>
  </r>
  <r>
    <n v="16772"/>
    <s v="14 Apr 22 08:51 PM"/>
    <s v="RE TOP Sell Showroom"/>
    <s v="0341004736"/>
    <x v="10"/>
    <s v="GU-JAMUNA FUTURE"/>
    <s v="Saifuddin"/>
    <s v="01936289330"/>
    <n v="864623055069714"/>
    <s v="C21Y(4+64GB)"/>
    <x v="2"/>
    <m/>
  </r>
  <r>
    <n v="16773"/>
    <s v="14 Apr 22 08:52 PM"/>
    <s v="RE Din Islam Telecom"/>
    <s v="0341005789"/>
    <x v="5"/>
    <s v="NA-Ctg Road &amp; Sonargoan"/>
    <s v="Momin"/>
    <s v="01760530295"/>
    <n v="860401060040879"/>
    <s v="C31"/>
    <x v="1"/>
    <m/>
  </r>
  <r>
    <n v="16774"/>
    <s v="14 Apr 22 08:52 PM"/>
    <s v="RE Bismilla Telecom-3 Showroom"/>
    <s v="BD102261"/>
    <x v="15"/>
    <s v="UT-simir plaza"/>
    <s v="Khairul islam"/>
    <s v="01884557547"/>
    <n v="867623056376271"/>
    <s v="C25s(4+128GB)"/>
    <x v="2"/>
    <m/>
  </r>
  <r>
    <n v="16775"/>
    <s v="14 Apr 22 08:52 PM"/>
    <s v="RE The Mobile Hut Showroom"/>
    <s v="BD100221"/>
    <x v="14"/>
    <s v="GA-CHOWSATA"/>
    <s v="Rasel"/>
    <s v="01970203219"/>
    <n v="866903053521314"/>
    <s v="C11 2021(4+64GB)"/>
    <x v="2"/>
    <m/>
  </r>
  <r>
    <n v="16776"/>
    <s v="14 Apr 22 08:53 PM"/>
    <s v="RE Fair Distribution Showroom"/>
    <s v="BD101125"/>
    <x v="1"/>
    <s v="CTG-EPZ Thana"/>
    <s v="Mehedi"/>
    <s v="01817547946"/>
    <n v="861286050882136"/>
    <s v="9i(6+128GB)"/>
    <x v="2"/>
    <m/>
  </r>
  <r>
    <n v="16777"/>
    <s v="14 Apr 22 08:54 PM"/>
    <s v="RE Dipty mobile corner Showroom"/>
    <s v="BD101471"/>
    <x v="3"/>
    <s v="KH-KHULNA CITY A"/>
    <s v="MD Abu Naiem"/>
    <s v="01874989202"/>
    <n v="860401060190856"/>
    <s v="C31"/>
    <x v="1"/>
    <m/>
  </r>
  <r>
    <n v="16778"/>
    <s v="14 Apr 22 08:54 PM"/>
    <s v="RE S.B.?International?Showroom"/>
    <s v="0341005089"/>
    <x v="16"/>
    <s v="BC-LEVEL 6"/>
    <s v="Ismail"/>
    <s v="01710411218"/>
    <n v="867623055962535"/>
    <s v="C25s(4+128GB)"/>
    <x v="2"/>
    <m/>
  </r>
  <r>
    <n v="16779"/>
    <s v="14 Apr 22 08:54 PM"/>
    <s v="RE E.A International Showroom"/>
    <s v="0341003861"/>
    <x v="13"/>
    <s v="SD-RAMPURA"/>
    <s v="mostofa"/>
    <s v="01716398945"/>
    <n v="862453051824330"/>
    <s v="C25Y"/>
    <x v="2"/>
    <m/>
  </r>
  <r>
    <n v="16780"/>
    <s v="14 Apr 22 08:55 PM"/>
    <s v="RE Tele Mast Basabo Showroom"/>
    <s v="0341005653"/>
    <x v="13"/>
    <s v="SD-RAMPURA"/>
    <s v="jakaria"/>
    <s v="01916195870"/>
    <n v="860401060210597"/>
    <s v="C31"/>
    <x v="1"/>
    <m/>
  </r>
  <r>
    <n v="16781"/>
    <s v="14 Apr 22 08:55 PM"/>
    <s v="RE HS Telecom Showroom"/>
    <s v="0341004263"/>
    <x v="9"/>
    <s v="TA-TANGAIL SOUTH"/>
    <s v="Robin"/>
    <s v="01750429803"/>
    <n v="861286050798415"/>
    <s v="9i(6+128GB)"/>
    <x v="2"/>
    <m/>
  </r>
  <r>
    <n v="16782"/>
    <s v="14 Apr 22 08:55 PM"/>
    <s v="RE Telesource Showroom"/>
    <s v="BD101152"/>
    <x v="13"/>
    <s v="SD-PALTAN"/>
    <s v="MD Sabbir"/>
    <s v="01937962773"/>
    <n v="861286050150534"/>
    <s v="9i(6+128GB)"/>
    <x v="2"/>
    <m/>
  </r>
  <r>
    <n v="16783"/>
    <s v="14 Apr 22 08:56 PM"/>
    <s v="RE Mobile Care Mawna"/>
    <s v="0341002792"/>
    <x v="14"/>
    <s v="GA-MAWNA"/>
    <s v="Mona"/>
    <s v="01748290827"/>
    <n v="867623055911938"/>
    <s v="C25s(4+128GB)"/>
    <x v="2"/>
    <m/>
  </r>
  <r>
    <n v="16784"/>
    <s v="14 Apr 22 08:56 PM"/>
    <s v="RE Sn Smart Zone Showroom"/>
    <s v="0341001717"/>
    <x v="2"/>
    <s v="RJ-RAJSHAHI AREA"/>
    <s v="Imran"/>
    <s v="01785232374"/>
    <n v="860401060041018"/>
    <s v="C31"/>
    <x v="1"/>
    <m/>
  </r>
  <r>
    <n v="16785"/>
    <s v="14 Apr 22 08:56 PM"/>
    <s v="RE Jeneysh Telecom Showroom"/>
    <s v="BD103875"/>
    <x v="0"/>
    <s v="CO-CHANDPUR"/>
    <s v="Maruf"/>
    <s v="01850310338"/>
    <n v="864623055125839"/>
    <s v="C21Y(4+64GB)"/>
    <x v="2"/>
    <m/>
  </r>
  <r>
    <n v="16786"/>
    <s v="14 Apr 22 08:56 PM"/>
    <s v="RE Khan Mobile Corner Showroom"/>
    <s v="BD104554"/>
    <x v="2"/>
    <s v="RJ-SIRAJGANJ AREA"/>
    <s v="Aminul islam"/>
    <s v="01945224668"/>
    <n v="864623055306256"/>
    <s v="C21Y(4+64GB)"/>
    <x v="2"/>
    <m/>
  </r>
  <r>
    <n v="16787"/>
    <s v="14 Apr 22 08:56 PM"/>
    <s v="RE Riad Mobile Center"/>
    <s v="0341000628"/>
    <x v="4"/>
    <s v="BA-PIROJPUR"/>
    <s v="Alamin"/>
    <s v="01711164484"/>
    <n v="864623053440958"/>
    <s v="C21Y(3+32GB)"/>
    <x v="2"/>
    <m/>
  </r>
  <r>
    <n v="16788"/>
    <s v="14 Apr 22 08:56 PM"/>
    <s v="RE Mobile World Ng"/>
    <s v="0341002506"/>
    <x v="5"/>
    <s v="NA-Narayanganj City"/>
    <s v="Kalam"/>
    <s v="01302416324"/>
    <n v="860401060167235"/>
    <s v="C31"/>
    <x v="1"/>
    <m/>
  </r>
  <r>
    <n v="16789"/>
    <s v="14 Apr 22 08:57 PM"/>
    <s v="RE TOP Sell Showroom"/>
    <s v="0341004736"/>
    <x v="10"/>
    <s v="GU-JAMUNA FUTURE"/>
    <s v="Sakib"/>
    <s v="01728555709"/>
    <n v="868296050134530"/>
    <s v="narzo 50"/>
    <x v="2"/>
    <m/>
  </r>
  <r>
    <n v="16790"/>
    <s v="14 Apr 22 08:57 PM"/>
    <s v="RE Raisa Telecom Showroom"/>
    <s v="0341005075"/>
    <x v="13"/>
    <s v="SD-RAMPURA"/>
    <s v="Tamanna"/>
    <s v="01308499388"/>
    <n v="864623054286871"/>
    <s v="C21Y(3+32GB)"/>
    <x v="2"/>
    <m/>
  </r>
  <r>
    <n v="16791"/>
    <s v="14 Apr 22 08:57 PM"/>
    <s v="RE Edison?Smart?Plug?In"/>
    <s v="0341004139"/>
    <x v="18"/>
    <s v="MI-SHAH ALI &amp; OUT"/>
    <s v="Md shahjahan"/>
    <s v="01618378722"/>
    <n v="864623055263457"/>
    <s v="C21Y(4+64GB)"/>
    <x v="2"/>
    <m/>
  </r>
  <r>
    <n v="16792"/>
    <s v="14 Apr 22 08:57 PM"/>
    <s v="RE Brothers telecom kulaura"/>
    <s v="0341002814"/>
    <x v="7"/>
    <s v="SY-Moulvibazar"/>
    <s v="Limon"/>
    <s v="01710491321"/>
    <n v="867623056834634"/>
    <s v="C25s(4+128GB)"/>
    <x v="2"/>
    <m/>
  </r>
  <r>
    <n v="16793"/>
    <s v="14 Apr 22 08:58 PM"/>
    <s v="RE Parthib Telecom"/>
    <s v="0341003636"/>
    <x v="12"/>
    <s v="WE-MOHAMMADPUR"/>
    <s v="Shawon"/>
    <s v="0172955700"/>
    <n v="866903052376397"/>
    <s v="C11 2021(4+64GB)"/>
    <x v="2"/>
    <m/>
  </r>
  <r>
    <n v="16794"/>
    <s v="14 Apr 22 08:58 PM"/>
    <s v="RE EPZ Showroom"/>
    <s v="BD100063"/>
    <x v="1"/>
    <s v="CTG-EPZ Thana"/>
    <s v="Taniya akter"/>
    <s v="01848332142"/>
    <n v="866903054106818"/>
    <s v="C11 2021(2+32GB)"/>
    <x v="2"/>
    <m/>
  </r>
  <r>
    <n v="16795"/>
    <s v="14 Apr 22 09:00 PM"/>
    <s v="RE JFP Telemast Showroom"/>
    <s v="BD101143"/>
    <x v="10"/>
    <s v="GU-JAMUNA FUTURE"/>
    <s v="Nasima"/>
    <s v="01711225160"/>
    <n v="868296050111777"/>
    <s v="narzo 50"/>
    <x v="2"/>
    <m/>
  </r>
  <r>
    <n v="16796"/>
    <s v="14 Apr 22 09:00 PM"/>
    <s v="RE Bijoy telecom NG"/>
    <s v="BD100496"/>
    <x v="2"/>
    <s v="RJ-NAOGAON AREA"/>
    <s v="Obaidul"/>
    <s v="01763050864"/>
    <n v="866903053903074"/>
    <s v="C11 2021(2+32GB)"/>
    <x v="2"/>
    <m/>
  </r>
  <r>
    <n v="16797"/>
    <s v="14 Apr 22 09:01 PM"/>
    <s v="RE DPBL Tokyo 2 Showroom"/>
    <s v="0341005509"/>
    <x v="12"/>
    <s v="WE-MOHAMMADPUR"/>
    <s v="nur islam"/>
    <s v="01787161094"/>
    <n v="867623056361992"/>
    <s v="C25s(4+128GB)"/>
    <x v="2"/>
    <m/>
  </r>
  <r>
    <n v="16798"/>
    <s v="14 Apr 22 09:01 PM"/>
    <s v="RE The?Mobile?King Showroom"/>
    <s v="0341005654"/>
    <x v="6"/>
    <s v="MY-MYMENSIGN CITY1"/>
    <s v="Md rony"/>
    <s v="01727122316"/>
    <n v="860401060170478"/>
    <s v="C31"/>
    <x v="1"/>
    <m/>
  </r>
  <r>
    <n v="16799"/>
    <s v="14 Apr 22 09:01 PM"/>
    <s v="RE realme Store Shofipur Showroom"/>
    <s v="BD111172"/>
    <x v="14"/>
    <s v="GA-KALIAKAIR"/>
    <s v="Roni"/>
    <s v="01739384905"/>
    <n v="867623056825012"/>
    <s v="C25s(4+128GB)"/>
    <x v="2"/>
    <m/>
  </r>
  <r>
    <n v="16800"/>
    <s v="14 Apr 22 09:01 PM"/>
    <s v="RE Tousi Telecom"/>
    <s v="0341000484"/>
    <x v="4"/>
    <s v="BA-FORIDEPUR"/>
    <s v="Imam"/>
    <s v="01985632654"/>
    <n v="866903054161532"/>
    <s v="C11 2021(2+32GB)"/>
    <x v="2"/>
    <m/>
  </r>
  <r>
    <n v="16801"/>
    <s v="14 Apr 22 09:01 PM"/>
    <s v="RE?Humayra?Telecom?Showroom"/>
    <s v="BD102958"/>
    <x v="5"/>
    <s v="NA-Narayanganj City"/>
    <s v="Rakibul"/>
    <s v="01794306873"/>
    <n v="864623054293117"/>
    <s v="C21Y(3+32GB)"/>
    <x v="2"/>
    <m/>
  </r>
  <r>
    <n v="16802"/>
    <s v="14 Apr 22 09:02 PM"/>
    <s v="RE Random Enterprise Showroom"/>
    <s v="BD104697"/>
    <x v="1"/>
    <s v="CTG-Sanmar and GEC"/>
    <s v="Hossein"/>
    <s v="01831595783"/>
    <n v="860401060149217"/>
    <s v="C31"/>
    <x v="1"/>
    <m/>
  </r>
  <r>
    <n v="16803"/>
    <s v="14 Apr 22 09:02 PM"/>
    <s v="RE DPBL Tokyo 2 Showroom"/>
    <s v="0341005509"/>
    <x v="12"/>
    <s v="WE-MOHAMMADPUR"/>
    <s v="monirul islam"/>
    <s v="01304437659"/>
    <n v="867623056351316"/>
    <s v="C25s(4+128GB)"/>
    <x v="2"/>
    <m/>
  </r>
  <r>
    <n v="16804"/>
    <s v="14 Apr 22 09:02 PM"/>
    <s v="RE Music Mantro Showroom"/>
    <s v="BD102187"/>
    <x v="1"/>
    <s v="CTG-Sanmar and GEC"/>
    <s v="Shadat"/>
    <s v="01302349515"/>
    <n v="862453051366951"/>
    <s v="C25Y"/>
    <x v="2"/>
    <m/>
  </r>
  <r>
    <n v="16805"/>
    <s v="14 Apr 22 09:03 PM"/>
    <s v="RE Almas Enterprise Showroom"/>
    <s v="BD102757"/>
    <x v="8"/>
    <s v="RA-RANPUR CITY-1"/>
    <s v="Marin"/>
    <s v="01718910452"/>
    <n v="864623054310275"/>
    <s v="C21Y(3+32GB)"/>
    <x v="2"/>
    <m/>
  </r>
  <r>
    <n v="16806"/>
    <s v="14 Apr 22 09:04 PM"/>
    <s v="RE Mobile Hut 2 Showroom"/>
    <s v="0341005082"/>
    <x v="5"/>
    <s v="NA-Narayanganj City"/>
    <s v="MD kanchon"/>
    <s v="01919215882"/>
    <n v="863923050914273"/>
    <s v="GT Master"/>
    <x v="0"/>
    <m/>
  </r>
  <r>
    <n v="16807"/>
    <s v="14 Apr 22 09:04 PM"/>
    <s v="RE Bonarupa telecom Showroom"/>
    <s v="BD100432"/>
    <x v="14"/>
    <s v="GA-MASTBRI VALUKA"/>
    <s v="Mahadi"/>
    <s v="01790853268"/>
    <n v="864623055370393"/>
    <s v="C21Y(3+32GB)"/>
    <x v="2"/>
    <m/>
  </r>
  <r>
    <n v="16808"/>
    <s v="14 Apr 22 09:04 PM"/>
    <s v="RE Jannat Mobile Corner Showroom"/>
    <s v="BD103434"/>
    <x v="15"/>
    <s v="UT-Hasem Plaza"/>
    <s v="Vuson"/>
    <s v="01892350087"/>
    <n v="866903054608755"/>
    <s v="C11 2021(4+64GB)"/>
    <x v="2"/>
    <m/>
  </r>
  <r>
    <n v="16809"/>
    <s v="14 Apr 22 09:05 PM"/>
    <s v="RE SBM- JNH Enterprise"/>
    <s v="0341003199"/>
    <x v="1"/>
    <s v="CTG-Singapore Market"/>
    <s v="Sumon"/>
    <s v="01834251835"/>
    <n v="860401060185856"/>
    <s v="C31"/>
    <x v="1"/>
    <m/>
  </r>
  <r>
    <n v="16810"/>
    <s v="14 Apr 22 09:05 PM"/>
    <s v="RE Gadget Zone 2 Showroom"/>
    <s v="BD100094"/>
    <x v="16"/>
    <s v="BC-LEVEL1&amp;5"/>
    <s v="forid"/>
    <s v="01774508562"/>
    <n v="860401060147492"/>
    <s v="C31"/>
    <x v="1"/>
    <m/>
  </r>
  <r>
    <n v="16811"/>
    <s v="14 Apr 22 09:06 PM"/>
    <s v="RE Bonarupa telecom Showroom"/>
    <s v="BD100432"/>
    <x v="14"/>
    <s v="GA-MASTBRI VALUKA"/>
    <s v="Mehedi hasan emon"/>
    <s v="01904603831"/>
    <n v="860401060167292"/>
    <s v="C31"/>
    <x v="1"/>
    <m/>
  </r>
  <r>
    <n v="16812"/>
    <s v="14 Apr 22 09:06 PM"/>
    <s v="RE M/S?Mobile?Media Showroom"/>
    <s v="0341005635"/>
    <x v="6"/>
    <s v="MY-SHERPUR"/>
    <s v="Islam"/>
    <s v="01680980533"/>
    <n v="861180052527916"/>
    <s v="8(8+128GB)"/>
    <x v="1"/>
    <m/>
  </r>
  <r>
    <n v="16813"/>
    <s v="14 Apr 22 09:06 PM"/>
    <s v="RE Mobile City Showroom"/>
    <s v="0341005122"/>
    <x v="18"/>
    <s v="MI-SHAH ALI &amp; OUT"/>
    <s v="Mr Shawkat Hossain"/>
    <s v="01718533652"/>
    <n v="867623055129978"/>
    <s v="C25s(4+128GB)"/>
    <x v="2"/>
    <m/>
  </r>
  <r>
    <n v="16814"/>
    <s v="14 Apr 22 09:06 PM"/>
    <s v="RE Rahima Telecom Showroom"/>
    <s v="0341004524"/>
    <x v="0"/>
    <s v="CO-Comilla City-2"/>
    <s v="sakib"/>
    <s v="01915172983"/>
    <n v="868296050131296"/>
    <s v="narzo 50"/>
    <x v="2"/>
    <m/>
  </r>
  <r>
    <n v="16815"/>
    <s v="14 Apr 22 09:07 PM"/>
    <s v="RE Bili International Showroom"/>
    <s v="0341005821"/>
    <x v="0"/>
    <s v="CO-Comilla City-2"/>
    <s v="Bashir Ahmad"/>
    <s v="01818441668"/>
    <n v="860401060217659"/>
    <s v="C31"/>
    <x v="1"/>
    <m/>
  </r>
  <r>
    <n v="16816"/>
    <s v="14 Apr 22 09:07 PM"/>
    <s v="RE JSP Mobile"/>
    <s v="0341002654"/>
    <x v="5"/>
    <s v="NA-Munshiganj(City &amp; Outer)"/>
    <s v="hasan"/>
    <s v="01322053767"/>
    <n v="860401060114112"/>
    <s v="C31"/>
    <x v="1"/>
    <m/>
  </r>
  <r>
    <n v="16817"/>
    <s v="14 Apr 22 09:07 PM"/>
    <s v="RE G&amp;G - 13, Bcity 6th floor"/>
    <s v="BD100870"/>
    <x v="16"/>
    <s v="BC-LEVEL 6"/>
    <s v="imraan"/>
    <s v="01728180219"/>
    <n v="861180052495791"/>
    <s v="8(8+128GB)"/>
    <x v="1"/>
    <m/>
  </r>
  <r>
    <n v="16818"/>
    <s v="14 Apr 22 09:07 PM"/>
    <s v="RE Taluktar Mobile RajLaxmi"/>
    <s v="0341003675"/>
    <x v="15"/>
    <s v="UT-Rajalaxmi"/>
    <s v="Rakib"/>
    <s v="01835091855"/>
    <n v="864623054238997"/>
    <s v="C21Y(3+32GB)"/>
    <x v="2"/>
    <m/>
  </r>
  <r>
    <n v="16819"/>
    <s v="14 Apr 22 09:07 PM"/>
    <s v="RE Mobile Squre"/>
    <s v="0341003778"/>
    <x v="10"/>
    <s v="GU-GULSHAN 2"/>
    <s v="Emanur rahman"/>
    <s v="01724783860"/>
    <n v="866903053218978"/>
    <s v="C11 2021(4+64GB)"/>
    <x v="2"/>
    <m/>
  </r>
  <r>
    <n v="16820"/>
    <s v="14 Apr 22 09:07 PM"/>
    <s v="RE N.Ahmed"/>
    <s v="0341000058"/>
    <x v="13"/>
    <s v="SD-OLD DHAKA"/>
    <s v="Md. Mizan"/>
    <s v="01971799449"/>
    <n v="860401060083390"/>
    <s v="C31"/>
    <x v="1"/>
    <m/>
  </r>
  <r>
    <n v="16821"/>
    <s v="14 Apr 22 09:07 PM"/>
    <s v="RE Emon Telecom Patuakhali"/>
    <s v="0341000612"/>
    <x v="4"/>
    <s v="BA-PATUAKHALI"/>
    <s v="Tuhin"/>
    <s v="01319577340"/>
    <n v="861180052186655"/>
    <s v="8(8+128GB)"/>
    <x v="1"/>
    <m/>
  </r>
  <r>
    <n v="16822"/>
    <s v="14 Apr 22 09:07 PM"/>
    <s v="RE Bonarupa telecom Showroom"/>
    <s v="BD100432"/>
    <x v="14"/>
    <s v="GA-MASTBRI VALUKA"/>
    <s v="Mehedi hasan"/>
    <s v="01790853268"/>
    <n v="860401060118071"/>
    <s v="C31"/>
    <x v="1"/>
    <m/>
  </r>
  <r>
    <n v="16823"/>
    <s v="14 Apr 22 09:07 PM"/>
    <s v="RE K Hossain Telecom Showroom"/>
    <s v="0341005513"/>
    <x v="3"/>
    <s v="KH-JESSOR"/>
    <s v="Mokles"/>
    <s v="01997141546"/>
    <n v="861286050428872"/>
    <s v="9i(4+64GB)"/>
    <x v="2"/>
    <m/>
  </r>
  <r>
    <n v="16824"/>
    <s v="14 Apr 22 09:08 PM"/>
    <s v="RE Mobile City Showroom"/>
    <s v="0341005122"/>
    <x v="18"/>
    <s v="MI-SHAH ALI &amp; OUT"/>
    <s v="Showkat"/>
    <s v="01678045749"/>
    <n v="867623056657217"/>
    <s v="C25s(4+128GB)"/>
    <x v="2"/>
    <m/>
  </r>
  <r>
    <n v="16825"/>
    <s v="14 Apr 22 09:08 PM"/>
    <s v="RE Sahil Telecom Showroom"/>
    <s v="0341005748"/>
    <x v="16"/>
    <s v="BC-LEVEL 6"/>
    <s v="Asif"/>
    <s v="01537562237"/>
    <n v="868296050183776"/>
    <s v="narzo 50"/>
    <x v="2"/>
    <m/>
  </r>
  <r>
    <n v="16826"/>
    <s v="14 Apr 22 09:08 PM"/>
    <s v="RE Hobi?Telecom?Showroom-SA"/>
    <s v="0341004735"/>
    <x v="20"/>
    <s v="SAVAR City CENTER"/>
    <s v="Rofiqul"/>
    <s v="01307494750"/>
    <n v="867623056073290"/>
    <s v="C25s(4+128GB)"/>
    <x v="2"/>
    <m/>
  </r>
  <r>
    <n v="16827"/>
    <s v="14 Apr 22 09:08 PM"/>
    <s v="RE Music Mantro Showroom"/>
    <s v="BD102187"/>
    <x v="1"/>
    <s v="CTG-Sanmar and GEC"/>
    <s v="IMRAN"/>
    <s v="01516338647"/>
    <n v="861180052100599"/>
    <s v="8(8+128GB)"/>
    <x v="1"/>
    <m/>
  </r>
  <r>
    <n v="16828"/>
    <s v="14 Apr 22 09:08 PM"/>
    <s v="RE Gadget Zone 2 Showroom"/>
    <s v="BD100094"/>
    <x v="16"/>
    <s v="BC-LEVEL1&amp;5"/>
    <s v="Runa"/>
    <s v="01721850888"/>
    <n v="868296050112312"/>
    <s v="narzo 50"/>
    <x v="2"/>
    <m/>
  </r>
  <r>
    <n v="16829"/>
    <s v="14 Apr 22 09:08 PM"/>
    <s v="RE Computer point SRG"/>
    <s v="BD102707"/>
    <x v="2"/>
    <s v="RJ-SIRAJGANJ AREA"/>
    <s v="Jahangir"/>
    <s v="01917496717"/>
    <n v="867623055561857"/>
    <s v="C25s(4+128GB)"/>
    <x v="2"/>
    <m/>
  </r>
  <r>
    <n v="16830"/>
    <s v="14 Apr 22 09:09 PM"/>
    <s v="RE Modern Gallery"/>
    <s v="BD100051"/>
    <x v="18"/>
    <s v="MI-SHAH ALI &amp; OUT"/>
    <s v="Suzan"/>
    <s v="01715416245"/>
    <n v="867623055246756"/>
    <s v="C25s(4+128GB)"/>
    <x v="2"/>
    <m/>
  </r>
  <r>
    <n v="16831"/>
    <s v="14 Apr 22 09:09 PM"/>
    <s v="RE Sara telecom"/>
    <s v="BD103777"/>
    <x v="6"/>
    <s v="MY-SHERPUR"/>
    <s v="MD ABDUS SALAM"/>
    <s v="01934985114"/>
    <n v="864623053728451"/>
    <s v="C21Y(4+64GB)"/>
    <x v="2"/>
    <m/>
  </r>
  <r>
    <n v="16832"/>
    <s v="14 Apr 22 09:09 PM"/>
    <s v="RE?Smart?Point Showroom-SA"/>
    <s v="0341005524"/>
    <x v="19"/>
    <s v="SA-SAVAR OUTR"/>
    <s v="Manik"/>
    <s v="01730949938"/>
    <n v="864623054684737"/>
    <s v="C21Y(4+64GB)"/>
    <x v="2"/>
    <m/>
  </r>
  <r>
    <n v="16833"/>
    <s v="14 Apr 22 09:09 PM"/>
    <s v="RE Toushi Telecom Showroom"/>
    <s v="0341003868"/>
    <x v="20"/>
    <s v="SAVAR City CENTER"/>
    <s v="Md jakir Hossain"/>
    <s v="01731973772"/>
    <n v="862453050605979"/>
    <s v="C25Y"/>
    <x v="2"/>
    <m/>
  </r>
  <r>
    <n v="16834"/>
    <s v="14 Apr 22 09:09 PM"/>
    <s v="RE Mobile Hut 4 Showroom"/>
    <s v="BD100172"/>
    <x v="5"/>
    <s v="NA-Narayanganj City"/>
    <s v="Md.helal"/>
    <s v="01929956253"/>
    <n v="864623055074672"/>
    <s v="C21Y(4+64GB)"/>
    <x v="2"/>
    <m/>
  </r>
  <r>
    <n v="16835"/>
    <s v="14 Apr 22 09:09 PM"/>
    <s v="RE Moon Telecom ng"/>
    <s v="0341001388"/>
    <x v="5"/>
    <s v="NA-Narayanganj City"/>
    <s v="Saiful"/>
    <s v="01682767958"/>
    <n v="868296050207856"/>
    <s v="narzo 50"/>
    <x v="2"/>
    <m/>
  </r>
  <r>
    <n v="16836"/>
    <s v="14 Apr 22 09:09 PM"/>
    <s v="RE Mobile.Com Showroom"/>
    <s v="BD101114"/>
    <x v="15"/>
    <s v="UT-Hasem Plaza"/>
    <s v="Parvez Ahmed"/>
    <s v="01741881197"/>
    <n v="860401060196234"/>
    <s v="C31"/>
    <x v="1"/>
    <m/>
  </r>
  <r>
    <n v="16837"/>
    <s v="14 Apr 22 09:09 PM"/>
    <s v="RE Star Telecom Showroom"/>
    <s v="0341005619"/>
    <x v="8"/>
    <s v="RA-DINJPUR"/>
    <s v="Forhad"/>
    <s v="01722672357"/>
    <n v="864623054553072"/>
    <s v="C21Y(4+64GB)"/>
    <x v="2"/>
    <m/>
  </r>
  <r>
    <n v="16838"/>
    <s v="14 Apr 22 09:09 PM"/>
    <s v="RE JSP Mobile"/>
    <s v="0341002654"/>
    <x v="5"/>
    <s v="NA-Munshiganj(City &amp; Outer)"/>
    <s v="rakib"/>
    <s v="01647639137"/>
    <n v="861286050815771"/>
    <s v="9i(6+128GB)"/>
    <x v="2"/>
    <m/>
  </r>
  <r>
    <n v="16839"/>
    <s v="14 Apr 22 09:09 PM"/>
    <s v="RE Ria Telecom 1 Showroom"/>
    <s v="BD103942"/>
    <x v="7"/>
    <s v="SY-East sylhet"/>
    <s v="সাগর দাস"/>
    <s v="01933137279"/>
    <n v="866903052811054"/>
    <s v="C11 2021(4+64GB)"/>
    <x v="2"/>
    <m/>
  </r>
  <r>
    <n v="16840"/>
    <s v="14 Apr 22 09:10 PM"/>
    <s v="RE Sn Smart Zone Showroom"/>
    <s v="0341001717"/>
    <x v="2"/>
    <s v="RJ-RAJSHAHI AREA"/>
    <s v="Sagor"/>
    <s v="01771959083"/>
    <n v="864623054703537"/>
    <s v="C21Y(4+64GB)"/>
    <x v="2"/>
    <m/>
  </r>
  <r>
    <n v="16841"/>
    <s v="14 Apr 22 09:10 PM"/>
    <s v="RE Taluktar Mobile RajLaxmi"/>
    <s v="0341003675"/>
    <x v="15"/>
    <s v="UT-Rajalaxmi"/>
    <s v="SHARMIN JAHAN SATHI"/>
    <s v="01703187434"/>
    <n v="868296050143556"/>
    <s v="narzo 50"/>
    <x v="2"/>
    <m/>
  </r>
  <r>
    <n v="16842"/>
    <s v="14 Apr 22 09:10 PM"/>
    <s v="RE Asrafi Mobile Showroom"/>
    <s v="BD102802"/>
    <x v="8"/>
    <s v="RA-RANPUR CITY-2"/>
    <s v="Mizanur"/>
    <s v="01738794777"/>
    <n v="860401060064671"/>
    <s v="C31"/>
    <x v="1"/>
    <m/>
  </r>
  <r>
    <n v="16843"/>
    <s v="14 Apr 22 09:10 PM"/>
    <s v="RE Reza Enterprises"/>
    <s v="0341002477"/>
    <x v="2"/>
    <s v="RJ-BOGURA AREA"/>
    <s v="Emon"/>
    <s v="01753685991"/>
    <n v="860401060043097"/>
    <s v="C31"/>
    <x v="1"/>
    <m/>
  </r>
  <r>
    <n v="16844"/>
    <s v="14 Apr 22 09:11 PM"/>
    <s v="RE Gadget Zone 1 Showroom"/>
    <s v="BD104273"/>
    <x v="16"/>
    <s v="BC-LEVEL1&amp;5"/>
    <s v="Tanzia"/>
    <s v="01615608209"/>
    <n v="866903052702071"/>
    <s v="C11 2021(4+64GB)"/>
    <x v="2"/>
    <m/>
  </r>
  <r>
    <n v="16845"/>
    <s v="14 Apr 22 09:11 PM"/>
    <s v="RE DPBL Tokyo 1 Showroom"/>
    <s v="0341005508"/>
    <x v="12"/>
    <s v="WE-MOHAMMADPUR"/>
    <s v="robin"/>
    <s v="01911290816"/>
    <n v="868296050121875"/>
    <s v="narzo 50"/>
    <x v="2"/>
    <m/>
  </r>
  <r>
    <n v="16846"/>
    <s v="14 Apr 22 09:11 PM"/>
    <s v="RE Winsome Mobile Showroom"/>
    <s v="0341005698"/>
    <x v="18"/>
    <s v="MI-Mirpur-2"/>
    <s v="Dola"/>
    <s v="01309988138"/>
    <n v="860401060138178"/>
    <s v="C31"/>
    <x v="1"/>
    <m/>
  </r>
  <r>
    <n v="16847"/>
    <s v="14 Apr 22 09:11 PM"/>
    <s v="RE MA Telecom Showroom"/>
    <s v="0341005671"/>
    <x v="15"/>
    <s v="UT-Rajalaxmi"/>
    <s v="Sabbir"/>
    <s v="01942897034"/>
    <n v="864623054266097"/>
    <s v="C21Y(3+32GB)"/>
    <x v="2"/>
    <m/>
  </r>
  <r>
    <n v="16848"/>
    <s v="14 Apr 22 09:12 PM"/>
    <s v="RE Amin Mobile Corner"/>
    <s v="0341001760"/>
    <x v="2"/>
    <s v="RJ-SIRAJGANJ AREA"/>
    <s v="Morsalin"/>
    <s v="01816330182"/>
    <n v="867623055903174"/>
    <s v="C25s(4+128GB)"/>
    <x v="2"/>
    <m/>
  </r>
  <r>
    <n v="16849"/>
    <s v="14 Apr 22 09:12 PM"/>
    <s v="RE Cell Garden"/>
    <s v="0341005073"/>
    <x v="16"/>
    <s v="BC-LEVEL 6"/>
    <s v="Faysal"/>
    <s v="01673384601"/>
    <n v="861180052485719"/>
    <s v="8(8+128GB)"/>
    <x v="1"/>
    <m/>
  </r>
  <r>
    <n v="16850"/>
    <s v="14 Apr 22 09:12 PM"/>
    <s v="RE Hobi?Telecom?Showroom-SA"/>
    <s v="0341004735"/>
    <x v="20"/>
    <s v="SAVAR City CENTER"/>
    <s v="MD. Kamrul molla"/>
    <s v="01742963118"/>
    <n v="867623056106934"/>
    <s v="C25s(4+128GB)"/>
    <x v="2"/>
    <m/>
  </r>
  <r>
    <n v="16851"/>
    <s v="14 Apr 22 09:12 PM"/>
    <s v="RE Munshiganj Smart Gallery"/>
    <s v="BD100470"/>
    <x v="5"/>
    <s v="NA-Munshiganj(City &amp; Outer)"/>
    <s v="Ashik"/>
    <s v="01922401071"/>
    <n v="866903053339154"/>
    <s v="C11 2021(4+64GB)"/>
    <x v="2"/>
    <m/>
  </r>
  <r>
    <n v="16852"/>
    <s v="14 Apr 22 09:12 PM"/>
    <s v="RE?Humayra?Telecom?Showroom"/>
    <s v="BD102958"/>
    <x v="5"/>
    <s v="NA-Narayanganj City"/>
    <s v="Nuralam"/>
    <s v="01921152901"/>
    <n v="864623054294255"/>
    <s v="C21Y(3+32GB)"/>
    <x v="2"/>
    <m/>
  </r>
  <r>
    <n v="16853"/>
    <s v="14 Apr 22 09:12 PM"/>
    <s v="RE NY GADGET 2 Showroom"/>
    <s v="BD104235"/>
    <x v="13"/>
    <s v="SD-OLD DHAKA"/>
    <s v="Jahirul Islam"/>
    <s v="01757641181"/>
    <n v="868296050183214"/>
    <s v="narzo 50"/>
    <x v="2"/>
    <m/>
  </r>
  <r>
    <n v="16854"/>
    <s v="14 Apr 22 09:13 PM"/>
    <s v="RE Symphony Mobile Zone"/>
    <s v="BD102108"/>
    <x v="14"/>
    <s v="GA-CHOWSATA"/>
    <s v="Aziz"/>
    <s v="01700779559"/>
    <n v="866903054103252"/>
    <s v="C11 2021(2+32GB)"/>
    <x v="2"/>
    <m/>
  </r>
  <r>
    <n v="16855"/>
    <s v="14 Apr 22 09:14 PM"/>
    <s v="RE?Mridha?treading?corporation Showroom"/>
    <s v="0341005822"/>
    <x v="14"/>
    <s v="GA-KALIAKAIR"/>
    <s v="Shahabuddin"/>
    <s v="01716064946"/>
    <n v="860401060115598"/>
    <s v="C31"/>
    <x v="1"/>
    <m/>
  </r>
  <r>
    <n v="16856"/>
    <s v="14 Apr 22 09:14 PM"/>
    <s v="RE Cell Distribution"/>
    <s v="BD103937"/>
    <x v="5"/>
    <s v="NA-Narayanganj City"/>
    <s v="Masud"/>
    <s v="01983967809"/>
    <n v="861286050889354"/>
    <s v="9i(6+128GB)"/>
    <x v="2"/>
    <m/>
  </r>
  <r>
    <n v="16857"/>
    <s v="14 Apr 22 09:14 PM"/>
    <s v="RE j.k Mobile Corner Showroom"/>
    <s v="0341005692"/>
    <x v="14"/>
    <s v="GA-KONABARI"/>
    <s v="Nazmul"/>
    <s v="01676476697"/>
    <n v="862453051192951"/>
    <s v="C25Y"/>
    <x v="2"/>
    <m/>
  </r>
  <r>
    <n v="16858"/>
    <s v="14 Apr 22 09:15 PM"/>
    <s v="RE Rumman Electronics"/>
    <s v="0341001440"/>
    <x v="8"/>
    <s v="RA-GAIBANDA"/>
    <s v="Nobin"/>
    <s v="01780777066"/>
    <n v="868296050105993"/>
    <s v="narzo 50"/>
    <x v="2"/>
    <m/>
  </r>
  <r>
    <n v="16859"/>
    <s v="14 Apr 22 09:15 PM"/>
    <s v="RE Mobile City Showroom"/>
    <s v="0341005122"/>
    <x v="18"/>
    <s v="MI-SHAH ALI &amp; OUT"/>
    <s v="Mr Rubel Miah"/>
    <s v="01769321226"/>
    <n v="860401060127072"/>
    <s v="C31"/>
    <x v="1"/>
    <m/>
  </r>
  <r>
    <n v="16860"/>
    <s v="14 Apr 22 09:15 PM"/>
    <s v="RE Music Mantro Showroom"/>
    <s v="BD102187"/>
    <x v="1"/>
    <s v="CTG-Sanmar and GEC"/>
    <s v="Subrata"/>
    <s v="01740900451"/>
    <n v="861286050863755"/>
    <s v="9i(6+128GB)"/>
    <x v="2"/>
    <m/>
  </r>
  <r>
    <n v="16861"/>
    <s v="14 Apr 22 09:16 PM"/>
    <s v="RE Mala Telecom"/>
    <s v="0341002902"/>
    <x v="14"/>
    <s v="GA-BYPASS TONGJI"/>
    <s v="Santo"/>
    <s v="01714720321"/>
    <n v="860401060023198"/>
    <s v="C31"/>
    <x v="1"/>
    <m/>
  </r>
  <r>
    <n v="16862"/>
    <s v="14 Apr 22 09:16 PM"/>
    <s v="RE AA1 Decent Communication Showroom"/>
    <s v="BD101407"/>
    <x v="1"/>
    <s v="CTG-City1 Outer"/>
    <s v="Md Mohiuddin"/>
    <s v="01811809091"/>
    <n v="861286050837874"/>
    <s v="9i(6+128GB)"/>
    <x v="2"/>
    <m/>
  </r>
  <r>
    <n v="16863"/>
    <s v="14 Apr 22 09:16 PM"/>
    <s v="RE Lalpuri Telecom Showroom"/>
    <s v="BD110899"/>
    <x v="13"/>
    <s v="SD-JATRABARI"/>
    <s v="Wahid"/>
    <n v="8801319703130"/>
    <n v="864623055279271"/>
    <s v="C21Y(4+64GB)"/>
    <x v="2"/>
    <m/>
  </r>
  <r>
    <n v="16864"/>
    <s v="14 Apr 22 09:16 PM"/>
    <s v="RE Anower Multimidia Showroom"/>
    <s v="0341005093"/>
    <x v="9"/>
    <s v="TA-TANGAIL NORTH"/>
    <s v="Raju"/>
    <s v="01788820484"/>
    <n v="864623054329176"/>
    <s v="C21Y(3+32GB)"/>
    <x v="2"/>
    <m/>
  </r>
  <r>
    <n v="16865"/>
    <s v="14 Apr 22 09:16 PM"/>
    <s v="RE Realme Showroom Kushtia"/>
    <s v="BD111020"/>
    <x v="3"/>
    <s v="KH-KUSTIA"/>
    <s v="Achana"/>
    <s v="01648220473"/>
    <n v="861286050469892"/>
    <s v="9i(6+128GB)"/>
    <x v="2"/>
    <m/>
  </r>
  <r>
    <n v="16866"/>
    <s v="14 Apr 22 09:16 PM"/>
    <s v="RE Sopon Mobile Zone Showroom"/>
    <s v="BD104130"/>
    <x v="15"/>
    <s v="UT-simir plaza"/>
    <s v="Tufike"/>
    <s v="01722584202"/>
    <n v="868296050132112"/>
    <s v="narzo 50"/>
    <x v="2"/>
    <m/>
  </r>
  <r>
    <n v="16867"/>
    <s v="14 Apr 22 09:17 PM"/>
    <s v="RE Zobayer Smart Zone"/>
    <s v="0341001481"/>
    <x v="8"/>
    <s v="RA-KURIGRAM"/>
    <s v="01792745788"/>
    <s v="01792745788"/>
    <n v="864623055101475"/>
    <s v="C21Y(4+64GB)"/>
    <x v="2"/>
    <m/>
  </r>
  <r>
    <n v="16868"/>
    <s v="14 Apr 22 09:17 PM"/>
    <s v="RE Mala Telecom"/>
    <s v="0341002902"/>
    <x v="14"/>
    <s v="GA-BYPASS TONGJI"/>
    <s v="Kajol"/>
    <s v="01767900641"/>
    <n v="866903054464977"/>
    <s v="C11 2021(2+32GB)"/>
    <x v="2"/>
    <m/>
  </r>
  <r>
    <n v="16869"/>
    <s v="14 Apr 22 09:17 PM"/>
    <s v="RE Tele Mast Showroom"/>
    <s v="0341004472"/>
    <x v="13"/>
    <s v="SD-RAMPURA"/>
    <s v="md moshiur rahman"/>
    <s v="01993026855"/>
    <n v="866903054091531"/>
    <s v="C11 2021(2+32GB)"/>
    <x v="2"/>
    <m/>
  </r>
  <r>
    <n v="16870"/>
    <s v="14 Apr 22 09:17 PM"/>
    <s v="RE Edison?Smart?Plug?In"/>
    <s v="0341004139"/>
    <x v="18"/>
    <s v="MI-SHAH ALI &amp; OUT"/>
    <s v="Hasan"/>
    <s v="01777249857"/>
    <n v="864623054178714"/>
    <s v="C21Y(3+32GB)"/>
    <x v="2"/>
    <m/>
  </r>
  <r>
    <n v="16871"/>
    <s v="14 Apr 22 09:17 PM"/>
    <s v="RE Toushi Telecom Showroom"/>
    <s v="0341003868"/>
    <x v="20"/>
    <s v="SAVAR City CENTER"/>
    <s v="Arif"/>
    <s v="01785484066"/>
    <n v="866903053033971"/>
    <s v="C11 2021(4+64GB)"/>
    <x v="2"/>
    <m/>
  </r>
  <r>
    <n v="16872"/>
    <s v="14 Apr 22 09:18 PM"/>
    <s v="RE AA2- Rasel Telecom"/>
    <s v="0341004747"/>
    <x v="1"/>
    <s v="CTG-Rangamati"/>
    <s v="Pallab dey"/>
    <s v="01754244209"/>
    <n v="868296050115612"/>
    <s v="narzo 50"/>
    <x v="2"/>
    <m/>
  </r>
  <r>
    <n v="16873"/>
    <s v="14 Apr 22 09:18 PM"/>
    <s v="RE Mala Telecom"/>
    <s v="0341002902"/>
    <x v="14"/>
    <s v="GA-BYPASS TONGJI"/>
    <s v="Badsha"/>
    <s v="01767837006"/>
    <n v="866903054467715"/>
    <s v="C11 2021(2+32GB)"/>
    <x v="2"/>
    <m/>
  </r>
  <r>
    <n v="16874"/>
    <s v="14 Apr 22 09:19 PM"/>
    <s v="RE Realme Smart Zone Showroom"/>
    <s v="BD110622"/>
    <x v="20"/>
    <s v="SAVAR City CENTER"/>
    <s v="Rasel"/>
    <s v="01915171129"/>
    <n v="860401060186037"/>
    <s v="C31"/>
    <x v="1"/>
    <m/>
  </r>
  <r>
    <n v="16875"/>
    <s v="14 Apr 22 09:19 PM"/>
    <s v="RE TMNS Mobile Showroom"/>
    <s v="0341003621"/>
    <x v="15"/>
    <s v="UT-North Tower"/>
    <s v="Arif"/>
    <s v="01828411843"/>
    <n v="868296050084230"/>
    <s v="narzo 50"/>
    <x v="2"/>
    <m/>
  </r>
  <r>
    <n v="16876"/>
    <s v="14 Apr 22 09:19 PM"/>
    <s v="RE Gunjon Telecom"/>
    <s v="0341001569"/>
    <x v="8"/>
    <s v="RA-RANPUR CITY-1"/>
    <s v="Musfiq"/>
    <s v="01705209480"/>
    <n v="860401060086898"/>
    <s v="C31"/>
    <x v="1"/>
    <m/>
  </r>
  <r>
    <n v="16877"/>
    <s v="14 Apr 22 09:19 PM"/>
    <s v="RE AS Telecom Showroom"/>
    <s v="0341003631"/>
    <x v="13"/>
    <s v="SD-OLD DHAKA"/>
    <s v="Ab hokh"/>
    <s v="01723710444"/>
    <n v="866903054168131"/>
    <s v="C11 2021(2+32GB)"/>
    <x v="2"/>
    <m/>
  </r>
  <r>
    <n v="16878"/>
    <s v="14 Apr 22 09:19 PM"/>
    <s v="RE G&amp;G - 14 JFP premium"/>
    <s v="BD100834"/>
    <x v="10"/>
    <s v="GU-JAMUNA FUTURE"/>
    <s v="zia"/>
    <s v="01711817519"/>
    <n v="867623054897815"/>
    <s v="C25s(4+128GB)"/>
    <x v="2"/>
    <m/>
  </r>
  <r>
    <n v="16879"/>
    <s v="14 Apr 22 09:20 PM"/>
    <s v="RE S.Alam Mobiles Showroom"/>
    <s v="BD100578"/>
    <x v="13"/>
    <s v="SD-OLD DHAKA"/>
    <s v="Shofiq"/>
    <s v="01724578793"/>
    <n v="861286050870990"/>
    <s v="9i(6+128GB)"/>
    <x v="2"/>
    <m/>
  </r>
  <r>
    <n v="16880"/>
    <s v="14 Apr 22 09:20 PM"/>
    <s v="RE Tasnim Telecom-R"/>
    <s v="0341003165"/>
    <x v="2"/>
    <s v="RJ-RAJSHAHI AREA"/>
    <s v="pramis"/>
    <s v="01783343382"/>
    <n v="861286050465833"/>
    <s v="9i(6+128GB)"/>
    <x v="2"/>
    <m/>
  </r>
  <r>
    <n v="16881"/>
    <s v="14 Apr 22 09:20 PM"/>
    <s v="RE Gadget place Showroom"/>
    <s v="BD101142"/>
    <x v="2"/>
    <s v="RJ-RAJSHAHI AREA"/>
    <s v="Santi"/>
    <s v="01868222168"/>
    <n v="867623055175492"/>
    <s v="C25s(4+128GB)"/>
    <x v="2"/>
    <m/>
  </r>
  <r>
    <n v="16882"/>
    <s v="14 Apr 22 09:20 PM"/>
    <s v="RE Moni Mobile Corner"/>
    <s v="BD104307"/>
    <x v="6"/>
    <s v="MY-JAMALPUR"/>
    <s v="Rabbi"/>
    <s v="01947564558"/>
    <n v="868296050199517"/>
    <s v="narzo 50"/>
    <x v="2"/>
    <m/>
  </r>
  <r>
    <n v="16883"/>
    <s v="14 Apr 22 09:20 PM"/>
    <s v="RE Sharkar Electronic Showroom"/>
    <s v="BD100350"/>
    <x v="16"/>
    <s v="BC-LEVEL1&amp;5"/>
    <s v="Parvez"/>
    <s v="01407106758"/>
    <n v="862453051705414"/>
    <s v="C25Y"/>
    <x v="2"/>
    <m/>
  </r>
  <r>
    <n v="16884"/>
    <s v="14 Apr 22 09:20 PM"/>
    <s v="RE Chittagong?Star?Showroom"/>
    <s v="BD100201"/>
    <x v="1"/>
    <s v="CTG-Keranihat and Chokoriya"/>
    <s v="Md Abu Hanif"/>
    <s v="01821961066"/>
    <n v="867623056495576"/>
    <s v="C25s(4+128GB)"/>
    <x v="2"/>
    <m/>
  </r>
  <r>
    <n v="16885"/>
    <s v="14 Apr 22 09:20 PM"/>
    <s v="RE realme Store Shofipur Showroom"/>
    <s v="BD111172"/>
    <x v="14"/>
    <s v="GA-KALIAKAIR"/>
    <s v="Robiul"/>
    <s v="01723432912"/>
    <n v="860401060147898"/>
    <s v="C31"/>
    <x v="1"/>
    <m/>
  </r>
  <r>
    <n v="16886"/>
    <s v="14 Apr 22 09:21 PM"/>
    <s v="RE Electron-02 Showroom"/>
    <s v="BD102627"/>
    <x v="18"/>
    <s v="MI-SHAH ALI &amp; OUT"/>
    <s v="Foysal"/>
    <s v="01977424861"/>
    <n v="866903054540958"/>
    <s v="C11 2021(4+64GB)"/>
    <x v="2"/>
    <m/>
  </r>
  <r>
    <n v="16887"/>
    <s v="14 Apr 22 09:21 PM"/>
    <s v="RE Paul Telecom"/>
    <s v="0341004435"/>
    <x v="8"/>
    <s v="RA-NILPHAMARI"/>
    <s v="Attractive rahman"/>
    <s v="01724441041"/>
    <n v="867623055371133"/>
    <s v="C25s(4+128GB)"/>
    <x v="2"/>
    <m/>
  </r>
  <r>
    <n v="16888"/>
    <s v="14 Apr 22 09:21 PM"/>
    <s v="RE Brothers Telecom Mirpur 1"/>
    <s v="BD100231"/>
    <x v="18"/>
    <s v="MI-Mirpur-1"/>
    <s v="Sinha"/>
    <s v="01302699899"/>
    <n v="866903053883631"/>
    <s v="C11 2021(2+32GB)"/>
    <x v="2"/>
    <m/>
  </r>
  <r>
    <n v="16889"/>
    <s v="14 Apr 22 09:21 PM"/>
    <s v="RE Bismilla Telecom-3 Showroom"/>
    <s v="BD102261"/>
    <x v="15"/>
    <s v="UT-simir plaza"/>
    <s v="Mustafiz"/>
    <s v="01404951119"/>
    <n v="867623056811376"/>
    <s v="C25s(4+128GB)"/>
    <x v="2"/>
    <m/>
  </r>
  <r>
    <n v="16890"/>
    <s v="14 Apr 22 09:22 PM"/>
    <s v="RE DPBL Tokyo 1 Showroom"/>
    <s v="0341005508"/>
    <x v="12"/>
    <s v="WE-MOHAMMADPUR"/>
    <s v="rashed khan"/>
    <s v="01675151120"/>
    <n v="860401060048096"/>
    <s v="C31"/>
    <x v="1"/>
    <m/>
  </r>
  <r>
    <n v="16891"/>
    <s v="14 Apr 22 09:22 PM"/>
    <s v="RE G&amp;G - 14 JFP premium"/>
    <s v="BD100834"/>
    <x v="10"/>
    <s v="GU-JAMUNA FUTURE"/>
    <s v="zia"/>
    <s v="01711817519"/>
    <n v="867623055667357"/>
    <s v="C25s(4+128GB)"/>
    <x v="2"/>
    <m/>
  </r>
  <r>
    <n v="16892"/>
    <s v="14 Apr 22 09:23 PM"/>
    <s v="RE R2R International"/>
    <s v="0341005128"/>
    <x v="17"/>
    <s v="KI-Kishoreganj"/>
    <s v="jhinu"/>
    <s v="01989350622"/>
    <n v="864623054114891"/>
    <s v="C21Y(3+32GB)"/>
    <x v="2"/>
    <m/>
  </r>
  <r>
    <n v="16893"/>
    <s v="14 Apr 22 09:24 PM"/>
    <s v="RE Smart Cafe 3 Showroom"/>
    <s v="BD101220"/>
    <x v="1"/>
    <s v="CTG-Keranihat and Chokoriya"/>
    <s v="Rakib"/>
    <s v="01868196078"/>
    <n v="866903053740534"/>
    <s v="C11 2021(4+64GB)"/>
    <x v="2"/>
    <m/>
  </r>
  <r>
    <n v="16894"/>
    <s v="14 Apr 22 09:24 PM"/>
    <s v="RE AA5- Mobile Surgery"/>
    <s v="0341000497"/>
    <x v="1"/>
    <s v="CTG-Patiya"/>
    <s v="Tamhid"/>
    <s v="01871569757"/>
    <n v="868296050116693"/>
    <s v="narzo 50"/>
    <x v="2"/>
    <m/>
  </r>
  <r>
    <n v="16895"/>
    <s v="14 Apr 22 09:24 PM"/>
    <s v="RE Technotronic Showroom"/>
    <s v="0341005090"/>
    <x v="5"/>
    <s v="NA-Narayanganj City"/>
    <s v="Apon"/>
    <s v="01818101471"/>
    <n v="866903054112899"/>
    <s v="C11 2021(2+32GB)"/>
    <x v="2"/>
    <m/>
  </r>
  <r>
    <n v="16896"/>
    <s v="14 Apr 22 09:24 PM"/>
    <s v="RE S.F Mobile Mall"/>
    <s v="0341001583"/>
    <x v="8"/>
    <s v="RA-THAKURGON"/>
    <s v="Sajen"/>
    <s v="01568912527"/>
    <n v="864623055396752"/>
    <s v="C21Y(3+32GB)"/>
    <x v="2"/>
    <m/>
  </r>
  <r>
    <n v="16897"/>
    <s v="14 Apr 22 09:25 PM"/>
    <s v="RE Gadget Zone 1 Showroom"/>
    <s v="BD104273"/>
    <x v="16"/>
    <s v="BC-LEVEL1&amp;5"/>
    <s v="Rased"/>
    <s v="01917400736"/>
    <n v="868296050100275"/>
    <s v="narzo 50"/>
    <x v="2"/>
    <m/>
  </r>
  <r>
    <n v="16898"/>
    <s v="14 Apr 22 09:26 PM"/>
    <s v="RE Max Telecom (J+C)"/>
    <s v="0341000967"/>
    <x v="14"/>
    <s v="GA-JOYDEPUR"/>
    <s v="Kalam"/>
    <s v="01408338651"/>
    <n v="867623056350995"/>
    <s v="C25s(4+128GB)"/>
    <x v="2"/>
    <m/>
  </r>
  <r>
    <n v="16899"/>
    <s v="14 Apr 22 09:26 PM"/>
    <s v="RE DPBL Tokyo 1 Showroom"/>
    <s v="0341005508"/>
    <x v="12"/>
    <s v="WE-MOHAMMADPUR"/>
    <s v="Tuhin Islam"/>
    <s v="01675151120"/>
    <n v="864623055269090"/>
    <s v="C21Y(4+64GB)"/>
    <x v="2"/>
    <m/>
  </r>
  <r>
    <n v="16900"/>
    <s v="14 Apr 22 09:26 PM"/>
    <s v="RE Realme?Store-Panchagarh Showroom"/>
    <s v="0341005076"/>
    <x v="8"/>
    <s v="RA-PANCHAGRAH"/>
    <s v="Roton"/>
    <s v="01794844257"/>
    <n v="866903054041072"/>
    <s v="C11 2021(2+32GB)"/>
    <x v="2"/>
    <m/>
  </r>
  <r>
    <n v="16901"/>
    <s v="14 Apr 22 09:26 PM"/>
    <s v="RE Hello Rajshahi"/>
    <s v="0341001709"/>
    <x v="2"/>
    <s v="RJ-RAJSHAHI AREA"/>
    <s v="Noyon"/>
    <s v="01986232892"/>
    <n v="860401060162954"/>
    <s v="C31"/>
    <x v="1"/>
    <m/>
  </r>
  <r>
    <n v="16902"/>
    <s v="14 Apr 22 09:26 PM"/>
    <s v="RE Android store 2 Showroom"/>
    <s v="BD110884"/>
    <x v="1"/>
    <s v="CTG-EPZ Thana"/>
    <s v="Mohammad lokman"/>
    <s v="01858550620"/>
    <n v="866903053461776"/>
    <s v="C11 2021(4+64GB)"/>
    <x v="2"/>
    <m/>
  </r>
  <r>
    <n v="16903"/>
    <s v="14 Apr 22 09:26 PM"/>
    <s v="RE Hridoy Telecom-UT"/>
    <s v="BD100601"/>
    <x v="15"/>
    <s v="UT-Rajuk commerical"/>
    <s v="Mr kashem"/>
    <s v="01680432323"/>
    <n v="860401060184412"/>
    <s v="C31"/>
    <x v="1"/>
    <m/>
  </r>
  <r>
    <n v="16904"/>
    <s v="14 Apr 22 09:27 PM"/>
    <s v="RE U.S Telecom"/>
    <s v="0341004164"/>
    <x v="5"/>
    <s v="NA-Gawsia &amp; Madhobdi"/>
    <s v="Rakib"/>
    <s v="01780934704"/>
    <n v="860401060040150"/>
    <s v="C31"/>
    <x v="1"/>
    <s v="Resale IMEI Removed"/>
  </r>
  <r>
    <n v="16905"/>
    <s v="14 Apr 22 09:27 PM"/>
    <s v="RE Mobile Mela Link Road"/>
    <s v="0341002573"/>
    <x v="10"/>
    <s v="GU-SUVASTU"/>
    <s v="Hanjala"/>
    <s v="01966205453"/>
    <n v="867623055821616"/>
    <s v="C25s(4+128GB)"/>
    <x v="2"/>
    <m/>
  </r>
  <r>
    <n v="16906"/>
    <s v="14 Apr 22 09:27 PM"/>
    <s v="RE Mobile Bazar 1-jes city"/>
    <s v="0341005541"/>
    <x v="3"/>
    <s v="KH-JESSOR"/>
    <s v="Tohid"/>
    <s v="01924225068"/>
    <n v="860401060042370"/>
    <s v="C31"/>
    <x v="1"/>
    <m/>
  </r>
  <r>
    <n v="16907"/>
    <s v="14 Apr 22 09:28 PM"/>
    <s v="RE Jack N Gadget"/>
    <s v="0341000732"/>
    <x v="16"/>
    <s v="BC-LEVEL 6"/>
    <s v="Atik"/>
    <s v="01759578787"/>
    <n v="861286050833915"/>
    <s v="9i(6+128GB)"/>
    <x v="2"/>
    <m/>
  </r>
  <r>
    <n v="16908"/>
    <s v="14 Apr 22 09:28 PM"/>
    <s v="RE Wintel Mobile Showroom"/>
    <s v="BD104614"/>
    <x v="18"/>
    <s v="MI-SHAH ALI &amp; OUT"/>
    <s v="Md jony"/>
    <s v="01611487659"/>
    <n v="868296050127393"/>
    <s v="narzo 50"/>
    <x v="2"/>
    <m/>
  </r>
  <r>
    <n v="16909"/>
    <s v="14 Apr 22 09:28 PM"/>
    <s v="RE Sohel Mobile"/>
    <s v="0341002393"/>
    <x v="13"/>
    <s v="SD-OLD DHAKA"/>
    <s v="Jabu"/>
    <s v="01511768107"/>
    <n v="866903054037070"/>
    <s v="C11 2021(2+32GB)"/>
    <x v="2"/>
    <m/>
  </r>
  <r>
    <n v="16910"/>
    <s v="14 Apr 22 09:28 PM"/>
    <s v="RE Taef Store Showroom"/>
    <s v="0341005656"/>
    <x v="13"/>
    <s v="SD-OLD DHAKA"/>
    <s v="SHAKAWAT"/>
    <s v="01783529793"/>
    <n v="867623056807655"/>
    <s v="C25s(4+128GB)"/>
    <x v="2"/>
    <m/>
  </r>
  <r>
    <n v="16911"/>
    <s v="14 Apr 22 09:28 PM"/>
    <s v="RE Tasnim Telecom-R"/>
    <s v="0341003165"/>
    <x v="2"/>
    <s v="RJ-RAJSHAHI AREA"/>
    <s v="Kokon"/>
    <s v="01712010885"/>
    <n v="860401060162970"/>
    <s v="C31"/>
    <x v="1"/>
    <m/>
  </r>
  <r>
    <n v="16912"/>
    <s v="14 Apr 22 09:29 PM"/>
    <s v="RE Nowrin Telecom"/>
    <s v="0341003786"/>
    <x v="7"/>
    <s v="SY-West sylhet"/>
    <s v="Al Amin"/>
    <s v="01705201959"/>
    <n v="868296050204317"/>
    <s v="narzo 50"/>
    <x v="2"/>
    <m/>
  </r>
  <r>
    <n v="16913"/>
    <s v="14 Apr 22 09:30 PM"/>
    <s v="RE Bangladesh telecom Shibpur"/>
    <s v="BD102693"/>
    <x v="5"/>
    <s v="NA-Norsinghdi(City &amp; Outer)"/>
    <s v="Abdul kadir"/>
    <s v="01921403240"/>
    <n v="864623055146413"/>
    <s v="C21Y(4+64GB)"/>
    <x v="2"/>
    <m/>
  </r>
  <r>
    <n v="16914"/>
    <s v="14 Apr 22 09:31 PM"/>
    <s v="RE Bangladesh telecom Shibpur"/>
    <s v="BD102693"/>
    <x v="5"/>
    <s v="NA-Norsinghdi(City &amp; Outer)"/>
    <s v="Rahman"/>
    <s v="01918224957"/>
    <n v="864623055142578"/>
    <s v="C21Y(4+64GB)"/>
    <x v="2"/>
    <m/>
  </r>
  <r>
    <n v="16915"/>
    <s v="14 Apr 22 09:31 PM"/>
    <s v="RE Ma?Smart?Gallery Showroom"/>
    <s v="BD100259"/>
    <x v="6"/>
    <s v="MY-MYMENSIGN CITY1"/>
    <s v="Furkan"/>
    <s v="01946289697"/>
    <n v="868296050189336"/>
    <s v="narzo 50"/>
    <x v="2"/>
    <m/>
  </r>
  <r>
    <n v="16916"/>
    <s v="14 Apr 22 09:31 PM"/>
    <s v="RE Mamun telecom Showroom"/>
    <s v="BD101474"/>
    <x v="2"/>
    <s v="RJ-RAJSHAHI AREA"/>
    <s v="Komol"/>
    <s v="01850508109"/>
    <n v="868296050120752"/>
    <s v="narzo 50"/>
    <x v="2"/>
    <m/>
  </r>
  <r>
    <n v="16917"/>
    <s v="14 Apr 22 09:31 PM"/>
    <s v="RE AH Electronics Sena"/>
    <s v="BD101758"/>
    <x v="15"/>
    <s v="UT-Hasem Plaza"/>
    <s v="Bappi"/>
    <s v="01786051989"/>
    <n v="860401060041471"/>
    <s v="C31"/>
    <x v="1"/>
    <m/>
  </r>
  <r>
    <n v="16918"/>
    <s v="14 Apr 22 09:31 PM"/>
    <s v="RE M/S Anayet Brothers 2 Showroom"/>
    <s v="0341005078"/>
    <x v="4"/>
    <s v="BA-BARISA-2"/>
    <s v="soikot"/>
    <s v="01777247799"/>
    <n v="864623054986538"/>
    <s v="C21Y(4+64GB)"/>
    <x v="2"/>
    <m/>
  </r>
  <r>
    <n v="16919"/>
    <s v="14 Apr 22 09:32 PM"/>
    <s v="RE Bangladesh telecom Shibpur"/>
    <s v="BD102693"/>
    <x v="5"/>
    <s v="NA-Norsinghdi(City &amp; Outer)"/>
    <s v="Abdur rahman"/>
    <s v="01715594483"/>
    <n v="860401060194155"/>
    <s v="C31"/>
    <x v="1"/>
    <m/>
  </r>
  <r>
    <n v="16920"/>
    <s v="14 Apr 22 09:32 PM"/>
    <s v="RE j.k Mobile Corner Showroom"/>
    <s v="0341005692"/>
    <x v="14"/>
    <s v="GA-KONABARI"/>
    <s v="Rahman"/>
    <s v="01926641869"/>
    <n v="869701050739559"/>
    <s v="8 5G(8+128GB)"/>
    <x v="0"/>
    <m/>
  </r>
  <r>
    <n v="16921"/>
    <s v="14 Apr 22 09:32 PM"/>
    <s v="RE JFP Telemast Showroom"/>
    <s v="BD101143"/>
    <x v="10"/>
    <s v="GU-JAMUNA FUTURE"/>
    <s v="Mehedi"/>
    <s v="01844583010"/>
    <n v="868296050191951"/>
    <s v="narzo 50"/>
    <x v="2"/>
    <m/>
  </r>
  <r>
    <n v="16922"/>
    <s v="14 Apr 22 09:32 PM"/>
    <s v="RE Mojibor Telecom RANGPUR"/>
    <s v="0341004422"/>
    <x v="8"/>
    <s v="RA-NILPHAMARI"/>
    <s v="Spon"/>
    <s v="01773973373"/>
    <n v="868296050156533"/>
    <s v="narzo 50"/>
    <x v="2"/>
    <m/>
  </r>
  <r>
    <n v="16923"/>
    <s v="14 Apr 22 09:32 PM"/>
    <s v="RE KSB Telecom"/>
    <s v="0341003737"/>
    <x v="10"/>
    <s v="GU-JAMUNA FUTURE"/>
    <s v="Sreekanto"/>
    <s v="01925568145"/>
    <n v="860401060085858"/>
    <s v="C31"/>
    <x v="1"/>
    <m/>
  </r>
  <r>
    <n v="16924"/>
    <s v="14 Apr 22 09:32 PM"/>
    <s v="RE Zikra Telecom Showroom"/>
    <s v="0341004734"/>
    <x v="20"/>
    <s v="SAVAR City CENTER"/>
    <s v="Ronojiit"/>
    <s v="01773311702"/>
    <n v="862453051335758"/>
    <s v="C25Y"/>
    <x v="2"/>
    <m/>
  </r>
  <r>
    <n v="16925"/>
    <s v="14 Apr 22 09:33 PM"/>
    <s v="RE M/S Anayet Brothers 2 Showroom"/>
    <s v="0341005078"/>
    <x v="4"/>
    <s v="BA-BARISA-2"/>
    <s v="kanchon"/>
    <s v="01849278882"/>
    <n v="866903052773973"/>
    <s v="C11 2021(4+64GB)"/>
    <x v="2"/>
    <m/>
  </r>
  <r>
    <n v="16926"/>
    <s v="14 Apr 22 09:33 PM"/>
    <s v="RE AB Telepathy-R"/>
    <s v="0341003164"/>
    <x v="2"/>
    <s v="RJ-RAJSHAHI AREA"/>
    <s v="MD. Raju Islam"/>
    <s v="01745575840"/>
    <n v="861180052209473"/>
    <s v="8(8+128GB)"/>
    <x v="1"/>
    <m/>
  </r>
  <r>
    <n v="16927"/>
    <s v="14 Apr 22 09:33 PM"/>
    <s v="RE Bangladesh telecom Shibpur"/>
    <s v="BD102693"/>
    <x v="5"/>
    <s v="NA-Norsinghdi(City &amp; Outer)"/>
    <s v="Abu kalam"/>
    <s v="01736811780"/>
    <n v="868296050128979"/>
    <s v="narzo 50"/>
    <x v="2"/>
    <m/>
  </r>
  <r>
    <n v="16928"/>
    <s v="14 Apr 22 09:33 PM"/>
    <s v="RE Soc-Global Electronics Showroom"/>
    <s v="BD100940"/>
    <x v="1"/>
    <s v="CTG-Sanmar and GEC"/>
    <s v="Alauddin"/>
    <s v="01836405628"/>
    <n v="867623056374433"/>
    <s v="C25s(4+128GB)"/>
    <x v="2"/>
    <m/>
  </r>
  <r>
    <n v="16929"/>
    <s v="14 Apr 22 09:33 PM"/>
    <s v="RE Realme?Store-Panchagarh Showroom"/>
    <s v="0341005076"/>
    <x v="8"/>
    <s v="RA-PANCHAGRAH"/>
    <s v="Khalak"/>
    <s v="01300151734"/>
    <n v="860401060087771"/>
    <s v="C31"/>
    <x v="1"/>
    <m/>
  </r>
  <r>
    <n v="16930"/>
    <s v="14 Apr 22 09:33 PM"/>
    <s v="RE Wintel Mobile Showroom"/>
    <s v="BD104614"/>
    <x v="18"/>
    <s v="MI-SHAH ALI &amp; OUT"/>
    <s v="Akter ul islam"/>
    <s v="01757458384"/>
    <n v="860401060046116"/>
    <s v="C31"/>
    <x v="1"/>
    <m/>
  </r>
  <r>
    <n v="16931"/>
    <s v="14 Apr 22 09:33 PM"/>
    <s v="RE mobile house Showroom(Gulshan company shop)"/>
    <s v="BD101395"/>
    <x v="10"/>
    <s v="GU-JAMUNA FUTURE"/>
    <s v="Rasel"/>
    <s v="01780596565"/>
    <n v="867623056809115"/>
    <s v="C25s(4+128GB)"/>
    <x v="2"/>
    <m/>
  </r>
  <r>
    <n v="16932"/>
    <s v="14 Apr 22 09:33 PM"/>
    <s v="RE Mass Telecom Showroom"/>
    <s v="0341004454"/>
    <x v="18"/>
    <s v="MI-SHAH ALI &amp; OUT"/>
    <s v="Shathe Akter"/>
    <s v="01862255359"/>
    <n v="868296050199194"/>
    <s v="narzo 50"/>
    <x v="2"/>
    <m/>
  </r>
  <r>
    <n v="16933"/>
    <s v="14 Apr 22 09:33 PM"/>
    <s v="RE Technotronic Showroom"/>
    <s v="0341005090"/>
    <x v="5"/>
    <s v="NA-Narayanganj City"/>
    <s v="Md sabbir"/>
    <s v="01866284837"/>
    <n v="864623055000693"/>
    <s v="C21Y(4+64GB)"/>
    <x v="2"/>
    <m/>
  </r>
  <r>
    <n v="16934"/>
    <s v="14 Apr 22 09:34 PM"/>
    <s v="RE Soc-Global Electronics Showroom"/>
    <s v="BD100940"/>
    <x v="1"/>
    <s v="CTG-Sanmar and GEC"/>
    <s v="Azad"/>
    <s v="01836405628"/>
    <n v="864623054899616"/>
    <s v="C21Y(4+64GB)"/>
    <x v="2"/>
    <m/>
  </r>
  <r>
    <n v="16935"/>
    <s v="14 Apr 22 09:35 PM"/>
    <s v="RE Bangladesh Telecom"/>
    <s v="0341000082"/>
    <x v="13"/>
    <s v="SD-OLD DHAKA"/>
    <s v="Ovi"/>
    <s v="01313607848"/>
    <n v="860401060178836"/>
    <s v="C31"/>
    <x v="1"/>
    <m/>
  </r>
  <r>
    <n v="16936"/>
    <s v="14 Apr 22 09:35 PM"/>
    <s v="RE Gadget Narayanganj"/>
    <s v="0341004827"/>
    <x v="5"/>
    <s v="NA-Narayanganj City"/>
    <s v="Milon"/>
    <s v="01894271947"/>
    <n v="864623054917459"/>
    <s v="C21Y(4+64GB)"/>
    <x v="2"/>
    <m/>
  </r>
  <r>
    <n v="16937"/>
    <s v="14 Apr 22 09:35 PM"/>
    <s v="RE AK?mobile?Corner Showroom"/>
    <s v="0341005660"/>
    <x v="3"/>
    <s v="KH-KHULNA CITY A"/>
    <s v="Monir hosen"/>
    <s v="01688733963"/>
    <n v="866903054366115"/>
    <s v="C11 2021(2+32GB)"/>
    <x v="2"/>
    <m/>
  </r>
  <r>
    <n v="16938"/>
    <s v="14 Apr 22 09:35 PM"/>
    <s v="RE Sabbir Telecom(SAVAR)"/>
    <s v="0341003867"/>
    <x v="19"/>
    <s v="SA-MANIGANJ B"/>
    <s v="Rakib"/>
    <s v="01998843896"/>
    <n v="860401060161535"/>
    <s v="C31"/>
    <x v="1"/>
    <m/>
  </r>
  <r>
    <n v="16939"/>
    <s v="14 Apr 22 09:35 PM"/>
    <s v="RE Afra Telecom Image Shop"/>
    <s v="BD104251"/>
    <x v="14"/>
    <s v="GA-MAWNA"/>
    <s v="Robon"/>
    <s v="01929586321"/>
    <n v="864623054285550"/>
    <s v="C21Y(3+32GB)"/>
    <x v="2"/>
    <m/>
  </r>
  <r>
    <n v="16940"/>
    <s v="14 Apr 22 09:36 PM"/>
    <s v="RE M/S Anayet Brothers 2 Showroom"/>
    <s v="0341005078"/>
    <x v="4"/>
    <s v="BA-BARISA-2"/>
    <s v="jekcon"/>
    <s v="01303103567"/>
    <n v="864623054053032"/>
    <s v="C21Y(3+32GB)"/>
    <x v="2"/>
    <m/>
  </r>
  <r>
    <n v="16941"/>
    <s v="14 Apr 22 09:36 PM"/>
    <s v="RE Shan?Communication Showroom"/>
    <s v="0341005652"/>
    <x v="1"/>
    <s v="CTG-City1 Outer"/>
    <s v="md Anis"/>
    <s v="01839360180"/>
    <n v="861286050936395"/>
    <s v="9i(6+128GB)"/>
    <x v="2"/>
    <m/>
  </r>
  <r>
    <n v="16942"/>
    <s v="14 Apr 22 09:36 PM"/>
    <s v="RE GSM Arena Image Shop"/>
    <s v="BD104073"/>
    <x v="12"/>
    <s v="WE-MOHAMMADPUR"/>
    <s v="Sami"/>
    <s v="01755494238"/>
    <n v="861180052440896"/>
    <s v="8(8+128GB)"/>
    <x v="1"/>
    <m/>
  </r>
  <r>
    <n v="16943"/>
    <s v="14 Apr 22 09:36 PM"/>
    <s v="RE BM Telecom Maniganj"/>
    <s v="0341001769"/>
    <x v="19"/>
    <s v="SA-MANIGANJ A"/>
    <s v="Prince Haider"/>
    <s v="01762510088"/>
    <n v="867623055654215"/>
    <s v="C25s(4+128GB)"/>
    <x v="2"/>
    <m/>
  </r>
  <r>
    <n v="16944"/>
    <s v="14 Apr 22 09:36 PM"/>
    <s v="RE Mahi Telecom-MY"/>
    <s v="0341001220"/>
    <x v="6"/>
    <s v="MY-SHERPUR"/>
    <s v="Md amanullah"/>
    <s v="01611506515"/>
    <n v="860401060085494"/>
    <s v="C31"/>
    <x v="1"/>
    <m/>
  </r>
  <r>
    <n v="16945"/>
    <s v="14 Apr 22 09:36 PM"/>
    <s v="RE S world Telecom Showroom"/>
    <s v="BD100125"/>
    <x v="7"/>
    <s v="SY-West sylhet"/>
    <s v="Nizam Uddin"/>
    <s v="01728605399"/>
    <n v="866903054357056"/>
    <s v="C11 2021(2+32GB)"/>
    <x v="2"/>
    <m/>
  </r>
  <r>
    <n v="16946"/>
    <s v="14 Apr 22 09:36 PM"/>
    <s v="RE Realme Store Showroom"/>
    <s v="0341005746"/>
    <x v="3"/>
    <s v="KH-BAGERHAT"/>
    <s v="Razu"/>
    <s v="01612212757"/>
    <n v="864623053518134"/>
    <s v="C21Y(4+64GB)"/>
    <x v="2"/>
    <m/>
  </r>
  <r>
    <n v="16947"/>
    <s v="14 Apr 22 09:36 PM"/>
    <s v="RE Afra Telecom Image Shop"/>
    <s v="BD104251"/>
    <x v="14"/>
    <s v="GA-MAWNA"/>
    <s v="Kamal"/>
    <s v="01770586925"/>
    <n v="860401060121893"/>
    <s v="C31"/>
    <x v="1"/>
    <m/>
  </r>
  <r>
    <n v="16948"/>
    <s v="14 Apr 22 09:37 PM"/>
    <s v="RE Tele Mast Showroom"/>
    <s v="0341004472"/>
    <x v="13"/>
    <s v="SD-RAMPURA"/>
    <s v="ALAMGIR"/>
    <s v="01799234398"/>
    <n v="866903053769574"/>
    <s v="C11 2021(4+64GB)"/>
    <x v="2"/>
    <m/>
  </r>
  <r>
    <n v="16949"/>
    <s v="14 Apr 22 09:37 PM"/>
    <s v="RE Ma Telecom Showroom-WE"/>
    <s v="0341005831"/>
    <x v="12"/>
    <s v="WE-KG"/>
    <s v="Faruk"/>
    <s v="01714996220"/>
    <n v="860401060119558"/>
    <s v="C31"/>
    <x v="1"/>
    <m/>
  </r>
  <r>
    <n v="16950"/>
    <s v="14 Apr 22 09:37 PM"/>
    <s v="RE M/S Anayet Brothers 2 Showroom"/>
    <s v="0341005078"/>
    <x v="4"/>
    <s v="BA-BARISA-2"/>
    <s v="sahin"/>
    <s v="01712765335"/>
    <n v="868296050089650"/>
    <s v="narzo 50"/>
    <x v="2"/>
    <m/>
  </r>
  <r>
    <n v="16951"/>
    <s v="14 Apr 22 09:38 PM"/>
    <s v="RE Sarker Telecom"/>
    <s v="BD102130"/>
    <x v="8"/>
    <s v="RA-KURIGRAM"/>
    <s v="Gina"/>
    <s v="01717268603"/>
    <n v="868296050188833"/>
    <s v="narzo 50"/>
    <x v="2"/>
    <m/>
  </r>
  <r>
    <n v="16952"/>
    <s v="14 Apr 22 09:38 PM"/>
    <s v="RE GSM Arena Image Shop"/>
    <s v="BD104073"/>
    <x v="12"/>
    <s v="WE-MOHAMMADPUR"/>
    <s v="Sami"/>
    <s v="01756163502"/>
    <n v="866903054210933"/>
    <s v="C11 2021(2+32GB)"/>
    <x v="2"/>
    <m/>
  </r>
  <r>
    <n v="16953"/>
    <s v="14 Apr 22 09:39 PM"/>
    <s v="RE Hello Saidpur Showroom"/>
    <s v="0341004519"/>
    <x v="8"/>
    <s v="RA-NILPHAMARI"/>
    <s v="Jahidul"/>
    <s v="01307352010"/>
    <n v="860401060127338"/>
    <s v="C31"/>
    <x v="1"/>
    <m/>
  </r>
  <r>
    <n v="16954"/>
    <s v="14 Apr 22 09:39 PM"/>
    <s v="RE M/S Anayet Brothers 2 Showroom"/>
    <s v="0341005078"/>
    <x v="4"/>
    <s v="BA-BARISA-2"/>
    <s v="rohim"/>
    <s v="01611178776"/>
    <n v="868296050202691"/>
    <s v="narzo 50"/>
    <x v="2"/>
    <m/>
  </r>
  <r>
    <n v="16955"/>
    <s v="14 Apr 22 09:40 PM"/>
    <s v="RE Afra Telecom Image Shop"/>
    <s v="BD104251"/>
    <x v="14"/>
    <s v="GA-MAWNA"/>
    <s v="Nadim"/>
    <s v="01811253698"/>
    <n v="861286050674657"/>
    <s v="9i(6+128GB)"/>
    <x v="2"/>
    <m/>
  </r>
  <r>
    <n v="16956"/>
    <s v="14 Apr 22 09:40 PM"/>
    <s v="RE Electron-02 Showroom"/>
    <s v="BD102627"/>
    <x v="18"/>
    <s v="MI-SHAH ALI &amp; OUT"/>
    <s v="Munna"/>
    <s v="01998836440"/>
    <n v="866903053160618"/>
    <s v="C11 2021(4+64GB)"/>
    <x v="2"/>
    <m/>
  </r>
  <r>
    <n v="16957"/>
    <s v="14 Apr 22 09:41 PM"/>
    <s v="RE Rumman Electronics"/>
    <s v="0341001440"/>
    <x v="8"/>
    <s v="RA-GAIBANDA"/>
    <s v="Rajib"/>
    <s v="01939433805"/>
    <n v="864623054100510"/>
    <s v="C21Y(3+32GB)"/>
    <x v="2"/>
    <m/>
  </r>
  <r>
    <n v="16958"/>
    <s v="14 Apr 22 09:41 PM"/>
    <s v="RE Sahil Telecom Showroom"/>
    <s v="0341005748"/>
    <x v="16"/>
    <s v="BC-LEVEL 6"/>
    <s v="Sahidul islam"/>
    <s v="01636240437"/>
    <n v="863923050559813"/>
    <s v="GT Master"/>
    <x v="5"/>
    <m/>
  </r>
  <r>
    <n v="16959"/>
    <s v="14 Apr 22 09:41 PM"/>
    <s v="RE Ripon Mobile Zone (GRT)"/>
    <s v="0341002768"/>
    <x v="6"/>
    <s v="MY-SHERPUR"/>
    <s v="Mustafizur"/>
    <s v="01713542418"/>
    <n v="867623055444997"/>
    <s v="C25s(4+128GB)"/>
    <x v="2"/>
    <m/>
  </r>
  <r>
    <n v="16960"/>
    <s v="14 Apr 22 09:42 PM"/>
    <s v="RE Mahabub Telecom"/>
    <s v="0341005774"/>
    <x v="4"/>
    <s v="BA-BHOLA"/>
    <s v="MD Rakibul islam"/>
    <s v="01722255592"/>
    <n v="868296050110571"/>
    <s v="narzo 50"/>
    <x v="2"/>
    <m/>
  </r>
  <r>
    <n v="16961"/>
    <s v="14 Apr 22 09:42 PM"/>
    <s v="RE Mobile link JFP Sales &amp; Service -1 Showroom"/>
    <s v="BD101000"/>
    <x v="10"/>
    <s v="GU-JAMUNA FUTURE"/>
    <s v="Prashanta das"/>
    <s v="01719877084"/>
    <n v="864623055290476"/>
    <s v="C21Y(4+64GB)"/>
    <x v="2"/>
    <m/>
  </r>
  <r>
    <n v="16962"/>
    <s v="14 Apr 22 09:42 PM"/>
    <s v="RE Mobile Hut 3 Showroom"/>
    <s v="0341005083"/>
    <x v="5"/>
    <s v="NA-Narayanganj City"/>
    <s v="md sumon"/>
    <s v="01823138423"/>
    <n v="867623056064471"/>
    <s v="C25s(4+128GB)"/>
    <x v="2"/>
    <m/>
  </r>
  <r>
    <n v="16963"/>
    <s v="14 Apr 22 09:43 PM"/>
    <s v="RE Cell Distribution"/>
    <s v="BD103937"/>
    <x v="5"/>
    <s v="NA-Narayanganj City"/>
    <s v="Foysal"/>
    <s v="01959173397"/>
    <n v="864623054330398"/>
    <s v="C21Y(3+32GB)"/>
    <x v="2"/>
    <m/>
  </r>
  <r>
    <n v="16964"/>
    <s v="14 Apr 22 09:43 PM"/>
    <s v="RE Four Star Mobile Showroom"/>
    <s v="0341000250"/>
    <x v="14"/>
    <s v="GA-KONABARI"/>
    <s v="Uzzal"/>
    <s v="01753712426"/>
    <n v="860401060101770"/>
    <s v="C31"/>
    <x v="1"/>
    <m/>
  </r>
  <r>
    <n v="16965"/>
    <s v="14 Apr 22 09:44 PM"/>
    <s v="RE AA1 Decent Communication Showroom"/>
    <s v="BD101407"/>
    <x v="1"/>
    <s v="CTG-City1 Outer"/>
    <s v="Jubair"/>
    <s v="01617990133"/>
    <n v="861286050837999"/>
    <s v="9i(6+128GB)"/>
    <x v="2"/>
    <m/>
  </r>
  <r>
    <n v="16966"/>
    <s v="14 Apr 22 09:44 PM"/>
    <s v="RE Electron-02 Showroom"/>
    <s v="BD102627"/>
    <x v="18"/>
    <s v="MI-SHAH ALI &amp; OUT"/>
    <s v="Munna"/>
    <s v="01998836440"/>
    <n v="866903053159990"/>
    <s v="C11 2021(4+64GB)"/>
    <x v="2"/>
    <m/>
  </r>
  <r>
    <n v="16967"/>
    <s v="14 Apr 22 09:44 PM"/>
    <s v="RE Vai vai enterprise"/>
    <s v="0341001000"/>
    <x v="3"/>
    <s v="KH-CHUADANGA"/>
    <s v="Halim"/>
    <s v="01715503509"/>
    <n v="864623053228593"/>
    <s v="C21Y(3+32GB)"/>
    <x v="2"/>
    <m/>
  </r>
  <r>
    <n v="16968"/>
    <s v="14 Apr 22 09:45 PM"/>
    <s v="RE Mobile Media 2 Showroom"/>
    <s v="0341004411"/>
    <x v="6"/>
    <s v="MY-SHERPUR"/>
    <s v="mojno ahmed"/>
    <s v="01821274235"/>
    <n v="867623056297832"/>
    <s v="C25s(4+128GB)"/>
    <x v="2"/>
    <m/>
  </r>
  <r>
    <n v="16969"/>
    <s v="14 Apr 22 09:45 PM"/>
    <s v="RE Realme?Flagship Showroom"/>
    <s v="0341005661"/>
    <x v="3"/>
    <s v="KH-KHULNA CITY A"/>
    <s v="Md sariful Islam"/>
    <s v="01943172272"/>
    <n v="867623055446315"/>
    <s v="C25s(4+128GB)"/>
    <x v="2"/>
    <m/>
  </r>
  <r>
    <n v="16970"/>
    <s v="14 Apr 22 09:45 PM"/>
    <s v="RE Vai vai enterprise"/>
    <s v="0341001000"/>
    <x v="3"/>
    <s v="KH-CHUADANGA"/>
    <s v="Jàhid"/>
    <s v="01724843424"/>
    <n v="864623055407450"/>
    <s v="C21Y(3+32GB)"/>
    <x v="2"/>
    <m/>
  </r>
  <r>
    <n v="16971"/>
    <s v="14 Apr 22 09:46 PM"/>
    <s v="RE Alapon Showroom"/>
    <s v="BD110862"/>
    <x v="8"/>
    <s v="RA-RANPUR CITY-1"/>
    <s v="Romance"/>
    <s v="01781672624"/>
    <n v="861180052047758"/>
    <s v="8(8+128GB)"/>
    <x v="1"/>
    <m/>
  </r>
  <r>
    <n v="16972"/>
    <s v="14 Apr 22 09:46 PM"/>
    <s v="RE Four Star Mobile Showroom"/>
    <s v="0341000250"/>
    <x v="14"/>
    <s v="GA-KONABARI"/>
    <s v="Sujon"/>
    <s v="01934964693"/>
    <n v="866903053940910"/>
    <s v="C11 2021(2+32GB)"/>
    <x v="2"/>
    <m/>
  </r>
  <r>
    <n v="16973"/>
    <s v="14 Apr 22 09:46 PM"/>
    <s v="RE Mobile Centre Showroom"/>
    <s v="BD101473"/>
    <x v="2"/>
    <s v="RJ-RAJSHAHI AREA"/>
    <s v="Md.Alok"/>
    <s v="01711395545"/>
    <n v="867623055725353"/>
    <s v="C25s(4+128GB)"/>
    <x v="2"/>
    <m/>
  </r>
  <r>
    <n v="16974"/>
    <s v="14 Apr 22 09:46 PM"/>
    <s v="RE Flagship Store Showroom"/>
    <s v="BD104244"/>
    <x v="18"/>
    <s v="MI-Mirpur Road"/>
    <s v="Nidhi"/>
    <s v="01311948887"/>
    <n v="861180052391651"/>
    <s v="8(8+128GB)"/>
    <x v="1"/>
    <m/>
  </r>
  <r>
    <n v="16975"/>
    <s v="14 Apr 22 09:46 PM"/>
    <s v="RE Shan?Communication Showroom"/>
    <s v="0341005652"/>
    <x v="1"/>
    <s v="CTG-City1 Outer"/>
    <s v="sabbir"/>
    <s v="01769763541"/>
    <n v="866903053202279"/>
    <s v="C11 2021(4+64GB)"/>
    <x v="2"/>
    <m/>
  </r>
  <r>
    <n v="16976"/>
    <s v="14 Apr 22 09:46 PM"/>
    <s v="RE Smart Zone (NSM)"/>
    <s v="BD104033"/>
    <x v="11"/>
    <s v="NF-Noakhali"/>
    <s v="Rezve"/>
    <s v="01922864429"/>
    <n v="861180052503958"/>
    <s v="8(8+128GB)"/>
    <x v="1"/>
    <m/>
  </r>
  <r>
    <n v="16977"/>
    <s v="14 Apr 22 09:47 PM"/>
    <s v="RE Winner Electronic Madaripur"/>
    <s v="0341005787"/>
    <x v="4"/>
    <s v="BA-MADARIPUR"/>
    <s v="Arisa"/>
    <s v="01715227484"/>
    <n v="866903053932750"/>
    <s v="C11 2021(2+32GB)"/>
    <x v="2"/>
    <m/>
  </r>
  <r>
    <n v="16978"/>
    <s v="14 Apr 22 09:47 PM"/>
    <s v="RE Shama Telecom Showroom"/>
    <s v="0341004465"/>
    <x v="7"/>
    <s v="SY-East sylhet"/>
    <s v="Juyel"/>
    <s v="01731092808"/>
    <n v="864623054207695"/>
    <s v="C21Y(3+32GB)"/>
    <x v="2"/>
    <m/>
  </r>
  <r>
    <n v="16979"/>
    <s v="14 Apr 22 09:47 PM"/>
    <s v="RE Vai vai enterprise"/>
    <s v="0341001000"/>
    <x v="3"/>
    <s v="KH-CHUADANGA"/>
    <s v="Soeab"/>
    <s v="01754631742"/>
    <n v="864623055236891"/>
    <s v="C21Y(4+64GB)"/>
    <x v="2"/>
    <m/>
  </r>
  <r>
    <n v="16980"/>
    <s v="14 Apr 22 09:47 PM"/>
    <s v="RE Four Star Mobile Showroom"/>
    <s v="0341000250"/>
    <x v="14"/>
    <s v="GA-KONABARI"/>
    <s v="Sujon"/>
    <s v="01882022700"/>
    <n v="860401060101317"/>
    <s v="C31"/>
    <x v="1"/>
    <m/>
  </r>
  <r>
    <n v="16981"/>
    <s v="14 Apr 22 09:47 PM"/>
    <s v="RE AA1 Dazzlet"/>
    <s v="BD104669"/>
    <x v="1"/>
    <s v="CTG-City1 Outer"/>
    <s v="Thuisanu"/>
    <s v="01580409138"/>
    <n v="862453051516415"/>
    <s v="C25Y"/>
    <x v="2"/>
    <m/>
  </r>
  <r>
    <n v="16982"/>
    <s v="14 Apr 22 09:47 PM"/>
    <s v="RE The Cell Store"/>
    <s v="BD100246"/>
    <x v="18"/>
    <s v="MI-Mirpur-1"/>
    <s v="Mostofa"/>
    <s v="01846846259"/>
    <n v="868296050097612"/>
    <s v="narzo 50"/>
    <x v="2"/>
    <m/>
  </r>
  <r>
    <n v="16983"/>
    <s v="14 Apr 22 09:47 PM"/>
    <s v="RE Kushol Telecom Showroom"/>
    <s v="BD100317"/>
    <x v="7"/>
    <s v="SY-West sylhet"/>
    <s v="Joshim Ahmed"/>
    <s v="01789235010"/>
    <n v="864623055320471"/>
    <s v="C21Y(4+64GB)"/>
    <x v="2"/>
    <m/>
  </r>
  <r>
    <n v="16984"/>
    <s v="14 Apr 22 09:47 PM"/>
    <s v="RE New Gadget point"/>
    <s v="BD103372"/>
    <x v="2"/>
    <s v="RJ-BOGURA AREA"/>
    <s v="Ehsan"/>
    <s v="01793778955"/>
    <n v="861286050792715"/>
    <s v="9i(6+128GB)"/>
    <x v="2"/>
    <m/>
  </r>
  <r>
    <n v="16985"/>
    <s v="14 Apr 22 09:47 PM"/>
    <s v="RE Mobile Centre Showroom"/>
    <s v="BD101473"/>
    <x v="2"/>
    <s v="RJ-RAJSHAHI AREA"/>
    <s v="Masuda"/>
    <s v="01734158437"/>
    <n v="866903052551072"/>
    <s v="C11 2021(4+64GB)"/>
    <x v="2"/>
    <m/>
  </r>
  <r>
    <n v="16986"/>
    <s v="14 Apr 22 09:47 PM"/>
    <s v="RE Chittagong?Star?Showroom"/>
    <s v="BD100201"/>
    <x v="1"/>
    <s v="CTG-Keranihat and Chokoriya"/>
    <s v="Mujibur Rahaman"/>
    <s v="01878014888"/>
    <n v="860401060172136"/>
    <s v="C31"/>
    <x v="1"/>
    <m/>
  </r>
  <r>
    <n v="16987"/>
    <s v="14 Apr 22 09:48 PM"/>
    <s v="RE?Mridha?treading?corporation Showroom"/>
    <s v="0341005822"/>
    <x v="14"/>
    <s v="GA-KALIAKAIR"/>
    <s v="Rakib"/>
    <s v="01780133403"/>
    <n v="862453051550612"/>
    <s v="C25Y"/>
    <x v="2"/>
    <m/>
  </r>
  <r>
    <n v="16988"/>
    <s v="14 Apr 22 09:48 PM"/>
    <s v="RE Rafique Group Showroom"/>
    <s v="0341004470"/>
    <x v="13"/>
    <s v="SD-PALTAN"/>
    <s v="Belayet"/>
    <s v="01850064821"/>
    <n v="868296050214498"/>
    <s v="narzo 50"/>
    <x v="2"/>
    <m/>
  </r>
  <r>
    <n v="16989"/>
    <s v="14 Apr 22 09:49 PM"/>
    <s v="RE Faruc Telecom 2 Showroom"/>
    <s v="0341005756"/>
    <x v="14"/>
    <s v="GA-KONABARI"/>
    <s v="Hannan"/>
    <s v="01752120518"/>
    <n v="864623054930874"/>
    <s v="C21Y(4+64GB)"/>
    <x v="2"/>
    <m/>
  </r>
  <r>
    <n v="16990"/>
    <s v="14 Apr 22 09:50 PM"/>
    <s v="RE Ruma Telecom Showroom"/>
    <s v="BD104199"/>
    <x v="8"/>
    <s v="RA-KURIGRAM"/>
    <s v="Sohan"/>
    <s v="01750418803"/>
    <n v="867623055790373"/>
    <s v="C25s(4+128GB)"/>
    <x v="2"/>
    <m/>
  </r>
  <r>
    <n v="16991"/>
    <s v="14 Apr 22 09:50 PM"/>
    <s v="RE Western Mobile Gallery Showroom"/>
    <s v="0341003624"/>
    <x v="12"/>
    <s v="WE-EASTERN PLAZA"/>
    <s v="mahbub"/>
    <s v="01732400736"/>
    <n v="860401060206132"/>
    <s v="C31"/>
    <x v="1"/>
    <m/>
  </r>
  <r>
    <n v="16992"/>
    <s v="14 Apr 22 09:50 PM"/>
    <s v="RE mobile house Showroom(Gulshan company shop)"/>
    <s v="BD101395"/>
    <x v="10"/>
    <s v="GU-JAMUNA FUTURE"/>
    <s v="Toriqul"/>
    <s v="01727879337"/>
    <n v="868296050143192"/>
    <s v="narzo 50"/>
    <x v="2"/>
    <m/>
  </r>
  <r>
    <n v="16993"/>
    <s v="14 Apr 22 09:50 PM"/>
    <s v="RE Cel1 City Showroom"/>
    <s v="BD100395"/>
    <x v="16"/>
    <s v="BC-LEVEL1&amp;5"/>
    <s v="Dr.joni"/>
    <s v="01731795395"/>
    <n v="863923050665479"/>
    <s v="GT Master"/>
    <x v="7"/>
    <m/>
  </r>
  <r>
    <n v="16994"/>
    <s v="14 Apr 22 09:51 PM"/>
    <s v="RE Gadget Narayanganj"/>
    <s v="0341004827"/>
    <x v="5"/>
    <s v="NA-Narayanganj City"/>
    <s v="Akul"/>
    <s v="01714554270"/>
    <n v="864623054228170"/>
    <s v="C21Y(3+32GB)"/>
    <x v="2"/>
    <m/>
  </r>
  <r>
    <n v="16995"/>
    <s v="14 Apr 22 09:51 PM"/>
    <s v="RE Orbit Telecom Showroom"/>
    <s v="0341004464"/>
    <x v="7"/>
    <s v="SY-Moulvibazar"/>
    <s v="Eleman"/>
    <s v="01793942168"/>
    <n v="861286050751851"/>
    <s v="9i(6+128GB)"/>
    <x v="2"/>
    <m/>
  </r>
  <r>
    <n v="16996"/>
    <s v="14 Apr 22 09:51 PM"/>
    <s v="RE Naima Telecom Showroom"/>
    <s v="BD102188"/>
    <x v="1"/>
    <s v="CTG-Aktaruzzaman"/>
    <s v="obaidul"/>
    <s v="01676964464"/>
    <n v="866903051458592"/>
    <s v="C11 2021(2+32GB)"/>
    <x v="2"/>
    <m/>
  </r>
  <r>
    <n v="16997"/>
    <s v="14 Apr 22 09:51 PM"/>
    <s v="RE Tele Mast Basabo Showroom"/>
    <s v="0341005653"/>
    <x v="13"/>
    <s v="SD-RAMPURA"/>
    <s v="roy"/>
    <s v="01911932491"/>
    <n v="861180051726550"/>
    <s v="8(8+128GB)"/>
    <x v="1"/>
    <m/>
  </r>
  <r>
    <n v="16998"/>
    <s v="14 Apr 22 09:51 PM"/>
    <s v="RE Parul Associated Showroom"/>
    <s v="BD100426"/>
    <x v="2"/>
    <s v="RJ-PUBNA AREA"/>
    <s v="Nahid"/>
    <s v="01956908450"/>
    <n v="868296050100812"/>
    <s v="narzo 50"/>
    <x v="2"/>
    <m/>
  </r>
  <r>
    <n v="16999"/>
    <s v="14 Apr 22 09:52 PM"/>
    <s v="RE Naima Telecom Showroom"/>
    <s v="BD102188"/>
    <x v="1"/>
    <s v="CTG-Aktaruzzaman"/>
    <s v="bakir"/>
    <s v="01676964464"/>
    <n v="866903053564793"/>
    <s v="C11 2021(4+64GB)"/>
    <x v="2"/>
    <m/>
  </r>
  <r>
    <n v="17000"/>
    <s v="14 Apr 22 09:52 PM"/>
    <s v="RE Mobile Universal Zone"/>
    <s v="0341000334"/>
    <x v="13"/>
    <s v="SD-PALTAN"/>
    <s v="Arif"/>
    <s v="01601990127"/>
    <n v="866903053362131"/>
    <s v="C11 2021(4+64GB)"/>
    <x v="2"/>
    <m/>
  </r>
  <r>
    <n v="17001"/>
    <s v="14 Apr 22 09:52 PM"/>
    <s v="RE Gadget Zone 1 Showroom"/>
    <s v="BD104273"/>
    <x v="16"/>
    <s v="BC-LEVEL1&amp;5"/>
    <s v="Sany"/>
    <s v="01688628665"/>
    <n v="866903052702055"/>
    <s v="C11 2021(4+64GB)"/>
    <x v="2"/>
    <m/>
  </r>
  <r>
    <n v="17002"/>
    <s v="14 Apr 22 09:52 PM"/>
    <s v="RE?Humayra?Telecom?Showroom"/>
    <s v="BD102958"/>
    <x v="5"/>
    <s v="NA-Narayanganj City"/>
    <s v="Jubayer"/>
    <s v="01881668299"/>
    <n v="866903053740757"/>
    <s v="C11 2021(4+64GB)"/>
    <x v="2"/>
    <m/>
  </r>
  <r>
    <n v="17003"/>
    <s v="14 Apr 22 09:52 PM"/>
    <s v="RE Universal Network Bc"/>
    <s v="BD103167"/>
    <x v="4"/>
    <s v="BA-BARISA-1"/>
    <s v="Subip"/>
    <s v="01857828753"/>
    <n v="868296050203111"/>
    <s v="narzo 50"/>
    <x v="2"/>
    <m/>
  </r>
  <r>
    <n v="17004"/>
    <s v="14 Apr 22 09:52 PM"/>
    <s v="RE AS Telecom Showroom"/>
    <s v="0341003631"/>
    <x v="13"/>
    <s v="SD-OLD DHAKA"/>
    <s v="Nahida"/>
    <s v="01797527920"/>
    <n v="867623055667639"/>
    <s v="C25s(4+128GB)"/>
    <x v="2"/>
    <m/>
  </r>
  <r>
    <n v="17005"/>
    <s v="14 Apr 22 09:52 PM"/>
    <s v="RE Gadget Zone 1 Showroom"/>
    <s v="BD104273"/>
    <x v="16"/>
    <s v="BC-LEVEL1&amp;5"/>
    <s v="Sabban"/>
    <s v="01999492263"/>
    <n v="868296050103857"/>
    <s v="narzo 50"/>
    <x v="2"/>
    <m/>
  </r>
  <r>
    <n v="17006"/>
    <s v="14 Apr 22 09:53 PM"/>
    <s v="RE Ma?Smart?Gallery Showroom"/>
    <s v="BD100259"/>
    <x v="6"/>
    <s v="MY-MYMENSIGN CITY1"/>
    <s v="Shuvo"/>
    <s v="01778669622"/>
    <n v="868296050190516"/>
    <s v="narzo 50"/>
    <x v="2"/>
    <m/>
  </r>
  <r>
    <n v="17007"/>
    <s v="14 Apr 22 09:53 PM"/>
    <s v="RE Mobile Bazar ES"/>
    <s v="0341000771"/>
    <x v="0"/>
    <s v="CO-CHANDPUR"/>
    <s v="Shuv"/>
    <s v="01608275247"/>
    <n v="860401060190799"/>
    <s v="C31"/>
    <x v="1"/>
    <m/>
  </r>
  <r>
    <n v="17008"/>
    <s v="14 Apr 22 09:53 PM"/>
    <s v="RE Naima Telecom Showroom"/>
    <s v="BD102188"/>
    <x v="1"/>
    <s v="CTG-Aktaruzzaman"/>
    <s v="billah"/>
    <s v="01676964464"/>
    <n v="860401060087474"/>
    <s v="C31"/>
    <x v="1"/>
    <m/>
  </r>
  <r>
    <n v="17009"/>
    <s v="14 Apr 22 09:53 PM"/>
    <s v="RE Ghatail Mobile Point"/>
    <s v="0341002670"/>
    <x v="9"/>
    <s v="TA-TANGAIL NORTH"/>
    <s v="Josim"/>
    <s v="01706649894"/>
    <n v="867623056375737"/>
    <s v="C25s(4+128GB)"/>
    <x v="2"/>
    <m/>
  </r>
  <r>
    <n v="17010"/>
    <s v="14 Apr 22 09:53 PM"/>
    <s v="RE Sharkar Electronic Showroom"/>
    <s v="BD100350"/>
    <x v="16"/>
    <s v="BC-LEVEL1&amp;5"/>
    <s v="Ismail"/>
    <s v="01844926841"/>
    <n v="862453051535217"/>
    <s v="C25Y"/>
    <x v="2"/>
    <m/>
  </r>
  <r>
    <n v="17011"/>
    <s v="14 Apr 22 09:53 PM"/>
    <s v="RE Mobile zone Madhobdi"/>
    <s v="0341001322"/>
    <x v="5"/>
    <s v="NA-Gawsia &amp; Madhobdi"/>
    <s v="Mintu Miah"/>
    <s v="01710754588"/>
    <n v="864623054715176"/>
    <s v="C21Y(4+64GB)"/>
    <x v="2"/>
    <m/>
  </r>
  <r>
    <n v="17012"/>
    <s v="14 Apr 22 09:53 PM"/>
    <s v="RE AS Telecom Showroom"/>
    <s v="0341003631"/>
    <x v="13"/>
    <s v="SD-OLD DHAKA"/>
    <s v="Apon"/>
    <s v="01797527920"/>
    <n v="868296050128136"/>
    <s v="narzo 50"/>
    <x v="2"/>
    <m/>
  </r>
  <r>
    <n v="17013"/>
    <s v="14 Apr 22 09:54 PM"/>
    <s v="RE Unaysah 2"/>
    <s v="0341000712"/>
    <x v="16"/>
    <s v="BC-LEVEL1&amp;5"/>
    <s v="Tasif"/>
    <s v="01926152214"/>
    <n v="861286050929770"/>
    <s v="9i(6+128GB)"/>
    <x v="2"/>
    <m/>
  </r>
  <r>
    <n v="17014"/>
    <s v="14 Apr 22 09:54 PM"/>
    <s v="RE?Humayra?Telecom?Showroom"/>
    <s v="BD102958"/>
    <x v="5"/>
    <s v="NA-Narayanganj City"/>
    <s v="Hossain"/>
    <s v="01790353950"/>
    <n v="864623055078517"/>
    <s v="C21Y(4+64GB)"/>
    <x v="2"/>
    <m/>
  </r>
  <r>
    <n v="17015"/>
    <s v="14 Apr 22 09:54 PM"/>
    <s v="RE Mobile Choice Showroom"/>
    <s v="0341005313"/>
    <x v="13"/>
    <s v="SD-RAMPURA"/>
    <s v="Salam"/>
    <s v="01631913622"/>
    <n v="861286050921470"/>
    <s v="9i(6+128GB)"/>
    <x v="2"/>
    <m/>
  </r>
  <r>
    <n v="17016"/>
    <s v="14 Apr 22 09:54 PM"/>
    <s v="RE Naima Telecom Showroom"/>
    <s v="BD102188"/>
    <x v="1"/>
    <s v="CTG-Aktaruzzaman"/>
    <s v="kabi"/>
    <s v="01681253526"/>
    <n v="860401060081030"/>
    <s v="C31"/>
    <x v="1"/>
    <m/>
  </r>
  <r>
    <n v="17017"/>
    <s v="14 Apr 22 09:55 PM"/>
    <s v="RE AS Telecom Showroom"/>
    <s v="0341003631"/>
    <x v="13"/>
    <s v="SD-OLD DHAKA"/>
    <s v="Apon"/>
    <s v="01797527920"/>
    <n v="860401060021374"/>
    <s v="C31"/>
    <x v="1"/>
    <m/>
  </r>
  <r>
    <n v="17018"/>
    <s v="14 Apr 22 09:56 PM"/>
    <s v="RE Naima Telecom Showroom"/>
    <s v="BD102188"/>
    <x v="1"/>
    <s v="CTG-Aktaruzzaman"/>
    <s v="shilpi"/>
    <s v="01681253526"/>
    <n v="866903053914659"/>
    <s v="C11 2021(2+32GB)"/>
    <x v="2"/>
    <m/>
  </r>
  <r>
    <n v="17019"/>
    <s v="14 Apr 22 09:56 PM"/>
    <s v="RE AS Telecom Showroom"/>
    <s v="0341003631"/>
    <x v="13"/>
    <s v="SD-OLD DHAKA"/>
    <s v="Apon"/>
    <s v="01797527920"/>
    <n v="866903054471832"/>
    <s v="C11 2021(2+32GB)"/>
    <x v="2"/>
    <m/>
  </r>
  <r>
    <n v="17020"/>
    <s v="14 Apr 22 09:57 PM"/>
    <s v="RE Naima Telecom Showroom"/>
    <s v="BD102188"/>
    <x v="1"/>
    <s v="CTG-Aktaruzzaman"/>
    <s v="moni"/>
    <s v="01670396517"/>
    <n v="866903053629273"/>
    <s v="C11 2021(4+64GB)"/>
    <x v="2"/>
    <m/>
  </r>
  <r>
    <n v="17021"/>
    <s v="14 Apr 22 09:57 PM"/>
    <s v="RE National Telecom Showroom"/>
    <s v="BD100846"/>
    <x v="8"/>
    <s v="RA-DINJPUR"/>
    <s v="Nayeem"/>
    <s v="01762969499"/>
    <n v="867623055994272"/>
    <s v="C25s(4+128GB)"/>
    <x v="2"/>
    <m/>
  </r>
  <r>
    <n v="17022"/>
    <s v="14 Apr 22 09:57 PM"/>
    <s v="RE Naima Telecom Showroom"/>
    <s v="BD102188"/>
    <x v="1"/>
    <s v="CTG-Aktaruzzaman"/>
    <s v="monika"/>
    <s v="01670396517"/>
    <n v="862453051786638"/>
    <s v="C25Y"/>
    <x v="2"/>
    <m/>
  </r>
  <r>
    <n v="17023"/>
    <s v="14 Apr 22 09:58 PM"/>
    <s v="RE Gadget Zone 2 Showroom"/>
    <s v="BD100094"/>
    <x v="16"/>
    <s v="BC-LEVEL1&amp;5"/>
    <s v="Rofiqul islam"/>
    <s v="01613342793"/>
    <n v="869701050660797"/>
    <s v="8 5G(8+128GB)"/>
    <x v="1"/>
    <m/>
  </r>
  <r>
    <n v="17024"/>
    <s v="14 Apr 22 09:58 PM"/>
    <s v="RE Naima Telecom Showroom"/>
    <s v="BD102188"/>
    <x v="1"/>
    <s v="CTG-Aktaruzzaman"/>
    <s v="safina"/>
    <s v="01786242425"/>
    <n v="867623056656797"/>
    <s v="C25s(4+128GB)"/>
    <x v="2"/>
    <m/>
  </r>
  <r>
    <n v="17025"/>
    <s v="14 Apr 22 09:58 PM"/>
    <s v="RE Talukdar Mobile North Tower"/>
    <s v="0341003676"/>
    <x v="15"/>
    <s v="UT-North Tower"/>
    <s v="masud"/>
    <s v="01976977171"/>
    <n v="860401060134672"/>
    <s v="C31"/>
    <x v="1"/>
    <m/>
  </r>
  <r>
    <n v="17026"/>
    <s v="14 Apr 22 09:58 PM"/>
    <s v="RE Mirpur 1 DPBL Showroom"/>
    <s v="0341005658"/>
    <x v="18"/>
    <s v="MI-Mirpur-1"/>
    <s v="sahin"/>
    <s v="01744595299"/>
    <n v="862453051454997"/>
    <s v="C25Y"/>
    <x v="2"/>
    <m/>
  </r>
  <r>
    <n v="17027"/>
    <s v="14 Apr 22 09:58 PM"/>
    <s v="RE Mobile Fair Showroom"/>
    <s v="0341005670"/>
    <x v="15"/>
    <s v="UT-Rajalaxmi"/>
    <s v="Nuru"/>
    <s v="01728100430"/>
    <n v="861286050864431"/>
    <s v="9i(6+128GB)"/>
    <x v="2"/>
    <m/>
  </r>
  <r>
    <n v="17028"/>
    <s v="14 Apr 22 09:59 PM"/>
    <s v="RE Anwar Telecom Showroom"/>
    <s v="BD100316"/>
    <x v="13"/>
    <s v="SD-JATRABARI"/>
    <s v="Kawser"/>
    <s v="01889070383"/>
    <n v="868296050204838"/>
    <s v="narzo 50"/>
    <x v="2"/>
    <m/>
  </r>
  <r>
    <n v="17029"/>
    <s v="14 Apr 22 09:59 PM"/>
    <s v="RE Naima Telecom Showroom"/>
    <s v="BD102188"/>
    <x v="1"/>
    <s v="CTG-Aktaruzzaman"/>
    <s v="afifa"/>
    <s v="01814944235"/>
    <n v="861286050673030"/>
    <s v="9i(6+128GB)"/>
    <x v="2"/>
    <m/>
  </r>
  <r>
    <n v="17030"/>
    <s v="14 Apr 22 09:59 PM"/>
    <s v="RE Matrichaya Enterprise Showroom"/>
    <s v="0341005080"/>
    <x v="14"/>
    <s v="GA-BYPASS TONGJI"/>
    <s v="Anzer"/>
    <s v="01684243897"/>
    <n v="860401060154571"/>
    <s v="C31"/>
    <x v="1"/>
    <m/>
  </r>
  <r>
    <n v="17031"/>
    <s v="14 Apr 22 10:00 PM"/>
    <s v="RE Skytel"/>
    <s v="0341001425"/>
    <x v="8"/>
    <s v="RA-DINJPUR"/>
    <s v="Kishor Roy"/>
    <s v="01722358383"/>
    <n v="867623056798292"/>
    <s v="C25s(4+128GB)"/>
    <x v="2"/>
    <m/>
  </r>
  <r>
    <n v="17032"/>
    <s v="14 Apr 22 10:00 PM"/>
    <s v="RE Naima Telecom Showroom"/>
    <s v="BD102188"/>
    <x v="1"/>
    <s v="CTG-Aktaruzzaman"/>
    <s v="jhumur"/>
    <s v="01814944235"/>
    <n v="869701050658916"/>
    <s v="8 5G(8+128GB)"/>
    <x v="1"/>
    <m/>
  </r>
  <r>
    <n v="17033"/>
    <s v="14 Apr 22 10:00 PM"/>
    <s v="RE Mobile Museum"/>
    <s v="BD104182"/>
    <x v="16"/>
    <s v="BC-LEVEL 6"/>
    <s v="Rezwan"/>
    <s v="01873093157"/>
    <n v="861286050790313"/>
    <s v="9i(6+128GB)"/>
    <x v="2"/>
    <m/>
  </r>
  <r>
    <n v="17034"/>
    <s v="14 Apr 22 10:00 PM"/>
    <s v="RE Naima Telecom Showroom"/>
    <s v="BD102188"/>
    <x v="1"/>
    <s v="CTG-Aktaruzzaman"/>
    <s v="jhumur"/>
    <s v="01814944235"/>
    <n v="868296050106553"/>
    <s v="narzo 50"/>
    <x v="2"/>
    <m/>
  </r>
  <r>
    <n v="17035"/>
    <s v="14 Apr 22 10:01 PM"/>
    <s v="RE M/N Mobile"/>
    <s v="BD102378"/>
    <x v="2"/>
    <s v="RJ-RAJSHAHI AREA"/>
    <s v="Md Harunur rashid"/>
    <s v="01761513075"/>
    <n v="863923050063378"/>
    <s v="GT Master"/>
    <x v="6"/>
    <m/>
  </r>
  <r>
    <n v="17036"/>
    <s v="14 Apr 22 10:01 PM"/>
    <s v="RE Gunjon Plus Showroom"/>
    <s v="0341005125"/>
    <x v="8"/>
    <s v="RA-LALMONIRHAT"/>
    <s v="Mohammad"/>
    <s v="01791832753"/>
    <n v="867623055652854"/>
    <s v="C25s(4+128GB)"/>
    <x v="2"/>
    <m/>
  </r>
  <r>
    <n v="17037"/>
    <s v="14 Apr 22 10:01 PM"/>
    <s v="RE SOC- Nexus Communication"/>
    <s v="0341003263"/>
    <x v="1"/>
    <s v="CTG-Sanmar and GEC"/>
    <s v="polas"/>
    <s v="01819851060"/>
    <n v="861286050180275"/>
    <s v="9i(6+128GB)"/>
    <x v="2"/>
    <m/>
  </r>
  <r>
    <n v="17038"/>
    <s v="14 Apr 22 10:01 PM"/>
    <s v="RE Mass Telecom Showroom"/>
    <s v="0341004454"/>
    <x v="18"/>
    <s v="MI-SHAH ALI &amp; OUT"/>
    <s v="Akhi"/>
    <s v="019114544002"/>
    <n v="866903053235618"/>
    <s v="C11 2021(4+64GB)"/>
    <x v="2"/>
    <m/>
  </r>
  <r>
    <n v="17039"/>
    <s v="14 Apr 22 10:01 PM"/>
    <s v="RE Naima Telecom Showroom"/>
    <s v="BD102188"/>
    <x v="1"/>
    <s v="CTG-Aktaruzzaman"/>
    <s v="sanika"/>
    <s v="01670396517"/>
    <n v="868296050106256"/>
    <s v="narzo 50"/>
    <x v="2"/>
    <m/>
  </r>
  <r>
    <n v="17040"/>
    <s v="14 Apr 22 10:01 PM"/>
    <s v="RE Mars Two Multi"/>
    <s v="0341000803"/>
    <x v="0"/>
    <s v="CO-Comilla City-1"/>
    <s v="Polash"/>
    <s v="01863817391"/>
    <n v="860898050045372"/>
    <s v="GT NEO 2"/>
    <x v="3"/>
    <m/>
  </r>
  <r>
    <n v="17041"/>
    <s v="14 Apr 22 10:02 PM"/>
    <s v="RE Mobile Museum"/>
    <s v="BD104182"/>
    <x v="16"/>
    <s v="BC-LEVEL 6"/>
    <s v="Mafuj"/>
    <s v="01624964998"/>
    <n v="866903052346598"/>
    <s v="C11 2021(4+64GB)"/>
    <x v="2"/>
    <m/>
  </r>
  <r>
    <n v="17042"/>
    <s v="14 Apr 22 10:02 PM"/>
    <s v="RE Naima Telecom Showroom"/>
    <s v="BD102188"/>
    <x v="1"/>
    <s v="CTG-Aktaruzzaman"/>
    <s v="rafika"/>
    <s v="01670396517"/>
    <n v="868296050100192"/>
    <s v="narzo 50"/>
    <x v="2"/>
    <m/>
  </r>
  <r>
    <n v="17043"/>
    <s v="14 Apr 22 10:02 PM"/>
    <s v="RE Mobile Hut Showroom"/>
    <s v="0341004412"/>
    <x v="5"/>
    <s v="NA-Narayanganj City"/>
    <s v="md hossain"/>
    <s v="01729858220"/>
    <n v="862453051780318"/>
    <s v="C25Y"/>
    <x v="2"/>
    <m/>
  </r>
  <r>
    <n v="17044"/>
    <s v="14 Apr 22 10:02 PM"/>
    <s v="RE Mass Telecom Showroom"/>
    <s v="0341004454"/>
    <x v="18"/>
    <s v="MI-SHAH ALI &amp; OUT"/>
    <s v="Hasnara"/>
    <s v="019114544002"/>
    <n v="867623056811699"/>
    <s v="C25s(4+128GB)"/>
    <x v="2"/>
    <m/>
  </r>
  <r>
    <n v="17045"/>
    <s v="14 Apr 22 10:02 PM"/>
    <s v="RE Naima Telecom Showroom"/>
    <s v="BD102188"/>
    <x v="1"/>
    <s v="CTG-Aktaruzzaman"/>
    <s v="raziya"/>
    <s v="01786242425"/>
    <n v="868296050099634"/>
    <s v="narzo 50"/>
    <x v="2"/>
    <m/>
  </r>
  <r>
    <n v="17046"/>
    <s v="14 Apr 22 10:03 PM"/>
    <s v="RE One Telecom-P"/>
    <s v="0341001694"/>
    <x v="2"/>
    <s v="RJ-PUBNA AREA"/>
    <s v="MD. Sobur"/>
    <s v="01733238020"/>
    <n v="867623056285431"/>
    <s v="C25s(4+128GB)"/>
    <x v="2"/>
    <m/>
  </r>
  <r>
    <n v="17047"/>
    <s v="14 Apr 22 10:03 PM"/>
    <s v="RE Renesh Telecom"/>
    <s v="0341003932"/>
    <x v="8"/>
    <s v="RA-THAKURGON"/>
    <s v="Mst samir jahan"/>
    <s v="01737540799"/>
    <n v="861286050402133"/>
    <s v="9i(4+64GB)"/>
    <x v="2"/>
    <m/>
  </r>
  <r>
    <n v="17048"/>
    <s v="14 Apr 22 10:03 PM"/>
    <s v="RE Naima Telecom Showroom"/>
    <s v="BD102188"/>
    <x v="1"/>
    <s v="CTG-Aktaruzzaman"/>
    <s v="raisa"/>
    <s v="01786242425"/>
    <n v="868296050106637"/>
    <s v="narzo 50"/>
    <x v="2"/>
    <m/>
  </r>
  <r>
    <n v="17049"/>
    <s v="14 Apr 22 10:03 PM"/>
    <s v="RE Ritu Telecom"/>
    <s v="0341003943"/>
    <x v="8"/>
    <s v="RA-LALMONIRHAT"/>
    <s v="Rajoun"/>
    <s v="01723537596"/>
    <n v="866903052017991"/>
    <s v="C11 2021(2+32GB)"/>
    <x v="2"/>
    <m/>
  </r>
  <r>
    <n v="17050"/>
    <s v="14 Apr 22 10:03 PM"/>
    <s v="RE Mass Telecom Showroom"/>
    <s v="0341004454"/>
    <x v="18"/>
    <s v="MI-SHAH ALI &amp; OUT"/>
    <s v="Hasnara"/>
    <s v="01737545917"/>
    <n v="867623056155154"/>
    <s v="C25s(4+128GB)"/>
    <x v="2"/>
    <m/>
  </r>
  <r>
    <n v="17051"/>
    <s v="14 Apr 22 10:03 PM"/>
    <s v="RE Rana Telecom"/>
    <s v="BD100839"/>
    <x v="8"/>
    <s v="RA-DINJPUR"/>
    <s v="Noyon islam"/>
    <s v="01717244197"/>
    <n v="861286050702458"/>
    <s v="9i(6+128GB)"/>
    <x v="2"/>
    <m/>
  </r>
  <r>
    <n v="17052"/>
    <s v="14 Apr 22 10:04 PM"/>
    <s v="RE S.B.?International?Showroom"/>
    <s v="0341005089"/>
    <x v="16"/>
    <s v="BC-LEVEL 6"/>
    <s v="Saif Islam"/>
    <s v="01916153909"/>
    <n v="868296050103733"/>
    <s v="narzo 50"/>
    <x v="2"/>
    <m/>
  </r>
  <r>
    <n v="17053"/>
    <s v="14 Apr 22 10:04 PM"/>
    <s v="RE Naima Telecom Showroom"/>
    <s v="BD102188"/>
    <x v="1"/>
    <s v="CTG-Aktaruzzaman"/>
    <s v="monsur"/>
    <s v="01786242425"/>
    <n v="866903053524813"/>
    <s v="C11 2021(4+64GB)"/>
    <x v="2"/>
    <m/>
  </r>
  <r>
    <n v="17054"/>
    <s v="14 Apr 22 10:04 PM"/>
    <s v="RE Brothers Telecom Mirpur 1"/>
    <s v="BD100231"/>
    <x v="18"/>
    <s v="MI-Mirpur-1"/>
    <s v="Mita"/>
    <s v="01734382899"/>
    <n v="866903053602858"/>
    <s v="C11 2021(4+64GB)"/>
    <x v="2"/>
    <m/>
  </r>
  <r>
    <n v="17055"/>
    <s v="14 Apr 22 10:04 PM"/>
    <s v="RE Renesh Telecom"/>
    <s v="0341003932"/>
    <x v="8"/>
    <s v="RA-THAKURGON"/>
    <s v="Md rakib"/>
    <s v="01927562283"/>
    <n v="866903053387856"/>
    <s v="C11 2021(4+64GB)"/>
    <x v="2"/>
    <m/>
  </r>
  <r>
    <n v="17056"/>
    <s v="14 Apr 22 10:04 PM"/>
    <s v="RE Mehedi Electronics Showroom"/>
    <s v="BD104211"/>
    <x v="16"/>
    <s v="BC-LEVEL 6"/>
    <s v="Alamin"/>
    <s v="01682838489"/>
    <n v="866903054371255"/>
    <s v="C11 2021(2+32GB)"/>
    <x v="2"/>
    <m/>
  </r>
  <r>
    <n v="17057"/>
    <s v="14 Apr 22 10:05 PM"/>
    <s v="RE ohid telecom Showroom"/>
    <s v="0341004478"/>
    <x v="16"/>
    <s v="BC-LEVEL 6"/>
    <s v="Mamun"/>
    <s v="01878656463"/>
    <n v="867623056057392"/>
    <s v="C25s(4+128GB)"/>
    <x v="2"/>
    <m/>
  </r>
  <r>
    <n v="17058"/>
    <s v="14 Apr 22 10:05 PM"/>
    <s v="RE Sumash Tech"/>
    <s v="0341000727"/>
    <x v="16"/>
    <s v="BC-LEVEL1&amp;5"/>
    <s v="Somi"/>
    <s v="01568265395"/>
    <n v="861180052486196"/>
    <s v="8(8+128GB)"/>
    <x v="1"/>
    <m/>
  </r>
  <r>
    <n v="17059"/>
    <s v="14 Apr 22 10:06 PM"/>
    <s v="RE ohid telecom Showroom"/>
    <s v="0341004478"/>
    <x v="16"/>
    <s v="BC-LEVEL 6"/>
    <s v="Mamun"/>
    <s v="01878656463"/>
    <n v="861180052494653"/>
    <s v="8(8+128GB)"/>
    <x v="1"/>
    <m/>
  </r>
  <r>
    <n v="17060"/>
    <s v="14 Apr 22 10:06 PM"/>
    <s v="RE Almas Enterprise Showroom"/>
    <s v="BD102757"/>
    <x v="8"/>
    <s v="RA-RANPUR CITY-1"/>
    <s v="Shamim"/>
    <s v="01737349247"/>
    <n v="866903054101777"/>
    <s v="C11 2021(2+32GB)"/>
    <x v="2"/>
    <m/>
  </r>
  <r>
    <n v="17061"/>
    <s v="14 Apr 22 10:06 PM"/>
    <s v="RE Shan?Communication Showroom"/>
    <s v="0341005652"/>
    <x v="1"/>
    <s v="CTG-City1 Outer"/>
    <s v="Abdul Malek"/>
    <s v="01819065013"/>
    <n v="861286050932790"/>
    <s v="9i(6+128GB)"/>
    <x v="2"/>
    <m/>
  </r>
  <r>
    <n v="17062"/>
    <s v="14 Apr 22 10:08 PM"/>
    <s v="RE Bismillah Tech"/>
    <s v="BD100622"/>
    <x v="4"/>
    <s v="BA-BHOLA"/>
    <s v="Sushanto"/>
    <s v="01719878554"/>
    <n v="861286050705477"/>
    <s v="9i(6+128GB)"/>
    <x v="2"/>
    <m/>
  </r>
  <r>
    <n v="17063"/>
    <s v="14 Apr 22 10:08 PM"/>
    <s v="RE The Mobile Hut Showroom"/>
    <s v="BD100221"/>
    <x v="14"/>
    <s v="GA-CHOWSATA"/>
    <s v="Fatema"/>
    <s v="01928826024"/>
    <n v="864623054321314"/>
    <s v="C21Y(3+32GB)"/>
    <x v="2"/>
    <m/>
  </r>
  <r>
    <n v="17064"/>
    <s v="14 Apr 22 10:08 PM"/>
    <s v="RE Mobile Museum"/>
    <s v="BD104182"/>
    <x v="16"/>
    <s v="BC-LEVEL 6"/>
    <s v="Arif"/>
    <s v="01624964998"/>
    <n v="868296050092175"/>
    <s v="narzo 50"/>
    <x v="2"/>
    <m/>
  </r>
  <r>
    <n v="17065"/>
    <s v="14 Apr 22 10:08 PM"/>
    <s v="RE JFP Telemast Showroom"/>
    <s v="BD101143"/>
    <x v="10"/>
    <s v="GU-JAMUNA FUTURE"/>
    <s v="Sakil"/>
    <s v="0179245666"/>
    <n v="861180052392899"/>
    <s v="8(8+128GB)"/>
    <x v="13"/>
    <m/>
  </r>
  <r>
    <n v="17066"/>
    <s v="14 Apr 22 10:09 PM"/>
    <s v="RE Bili International Showroom"/>
    <s v="0341005821"/>
    <x v="0"/>
    <s v="CO-Comilla City-2"/>
    <s v="Salman"/>
    <s v="01725479026"/>
    <n v="860401060216818"/>
    <s v="C31"/>
    <x v="1"/>
    <m/>
  </r>
  <r>
    <n v="17067"/>
    <s v="14 Apr 22 10:09 PM"/>
    <s v="RE Mehedi Electronics Showroom"/>
    <s v="BD104211"/>
    <x v="16"/>
    <s v="BC-LEVEL 6"/>
    <s v="Al amin"/>
    <s v="01682838489"/>
    <n v="866903053779094"/>
    <s v="C11 2021(4+64GB)"/>
    <x v="2"/>
    <m/>
  </r>
  <r>
    <n v="17068"/>
    <s v="14 Apr 22 10:09 PM"/>
    <s v="RE Sumash Tech"/>
    <s v="0341000727"/>
    <x v="16"/>
    <s v="BC-LEVEL1&amp;5"/>
    <s v="Taleb"/>
    <s v="01682952545"/>
    <n v="864623053740878"/>
    <s v="C21Y(4+64GB)"/>
    <x v="2"/>
    <m/>
  </r>
  <r>
    <n v="17069"/>
    <s v="14 Apr 22 10:09 PM"/>
    <s v="RE Almas Enterprise Showroom"/>
    <s v="BD102757"/>
    <x v="8"/>
    <s v="RA-RANPUR CITY-1"/>
    <s v="Sumon"/>
    <s v="01717525188"/>
    <n v="864623054263912"/>
    <s v="C21Y(3+32GB)"/>
    <x v="2"/>
    <m/>
  </r>
  <r>
    <n v="17070"/>
    <s v="14 Apr 22 10:09 PM"/>
    <s v="RE ohid telecom Showroom"/>
    <s v="0341004478"/>
    <x v="16"/>
    <s v="BC-LEVEL 6"/>
    <s v="Mamun"/>
    <s v="01878656463"/>
    <n v="860898050082276"/>
    <s v="GT NEO 2"/>
    <x v="14"/>
    <m/>
  </r>
  <r>
    <n v="17071"/>
    <s v="14 Apr 22 10:10 PM"/>
    <s v="RE JL Telecom"/>
    <s v="0341001217"/>
    <x v="6"/>
    <s v="MY-MYMENSIGN CITY1"/>
    <s v="Abir"/>
    <s v="01717507933"/>
    <n v="866903054502875"/>
    <s v="C11 2021(2+32GB)"/>
    <x v="2"/>
    <m/>
  </r>
  <r>
    <n v="17072"/>
    <s v="14 Apr 22 10:10 PM"/>
    <s v="RE Android store 2 Showroom"/>
    <s v="BD110884"/>
    <x v="1"/>
    <s v="CTG-EPZ Thana"/>
    <s v="Anis"/>
    <s v="01857741262"/>
    <n v="867623056680052"/>
    <s v="C25s(4+128GB)"/>
    <x v="2"/>
    <m/>
  </r>
  <r>
    <n v="17073"/>
    <s v="14 Apr 22 10:10 PM"/>
    <s v="RE Mehedi Electronics Showroom"/>
    <s v="BD104211"/>
    <x v="16"/>
    <s v="BC-LEVEL 6"/>
    <s v="Al amin"/>
    <s v="01682838489"/>
    <n v="867623055585476"/>
    <s v="C25s(4+128GB)"/>
    <x v="2"/>
    <m/>
  </r>
  <r>
    <n v="17074"/>
    <s v="14 Apr 22 10:10 PM"/>
    <s v="RE Chandpur Electronics"/>
    <s v="0341001791"/>
    <x v="20"/>
    <s v="SAVAR City CENTER"/>
    <s v="Shakil"/>
    <s v="01676904982"/>
    <n v="860401060145736"/>
    <s v="C31"/>
    <x v="1"/>
    <m/>
  </r>
  <r>
    <n v="17075"/>
    <s v="14 Apr 22 10:10 PM"/>
    <s v="RE S.B.?International?Showroom"/>
    <s v="0341005089"/>
    <x v="16"/>
    <s v="BC-LEVEL 6"/>
    <s v="Al Amin"/>
    <s v="01674836539"/>
    <n v="864623055249738"/>
    <s v="C21Y(4+64GB)"/>
    <x v="2"/>
    <m/>
  </r>
  <r>
    <n v="17076"/>
    <s v="14 Apr 22 10:10 PM"/>
    <s v="RE Limon Telecom 2 Showroom"/>
    <s v="0341005819"/>
    <x v="6"/>
    <s v="MY-MYMENSIGN CITY1"/>
    <s v="Md..Abdulla"/>
    <s v="01749202076"/>
    <n v="860401060125316"/>
    <s v="C31"/>
    <x v="1"/>
    <m/>
  </r>
  <r>
    <n v="17077"/>
    <s v="14 Apr 22 10:10 PM"/>
    <s v="RE Mehedi Electronics Showroom"/>
    <s v="BD104211"/>
    <x v="16"/>
    <s v="BC-LEVEL 6"/>
    <s v="Al amin"/>
    <s v="01682838489"/>
    <n v="860401060137790"/>
    <s v="C31"/>
    <x v="1"/>
    <m/>
  </r>
  <r>
    <n v="17078"/>
    <s v="14 Apr 22 10:11 PM"/>
    <s v="RE Sujon Telecom"/>
    <s v="0341000899"/>
    <x v="3"/>
    <s v="KH-KUSTIA"/>
    <s v="biplob"/>
    <s v="01748629293"/>
    <n v="869701050712333"/>
    <s v="8 5G(8+128GB)"/>
    <x v="1"/>
    <m/>
  </r>
  <r>
    <n v="17079"/>
    <s v="14 Apr 22 10:11 PM"/>
    <s v="RE Goni Electronics"/>
    <s v="0341003908"/>
    <x v="20"/>
    <s v="SAVAR City CENTER"/>
    <s v="Tusher"/>
    <s v="01627145890"/>
    <n v="864623053823377"/>
    <s v="C21Y(4+64GB)"/>
    <x v="2"/>
    <m/>
  </r>
  <r>
    <n v="17080"/>
    <s v="14 Apr 22 10:11 PM"/>
    <s v="RE Sumash Tech"/>
    <s v="0341000727"/>
    <x v="16"/>
    <s v="BC-LEVEL1&amp;5"/>
    <s v="Kamrul"/>
    <s v="01398685698"/>
    <n v="867623055990759"/>
    <s v="C25s(4+128GB)"/>
    <x v="2"/>
    <m/>
  </r>
  <r>
    <n v="17081"/>
    <s v="14 Apr 22 10:11 PM"/>
    <s v="RE Mehedi Electronics Showroom"/>
    <s v="BD104211"/>
    <x v="16"/>
    <s v="BC-LEVEL 6"/>
    <s v="Al amin"/>
    <s v="01682838489"/>
    <n v="861286050379034"/>
    <s v="9i(4+64GB)"/>
    <x v="2"/>
    <m/>
  </r>
  <r>
    <n v="17082"/>
    <s v="14 Apr 22 10:11 PM"/>
    <s v="RE The Mobile Hut Showroom"/>
    <s v="BD100221"/>
    <x v="14"/>
    <s v="GA-CHOWSATA"/>
    <s v="Sohel"/>
    <s v="01933490752"/>
    <n v="860401060198792"/>
    <s v="C31"/>
    <x v="1"/>
    <m/>
  </r>
  <r>
    <n v="17083"/>
    <s v="14 Apr 22 10:11 PM"/>
    <s v="RE Nazat?Electronic Showroom-RJ"/>
    <s v="BD100290"/>
    <x v="2"/>
    <s v="RJ-BOGURA AREA"/>
    <s v="Meraj"/>
    <s v="01316079292"/>
    <n v="861286050921371"/>
    <s v="9i(6+128GB)"/>
    <x v="2"/>
    <m/>
  </r>
  <r>
    <n v="17084"/>
    <s v="14 Apr 22 10:11 PM"/>
    <s v="RE Sumash Tech"/>
    <s v="0341000727"/>
    <x v="16"/>
    <s v="BC-LEVEL1&amp;5"/>
    <s v="Mim akter"/>
    <s v="01398295395"/>
    <n v="867623055989439"/>
    <s v="C25s(4+128GB)"/>
    <x v="2"/>
    <m/>
  </r>
  <r>
    <n v="17085"/>
    <s v="14 Apr 22 10:12 PM"/>
    <s v="RE Shahin Electronics and Telecom"/>
    <s v="0341001245"/>
    <x v="6"/>
    <s v="MY-SHERPUR"/>
    <s v="Saidi"/>
    <s v="01820616331"/>
    <n v="868296050111579"/>
    <s v="narzo 50"/>
    <x v="2"/>
    <m/>
  </r>
  <r>
    <n v="17086"/>
    <s v="14 Apr 22 10:12 PM"/>
    <s v="RE Goni Electronics"/>
    <s v="0341003908"/>
    <x v="20"/>
    <s v="SAVAR City CENTER"/>
    <s v="Badhon"/>
    <s v="01307113047"/>
    <n v="866903053024798"/>
    <s v="C11 2021(4+64GB)"/>
    <x v="2"/>
    <m/>
  </r>
  <r>
    <n v="17087"/>
    <s v="14 Apr 22 10:12 PM"/>
    <s v="RE Maa Telecom (Sonamuri)"/>
    <s v="0341004955"/>
    <x v="11"/>
    <s v="NF-CHOWMUHUNI"/>
    <s v="Mahbub"/>
    <s v="01863300096"/>
    <n v="868296050133235"/>
    <s v="narzo 50"/>
    <x v="2"/>
    <m/>
  </r>
  <r>
    <n v="17088"/>
    <s v="14 Apr 22 10:12 PM"/>
    <s v="RE Sumash Tech"/>
    <s v="0341000727"/>
    <x v="16"/>
    <s v="BC-LEVEL1&amp;5"/>
    <s v="Jolil"/>
    <s v="01968928858"/>
    <n v="868296050209779"/>
    <s v="narzo 50"/>
    <x v="2"/>
    <m/>
  </r>
  <r>
    <n v="17089"/>
    <s v="14 Apr 22 10:13 PM"/>
    <s v="RE Rahima Telecom Showroom"/>
    <s v="0341004524"/>
    <x v="0"/>
    <s v="CO-Comilla City-2"/>
    <s v="Apel"/>
    <s v="01955778365"/>
    <n v="868296050131619"/>
    <s v="narzo 50"/>
    <x v="2"/>
    <m/>
  </r>
  <r>
    <n v="17090"/>
    <s v="14 Apr 22 10:13 PM"/>
    <s v="RE Sumash Tech"/>
    <s v="0341000727"/>
    <x v="16"/>
    <s v="BC-LEVEL1&amp;5"/>
    <s v="Mitu"/>
    <s v="01365398395"/>
    <n v="867623056003370"/>
    <s v="C25s(4+128GB)"/>
    <x v="2"/>
    <m/>
  </r>
  <r>
    <n v="17091"/>
    <s v="14 Apr 22 10:13 PM"/>
    <s v="RE Goni Electronics"/>
    <s v="0341003908"/>
    <x v="20"/>
    <s v="SAVAR City CENTER"/>
    <s v="Emon"/>
    <s v="01977145890"/>
    <n v="860401060144317"/>
    <s v="C31"/>
    <x v="1"/>
    <m/>
  </r>
  <r>
    <n v="17092"/>
    <s v="14 Apr 22 10:15 PM"/>
    <s v="RE Fariha Tel"/>
    <s v="0341004845"/>
    <x v="13"/>
    <s v="SD-RAMPURA"/>
    <s v="Mosharraf"/>
    <s v="01743512512"/>
    <n v="861286050088015"/>
    <s v="9i(6+128GB)"/>
    <x v="2"/>
    <m/>
  </r>
  <r>
    <n v="17093"/>
    <s v="14 Apr 22 10:15 PM"/>
    <s v="RE Arosh Mobile Valley"/>
    <s v="BD111106"/>
    <x v="8"/>
    <s v="RA-RANPUR CITY-2"/>
    <s v="Shayon"/>
    <s v="01870054891"/>
    <n v="864623055330678"/>
    <s v="C21Y(3+32GB)"/>
    <x v="2"/>
    <m/>
  </r>
  <r>
    <n v="17094"/>
    <s v="14 Apr 22 10:15 PM"/>
    <s v="RE Goni Electronics"/>
    <s v="0341003908"/>
    <x v="20"/>
    <s v="SAVAR City CENTER"/>
    <s v="Era moni"/>
    <s v="01711961145"/>
    <n v="868296050182919"/>
    <s v="narzo 50"/>
    <x v="2"/>
    <m/>
  </r>
  <r>
    <n v="17095"/>
    <s v="14 Apr 22 10:15 PM"/>
    <s v="RE Mass Telecom Showroom"/>
    <s v="0341004454"/>
    <x v="18"/>
    <s v="MI-SHAH ALI &amp; OUT"/>
    <s v="Hasnara"/>
    <s v="01737545917"/>
    <n v="864623055127371"/>
    <s v="C21Y(4+64GB)"/>
    <x v="2"/>
    <m/>
  </r>
  <r>
    <n v="17096"/>
    <s v="14 Apr 22 10:15 PM"/>
    <s v="RE Goni Electronics"/>
    <s v="0341003908"/>
    <x v="20"/>
    <s v="SAVAR City CENTER"/>
    <s v="Sagor"/>
    <s v="01627145890"/>
    <n v="861180052052196"/>
    <s v="8(8+128GB)"/>
    <x v="1"/>
    <m/>
  </r>
  <r>
    <n v="17097"/>
    <s v="14 Apr 22 10:16 PM"/>
    <s v="RE AB International Showroom-WE"/>
    <s v="0341003681"/>
    <x v="12"/>
    <s v="WE-MOHAMMADPUR"/>
    <s v="Md. Saddam Hossain"/>
    <s v="01936557669"/>
    <n v="867623056661391"/>
    <s v="C25s(4+128GB)"/>
    <x v="2"/>
    <m/>
  </r>
  <r>
    <n v="17098"/>
    <s v="14 Apr 22 10:16 PM"/>
    <s v="RE Goni Electronics"/>
    <s v="0341003908"/>
    <x v="20"/>
    <s v="SAVAR City CENTER"/>
    <s v="Emi"/>
    <s v="01718024639"/>
    <n v="861286050657934"/>
    <s v="9i(6+128GB)"/>
    <x v="2"/>
    <m/>
  </r>
  <r>
    <n v="17099"/>
    <s v="14 Apr 22 10:16 PM"/>
    <s v="RE AA4- Ayat Telecom"/>
    <s v="0341004087"/>
    <x v="1"/>
    <s v="CTG-EPZ Thana"/>
    <s v="Md Salauddin"/>
    <s v="01672282057"/>
    <n v="867623056886378"/>
    <s v="C25s(4+128GB)"/>
    <x v="2"/>
    <m/>
  </r>
  <r>
    <n v="17100"/>
    <s v="14 Apr 22 10:17 PM"/>
    <s v="RE Goni Electronics"/>
    <s v="0341003908"/>
    <x v="20"/>
    <s v="SAVAR City CENTER"/>
    <s v="Rohit"/>
    <s v="01718024639"/>
    <n v="867623056058432"/>
    <s v="C25s(4+128GB)"/>
    <x v="2"/>
    <m/>
  </r>
  <r>
    <n v="17101"/>
    <s v="14 Apr 22 10:17 PM"/>
    <s v="RE Asrafi Mobile Showroom"/>
    <s v="BD102802"/>
    <x v="8"/>
    <s v="RA-RANPUR CITY-2"/>
    <s v="Ashok"/>
    <s v="01309398423"/>
    <n v="868296050131759"/>
    <s v="narzo 50"/>
    <x v="2"/>
    <m/>
  </r>
  <r>
    <n v="17102"/>
    <s v="14 Apr 22 10:17 PM"/>
    <s v="RE AA4- Ayat Telecom"/>
    <s v="0341004087"/>
    <x v="1"/>
    <s v="CTG-EPZ Thana"/>
    <s v="Md Salauddin"/>
    <s v="01828579914"/>
    <n v="864623054142058"/>
    <s v="C21Y(3+32GB)"/>
    <x v="2"/>
    <m/>
  </r>
  <r>
    <n v="17103"/>
    <s v="14 Apr 22 10:18 PM"/>
    <s v="RE Goni Electronics"/>
    <s v="0341003908"/>
    <x v="20"/>
    <s v="SAVAR City CENTER"/>
    <s v="Tusher Ahmed"/>
    <s v="01627145890"/>
    <n v="866903053514376"/>
    <s v="C11 2021(4+64GB)"/>
    <x v="2"/>
    <m/>
  </r>
  <r>
    <n v="17104"/>
    <s v="14 Apr 22 10:18 PM"/>
    <s v="RE Voice technology Showroom"/>
    <s v="BD101270"/>
    <x v="5"/>
    <s v="NA-Narayanganj City"/>
    <s v="Rakib"/>
    <s v="01611488772"/>
    <n v="861286050889974"/>
    <s v="9i(6+128GB)"/>
    <x v="2"/>
    <m/>
  </r>
  <r>
    <n v="17105"/>
    <s v="14 Apr 22 10:18 PM"/>
    <s v="RE Lubaiya Telecom"/>
    <s v="BD100851"/>
    <x v="8"/>
    <s v="RA-KURIGRAM"/>
    <s v="Rajon"/>
    <s v="01741823361"/>
    <n v="862453050812112"/>
    <s v="C25Y"/>
    <x v="2"/>
    <m/>
  </r>
  <r>
    <n v="17106"/>
    <s v="14 Apr 22 10:18 PM"/>
    <s v="RE Mobile Hut 4 Showroom"/>
    <s v="BD100172"/>
    <x v="5"/>
    <s v="NA-Narayanganj City"/>
    <s v="Md. AlibUddin Khan"/>
    <s v="01778777477"/>
    <n v="860401060197695"/>
    <s v="C31"/>
    <x v="1"/>
    <m/>
  </r>
  <r>
    <n v="17107"/>
    <s v="14 Apr 22 10:21 PM"/>
    <s v="RE Fatema Telecom Showroom-SY"/>
    <s v="BD103831"/>
    <x v="7"/>
    <s v="SY-West sylhet"/>
    <s v="Rajib"/>
    <s v="01369528031"/>
    <n v="860401060194015"/>
    <s v="C31"/>
    <x v="1"/>
    <m/>
  </r>
  <r>
    <n v="17108"/>
    <s v="14 Apr 22 10:21 PM"/>
    <s v="RE NE Gadget Hub Showroom"/>
    <s v="BD103418"/>
    <x v="1"/>
    <s v="CTG-EPZ Thana"/>
    <s v="Nokib"/>
    <s v="01628663460"/>
    <n v="860401060176459"/>
    <s v="C31"/>
    <x v="1"/>
    <m/>
  </r>
  <r>
    <n v="17109"/>
    <s v="14 Apr 22 10:21 PM"/>
    <s v="RE Global Gagdet"/>
    <s v="0341002913"/>
    <x v="13"/>
    <s v="SD-OLD DHAKA"/>
    <s v="Samira Ahmed"/>
    <s v="01956263601"/>
    <n v="861286050301210"/>
    <s v="9i(4+64GB)"/>
    <x v="2"/>
    <m/>
  </r>
  <r>
    <n v="17110"/>
    <s v="14 Apr 22 10:21 PM"/>
    <s v="RE Hasib Telecom."/>
    <s v="0341001249"/>
    <x v="6"/>
    <s v="MY-SHERPUR"/>
    <s v="Shopon"/>
    <s v="01716402809"/>
    <n v="860401060213039"/>
    <s v="C31"/>
    <x v="1"/>
    <m/>
  </r>
  <r>
    <n v="17111"/>
    <s v="14 Apr 22 10:21 PM"/>
    <s v="RE EPZ Showroom"/>
    <s v="BD100063"/>
    <x v="1"/>
    <s v="CTG-EPZ Thana"/>
    <s v="FAISAL AHMED"/>
    <s v="01874244678"/>
    <n v="862453050605912"/>
    <s v="C25Y"/>
    <x v="2"/>
    <m/>
  </r>
  <r>
    <n v="17112"/>
    <s v="14 Apr 22 10:22 PM"/>
    <s v="RE Bismillah Telecom ( Lalmonirhat)"/>
    <s v="BD110577"/>
    <x v="8"/>
    <s v="RA-LALMONIRHAT"/>
    <s v="Rakib"/>
    <s v="01915333331"/>
    <n v="860401060090478"/>
    <s v="C31"/>
    <x v="1"/>
    <m/>
  </r>
  <r>
    <n v="17113"/>
    <s v="14 Apr 22 10:22 PM"/>
    <s v="RE Fatema Telecom Showroom-SY"/>
    <s v="BD103831"/>
    <x v="7"/>
    <s v="SY-West sylhet"/>
    <s v="Sujon"/>
    <s v="01325687239"/>
    <n v="867623055312871"/>
    <s v="C25s(4+128GB)"/>
    <x v="2"/>
    <m/>
  </r>
  <r>
    <n v="17114"/>
    <s v="14 Apr 22 10:25 PM"/>
    <s v="RE Tele Mast Bonosree Showroom"/>
    <s v="BD104089"/>
    <x v="13"/>
    <s v="SD-RAMPURA"/>
    <s v="kalpa"/>
    <s v="01724305676"/>
    <n v="866903053796395"/>
    <s v="C11 2021(4+64GB)"/>
    <x v="2"/>
    <m/>
  </r>
  <r>
    <n v="17115"/>
    <s v="14 Apr 22 10:25 PM"/>
    <s v="RE AA1 Decent Communication Showroom"/>
    <s v="BD101407"/>
    <x v="1"/>
    <s v="CTG-City1 Outer"/>
    <s v="Shahadat Hossain"/>
    <s v="01838457296"/>
    <n v="866903054571979"/>
    <s v="C11 2021(4+64GB)"/>
    <x v="2"/>
    <m/>
  </r>
  <r>
    <n v="17116"/>
    <s v="14 Apr 22 10:25 PM"/>
    <s v="RE Music Mantro Showroom"/>
    <s v="BD102187"/>
    <x v="1"/>
    <s v="CTG-Sanmar and GEC"/>
    <s v="REKHA AKHTER"/>
    <s v="01887629826"/>
    <n v="864623050100837"/>
    <s v="C21Y(4+64GB)"/>
    <x v="2"/>
    <m/>
  </r>
  <r>
    <n v="17117"/>
    <s v="14 Apr 22 10:27 PM"/>
    <s v="RE Modhuful enterprise"/>
    <s v="0341001224"/>
    <x v="6"/>
    <s v="MY-MYMENSIGN CITY2"/>
    <s v="Medehi"/>
    <s v="01771933839"/>
    <n v="867623056896476"/>
    <s v="C25s(4+128GB)"/>
    <x v="2"/>
    <m/>
  </r>
  <r>
    <n v="17118"/>
    <s v="14 Apr 22 10:27 PM"/>
    <s v="RE realme Store Showroom-SY"/>
    <s v="BD110874"/>
    <x v="7"/>
    <s v="SY-Habiganj"/>
    <s v="Shuvo"/>
    <s v="01758765214"/>
    <n v="864623055233096"/>
    <s v="C21Y(4+64GB)"/>
    <x v="2"/>
    <m/>
  </r>
  <r>
    <n v="17119"/>
    <s v="14 Apr 22 10:28 PM"/>
    <s v="RE Molla Telecom Showroom"/>
    <s v="0341005655"/>
    <x v="15"/>
    <s v="UT-North Tower"/>
    <s v="Mazmul"/>
    <s v="01717402246"/>
    <n v="867623055812110"/>
    <s v="C25s(4+128GB)"/>
    <x v="2"/>
    <m/>
  </r>
  <r>
    <n v="17120"/>
    <s v="14 Apr 22 10:28 PM"/>
    <s v="RE Mobile Garden Gaibanda"/>
    <s v="0341001462"/>
    <x v="8"/>
    <s v="RA-GAIBANDA"/>
    <s v="Aynul"/>
    <s v="01717934826"/>
    <n v="868296050189575"/>
    <s v="narzo 50"/>
    <x v="2"/>
    <m/>
  </r>
  <r>
    <n v="17121"/>
    <s v="14 Apr 22 10:29 PM"/>
    <s v="RE AS Telecom Showroom"/>
    <s v="0341003631"/>
    <x v="13"/>
    <s v="SD-OLD DHAKA"/>
    <s v="Manik"/>
    <s v="01878547182"/>
    <n v="866903053046171"/>
    <s v="C11 2021(4+64GB)"/>
    <x v="2"/>
    <m/>
  </r>
  <r>
    <n v="17122"/>
    <s v="14 Apr 22 10:29 PM"/>
    <s v="RE Tarek Telecom Showroom"/>
    <s v="0341003561"/>
    <x v="18"/>
    <s v="MI-Mirpur-1"/>
    <s v="Sabina"/>
    <s v="01323148508"/>
    <n v="868296050205033"/>
    <s v="narzo 50"/>
    <x v="2"/>
    <m/>
  </r>
  <r>
    <n v="17123"/>
    <s v="14 Apr 22 10:29 PM"/>
    <s v="RE Mobile Shop Showroom"/>
    <s v="BD104236"/>
    <x v="7"/>
    <s v="SY-Sunamganj"/>
    <s v="Luckman"/>
    <s v="01725584842"/>
    <n v="860401060055158"/>
    <s v="C31"/>
    <x v="1"/>
    <m/>
  </r>
  <r>
    <n v="17124"/>
    <s v="14 Apr 22 10:30 PM"/>
    <s v="RE Ayan Telecom"/>
    <s v="BD111198"/>
    <x v="2"/>
    <s v="RJ-NATORE AREA"/>
    <s v="Foysal"/>
    <s v="01767156119"/>
    <n v="867623055877378"/>
    <s v="C25s(4+128GB)"/>
    <x v="2"/>
    <m/>
  </r>
  <r>
    <n v="17125"/>
    <s v="14 Apr 22 10:32 PM"/>
    <s v="RE Tarek Telecom Showroom"/>
    <s v="0341003561"/>
    <x v="18"/>
    <s v="MI-Mirpur-1"/>
    <s v="Rezaul"/>
    <s v="01763983275"/>
    <n v="861286050815953"/>
    <s v="9i(6+128GB)"/>
    <x v="2"/>
    <m/>
  </r>
  <r>
    <n v="17126"/>
    <s v="14 Apr 22 10:35 PM"/>
    <s v="RE Mobile City Showroom"/>
    <s v="0341005122"/>
    <x v="18"/>
    <s v="MI-SHAH ALI &amp; OUT"/>
    <s v="Onit Ahmed"/>
    <s v="01680824447"/>
    <n v="868296050125090"/>
    <s v="narzo 50"/>
    <x v="2"/>
    <m/>
  </r>
  <r>
    <n v="17127"/>
    <s v="14 Apr 22 10:35 PM"/>
    <s v="RE Sara"/>
    <s v="0341003693"/>
    <x v="15"/>
    <s v="UT-North Tower"/>
    <s v="MDNAZRUL ISLAM"/>
    <s v="01612503082"/>
    <n v="864623054868975"/>
    <s v="C21Y(4+64GB)"/>
    <x v="2"/>
    <m/>
  </r>
  <r>
    <n v="17128"/>
    <s v="14 Apr 22 10:35 PM"/>
    <s v="RE SM Nokia"/>
    <s v="0341003185"/>
    <x v="6"/>
    <s v="MY-NETROKONA"/>
    <s v="Rony"/>
    <s v="01771924725"/>
    <n v="868296050193874"/>
    <s v="narzo 50"/>
    <x v="2"/>
    <m/>
  </r>
  <r>
    <n v="17129"/>
    <s v="14 Apr 22 10:39 PM"/>
    <s v="RE Rasel telecom-RJ"/>
    <s v="0341004590"/>
    <x v="2"/>
    <s v="RJ-NATORE AREA"/>
    <s v="MdHarun"/>
    <s v="01719040763"/>
    <n v="861180052042494"/>
    <s v="8(8+128GB)"/>
    <x v="1"/>
    <m/>
  </r>
  <r>
    <n v="17130"/>
    <s v="14 Apr 22 10:39 PM"/>
    <s v="RE Ma?Smart?Gallery Showroom"/>
    <s v="BD100259"/>
    <x v="6"/>
    <s v="MY-MYMENSIGN CITY1"/>
    <s v="Washim"/>
    <s v="01618345544"/>
    <n v="860401060173753"/>
    <s v="C31"/>
    <x v="1"/>
    <m/>
  </r>
  <r>
    <n v="17131"/>
    <s v="14 Apr 22 10:39 PM"/>
    <s v="RE E.A International Showroom"/>
    <s v="0341003861"/>
    <x v="13"/>
    <s v="SD-RAMPURA"/>
    <s v="shujid"/>
    <s v="01816578491"/>
    <n v="860401060045159"/>
    <s v="C31"/>
    <x v="1"/>
    <m/>
  </r>
  <r>
    <n v="17132"/>
    <s v="14 Apr 22 10:40 PM"/>
    <s v="RE M/S Mithun Store Showroom"/>
    <s v="BD103665"/>
    <x v="6"/>
    <s v="MY-SHERPUR"/>
    <s v="Shamim"/>
    <s v="01673155815"/>
    <n v="860401060092433"/>
    <s v="C31"/>
    <x v="1"/>
    <m/>
  </r>
  <r>
    <n v="17133"/>
    <s v="14 Apr 22 10:42 PM"/>
    <s v="RE Sharkar Electronic Showroom"/>
    <s v="BD100350"/>
    <x v="16"/>
    <s v="BC-LEVEL1&amp;5"/>
    <s v="Md omor farukh"/>
    <s v="01999590987"/>
    <n v="861286050681314"/>
    <s v="9i(6+128GB)"/>
    <x v="2"/>
    <m/>
  </r>
  <r>
    <n v="17134"/>
    <s v="14 Apr 22 10:42 PM"/>
    <s v="RE Hello World"/>
    <s v="0341004429"/>
    <x v="8"/>
    <s v="RA-DINJPUR"/>
    <s v="Muhib"/>
    <s v="01756404271"/>
    <n v="861286050702557"/>
    <s v="9i(6+128GB)"/>
    <x v="2"/>
    <m/>
  </r>
  <r>
    <n v="17135"/>
    <s v="14 Apr 22 10:42 PM"/>
    <s v="RE Wintel Mobile Showroom"/>
    <s v="BD104614"/>
    <x v="18"/>
    <s v="MI-SHAH ALI &amp; OUT"/>
    <s v="Muminul hassan"/>
    <s v="01729939983"/>
    <n v="861180052244751"/>
    <s v="8(8+128GB)"/>
    <x v="1"/>
    <m/>
  </r>
  <r>
    <n v="17136"/>
    <s v="14 Apr 22 10:42 PM"/>
    <s v="RE Almas Enterprise Showroom"/>
    <s v="BD102757"/>
    <x v="8"/>
    <s v="RA-RANPUR CITY-1"/>
    <s v="Dipok"/>
    <s v="01785692734"/>
    <n v="860401060159190"/>
    <s v="C31"/>
    <x v="1"/>
    <m/>
  </r>
  <r>
    <n v="17137"/>
    <s v="14 Apr 22 10:42 PM"/>
    <s v="RE Rasel telecom-RJ"/>
    <s v="0341004590"/>
    <x v="2"/>
    <s v="RJ-NATORE AREA"/>
    <s v="Md.juwel"/>
    <s v="01763294051"/>
    <n v="867623055572979"/>
    <s v="C25s(4+128GB)"/>
    <x v="2"/>
    <m/>
  </r>
  <r>
    <n v="17138"/>
    <s v="14 Apr 22 10:43 PM"/>
    <s v="RE Tanim Telecom Sunamganj"/>
    <s v="0341001918"/>
    <x v="7"/>
    <s v="SY-Sunamganj"/>
    <s v="Sagor"/>
    <s v="01404555437"/>
    <n v="860401060170031"/>
    <s v="C31"/>
    <x v="1"/>
    <m/>
  </r>
  <r>
    <n v="17139"/>
    <s v="14 Apr 22 10:44 PM"/>
    <s v="RE Grameen telecom Showroom"/>
    <s v="BD101475"/>
    <x v="2"/>
    <s v="RJ-SIRAJGANJ AREA"/>
    <s v="Rezaul"/>
    <s v="01902370226"/>
    <n v="868296050054811"/>
    <s v="narzo 50"/>
    <x v="2"/>
    <m/>
  </r>
  <r>
    <n v="17140"/>
    <s v="14 Apr 22 10:44 PM"/>
    <s v="RE Moon Telecom ng"/>
    <s v="0341001388"/>
    <x v="5"/>
    <s v="NA-Narayanganj City"/>
    <s v="Sobuj"/>
    <s v="01595507777"/>
    <n v="868296050197750"/>
    <s v="narzo 50"/>
    <x v="2"/>
    <m/>
  </r>
  <r>
    <n v="17141"/>
    <s v="14 Apr 22 10:45 PM"/>
    <s v="RE Gharpara Telecom"/>
    <s v="0341003883"/>
    <x v="19"/>
    <s v="SA-MANIGANJ B"/>
    <s v="Akash haldar"/>
    <s v="01316424272"/>
    <n v="861286050793150"/>
    <s v="9i(6+128GB)"/>
    <x v="2"/>
    <m/>
  </r>
  <r>
    <n v="17142"/>
    <s v="14 Apr 22 10:45 PM"/>
    <s v="RE Dazzale Showroom"/>
    <s v="BD101466"/>
    <x v="1"/>
    <s v="CTG-Sanmar and GEC"/>
    <s v="MD monir"/>
    <s v="01638106988"/>
    <n v="860401060135695"/>
    <s v="C31"/>
    <x v="1"/>
    <m/>
  </r>
  <r>
    <n v="17143"/>
    <s v="14 Apr 22 10:46 PM"/>
    <s v="RE GSM Arena Image Shop"/>
    <s v="BD104073"/>
    <x v="12"/>
    <s v="WE-MOHAMMADPUR"/>
    <s v="Rubaet"/>
    <s v="01712958239"/>
    <n v="866903054358856"/>
    <s v="C11 2021(2+32GB)"/>
    <x v="2"/>
    <m/>
  </r>
  <r>
    <n v="17144"/>
    <s v="14 Apr 22 10:46 PM"/>
    <s v="RE Mobile Plaza Jessore"/>
    <s v="0341001045"/>
    <x v="3"/>
    <s v="KH-JESSOR"/>
    <s v="MD Rajib"/>
    <s v="01956971375"/>
    <n v="861286050813057"/>
    <s v="9i(6+128GB)"/>
    <x v="2"/>
    <m/>
  </r>
  <r>
    <n v="17145"/>
    <s v="14 Apr 22 10:46 PM"/>
    <s v="RE Gharpara Telecom"/>
    <s v="0341003883"/>
    <x v="19"/>
    <s v="SA-MANIGANJ B"/>
    <s v="Ahona"/>
    <s v="01647686192"/>
    <n v="866903054365091"/>
    <s v="C11 2021(2+32GB)"/>
    <x v="2"/>
    <m/>
  </r>
  <r>
    <n v="17146"/>
    <s v="14 Apr 22 10:47 PM"/>
    <s v="RE?Humayra?Telecom?Showroom"/>
    <s v="BD102958"/>
    <x v="5"/>
    <s v="NA-Narayanganj City"/>
    <s v="Farhad"/>
    <s v="01926079659"/>
    <n v="866903054126030"/>
    <s v="C11 2021(2+32GB)"/>
    <x v="2"/>
    <m/>
  </r>
  <r>
    <n v="17147"/>
    <s v="14 Apr 22 10:47 PM"/>
    <s v="RE RE- Shihab telecom"/>
    <s v="0341001619"/>
    <x v="2"/>
    <s v="RJ-CHAPAI AREA"/>
    <s v="Alom"/>
    <s v="01721725133"/>
    <n v="866903052896477"/>
    <s v="C11 2021(4+64GB)"/>
    <x v="2"/>
    <m/>
  </r>
  <r>
    <n v="17148"/>
    <s v="14 Apr 22 10:49 PM"/>
    <s v="RE Gunjon Plus Showroom"/>
    <s v="0341005125"/>
    <x v="8"/>
    <s v="RA-LALMONIRHAT"/>
    <s v="Firoz"/>
    <s v="01736296386"/>
    <n v="869701050658171"/>
    <s v="8 5G(8+128GB)"/>
    <x v="1"/>
    <m/>
  </r>
  <r>
    <n v="17149"/>
    <s v="14 Apr 22 10:50 PM"/>
    <s v="RE Golden Mobile City"/>
    <s v="0341002047"/>
    <x v="7"/>
    <s v="SY-West sylhet"/>
    <s v="Nazrul islam"/>
    <s v="01315386931"/>
    <n v="860401060042255"/>
    <s v="C31"/>
    <x v="1"/>
    <m/>
  </r>
  <r>
    <n v="17150"/>
    <s v="14 Apr 22 10:50 PM"/>
    <s v="RE Brothers Electronics-CTG"/>
    <s v="BD103713"/>
    <x v="1"/>
    <s v="CTG-KHAGRASORY CITY"/>
    <s v="Habib"/>
    <s v="01982204030"/>
    <n v="867623052152213"/>
    <s v="C25s(4+128GB)"/>
    <x v="2"/>
    <m/>
  </r>
  <r>
    <n v="17151"/>
    <s v="14 Apr 22 10:51 PM"/>
    <s v="RE T and T Telecom"/>
    <s v="0341001920"/>
    <x v="7"/>
    <s v="SY-Sunamganj"/>
    <s v="Mokles"/>
    <s v="01723242631"/>
    <n v="866903054398951"/>
    <s v="C11 2021(2+32GB)"/>
    <x v="2"/>
    <m/>
  </r>
  <r>
    <n v="17152"/>
    <s v="14 Apr 22 10:51 PM"/>
    <s v="RE Tarek Telecom Showroom"/>
    <s v="0341003561"/>
    <x v="18"/>
    <s v="MI-Mirpur-1"/>
    <s v="Shaharaj"/>
    <s v="01675114371"/>
    <n v="868296050205017"/>
    <s v="narzo 50"/>
    <x v="2"/>
    <m/>
  </r>
  <r>
    <n v="17153"/>
    <s v="14 Apr 22 10:52 PM"/>
    <s v="RE Joy telecom(GRT)"/>
    <s v="0341002016"/>
    <x v="7"/>
    <s v="SY-Sunamganj"/>
    <s v="Jashim"/>
    <s v="01723242631"/>
    <n v="861286050446270"/>
    <s v="9i(4+64GB)"/>
    <x v="2"/>
    <m/>
  </r>
  <r>
    <n v="17154"/>
    <s v="14 Apr 22 10:52 PM"/>
    <s v="RE Sopon Mobile Zone Showroom"/>
    <s v="BD104130"/>
    <x v="15"/>
    <s v="UT-simir plaza"/>
    <s v="Milon"/>
    <s v="01892473657"/>
    <n v="867623056369656"/>
    <s v="C25s(4+128GB)"/>
    <x v="2"/>
    <m/>
  </r>
  <r>
    <n v="17155"/>
    <s v="14 Apr 22 10:52 PM"/>
    <s v="RE Taef Store Showroom"/>
    <s v="0341005656"/>
    <x v="13"/>
    <s v="SD-OLD DHAKA"/>
    <s v="AYON HASAN"/>
    <s v="01626822486"/>
    <n v="867623056292395"/>
    <s v="C25s(4+128GB)"/>
    <x v="2"/>
    <m/>
  </r>
  <r>
    <n v="17156"/>
    <s v="14 Apr 22 10:52 PM"/>
    <s v="RE Music Mantro Showroom"/>
    <s v="BD102187"/>
    <x v="1"/>
    <s v="CTG-Sanmar and GEC"/>
    <s v="MD SUMON"/>
    <s v="01309004371"/>
    <n v="868296050196059"/>
    <s v="narzo 50"/>
    <x v="2"/>
    <m/>
  </r>
  <r>
    <n v="17157"/>
    <s v="14 Apr 22 10:52 PM"/>
    <s v="RE Jihan Enterprise Showroom"/>
    <s v="0341005074"/>
    <x v="7"/>
    <s v="SY-East sylhet"/>
    <s v="Momin Ali"/>
    <s v="01756642740"/>
    <n v="864623054872357"/>
    <s v="C21Y(4+64GB)"/>
    <x v="2"/>
    <m/>
  </r>
  <r>
    <n v="17158"/>
    <s v="14 Apr 22 10:53 PM"/>
    <s v="RE Shimla Telecom"/>
    <s v="0341004604"/>
    <x v="7"/>
    <s v="SY-Sunamganj"/>
    <s v="Jakir"/>
    <s v="01753485230"/>
    <n v="862453051837134"/>
    <s v="C25Y"/>
    <x v="2"/>
    <m/>
  </r>
  <r>
    <n v="17159"/>
    <s v="14 Apr 22 10:53 PM"/>
    <s v="RE Rabbi telecom KG"/>
    <s v="0341005126"/>
    <x v="17"/>
    <s v="KI-Kishoreganj"/>
    <s v="Taki"/>
    <s v="01618410393"/>
    <n v="860401060131074"/>
    <s v="C31"/>
    <x v="1"/>
    <m/>
  </r>
  <r>
    <n v="17160"/>
    <s v="14 Apr 22 10:53 PM"/>
    <s v="RE Mira Telecom Showroom"/>
    <s v="BD100735"/>
    <x v="15"/>
    <s v="UT-Rajalaxmi"/>
    <s v="Shopna"/>
    <s v="01799690404"/>
    <n v="864623054234152"/>
    <s v="C21Y(3+32GB)"/>
    <x v="2"/>
    <m/>
  </r>
  <r>
    <n v="17161"/>
    <s v="14 Apr 22 10:53 PM"/>
    <s v="RE Taef Store Showroom"/>
    <s v="0341005656"/>
    <x v="13"/>
    <s v="SD-OLD DHAKA"/>
    <s v="SAIFUL ISLAM"/>
    <s v="01880206758"/>
    <n v="860401060083531"/>
    <s v="C31"/>
    <x v="1"/>
    <m/>
  </r>
  <r>
    <n v="17162"/>
    <s v="14 Apr 22 10:54 PM"/>
    <s v="RE puspitha telecom"/>
    <s v="0341001913"/>
    <x v="7"/>
    <s v="SY-Sunamganj"/>
    <s v="Nokul"/>
    <s v="01712212305"/>
    <n v="867623055781737"/>
    <s v="C25s(4+128GB)"/>
    <x v="2"/>
    <m/>
  </r>
  <r>
    <n v="17163"/>
    <s v="14 Apr 22 10:54 PM"/>
    <s v="RE Wave Telecom Showroom"/>
    <s v="0341005071"/>
    <x v="8"/>
    <s v="RA-THAKURGON"/>
    <s v="Sonjoy"/>
    <s v="01766393939"/>
    <n v="861180052345350"/>
    <s v="8(8+128GB)"/>
    <x v="1"/>
    <m/>
  </r>
  <r>
    <n v="17164"/>
    <s v="14 Apr 22 10:54 PM"/>
    <s v="RE Smart Cafe 1"/>
    <s v="BD100588"/>
    <x v="1"/>
    <s v="CTG-Newmarket and Anderkilla"/>
    <s v="Ikram"/>
    <s v="01871598756"/>
    <n v="868296050111413"/>
    <s v="narzo 50"/>
    <x v="2"/>
    <m/>
  </r>
  <r>
    <n v="17165"/>
    <s v="14 Apr 22 10:55 PM"/>
    <s v="RE Maa telecom-3"/>
    <s v="0341001974"/>
    <x v="7"/>
    <s v="SY-Sunamganj"/>
    <s v="Ajij"/>
    <s v="01756854963"/>
    <n v="866903054366578"/>
    <s v="C11 2021(2+32GB)"/>
    <x v="2"/>
    <m/>
  </r>
  <r>
    <n v="17166"/>
    <s v="14 Apr 22 10:56 PM"/>
    <s v="RE Air Voice"/>
    <s v="0341003827"/>
    <x v="7"/>
    <s v="SY-Sunamganj"/>
    <s v="Bacchu"/>
    <s v="01721242641"/>
    <n v="864623054193952"/>
    <s v="C21Y(3+32GB)"/>
    <x v="2"/>
    <m/>
  </r>
  <r>
    <n v="17167"/>
    <s v="14 Apr 22 10:57 PM"/>
    <s v="RE EPZ Showroom"/>
    <s v="BD100063"/>
    <x v="1"/>
    <s v="CTG-EPZ Thana"/>
    <s v="Akash"/>
    <s v="01872473508"/>
    <n v="862453051646816"/>
    <s v="C25Y"/>
    <x v="2"/>
    <m/>
  </r>
  <r>
    <n v="17168"/>
    <s v="14 Apr 22 10:57 PM"/>
    <s v="RE Hasan Telecom Feni"/>
    <s v="BD102338"/>
    <x v="11"/>
    <s v="NF-Feni"/>
    <s v="Ahad"/>
    <s v="01878525052"/>
    <n v="864623053763292"/>
    <s v="C21Y(4+64GB)"/>
    <x v="2"/>
    <m/>
  </r>
  <r>
    <n v="17169"/>
    <s v="14 Apr 22 10:57 PM"/>
    <s v="RE Brothers Electronics-CTG"/>
    <s v="BD103713"/>
    <x v="1"/>
    <s v="CTG-KHAGRASORY CITY"/>
    <s v="masud"/>
    <s v="01533004550"/>
    <n v="867623055682430"/>
    <s v="C25s(4+128GB)"/>
    <x v="2"/>
    <m/>
  </r>
  <r>
    <n v="17170"/>
    <s v="14 Apr 22 10:58 PM"/>
    <s v="RE Syl Phone Showroom"/>
    <s v="BD104154"/>
    <x v="7"/>
    <s v="SY-West sylhet"/>
    <s v="Tarek"/>
    <s v="01774462769"/>
    <n v="862453051757670"/>
    <s v="C25Y"/>
    <x v="2"/>
    <m/>
  </r>
  <r>
    <n v="17171"/>
    <s v="14 Apr 22 10:59 PM"/>
    <s v="RE EPZ Showroom"/>
    <s v="BD100063"/>
    <x v="1"/>
    <s v="CTG-EPZ Thana"/>
    <s v="Rasel khan"/>
    <s v="01865830462"/>
    <n v="867623055779475"/>
    <s v="C25s(4+128GB)"/>
    <x v="2"/>
    <m/>
  </r>
  <r>
    <n v="17172"/>
    <s v="14 Apr 22 10:59 PM"/>
    <s v="RE mobile house Showroom(Gulshan company shop)"/>
    <s v="BD101395"/>
    <x v="10"/>
    <s v="GU-JAMUNA FUTURE"/>
    <s v="Tajim kibria"/>
    <s v="01601808128"/>
    <n v="861286050635575"/>
    <s v="9i(6+128GB)"/>
    <x v="2"/>
    <m/>
  </r>
  <r>
    <n v="17173"/>
    <s v="14 Apr 22 11:01 PM"/>
    <s v="RE Shan?Communication Showroom"/>
    <s v="0341005652"/>
    <x v="1"/>
    <s v="CTG-City1 Outer"/>
    <s v="Tanvir"/>
    <s v="01811164953"/>
    <n v="863923050892156"/>
    <s v="GT Master"/>
    <x v="5"/>
    <m/>
  </r>
  <r>
    <n v="17174"/>
    <s v="14 Apr 22 11:01 PM"/>
    <s v="RE DPBL Tokyo 1 Showroom"/>
    <s v="0341005508"/>
    <x v="12"/>
    <s v="WE-MOHAMMADPUR"/>
    <s v="Shohag"/>
    <s v="01711209055"/>
    <n v="861286050472318"/>
    <s v="9i(6+128GB)"/>
    <x v="2"/>
    <m/>
  </r>
  <r>
    <n v="17175"/>
    <s v="14 Apr 22 11:01 PM"/>
    <s v="RE Play Store"/>
    <s v="0341000914"/>
    <x v="11"/>
    <s v="NF-Noakhali"/>
    <s v="ira"/>
    <s v="01630469297"/>
    <n v="867623055411715"/>
    <s v="C25s(4+128GB)"/>
    <x v="2"/>
    <m/>
  </r>
  <r>
    <n v="17176"/>
    <s v="14 Apr 22 11:04 PM"/>
    <s v="RE Zaman Telecom"/>
    <s v="BD101389"/>
    <x v="8"/>
    <s v="RA-PANCHAGRAH"/>
    <s v="Rasidul"/>
    <s v="01766393939"/>
    <n v="862453051692695"/>
    <s v="C25Y"/>
    <x v="2"/>
    <m/>
  </r>
  <r>
    <n v="17177"/>
    <s v="14 Apr 22 11:05 PM"/>
    <s v="RE Mobile .com"/>
    <s v="0341004206"/>
    <x v="4"/>
    <s v="BA-Burguna"/>
    <s v="Sagor"/>
    <s v="01792472271"/>
    <n v="866903052057773"/>
    <s v="C11 2021(2+32GB)"/>
    <x v="2"/>
    <m/>
  </r>
  <r>
    <n v="17178"/>
    <s v="14 Apr 22 11:06 PM"/>
    <s v="RE Parisha Telecom 2 Showroom"/>
    <s v="BD100036"/>
    <x v="4"/>
    <s v="BA-FORIDEPUR"/>
    <s v="Proloy"/>
    <s v="01601649247"/>
    <n v="863923050681351"/>
    <s v="GT Master"/>
    <x v="5"/>
    <m/>
  </r>
  <r>
    <n v="17179"/>
    <s v="14 Apr 22 11:08 PM"/>
    <s v="RE AS Telecom Showroom"/>
    <s v="0341003631"/>
    <x v="13"/>
    <s v="SD-OLD DHAKA"/>
    <s v="Md shakil islam"/>
    <s v="01956596213"/>
    <n v="868296050100994"/>
    <s v="narzo 50"/>
    <x v="2"/>
    <m/>
  </r>
  <r>
    <n v="17180"/>
    <s v="14 Apr 22 11:09 PM"/>
    <s v="RE Mobile Museum"/>
    <s v="BD104182"/>
    <x v="16"/>
    <s v="BC-LEVEL 6"/>
    <s v="Arif"/>
    <s v="01976249646"/>
    <n v="860401060160933"/>
    <s v="C31"/>
    <x v="1"/>
    <m/>
  </r>
  <r>
    <n v="17181"/>
    <s v="14 Apr 22 11:09 PM"/>
    <s v="RE?Humayra?Telecom?Showroom"/>
    <s v="BD102958"/>
    <x v="5"/>
    <s v="NA-Narayanganj City"/>
    <s v="Ruhul"/>
    <s v="01934635929"/>
    <n v="861286050852519"/>
    <s v="9i(6+128GB)"/>
    <x v="2"/>
    <m/>
  </r>
  <r>
    <n v="17182"/>
    <s v="14 Apr 22 11:11 PM"/>
    <s v="RE Mobile Point (Twin Tower)"/>
    <s v="0341001844"/>
    <x v="13"/>
    <s v="SD-PALTAN"/>
    <s v="Shuvo"/>
    <s v="01626050333"/>
    <n v="861286050868879"/>
    <s v="9i(6+128GB)"/>
    <x v="2"/>
    <m/>
  </r>
  <r>
    <n v="17183"/>
    <s v="14 Apr 22 11:11 PM"/>
    <s v="RE Sopon Mobile Zone Showroom"/>
    <s v="BD104130"/>
    <x v="15"/>
    <s v="UT-simir plaza"/>
    <s v="Babu"/>
    <s v="01825556661"/>
    <n v="860401060185914"/>
    <s v="C31"/>
    <x v="1"/>
    <m/>
  </r>
  <r>
    <n v="17184"/>
    <s v="14 Apr 22 11:13 PM"/>
    <s v="RE Sopon Mobile Zone Showroom"/>
    <s v="BD104130"/>
    <x v="15"/>
    <s v="UT-simir plaza"/>
    <s v="Kamal"/>
    <s v="01925668800"/>
    <n v="862453051283552"/>
    <s v="C25Y"/>
    <x v="2"/>
    <m/>
  </r>
  <r>
    <n v="17185"/>
    <s v="14 Apr 22 11:13 PM"/>
    <s v="RE Amin Mobile Corner"/>
    <s v="0341001760"/>
    <x v="2"/>
    <s v="RJ-SIRAJGANJ AREA"/>
    <s v="Shakil"/>
    <s v="01722147428"/>
    <n v="868296050062517"/>
    <s v="narzo 50"/>
    <x v="2"/>
    <m/>
  </r>
  <r>
    <n v="17186"/>
    <s v="14 Apr 22 11:13 PM"/>
    <s v="RE Micron Showroom"/>
    <s v="BD101223"/>
    <x v="1"/>
    <s v="CTG-Sanmar and GEC"/>
    <s v="Bashit"/>
    <s v="01846334646"/>
    <n v="860401060218152"/>
    <s v="C31"/>
    <x v="1"/>
    <m/>
  </r>
  <r>
    <n v="17187"/>
    <s v="14 Apr 22 11:13 PM"/>
    <s v="RE Hasan Telecom"/>
    <s v="0341002044"/>
    <x v="7"/>
    <s v="SY-West sylhet"/>
    <s v="Shuza mia"/>
    <s v="01726481565"/>
    <n v="866903053157754"/>
    <s v="C11 2021(4+64GB)"/>
    <x v="2"/>
    <m/>
  </r>
  <r>
    <n v="17188"/>
    <s v="14 Apr 22 11:14 PM"/>
    <s v="RE Sopon Mobile Zone Showroom"/>
    <s v="BD104130"/>
    <x v="15"/>
    <s v="UT-simir plaza"/>
    <s v="Mone"/>
    <s v="01725998855"/>
    <n v="867623056253074"/>
    <s v="C25s(4+128GB)"/>
    <x v="2"/>
    <m/>
  </r>
  <r>
    <n v="17189"/>
    <s v="14 Apr 22 11:16 PM"/>
    <s v="RE RM Traders"/>
    <s v="0341001118"/>
    <x v="18"/>
    <s v="MI-Mirpur-1"/>
    <s v="Nayeem"/>
    <s v="01995635596"/>
    <n v="860401060130415"/>
    <s v="C31"/>
    <x v="1"/>
    <m/>
  </r>
  <r>
    <n v="17190"/>
    <s v="14 Apr 22 11:17 PM"/>
    <s v="RE Ma Telecom Showroom-WE"/>
    <s v="0341005831"/>
    <x v="12"/>
    <s v="WE-KG"/>
    <s v="Rajib"/>
    <s v="01983595780"/>
    <n v="868296050135933"/>
    <s v="narzo 50"/>
    <x v="2"/>
    <m/>
  </r>
  <r>
    <n v="17191"/>
    <s v="14 Apr 22 11:34 PM"/>
    <s v="RE SM Mobile Plus"/>
    <s v="0341000642"/>
    <x v="2"/>
    <s v="RJ-RAJSHAHI AREA"/>
    <s v="KONIKA"/>
    <s v="01750441733"/>
    <n v="868296050198378"/>
    <s v="narzo 50"/>
    <x v="2"/>
    <m/>
  </r>
  <r>
    <n v="17192"/>
    <s v="14 Apr 22 11:41 PM"/>
    <s v="RE Ghosh Enterprise Showroom"/>
    <s v="BD100797"/>
    <x v="3"/>
    <s v="KH-BAGERHAT"/>
    <s v="Suna"/>
    <s v="01760765404"/>
    <n v="860401060173597"/>
    <s v="C31"/>
    <x v="1"/>
    <m/>
  </r>
  <r>
    <n v="17193"/>
    <s v="14 Apr 22 11:43 PM"/>
    <s v="RE Arpi Tel 2"/>
    <s v="0341000808"/>
    <x v="0"/>
    <s v="CO-Comilla City-2"/>
    <s v="NIHA"/>
    <s v="01878523698"/>
    <n v="868296050193650"/>
    <s v="narzo 50"/>
    <x v="2"/>
    <m/>
  </r>
  <r>
    <n v="17194"/>
    <s v="14 Apr 22 11:44 PM"/>
    <s v="RE Arpi Tel 2"/>
    <s v="0341000808"/>
    <x v="0"/>
    <s v="CO-Comilla City-2"/>
    <s v="NAFIZA"/>
    <s v="01987456321"/>
    <n v="864623055238897"/>
    <s v="C21Y(4+64GB)"/>
    <x v="2"/>
    <m/>
  </r>
  <r>
    <n v="17195"/>
    <s v="14 Apr 22 11:44 PM"/>
    <s v="RE S.Alam Mobiles Showroom"/>
    <s v="BD100578"/>
    <x v="13"/>
    <s v="SD-OLD DHAKA"/>
    <s v="Tahamina"/>
    <s v="01611993651"/>
    <n v="868296050100457"/>
    <s v="narzo 50"/>
    <x v="2"/>
    <m/>
  </r>
  <r>
    <n v="17196"/>
    <s v="14 Apr 22 11:45 PM"/>
    <s v="RE Arpi Tel 2"/>
    <s v="0341000808"/>
    <x v="0"/>
    <s v="CO-Comilla City-2"/>
    <s v="FARIYA"/>
    <s v="01963254158"/>
    <n v="864623055240679"/>
    <s v="C21Y(4+64GB)"/>
    <x v="2"/>
    <m/>
  </r>
  <r>
    <n v="17197"/>
    <s v="14 Apr 22 11:51 PM"/>
    <s v="RE SBM- JNH Enterprise"/>
    <s v="0341003199"/>
    <x v="1"/>
    <s v="CTG-Singapore Market"/>
    <s v="Miraz"/>
    <s v="01799284677"/>
    <n v="867623055418793"/>
    <s v="C25s(4+128GB)"/>
    <x v="2"/>
    <m/>
  </r>
  <r>
    <n v="17198"/>
    <s v="14 Apr 22 11:52 PM"/>
    <s v="RE AA1 Decent Communication Showroom"/>
    <s v="BD101407"/>
    <x v="1"/>
    <s v="CTG-City1 Outer"/>
    <s v="Tarkul"/>
    <s v="01617716477"/>
    <n v="863923050680759"/>
    <s v="GT Master"/>
    <x v="9"/>
    <m/>
  </r>
  <r>
    <n v="17199"/>
    <s v="14 Apr 22 11:53 PM"/>
    <s v="RE Phone store (Bitun nur)"/>
    <s v="0341004647"/>
    <x v="3"/>
    <s v="KH-KHULNA CITY B"/>
    <s v="Amit"/>
    <s v="01701058554"/>
    <n v="862453051808754"/>
    <s v="C25Y"/>
    <x v="2"/>
    <m/>
  </r>
  <r>
    <n v="17200"/>
    <s v="14 Apr 22 11:54 PM"/>
    <s v="RE AA1 Decent Communication Showroom"/>
    <s v="BD101407"/>
    <x v="1"/>
    <s v="CTG-City1 Outer"/>
    <s v="Tarkul"/>
    <s v="01737768480"/>
    <n v="866903054571797"/>
    <s v="C11 2021(4+64GB)"/>
    <x v="2"/>
    <m/>
  </r>
  <r>
    <n v="17201"/>
    <s v="14 Apr 22 11:56 PM"/>
    <s v="RE Himal Telecom"/>
    <s v="0341003987"/>
    <x v="11"/>
    <s v="NF-Noakhali"/>
    <s v="Chandni"/>
    <s v="01316366520"/>
    <n v="862453050676798"/>
    <s v="C25Y"/>
    <x v="2"/>
    <m/>
  </r>
  <r>
    <n v="17202"/>
    <s v="14 Apr 22 11:57 PM"/>
    <s v="RE SR Telecom Pabna"/>
    <s v="BD103018"/>
    <x v="2"/>
    <s v="RJ-PUBNA AREA"/>
    <s v="Monjila"/>
    <n v="8801700628806"/>
    <n v="866903052706635"/>
    <s v="C11 2021(4+64GB)"/>
    <x v="2"/>
    <m/>
  </r>
  <r>
    <n v="17203"/>
    <s v="14 Apr 22 11:58 PM"/>
    <s v="RE Grameen telecom Showroom"/>
    <s v="BD101475"/>
    <x v="2"/>
    <s v="RJ-SIRAJGANJ AREA"/>
    <s v="Shahin"/>
    <s v="01647402237"/>
    <n v="864623054250752"/>
    <s v="C21Y(3+32GB)"/>
    <x v="2"/>
    <m/>
  </r>
  <r>
    <n v="17204"/>
    <s v="15 Apr 22 09:21 AM"/>
    <s v="RE Raaj Communication"/>
    <s v="0341001067"/>
    <x v="3"/>
    <s v="KH-KHULNA CITY A"/>
    <s v="Ujjwal"/>
    <s v="01728480050"/>
    <n v="868296050193577"/>
    <s v="narzo 50"/>
    <x v="0"/>
    <m/>
  </r>
  <r>
    <n v="17205"/>
    <s v="15 Apr 22 09:25 AM"/>
    <s v="RE Anonna Telecom"/>
    <s v="0341000864"/>
    <x v="11"/>
    <s v="NF-Laxmipur"/>
    <s v="Somrat"/>
    <s v="01837628066"/>
    <n v="867623056716955"/>
    <s v="C25s(4+128GB)"/>
    <x v="2"/>
    <m/>
  </r>
  <r>
    <n v="17206"/>
    <s v="15 Apr 22 09:26 AM"/>
    <s v="RE Faruk Telecom 2 Showroom-Mawna"/>
    <s v="0341004264"/>
    <x v="14"/>
    <s v="GA-MAWNA"/>
    <s v="Sojib"/>
    <s v="01733463563"/>
    <n v="866903053927750"/>
    <s v="C11 2021(2+32GB)"/>
    <x v="3"/>
    <m/>
  </r>
  <r>
    <n v="17207"/>
    <s v="15 Apr 22 09:27 AM"/>
    <s v="RE Raaj Communication"/>
    <s v="0341001067"/>
    <x v="3"/>
    <s v="KH-KHULNA CITY A"/>
    <s v="Sathi"/>
    <s v="01730627281"/>
    <n v="860401060147716"/>
    <s v="C31"/>
    <x v="1"/>
    <m/>
  </r>
  <r>
    <n v="17208"/>
    <s v="15 Apr 22 09:27 AM"/>
    <s v="RE Faruk Telecom 2 Showroom-Mawna"/>
    <s v="0341004264"/>
    <x v="14"/>
    <s v="GA-MAWNA"/>
    <s v="Kiyrul"/>
    <s v="01931524363"/>
    <n v="860401060035036"/>
    <s v="C31"/>
    <x v="1"/>
    <m/>
  </r>
  <r>
    <n v="17209"/>
    <s v="15 Apr 22 09:28 AM"/>
    <s v="RE Faruk Telecom 2 Showroom-Mawna"/>
    <s v="0341004264"/>
    <x v="14"/>
    <s v="GA-MAWNA"/>
    <s v="Nahid"/>
    <s v="01722348673"/>
    <n v="860401060049334"/>
    <s v="C31"/>
    <x v="1"/>
    <m/>
  </r>
  <r>
    <n v="17210"/>
    <s v="15 Apr 22 09:28 AM"/>
    <s v="RE Anonna Telecom"/>
    <s v="0341000864"/>
    <x v="11"/>
    <s v="NF-Laxmipur"/>
    <s v="Sanjida sarmin"/>
    <s v="01741688038"/>
    <n v="864623054120278"/>
    <s v="C21Y(3+32GB)"/>
    <x v="0"/>
    <m/>
  </r>
  <r>
    <n v="17211"/>
    <s v="15 Apr 22 09:29 AM"/>
    <s v="RE Faruk Telecom 2 Showroom-Mawna"/>
    <s v="0341004264"/>
    <x v="14"/>
    <s v="GA-MAWNA"/>
    <s v="Kairul"/>
    <s v="01722438335"/>
    <n v="862453051715231"/>
    <s v="C25Y"/>
    <x v="3"/>
    <m/>
  </r>
  <r>
    <n v="17212"/>
    <s v="15 Apr 22 09:29 AM"/>
    <s v="RE Raaj Communication"/>
    <s v="0341001067"/>
    <x v="3"/>
    <s v="KH-KHULNA CITY A"/>
    <s v="Nazmul"/>
    <s v="01957327444"/>
    <n v="860401060150652"/>
    <s v="C31"/>
    <x v="1"/>
    <m/>
  </r>
  <r>
    <n v="17213"/>
    <s v="15 Apr 22 09:30 AM"/>
    <s v="RE Faruk Telecom 2 Showroom-Mawna"/>
    <s v="0341004264"/>
    <x v="14"/>
    <s v="GA-MAWNA"/>
    <s v="Kaisar"/>
    <s v="01734238396"/>
    <n v="867623056112510"/>
    <s v="C25s(4+128GB)"/>
    <x v="2"/>
    <m/>
  </r>
  <r>
    <n v="17214"/>
    <s v="15 Apr 22 09:30 AM"/>
    <s v="RE Arif Telecom Bagerhat"/>
    <s v="0341000987"/>
    <x v="3"/>
    <s v="KH-BAGERHAT"/>
    <s v="Polash"/>
    <s v="01836145764"/>
    <n v="868296050094072"/>
    <s v="narzo 50"/>
    <x v="2"/>
    <m/>
  </r>
  <r>
    <n v="17215"/>
    <s v="15 Apr 22 09:31 AM"/>
    <s v="RE Faruk Telecom 2 Showroom-Mawna"/>
    <s v="0341004264"/>
    <x v="14"/>
    <s v="GA-MAWNA"/>
    <s v="Monir"/>
    <s v="01814312863"/>
    <n v="867623056348098"/>
    <s v="C25s(4+128GB)"/>
    <x v="2"/>
    <m/>
  </r>
  <r>
    <n v="17216"/>
    <s v="15 Apr 22 09:31 AM"/>
    <s v="RE Lutfa Telecom Showroom"/>
    <s v="0341005081"/>
    <x v="14"/>
    <s v="GA-MAWNA"/>
    <s v="shakir"/>
    <s v="01967465464"/>
    <n v="864623055330975"/>
    <s v="C21Y(3+32GB)"/>
    <x v="3"/>
    <m/>
  </r>
  <r>
    <n v="17217"/>
    <s v="15 Apr 22 09:31 AM"/>
    <s v="RE?Ambush?Telecom?Showroom"/>
    <s v="BD100228"/>
    <x v="14"/>
    <s v="GA-MAWNA"/>
    <s v="Badul"/>
    <s v="01814469307"/>
    <n v="868296050135693"/>
    <s v="narzo 50"/>
    <x v="6"/>
    <m/>
  </r>
  <r>
    <n v="17218"/>
    <s v="15 Apr 22 09:32 AM"/>
    <s v="RE Faruk Telecom 2 Showroom-Mawna"/>
    <s v="0341004264"/>
    <x v="14"/>
    <s v="GA-MAWNA"/>
    <s v="Foysal"/>
    <s v="01931564246"/>
    <n v="867623053753910"/>
    <s v="C25s(4+128GB)"/>
    <x v="6"/>
    <m/>
  </r>
  <r>
    <n v="17219"/>
    <s v="15 Apr 22 09:32 AM"/>
    <s v="RE Lutfa Telecom Showroom"/>
    <s v="0341005081"/>
    <x v="14"/>
    <s v="GA-MAWNA"/>
    <s v="ridoy"/>
    <s v="01634545465"/>
    <n v="867623056036552"/>
    <s v="C25s(4+128GB)"/>
    <x v="0"/>
    <m/>
  </r>
  <r>
    <n v="17220"/>
    <s v="15 Apr 22 09:33 AM"/>
    <s v="RE Faruk Telecom 2 Showroom-Mawna"/>
    <s v="0341004264"/>
    <x v="14"/>
    <s v="GA-MAWNA"/>
    <s v="Sojib"/>
    <s v="01934529345"/>
    <n v="862453050603552"/>
    <s v="C25Y"/>
    <x v="1"/>
    <m/>
  </r>
  <r>
    <n v="17221"/>
    <s v="15 Apr 22 09:33 AM"/>
    <s v="RE Lutfa Telecom Showroom"/>
    <s v="0341005081"/>
    <x v="14"/>
    <s v="GA-MAWNA"/>
    <s v="forhad"/>
    <s v="01673784656"/>
    <n v="864623055332450"/>
    <s v="C21Y(3+32GB)"/>
    <x v="0"/>
    <m/>
  </r>
  <r>
    <n v="17222"/>
    <s v="15 Apr 22 09:34 AM"/>
    <s v="RE Arif Telecom Bagerhat"/>
    <s v="0341000987"/>
    <x v="3"/>
    <s v="KH-BAGERHAT"/>
    <s v="Nayan"/>
    <s v="01935979216"/>
    <n v="861180052487111"/>
    <s v="8(8+128GB)"/>
    <x v="1"/>
    <m/>
  </r>
  <r>
    <n v="17223"/>
    <s v="15 Apr 22 09:34 AM"/>
    <s v="RE Faruk Telecom 2 Showroom-Mawna"/>
    <s v="0341004264"/>
    <x v="14"/>
    <s v="GA-MAWNA"/>
    <s v="Anas"/>
    <s v="01934864863"/>
    <n v="866903053950596"/>
    <s v="C11 2021(2+32GB)"/>
    <x v="1"/>
    <m/>
  </r>
  <r>
    <n v="17224"/>
    <s v="15 Apr 22 09:35 AM"/>
    <s v="RE Muaj Telecom"/>
    <s v="0341002812"/>
    <x v="14"/>
    <s v="GA-MAWNA"/>
    <s v="সজিব"/>
    <s v="01609073265"/>
    <n v="864623055365856"/>
    <s v="C21Y(3+32GB)"/>
    <x v="0"/>
    <m/>
  </r>
  <r>
    <n v="17225"/>
    <s v="15 Apr 22 09:35 AM"/>
    <s v="RE Labonno Telecom"/>
    <s v="0341002515"/>
    <x v="11"/>
    <s v="NF-Laxmipur"/>
    <s v="Shaon Howlader"/>
    <s v="01824569906"/>
    <n v="862453050865557"/>
    <s v="C25Y"/>
    <x v="6"/>
    <m/>
  </r>
  <r>
    <n v="17226"/>
    <s v="15 Apr 22 09:35 AM"/>
    <s v="RE Lutfa Telecom Showroom"/>
    <s v="0341005081"/>
    <x v="14"/>
    <s v="GA-MAWNA"/>
    <s v="foysal"/>
    <s v="01375464945"/>
    <n v="867623056071450"/>
    <s v="C25s(4+128GB)"/>
    <x v="3"/>
    <m/>
  </r>
  <r>
    <n v="17227"/>
    <s v="15 Apr 22 09:35 AM"/>
    <s v="RE Faruk Telecom 2 Showroom-Mawna"/>
    <s v="0341004264"/>
    <x v="14"/>
    <s v="GA-MAWNA"/>
    <s v="Kaisar"/>
    <s v="01938546321"/>
    <n v="866903053940779"/>
    <s v="C11 2021(2+32GB)"/>
    <x v="3"/>
    <m/>
  </r>
  <r>
    <n v="17228"/>
    <s v="15 Apr 22 09:36 AM"/>
    <s v="RE Lutfa Telecom Showroom"/>
    <s v="0341005081"/>
    <x v="14"/>
    <s v="GA-MAWNA"/>
    <s v="nadim"/>
    <s v="01646454656"/>
    <n v="862453051526851"/>
    <s v="C25Y"/>
    <x v="2"/>
    <m/>
  </r>
  <r>
    <n v="17229"/>
    <s v="15 Apr 22 09:36 AM"/>
    <s v="RE Faruk Telecom 2 Showroom-Mawna"/>
    <s v="0341004264"/>
    <x v="14"/>
    <s v="GA-MAWNA"/>
    <s v="Siru"/>
    <s v="01733486656"/>
    <n v="862453051457396"/>
    <s v="C25Y"/>
    <x v="2"/>
    <m/>
  </r>
  <r>
    <n v="17230"/>
    <s v="15 Apr 22 09:37 AM"/>
    <s v="RE SD Electronics Showroom"/>
    <s v="BD104177"/>
    <x v="1"/>
    <s v="CTG-Sanmar and GEC"/>
    <s v="Ayaan"/>
    <s v="01845242526"/>
    <n v="862453051362877"/>
    <s v="C25Y"/>
    <x v="2"/>
    <m/>
  </r>
  <r>
    <n v="17231"/>
    <s v="15 Apr 22 09:37 AM"/>
    <s v="RE Lutfa Telecom Showroom"/>
    <s v="0341005081"/>
    <x v="14"/>
    <s v="GA-MAWNA"/>
    <s v="khairul"/>
    <s v="01736664691"/>
    <n v="866903054599335"/>
    <s v="C11 2021(4+64GB)"/>
    <x v="3"/>
    <m/>
  </r>
  <r>
    <n v="17232"/>
    <s v="15 Apr 22 09:38 AM"/>
    <s v="RE Muaj Telecom"/>
    <s v="0341002812"/>
    <x v="14"/>
    <s v="GA-MAWNA"/>
    <s v="নাইম"/>
    <s v="01982396430"/>
    <n v="868296050204697"/>
    <s v="narzo 50"/>
    <x v="6"/>
    <m/>
  </r>
  <r>
    <n v="17233"/>
    <s v="15 Apr 22 09:38 AM"/>
    <s v="RE Shikder Telecom"/>
    <s v="0341002825"/>
    <x v="14"/>
    <s v="GA-MAWNA"/>
    <s v="Monir"/>
    <s v="019108652077"/>
    <n v="861180052519731"/>
    <s v="8(8+128GB)"/>
    <x v="18"/>
    <m/>
  </r>
  <r>
    <n v="17234"/>
    <s v="15 Apr 22 09:38 AM"/>
    <s v="RE Lutfa Telecom Showroom"/>
    <s v="0341005081"/>
    <x v="14"/>
    <s v="GA-MAWNA"/>
    <s v="sumon"/>
    <s v="01777243565"/>
    <n v="864623055333136"/>
    <s v="C21Y(3+32GB)"/>
    <x v="0"/>
    <m/>
  </r>
  <r>
    <n v="17235"/>
    <s v="15 Apr 22 09:38 AM"/>
    <s v="RE SD Electronics Showroom"/>
    <s v="BD104177"/>
    <x v="1"/>
    <s v="CTG-Sanmar and GEC"/>
    <s v="Ruma"/>
    <s v="01824535658"/>
    <n v="867623056262174"/>
    <s v="C25s(4+128GB)"/>
    <x v="1"/>
    <m/>
  </r>
  <r>
    <n v="17236"/>
    <s v="15 Apr 22 09:39 AM"/>
    <s v="RE Al-Amin Telecom Satkhira"/>
    <s v="BD102869"/>
    <x v="3"/>
    <s v="KH-SATKHIRA"/>
    <s v="Bismillah"/>
    <s v="01918493494"/>
    <n v="869701050814337"/>
    <s v="8 5G(8+128GB)"/>
    <x v="12"/>
    <s v="Resale IMEI Removed"/>
  </r>
  <r>
    <n v="17237"/>
    <s v="15 Apr 22 09:39 AM"/>
    <s v="RE Lutfa Telecom Showroom"/>
    <s v="0341005081"/>
    <x v="14"/>
    <s v="GA-MAWNA"/>
    <s v="nadim"/>
    <s v="01676787576"/>
    <n v="866903053752398"/>
    <s v="C11 2021(4+64GB)"/>
    <x v="0"/>
    <m/>
  </r>
  <r>
    <n v="17238"/>
    <s v="15 Apr 22 09:40 AM"/>
    <s v="RE Muaj Telecom"/>
    <s v="0341002812"/>
    <x v="14"/>
    <s v="GA-MAWNA"/>
    <s v="ফরহাদ"/>
    <s v="01630182652"/>
    <n v="868296050204655"/>
    <s v="narzo 50"/>
    <x v="3"/>
    <m/>
  </r>
  <r>
    <n v="17239"/>
    <s v="15 Apr 22 09:40 AM"/>
    <s v="RE SD Electronics Showroom"/>
    <s v="BD104177"/>
    <x v="1"/>
    <s v="CTG-Sanmar and GEC"/>
    <s v="Popi"/>
    <s v="01814253621"/>
    <n v="867623056677934"/>
    <s v="C25s(4+128GB)"/>
    <x v="1"/>
    <m/>
  </r>
  <r>
    <n v="17240"/>
    <s v="15 Apr 22 09:42 AM"/>
    <s v="RE Lutfa Telecom Showroom"/>
    <s v="0341005081"/>
    <x v="14"/>
    <s v="GA-MAWNA"/>
    <s v="ridoy"/>
    <s v="01946484646"/>
    <n v="867623056127252"/>
    <s v="C25s(4+128GB)"/>
    <x v="6"/>
    <m/>
  </r>
  <r>
    <n v="17241"/>
    <s v="15 Apr 22 09:42 AM"/>
    <s v="RE Sami Mobile Zone"/>
    <s v="BD104446"/>
    <x v="11"/>
    <s v="NF-Laxmipur"/>
    <s v="Rahat"/>
    <s v="01704917560"/>
    <n v="864623055260719"/>
    <s v="C21Y(4+64GB)"/>
    <x v="2"/>
    <m/>
  </r>
  <r>
    <n v="17242"/>
    <s v="15 Apr 22 09:42 AM"/>
    <s v="RE Sami Mobile Zone"/>
    <s v="BD104446"/>
    <x v="11"/>
    <s v="NF-Laxmipur"/>
    <s v="Sahed"/>
    <s v="01701084658"/>
    <n v="868296050126932"/>
    <s v="narzo 50"/>
    <x v="2"/>
    <m/>
  </r>
  <r>
    <n v="17243"/>
    <s v="15 Apr 22 09:43 AM"/>
    <s v="RE Lutfa Telecom Showroom"/>
    <s v="0341005081"/>
    <x v="14"/>
    <s v="GA-MAWNA"/>
    <s v="sumon"/>
    <s v="01643484349"/>
    <n v="867623056155212"/>
    <s v="C25s(4+128GB)"/>
    <x v="6"/>
    <m/>
  </r>
  <r>
    <n v="17244"/>
    <s v="15 Apr 22 09:43 AM"/>
    <s v="RE Sami Mobile Zone"/>
    <s v="BD104446"/>
    <x v="11"/>
    <s v="NF-Laxmipur"/>
    <s v="Raju"/>
    <s v="01707910273"/>
    <n v="860401060091559"/>
    <s v="C31"/>
    <x v="1"/>
    <m/>
  </r>
  <r>
    <n v="17245"/>
    <s v="15 Apr 22 09:43 AM"/>
    <s v="RE Shikder Telecom"/>
    <s v="0341002825"/>
    <x v="14"/>
    <s v="GA-MAWNA"/>
    <s v="Kasem"/>
    <s v="01758098753"/>
    <n v="861286050849093"/>
    <s v="9i(6+128GB)"/>
    <x v="1"/>
    <m/>
  </r>
  <r>
    <n v="17246"/>
    <s v="15 Apr 22 09:43 AM"/>
    <s v="RE Max Telecom Showroom"/>
    <s v="BD102988"/>
    <x v="14"/>
    <s v="GA-KONABARI"/>
    <s v="selim hossen"/>
    <s v="01915397750"/>
    <n v="862453050812831"/>
    <s v="C25Y"/>
    <x v="2"/>
    <m/>
  </r>
  <r>
    <n v="17247"/>
    <s v="15 Apr 22 09:44 AM"/>
    <s v="RE Lutfa Telecom Showroom"/>
    <s v="0341005081"/>
    <x v="14"/>
    <s v="GA-MAWNA"/>
    <s v="shakir"/>
    <s v="01976784649"/>
    <n v="866903053926497"/>
    <s v="C11 2021(2+32GB)"/>
    <x v="1"/>
    <m/>
  </r>
  <r>
    <n v="17248"/>
    <s v="15 Apr 22 09:44 AM"/>
    <s v="RE Muaj Telecom"/>
    <s v="0341002812"/>
    <x v="14"/>
    <s v="GA-MAWNA"/>
    <s v="আহাদ"/>
    <s v="01634211204"/>
    <n v="868296050100234"/>
    <s v="narzo 50"/>
    <x v="5"/>
    <m/>
  </r>
  <r>
    <n v="17249"/>
    <s v="15 Apr 22 09:44 AM"/>
    <s v="RE Max Telecom Showroom"/>
    <s v="BD102988"/>
    <x v="14"/>
    <s v="GA-KONABARI"/>
    <s v="Alamin"/>
    <s v="01756196614"/>
    <n v="866903053618698"/>
    <s v="C11 2021(4+64GB)"/>
    <x v="3"/>
    <m/>
  </r>
  <r>
    <n v="17250"/>
    <s v="15 Apr 22 09:45 AM"/>
    <s v="RE Max Telecom Showroom"/>
    <s v="BD102988"/>
    <x v="14"/>
    <s v="GA-KONABARI"/>
    <s v="Biplob"/>
    <s v="01628307834"/>
    <n v="864623055004331"/>
    <s v="C21Y(4+64GB)"/>
    <x v="0"/>
    <m/>
  </r>
  <r>
    <n v="17251"/>
    <s v="15 Apr 22 09:45 AM"/>
    <s v="RE Muaj Telecom Showroom"/>
    <s v="BD100431"/>
    <x v="14"/>
    <s v="GA-MAWNA"/>
    <s v="Monir"/>
    <s v="01850561949"/>
    <n v="867623055251871"/>
    <s v="C25s(4+128GB)"/>
    <x v="2"/>
    <m/>
  </r>
  <r>
    <n v="17252"/>
    <s v="15 Apr 22 09:46 AM"/>
    <s v="RE Mobile Care Mawna"/>
    <s v="0341002792"/>
    <x v="14"/>
    <s v="GA-MAWNA"/>
    <s v="Saon"/>
    <s v="01612131206"/>
    <n v="861286050737512"/>
    <s v="9i(6+128GB)"/>
    <x v="3"/>
    <m/>
  </r>
  <r>
    <n v="17253"/>
    <s v="15 Apr 22 09:46 AM"/>
    <s v="RE Max Telecom Showroom"/>
    <s v="BD102988"/>
    <x v="14"/>
    <s v="GA-KONABARI"/>
    <s v="Ujjol"/>
    <s v="01760044001"/>
    <n v="868296050162432"/>
    <s v="narzo 50"/>
    <x v="4"/>
    <m/>
  </r>
  <r>
    <n v="17254"/>
    <s v="15 Apr 22 09:46 AM"/>
    <s v="RE Shikder Telecom"/>
    <s v="0341002825"/>
    <x v="14"/>
    <s v="GA-MAWNA"/>
    <s v="Siraj"/>
    <s v="01938785680"/>
    <n v="864623055238293"/>
    <s v="C21Y(4+64GB)"/>
    <x v="1"/>
    <m/>
  </r>
  <r>
    <n v="17255"/>
    <s v="15 Apr 22 09:47 AM"/>
    <s v="RE Mobile Care Mawna"/>
    <s v="0341002792"/>
    <x v="14"/>
    <s v="GA-MAWNA"/>
    <s v="Hossain"/>
    <s v="01653488101"/>
    <n v="864623055215119"/>
    <s v="C21Y(4+64GB)"/>
    <x v="2"/>
    <m/>
  </r>
  <r>
    <n v="17256"/>
    <s v="15 Apr 22 09:47 AM"/>
    <s v="RE Max Telecom Showroom"/>
    <s v="BD102988"/>
    <x v="14"/>
    <s v="GA-KONABARI"/>
    <s v="Rakib Hossen"/>
    <s v="01936800655"/>
    <n v="864623054248731"/>
    <s v="C21Y(3+32GB)"/>
    <x v="3"/>
    <m/>
  </r>
  <r>
    <n v="17257"/>
    <s v="15 Apr 22 09:47 AM"/>
    <s v="RE Mansib telecom 2"/>
    <s v="0341000025"/>
    <x v="3"/>
    <s v="KH-SATKHIRA"/>
    <s v="Ripon"/>
    <n v="1816926610"/>
    <n v="866903053087910"/>
    <s v="C11 2021(4+64GB)"/>
    <x v="2"/>
    <m/>
  </r>
  <r>
    <n v="17258"/>
    <s v="15 Apr 22 09:47 AM"/>
    <s v="RE Max Telecom Showroom"/>
    <s v="BD102988"/>
    <x v="14"/>
    <s v="GA-KONABARI"/>
    <s v="md solayman"/>
    <s v="01741927841"/>
    <n v="860401060218095"/>
    <s v="C31"/>
    <x v="1"/>
    <m/>
  </r>
  <r>
    <n v="17259"/>
    <s v="15 Apr 22 09:48 AM"/>
    <s v="RE Rahman Telecom a"/>
    <s v="0341000993"/>
    <x v="11"/>
    <s v="NF-Laxmipur"/>
    <s v="Likhon Mojumder"/>
    <s v="01812862421"/>
    <n v="864623055090017"/>
    <s v="C21Y(4+64GB)"/>
    <x v="0"/>
    <m/>
  </r>
  <r>
    <n v="17260"/>
    <s v="15 Apr 22 09:48 AM"/>
    <s v="RE Muaj Telecom"/>
    <s v="0341002812"/>
    <x v="14"/>
    <s v="GA-MAWNA"/>
    <s v="মিনহাজ"/>
    <s v="01943646413"/>
    <n v="868296050137590"/>
    <s v="narzo 50"/>
    <x v="4"/>
    <m/>
  </r>
  <r>
    <n v="17261"/>
    <s v="15 Apr 22 09:48 AM"/>
    <s v="RE Max Telecom Showroom"/>
    <s v="BD102988"/>
    <x v="14"/>
    <s v="GA-KONABARI"/>
    <s v="Nacir"/>
    <s v="01955991185"/>
    <n v="866903053514319"/>
    <s v="C11 2021(4+64GB)"/>
    <x v="1"/>
    <m/>
  </r>
  <r>
    <n v="17262"/>
    <s v="15 Apr 22 09:48 AM"/>
    <s v="RE Shikder Telecom"/>
    <s v="0341002825"/>
    <x v="14"/>
    <s v="GA-MAWNA"/>
    <s v="Golaf"/>
    <s v="01987805624"/>
    <n v="866903054097751"/>
    <s v="C11 2021(2+32GB)"/>
    <x v="2"/>
    <m/>
  </r>
  <r>
    <n v="17263"/>
    <s v="15 Apr 22 09:49 AM"/>
    <s v="RE Brothers Telecom Laxmipur"/>
    <s v="0341000872"/>
    <x v="11"/>
    <s v="NF-Laxmipur"/>
    <s v="Jumon hossen"/>
    <s v="01701107406"/>
    <n v="867623055227038"/>
    <s v="C25s(4+128GB)"/>
    <x v="3"/>
    <m/>
  </r>
  <r>
    <n v="17264"/>
    <s v="15 Apr 22 09:49 AM"/>
    <s v="RE SD Electronics Showroom"/>
    <s v="BD104177"/>
    <x v="1"/>
    <s v="CTG-Sanmar and GEC"/>
    <s v="Runa"/>
    <s v="01845262523"/>
    <n v="867623056686554"/>
    <s v="C25s(4+128GB)"/>
    <x v="2"/>
    <m/>
  </r>
  <r>
    <n v="17265"/>
    <s v="15 Apr 22 09:49 AM"/>
    <s v="RE Mobile Care Mawna"/>
    <s v="0341002792"/>
    <x v="14"/>
    <s v="GA-MAWNA"/>
    <s v="Nusrat"/>
    <s v="01799464989"/>
    <n v="864623055197879"/>
    <s v="C21Y(4+64GB)"/>
    <x v="3"/>
    <m/>
  </r>
  <r>
    <n v="17266"/>
    <s v="15 Apr 22 09:49 AM"/>
    <s v="RE Max Telecom Showroom"/>
    <s v="BD102988"/>
    <x v="14"/>
    <s v="GA-KONABARI"/>
    <s v="Imran"/>
    <s v="01706417929"/>
    <n v="867623056045710"/>
    <s v="C25s(4+128GB)"/>
    <x v="0"/>
    <m/>
  </r>
  <r>
    <n v="17267"/>
    <s v="15 Apr 22 09:50 AM"/>
    <s v="RE Shikder Telecom"/>
    <s v="0341002825"/>
    <x v="14"/>
    <s v="GA-MAWNA"/>
    <s v="Manik"/>
    <s v="01980752456"/>
    <n v="866903054576176"/>
    <s v="C11 2021(4+64GB)"/>
    <x v="2"/>
    <m/>
  </r>
  <r>
    <n v="17268"/>
    <s v="15 Apr 22 09:50 AM"/>
    <s v="RE Max Telecom Showroom"/>
    <s v="BD102988"/>
    <x v="14"/>
    <s v="GA-KONABARI"/>
    <s v="rakibul"/>
    <s v="01927708866"/>
    <n v="861286050730939"/>
    <s v="9i(6+128GB)"/>
    <x v="1"/>
    <m/>
  </r>
  <r>
    <n v="17269"/>
    <s v="15 Apr 22 09:50 AM"/>
    <s v="RE SD Electronics Showroom"/>
    <s v="BD104177"/>
    <x v="1"/>
    <s v="CTG-Sanmar and GEC"/>
    <s v="Shaki"/>
    <s v="01815272821"/>
    <n v="864623055345254"/>
    <s v="C21Y(3+32GB)"/>
    <x v="0"/>
    <m/>
  </r>
  <r>
    <n v="17270"/>
    <s v="15 Apr 22 09:51 AM"/>
    <s v="RE Mobile Care Mawna"/>
    <s v="0341002792"/>
    <x v="14"/>
    <s v="GA-MAWNA"/>
    <s v="Sabbir"/>
    <s v="01784545459"/>
    <n v="867623055912654"/>
    <s v="C25s(4+128GB)"/>
    <x v="6"/>
    <m/>
  </r>
  <r>
    <n v="17271"/>
    <s v="15 Apr 22 09:51 AM"/>
    <s v="RE Max Telecom Showroom"/>
    <s v="BD102988"/>
    <x v="14"/>
    <s v="GA-KONABARI"/>
    <s v="Abir"/>
    <s v="01403595290"/>
    <n v="861286050874497"/>
    <s v="9i(6+128GB)"/>
    <x v="0"/>
    <m/>
  </r>
  <r>
    <n v="17272"/>
    <s v="15 Apr 22 09:52 AM"/>
    <s v="RE Shikder Telecom"/>
    <s v="0341002825"/>
    <x v="14"/>
    <s v="GA-MAWNA"/>
    <s v="Saiful"/>
    <s v="01963545812"/>
    <n v="868296050098479"/>
    <s v="narzo 50"/>
    <x v="3"/>
    <m/>
  </r>
  <r>
    <n v="17273"/>
    <s v="15 Apr 22 09:52 AM"/>
    <s v="RE SD Electronics Showroom"/>
    <s v="BD104177"/>
    <x v="1"/>
    <s v="CTG-Sanmar and GEC"/>
    <s v="Kurshed"/>
    <s v="01830081636"/>
    <n v="864623055345395"/>
    <s v="C21Y(3+32GB)"/>
    <x v="2"/>
    <m/>
  </r>
  <r>
    <n v="17274"/>
    <s v="15 Apr 22 09:52 AM"/>
    <s v="RE Max Telecom Showroom"/>
    <s v="BD102988"/>
    <x v="14"/>
    <s v="GA-KONABARI"/>
    <s v="Shofikul islam"/>
    <s v="01936407541"/>
    <n v="862453051522074"/>
    <s v="C25Y"/>
    <x v="2"/>
    <m/>
  </r>
  <r>
    <n v="17275"/>
    <s v="15 Apr 22 09:53 AM"/>
    <s v="RE Max Telecom Showroom"/>
    <s v="BD102988"/>
    <x v="14"/>
    <s v="GA-KONABARI"/>
    <s v="Anamul"/>
    <s v="01675865754"/>
    <n v="862453051519674"/>
    <s v="C25Y"/>
    <x v="1"/>
    <m/>
  </r>
  <r>
    <n v="17276"/>
    <s v="15 Apr 22 09:53 AM"/>
    <s v="RE SD Electronics Showroom"/>
    <s v="BD104177"/>
    <x v="1"/>
    <s v="CTG-Sanmar and GEC"/>
    <s v="Ayat"/>
    <s v="01815565852"/>
    <n v="864623055344091"/>
    <s v="C21Y(3+32GB)"/>
    <x v="3"/>
    <m/>
  </r>
  <r>
    <n v="17277"/>
    <s v="15 Apr 22 09:54 AM"/>
    <s v="RE Max Telecom Showroom"/>
    <s v="BD102988"/>
    <x v="14"/>
    <s v="GA-KONABARI"/>
    <s v="Md ripon hossen"/>
    <s v="019942422759"/>
    <n v="862453051719431"/>
    <s v="C25Y"/>
    <x v="18"/>
    <m/>
  </r>
  <r>
    <n v="17278"/>
    <s v="15 Apr 22 09:54 AM"/>
    <s v="RE Sumi Smart Zone Showroom"/>
    <s v="0341001590"/>
    <x v="2"/>
    <s v="RJ-BOGURA AREA"/>
    <s v="Mahmudul Hasan jhon"/>
    <s v="01774924656"/>
    <n v="861180052350335"/>
    <s v="8(8+128GB)"/>
    <x v="5"/>
    <m/>
  </r>
  <r>
    <n v="17279"/>
    <s v="15 Apr 22 09:54 AM"/>
    <s v="RE SD Electronics Showroom"/>
    <s v="BD104177"/>
    <x v="1"/>
    <s v="CTG-Sanmar and GEC"/>
    <s v="Abdullah"/>
    <s v="01845262725"/>
    <n v="864623055346013"/>
    <s v="C21Y(3+32GB)"/>
    <x v="2"/>
    <m/>
  </r>
  <r>
    <n v="17280"/>
    <s v="15 Apr 22 09:55 AM"/>
    <s v="RE Max Telecom Showroom"/>
    <s v="BD102988"/>
    <x v="14"/>
    <s v="GA-KONABARI"/>
    <s v="md hossen"/>
    <s v="01757715874"/>
    <n v="868296050199558"/>
    <s v="narzo 50"/>
    <x v="4"/>
    <m/>
  </r>
  <r>
    <n v="17281"/>
    <s v="15 Apr 22 09:55 AM"/>
    <s v="RE SD Electronics Showroom"/>
    <s v="BD104177"/>
    <x v="1"/>
    <s v="CTG-Sanmar and GEC"/>
    <s v="Ador"/>
    <s v="01830081578"/>
    <n v="867623055807813"/>
    <s v="C25s(4+128GB)"/>
    <x v="2"/>
    <m/>
  </r>
  <r>
    <n v="17282"/>
    <s v="15 Apr 22 09:56 AM"/>
    <s v="RE Max Telecom Showroom"/>
    <s v="BD102988"/>
    <x v="14"/>
    <s v="GA-KONABARI"/>
    <s v="kawser"/>
    <s v="01716517800"/>
    <n v="860401060126736"/>
    <s v="C31"/>
    <x v="1"/>
    <m/>
  </r>
  <r>
    <n v="17283"/>
    <s v="15 Apr 22 09:56 AM"/>
    <s v="RE SD Electronics Showroom"/>
    <s v="BD104177"/>
    <x v="1"/>
    <s v="CTG-Sanmar and GEC"/>
    <s v="Himo"/>
    <s v="01845802030"/>
    <n v="867623055811476"/>
    <s v="C25s(4+128GB)"/>
    <x v="3"/>
    <m/>
  </r>
  <r>
    <n v="17284"/>
    <s v="15 Apr 22 09:57 AM"/>
    <s v="RE Max Telecom Showroom"/>
    <s v="BD102988"/>
    <x v="14"/>
    <s v="GA-KONABARI"/>
    <s v="Hamidul"/>
    <s v="01714820941"/>
    <n v="864623054248970"/>
    <s v="C21Y(3+32GB)"/>
    <x v="0"/>
    <m/>
  </r>
  <r>
    <n v="17285"/>
    <s v="15 Apr 22 09:57 AM"/>
    <s v="RE SD Electronics Showroom"/>
    <s v="BD104177"/>
    <x v="1"/>
    <s v="CTG-Sanmar and GEC"/>
    <s v="Mashok"/>
    <s v="01840872526"/>
    <n v="864623055345510"/>
    <s v="C21Y(3+32GB)"/>
    <x v="1"/>
    <m/>
  </r>
  <r>
    <n v="17286"/>
    <s v="15 Apr 22 09:58 AM"/>
    <s v="RE Max Telecom Showroom"/>
    <s v="BD102988"/>
    <x v="14"/>
    <s v="GA-KONABARI"/>
    <s v="Solayman"/>
    <s v="01745999736"/>
    <n v="860401060153896"/>
    <s v="C31"/>
    <x v="1"/>
    <m/>
  </r>
  <r>
    <n v="17287"/>
    <s v="15 Apr 22 09:59 AM"/>
    <s v="RE Max Telecom Showroom"/>
    <s v="BD102988"/>
    <x v="14"/>
    <s v="GA-KONABARI"/>
    <s v="Polash"/>
    <s v="01632874626"/>
    <n v="867623056109714"/>
    <s v="C25s(4+128GB)"/>
    <x v="0"/>
    <m/>
  </r>
  <r>
    <n v="17288"/>
    <s v="15 Apr 22 09:59 AM"/>
    <s v="RE SD Electronics Showroom"/>
    <s v="BD104177"/>
    <x v="1"/>
    <s v="CTG-Sanmar and GEC"/>
    <s v="Farzana"/>
    <s v="01845212425"/>
    <n v="862453051518494"/>
    <s v="C25Y"/>
    <x v="2"/>
    <m/>
  </r>
  <r>
    <n v="17289"/>
    <s v="15 Apr 22 09:59 AM"/>
    <s v="RE Max Telecom Showroom"/>
    <s v="BD102988"/>
    <x v="14"/>
    <s v="GA-KONABARI"/>
    <s v="ridoy"/>
    <s v="01832228404"/>
    <n v="866903053219034"/>
    <s v="C11 2021(4+64GB)"/>
    <x v="1"/>
    <m/>
  </r>
  <r>
    <n v="17290"/>
    <s v="15 Apr 22 10:00 AM"/>
    <s v="RE Star Electronics-1"/>
    <s v="0341003890"/>
    <x v="19"/>
    <s v="SA-SAVAR OUTR"/>
    <s v="Saikot"/>
    <s v="01680358599"/>
    <n v="864623055134534"/>
    <s v="C21Y(4+64GB)"/>
    <x v="1"/>
    <m/>
  </r>
  <r>
    <n v="17291"/>
    <s v="15 Apr 22 10:00 AM"/>
    <s v="RE New Amma Telecom"/>
    <s v="BD102615"/>
    <x v="4"/>
    <s v="BA-PIROJPUR"/>
    <s v="জিয়াউর রহমার"/>
    <s v="01927858651"/>
    <n v="866903054123193"/>
    <s v="C11 2021(2+32GB)"/>
    <x v="1"/>
    <m/>
  </r>
  <r>
    <n v="17292"/>
    <s v="15 Apr 22 10:00 AM"/>
    <s v="RE Al-Amin Telecom Satkhira"/>
    <s v="BD102869"/>
    <x v="3"/>
    <s v="KH-SATKHIRA"/>
    <s v="Bismillahir rahmanir rahim"/>
    <s v="01934028782"/>
    <n v="867623056363014"/>
    <s v="C25s(4+128GB)"/>
    <x v="2"/>
    <m/>
  </r>
  <r>
    <n v="17293"/>
    <s v="15 Apr 22 10:00 AM"/>
    <s v="RE Max Telecom Showroom"/>
    <s v="BD102988"/>
    <x v="14"/>
    <s v="GA-KONABARI"/>
    <s v="amir"/>
    <s v="01889178722"/>
    <n v="864623055097392"/>
    <s v="C21Y(4+64GB)"/>
    <x v="2"/>
    <m/>
  </r>
  <r>
    <n v="17294"/>
    <s v="15 Apr 22 10:00 AM"/>
    <s v="RE SD Electronics Showroom"/>
    <s v="BD104177"/>
    <x v="1"/>
    <s v="CTG-Sanmar and GEC"/>
    <s v="Alifa"/>
    <s v="01615235698"/>
    <n v="862453051485256"/>
    <s v="C25Y"/>
    <x v="6"/>
    <m/>
  </r>
  <r>
    <n v="17295"/>
    <s v="15 Apr 22 10:01 AM"/>
    <s v="RE Max Telecom Showroom"/>
    <s v="BD102988"/>
    <x v="14"/>
    <s v="GA-KONABARI"/>
    <s v="amirul"/>
    <s v="01722363992"/>
    <n v="862453051735775"/>
    <s v="C25Y"/>
    <x v="0"/>
    <m/>
  </r>
  <r>
    <n v="17296"/>
    <s v="15 Apr 22 10:01 AM"/>
    <s v="RE New Amma Telecom"/>
    <s v="BD102615"/>
    <x v="4"/>
    <s v="BA-PIROJPUR"/>
    <s v="খালেদা জিয়া"/>
    <s v="01712730569"/>
    <n v="860401060088019"/>
    <s v="C31"/>
    <x v="1"/>
    <m/>
  </r>
  <r>
    <n v="17297"/>
    <s v="15 Apr 22 10:02 AM"/>
    <s v="RE SD Electronics Showroom"/>
    <s v="BD104177"/>
    <x v="1"/>
    <s v="CTG-Sanmar and GEC"/>
    <s v="Jannat"/>
    <s v="01915234512"/>
    <n v="862453051478293"/>
    <s v="C25Y"/>
    <x v="1"/>
    <m/>
  </r>
  <r>
    <n v="17298"/>
    <s v="15 Apr 22 10:02 AM"/>
    <s v="RE Max Telecom Showroom"/>
    <s v="BD102988"/>
    <x v="14"/>
    <s v="GA-KONABARI"/>
    <s v="Kazi billal"/>
    <s v="01757268877"/>
    <n v="867623056110431"/>
    <s v="C25s(4+128GB)"/>
    <x v="3"/>
    <m/>
  </r>
  <r>
    <n v="17299"/>
    <s v="15 Apr 22 10:03 AM"/>
    <s v="RE Rajon Mobile Garden showroom"/>
    <s v="0341003623"/>
    <x v="14"/>
    <s v="GA-JOYDEPUR"/>
    <s v="Md manik"/>
    <s v="01681052373"/>
    <n v="864623055081677"/>
    <s v="C21Y(4+64GB)"/>
    <x v="1"/>
    <m/>
  </r>
  <r>
    <n v="17300"/>
    <s v="15 Apr 22 10:03 AM"/>
    <s v="RE SOC- Veraz"/>
    <s v="0341001497"/>
    <x v="1"/>
    <s v="CTG-Sanmar and GEC"/>
    <s v="Emon"/>
    <s v="01839220857"/>
    <n v="860401060132015"/>
    <s v="C31"/>
    <x v="1"/>
    <m/>
  </r>
  <r>
    <n v="17301"/>
    <s v="15 Apr 22 10:03 AM"/>
    <s v="RE Star Electronics-1"/>
    <s v="0341003890"/>
    <x v="19"/>
    <s v="SA-SAVAR OUTR"/>
    <s v="Mofis"/>
    <s v="01715216096"/>
    <n v="867623055585294"/>
    <s v="C25s(4+128GB)"/>
    <x v="2"/>
    <m/>
  </r>
  <r>
    <n v="17302"/>
    <s v="15 Apr 22 10:03 AM"/>
    <s v="RE Max Telecom Showroom"/>
    <s v="BD102988"/>
    <x v="14"/>
    <s v="GA-KONABARI"/>
    <s v="Arafat"/>
    <s v="01876490644"/>
    <n v="867623056798953"/>
    <s v="C25s(4+128GB)"/>
    <x v="1"/>
    <m/>
  </r>
  <r>
    <n v="17303"/>
    <s v="15 Apr 22 10:03 AM"/>
    <s v="RE SD Electronics Showroom"/>
    <s v="BD104177"/>
    <x v="1"/>
    <s v="CTG-Sanmar and GEC"/>
    <s v="Ahad"/>
    <s v="01830025342"/>
    <n v="862453051517710"/>
    <s v="C25Y"/>
    <x v="2"/>
    <m/>
  </r>
  <r>
    <n v="17304"/>
    <s v="15 Apr 22 10:04 AM"/>
    <s v="RE Shafayed Telecom"/>
    <s v="0341001942"/>
    <x v="12"/>
    <s v="WE-Dohar"/>
    <s v="Aysha"/>
    <s v="01795712426"/>
    <n v="864623054996297"/>
    <s v="C21Y(4+64GB)"/>
    <x v="2"/>
    <m/>
  </r>
  <r>
    <n v="17305"/>
    <s v="15 Apr 22 10:04 AM"/>
    <s v="RE Realme Square Enterprise Showroom"/>
    <s v="BD100865"/>
    <x v="3"/>
    <s v="KH-JESSOR"/>
    <s v="Rafsan"/>
    <s v="01714251792"/>
    <n v="862453051426177"/>
    <s v="C25Y"/>
    <x v="1"/>
    <m/>
  </r>
  <r>
    <n v="17306"/>
    <s v="15 Apr 22 10:04 AM"/>
    <s v="RE Modern Telecom Image shop"/>
    <s v="BD104610"/>
    <x v="14"/>
    <s v="GA-KONABARI"/>
    <s v="Mijan lullu vai"/>
    <s v="01611475858"/>
    <n v="867623056256473"/>
    <s v="C25s(4+128GB)"/>
    <x v="2"/>
    <m/>
  </r>
  <r>
    <n v="17307"/>
    <s v="15 Apr 22 10:04 AM"/>
    <s v="RE Max Telecom Showroom"/>
    <s v="BD102988"/>
    <x v="14"/>
    <s v="GA-KONABARI"/>
    <s v="mohammad hasan"/>
    <s v="01734109639"/>
    <n v="864623054957638"/>
    <s v="C21Y(4+64GB)"/>
    <x v="1"/>
    <m/>
  </r>
  <r>
    <n v="17308"/>
    <s v="15 Apr 22 10:04 AM"/>
    <s v="RE SD Electronics Showroom"/>
    <s v="BD104177"/>
    <x v="1"/>
    <s v="CTG-Sanmar and GEC"/>
    <s v="Rahim"/>
    <s v="01819532585"/>
    <n v="862453051264370"/>
    <s v="C25Y"/>
    <x v="3"/>
    <m/>
  </r>
  <r>
    <n v="17309"/>
    <s v="15 Apr 22 10:04 AM"/>
    <s v="RE Mobile Hut Showroom"/>
    <s v="0341004412"/>
    <x v="5"/>
    <s v="NA-Narayanganj City"/>
    <s v="alauddin"/>
    <s v="01750088804"/>
    <n v="864623054245257"/>
    <s v="C21Y(3+32GB)"/>
    <x v="1"/>
    <m/>
  </r>
  <r>
    <n v="17310"/>
    <s v="15 Apr 22 10:04 AM"/>
    <s v="RE Rajon Mobile Garden showroom"/>
    <s v="0341003623"/>
    <x v="14"/>
    <s v="GA-JOYDEPUR"/>
    <s v="Md selim"/>
    <s v="01311653166"/>
    <n v="864623055079838"/>
    <s v="C21Y(4+64GB)"/>
    <x v="2"/>
    <m/>
  </r>
  <r>
    <n v="17311"/>
    <s v="15 Apr 22 10:04 AM"/>
    <s v="RE Modern Telecom Image shop"/>
    <s v="BD104610"/>
    <x v="14"/>
    <s v="GA-KONABARI"/>
    <s v="Mijan lullu vai"/>
    <s v="01611475858"/>
    <n v="862453051384152"/>
    <s v="C25Y"/>
    <x v="0"/>
    <m/>
  </r>
  <r>
    <n v="17312"/>
    <s v="15 Apr 22 10:04 AM"/>
    <s v="RE SOC-E Shop"/>
    <s v="BD101178"/>
    <x v="1"/>
    <s v="CTG-Sanmar and GEC"/>
    <s v="Forkan"/>
    <s v="01823956682"/>
    <n v="860401060037271"/>
    <s v="C31"/>
    <x v="1"/>
    <m/>
  </r>
  <r>
    <n v="17313"/>
    <s v="15 Apr 22 10:05 AM"/>
    <s v="RE Max Telecom Showroom"/>
    <s v="BD102988"/>
    <x v="14"/>
    <s v="GA-KONABARI"/>
    <s v="Siyam Ahmed"/>
    <s v="01771002883"/>
    <n v="866903053484455"/>
    <s v="C11 2021(4+64GB)"/>
    <x v="2"/>
    <m/>
  </r>
  <r>
    <n v="17314"/>
    <s v="15 Apr 22 10:05 AM"/>
    <s v="RE Mobile Corner -CHU"/>
    <s v="0341005551"/>
    <x v="3"/>
    <s v="KH-CHUADANGA"/>
    <s v="Rubel"/>
    <s v="01829566464"/>
    <n v="868296050115299"/>
    <s v="narzo 50"/>
    <x v="3"/>
    <m/>
  </r>
  <r>
    <n v="17315"/>
    <s v="15 Apr 22 10:06 AM"/>
    <s v="RE Max Telecom Showroom"/>
    <s v="BD102988"/>
    <x v="14"/>
    <s v="GA-KONABARI"/>
    <s v="Rakib"/>
    <s v="01323513516"/>
    <n v="864623055105138"/>
    <s v="C21Y(4+64GB)"/>
    <x v="2"/>
    <m/>
  </r>
  <r>
    <n v="17316"/>
    <s v="15 Apr 22 10:06 AM"/>
    <s v="RE SOC-E Shop"/>
    <s v="BD101178"/>
    <x v="1"/>
    <s v="CTG-Sanmar and GEC"/>
    <s v="Mohammad"/>
    <s v="01814378466"/>
    <n v="868296050095558"/>
    <s v="narzo 50"/>
    <x v="0"/>
    <m/>
  </r>
  <r>
    <n v="17317"/>
    <s v="15 Apr 22 10:06 AM"/>
    <s v="RE Modern Telecom Image shop"/>
    <s v="BD104610"/>
    <x v="14"/>
    <s v="GA-KONABARI"/>
    <s v="Habib allu"/>
    <s v="01623778992"/>
    <n v="862453051384350"/>
    <s v="C25Y"/>
    <x v="2"/>
    <m/>
  </r>
  <r>
    <n v="17318"/>
    <s v="15 Apr 22 10:07 AM"/>
    <s v="RE M/S Habib Electronics, CTG"/>
    <s v="BD110896"/>
    <x v="1"/>
    <s v="CTG-Newmarket and Anderkilla"/>
    <s v="Mohiuddin"/>
    <s v="01843199074"/>
    <n v="861286050890170"/>
    <s v="9i(6+128GB)"/>
    <x v="4"/>
    <m/>
  </r>
  <r>
    <n v="17319"/>
    <s v="15 Apr 22 10:07 AM"/>
    <s v="RE Max Telecom Showroom"/>
    <s v="BD102988"/>
    <x v="14"/>
    <s v="GA-KONABARI"/>
    <s v="Alamin"/>
    <s v="01983161981"/>
    <n v="864623055064913"/>
    <s v="C21Y(4+64GB)"/>
    <x v="1"/>
    <m/>
  </r>
  <r>
    <n v="17320"/>
    <s v="15 Apr 22 10:07 AM"/>
    <s v="RE Realme Square Enterprise Showroom"/>
    <s v="BD100865"/>
    <x v="3"/>
    <s v="KH-JESSOR"/>
    <s v="Mona"/>
    <s v="01717409253"/>
    <n v="860401060116612"/>
    <s v="C31"/>
    <x v="1"/>
    <m/>
  </r>
  <r>
    <n v="17321"/>
    <s v="15 Apr 22 10:08 AM"/>
    <s v="RE Modern Telecom Image shop"/>
    <s v="BD104610"/>
    <x v="14"/>
    <s v="GA-KONABARI"/>
    <s v="Habib allu"/>
    <s v="01623778992"/>
    <n v="862453051385217"/>
    <s v="C25Y"/>
    <x v="1"/>
    <m/>
  </r>
  <r>
    <n v="17322"/>
    <s v="15 Apr 22 10:08 AM"/>
    <s v="RE Sabrin Mobile Point"/>
    <s v="BD110895"/>
    <x v="1"/>
    <s v="CTG-Newmarket and Anderkilla"/>
    <s v="Mokta"/>
    <s v="01883324706"/>
    <n v="861286050889552"/>
    <s v="9i(6+128GB)"/>
    <x v="2"/>
    <m/>
  </r>
  <r>
    <n v="17323"/>
    <s v="15 Apr 22 10:08 AM"/>
    <s v="RE Shafayed Telecom"/>
    <s v="0341001942"/>
    <x v="12"/>
    <s v="WE-Dohar"/>
    <s v="Shanto"/>
    <s v="01700661126"/>
    <n v="866903054193139"/>
    <s v="C11 2021(2+32GB)"/>
    <x v="1"/>
    <m/>
  </r>
  <r>
    <n v="17324"/>
    <s v="15 Apr 22 10:08 AM"/>
    <s v="RE Max Telecom Showroom"/>
    <s v="BD102988"/>
    <x v="14"/>
    <s v="GA-KONABARI"/>
    <s v="Antor hasan"/>
    <s v="01316297860"/>
    <n v="867623055147798"/>
    <s v="C25s(4+128GB)"/>
    <x v="2"/>
    <m/>
  </r>
  <r>
    <n v="17325"/>
    <s v="15 Apr 22 10:09 AM"/>
    <s v="RE NM- Amin store"/>
    <s v="0341005142"/>
    <x v="1"/>
    <s v="CTG-Newmarket and Anderkilla"/>
    <s v="Runa"/>
    <s v="01883321521"/>
    <n v="867623056050793"/>
    <s v="C25s(4+128GB)"/>
    <x v="2"/>
    <m/>
  </r>
  <r>
    <n v="17326"/>
    <s v="15 Apr 22 10:09 AM"/>
    <s v="RE Max Telecom Showroom"/>
    <s v="BD102988"/>
    <x v="14"/>
    <s v="GA-KONABARI"/>
    <s v="Sohel"/>
    <s v="01768132096"/>
    <n v="864623055065795"/>
    <s v="C21Y(4+64GB)"/>
    <x v="2"/>
    <m/>
  </r>
  <r>
    <n v="17327"/>
    <s v="15 Apr 22 10:09 AM"/>
    <s v="RE Jannat Mobile Corner Showroom"/>
    <s v="BD103434"/>
    <x v="15"/>
    <s v="UT-Hasem Plaza"/>
    <s v="Mesbah"/>
    <s v="01737573262"/>
    <n v="860401060132692"/>
    <s v="C31"/>
    <x v="1"/>
    <m/>
  </r>
  <r>
    <n v="17328"/>
    <s v="15 Apr 22 10:09 AM"/>
    <s v="RE Modern Telecom Image shop"/>
    <s v="BD104610"/>
    <x v="14"/>
    <s v="GA-KONABARI"/>
    <s v="Alamin"/>
    <s v="01712825162"/>
    <n v="860401060158994"/>
    <s v="C31"/>
    <x v="1"/>
    <m/>
  </r>
  <r>
    <n v="17329"/>
    <s v="15 Apr 22 10:10 AM"/>
    <s v="RE Max Telecom Showroom"/>
    <s v="BD102988"/>
    <x v="14"/>
    <s v="GA-KONABARI"/>
    <s v="md : foysal"/>
    <s v="01705278854"/>
    <n v="864623055068799"/>
    <s v="C21Y(4+64GB)"/>
    <x v="2"/>
    <m/>
  </r>
  <r>
    <n v="17330"/>
    <s v="15 Apr 22 10:10 AM"/>
    <s v="RE Rafi Mobile Center-2"/>
    <s v="0341002528"/>
    <x v="5"/>
    <s v="NA-Munshiganj(City &amp; Outer)"/>
    <s v="Md parves"/>
    <s v="01308437099"/>
    <n v="864623053184432"/>
    <s v="C21Y(3+32GB)"/>
    <x v="2"/>
    <m/>
  </r>
  <r>
    <n v="17331"/>
    <s v="15 Apr 22 10:10 AM"/>
    <s v="RE R M Enterprise Showroom"/>
    <s v="BD100749"/>
    <x v="1"/>
    <s v="CTG-Phartoli Thana"/>
    <s v="Adnan"/>
    <s v="01830081453"/>
    <n v="864623054166453"/>
    <s v="C21Y(3+32GB)"/>
    <x v="2"/>
    <m/>
  </r>
  <r>
    <n v="17332"/>
    <s v="15 Apr 22 10:11 AM"/>
    <s v="RE Max Telecom Showroom"/>
    <s v="BD102988"/>
    <x v="14"/>
    <s v="GA-KONABARI"/>
    <s v="Md ismail"/>
    <s v="01401547384"/>
    <n v="864623054824119"/>
    <s v="C21Y(4+64GB)"/>
    <x v="2"/>
    <m/>
  </r>
  <r>
    <n v="17333"/>
    <s v="15 Apr 22 10:11 AM"/>
    <s v="RE Modern Telecom Image shop"/>
    <s v="BD104610"/>
    <x v="14"/>
    <s v="GA-KONABARI"/>
    <s v="Alomgir"/>
    <s v="01981607891"/>
    <n v="864623055116374"/>
    <s v="C21Y(4+64GB)"/>
    <x v="2"/>
    <m/>
  </r>
  <r>
    <n v="17334"/>
    <s v="15 Apr 22 10:11 AM"/>
    <s v="RE Shapla Mobile"/>
    <s v="0341001720"/>
    <x v="2"/>
    <s v="RJ-RAJSHAHI AREA"/>
    <s v="Shuzon"/>
    <s v="01735958958"/>
    <n v="864623053827055"/>
    <s v="C21Y(4+64GB)"/>
    <x v="2"/>
    <m/>
  </r>
  <r>
    <n v="17335"/>
    <s v="15 Apr 22 10:11 AM"/>
    <s v="RE Max Telecom Showroom"/>
    <s v="BD102988"/>
    <x v="14"/>
    <s v="GA-KONABARI"/>
    <s v="okail hasan"/>
    <s v="01761590154"/>
    <n v="864623053458992"/>
    <s v="C21Y(3+32GB)"/>
    <x v="2"/>
    <m/>
  </r>
  <r>
    <n v="17336"/>
    <s v="15 Apr 22 10:12 AM"/>
    <s v="RE R M Enterprise Showroom"/>
    <s v="BD100749"/>
    <x v="1"/>
    <s v="CTG-Phartoli Thana"/>
    <s v="Nafiz"/>
    <s v="01845214558"/>
    <n v="866903053738918"/>
    <s v="C11 2021(4+64GB)"/>
    <x v="2"/>
    <m/>
  </r>
  <r>
    <n v="17337"/>
    <s v="15 Apr 22 10:12 AM"/>
    <s v="RE Mobile Gallery-Habiganji"/>
    <s v="0341002064"/>
    <x v="7"/>
    <s v="SY-Habiganj"/>
    <s v="Sokina Akther"/>
    <s v="01316056523"/>
    <n v="866903054453814"/>
    <s v="C11 2021(2+32GB)"/>
    <x v="2"/>
    <m/>
  </r>
  <r>
    <n v="17338"/>
    <s v="15 Apr 22 10:12 AM"/>
    <s v="RE Max Telecom Showroom"/>
    <s v="BD102988"/>
    <x v="14"/>
    <s v="GA-KONABARI"/>
    <s v="rofikul islam"/>
    <s v="01837358771"/>
    <n v="867623056048151"/>
    <s v="C25s(4+128GB)"/>
    <x v="2"/>
    <m/>
  </r>
  <r>
    <n v="17339"/>
    <s v="15 Apr 22 10:12 AM"/>
    <s v="RE Badhon Telecom-CO"/>
    <s v="BD102254"/>
    <x v="11"/>
    <s v="NF-Feni"/>
    <s v="Turjoy"/>
    <s v="01943991320"/>
    <n v="860401060031795"/>
    <s v="C31"/>
    <x v="1"/>
    <m/>
  </r>
  <r>
    <n v="17340"/>
    <s v="15 Apr 22 10:13 AM"/>
    <s v="RE Home land Showroom"/>
    <s v="0341005753"/>
    <x v="14"/>
    <s v="GA-CHOWSATA"/>
    <s v="Rohoman"/>
    <s v="01758689525"/>
    <n v="861286050676934"/>
    <s v="9i(6+128GB)"/>
    <x v="7"/>
    <m/>
  </r>
  <r>
    <n v="17341"/>
    <s v="15 Apr 22 10:13 AM"/>
    <s v="RE SOC- Mobile viilage"/>
    <s v="0341003258"/>
    <x v="1"/>
    <s v="CTG-Sanmar and GEC"/>
    <s v="Imran"/>
    <s v="01831464328"/>
    <n v="866903052661210"/>
    <s v="C11 2021(4+64GB)"/>
    <x v="2"/>
    <m/>
  </r>
  <r>
    <n v="17342"/>
    <s v="15 Apr 22 10:13 AM"/>
    <s v="RE Max Telecom Showroom"/>
    <s v="BD102988"/>
    <x v="14"/>
    <s v="GA-KONABARI"/>
    <s v="Anamul"/>
    <s v="01794246209"/>
    <n v="864623055113132"/>
    <s v="C21Y(4+64GB)"/>
    <x v="2"/>
    <m/>
  </r>
  <r>
    <n v="17343"/>
    <s v="15 Apr 22 10:14 AM"/>
    <s v="RE Home land Showroom"/>
    <s v="0341005753"/>
    <x v="14"/>
    <s v="GA-CHOWSATA"/>
    <s v="Raja"/>
    <s v="01818689547"/>
    <n v="867623056682439"/>
    <s v="C25s(4+128GB)"/>
    <x v="2"/>
    <m/>
  </r>
  <r>
    <n v="17344"/>
    <s v="15 Apr 22 10:14 AM"/>
    <s v="RE Modern Telecom Image shop"/>
    <s v="BD104610"/>
    <x v="14"/>
    <s v="GA-KONABARI"/>
    <s v="Biplob"/>
    <s v="01521497887"/>
    <n v="860401060158770"/>
    <s v="C31"/>
    <x v="1"/>
    <m/>
  </r>
  <r>
    <n v="17345"/>
    <s v="15 Apr 22 10:14 AM"/>
    <s v="RE NM- MIJAN &amp; BROTHERS"/>
    <s v="0341000391"/>
    <x v="1"/>
    <s v="CTG-Newmarket and Anderkilla"/>
    <s v="Tania"/>
    <s v="01845212598"/>
    <n v="864623055196152"/>
    <s v="C21Y(4+64GB)"/>
    <x v="2"/>
    <m/>
  </r>
  <r>
    <n v="17346"/>
    <s v="15 Apr 22 10:14 AM"/>
    <s v="RE Home land Showroom"/>
    <s v="0341005753"/>
    <x v="14"/>
    <s v="GA-CHOWSATA"/>
    <s v="Nimul"/>
    <s v="01987771117"/>
    <n v="868296050177091"/>
    <s v="narzo 50"/>
    <x v="4"/>
    <m/>
  </r>
  <r>
    <n v="17347"/>
    <s v="15 Apr 22 10:15 AM"/>
    <s v="RE Max Telecom Showroom"/>
    <s v="BD102988"/>
    <x v="14"/>
    <s v="GA-KONABARI"/>
    <s v="bayjid"/>
    <s v="01793932700"/>
    <n v="864623055068930"/>
    <s v="C21Y(4+64GB)"/>
    <x v="1"/>
    <m/>
  </r>
  <r>
    <n v="17348"/>
    <s v="15 Apr 22 10:15 AM"/>
    <s v="RE Max Telecom Showroom"/>
    <s v="BD102988"/>
    <x v="14"/>
    <s v="GA-KONABARI"/>
    <s v="sohel rana"/>
    <s v="01779122708"/>
    <n v="864623055068294"/>
    <s v="C21Y(4+64GB)"/>
    <x v="2"/>
    <m/>
  </r>
  <r>
    <n v="17349"/>
    <s v="15 Apr 22 10:15 AM"/>
    <s v="RE SOC- Veraz"/>
    <s v="0341001497"/>
    <x v="1"/>
    <s v="CTG-Sanmar and GEC"/>
    <s v="Rahim"/>
    <s v="01851231463"/>
    <n v="860401060070652"/>
    <s v="C31"/>
    <x v="1"/>
    <m/>
  </r>
  <r>
    <n v="17350"/>
    <s v="15 Apr 22 10:15 AM"/>
    <s v="RE Home land Showroom"/>
    <s v="0341005753"/>
    <x v="14"/>
    <s v="GA-CHOWSATA"/>
    <s v="Babli"/>
    <s v="01986532658"/>
    <n v="860401060143673"/>
    <s v="C31"/>
    <x v="1"/>
    <m/>
  </r>
  <r>
    <n v="17351"/>
    <s v="15 Apr 22 10:16 AM"/>
    <s v="RE Modern Telecom Image shop"/>
    <s v="BD104610"/>
    <x v="14"/>
    <s v="GA-KONABARI"/>
    <s v="Bulbul"/>
    <s v="01723627061"/>
    <n v="864623054263151"/>
    <s v="C21Y(3+32GB)"/>
    <x v="2"/>
    <m/>
  </r>
  <r>
    <n v="17352"/>
    <s v="15 Apr 22 10:16 AM"/>
    <s v="RE Max Telecom Showroom"/>
    <s v="BD102988"/>
    <x v="14"/>
    <s v="GA-KONABARI"/>
    <s v="asadul islan"/>
    <s v="01917365251"/>
    <n v="867623056120893"/>
    <s v="C25s(4+128GB)"/>
    <x v="0"/>
    <m/>
  </r>
  <r>
    <n v="17353"/>
    <s v="15 Apr 22 10:16 AM"/>
    <s v="RE Home land Showroom"/>
    <s v="0341005753"/>
    <x v="14"/>
    <s v="GA-CHOWSATA"/>
    <s v="Rahitul"/>
    <s v="0168105208"/>
    <n v="867623056042014"/>
    <s v="C25s(4+128GB)"/>
    <x v="2"/>
    <m/>
  </r>
  <r>
    <n v="17354"/>
    <s v="15 Apr 22 10:16 AM"/>
    <s v="RE Badhon Telecom-CO"/>
    <s v="BD102254"/>
    <x v="11"/>
    <s v="NF-Feni"/>
    <s v="Rakib"/>
    <s v="01846083474"/>
    <n v="860401060124491"/>
    <s v="C31"/>
    <x v="1"/>
    <m/>
  </r>
  <r>
    <n v="17355"/>
    <s v="15 Apr 22 10:16 AM"/>
    <s v="RE Modern Telecom Image shop"/>
    <s v="BD104610"/>
    <x v="14"/>
    <s v="GA-KONABARI"/>
    <s v="Bulbul"/>
    <s v="01723627061"/>
    <n v="866903054137391"/>
    <s v="C11 2021(2+32GB)"/>
    <x v="2"/>
    <m/>
  </r>
  <r>
    <n v="17356"/>
    <s v="15 Apr 22 10:17 AM"/>
    <s v="RE Home land Showroom"/>
    <s v="0341005753"/>
    <x v="14"/>
    <s v="GA-CHOWSATA"/>
    <s v="Fayza"/>
    <s v="01684052025"/>
    <n v="860401060094678"/>
    <s v="C31"/>
    <x v="1"/>
    <m/>
  </r>
  <r>
    <n v="17357"/>
    <s v="15 Apr 22 10:17 AM"/>
    <s v="RE Max Telecom Showroom"/>
    <s v="BD102988"/>
    <x v="14"/>
    <s v="GA-KONABARI"/>
    <s v="Sopon"/>
    <s v="01764557331"/>
    <n v="866903051449476"/>
    <s v="C11 2021(2+32GB)"/>
    <x v="2"/>
    <m/>
  </r>
  <r>
    <n v="17358"/>
    <s v="15 Apr 22 10:17 AM"/>
    <s v="RE Home land Showroom"/>
    <s v="0341005753"/>
    <x v="14"/>
    <s v="GA-CHOWSATA"/>
    <s v="Samana"/>
    <s v="01986532658"/>
    <n v="864623054976471"/>
    <s v="C21Y(4+64GB)"/>
    <x v="1"/>
    <m/>
  </r>
  <r>
    <n v="17359"/>
    <s v="15 Apr 22 10:18 AM"/>
    <s v="RE SOC- Mobile viilage"/>
    <s v="0341003258"/>
    <x v="1"/>
    <s v="CTG-Sanmar and GEC"/>
    <s v="Kamal"/>
    <s v="01935149016"/>
    <n v="860401060062790"/>
    <s v="C31"/>
    <x v="1"/>
    <m/>
  </r>
  <r>
    <n v="17360"/>
    <s v="15 Apr 22 10:18 AM"/>
    <s v="RE Alef Telecom kushtia"/>
    <s v="BD101609"/>
    <x v="3"/>
    <s v="KH-KUSTIA"/>
    <s v="Tonu"/>
    <s v="01780922934"/>
    <n v="864623054499953"/>
    <s v="C21Y(4+64GB)"/>
    <x v="2"/>
    <m/>
  </r>
  <r>
    <n v="17361"/>
    <s v="15 Apr 22 10:18 AM"/>
    <s v="RE Home land Showroom"/>
    <s v="0341005753"/>
    <x v="14"/>
    <s v="GA-CHOWSATA"/>
    <s v="Komim"/>
    <s v="01986532652"/>
    <n v="862453051745758"/>
    <s v="C25Y"/>
    <x v="3"/>
    <m/>
  </r>
  <r>
    <n v="17362"/>
    <s v="15 Apr 22 10:18 AM"/>
    <s v="RE Max Telecom Showroom"/>
    <s v="BD102988"/>
    <x v="14"/>
    <s v="GA-KONABARI"/>
    <s v="israfil"/>
    <s v="01623231318"/>
    <n v="866903051449195"/>
    <s v="C11 2021(2+32GB)"/>
    <x v="2"/>
    <m/>
  </r>
  <r>
    <n v="17363"/>
    <s v="15 Apr 22 10:19 AM"/>
    <s v="RE Home land Showroom"/>
    <s v="0341005753"/>
    <x v="14"/>
    <s v="GA-CHOWSATA"/>
    <s v="Soynla"/>
    <s v="01923344475"/>
    <n v="860401060201893"/>
    <s v="C31"/>
    <x v="1"/>
    <m/>
  </r>
  <r>
    <n v="17364"/>
    <s v="15 Apr 22 10:19 AM"/>
    <s v="RE Alef Telecom kushtia"/>
    <s v="BD101609"/>
    <x v="3"/>
    <s v="KH-KUSTIA"/>
    <s v="Sujon"/>
    <s v="01780922934"/>
    <n v="861286050319816"/>
    <s v="9i(4+64GB)"/>
    <x v="0"/>
    <m/>
  </r>
  <r>
    <n v="17365"/>
    <s v="15 Apr 22 10:20 AM"/>
    <s v="RE Max Telecom Showroom"/>
    <s v="BD102988"/>
    <x v="14"/>
    <s v="GA-KONABARI"/>
    <s v="rakibul islaam"/>
    <s v="01950121829"/>
    <n v="869701050804395"/>
    <s v="8 5G(8+128GB)"/>
    <x v="6"/>
    <m/>
  </r>
  <r>
    <n v="17366"/>
    <s v="15 Apr 22 10:20 AM"/>
    <s v="RE Home land Showroom"/>
    <s v="0341005753"/>
    <x v="14"/>
    <s v="GA-CHOWSATA"/>
    <s v="Sorna"/>
    <s v="01868105247"/>
    <n v="867623056040695"/>
    <s v="C25s(4+128GB)"/>
    <x v="0"/>
    <m/>
  </r>
  <r>
    <n v="17367"/>
    <s v="15 Apr 22 10:20 AM"/>
    <s v="RE Hafiz Electronic-koira"/>
    <s v="BD100638"/>
    <x v="3"/>
    <s v="KH-KHULNA CITY A"/>
    <s v="Shahadat"/>
    <s v="01913399699"/>
    <n v="864623055304350"/>
    <s v="C21Y(4+64GB)"/>
    <x v="2"/>
    <m/>
  </r>
  <r>
    <n v="17368"/>
    <s v="15 Apr 22 10:21 AM"/>
    <s v="RE Home land Showroom"/>
    <s v="0341005753"/>
    <x v="14"/>
    <s v="GA-CHOWSATA"/>
    <s v="Sozib"/>
    <s v="01979747688"/>
    <n v="867623056303911"/>
    <s v="C25s(4+128GB)"/>
    <x v="1"/>
    <m/>
  </r>
  <r>
    <n v="17369"/>
    <s v="15 Apr 22 10:21 AM"/>
    <s v="RE Max Telecom Showroom"/>
    <s v="BD102988"/>
    <x v="14"/>
    <s v="GA-KONABARI"/>
    <s v="tota miya"/>
    <s v="01799591197"/>
    <n v="864623055070399"/>
    <s v="C21Y(4+64GB)"/>
    <x v="1"/>
    <m/>
  </r>
  <r>
    <n v="17370"/>
    <s v="15 Apr 22 10:21 AM"/>
    <s v="RE Home land Showroom"/>
    <s v="0341005753"/>
    <x v="14"/>
    <s v="GA-CHOWSATA"/>
    <s v="Samina"/>
    <s v="01721880999"/>
    <n v="864623054971357"/>
    <s v="C21Y(4+64GB)"/>
    <x v="2"/>
    <m/>
  </r>
  <r>
    <n v="17371"/>
    <s v="15 Apr 22 10:21 AM"/>
    <s v="RE Max Telecom Showroom"/>
    <s v="BD102988"/>
    <x v="14"/>
    <s v="GA-KONABARI"/>
    <s v="joni"/>
    <s v="01914040573"/>
    <n v="867623055749270"/>
    <s v="C25s(4+128GB)"/>
    <x v="1"/>
    <m/>
  </r>
  <r>
    <n v="17372"/>
    <s v="15 Apr 22 10:22 AM"/>
    <s v="RE Modern Telecom Image shop"/>
    <s v="BD104610"/>
    <x v="14"/>
    <s v="GA-KONABARI"/>
    <s v="Ziaul huque"/>
    <s v="01849783047"/>
    <n v="860401060158671"/>
    <s v="C31"/>
    <x v="1"/>
    <m/>
  </r>
  <r>
    <n v="17373"/>
    <s v="15 Apr 22 10:22 AM"/>
    <s v="RE Home land Showroom"/>
    <s v="0341005753"/>
    <x v="14"/>
    <s v="GA-CHOWSATA"/>
    <s v="Samanta"/>
    <s v="0168105209"/>
    <n v="867623056304257"/>
    <s v="C25s(4+128GB)"/>
    <x v="13"/>
    <m/>
  </r>
  <r>
    <n v="17374"/>
    <s v="15 Apr 22 10:22 AM"/>
    <s v="RE Max Telecom Showroom"/>
    <s v="BD102988"/>
    <x v="14"/>
    <s v="GA-KONABARI"/>
    <s v="ariful"/>
    <s v="01775117161"/>
    <n v="861286050825150"/>
    <s v="9i(6+128GB)"/>
    <x v="2"/>
    <m/>
  </r>
  <r>
    <n v="17375"/>
    <s v="15 Apr 22 10:23 AM"/>
    <s v="RE Sumo Brand showroom"/>
    <s v="BD103421"/>
    <x v="3"/>
    <s v="KH-BAGERHAT"/>
    <s v="Md Aftab"/>
    <s v="01510089682"/>
    <n v="864623053514893"/>
    <s v="C21Y(4+64GB)"/>
    <x v="2"/>
    <m/>
  </r>
  <r>
    <n v="17376"/>
    <s v="15 Apr 22 10:23 AM"/>
    <s v="RE Home land Showroom"/>
    <s v="0341005753"/>
    <x v="14"/>
    <s v="GA-CHOWSATA"/>
    <s v="Mohiuddin"/>
    <s v="01741580985"/>
    <n v="861286050746133"/>
    <s v="9i(6+128GB)"/>
    <x v="7"/>
    <m/>
  </r>
  <r>
    <n v="17377"/>
    <s v="15 Apr 22 10:23 AM"/>
    <s v="RE Max Telecom Showroom"/>
    <s v="BD102988"/>
    <x v="14"/>
    <s v="GA-KONABARI"/>
    <s v="Afjal"/>
    <s v="01704521631"/>
    <n v="864623055068195"/>
    <s v="C21Y(4+64GB)"/>
    <x v="1"/>
    <m/>
  </r>
  <r>
    <n v="17378"/>
    <s v="15 Apr 22 10:23 AM"/>
    <s v="RE Rahi Telecom"/>
    <s v="BD103508"/>
    <x v="9"/>
    <s v="TA-TANGAIL NORTH"/>
    <s v="Tusar"/>
    <s v="01718328950"/>
    <n v="860401060046678"/>
    <s v="C31"/>
    <x v="1"/>
    <m/>
  </r>
  <r>
    <n v="17379"/>
    <s v="15 Apr 22 10:24 AM"/>
    <s v="RE Tahiya Enterprise"/>
    <s v="0341001049"/>
    <x v="11"/>
    <s v="NF-Laxmipur"/>
    <s v="Akash"/>
    <s v="01840247424"/>
    <n v="860401060045951"/>
    <s v="C31"/>
    <x v="1"/>
    <m/>
  </r>
  <r>
    <n v="17380"/>
    <s v="15 Apr 22 10:24 AM"/>
    <s v="RE Modern Telecom Image shop"/>
    <s v="BD104610"/>
    <x v="14"/>
    <s v="GA-KONABARI"/>
    <s v="Ziaul huque"/>
    <s v="01733832128"/>
    <n v="862453051334850"/>
    <s v="C25Y"/>
    <x v="1"/>
    <m/>
  </r>
  <r>
    <n v="17381"/>
    <s v="15 Apr 22 10:24 AM"/>
    <s v="RE Max Telecom Showroom"/>
    <s v="BD102988"/>
    <x v="14"/>
    <s v="GA-KONABARI"/>
    <s v="Sahnaz"/>
    <s v="01925632896"/>
    <n v="864623055068153"/>
    <s v="C21Y(4+64GB)"/>
    <x v="1"/>
    <m/>
  </r>
  <r>
    <n v="17382"/>
    <s v="15 Apr 22 10:24 AM"/>
    <s v="RE Home land Showroom"/>
    <s v="0341005753"/>
    <x v="14"/>
    <s v="GA-CHOWSATA"/>
    <s v="Samina"/>
    <s v="01681798665"/>
    <n v="861286050860892"/>
    <s v="9i(6+128GB)"/>
    <x v="0"/>
    <m/>
  </r>
  <r>
    <n v="17383"/>
    <s v="15 Apr 22 10:25 AM"/>
    <s v="RE Max Telecom Showroom"/>
    <s v="BD102988"/>
    <x v="14"/>
    <s v="GA-KONABARI"/>
    <s v="Abdur Rahman"/>
    <s v="01754742922"/>
    <n v="866903054103518"/>
    <s v="C11 2021(2+32GB)"/>
    <x v="2"/>
    <m/>
  </r>
  <r>
    <n v="17384"/>
    <s v="15 Apr 22 10:25 AM"/>
    <s v="RE Home land Showroom"/>
    <s v="0341005753"/>
    <x v="14"/>
    <s v="GA-CHOWSATA"/>
    <s v="Binta"/>
    <s v="01986532680"/>
    <n v="861286050860850"/>
    <s v="9i(6+128GB)"/>
    <x v="6"/>
    <m/>
  </r>
  <r>
    <n v="17385"/>
    <s v="15 Apr 22 10:25 AM"/>
    <s v="RE SOC- Veraz"/>
    <s v="0341001497"/>
    <x v="1"/>
    <s v="CTG-Sanmar and GEC"/>
    <s v="Mohammad Najmul"/>
    <n v="8801818012281"/>
    <n v="861286050699050"/>
    <s v="9i(6+128GB)"/>
    <x v="2"/>
    <m/>
  </r>
  <r>
    <n v="17386"/>
    <s v="15 Apr 22 10:26 AM"/>
    <s v="RE Max Telecom Showroom"/>
    <s v="BD102988"/>
    <x v="14"/>
    <s v="GA-KONABARI"/>
    <s v="sipono"/>
    <s v="017055791059"/>
    <n v="866903053366355"/>
    <s v="C11 2021(4+64GB)"/>
    <x v="8"/>
    <m/>
  </r>
  <r>
    <n v="17387"/>
    <s v="15 Apr 22 10:26 AM"/>
    <s v="RE Home land Showroom"/>
    <s v="0341005753"/>
    <x v="14"/>
    <s v="GA-CHOWSATA"/>
    <s v="Nahid"/>
    <s v="01986532680"/>
    <n v="867623056303812"/>
    <s v="C25s(4+128GB)"/>
    <x v="0"/>
    <m/>
  </r>
  <r>
    <n v="17388"/>
    <s v="15 Apr 22 10:26 AM"/>
    <s v="RE Rahi Telecom"/>
    <s v="BD103508"/>
    <x v="9"/>
    <s v="TA-TANGAIL NORTH"/>
    <s v="Bishal"/>
    <s v="01704563118"/>
    <n v="866903054480577"/>
    <s v="C11 2021(2+32GB)"/>
    <x v="2"/>
    <m/>
  </r>
  <r>
    <n v="17389"/>
    <s v="15 Apr 22 10:27 AM"/>
    <s v="RE S.B.?International?Showroom"/>
    <s v="0341005089"/>
    <x v="16"/>
    <s v="BC-LEVEL 6"/>
    <s v="Mridul"/>
    <s v="01917344016"/>
    <n v="864623054312891"/>
    <s v="C21Y(3+32GB)"/>
    <x v="2"/>
    <m/>
  </r>
  <r>
    <n v="17390"/>
    <s v="15 Apr 22 10:27 AM"/>
    <s v="RE Home land Showroom"/>
    <s v="0341005753"/>
    <x v="14"/>
    <s v="GA-CHOWSATA"/>
    <s v="Sinha's"/>
    <s v="01986532680"/>
    <n v="868296050174056"/>
    <s v="narzo 50"/>
    <x v="0"/>
    <m/>
  </r>
  <r>
    <n v="17391"/>
    <s v="15 Apr 22 10:27 AM"/>
    <s v="RE Emon Telecom Image Shop"/>
    <s v="0341000940"/>
    <x v="14"/>
    <s v="GA-BYPASS TONGJI"/>
    <s v="Ataur"/>
    <s v="01685085407"/>
    <n v="867623056794317"/>
    <s v="C25s(4+128GB)"/>
    <x v="1"/>
    <m/>
  </r>
  <r>
    <n v="17392"/>
    <s v="15 Apr 22 10:28 AM"/>
    <s v="RE S.T SMART GALLARY"/>
    <s v="0341003085"/>
    <x v="13"/>
    <s v="SD-JATRABARI"/>
    <s v="Hasan"/>
    <s v="018180401051"/>
    <n v="861286050842817"/>
    <s v="9i(6+128GB)"/>
    <x v="15"/>
    <m/>
  </r>
  <r>
    <n v="17393"/>
    <s v="15 Apr 22 10:28 AM"/>
    <s v="RE Max Telecom Showroom"/>
    <s v="BD102988"/>
    <x v="14"/>
    <s v="GA-KONABARI"/>
    <s v="riyad"/>
    <s v="01906129528"/>
    <n v="861286050825697"/>
    <s v="9i(6+128GB)"/>
    <x v="3"/>
    <m/>
  </r>
  <r>
    <n v="17394"/>
    <s v="15 Apr 22 10:28 AM"/>
    <s v="RE Home land Showroom"/>
    <s v="0341005753"/>
    <x v="14"/>
    <s v="GA-CHOWSATA"/>
    <s v="Lintiya"/>
    <s v="01721457868"/>
    <n v="867623056648539"/>
    <s v="C25s(4+128GB)"/>
    <x v="2"/>
    <m/>
  </r>
  <r>
    <n v="17395"/>
    <s v="15 Apr 22 10:28 AM"/>
    <s v="RE Tarek Telecom Showroom"/>
    <s v="0341003561"/>
    <x v="18"/>
    <s v="MI-Mirpur-1"/>
    <s v="Hossain"/>
    <s v="01933339744"/>
    <n v="868296050109110"/>
    <s v="narzo 50"/>
    <x v="0"/>
    <m/>
  </r>
  <r>
    <n v="17396"/>
    <s v="15 Apr 22 10:28 AM"/>
    <s v="RE Sorkar telecom"/>
    <s v="0341005749"/>
    <x v="2"/>
    <s v="RJ-NATORE AREA"/>
    <s v="শিল্পী"/>
    <s v="01758040067"/>
    <n v="860401060163259"/>
    <s v="C31"/>
    <x v="1"/>
    <m/>
  </r>
  <r>
    <n v="17397"/>
    <s v="15 Apr 22 10:29 AM"/>
    <s v="RE Home land Showroom"/>
    <s v="0341005753"/>
    <x v="14"/>
    <s v="GA-CHOWSATA"/>
    <s v="Lablo"/>
    <s v="0189747678"/>
    <n v="861286050926016"/>
    <s v="9i(6+128GB)"/>
    <x v="8"/>
    <m/>
  </r>
  <r>
    <n v="17398"/>
    <s v="15 Apr 22 10:29 AM"/>
    <s v="RE S.T SMART GALLARY"/>
    <s v="0341003085"/>
    <x v="13"/>
    <s v="SD-JATRABARI"/>
    <s v="Hasan"/>
    <s v="01632464300"/>
    <n v="861286050842338"/>
    <s v="9i(6+128GB)"/>
    <x v="3"/>
    <m/>
  </r>
  <r>
    <n v="17399"/>
    <s v="15 Apr 22 10:29 AM"/>
    <s v="RE Max Telecom Showroom"/>
    <s v="BD102988"/>
    <x v="14"/>
    <s v="GA-KONABARI"/>
    <s v="Harun"/>
    <s v="01737340977"/>
    <n v="861286050821795"/>
    <s v="9i(6+128GB)"/>
    <x v="4"/>
    <m/>
  </r>
  <r>
    <n v="17400"/>
    <s v="15 Apr 22 10:30 AM"/>
    <s v="RE Global Gadget"/>
    <s v="0341002847"/>
    <x v="14"/>
    <s v="GA-KALIAKAIR"/>
    <s v="Rana"/>
    <s v="01307774215"/>
    <n v="861286050849713"/>
    <s v="9i(6+128GB)"/>
    <x v="4"/>
    <m/>
  </r>
  <r>
    <n v="17401"/>
    <s v="15 Apr 22 10:30 AM"/>
    <s v="RE Athoi Telecom Showroom"/>
    <s v="0341005747"/>
    <x v="12"/>
    <s v="WE-Dohar"/>
    <s v="jahed"/>
    <s v="01718351181"/>
    <n v="867623056220578"/>
    <s v="C25s(4+128GB)"/>
    <x v="2"/>
    <m/>
  </r>
  <r>
    <n v="17402"/>
    <s v="15 Apr 22 10:30 AM"/>
    <s v="RE Mobile.Com Showroom"/>
    <s v="BD101114"/>
    <x v="15"/>
    <s v="UT-Hasem Plaza"/>
    <s v="Munia"/>
    <s v="01609644185"/>
    <n v="861286050863854"/>
    <s v="9i(6+128GB)"/>
    <x v="1"/>
    <m/>
  </r>
  <r>
    <n v="17403"/>
    <s v="15 Apr 22 10:30 AM"/>
    <s v="RE Max Telecom Showroom"/>
    <s v="BD102988"/>
    <x v="14"/>
    <s v="GA-KONABARI"/>
    <s v="manik"/>
    <s v="01988927848"/>
    <n v="862453051815197"/>
    <s v="C25Y"/>
    <x v="2"/>
    <m/>
  </r>
  <r>
    <n v="17404"/>
    <s v="15 Apr 22 10:30 AM"/>
    <s v="RE Home land Showroom"/>
    <s v="0341005753"/>
    <x v="14"/>
    <s v="GA-CHOWSATA"/>
    <s v="Saylar"/>
    <s v="01986532585"/>
    <n v="860401060173217"/>
    <s v="C31"/>
    <x v="1"/>
    <m/>
  </r>
  <r>
    <n v="17405"/>
    <s v="15 Apr 22 10:30 AM"/>
    <s v="RE akh telecom"/>
    <s v="0341002543"/>
    <x v="19"/>
    <s v="SA-SAVAR OUTR"/>
    <s v="Abu bokkar"/>
    <s v="01920087801"/>
    <n v="866903052901830"/>
    <s v="C11 2021(4+64GB)"/>
    <x v="1"/>
    <m/>
  </r>
  <r>
    <n v="17406"/>
    <s v="15 Apr 22 10:30 AM"/>
    <s v="RE Max Telecom Showroom"/>
    <s v="BD102988"/>
    <x v="14"/>
    <s v="GA-KONABARI"/>
    <s v="murud hasan"/>
    <s v="01738626339"/>
    <n v="867623055745153"/>
    <s v="C25s(4+128GB)"/>
    <x v="2"/>
    <m/>
  </r>
  <r>
    <n v="17407"/>
    <s v="15 Apr 22 10:30 AM"/>
    <s v="RE S.T SMART GALLARY"/>
    <s v="0341003085"/>
    <x v="13"/>
    <s v="SD-JATRABARI"/>
    <s v="Nahid"/>
    <s v="01814966410"/>
    <n v="861286050844136"/>
    <s v="9i(6+128GB)"/>
    <x v="0"/>
    <m/>
  </r>
  <r>
    <n v="17408"/>
    <s v="15 Apr 22 10:31 AM"/>
    <s v="RE Home land Showroom"/>
    <s v="0341005753"/>
    <x v="14"/>
    <s v="GA-CHOWSATA"/>
    <s v="Sbuna"/>
    <s v="01956457828"/>
    <n v="867623056303697"/>
    <s v="C25s(4+128GB)"/>
    <x v="2"/>
    <m/>
  </r>
  <r>
    <n v="17409"/>
    <s v="15 Apr 22 10:31 AM"/>
    <s v="RE Max Telecom Showroom"/>
    <s v="BD102988"/>
    <x v="14"/>
    <s v="GA-KONABARI"/>
    <s v="mukta"/>
    <s v="018819478521"/>
    <n v="864623054437599"/>
    <s v="C21Y(4+64GB)"/>
    <x v="2"/>
    <m/>
  </r>
  <r>
    <n v="17410"/>
    <s v="15 Apr 22 10:32 AM"/>
    <s v="RE Home land Showroom"/>
    <s v="0341005753"/>
    <x v="14"/>
    <s v="GA-CHOWSATA"/>
    <s v="Samira"/>
    <s v="01986532680"/>
    <n v="864623055119337"/>
    <s v="C21Y(4+64GB)"/>
    <x v="1"/>
    <m/>
  </r>
  <r>
    <n v="17411"/>
    <s v="15 Apr 22 10:32 AM"/>
    <s v="RE New khan mobile point Showroom"/>
    <s v="0341004262"/>
    <x v="9"/>
    <s v="TA-TANGAIL SOUTH"/>
    <s v="rajon"/>
    <s v="01713666168"/>
    <n v="866903053516215"/>
    <s v="C11 2021(4+64GB)"/>
    <x v="1"/>
    <m/>
  </r>
  <r>
    <n v="17412"/>
    <s v="15 Apr 22 10:32 AM"/>
    <s v="RE SAHA TELECOM"/>
    <s v="0341003091"/>
    <x v="13"/>
    <s v="SD-JATRABARI"/>
    <s v="Hannan"/>
    <s v="01645227745"/>
    <n v="861286050844276"/>
    <s v="9i(6+128GB)"/>
    <x v="0"/>
    <m/>
  </r>
  <r>
    <n v="17413"/>
    <s v="15 Apr 22 10:32 AM"/>
    <s v="RE Global Gadget"/>
    <s v="0341002847"/>
    <x v="14"/>
    <s v="GA-KALIAKAIR"/>
    <s v="Saifulla"/>
    <s v="01757742960"/>
    <n v="866903053930796"/>
    <s v="C11 2021(2+32GB)"/>
    <x v="1"/>
    <m/>
  </r>
  <r>
    <n v="17414"/>
    <s v="15 Apr 22 10:32 AM"/>
    <s v="RE Max Telecom Showroom"/>
    <s v="BD102988"/>
    <x v="14"/>
    <s v="GA-KONABARI"/>
    <s v="abu musa"/>
    <s v="01770822404"/>
    <n v="864623055069359"/>
    <s v="C21Y(4+64GB)"/>
    <x v="2"/>
    <m/>
  </r>
  <r>
    <n v="17415"/>
    <s v="15 Apr 22 10:32 AM"/>
    <s v="RE Readowan telecom"/>
    <s v="BD100540"/>
    <x v="4"/>
    <s v="BA-PIROJPUR"/>
    <s v="Mahin"/>
    <s v="01836295093"/>
    <n v="866903054089030"/>
    <s v="C11 2021(2+32GB)"/>
    <x v="0"/>
    <m/>
  </r>
  <r>
    <n v="17416"/>
    <s v="15 Apr 22 10:33 AM"/>
    <s v="RE realme store Showroom-SA"/>
    <s v="BD103997"/>
    <x v="19"/>
    <s v="SA-MANIGANJ A"/>
    <s v="MD.Rakibul"/>
    <s v="01786783260"/>
    <n v="867623056708598"/>
    <s v="C25s(4+128GB)"/>
    <x v="2"/>
    <m/>
  </r>
  <r>
    <n v="17417"/>
    <s v="15 Apr 22 10:33 AM"/>
    <s v="RE Realme Exclusive Showroom-Magura"/>
    <s v="BD104430"/>
    <x v="3"/>
    <s v="KH-Magura"/>
    <s v="Sagor"/>
    <s v="01776947083"/>
    <n v="868296050093272"/>
    <s v="narzo 50"/>
    <x v="3"/>
    <m/>
  </r>
  <r>
    <n v="17418"/>
    <s v="15 Apr 22 10:33 AM"/>
    <s v="RE SAHA TELECOM"/>
    <s v="0341003091"/>
    <x v="13"/>
    <s v="SD-JATRABARI"/>
    <s v="Hannan"/>
    <s v="01788842222"/>
    <n v="862453051364352"/>
    <s v="C25Y"/>
    <x v="6"/>
    <m/>
  </r>
  <r>
    <n v="17419"/>
    <s v="15 Apr 22 10:33 AM"/>
    <s v="RE Max Telecom Showroom"/>
    <s v="BD102988"/>
    <x v="14"/>
    <s v="GA-KONABARI"/>
    <s v="biplob hasan"/>
    <s v="01750387880"/>
    <n v="866903051448833"/>
    <s v="C11 2021(2+32GB)"/>
    <x v="2"/>
    <m/>
  </r>
  <r>
    <n v="17420"/>
    <s v="15 Apr 22 10:34 AM"/>
    <s v="RE Tanha Telecom"/>
    <s v="0341000182"/>
    <x v="14"/>
    <s v="GA-KAPASIA"/>
    <s v="Ali Hossain"/>
    <s v="01716416274"/>
    <n v="861180052401831"/>
    <s v="8(8+128GB)"/>
    <x v="6"/>
    <m/>
  </r>
  <r>
    <n v="17421"/>
    <s v="15 Apr 22 10:35 AM"/>
    <s v="RE S.T SMART GALLARY"/>
    <s v="0341003085"/>
    <x v="13"/>
    <s v="SD-JATRABARI"/>
    <s v="Shajalal"/>
    <s v="01686379020"/>
    <n v="862453051268678"/>
    <s v="C25Y"/>
    <x v="0"/>
    <m/>
  </r>
  <r>
    <n v="17422"/>
    <s v="15 Apr 22 10:35 AM"/>
    <s v="RE Shapla Mobile"/>
    <s v="0341001720"/>
    <x v="2"/>
    <s v="RJ-RAJSHAHI AREA"/>
    <s v="Kowser"/>
    <s v="01774828797"/>
    <n v="862453051678397"/>
    <s v="C25Y"/>
    <x v="0"/>
    <m/>
  </r>
  <r>
    <n v="17423"/>
    <s v="15 Apr 22 10:35 AM"/>
    <s v="RE Mala Telecom"/>
    <s v="0341002902"/>
    <x v="14"/>
    <s v="GA-BYPASS TONGJI"/>
    <s v="Alif"/>
    <s v="01880831692"/>
    <n v="866903050879210"/>
    <s v="C11 2021(2+32GB)"/>
    <x v="1"/>
    <m/>
  </r>
  <r>
    <n v="17424"/>
    <s v="15 Apr 22 10:35 AM"/>
    <s v="RE Readowan telecom"/>
    <s v="BD100540"/>
    <x v="4"/>
    <s v="BA-PIROJPUR"/>
    <s v="alhamdulillah"/>
    <s v="01848140332"/>
    <n v="868296050210413"/>
    <s v="narzo 50"/>
    <x v="2"/>
    <m/>
  </r>
  <r>
    <n v="17425"/>
    <s v="15 Apr 22 10:36 AM"/>
    <s v="RE SAHA TELECOM"/>
    <s v="0341003091"/>
    <x v="13"/>
    <s v="SD-JATRABARI"/>
    <s v="Sami"/>
    <s v="01987020302"/>
    <n v="862453051365953"/>
    <s v="C25Y"/>
    <x v="6"/>
    <m/>
  </r>
  <r>
    <n v="17426"/>
    <s v="15 Apr 22 10:37 AM"/>
    <s v="RE Sumon Telecom-JHE"/>
    <s v="0341005719"/>
    <x v="3"/>
    <s v="KH-JHENAIDHA"/>
    <s v="Parimol Haldar"/>
    <s v="01780209787"/>
    <n v="860401060173159"/>
    <s v="C31"/>
    <x v="1"/>
    <m/>
  </r>
  <r>
    <n v="17427"/>
    <s v="15 Apr 22 10:37 AM"/>
    <s v="RE S.T SMART GALLARY"/>
    <s v="0341003085"/>
    <x v="13"/>
    <s v="SD-JATRABARI"/>
    <s v="Mehedi"/>
    <s v="01987020304"/>
    <n v="862453051263836"/>
    <s v="C25Y"/>
    <x v="2"/>
    <m/>
  </r>
  <r>
    <n v="17428"/>
    <s v="15 Apr 22 10:37 AM"/>
    <s v="RE AA1 Dazzlet"/>
    <s v="BD104669"/>
    <x v="1"/>
    <s v="CTG-City1 Outer"/>
    <s v="Nondi"/>
    <s v="01313027183"/>
    <n v="861286050930554"/>
    <s v="9i(6+128GB)"/>
    <x v="2"/>
    <m/>
  </r>
  <r>
    <n v="17429"/>
    <s v="15 Apr 22 10:37 AM"/>
    <s v="RE Mala Telecom"/>
    <s v="0341002902"/>
    <x v="14"/>
    <s v="GA-BYPASS TONGJI"/>
    <s v="Emran"/>
    <s v="01767837006"/>
    <n v="860401060166617"/>
    <s v="C31"/>
    <x v="1"/>
    <m/>
  </r>
  <r>
    <n v="17430"/>
    <s v="15 Apr 22 10:37 AM"/>
    <s v="RE S.T SMART GALLARY"/>
    <s v="0341003085"/>
    <x v="13"/>
    <s v="SD-JATRABARI"/>
    <s v="Hasan"/>
    <s v="01316122150"/>
    <n v="862453051264651"/>
    <s v="C25Y"/>
    <x v="0"/>
    <m/>
  </r>
  <r>
    <n v="17431"/>
    <s v="15 Apr 22 10:38 AM"/>
    <s v="RE S.B.?International?Showroom"/>
    <s v="0341005089"/>
    <x v="16"/>
    <s v="BC-LEVEL 6"/>
    <s v="Tushar"/>
    <s v="01761453037"/>
    <n v="868296050126353"/>
    <s v="narzo 50"/>
    <x v="1"/>
    <m/>
  </r>
  <r>
    <n v="17432"/>
    <s v="15 Apr 22 10:38 AM"/>
    <s v="RE Mala Telecom"/>
    <s v="0341002902"/>
    <x v="14"/>
    <s v="GA-BYPASS TONGJI"/>
    <s v="Akash"/>
    <s v="01934335019"/>
    <n v="864623055368454"/>
    <s v="C21Y(3+32GB)"/>
    <x v="1"/>
    <m/>
  </r>
  <r>
    <n v="17433"/>
    <s v="15 Apr 22 10:38 AM"/>
    <s v="RE Tele Mast Bonosree Showroom"/>
    <s v="BD104089"/>
    <x v="13"/>
    <s v="SD-RAMPURA"/>
    <s v="munim"/>
    <s v="01536078974"/>
    <n v="861180052039730"/>
    <s v="8(8+128GB)"/>
    <x v="14"/>
    <m/>
  </r>
  <r>
    <n v="17434"/>
    <s v="15 Apr 22 10:38 AM"/>
    <s v="RE Mobile Bagladesh"/>
    <s v="0341003784"/>
    <x v="10"/>
    <s v="GU-GULSHAN 2"/>
    <s v="Mahmudullah"/>
    <s v="01815648524"/>
    <n v="866903053803191"/>
    <s v="C11 2021(4+64GB)"/>
    <x v="1"/>
    <m/>
  </r>
  <r>
    <n v="17435"/>
    <s v="15 Apr 22 10:39 AM"/>
    <s v="RE SAHA TELECOM"/>
    <s v="0341003091"/>
    <x v="13"/>
    <s v="SD-JATRABARI"/>
    <s v="MARIYA"/>
    <s v="01787709808"/>
    <n v="862453051402137"/>
    <s v="C25Y"/>
    <x v="2"/>
    <m/>
  </r>
  <r>
    <n v="17436"/>
    <s v="15 Apr 22 10:40 AM"/>
    <s v="RE REXMOO Showroom"/>
    <s v="BD101128"/>
    <x v="13"/>
    <s v="SD-PALTAN"/>
    <s v="Parhan"/>
    <s v="01706478014"/>
    <n v="860401060036794"/>
    <s v="C31"/>
    <x v="1"/>
    <m/>
  </r>
  <r>
    <n v="17437"/>
    <s v="15 Apr 22 10:41 AM"/>
    <s v="RE AA1 Dazzlet"/>
    <s v="BD104669"/>
    <x v="1"/>
    <s v="CTG-City1 Outer"/>
    <s v="Nayem"/>
    <s v="0185675876"/>
    <n v="861286050925430"/>
    <s v="9i(6+128GB)"/>
    <x v="16"/>
    <m/>
  </r>
  <r>
    <n v="17438"/>
    <s v="15 Apr 22 10:41 AM"/>
    <s v="RE Gorai Mobile Zone"/>
    <s v="0341003735"/>
    <x v="9"/>
    <s v="TA-TANGAIL SOUTH"/>
    <s v="Shakhisina"/>
    <s v="01711933471"/>
    <n v="864623054146695"/>
    <s v="C21Y(3+32GB)"/>
    <x v="1"/>
    <m/>
  </r>
  <r>
    <n v="17439"/>
    <s v="15 Apr 22 10:41 AM"/>
    <s v="RE SAHA TELECOM"/>
    <s v="0341003091"/>
    <x v="13"/>
    <s v="SD-JATRABARI"/>
    <s v="Simi"/>
    <s v="01633357281"/>
    <n v="862453051730776"/>
    <s v="C25Y"/>
    <x v="1"/>
    <m/>
  </r>
  <r>
    <n v="17440"/>
    <s v="15 Apr 22 10:42 AM"/>
    <s v="RE Chandpur Electronics"/>
    <s v="0341001791"/>
    <x v="20"/>
    <s v="SAVAR City CENTER"/>
    <s v="Imran"/>
    <s v="01683764122"/>
    <n v="867623056392377"/>
    <s v="C25s(4+128GB)"/>
    <x v="1"/>
    <m/>
  </r>
  <r>
    <n v="17441"/>
    <s v="15 Apr 22 10:42 AM"/>
    <s v="RE AA1 Dazzlet"/>
    <s v="BD104669"/>
    <x v="1"/>
    <s v="CTG-City1 Outer"/>
    <s v="Rimon"/>
    <s v="018468464654"/>
    <n v="867623056234074"/>
    <s v="C25s(4+128GB)"/>
    <x v="8"/>
    <m/>
  </r>
  <r>
    <n v="17442"/>
    <s v="15 Apr 22 10:42 AM"/>
    <s v="RE AA1 Dazzlet"/>
    <s v="BD104669"/>
    <x v="1"/>
    <s v="CTG-City1 Outer"/>
    <s v="Mahadi"/>
    <s v="018465649874"/>
    <n v="867623056091490"/>
    <s v="C25s(4+128GB)"/>
    <x v="13"/>
    <m/>
  </r>
  <r>
    <n v="17443"/>
    <s v="15 Apr 22 10:43 AM"/>
    <s v="RE Mobile Jogot-02"/>
    <s v="0341003555"/>
    <x v="13"/>
    <s v="SD-RAMPURA"/>
    <s v="Robin"/>
    <s v="01888683618"/>
    <n v="866903054309818"/>
    <s v="C11 2021(2+32GB)"/>
    <x v="2"/>
    <m/>
  </r>
  <r>
    <n v="17444"/>
    <s v="15 Apr 22 10:44 AM"/>
    <s v="RE AA1 Dazzlet"/>
    <s v="BD104669"/>
    <x v="1"/>
    <s v="CTG-City1 Outer"/>
    <s v="Morsed"/>
    <s v="01915468484"/>
    <n v="861286050924334"/>
    <s v="9i(6+128GB)"/>
    <x v="2"/>
    <m/>
  </r>
  <r>
    <n v="17445"/>
    <s v="15 Apr 22 10:44 AM"/>
    <s v="RE SAHA TELECOM"/>
    <s v="0341003091"/>
    <x v="13"/>
    <s v="SD-JATRABARI"/>
    <s v="Simi"/>
    <s v="01815482496"/>
    <n v="862453051729356"/>
    <s v="C25Y"/>
    <x v="0"/>
    <m/>
  </r>
  <r>
    <n v="17446"/>
    <s v="15 Apr 22 10:46 AM"/>
    <s v="RE SAHA TELECOM"/>
    <s v="0341003091"/>
    <x v="13"/>
    <s v="SD-JATRABARI"/>
    <s v="Morjina"/>
    <s v="01835478053"/>
    <n v="861286050844193"/>
    <s v="9i(6+128GB)"/>
    <x v="4"/>
    <m/>
  </r>
  <r>
    <n v="17447"/>
    <s v="15 Apr 22 10:46 AM"/>
    <s v="RE Mirpur 1 DPBL Showroom"/>
    <s v="0341005658"/>
    <x v="18"/>
    <s v="MI-Mirpur-1"/>
    <s v="babul"/>
    <s v="01918100049"/>
    <n v="864623055372050"/>
    <s v="C21Y(3+32GB)"/>
    <x v="2"/>
    <m/>
  </r>
  <r>
    <n v="17448"/>
    <s v="15 Apr 22 10:47 AM"/>
    <s v="RE Abonty Telecom Showroom"/>
    <s v="0341005808"/>
    <x v="3"/>
    <s v="KH-Magura"/>
    <s v="Bristy"/>
    <s v="01917979739"/>
    <n v="864623053211359"/>
    <s v="C21Y(3+32GB)"/>
    <x v="1"/>
    <m/>
  </r>
  <r>
    <n v="17449"/>
    <s v="15 Apr 22 10:47 AM"/>
    <s v="RE Mirpur 1 DPBL Showroom"/>
    <s v="0341005658"/>
    <x v="18"/>
    <s v="MI-Mirpur-1"/>
    <s v="parvej"/>
    <s v="01405770636"/>
    <n v="866903054356074"/>
    <s v="C11 2021(2+32GB)"/>
    <x v="0"/>
    <m/>
  </r>
  <r>
    <n v="17450"/>
    <s v="15 Apr 22 10:47 AM"/>
    <s v="RE SAHA TELECOM"/>
    <s v="0341003091"/>
    <x v="13"/>
    <s v="SD-JATRABARI"/>
    <s v="Morjina Akter"/>
    <s v="01628514389"/>
    <n v="861286050844235"/>
    <s v="9i(6+128GB)"/>
    <x v="6"/>
    <m/>
  </r>
  <r>
    <n v="17451"/>
    <s v="15 Apr 22 10:47 AM"/>
    <s v="RE Gadget Zone 1 Showroom"/>
    <s v="BD104273"/>
    <x v="16"/>
    <s v="BC-LEVEL1&amp;5"/>
    <s v="kholil"/>
    <s v="01781804830"/>
    <n v="867623056820377"/>
    <s v="C25s(4+128GB)"/>
    <x v="0"/>
    <m/>
  </r>
  <r>
    <n v="17452"/>
    <s v="15 Apr 22 10:47 AM"/>
    <s v="RE Smart Telecom Showroom"/>
    <s v="BD100227"/>
    <x v="8"/>
    <s v="RA-DINJPUR"/>
    <s v="Jonathan murmu"/>
    <s v="01980675892"/>
    <n v="867623055674395"/>
    <s v="C25s(4+128GB)"/>
    <x v="1"/>
    <m/>
  </r>
  <r>
    <n v="17453"/>
    <s v="15 Apr 22 10:47 AM"/>
    <s v="RE Shapla Mobile"/>
    <s v="0341001720"/>
    <x v="2"/>
    <s v="RJ-RAJSHAHI AREA"/>
    <s v="Jonab"/>
    <s v="01704494447"/>
    <n v="866903054225113"/>
    <s v="C11 2021(2+32GB)"/>
    <x v="2"/>
    <m/>
  </r>
  <r>
    <n v="17454"/>
    <s v="15 Apr 22 10:48 AM"/>
    <s v="RE Move World"/>
    <s v="0341001904"/>
    <x v="14"/>
    <s v="GA-CHOWSATA"/>
    <s v="SHOWMIK"/>
    <s v="01567805087"/>
    <n v="860401060201299"/>
    <s v="C31"/>
    <x v="1"/>
    <m/>
  </r>
  <r>
    <n v="17455"/>
    <s v="15 Apr 22 10:48 AM"/>
    <s v="RE Gadget Zone 1 Showroom"/>
    <s v="BD104273"/>
    <x v="16"/>
    <s v="BC-LEVEL1&amp;5"/>
    <s v="kholil"/>
    <s v="01781804839"/>
    <n v="862453051757696"/>
    <s v="C25Y"/>
    <x v="2"/>
    <m/>
  </r>
  <r>
    <n v="17456"/>
    <s v="15 Apr 22 10:48 AM"/>
    <s v="RE Abonty Telecom Showroom"/>
    <s v="0341005808"/>
    <x v="3"/>
    <s v="KH-Magura"/>
    <s v="Mehedi"/>
    <s v="01400111822"/>
    <n v="864623054817931"/>
    <s v="C21Y(4+64GB)"/>
    <x v="2"/>
    <m/>
  </r>
  <r>
    <n v="17457"/>
    <s v="15 Apr 22 10:48 AM"/>
    <s v="RE S.T SMART GALLARY"/>
    <s v="0341003085"/>
    <x v="13"/>
    <s v="SD-JATRABARI"/>
    <s v="Hossain"/>
    <s v="01988801409"/>
    <n v="862453051728432"/>
    <s v="C25Y"/>
    <x v="1"/>
    <m/>
  </r>
  <r>
    <n v="17458"/>
    <s v="15 Apr 22 10:49 AM"/>
    <s v="RE Gadget Zone 1 Showroom"/>
    <s v="BD104273"/>
    <x v="16"/>
    <s v="BC-LEVEL1&amp;5"/>
    <s v="kholil"/>
    <s v="01781804838"/>
    <n v="862453051753612"/>
    <s v="C25Y"/>
    <x v="2"/>
    <m/>
  </r>
  <r>
    <n v="17459"/>
    <s v="15 Apr 22 10:49 AM"/>
    <s v="RE Gadget Zone 1 Showroom"/>
    <s v="BD104273"/>
    <x v="16"/>
    <s v="BC-LEVEL1&amp;5"/>
    <s v="kholil"/>
    <s v="01781804837"/>
    <n v="862453051753778"/>
    <s v="C25Y"/>
    <x v="1"/>
    <m/>
  </r>
  <r>
    <n v="17460"/>
    <s v="15 Apr 22 10:50 AM"/>
    <s v="RE Afra Telecom Image Shop"/>
    <s v="BD104251"/>
    <x v="14"/>
    <s v="GA-MAWNA"/>
    <s v="Rohoman"/>
    <s v="01725369871"/>
    <n v="860401060035655"/>
    <s v="C31"/>
    <x v="1"/>
    <m/>
  </r>
  <r>
    <n v="17461"/>
    <s v="15 Apr 22 10:50 AM"/>
    <s v="RE S.T SMART GALLARY"/>
    <s v="0341003085"/>
    <x v="13"/>
    <s v="SD-JATRABARI"/>
    <s v="Rasel"/>
    <s v="01756946719"/>
    <n v="862453051268314"/>
    <s v="C25Y"/>
    <x v="1"/>
    <m/>
  </r>
  <r>
    <n v="17462"/>
    <s v="15 Apr 22 10:50 AM"/>
    <s v="RE realme store(tongi) Showroom"/>
    <s v="BD101472"/>
    <x v="14"/>
    <s v="GA-BYPASS TONGJI"/>
    <s v="Abid"/>
    <s v="01615802684"/>
    <n v="862453051762951"/>
    <s v="C25Y"/>
    <x v="0"/>
    <m/>
  </r>
  <r>
    <n v="17463"/>
    <s v="15 Apr 22 10:50 AM"/>
    <s v="RE Gadget Zone 1 Showroom"/>
    <s v="BD104273"/>
    <x v="16"/>
    <s v="BC-LEVEL1&amp;5"/>
    <s v="kholil"/>
    <s v="01781804836"/>
    <n v="862453051757613"/>
    <s v="C25Y"/>
    <x v="1"/>
    <m/>
  </r>
  <r>
    <n v="17464"/>
    <s v="15 Apr 22 10:51 AM"/>
    <s v="RE Afra Telecom Image Shop"/>
    <s v="BD104251"/>
    <x v="14"/>
    <s v="GA-MAWNA"/>
    <s v="Jahanggir"/>
    <s v="01911526251"/>
    <n v="868296050210876"/>
    <s v="narzo 50"/>
    <x v="2"/>
    <m/>
  </r>
  <r>
    <n v="17465"/>
    <s v="15 Apr 22 10:51 AM"/>
    <s v="RE Move World"/>
    <s v="0341001904"/>
    <x v="14"/>
    <s v="GA-CHOWSATA"/>
    <s v="Showmik"/>
    <s v="01567805087"/>
    <n v="867623056208235"/>
    <s v="C25s(4+128GB)"/>
    <x v="2"/>
    <m/>
  </r>
  <r>
    <n v="17466"/>
    <s v="15 Apr 22 10:52 AM"/>
    <s v="RE Bismillah Telecom Showroom"/>
    <s v="0341005290"/>
    <x v="2"/>
    <s v="RJ-SIRAJGANJ AREA"/>
    <s v="Md Rafiqul Islam"/>
    <s v="01671318063"/>
    <n v="864623055069151"/>
    <s v="C21Y(4+64GB)"/>
    <x v="1"/>
    <m/>
  </r>
  <r>
    <n v="17467"/>
    <s v="15 Apr 22 10:52 AM"/>
    <s v="RE Gadget Zone 1 Showroom"/>
    <s v="BD104273"/>
    <x v="16"/>
    <s v="BC-LEVEL1&amp;5"/>
    <s v="rubel"/>
    <s v="01781804834"/>
    <n v="862453051751012"/>
    <s v="C25Y"/>
    <x v="2"/>
    <m/>
  </r>
  <r>
    <n v="17468"/>
    <s v="15 Apr 22 10:52 AM"/>
    <s v="RE Al-Amin Telecom Satkhira"/>
    <s v="BD102869"/>
    <x v="3"/>
    <s v="KH-SATKHIRA"/>
    <s v="Ayesha"/>
    <s v="01811723551"/>
    <n v="869701050653594"/>
    <s v="8 5G(8+128GB)"/>
    <x v="1"/>
    <m/>
  </r>
  <r>
    <n v="17469"/>
    <s v="15 Apr 22 10:52 AM"/>
    <s v="RE S.T SMART GALLARY"/>
    <s v="0341003085"/>
    <x v="13"/>
    <s v="SD-JATRABARI"/>
    <s v="Rasel"/>
    <s v="01926514019"/>
    <n v="862453051727939"/>
    <s v="C25Y"/>
    <x v="0"/>
    <m/>
  </r>
  <r>
    <n v="17470"/>
    <s v="15 Apr 22 10:52 AM"/>
    <s v="RE Afra Telecom Image Shop"/>
    <s v="BD104251"/>
    <x v="14"/>
    <s v="GA-MAWNA"/>
    <s v="Muhammad"/>
    <s v="01711148683"/>
    <n v="860401060120051"/>
    <s v="C31"/>
    <x v="1"/>
    <m/>
  </r>
  <r>
    <n v="17471"/>
    <s v="15 Apr 22 10:52 AM"/>
    <s v="RE Move World"/>
    <s v="0341001904"/>
    <x v="14"/>
    <s v="GA-CHOWSATA"/>
    <s v="SHOWMIK"/>
    <s v="01567805087"/>
    <n v="864623054141910"/>
    <s v="C21Y(3+32GB)"/>
    <x v="2"/>
    <s v="Resale IMEI Removed"/>
  </r>
  <r>
    <n v="17472"/>
    <s v="15 Apr 22 10:52 AM"/>
    <s v="RE S.B.?International?Showroom"/>
    <s v="0341005089"/>
    <x v="16"/>
    <s v="BC-LEVEL 6"/>
    <s v="Rubel"/>
    <s v="01996976186"/>
    <n v="864623055247518"/>
    <s v="C21Y(4+64GB)"/>
    <x v="1"/>
    <m/>
  </r>
  <r>
    <n v="17473"/>
    <s v="15 Apr 22 10:52 AM"/>
    <s v="RE Gadget Zone 1 Showroom"/>
    <s v="BD104273"/>
    <x v="16"/>
    <s v="BC-LEVEL1&amp;5"/>
    <s v="rubel"/>
    <s v="01781804833"/>
    <n v="867623056823157"/>
    <s v="C25s(4+128GB)"/>
    <x v="2"/>
    <m/>
  </r>
  <r>
    <n v="17474"/>
    <s v="15 Apr 22 10:52 AM"/>
    <s v="RE realme store(tongi) Showroom"/>
    <s v="BD101472"/>
    <x v="14"/>
    <s v="GA-BYPASS TONGJI"/>
    <s v="Rabbi"/>
    <s v="01818610856"/>
    <n v="866903053948996"/>
    <s v="C11 2021(2+32GB)"/>
    <x v="0"/>
    <m/>
  </r>
  <r>
    <n v="17475"/>
    <s v="15 Apr 22 10:53 AM"/>
    <s v="RE Gadget Zone 1 Showroom"/>
    <s v="BD104273"/>
    <x v="16"/>
    <s v="BC-LEVEL1&amp;5"/>
    <s v="rubel"/>
    <s v="01781804832"/>
    <n v="867623056822373"/>
    <s v="C25s(4+128GB)"/>
    <x v="1"/>
    <m/>
  </r>
  <r>
    <n v="17476"/>
    <s v="15 Apr 22 10:53 AM"/>
    <s v="RE Afra Telecom Image Shop"/>
    <s v="BD104251"/>
    <x v="14"/>
    <s v="GA-MAWNA"/>
    <s v="Hasib"/>
    <s v="01711148684"/>
    <n v="864623055180255"/>
    <s v="C21Y(4+64GB)"/>
    <x v="1"/>
    <m/>
  </r>
  <r>
    <n v="17477"/>
    <s v="15 Apr 22 10:53 AM"/>
    <s v="RE Gadget Zone 1 Showroom"/>
    <s v="BD104273"/>
    <x v="16"/>
    <s v="BC-LEVEL1&amp;5"/>
    <s v="rubel"/>
    <s v="01781804831"/>
    <n v="867623056820096"/>
    <s v="C25s(4+128GB)"/>
    <x v="2"/>
    <m/>
  </r>
  <r>
    <n v="17478"/>
    <s v="15 Apr 22 10:54 AM"/>
    <s v="RE Mobile Corner -CHU"/>
    <s v="0341005551"/>
    <x v="3"/>
    <s v="KH-CHUADANGA"/>
    <s v="Neha"/>
    <s v="01829573797"/>
    <n v="868296050164099"/>
    <s v="narzo 50"/>
    <x v="5"/>
    <m/>
  </r>
  <r>
    <n v="17479"/>
    <s v="15 Apr 22 10:54 AM"/>
    <s v="RE S.T SMART GALLARY"/>
    <s v="0341003085"/>
    <x v="13"/>
    <s v="SD-JATRABARI"/>
    <s v="Mehedi"/>
    <s v="01689313100"/>
    <n v="862453051726634"/>
    <s v="C25Y"/>
    <x v="1"/>
    <m/>
  </r>
  <r>
    <n v="17480"/>
    <s v="15 Apr 22 10:54 AM"/>
    <s v="RE Move World"/>
    <s v="0341001904"/>
    <x v="14"/>
    <s v="GA-CHOWSATA"/>
    <s v="Showmik"/>
    <s v="01567805087"/>
    <n v="862453051423877"/>
    <s v="C25Y"/>
    <x v="1"/>
    <m/>
  </r>
  <r>
    <n v="17481"/>
    <s v="15 Apr 22 10:54 AM"/>
    <s v="RE Gadget Zone 1 Showroom"/>
    <s v="BD104273"/>
    <x v="16"/>
    <s v="BC-LEVEL1&amp;5"/>
    <s v="rubel"/>
    <s v="01781804811"/>
    <n v="867623056820112"/>
    <s v="C25s(4+128GB)"/>
    <x v="2"/>
    <m/>
  </r>
  <r>
    <n v="17482"/>
    <s v="15 Apr 22 10:54 AM"/>
    <s v="RE Afra Telecom Image Shop"/>
    <s v="BD104251"/>
    <x v="14"/>
    <s v="GA-MAWNA"/>
    <s v="Juniyor"/>
    <s v="01711100085"/>
    <n v="864623054284652"/>
    <s v="C21Y(3+32GB)"/>
    <x v="1"/>
    <m/>
  </r>
  <r>
    <n v="17483"/>
    <s v="15 Apr 22 10:55 AM"/>
    <s v="RE Gazi International Showroom"/>
    <s v="0341005087"/>
    <x v="16"/>
    <s v="BC-LEVEL 6"/>
    <s v="Shaker"/>
    <s v="01849233655"/>
    <n v="861180052362413"/>
    <s v="8(8+128GB)"/>
    <x v="3"/>
    <m/>
  </r>
  <r>
    <n v="17484"/>
    <s v="15 Apr 22 10:55 AM"/>
    <s v="RE Gadget Zone 1 Showroom"/>
    <s v="BD104273"/>
    <x v="16"/>
    <s v="BC-LEVEL1&amp;5"/>
    <s v="rubel"/>
    <s v="01781804812"/>
    <n v="862453051689097"/>
    <s v="C25Y"/>
    <x v="1"/>
    <m/>
  </r>
  <r>
    <n v="17485"/>
    <s v="15 Apr 22 10:55 AM"/>
    <s v="RE Afra Telecom Image Shop"/>
    <s v="BD104251"/>
    <x v="14"/>
    <s v="GA-MAWNA"/>
    <s v="Sadik"/>
    <s v="01722668811"/>
    <n v="864623055372373"/>
    <s v="C21Y(3+32GB)"/>
    <x v="2"/>
    <m/>
  </r>
  <r>
    <n v="17486"/>
    <s v="15 Apr 22 10:55 AM"/>
    <s v="RE realme store(tongi) Showroom"/>
    <s v="BD101472"/>
    <x v="14"/>
    <s v="GA-BYPASS TONGJI"/>
    <s v="Robin"/>
    <s v="01975659042"/>
    <n v="864623055214393"/>
    <s v="C21Y(4+64GB)"/>
    <x v="2"/>
    <m/>
  </r>
  <r>
    <n v="17487"/>
    <s v="15 Apr 22 10:56 AM"/>
    <s v="RE M/N Mobile"/>
    <s v="BD102378"/>
    <x v="2"/>
    <s v="RJ-RAJSHAHI AREA"/>
    <s v="Khairul"/>
    <s v="01739301241"/>
    <n v="866903053871099"/>
    <s v="C11 2021(2+32GB)"/>
    <x v="1"/>
    <m/>
  </r>
  <r>
    <n v="17488"/>
    <s v="15 Apr 22 10:56 AM"/>
    <s v="RE Gadget Zone 1 Showroom"/>
    <s v="BD104273"/>
    <x v="16"/>
    <s v="BC-LEVEL1&amp;5"/>
    <s v="rubel"/>
    <s v="01781804813"/>
    <n v="862453051688818"/>
    <s v="C25Y"/>
    <x v="2"/>
    <m/>
  </r>
  <r>
    <n v="17489"/>
    <s v="15 Apr 22 10:56 AM"/>
    <s v="RE Afra Telecom Image Shop"/>
    <s v="BD104251"/>
    <x v="14"/>
    <s v="GA-MAWNA"/>
    <s v="Khabir sing"/>
    <s v="01911148685"/>
    <n v="860401060118493"/>
    <s v="C31"/>
    <x v="1"/>
    <m/>
  </r>
  <r>
    <n v="17490"/>
    <s v="15 Apr 22 10:56 AM"/>
    <s v="RE Gadget Zone 1 Showroom"/>
    <s v="BD104273"/>
    <x v="16"/>
    <s v="BC-LEVEL1&amp;5"/>
    <s v="rubel"/>
    <s v="01781804814"/>
    <n v="862453051688776"/>
    <s v="C25Y"/>
    <x v="2"/>
    <m/>
  </r>
  <r>
    <n v="17491"/>
    <s v="15 Apr 22 10:56 AM"/>
    <s v="RE AC-Fantasy telecom 2 Showroom"/>
    <s v="BD100634"/>
    <x v="1"/>
    <s v="CTG-Aktaruzzaman"/>
    <s v="Sharmin Akter"/>
    <s v="01881758077"/>
    <n v="861286050869018"/>
    <s v="9i(6+128GB)"/>
    <x v="0"/>
    <m/>
  </r>
  <r>
    <n v="17492"/>
    <s v="15 Apr 22 10:57 AM"/>
    <s v="RE Gadget Zone 1 Showroom"/>
    <s v="BD104273"/>
    <x v="16"/>
    <s v="BC-LEVEL1&amp;5"/>
    <s v="rubel"/>
    <s v="01781804815"/>
    <n v="862453051689071"/>
    <s v="C25Y"/>
    <x v="2"/>
    <m/>
  </r>
  <r>
    <n v="17493"/>
    <s v="15 Apr 22 10:57 AM"/>
    <s v="RE Sukriya Telecom Ng"/>
    <s v="0341002712"/>
    <x v="5"/>
    <s v="NA-Narayanganj City"/>
    <s v="Saiful"/>
    <s v="0140303720"/>
    <n v="868296050133953"/>
    <s v="narzo 50"/>
    <x v="16"/>
    <m/>
  </r>
  <r>
    <n v="17494"/>
    <s v="15 Apr 22 10:57 AM"/>
    <s v="RE Afra Telecom Image Shop"/>
    <s v="BD104251"/>
    <x v="14"/>
    <s v="GA-MAWNA"/>
    <s v="Shalam"/>
    <s v="01811131221"/>
    <n v="868296050080956"/>
    <s v="narzo 50"/>
    <x v="0"/>
    <m/>
  </r>
  <r>
    <n v="17495"/>
    <s v="15 Apr 22 10:57 AM"/>
    <s v="RE Gadget Zone 1 Showroom"/>
    <s v="BD104273"/>
    <x v="16"/>
    <s v="BC-LEVEL1&amp;5"/>
    <s v="rubel"/>
    <s v="01781804816"/>
    <n v="862453051689253"/>
    <s v="C25Y"/>
    <x v="1"/>
    <m/>
  </r>
  <r>
    <n v="17496"/>
    <s v="15 Apr 22 10:57 AM"/>
    <s v="RE Sony Electric-P"/>
    <s v="0341003158"/>
    <x v="2"/>
    <s v="RJ-PUBNA AREA"/>
    <s v="Mostafa"/>
    <s v="01753572568"/>
    <n v="866903054176399"/>
    <s v="C11 2021(2+32GB)"/>
    <x v="2"/>
    <m/>
  </r>
  <r>
    <n v="17497"/>
    <s v="15 Apr 22 10:57 AM"/>
    <s v="RE Rony Telecom-RA"/>
    <s v="0341004348"/>
    <x v="8"/>
    <s v="RA-GAIBANDA"/>
    <s v="Tarique"/>
    <s v="01911757143"/>
    <n v="867623055583851"/>
    <s v="C25s(4+128GB)"/>
    <x v="1"/>
    <m/>
  </r>
  <r>
    <n v="17498"/>
    <s v="15 Apr 22 10:58 AM"/>
    <s v="RE S.T SMART GALLARY"/>
    <s v="0341003085"/>
    <x v="13"/>
    <s v="SD-JATRABARI"/>
    <s v="Sahid"/>
    <s v="01814444434"/>
    <n v="862453051724852"/>
    <s v="C25Y"/>
    <x v="2"/>
    <m/>
  </r>
  <r>
    <n v="17499"/>
    <s v="15 Apr 22 10:58 AM"/>
    <s v="RE Gadget Zone 1 Showroom"/>
    <s v="BD104273"/>
    <x v="16"/>
    <s v="BC-LEVEL1&amp;5"/>
    <s v="rubel"/>
    <s v="01781804817"/>
    <n v="867623056271118"/>
    <s v="C25s(4+128GB)"/>
    <x v="1"/>
    <m/>
  </r>
  <r>
    <n v="17500"/>
    <s v="15 Apr 22 10:58 AM"/>
    <s v="RE Move World"/>
    <s v="0341001904"/>
    <x v="14"/>
    <s v="GA-CHOWSATA"/>
    <s v="Showmik"/>
    <s v="01567805087"/>
    <n v="867623056653737"/>
    <s v="C25s(4+128GB)"/>
    <x v="2"/>
    <m/>
  </r>
  <r>
    <n v="17501"/>
    <s v="15 Apr 22 10:58 AM"/>
    <s v="RE MJ Realme Showroom"/>
    <s v="BD102830"/>
    <x v="1"/>
    <s v="CTG-Rangamati"/>
    <s v="Korim"/>
    <s v="01978849706"/>
    <n v="860401060031894"/>
    <s v="C31"/>
    <x v="1"/>
    <m/>
  </r>
  <r>
    <n v="17502"/>
    <s v="15 Apr 22 10:58 AM"/>
    <s v="RE Z Telecom Showroom"/>
    <s v="0341003632"/>
    <x v="15"/>
    <s v="UT-Hasem Plaza"/>
    <s v="Mintu"/>
    <s v="01728061728"/>
    <n v="867623056654313"/>
    <s v="C25s(4+128GB)"/>
    <x v="1"/>
    <m/>
  </r>
  <r>
    <n v="17503"/>
    <s v="15 Apr 22 10:58 AM"/>
    <s v="RE Afra Telecom Image Shop"/>
    <s v="BD104251"/>
    <x v="14"/>
    <s v="GA-MAWNA"/>
    <s v="Nurul huq"/>
    <s v="01611137462"/>
    <n v="860401060062378"/>
    <s v="C31"/>
    <x v="1"/>
    <m/>
  </r>
  <r>
    <n v="17504"/>
    <s v="15 Apr 22 10:58 AM"/>
    <s v="RE Gazi International Showroom"/>
    <s v="0341005087"/>
    <x v="16"/>
    <s v="BC-LEVEL 6"/>
    <s v="Nupur"/>
    <s v="01310448368"/>
    <n v="861180052398797"/>
    <s v="8(8+128GB)"/>
    <x v="3"/>
    <m/>
  </r>
  <r>
    <n v="17505"/>
    <s v="15 Apr 22 10:58 AM"/>
    <s v="RE S.T SMART GALLARY"/>
    <s v="0341003085"/>
    <x v="13"/>
    <s v="SD-JATRABARI"/>
    <s v="Nasir"/>
    <s v="01813353421"/>
    <n v="862453051728671"/>
    <s v="C25Y"/>
    <x v="1"/>
    <m/>
  </r>
  <r>
    <n v="17506"/>
    <s v="15 Apr 22 10:58 AM"/>
    <s v="RE Gadget Zone 1 Showroom"/>
    <s v="BD104273"/>
    <x v="16"/>
    <s v="BC-LEVEL1&amp;5"/>
    <s v="rubel"/>
    <s v="01781804818"/>
    <n v="867623056272074"/>
    <s v="C25s(4+128GB)"/>
    <x v="1"/>
    <m/>
  </r>
  <r>
    <n v="17507"/>
    <s v="15 Apr 22 10:58 AM"/>
    <s v="RE Move World"/>
    <s v="0341001904"/>
    <x v="14"/>
    <s v="GA-CHOWSATA"/>
    <s v="Showmik"/>
    <s v="01567805087"/>
    <n v="866903053219059"/>
    <s v="C11 2021(2+32GB)"/>
    <x v="0"/>
    <m/>
  </r>
  <r>
    <n v="17508"/>
    <s v="15 Apr 22 10:59 AM"/>
    <s v="RE AC-Fantasy telecom 2 Showroom"/>
    <s v="BD100634"/>
    <x v="1"/>
    <s v="CTG-Aktaruzzaman"/>
    <s v="Jahid"/>
    <s v="01320886000"/>
    <n v="860401060150959"/>
    <s v="C31"/>
    <x v="1"/>
    <m/>
  </r>
  <r>
    <n v="17509"/>
    <s v="15 Apr 22 10:59 AM"/>
    <s v="RE Sukriya Telecom Ng"/>
    <s v="0341002712"/>
    <x v="5"/>
    <s v="NA-Narayanganj City"/>
    <s v="Kamrul"/>
    <s v="01886690412"/>
    <n v="864623055230993"/>
    <s v="C21Y(4+64GB)"/>
    <x v="2"/>
    <m/>
  </r>
  <r>
    <n v="17510"/>
    <s v="15 Apr 22 10:59 AM"/>
    <s v="RE Gadget Zone 1 Showroom"/>
    <s v="BD104273"/>
    <x v="16"/>
    <s v="BC-LEVEL1&amp;5"/>
    <s v="rubel"/>
    <s v="01781804819"/>
    <n v="867623056271472"/>
    <s v="C25s(4+128GB)"/>
    <x v="1"/>
    <m/>
  </r>
  <r>
    <n v="17511"/>
    <s v="15 Apr 22 10:59 AM"/>
    <s v="RE Rohomot Telecom"/>
    <s v="0341003532"/>
    <x v="15"/>
    <s v="UT-Rajalaxmi"/>
    <s v="Hasan ali"/>
    <s v="01613592062"/>
    <n v="860401060044210"/>
    <s v="C31"/>
    <x v="1"/>
    <m/>
  </r>
  <r>
    <n v="17512"/>
    <s v="15 Apr 22 11:00 AM"/>
    <s v="RE Gadget Zone 1 Showroom"/>
    <s v="BD104273"/>
    <x v="16"/>
    <s v="BC-LEVEL1&amp;5"/>
    <s v="rubel"/>
    <s v="01781804810"/>
    <n v="867623056269252"/>
    <s v="C25s(4+128GB)"/>
    <x v="1"/>
    <m/>
  </r>
  <r>
    <n v="17513"/>
    <s v="15 Apr 22 11:00 AM"/>
    <s v="RE RK telecom 1"/>
    <s v="0341004579"/>
    <x v="3"/>
    <s v="KH-SATKHIRA"/>
    <s v="Hridoy"/>
    <s v="01762015964"/>
    <n v="868296050091573"/>
    <s v="narzo 50"/>
    <x v="4"/>
    <m/>
  </r>
  <r>
    <n v="17514"/>
    <s v="15 Apr 22 11:00 AM"/>
    <s v="RE Rohomot Telecom"/>
    <s v="0341003532"/>
    <x v="15"/>
    <s v="UT-Rajalaxmi"/>
    <s v="Jibon"/>
    <s v="01613592062"/>
    <n v="866903054541733"/>
    <s v="C11 2021(4+64GB)"/>
    <x v="0"/>
    <m/>
  </r>
  <r>
    <n v="17515"/>
    <s v="15 Apr 22 11:01 AM"/>
    <s v="RE Gadget Zone 1 Showroom"/>
    <s v="BD104273"/>
    <x v="16"/>
    <s v="BC-LEVEL1&amp;5"/>
    <s v="rubel"/>
    <s v="01781804898"/>
    <n v="867623056268791"/>
    <s v="C25s(4+128GB)"/>
    <x v="1"/>
    <m/>
  </r>
  <r>
    <n v="17516"/>
    <s v="15 Apr 22 11:02 AM"/>
    <s v="RE Gazi International Showroom"/>
    <s v="0341005087"/>
    <x v="16"/>
    <s v="BC-LEVEL 6"/>
    <s v="Kazi Masum"/>
    <s v="01841817919"/>
    <n v="861286050941510"/>
    <s v="9i(6+128GB)"/>
    <x v="0"/>
    <m/>
  </r>
  <r>
    <n v="17517"/>
    <s v="15 Apr 22 11:03 AM"/>
    <s v="RE New Trisha Telecom"/>
    <s v="0341004006"/>
    <x v="11"/>
    <s v="NF-Laxmipur"/>
    <s v="Rahul"/>
    <s v="01701084658"/>
    <n v="866903053087415"/>
    <s v="C11 2021(4+64GB)"/>
    <x v="0"/>
    <m/>
  </r>
  <r>
    <n v="17518"/>
    <s v="15 Apr 22 11:03 AM"/>
    <s v="RE E.A International Showroom"/>
    <s v="0341003861"/>
    <x v="13"/>
    <s v="SD-RAMPURA"/>
    <s v="ziwre rahaman"/>
    <s v="01716369439"/>
    <n v="860401060161576"/>
    <s v="C31"/>
    <x v="1"/>
    <m/>
  </r>
  <r>
    <n v="17519"/>
    <s v="15 Apr 22 11:04 AM"/>
    <s v="RE Modina Telecom Magura"/>
    <s v="BD101881"/>
    <x v="3"/>
    <s v="KH-Magura"/>
    <s v="Yamin"/>
    <s v="01639501719"/>
    <n v="866903054129612"/>
    <s v="C11 2021(2+32GB)"/>
    <x v="1"/>
    <m/>
  </r>
  <r>
    <n v="17520"/>
    <s v="15 Apr 22 11:04 AM"/>
    <s v="RE Gazi International Showroom"/>
    <s v="0341005087"/>
    <x v="16"/>
    <s v="BC-LEVEL 6"/>
    <s v="Khokon"/>
    <s v="01310448368"/>
    <n v="864623055009512"/>
    <s v="C21Y(4+64GB)"/>
    <x v="2"/>
    <m/>
  </r>
  <r>
    <n v="17521"/>
    <s v="15 Apr 22 11:04 AM"/>
    <s v="RE Athoi Telecom Showroom"/>
    <s v="0341005747"/>
    <x v="12"/>
    <s v="WE-Dohar"/>
    <s v="Sumon"/>
    <s v="01620604045"/>
    <n v="868296050118913"/>
    <s v="narzo 50"/>
    <x v="6"/>
    <m/>
  </r>
  <r>
    <n v="17522"/>
    <s v="15 Apr 22 11:04 AM"/>
    <s v="RE Smart Cafe 4 Showroom"/>
    <s v="BD104107"/>
    <x v="1"/>
    <s v="CTG-Newmarket and Anderkilla"/>
    <s v="MD Obaidul"/>
    <s v="01836162788"/>
    <n v="867623056369490"/>
    <s v="C25s(4+128GB)"/>
    <x v="1"/>
    <m/>
  </r>
  <r>
    <n v="17523"/>
    <s v="15 Apr 22 11:05 AM"/>
    <s v="RE Gazi International Showroom"/>
    <s v="0341005087"/>
    <x v="16"/>
    <s v="BC-LEVEL 6"/>
    <s v="Hridoy"/>
    <s v="01774567565"/>
    <n v="868296050089312"/>
    <s v="narzo 50"/>
    <x v="0"/>
    <m/>
  </r>
  <r>
    <n v="17524"/>
    <s v="15 Apr 22 11:06 AM"/>
    <s v="RE Russell Showroom"/>
    <s v="0341004532"/>
    <x v="18"/>
    <s v="MI-SHAH ALI &amp; OUT"/>
    <s v="RABIA"/>
    <s v="01827038651"/>
    <n v="866903054085335"/>
    <s v="C11 2021(2+32GB)"/>
    <x v="1"/>
    <m/>
  </r>
  <r>
    <n v="17525"/>
    <s v="15 Apr 22 11:06 AM"/>
    <s v="RE Shapla Mobile"/>
    <s v="0341001720"/>
    <x v="2"/>
    <s v="RJ-RAJSHAHI AREA"/>
    <s v="Samiul"/>
    <s v="01304633107"/>
    <n v="862453050623857"/>
    <s v="C25Y"/>
    <x v="2"/>
    <m/>
  </r>
  <r>
    <n v="17526"/>
    <s v="15 Apr 22 11:07 AM"/>
    <s v="RE Gazi International Showroom"/>
    <s v="0341005087"/>
    <x v="16"/>
    <s v="BC-LEVEL 6"/>
    <s v="Nasrin"/>
    <s v="01841817919"/>
    <n v="866903054549355"/>
    <s v="C11 2021(4+64GB)"/>
    <x v="1"/>
    <m/>
  </r>
  <r>
    <n v="17527"/>
    <s v="15 Apr 22 11:07 AM"/>
    <s v="RE Modina Telecom Magura"/>
    <s v="BD101881"/>
    <x v="3"/>
    <s v="KH-Magura"/>
    <s v="Fahim"/>
    <s v="01639501719"/>
    <n v="864623053474593"/>
    <s v="C21Y(4+64GB)"/>
    <x v="2"/>
    <m/>
  </r>
  <r>
    <n v="17528"/>
    <s v="15 Apr 22 11:08 AM"/>
    <s v="RE Tarek Telecom-2 Showroom"/>
    <s v="BD100692"/>
    <x v="18"/>
    <s v="MI-Mirpur-1"/>
    <s v="Nizam"/>
    <s v="01913917711"/>
    <n v="866903053747133"/>
    <s v="C11 2021(4+64GB)"/>
    <x v="1"/>
    <m/>
  </r>
  <r>
    <n v="17529"/>
    <s v="15 Apr 22 11:08 AM"/>
    <s v="RE Russell Showroom"/>
    <s v="0341004532"/>
    <x v="18"/>
    <s v="MI-SHAH ALI &amp; OUT"/>
    <s v="ASMA"/>
    <s v="01947983216"/>
    <n v="867623056162937"/>
    <s v="C25s(4+128GB)"/>
    <x v="2"/>
    <m/>
  </r>
  <r>
    <n v="17530"/>
    <s v="15 Apr 22 11:08 AM"/>
    <s v="RE Gazi International Showroom"/>
    <s v="0341005087"/>
    <x v="16"/>
    <s v="BC-LEVEL 6"/>
    <s v="Lokman Hossen"/>
    <s v="01849233686"/>
    <n v="868296050117717"/>
    <s v="narzo 50"/>
    <x v="0"/>
    <m/>
  </r>
  <r>
    <n v="17531"/>
    <s v="15 Apr 22 11:09 AM"/>
    <s v="RE MA Teleocm Showroom-02"/>
    <s v="BD100679"/>
    <x v="15"/>
    <s v="UT-Hasem Plaza"/>
    <s v="rosid"/>
    <s v="01727578726"/>
    <n v="862453050829199"/>
    <s v="C25Y"/>
    <x v="1"/>
    <m/>
  </r>
  <r>
    <n v="17532"/>
    <s v="15 Apr 22 11:10 AM"/>
    <s v="RE Gazi International Showroom"/>
    <s v="0341005087"/>
    <x v="16"/>
    <s v="BC-LEVEL 6"/>
    <s v="Tofura"/>
    <s v="01849233655"/>
    <n v="866903054541253"/>
    <s v="C11 2021(4+64GB)"/>
    <x v="1"/>
    <m/>
  </r>
  <r>
    <n v="17533"/>
    <s v="15 Apr 22 11:10 AM"/>
    <s v="RE?Smart?Point Showroom-SA"/>
    <s v="0341005524"/>
    <x v="19"/>
    <s v="SA-SAVAR OUTR"/>
    <s v="Md Tanvir"/>
    <s v="01722958210"/>
    <n v="866903054133531"/>
    <s v="C11 2021(2+32GB)"/>
    <x v="1"/>
    <m/>
  </r>
  <r>
    <n v="17534"/>
    <s v="15 Apr 22 11:10 AM"/>
    <s v="RE JFP Telemast Showroom"/>
    <s v="BD101143"/>
    <x v="10"/>
    <s v="GU-JAMUNA FUTURE"/>
    <s v="sajid"/>
    <s v="01977663713"/>
    <n v="861180052391974"/>
    <s v="8(8+128GB)"/>
    <x v="6"/>
    <m/>
  </r>
  <r>
    <n v="17535"/>
    <s v="15 Apr 22 11:10 AM"/>
    <s v="RE Tahiya Enterprise"/>
    <s v="0341001049"/>
    <x v="11"/>
    <s v="NF-Laxmipur"/>
    <s v="Awnar"/>
    <s v="01400004041"/>
    <n v="866903054372691"/>
    <s v="C11 2021(2+32GB)"/>
    <x v="1"/>
    <m/>
  </r>
  <r>
    <n v="17536"/>
    <s v="15 Apr 22 11:10 AM"/>
    <s v="RE Russell Showroom"/>
    <s v="0341004532"/>
    <x v="18"/>
    <s v="MI-SHAH ALI &amp; OUT"/>
    <s v="SUBOG"/>
    <s v="01826166848"/>
    <n v="867623056769459"/>
    <s v="C25s(4+128GB)"/>
    <x v="2"/>
    <m/>
  </r>
  <r>
    <n v="17537"/>
    <s v="15 Apr 22 11:11 AM"/>
    <s v="RE Star Electronics-1"/>
    <s v="0341003890"/>
    <x v="19"/>
    <s v="SA-SAVAR OUTR"/>
    <s v="saidul"/>
    <s v="01731995070"/>
    <n v="866903051539771"/>
    <s v="C11 2021(2+32GB)"/>
    <x v="1"/>
    <m/>
  </r>
  <r>
    <n v="17538"/>
    <s v="15 Apr 22 11:11 AM"/>
    <s v="RE Gazi International Showroom"/>
    <s v="0341005087"/>
    <x v="16"/>
    <s v="BC-LEVEL 6"/>
    <s v="Azizul"/>
    <s v="01774567565"/>
    <n v="866903051827333"/>
    <s v="C11 2021(2+32GB)"/>
    <x v="2"/>
    <m/>
  </r>
  <r>
    <n v="17539"/>
    <s v="15 Apr 22 11:11 AM"/>
    <s v="RE Realme House Patuakhali"/>
    <s v="BD102566"/>
    <x v="4"/>
    <s v="BA-PATUAKHALI"/>
    <s v="Shovon"/>
    <s v="01646576120"/>
    <n v="860401060150892"/>
    <s v="C31"/>
    <x v="1"/>
    <m/>
  </r>
  <r>
    <n v="17540"/>
    <s v="15 Apr 22 11:12 AM"/>
    <s v="RE Biswass Mobile"/>
    <s v="0341002536"/>
    <x v="2"/>
    <s v="RJ-NATORE AREA"/>
    <s v="Pritom"/>
    <s v="01611495544"/>
    <n v="868296050161533"/>
    <s v="narzo 50"/>
    <x v="1"/>
    <m/>
  </r>
  <r>
    <n v="17541"/>
    <s v="15 Apr 22 11:12 AM"/>
    <s v="RE RM Mobile Fair"/>
    <s v="0341003003"/>
    <x v="14"/>
    <s v="GA-JOYDEPUR"/>
    <s v="Sumon"/>
    <s v="01984083352"/>
    <n v="866903054103732"/>
    <s v="C11 2021(2+32GB)"/>
    <x v="2"/>
    <m/>
  </r>
  <r>
    <n v="17542"/>
    <s v="15 Apr 22 11:12 AM"/>
    <s v="RE ST telecom Showroom"/>
    <s v="0341005283"/>
    <x v="2"/>
    <s v="RJ-PUBNA AREA"/>
    <s v="Rifat"/>
    <s v="01796906967"/>
    <n v="868296050092654"/>
    <s v="narzo 50"/>
    <x v="5"/>
    <m/>
  </r>
  <r>
    <n v="17543"/>
    <s v="15 Apr 22 11:12 AM"/>
    <s v="RE Gazi International Showroom"/>
    <s v="0341005087"/>
    <x v="16"/>
    <s v="BC-LEVEL 6"/>
    <s v="MD. Forhad"/>
    <s v="01841817919"/>
    <n v="861286050936593"/>
    <s v="9i(6+128GB)"/>
    <x v="6"/>
    <m/>
  </r>
  <r>
    <n v="17544"/>
    <s v="15 Apr 22 11:13 AM"/>
    <s v="RE S.B.?International?Showroom"/>
    <s v="0341005089"/>
    <x v="16"/>
    <s v="BC-LEVEL 6"/>
    <s v="Nur islam"/>
    <s v="01786661901"/>
    <n v="864623055247575"/>
    <s v="C21Y(4+64GB)"/>
    <x v="2"/>
    <m/>
  </r>
  <r>
    <n v="17545"/>
    <s v="15 Apr 22 11:13 AM"/>
    <s v="RE RM Mobile Fair"/>
    <s v="0341003003"/>
    <x v="14"/>
    <s v="GA-JOYDEPUR"/>
    <s v="Rohima"/>
    <s v="01967346454"/>
    <n v="866903053394993"/>
    <s v="C11 2021(4+64GB)"/>
    <x v="2"/>
    <m/>
  </r>
  <r>
    <n v="17546"/>
    <s v="15 Apr 22 11:14 AM"/>
    <s v="RE MA Teleocm Showroom-02"/>
    <s v="BD100679"/>
    <x v="15"/>
    <s v="UT-Hasem Plaza"/>
    <s v="anis"/>
    <s v="01947797668"/>
    <n v="860401060126553"/>
    <s v="C31"/>
    <x v="1"/>
    <m/>
  </r>
  <r>
    <n v="17547"/>
    <s v="15 Apr 22 11:14 AM"/>
    <s v="RE Mobile Plaza veramara"/>
    <s v="BD100218"/>
    <x v="3"/>
    <s v="KH-KUSTIA"/>
    <s v="MD Jual"/>
    <s v="01717610409"/>
    <n v="861286050751372"/>
    <s v="9i(6+128GB)"/>
    <x v="0"/>
    <m/>
  </r>
  <r>
    <n v="17548"/>
    <s v="15 Apr 22 11:14 AM"/>
    <s v="RE RM Mobile Fair"/>
    <s v="0341003003"/>
    <x v="14"/>
    <s v="GA-JOYDEPUR"/>
    <s v="Rubel"/>
    <s v="01781865120"/>
    <n v="861286050928210"/>
    <s v="9i(6+128GB)"/>
    <x v="3"/>
    <m/>
  </r>
  <r>
    <n v="17549"/>
    <s v="15 Apr 22 11:15 AM"/>
    <s v="RE Realme House Patuakhali"/>
    <s v="BD102566"/>
    <x v="4"/>
    <s v="BA-PATUAKHALI"/>
    <s v="Tonmoy"/>
    <s v="01793563180"/>
    <n v="860401060149118"/>
    <s v="C31"/>
    <x v="1"/>
    <m/>
  </r>
  <r>
    <n v="17550"/>
    <s v="15 Apr 22 11:15 AM"/>
    <s v="RE Ctg Sd showroom"/>
    <s v="BD110985"/>
    <x v="1"/>
    <s v="CTG-Singapore Market"/>
    <s v="Aminul"/>
    <s v="01726947434"/>
    <n v="862453050618691"/>
    <s v="C25Y"/>
    <x v="2"/>
    <m/>
  </r>
  <r>
    <n v="17551"/>
    <s v="15 Apr 22 11:15 AM"/>
    <s v="RE MA Teleocm Showroom-02"/>
    <s v="BD100679"/>
    <x v="15"/>
    <s v="UT-Hasem Plaza"/>
    <s v="asad"/>
    <s v="01937037050"/>
    <n v="868296050205538"/>
    <s v="narzo 50"/>
    <x v="0"/>
    <m/>
  </r>
  <r>
    <n v="17552"/>
    <s v="15 Apr 22 11:15 AM"/>
    <s v="RE?Mridha?treading?corporation Showroom"/>
    <s v="0341005822"/>
    <x v="14"/>
    <s v="GA-KALIAKAIR"/>
    <s v="Boshir"/>
    <s v="01719977692"/>
    <n v="867623056845432"/>
    <s v="C25s(4+128GB)"/>
    <x v="1"/>
    <m/>
  </r>
  <r>
    <n v="17553"/>
    <s v="15 Apr 22 11:16 AM"/>
    <s v="RE Cell phone Showroom"/>
    <s v="0341005098"/>
    <x v="15"/>
    <s v="UT-Hasem Plaza"/>
    <s v="Faruk"/>
    <s v="01575557857"/>
    <n v="867623055755459"/>
    <s v="C25s(4+128GB)"/>
    <x v="2"/>
    <m/>
  </r>
  <r>
    <n v="17554"/>
    <s v="15 Apr 22 11:17 AM"/>
    <s v="RE Mobile Fair Showroom"/>
    <s v="0341005670"/>
    <x v="15"/>
    <s v="UT-Rajalaxmi"/>
    <s v="Kamal hossain"/>
    <s v="01706107337"/>
    <n v="866903053163018"/>
    <s v="C11 2021(4+64GB)"/>
    <x v="2"/>
    <m/>
  </r>
  <r>
    <n v="17555"/>
    <s v="15 Apr 22 11:17 AM"/>
    <s v="RE MA Teleocm Showroom-02"/>
    <s v="BD100679"/>
    <x v="15"/>
    <s v="UT-Hasem Plaza"/>
    <s v="Awlad"/>
    <s v="01704549685"/>
    <n v="860401060120077"/>
    <s v="C31"/>
    <x v="1"/>
    <m/>
  </r>
  <r>
    <n v="17556"/>
    <s v="15 Apr 22 11:17 AM"/>
    <s v="RE Niloy Electronics"/>
    <s v="0341000269"/>
    <x v="14"/>
    <s v="GA-BYPASS TONGJI"/>
    <s v="Jahid"/>
    <s v="01870975667"/>
    <n v="860401060086716"/>
    <s v="C31"/>
    <x v="1"/>
    <m/>
  </r>
  <r>
    <n v="17557"/>
    <s v="15 Apr 22 11:17 AM"/>
    <s v="RE Jabed Telecom"/>
    <s v="0341004352"/>
    <x v="8"/>
    <s v="RA-DINJPUR"/>
    <s v="Sabana"/>
    <s v="01788000994"/>
    <n v="860401060033452"/>
    <s v="C31"/>
    <x v="1"/>
    <m/>
  </r>
  <r>
    <n v="17558"/>
    <s v="15 Apr 22 11:18 AM"/>
    <s v="RE Mass Telecom 2 Showroom"/>
    <s v="BD110898"/>
    <x v="18"/>
    <s v="MI-SHAH ALI &amp; OUT"/>
    <s v="Somon"/>
    <s v="01890290490"/>
    <n v="860401060159299"/>
    <s v="C31"/>
    <x v="1"/>
    <m/>
  </r>
  <r>
    <n v="17559"/>
    <s v="15 Apr 22 11:18 AM"/>
    <s v="RE Niloy Electronics"/>
    <s v="0341000269"/>
    <x v="14"/>
    <s v="GA-BYPASS TONGJI"/>
    <s v="Jidan"/>
    <s v="01689659887"/>
    <n v="866903053412134"/>
    <s v="C11 2021(4+64GB)"/>
    <x v="2"/>
    <m/>
  </r>
  <r>
    <n v="17560"/>
    <s v="15 Apr 22 11:18 AM"/>
    <s v="RE Realme House Patuakhali"/>
    <s v="BD102566"/>
    <x v="4"/>
    <s v="BA-PATUAKHALI"/>
    <s v="Akas"/>
    <s v="0176055535"/>
    <n v="860401060151270"/>
    <s v="C31"/>
    <x v="13"/>
    <m/>
  </r>
  <r>
    <n v="17561"/>
    <s v="15 Apr 22 11:19 AM"/>
    <s v="RE Brothers Telecom amir"/>
    <s v="0341003550"/>
    <x v="15"/>
    <s v="UT-Rajuk commerical"/>
    <s v="Md Yasin"/>
    <s v="01734700173"/>
    <n v="860401060144259"/>
    <s v="C31"/>
    <x v="1"/>
    <m/>
  </r>
  <r>
    <n v="17562"/>
    <s v="15 Apr 22 11:20 AM"/>
    <s v="RE Niloy Electronics"/>
    <s v="0341000269"/>
    <x v="14"/>
    <s v="GA-BYPASS TONGJI"/>
    <s v="Irfan"/>
    <s v="01879767222"/>
    <n v="861286050663510"/>
    <s v="9i(6+128GB)"/>
    <x v="2"/>
    <m/>
  </r>
  <r>
    <n v="17563"/>
    <s v="15 Apr 22 11:20 AM"/>
    <s v="RE Lameya Telecom"/>
    <s v="BD100537"/>
    <x v="2"/>
    <s v="RJ-PUBNA AREA"/>
    <s v="Emon khan"/>
    <s v="01796594238"/>
    <n v="867623056678833"/>
    <s v="C25s(4+128GB)"/>
    <x v="2"/>
    <m/>
  </r>
  <r>
    <n v="17564"/>
    <s v="15 Apr 22 11:20 AM"/>
    <s v="RE MA Teleocm Showroom-02"/>
    <s v="BD100679"/>
    <x v="15"/>
    <s v="UT-Hasem Plaza"/>
    <s v="assap"/>
    <s v="01719399656"/>
    <n v="867623055662713"/>
    <s v="C25s(4+128GB)"/>
    <x v="2"/>
    <m/>
  </r>
  <r>
    <n v="17565"/>
    <s v="15 Apr 22 11:20 AM"/>
    <s v="RE RK telecom 1"/>
    <s v="0341004579"/>
    <x v="3"/>
    <s v="KH-SATKHIRA"/>
    <s v="Sumiya"/>
    <s v="01770436057"/>
    <n v="864623053975615"/>
    <s v="C21Y(4+64GB)"/>
    <x v="2"/>
    <m/>
  </r>
  <r>
    <n v="17566"/>
    <s v="15 Apr 22 11:20 AM"/>
    <s v="RE Rasel telecom-RJ"/>
    <s v="0341004590"/>
    <x v="2"/>
    <s v="RJ-NATORE AREA"/>
    <s v="Md.masum"/>
    <s v="01744412513"/>
    <n v="866903053415657"/>
    <s v="C11 2021(4+64GB)"/>
    <x v="2"/>
    <m/>
  </r>
  <r>
    <n v="17567"/>
    <s v="15 Apr 22 11:20 AM"/>
    <s v="RE Telesource"/>
    <s v="0341000333"/>
    <x v="13"/>
    <s v="SD-PALTAN"/>
    <s v="Sohidul isalm"/>
    <s v="01673177743"/>
    <n v="862453050833092"/>
    <s v="C25Y"/>
    <x v="1"/>
    <m/>
  </r>
  <r>
    <n v="17568"/>
    <s v="15 Apr 22 11:21 AM"/>
    <s v="RE Niloy Electronics"/>
    <s v="0341000269"/>
    <x v="14"/>
    <s v="GA-BYPASS TONGJI"/>
    <s v="Riyed"/>
    <s v="01998330873"/>
    <n v="867623056817753"/>
    <s v="C25s(4+128GB)"/>
    <x v="2"/>
    <m/>
  </r>
  <r>
    <n v="17569"/>
    <s v="15 Apr 22 11:22 AM"/>
    <s v="RE Niloy Electronics"/>
    <s v="0341000269"/>
    <x v="14"/>
    <s v="GA-BYPASS TONGJI"/>
    <s v="Soikot"/>
    <s v="01887583963"/>
    <n v="867623056838239"/>
    <s v="C25s(4+128GB)"/>
    <x v="2"/>
    <m/>
  </r>
  <r>
    <n v="17570"/>
    <s v="15 Apr 22 11:22 AM"/>
    <s v="RE AA5- Mobile Garden"/>
    <s v="0341005224"/>
    <x v="1"/>
    <s v="CTG-Keranihat and Chokoriya"/>
    <s v="Rashel"/>
    <s v="01572710571"/>
    <n v="864623053289058"/>
    <s v="C21Y(3+32GB)"/>
    <x v="2"/>
    <m/>
  </r>
  <r>
    <n v="17571"/>
    <s v="15 Apr 22 11:22 AM"/>
    <s v="RE Alif Telecom Kashinathpur"/>
    <s v="BD101289"/>
    <x v="2"/>
    <s v="RJ-PUBNA AREA"/>
    <s v="Ikbal"/>
    <s v="01738018470"/>
    <n v="864623055012250"/>
    <s v="C21Y(4+64GB)"/>
    <x v="2"/>
    <m/>
  </r>
  <r>
    <n v="17572"/>
    <s v="15 Apr 22 11:23 AM"/>
    <s v="RE Realme House Patuakhali"/>
    <s v="BD102566"/>
    <x v="4"/>
    <s v="BA-PATUAKHALI"/>
    <s v="Akas"/>
    <s v="01760655535"/>
    <n v="860401060150470"/>
    <s v="C31"/>
    <x v="1"/>
    <m/>
  </r>
  <r>
    <n v="17573"/>
    <s v="15 Apr 22 11:23 AM"/>
    <s v="RE Mars Two Multi"/>
    <s v="0341000803"/>
    <x v="0"/>
    <s v="CO-Comilla City-1"/>
    <s v="Sanuy"/>
    <s v="01316361612"/>
    <n v="866903053708317"/>
    <s v="C11 2021(4+64GB)"/>
    <x v="2"/>
    <m/>
  </r>
  <r>
    <n v="17574"/>
    <s v="15 Apr 22 11:23 AM"/>
    <s v="RE Gazi International Showroom"/>
    <s v="0341005087"/>
    <x v="16"/>
    <s v="BC-LEVEL 6"/>
    <s v="MD jalal"/>
    <s v="01849233686"/>
    <n v="868296050117915"/>
    <s v="narzo 50"/>
    <x v="1"/>
    <m/>
  </r>
  <r>
    <n v="17575"/>
    <s v="15 Apr 22 11:23 AM"/>
    <s v="RE Niloy Electronics"/>
    <s v="0341000269"/>
    <x v="14"/>
    <s v="GA-BYPASS TONGJI"/>
    <s v="Menhag"/>
    <s v="01950429289"/>
    <n v="867623056157358"/>
    <s v="C25s(4+128GB)"/>
    <x v="2"/>
    <m/>
  </r>
  <r>
    <n v="17576"/>
    <s v="15 Apr 22 11:24 AM"/>
    <s v="RE One Plus Bosurhat"/>
    <s v="BD103539"/>
    <x v="11"/>
    <s v="NF-CHOWMUHUNI"/>
    <s v="Shuvo"/>
    <s v="01611716291"/>
    <n v="860401060184511"/>
    <s v="C31"/>
    <x v="1"/>
    <m/>
  </r>
  <r>
    <n v="17577"/>
    <s v="15 Apr 22 11:24 AM"/>
    <s v="RE Realme House Patuakhali"/>
    <s v="BD102566"/>
    <x v="4"/>
    <s v="BA-PATUAKHALI"/>
    <s v="Hasan"/>
    <s v="01920000584"/>
    <n v="860401060151296"/>
    <s v="C31"/>
    <x v="1"/>
    <m/>
  </r>
  <r>
    <n v="17578"/>
    <s v="15 Apr 22 11:24 AM"/>
    <s v="RE Niloy Electronics"/>
    <s v="0341000269"/>
    <x v="14"/>
    <s v="GA-BYPASS TONGJI"/>
    <s v="Tanvir"/>
    <s v="01913174455"/>
    <n v="867623056897771"/>
    <s v="C25s(4+128GB)"/>
    <x v="2"/>
    <m/>
  </r>
  <r>
    <n v="17579"/>
    <s v="15 Apr 22 11:24 AM"/>
    <s v="RE Mars Two Multi"/>
    <s v="0341000803"/>
    <x v="0"/>
    <s v="CO-Comilla City-1"/>
    <s v="Fabir"/>
    <s v="01316361612"/>
    <n v="868296050122113"/>
    <s v="narzo 50"/>
    <x v="0"/>
    <m/>
  </r>
  <r>
    <n v="17580"/>
    <s v="15 Apr 22 11:25 AM"/>
    <s v="RE Gazi International Showroom"/>
    <s v="0341005087"/>
    <x v="16"/>
    <s v="BC-LEVEL 6"/>
    <s v="Kangkhita"/>
    <s v="01310448368"/>
    <n v="860401060128039"/>
    <s v="C31"/>
    <x v="1"/>
    <m/>
  </r>
  <r>
    <n v="17581"/>
    <s v="15 Apr 22 11:25 AM"/>
    <s v="RE Bina Electronics Showroom"/>
    <s v="BD104074"/>
    <x v="1"/>
    <s v="CTG-KHAGRASORY CITY"/>
    <s v="Halim"/>
    <s v="01585483535"/>
    <n v="860401060039335"/>
    <s v="C31"/>
    <x v="1"/>
    <m/>
  </r>
  <r>
    <n v="17582"/>
    <s v="15 Apr 22 11:26 AM"/>
    <s v="RE Realme House Patuakhali"/>
    <s v="BD102566"/>
    <x v="4"/>
    <s v="BA-PATUAKHALI"/>
    <s v="Nifa"/>
    <s v="01735606418"/>
    <n v="860401060148151"/>
    <s v="C31"/>
    <x v="1"/>
    <m/>
  </r>
  <r>
    <n v="17583"/>
    <s v="15 Apr 22 11:26 AM"/>
    <s v="RE New Nokia Telecom"/>
    <s v="0341002905"/>
    <x v="4"/>
    <s v="BA-GOBALGANJ"/>
    <s v="antor"/>
    <s v="01676775634"/>
    <n v="864623054038215"/>
    <s v="C21Y(3+32GB)"/>
    <x v="2"/>
    <m/>
  </r>
  <r>
    <n v="17584"/>
    <s v="15 Apr 22 11:27 AM"/>
    <s v="RE Arafat Telecom Bbaria"/>
    <s v="0341000763"/>
    <x v="0"/>
    <s v="CO-BRAHMONBARIA"/>
    <s v="Kajul"/>
    <s v="01640557072"/>
    <n v="864623055053478"/>
    <s v="C21Y(4+64GB)"/>
    <x v="2"/>
    <m/>
  </r>
  <r>
    <n v="17585"/>
    <s v="15 Apr 22 11:27 AM"/>
    <s v="RE Mobile World Ng"/>
    <s v="0341002506"/>
    <x v="5"/>
    <s v="NA-Narayanganj City"/>
    <s v="Rubel"/>
    <s v="01771180086"/>
    <n v="861286050933954"/>
    <s v="9i(6+128GB)"/>
    <x v="1"/>
    <m/>
  </r>
  <r>
    <n v="17586"/>
    <s v="15 Apr 22 11:28 AM"/>
    <s v="RE Mars Two Multi"/>
    <s v="0341000803"/>
    <x v="0"/>
    <s v="CO-Comilla City-1"/>
    <s v="Kazi"/>
    <s v="01648582120"/>
    <n v="860401060133534"/>
    <s v="C31"/>
    <x v="1"/>
    <m/>
  </r>
  <r>
    <n v="17587"/>
    <s v="15 Apr 22 11:29 AM"/>
    <s v="RE Gazi International Showroom"/>
    <s v="0341005087"/>
    <x v="16"/>
    <s v="BC-LEVEL 6"/>
    <s v="Rana"/>
    <s v="01400154548"/>
    <n v="860401060049953"/>
    <s v="C31"/>
    <x v="1"/>
    <m/>
  </r>
  <r>
    <n v="17588"/>
    <s v="15 Apr 22 11:30 AM"/>
    <s v="RE Gazi International Showroom"/>
    <s v="0341005087"/>
    <x v="16"/>
    <s v="BC-LEVEL 6"/>
    <s v="Monir"/>
    <s v="01856910255"/>
    <n v="860401060046751"/>
    <s v="C31"/>
    <x v="1"/>
    <m/>
  </r>
  <r>
    <n v="17589"/>
    <s v="15 Apr 22 11:31 AM"/>
    <s v="RE Tushar Electronics Showroom"/>
    <s v="BD101470"/>
    <x v="3"/>
    <s v="KH-JHENAIDHA"/>
    <s v="Anisur rahman"/>
    <s v="01775301830"/>
    <n v="860401060039574"/>
    <s v="C31"/>
    <x v="1"/>
    <m/>
  </r>
  <r>
    <n v="17590"/>
    <s v="15 Apr 22 11:31 AM"/>
    <s v="RE National Electronics Takerhat"/>
    <s v="BD100896"/>
    <x v="4"/>
    <s v="BA-MADARIPUR"/>
    <s v="Alu"/>
    <s v="01310877960"/>
    <n v="867623056715270"/>
    <s v="C25s(4+128GB)"/>
    <x v="2"/>
    <m/>
  </r>
  <r>
    <n v="17591"/>
    <s v="15 Apr 22 11:32 AM"/>
    <s v="RE Gazi International Showroom"/>
    <s v="0341005087"/>
    <x v="16"/>
    <s v="BC-LEVEL 6"/>
    <s v="Rafiqul"/>
    <s v="01854938404"/>
    <n v="860401060205910"/>
    <s v="C31"/>
    <x v="1"/>
    <m/>
  </r>
  <r>
    <n v="17592"/>
    <s v="15 Apr 22 11:32 AM"/>
    <s v="RE AA1-Mobile mela"/>
    <s v="0341004066"/>
    <x v="1"/>
    <s v="CTG-City1 Outer"/>
    <s v="sarmin"/>
    <s v="01845783298"/>
    <n v="864623055227072"/>
    <s v="C21Y(4+64GB)"/>
    <x v="2"/>
    <m/>
  </r>
  <r>
    <n v="17593"/>
    <s v="15 Apr 22 11:33 AM"/>
    <s v="RE Cel1 City Showroom"/>
    <s v="BD100395"/>
    <x v="16"/>
    <s v="BC-LEVEL1&amp;5"/>
    <s v="Parves"/>
    <s v="01845129333"/>
    <n v="860401060045738"/>
    <s v="C31"/>
    <x v="1"/>
    <m/>
  </r>
  <r>
    <n v="17594"/>
    <s v="15 Apr 22 11:33 AM"/>
    <s v="RE National Electronics Takerhat"/>
    <s v="BD100896"/>
    <x v="4"/>
    <s v="BA-MADARIPUR"/>
    <s v="Damri"/>
    <s v="01771793852"/>
    <n v="864623054813534"/>
    <s v="C21Y(4+64GB)"/>
    <x v="2"/>
    <m/>
  </r>
  <r>
    <n v="17595"/>
    <s v="15 Apr 22 11:33 AM"/>
    <s v="RE Global Gadget Showroom"/>
    <s v="0341003563"/>
    <x v="13"/>
    <s v="SD-RAMPURA"/>
    <s v="Minhajul"/>
    <s v="01868121858"/>
    <n v="866903053956619"/>
    <s v="C11 2021(2+32GB)"/>
    <x v="2"/>
    <m/>
  </r>
  <r>
    <n v="17596"/>
    <s v="15 Apr 22 11:33 AM"/>
    <s v="RE Young Fashion Showroom"/>
    <s v="BD104075"/>
    <x v="2"/>
    <s v="RJ-CHAPAI AREA"/>
    <s v="Nuruzaman"/>
    <s v="01764201256"/>
    <n v="864623054456359"/>
    <s v="C21Y(4+64GB)"/>
    <x v="2"/>
    <m/>
  </r>
  <r>
    <n v="17597"/>
    <s v="15 Apr 22 11:34 AM"/>
    <s v="RE National Electronics Takerhat"/>
    <s v="BD100896"/>
    <x v="4"/>
    <s v="BA-MADARIPUR"/>
    <s v="Kohinoor"/>
    <s v="01771793852"/>
    <n v="868296050154157"/>
    <s v="narzo 50"/>
    <x v="0"/>
    <m/>
  </r>
  <r>
    <n v="17598"/>
    <s v="15 Apr 22 11:36 AM"/>
    <s v="RE Talukder mobile Link Showroom"/>
    <s v="0341003601"/>
    <x v="15"/>
    <s v="UT-Rajuk commerical"/>
    <s v="Mukit"/>
    <s v="01710052659"/>
    <n v="864623055256097"/>
    <s v="C21Y(4+64GB)"/>
    <x v="2"/>
    <m/>
  </r>
  <r>
    <n v="17599"/>
    <s v="15 Apr 22 11:36 AM"/>
    <s v="RE Momotaj Telecom"/>
    <s v="0341004870"/>
    <x v="13"/>
    <s v="SD-JATRABARI"/>
    <s v="Riaz"/>
    <s v="01905653745"/>
    <n v="861180052114590"/>
    <s v="8(8+128GB)"/>
    <x v="14"/>
    <m/>
  </r>
  <r>
    <n v="17600"/>
    <s v="15 Apr 22 11:37 AM"/>
    <s v="RE Talukder mobile Link Showroom"/>
    <s v="0341003601"/>
    <x v="15"/>
    <s v="UT-Rajuk commerical"/>
    <s v="Kawser"/>
    <s v="01832341088"/>
    <n v="864623055253938"/>
    <s v="C21Y(4+64GB)"/>
    <x v="2"/>
    <m/>
  </r>
  <r>
    <n v="17601"/>
    <s v="15 Apr 22 11:37 AM"/>
    <s v="RE Hello point Showroom"/>
    <s v="BD103830"/>
    <x v="2"/>
    <s v="RJ-NAOGAON AREA"/>
    <s v="Rakib"/>
    <s v="01951342443"/>
    <n v="861286050646739"/>
    <s v="9i(6+128GB)"/>
    <x v="4"/>
    <m/>
  </r>
  <r>
    <n v="17602"/>
    <s v="15 Apr 22 11:37 AM"/>
    <s v="Re Jewel Telecom-"/>
    <s v="BD103280"/>
    <x v="11"/>
    <s v="NF-Noakhali"/>
    <s v="Shiful"/>
    <s v="01746474600"/>
    <n v="864623055312437"/>
    <s v="C21Y(4+64GB)"/>
    <x v="2"/>
    <m/>
  </r>
  <r>
    <n v="17603"/>
    <s v="15 Apr 22 11:38 AM"/>
    <s v="RE Talukder mobile Link Showroom"/>
    <s v="0341003601"/>
    <x v="15"/>
    <s v="UT-Rajuk commerical"/>
    <s v="Tarek"/>
    <s v="01780654505"/>
    <n v="864623055255016"/>
    <s v="C21Y(4+64GB)"/>
    <x v="2"/>
    <m/>
  </r>
  <r>
    <n v="17604"/>
    <s v="15 Apr 22 11:38 AM"/>
    <s v="RE One Telecom Showroom"/>
    <s v="0341005101"/>
    <x v="1"/>
    <s v="CTG-Aktaruzzaman"/>
    <s v="Polosh"/>
    <s v="01813188219"/>
    <n v="861180052371497"/>
    <s v="8(8+128GB)"/>
    <x v="6"/>
    <m/>
  </r>
  <r>
    <n v="17605"/>
    <s v="15 Apr 22 11:38 AM"/>
    <s v="RE Phone 4U"/>
    <s v="0341001088"/>
    <x v="3"/>
    <s v="KH-KHULNA CITY B"/>
    <s v="Sahida Akter"/>
    <s v="01682415559"/>
    <n v="867623055262613"/>
    <s v="C25s(4+128GB)"/>
    <x v="2"/>
    <m/>
  </r>
  <r>
    <n v="17606"/>
    <s v="15 Apr 22 11:38 AM"/>
    <s v="RE Amin Mobile Corner"/>
    <s v="0341001760"/>
    <x v="2"/>
    <s v="RJ-SIRAJGANJ AREA"/>
    <s v="Junayed"/>
    <s v="01756196060"/>
    <n v="860401060123451"/>
    <s v="C31"/>
    <x v="1"/>
    <m/>
  </r>
  <r>
    <n v="17607"/>
    <s v="15 Apr 22 11:39 AM"/>
    <s v="RE Toushi Telecom Showroom"/>
    <s v="0341003868"/>
    <x v="20"/>
    <s v="SAVAR City CENTER"/>
    <s v="Tajedul Islan"/>
    <s v="01774277163"/>
    <n v="867623056396733"/>
    <s v="C25s(4+128GB)"/>
    <x v="2"/>
    <m/>
  </r>
  <r>
    <n v="17608"/>
    <s v="15 Apr 22 11:39 AM"/>
    <s v="RE Osman Telecom Gawsia"/>
    <s v="0341005795"/>
    <x v="5"/>
    <s v="NA-Gawsia &amp; Madhobdi"/>
    <s v="Abu"/>
    <s v="01916143972"/>
    <n v="864623055089597"/>
    <s v="C21Y(4+64GB)"/>
    <x v="2"/>
    <m/>
  </r>
  <r>
    <n v="17609"/>
    <s v="15 Apr 22 11:39 AM"/>
    <s v="RE Fatema Telecom-K+K"/>
    <s v="0341000251"/>
    <x v="14"/>
    <s v="GA-KALIAKAIR"/>
    <s v="Rasel"/>
    <s v="01648564448"/>
    <n v="866903053458533"/>
    <s v="C11 2021(4+64GB)"/>
    <x v="2"/>
    <m/>
  </r>
  <r>
    <n v="17610"/>
    <s v="15 Apr 22 11:41 AM"/>
    <s v="RE Osman Telecom Gawsia"/>
    <s v="0341005795"/>
    <x v="5"/>
    <s v="NA-Gawsia &amp; Madhobdi"/>
    <s v="Abu"/>
    <s v="01907942386"/>
    <n v="861286050874851"/>
    <s v="9i(6+128GB)"/>
    <x v="1"/>
    <m/>
  </r>
  <r>
    <n v="17611"/>
    <s v="15 Apr 22 11:41 AM"/>
    <s v="RE Mobile mela B City"/>
    <s v="0341005675"/>
    <x v="4"/>
    <s v="BA-BARISA-1"/>
    <s v="Nurul hosain"/>
    <s v="01711850897"/>
    <n v="867623055608252"/>
    <s v="C25s(4+128GB)"/>
    <x v="2"/>
    <m/>
  </r>
  <r>
    <n v="17612"/>
    <s v="15 Apr 22 11:41 AM"/>
    <s v="RE Mobile City Showroom"/>
    <s v="0341005122"/>
    <x v="18"/>
    <s v="MI-SHAH ALI &amp; OUT"/>
    <s v="Jewel"/>
    <s v="01753416065"/>
    <n v="868296050158679"/>
    <s v="narzo 50"/>
    <x v="4"/>
    <m/>
  </r>
  <r>
    <n v="17613"/>
    <s v="15 Apr 22 11:42 AM"/>
    <s v="RE Hobi?Telecom?Showroom-SA"/>
    <s v="0341004735"/>
    <x v="20"/>
    <s v="SAVAR City CENTER"/>
    <s v="monira"/>
    <s v="01978875964"/>
    <n v="862453051323010"/>
    <s v="C25Y"/>
    <x v="2"/>
    <m/>
  </r>
  <r>
    <n v="17614"/>
    <s v="15 Apr 22 11:42 AM"/>
    <s v="RE Cell Garden"/>
    <s v="0341005073"/>
    <x v="16"/>
    <s v="BC-LEVEL 6"/>
    <s v="Javed salam"/>
    <s v="01715657824"/>
    <n v="863923050323111"/>
    <s v="GT Master"/>
    <x v="9"/>
    <m/>
  </r>
  <r>
    <n v="17615"/>
    <s v="15 Apr 22 11:42 AM"/>
    <s v="RE Realme House Patuakhali"/>
    <s v="BD102566"/>
    <x v="4"/>
    <s v="BA-PATUAKHALI"/>
    <s v="Rumana"/>
    <s v="01601551497"/>
    <n v="860401060148979"/>
    <s v="C31"/>
    <x v="1"/>
    <m/>
  </r>
  <r>
    <n v="17616"/>
    <s v="15 Apr 22 11:42 AM"/>
    <s v="RE Rani Telecom Showroom"/>
    <s v="0341005055"/>
    <x v="13"/>
    <s v="SD-JATRABARI"/>
    <s v="Zunahid"/>
    <s v="01964856598"/>
    <n v="868296050088637"/>
    <s v="narzo 50"/>
    <x v="4"/>
    <m/>
  </r>
  <r>
    <n v="17617"/>
    <s v="15 Apr 22 11:43 AM"/>
    <s v="RE Athoi Telecom Showroom"/>
    <s v="0341005747"/>
    <x v="12"/>
    <s v="WE-Dohar"/>
    <s v="Ahad"/>
    <s v="01319927765"/>
    <n v="866903054250111"/>
    <s v="C11 2021(2+32GB)"/>
    <x v="2"/>
    <m/>
  </r>
  <r>
    <n v="17618"/>
    <s v="15 Apr 22 11:43 AM"/>
    <s v="RE Momen Electronic"/>
    <s v="0341002935"/>
    <x v="5"/>
    <s v="NA-Gawsia &amp; Madhobdi"/>
    <s v="Abu"/>
    <s v="01704433225"/>
    <n v="861286050756819"/>
    <s v="9i(6+128GB)"/>
    <x v="0"/>
    <m/>
  </r>
  <r>
    <n v="17619"/>
    <s v="15 Apr 22 11:43 AM"/>
    <s v="RE Sahil Telecom Showroom"/>
    <s v="0341005748"/>
    <x v="16"/>
    <s v="BC-LEVEL 6"/>
    <s v="Hasib"/>
    <s v="01961536448"/>
    <n v="860898050080635"/>
    <s v="GT NEO 2"/>
    <x v="3"/>
    <m/>
  </r>
  <r>
    <n v="17620"/>
    <s v="15 Apr 22 11:44 AM"/>
    <s v="RE JFP Telemast Showroom"/>
    <s v="BD101143"/>
    <x v="10"/>
    <s v="GU-JAMUNA FUTURE"/>
    <s v="Sumon"/>
    <s v="01931223911"/>
    <n v="862453051110433"/>
    <s v="C25Y"/>
    <x v="1"/>
    <m/>
  </r>
  <r>
    <n v="17621"/>
    <s v="15 Apr 22 11:45 AM"/>
    <s v="RE Faruc Telecom 2 Showroom"/>
    <s v="0341005756"/>
    <x v="14"/>
    <s v="GA-KONABARI"/>
    <s v="Murad"/>
    <s v="01307338061"/>
    <n v="860401060171971"/>
    <s v="C31"/>
    <x v="1"/>
    <m/>
  </r>
  <r>
    <n v="17622"/>
    <s v="15 Apr 22 11:45 AM"/>
    <s v="RE Sahil Telecom Showroom"/>
    <s v="0341005748"/>
    <x v="16"/>
    <s v="BC-LEVEL 6"/>
    <s v="Momoto"/>
    <s v="01714223999"/>
    <n v="864623054273218"/>
    <s v="C21Y(3+32GB)"/>
    <x v="2"/>
    <m/>
  </r>
  <r>
    <n v="17623"/>
    <s v="15 Apr 22 11:45 AM"/>
    <s v="RE Realme House Patuakhali"/>
    <s v="BD102566"/>
    <x v="4"/>
    <s v="BA-PATUAKHALI"/>
    <s v="Jahid"/>
    <s v="01738997391"/>
    <n v="860401060150694"/>
    <s v="C31"/>
    <x v="1"/>
    <m/>
  </r>
  <r>
    <n v="17624"/>
    <s v="15 Apr 22 11:46 AM"/>
    <s v="RE Realme House Patuakhali"/>
    <s v="BD102566"/>
    <x v="4"/>
    <s v="BA-PATUAKHALI"/>
    <s v="Naim"/>
    <s v="01894049072"/>
    <n v="860401060151395"/>
    <s v="C31"/>
    <x v="1"/>
    <m/>
  </r>
  <r>
    <n v="17625"/>
    <s v="15 Apr 22 11:47 AM"/>
    <s v="RE Realme store Showroom-GA"/>
    <s v="BD104647"/>
    <x v="14"/>
    <s v="GA-JOYDEPUR"/>
    <s v="Ramjani"/>
    <s v="01704880247"/>
    <n v="867623055963350"/>
    <s v="C25s(4+128GB)"/>
    <x v="2"/>
    <m/>
  </r>
  <r>
    <n v="17626"/>
    <s v="15 Apr 22 11:47 AM"/>
    <s v="RE Boisaki Telecom"/>
    <s v="0341000469"/>
    <x v="8"/>
    <s v="RA-THAKURGON"/>
    <s v="Rifat"/>
    <s v="01610807920"/>
    <n v="864623055138196"/>
    <s v="C21Y(4+64GB)"/>
    <x v="2"/>
    <m/>
  </r>
  <r>
    <n v="17627"/>
    <s v="15 Apr 22 11:47 AM"/>
    <s v="RE Salam Telecom"/>
    <s v="BD100071"/>
    <x v="14"/>
    <s v="GA-MASTBRI VALUKA"/>
    <s v="Salam"/>
    <s v="01710432085"/>
    <n v="866903053393698"/>
    <s v="C11 2021(4+64GB)"/>
    <x v="2"/>
    <m/>
  </r>
  <r>
    <n v="17628"/>
    <s v="15 Apr 22 11:48 AM"/>
    <s v="RE Zikra Telecom Showroom"/>
    <s v="0341004734"/>
    <x v="20"/>
    <s v="SAVAR City CENTER"/>
    <s v="Shimul"/>
    <s v="01697071078"/>
    <n v="861180052218490"/>
    <s v="8(8+128GB)"/>
    <x v="5"/>
    <m/>
  </r>
  <r>
    <n v="17629"/>
    <s v="15 Apr 22 11:48 AM"/>
    <s v="RE Mobile Hut 2 Showroom"/>
    <s v="0341005082"/>
    <x v="5"/>
    <s v="NA-Narayanganj City"/>
    <s v="MD nihal shiraj"/>
    <s v="01307995550"/>
    <n v="867623056310395"/>
    <s v="C25s(4+128GB)"/>
    <x v="2"/>
    <m/>
  </r>
  <r>
    <n v="17630"/>
    <s v="15 Apr 22 11:48 AM"/>
    <s v="RE Fatema Telecom-K+K"/>
    <s v="0341000251"/>
    <x v="14"/>
    <s v="GA-KALIAKAIR"/>
    <s v="Azizul"/>
    <s v="01767951500"/>
    <n v="868296050101398"/>
    <s v="narzo 50"/>
    <x v="5"/>
    <m/>
  </r>
  <r>
    <n v="17631"/>
    <s v="15 Apr 22 11:48 AM"/>
    <s v="RE Realme House Patuakhali"/>
    <s v="BD102566"/>
    <x v="4"/>
    <s v="BA-PATUAKHALI"/>
    <s v="Shourav"/>
    <s v="01719467621"/>
    <n v="860401060168050"/>
    <s v="C31"/>
    <x v="1"/>
    <m/>
  </r>
  <r>
    <n v="17632"/>
    <s v="15 Apr 22 11:49 AM"/>
    <s v="RE Zikra Telecom Showroom"/>
    <s v="0341004734"/>
    <x v="20"/>
    <s v="SAVAR City CENTER"/>
    <s v="Amirul"/>
    <s v="01733509078"/>
    <n v="862453051318796"/>
    <s v="C25Y"/>
    <x v="1"/>
    <m/>
  </r>
  <r>
    <n v="17633"/>
    <s v="15 Apr 22 11:49 AM"/>
    <s v="RE Fahim?Telecom Showroom"/>
    <s v="0341005086"/>
    <x v="5"/>
    <s v="NA-Gawsia &amp; Madhobdi"/>
    <s v="Abu"/>
    <s v="01907942386"/>
    <n v="861286050758450"/>
    <s v="9i(6+128GB)"/>
    <x v="0"/>
    <m/>
  </r>
  <r>
    <n v="17634"/>
    <s v="15 Apr 22 11:49 AM"/>
    <s v="RE Harun?Telecom?Showroom"/>
    <s v="BD100260"/>
    <x v="10"/>
    <s v="GU-GULSHAN 2"/>
    <s v="Jalal"/>
    <s v="01963254873"/>
    <n v="868296050182133"/>
    <s v="narzo 50"/>
    <x v="6"/>
    <m/>
  </r>
  <r>
    <n v="17635"/>
    <s v="15 Apr 22 11:50 AM"/>
    <s v="RE Smartphone Gallary Showroom"/>
    <s v="BD100101"/>
    <x v="14"/>
    <s v="GA-KONABARI"/>
    <s v="sakib"/>
    <s v="01865890632"/>
    <n v="862453051927257"/>
    <s v="C25Y"/>
    <x v="2"/>
    <m/>
  </r>
  <r>
    <n v="17636"/>
    <s v="15 Apr 22 11:50 AM"/>
    <s v="RE mobile house Showroom(Gulshan company shop)"/>
    <s v="BD101395"/>
    <x v="10"/>
    <s v="GU-JAMUNA FUTURE"/>
    <s v="Saifur Rahman"/>
    <s v="01943714418"/>
    <n v="861180052178371"/>
    <s v="8(8+128GB)"/>
    <x v="1"/>
    <m/>
  </r>
  <r>
    <n v="17637"/>
    <s v="15 Apr 22 11:51 AM"/>
    <s v="RE Gunjon Plus Showroom"/>
    <s v="0341005125"/>
    <x v="8"/>
    <s v="RA-LALMONIRHAT"/>
    <s v="Jafur"/>
    <s v="01883545615"/>
    <n v="862453051658837"/>
    <s v="C25Y"/>
    <x v="2"/>
    <m/>
  </r>
  <r>
    <n v="17638"/>
    <s v="15 Apr 22 11:51 AM"/>
    <s v="RE Realme House Patuakhali"/>
    <s v="BD102566"/>
    <x v="4"/>
    <s v="BA-PATUAKHALI"/>
    <s v="Saiful"/>
    <s v="01303506148"/>
    <n v="860401060172672"/>
    <s v="C31"/>
    <x v="1"/>
    <m/>
  </r>
  <r>
    <n v="17639"/>
    <s v="15 Apr 22 11:52 AM"/>
    <s v="RE Sadia Telecom Showroom"/>
    <s v="0341004261"/>
    <x v="9"/>
    <s v="TA-TANGAIL SOUTH"/>
    <s v="Robiul"/>
    <s v="01791255009"/>
    <n v="866903054116619"/>
    <s v="C11 2021(2+32GB)"/>
    <x v="2"/>
    <m/>
  </r>
  <r>
    <n v="17640"/>
    <s v="15 Apr 22 11:52 AM"/>
    <s v="RE Maria Telecom Showroom"/>
    <s v="BD104549"/>
    <x v="9"/>
    <s v="TA-TANGAIL SOUTH"/>
    <s v="Meherima"/>
    <s v="01877837115"/>
    <n v="868296050127534"/>
    <s v="narzo 50"/>
    <x v="0"/>
    <m/>
  </r>
  <r>
    <n v="17641"/>
    <s v="15 Apr 22 11:52 AM"/>
    <s v="RE Smartphone Gallary Showroom"/>
    <s v="BD100101"/>
    <x v="14"/>
    <s v="GA-KONABARI"/>
    <s v="ইউসুফ"/>
    <s v="01740262852"/>
    <n v="862453051926010"/>
    <s v="C25Y"/>
    <x v="2"/>
    <m/>
  </r>
  <r>
    <n v="17642"/>
    <s v="15 Apr 22 11:52 AM"/>
    <s v="RE Chandpur Electronics"/>
    <s v="0341001791"/>
    <x v="20"/>
    <s v="SAVAR City CENTER"/>
    <s v="Sujon"/>
    <s v="01675310438"/>
    <n v="864623055222198"/>
    <s v="C21Y(4+64GB)"/>
    <x v="2"/>
    <m/>
  </r>
  <r>
    <n v="17643"/>
    <s v="15 Apr 22 11:52 AM"/>
    <s v="RE Afia Telecom"/>
    <s v="BD101807"/>
    <x v="14"/>
    <s v="GA-KONABARI"/>
    <s v="Ajde"/>
    <s v="01727294985"/>
    <n v="868296050024335"/>
    <s v="narzo 50"/>
    <x v="2"/>
    <m/>
  </r>
  <r>
    <n v="17644"/>
    <s v="15 Apr 22 11:52 AM"/>
    <s v="RE Sohan telecom Damuddya"/>
    <s v="0341002589"/>
    <x v="4"/>
    <s v="BA-MADARIPUR"/>
    <s v="Pranto pal"/>
    <s v="01949187246"/>
    <n v="866903050834777"/>
    <s v="C11 2021(2+32GB)"/>
    <x v="2"/>
    <m/>
  </r>
  <r>
    <n v="17645"/>
    <s v="15 Apr 22 11:53 AM"/>
    <s v="RE Smartphone Gallary Showroom"/>
    <s v="BD100101"/>
    <x v="14"/>
    <s v="GA-KONABARI"/>
    <s v="abid"/>
    <s v="01725809874"/>
    <n v="860401060218590"/>
    <s v="C31"/>
    <x v="1"/>
    <m/>
  </r>
  <r>
    <n v="17646"/>
    <s v="15 Apr 22 11:53 AM"/>
    <s v="RE Zikra Telecom Showroom"/>
    <s v="0341004734"/>
    <x v="20"/>
    <s v="SAVAR City CENTER"/>
    <s v="Masfuz"/>
    <s v="01733509078"/>
    <n v="868296050186951"/>
    <s v="narzo 50"/>
    <x v="5"/>
    <m/>
  </r>
  <r>
    <n v="17647"/>
    <s v="15 Apr 22 11:53 AM"/>
    <s v="RE Sakib Telecom"/>
    <s v="0341000284"/>
    <x v="5"/>
    <s v="NA-Gawsia &amp; Madhobdi"/>
    <s v="Abu"/>
    <s v="01907942386"/>
    <n v="860401060037933"/>
    <s v="C31"/>
    <x v="1"/>
    <s v="Resale IMEI Removed"/>
  </r>
  <r>
    <n v="17648"/>
    <s v="15 Apr 22 11:53 AM"/>
    <s v="RE ohid telecom Showroom"/>
    <s v="0341004478"/>
    <x v="16"/>
    <s v="BC-LEVEL 6"/>
    <s v="Md.Kamruzzaman"/>
    <s v="01731842071"/>
    <n v="866903053160691"/>
    <s v="C11 2021(4+64GB)"/>
    <x v="2"/>
    <m/>
  </r>
  <r>
    <n v="17649"/>
    <s v="15 Apr 22 11:53 AM"/>
    <s v="RE?DPBL Showroom-BC"/>
    <s v="BD100196"/>
    <x v="16"/>
    <s v="BC-LEVEL1&amp;5"/>
    <s v="FARHANA"/>
    <s v="01939022478"/>
    <n v="866903054308059"/>
    <s v="C11 2021(2+32GB)"/>
    <x v="2"/>
    <m/>
  </r>
  <r>
    <n v="17650"/>
    <s v="15 Apr 22 11:54 AM"/>
    <s v="RE Realme House Patuakhali"/>
    <s v="BD102566"/>
    <x v="4"/>
    <s v="BA-PATUAKHALI"/>
    <s v="Fahad"/>
    <s v="01744270059"/>
    <n v="860401060174272"/>
    <s v="C31"/>
    <x v="1"/>
    <m/>
  </r>
  <r>
    <n v="17651"/>
    <s v="15 Apr 22 11:54 AM"/>
    <s v="RE Smartphone Gallary Showroom"/>
    <s v="BD100101"/>
    <x v="14"/>
    <s v="GA-KONABARI"/>
    <s v="shofik"/>
    <s v="01686858583"/>
    <n v="862453051330692"/>
    <s v="C25Y"/>
    <x v="2"/>
    <m/>
  </r>
  <r>
    <n v="17652"/>
    <s v="15 Apr 22 11:54 AM"/>
    <s v="RE Matrichaya Enterprise Showroom"/>
    <s v="0341005080"/>
    <x v="14"/>
    <s v="GA-BYPASS TONGJI"/>
    <s v="Akas"/>
    <s v="01673454988"/>
    <n v="866903054109416"/>
    <s v="C11 2021(2+32GB)"/>
    <x v="2"/>
    <m/>
  </r>
  <r>
    <n v="17653"/>
    <s v="15 Apr 22 11:54 AM"/>
    <s v="RE?DPBL Showroom-BC"/>
    <s v="BD100196"/>
    <x v="16"/>
    <s v="BC-LEVEL1&amp;5"/>
    <s v="emon"/>
    <s v="01926201409"/>
    <n v="864623055040152"/>
    <s v="C21Y(4+64GB)"/>
    <x v="2"/>
    <m/>
  </r>
  <r>
    <n v="17654"/>
    <s v="15 Apr 22 11:55 AM"/>
    <s v="RE Smartphone Gallary Showroom"/>
    <s v="BD100101"/>
    <x v="14"/>
    <s v="GA-KONABARI"/>
    <s v="rafi"/>
    <s v="01835689021"/>
    <n v="864623055267672"/>
    <s v="C21Y(4+64GB)"/>
    <x v="2"/>
    <m/>
  </r>
  <r>
    <n v="17655"/>
    <s v="15 Apr 22 11:55 AM"/>
    <s v="RE Hamim Telecom Amir"/>
    <s v="0341003358"/>
    <x v="15"/>
    <s v="UT-Rajuk commerical"/>
    <s v="Nashid"/>
    <s v="01942960339"/>
    <n v="866903054335516"/>
    <s v="C11 2021(2+32GB)"/>
    <x v="2"/>
    <m/>
  </r>
  <r>
    <n v="17656"/>
    <s v="15 Apr 22 11:55 AM"/>
    <s v="RE Toushi Telecom Showroom"/>
    <s v="0341003868"/>
    <x v="20"/>
    <s v="SAVAR City CENTER"/>
    <s v="al-amin hossen"/>
    <s v="01626877824"/>
    <n v="866903053035497"/>
    <s v="C11 2021(4+64GB)"/>
    <x v="2"/>
    <m/>
  </r>
  <r>
    <n v="17657"/>
    <s v="15 Apr 22 11:56 AM"/>
    <s v="RE Micron Showroom"/>
    <s v="BD101223"/>
    <x v="1"/>
    <s v="CTG-Sanmar and GEC"/>
    <s v="Al-Amin"/>
    <s v="01643388725"/>
    <n v="866903054575491"/>
    <s v="C11 2021(4+64GB)"/>
    <x v="2"/>
    <m/>
  </r>
  <r>
    <n v="17658"/>
    <s v="15 Apr 22 11:56 AM"/>
    <s v="RE Smartphone Gallary Showroom"/>
    <s v="BD100101"/>
    <x v="14"/>
    <s v="GA-KONABARI"/>
    <s v="aksv"/>
    <s v="01789456380"/>
    <n v="864623055001972"/>
    <s v="C21Y(4+64GB)"/>
    <x v="2"/>
    <m/>
  </r>
  <r>
    <n v="17659"/>
    <s v="15 Apr 22 11:56 AM"/>
    <s v="RE Realme House Patuakhali"/>
    <s v="BD102566"/>
    <x v="4"/>
    <s v="BA-PATUAKHALI"/>
    <s v="Marufa"/>
    <s v="01706958066"/>
    <n v="860401060160552"/>
    <s v="C31"/>
    <x v="1"/>
    <m/>
  </r>
  <r>
    <n v="17660"/>
    <s v="15 Apr 22 11:56 AM"/>
    <s v="RE Billaha telecom"/>
    <s v="BD100566"/>
    <x v="14"/>
    <s v="GA-MASTBRI VALUKA"/>
    <s v="Md Rakib"/>
    <s v="01711192128"/>
    <n v="868296050199814"/>
    <s v="narzo 50"/>
    <x v="2"/>
    <m/>
  </r>
  <r>
    <n v="17661"/>
    <s v="15 Apr 22 11:56 AM"/>
    <s v="RE Mobile Hut Showroom"/>
    <s v="0341004412"/>
    <x v="5"/>
    <s v="NA-Narayanganj City"/>
    <s v="Bachu kar"/>
    <s v="01768136633"/>
    <n v="867623055762976"/>
    <s v="C25s(4+128GB)"/>
    <x v="2"/>
    <m/>
  </r>
  <r>
    <n v="17662"/>
    <s v="15 Apr 22 11:56 AM"/>
    <s v="RE realme Store Shofipur Showroom"/>
    <s v="BD111172"/>
    <x v="14"/>
    <s v="GA-KALIAKAIR"/>
    <s v="Shakil"/>
    <s v="01789527570"/>
    <n v="867623056823090"/>
    <s v="C25s(4+128GB)"/>
    <x v="2"/>
    <m/>
  </r>
  <r>
    <n v="17663"/>
    <s v="15 Apr 22 11:56 AM"/>
    <s v="RE?Humayra?Telecom?Showroom"/>
    <s v="BD102958"/>
    <x v="5"/>
    <s v="NA-Narayanganj City"/>
    <s v="Monika"/>
    <s v="01887679021"/>
    <n v="862453051391652"/>
    <s v="C25Y"/>
    <x v="2"/>
    <m/>
  </r>
  <r>
    <n v="17664"/>
    <s v="15 Apr 22 11:57 AM"/>
    <s v="RE Hamim Telecom Amir"/>
    <s v="0341003358"/>
    <x v="15"/>
    <s v="UT-Rajuk commerical"/>
    <s v="Afia"/>
    <s v="01308950155"/>
    <n v="866903054612997"/>
    <s v="C11 2021(4+64GB)"/>
    <x v="2"/>
    <m/>
  </r>
  <r>
    <n v="17665"/>
    <s v="15 Apr 22 11:57 AM"/>
    <s v="RE Matrichaya Enterprise Showroom"/>
    <s v="0341005080"/>
    <x v="14"/>
    <s v="GA-BYPASS TONGJI"/>
    <s v="Adnan"/>
    <s v="01885541139"/>
    <n v="862453051605432"/>
    <s v="C25Y"/>
    <x v="2"/>
    <m/>
  </r>
  <r>
    <n v="17666"/>
    <s v="15 Apr 22 11:57 AM"/>
    <s v="RE AH Electronics Sena"/>
    <s v="BD101758"/>
    <x v="15"/>
    <s v="UT-Hasem Plaza"/>
    <s v="Shumona"/>
    <s v="01816409056"/>
    <n v="860401060104733"/>
    <s v="C31"/>
    <x v="1"/>
    <m/>
  </r>
  <r>
    <n v="17667"/>
    <s v="15 Apr 22 11:57 AM"/>
    <s v="RE Toushi Telecom Showroom"/>
    <s v="0341003868"/>
    <x v="20"/>
    <s v="SAVAR City CENTER"/>
    <s v="Ripon"/>
    <s v="01842373688"/>
    <n v="860401060152336"/>
    <s v="C31"/>
    <x v="1"/>
    <m/>
  </r>
  <r>
    <n v="17668"/>
    <s v="15 Apr 22 11:57 AM"/>
    <s v="RE Mobile Zone-CO"/>
    <s v="0341004560"/>
    <x v="0"/>
    <s v="CO-Laksam"/>
    <s v="Md. Santo"/>
    <s v="01867686280"/>
    <n v="866903053416234"/>
    <s v="C11 2021(4+64GB)"/>
    <x v="2"/>
    <m/>
  </r>
  <r>
    <n v="17669"/>
    <s v="15 Apr 22 11:58 AM"/>
    <s v="RE Western Mobile Gallery Showroom"/>
    <s v="0341003624"/>
    <x v="12"/>
    <s v="WE-EASTERN PLAZA"/>
    <s v="Mojibur Rahman"/>
    <s v="01814754887"/>
    <n v="861286050463259"/>
    <s v="9i(6+128GB)"/>
    <x v="2"/>
    <m/>
  </r>
  <r>
    <n v="17670"/>
    <s v="15 Apr 22 11:58 AM"/>
    <s v="RE Realme House Patuakhali"/>
    <s v="BD102566"/>
    <x v="4"/>
    <s v="BA-PATUAKHALI"/>
    <s v="Bosir"/>
    <s v="01711387378"/>
    <n v="860401060173852"/>
    <s v="C31"/>
    <x v="1"/>
    <m/>
  </r>
  <r>
    <n v="17671"/>
    <s v="15 Apr 22 11:58 AM"/>
    <s v="RE Zikra Telecom Showroom"/>
    <s v="0341004734"/>
    <x v="20"/>
    <s v="SAVAR City CENTER"/>
    <s v="Badol"/>
    <s v="01939996665"/>
    <n v="867623056803050"/>
    <s v="C25s(4+128GB)"/>
    <x v="2"/>
    <m/>
  </r>
  <r>
    <n v="17672"/>
    <s v="15 Apr 22 11:59 AM"/>
    <s v="RE Shan?Communication Showroom"/>
    <s v="0341005652"/>
    <x v="1"/>
    <s v="CTG-City1 Outer"/>
    <s v="Ismile Hossain"/>
    <s v="01409388432"/>
    <n v="861180052403472"/>
    <s v="8(8+128GB)"/>
    <x v="6"/>
    <m/>
  </r>
  <r>
    <n v="17673"/>
    <s v="15 Apr 22 11:59 AM"/>
    <s v="RE TiThi mobile"/>
    <s v="0341001939"/>
    <x v="12"/>
    <s v="WE-Dohar"/>
    <s v="Fizoz"/>
    <s v="01817684088"/>
    <n v="864623055166551"/>
    <s v="C21Y(4+64GB)"/>
    <x v="2"/>
    <m/>
  </r>
  <r>
    <n v="17674"/>
    <s v="15 Apr 22 11:59 AM"/>
    <s v="RE Billaha telecom"/>
    <s v="BD100566"/>
    <x v="14"/>
    <s v="GA-MASTBRI VALUKA"/>
    <s v="Md Rakib"/>
    <s v="01821800900"/>
    <n v="860401060153631"/>
    <s v="C31"/>
    <x v="1"/>
    <m/>
  </r>
  <r>
    <n v="17675"/>
    <s v="15 Apr 22 11:59 AM"/>
    <s v="RE Alfasi Telecom"/>
    <s v="BD100973"/>
    <x v="9"/>
    <s v="TA-TANGAIL SOUTH"/>
    <s v="Md. Shohel"/>
    <s v="01310856305"/>
    <n v="868296050192371"/>
    <s v="narzo 50"/>
    <x v="0"/>
    <m/>
  </r>
  <r>
    <n v="17676"/>
    <s v="15 Apr 22 11:59 AM"/>
    <s v="RE Matrichaya Enterprise Showroom"/>
    <s v="0341005080"/>
    <x v="14"/>
    <s v="GA-BYPASS TONGJI"/>
    <s v="Mehedi"/>
    <s v="01854299090"/>
    <n v="868296050184030"/>
    <s v="narzo 50"/>
    <x v="4"/>
    <m/>
  </r>
  <r>
    <n v="17677"/>
    <s v="15 Apr 22 12:00 PM"/>
    <s v="RE Billaha telecom"/>
    <s v="BD100566"/>
    <x v="14"/>
    <s v="GA-MASTBRI VALUKA"/>
    <s v="Md Rabby"/>
    <s v="01711192128"/>
    <n v="868296050094874"/>
    <s v="narzo 50"/>
    <x v="1"/>
    <m/>
  </r>
  <r>
    <n v="17678"/>
    <s v="15 Apr 22 12:00 PM"/>
    <s v="RE Realme House Patuakhali"/>
    <s v="BD102566"/>
    <x v="4"/>
    <s v="BA-PATUAKHALI"/>
    <s v="Sumaya"/>
    <s v="01317477545"/>
    <n v="860401060170650"/>
    <s v="C31"/>
    <x v="1"/>
    <m/>
  </r>
  <r>
    <n v="17679"/>
    <s v="15 Apr 22 12:00 PM"/>
    <s v="RE TRR Electronics Showroom"/>
    <s v="BD102859"/>
    <x v="20"/>
    <s v="SAVAR City CENTER"/>
    <s v="Md.alamin"/>
    <s v="01400082456"/>
    <n v="868296050111116"/>
    <s v="narzo 50"/>
    <x v="4"/>
    <m/>
  </r>
  <r>
    <n v="17680"/>
    <s v="15 Apr 22 12:00 PM"/>
    <s v="RE Bushra Phone Showroom"/>
    <s v="BD103858"/>
    <x v="16"/>
    <s v="BC-LEVEL1&amp;5"/>
    <s v="Md Abdus Salam"/>
    <s v="01742077883"/>
    <n v="860401060094058"/>
    <s v="C31"/>
    <x v="1"/>
    <m/>
  </r>
  <r>
    <n v="17681"/>
    <s v="15 Apr 22 12:00 PM"/>
    <s v="RE Billaha telecom"/>
    <s v="BD100566"/>
    <x v="14"/>
    <s v="GA-MASTBRI VALUKA"/>
    <s v="Faria"/>
    <s v="01407226823"/>
    <n v="860401060150496"/>
    <s v="C31"/>
    <x v="1"/>
    <m/>
  </r>
  <r>
    <n v="17682"/>
    <s v="15 Apr 22 12:01 PM"/>
    <s v="RE Sahil Telecom Showroom"/>
    <s v="0341005748"/>
    <x v="16"/>
    <s v="BC-LEVEL 6"/>
    <s v="Rubel"/>
    <s v="01673477629"/>
    <n v="866903053802573"/>
    <s v="C11 2021(4+64GB)"/>
    <x v="2"/>
    <m/>
  </r>
  <r>
    <n v="17683"/>
    <s v="15 Apr 22 12:01 PM"/>
    <s v="RE GSM Arena Image Shop"/>
    <s v="BD104073"/>
    <x v="12"/>
    <s v="WE-MOHAMMADPUR"/>
    <s v="monjurul"/>
    <s v="01908176747"/>
    <n v="868296050139117"/>
    <s v="narzo 50"/>
    <x v="5"/>
    <m/>
  </r>
  <r>
    <n v="17684"/>
    <s v="15 Apr 22 12:01 PM"/>
    <s v="RE Matrichaya Enterprise Showroom"/>
    <s v="0341005080"/>
    <x v="14"/>
    <s v="GA-BYPASS TONGJI"/>
    <s v="Abir"/>
    <s v="01878129121"/>
    <n v="860401060129896"/>
    <s v="C31"/>
    <x v="1"/>
    <m/>
  </r>
  <r>
    <n v="17685"/>
    <s v="15 Apr 22 12:01 PM"/>
    <s v="RE Shan?Communication Showroom"/>
    <s v="0341005652"/>
    <x v="1"/>
    <s v="CTG-City1 Outer"/>
    <s v="raihan"/>
    <s v="01575454771"/>
    <n v="864623055241453"/>
    <s v="C21Y(4+64GB)"/>
    <x v="2"/>
    <m/>
  </r>
  <r>
    <n v="17686"/>
    <s v="15 Apr 22 12:01 PM"/>
    <s v="RE Realme House Patuakhali"/>
    <s v="BD102566"/>
    <x v="4"/>
    <s v="BA-PATUAKHALI"/>
    <s v="Jobbar"/>
    <s v="01625215604"/>
    <n v="860401060167375"/>
    <s v="C31"/>
    <x v="1"/>
    <m/>
  </r>
  <r>
    <n v="17687"/>
    <s v="15 Apr 22 12:01 PM"/>
    <s v="RE Billaha telecom"/>
    <s v="BD100566"/>
    <x v="14"/>
    <s v="GA-MASTBRI VALUKA"/>
    <s v="Anamul"/>
    <s v="01926209003"/>
    <n v="862453050841616"/>
    <s v="C25Y"/>
    <x v="2"/>
    <m/>
  </r>
  <r>
    <n v="17688"/>
    <s v="15 Apr 22 12:01 PM"/>
    <s v="RE Al-Arafa CTG"/>
    <s v="BD100492"/>
    <x v="5"/>
    <s v="NA-Ctg Road &amp; Sonargoan"/>
    <s v="MD Shajib"/>
    <s v="01828485772"/>
    <n v="867623056771034"/>
    <s v="C25s(4+128GB)"/>
    <x v="2"/>
    <m/>
  </r>
  <r>
    <n v="17689"/>
    <s v="15 Apr 22 12:02 PM"/>
    <s v="RE Voice technology Showroom"/>
    <s v="BD101270"/>
    <x v="5"/>
    <s v="NA-Narayanganj City"/>
    <s v="Rana"/>
    <s v="01622558427"/>
    <n v="862453051269577"/>
    <s v="C25Y"/>
    <x v="2"/>
    <m/>
  </r>
  <r>
    <n v="17690"/>
    <s v="15 Apr 22 12:02 PM"/>
    <s v="RE Sahil Telecom Showroom"/>
    <s v="0341005748"/>
    <x v="16"/>
    <s v="BC-LEVEL 6"/>
    <s v="Habibur"/>
    <s v="01836860118"/>
    <n v="866903054453277"/>
    <s v="C11 2021(2+32GB)"/>
    <x v="2"/>
    <m/>
  </r>
  <r>
    <n v="17691"/>
    <s v="15 Apr 22 12:02 PM"/>
    <s v="RE Billaha telecom"/>
    <s v="BD100566"/>
    <x v="14"/>
    <s v="GA-MASTBRI VALUKA"/>
    <s v="Bulbul"/>
    <s v="01611627380"/>
    <n v="866903053121610"/>
    <s v="C11 2021(4+64GB)"/>
    <x v="2"/>
    <m/>
  </r>
  <r>
    <n v="17692"/>
    <s v="15 Apr 22 12:03 PM"/>
    <s v="RE RK Enterprise"/>
    <s v="0341001490"/>
    <x v="10"/>
    <s v="GU-SUVASTU"/>
    <s v="Zoniead"/>
    <s v="01636281624"/>
    <n v="866903054112154"/>
    <s v="C11 2021(2+32GB)"/>
    <x v="2"/>
    <m/>
  </r>
  <r>
    <n v="17693"/>
    <s v="15 Apr 22 12:03 PM"/>
    <s v="RE Realme House Patuakhali"/>
    <s v="BD102566"/>
    <x v="4"/>
    <s v="BA-PATUAKHALI"/>
    <s v="Saidul"/>
    <s v="01715010869"/>
    <n v="860401060172698"/>
    <s v="C31"/>
    <x v="1"/>
    <m/>
  </r>
  <r>
    <n v="17694"/>
    <s v="15 Apr 22 12:03 PM"/>
    <s v="RE Matrichaya Enterprise Showroom"/>
    <s v="0341005080"/>
    <x v="14"/>
    <s v="GA-BYPASS TONGJI"/>
    <s v="Sabbir"/>
    <s v="01629111325"/>
    <n v="866903053514699"/>
    <s v="C11 2021(4+64GB)"/>
    <x v="2"/>
    <m/>
  </r>
  <r>
    <n v="17695"/>
    <s v="15 Apr 22 12:03 PM"/>
    <s v="RE Billaha telecom"/>
    <s v="BD100566"/>
    <x v="14"/>
    <s v="GA-MASTBRI VALUKA"/>
    <s v="Shimu"/>
    <s v="01617192128"/>
    <n v="868296050211239"/>
    <s v="narzo 50"/>
    <x v="1"/>
    <m/>
  </r>
  <r>
    <n v="17696"/>
    <s v="15 Apr 22 12:03 PM"/>
    <s v="RE Lalpuri Telecom Showroom"/>
    <s v="BD110899"/>
    <x v="13"/>
    <s v="SD-JATRABARI"/>
    <s v="Masum"/>
    <s v="01724461854"/>
    <n v="868296050100838"/>
    <s v="narzo 50"/>
    <x v="4"/>
    <m/>
  </r>
  <r>
    <n v="17697"/>
    <s v="15 Apr 22 12:03 PM"/>
    <s v="RE Bhawal telecom Image Shop"/>
    <s v="BD101333"/>
    <x v="14"/>
    <s v="GA-BYPASS TONGJI"/>
    <s v="Sonia"/>
    <s v="01733194764"/>
    <n v="867623056205991"/>
    <s v="C25s(4+128GB)"/>
    <x v="2"/>
    <m/>
  </r>
  <r>
    <n v="17698"/>
    <s v="15 Apr 22 12:03 PM"/>
    <s v="RE Realme Square Enterprise Showroom"/>
    <s v="BD100865"/>
    <x v="3"/>
    <s v="KH-JESSOR"/>
    <s v="Motabbor"/>
    <s v="01745775279"/>
    <n v="861180052304191"/>
    <s v="8(8+128GB)"/>
    <x v="1"/>
    <m/>
  </r>
  <r>
    <n v="17699"/>
    <s v="15 Apr 22 12:03 PM"/>
    <s v="RE Voice technology Showroom"/>
    <s v="BD101270"/>
    <x v="5"/>
    <s v="NA-Narayanganj City"/>
    <s v="Ronok"/>
    <s v="01708803817"/>
    <n v="860401060033619"/>
    <s v="C31"/>
    <x v="1"/>
    <m/>
  </r>
  <r>
    <n v="17700"/>
    <s v="15 Apr 22 12:04 PM"/>
    <s v="RE Joshim Mobile RS"/>
    <s v="0341003343"/>
    <x v="15"/>
    <s v="UT-Hasem Plaza"/>
    <s v="Joy"/>
    <s v="01742396381"/>
    <n v="866903054259278"/>
    <s v="C11 2021(2+32GB)"/>
    <x v="2"/>
    <m/>
  </r>
  <r>
    <n v="17701"/>
    <s v="15 Apr 22 12:04 PM"/>
    <s v="RE Billaha telecom"/>
    <s v="BD100566"/>
    <x v="14"/>
    <s v="GA-MASTBRI VALUKA"/>
    <s v="Nahar"/>
    <s v="01717269128"/>
    <n v="860401060043436"/>
    <s v="C31"/>
    <x v="1"/>
    <m/>
  </r>
  <r>
    <n v="17702"/>
    <s v="15 Apr 22 12:04 PM"/>
    <s v="RE JB Computer Showroom"/>
    <s v="0341005834"/>
    <x v="0"/>
    <s v="CO-Comilla City-2"/>
    <s v="Zisan"/>
    <s v="01979717352"/>
    <n v="864623055097095"/>
    <s v="C21Y(4+64GB)"/>
    <x v="2"/>
    <m/>
  </r>
  <r>
    <n v="17703"/>
    <s v="15 Apr 22 12:04 PM"/>
    <s v="RE Matrichaya Enterprise Showroom"/>
    <s v="0341005080"/>
    <x v="14"/>
    <s v="GA-BYPASS TONGJI"/>
    <s v="Mostafa"/>
    <s v="01845905526"/>
    <n v="868296050191936"/>
    <s v="narzo 50"/>
    <x v="4"/>
    <m/>
  </r>
  <r>
    <n v="17704"/>
    <s v="15 Apr 22 12:04 PM"/>
    <s v="RE Prodhan telecom Image Shop"/>
    <s v="BD100774"/>
    <x v="14"/>
    <s v="GA-CHOWSATA"/>
    <s v="Soniya"/>
    <s v="01305735962"/>
    <n v="864623055369957"/>
    <s v="C21Y(3+32GB)"/>
    <x v="2"/>
    <m/>
  </r>
  <r>
    <n v="17705"/>
    <s v="15 Apr 22 12:04 PM"/>
    <s v="RE A one Technology"/>
    <s v="0341000841"/>
    <x v="11"/>
    <s v="NF-CHOWMUHUNI"/>
    <s v="Sopon"/>
    <s v="01614151820"/>
    <n v="866903051456778"/>
    <s v="C11 2021(2+32GB)"/>
    <x v="2"/>
    <m/>
  </r>
  <r>
    <n v="17706"/>
    <s v="15 Apr 22 12:04 PM"/>
    <s v="RE Sahil Telecom Showroom"/>
    <s v="0341005748"/>
    <x v="16"/>
    <s v="BC-LEVEL 6"/>
    <s v="Samin"/>
    <s v="01917032682"/>
    <n v="866903054542491"/>
    <s v="C11 2021(4+64GB)"/>
    <x v="2"/>
    <m/>
  </r>
  <r>
    <n v="17707"/>
    <s v="15 Apr 22 12:05 PM"/>
    <s v="RE Realme House Patuakhali"/>
    <s v="BD102566"/>
    <x v="4"/>
    <s v="BA-PATUAKHALI"/>
    <s v="Jakir"/>
    <s v="01798793207"/>
    <n v="860401060170619"/>
    <s v="C31"/>
    <x v="1"/>
    <m/>
  </r>
  <r>
    <n v="17708"/>
    <s v="15 Apr 22 12:05 PM"/>
    <s v="RE Billaha telecom"/>
    <s v="BD100566"/>
    <x v="14"/>
    <s v="GA-MASTBRI VALUKA"/>
    <s v="Sabikun"/>
    <s v="01611627381"/>
    <n v="860401060096210"/>
    <s v="C31"/>
    <x v="1"/>
    <m/>
  </r>
  <r>
    <n v="17709"/>
    <s v="15 Apr 22 12:05 PM"/>
    <s v="RE?Mridha?treading?corporation Showroom"/>
    <s v="0341005822"/>
    <x v="14"/>
    <s v="GA-KALIAKAIR"/>
    <s v="Bimol"/>
    <n v="81955773706"/>
    <n v="866903053219570"/>
    <s v="C11 2021(4+64GB)"/>
    <x v="2"/>
    <m/>
  </r>
  <r>
    <n v="17710"/>
    <s v="15 Apr 22 12:05 PM"/>
    <s v="RE Voice technology Showroom"/>
    <s v="BD101270"/>
    <x v="5"/>
    <s v="NA-Narayanganj City"/>
    <s v="Shakil"/>
    <s v="01319605818"/>
    <n v="866903054359078"/>
    <s v="C11 2021(2+32GB)"/>
    <x v="2"/>
    <m/>
  </r>
  <r>
    <n v="17711"/>
    <s v="15 Apr 22 12:06 PM"/>
    <s v="RE Sahil Telecom Showroom"/>
    <s v="0341005748"/>
    <x v="16"/>
    <s v="BC-LEVEL 6"/>
    <s v="Sobuj"/>
    <s v="01518307602"/>
    <n v="860401060219275"/>
    <s v="C31"/>
    <x v="1"/>
    <m/>
  </r>
  <r>
    <n v="17712"/>
    <s v="15 Apr 22 12:06 PM"/>
    <s v="RE Billaha telecom"/>
    <s v="BD100566"/>
    <x v="14"/>
    <s v="GA-MASTBRI VALUKA"/>
    <s v="Adnin"/>
    <s v="01611627382"/>
    <n v="867623055807755"/>
    <s v="C25s(4+128GB)"/>
    <x v="2"/>
    <m/>
  </r>
  <r>
    <n v="17713"/>
    <s v="15 Apr 22 12:06 PM"/>
    <s v="RE Best Telecom J Market"/>
    <s v="BD111233"/>
    <x v="15"/>
    <s v="UT-North Tower"/>
    <s v="Shimul"/>
    <s v="01711586554"/>
    <n v="860401060063194"/>
    <s v="C31"/>
    <x v="1"/>
    <m/>
  </r>
  <r>
    <n v="17714"/>
    <s v="15 Apr 22 12:06 PM"/>
    <s v="RE Gadget Zone 2 Showroom"/>
    <s v="BD100094"/>
    <x v="16"/>
    <s v="BC-LEVEL1&amp;5"/>
    <s v="md"/>
    <s v="01756609352"/>
    <n v="866903054420672"/>
    <s v="C11 2021(2+32GB)"/>
    <x v="2"/>
    <m/>
  </r>
  <r>
    <n v="17715"/>
    <s v="15 Apr 22 12:06 PM"/>
    <s v="RE Matrichaya Enterprise Showroom"/>
    <s v="0341005080"/>
    <x v="14"/>
    <s v="GA-BYPASS TONGJI"/>
    <s v="Samrat"/>
    <s v="01902994676"/>
    <n v="867623056253959"/>
    <s v="C25s(4+128GB)"/>
    <x v="2"/>
    <m/>
  </r>
  <r>
    <n v="17716"/>
    <s v="15 Apr 22 12:06 PM"/>
    <s v="RE Tarek Telecom Showroom"/>
    <s v="0341003561"/>
    <x v="18"/>
    <s v="MI-Mirpur-1"/>
    <s v="Mahadi"/>
    <s v="01300900065"/>
    <n v="860401060219853"/>
    <s v="C31"/>
    <x v="1"/>
    <m/>
  </r>
  <r>
    <n v="17717"/>
    <s v="15 Apr 22 12:07 PM"/>
    <s v="RE Billaha telecom"/>
    <s v="BD100566"/>
    <x v="14"/>
    <s v="GA-MASTBRI VALUKA"/>
    <s v="Alam"/>
    <s v="01611627383"/>
    <n v="861180052343579"/>
    <s v="8(8+128GB)"/>
    <x v="0"/>
    <m/>
  </r>
  <r>
    <n v="17718"/>
    <s v="15 Apr 22 12:07 PM"/>
    <s v="RE Sahil Telecom Showroom"/>
    <s v="0341005748"/>
    <x v="16"/>
    <s v="BC-LEVEL 6"/>
    <s v="Mili"/>
    <s v="01636730439"/>
    <n v="866903054376718"/>
    <s v="C11 2021(2+32GB)"/>
    <x v="2"/>
    <m/>
  </r>
  <r>
    <n v="17719"/>
    <s v="15 Apr 22 12:07 PM"/>
    <s v="RE Rajon Mobile Garden showroom"/>
    <s v="0341003623"/>
    <x v="14"/>
    <s v="GA-JOYDEPUR"/>
    <s v="Md mubarak"/>
    <s v="01799210501"/>
    <n v="866903053416432"/>
    <s v="C11 2021(4+64GB)"/>
    <x v="2"/>
    <m/>
  </r>
  <r>
    <n v="17720"/>
    <s v="15 Apr 22 12:07 PM"/>
    <s v="RE Voice technology Showroom"/>
    <s v="BD101270"/>
    <x v="5"/>
    <s v="NA-Narayanganj City"/>
    <s v="Tanvir"/>
    <s v="01870381513"/>
    <n v="866903053901979"/>
    <s v="C11 2021(2+32GB)"/>
    <x v="2"/>
    <m/>
  </r>
  <r>
    <n v="17721"/>
    <s v="15 Apr 22 12:08 PM"/>
    <s v="RE Mass Telecom 2 Showroom"/>
    <s v="BD110898"/>
    <x v="18"/>
    <s v="MI-SHAH ALI &amp; OUT"/>
    <s v="Raju"/>
    <s v="01890290490"/>
    <n v="860401060137139"/>
    <s v="C31"/>
    <x v="1"/>
    <m/>
  </r>
  <r>
    <n v="17722"/>
    <s v="15 Apr 22 12:08 PM"/>
    <s v="RE Realme House Patuakhali"/>
    <s v="BD102566"/>
    <x v="4"/>
    <s v="BA-PATUAKHALI"/>
    <s v="Turan"/>
    <s v="01706789229"/>
    <n v="860401060166591"/>
    <s v="C31"/>
    <x v="1"/>
    <m/>
  </r>
  <r>
    <n v="17723"/>
    <s v="15 Apr 22 12:08 PM"/>
    <s v="RE Sahil Telecom Showroom"/>
    <s v="0341005748"/>
    <x v="16"/>
    <s v="BC-LEVEL 6"/>
    <s v="Sahin"/>
    <s v="01310283253"/>
    <n v="861286050946311"/>
    <s v="9i(6+128GB)"/>
    <x v="0"/>
    <m/>
  </r>
  <r>
    <n v="17724"/>
    <s v="15 Apr 22 12:09 PM"/>
    <s v="RE Voice technology Showroom"/>
    <s v="BD101270"/>
    <x v="5"/>
    <s v="NA-Narayanganj City"/>
    <s v="Shorme"/>
    <s v="01704284436"/>
    <n v="866903054134356"/>
    <s v="C11 2021(2+32GB)"/>
    <x v="2"/>
    <m/>
  </r>
  <r>
    <n v="17725"/>
    <s v="15 Apr 22 12:09 PM"/>
    <s v="RE Electron-02 Showroom"/>
    <s v="BD102627"/>
    <x v="18"/>
    <s v="MI-SHAH ALI &amp; OUT"/>
    <s v="Shamim"/>
    <s v="01794064846"/>
    <n v="867623055241476"/>
    <s v="C25s(4+128GB)"/>
    <x v="2"/>
    <m/>
  </r>
  <r>
    <n v="17726"/>
    <s v="15 Apr 22 12:09 PM"/>
    <s v="RE?DPBL Showroom-BC"/>
    <s v="BD100196"/>
    <x v="16"/>
    <s v="BC-LEVEL1&amp;5"/>
    <s v="hasinur"/>
    <s v="01885979598"/>
    <n v="862453051421152"/>
    <s v="C25Y"/>
    <x v="2"/>
    <m/>
  </r>
  <r>
    <n v="17727"/>
    <s v="15 Apr 22 12:09 PM"/>
    <s v="RE SAHA TELECOM"/>
    <s v="0341003091"/>
    <x v="13"/>
    <s v="SD-JATRABARI"/>
    <s v="Samin ahmed"/>
    <s v="01757245246"/>
    <n v="868296050182299"/>
    <s v="narzo 50"/>
    <x v="1"/>
    <m/>
  </r>
  <r>
    <n v="17728"/>
    <s v="15 Apr 22 12:09 PM"/>
    <s v="RE Hafiz Electronic-koira"/>
    <s v="BD100638"/>
    <x v="3"/>
    <s v="KH-KHULNA CITY A"/>
    <s v="Asik"/>
    <s v="01859679680"/>
    <n v="868296050188015"/>
    <s v="narzo 50"/>
    <x v="2"/>
    <m/>
  </r>
  <r>
    <n v="17729"/>
    <s v="15 Apr 22 12:09 PM"/>
    <s v="RE Laptop telecom"/>
    <s v="BD103028"/>
    <x v="3"/>
    <s v="KH-JESSOR"/>
    <s v="Monir"/>
    <s v="01915948091"/>
    <n v="862453051660056"/>
    <s v="C25Y"/>
    <x v="2"/>
    <m/>
  </r>
  <r>
    <n v="17730"/>
    <s v="15 Apr 22 12:09 PM"/>
    <s v="RE Sahil Telecom Showroom"/>
    <s v="0341005748"/>
    <x v="16"/>
    <s v="BC-LEVEL 6"/>
    <s v="Selim"/>
    <s v="01636240437"/>
    <n v="869701050815870"/>
    <s v="8 5G(8+128GB)"/>
    <x v="6"/>
    <m/>
  </r>
  <r>
    <n v="17731"/>
    <s v="15 Apr 22 12:10 PM"/>
    <s v="RE Naima Telecom Showroom"/>
    <s v="BD102188"/>
    <x v="1"/>
    <s v="CTG-Aktaruzzaman"/>
    <s v="moni"/>
    <s v="01786242425"/>
    <n v="863923050895936"/>
    <s v="GT Master"/>
    <x v="9"/>
    <m/>
  </r>
  <r>
    <n v="17732"/>
    <s v="15 Apr 22 12:10 PM"/>
    <s v="RE Zaman Telecom"/>
    <s v="BD101389"/>
    <x v="8"/>
    <s v="RA-PANCHAGRAH"/>
    <s v="Sujon"/>
    <s v="01712365478"/>
    <n v="864623054132299"/>
    <s v="C21Y(3+32GB)"/>
    <x v="2"/>
    <m/>
  </r>
  <r>
    <n v="17733"/>
    <s v="15 Apr 22 12:10 PM"/>
    <s v="RE Billaha telecom"/>
    <s v="BD100566"/>
    <x v="14"/>
    <s v="GA-MASTBRI VALUKA"/>
    <s v="Arzo"/>
    <s v="01407226822"/>
    <n v="867623056278857"/>
    <s v="C25s(4+128GB)"/>
    <x v="2"/>
    <m/>
  </r>
  <r>
    <n v="17734"/>
    <s v="15 Apr 22 12:10 PM"/>
    <s v="RE Sopon Mobile Zone Showroom"/>
    <s v="BD104130"/>
    <x v="15"/>
    <s v="UT-simir plaza"/>
    <s v="Afran"/>
    <s v="01635435721"/>
    <n v="861286050669533"/>
    <s v="9i(6+128GB)"/>
    <x v="2"/>
    <m/>
  </r>
  <r>
    <n v="17735"/>
    <s v="15 Apr 22 12:10 PM"/>
    <s v="RE MS International Showroom"/>
    <s v="0341005592"/>
    <x v="10"/>
    <s v="GU-JAMUNA FUTURE"/>
    <s v="Sagor"/>
    <s v="01719888748"/>
    <n v="862453051527214"/>
    <s v="C25Y"/>
    <x v="2"/>
    <m/>
  </r>
  <r>
    <n v="17736"/>
    <s v="15 Apr 22 12:10 PM"/>
    <s v="RE Hridoy Telecom-UT"/>
    <s v="BD100601"/>
    <x v="15"/>
    <s v="UT-Rajuk commerical"/>
    <s v="Kobir"/>
    <s v="01715785562"/>
    <n v="860401060137477"/>
    <s v="C31"/>
    <x v="1"/>
    <m/>
  </r>
  <r>
    <n v="17737"/>
    <s v="15 Apr 22 12:10 PM"/>
    <s v="RE Rojoniganda Telecom"/>
    <s v="0341002537"/>
    <x v="5"/>
    <s v="NA-Narayanganj City"/>
    <s v="Robin"/>
    <s v="01308056431"/>
    <n v="860401060160875"/>
    <s v="C31"/>
    <x v="1"/>
    <m/>
  </r>
  <r>
    <n v="17738"/>
    <s v="15 Apr 22 12:11 PM"/>
    <s v="RE Realme Zone Showroom"/>
    <s v="0341004456"/>
    <x v="3"/>
    <s v="KH-KHULNA CITY B"/>
    <s v="Rubel hosen"/>
    <s v="01727760103"/>
    <n v="866903053424436"/>
    <s v="C11 2021(4+64GB)"/>
    <x v="2"/>
    <m/>
  </r>
  <r>
    <n v="17739"/>
    <s v="15 Apr 22 12:11 PM"/>
    <s v="RE Billaha telecom"/>
    <s v="BD100566"/>
    <x v="14"/>
    <s v="GA-MASTBRI VALUKA"/>
    <s v="Nayeem"/>
    <s v="01710159675"/>
    <n v="866903053129019"/>
    <s v="C11 2021(4+64GB)"/>
    <x v="2"/>
    <m/>
  </r>
  <r>
    <n v="17740"/>
    <s v="15 Apr 22 12:11 PM"/>
    <s v="RE Digiden Rajlaxmi"/>
    <s v="BD101727"/>
    <x v="15"/>
    <s v="UT-Rajalaxmi"/>
    <s v="Amin"/>
    <s v="01682972605"/>
    <n v="867623056213755"/>
    <s v="C25s(4+128GB)"/>
    <x v="2"/>
    <m/>
  </r>
  <r>
    <n v="17741"/>
    <s v="15 Apr 22 12:11 PM"/>
    <s v="RE Naima Telecom Showroom"/>
    <s v="BD102188"/>
    <x v="1"/>
    <s v="CTG-Aktaruzzaman"/>
    <s v="monika"/>
    <s v="01786242425"/>
    <n v="867623056657514"/>
    <s v="C25s(4+128GB)"/>
    <x v="2"/>
    <m/>
  </r>
  <r>
    <n v="17742"/>
    <s v="15 Apr 22 12:11 PM"/>
    <s v="RE Naima Telecom Showroom"/>
    <s v="BD102188"/>
    <x v="1"/>
    <s v="CTG-Aktaruzzaman"/>
    <s v="rumi"/>
    <s v="01786242425"/>
    <n v="868296050201198"/>
    <s v="narzo 50"/>
    <x v="4"/>
    <m/>
  </r>
  <r>
    <n v="17743"/>
    <s v="15 Apr 22 12:12 PM"/>
    <s v="RE Gadget Zone 2 Showroom"/>
    <s v="BD100094"/>
    <x v="16"/>
    <s v="BC-LEVEL1&amp;5"/>
    <s v="kamrul"/>
    <s v="016144212547"/>
    <n v="860401060194932"/>
    <s v="C31"/>
    <x v="13"/>
    <m/>
  </r>
  <r>
    <n v="17744"/>
    <s v="15 Apr 22 12:12 PM"/>
    <s v="RE Realme Exclusive Showroom-UT"/>
    <s v="BD104197"/>
    <x v="15"/>
    <s v="UT-North Tower"/>
    <s v="Rizwan"/>
    <s v="01940840510"/>
    <n v="868296050121693"/>
    <s v="narzo 50"/>
    <x v="4"/>
    <m/>
  </r>
  <r>
    <n v="17745"/>
    <s v="15 Apr 22 12:12 PM"/>
    <s v="RE Digiden Rajlaxmi"/>
    <s v="BD101727"/>
    <x v="15"/>
    <s v="UT-Rajalaxmi"/>
    <s v="Akash"/>
    <s v="01715178598"/>
    <n v="868296050085971"/>
    <s v="narzo 50"/>
    <x v="4"/>
    <m/>
  </r>
  <r>
    <n v="17746"/>
    <s v="15 Apr 22 12:12 PM"/>
    <s v="RE Billaha telecom"/>
    <s v="BD100566"/>
    <x v="14"/>
    <s v="GA-MASTBRI VALUKA"/>
    <s v="Nasim"/>
    <s v="01763313110"/>
    <n v="864623053184176"/>
    <s v="C21Y(3+32GB)"/>
    <x v="2"/>
    <m/>
  </r>
  <r>
    <n v="17747"/>
    <s v="15 Apr 22 12:13 PM"/>
    <s v="RE Digiden Rajlaxmi"/>
    <s v="BD101727"/>
    <x v="15"/>
    <s v="UT-Rajalaxmi"/>
    <s v="Sabbir"/>
    <s v="01867795962"/>
    <n v="866903053738470"/>
    <s v="C11 2021(4+64GB)"/>
    <x v="2"/>
    <m/>
  </r>
  <r>
    <n v="17748"/>
    <s v="15 Apr 22 12:13 PM"/>
    <s v="RE Naima Telecom Showroom"/>
    <s v="BD102188"/>
    <x v="1"/>
    <s v="CTG-Aktaruzzaman"/>
    <s v="roji"/>
    <s v="01681253526"/>
    <n v="861286050888794"/>
    <s v="9i(6+128GB)"/>
    <x v="1"/>
    <m/>
  </r>
  <r>
    <n v="17749"/>
    <s v="15 Apr 22 12:13 PM"/>
    <s v="RE Sahil Telecom Showroom"/>
    <s v="0341005748"/>
    <x v="16"/>
    <s v="BC-LEVEL 6"/>
    <s v="Rezaul"/>
    <s v="01716270994"/>
    <n v="861286050945990"/>
    <s v="9i(6+128GB)"/>
    <x v="2"/>
    <m/>
  </r>
  <r>
    <n v="17750"/>
    <s v="15 Apr 22 12:13 PM"/>
    <s v="RE Star Telecom Muladi"/>
    <s v="0341004268"/>
    <x v="4"/>
    <s v="BA-BARISA-1"/>
    <s v="Robin"/>
    <s v="01925711141"/>
    <n v="864623052794512"/>
    <s v="C21Y(4+64GB)"/>
    <x v="2"/>
    <m/>
  </r>
  <r>
    <n v="17751"/>
    <s v="15 Apr 22 12:13 PM"/>
    <s v="RE Mass Telecom 2 Showroom"/>
    <s v="BD110898"/>
    <x v="18"/>
    <s v="MI-SHAH ALI &amp; OUT"/>
    <s v="Raju"/>
    <s v="01890290490"/>
    <n v="866903053867519"/>
    <s v="C11 2021(2+32GB)"/>
    <x v="2"/>
    <m/>
  </r>
  <r>
    <n v="17752"/>
    <s v="15 Apr 22 12:13 PM"/>
    <s v="RE Tahiya Enterprise"/>
    <s v="0341001049"/>
    <x v="11"/>
    <s v="NF-Laxmipur"/>
    <s v="Pk"/>
    <s v="01643531038"/>
    <n v="860401060044392"/>
    <s v="C31"/>
    <x v="1"/>
    <m/>
  </r>
  <r>
    <n v="17753"/>
    <s v="15 Apr 22 12:13 PM"/>
    <s v="RE mobile house Showroom(Gulshan company shop)"/>
    <s v="BD101395"/>
    <x v="10"/>
    <s v="GU-JAMUNA FUTURE"/>
    <s v="Mr. Siraj uddin"/>
    <s v="01713238693"/>
    <n v="861180052360011"/>
    <s v="8(8+128GB)"/>
    <x v="1"/>
    <m/>
  </r>
  <r>
    <n v="17754"/>
    <s v="15 Apr 22 12:13 PM"/>
    <s v="RE Naima Telecom Showroom"/>
    <s v="BD102188"/>
    <x v="1"/>
    <s v="CTG-Aktaruzzaman"/>
    <s v="romi"/>
    <s v="01681253526"/>
    <n v="866903054396476"/>
    <s v="C11 2021(2+32GB)"/>
    <x v="2"/>
    <m/>
  </r>
  <r>
    <n v="17755"/>
    <s v="15 Apr 22 12:14 PM"/>
    <s v="RE Bushra Phone Showroom"/>
    <s v="BD103858"/>
    <x v="16"/>
    <s v="BC-LEVEL1&amp;5"/>
    <s v="Arif"/>
    <s v="01721022472"/>
    <n v="867623056809354"/>
    <s v="C25s(4+128GB)"/>
    <x v="2"/>
    <m/>
  </r>
  <r>
    <n v="17756"/>
    <s v="15 Apr 22 12:14 PM"/>
    <s v="RE MS International Showroom"/>
    <s v="0341005592"/>
    <x v="10"/>
    <s v="GU-JAMUNA FUTURE"/>
    <s v="Sagor"/>
    <s v="01719888748"/>
    <n v="860401060084935"/>
    <s v="C31"/>
    <x v="1"/>
    <m/>
  </r>
  <r>
    <n v="17757"/>
    <s v="15 Apr 22 12:14 PM"/>
    <s v="RE Naima Telecom Showroom"/>
    <s v="BD102188"/>
    <x v="1"/>
    <s v="CTG-Aktaruzzaman"/>
    <s v="ratri"/>
    <s v="01681253526"/>
    <n v="866903052945357"/>
    <s v="C11 2021(4+64GB)"/>
    <x v="2"/>
    <m/>
  </r>
  <r>
    <n v="17758"/>
    <s v="15 Apr 22 12:14 PM"/>
    <s v="RE Billaha telecom"/>
    <s v="BD100566"/>
    <x v="14"/>
    <s v="GA-MASTBRI VALUKA"/>
    <s v="Bulbul"/>
    <s v="01407226820"/>
    <n v="862453051671210"/>
    <s v="C25Y"/>
    <x v="2"/>
    <m/>
  </r>
  <r>
    <n v="17759"/>
    <s v="15 Apr 22 12:14 PM"/>
    <s v="RE Hamim Telecom Amir"/>
    <s v="0341003358"/>
    <x v="15"/>
    <s v="UT-Rajuk commerical"/>
    <s v="Raju"/>
    <s v="01987849633"/>
    <n v="868296050142251"/>
    <s v="narzo 50"/>
    <x v="4"/>
    <m/>
  </r>
  <r>
    <n v="17760"/>
    <s v="15 Apr 22 12:14 PM"/>
    <s v="RE Sahil Telecom Showroom"/>
    <s v="0341005748"/>
    <x v="16"/>
    <s v="BC-LEVEL 6"/>
    <s v="Dipu"/>
    <s v="01924393593"/>
    <n v="864623054893072"/>
    <s v="C21Y(4+64GB)"/>
    <x v="2"/>
    <m/>
  </r>
  <r>
    <n v="17761"/>
    <s v="15 Apr 22 12:15 PM"/>
    <s v="RE Raisa Telecom Showroom"/>
    <s v="0341005075"/>
    <x v="13"/>
    <s v="SD-RAMPURA"/>
    <s v="Mohibur Rahman"/>
    <s v="01533548774"/>
    <n v="868296050213375"/>
    <s v="narzo 50"/>
    <x v="1"/>
    <m/>
  </r>
  <r>
    <n v="17762"/>
    <s v="15 Apr 22 12:15 PM"/>
    <s v="RE Arpi Tel 2"/>
    <s v="0341000808"/>
    <x v="0"/>
    <s v="CO-Comilla City-2"/>
    <s v="md kabir"/>
    <s v="01828686867"/>
    <n v="867623056679351"/>
    <s v="C25s(4+128GB)"/>
    <x v="2"/>
    <m/>
  </r>
  <r>
    <n v="17763"/>
    <s v="15 Apr 22 12:15 PM"/>
    <s v="RE JFP Telemast Showroom"/>
    <s v="BD101143"/>
    <x v="10"/>
    <s v="GU-JAMUNA FUTURE"/>
    <s v="Tufan"/>
    <s v="01959074716"/>
    <n v="863923050687010"/>
    <s v="GT Master"/>
    <x v="6"/>
    <m/>
  </r>
  <r>
    <n v="17764"/>
    <s v="15 Apr 22 12:15 PM"/>
    <s v="RE Naima Telecom Showroom"/>
    <s v="BD102188"/>
    <x v="1"/>
    <s v="CTG-Aktaruzzaman"/>
    <s v="al kabi"/>
    <s v="01681253526"/>
    <n v="866903053219851"/>
    <s v="C11 2021(4+64GB)"/>
    <x v="2"/>
    <m/>
  </r>
  <r>
    <n v="17765"/>
    <s v="15 Apr 22 12:15 PM"/>
    <s v="RE Billaha telecom"/>
    <s v="BD100566"/>
    <x v="14"/>
    <s v="GA-MASTBRI VALUKA"/>
    <s v="Fathema"/>
    <s v="01739297020"/>
    <n v="861180052432299"/>
    <s v="8(8+128GB)"/>
    <x v="1"/>
    <m/>
  </r>
  <r>
    <n v="17766"/>
    <s v="15 Apr 22 12:16 PM"/>
    <s v="RE Shiuli Telecom"/>
    <s v="BD101760"/>
    <x v="14"/>
    <s v="GA-KONABARI"/>
    <s v="Ridoy"/>
    <s v="01999836937"/>
    <n v="860401060103693"/>
    <s v="C31"/>
    <x v="1"/>
    <m/>
  </r>
  <r>
    <n v="17767"/>
    <s v="15 Apr 22 12:17 PM"/>
    <s v="RE Hello Solonga"/>
    <s v="0341000664"/>
    <x v="2"/>
    <s v="RJ-SIRAJGANJ AREA"/>
    <s v="Juwel"/>
    <s v="01737895929"/>
    <n v="864623054445675"/>
    <s v="C21Y(4+64GB)"/>
    <x v="2"/>
    <m/>
  </r>
  <r>
    <n v="17768"/>
    <s v="15 Apr 22 12:17 PM"/>
    <s v="RE MS International Showroom"/>
    <s v="0341005592"/>
    <x v="10"/>
    <s v="GU-JAMUNA FUTURE"/>
    <s v="Sumaiya"/>
    <s v="01810170641"/>
    <n v="860401060206116"/>
    <s v="C31"/>
    <x v="1"/>
    <m/>
  </r>
  <r>
    <n v="17769"/>
    <s v="15 Apr 22 12:17 PM"/>
    <s v="RE Sahil Telecom Showroom"/>
    <s v="0341005748"/>
    <x v="16"/>
    <s v="BC-LEVEL 6"/>
    <s v="Kazi"/>
    <s v="01721597071"/>
    <n v="868296050183693"/>
    <s v="narzo 50"/>
    <x v="2"/>
    <m/>
  </r>
  <r>
    <n v="17770"/>
    <s v="15 Apr 22 12:17 PM"/>
    <s v="RE Jisa Lisa Telecom ( sorishabari)"/>
    <s v="BD101635"/>
    <x v="6"/>
    <s v="MY-JAMALPUR"/>
    <s v="Arif"/>
    <s v="01728469272"/>
    <n v="860401060088753"/>
    <s v="C31"/>
    <x v="1"/>
    <m/>
  </r>
  <r>
    <n v="17771"/>
    <s v="15 Apr 22 12:18 PM"/>
    <s v="RE Mobile Gallery-Habiganji"/>
    <s v="0341002064"/>
    <x v="7"/>
    <s v="SY-Habiganj"/>
    <s v="Nur Uddin"/>
    <s v="01799303473"/>
    <n v="866903054467830"/>
    <s v="C11 2021(2+32GB)"/>
    <x v="2"/>
    <m/>
  </r>
  <r>
    <n v="17772"/>
    <s v="15 Apr 22 12:18 PM"/>
    <s v="RE Shiuli Telecom"/>
    <s v="BD101760"/>
    <x v="14"/>
    <s v="GA-KONABARI"/>
    <s v="Ridoy"/>
    <s v="01999836937"/>
    <n v="862453051533170"/>
    <s v="C25Y"/>
    <x v="2"/>
    <m/>
  </r>
  <r>
    <n v="17773"/>
    <s v="15 Apr 22 12:18 PM"/>
    <s v="RE Matrichaya Enterprise Showroom"/>
    <s v="0341005080"/>
    <x v="14"/>
    <s v="GA-BYPASS TONGJI"/>
    <s v="Nasir"/>
    <s v="01629866152"/>
    <n v="860401060090411"/>
    <s v="C31"/>
    <x v="1"/>
    <m/>
  </r>
  <r>
    <n v="17774"/>
    <s v="15 Apr 22 12:18 PM"/>
    <s v="RE Western Mobile Gallery Showroom"/>
    <s v="0341003624"/>
    <x v="12"/>
    <s v="WE-EASTERN PLAZA"/>
    <s v="Jabin"/>
    <s v="01747797185"/>
    <n v="860401060046199"/>
    <s v="C31"/>
    <x v="1"/>
    <m/>
  </r>
  <r>
    <n v="17775"/>
    <s v="15 Apr 22 12:18 PM"/>
    <s v="RE Sahil Telecom Showroom"/>
    <s v="0341005748"/>
    <x v="16"/>
    <s v="BC-LEVEL 6"/>
    <s v="Sarowar"/>
    <s v="01791887888"/>
    <n v="867623055899471"/>
    <s v="C25s(4+128GB)"/>
    <x v="2"/>
    <m/>
  </r>
  <r>
    <n v="17776"/>
    <s v="15 Apr 22 12:19 PM"/>
    <s v="RE MS International Showroom"/>
    <s v="0341005592"/>
    <x v="10"/>
    <s v="GU-JAMUNA FUTURE"/>
    <s v="Arif"/>
    <s v="01766315202"/>
    <n v="868296050103295"/>
    <s v="narzo 50"/>
    <x v="1"/>
    <m/>
  </r>
  <r>
    <n v="17777"/>
    <s v="15 Apr 22 12:19 PM"/>
    <s v="RE Hobi?Telecom?Showroom-SA"/>
    <s v="0341004735"/>
    <x v="20"/>
    <s v="SAVAR City CENTER"/>
    <s v="asma akter"/>
    <s v="01608491481"/>
    <n v="866903053500516"/>
    <s v="C11 2021(4+64GB)"/>
    <x v="2"/>
    <m/>
  </r>
  <r>
    <n v="17778"/>
    <s v="15 Apr 22 12:19 PM"/>
    <s v="RE Russell Showroom"/>
    <s v="0341004532"/>
    <x v="18"/>
    <s v="MI-SHAH ALI &amp; OUT"/>
    <s v="NARAYON"/>
    <s v="01306554383"/>
    <n v="861180052442959"/>
    <s v="8(8+128GB)"/>
    <x v="1"/>
    <m/>
  </r>
  <r>
    <n v="17779"/>
    <s v="15 Apr 22 12:20 PM"/>
    <s v="RE Billaha telecom"/>
    <s v="BD100566"/>
    <x v="14"/>
    <s v="GA-MASTBRI VALUKA"/>
    <s v="Arif"/>
    <s v="01914741117"/>
    <n v="864623055178176"/>
    <s v="C21Y(4+64GB)"/>
    <x v="2"/>
    <m/>
  </r>
  <r>
    <n v="17780"/>
    <s v="15 Apr 22 12:20 PM"/>
    <s v="RE Sahil Telecom Showroom"/>
    <s v="0341005748"/>
    <x v="16"/>
    <s v="BC-LEVEL 6"/>
    <s v="Habibur"/>
    <s v="01836860118"/>
    <n v="860401060201430"/>
    <s v="C31"/>
    <x v="1"/>
    <m/>
  </r>
  <r>
    <n v="17781"/>
    <s v="15 Apr 22 12:20 PM"/>
    <s v="RE Shorna Telecom Showroom"/>
    <s v="0341005754"/>
    <x v="14"/>
    <s v="GA-KALIAKAIR"/>
    <s v="Shawon"/>
    <s v="01796375999"/>
    <n v="868296050098552"/>
    <s v="narzo 50"/>
    <x v="4"/>
    <m/>
  </r>
  <r>
    <n v="17782"/>
    <s v="15 Apr 22 12:21 PM"/>
    <s v="RE Matrichaya Enterprise Showroom"/>
    <s v="0341005080"/>
    <x v="14"/>
    <s v="GA-BYPASS TONGJI"/>
    <s v="Mihad"/>
    <s v="01682710765"/>
    <n v="860401060156378"/>
    <s v="C31"/>
    <x v="1"/>
    <m/>
  </r>
  <r>
    <n v="17783"/>
    <s v="15 Apr 22 12:21 PM"/>
    <s v="RE GP Information"/>
    <s v="0341000904"/>
    <x v="11"/>
    <s v="NF-CHOWMUHUNI"/>
    <s v="ANOWAR"/>
    <s v="01819529930"/>
    <n v="867623055846134"/>
    <s v="C25s(4+128GB)"/>
    <x v="2"/>
    <m/>
  </r>
  <r>
    <n v="17784"/>
    <s v="15 Apr 22 12:21 PM"/>
    <s v="RE TRR Electronics Showroom"/>
    <s v="BD102859"/>
    <x v="20"/>
    <s v="SAVAR City CENTER"/>
    <s v="Mahia"/>
    <s v="01823620909"/>
    <n v="868296050160436"/>
    <s v="narzo 50"/>
    <x v="4"/>
    <m/>
  </r>
  <r>
    <n v="17785"/>
    <s v="15 Apr 22 12:21 PM"/>
    <s v="RE Play Store"/>
    <s v="0341000914"/>
    <x v="11"/>
    <s v="NF-Noakhali"/>
    <s v="sabbir"/>
    <s v="01868440069"/>
    <n v="866903053443790"/>
    <s v="C11 2021(4+64GB)"/>
    <x v="2"/>
    <m/>
  </r>
  <r>
    <n v="17786"/>
    <s v="15 Apr 22 12:21 PM"/>
    <s v="RE S.B.?International?Showroom"/>
    <s v="0341005089"/>
    <x v="16"/>
    <s v="BC-LEVEL 6"/>
    <s v="Hasan"/>
    <s v="01988139712"/>
    <n v="868296050125611"/>
    <s v="narzo 50"/>
    <x v="0"/>
    <m/>
  </r>
  <r>
    <n v="17787"/>
    <s v="15 Apr 22 12:21 PM"/>
    <s v="RE Mira Telecom Showroom"/>
    <s v="BD100735"/>
    <x v="15"/>
    <s v="UT-Rajalaxmi"/>
    <s v="Sattar"/>
    <s v="01767357184"/>
    <n v="868296050143499"/>
    <s v="narzo 50"/>
    <x v="2"/>
    <m/>
  </r>
  <r>
    <n v="17788"/>
    <s v="15 Apr 22 12:21 PM"/>
    <s v="RE Sumaiya Telecom kushtia"/>
    <s v="BD101607"/>
    <x v="3"/>
    <s v="KH-KUSTIA"/>
    <s v="Most rhaka"/>
    <s v="01911292323"/>
    <n v="868296050211155"/>
    <s v="narzo 50"/>
    <x v="0"/>
    <m/>
  </r>
  <r>
    <n v="17789"/>
    <s v="15 Apr 22 12:22 PM"/>
    <s v="RE Billaha telecom"/>
    <s v="BD100566"/>
    <x v="14"/>
    <s v="GA-MASTBRI VALUKA"/>
    <s v="Nazmul"/>
    <s v="01407226821"/>
    <n v="864623054382092"/>
    <s v="C21Y(4+64GB)"/>
    <x v="2"/>
    <m/>
  </r>
  <r>
    <n v="17790"/>
    <s v="15 Apr 22 12:22 PM"/>
    <s v="RE Hridoy Telecom-UT"/>
    <s v="BD100601"/>
    <x v="15"/>
    <s v="UT-Rajuk commerical"/>
    <s v="Jibon"/>
    <s v="01644954283"/>
    <n v="868296050088777"/>
    <s v="narzo 50"/>
    <x v="2"/>
    <m/>
  </r>
  <r>
    <n v="17791"/>
    <s v="15 Apr 22 12:22 PM"/>
    <s v="RE MS International Showroom"/>
    <s v="0341005592"/>
    <x v="10"/>
    <s v="GU-JAMUNA FUTURE"/>
    <s v="Tusar"/>
    <s v="01716929703"/>
    <n v="868296050159495"/>
    <s v="narzo 50"/>
    <x v="0"/>
    <m/>
  </r>
  <r>
    <n v="17792"/>
    <s v="15 Apr 22 12:22 PM"/>
    <s v="RE N.P.N Telecom Rajlaxmi"/>
    <s v="BD101065"/>
    <x v="15"/>
    <s v="UT-Rajalaxmi"/>
    <s v="Asadujjaman"/>
    <s v="01860280902"/>
    <n v="861286050696593"/>
    <s v="9i(6+128GB)"/>
    <x v="2"/>
    <m/>
  </r>
  <r>
    <n v="17793"/>
    <s v="15 Apr 22 12:23 PM"/>
    <s v="RE Technotronic Showroom"/>
    <s v="0341005090"/>
    <x v="5"/>
    <s v="NA-Narayanganj City"/>
    <s v="Md kamal hossain"/>
    <s v="01763810769"/>
    <n v="866903053022271"/>
    <s v="C11 2021(4+64GB)"/>
    <x v="2"/>
    <m/>
  </r>
  <r>
    <n v="17794"/>
    <s v="15 Apr 22 12:23 PM"/>
    <s v="RE Muaj Telecom Showroom"/>
    <s v="BD100431"/>
    <x v="14"/>
    <s v="GA-MAWNA"/>
    <s v="Sohag"/>
    <s v="01601821908"/>
    <n v="861286050737314"/>
    <s v="9i(6+128GB)"/>
    <x v="2"/>
    <m/>
  </r>
  <r>
    <n v="17795"/>
    <s v="15 Apr 22 12:23 PM"/>
    <s v="RE RB Enterprise Showroom"/>
    <s v="BD103874"/>
    <x v="15"/>
    <s v="UT-Rajalaxmi"/>
    <s v="Kamruzzaman"/>
    <s v="01935408920"/>
    <n v="860401060115291"/>
    <s v="C31"/>
    <x v="1"/>
    <m/>
  </r>
  <r>
    <n v="17796"/>
    <s v="15 Apr 22 12:23 PM"/>
    <s v="RE Marhaba Telecom Showroom"/>
    <s v="BD103918"/>
    <x v="15"/>
    <s v="UT-Rajuk commerical"/>
    <s v="Manik"/>
    <s v="01760157403"/>
    <n v="868296050113997"/>
    <s v="narzo 50"/>
    <x v="4"/>
    <m/>
  </r>
  <r>
    <n v="17797"/>
    <s v="15 Apr 22 12:24 PM"/>
    <s v="RE Mira Telecom Showroom"/>
    <s v="BD100735"/>
    <x v="15"/>
    <s v="UT-Rajalaxmi"/>
    <s v="Akram"/>
    <s v="01785007969"/>
    <n v="860401060116794"/>
    <s v="C31"/>
    <x v="1"/>
    <m/>
  </r>
  <r>
    <n v="17798"/>
    <s v="15 Apr 22 12:24 PM"/>
    <s v="RE MS International Showroom"/>
    <s v="0341005592"/>
    <x v="10"/>
    <s v="GU-JAMUNA FUTURE"/>
    <s v="Tohin"/>
    <s v="01962558676"/>
    <n v="868296050159859"/>
    <s v="narzo 50"/>
    <x v="1"/>
    <m/>
  </r>
  <r>
    <n v="17799"/>
    <s v="15 Apr 22 12:25 PM"/>
    <s v="RE New khan mobile point Showroom"/>
    <s v="0341004262"/>
    <x v="9"/>
    <s v="TA-TANGAIL SOUTH"/>
    <s v="Siam"/>
    <s v="01642550613"/>
    <n v="868296050200570"/>
    <s v="narzo 50"/>
    <x v="4"/>
    <m/>
  </r>
  <r>
    <n v="17800"/>
    <s v="15 Apr 22 12:25 PM"/>
    <s v="RE Marhaba Telecom Showroom"/>
    <s v="BD103918"/>
    <x v="15"/>
    <s v="UT-Rajuk commerical"/>
    <s v="Mizan"/>
    <s v="01757135534"/>
    <n v="860401060115416"/>
    <s v="C31"/>
    <x v="1"/>
    <m/>
  </r>
  <r>
    <n v="17801"/>
    <s v="15 Apr 22 12:25 PM"/>
    <s v="RE Arif Telecom Bagerhat"/>
    <s v="0341000987"/>
    <x v="3"/>
    <s v="KH-BAGERHAT"/>
    <s v="Asad"/>
    <s v="01952474870"/>
    <n v="866903053634679"/>
    <s v="C11 2021(4+64GB)"/>
    <x v="2"/>
    <m/>
  </r>
  <r>
    <n v="17802"/>
    <s v="15 Apr 22 12:25 PM"/>
    <s v="RE Sharkar Electronic Showroom"/>
    <s v="BD100350"/>
    <x v="16"/>
    <s v="BC-LEVEL1&amp;5"/>
    <s v="Taibul Islam"/>
    <s v="01724369898"/>
    <n v="860898050045992"/>
    <s v="GT NEO 2"/>
    <x v="6"/>
    <m/>
  </r>
  <r>
    <n v="17803"/>
    <s v="15 Apr 22 12:25 PM"/>
    <s v="RE MS International Showroom"/>
    <s v="0341005592"/>
    <x v="10"/>
    <s v="GU-JAMUNA FUTURE"/>
    <s v="Fuad"/>
    <s v="01715152482"/>
    <n v="866903053884332"/>
    <s v="C11 2021(2+32GB)"/>
    <x v="2"/>
    <m/>
  </r>
  <r>
    <n v="17804"/>
    <s v="15 Apr 22 12:26 PM"/>
    <s v="RE Sahil Telecom Showroom"/>
    <s v="0341005748"/>
    <x v="16"/>
    <s v="BC-LEVEL 6"/>
    <s v="Sumi"/>
    <s v="01834053955"/>
    <n v="866903054466253"/>
    <s v="C11 2021(2+32GB)"/>
    <x v="2"/>
    <m/>
  </r>
  <r>
    <n v="17805"/>
    <s v="15 Apr 22 12:26 PM"/>
    <s v="RE S.T SMART GALLARY"/>
    <s v="0341003085"/>
    <x v="13"/>
    <s v="SD-JATRABARI"/>
    <s v="MD kholil"/>
    <s v="01786713228"/>
    <n v="861286050753410"/>
    <s v="9i(6+128GB)"/>
    <x v="4"/>
    <m/>
  </r>
  <r>
    <n v="17806"/>
    <s v="15 Apr 22 12:26 PM"/>
    <s v="RE Enjoy Telecom"/>
    <s v="BD100970"/>
    <x v="9"/>
    <s v="TA-TANGAIL SOUTH"/>
    <s v="Noya"/>
    <s v="01708067627"/>
    <n v="860401060197893"/>
    <s v="C31"/>
    <x v="1"/>
    <m/>
  </r>
  <r>
    <n v="17807"/>
    <s v="15 Apr 22 12:26 PM"/>
    <s v="RE Reza Telecom Showroom"/>
    <s v="0341004738"/>
    <x v="12"/>
    <s v="WE-DHANMONDI"/>
    <s v="MD masud"/>
    <s v="01927714796"/>
    <n v="861286050871535"/>
    <s v="9i(6+128GB)"/>
    <x v="2"/>
    <m/>
  </r>
  <r>
    <n v="17808"/>
    <s v="15 Apr 22 12:27 PM"/>
    <s v="RE SA Telecom"/>
    <s v="0341000322"/>
    <x v="14"/>
    <s v="GA-CHOWSATA"/>
    <s v="Shuvo"/>
    <s v="01976505865"/>
    <n v="860401060198131"/>
    <s v="C31"/>
    <x v="1"/>
    <m/>
  </r>
  <r>
    <n v="17809"/>
    <s v="15 Apr 22 12:27 PM"/>
    <s v="RE One two one"/>
    <s v="0341001628"/>
    <x v="2"/>
    <s v="RJ-CHAPAI AREA"/>
    <s v="Md.safin"/>
    <s v="01321638403"/>
    <n v="864623053643254"/>
    <s v="C21Y(4+64GB)"/>
    <x v="2"/>
    <m/>
  </r>
  <r>
    <n v="17810"/>
    <s v="15 Apr 22 12:27 PM"/>
    <s v="RE Sahil Telecom Showroom"/>
    <s v="0341005748"/>
    <x v="16"/>
    <s v="BC-LEVEL 6"/>
    <s v="Awsaf"/>
    <s v="01918561645"/>
    <n v="861180052419114"/>
    <s v="8(8+128GB)"/>
    <x v="3"/>
    <m/>
  </r>
  <r>
    <n v="17811"/>
    <s v="15 Apr 22 12:27 PM"/>
    <s v="RE Matrichaya Enterprise Showroom"/>
    <s v="0341005080"/>
    <x v="14"/>
    <s v="GA-BYPASS TONGJI"/>
    <s v="Sakil"/>
    <s v="01776060989"/>
    <n v="867623056236590"/>
    <s v="C25s(4+128GB)"/>
    <x v="2"/>
    <m/>
  </r>
  <r>
    <n v="17812"/>
    <s v="15 Apr 22 12:27 PM"/>
    <s v="RE Enjoy Telecom"/>
    <s v="BD100970"/>
    <x v="9"/>
    <s v="TA-TANGAIL SOUTH"/>
    <s v="Ripon"/>
    <s v="01720083304"/>
    <n v="868296050193411"/>
    <s v="narzo 50"/>
    <x v="1"/>
    <m/>
  </r>
  <r>
    <n v="17813"/>
    <s v="15 Apr 22 12:28 PM"/>
    <s v="RE Mira Telecom Showroom"/>
    <s v="BD100735"/>
    <x v="15"/>
    <s v="UT-Rajalaxmi"/>
    <s v="Sir"/>
    <s v="01600202059"/>
    <n v="868296050139471"/>
    <s v="narzo 50"/>
    <x v="1"/>
    <m/>
  </r>
  <r>
    <n v="17814"/>
    <s v="15 Apr 22 12:28 PM"/>
    <s v="RE Bangladesh telecom Shibpur"/>
    <s v="BD102693"/>
    <x v="5"/>
    <s v="NA-Norsinghdi(City &amp; Outer)"/>
    <s v="Lobly begum"/>
    <s v="01795652798"/>
    <n v="860401060149936"/>
    <s v="C31"/>
    <x v="1"/>
    <m/>
  </r>
  <r>
    <n v="17815"/>
    <s v="15 Apr 22 12:28 PM"/>
    <s v="RE Shiuli Telecom"/>
    <s v="BD101760"/>
    <x v="14"/>
    <s v="GA-KONABARI"/>
    <s v="Mahfuj"/>
    <s v="01935087871"/>
    <n v="867623056121792"/>
    <s v="C25s(4+128GB)"/>
    <x v="2"/>
    <m/>
  </r>
  <r>
    <n v="17816"/>
    <s v="15 Apr 22 12:28 PM"/>
    <s v="RE Mira Telecom Showroom"/>
    <s v="BD100735"/>
    <x v="15"/>
    <s v="UT-Rajalaxmi"/>
    <s v="Sir"/>
    <s v="01744423581"/>
    <n v="868296050143739"/>
    <s v="narzo 50"/>
    <x v="2"/>
    <m/>
  </r>
  <r>
    <n v="17817"/>
    <s v="15 Apr 22 12:28 PM"/>
    <s v="RE Enjoy Telecom"/>
    <s v="BD100970"/>
    <x v="9"/>
    <s v="TA-TANGAIL SOUTH"/>
    <s v="Mojid"/>
    <s v="01642553889"/>
    <n v="860401060035093"/>
    <s v="C31"/>
    <x v="1"/>
    <m/>
  </r>
  <r>
    <n v="17818"/>
    <s v="15 Apr 22 12:29 PM"/>
    <s v="RE Jannat Mobile Corner Showroom"/>
    <s v="BD103434"/>
    <x v="15"/>
    <s v="UT-Hasem Plaza"/>
    <s v="Sourov"/>
    <s v="01617573262"/>
    <n v="866903054607773"/>
    <s v="C11 2021(4+64GB)"/>
    <x v="2"/>
    <m/>
  </r>
  <r>
    <n v="17819"/>
    <s v="15 Apr 22 12:29 PM"/>
    <s v="RE Moti Telecom Showroom"/>
    <s v="BD104076"/>
    <x v="15"/>
    <s v="UT-simir plaza"/>
    <s v="Naiem"/>
    <s v="01819017409"/>
    <n v="861286050684359"/>
    <s v="9i(6+128GB)"/>
    <x v="1"/>
    <m/>
  </r>
  <r>
    <n v="17820"/>
    <s v="15 Apr 22 12:29 PM"/>
    <s v="RE Mobile City Showroom"/>
    <s v="0341005122"/>
    <x v="18"/>
    <s v="MI-SHAH ALI &amp; OUT"/>
    <s v="Jonto"/>
    <s v="01964719861"/>
    <n v="862453051688933"/>
    <s v="C25Y"/>
    <x v="2"/>
    <m/>
  </r>
  <r>
    <n v="17821"/>
    <s v="15 Apr 22 12:29 PM"/>
    <s v="RE Matrichaya Enterprise Showroom"/>
    <s v="0341005080"/>
    <x v="14"/>
    <s v="GA-BYPASS TONGJI"/>
    <s v="Rabbi"/>
    <s v="01920888823"/>
    <n v="866903053127419"/>
    <s v="C11 2021(4+64GB)"/>
    <x v="2"/>
    <m/>
  </r>
  <r>
    <n v="17822"/>
    <s v="15 Apr 22 12:29 PM"/>
    <s v="RE Sahil Telecom Showroom"/>
    <s v="0341005748"/>
    <x v="16"/>
    <s v="BC-LEVEL 6"/>
    <s v="Mainuddun"/>
    <s v="01714223999"/>
    <n v="861180052486873"/>
    <s v="8(8+128GB)"/>
    <x v="5"/>
    <m/>
  </r>
  <r>
    <n v="17823"/>
    <s v="15 Apr 22 12:29 PM"/>
    <s v="RE Mira Telecom Showroom"/>
    <s v="BD100735"/>
    <x v="15"/>
    <s v="UT-Rajalaxmi"/>
    <s v="Aritra"/>
    <s v="01790440536"/>
    <n v="868296050116255"/>
    <s v="narzo 50"/>
    <x v="2"/>
    <m/>
  </r>
  <r>
    <n v="17824"/>
    <s v="15 Apr 22 12:29 PM"/>
    <s v="RE mobile house Showroom(Gulshan company shop)"/>
    <s v="BD101395"/>
    <x v="10"/>
    <s v="GU-JAMUNA FUTURE"/>
    <s v="Rupok"/>
    <s v="01976691919"/>
    <n v="868296050141576"/>
    <s v="narzo 50"/>
    <x v="1"/>
    <m/>
  </r>
  <r>
    <n v="17825"/>
    <s v="15 Apr 22 12:30 PM"/>
    <s v="RE New Amma Telecom"/>
    <s v="BD102615"/>
    <x v="4"/>
    <s v="BA-PIROJPUR"/>
    <s v="সেখ মুজিবর"/>
    <s v="01927858651"/>
    <n v="864623054234335"/>
    <s v="C21Y(3+32GB)"/>
    <x v="2"/>
    <m/>
  </r>
  <r>
    <n v="17826"/>
    <s v="15 Apr 22 12:30 PM"/>
    <s v="RE Mira Telecom Showroom"/>
    <s v="BD100735"/>
    <x v="15"/>
    <s v="UT-Rajalaxmi"/>
    <s v="Mam"/>
    <s v="01623040456"/>
    <n v="868296050186290"/>
    <s v="narzo 50"/>
    <x v="1"/>
    <m/>
  </r>
  <r>
    <n v="17827"/>
    <s v="15 Apr 22 12:30 PM"/>
    <s v="RE Bushra Phone Showroom"/>
    <s v="BD103858"/>
    <x v="16"/>
    <s v="BC-LEVEL1&amp;5"/>
    <s v="Emon"/>
    <s v="01537383493"/>
    <n v="861286050956732"/>
    <s v="9i(6+128GB)"/>
    <x v="4"/>
    <m/>
  </r>
  <r>
    <n v="17828"/>
    <s v="15 Apr 22 12:30 PM"/>
    <s v="RE Enjoy Telecom"/>
    <s v="BD100970"/>
    <x v="9"/>
    <s v="TA-TANGAIL SOUTH"/>
    <s v="Ripon hosen"/>
    <s v="01316959292"/>
    <n v="861180052357017"/>
    <s v="8(8+128GB)"/>
    <x v="0"/>
    <m/>
  </r>
  <r>
    <n v="17829"/>
    <s v="15 Apr 22 12:30 PM"/>
    <s v="RE Mobile.Com Showroom"/>
    <s v="BD101114"/>
    <x v="15"/>
    <s v="UT-Hasem Plaza"/>
    <s v="Parvez Ahmed"/>
    <s v="01741881197"/>
    <n v="861286050864373"/>
    <s v="9i(6+128GB)"/>
    <x v="0"/>
    <m/>
  </r>
  <r>
    <n v="17830"/>
    <s v="15 Apr 22 12:31 PM"/>
    <s v="RE Good Morning Telecom"/>
    <s v="0341003129"/>
    <x v="13"/>
    <s v="SD-JATRABARI"/>
    <s v="Nahida"/>
    <s v="01975247655"/>
    <n v="868296050164651"/>
    <s v="narzo 50"/>
    <x v="2"/>
    <m/>
  </r>
  <r>
    <n v="17831"/>
    <s v="15 Apr 22 12:31 PM"/>
    <s v="RE Sahil Telecom Showroom"/>
    <s v="0341005748"/>
    <x v="16"/>
    <s v="BC-LEVEL 6"/>
    <s v="Bodi"/>
    <s v="01673477629"/>
    <n v="867623056650915"/>
    <s v="C25s(4+128GB)"/>
    <x v="2"/>
    <m/>
  </r>
  <r>
    <n v="17832"/>
    <s v="15 Apr 22 12:31 PM"/>
    <s v="RE Matrichaya Enterprise Showroom"/>
    <s v="0341005080"/>
    <x v="14"/>
    <s v="GA-BYPASS TONGJI"/>
    <s v="Miraj"/>
    <s v="01880115493"/>
    <n v="867623056717656"/>
    <s v="C25s(4+128GB)"/>
    <x v="2"/>
    <m/>
  </r>
  <r>
    <n v="17833"/>
    <s v="15 Apr 22 12:31 PM"/>
    <s v="RE Enjoy Telecom"/>
    <s v="BD100970"/>
    <x v="9"/>
    <s v="TA-TANGAIL SOUTH"/>
    <s v="Liton"/>
    <s v="01776633951"/>
    <n v="868296050054290"/>
    <s v="narzo 50"/>
    <x v="2"/>
    <m/>
  </r>
  <r>
    <n v="17834"/>
    <s v="15 Apr 22 12:31 PM"/>
    <s v="RE Phone 4U"/>
    <s v="0341001088"/>
    <x v="3"/>
    <s v="KH-KHULNA CITY B"/>
    <s v="Rubaya"/>
    <s v="01874388688"/>
    <n v="864623054528116"/>
    <s v="C21Y(4+64GB)"/>
    <x v="2"/>
    <m/>
  </r>
  <r>
    <n v="17835"/>
    <s v="15 Apr 22 12:31 PM"/>
    <s v="RE Shiuli Telecom"/>
    <s v="BD101760"/>
    <x v="14"/>
    <s v="GA-KONABARI"/>
    <s v="Shofiq"/>
    <s v="01317274433"/>
    <n v="862453051777934"/>
    <s v="C25Y"/>
    <x v="2"/>
    <s v="Resale IMEI Removed"/>
  </r>
  <r>
    <n v="17836"/>
    <s v="15 Apr 22 12:31 PM"/>
    <s v="RE SBM- JNH Enterprise"/>
    <s v="0341003199"/>
    <x v="1"/>
    <s v="CTG-Singapore Market"/>
    <s v="Prodip das"/>
    <s v="01754638776"/>
    <n v="860401060185575"/>
    <s v="C31"/>
    <x v="1"/>
    <m/>
  </r>
  <r>
    <n v="17837"/>
    <s v="15 Apr 22 12:32 PM"/>
    <s v="RE Kabir Telecom Lalpur"/>
    <s v="BD101626"/>
    <x v="2"/>
    <s v="RJ-NATORE AREA"/>
    <s v="Jony"/>
    <s v="01609896304"/>
    <n v="867623055998877"/>
    <s v="C25s(4+128GB)"/>
    <x v="2"/>
    <m/>
  </r>
  <r>
    <n v="17838"/>
    <s v="15 Apr 22 12:32 PM"/>
    <s v="RE Enjoy Telecom"/>
    <s v="BD100970"/>
    <x v="9"/>
    <s v="TA-TANGAIL SOUTH"/>
    <s v="Kamal"/>
    <s v="01642553889"/>
    <n v="861286050706855"/>
    <s v="9i(6+128GB)"/>
    <x v="0"/>
    <m/>
  </r>
  <r>
    <n v="17839"/>
    <s v="15 Apr 22 12:32 PM"/>
    <s v="RE Shiuli Telecom"/>
    <s v="BD101760"/>
    <x v="14"/>
    <s v="GA-KONABARI"/>
    <s v="Shofiq"/>
    <s v="01317274433"/>
    <n v="861180052451372"/>
    <s v="8(8+128GB)"/>
    <x v="3"/>
    <s v="Resale IMEI Removed"/>
  </r>
  <r>
    <n v="17840"/>
    <s v="15 Apr 22 12:32 PM"/>
    <s v="RE AB International Showroom-GU"/>
    <s v="0341004530"/>
    <x v="10"/>
    <s v="GU-GULSHAN 1"/>
    <s v="Rizon"/>
    <s v="01670478786"/>
    <n v="868296050138176"/>
    <s v="narzo 50"/>
    <x v="1"/>
    <m/>
  </r>
  <r>
    <n v="17841"/>
    <s v="15 Apr 22 12:33 PM"/>
    <s v="RE Shekh Telecom Asuliya"/>
    <s v="0341003645"/>
    <x v="15"/>
    <s v="UT-simir plaza"/>
    <s v="Jakir"/>
    <s v="01907240639"/>
    <n v="860401060094934"/>
    <s v="C31"/>
    <x v="1"/>
    <m/>
  </r>
  <r>
    <n v="17842"/>
    <s v="15 Apr 22 12:33 PM"/>
    <s v="RE Or Net Electronics"/>
    <s v="0341005552"/>
    <x v="3"/>
    <s v="KH-CHUADANGA"/>
    <s v="Shohidul"/>
    <s v="01903893539"/>
    <n v="867623054841110"/>
    <s v="C25s(4+128GB)"/>
    <x v="2"/>
    <m/>
  </r>
  <r>
    <n v="17843"/>
    <s v="15 Apr 22 12:33 PM"/>
    <s v="RE Realme Brand Shop Patuakhali"/>
    <s v="BD101068"/>
    <x v="4"/>
    <s v="BA-PATUAKHALI"/>
    <s v="Tasrif"/>
    <s v="01990740954"/>
    <n v="868296050188270"/>
    <s v="narzo 50"/>
    <x v="1"/>
    <m/>
  </r>
  <r>
    <n v="17844"/>
    <s v="15 Apr 22 12:34 PM"/>
    <s v="RE AB International Showroom-GU"/>
    <s v="0341004530"/>
    <x v="10"/>
    <s v="GU-GULSHAN 1"/>
    <s v="Rubel"/>
    <s v="0176378808"/>
    <n v="867623056343156"/>
    <s v="C25s(4+128GB)"/>
    <x v="2"/>
    <m/>
  </r>
  <r>
    <n v="17845"/>
    <s v="15 Apr 22 12:34 PM"/>
    <s v="RE Sahil Telecom Showroom"/>
    <s v="0341005748"/>
    <x v="16"/>
    <s v="BC-LEVEL 6"/>
    <s v="Sojib"/>
    <s v="01518350975"/>
    <n v="864623054891936"/>
    <s v="C21Y(4+64GB)"/>
    <x v="2"/>
    <m/>
  </r>
  <r>
    <n v="17846"/>
    <s v="15 Apr 22 12:34 PM"/>
    <s v="RE DPBL Tokyo 2 Showroom"/>
    <s v="0341005509"/>
    <x v="12"/>
    <s v="WE-MOHAMMADPUR"/>
    <s v="sadik"/>
    <s v="01754634407"/>
    <n v="868296050113955"/>
    <s v="narzo 50"/>
    <x v="2"/>
    <m/>
  </r>
  <r>
    <n v="17847"/>
    <s v="15 Apr 22 12:34 PM"/>
    <s v="RE Young Fashion Showroom"/>
    <s v="BD104075"/>
    <x v="2"/>
    <s v="RJ-CHAPAI AREA"/>
    <s v="Moriom"/>
    <s v="01707710321"/>
    <n v="860401060090254"/>
    <s v="C31"/>
    <x v="1"/>
    <m/>
  </r>
  <r>
    <n v="17848"/>
    <s v="15 Apr 22 12:35 PM"/>
    <s v="RE Sara"/>
    <s v="0341003693"/>
    <x v="15"/>
    <s v="UT-North Tower"/>
    <s v="Surab"/>
    <s v="01616515551"/>
    <n v="860401060220174"/>
    <s v="C31"/>
    <x v="1"/>
    <m/>
  </r>
  <r>
    <n v="17849"/>
    <s v="15 Apr 22 12:35 PM"/>
    <s v="RE Mass Telecom Showroom"/>
    <s v="0341004454"/>
    <x v="18"/>
    <s v="MI-SHAH ALI &amp; OUT"/>
    <s v="Aslam"/>
    <s v="01743356667"/>
    <n v="868296050198295"/>
    <s v="narzo 50"/>
    <x v="1"/>
    <m/>
  </r>
  <r>
    <n v="17850"/>
    <s v="15 Apr 22 12:36 PM"/>
    <s v="RE Mobile Mela New Showroom"/>
    <s v="BD102221"/>
    <x v="10"/>
    <s v="GU-SUVASTU"/>
    <s v="Rabbi"/>
    <s v="01780366629"/>
    <n v="867623055819974"/>
    <s v="C25s(4+128GB)"/>
    <x v="2"/>
    <m/>
  </r>
  <r>
    <n v="17851"/>
    <s v="15 Apr 22 12:36 PM"/>
    <s v="RE Bismilla Telecom-3 Showroom"/>
    <s v="BD102261"/>
    <x v="15"/>
    <s v="UT-simir plaza"/>
    <s v="Akash"/>
    <s v="01877775830"/>
    <n v="860401060145710"/>
    <s v="C31"/>
    <x v="1"/>
    <m/>
  </r>
  <r>
    <n v="17852"/>
    <s v="15 Apr 22 12:36 PM"/>
    <s v="RE Sharkar Electronic Showroom"/>
    <s v="BD100350"/>
    <x v="16"/>
    <s v="BC-LEVEL1&amp;5"/>
    <s v="Masud"/>
    <s v="01919835723"/>
    <n v="866903053421036"/>
    <s v="C11 2021(4+64GB)"/>
    <x v="2"/>
    <m/>
  </r>
  <r>
    <n v="17853"/>
    <s v="15 Apr 22 12:36 PM"/>
    <s v="RE AB International Showroom-GU"/>
    <s v="0341004530"/>
    <x v="10"/>
    <s v="GU-GULSHAN 1"/>
    <s v="Sohag"/>
    <s v="01962615267"/>
    <n v="861286050581993"/>
    <s v="9i(6+128GB)"/>
    <x v="1"/>
    <m/>
  </r>
  <r>
    <n v="17854"/>
    <s v="15 Apr 22 12:36 PM"/>
    <s v="RE Phone World"/>
    <s v="BD100765"/>
    <x v="2"/>
    <s v="RJ-BOGURA AREA"/>
    <s v="MD. Saiduzzaman"/>
    <s v="01308450606"/>
    <n v="867623054766291"/>
    <s v="C25s(4+128GB)"/>
    <x v="2"/>
    <m/>
  </r>
  <r>
    <n v="17855"/>
    <s v="15 Apr 22 12:36 PM"/>
    <s v="RE Athoi Telecom Showroom"/>
    <s v="0341005747"/>
    <x v="12"/>
    <s v="WE-Dohar"/>
    <s v="Foishal"/>
    <s v="01762135486"/>
    <n v="868296050120638"/>
    <s v="narzo 50"/>
    <x v="2"/>
    <m/>
  </r>
  <r>
    <n v="17856"/>
    <s v="15 Apr 22 12:37 PM"/>
    <s v="RE AB International Showroom-GU"/>
    <s v="0341004530"/>
    <x v="10"/>
    <s v="GU-GULSHAN 1"/>
    <s v="Bissajit"/>
    <s v="01304642886"/>
    <n v="868296050094395"/>
    <s v="narzo 50"/>
    <x v="1"/>
    <m/>
  </r>
  <r>
    <n v="17857"/>
    <s v="15 Apr 22 12:38 PM"/>
    <s v="RE Mobile Hut 2 Showroom"/>
    <s v="0341005082"/>
    <x v="5"/>
    <s v="NA-Narayanganj City"/>
    <s v="Liza"/>
    <s v="01926055436"/>
    <n v="861286050678971"/>
    <s v="9i(6+128GB)"/>
    <x v="4"/>
    <m/>
  </r>
  <r>
    <n v="17858"/>
    <s v="15 Apr 22 12:38 PM"/>
    <s v="RE Smart Mobile Zone"/>
    <s v="0341000150"/>
    <x v="10"/>
    <s v="GU-SUVASTU"/>
    <s v="Abu sayed"/>
    <s v="01688209113"/>
    <n v="867623055819172"/>
    <s v="C25s(4+128GB)"/>
    <x v="2"/>
    <m/>
  </r>
  <r>
    <n v="17859"/>
    <s v="15 Apr 22 12:38 PM"/>
    <s v="RE Sawpon mobile house"/>
    <s v="0341004669"/>
    <x v="3"/>
    <s v="KH-JESSOR"/>
    <s v="Mongal"/>
    <s v="01978595410"/>
    <n v="868296050093595"/>
    <s v="narzo 50"/>
    <x v="1"/>
    <m/>
  </r>
  <r>
    <n v="17860"/>
    <s v="15 Apr 22 12:38 PM"/>
    <s v="RE Bismilla Telecom-3 Showroom"/>
    <s v="BD102261"/>
    <x v="15"/>
    <s v="UT-simir plaza"/>
    <s v="Badal"/>
    <s v="01877725899"/>
    <n v="860401060146114"/>
    <s v="C31"/>
    <x v="1"/>
    <m/>
  </r>
  <r>
    <n v="17861"/>
    <s v="15 Apr 22 12:38 PM"/>
    <s v="RE Mirpur 1 DPBL Showroom"/>
    <s v="0341005658"/>
    <x v="18"/>
    <s v="MI-Mirpur-1"/>
    <s v="Rakib"/>
    <s v="01904607681"/>
    <n v="860401060078457"/>
    <s v="C31"/>
    <x v="1"/>
    <m/>
  </r>
  <r>
    <n v="17862"/>
    <s v="15 Apr 22 12:39 PM"/>
    <s v="RE DHALI MOBILE ZONE"/>
    <s v="0341000367"/>
    <x v="13"/>
    <s v="SD-JATRABARI"/>
    <s v="Anisuzzaman"/>
    <s v="01813838377"/>
    <n v="860401060183935"/>
    <s v="C31"/>
    <x v="1"/>
    <m/>
  </r>
  <r>
    <n v="17863"/>
    <s v="15 Apr 22 12:39 PM"/>
    <s v="RE AB International Showroom-GU"/>
    <s v="0341004530"/>
    <x v="10"/>
    <s v="GU-GULSHAN 1"/>
    <s v="Zakir"/>
    <s v="01841505029"/>
    <n v="866903053935712"/>
    <s v="C11 2021(2+32GB)"/>
    <x v="2"/>
    <m/>
  </r>
  <r>
    <n v="17864"/>
    <s v="15 Apr 22 12:39 PM"/>
    <s v="RE Realme Valy"/>
    <s v="BD101161"/>
    <x v="15"/>
    <s v="UT-Hasem Plaza"/>
    <s v="manik"/>
    <s v="01881185356"/>
    <n v="860401060120374"/>
    <s v="C31"/>
    <x v="1"/>
    <m/>
  </r>
  <r>
    <n v="17865"/>
    <s v="15 Apr 22 12:39 PM"/>
    <s v="RE Ashraf Electronics"/>
    <s v="0341001811"/>
    <x v="19"/>
    <s v="SA-SAVAR OUTR"/>
    <s v="Liton"/>
    <s v="01968398143"/>
    <n v="867623056768337"/>
    <s v="C25s(4+128GB)"/>
    <x v="2"/>
    <m/>
  </r>
  <r>
    <n v="17866"/>
    <s v="15 Apr 22 12:40 PM"/>
    <s v="RE S.B.?International?Showroom"/>
    <s v="0341005089"/>
    <x v="16"/>
    <s v="BC-LEVEL 6"/>
    <s v="Khaled"/>
    <s v="01704387113"/>
    <n v="866903053082192"/>
    <s v="C11 2021(4+64GB)"/>
    <x v="2"/>
    <m/>
  </r>
  <r>
    <n v="17867"/>
    <s v="15 Apr 22 12:40 PM"/>
    <s v="RE Bismilla Telecom-3 Showroom"/>
    <s v="BD102261"/>
    <x v="15"/>
    <s v="UT-simir plaza"/>
    <s v="Fahim"/>
    <s v="01771385165"/>
    <n v="860401060145975"/>
    <s v="C31"/>
    <x v="1"/>
    <m/>
  </r>
  <r>
    <n v="17868"/>
    <s v="15 Apr 22 12:40 PM"/>
    <s v="RE MM Telecom."/>
    <s v="0341000188"/>
    <x v="9"/>
    <s v="TA-TANGAIL NORTH"/>
    <s v="Mukta"/>
    <s v="01534386570"/>
    <n v="862453051612479"/>
    <s v="C25Y"/>
    <x v="2"/>
    <m/>
  </r>
  <r>
    <n v="17869"/>
    <s v="15 Apr 22 12:40 PM"/>
    <s v="RE Ashraf Electronics"/>
    <s v="0341001811"/>
    <x v="19"/>
    <s v="SA-SAVAR OUTR"/>
    <s v="Rukaia islam rima"/>
    <s v="01642022566"/>
    <n v="864623055283596"/>
    <s v="C21Y(4+64GB)"/>
    <x v="2"/>
    <m/>
  </r>
  <r>
    <n v="17870"/>
    <s v="15 Apr 22 12:40 PM"/>
    <s v="RE Abdullah Mobile Corner Showroom"/>
    <s v="0341000471"/>
    <x v="8"/>
    <s v="RA-THAKURGON"/>
    <s v="Jahangir"/>
    <s v="01703881945"/>
    <n v="869701050671851"/>
    <s v="8 5G(8+128GB)"/>
    <x v="0"/>
    <m/>
  </r>
  <r>
    <n v="17871"/>
    <s v="15 Apr 22 12:40 PM"/>
    <s v="RE Realme Valy"/>
    <s v="BD101161"/>
    <x v="15"/>
    <s v="UT-Hasem Plaza"/>
    <s v="manik"/>
    <s v="01881185356"/>
    <n v="860401060119319"/>
    <s v="C31"/>
    <x v="1"/>
    <m/>
  </r>
  <r>
    <n v="17872"/>
    <s v="15 Apr 22 12:40 PM"/>
    <s v="RE Move World"/>
    <s v="0341001904"/>
    <x v="14"/>
    <s v="GA-CHOWSATA"/>
    <s v="Hafizur Rahman"/>
    <s v="01923198653"/>
    <n v="862453051535357"/>
    <s v="C25Y"/>
    <x v="2"/>
    <m/>
  </r>
  <r>
    <n v="17873"/>
    <s v="15 Apr 22 12:41 PM"/>
    <s v="RE RB Enterprise Showroom"/>
    <s v="BD103874"/>
    <x v="15"/>
    <s v="UT-Rajalaxmi"/>
    <s v="Nurnobi"/>
    <s v="01780367575"/>
    <n v="868296050112494"/>
    <s v="narzo 50"/>
    <x v="2"/>
    <m/>
  </r>
  <r>
    <n v="17874"/>
    <s v="15 Apr 22 12:41 PM"/>
    <s v="RE DHALI MOBILE ZONE"/>
    <s v="0341000367"/>
    <x v="13"/>
    <s v="SD-JATRABARI"/>
    <s v="Sumon"/>
    <s v="01732037230"/>
    <n v="860401060137998"/>
    <s v="C31"/>
    <x v="1"/>
    <m/>
  </r>
  <r>
    <n v="17875"/>
    <s v="15 Apr 22 12:41 PM"/>
    <s v="RE Ashraf Electronics"/>
    <s v="0341001811"/>
    <x v="19"/>
    <s v="SA-SAVAR OUTR"/>
    <s v="Juwel molla"/>
    <s v="01886634324"/>
    <n v="867623056211155"/>
    <s v="C25s(4+128GB)"/>
    <x v="2"/>
    <m/>
  </r>
  <r>
    <n v="17876"/>
    <s v="15 Apr 22 12:41 PM"/>
    <s v="RE Realme Valy"/>
    <s v="BD101161"/>
    <x v="15"/>
    <s v="UT-Hasem Plaza"/>
    <s v="manik"/>
    <s v="01777261132"/>
    <n v="860401060192878"/>
    <s v="C31"/>
    <x v="1"/>
    <m/>
  </r>
  <r>
    <n v="17877"/>
    <s v="15 Apr 22 12:42 PM"/>
    <s v="RE Alif Telecom Kashinathpur"/>
    <s v="BD101289"/>
    <x v="2"/>
    <s v="RJ-PUBNA AREA"/>
    <s v="Kamruzzaman"/>
    <s v="01753839315"/>
    <n v="864623054161512"/>
    <s v="C21Y(3+32GB)"/>
    <x v="2"/>
    <m/>
  </r>
  <r>
    <n v="17878"/>
    <s v="15 Apr 22 12:42 PM"/>
    <s v="RE Bismilla Telecom-3 Showroom"/>
    <s v="BD102261"/>
    <x v="15"/>
    <s v="UT-simir plaza"/>
    <s v="Bisnu"/>
    <s v="01844435181"/>
    <n v="860401060183679"/>
    <s v="C31"/>
    <x v="1"/>
    <m/>
  </r>
  <r>
    <n v="17879"/>
    <s v="15 Apr 22 12:42 PM"/>
    <s v="RE DHALI MOBILE ZONE"/>
    <s v="0341000367"/>
    <x v="13"/>
    <s v="SD-JATRABARI"/>
    <s v="Samanta"/>
    <s v="01916932796"/>
    <n v="866903051934535"/>
    <s v="C11 2021(2+32GB)"/>
    <x v="2"/>
    <m/>
  </r>
  <r>
    <n v="17880"/>
    <s v="15 Apr 22 12:42 PM"/>
    <s v="RE Phone House Faridpur"/>
    <s v="0341005784"/>
    <x v="4"/>
    <s v="BA-FORIDEPUR"/>
    <s v="Omi"/>
    <s v="01714571332"/>
    <n v="861180052364294"/>
    <s v="8(8+128GB)"/>
    <x v="1"/>
    <m/>
  </r>
  <r>
    <n v="17881"/>
    <s v="15 Apr 22 12:45 PM"/>
    <s v="RE Mobile Hut 3 Showroom"/>
    <s v="0341005083"/>
    <x v="5"/>
    <s v="NA-Narayanganj City"/>
    <s v="JAVED"/>
    <s v="01985593511"/>
    <n v="860401060089579"/>
    <s v="C31"/>
    <x v="1"/>
    <m/>
  </r>
  <r>
    <n v="17882"/>
    <s v="15 Apr 22 12:45 PM"/>
    <s v="RE Bismilla Telecom-3 Showroom"/>
    <s v="BD102261"/>
    <x v="15"/>
    <s v="UT-simir plaza"/>
    <s v="Asad"/>
    <s v="01877775895"/>
    <n v="860401060184115"/>
    <s v="C31"/>
    <x v="1"/>
    <m/>
  </r>
  <r>
    <n v="17883"/>
    <s v="15 Apr 22 12:46 PM"/>
    <s v="RE Mobile Hut 3 Showroom"/>
    <s v="0341005083"/>
    <x v="5"/>
    <s v="NA-Narayanganj City"/>
    <s v="MUSTAFIZUR RAHMAN"/>
    <s v="01716402896"/>
    <n v="864623055323731"/>
    <s v="C21Y(3+32GB)"/>
    <x v="2"/>
    <m/>
  </r>
  <r>
    <n v="17884"/>
    <s v="15 Apr 22 12:47 PM"/>
    <s v="RE Mobile World-R"/>
    <s v="0341001728"/>
    <x v="2"/>
    <s v="RJ-RAJSHAHI AREA"/>
    <s v="Jane"/>
    <s v="01752896253"/>
    <n v="866903051348090"/>
    <s v="C11 2021(2+32GB)"/>
    <x v="2"/>
    <m/>
  </r>
  <r>
    <n v="17885"/>
    <s v="15 Apr 22 12:47 PM"/>
    <s v="RE Joti Telecom-CO"/>
    <s v="0341004924"/>
    <x v="0"/>
    <s v="CO-COMILLA COUNTRY"/>
    <s v="monty"/>
    <s v="01314632552"/>
    <n v="864623055157337"/>
    <s v="C21Y(4+64GB)"/>
    <x v="2"/>
    <m/>
  </r>
  <r>
    <n v="17886"/>
    <s v="15 Apr 22 12:48 PM"/>
    <s v="RE Bismilla Telecom-3 Showroom"/>
    <s v="BD102261"/>
    <x v="15"/>
    <s v="UT-simir plaza"/>
    <s v="Shuvo"/>
    <s v="018777582312"/>
    <n v="860401060182259"/>
    <s v="C31"/>
    <x v="13"/>
    <m/>
  </r>
  <r>
    <n v="17887"/>
    <s v="15 Apr 22 12:48 PM"/>
    <s v="RE Tarek Telecom Showroom"/>
    <s v="0341003561"/>
    <x v="18"/>
    <s v="MI-Mirpur-1"/>
    <s v="Rubel Hassan"/>
    <s v="01948358327"/>
    <n v="860401060217196"/>
    <s v="C31"/>
    <x v="1"/>
    <m/>
  </r>
  <r>
    <n v="17888"/>
    <s v="15 Apr 22 12:48 PM"/>
    <s v="RE Mobile World-R"/>
    <s v="0341001728"/>
    <x v="2"/>
    <s v="RJ-RAJSHAHI AREA"/>
    <s v="Rocke"/>
    <s v="01824136859"/>
    <n v="860401060096913"/>
    <s v="C31"/>
    <x v="1"/>
    <m/>
  </r>
  <r>
    <n v="17889"/>
    <s v="15 Apr 22 12:48 PM"/>
    <s v="RE Joti Telecom-CO"/>
    <s v="0341004924"/>
    <x v="0"/>
    <s v="CO-COMILLA COUNTRY"/>
    <s v="Faruq"/>
    <s v="01629315913"/>
    <n v="861180052376637"/>
    <s v="8(8+128GB)"/>
    <x v="5"/>
    <m/>
  </r>
  <r>
    <n v="17890"/>
    <s v="15 Apr 22 12:49 PM"/>
    <s v="RE JFP Telemast Showroom"/>
    <s v="BD101143"/>
    <x v="10"/>
    <s v="GU-JAMUNA FUTURE"/>
    <s v="Shumona"/>
    <s v="01628658002"/>
    <n v="868296050176317"/>
    <s v="narzo 50"/>
    <x v="1"/>
    <m/>
  </r>
  <r>
    <n v="17891"/>
    <s v="15 Apr 22 12:49 PM"/>
    <s v="RE Sharkar Electronic Showroom"/>
    <s v="BD100350"/>
    <x v="16"/>
    <s v="BC-LEVEL1&amp;5"/>
    <s v="Zahidul Islam"/>
    <s v="01830873116"/>
    <n v="863923050665453"/>
    <s v="GT Master"/>
    <x v="11"/>
    <m/>
  </r>
  <r>
    <n v="17892"/>
    <s v="15 Apr 22 12:49 PM"/>
    <s v="RE Bismilla Telecom-3 Showroom"/>
    <s v="BD102261"/>
    <x v="15"/>
    <s v="UT-simir plaza"/>
    <s v="Rakib"/>
    <s v="01855351836"/>
    <n v="860401060181772"/>
    <s v="C31"/>
    <x v="1"/>
    <m/>
  </r>
  <r>
    <n v="17893"/>
    <s v="15 Apr 22 12:50 PM"/>
    <s v="RE GP Center"/>
    <s v="0341002890"/>
    <x v="14"/>
    <s v="GA-BYPASS TONGJI"/>
    <s v="Manik"/>
    <s v="01923998226"/>
    <n v="864623055371359"/>
    <s v="C21Y(3+32GB)"/>
    <x v="2"/>
    <m/>
  </r>
  <r>
    <n v="17894"/>
    <s v="15 Apr 22 12:50 PM"/>
    <s v="RE S.B.?International?Showroom"/>
    <s v="0341005089"/>
    <x v="16"/>
    <s v="BC-LEVEL 6"/>
    <s v="Parvez"/>
    <s v="01318523836"/>
    <n v="863923050225134"/>
    <s v="GT Master"/>
    <x v="10"/>
    <m/>
  </r>
  <r>
    <n v="17895"/>
    <s v="15 Apr 22 12:50 PM"/>
    <s v="RE Bismilla Telecom-3 Showroom"/>
    <s v="BD102261"/>
    <x v="15"/>
    <s v="UT-simir plaza"/>
    <s v="Roton"/>
    <s v="01855334466"/>
    <n v="860401060184073"/>
    <s v="C31"/>
    <x v="1"/>
    <m/>
  </r>
  <r>
    <n v="17896"/>
    <s v="15 Apr 22 12:51 PM"/>
    <s v="RE Sukriya Telecom Ng"/>
    <s v="0341002712"/>
    <x v="5"/>
    <s v="NA-Narayanganj City"/>
    <s v="Robiul"/>
    <s v="01976112560"/>
    <n v="866903054135718"/>
    <s v="C11 2021(2+32GB)"/>
    <x v="2"/>
    <m/>
  </r>
  <r>
    <n v="17897"/>
    <s v="15 Apr 22 12:51 PM"/>
    <s v="RE Bismilla Telecom-3 Showroom"/>
    <s v="BD102261"/>
    <x v="15"/>
    <s v="UT-simir plaza"/>
    <s v="Shamim"/>
    <s v="01916123215"/>
    <n v="860401060186615"/>
    <s v="C31"/>
    <x v="1"/>
    <m/>
  </r>
  <r>
    <n v="17898"/>
    <s v="15 Apr 22 12:52 PM"/>
    <s v="RE AA2- Barua electronics"/>
    <s v="0341000311"/>
    <x v="1"/>
    <s v="CTG-Khagrasory Outer"/>
    <s v="Kartika"/>
    <s v="01820745555"/>
    <n v="863923050182434"/>
    <s v="GT Master"/>
    <x v="11"/>
    <m/>
  </r>
  <r>
    <n v="17899"/>
    <s v="15 Apr 22 12:52 PM"/>
    <s v="RE Molla Telecom Showroom"/>
    <s v="0341005655"/>
    <x v="15"/>
    <s v="UT-North Tower"/>
    <s v="Rabbi"/>
    <s v="01906871702"/>
    <n v="860401060180774"/>
    <s v="C31"/>
    <x v="1"/>
    <m/>
  </r>
  <r>
    <n v="17900"/>
    <s v="15 Apr 22 12:53 PM"/>
    <s v="RE Bismilla Telecom-3 Showroom"/>
    <s v="BD102261"/>
    <x v="15"/>
    <s v="UT-simir plaza"/>
    <s v="Rezaul"/>
    <s v="01963521587"/>
    <n v="860401060185112"/>
    <s v="C31"/>
    <x v="1"/>
    <m/>
  </r>
  <r>
    <n v="17901"/>
    <s v="15 Apr 22 12:53 PM"/>
    <s v="RE Level-up point"/>
    <s v="BD100705"/>
    <x v="5"/>
    <s v="NA-Narayanganj City"/>
    <s v="MD.Hasan"/>
    <s v="01864452814"/>
    <n v="860401060124210"/>
    <s v="C31"/>
    <x v="1"/>
    <m/>
  </r>
  <r>
    <n v="17902"/>
    <s v="15 Apr 22 12:55 PM"/>
    <s v="RE JFP Telemast Showroom"/>
    <s v="BD101143"/>
    <x v="10"/>
    <s v="GU-JAMUNA FUTURE"/>
    <s v="Shourav"/>
    <s v="01813056785"/>
    <n v="868296050190912"/>
    <s v="narzo 50"/>
    <x v="2"/>
    <m/>
  </r>
  <r>
    <n v="17903"/>
    <s v="15 Apr 22 12:55 PM"/>
    <s v="RE Tangail Friends Mobile Zone"/>
    <s v="BD102529"/>
    <x v="9"/>
    <s v="TA-TANGAIL NORTH"/>
    <s v="Jhorna"/>
    <s v="01739997938"/>
    <n v="866903053029094"/>
    <s v="C11 2021(4+64GB)"/>
    <x v="2"/>
    <m/>
  </r>
  <r>
    <n v="17904"/>
    <s v="15 Apr 22 12:55 PM"/>
    <s v="RE Tanim Telecom"/>
    <s v="0341001038"/>
    <x v="3"/>
    <s v="KH-JESSOR 2"/>
    <s v="rasel"/>
    <s v="01981243924"/>
    <n v="861286050802415"/>
    <s v="9i(6+128GB)"/>
    <x v="2"/>
    <m/>
  </r>
  <r>
    <n v="17905"/>
    <s v="15 Apr 22 12:56 PM"/>
    <s v="RE?DPBL Showroom-BC"/>
    <s v="BD100196"/>
    <x v="16"/>
    <s v="BC-LEVEL1&amp;5"/>
    <s v="md abdul jabbar"/>
    <s v="01728212690"/>
    <n v="869701050658452"/>
    <s v="8 5G(8+128GB)"/>
    <x v="6"/>
    <m/>
  </r>
  <r>
    <n v="17906"/>
    <s v="15 Apr 22 12:56 PM"/>
    <s v="RE Tangail Friends Mobile Zone"/>
    <s v="BD102529"/>
    <x v="9"/>
    <s v="TA-TANGAIL NORTH"/>
    <s v="Rezaul"/>
    <s v="01742642141"/>
    <n v="867623056827752"/>
    <s v="C25s(4+128GB)"/>
    <x v="2"/>
    <m/>
  </r>
  <r>
    <n v="17907"/>
    <s v="15 Apr 22 12:58 PM"/>
    <s v="RE Wintel Mobile Showroom"/>
    <s v="BD104614"/>
    <x v="18"/>
    <s v="MI-SHAH ALI &amp; OUT"/>
    <s v="Md tazul islam"/>
    <s v="01921095651"/>
    <n v="867623056241236"/>
    <s v="C25s(4+128GB)"/>
    <x v="2"/>
    <m/>
  </r>
  <r>
    <n v="17908"/>
    <s v="15 Apr 22 12:59 PM"/>
    <s v="RE Rabbi telecom KG"/>
    <s v="0341005126"/>
    <x v="17"/>
    <s v="KI-Kishoreganj"/>
    <s v="Sha alom"/>
    <s v="01946730300"/>
    <n v="864623054823194"/>
    <s v="C21Y(4+64GB)"/>
    <x v="2"/>
    <m/>
  </r>
  <r>
    <n v="17909"/>
    <s v="15 Apr 22 12:59 PM"/>
    <s v="RE Bangladesh telecom Shibpur"/>
    <s v="BD102693"/>
    <x v="5"/>
    <s v="NA-Norsinghdi(City &amp; Outer)"/>
    <s v="Akber bhuiyan"/>
    <s v="01833685051"/>
    <n v="864623055128635"/>
    <s v="C21Y(4+64GB)"/>
    <x v="2"/>
    <m/>
  </r>
  <r>
    <n v="17910"/>
    <s v="15 Apr 22 01:01 PM"/>
    <s v="RE ST telecom Showroom"/>
    <s v="0341005283"/>
    <x v="2"/>
    <s v="RJ-PUBNA AREA"/>
    <s v="Ashik"/>
    <s v="01726637582"/>
    <n v="868296050128235"/>
    <s v="narzo 50"/>
    <x v="2"/>
    <m/>
  </r>
  <r>
    <n v="17911"/>
    <s v="15 Apr 22 01:01 PM"/>
    <s v="RE Bangladesh telecom Shibpur"/>
    <s v="BD102693"/>
    <x v="5"/>
    <s v="NA-Norsinghdi(City &amp; Outer)"/>
    <s v="Akter hossain"/>
    <s v="01713582252"/>
    <n v="867623055819032"/>
    <s v="C25s(4+128GB)"/>
    <x v="2"/>
    <m/>
  </r>
  <r>
    <n v="17912"/>
    <s v="15 Apr 22 01:01 PM"/>
    <s v="RE Subaha?Mobile?Shop Showroom"/>
    <s v="0341005650"/>
    <x v="1"/>
    <s v="CTG-KHAGRASORY CITY"/>
    <s v="Moti"/>
    <n v="8801632732526"/>
    <n v="866903054540974"/>
    <s v="C11 2021(4+64GB)"/>
    <x v="2"/>
    <m/>
  </r>
  <r>
    <n v="17913"/>
    <s v="15 Apr 22 01:02 PM"/>
    <s v="RE Bina Electronics Showroom"/>
    <s v="BD104074"/>
    <x v="1"/>
    <s v="CTG-KHAGRASORY CITY"/>
    <s v="Moni"/>
    <s v="01552703908"/>
    <n v="861286050695975"/>
    <s v="9i(6+128GB)"/>
    <x v="4"/>
    <m/>
  </r>
  <r>
    <n v="17914"/>
    <s v="15 Apr 22 01:03 PM"/>
    <s v="RE Good Morning Telecom"/>
    <s v="0341003129"/>
    <x v="13"/>
    <s v="SD-JATRABARI"/>
    <s v="Rafin"/>
    <s v="01721430702"/>
    <n v="860401060137519"/>
    <s v="C31"/>
    <x v="1"/>
    <m/>
  </r>
  <r>
    <n v="17915"/>
    <s v="15 Apr 22 01:03 PM"/>
    <s v="RE Zaber Telecom Showroom"/>
    <s v="BD103884"/>
    <x v="5"/>
    <s v="NA-Ctg Road &amp; Sonargoan"/>
    <s v="MD josim"/>
    <s v="01857354703"/>
    <n v="861286050756579"/>
    <s v="9i(6+128GB)"/>
    <x v="2"/>
    <m/>
  </r>
  <r>
    <n v="17916"/>
    <s v="15 Apr 22 01:04 PM"/>
    <s v="RE Talk World Showroom"/>
    <s v="BD103631"/>
    <x v="14"/>
    <s v="GA-CHOWSATA"/>
    <s v="Nila"/>
    <s v="01772290398"/>
    <n v="864623055156156"/>
    <s v="C21Y(4+64GB)"/>
    <x v="2"/>
    <m/>
  </r>
  <r>
    <n v="17917"/>
    <s v="15 Apr 22 01:04 PM"/>
    <s v="RE Cell Garden"/>
    <s v="0341005073"/>
    <x v="16"/>
    <s v="BC-LEVEL 6"/>
    <s v="Rani"/>
    <s v="01624627930"/>
    <n v="860401060160990"/>
    <s v="C31"/>
    <x v="1"/>
    <m/>
  </r>
  <r>
    <n v="17918"/>
    <s v="15 Apr 22 01:05 PM"/>
    <s v="RE Subaha?Mobile?Shop Showroom"/>
    <s v="0341005650"/>
    <x v="1"/>
    <s v="CTG-KHAGRASORY CITY"/>
    <s v="Sanu"/>
    <n v="8801851052826"/>
    <n v="862453051446878"/>
    <s v="C25Y"/>
    <x v="2"/>
    <m/>
  </r>
  <r>
    <n v="17919"/>
    <s v="15 Apr 22 01:06 PM"/>
    <s v="RE Talk World Showroom"/>
    <s v="BD103631"/>
    <x v="14"/>
    <s v="GA-CHOWSATA"/>
    <s v="shahinur"/>
    <s v="01609086070"/>
    <n v="864623054447531"/>
    <s v="C21Y(4+64GB)"/>
    <x v="2"/>
    <m/>
  </r>
  <r>
    <n v="17920"/>
    <s v="15 Apr 22 01:07 PM"/>
    <s v="RE JFP Telemast Showroom"/>
    <s v="BD101143"/>
    <x v="10"/>
    <s v="GU-JAMUNA FUTURE"/>
    <s v="Anisur rahman"/>
    <s v="01725600367"/>
    <n v="860401060210118"/>
    <s v="C31"/>
    <x v="1"/>
    <m/>
  </r>
  <r>
    <n v="17921"/>
    <s v="15 Apr 22 01:07 PM"/>
    <s v="RE Mass marketing"/>
    <s v="0341005674"/>
    <x v="4"/>
    <s v="BA-BARISA-2"/>
    <s v="Bisu"/>
    <s v="01748015276"/>
    <n v="866903052457510"/>
    <s v="C11 2021(4+64GB)"/>
    <x v="2"/>
    <m/>
  </r>
  <r>
    <n v="17922"/>
    <s v="15 Apr 22 01:08 PM"/>
    <s v="RE Mobile Technology (BC Company Shop)"/>
    <s v="0341000197"/>
    <x v="16"/>
    <s v="BC-LEVEL1&amp;5"/>
    <s v="Biplob"/>
    <s v="01962731977"/>
    <n v="861286050689937"/>
    <s v="9i(6+128GB)"/>
    <x v="0"/>
    <m/>
  </r>
  <r>
    <n v="17923"/>
    <s v="15 Apr 22 01:08 PM"/>
    <s v="RE Mobile.Com Showroom"/>
    <s v="BD101114"/>
    <x v="15"/>
    <s v="UT-Hasem Plaza"/>
    <s v="Razzak"/>
    <s v="01791324957"/>
    <n v="860401060114872"/>
    <s v="C31"/>
    <x v="1"/>
    <m/>
  </r>
  <r>
    <n v="17924"/>
    <s v="15 Apr 22 01:08 PM"/>
    <s v="RE Subaha?Mobile?Shop Showroom"/>
    <s v="0341005650"/>
    <x v="1"/>
    <s v="CTG-KHAGRASORY CITY"/>
    <s v="Sanu"/>
    <n v="8801851052826"/>
    <n v="866903051835971"/>
    <s v="C11 2021(2+32GB)"/>
    <x v="2"/>
    <m/>
  </r>
  <r>
    <n v="17925"/>
    <s v="15 Apr 22 01:09 PM"/>
    <s v="RE Tarek Telecom Showroom"/>
    <s v="0341003561"/>
    <x v="18"/>
    <s v="MI-Mirpur-1"/>
    <s v="Najmul"/>
    <s v="01400316685"/>
    <n v="864623055331130"/>
    <s v="C21Y(3+32GB)"/>
    <x v="2"/>
    <m/>
  </r>
  <r>
    <n v="17926"/>
    <s v="15 Apr 22 01:09 PM"/>
    <s v="RE S.B.?International?Showroom"/>
    <s v="0341005089"/>
    <x v="16"/>
    <s v="BC-LEVEL 6"/>
    <s v="Rasel"/>
    <s v="01718819410"/>
    <n v="868296050135453"/>
    <s v="narzo 50"/>
    <x v="1"/>
    <m/>
  </r>
  <r>
    <n v="17927"/>
    <s v="15 Apr 22 01:10 PM"/>
    <s v="RE Khagrasory City Lucky Watch &amp; Electronics"/>
    <s v="BD103550"/>
    <x v="1"/>
    <s v="CTG-KHAGRASORY CITY"/>
    <s v="Akash"/>
    <n v="8801647515880"/>
    <n v="866903051904454"/>
    <s v="C11 2021(2+32GB)"/>
    <x v="2"/>
    <m/>
  </r>
  <r>
    <n v="17928"/>
    <s v="15 Apr 22 01:10 PM"/>
    <s v="RE Asha Enterprise"/>
    <s v="0341003293"/>
    <x v="14"/>
    <s v="GA-MAWNA"/>
    <s v="Rabbikul"/>
    <s v="01910116808"/>
    <n v="861286050847733"/>
    <s v="9i(6+128GB)"/>
    <x v="2"/>
    <m/>
  </r>
  <r>
    <n v="17929"/>
    <s v="15 Apr 22 01:11 PM"/>
    <s v="RE Brothers Electronics-CTG"/>
    <s v="BD103713"/>
    <x v="1"/>
    <s v="CTG-KHAGRASORY CITY"/>
    <s v="Belal"/>
    <n v="8801743901889"/>
    <n v="861286050855496"/>
    <s v="9i(6+128GB)"/>
    <x v="2"/>
    <m/>
  </r>
  <r>
    <n v="17930"/>
    <s v="15 Apr 22 01:11 PM"/>
    <s v="RE Sahil Telecom Showroom"/>
    <s v="0341005748"/>
    <x v="16"/>
    <s v="BC-LEVEL 6"/>
    <s v="Yeasin"/>
    <s v="01646755545"/>
    <n v="868296050183750"/>
    <s v="narzo 50"/>
    <x v="2"/>
    <m/>
  </r>
  <r>
    <n v="17931"/>
    <s v="15 Apr 22 01:12 PM"/>
    <s v="RE AA2- Al Jaber"/>
    <s v="0341001400"/>
    <x v="1"/>
    <s v="CTG-KHAGRASORY CITY"/>
    <s v="Anup 2"/>
    <n v="8801836572872"/>
    <n v="866903053425037"/>
    <s v="C11 2021(4+64GB)"/>
    <x v="2"/>
    <m/>
  </r>
  <r>
    <n v="17932"/>
    <s v="15 Apr 22 01:13 PM"/>
    <s v="RE Get Connected Showroom"/>
    <s v="0341005691"/>
    <x v="12"/>
    <s v="WE-MOHAMMADPUR"/>
    <s v="MD MAHBUB RAHMAN"/>
    <s v="01615999342"/>
    <n v="861286050666117"/>
    <s v="9i(6+128GB)"/>
    <x v="1"/>
    <m/>
  </r>
  <r>
    <n v="17933"/>
    <s v="15 Apr 22 01:14 PM"/>
    <s v="RE Hobi?Telecom?Showroom-SA"/>
    <s v="0341004735"/>
    <x v="20"/>
    <s v="SAVAR City CENTER"/>
    <s v="MD Rafi"/>
    <s v="01925358306"/>
    <n v="861286050946295"/>
    <s v="9i(6+128GB)"/>
    <x v="2"/>
    <m/>
  </r>
  <r>
    <n v="17934"/>
    <s v="15 Apr 22 01:15 PM"/>
    <s v="RE Kushtia Realme store Showroom"/>
    <s v="BD100799"/>
    <x v="3"/>
    <s v="KH-KUSTIA"/>
    <s v="Rimon"/>
    <s v="01732144310"/>
    <n v="868296050108237"/>
    <s v="narzo 50"/>
    <x v="2"/>
    <m/>
  </r>
  <r>
    <n v="17935"/>
    <s v="15 Apr 22 01:18 PM"/>
    <s v="RE Khandokar telecom"/>
    <s v="0341002852"/>
    <x v="20"/>
    <s v="SAVAR City CENTER"/>
    <s v="Roni"/>
    <s v="01740111012"/>
    <n v="864623050860414"/>
    <s v="C21Y(4+64GB)"/>
    <x v="2"/>
    <m/>
  </r>
  <r>
    <n v="17936"/>
    <s v="15 Apr 22 01:19 PM"/>
    <s v="RE Monir Mobile Center"/>
    <s v="0341000424"/>
    <x v="0"/>
    <s v="CO-CHANDPUR"/>
    <s v="Papon"/>
    <s v="01776465081"/>
    <n v="866903052997358"/>
    <s v="C11 2021(4+64GB)"/>
    <x v="2"/>
    <m/>
  </r>
  <r>
    <n v="17937"/>
    <s v="15 Apr 22 01:21 PM"/>
    <s v="RE?DPBL Showroom-BC"/>
    <s v="BD100196"/>
    <x v="16"/>
    <s v="BC-LEVEL1&amp;5"/>
    <s v="SUMAIYA"/>
    <s v="01739336043"/>
    <n v="866903053419576"/>
    <s v="C11 2021(4+64GB)"/>
    <x v="2"/>
    <m/>
  </r>
  <r>
    <n v="17938"/>
    <s v="15 Apr 22 01:23 PM"/>
    <s v="RE Mobile point BG"/>
    <s v="BD100838"/>
    <x v="2"/>
    <s v="RJ-BOGURA AREA"/>
    <s v="Afrid"/>
    <s v="01973739839"/>
    <n v="860401060104758"/>
    <s v="C31"/>
    <x v="1"/>
    <m/>
  </r>
  <r>
    <n v="17939"/>
    <s v="15 Apr 22 01:23 PM"/>
    <s v="RE S.B.?International?Showroom"/>
    <s v="0341005089"/>
    <x v="16"/>
    <s v="BC-LEVEL 6"/>
    <s v="Sabbir"/>
    <s v="01893070812"/>
    <n v="866903054109234"/>
    <s v="C11 2021(2+32GB)"/>
    <x v="2"/>
    <m/>
  </r>
  <r>
    <n v="17940"/>
    <s v="15 Apr 22 01:23 PM"/>
    <s v="RE Tarek Telecom Showroom"/>
    <s v="0341003561"/>
    <x v="18"/>
    <s v="MI-Mirpur-1"/>
    <s v="Soniya molla"/>
    <s v="01403252563"/>
    <n v="860401060078515"/>
    <s v="C31"/>
    <x v="1"/>
    <m/>
  </r>
  <r>
    <n v="17941"/>
    <s v="15 Apr 22 01:24 PM"/>
    <s v="RE Mobile point BG"/>
    <s v="BD100838"/>
    <x v="2"/>
    <s v="RJ-BOGURA AREA"/>
    <s v="Mithila"/>
    <s v="01776913891"/>
    <n v="868296050208417"/>
    <s v="narzo 50"/>
    <x v="2"/>
    <m/>
  </r>
  <r>
    <n v="17942"/>
    <s v="15 Apr 22 01:25 PM"/>
    <s v="RE Mobile point BG"/>
    <s v="BD100838"/>
    <x v="2"/>
    <s v="RJ-BOGURA AREA"/>
    <s v="Azim"/>
    <s v="01742739839"/>
    <n v="868296050132476"/>
    <s v="narzo 50"/>
    <x v="2"/>
    <m/>
  </r>
  <r>
    <n v="17943"/>
    <s v="15 Apr 22 01:27 PM"/>
    <s v="RE Mobile.Com Showroom"/>
    <s v="BD101114"/>
    <x v="15"/>
    <s v="UT-Hasem Plaza"/>
    <s v="Parvez Ahmed"/>
    <s v="01741881197"/>
    <n v="867623055819073"/>
    <s v="C25s(4+128GB)"/>
    <x v="2"/>
    <m/>
  </r>
  <r>
    <n v="17944"/>
    <s v="15 Apr 22 01:31 PM"/>
    <s v="RE Tushar Electronics Showroom"/>
    <s v="BD101470"/>
    <x v="3"/>
    <s v="KH-JHENAIDHA"/>
    <s v="Raju"/>
    <s v="01883876155"/>
    <n v="861286050877037"/>
    <s v="9i(6+128GB)"/>
    <x v="1"/>
    <m/>
  </r>
  <r>
    <n v="17945"/>
    <s v="15 Apr 22 01:33 PM"/>
    <s v="RE mobile house Showroom(Gulshan company shop)"/>
    <s v="BD101395"/>
    <x v="10"/>
    <s v="GU-JAMUNA FUTURE"/>
    <s v="Yusuf"/>
    <s v="01648068203"/>
    <n v="866903053122931"/>
    <s v="C11 2021(4+64GB)"/>
    <x v="2"/>
    <m/>
  </r>
  <r>
    <n v="17946"/>
    <s v="15 Apr 22 01:36 PM"/>
    <s v="RE REXMOO Showroom"/>
    <s v="BD101128"/>
    <x v="13"/>
    <s v="SD-PALTAN"/>
    <s v="Hasan"/>
    <s v="01922005225"/>
    <n v="863923050900215"/>
    <s v="GT Master"/>
    <x v="6"/>
    <m/>
  </r>
  <r>
    <n v="17947"/>
    <s v="15 Apr 22 01:36 PM"/>
    <s v="RE Lameya Telecom"/>
    <s v="BD100537"/>
    <x v="2"/>
    <s v="RJ-PUBNA AREA"/>
    <s v="Sabbir"/>
    <s v="01727360036"/>
    <n v="864623054161553"/>
    <s v="C21Y(3+32GB)"/>
    <x v="2"/>
    <m/>
  </r>
  <r>
    <n v="17948"/>
    <s v="15 Apr 22 01:38 PM"/>
    <s v="RE Gadget Zone 2 Showroom"/>
    <s v="BD100094"/>
    <x v="16"/>
    <s v="BC-LEVEL1&amp;5"/>
    <s v="abul"/>
    <s v="01780170739"/>
    <n v="866903053803233"/>
    <s v="C11 2021(4+64GB)"/>
    <x v="2"/>
    <m/>
  </r>
  <r>
    <n v="17949"/>
    <s v="15 Apr 22 01:40 PM"/>
    <s v="RE S.B.?International?Showroom"/>
    <s v="0341005089"/>
    <x v="16"/>
    <s v="BC-LEVEL 6"/>
    <s v="Tahmid hasan"/>
    <s v="01922952673"/>
    <n v="864623054209972"/>
    <s v="C21Y(3+32GB)"/>
    <x v="2"/>
    <m/>
  </r>
  <r>
    <n v="17950"/>
    <s v="15 Apr 22 01:42 PM"/>
    <s v="RE JFP Telemast Showroom"/>
    <s v="BD101143"/>
    <x v="10"/>
    <s v="GU-JAMUNA FUTURE"/>
    <s v="Priya"/>
    <s v="018224439394"/>
    <n v="864623055403657"/>
    <s v="C21Y(3+32GB)"/>
    <x v="2"/>
    <m/>
  </r>
  <r>
    <n v="17951"/>
    <s v="15 Apr 22 01:43 PM"/>
    <s v="RE Prince Mobile"/>
    <s v="BD103480"/>
    <x v="9"/>
    <s v="TA-TANGAIL SOUTH"/>
    <s v="Sanjib"/>
    <s v="01642272606"/>
    <n v="860401060032553"/>
    <s v="C31"/>
    <x v="1"/>
    <m/>
  </r>
  <r>
    <n v="17952"/>
    <s v="15 Apr 22 01:45 PM"/>
    <s v="RE JFP Telemast Showroom"/>
    <s v="BD101143"/>
    <x v="10"/>
    <s v="GU-JAMUNA FUTURE"/>
    <s v="Sakib"/>
    <s v="01842916644"/>
    <n v="860401060210498"/>
    <s v="C31"/>
    <x v="1"/>
    <m/>
  </r>
  <r>
    <n v="17953"/>
    <s v="15 Apr 22 01:52 PM"/>
    <s v="RE Rashed Telecom-B"/>
    <s v="0341002478"/>
    <x v="2"/>
    <s v="RJ-BOGURA AREA"/>
    <s v="Vhisuk"/>
    <s v="01745012787"/>
    <n v="860401060160255"/>
    <s v="C31"/>
    <x v="1"/>
    <m/>
  </r>
  <r>
    <n v="17954"/>
    <s v="15 Apr 22 01:57 PM"/>
    <s v="RE Sadia Telecom Showroom"/>
    <s v="0341004261"/>
    <x v="9"/>
    <s v="TA-TANGAIL SOUTH"/>
    <s v="Aklima akter"/>
    <s v="01314179549"/>
    <n v="860401060199592"/>
    <s v="C31"/>
    <x v="1"/>
    <m/>
  </r>
  <r>
    <n v="17955"/>
    <s v="15 Apr 22 01:57 PM"/>
    <s v="RE Shajalal R Mobile Corner Showroom"/>
    <s v="BD100985"/>
    <x v="13"/>
    <s v="SD-JATRABARI"/>
    <s v="Siam"/>
    <s v="01634324510"/>
    <n v="868296050083570"/>
    <s v="narzo 50"/>
    <x v="2"/>
    <m/>
  </r>
  <r>
    <n v="17956"/>
    <s v="15 Apr 22 01:58 PM"/>
    <s v="RE Muaj Telecom Showroom"/>
    <s v="BD100431"/>
    <x v="14"/>
    <s v="GA-MAWNA"/>
    <s v="Monir"/>
    <s v="01614331586"/>
    <n v="860401060203873"/>
    <s v="C31"/>
    <x v="1"/>
    <m/>
  </r>
  <r>
    <n v="17957"/>
    <s v="15 Apr 22 02:00 PM"/>
    <s v="RE Sharkar Electronic Showroom"/>
    <s v="BD100350"/>
    <x v="16"/>
    <s v="BC-LEVEL1&amp;5"/>
    <s v="Nahid hassan"/>
    <s v="01518389981"/>
    <n v="861286050846891"/>
    <s v="9i(6+128GB)"/>
    <x v="2"/>
    <m/>
  </r>
  <r>
    <n v="17958"/>
    <s v="15 Apr 22 02:03 PM"/>
    <s v="RE TML -4 Amir"/>
    <s v="BD100949"/>
    <x v="15"/>
    <s v="UT-Rajuk commerical"/>
    <s v="Sabbir Ahmed Ony"/>
    <s v="01957546539"/>
    <n v="860401060188017"/>
    <s v="C31"/>
    <x v="1"/>
    <m/>
  </r>
  <r>
    <n v="17959"/>
    <s v="15 Apr 22 02:03 PM"/>
    <s v="RE Hello World"/>
    <s v="0341004429"/>
    <x v="8"/>
    <s v="RA-DINJPUR"/>
    <s v="Faskuruni"/>
    <s v="01792767744"/>
    <n v="866903053051254"/>
    <s v="C11 2021(4+64GB)"/>
    <x v="2"/>
    <m/>
  </r>
  <r>
    <n v="17960"/>
    <s v="15 Apr 22 02:03 PM"/>
    <s v="RE MS International Showroom"/>
    <s v="0341005592"/>
    <x v="10"/>
    <s v="GU-JAMUNA FUTURE"/>
    <s v="Shampa"/>
    <s v="01765450152"/>
    <n v="861180052525159"/>
    <s v="8(8+128GB)"/>
    <x v="1"/>
    <m/>
  </r>
  <r>
    <n v="17961"/>
    <s v="15 Apr 22 02:04 PM"/>
    <s v="RE Asrafi Mobile Showroom"/>
    <s v="BD102802"/>
    <x v="8"/>
    <s v="RA-RANPUR CITY-2"/>
    <s v="Misti"/>
    <s v="01745922940"/>
    <n v="864623055244416"/>
    <s v="C21Y(4+64GB)"/>
    <x v="2"/>
    <m/>
  </r>
  <r>
    <n v="17962"/>
    <s v="15 Apr 22 02:05 PM"/>
    <s v="RE Gadget Zone 1 Showroom"/>
    <s v="BD104273"/>
    <x v="16"/>
    <s v="BC-LEVEL1&amp;5"/>
    <s v="Mohidul"/>
    <s v="01611390008"/>
    <n v="861286050841991"/>
    <s v="9i(6+128GB)"/>
    <x v="2"/>
    <m/>
  </r>
  <r>
    <n v="17963"/>
    <s v="15 Apr 22 02:05 PM"/>
    <s v="RE Mobile.Com Showroom"/>
    <s v="BD101114"/>
    <x v="15"/>
    <s v="UT-Hasem Plaza"/>
    <s v="Moudud"/>
    <s v="01957226501"/>
    <n v="860401060192191"/>
    <s v="C31"/>
    <x v="1"/>
    <m/>
  </r>
  <r>
    <n v="17964"/>
    <s v="15 Apr 22 02:06 PM"/>
    <s v="RE Mobile.Com Showroom"/>
    <s v="BD101114"/>
    <x v="15"/>
    <s v="UT-Hasem Plaza"/>
    <s v="Rahman"/>
    <s v="01957226502"/>
    <n v="860401060114898"/>
    <s v="C31"/>
    <x v="1"/>
    <m/>
  </r>
  <r>
    <n v="17965"/>
    <s v="15 Apr 22 02:07 PM"/>
    <s v="RE mobile house Showroom(Gulshan company shop)"/>
    <s v="BD101395"/>
    <x v="10"/>
    <s v="GU-JAMUNA FUTURE"/>
    <s v="Ferdous"/>
    <s v="01704961850"/>
    <n v="868296050113450"/>
    <s v="narzo 50"/>
    <x v="2"/>
    <m/>
  </r>
  <r>
    <n v="17966"/>
    <s v="15 Apr 22 02:07 PM"/>
    <s v="RE Mobile.Com Showroom"/>
    <s v="BD101114"/>
    <x v="15"/>
    <s v="UT-Hasem Plaza"/>
    <s v="Monir"/>
    <s v="01622065658"/>
    <n v="867623056265516"/>
    <s v="C25s(4+128GB)"/>
    <x v="2"/>
    <m/>
  </r>
  <r>
    <n v="17967"/>
    <s v="15 Apr 22 02:07 PM"/>
    <s v="RE TML -4 Amir"/>
    <s v="BD100949"/>
    <x v="15"/>
    <s v="UT-Rajuk commerical"/>
    <s v="Sabbir Ahmed Ony"/>
    <s v="01957546539"/>
    <n v="864623055267938"/>
    <s v="C21Y(4+64GB)"/>
    <x v="2"/>
    <m/>
  </r>
  <r>
    <n v="17968"/>
    <s v="15 Apr 22 02:08 PM"/>
    <s v="RE jom jom telecom"/>
    <s v="BD110866"/>
    <x v="6"/>
    <s v="MY-JAMALPUR"/>
    <s v="Rana"/>
    <s v="01883631772"/>
    <n v="868296050086995"/>
    <s v="narzo 50"/>
    <x v="2"/>
    <m/>
  </r>
  <r>
    <n v="17969"/>
    <s v="15 Apr 22 02:08 PM"/>
    <s v="RE TML -4 Amir"/>
    <s v="BD100949"/>
    <x v="15"/>
    <s v="UT-Rajuk commerical"/>
    <s v="Sabbir Ahmed Ony"/>
    <s v="01957546539"/>
    <n v="864623055145076"/>
    <s v="C21Y(4+64GB)"/>
    <x v="2"/>
    <m/>
  </r>
  <r>
    <n v="17970"/>
    <s v="15 Apr 22 02:08 PM"/>
    <s v="RE Mobile.Com Showroom"/>
    <s v="BD101114"/>
    <x v="15"/>
    <s v="UT-Hasem Plaza"/>
    <s v="Rina"/>
    <s v="01634385989"/>
    <n v="861286050804577"/>
    <s v="9i(6+128GB)"/>
    <x v="1"/>
    <m/>
  </r>
  <r>
    <n v="17971"/>
    <s v="15 Apr 22 02:08 PM"/>
    <s v="RE TML -4 Amir"/>
    <s v="BD100949"/>
    <x v="15"/>
    <s v="UT-Rajuk commerical"/>
    <s v="Sabbir Ahmed Ony"/>
    <s v="01957546539"/>
    <n v="867623056317812"/>
    <s v="C25s(4+128GB)"/>
    <x v="2"/>
    <m/>
  </r>
  <r>
    <n v="17972"/>
    <s v="15 Apr 22 02:09 PM"/>
    <s v="RE Mobile.Com Showroom"/>
    <s v="BD101114"/>
    <x v="15"/>
    <s v="UT-Hasem Plaza"/>
    <s v="Raja"/>
    <s v="01529298858"/>
    <n v="864623054243054"/>
    <s v="C21Y(3+32GB)"/>
    <x v="2"/>
    <m/>
  </r>
  <r>
    <n v="17973"/>
    <s v="15 Apr 22 02:09 PM"/>
    <s v="RE Mobile.Com Showroom"/>
    <s v="BD101114"/>
    <x v="15"/>
    <s v="UT-Hasem Plaza"/>
    <s v="Seikh"/>
    <s v="01777991014"/>
    <n v="867623056353858"/>
    <s v="C25s(4+128GB)"/>
    <x v="2"/>
    <m/>
  </r>
  <r>
    <n v="17974"/>
    <s v="15 Apr 22 02:10 PM"/>
    <s v="RE Unaysah 2"/>
    <s v="0341000712"/>
    <x v="16"/>
    <s v="BC-LEVEL1&amp;5"/>
    <s v="Ridoy sheikh"/>
    <s v="01938443959"/>
    <n v="866903052705173"/>
    <s v="C11 2021(4+64GB)"/>
    <x v="2"/>
    <m/>
  </r>
  <r>
    <n v="17975"/>
    <s v="15 Apr 22 02:11 PM"/>
    <s v="RE Mobile.Com Showroom"/>
    <s v="BD101114"/>
    <x v="15"/>
    <s v="UT-Hasem Plaza"/>
    <s v="Rayhan"/>
    <s v="01885801563"/>
    <n v="864623055214971"/>
    <s v="C21Y(4+64GB)"/>
    <x v="2"/>
    <m/>
  </r>
  <r>
    <n v="17976"/>
    <s v="15 Apr 22 02:11 PM"/>
    <s v="RE Tanim Telecom Sunamganj"/>
    <s v="0341001918"/>
    <x v="7"/>
    <s v="SY-Sunamganj"/>
    <s v="Tanim"/>
    <s v="01919747418"/>
    <n v="866903054119217"/>
    <s v="C11 2021(2+32GB)"/>
    <x v="2"/>
    <m/>
  </r>
  <r>
    <n v="17977"/>
    <s v="15 Apr 22 02:12 PM"/>
    <s v="RE Mobile fair 2 K Showroom"/>
    <s v="BD101099"/>
    <x v="14"/>
    <s v="GA-KALIAKAIR"/>
    <s v="Prity"/>
    <s v="01840535224"/>
    <n v="861180052096276"/>
    <s v="8(8+128GB)"/>
    <x v="6"/>
    <m/>
  </r>
  <r>
    <n v="17978"/>
    <s v="15 Apr 22 02:12 PM"/>
    <s v="RE Asrafi Mobile Showroom"/>
    <s v="BD102802"/>
    <x v="8"/>
    <s v="RA-RANPUR CITY-2"/>
    <s v="Nobel"/>
    <s v="01859922248"/>
    <n v="866903054574536"/>
    <s v="C11 2021(4+64GB)"/>
    <x v="2"/>
    <m/>
  </r>
  <r>
    <n v="17979"/>
    <s v="15 Apr 22 02:13 PM"/>
    <s v="RE Mobile fair 2 K Showroom"/>
    <s v="BD101099"/>
    <x v="14"/>
    <s v="GA-KALIAKAIR"/>
    <s v="Shorna"/>
    <s v="01752816965"/>
    <n v="864623055264075"/>
    <s v="C21Y(4+64GB)"/>
    <x v="2"/>
    <m/>
  </r>
  <r>
    <n v="17980"/>
    <s v="15 Apr 22 02:13 PM"/>
    <s v="RE Rahima Telecom Showroom"/>
    <s v="0341004524"/>
    <x v="0"/>
    <s v="CO-Comilla City-2"/>
    <s v="Tisha"/>
    <s v="01874106154"/>
    <n v="868296050132237"/>
    <s v="narzo 50"/>
    <x v="2"/>
    <m/>
  </r>
  <r>
    <n v="17981"/>
    <s v="15 Apr 22 02:14 PM"/>
    <s v="RE Mobile.Com Showroom"/>
    <s v="BD101114"/>
    <x v="15"/>
    <s v="UT-Hasem Plaza"/>
    <s v="Lija"/>
    <s v="01318557934"/>
    <n v="861286050805095"/>
    <s v="9i(6+128GB)"/>
    <x v="1"/>
    <m/>
  </r>
  <r>
    <n v="17982"/>
    <s v="15 Apr 22 02:14 PM"/>
    <s v="RE Mobile fair 2 K Showroom"/>
    <s v="BD101099"/>
    <x v="14"/>
    <s v="GA-KALIAKAIR"/>
    <s v="Tawhid"/>
    <s v="01824736266"/>
    <n v="866903053955215"/>
    <s v="C11 2021(2+32GB)"/>
    <x v="2"/>
    <m/>
  </r>
  <r>
    <n v="17983"/>
    <s v="15 Apr 22 02:15 PM"/>
    <s v="RE Mobile fair 2 K Showroom"/>
    <s v="BD101099"/>
    <x v="14"/>
    <s v="GA-KALIAKAIR"/>
    <s v="Rony"/>
    <s v="01765281839"/>
    <n v="866903053671697"/>
    <s v="C11 2021(4+64GB)"/>
    <x v="2"/>
    <m/>
  </r>
  <r>
    <n v="17984"/>
    <s v="15 Apr 22 02:15 PM"/>
    <s v="RE M/S?lemomn?electric Showroom"/>
    <s v="0341005312"/>
    <x v="2"/>
    <s v="RJ-SIRAJGANJ AREA"/>
    <s v="Rakib"/>
    <s v="01922234313"/>
    <n v="860401060061594"/>
    <s v="C31"/>
    <x v="1"/>
    <m/>
  </r>
  <r>
    <n v="17985"/>
    <s v="15 Apr 22 02:15 PM"/>
    <s v="RE Mobile.Com Showroom"/>
    <s v="BD101114"/>
    <x v="15"/>
    <s v="UT-Hasem Plaza"/>
    <s v="Anwar"/>
    <s v="01735779088"/>
    <n v="866903054580756"/>
    <s v="C11 2021(4+64GB)"/>
    <x v="2"/>
    <m/>
  </r>
  <r>
    <n v="17986"/>
    <s v="15 Apr 22 02:15 PM"/>
    <s v="RE Mobile fair 2 K Showroom"/>
    <s v="BD101099"/>
    <x v="14"/>
    <s v="GA-KALIAKAIR"/>
    <s v="Faruk"/>
    <s v="01316352471"/>
    <n v="864623053163394"/>
    <s v="C21Y(3+32GB)"/>
    <x v="2"/>
    <m/>
  </r>
  <r>
    <n v="17987"/>
    <s v="15 Apr 22 02:16 PM"/>
    <s v="RE Mobile.Com Showroom"/>
    <s v="BD101114"/>
    <x v="15"/>
    <s v="UT-Hasem Plaza"/>
    <s v="Maydul"/>
    <s v="01738622715"/>
    <n v="868296050096275"/>
    <s v="narzo 50"/>
    <x v="2"/>
    <m/>
  </r>
  <r>
    <n v="17988"/>
    <s v="15 Apr 22 02:17 PM"/>
    <s v="RE Jihan Enterprise Showroom"/>
    <s v="0341005074"/>
    <x v="7"/>
    <s v="SY-East sylhet"/>
    <s v="Sablu"/>
    <s v="01746509187"/>
    <n v="864623054260033"/>
    <s v="C21Y(3+32GB)"/>
    <x v="2"/>
    <m/>
  </r>
  <r>
    <n v="17989"/>
    <s v="15 Apr 22 02:17 PM"/>
    <s v="RE Mobile fair 2 K Showroom"/>
    <s v="BD101099"/>
    <x v="14"/>
    <s v="GA-KALIAKAIR"/>
    <s v="Shawkat"/>
    <s v="01759251705"/>
    <n v="862453051475893"/>
    <s v="C25Y"/>
    <x v="2"/>
    <m/>
  </r>
  <r>
    <n v="17990"/>
    <s v="15 Apr 22 02:18 PM"/>
    <s v="RE Mobile fair 2 K Showroom"/>
    <s v="BD101099"/>
    <x v="14"/>
    <s v="GA-KALIAKAIR"/>
    <s v="Shamim"/>
    <s v="01812870891"/>
    <n v="864623055375798"/>
    <s v="C21Y(3+32GB)"/>
    <x v="2"/>
    <m/>
  </r>
  <r>
    <n v="17991"/>
    <s v="15 Apr 22 02:19 PM"/>
    <s v="RE Rohomot Telecom"/>
    <s v="0341003532"/>
    <x v="15"/>
    <s v="UT-Rajalaxmi"/>
    <s v="Nishe"/>
    <s v="01999522949"/>
    <n v="866903054111552"/>
    <s v="C11 2021(2+32GB)"/>
    <x v="2"/>
    <m/>
  </r>
  <r>
    <n v="17992"/>
    <s v="15 Apr 22 02:19 PM"/>
    <s v="RE Paridhi Telecom"/>
    <s v="0341005311"/>
    <x v="3"/>
    <s v="KH-Magura"/>
    <s v="Swapna"/>
    <s v="01837953783"/>
    <n v="861286050497091"/>
    <s v="9i(6+128GB)"/>
    <x v="2"/>
    <m/>
  </r>
  <r>
    <n v="17993"/>
    <s v="15 Apr 22 02:20 PM"/>
    <s v="RE Smart Cafe 4 Showroom"/>
    <s v="BD104107"/>
    <x v="1"/>
    <s v="CTG-Newmarket and Anderkilla"/>
    <s v="MD Arman"/>
    <s v="01612172548"/>
    <n v="861286050673774"/>
    <s v="9i(6+128GB)"/>
    <x v="1"/>
    <m/>
  </r>
  <r>
    <n v="17994"/>
    <s v="15 Apr 22 02:20 PM"/>
    <s v="RE Mobile fair 2 K Showroom"/>
    <s v="BD101099"/>
    <x v="14"/>
    <s v="GA-KALIAKAIR"/>
    <s v="Asadul"/>
    <s v="01798382465"/>
    <n v="867623056650998"/>
    <s v="C25s(4+128GB)"/>
    <x v="2"/>
    <m/>
  </r>
  <r>
    <n v="17995"/>
    <s v="15 Apr 22 02:20 PM"/>
    <s v="RE Bushra Phone Showroom"/>
    <s v="BD103858"/>
    <x v="16"/>
    <s v="BC-LEVEL1&amp;5"/>
    <s v="Kazi Irfan"/>
    <s v="01615569634"/>
    <n v="868296050211817"/>
    <s v="narzo 50"/>
    <x v="2"/>
    <m/>
  </r>
  <r>
    <n v="17996"/>
    <s v="15 Apr 22 02:21 PM"/>
    <s v="RE National Mobile point Showroom"/>
    <s v="BD101855"/>
    <x v="4"/>
    <s v="BA-GOBALGANJ"/>
    <s v="Hemayet"/>
    <s v="01746687065"/>
    <n v="864623054095975"/>
    <s v="C21Y(3+32GB)"/>
    <x v="2"/>
    <m/>
  </r>
  <r>
    <n v="17997"/>
    <s v="15 Apr 22 02:22 PM"/>
    <s v="RE Molla Telecom Showroom?BA"/>
    <s v="BD101126"/>
    <x v="4"/>
    <s v="BA-GOBALGANJ"/>
    <s v="Chinmoy"/>
    <s v="01673199771"/>
    <n v="862453050797198"/>
    <s v="C25Y"/>
    <x v="2"/>
    <m/>
  </r>
  <r>
    <n v="17998"/>
    <s v="15 Apr 22 02:22 PM"/>
    <s v="RE JFP Telemast Showroom"/>
    <s v="BD101143"/>
    <x v="10"/>
    <s v="GU-JAMUNA FUTURE"/>
    <s v="Askash"/>
    <s v="01785083415"/>
    <n v="862453051527057"/>
    <s v="C25Y"/>
    <x v="2"/>
    <m/>
  </r>
  <r>
    <n v="17999"/>
    <s v="15 Apr 22 02:22 PM"/>
    <s v="RE AA1 Decent Communication Showroom"/>
    <s v="BD101407"/>
    <x v="1"/>
    <s v="CTG-City1 Outer"/>
    <s v="Nishan"/>
    <s v="01700509854"/>
    <n v="861286050693590"/>
    <s v="9i(6+128GB)"/>
    <x v="2"/>
    <m/>
  </r>
  <r>
    <n v="18000"/>
    <s v="15 Apr 22 02:23 PM"/>
    <s v="RE Molla Telecom Showroom?BA"/>
    <s v="BD101126"/>
    <x v="4"/>
    <s v="BA-GOBALGANJ"/>
    <s v="Ehsan"/>
    <s v="01766997806"/>
    <n v="860401060163010"/>
    <s v="C31"/>
    <x v="1"/>
    <m/>
  </r>
  <r>
    <n v="18001"/>
    <s v="15 Apr 22 02:23 PM"/>
    <s v="RE Mobile fair 2 K Showroom"/>
    <s v="BD101099"/>
    <x v="14"/>
    <s v="GA-KALIAKAIR"/>
    <s v="Motin"/>
    <s v="01759382175"/>
    <n v="861286050617318"/>
    <s v="9i(6+128GB)"/>
    <x v="1"/>
    <m/>
  </r>
  <r>
    <n v="18002"/>
    <s v="15 Apr 22 02:24 PM"/>
    <s v="RE mobile house Showroom(Gulshan company shop)"/>
    <s v="BD101395"/>
    <x v="10"/>
    <s v="GU-JAMUNA FUTURE"/>
    <s v="Ali"/>
    <s v="01820425408"/>
    <n v="868296050130454"/>
    <s v="narzo 50"/>
    <x v="2"/>
    <m/>
  </r>
  <r>
    <n v="18003"/>
    <s v="15 Apr 22 02:24 PM"/>
    <s v="RE Mobile fair 2 K Showroom"/>
    <s v="BD101099"/>
    <x v="14"/>
    <s v="GA-KALIAKAIR"/>
    <s v="Mozibur"/>
    <s v="01741824736"/>
    <n v="861286050616294"/>
    <s v="9i(6+128GB)"/>
    <x v="1"/>
    <m/>
  </r>
  <r>
    <n v="18004"/>
    <s v="15 Apr 22 02:24 PM"/>
    <s v="RE Mobile fair 2 K Showroom"/>
    <s v="BD101099"/>
    <x v="14"/>
    <s v="GA-KALIAKAIR"/>
    <s v="Shahaid"/>
    <s v="01725147369"/>
    <n v="861286050369431"/>
    <s v="9i(4+64GB)"/>
    <x v="2"/>
    <m/>
  </r>
  <r>
    <n v="18005"/>
    <s v="15 Apr 22 02:25 PM"/>
    <s v="RE Prodhan telecom Image Shop"/>
    <s v="BD100774"/>
    <x v="14"/>
    <s v="GA-CHOWSATA"/>
    <s v="Hasan"/>
    <s v="01774591031"/>
    <n v="867623056047070"/>
    <s v="C25s(4+128GB)"/>
    <x v="2"/>
    <m/>
  </r>
  <r>
    <n v="18006"/>
    <s v="15 Apr 22 02:26 PM"/>
    <s v="RE Mobile fair 2 K Showroom"/>
    <s v="BD101099"/>
    <x v="14"/>
    <s v="GA-KALIAKAIR"/>
    <s v="Norislam"/>
    <s v="01758247196"/>
    <n v="866903052777875"/>
    <s v="C11 2021(4+64GB)"/>
    <x v="2"/>
    <m/>
  </r>
  <r>
    <n v="18007"/>
    <s v="15 Apr 22 02:26 PM"/>
    <s v="RE Mobile fair 2 K Showroom"/>
    <s v="BD101099"/>
    <x v="14"/>
    <s v="GA-KALIAKAIR"/>
    <s v="Kawsir"/>
    <s v="01782481469"/>
    <n v="862453050867058"/>
    <s v="C25Y"/>
    <x v="2"/>
    <m/>
  </r>
  <r>
    <n v="18008"/>
    <s v="15 Apr 22 02:27 PM"/>
    <s v="RE Mobile fair 2 K Showroom"/>
    <s v="BD101099"/>
    <x v="14"/>
    <s v="GA-KALIAKAIR"/>
    <s v="Jibon"/>
    <s v="01824736269"/>
    <n v="867623056265771"/>
    <s v="C25s(4+128GB)"/>
    <x v="2"/>
    <m/>
  </r>
  <r>
    <n v="18009"/>
    <s v="15 Apr 22 02:27 PM"/>
    <s v="RE Al-Arafa CTG"/>
    <s v="BD100492"/>
    <x v="5"/>
    <s v="NA-Ctg Road &amp; Sonargoan"/>
    <s v="Anower"/>
    <s v="01843317359"/>
    <n v="861286050756876"/>
    <s v="9i(6+128GB)"/>
    <x v="2"/>
    <m/>
  </r>
  <r>
    <n v="18010"/>
    <s v="15 Apr 22 02:27 PM"/>
    <s v="RE Fantasy Mobile Mart Showroom"/>
    <s v="BD103999"/>
    <x v="1"/>
    <s v="CTG-Sitakondo Thana"/>
    <s v="Jilan"/>
    <s v="01830770254"/>
    <n v="866903053594931"/>
    <s v="C11 2021(4+64GB)"/>
    <x v="2"/>
    <m/>
  </r>
  <r>
    <n v="18011"/>
    <s v="15 Apr 22 02:29 PM"/>
    <s v="RE Fantasy Mobile Mart Showroom"/>
    <s v="BD103999"/>
    <x v="1"/>
    <s v="CTG-Sitakondo Thana"/>
    <s v="Jelan"/>
    <s v="01830770254"/>
    <n v="864623055340537"/>
    <s v="C21Y(3+32GB)"/>
    <x v="2"/>
    <m/>
  </r>
  <r>
    <n v="18012"/>
    <s v="15 Apr 22 02:30 PM"/>
    <s v="RE JFP Telemast Showroom"/>
    <s v="BD101143"/>
    <x v="10"/>
    <s v="GU-JAMUNA FUTURE"/>
    <s v="Sottogit"/>
    <s v="01730685120"/>
    <n v="861180051873451"/>
    <s v="8(8+128GB)"/>
    <x v="5"/>
    <m/>
  </r>
  <r>
    <n v="18013"/>
    <s v="15 Apr 22 02:33 PM"/>
    <s v="RE REXMOO Showroom"/>
    <s v="BD101128"/>
    <x v="13"/>
    <s v="SD-PALTAN"/>
    <s v="sazzad"/>
    <s v="01815436671"/>
    <n v="860401060050134"/>
    <s v="C31"/>
    <x v="1"/>
    <m/>
  </r>
  <r>
    <n v="18014"/>
    <s v="15 Apr 22 02:34 PM"/>
    <s v="RE Kazi Telecom Showroom"/>
    <s v="BD101113"/>
    <x v="4"/>
    <s v="BA-MADARIPUR"/>
    <s v="manun"/>
    <s v="01721862485"/>
    <n v="860401060129979"/>
    <s v="C31"/>
    <x v="1"/>
    <m/>
  </r>
  <r>
    <n v="18015"/>
    <s v="15 Apr 22 02:36 PM"/>
    <s v="RE RB Enterprise Showroom"/>
    <s v="BD103874"/>
    <x v="15"/>
    <s v="UT-Rajalaxmi"/>
    <s v="Shawon"/>
    <s v="01822984322"/>
    <n v="861286050495756"/>
    <s v="9i(6+128GB)"/>
    <x v="1"/>
    <m/>
  </r>
  <r>
    <n v="18016"/>
    <s v="15 Apr 22 02:38 PM"/>
    <s v="RE Mobile World-R"/>
    <s v="0341001728"/>
    <x v="2"/>
    <s v="RJ-RAJSHAHI AREA"/>
    <s v="Alom"/>
    <s v="01735268379"/>
    <n v="867623056843833"/>
    <s v="C25s(4+128GB)"/>
    <x v="2"/>
    <m/>
  </r>
  <r>
    <n v="18017"/>
    <s v="15 Apr 22 02:38 PM"/>
    <s v="RE Mobile Corner -CHU"/>
    <s v="0341005551"/>
    <x v="3"/>
    <s v="KH-CHUADANGA"/>
    <s v="Mamun"/>
    <s v="01829573797"/>
    <n v="861286050685778"/>
    <s v="9i(6+128GB)"/>
    <x v="1"/>
    <m/>
  </r>
  <r>
    <n v="18018"/>
    <s v="15 Apr 22 02:39 PM"/>
    <s v="RE DPBL Showroom"/>
    <s v="0341005054"/>
    <x v="13"/>
    <s v="SD-PALTAN"/>
    <s v="Kingkor Roy Tirtho"/>
    <s v="01400460446"/>
    <n v="868296050126312"/>
    <s v="narzo 50"/>
    <x v="2"/>
    <m/>
  </r>
  <r>
    <n v="18019"/>
    <s v="15 Apr 22 02:40 PM"/>
    <s v="RE Oasis Telecom 2"/>
    <s v="0341002703"/>
    <x v="9"/>
    <s v="TA-TANGAIL NORTH"/>
    <s v="Ruhul"/>
    <s v="01832184861"/>
    <n v="868296050194773"/>
    <s v="narzo 50"/>
    <x v="2"/>
    <m/>
  </r>
  <r>
    <n v="18020"/>
    <s v="15 Apr 22 02:40 PM"/>
    <s v="RE?DPBL Showroom-BC"/>
    <s v="BD100196"/>
    <x v="16"/>
    <s v="BC-LEVEL1&amp;5"/>
    <s v="RASEL"/>
    <s v="01996626974"/>
    <n v="861286050950859"/>
    <s v="9i(6+128GB)"/>
    <x v="2"/>
    <m/>
  </r>
  <r>
    <n v="18021"/>
    <s v="15 Apr 22 02:41 PM"/>
    <s v="RE Level-up point"/>
    <s v="BD100705"/>
    <x v="5"/>
    <s v="NA-Narayanganj City"/>
    <s v="MD.Imran Hossain"/>
    <s v="01619606575"/>
    <n v="861286050921793"/>
    <s v="9i(6+128GB)"/>
    <x v="1"/>
    <m/>
  </r>
  <r>
    <n v="18022"/>
    <s v="15 Apr 22 02:41 PM"/>
    <s v="RE Oasis Telecom 2"/>
    <s v="0341002703"/>
    <x v="9"/>
    <s v="TA-TANGAIL NORTH"/>
    <s v="Ruhhul amin"/>
    <s v="01832184861"/>
    <n v="860401060037057"/>
    <s v="C31"/>
    <x v="1"/>
    <m/>
  </r>
  <r>
    <n v="18023"/>
    <s v="15 Apr 22 02:42 PM"/>
    <s v="RE REXMOO Showroom"/>
    <s v="BD101128"/>
    <x v="13"/>
    <s v="SD-PALTAN"/>
    <s v="masha"/>
    <s v="01712948722"/>
    <n v="861286050868515"/>
    <s v="9i(6+128GB)"/>
    <x v="1"/>
    <m/>
  </r>
  <r>
    <n v="18024"/>
    <s v="15 Apr 22 02:42 PM"/>
    <s v="RE N.R. Telecom"/>
    <s v="BD100595"/>
    <x v="15"/>
    <s v="UT-North Tower"/>
    <s v="Karim"/>
    <s v="01773159534"/>
    <n v="867623053932654"/>
    <s v="C25s(4+128GB)"/>
    <x v="2"/>
    <m/>
  </r>
  <r>
    <n v="18025"/>
    <s v="15 Apr 22 02:43 PM"/>
    <s v="RE Jannat Mobile Corner Showroom"/>
    <s v="BD103434"/>
    <x v="15"/>
    <s v="UT-Hasem Plaza"/>
    <s v="Mesbah"/>
    <s v="01737573262"/>
    <n v="861286050597932"/>
    <s v="9i(6+128GB)"/>
    <x v="1"/>
    <m/>
  </r>
  <r>
    <n v="18026"/>
    <s v="15 Apr 22 02:43 PM"/>
    <s v="RE Fair Distribution Showroom"/>
    <s v="BD101125"/>
    <x v="1"/>
    <s v="CTG-EPZ Thana"/>
    <s v="Hemayet"/>
    <s v="01827702019"/>
    <n v="866903054354293"/>
    <s v="C11 2021(2+32GB)"/>
    <x v="2"/>
    <m/>
  </r>
  <r>
    <n v="18027"/>
    <s v="15 Apr 22 02:44 PM"/>
    <s v="RE Gadget Zone 2 Showroom"/>
    <s v="BD100094"/>
    <x v="16"/>
    <s v="BC-LEVEL1&amp;5"/>
    <s v="Mohitunnesa"/>
    <s v="01772007358"/>
    <n v="863923050678431"/>
    <s v="GT Master"/>
    <x v="6"/>
    <m/>
  </r>
  <r>
    <n v="18028"/>
    <s v="15 Apr 22 02:44 PM"/>
    <s v="RE TOP Sell Showroom"/>
    <s v="0341004736"/>
    <x v="10"/>
    <s v="GU-JAMUNA FUTURE"/>
    <s v="Sharafi hasan"/>
    <s v="01955281291"/>
    <n v="868296050091631"/>
    <s v="narzo 50"/>
    <x v="2"/>
    <m/>
  </r>
  <r>
    <n v="18029"/>
    <s v="15 Apr 22 02:46 PM"/>
    <s v="RE Rochana Telecom"/>
    <s v="BD102917"/>
    <x v="11"/>
    <s v="NF-Laxmipur"/>
    <s v="Shivu"/>
    <s v="01717800882"/>
    <n v="866903051803615"/>
    <s v="C11 2021(2+32GB)"/>
    <x v="2"/>
    <m/>
  </r>
  <r>
    <n v="18030"/>
    <s v="15 Apr 22 02:47 PM"/>
    <s v="RE Khidma telecom"/>
    <s v="0341002068"/>
    <x v="7"/>
    <s v="SY-Habiganj"/>
    <s v="Tanzil"/>
    <s v="0165588873"/>
    <n v="860401060154910"/>
    <s v="C31"/>
    <x v="13"/>
    <m/>
  </r>
  <r>
    <n v="18031"/>
    <s v="15 Apr 22 02:48 PM"/>
    <s v="RE?DPBL Showroom-BC"/>
    <s v="BD100196"/>
    <x v="16"/>
    <s v="BC-LEVEL1&amp;5"/>
    <s v="ASIF"/>
    <s v="01857958386"/>
    <n v="866903052956818"/>
    <s v="C11 2021(4+64GB)"/>
    <x v="2"/>
    <m/>
  </r>
  <r>
    <n v="18032"/>
    <s v="15 Apr 22 02:49 PM"/>
    <s v="RE Mithila Telecom r"/>
    <s v="0341004280"/>
    <x v="10"/>
    <s v="GU-SUVASTU"/>
    <s v="Shohag"/>
    <s v="01403170967"/>
    <n v="868296050136451"/>
    <s v="narzo 50"/>
    <x v="2"/>
    <m/>
  </r>
  <r>
    <n v="18033"/>
    <s v="15 Apr 22 02:51 PM"/>
    <s v="RE Sahil Telecom Showroom"/>
    <s v="0341005748"/>
    <x v="16"/>
    <s v="BC-LEVEL 6"/>
    <s v="Golam mostafa"/>
    <s v="01799654585"/>
    <n v="863923050892172"/>
    <s v="GT Master"/>
    <x v="9"/>
    <m/>
  </r>
  <r>
    <n v="18034"/>
    <s v="15 Apr 22 02:54 PM"/>
    <s v="RE Realme Smart Zone Showroom"/>
    <s v="BD110622"/>
    <x v="20"/>
    <s v="SAVAR City CENTER"/>
    <s v="Tahamid"/>
    <s v="01675410034"/>
    <n v="869701050638355"/>
    <s v="8 5G(8+128GB)"/>
    <x v="0"/>
    <m/>
  </r>
  <r>
    <n v="18035"/>
    <s v="15 Apr 22 02:54 PM"/>
    <s v="RE Jahid Mobile Media Center"/>
    <s v="BD101662"/>
    <x v="14"/>
    <s v="GA-KAPASIA"/>
    <s v="Jahid"/>
    <s v="01303577392"/>
    <n v="867623055964358"/>
    <s v="C25s(4+128GB)"/>
    <x v="2"/>
    <m/>
  </r>
  <r>
    <n v="18036"/>
    <s v="15 Apr 22 02:55 PM"/>
    <s v="RE S.B.?International?Showroom"/>
    <s v="0341005089"/>
    <x v="16"/>
    <s v="BC-LEVEL 6"/>
    <s v="Jamal"/>
    <s v="01780094787"/>
    <n v="866903054551211"/>
    <s v="C11 2021(4+64GB)"/>
    <x v="2"/>
    <m/>
  </r>
  <r>
    <n v="18037"/>
    <s v="15 Apr 22 02:55 PM"/>
    <s v="RE AA1 Decent Communication Showroom"/>
    <s v="BD101407"/>
    <x v="1"/>
    <s v="CTG-City1 Outer"/>
    <s v="Mithila"/>
    <s v="01859754829"/>
    <n v="866903053955314"/>
    <s v="C11 2021(2+32GB)"/>
    <x v="2"/>
    <m/>
  </r>
  <r>
    <n v="18038"/>
    <s v="15 Apr 22 02:56 PM"/>
    <s v="RE Gazi International Showroom"/>
    <s v="0341005087"/>
    <x v="16"/>
    <s v="BC-LEVEL 6"/>
    <s v="Farhan Rahan"/>
    <s v="01997779952"/>
    <n v="860898050040639"/>
    <s v="GT NEO 2"/>
    <x v="10"/>
    <m/>
  </r>
  <r>
    <n v="18039"/>
    <s v="15 Apr 22 02:56 PM"/>
    <s v="RE Ritu Telecom"/>
    <s v="0341003943"/>
    <x v="8"/>
    <s v="RA-LALMONIRHAT"/>
    <s v="Omor Faruk"/>
    <s v="01743581900"/>
    <n v="862453051017133"/>
    <s v="C25Y"/>
    <x v="2"/>
    <m/>
  </r>
  <r>
    <n v="18040"/>
    <s v="15 Apr 22 02:57 PM"/>
    <s v="RE Molla Telecom Showroom"/>
    <s v="0341005655"/>
    <x v="15"/>
    <s v="UT-North Tower"/>
    <s v="Shamim"/>
    <s v="01837462459"/>
    <n v="861286050865412"/>
    <s v="9i(6+128GB)"/>
    <x v="2"/>
    <m/>
  </r>
  <r>
    <n v="18041"/>
    <s v="15 Apr 22 02:57 PM"/>
    <s v="RE GPC-P"/>
    <s v="0341001683"/>
    <x v="2"/>
    <s v="RJ-PUBNA AREA"/>
    <s v="Ashik"/>
    <s v="01790400361"/>
    <n v="864623054815059"/>
    <s v="C21Y(4+64GB)"/>
    <x v="2"/>
    <m/>
  </r>
  <r>
    <n v="18042"/>
    <s v="15 Apr 22 02:57 PM"/>
    <s v="RE Tarek Telecom Pat city"/>
    <s v="0341005578"/>
    <x v="4"/>
    <s v="BA-PATUAKHALI"/>
    <s v="Masud rana"/>
    <s v="01712829180"/>
    <n v="860401060205811"/>
    <s v="C31"/>
    <x v="1"/>
    <m/>
  </r>
  <r>
    <n v="18043"/>
    <s v="15 Apr 22 02:57 PM"/>
    <s v="RE Tarek Telecom Showroom"/>
    <s v="0341003561"/>
    <x v="18"/>
    <s v="MI-Mirpur-1"/>
    <s v="rakib"/>
    <s v="01754264323"/>
    <n v="868296050109771"/>
    <s v="narzo 50"/>
    <x v="2"/>
    <m/>
  </r>
  <r>
    <n v="18044"/>
    <s v="15 Apr 22 02:57 PM"/>
    <s v="RE Realme Valy"/>
    <s v="BD101161"/>
    <x v="15"/>
    <s v="UT-Hasem Plaza"/>
    <s v="Hasib"/>
    <s v="01712308714"/>
    <n v="860401060115077"/>
    <s v="C31"/>
    <x v="1"/>
    <m/>
  </r>
  <r>
    <n v="18045"/>
    <s v="15 Apr 22 02:57 PM"/>
    <s v="RE Winsome Mobile Showroom"/>
    <s v="0341005698"/>
    <x v="18"/>
    <s v="MI-Mirpur-2"/>
    <s v="Al Amin"/>
    <s v="01777062136"/>
    <n v="866903054466535"/>
    <s v="C11 2021(2+32GB)"/>
    <x v="2"/>
    <m/>
  </r>
  <r>
    <n v="18046"/>
    <s v="15 Apr 22 02:58 PM"/>
    <s v="RE Tarek Telecom Pat city"/>
    <s v="0341005578"/>
    <x v="4"/>
    <s v="BA-PATUAKHALI"/>
    <s v="Barek"/>
    <s v="01710539015"/>
    <n v="860401060203972"/>
    <s v="C31"/>
    <x v="1"/>
    <m/>
  </r>
  <r>
    <n v="18047"/>
    <s v="15 Apr 22 02:58 PM"/>
    <s v="RE Emdad mobile center BG"/>
    <s v="BD103014"/>
    <x v="2"/>
    <s v="RJ-BOGURA AREA"/>
    <s v="Rahul"/>
    <s v="01798975727"/>
    <n v="864623053961615"/>
    <s v="C21Y(4+64GB)"/>
    <x v="2"/>
    <m/>
  </r>
  <r>
    <n v="18048"/>
    <s v="15 Apr 22 03:01 PM"/>
    <s v="RE Shah Sharif Telecom Showroom"/>
    <s v="0341003611"/>
    <x v="15"/>
    <s v="UT-Rajalaxmi"/>
    <s v="Rabbi"/>
    <s v="01703040556"/>
    <n v="868296050183974"/>
    <s v="narzo 50"/>
    <x v="2"/>
    <m/>
  </r>
  <r>
    <n v="18049"/>
    <s v="15 Apr 22 03:01 PM"/>
    <s v="RE PC Source Showroom"/>
    <s v="BD100521"/>
    <x v="19"/>
    <s v="SA-MANIGANJ A"/>
    <s v="Arif"/>
    <s v="01775702570"/>
    <n v="861286050817116"/>
    <s v="9i(6+128GB)"/>
    <x v="2"/>
    <m/>
  </r>
  <r>
    <n v="18050"/>
    <s v="15 Apr 22 03:01 PM"/>
    <s v="RE Mobile Space GA"/>
    <s v="0341004215"/>
    <x v="14"/>
    <s v="GA-CHOWSATA"/>
    <s v="Sajib"/>
    <s v="01960578970"/>
    <n v="861286050647992"/>
    <s v="9i(6+128GB)"/>
    <x v="2"/>
    <m/>
  </r>
  <r>
    <n v="18051"/>
    <s v="15 Apr 22 03:01 PM"/>
    <s v="RE Gadget Zone 2 Showroom"/>
    <s v="BD100094"/>
    <x v="16"/>
    <s v="BC-LEVEL1&amp;5"/>
    <s v="shaon"/>
    <s v="01893571598"/>
    <n v="860401060032611"/>
    <s v="C31"/>
    <x v="1"/>
    <m/>
  </r>
  <r>
    <n v="18052"/>
    <s v="15 Apr 22 03:01 PM"/>
    <s v="RE New SP"/>
    <s v="0341002394"/>
    <x v="13"/>
    <s v="SD-OLD DHAKA"/>
    <s v="Kamrul hassan"/>
    <s v="01980805829"/>
    <n v="860401060086393"/>
    <s v="C31"/>
    <x v="1"/>
    <m/>
  </r>
  <r>
    <n v="18053"/>
    <s v="15 Apr 22 03:02 PM"/>
    <s v="RE Mahatab International-2 Showroom"/>
    <s v="0341005833"/>
    <x v="19"/>
    <s v="SA-SAVAR OUTR"/>
    <s v="Asad"/>
    <s v="01884492539"/>
    <n v="868296050129712"/>
    <s v="narzo 50"/>
    <x v="2"/>
    <m/>
  </r>
  <r>
    <n v="18054"/>
    <s v="15 Apr 22 03:04 PM"/>
    <s v="RE Nur Telecom 2(show room)"/>
    <s v="0341001235"/>
    <x v="6"/>
    <s v="MY-NETROKONA"/>
    <s v="Rohomat"/>
    <s v="01904946407"/>
    <n v="866903054109739"/>
    <s v="C11 2021(2+32GB)"/>
    <x v="2"/>
    <m/>
  </r>
  <r>
    <n v="18055"/>
    <s v="15 Apr 22 03:04 PM"/>
    <s v="RE Raisa Telecom Showroom"/>
    <s v="0341005075"/>
    <x v="13"/>
    <s v="SD-RAMPURA"/>
    <s v="Kamruzzaman"/>
    <s v="01914193844"/>
    <n v="860401060161394"/>
    <s v="C31"/>
    <x v="1"/>
    <m/>
  </r>
  <r>
    <n v="18056"/>
    <s v="15 Apr 22 03:04 PM"/>
    <s v="RE Random Enterprise Showroom"/>
    <s v="BD104697"/>
    <x v="1"/>
    <s v="CTG-Sanmar and GEC"/>
    <s v="Joy"/>
    <s v="01608763587"/>
    <n v="860401060150298"/>
    <s v="C31"/>
    <x v="1"/>
    <m/>
  </r>
  <r>
    <n v="18057"/>
    <s v="15 Apr 22 03:06 PM"/>
    <s v="RE Mobile Hut 3 Showroom"/>
    <s v="0341005083"/>
    <x v="5"/>
    <s v="NA-Narayanganj City"/>
    <s v="FALGUNI AKTER LIZA"/>
    <s v="01625919990"/>
    <n v="860401060077855"/>
    <s v="C31"/>
    <x v="1"/>
    <m/>
  </r>
  <r>
    <n v="18058"/>
    <s v="15 Apr 22 03:06 PM"/>
    <s v="RE Mass Telecom Showroom"/>
    <s v="0341004454"/>
    <x v="18"/>
    <s v="MI-SHAH ALI &amp; OUT"/>
    <s v="Alom"/>
    <s v="01731516645"/>
    <n v="868296050200794"/>
    <s v="narzo 50"/>
    <x v="2"/>
    <m/>
  </r>
  <r>
    <n v="18059"/>
    <s v="15 Apr 22 03:06 PM"/>
    <s v="RE Taef Store Showroom"/>
    <s v="0341005656"/>
    <x v="13"/>
    <s v="SD-OLD DHAKA"/>
    <s v="SOHAG"/>
    <s v="01673150889"/>
    <n v="868296050111736"/>
    <s v="narzo 50"/>
    <x v="2"/>
    <m/>
  </r>
  <r>
    <n v="18060"/>
    <s v="15 Apr 22 03:07 PM"/>
    <s v="RE TN Mobile Showroom"/>
    <s v="BD104477"/>
    <x v="15"/>
    <s v="UT-North Tower"/>
    <s v="Kamrul islam"/>
    <s v="01784707291"/>
    <n v="867623056157457"/>
    <s v="C25s(4+128GB)"/>
    <x v="2"/>
    <m/>
  </r>
  <r>
    <n v="18061"/>
    <s v="15 Apr 22 03:07 PM"/>
    <s v="RE Gadget Zone 2 Showroom"/>
    <s v="BD100094"/>
    <x v="16"/>
    <s v="BC-LEVEL1&amp;5"/>
    <s v="alam"/>
    <s v="01301192811"/>
    <n v="868296050119390"/>
    <s v="narzo 50"/>
    <x v="2"/>
    <m/>
  </r>
  <r>
    <n v="18062"/>
    <s v="15 Apr 22 03:08 PM"/>
    <s v="RE N.R Telecom NA"/>
    <s v="0341003616"/>
    <x v="5"/>
    <s v="NA-Norsinghdi(City &amp; Outer)"/>
    <s v="Fahim"/>
    <s v="01303434365"/>
    <n v="868296050132096"/>
    <s v="narzo 50"/>
    <x v="2"/>
    <m/>
  </r>
  <r>
    <n v="18063"/>
    <s v="15 Apr 22 03:09 PM"/>
    <s v="RE Ma talecom"/>
    <s v="0341004498"/>
    <x v="6"/>
    <s v="MY-JAMALPUR"/>
    <s v="Md alamin"/>
    <s v="01745779978"/>
    <n v="860401060132817"/>
    <s v="C31"/>
    <x v="1"/>
    <m/>
  </r>
  <r>
    <n v="18064"/>
    <s v="15 Apr 22 03:10 PM"/>
    <s v="RE Z Telecom Showroom"/>
    <s v="0341003632"/>
    <x v="15"/>
    <s v="UT-Hasem Plaza"/>
    <s v="Sawon"/>
    <s v="01982940179"/>
    <n v="860401060197216"/>
    <s v="C31"/>
    <x v="1"/>
    <m/>
  </r>
  <r>
    <n v="18065"/>
    <s v="15 Apr 22 03:10 PM"/>
    <s v="RE Mirpur 1 DPBL Showroom"/>
    <s v="0341005658"/>
    <x v="18"/>
    <s v="MI-Mirpur-1"/>
    <s v="nur jahan"/>
    <s v="01893426123"/>
    <n v="864623055343333"/>
    <s v="C21Y(3+32GB)"/>
    <x v="2"/>
    <m/>
  </r>
  <r>
    <n v="18066"/>
    <s v="15 Apr 22 03:10 PM"/>
    <s v="RE Sharkar Electronic Showroom"/>
    <s v="BD100350"/>
    <x v="16"/>
    <s v="BC-LEVEL1&amp;5"/>
    <s v="Shahadat"/>
    <s v="01689801308"/>
    <n v="863923050677714"/>
    <s v="GT Master"/>
    <x v="3"/>
    <m/>
  </r>
  <r>
    <n v="18067"/>
    <s v="15 Apr 22 03:10 PM"/>
    <s v="RE Enayet brothers Jalokathi"/>
    <s v="0341005095"/>
    <x v="4"/>
    <s v="BA-BARISA-2"/>
    <s v="Abdullah"/>
    <s v="01980989020"/>
    <n v="861286050860272"/>
    <s v="9i(6+128GB)"/>
    <x v="2"/>
    <m/>
  </r>
  <r>
    <n v="18068"/>
    <s v="15 Apr 22 03:11 PM"/>
    <s v="RE M/S?Mobile?Media Showroom"/>
    <s v="0341005635"/>
    <x v="6"/>
    <s v="MY-SHERPUR"/>
    <s v="Tania Akter"/>
    <s v="01793225703"/>
    <n v="866903054607070"/>
    <s v="C11 2021(4+64GB)"/>
    <x v="2"/>
    <m/>
  </r>
  <r>
    <n v="18069"/>
    <s v="15 Apr 22 03:12 PM"/>
    <s v="RE Rakib telecom (Grt)"/>
    <s v="0341002062"/>
    <x v="7"/>
    <s v="SY-Habiganj"/>
    <s v="Kasem"/>
    <s v="01754192453"/>
    <n v="860401060101671"/>
    <s v="C31"/>
    <x v="1"/>
    <m/>
  </r>
  <r>
    <n v="18070"/>
    <s v="15 Apr 22 03:12 PM"/>
    <s v="RE Rojoniganda Telecom"/>
    <s v="0341002537"/>
    <x v="5"/>
    <s v="NA-Narayanganj City"/>
    <s v="Deen islam"/>
    <s v="01625684389"/>
    <n v="860401060168357"/>
    <s v="C31"/>
    <x v="1"/>
    <m/>
  </r>
  <r>
    <n v="18071"/>
    <s v="15 Apr 22 03:13 PM"/>
    <s v="RE Max Telecom Showroom"/>
    <s v="BD102988"/>
    <x v="14"/>
    <s v="GA-KONABARI"/>
    <s v="Sujon"/>
    <s v="01735431476"/>
    <n v="862453051524575"/>
    <s v="C25Y"/>
    <x v="2"/>
    <m/>
  </r>
  <r>
    <n v="18072"/>
    <s v="15 Apr 22 03:13 PM"/>
    <s v="RE Gadget Zone 2 Showroom"/>
    <s v="BD100094"/>
    <x v="16"/>
    <s v="BC-LEVEL1&amp;5"/>
    <s v="amin"/>
    <s v="01304107471"/>
    <n v="866903054529472"/>
    <s v="C11 2021(4+64GB)"/>
    <x v="2"/>
    <m/>
  </r>
  <r>
    <n v="18073"/>
    <s v="15 Apr 22 03:13 PM"/>
    <s v="RE Cell Distribution"/>
    <s v="BD103937"/>
    <x v="5"/>
    <s v="NA-Narayanganj City"/>
    <s v="Rimon"/>
    <s v="01788782910"/>
    <n v="866903053885313"/>
    <s v="C11 2021(2+32GB)"/>
    <x v="2"/>
    <m/>
  </r>
  <r>
    <n v="18074"/>
    <s v="15 Apr 22 03:14 PM"/>
    <s v="RE Gadget Zone 2 Showroom"/>
    <s v="BD100094"/>
    <x v="16"/>
    <s v="BC-LEVEL1&amp;5"/>
    <s v="amin"/>
    <s v="01304107472"/>
    <n v="860401060032819"/>
    <s v="C31"/>
    <x v="1"/>
    <m/>
  </r>
  <r>
    <n v="18075"/>
    <s v="15 Apr 22 03:14 PM"/>
    <s v="RE Alapon Telecom Rajlaxmi"/>
    <s v="BD100602"/>
    <x v="15"/>
    <s v="UT-Rajalaxmi"/>
    <s v="Emdad ullah"/>
    <s v="01642465218"/>
    <n v="864623055379394"/>
    <s v="C21Y(3+32GB)"/>
    <x v="2"/>
    <m/>
  </r>
  <r>
    <n v="18076"/>
    <s v="15 Apr 22 03:14 PM"/>
    <s v="RE One Telecom Showroom"/>
    <s v="0341005101"/>
    <x v="1"/>
    <s v="CTG-Aktaruzzaman"/>
    <s v="Md Masum khan"/>
    <s v="01773973960"/>
    <n v="860401060101754"/>
    <s v="C31"/>
    <x v="1"/>
    <m/>
  </r>
  <r>
    <n v="18077"/>
    <s v="15 Apr 22 03:14 PM"/>
    <s v="RE Max Telecom Showroom"/>
    <s v="BD102988"/>
    <x v="14"/>
    <s v="GA-KONABARI"/>
    <s v="mostafizur"/>
    <s v="01706191549"/>
    <n v="861180052044250"/>
    <s v="8(8+128GB)"/>
    <x v="3"/>
    <m/>
  </r>
  <r>
    <n v="18078"/>
    <s v="15 Apr 22 03:14 PM"/>
    <s v="RE Arafa Telecom Showroom"/>
    <s v="0341003683"/>
    <x v="8"/>
    <s v="RA-GAIBANDA"/>
    <s v="Md.ariful Islam"/>
    <s v="01770375940"/>
    <n v="864623055286417"/>
    <s v="C21Y(4+64GB)"/>
    <x v="2"/>
    <m/>
  </r>
  <r>
    <n v="18079"/>
    <s v="15 Apr 22 03:16 PM"/>
    <s v="RE Mars Two Showroom"/>
    <s v="BD104398"/>
    <x v="0"/>
    <s v="CO-Comilla City-1"/>
    <s v="Nasrin akter"/>
    <s v="01304780772"/>
    <n v="860401060022539"/>
    <s v="C31"/>
    <x v="1"/>
    <m/>
  </r>
  <r>
    <n v="18080"/>
    <s v="15 Apr 22 03:17 PM"/>
    <s v="RE HS Telecom Showroom"/>
    <s v="0341004263"/>
    <x v="9"/>
    <s v="TA-TANGAIL SOUTH"/>
    <s v="Nahid"/>
    <s v="01777074782"/>
    <n v="866903054489719"/>
    <s v="C11 2021(2+32GB)"/>
    <x v="2"/>
    <m/>
  </r>
  <r>
    <n v="18081"/>
    <s v="15 Apr 22 03:17 PM"/>
    <s v="RE Gadget Gang Showroom"/>
    <s v="0341005620"/>
    <x v="10"/>
    <s v="GU-GULSHAN 1"/>
    <s v="Tania"/>
    <s v="01721333542"/>
    <n v="860898050045174"/>
    <s v="GT NEO 2"/>
    <x v="1"/>
    <m/>
  </r>
  <r>
    <n v="18082"/>
    <s v="15 Apr 22 03:17 PM"/>
    <s v="RE Gadget?One Showroom"/>
    <s v="0341005649"/>
    <x v="0"/>
    <s v="CO-BRAHMONBARIA"/>
    <s v="Sharif"/>
    <s v="01628990910"/>
    <n v="860401060032330"/>
    <s v="C31"/>
    <x v="1"/>
    <m/>
  </r>
  <r>
    <n v="18083"/>
    <s v="15 Apr 22 03:17 PM"/>
    <s v="RE ohid telecom Showroom"/>
    <s v="0341004478"/>
    <x v="16"/>
    <s v="BC-LEVEL 6"/>
    <s v="Raihan"/>
    <s v="01620278437"/>
    <n v="868296050053797"/>
    <s v="narzo 50"/>
    <x v="2"/>
    <m/>
  </r>
  <r>
    <n v="18084"/>
    <s v="15 Apr 22 03:18 PM"/>
    <s v="RE Oasis Telecom 2"/>
    <s v="0341002703"/>
    <x v="9"/>
    <s v="TA-TANGAIL NORTH"/>
    <s v="shohan"/>
    <s v="01715709270"/>
    <n v="866903054299191"/>
    <s v="C11 2021(2+32GB)"/>
    <x v="2"/>
    <m/>
  </r>
  <r>
    <n v="18085"/>
    <s v="15 Apr 22 03:19 PM"/>
    <s v="RE Mass Telecom Showroom"/>
    <s v="0341004454"/>
    <x v="18"/>
    <s v="MI-SHAH ALI &amp; OUT"/>
    <s v="Ishrafil"/>
    <s v="01611729362"/>
    <n v="864623055003655"/>
    <s v="C21Y(4+64GB)"/>
    <x v="2"/>
    <m/>
  </r>
  <r>
    <n v="18086"/>
    <s v="15 Apr 22 03:20 PM"/>
    <s v="RE Kushol Telecom Showroom"/>
    <s v="BD100317"/>
    <x v="7"/>
    <s v="SY-West sylhet"/>
    <s v="Arif"/>
    <s v="01737947594"/>
    <n v="866903054130057"/>
    <s v="C11 2021(2+32GB)"/>
    <x v="2"/>
    <m/>
  </r>
  <r>
    <n v="18087"/>
    <s v="15 Apr 22 03:20 PM"/>
    <s v="RE Sanjida Telecom? SENA"/>
    <s v="0341003345"/>
    <x v="15"/>
    <s v="UT-Hasem Plaza"/>
    <s v="Mahin"/>
    <s v="01729326146"/>
    <n v="862453051244976"/>
    <s v="C25Y"/>
    <x v="2"/>
    <m/>
  </r>
  <r>
    <n v="18088"/>
    <s v="15 Apr 22 03:21 PM"/>
    <s v="RE Sanjida Telecom? SENA"/>
    <s v="0341003345"/>
    <x v="15"/>
    <s v="UT-Hasem Plaza"/>
    <s v="Monika"/>
    <s v="01765999253"/>
    <n v="860401060117073"/>
    <s v="C31"/>
    <x v="1"/>
    <m/>
  </r>
  <r>
    <n v="18089"/>
    <s v="15 Apr 22 03:21 PM"/>
    <s v="RE Mobile Mela New Showroom"/>
    <s v="BD102221"/>
    <x v="10"/>
    <s v="GU-SUVASTU"/>
    <s v="Rasainur"/>
    <s v="01739872009"/>
    <n v="860401060198230"/>
    <s v="C31"/>
    <x v="1"/>
    <m/>
  </r>
  <r>
    <n v="18090"/>
    <s v="15 Apr 22 03:21 PM"/>
    <s v="RE Momen Electronic"/>
    <s v="0341002935"/>
    <x v="5"/>
    <s v="NA-Gawsia &amp; Madhobdi"/>
    <s v="Abu"/>
    <s v="01992714582"/>
    <n v="868296050090377"/>
    <s v="narzo 50"/>
    <x v="2"/>
    <m/>
  </r>
  <r>
    <n v="18091"/>
    <s v="15 Apr 22 03:24 PM"/>
    <s v="RE Chopul Mobile Center"/>
    <s v="BD104680"/>
    <x v="3"/>
    <s v="KH-CHUADANGA"/>
    <s v="Salim"/>
    <s v="01719662626"/>
    <n v="862453051250858"/>
    <s v="C25Y"/>
    <x v="2"/>
    <m/>
  </r>
  <r>
    <n v="18092"/>
    <s v="15 Apr 22 03:24 PM"/>
    <s v="RE NR Mobile point magura"/>
    <s v="BD101809"/>
    <x v="3"/>
    <s v="KH-Magura"/>
    <s v="Ebrahim"/>
    <s v="01989325569"/>
    <n v="864623053921296"/>
    <s v="C21Y(4+64GB)"/>
    <x v="2"/>
    <m/>
  </r>
  <r>
    <n v="18093"/>
    <s v="15 Apr 22 03:25 PM"/>
    <s v="RE Alapon Telecom Rajlaxmi"/>
    <s v="BD100602"/>
    <x v="15"/>
    <s v="UT-Rajalaxmi"/>
    <s v="Sabid"/>
    <s v="01741659041"/>
    <n v="861286050462038"/>
    <s v="9i(6+128GB)"/>
    <x v="2"/>
    <m/>
  </r>
  <r>
    <n v="18094"/>
    <s v="15 Apr 22 03:25 PM"/>
    <s v="RE Muaj Telecom Showroom"/>
    <s v="BD100431"/>
    <x v="14"/>
    <s v="GA-MAWNA"/>
    <s v="Delowar"/>
    <s v="01769483592"/>
    <n v="867623056774038"/>
    <s v="C25s(4+128GB)"/>
    <x v="2"/>
    <m/>
  </r>
  <r>
    <n v="18095"/>
    <s v="15 Apr 22 03:26 PM"/>
    <s v="RE Oasis Telecom 2"/>
    <s v="0341002703"/>
    <x v="9"/>
    <s v="TA-TANGAIL NORTH"/>
    <s v="prince polash"/>
    <s v="01761282929"/>
    <n v="866903054300031"/>
    <s v="C11 2021(2+32GB)"/>
    <x v="2"/>
    <m/>
  </r>
  <r>
    <n v="18096"/>
    <s v="15 Apr 22 03:26 PM"/>
    <s v="RE Get Connected Showroom"/>
    <s v="0341005691"/>
    <x v="12"/>
    <s v="WE-MOHAMMADPUR"/>
    <s v="MD HASIB"/>
    <s v="01319378994"/>
    <n v="868296050128193"/>
    <s v="narzo 50"/>
    <x v="2"/>
    <m/>
  </r>
  <r>
    <n v="18097"/>
    <s v="15 Apr 22 03:27 PM"/>
    <s v="RE Sopon Mobile Zone Showroom"/>
    <s v="BD104130"/>
    <x v="15"/>
    <s v="UT-simir plaza"/>
    <s v="Sulemoan"/>
    <s v="01642114730"/>
    <n v="860401060184156"/>
    <s v="C31"/>
    <x v="1"/>
    <m/>
  </r>
  <r>
    <n v="18098"/>
    <s v="15 Apr 22 03:27 PM"/>
    <s v="RE Nayabazar?Mobile?Center Showroom"/>
    <s v="0341005105"/>
    <x v="13"/>
    <s v="SD-OLD DHAKA"/>
    <s v="Towhid"/>
    <s v="01818631204"/>
    <n v="860401060141891"/>
    <s v="C31"/>
    <x v="1"/>
    <m/>
  </r>
  <r>
    <n v="18099"/>
    <s v="15 Apr 22 03:27 PM"/>
    <s v="RE DPBL Tokyo 1 Showroom"/>
    <s v="0341005508"/>
    <x v="12"/>
    <s v="WE-MOHAMMADPUR"/>
    <s v="md shishir"/>
    <s v="01752221379"/>
    <n v="860401060089819"/>
    <s v="C31"/>
    <x v="1"/>
    <m/>
  </r>
  <r>
    <n v="18100"/>
    <s v="15 Apr 22 03:28 PM"/>
    <s v="RE S.Alam Mobiles Showroom"/>
    <s v="BD100578"/>
    <x v="13"/>
    <s v="SD-OLD DHAKA"/>
    <s v="Mohammad"/>
    <s v="01933663119"/>
    <n v="868296050125314"/>
    <s v="narzo 50"/>
    <x v="2"/>
    <m/>
  </r>
  <r>
    <n v="18101"/>
    <s v="15 Apr 22 03:29 PM"/>
    <s v="RE Alapon Showroom"/>
    <s v="BD110862"/>
    <x v="8"/>
    <s v="RA-RANPUR CITY-1"/>
    <s v="Nasrin"/>
    <s v="01710918849"/>
    <n v="866903053624951"/>
    <s v="C11 2021(4+64GB)"/>
    <x v="2"/>
    <m/>
  </r>
  <r>
    <n v="18102"/>
    <s v="15 Apr 22 03:29 PM"/>
    <s v="RE MM Telecom."/>
    <s v="0341000188"/>
    <x v="9"/>
    <s v="TA-TANGAIL NORTH"/>
    <s v="Maruf"/>
    <s v="01877449129"/>
    <n v="861286050656456"/>
    <s v="9i(6+128GB)"/>
    <x v="2"/>
    <m/>
  </r>
  <r>
    <n v="18103"/>
    <s v="15 Apr 22 03:29 PM"/>
    <s v="RE Sadia Telecom Showroom"/>
    <s v="0341004261"/>
    <x v="9"/>
    <s v="TA-TANGAIL SOUTH"/>
    <s v="Siam"/>
    <s v="01733440339"/>
    <n v="860401060200911"/>
    <s v="C31"/>
    <x v="1"/>
    <m/>
  </r>
  <r>
    <n v="18104"/>
    <s v="15 Apr 22 03:29 PM"/>
    <s v="RE S.K International"/>
    <s v="0341000528"/>
    <x v="4"/>
    <s v="BA-GOBALGANJ"/>
    <s v="Dikon Hazra"/>
    <s v="01765873775"/>
    <n v="866903054396815"/>
    <s v="C11 2021(2+32GB)"/>
    <x v="2"/>
    <m/>
  </r>
  <r>
    <n v="18105"/>
    <s v="15 Apr 22 03:30 PM"/>
    <s v="RE MM Telecom."/>
    <s v="0341000188"/>
    <x v="9"/>
    <s v="TA-TANGAIL NORTH"/>
    <s v="Maruf"/>
    <s v="01877449129"/>
    <n v="861286050731531"/>
    <s v="9i(6+128GB)"/>
    <x v="2"/>
    <m/>
  </r>
  <r>
    <n v="18106"/>
    <s v="15 Apr 22 03:30 PM"/>
    <s v="RE Gazi International Showroom"/>
    <s v="0341005087"/>
    <x v="16"/>
    <s v="BC-LEVEL 6"/>
    <s v="Mahbub"/>
    <s v="01711978533"/>
    <n v="867623056322374"/>
    <s v="C25s(4+128GB)"/>
    <x v="2"/>
    <m/>
  </r>
  <r>
    <n v="18107"/>
    <s v="15 Apr 22 03:32 PM"/>
    <s v="RE Mobile Hut 3 Showroom"/>
    <s v="0341005083"/>
    <x v="5"/>
    <s v="NA-Narayanganj City"/>
    <s v="FOYSAL"/>
    <s v="01823458420"/>
    <n v="860401060078432"/>
    <s v="C31"/>
    <x v="1"/>
    <m/>
  </r>
  <r>
    <n v="18108"/>
    <s v="15 Apr 22 03:32 PM"/>
    <s v="RE Hobi?Telecom?Showroom-SA"/>
    <s v="0341004735"/>
    <x v="20"/>
    <s v="SAVAR City CENTER"/>
    <s v="Shoag"/>
    <s v="01608868240"/>
    <n v="868296050184352"/>
    <s v="narzo 50"/>
    <x v="2"/>
    <m/>
  </r>
  <r>
    <n v="18109"/>
    <s v="15 Apr 22 03:33 PM"/>
    <s v="RE Chandpur Electronics"/>
    <s v="0341001791"/>
    <x v="20"/>
    <s v="SAVAR City CENTER"/>
    <s v="Sofik"/>
    <s v="01725066122"/>
    <n v="861286050786238"/>
    <s v="9i(6+128GB)"/>
    <x v="2"/>
    <m/>
  </r>
  <r>
    <n v="18110"/>
    <s v="15 Apr 22 03:33 PM"/>
    <s v="RE Cell care"/>
    <s v="0341002006"/>
    <x v="7"/>
    <s v="SY-West sylhet"/>
    <s v="Sujjad"/>
    <s v="01866544552"/>
    <n v="866903053372916"/>
    <s v="C11 2021(4+64GB)"/>
    <x v="2"/>
    <m/>
  </r>
  <r>
    <n v="18111"/>
    <s v="15 Apr 22 03:33 PM"/>
    <s v="RE Mass Telecom 2 Showroom"/>
    <s v="BD110898"/>
    <x v="18"/>
    <s v="MI-SHAH ALI &amp; OUT"/>
    <s v="Keam"/>
    <s v="01785536113"/>
    <n v="866903054160617"/>
    <s v="C11 2021(2+32GB)"/>
    <x v="2"/>
    <m/>
  </r>
  <r>
    <n v="18112"/>
    <s v="15 Apr 22 03:34 PM"/>
    <s v="RE Akonda Eletronic"/>
    <s v="0341001240"/>
    <x v="6"/>
    <s v="MY-NETROKONA"/>
    <s v="jibon"/>
    <s v="01710663257"/>
    <n v="860401060214458"/>
    <s v="C31"/>
    <x v="1"/>
    <m/>
  </r>
  <r>
    <n v="18113"/>
    <s v="15 Apr 22 03:34 PM"/>
    <s v="RE Masud Telecom-B"/>
    <s v="0341001606"/>
    <x v="2"/>
    <s v="RJ-BOGURA AREA"/>
    <s v="Asadul"/>
    <s v="01737664576"/>
    <n v="868296050206031"/>
    <s v="narzo 50"/>
    <x v="2"/>
    <m/>
  </r>
  <r>
    <n v="18114"/>
    <s v="15 Apr 22 03:34 PM"/>
    <s v="RE Shan?Communication Showroom"/>
    <s v="0341005652"/>
    <x v="1"/>
    <s v="CTG-City1 Outer"/>
    <s v="Abdullah"/>
    <s v="01866135512"/>
    <n v="861180052403795"/>
    <s v="8(8+128GB)"/>
    <x v="1"/>
    <m/>
  </r>
  <r>
    <n v="18115"/>
    <s v="15 Apr 22 03:36 PM"/>
    <s v="RE AA1 Decent Communication Showroom"/>
    <s v="BD101407"/>
    <x v="1"/>
    <s v="CTG-City1 Outer"/>
    <s v="Md abir"/>
    <s v="01766405932"/>
    <n v="866903053753511"/>
    <s v="C11 2021(4+64GB)"/>
    <x v="2"/>
    <m/>
  </r>
  <r>
    <n v="18116"/>
    <s v="15 Apr 22 03:36 PM"/>
    <s v="RE Amin Mobile Corner"/>
    <s v="0341001760"/>
    <x v="2"/>
    <s v="RJ-SIRAJGANJ AREA"/>
    <s v="Kamrul"/>
    <s v="01754875213"/>
    <n v="862453051735510"/>
    <s v="C25Y"/>
    <x v="2"/>
    <m/>
  </r>
  <r>
    <n v="18117"/>
    <s v="15 Apr 22 03:37 PM"/>
    <s v="RE TRR Electronics Showroom"/>
    <s v="BD102859"/>
    <x v="20"/>
    <s v="SAVAR City CENTER"/>
    <s v="Md.foysal"/>
    <s v="01601812080"/>
    <n v="868296050109953"/>
    <s v="narzo 50"/>
    <x v="2"/>
    <m/>
  </r>
  <r>
    <n v="18118"/>
    <s v="15 Apr 22 03:37 PM"/>
    <s v="RE Level-up point"/>
    <s v="BD100705"/>
    <x v="5"/>
    <s v="NA-Narayanganj City"/>
    <s v="Khadiza Akter"/>
    <s v="01826329280"/>
    <n v="860401060120192"/>
    <s v="C31"/>
    <x v="1"/>
    <m/>
  </r>
  <r>
    <n v="18119"/>
    <s v="15 Apr 22 03:37 PM"/>
    <s v="RE Rajon Mobile Garden showroom"/>
    <s v="0341003623"/>
    <x v="14"/>
    <s v="GA-JOYDEPUR"/>
    <s v="Mohon"/>
    <s v="01778823963"/>
    <n v="868296050093777"/>
    <s v="narzo 50"/>
    <x v="2"/>
    <m/>
  </r>
  <r>
    <n v="18120"/>
    <s v="15 Apr 22 03:37 PM"/>
    <s v="RE JFP Telemast Showroom"/>
    <s v="BD101143"/>
    <x v="10"/>
    <s v="GU-JAMUNA FUTURE"/>
    <s v="Mahadi"/>
    <s v="01323583225"/>
    <n v="868296050191811"/>
    <s v="narzo 50"/>
    <x v="2"/>
    <m/>
  </r>
  <r>
    <n v="18121"/>
    <s v="15 Apr 22 03:38 PM"/>
    <s v="RE Taef Store Showroom"/>
    <s v="0341005656"/>
    <x v="13"/>
    <s v="SD-OLD DHAKA"/>
    <s v="MD NIZAM"/>
    <s v="01746999767"/>
    <n v="861286050870875"/>
    <s v="9i(6+128GB)"/>
    <x v="2"/>
    <m/>
  </r>
  <r>
    <n v="18122"/>
    <s v="15 Apr 22 03:39 PM"/>
    <s v="RE Kushtia Realme store Showroom"/>
    <s v="BD100799"/>
    <x v="3"/>
    <s v="KH-KUSTIA"/>
    <s v="Alamin"/>
    <s v="01750581678"/>
    <n v="860401060042834"/>
    <s v="C31"/>
    <x v="1"/>
    <m/>
  </r>
  <r>
    <n v="18123"/>
    <s v="15 Apr 22 03:39 PM"/>
    <s v="RE Shajalal R Mobile Corner Showroom"/>
    <s v="BD100985"/>
    <x v="13"/>
    <s v="SD-JATRABARI"/>
    <s v="Sumaiya"/>
    <s v="01884376065"/>
    <n v="866903054119357"/>
    <s v="C11 2021(2+32GB)"/>
    <x v="2"/>
    <m/>
  </r>
  <r>
    <n v="18124"/>
    <s v="15 Apr 22 03:40 PM"/>
    <s v="RE Symphony Mobile Zone"/>
    <s v="BD102108"/>
    <x v="14"/>
    <s v="GA-CHOWSATA"/>
    <s v="Aziz"/>
    <s v="01715447171"/>
    <n v="867623055810734"/>
    <s v="C25s(4+128GB)"/>
    <x v="2"/>
    <m/>
  </r>
  <r>
    <n v="18125"/>
    <s v="15 Apr 22 03:41 PM"/>
    <s v="RE Mobile Mela New Showroom"/>
    <s v="BD102221"/>
    <x v="10"/>
    <s v="GU-SUVASTU"/>
    <s v="Raju"/>
    <s v="01864623953"/>
    <n v="864623055288538"/>
    <s v="C21Y(4+64GB)"/>
    <x v="2"/>
    <m/>
  </r>
  <r>
    <n v="18126"/>
    <s v="15 Apr 22 03:41 PM"/>
    <s v="RE S.B.?International?Showroom"/>
    <s v="0341005089"/>
    <x v="16"/>
    <s v="BC-LEVEL 6"/>
    <s v="Avishek"/>
    <s v="01751029534"/>
    <n v="861180052404496"/>
    <s v="8(8+128GB)"/>
    <x v="1"/>
    <m/>
  </r>
  <r>
    <n v="18127"/>
    <s v="15 Apr 22 03:41 PM"/>
    <s v="RE Mobile Point"/>
    <s v="0341000787"/>
    <x v="0"/>
    <s v="CO-CHANDPUR"/>
    <s v="Riya"/>
    <s v="01892542911"/>
    <n v="862453051614954"/>
    <s v="C25Y"/>
    <x v="2"/>
    <m/>
  </r>
  <r>
    <n v="18128"/>
    <s v="15 Apr 22 03:41 PM"/>
    <s v="RE Rajon Mobile Garden showroom"/>
    <s v="0341003623"/>
    <x v="14"/>
    <s v="GA-JOYDEPUR"/>
    <s v="Sabbir"/>
    <s v="01730113723"/>
    <n v="860401060046017"/>
    <s v="C31"/>
    <x v="1"/>
    <m/>
  </r>
  <r>
    <n v="18129"/>
    <s v="15 Apr 22 03:41 PM"/>
    <s v="RE Mobile shop 2"/>
    <s v="0341003933"/>
    <x v="0"/>
    <s v="CO-Comilla City-2"/>
    <s v="Tushar"/>
    <s v="01921768274"/>
    <n v="861286050837650"/>
    <s v="9i(6+128GB)"/>
    <x v="2"/>
    <m/>
  </r>
  <r>
    <n v="18130"/>
    <s v="15 Apr 22 03:41 PM"/>
    <s v="RE Molla Telecom Showroom"/>
    <s v="0341005655"/>
    <x v="15"/>
    <s v="UT-North Tower"/>
    <s v="Abdul khalek"/>
    <s v="01711460420"/>
    <n v="860401060116059"/>
    <s v="C31"/>
    <x v="1"/>
    <m/>
  </r>
  <r>
    <n v="18131"/>
    <s v="15 Apr 22 03:42 PM"/>
    <s v="RE Heaven Touch Mobile Joydebpur"/>
    <s v="BD103287"/>
    <x v="14"/>
    <s v="GA-JOYDEPUR"/>
    <s v="MD Sami"/>
    <s v="01964879205"/>
    <n v="861286050525339"/>
    <s v="9i(6+128GB)"/>
    <x v="2"/>
    <m/>
  </r>
  <r>
    <n v="18132"/>
    <s v="15 Apr 22 03:42 PM"/>
    <s v="RE Taef Store Showroom"/>
    <s v="0341005656"/>
    <x v="13"/>
    <s v="SD-OLD DHAKA"/>
    <s v="RIAD"/>
    <s v="01707707297"/>
    <n v="866903054565054"/>
    <s v="C11 2021(4+64GB)"/>
    <x v="2"/>
    <m/>
  </r>
  <r>
    <n v="18133"/>
    <s v="15 Apr 22 03:42 PM"/>
    <s v="RE Gadget Zone 2 Showroom"/>
    <s v="BD100094"/>
    <x v="16"/>
    <s v="BC-LEVEL1&amp;5"/>
    <s v="summy"/>
    <s v="01955324178"/>
    <n v="861286050956278"/>
    <s v="9i(6+128GB)"/>
    <x v="2"/>
    <m/>
  </r>
  <r>
    <n v="18134"/>
    <s v="15 Apr 22 03:42 PM"/>
    <s v="RE Ruma Telecom Showroom"/>
    <s v="BD104199"/>
    <x v="8"/>
    <s v="RA-KURIGRAM"/>
    <s v="suborna"/>
    <s v="01301173776"/>
    <n v="866903054102734"/>
    <s v="C11 2021(2+32GB)"/>
    <x v="2"/>
    <m/>
  </r>
  <r>
    <n v="18135"/>
    <s v="15 Apr 22 03:43 PM"/>
    <s v="RE Gadget Zone 2 Showroom"/>
    <s v="BD100094"/>
    <x v="16"/>
    <s v="BC-LEVEL1&amp;5"/>
    <s v="mehedi"/>
    <s v="01919692723"/>
    <n v="862453051090395"/>
    <s v="C25Y"/>
    <x v="2"/>
    <m/>
  </r>
  <r>
    <n v="18136"/>
    <s v="15 Apr 22 03:44 PM"/>
    <s v="RE Rajon Mobile Garden showroom"/>
    <s v="0341003623"/>
    <x v="14"/>
    <s v="GA-JOYDEPUR"/>
    <s v="Nahid"/>
    <s v="01876901875"/>
    <n v="860401060201216"/>
    <s v="C31"/>
    <x v="1"/>
    <m/>
  </r>
  <r>
    <n v="18137"/>
    <s v="15 Apr 22 03:45 PM"/>
    <s v="RE Mobile Plaza Showroom"/>
    <s v="BD110634"/>
    <x v="3"/>
    <s v="KH-KUSTIA"/>
    <s v="Akter"/>
    <s v="01772570530"/>
    <n v="868296050205173"/>
    <s v="narzo 50"/>
    <x v="2"/>
    <m/>
  </r>
  <r>
    <n v="18138"/>
    <s v="15 Apr 22 03:46 PM"/>
    <s v="RE Mobile Hut Showroom"/>
    <s v="0341004412"/>
    <x v="5"/>
    <s v="NA-Narayanganj City"/>
    <s v="md shamim"/>
    <s v="01719143923"/>
    <n v="866903054113335"/>
    <s v="C11 2021(2+32GB)"/>
    <x v="2"/>
    <m/>
  </r>
  <r>
    <n v="18139"/>
    <s v="15 Apr 22 03:46 PM"/>
    <s v="RE?DPBL Showroom-BC"/>
    <s v="BD100196"/>
    <x v="16"/>
    <s v="BC-LEVEL1&amp;5"/>
    <s v="MD HAFIZ UDDIN"/>
    <s v="01724175861"/>
    <n v="867623056049332"/>
    <s v="C25s(4+128GB)"/>
    <x v="2"/>
    <m/>
  </r>
  <r>
    <n v="18140"/>
    <s v="15 Apr 22 03:47 PM"/>
    <s v="RE Android store 2 Showroom"/>
    <s v="BD110884"/>
    <x v="1"/>
    <s v="CTG-EPZ Thana"/>
    <s v="Nazmul hossain"/>
    <s v="01846994046"/>
    <n v="868296050056451"/>
    <s v="narzo 50"/>
    <x v="2"/>
    <m/>
  </r>
  <r>
    <n v="18141"/>
    <s v="15 Apr 22 03:47 PM"/>
    <s v="RE Rajon Mobile Garden showroom"/>
    <s v="0341003623"/>
    <x v="14"/>
    <s v="GA-JOYDEPUR"/>
    <s v="Rupa"/>
    <s v="01949589314"/>
    <n v="860401060113338"/>
    <s v="C31"/>
    <x v="1"/>
    <m/>
  </r>
  <r>
    <n v="18142"/>
    <s v="15 Apr 22 03:48 PM"/>
    <s v="RE Mars Two Multi"/>
    <s v="0341000803"/>
    <x v="0"/>
    <s v="CO-Comilla City-1"/>
    <s v="Ahamed"/>
    <s v="01727449108"/>
    <n v="860401060020236"/>
    <s v="C31"/>
    <x v="1"/>
    <m/>
  </r>
  <r>
    <n v="18143"/>
    <s v="15 Apr 22 03:48 PM"/>
    <s v="RE Techno Park Bajitpur Showroom"/>
    <s v="0341004166"/>
    <x v="17"/>
    <s v="KI-Kishoreganj"/>
    <s v="Piyal"/>
    <s v="01742428468"/>
    <n v="867623055761556"/>
    <s v="C25s(4+128GB)"/>
    <x v="2"/>
    <m/>
  </r>
  <r>
    <n v="18144"/>
    <s v="15 Apr 22 03:49 PM"/>
    <s v="RE Techno Park Bajitpur Showroom"/>
    <s v="0341004166"/>
    <x v="17"/>
    <s v="KI-Kishoreganj"/>
    <s v="Rubel"/>
    <s v="01842956472"/>
    <n v="867623055950530"/>
    <s v="C25s(4+128GB)"/>
    <x v="2"/>
    <m/>
  </r>
  <r>
    <n v="18145"/>
    <s v="15 Apr 22 03:50 PM"/>
    <s v="RE Techno Park Bajitpur Showroom"/>
    <s v="0341004166"/>
    <x v="17"/>
    <s v="KI-Kishoreganj"/>
    <s v="Masud"/>
    <s v="01423165756"/>
    <n v="861286050745077"/>
    <s v="9i(6+128GB)"/>
    <x v="2"/>
    <m/>
  </r>
  <r>
    <n v="18146"/>
    <s v="15 Apr 22 03:50 PM"/>
    <s v="RE Jisa Lisa Telecom ( sorishabari)"/>
    <s v="BD101635"/>
    <x v="6"/>
    <s v="MY-JAMALPUR"/>
    <s v="Bappy"/>
    <s v="01823507773"/>
    <n v="861180052188016"/>
    <s v="8(8+128GB)"/>
    <x v="6"/>
    <m/>
  </r>
  <r>
    <n v="18147"/>
    <s v="15 Apr 22 03:50 PM"/>
    <s v="RE Enjoy Telecom"/>
    <s v="BD100970"/>
    <x v="9"/>
    <s v="TA-TANGAIL SOUTH"/>
    <s v="Shawan"/>
    <s v="01316959292"/>
    <n v="860401060083234"/>
    <s v="C31"/>
    <x v="1"/>
    <m/>
  </r>
  <r>
    <n v="18148"/>
    <s v="15 Apr 22 03:51 PM"/>
    <s v="RE Techno Park Bajitpur Showroom"/>
    <s v="0341004166"/>
    <x v="17"/>
    <s v="KI-Kishoreganj"/>
    <s v="Masud"/>
    <s v="01980536487"/>
    <n v="861286050875312"/>
    <s v="9i(6+128GB)"/>
    <x v="2"/>
    <m/>
  </r>
  <r>
    <n v="18149"/>
    <s v="15 Apr 22 03:51 PM"/>
    <s v="RE Gadget Zone 2 Showroom"/>
    <s v="BD100094"/>
    <x v="16"/>
    <s v="BC-LEVEL1&amp;5"/>
    <s v="shourov"/>
    <s v="01521705785"/>
    <n v="868296050187173"/>
    <s v="narzo 50"/>
    <x v="2"/>
    <m/>
  </r>
  <r>
    <n v="18150"/>
    <s v="15 Apr 22 03:51 PM"/>
    <s v="RE?Smart?Point Showroom-SA"/>
    <s v="0341005524"/>
    <x v="19"/>
    <s v="SA-SAVAR OUTR"/>
    <s v="Dipa rani"/>
    <s v="01713712667"/>
    <n v="867623055246459"/>
    <s v="C25s(4+128GB)"/>
    <x v="2"/>
    <m/>
  </r>
  <r>
    <n v="18151"/>
    <s v="15 Apr 22 03:51 PM"/>
    <s v="RE E.A International Showroom"/>
    <s v="0341003861"/>
    <x v="13"/>
    <s v="SD-RAMPURA"/>
    <s v="salauddin"/>
    <s v="01953709934"/>
    <n v="861286050612095"/>
    <s v="9i(6+128GB)"/>
    <x v="2"/>
    <m/>
  </r>
  <r>
    <n v="18152"/>
    <s v="15 Apr 22 03:51 PM"/>
    <s v="RE Ma Babar Duya (GRT)"/>
    <s v="0341002771"/>
    <x v="6"/>
    <s v="MY-MYMENSIGN CITY2"/>
    <s v="Azizul"/>
    <s v="01926156561"/>
    <n v="867623056366355"/>
    <s v="C25s(4+128GB)"/>
    <x v="2"/>
    <m/>
  </r>
  <r>
    <n v="18153"/>
    <s v="15 Apr 22 03:51 PM"/>
    <s v="RE Techno Park Bajitpur Showroom"/>
    <s v="0341004166"/>
    <x v="17"/>
    <s v="KI-Kishoreganj"/>
    <s v="Helal"/>
    <s v="01426185792"/>
    <n v="867623055327671"/>
    <s v="C25s(4+128GB)"/>
    <x v="2"/>
    <m/>
  </r>
  <r>
    <n v="18154"/>
    <s v="15 Apr 22 03:52 PM"/>
    <s v="RE Siraj Telecom"/>
    <s v="0341003312"/>
    <x v="15"/>
    <s v="UT-North Tower"/>
    <s v="Nadim"/>
    <s v="01937994538"/>
    <n v="860401060125936"/>
    <s v="C31"/>
    <x v="1"/>
    <m/>
  </r>
  <r>
    <n v="18155"/>
    <s v="15 Apr 22 03:52 PM"/>
    <s v="RE Sarker Telecom Bhuapur"/>
    <s v="BD104407"/>
    <x v="9"/>
    <s v="TA-TANGAIL NORTH"/>
    <s v="Sazid"/>
    <s v="01759409839"/>
    <n v="860401060133930"/>
    <s v="C31"/>
    <x v="1"/>
    <m/>
  </r>
  <r>
    <n v="18156"/>
    <s v="15 Apr 22 03:52 PM"/>
    <s v="RE Techno Park Bajitpur Showroom"/>
    <s v="0341004166"/>
    <x v="17"/>
    <s v="KI-Kishoreganj"/>
    <s v="Noyon"/>
    <s v="01849764315"/>
    <n v="862453051701595"/>
    <s v="C25Y"/>
    <x v="2"/>
    <m/>
  </r>
  <r>
    <n v="18157"/>
    <s v="15 Apr 22 03:53 PM"/>
    <s v="RE Shajed Telecom"/>
    <s v="0341002930"/>
    <x v="5"/>
    <s v="NA-Gawsia &amp; Madhobdi"/>
    <s v="Asif"/>
    <s v="01903604481"/>
    <n v="860401060115192"/>
    <s v="C31"/>
    <x v="1"/>
    <m/>
  </r>
  <r>
    <n v="18158"/>
    <s v="15 Apr 22 03:53 PM"/>
    <s v="RE G&amp;G - 14 JFP premium"/>
    <s v="BD100834"/>
    <x v="10"/>
    <s v="GU-JAMUNA FUTURE"/>
    <s v="Jakia"/>
    <s v="01818872623"/>
    <n v="863923050262053"/>
    <s v="GT Master"/>
    <x v="11"/>
    <m/>
  </r>
  <r>
    <n v="18159"/>
    <s v="15 Apr 22 03:53 PM"/>
    <s v="RE ohid telecom Showroom"/>
    <s v="0341004478"/>
    <x v="16"/>
    <s v="BC-LEVEL 6"/>
    <s v="Anik"/>
    <s v="01673877468"/>
    <n v="860401060086377"/>
    <s v="C31"/>
    <x v="1"/>
    <m/>
  </r>
  <r>
    <n v="18160"/>
    <s v="15 Apr 22 03:53 PM"/>
    <s v="RE Techno Park Bajitpur Showroom"/>
    <s v="0341004166"/>
    <x v="17"/>
    <s v="KI-Kishoreganj"/>
    <s v="Charun"/>
    <s v="01798462315"/>
    <n v="867623056366298"/>
    <s v="C25s(4+128GB)"/>
    <x v="2"/>
    <m/>
  </r>
  <r>
    <n v="18161"/>
    <s v="15 Apr 22 03:54 PM"/>
    <s v="RE Techno Park Bajitpur Showroom"/>
    <s v="0341004166"/>
    <x v="17"/>
    <s v="KI-Kishoreganj"/>
    <s v="Masud"/>
    <s v="01843697421"/>
    <n v="861286050747651"/>
    <s v="9i(6+128GB)"/>
    <x v="2"/>
    <m/>
  </r>
  <r>
    <n v="18162"/>
    <s v="15 Apr 22 03:54 PM"/>
    <s v="RE Hobi?Telecom?Showroom-SA"/>
    <s v="0341004735"/>
    <x v="20"/>
    <s v="SAVAR City CENTER"/>
    <s v="Tawhid"/>
    <s v="01952241983"/>
    <n v="868296050184691"/>
    <s v="narzo 50"/>
    <x v="2"/>
    <m/>
  </r>
  <r>
    <n v="18163"/>
    <s v="15 Apr 22 03:54 PM"/>
    <s v="RE Rafi Mobile Center-2"/>
    <s v="0341002528"/>
    <x v="5"/>
    <s v="NA-Munshiganj(City &amp; Outer)"/>
    <s v="Mahabub islam"/>
    <s v="01945080976"/>
    <n v="867623055789714"/>
    <s v="C25s(4+128GB)"/>
    <x v="2"/>
    <m/>
  </r>
  <r>
    <n v="18164"/>
    <s v="15 Apr 22 03:55 PM"/>
    <s v="RE Edison?Smart?Plug?In"/>
    <s v="0341004139"/>
    <x v="18"/>
    <s v="MI-SHAH ALI &amp; OUT"/>
    <s v="Sourov"/>
    <s v="01818262844"/>
    <n v="861286050741233"/>
    <s v="9i(6+128GB)"/>
    <x v="2"/>
    <m/>
  </r>
  <r>
    <n v="18165"/>
    <s v="15 Apr 22 03:55 PM"/>
    <s v="RE Shah Sharif Telecom Showroom"/>
    <s v="0341003611"/>
    <x v="15"/>
    <s v="UT-Rajalaxmi"/>
    <s v="Irin"/>
    <s v="01912126841"/>
    <n v="861286050865396"/>
    <s v="9i(6+128GB)"/>
    <x v="2"/>
    <m/>
  </r>
  <r>
    <n v="18166"/>
    <s v="15 Apr 22 03:55 PM"/>
    <s v="RE Techno Park Bajitpur Showroom"/>
    <s v="0341004166"/>
    <x v="17"/>
    <s v="KI-Kishoreganj"/>
    <s v="Akas"/>
    <s v="01423568974"/>
    <n v="861286050739716"/>
    <s v="9i(6+128GB)"/>
    <x v="2"/>
    <m/>
  </r>
  <r>
    <n v="18167"/>
    <s v="15 Apr 22 03:56 PM"/>
    <s v="RE Khandokar telecom"/>
    <s v="0341002852"/>
    <x v="20"/>
    <s v="SAVAR City CENTER"/>
    <s v="Farjana sharmin"/>
    <s v="01829709998"/>
    <n v="862453051836052"/>
    <s v="C25Y"/>
    <x v="2"/>
    <m/>
  </r>
  <r>
    <n v="18168"/>
    <s v="15 Apr 22 03:56 PM"/>
    <s v="RE Techno Park Bajitpur Showroom"/>
    <s v="0341004166"/>
    <x v="17"/>
    <s v="KI-Kishoreganj"/>
    <s v="Munna"/>
    <s v="01397986542"/>
    <n v="862453051694352"/>
    <s v="C25Y"/>
    <x v="2"/>
    <m/>
  </r>
  <r>
    <n v="18169"/>
    <s v="15 Apr 22 03:57 PM"/>
    <s v="RE Techno Park Bajitpur Showroom"/>
    <s v="0341004166"/>
    <x v="17"/>
    <s v="KI-Kishoreganj"/>
    <s v="Charun"/>
    <s v="01326458791"/>
    <n v="867623056229132"/>
    <s v="C25s(4+128GB)"/>
    <x v="2"/>
    <m/>
  </r>
  <r>
    <n v="18170"/>
    <s v="15 Apr 22 03:57 PM"/>
    <s v="RE Tarek Telecom Showroom"/>
    <s v="0341003561"/>
    <x v="18"/>
    <s v="MI-Mirpur-1"/>
    <s v="Afzal"/>
    <s v="01918467597"/>
    <n v="867623056207450"/>
    <s v="C25s(4+128GB)"/>
    <x v="2"/>
    <m/>
  </r>
  <r>
    <n v="18171"/>
    <s v="15 Apr 22 03:58 PM"/>
    <s v="RE Techno Park Bajitpur Showroom"/>
    <s v="0341004166"/>
    <x v="17"/>
    <s v="KI-Kishoreganj"/>
    <s v="Masud"/>
    <s v="01845264873"/>
    <n v="861286050742751"/>
    <s v="9i(6+128GB)"/>
    <x v="2"/>
    <m/>
  </r>
  <r>
    <n v="18172"/>
    <s v="15 Apr 22 03:58 PM"/>
    <s v="RE Android?EStore Showroom"/>
    <s v="0341005284"/>
    <x v="5"/>
    <s v="NA-Ctg Road &amp; Sonargoan"/>
    <s v="Rakib"/>
    <s v="01966086300"/>
    <n v="860401060199410"/>
    <s v="C31"/>
    <x v="1"/>
    <m/>
  </r>
  <r>
    <n v="18173"/>
    <s v="15 Apr 22 03:58 PM"/>
    <s v="RE Winsome Mobile Showroom"/>
    <s v="0341005698"/>
    <x v="18"/>
    <s v="MI-Mirpur-2"/>
    <s v="Shoritulla"/>
    <s v="01868229546"/>
    <n v="866903054467152"/>
    <s v="C11 2021(2+32GB)"/>
    <x v="2"/>
    <m/>
  </r>
  <r>
    <n v="18174"/>
    <s v="15 Apr 22 03:58 PM"/>
    <s v="RE Mobile Corner -CHU"/>
    <s v="0341005551"/>
    <x v="3"/>
    <s v="KH-CHUADANGA"/>
    <s v="Shimu"/>
    <s v="01932156535"/>
    <n v="861286050800831"/>
    <s v="9i(6+128GB)"/>
    <x v="2"/>
    <m/>
  </r>
  <r>
    <n v="18175"/>
    <s v="15 Apr 22 03:59 PM"/>
    <s v="RE Kushol Telecom Showroom"/>
    <s v="BD100317"/>
    <x v="7"/>
    <s v="SY-West sylhet"/>
    <s v="Kim"/>
    <s v="01718400900"/>
    <n v="863923050890515"/>
    <s v="GT Master"/>
    <x v="10"/>
    <m/>
  </r>
  <r>
    <n v="18176"/>
    <s v="15 Apr 22 03:59 PM"/>
    <s v="RE Mobile City Showroom"/>
    <s v="0341005122"/>
    <x v="18"/>
    <s v="MI-SHAH ALI &amp; OUT"/>
    <s v="Manwar"/>
    <s v="01757678418"/>
    <n v="864623055106532"/>
    <s v="C21Y(4+64GB)"/>
    <x v="2"/>
    <m/>
  </r>
  <r>
    <n v="18177"/>
    <s v="15 Apr 22 03:59 PM"/>
    <s v="RE Techno Park Bajitpur Showroom"/>
    <s v="0341004166"/>
    <x v="17"/>
    <s v="KI-Kishoreganj"/>
    <s v="Masud"/>
    <s v="01823467982"/>
    <n v="862453051703278"/>
    <s v="C25Y"/>
    <x v="2"/>
    <m/>
  </r>
  <r>
    <n v="18178"/>
    <s v="15 Apr 22 03:59 PM"/>
    <s v="RE Nam Enterprise"/>
    <s v="0341002407"/>
    <x v="13"/>
    <s v="SD-OLD DHAKA"/>
    <s v="Sopon"/>
    <s v="01624556359"/>
    <n v="868296050101737"/>
    <s v="narzo 50"/>
    <x v="2"/>
    <m/>
  </r>
  <r>
    <n v="18179"/>
    <s v="15 Apr 22 03:59 PM"/>
    <s v="RE Priyontika Telecom 1"/>
    <s v="0341004267"/>
    <x v="4"/>
    <s v="BA-BARISA-1"/>
    <s v="Nur"/>
    <s v="01765686622"/>
    <n v="863923050356715"/>
    <s v="GT Master"/>
    <x v="9"/>
    <m/>
  </r>
  <r>
    <n v="18180"/>
    <s v="15 Apr 22 04:00 PM"/>
    <s v="RE Brothers Telecom Mirpur 1"/>
    <s v="BD100231"/>
    <x v="18"/>
    <s v="MI-Mirpur-1"/>
    <s v="Tahia"/>
    <s v="01580507162"/>
    <n v="868296050136030"/>
    <s v="narzo 50"/>
    <x v="2"/>
    <m/>
  </r>
  <r>
    <n v="18181"/>
    <s v="15 Apr 22 04:00 PM"/>
    <s v="RE Tanim Telecom Sunamganj"/>
    <s v="0341001918"/>
    <x v="7"/>
    <s v="SY-Sunamganj"/>
    <s v="Amran"/>
    <s v="01728829468"/>
    <n v="868296050158919"/>
    <s v="narzo 50"/>
    <x v="2"/>
    <m/>
  </r>
  <r>
    <n v="18182"/>
    <s v="15 Apr 22 04:00 PM"/>
    <s v="RE Techno Park Bajitpur Showroom"/>
    <s v="0341004166"/>
    <x v="17"/>
    <s v="KI-Kishoreganj"/>
    <s v="Munna"/>
    <s v="01432678591"/>
    <n v="861286050740995"/>
    <s v="9i(6+128GB)"/>
    <x v="2"/>
    <m/>
  </r>
  <r>
    <n v="18183"/>
    <s v="15 Apr 22 04:00 PM"/>
    <s v="RE Monoar telecom"/>
    <s v="0341002499"/>
    <x v="3"/>
    <s v="KH-KUSTIA"/>
    <s v="Alamgir"/>
    <s v="01724135109"/>
    <n v="868296050210579"/>
    <s v="narzo 50"/>
    <x v="2"/>
    <m/>
  </r>
  <r>
    <n v="18184"/>
    <s v="15 Apr 22 04:00 PM"/>
    <s v="RE Nurjahan Telecom"/>
    <s v="0341000104"/>
    <x v="13"/>
    <s v="SD-OLD DHAKA"/>
    <s v="Al Amin"/>
    <s v="01982479902"/>
    <n v="860401060187159"/>
    <s v="C31"/>
    <x v="1"/>
    <m/>
  </r>
  <r>
    <n v="18185"/>
    <s v="15 Apr 22 04:00 PM"/>
    <s v="RE Tele Mast Showroom"/>
    <s v="0341004472"/>
    <x v="13"/>
    <s v="SD-RAMPURA"/>
    <s v="monir"/>
    <s v="01710535049"/>
    <n v="867623056648851"/>
    <s v="C25s(4+128GB)"/>
    <x v="2"/>
    <m/>
  </r>
  <r>
    <n v="18186"/>
    <s v="15 Apr 22 04:01 PM"/>
    <s v="RE Technotronic Showroom"/>
    <s v="0341005090"/>
    <x v="5"/>
    <s v="NA-Narayanganj City"/>
    <s v="Rohan"/>
    <s v="01913489113"/>
    <n v="864623054223239"/>
    <s v="C21Y(3+32GB)"/>
    <x v="2"/>
    <m/>
  </r>
  <r>
    <n v="18187"/>
    <s v="15 Apr 22 04:01 PM"/>
    <s v="RE Asrafi Mobile Showroom"/>
    <s v="BD102802"/>
    <x v="8"/>
    <s v="RA-RANPUR CITY-2"/>
    <s v="Borsh mony"/>
    <s v="01822684561"/>
    <n v="864623055246411"/>
    <s v="C21Y(4+64GB)"/>
    <x v="2"/>
    <m/>
  </r>
  <r>
    <n v="18188"/>
    <s v="15 Apr 22 04:01 PM"/>
    <s v="RE Techno Park Bajitpur Showroom"/>
    <s v="0341004166"/>
    <x v="17"/>
    <s v="KI-Kishoreganj"/>
    <s v="Noyon"/>
    <s v="01427379461"/>
    <n v="862453051362935"/>
    <s v="C25Y"/>
    <x v="2"/>
    <m/>
  </r>
  <r>
    <n v="18189"/>
    <s v="15 Apr 22 04:01 PM"/>
    <s v="RE Mobile Gallery 2 Showroom"/>
    <s v="BD101233"/>
    <x v="17"/>
    <s v="KI-Voerob"/>
    <s v="Bishal"/>
    <s v="01928890859"/>
    <n v="861286050857039"/>
    <s v="9i(6+128GB)"/>
    <x v="2"/>
    <m/>
  </r>
  <r>
    <n v="18190"/>
    <s v="15 Apr 22 04:01 PM"/>
    <s v="RE Kushol Telecom Showroom"/>
    <s v="BD100317"/>
    <x v="7"/>
    <s v="SY-West sylhet"/>
    <s v="Trak"/>
    <s v="01765009866"/>
    <n v="867623056663611"/>
    <s v="C25s(4+128GB)"/>
    <x v="2"/>
    <m/>
  </r>
  <r>
    <n v="18191"/>
    <s v="15 Apr 22 04:01 PM"/>
    <s v="RE AS Telecom Showroom"/>
    <s v="0341003631"/>
    <x v="13"/>
    <s v="SD-OLD DHAKA"/>
    <s v="Rasel"/>
    <s v="01953186975"/>
    <n v="864623054276872"/>
    <s v="C21Y(3+32GB)"/>
    <x v="2"/>
    <m/>
  </r>
  <r>
    <n v="18192"/>
    <s v="15 Apr 22 04:01 PM"/>
    <s v="RE Shekh Telecom Asuliya"/>
    <s v="0341003645"/>
    <x v="15"/>
    <s v="UT-simir plaza"/>
    <s v="Sokina"/>
    <s v="01907240147"/>
    <n v="866903053944755"/>
    <s v="C11 2021(2+32GB)"/>
    <x v="2"/>
    <m/>
  </r>
  <r>
    <n v="18193"/>
    <s v="15 Apr 22 04:02 PM"/>
    <s v="RE Techno Park Bajitpur Showroom"/>
    <s v="0341004166"/>
    <x v="17"/>
    <s v="KI-Kishoreganj"/>
    <s v="Piyal"/>
    <s v="01346792324"/>
    <n v="867623055951298"/>
    <s v="C25s(4+128GB)"/>
    <x v="2"/>
    <m/>
  </r>
  <r>
    <n v="18194"/>
    <s v="15 Apr 22 04:02 PM"/>
    <s v="RE AS Telecom Showroom"/>
    <s v="0341003631"/>
    <x v="13"/>
    <s v="SD-OLD DHAKA"/>
    <s v="Sakhawat Hossain"/>
    <s v="01681249333"/>
    <n v="861180052392212"/>
    <s v="8(8+128GB)"/>
    <x v="6"/>
    <m/>
  </r>
  <r>
    <n v="18195"/>
    <s v="15 Apr 22 04:02 PM"/>
    <s v="RE Kushol Telecom Showroom"/>
    <s v="BD100317"/>
    <x v="7"/>
    <s v="SY-West sylhet"/>
    <s v="Das"/>
    <s v="01711980098"/>
    <n v="866903054256951"/>
    <s v="C11 2021(2+32GB)"/>
    <x v="2"/>
    <m/>
  </r>
  <r>
    <n v="18196"/>
    <s v="15 Apr 22 04:02 PM"/>
    <s v="RE?Mridha?treading?corporation Showroom"/>
    <s v="0341005822"/>
    <x v="14"/>
    <s v="GA-KALIAKAIR"/>
    <s v="Ayon"/>
    <s v="01857218310"/>
    <n v="861180051502936"/>
    <s v="8(8+128GB)"/>
    <x v="5"/>
    <m/>
  </r>
  <r>
    <n v="18197"/>
    <s v="15 Apr 22 04:03 PM"/>
    <s v="RE S.M.H Telecom"/>
    <s v="0341001391"/>
    <x v="5"/>
    <s v="NA-Narayanganj City"/>
    <s v="Arabi"/>
    <s v="01728893963"/>
    <n v="864623055316271"/>
    <s v="C21Y(4+64GB)"/>
    <x v="2"/>
    <m/>
  </r>
  <r>
    <n v="18198"/>
    <s v="15 Apr 22 04:03 PM"/>
    <s v="RE Techno Park Bajitpur Showroom"/>
    <s v="0341004166"/>
    <x v="17"/>
    <s v="KI-Kishoreganj"/>
    <s v="Helal"/>
    <s v="01846134761"/>
    <n v="866903053131874"/>
    <s v="C11 2021(4+64GB)"/>
    <x v="2"/>
    <m/>
  </r>
  <r>
    <n v="18199"/>
    <s v="15 Apr 22 04:03 PM"/>
    <s v="RE Priyontika Telecom 1"/>
    <s v="0341004267"/>
    <x v="4"/>
    <s v="BA-BARISA-1"/>
    <s v="Ebrahim"/>
    <s v="0160301380"/>
    <n v="866903053108575"/>
    <s v="C11 2021(4+64GB)"/>
    <x v="2"/>
    <m/>
  </r>
  <r>
    <n v="18200"/>
    <s v="15 Apr 22 04:03 PM"/>
    <s v="RE Mobile City Showroom"/>
    <s v="0341005122"/>
    <x v="18"/>
    <s v="MI-SHAH ALI &amp; OUT"/>
    <s v="MD anyet"/>
    <s v="01951682042"/>
    <n v="860401060159216"/>
    <s v="C31"/>
    <x v="1"/>
    <m/>
  </r>
  <r>
    <n v="18201"/>
    <s v="15 Apr 22 04:03 PM"/>
    <s v="RE Kushol Telecom Showroom"/>
    <s v="BD100317"/>
    <x v="7"/>
    <s v="SY-West sylhet"/>
    <s v="Shamsu"/>
    <s v="01723983211"/>
    <n v="866903053802433"/>
    <s v="C11 2021(4+64GB)"/>
    <x v="2"/>
    <m/>
  </r>
  <r>
    <n v="18202"/>
    <s v="15 Apr 22 04:04 PM"/>
    <s v="RE Techno Park Bajitpur Showroom"/>
    <s v="0341004166"/>
    <x v="17"/>
    <s v="KI-Kishoreganj"/>
    <s v="Helal"/>
    <s v="01975463128"/>
    <n v="867623056326755"/>
    <s v="C25s(4+128GB)"/>
    <x v="2"/>
    <m/>
  </r>
  <r>
    <n v="18203"/>
    <s v="15 Apr 22 04:05 PM"/>
    <s v="RE Techno Park Bajitpur Showroom"/>
    <s v="0341004166"/>
    <x v="17"/>
    <s v="KI-Kishoreganj"/>
    <s v="Piyal"/>
    <s v="01649813124"/>
    <n v="867623055757752"/>
    <s v="C25s(4+128GB)"/>
    <x v="2"/>
    <m/>
  </r>
  <r>
    <n v="18204"/>
    <s v="15 Apr 22 04:05 PM"/>
    <s v="RE Gadget Zone 2 Showroom"/>
    <s v="BD100094"/>
    <x v="16"/>
    <s v="BC-LEVEL1&amp;5"/>
    <s v="emon"/>
    <s v="01741837543"/>
    <n v="867623055647151"/>
    <s v="C25s(4+128GB)"/>
    <x v="2"/>
    <m/>
  </r>
  <r>
    <n v="18205"/>
    <s v="15 Apr 22 04:06 PM"/>
    <s v="RE Techno Park Bajitpur Showroom"/>
    <s v="0341004166"/>
    <x v="17"/>
    <s v="KI-Kishoreganj"/>
    <s v="Munna"/>
    <s v="01984653210"/>
    <n v="867623056331870"/>
    <s v="C25s(4+128GB)"/>
    <x v="2"/>
    <m/>
  </r>
  <r>
    <n v="18206"/>
    <s v="15 Apr 22 04:06 PM"/>
    <s v="RE Mobile Hut 4 Showroom"/>
    <s v="BD100172"/>
    <x v="5"/>
    <s v="NA-Narayanganj City"/>
    <s v="Md.Sifat"/>
    <s v="01951698066"/>
    <n v="864623055337491"/>
    <s v="C21Y(3+32GB)"/>
    <x v="2"/>
    <m/>
  </r>
  <r>
    <n v="18207"/>
    <s v="15 Apr 22 04:07 PM"/>
    <s v="RE Techno Park Bajitpur Showroom"/>
    <s v="0341004166"/>
    <x v="17"/>
    <s v="KI-Kishoreganj"/>
    <s v="Helal"/>
    <s v="01794865135"/>
    <n v="861286050676678"/>
    <s v="9i(6+128GB)"/>
    <x v="2"/>
    <m/>
  </r>
  <r>
    <n v="18208"/>
    <s v="15 Apr 22 04:08 PM"/>
    <s v="RE Friends Mobile Collection"/>
    <s v="BD101613"/>
    <x v="2"/>
    <s v="RJ-NATORE AREA"/>
    <s v="Habibur"/>
    <s v="01773098783"/>
    <n v="868296050161954"/>
    <s v="narzo 50"/>
    <x v="2"/>
    <m/>
  </r>
  <r>
    <n v="18209"/>
    <s v="15 Apr 22 04:08 PM"/>
    <s v="RE HS Telecom Showroom"/>
    <s v="0341004263"/>
    <x v="9"/>
    <s v="TA-TANGAIL SOUTH"/>
    <s v="Asif"/>
    <s v="01319502953"/>
    <n v="867623056644454"/>
    <s v="C25s(4+128GB)"/>
    <x v="2"/>
    <m/>
  </r>
  <r>
    <n v="18210"/>
    <s v="15 Apr 22 04:08 PM"/>
    <s v="RE Techno Park Bajitpur Showroom"/>
    <s v="0341004166"/>
    <x v="17"/>
    <s v="KI-Kishoreganj"/>
    <s v="Masud"/>
    <s v="018946231978"/>
    <n v="867623056140974"/>
    <s v="C25s(4+128GB)"/>
    <x v="2"/>
    <m/>
  </r>
  <r>
    <n v="18211"/>
    <s v="15 Apr 22 04:09 PM"/>
    <s v="RE Techno Park Bajitpur Showroom"/>
    <s v="0341004166"/>
    <x v="17"/>
    <s v="KI-Kishoreganj"/>
    <s v="Munna"/>
    <s v="01642421541"/>
    <n v="862453051281671"/>
    <s v="C25Y"/>
    <x v="2"/>
    <m/>
  </r>
  <r>
    <n v="18212"/>
    <s v="15 Apr 22 04:09 PM"/>
    <s v="RE Sahil Telecom Showroom"/>
    <s v="0341005748"/>
    <x v="16"/>
    <s v="BC-LEVEL 6"/>
    <s v="Foysal"/>
    <s v="01953005904"/>
    <n v="861286050940934"/>
    <s v="9i(6+128GB)"/>
    <x v="2"/>
    <m/>
  </r>
  <r>
    <n v="18213"/>
    <s v="15 Apr 22 04:10 PM"/>
    <s v="RE Techno Park Bajitpur Showroom"/>
    <s v="0341004166"/>
    <x v="17"/>
    <s v="KI-Kishoreganj"/>
    <s v="Noyon"/>
    <s v="01742425137"/>
    <n v="861286050875734"/>
    <s v="9i(6+128GB)"/>
    <x v="2"/>
    <m/>
  </r>
  <r>
    <n v="18214"/>
    <s v="15 Apr 22 04:10 PM"/>
    <s v="RE Emon Telecom Image Shop"/>
    <s v="0341000940"/>
    <x v="14"/>
    <s v="GA-BYPASS TONGJI"/>
    <s v="Akshana"/>
    <s v="01995542115"/>
    <n v="866903053050835"/>
    <s v="C11 2021(4+64GB)"/>
    <x v="2"/>
    <m/>
  </r>
  <r>
    <n v="18215"/>
    <s v="15 Apr 22 04:11 PM"/>
    <s v="RE Bushra Phone Showroom"/>
    <s v="BD103858"/>
    <x v="16"/>
    <s v="BC-LEVEL1&amp;5"/>
    <s v="Nazmul"/>
    <s v="01611802388"/>
    <n v="860401060096574"/>
    <s v="C31"/>
    <x v="1"/>
    <m/>
  </r>
  <r>
    <n v="18216"/>
    <s v="15 Apr 22 04:11 PM"/>
    <s v="RE Gadget Zone 2 Showroom"/>
    <s v="BD100094"/>
    <x v="16"/>
    <s v="BC-LEVEL1&amp;5"/>
    <s v="tamzid"/>
    <s v="01783456637"/>
    <n v="860401060150074"/>
    <s v="C31"/>
    <x v="1"/>
    <m/>
  </r>
  <r>
    <n v="18217"/>
    <s v="15 Apr 22 04:11 PM"/>
    <s v="RE Mehedi Electronics Showroom"/>
    <s v="BD104211"/>
    <x v="16"/>
    <s v="BC-LEVEL 6"/>
    <s v="Sopna"/>
    <s v="01719645097"/>
    <n v="860401060142535"/>
    <s v="C31"/>
    <x v="1"/>
    <m/>
  </r>
  <r>
    <n v="18218"/>
    <s v="15 Apr 22 04:11 PM"/>
    <s v="RE Techno Park Bajitpur Showroom"/>
    <s v="0341004166"/>
    <x v="17"/>
    <s v="KI-Kishoreganj"/>
    <s v="Piyal"/>
    <s v="01425366987"/>
    <n v="861286050615734"/>
    <s v="9i(6+128GB)"/>
    <x v="2"/>
    <m/>
  </r>
  <r>
    <n v="18219"/>
    <s v="15 Apr 22 04:11 PM"/>
    <s v="RE Sumon Telecom-NG"/>
    <s v="0341002395"/>
    <x v="2"/>
    <s v="RJ-NAOGAON AREA"/>
    <s v="liton"/>
    <s v="01785968971"/>
    <n v="864623054638915"/>
    <s v="C21Y(4+64GB)"/>
    <x v="2"/>
    <m/>
  </r>
  <r>
    <n v="18220"/>
    <s v="15 Apr 22 04:11 PM"/>
    <s v="RE Kushol Telecom Showroom"/>
    <s v="BD100317"/>
    <x v="7"/>
    <s v="SY-West sylhet"/>
    <s v="Meraj"/>
    <s v="01777928928"/>
    <n v="867623055841812"/>
    <s v="C25s(4+128GB)"/>
    <x v="2"/>
    <m/>
  </r>
  <r>
    <n v="18221"/>
    <s v="15 Apr 22 04:11 PM"/>
    <s v="RE Global Gadget Showroom"/>
    <s v="0341003563"/>
    <x v="13"/>
    <s v="SD-RAMPURA"/>
    <s v="Ratul"/>
    <s v="01676123621"/>
    <n v="862453051832333"/>
    <s v="C25Y"/>
    <x v="2"/>
    <m/>
  </r>
  <r>
    <n v="18222"/>
    <s v="15 Apr 22 04:12 PM"/>
    <s v="RE Telesource Showroom"/>
    <s v="BD101152"/>
    <x v="13"/>
    <s v="SD-PALTAN"/>
    <s v="Nirob"/>
    <s v="01884717575"/>
    <n v="860401060200598"/>
    <s v="C31"/>
    <x v="1"/>
    <m/>
  </r>
  <r>
    <n v="18223"/>
    <s v="15 Apr 22 04:12 PM"/>
    <s v="RE Winphony Telecom Showroom"/>
    <s v="BD100733"/>
    <x v="18"/>
    <s v="MI-Mirpur-2"/>
    <s v="Kibria"/>
    <s v="0155708070"/>
    <n v="866903054125958"/>
    <s v="C11 2021(2+32GB)"/>
    <x v="2"/>
    <m/>
  </r>
  <r>
    <n v="18224"/>
    <s v="15 Apr 22 04:12 PM"/>
    <s v="RE Techno Park Bajitpur Showroom"/>
    <s v="0341004166"/>
    <x v="17"/>
    <s v="KI-Kishoreganj"/>
    <s v="Helal"/>
    <s v="01876452138"/>
    <n v="861286050748691"/>
    <s v="9i(6+128GB)"/>
    <x v="2"/>
    <m/>
  </r>
  <r>
    <n v="18225"/>
    <s v="15 Apr 22 04:12 PM"/>
    <s v="RE Kushol Telecom Showroom"/>
    <s v="BD100317"/>
    <x v="7"/>
    <s v="SY-West sylhet"/>
    <s v="Kkk"/>
    <s v="01708947326"/>
    <n v="866903054251572"/>
    <s v="C11 2021(2+32GB)"/>
    <x v="2"/>
    <m/>
  </r>
  <r>
    <n v="18226"/>
    <s v="15 Apr 22 04:13 PM"/>
    <s v="RE realme Store"/>
    <s v="0341003309"/>
    <x v="8"/>
    <s v="RA-RANPUR CITY-1"/>
    <s v="Asif"/>
    <s v="01768776272"/>
    <n v="866903052011556"/>
    <s v="C11 2021(2+32GB)"/>
    <x v="2"/>
    <m/>
  </r>
  <r>
    <n v="18227"/>
    <s v="15 Apr 22 04:13 PM"/>
    <s v="RE Flagship Store Showroom"/>
    <s v="BD104244"/>
    <x v="18"/>
    <s v="MI-Mirpur Road"/>
    <s v="Rocky"/>
    <s v="01839623347"/>
    <n v="867623056802771"/>
    <s v="C25s(4+128GB)"/>
    <x v="2"/>
    <m/>
  </r>
  <r>
    <n v="18228"/>
    <s v="15 Apr 22 04:13 PM"/>
    <s v="RE Rio International Showroom"/>
    <s v="0341000735"/>
    <x v="16"/>
    <s v="BC-LEVEL1&amp;5"/>
    <s v="Rony"/>
    <s v="01312006556"/>
    <n v="868296050088694"/>
    <s v="narzo 50"/>
    <x v="2"/>
    <m/>
  </r>
  <r>
    <n v="18229"/>
    <s v="15 Apr 22 04:13 PM"/>
    <s v="RE Shaid Mobile Multimedia"/>
    <s v="0341000249"/>
    <x v="14"/>
    <s v="GA-KALIAKAIR"/>
    <s v="Rabby"/>
    <s v="01787318759"/>
    <n v="867623056013791"/>
    <s v="C25s(4+128GB)"/>
    <x v="2"/>
    <m/>
  </r>
  <r>
    <n v="18230"/>
    <s v="15 Apr 22 04:13 PM"/>
    <s v="RE One Telecom Showroom"/>
    <s v="0341005101"/>
    <x v="1"/>
    <s v="CTG-Aktaruzzaman"/>
    <s v="Liton"/>
    <s v="01814231218"/>
    <n v="860401060136990"/>
    <s v="C31"/>
    <x v="1"/>
    <m/>
  </r>
  <r>
    <n v="18231"/>
    <s v="15 Apr 22 04:14 PM"/>
    <s v="RE Limon Telecom 2 Showroom"/>
    <s v="0341005819"/>
    <x v="6"/>
    <s v="MY-MYMENSIGN CITY1"/>
    <s v="Md.shoriful"/>
    <s v="01795042569"/>
    <n v="861286050754376"/>
    <s v="9i(6+128GB)"/>
    <x v="2"/>
    <m/>
  </r>
  <r>
    <n v="18232"/>
    <s v="15 Apr 22 04:14 PM"/>
    <s v="RE Kushol Telecom Showroom"/>
    <s v="BD100317"/>
    <x v="7"/>
    <s v="SY-West sylhet"/>
    <s v="Shovo"/>
    <s v="01637512588"/>
    <n v="863923050889012"/>
    <s v="GT Master"/>
    <x v="9"/>
    <m/>
  </r>
  <r>
    <n v="18233"/>
    <s v="15 Apr 22 04:14 PM"/>
    <s v="RE Gadget Zone 1 Showroom"/>
    <s v="BD104273"/>
    <x v="16"/>
    <s v="BC-LEVEL1&amp;5"/>
    <s v="Rofiqul islam"/>
    <s v="01718796537"/>
    <n v="861286050955270"/>
    <s v="9i(6+128GB)"/>
    <x v="2"/>
    <m/>
  </r>
  <r>
    <n v="18234"/>
    <s v="15 Apr 22 04:15 PM"/>
    <s v="RE Mojibur Telecom Showroom"/>
    <s v="BD101629"/>
    <x v="6"/>
    <s v="MY-JAMALPUR"/>
    <s v="Raton"/>
    <s v="01648114141"/>
    <n v="866903054289614"/>
    <s v="C11 2021(2+32GB)"/>
    <x v="2"/>
    <m/>
  </r>
  <r>
    <n v="18235"/>
    <s v="15 Apr 22 04:15 PM"/>
    <s v="RE?Uttarbango?Telecom?Showroom"/>
    <s v="BD100092"/>
    <x v="14"/>
    <s v="GA-MASTBRI VALUKA"/>
    <s v="Kaikubad"/>
    <s v="01937682174"/>
    <n v="866903053948434"/>
    <s v="C11 2021(2+32GB)"/>
    <x v="2"/>
    <m/>
  </r>
  <r>
    <n v="18236"/>
    <s v="15 Apr 22 04:15 PM"/>
    <s v="RE EERNA - JFP"/>
    <s v="BD104598"/>
    <x v="10"/>
    <s v="GU-JAMUNA FUTURE"/>
    <s v="Mr.khokon"/>
    <s v="01781565294"/>
    <n v="862453051608055"/>
    <s v="C25Y"/>
    <x v="2"/>
    <m/>
  </r>
  <r>
    <n v="18237"/>
    <s v="15 Apr 22 04:16 PM"/>
    <s v="RE Kushol Telecom Showroom"/>
    <s v="BD100317"/>
    <x v="7"/>
    <s v="SY-West sylhet"/>
    <s v="Rajul"/>
    <s v="01717953245"/>
    <n v="864623054234038"/>
    <s v="C21Y(3+32GB)"/>
    <x v="2"/>
    <m/>
  </r>
  <r>
    <n v="18238"/>
    <s v="15 Apr 22 04:16 PM"/>
    <s v="RE Ma talecom"/>
    <s v="0341004498"/>
    <x v="6"/>
    <s v="MY-JAMALPUR"/>
    <s v="Md babu"/>
    <s v="01307883743"/>
    <n v="860401060178315"/>
    <s v="C31"/>
    <x v="1"/>
    <m/>
  </r>
  <r>
    <n v="18239"/>
    <s v="15 Apr 22 04:16 PM"/>
    <s v="RE Android store 2 Showroom"/>
    <s v="BD110884"/>
    <x v="1"/>
    <s v="CTG-EPZ Thana"/>
    <s v="Anower"/>
    <s v="01400490808"/>
    <n v="867623056682793"/>
    <s v="C25s(4+128GB)"/>
    <x v="2"/>
    <m/>
  </r>
  <r>
    <n v="18240"/>
    <s v="15 Apr 22 04:16 PM"/>
    <s v="RE Mojibur Telecom Showroom"/>
    <s v="BD101629"/>
    <x v="6"/>
    <s v="MY-JAMALPUR"/>
    <s v="Anis"/>
    <s v="01790564526"/>
    <n v="860401060127171"/>
    <s v="C31"/>
    <x v="1"/>
    <m/>
  </r>
  <r>
    <n v="18241"/>
    <s v="15 Apr 22 04:16 PM"/>
    <s v="RE Billaha telecom"/>
    <s v="BD100566"/>
    <x v="14"/>
    <s v="GA-MASTBRI VALUKA"/>
    <s v="Tasnim"/>
    <s v="01712648353"/>
    <n v="864623054664572"/>
    <s v="C21Y(4+64GB)"/>
    <x v="2"/>
    <m/>
  </r>
  <r>
    <n v="18242"/>
    <s v="15 Apr 22 04:17 PM"/>
    <s v="RE Kushol Telecom Showroom"/>
    <s v="BD100317"/>
    <x v="7"/>
    <s v="SY-West sylhet"/>
    <s v="Samad"/>
    <s v="01758507065"/>
    <n v="866903053216451"/>
    <s v="C11 2021(4+64GB)"/>
    <x v="2"/>
    <m/>
  </r>
  <r>
    <n v="18243"/>
    <s v="15 Apr 22 04:17 PM"/>
    <s v="RE Android store 2 Showroom"/>
    <s v="BD110884"/>
    <x v="1"/>
    <s v="CTG-EPZ Thana"/>
    <s v="Naem"/>
    <s v="01644239264"/>
    <n v="867623055802558"/>
    <s v="C25s(4+128GB)"/>
    <x v="2"/>
    <m/>
  </r>
  <r>
    <n v="18244"/>
    <s v="15 Apr 22 04:18 PM"/>
    <s v="RE M/S Parvez Enterprise Showroom"/>
    <s v="BD101111"/>
    <x v="6"/>
    <s v="MY-JAMALPUR"/>
    <s v="Rubel"/>
    <s v="01706193056"/>
    <n v="861286050649659"/>
    <s v="9i(6+128GB)"/>
    <x v="2"/>
    <m/>
  </r>
  <r>
    <n v="18245"/>
    <s v="15 Apr 22 04:18 PM"/>
    <s v="RE Astha Telecom"/>
    <s v="0341004013"/>
    <x v="8"/>
    <s v="RA-RANPUR CITY-2"/>
    <s v="Jihad"/>
    <s v="01705912349"/>
    <n v="861286050746430"/>
    <s v="9i(6+128GB)"/>
    <x v="2"/>
    <m/>
  </r>
  <r>
    <n v="18246"/>
    <s v="15 Apr 22 04:18 PM"/>
    <s v="RE Mobile Point (Twin Tower)"/>
    <s v="0341001844"/>
    <x v="13"/>
    <s v="SD-PALTAN"/>
    <s v="MD.jahangir hossain"/>
    <s v="01918426266"/>
    <n v="866903054353113"/>
    <s v="C11 2021(2+32GB)"/>
    <x v="2"/>
    <m/>
  </r>
  <r>
    <n v="18247"/>
    <s v="15 Apr 22 04:18 PM"/>
    <s v="RE EERNA - JFP"/>
    <s v="BD104598"/>
    <x v="10"/>
    <s v="GU-JAMUNA FUTURE"/>
    <s v="Mr.Albi"/>
    <s v="01781565294"/>
    <n v="866903052094651"/>
    <s v="C11 2021(2+32GB)"/>
    <x v="2"/>
    <m/>
  </r>
  <r>
    <n v="18248"/>
    <s v="15 Apr 22 04:19 PM"/>
    <s v="RE Kushol Telecom Showroom"/>
    <s v="BD100317"/>
    <x v="7"/>
    <s v="SY-West sylhet"/>
    <s v="Naim Chy"/>
    <s v="01756036382"/>
    <n v="866903054570252"/>
    <s v="C11 2021(4+64GB)"/>
    <x v="2"/>
    <m/>
  </r>
  <r>
    <n v="18249"/>
    <s v="15 Apr 22 04:19 PM"/>
    <s v="RE Din Islam Telecom"/>
    <s v="0341005789"/>
    <x v="5"/>
    <s v="NA-Ctg Road &amp; Sonargoan"/>
    <s v="Shihib"/>
    <s v="01926824073"/>
    <n v="861180052453733"/>
    <s v="8(8+128GB)"/>
    <x v="6"/>
    <m/>
  </r>
  <r>
    <n v="18250"/>
    <s v="15 Apr 22 04:20 PM"/>
    <s v="RE Mobile Fair Showroom"/>
    <s v="0341005670"/>
    <x v="15"/>
    <s v="UT-Rajalaxmi"/>
    <s v="Anwarul Haque"/>
    <s v="01712754717"/>
    <n v="868296050099311"/>
    <s v="narzo 50"/>
    <x v="2"/>
    <m/>
  </r>
  <r>
    <n v="18251"/>
    <s v="15 Apr 22 04:20 PM"/>
    <s v="RE One Telecom Showroom"/>
    <s v="0341005101"/>
    <x v="1"/>
    <s v="CTG-Aktaruzzaman"/>
    <s v="Moin"/>
    <s v="01865485645"/>
    <n v="860401060136297"/>
    <s v="C31"/>
    <x v="1"/>
    <m/>
  </r>
  <r>
    <n v="18252"/>
    <s v="15 Apr 22 04:20 PM"/>
    <s v="RE Kushol Telecom Showroom"/>
    <s v="BD100317"/>
    <x v="7"/>
    <s v="SY-West sylhet"/>
    <s v="Halal"/>
    <s v="01738318705"/>
    <n v="861180052425210"/>
    <s v="8(8+128GB)"/>
    <x v="0"/>
    <m/>
  </r>
  <r>
    <n v="18253"/>
    <s v="15 Apr 22 04:21 PM"/>
    <s v="RE M Rahman Enterprise Showroom"/>
    <s v="BD104486"/>
    <x v="7"/>
    <s v="SY-East sylhet"/>
    <s v="Roshid"/>
    <s v="01772764127"/>
    <n v="860401060196036"/>
    <s v="C31"/>
    <x v="1"/>
    <m/>
  </r>
  <r>
    <n v="18254"/>
    <s v="15 Apr 22 04:21 PM"/>
    <s v="RE GP Center"/>
    <s v="0341002890"/>
    <x v="14"/>
    <s v="GA-BYPASS TONGJI"/>
    <s v="Wasin"/>
    <s v="01742099618"/>
    <n v="864623055371011"/>
    <s v="C21Y(3+32GB)"/>
    <x v="2"/>
    <m/>
  </r>
  <r>
    <n v="18255"/>
    <s v="15 Apr 22 04:21 PM"/>
    <s v="RE Tarek Telecom-2 Showroom"/>
    <s v="BD100692"/>
    <x v="18"/>
    <s v="MI-Mirpur-1"/>
    <s v="Md tamidul"/>
    <s v="017479460101"/>
    <n v="866903053747190"/>
    <s v="C11 2021(4+64GB)"/>
    <x v="2"/>
    <m/>
  </r>
  <r>
    <n v="18256"/>
    <s v="15 Apr 22 04:21 PM"/>
    <s v="RE saju telecom(rowmari)"/>
    <s v="0341005742"/>
    <x v="6"/>
    <s v="MY-SHERPUR"/>
    <s v="Saiful"/>
    <s v="01714613703"/>
    <n v="862453051318317"/>
    <s v="C25Y"/>
    <x v="2"/>
    <m/>
  </r>
  <r>
    <n v="18257"/>
    <s v="15 Apr 22 04:21 PM"/>
    <s v="RE Tarek Telecom Showroom"/>
    <s v="0341003561"/>
    <x v="18"/>
    <s v="MI-Mirpur-1"/>
    <s v="Rashad"/>
    <s v="01622702644"/>
    <n v="861286050870578"/>
    <s v="9i(6+128GB)"/>
    <x v="2"/>
    <m/>
  </r>
  <r>
    <n v="18258"/>
    <s v="15 Apr 22 04:22 PM"/>
    <s v="RE Plug &amp; Play Showroom"/>
    <s v="BD104202"/>
    <x v="12"/>
    <s v="WE-DHANMONDI"/>
    <s v="Sajol"/>
    <s v="01318694219"/>
    <n v="860401060219994"/>
    <s v="C31"/>
    <x v="1"/>
    <m/>
  </r>
  <r>
    <n v="18259"/>
    <s v="15 Apr 22 04:22 PM"/>
    <s v="RE TA Mobile Fair Showroom"/>
    <s v="BD104290"/>
    <x v="5"/>
    <s v="NA-Ctg Road &amp; Sonargoan"/>
    <s v="Fatima"/>
    <s v="0185642169"/>
    <n v="866903051904595"/>
    <s v="C11 2021(2+32GB)"/>
    <x v="2"/>
    <m/>
  </r>
  <r>
    <n v="18260"/>
    <s v="15 Apr 22 04:22 PM"/>
    <s v="RE Gunjon Telecom"/>
    <s v="0341001569"/>
    <x v="8"/>
    <s v="RA-RANPUR CITY-1"/>
    <s v="Shohan"/>
    <s v="01773755661"/>
    <n v="861180052492350"/>
    <s v="8(8+128GB)"/>
    <x v="1"/>
    <m/>
  </r>
  <r>
    <n v="18261"/>
    <s v="15 Apr 22 04:23 PM"/>
    <s v="RE AH Electronics Sena"/>
    <s v="BD101758"/>
    <x v="15"/>
    <s v="UT-Hasem Plaza"/>
    <s v="Rofikul"/>
    <s v="01911176365"/>
    <n v="867623056841415"/>
    <s v="C25s(4+128GB)"/>
    <x v="2"/>
    <m/>
  </r>
  <r>
    <n v="18262"/>
    <s v="15 Apr 22 04:24 PM"/>
    <s v="RE Mobile Hut 4 Showroom"/>
    <s v="BD100172"/>
    <x v="5"/>
    <s v="NA-Narayanganj City"/>
    <s v="Mahamudul"/>
    <s v="01737747490"/>
    <n v="864623054992577"/>
    <s v="C21Y(4+64GB)"/>
    <x v="2"/>
    <m/>
  </r>
  <r>
    <n v="18263"/>
    <s v="15 Apr 22 04:24 PM"/>
    <s v="RE saju telecom(rowmari)"/>
    <s v="0341005742"/>
    <x v="6"/>
    <s v="MY-SHERPUR"/>
    <s v="Joy"/>
    <s v="01966696248"/>
    <n v="864623050354590"/>
    <s v="C21Y(4+64GB)"/>
    <x v="2"/>
    <m/>
  </r>
  <r>
    <n v="18264"/>
    <s v="15 Apr 22 04:25 PM"/>
    <s v="RE Gadget?One Showroom"/>
    <s v="0341005649"/>
    <x v="0"/>
    <s v="CO-BRAHMONBARIA"/>
    <s v="Akram"/>
    <s v="01756404804"/>
    <n v="862453051660338"/>
    <s v="C25Y"/>
    <x v="2"/>
    <m/>
  </r>
  <r>
    <n v="18265"/>
    <s v="15 Apr 22 04:25 PM"/>
    <s v="RE The Cell Store"/>
    <s v="BD100246"/>
    <x v="18"/>
    <s v="MI-Mirpur-1"/>
    <s v="Sifat"/>
    <s v="01961825702"/>
    <n v="860401060101911"/>
    <s v="C31"/>
    <x v="1"/>
    <m/>
  </r>
  <r>
    <n v="18266"/>
    <s v="15 Apr 22 04:25 PM"/>
    <s v="RE Electro Enterprise"/>
    <s v="BD104181"/>
    <x v="16"/>
    <s v="BC-LEVEL 6"/>
    <s v="Babul"/>
    <s v="01908639515"/>
    <n v="866903052233218"/>
    <s v="C11 2021(4+64GB)"/>
    <x v="2"/>
    <m/>
  </r>
  <r>
    <n v="18267"/>
    <s v="15 Apr 22 04:25 PM"/>
    <s v="RE Din Islam Telecom"/>
    <s v="0341005789"/>
    <x v="5"/>
    <s v="NA-Ctg Road &amp; Sonargoan"/>
    <s v="Arif"/>
    <s v="01405499955"/>
    <n v="868296050121412"/>
    <s v="narzo 50"/>
    <x v="2"/>
    <m/>
  </r>
  <r>
    <n v="18268"/>
    <s v="15 Apr 22 04:26 PM"/>
    <s v="RE?Mridha?treading?corporation Showroom"/>
    <s v="0341005822"/>
    <x v="14"/>
    <s v="GA-KALIAKAIR"/>
    <s v="Robiul"/>
    <s v="01750214160"/>
    <n v="868296050095137"/>
    <s v="narzo 50"/>
    <x v="2"/>
    <m/>
  </r>
  <r>
    <n v="18269"/>
    <s v="15 Apr 22 04:27 PM"/>
    <s v="RE Lafi Telecom"/>
    <s v="0341003730"/>
    <x v="9"/>
    <s v="TA-TANGAIL NORTH"/>
    <s v="Jony"/>
    <s v="01776655356"/>
    <n v="860401060082590"/>
    <s v="C31"/>
    <x v="1"/>
    <m/>
  </r>
  <r>
    <n v="18270"/>
    <s v="15 Apr 22 04:27 PM"/>
    <s v="RE Kathabank International Showroom"/>
    <s v="BD103915"/>
    <x v="4"/>
    <s v="BA-MADARIPUR"/>
    <s v="Nupur"/>
    <s v="01852417755"/>
    <n v="860401060049318"/>
    <s v="C31"/>
    <x v="1"/>
    <m/>
  </r>
  <r>
    <n v="18271"/>
    <s v="15 Apr 22 04:27 PM"/>
    <s v="RE Mahi Telecom-MY"/>
    <s v="0341001220"/>
    <x v="6"/>
    <s v="MY-SHERPUR"/>
    <s v="Sara moni"/>
    <s v="01706942146"/>
    <n v="864623054288398"/>
    <s v="C21Y(3+32GB)"/>
    <x v="2"/>
    <m/>
  </r>
  <r>
    <n v="18272"/>
    <s v="15 Apr 22 04:27 PM"/>
    <s v="RE Nadira Telecom Showroom"/>
    <s v="BD100689"/>
    <x v="13"/>
    <s v="SD-OLD DHAKA"/>
    <s v="Akash"/>
    <s v="01999092490"/>
    <n v="860401060033072"/>
    <s v="C31"/>
    <x v="1"/>
    <m/>
  </r>
  <r>
    <n v="18273"/>
    <s v="15 Apr 22 04:28 PM"/>
    <s v="RE Mass Telecom Showroom"/>
    <s v="0341004454"/>
    <x v="18"/>
    <s v="MI-SHAH ALI &amp; OUT"/>
    <s v="Akram Hossain"/>
    <s v="01302561489"/>
    <n v="861286050644734"/>
    <s v="9i(6+128GB)"/>
    <x v="2"/>
    <m/>
  </r>
  <r>
    <n v="18274"/>
    <s v="15 Apr 22 04:28 PM"/>
    <s v="RE Raaj Communication"/>
    <s v="0341001067"/>
    <x v="3"/>
    <s v="KH-KHULNA CITY A"/>
    <s v="Mamun"/>
    <s v="01911620045"/>
    <n v="867623056336150"/>
    <s v="C25s(4+128GB)"/>
    <x v="2"/>
    <m/>
  </r>
  <r>
    <n v="18275"/>
    <s v="15 Apr 22 04:29 PM"/>
    <s v="RE Nadira Telecom Showroom"/>
    <s v="BD100689"/>
    <x v="13"/>
    <s v="SD-OLD DHAKA"/>
    <s v="Nahid"/>
    <s v="01404891653"/>
    <n v="864623055265635"/>
    <s v="C21Y(4+64GB)"/>
    <x v="2"/>
    <m/>
  </r>
  <r>
    <n v="18276"/>
    <s v="15 Apr 22 04:30 PM"/>
    <s v="RE Kushol Telecom Showroom"/>
    <s v="BD100317"/>
    <x v="7"/>
    <s v="SY-West sylhet"/>
    <s v="Ayesha"/>
    <s v="01708947326"/>
    <n v="861180052452651"/>
    <s v="8(8+128GB)"/>
    <x v="3"/>
    <m/>
  </r>
  <r>
    <n v="18277"/>
    <s v="15 Apr 22 04:30 PM"/>
    <s v="RE Realme Smart Zone Showroom"/>
    <s v="BD110622"/>
    <x v="20"/>
    <s v="SAVAR City CENTER"/>
    <s v="Sobuj"/>
    <s v="01937987171"/>
    <n v="862453051777298"/>
    <s v="C25Y"/>
    <x v="2"/>
    <m/>
  </r>
  <r>
    <n v="18278"/>
    <s v="15 Apr 22 04:30 PM"/>
    <s v="RE Muaj Telecom Showroom"/>
    <s v="BD100431"/>
    <x v="14"/>
    <s v="GA-MAWNA"/>
    <s v="shanto"/>
    <s v="01863378744"/>
    <n v="861286050737470"/>
    <s v="9i(6+128GB)"/>
    <x v="2"/>
    <m/>
  </r>
  <r>
    <n v="18279"/>
    <s v="15 Apr 22 04:30 PM"/>
    <s v="RE Nuhatara Mobile House Jessore"/>
    <s v="0341001043"/>
    <x v="3"/>
    <s v="KH-JESSOR"/>
    <s v="Shefa"/>
    <s v="01973521677"/>
    <n v="868296050127153"/>
    <s v="narzo 50"/>
    <x v="2"/>
    <m/>
  </r>
  <r>
    <n v="18280"/>
    <s v="15 Apr 22 04:31 PM"/>
    <s v="RE Taluktar Mobile RajLaxmi"/>
    <s v="0341003675"/>
    <x v="15"/>
    <s v="UT-Rajalaxmi"/>
    <s v="Shakil"/>
    <s v="01927419772"/>
    <n v="863923050329498"/>
    <s v="GT Master"/>
    <x v="3"/>
    <m/>
  </r>
  <r>
    <n v="18281"/>
    <s v="15 Apr 22 04:32 PM"/>
    <s v="RE Hello Barisal 6 Showroom"/>
    <s v="0341005084"/>
    <x v="4"/>
    <s v="BA-BARISA-1"/>
    <s v="Bayzid"/>
    <s v="01972864299"/>
    <n v="867623055622113"/>
    <s v="C25s(4+128GB)"/>
    <x v="2"/>
    <m/>
  </r>
  <r>
    <n v="18282"/>
    <s v="15 Apr 22 04:33 PM"/>
    <s v="RE S.B.?International?Showroom"/>
    <s v="0341005089"/>
    <x v="16"/>
    <s v="BC-LEVEL 6"/>
    <s v="Sakib"/>
    <s v="01867613162"/>
    <n v="861180052490511"/>
    <s v="8(8+128GB)"/>
    <x v="5"/>
    <m/>
  </r>
  <r>
    <n v="18283"/>
    <s v="15 Apr 22 04:33 PM"/>
    <s v="RE Mass Telecom Showroom"/>
    <s v="0341004454"/>
    <x v="18"/>
    <s v="MI-SHAH ALI &amp; OUT"/>
    <s v="Akhi"/>
    <s v="019114544002"/>
    <n v="861180052040670"/>
    <s v="8(8+128GB)"/>
    <x v="13"/>
    <m/>
  </r>
  <r>
    <n v="18284"/>
    <s v="15 Apr 22 04:33 PM"/>
    <s v="RE Abonty Telecom Showroom"/>
    <s v="0341005808"/>
    <x v="3"/>
    <s v="KH-Magura"/>
    <s v="Monirul"/>
    <s v="01925366323"/>
    <n v="860401060144531"/>
    <s v="C31"/>
    <x v="1"/>
    <m/>
  </r>
  <r>
    <n v="18285"/>
    <s v="15 Apr 22 04:33 PM"/>
    <s v="RE Taluktar Mobile RajLaxmi"/>
    <s v="0341003675"/>
    <x v="15"/>
    <s v="UT-Rajalaxmi"/>
    <s v="Udoy"/>
    <s v="01718586666"/>
    <n v="861286050852550"/>
    <s v="9i(6+128GB)"/>
    <x v="2"/>
    <m/>
  </r>
  <r>
    <n v="18286"/>
    <s v="15 Apr 22 04:33 PM"/>
    <s v="RE Muaj Telecom Showroom"/>
    <s v="BD100431"/>
    <x v="14"/>
    <s v="GA-MAWNA"/>
    <s v="Kaium"/>
    <s v="01303193126"/>
    <n v="866903054360738"/>
    <s v="C11 2021(2+32GB)"/>
    <x v="2"/>
    <m/>
  </r>
  <r>
    <n v="18287"/>
    <s v="15 Apr 22 04:33 PM"/>
    <s v="RE S.B.?International?Showroom"/>
    <s v="0341005089"/>
    <x v="16"/>
    <s v="BC-LEVEL 6"/>
    <s v="Iftiyar"/>
    <s v="01785752555"/>
    <n v="860401060209136"/>
    <s v="C31"/>
    <x v="1"/>
    <m/>
  </r>
  <r>
    <n v="18288"/>
    <s v="15 Apr 22 04:33 PM"/>
    <s v="RE S.M Telecom jamalpur"/>
    <s v="0341003818"/>
    <x v="6"/>
    <s v="MY-JAMALPUR"/>
    <s v="Harun"/>
    <s v="01710030905"/>
    <n v="867623056888572"/>
    <s v="C25s(4+128GB)"/>
    <x v="2"/>
    <m/>
  </r>
  <r>
    <n v="18289"/>
    <s v="15 Apr 22 04:34 PM"/>
    <s v="RE Molla Telecom Showroom"/>
    <s v="0341005655"/>
    <x v="15"/>
    <s v="UT-North Tower"/>
    <s v="Ibrahim"/>
    <s v="01775453299"/>
    <n v="860401060185153"/>
    <s v="C31"/>
    <x v="1"/>
    <m/>
  </r>
  <r>
    <n v="18290"/>
    <s v="15 Apr 22 04:34 PM"/>
    <s v="RE Tele Mast Showroom"/>
    <s v="0341004472"/>
    <x v="13"/>
    <s v="SD-RAMPURA"/>
    <s v="abdullah"/>
    <s v="01710331244"/>
    <n v="860401060082715"/>
    <s v="C31"/>
    <x v="1"/>
    <m/>
  </r>
  <r>
    <n v="18291"/>
    <s v="15 Apr 22 04:35 PM"/>
    <s v="RE DPBL Showroom-MI"/>
    <s v="0341005123"/>
    <x v="18"/>
    <s v="MI-SHAH ALI &amp; OUT"/>
    <s v="Khaleda"/>
    <s v="01951515494"/>
    <n v="866903054533532"/>
    <s v="C11 2021(4+64GB)"/>
    <x v="2"/>
    <m/>
  </r>
  <r>
    <n v="18292"/>
    <s v="15 Apr 22 04:36 PM"/>
    <s v="RE Taluktar Mobile RajLaxmi"/>
    <s v="0341003675"/>
    <x v="15"/>
    <s v="UT-Rajalaxmi"/>
    <s v="SHARMIN JAHAN SATHI"/>
    <s v="01703187434"/>
    <n v="862453051440137"/>
    <s v="C25Y"/>
    <x v="2"/>
    <m/>
  </r>
  <r>
    <n v="18293"/>
    <s v="15 Apr 22 04:36 PM"/>
    <s v="RE S.M Telecom jamalpur"/>
    <s v="0341003818"/>
    <x v="6"/>
    <s v="MY-JAMALPUR"/>
    <s v="Md. Firuz Alam"/>
    <s v="01916308693"/>
    <n v="867623056257596"/>
    <s v="C25s(4+128GB)"/>
    <x v="2"/>
    <m/>
  </r>
  <r>
    <n v="18294"/>
    <s v="15 Apr 22 04:36 PM"/>
    <s v="RE SH Mobile center Showroom"/>
    <s v="BD104613"/>
    <x v="2"/>
    <s v="RJ-NATORE AREA"/>
    <s v="Sabbir"/>
    <s v="01778406921"/>
    <n v="866903054070873"/>
    <s v="C11 2021(2+32GB)"/>
    <x v="2"/>
    <m/>
  </r>
  <r>
    <n v="18295"/>
    <s v="15 Apr 22 04:36 PM"/>
    <s v="RE DPBL Tokyo 2 Showroom"/>
    <s v="0341005509"/>
    <x v="12"/>
    <s v="WE-MOHAMMADPUR"/>
    <s v="emon"/>
    <s v="01630517068"/>
    <n v="860401060078234"/>
    <s v="C31"/>
    <x v="1"/>
    <m/>
  </r>
  <r>
    <n v="18296"/>
    <s v="15 Apr 22 04:36 PM"/>
    <s v="RE Shojib Telecom"/>
    <s v="0341000265"/>
    <x v="14"/>
    <s v="GA-KONABARI"/>
    <s v="Liton"/>
    <s v="01734528652"/>
    <n v="864623055068815"/>
    <s v="C21Y(4+64GB)"/>
    <x v="2"/>
    <s v="Resale IMEI Removed"/>
  </r>
  <r>
    <n v="18297"/>
    <s v="15 Apr 22 04:37 PM"/>
    <s v="RE Six Mobile center R"/>
    <s v="0341003072"/>
    <x v="4"/>
    <s v="BA-BHOLA"/>
    <s v="Abdull"/>
    <s v="01788869707"/>
    <n v="867623055250774"/>
    <s v="C25s(4+128GB)"/>
    <x v="2"/>
    <m/>
  </r>
  <r>
    <n v="18298"/>
    <s v="15 Apr 22 04:37 PM"/>
    <s v="RE JFP Telemast Showroom"/>
    <s v="BD101143"/>
    <x v="10"/>
    <s v="GU-JAMUNA FUTURE"/>
    <s v="Sazzad kabir"/>
    <s v="01678028928"/>
    <n v="863923050893832"/>
    <s v="GT Master"/>
    <x v="3"/>
    <m/>
  </r>
  <r>
    <n v="18299"/>
    <s v="15 Apr 22 04:37 PM"/>
    <s v="RE Toushi Telecom Showroom"/>
    <s v="0341003868"/>
    <x v="20"/>
    <s v="SAVAR City CENTER"/>
    <s v="Rahim"/>
    <s v="01780114020"/>
    <n v="868296050183453"/>
    <s v="narzo 50"/>
    <x v="2"/>
    <m/>
  </r>
  <r>
    <n v="18300"/>
    <s v="15 Apr 22 04:37 PM"/>
    <s v="RE Fair Distribution Showroom"/>
    <s v="BD101125"/>
    <x v="1"/>
    <s v="CTG-EPZ Thana"/>
    <s v="Mamun"/>
    <s v="01771682255"/>
    <n v="861286050889370"/>
    <s v="9i(6+128GB)"/>
    <x v="2"/>
    <m/>
  </r>
  <r>
    <n v="18301"/>
    <s v="15 Apr 22 04:37 PM"/>
    <s v="RE Redwan Telecom Showroom"/>
    <s v="0341005110"/>
    <x v="6"/>
    <s v="MY-NETROKONA"/>
    <s v="hridoy"/>
    <s v="01859546588"/>
    <n v="860401060103271"/>
    <s v="C31"/>
    <x v="1"/>
    <m/>
  </r>
  <r>
    <n v="18302"/>
    <s v="15 Apr 22 04:37 PM"/>
    <s v="RE Music Mantro Showroom"/>
    <s v="BD102187"/>
    <x v="1"/>
    <s v="CTG-Sanmar and GEC"/>
    <s v="MONIRUL HAQUE"/>
    <s v="01929967062"/>
    <n v="861180052100631"/>
    <s v="8(8+128GB)"/>
    <x v="0"/>
    <m/>
  </r>
  <r>
    <n v="18303"/>
    <s v="15 Apr 22 04:37 PM"/>
    <s v="RE Mobile City Showroom"/>
    <s v="0341005122"/>
    <x v="18"/>
    <s v="MI-SHAH ALI &amp; OUT"/>
    <s v="Mr Rubel"/>
    <s v="01711244424"/>
    <n v="864623054259357"/>
    <s v="C21Y(3+32GB)"/>
    <x v="2"/>
    <m/>
  </r>
  <r>
    <n v="18304"/>
    <s v="15 Apr 22 04:37 PM"/>
    <s v="RE SH Mobile center Showroom"/>
    <s v="BD104613"/>
    <x v="2"/>
    <s v="RJ-NATORE AREA"/>
    <s v="Arif"/>
    <s v="01724950996"/>
    <n v="861286050742199"/>
    <s v="9i(6+128GB)"/>
    <x v="2"/>
    <m/>
  </r>
  <r>
    <n v="18305"/>
    <s v="15 Apr 22 04:38 PM"/>
    <s v="RE Six Mobile center R"/>
    <s v="0341003072"/>
    <x v="4"/>
    <s v="BA-BHOLA"/>
    <s v="Jesmin"/>
    <s v="01766436055"/>
    <n v="866903054218738"/>
    <s v="C11 2021(2+32GB)"/>
    <x v="2"/>
    <m/>
  </r>
  <r>
    <n v="18306"/>
    <s v="15 Apr 22 04:38 PM"/>
    <s v="RE Shojib Telecom"/>
    <s v="0341000265"/>
    <x v="14"/>
    <s v="GA-KONABARI"/>
    <s v="Bibvy"/>
    <s v="01741696655"/>
    <n v="864623055076032"/>
    <s v="C21Y(4+64GB)"/>
    <x v="2"/>
    <m/>
  </r>
  <r>
    <n v="18307"/>
    <s v="15 Apr 22 04:38 PM"/>
    <s v="RE GSM Arena Image Shop"/>
    <s v="BD104073"/>
    <x v="12"/>
    <s v="WE-MOHAMMADPUR"/>
    <s v="Eva"/>
    <s v="01712134473"/>
    <n v="867623055611272"/>
    <s v="C25s(4+128GB)"/>
    <x v="2"/>
    <m/>
  </r>
  <r>
    <n v="18308"/>
    <s v="15 Apr 22 04:39 PM"/>
    <s v="RE Mobile Technology (BC Company Shop)"/>
    <s v="0341000197"/>
    <x v="16"/>
    <s v="BC-LEVEL1&amp;5"/>
    <s v="Baha Uddin"/>
    <s v="01999616838"/>
    <n v="868296050155337"/>
    <s v="narzo 50"/>
    <x v="2"/>
    <m/>
  </r>
  <r>
    <n v="18309"/>
    <s v="15 Apr 22 04:39 PM"/>
    <s v="RE Six Mobile center R"/>
    <s v="0341003072"/>
    <x v="4"/>
    <s v="BA-BHOLA"/>
    <s v="Sohag"/>
    <s v="01740017890"/>
    <n v="861180052341557"/>
    <s v="8(8+128GB)"/>
    <x v="1"/>
    <m/>
  </r>
  <r>
    <n v="18310"/>
    <s v="15 Apr 22 04:39 PM"/>
    <s v="RE MS International Showroom"/>
    <s v="0341005592"/>
    <x v="10"/>
    <s v="GU-JAMUNA FUTURE"/>
    <s v="Afifa"/>
    <s v="01932313390"/>
    <n v="868296050095699"/>
    <s v="narzo 50"/>
    <x v="2"/>
    <m/>
  </r>
  <r>
    <n v="18311"/>
    <s v="15 Apr 22 04:39 PM"/>
    <s v="RE Western Mobile Gallery Showroom"/>
    <s v="0341003624"/>
    <x v="12"/>
    <s v="WE-EASTERN PLAZA"/>
    <s v="Aungor"/>
    <s v="01774008805"/>
    <n v="867623056681456"/>
    <s v="C25s(4+128GB)"/>
    <x v="2"/>
    <m/>
  </r>
  <r>
    <n v="18312"/>
    <s v="15 Apr 22 04:39 PM"/>
    <s v="RE Sky Net Showroom"/>
    <s v="0341004528"/>
    <x v="13"/>
    <s v="SD-PALTAN"/>
    <s v="tito"/>
    <s v="01515240623"/>
    <n v="860401060162210"/>
    <s v="C31"/>
    <x v="1"/>
    <m/>
  </r>
  <r>
    <n v="18313"/>
    <s v="15 Apr 22 04:39 PM"/>
    <s v="RE Shojib Telecom"/>
    <s v="0341000265"/>
    <x v="14"/>
    <s v="GA-KONABARI"/>
    <s v="Kluhj"/>
    <s v="01752856385"/>
    <n v="867623055905377"/>
    <s v="C25s(4+128GB)"/>
    <x v="2"/>
    <m/>
  </r>
  <r>
    <n v="18314"/>
    <s v="15 Apr 22 04:39 PM"/>
    <s v="RE Tarek Telecom Showroom"/>
    <s v="0341003561"/>
    <x v="18"/>
    <s v="MI-Mirpur-1"/>
    <s v="Rafiquil islam"/>
    <s v="01533558714"/>
    <n v="860401060215612"/>
    <s v="C31"/>
    <x v="1"/>
    <m/>
  </r>
  <r>
    <n v="18315"/>
    <s v="15 Apr 22 04:40 PM"/>
    <s v="RE M/S?Mobile?Media Showroom"/>
    <s v="0341005635"/>
    <x v="6"/>
    <s v="MY-SHERPUR"/>
    <s v="Mina"/>
    <s v="01947226146"/>
    <n v="860401060170635"/>
    <s v="C31"/>
    <x v="1"/>
    <m/>
  </r>
  <r>
    <n v="18316"/>
    <s v="15 Apr 22 04:40 PM"/>
    <s v="RE Mobile World -2 N.City"/>
    <s v="BD104277"/>
    <x v="5"/>
    <s v="NA-Narayanganj City"/>
    <s v="MD.Jakariya"/>
    <s v="01756686780"/>
    <n v="866903053131353"/>
    <s v="C11 2021(4+64GB)"/>
    <x v="2"/>
    <m/>
  </r>
  <r>
    <n v="18317"/>
    <s v="15 Apr 22 04:41 PM"/>
    <s v="RE Sakura talecom"/>
    <s v="0341003204"/>
    <x v="6"/>
    <s v="MY-JAMALPUR"/>
    <s v="Shapla"/>
    <s v="01316253605"/>
    <n v="860401060042552"/>
    <s v="C31"/>
    <x v="1"/>
    <m/>
  </r>
  <r>
    <n v="18318"/>
    <s v="15 Apr 22 04:41 PM"/>
    <s v="RE Unaysah 2"/>
    <s v="0341000712"/>
    <x v="16"/>
    <s v="BC-LEVEL1&amp;5"/>
    <s v="Endadul islam"/>
    <s v="01317514619"/>
    <n v="860401060039897"/>
    <s v="C31"/>
    <x v="1"/>
    <m/>
  </r>
  <r>
    <n v="18319"/>
    <s v="15 Apr 22 04:41 PM"/>
    <s v="RE Kushol Telecom Showroom"/>
    <s v="BD100317"/>
    <x v="7"/>
    <s v="SY-West sylhet"/>
    <s v="Pp"/>
    <s v="01798760543"/>
    <n v="866903054038516"/>
    <s v="C11 2021(2+32GB)"/>
    <x v="2"/>
    <m/>
  </r>
  <r>
    <n v="18320"/>
    <s v="15 Apr 22 04:41 PM"/>
    <s v="RE Gadget Zone 2 Showroom"/>
    <s v="BD100094"/>
    <x v="16"/>
    <s v="BC-LEVEL1&amp;5"/>
    <s v="rasel"/>
    <s v="01911509479"/>
    <n v="868296050186498"/>
    <s v="narzo 50"/>
    <x v="2"/>
    <m/>
  </r>
  <r>
    <n v="18321"/>
    <s v="15 Apr 22 04:42 PM"/>
    <s v="RE Smart Cafe 4 Showroom"/>
    <s v="BD104107"/>
    <x v="1"/>
    <s v="CTG-Newmarket and Anderkilla"/>
    <s v="Tahid"/>
    <s v="01719024850"/>
    <n v="860401060129193"/>
    <s v="C31"/>
    <x v="1"/>
    <m/>
  </r>
  <r>
    <n v="18322"/>
    <s v="15 Apr 22 04:42 PM"/>
    <s v="RE Global Gagdet"/>
    <s v="0341002913"/>
    <x v="13"/>
    <s v="SD-OLD DHAKA"/>
    <s v="MD. Roni"/>
    <s v="01738763154"/>
    <n v="866903051924759"/>
    <s v="C11 2021(2+32GB)"/>
    <x v="2"/>
    <m/>
  </r>
  <r>
    <n v="18323"/>
    <s v="15 Apr 22 04:42 PM"/>
    <s v="RE Realme Zone Showroom"/>
    <s v="0341004456"/>
    <x v="3"/>
    <s v="KH-KHULNA CITY B"/>
    <s v="Abubakkar"/>
    <s v="01957133375"/>
    <n v="868296050101075"/>
    <s v="narzo 50"/>
    <x v="2"/>
    <m/>
  </r>
  <r>
    <n v="18324"/>
    <s v="15 Apr 22 04:42 PM"/>
    <s v="RE Cell Distribution"/>
    <s v="BD103937"/>
    <x v="5"/>
    <s v="NA-Narayanganj City"/>
    <s v="Jamal"/>
    <s v="01736550786"/>
    <n v="864623054973874"/>
    <s v="C21Y(4+64GB)"/>
    <x v="2"/>
    <m/>
  </r>
  <r>
    <n v="18325"/>
    <s v="15 Apr 22 04:42 PM"/>
    <s v="RE?DPBL Showroom-BC"/>
    <s v="BD100196"/>
    <x v="16"/>
    <s v="BC-LEVEL1&amp;5"/>
    <s v="NILA"/>
    <s v="01777929188"/>
    <n v="868296050186399"/>
    <s v="narzo 50"/>
    <x v="2"/>
    <m/>
  </r>
  <r>
    <n v="18326"/>
    <s v="15 Apr 22 04:43 PM"/>
    <s v="RE Rajon Mobile Garden showroom"/>
    <s v="0341003623"/>
    <x v="14"/>
    <s v="GA-JOYDEPUR"/>
    <s v="Rakibul"/>
    <s v="01401992690"/>
    <n v="860401060200713"/>
    <s v="C31"/>
    <x v="1"/>
    <m/>
  </r>
  <r>
    <n v="18327"/>
    <s v="15 Apr 22 04:43 PM"/>
    <s v="RE Mira Telecom Showroom"/>
    <s v="BD100735"/>
    <x v="15"/>
    <s v="UT-Rajalaxmi"/>
    <s v="Mam"/>
    <s v="01915677850"/>
    <n v="861286050690471"/>
    <s v="9i(6+128GB)"/>
    <x v="2"/>
    <m/>
  </r>
  <r>
    <n v="18328"/>
    <s v="15 Apr 22 04:43 PM"/>
    <s v="RE Realme Brand Shop TML Mascot"/>
    <s v="0341004594"/>
    <x v="15"/>
    <s v="UT-Rajuk commerical"/>
    <s v="uzzal"/>
    <s v="01930495076"/>
    <n v="867623056073332"/>
    <s v="C25s(4+128GB)"/>
    <x v="2"/>
    <m/>
  </r>
  <r>
    <n v="18329"/>
    <s v="15 Apr 22 04:43 PM"/>
    <s v="RE Sakura talecom"/>
    <s v="0341003204"/>
    <x v="6"/>
    <s v="MY-JAMALPUR"/>
    <s v="Supto"/>
    <s v="01301436690"/>
    <n v="867623056316459"/>
    <s v="C25s(4+128GB)"/>
    <x v="2"/>
    <m/>
  </r>
  <r>
    <n v="18330"/>
    <s v="15 Apr 22 04:43 PM"/>
    <s v="RE SAHA TELECOM"/>
    <s v="0341003091"/>
    <x v="13"/>
    <s v="SD-JATRABARI"/>
    <s v="Shuvo"/>
    <s v="01772921981"/>
    <n v="866903052882758"/>
    <s v="C11 2021(2+32GB)"/>
    <x v="2"/>
    <m/>
  </r>
  <r>
    <n v="18331"/>
    <s v="15 Apr 22 04:43 PM"/>
    <s v="RE Six Mobile center R"/>
    <s v="0341003072"/>
    <x v="4"/>
    <s v="BA-BHOLA"/>
    <s v="Sarmin"/>
    <s v="01910008142"/>
    <n v="864623054228071"/>
    <s v="C21Y(3+32GB)"/>
    <x v="2"/>
    <m/>
  </r>
  <r>
    <n v="18332"/>
    <s v="15 Apr 22 04:43 PM"/>
    <s v="RE Habiba Telecom"/>
    <s v="0341001216"/>
    <x v="6"/>
    <s v="MY-MYMENSIGN CITY1"/>
    <s v="Sumon"/>
    <s v="01746405989"/>
    <n v="860401060116851"/>
    <s v="C31"/>
    <x v="1"/>
    <m/>
  </r>
  <r>
    <n v="18333"/>
    <s v="15 Apr 22 04:44 PM"/>
    <s v="RE FM talecom"/>
    <s v="0341002159"/>
    <x v="12"/>
    <s v="WE-MOHAMMADPUR"/>
    <s v="nahid"/>
    <s v="01321189600"/>
    <n v="860401060041273"/>
    <s v="C31"/>
    <x v="1"/>
    <m/>
  </r>
  <r>
    <n v="18334"/>
    <s v="15 Apr 22 04:44 PM"/>
    <s v="RE AA7- Moni watch and electronic"/>
    <s v="0341000405"/>
    <x v="1"/>
    <s v="CTG-Phartoli Thana"/>
    <s v="Alamgir"/>
    <s v="01716274010"/>
    <n v="866903053760714"/>
    <s v="C11 2021(4+64GB)"/>
    <x v="2"/>
    <m/>
  </r>
  <r>
    <n v="18335"/>
    <s v="15 Apr 22 04:45 PM"/>
    <s v="RE Unaysah 2"/>
    <s v="0341000712"/>
    <x v="16"/>
    <s v="BC-LEVEL1&amp;5"/>
    <s v="Imran"/>
    <s v="017245792636"/>
    <n v="868296050092530"/>
    <s v="narzo 50"/>
    <x v="2"/>
    <m/>
  </r>
  <r>
    <n v="18336"/>
    <s v="15 Apr 22 04:45 PM"/>
    <s v="RE AA7- Moni watch and electronic"/>
    <s v="0341000405"/>
    <x v="1"/>
    <s v="CTG-Phartoli Thana"/>
    <s v="Samim"/>
    <s v="01812658052"/>
    <n v="860401060211611"/>
    <s v="C31"/>
    <x v="1"/>
    <m/>
  </r>
  <r>
    <n v="18337"/>
    <s v="15 Apr 22 04:45 PM"/>
    <s v="RE Touch&amp;Take Showroom"/>
    <s v="0341004416"/>
    <x v="12"/>
    <s v="WE-MOHAMMADPUR"/>
    <s v="MD jamal"/>
    <s v="01994584613"/>
    <n v="867623056704290"/>
    <s v="C25s(4+128GB)"/>
    <x v="2"/>
    <m/>
  </r>
  <r>
    <n v="18338"/>
    <s v="15 Apr 22 04:45 PM"/>
    <s v="RE Bismillah Telecom Showroom-CTG"/>
    <s v="BD104696"/>
    <x v="1"/>
    <s v="CTG-EPZ Thana"/>
    <s v="siful"/>
    <s v="016788823222"/>
    <n v="860401060155297"/>
    <s v="C31"/>
    <x v="13"/>
    <m/>
  </r>
  <r>
    <n v="18339"/>
    <s v="15 Apr 22 04:46 PM"/>
    <s v="RE S.Alam Mobiles Showroom"/>
    <s v="BD100578"/>
    <x v="13"/>
    <s v="SD-OLD DHAKA"/>
    <s v="Kawsar"/>
    <s v="01731186485"/>
    <n v="860401060112934"/>
    <s v="C31"/>
    <x v="1"/>
    <m/>
  </r>
  <r>
    <n v="18340"/>
    <s v="15 Apr 22 04:46 PM"/>
    <s v="RE Tutul Telecom"/>
    <s v="0341000329"/>
    <x v="3"/>
    <s v="KH-KUSTIA"/>
    <s v="Ridoy"/>
    <s v="01310459225"/>
    <n v="860401060156196"/>
    <s v="C31"/>
    <x v="1"/>
    <m/>
  </r>
  <r>
    <n v="18341"/>
    <s v="15 Apr 22 04:46 PM"/>
    <s v="RE Kushol Telecom Showroom"/>
    <s v="BD100317"/>
    <x v="7"/>
    <s v="SY-West sylhet"/>
    <s v="Bush’s"/>
    <s v="01711318909"/>
    <n v="866903054369135"/>
    <s v="C11 2021(2+32GB)"/>
    <x v="2"/>
    <m/>
  </r>
  <r>
    <n v="18342"/>
    <s v="15 Apr 22 04:47 PM"/>
    <s v="RE Technotronic Showroom"/>
    <s v="0341005090"/>
    <x v="5"/>
    <s v="NA-Narayanganj City"/>
    <s v="Nazim"/>
    <s v="01780218759"/>
    <n v="866903054263718"/>
    <s v="C11 2021(2+32GB)"/>
    <x v="2"/>
    <m/>
  </r>
  <r>
    <n v="18343"/>
    <s v="15 Apr 22 04:47 PM"/>
    <s v="RE Mirpur 1 DPBL Showroom"/>
    <s v="0341005658"/>
    <x v="18"/>
    <s v="MI-Mirpur-1"/>
    <s v="tausif"/>
    <s v="01679409720"/>
    <n v="864623055017192"/>
    <s v="C21Y(4+64GB)"/>
    <x v="2"/>
    <m/>
  </r>
  <r>
    <n v="18344"/>
    <s v="15 Apr 22 04:47 PM"/>
    <s v="RE Bushra Phone Showroom"/>
    <s v="BD103858"/>
    <x v="16"/>
    <s v="BC-LEVEL1&amp;5"/>
    <s v="Mainuddin"/>
    <s v="01700988623"/>
    <n v="867623056896419"/>
    <s v="C25s(4+128GB)"/>
    <x v="2"/>
    <m/>
  </r>
  <r>
    <n v="18345"/>
    <s v="15 Apr 22 04:48 PM"/>
    <s v="RE Kushol Telecom Showroom"/>
    <s v="BD100317"/>
    <x v="7"/>
    <s v="SY-West sylhet"/>
    <s v="Movie"/>
    <s v="01716766226"/>
    <n v="866903053833495"/>
    <s v="C11 2021(2+32GB)"/>
    <x v="2"/>
    <m/>
  </r>
  <r>
    <n v="18346"/>
    <s v="15 Apr 22 04:49 PM"/>
    <s v="RE DPBL Showroom-MI"/>
    <s v="0341005123"/>
    <x v="18"/>
    <s v="MI-SHAH ALI &amp; OUT"/>
    <s v="abul"/>
    <s v="01768990899"/>
    <n v="860401060036836"/>
    <s v="C31"/>
    <x v="1"/>
    <m/>
  </r>
  <r>
    <n v="18347"/>
    <s v="15 Apr 22 04:50 PM"/>
    <s v="RE Music Mantro Showroom"/>
    <s v="BD102187"/>
    <x v="1"/>
    <s v="CTG-Sanmar and GEC"/>
    <s v="ARJUN"/>
    <s v="01902461960"/>
    <n v="861286050711418"/>
    <s v="9i(6+128GB)"/>
    <x v="2"/>
    <m/>
  </r>
  <r>
    <n v="18348"/>
    <s v="15 Apr 22 04:50 PM"/>
    <s v="RE Ruma Telecom Showroom"/>
    <s v="BD104199"/>
    <x v="8"/>
    <s v="RA-KURIGRAM"/>
    <s v="Sawon"/>
    <s v="01785529050"/>
    <n v="867623056082093"/>
    <s v="C25s(4+128GB)"/>
    <x v="2"/>
    <m/>
  </r>
  <r>
    <n v="18349"/>
    <s v="15 Apr 22 04:50 PM"/>
    <s v="RE Sky Net Showroom"/>
    <s v="0341004528"/>
    <x v="13"/>
    <s v="SD-PALTAN"/>
    <s v="Md Sobuj Rana"/>
    <s v="01946674521"/>
    <n v="867623055910476"/>
    <s v="C25s(4+128GB)"/>
    <x v="2"/>
    <m/>
  </r>
  <r>
    <n v="18350"/>
    <s v="15 Apr 22 04:50 PM"/>
    <s v="RE New SP"/>
    <s v="0341002394"/>
    <x v="13"/>
    <s v="SD-OLD DHAKA"/>
    <s v="Md Foyez"/>
    <s v="01783278048"/>
    <n v="864623055245512"/>
    <s v="C21Y(4+64GB)"/>
    <x v="2"/>
    <m/>
  </r>
  <r>
    <n v="18351"/>
    <s v="15 Apr 22 04:50 PM"/>
    <s v="RE Mobile Garden Gaibanda"/>
    <s v="0341001462"/>
    <x v="8"/>
    <s v="RA-GAIBANDA"/>
    <s v="Samima"/>
    <s v="01846909986"/>
    <n v="866903051898532"/>
    <s v="C11 2021(2+32GB)"/>
    <x v="2"/>
    <m/>
  </r>
  <r>
    <n v="18352"/>
    <s v="15 Apr 22 04:51 PM"/>
    <s v="RE Mirpur 1 DPBL Showroom"/>
    <s v="0341005658"/>
    <x v="18"/>
    <s v="MI-Mirpur-1"/>
    <s v="saiful"/>
    <s v="01748578005"/>
    <n v="866903054478977"/>
    <s v="C11 2021(2+32GB)"/>
    <x v="2"/>
    <m/>
  </r>
  <r>
    <n v="18353"/>
    <s v="15 Apr 22 04:51 PM"/>
    <s v="RE MS International Showroom"/>
    <s v="0341005592"/>
    <x v="10"/>
    <s v="GU-JAMUNA FUTURE"/>
    <s v="Soni"/>
    <s v="019455710014"/>
    <n v="868296050132757"/>
    <s v="narzo 50"/>
    <x v="2"/>
    <m/>
  </r>
  <r>
    <n v="18354"/>
    <s v="15 Apr 22 04:51 PM"/>
    <s v="RE Simon Telecom Showroom"/>
    <s v="BD110883"/>
    <x v="17"/>
    <s v="KI-Voerob"/>
    <s v="Neloy"/>
    <s v="01765077177"/>
    <n v="867623056215792"/>
    <s v="C25s(4+128GB)"/>
    <x v="2"/>
    <m/>
  </r>
  <r>
    <n v="18355"/>
    <s v="15 Apr 22 04:51 PM"/>
    <s v="RE Music Mantro Showroom"/>
    <s v="BD102187"/>
    <x v="1"/>
    <s v="CTG-Sanmar and GEC"/>
    <s v="OMOR FARUK"/>
    <s v="01815107890"/>
    <n v="860401060097614"/>
    <s v="C31"/>
    <x v="1"/>
    <m/>
  </r>
  <r>
    <n v="18356"/>
    <s v="15 Apr 22 04:51 PM"/>
    <s v="RE DPBL Showroom-MI"/>
    <s v="0341005123"/>
    <x v="18"/>
    <s v="MI-SHAH ALI &amp; OUT"/>
    <s v="forkan"/>
    <s v="01876112645"/>
    <n v="860401060046975"/>
    <s v="C31"/>
    <x v="1"/>
    <m/>
  </r>
  <r>
    <n v="18357"/>
    <s v="15 Apr 22 04:53 PM"/>
    <s v="RE Azaher Enterprise"/>
    <s v="0341001252"/>
    <x v="6"/>
    <s v="MY-SHERPUR"/>
    <s v="Somon"/>
    <s v="01902311738"/>
    <n v="864623054630474"/>
    <s v="C21Y(4+64GB)"/>
    <x v="2"/>
    <m/>
  </r>
  <r>
    <n v="18358"/>
    <s v="15 Apr 22 04:53 PM"/>
    <s v="RE Bebo Global"/>
    <s v="0341002111"/>
    <x v="12"/>
    <s v="WE-DHANMONDI"/>
    <s v="Sahadat"/>
    <s v="01766234489"/>
    <n v="860401060219416"/>
    <s v="C31"/>
    <x v="1"/>
    <m/>
  </r>
  <r>
    <n v="18359"/>
    <s v="15 Apr 22 04:53 PM"/>
    <s v="RE JFP Telemast Showroom"/>
    <s v="BD101143"/>
    <x v="10"/>
    <s v="GU-JAMUNA FUTURE"/>
    <s v="Dewan"/>
    <s v="01715833499"/>
    <n v="868296050191878"/>
    <s v="narzo 50"/>
    <x v="2"/>
    <m/>
  </r>
  <r>
    <n v="18360"/>
    <s v="15 Apr 22 04:53 PM"/>
    <s v="RE Tondra Telecom Showroom"/>
    <s v="0341004534"/>
    <x v="14"/>
    <s v="GA-KALIAKAIR"/>
    <s v="Nahid"/>
    <s v="01301999278"/>
    <n v="864623055222016"/>
    <s v="C21Y(4+64GB)"/>
    <x v="2"/>
    <m/>
  </r>
  <r>
    <n v="18361"/>
    <s v="15 Apr 22 04:53 PM"/>
    <s v="RE Music Mantro Showroom"/>
    <s v="BD102187"/>
    <x v="1"/>
    <s v="CTG-Sanmar and GEC"/>
    <s v="MD HIRON"/>
    <s v="01979749228"/>
    <n v="860401060100574"/>
    <s v="C31"/>
    <x v="1"/>
    <m/>
  </r>
  <r>
    <n v="18362"/>
    <s v="15 Apr 22 04:53 PM"/>
    <s v="RE Hridoy Telecom-UT"/>
    <s v="BD100601"/>
    <x v="15"/>
    <s v="UT-Rajuk commerical"/>
    <s v="Hossain ahaned takrim"/>
    <s v="01736369076"/>
    <n v="860401060190179"/>
    <s v="C31"/>
    <x v="1"/>
    <m/>
  </r>
  <r>
    <n v="18363"/>
    <s v="15 Apr 22 04:54 PM"/>
    <s v="RE Tondra Telecom Showroom"/>
    <s v="0341004534"/>
    <x v="14"/>
    <s v="GA-KALIAKAIR"/>
    <s v="Shahin"/>
    <s v="01630886381"/>
    <n v="861286050849077"/>
    <s v="9i(6+128GB)"/>
    <x v="2"/>
    <m/>
  </r>
  <r>
    <n v="18364"/>
    <s v="15 Apr 22 04:54 PM"/>
    <s v="RE Zobayer Smart Zone"/>
    <s v="0341001481"/>
    <x v="8"/>
    <s v="RA-KURIGRAM"/>
    <s v="zobayer smart zone"/>
    <s v="01934134386"/>
    <n v="864623055050334"/>
    <s v="C21Y(4+64GB)"/>
    <x v="2"/>
    <m/>
  </r>
  <r>
    <n v="18365"/>
    <s v="15 Apr 22 04:55 PM"/>
    <s v="RE Shan?Communication Showroom"/>
    <s v="0341005652"/>
    <x v="1"/>
    <s v="CTG-City1 Outer"/>
    <s v="Mahfuz"/>
    <s v="01719599071"/>
    <n v="861286050937831"/>
    <s v="9i(6+128GB)"/>
    <x v="2"/>
    <m/>
  </r>
  <r>
    <n v="18366"/>
    <s v="15 Apr 22 04:55 PM"/>
    <s v="RE Tondra Telecom Showroom"/>
    <s v="0341004534"/>
    <x v="14"/>
    <s v="GA-KALIAKAIR"/>
    <s v="Monir"/>
    <s v="01764160896"/>
    <n v="867623056357974"/>
    <s v="C25s(4+128GB)"/>
    <x v="2"/>
    <m/>
  </r>
  <r>
    <n v="18367"/>
    <s v="15 Apr 22 04:55 PM"/>
    <s v="RE Digitec"/>
    <s v="0341002681"/>
    <x v="13"/>
    <s v="SD-RAMPURA"/>
    <s v="Aiub ali"/>
    <s v="01403330149"/>
    <n v="864623054608579"/>
    <s v="C21Y(4+64GB)"/>
    <x v="2"/>
    <m/>
  </r>
  <r>
    <n v="18368"/>
    <s v="15 Apr 22 04:56 PM"/>
    <s v="RE Tondra Telecom Showroom"/>
    <s v="0341004534"/>
    <x v="14"/>
    <s v="GA-KALIAKAIR"/>
    <s v="Shihir"/>
    <s v="01795531815"/>
    <n v="867623056042493"/>
    <s v="C25s(4+128GB)"/>
    <x v="2"/>
    <m/>
  </r>
  <r>
    <n v="18369"/>
    <s v="15 Apr 22 04:56 PM"/>
    <s v="RE KSB Telecom"/>
    <s v="0341003737"/>
    <x v="10"/>
    <s v="GU-JAMUNA FUTURE"/>
    <s v="Hasan"/>
    <s v="01814167116"/>
    <n v="868296050091896"/>
    <s v="narzo 50"/>
    <x v="2"/>
    <m/>
  </r>
  <r>
    <n v="18370"/>
    <s v="15 Apr 22 04:56 PM"/>
    <s v="RE TMNS Mobile Showroom"/>
    <s v="0341003621"/>
    <x v="15"/>
    <s v="UT-North Tower"/>
    <s v="Tawhidur"/>
    <s v="01975410424"/>
    <n v="861286050862997"/>
    <s v="9i(6+128GB)"/>
    <x v="2"/>
    <m/>
  </r>
  <r>
    <n v="18371"/>
    <s v="15 Apr 22 04:56 PM"/>
    <s v="RE Bushra Phone Showroom(BC company shop)"/>
    <s v="BD102787"/>
    <x v="16"/>
    <s v="BC-LEVEL 6"/>
    <s v="Md babu"/>
    <s v="01842819256"/>
    <n v="867623055189857"/>
    <s v="C25s(4+128GB)"/>
    <x v="2"/>
    <m/>
  </r>
  <r>
    <n v="18372"/>
    <s v="15 Apr 22 04:56 PM"/>
    <s v="RE MS International Showroom"/>
    <s v="0341005592"/>
    <x v="10"/>
    <s v="GU-JAMUNA FUTURE"/>
    <s v="Ms Ambia"/>
    <s v="01786834712"/>
    <n v="860401060083259"/>
    <s v="C31"/>
    <x v="1"/>
    <m/>
  </r>
  <r>
    <n v="18373"/>
    <s v="15 Apr 22 04:56 PM"/>
    <s v="RE Tondra Telecom Showroom"/>
    <s v="0341004534"/>
    <x v="14"/>
    <s v="GA-KALIAKAIR"/>
    <s v="Ashik"/>
    <s v="01618884469"/>
    <n v="867623056043558"/>
    <s v="C25s(4+128GB)"/>
    <x v="2"/>
    <m/>
  </r>
  <r>
    <n v="18374"/>
    <s v="15 Apr 22 04:57 PM"/>
    <s v="RE DPBL Showroom-MI"/>
    <s v="0341005123"/>
    <x v="18"/>
    <s v="MI-SHAH ALI &amp; OUT"/>
    <s v="jadu"/>
    <s v="01324544545"/>
    <n v="860401060077871"/>
    <s v="C31"/>
    <x v="1"/>
    <m/>
  </r>
  <r>
    <n v="18375"/>
    <s v="15 Apr 22 04:57 PM"/>
    <s v="RE Ashraf Electronics"/>
    <s v="0341001811"/>
    <x v="19"/>
    <s v="SA-SAVAR OUTR"/>
    <s v="Amir hamza"/>
    <s v="01757819081"/>
    <n v="861286050785875"/>
    <s v="9i(6+128GB)"/>
    <x v="2"/>
    <m/>
  </r>
  <r>
    <n v="18376"/>
    <s v="15 Apr 22 04:57 PM"/>
    <s v="RE Tondra Telecom Showroom"/>
    <s v="0341004534"/>
    <x v="14"/>
    <s v="GA-KALIAKAIR"/>
    <s v="Mahamud"/>
    <s v="01824736268"/>
    <n v="860401060043733"/>
    <s v="C31"/>
    <x v="1"/>
    <m/>
  </r>
  <r>
    <n v="18377"/>
    <s v="15 Apr 22 04:58 PM"/>
    <s v="RE Gazi International Showroom"/>
    <s v="0341005087"/>
    <x v="16"/>
    <s v="BC-LEVEL 6"/>
    <s v="Zahid hasan"/>
    <s v="01710737555"/>
    <n v="867623056161970"/>
    <s v="C25s(4+128GB)"/>
    <x v="2"/>
    <m/>
  </r>
  <r>
    <n v="18378"/>
    <s v="15 Apr 22 04:58 PM"/>
    <s v="RE Mobile World Ng"/>
    <s v="0341002506"/>
    <x v="5"/>
    <s v="NA-Narayanganj City"/>
    <s v="MD sahin"/>
    <s v="01675933233"/>
    <n v="866903054534357"/>
    <s v="C11 2021(4+64GB)"/>
    <x v="2"/>
    <m/>
  </r>
  <r>
    <n v="18379"/>
    <s v="15 Apr 22 04:58 PM"/>
    <s v="RE Touch&amp;Take Showroom"/>
    <s v="0341004416"/>
    <x v="12"/>
    <s v="WE-MOHAMMADPUR"/>
    <s v="MD Baijiy"/>
    <s v="01953217463"/>
    <n v="862453051341798"/>
    <s v="C25Y"/>
    <x v="2"/>
    <m/>
  </r>
  <r>
    <n v="18380"/>
    <s v="15 Apr 22 04:58 PM"/>
    <s v="RE Mother Telecom 2"/>
    <s v="0341003010"/>
    <x v="7"/>
    <s v="SY-Habiganj"/>
    <s v="Uzzal"/>
    <s v="01775515635"/>
    <n v="864623055322832"/>
    <s v="C21Y(4+64GB)"/>
    <x v="2"/>
    <m/>
  </r>
  <r>
    <n v="18381"/>
    <s v="15 Apr 22 04:58 PM"/>
    <s v="RE Mobile Fair Showroom"/>
    <s v="0341005670"/>
    <x v="15"/>
    <s v="UT-Rajalaxmi"/>
    <s v="Sumon"/>
    <s v="01797594357"/>
    <n v="860401060043477"/>
    <s v="C31"/>
    <x v="1"/>
    <m/>
  </r>
  <r>
    <n v="18382"/>
    <s v="15 Apr 22 04:58 PM"/>
    <s v="RE Tondra Telecom Showroom"/>
    <s v="0341004534"/>
    <x v="14"/>
    <s v="GA-KALIAKAIR"/>
    <s v="Tanjina"/>
    <s v="01671528459"/>
    <n v="864623055221539"/>
    <s v="C21Y(4+64GB)"/>
    <x v="2"/>
    <m/>
  </r>
  <r>
    <n v="18383"/>
    <s v="15 Apr 22 04:58 PM"/>
    <s v="RE Mars Two Multi"/>
    <s v="0341000803"/>
    <x v="0"/>
    <s v="CO-Comilla City-1"/>
    <s v="Sweety"/>
    <s v="01760926458"/>
    <n v="866903054036296"/>
    <s v="C11 2021(2+32GB)"/>
    <x v="2"/>
    <m/>
  </r>
  <r>
    <n v="18384"/>
    <s v="15 Apr 22 04:58 PM"/>
    <s v="RE?Smart?Point Showroom-SA"/>
    <s v="0341005524"/>
    <x v="19"/>
    <s v="SA-SAVAR OUTR"/>
    <s v="Foysal"/>
    <s v="01959707485"/>
    <n v="866903053032817"/>
    <s v="C11 2021(4+64GB)"/>
    <x v="2"/>
    <m/>
  </r>
  <r>
    <n v="18385"/>
    <s v="15 Apr 22 04:59 PM"/>
    <s v="RE Realme Square Enterprise Showroom"/>
    <s v="BD100865"/>
    <x v="3"/>
    <s v="KH-JESSOR"/>
    <s v="Amzed"/>
    <s v="01711309584"/>
    <n v="864623055181618"/>
    <s v="C21Y(4+64GB)"/>
    <x v="2"/>
    <m/>
  </r>
  <r>
    <n v="18386"/>
    <s v="15 Apr 22 04:59 PM"/>
    <s v="RE Ashraf Electronics"/>
    <s v="0341001811"/>
    <x v="19"/>
    <s v="SA-SAVAR OUTR"/>
    <s v="Ayat mahmud"/>
    <s v="01757819182"/>
    <n v="861286050889818"/>
    <s v="9i(6+128GB)"/>
    <x v="2"/>
    <m/>
  </r>
  <r>
    <n v="18387"/>
    <s v="15 Apr 22 04:59 PM"/>
    <s v="RE Mala Telecom"/>
    <s v="0341002902"/>
    <x v="14"/>
    <s v="GA-BYPASS TONGJI"/>
    <s v="Sanul"/>
    <s v="01918313384"/>
    <n v="860401060082277"/>
    <s v="C31"/>
    <x v="1"/>
    <m/>
  </r>
  <r>
    <n v="18388"/>
    <s v="15 Apr 22 04:59 PM"/>
    <s v="RE mobile house Showroom(Gulshan company shop)"/>
    <s v="BD101395"/>
    <x v="10"/>
    <s v="GU-JAMUNA FUTURE"/>
    <s v="Ismail"/>
    <s v="01642443654"/>
    <n v="860401060083895"/>
    <s v="C31"/>
    <x v="1"/>
    <m/>
  </r>
  <r>
    <n v="18389"/>
    <s v="15 Apr 22 04:59 PM"/>
    <s v="RE Afra Telecom Image Shop"/>
    <s v="BD104251"/>
    <x v="14"/>
    <s v="GA-MAWNA"/>
    <s v="Md shuvo mia"/>
    <s v="01403186064"/>
    <n v="864623055178911"/>
    <s v="C21Y(4+64GB)"/>
    <x v="2"/>
    <m/>
  </r>
  <r>
    <n v="18390"/>
    <s v="15 Apr 22 04:59 PM"/>
    <s v="RE Touch&amp;Take Showroom"/>
    <s v="0341004416"/>
    <x v="12"/>
    <s v="WE-MOHAMMADPUR"/>
    <s v="MD suvo"/>
    <s v="01917162233"/>
    <n v="862453051350898"/>
    <s v="C25Y"/>
    <x v="2"/>
    <m/>
  </r>
  <r>
    <n v="18391"/>
    <s v="15 Apr 22 04:59 PM"/>
    <s v="RE Ideal Telecom"/>
    <s v="0341000468"/>
    <x v="4"/>
    <s v="BA-BARISA-1"/>
    <s v="Kazi"/>
    <s v="01875667736"/>
    <n v="866903053158893"/>
    <s v="C11 2021(4+64GB)"/>
    <x v="2"/>
    <m/>
  </r>
  <r>
    <n v="18392"/>
    <s v="15 Apr 22 05:00 PM"/>
    <s v="RE Samiul Electronics"/>
    <s v="0341003133"/>
    <x v="8"/>
    <s v="RA-GAIBANDA"/>
    <s v="Al Amin"/>
    <s v="01609588181"/>
    <n v="868296050187371"/>
    <s v="narzo 50"/>
    <x v="2"/>
    <m/>
  </r>
  <r>
    <n v="18393"/>
    <s v="15 Apr 22 05:01 PM"/>
    <s v="RE Tondra Telecom Showroom"/>
    <s v="0341004534"/>
    <x v="14"/>
    <s v="GA-KALIAKAIR"/>
    <s v="Sajid"/>
    <s v="01306639946"/>
    <n v="864623055300317"/>
    <s v="C21Y(4+64GB)"/>
    <x v="2"/>
    <m/>
  </r>
  <r>
    <n v="18394"/>
    <s v="15 Apr 22 05:01 PM"/>
    <s v="RE Asha Enterprise"/>
    <s v="0341003293"/>
    <x v="14"/>
    <s v="GA-MAWNA"/>
    <s v="Babul"/>
    <s v="01710640555"/>
    <n v="861286050848756"/>
    <s v="9i(6+128GB)"/>
    <x v="2"/>
    <m/>
  </r>
  <r>
    <n v="18395"/>
    <s v="15 Apr 22 05:01 PM"/>
    <s v="RE S.B.?International?Showroom"/>
    <s v="0341005089"/>
    <x v="16"/>
    <s v="BC-LEVEL 6"/>
    <s v="Masud"/>
    <s v="01407290124"/>
    <n v="861286050956237"/>
    <s v="9i(6+128GB)"/>
    <x v="2"/>
    <m/>
  </r>
  <r>
    <n v="18396"/>
    <s v="15 Apr 22 05:02 PM"/>
    <s v="RE Tondra Telecom Showroom"/>
    <s v="0341004534"/>
    <x v="14"/>
    <s v="GA-KALIAKAIR"/>
    <s v="Humayon"/>
    <s v="01641146163"/>
    <n v="860401060114294"/>
    <s v="C31"/>
    <x v="1"/>
    <m/>
  </r>
  <r>
    <n v="18397"/>
    <s v="15 Apr 22 05:02 PM"/>
    <s v="RE Gazi International Showroom"/>
    <s v="0341005087"/>
    <x v="16"/>
    <s v="BC-LEVEL 6"/>
    <s v="Sajib"/>
    <s v="01311208087"/>
    <n v="862453051792651"/>
    <s v="C25Y"/>
    <x v="2"/>
    <m/>
  </r>
  <r>
    <n v="18398"/>
    <s v="15 Apr 22 05:02 PM"/>
    <s v="RE Utsorgo Telecom Showroom"/>
    <s v="0341003614"/>
    <x v="8"/>
    <s v="RA-RANPUR CITY-1"/>
    <s v="Rumi Akter"/>
    <s v="01319920875"/>
    <n v="867623055587910"/>
    <s v="C25s(4+128GB)"/>
    <x v="2"/>
    <m/>
  </r>
  <r>
    <n v="18399"/>
    <s v="15 Apr 22 05:02 PM"/>
    <s v="RE Hello realme Showroom"/>
    <s v="0341003613"/>
    <x v="8"/>
    <s v="RA-RANPUR CITY-2"/>
    <s v="Huramakhsura"/>
    <s v="01303138054"/>
    <n v="867623056716898"/>
    <s v="C25s(4+128GB)"/>
    <x v="2"/>
    <m/>
  </r>
  <r>
    <n v="18400"/>
    <s v="15 Apr 22 05:02 PM"/>
    <s v="RE Adorsho Mobile Showroom"/>
    <s v="BD104295"/>
    <x v="7"/>
    <s v="SY-East sylhet"/>
    <s v="Liza"/>
    <s v="01645985326"/>
    <n v="861180052410915"/>
    <s v="8(8+128GB)"/>
    <x v="5"/>
    <m/>
  </r>
  <r>
    <n v="18401"/>
    <s v="15 Apr 22 05:02 PM"/>
    <s v="RE Shikder Telecom"/>
    <s v="0341002825"/>
    <x v="14"/>
    <s v="GA-MAWNA"/>
    <s v="Deep"/>
    <s v="01935878012"/>
    <n v="868296050138457"/>
    <s v="narzo 50"/>
    <x v="2"/>
    <m/>
  </r>
  <r>
    <n v="18402"/>
    <s v="15 Apr 22 05:02 PM"/>
    <s v="RE Tondra Telecom Showroom"/>
    <s v="0341004534"/>
    <x v="14"/>
    <s v="GA-KALIAKAIR"/>
    <s v="Rakib"/>
    <s v="01849627291"/>
    <n v="867623056369854"/>
    <s v="C25s(4+128GB)"/>
    <x v="2"/>
    <m/>
  </r>
  <r>
    <n v="18403"/>
    <s v="15 Apr 22 05:03 PM"/>
    <s v="RE Talukder mobile Link Showroom"/>
    <s v="0341003601"/>
    <x v="15"/>
    <s v="UT-Rajuk commerical"/>
    <s v="rasel"/>
    <s v="01974502445"/>
    <n v="862453051290136"/>
    <s v="C25Y"/>
    <x v="2"/>
    <m/>
  </r>
  <r>
    <n v="18404"/>
    <s v="15 Apr 22 05:03 PM"/>
    <s v="RE New Nokia Telecom"/>
    <s v="0341002905"/>
    <x v="4"/>
    <s v="BA-GOBALGANJ"/>
    <s v="sojol"/>
    <s v="01676775634"/>
    <n v="860401060219291"/>
    <s v="C31"/>
    <x v="1"/>
    <m/>
  </r>
  <r>
    <n v="18405"/>
    <s v="15 Apr 22 05:03 PM"/>
    <s v="RE Realme Valy"/>
    <s v="BD101161"/>
    <x v="15"/>
    <s v="UT-Hasem Plaza"/>
    <s v="Khairul Islam"/>
    <s v="01864567622"/>
    <n v="864623054087253"/>
    <s v="C21Y(3+32GB)"/>
    <x v="2"/>
    <m/>
  </r>
  <r>
    <n v="18406"/>
    <s v="15 Apr 22 05:03 PM"/>
    <s v="RE Mobile Technology (BC Company Shop)"/>
    <s v="0341000197"/>
    <x v="16"/>
    <s v="BC-LEVEL1&amp;5"/>
    <s v="jui"/>
    <s v="01624878857"/>
    <n v="860401060098372"/>
    <s v="C31"/>
    <x v="1"/>
    <m/>
  </r>
  <r>
    <n v="18407"/>
    <s v="15 Apr 22 05:03 PM"/>
    <s v="RE?Mridha?treading?corporation Showroom"/>
    <s v="0341005822"/>
    <x v="14"/>
    <s v="GA-KALIAKAIR"/>
    <s v="Belal"/>
    <s v="01737988626"/>
    <n v="860401060115713"/>
    <s v="C31"/>
    <x v="1"/>
    <m/>
  </r>
  <r>
    <n v="18408"/>
    <s v="15 Apr 22 05:03 PM"/>
    <s v="RE S.B.?International?Showroom"/>
    <s v="0341005089"/>
    <x v="16"/>
    <s v="BC-LEVEL 6"/>
    <s v="Hassan"/>
    <s v="01798531140"/>
    <n v="861286050938532"/>
    <s v="9i(6+128GB)"/>
    <x v="2"/>
    <m/>
  </r>
  <r>
    <n v="18409"/>
    <s v="15 Apr 22 05:04 PM"/>
    <s v="RE Music Mantro Showroom"/>
    <s v="BD102187"/>
    <x v="1"/>
    <s v="CTG-Sanmar and GEC"/>
    <s v="JAKIR HOSSAIN"/>
    <s v="01643025239"/>
    <n v="860401060092292"/>
    <s v="C31"/>
    <x v="1"/>
    <m/>
  </r>
  <r>
    <n v="18410"/>
    <s v="15 Apr 22 05:04 PM"/>
    <s v="RE Link telecom-Magura"/>
    <s v="0341001018"/>
    <x v="3"/>
    <s v="KH-Magura"/>
    <s v="Rabbi"/>
    <s v="01718148878"/>
    <n v="861286050652976"/>
    <s v="9i(6+128GB)"/>
    <x v="2"/>
    <m/>
  </r>
  <r>
    <n v="18411"/>
    <s v="15 Apr 22 05:04 PM"/>
    <s v="RE Shaid Mobile Multimedia"/>
    <s v="0341000249"/>
    <x v="14"/>
    <s v="GA-KALIAKAIR"/>
    <s v="Limon"/>
    <s v="01929282227"/>
    <n v="864623055089217"/>
    <s v="C21Y(4+64GB)"/>
    <x v="2"/>
    <m/>
  </r>
  <r>
    <n v="18412"/>
    <s v="15 Apr 22 05:04 PM"/>
    <s v="RE Padma Electronics Showroom"/>
    <s v="BD101458"/>
    <x v="4"/>
    <s v="BA-GOBALGANJ"/>
    <s v="milon"/>
    <s v="01711517812"/>
    <n v="864623055188738"/>
    <s v="C21Y(4+64GB)"/>
    <x v="2"/>
    <m/>
  </r>
  <r>
    <n v="18413"/>
    <s v="15 Apr 22 05:04 PM"/>
    <s v="RE New Nokia Telecom"/>
    <s v="0341002905"/>
    <x v="4"/>
    <s v="BA-GOBALGANJ"/>
    <s v="ali"/>
    <s v="01676775634"/>
    <n v="864623055194876"/>
    <s v="C21Y(4+64GB)"/>
    <x v="2"/>
    <m/>
  </r>
  <r>
    <n v="18414"/>
    <s v="15 Apr 22 05:05 PM"/>
    <s v="RE Western Mobile Gallery Showroom"/>
    <s v="0341003624"/>
    <x v="12"/>
    <s v="WE-EASTERN PLAZA"/>
    <s v="Imran Hossain"/>
    <s v="01884688327"/>
    <n v="861286050802332"/>
    <s v="9i(6+128GB)"/>
    <x v="2"/>
    <m/>
  </r>
  <r>
    <n v="18415"/>
    <s v="15 Apr 22 05:05 PM"/>
    <s v="RE Faysa Telecom Showroom"/>
    <s v="BD102688"/>
    <x v="13"/>
    <s v="SD-JATRABARI"/>
    <s v="Moshiur"/>
    <s v="01743620374"/>
    <n v="868296050124077"/>
    <s v="narzo 50"/>
    <x v="2"/>
    <m/>
  </r>
  <r>
    <n v="18416"/>
    <s v="15 Apr 22 05:05 PM"/>
    <s v="RE Emon Telecom Image Shop"/>
    <s v="0341000940"/>
    <x v="14"/>
    <s v="GA-BYPASS TONGJI"/>
    <s v="Md Forhad"/>
    <s v="01840953706"/>
    <n v="868296050210256"/>
    <s v="narzo 50"/>
    <x v="2"/>
    <m/>
  </r>
  <r>
    <n v="18417"/>
    <s v="15 Apr 22 05:05 PM"/>
    <s v="RE Get Connected Showroom"/>
    <s v="0341005691"/>
    <x v="12"/>
    <s v="WE-MOHAMMADPUR"/>
    <s v="MD MEDEDIN HASAN"/>
    <s v="01765472002"/>
    <n v="868296050134357"/>
    <s v="narzo 50"/>
    <x v="2"/>
    <m/>
  </r>
  <r>
    <n v="18418"/>
    <s v="15 Apr 22 05:05 PM"/>
    <s v="RE DPBL Showroom-MI"/>
    <s v="0341005123"/>
    <x v="18"/>
    <s v="MI-SHAH ALI &amp; OUT"/>
    <s v="dipa"/>
    <s v="01632698220"/>
    <n v="860401060089132"/>
    <s v="C31"/>
    <x v="1"/>
    <m/>
  </r>
  <r>
    <n v="18419"/>
    <s v="15 Apr 22 05:06 PM"/>
    <s v="RE TMNS Mobile Showroom"/>
    <s v="0341003621"/>
    <x v="15"/>
    <s v="UT-North Tower"/>
    <s v="Anwar Hossain"/>
    <s v="01956278264"/>
    <n v="868296050185516"/>
    <s v="narzo 50"/>
    <x v="2"/>
    <m/>
  </r>
  <r>
    <n v="18420"/>
    <s v="15 Apr 22 05:06 PM"/>
    <s v="RE Rojoniganda Telecom"/>
    <s v="0341002537"/>
    <x v="5"/>
    <s v="NA-Narayanganj City"/>
    <s v="Durjoy das"/>
    <s v="01968196828"/>
    <n v="861180052271077"/>
    <s v="8(8+128GB)"/>
    <x v="1"/>
    <m/>
  </r>
  <r>
    <n v="18421"/>
    <s v="15 Apr 22 05:06 PM"/>
    <s v="RE Padma Electronics Showroom"/>
    <s v="BD101458"/>
    <x v="4"/>
    <s v="BA-GOBALGANJ"/>
    <s v="sabuj"/>
    <s v="01911405091"/>
    <n v="866903054107972"/>
    <s v="C11 2021(2+32GB)"/>
    <x v="2"/>
    <m/>
  </r>
  <r>
    <n v="18422"/>
    <s v="15 Apr 22 05:07 PM"/>
    <s v="RE Tele Mast Showroom"/>
    <s v="0341004472"/>
    <x v="13"/>
    <s v="SD-RAMPURA"/>
    <s v="masud"/>
    <s v="01786793719"/>
    <n v="860401060040531"/>
    <s v="C31"/>
    <x v="1"/>
    <m/>
  </r>
  <r>
    <n v="18423"/>
    <s v="15 Apr 22 05:07 PM"/>
    <s v="RE N.R Telecom NA"/>
    <s v="0341003616"/>
    <x v="5"/>
    <s v="NA-Norsinghdi(City &amp; Outer)"/>
    <s v="abiyan"/>
    <s v="01916616562"/>
    <n v="860401060038451"/>
    <s v="C31"/>
    <x v="1"/>
    <m/>
  </r>
  <r>
    <n v="18424"/>
    <s v="15 Apr 22 05:07 PM"/>
    <s v="RE Padma Electronics Showroom"/>
    <s v="BD101458"/>
    <x v="4"/>
    <s v="BA-GOBALGANJ"/>
    <s v="sajol"/>
    <s v="01712735119"/>
    <n v="864623055190395"/>
    <s v="C21Y(4+64GB)"/>
    <x v="2"/>
    <m/>
  </r>
  <r>
    <n v="18425"/>
    <s v="15 Apr 22 05:08 PM"/>
    <s v="RE Mass Telecom Showroom"/>
    <s v="0341004454"/>
    <x v="18"/>
    <s v="MI-SHAH ALI &amp; OUT"/>
    <s v="Arsad"/>
    <s v="01715154128"/>
    <n v="862453051219556"/>
    <s v="C25Y"/>
    <x v="2"/>
    <m/>
  </r>
  <r>
    <n v="18426"/>
    <s v="15 Apr 22 05:08 PM"/>
    <s v="RE Tanbin Mobile"/>
    <s v="0341001562"/>
    <x v="8"/>
    <s v="RA-RANPUR CITY-1"/>
    <s v="Abdul mannan"/>
    <s v="01734484744"/>
    <n v="866903053440291"/>
    <s v="C11 2021(4+64GB)"/>
    <x v="2"/>
    <m/>
  </r>
  <r>
    <n v="18427"/>
    <s v="15 Apr 22 05:08 PM"/>
    <s v="RE Rio International Showroom"/>
    <s v="0341000735"/>
    <x v="16"/>
    <s v="BC-LEVEL1&amp;5"/>
    <s v="Salamot"/>
    <s v="01988861567"/>
    <n v="861286050943854"/>
    <s v="9i(6+128GB)"/>
    <x v="2"/>
    <m/>
  </r>
  <r>
    <n v="18428"/>
    <s v="15 Apr 22 05:08 PM"/>
    <s v="RE DPBL Showroom-MI"/>
    <s v="0341005123"/>
    <x v="18"/>
    <s v="MI-SHAH ALI &amp; OUT"/>
    <s v="pabel"/>
    <s v="01990449344"/>
    <n v="860401060089793"/>
    <s v="C31"/>
    <x v="1"/>
    <m/>
  </r>
  <r>
    <n v="18429"/>
    <s v="15 Apr 22 05:08 PM"/>
    <s v="RE Mobile Technology (BC Company Shop)"/>
    <s v="0341000197"/>
    <x v="16"/>
    <s v="BC-LEVEL1&amp;5"/>
    <s v="Moumita"/>
    <s v="01984410056"/>
    <n v="868296050136410"/>
    <s v="narzo 50"/>
    <x v="2"/>
    <m/>
  </r>
  <r>
    <n v="18430"/>
    <s v="15 Apr 22 05:09 PM"/>
    <s v="RE DPBL Showroom-MI"/>
    <s v="0341005123"/>
    <x v="18"/>
    <s v="MI-SHAH ALI &amp; OUT"/>
    <s v="amir"/>
    <s v="01738439111"/>
    <n v="860401060048872"/>
    <s v="C31"/>
    <x v="1"/>
    <m/>
  </r>
  <r>
    <n v="18431"/>
    <s v="15 Apr 22 05:10 PM"/>
    <s v="RE T&amp;T newtel"/>
    <s v="BD104541"/>
    <x v="13"/>
    <s v="SD-RAMPURA"/>
    <s v="Monjurul islam"/>
    <s v="01937959805"/>
    <n v="866903053466494"/>
    <s v="C11 2021(4+64GB)"/>
    <x v="2"/>
    <m/>
  </r>
  <r>
    <n v="18432"/>
    <s v="15 Apr 22 05:10 PM"/>
    <s v="RE Dipankor Electronic"/>
    <s v="0341001166"/>
    <x v="17"/>
    <s v="KI-Kishoreganj"/>
    <s v="Alom"/>
    <s v="01723244432"/>
    <n v="866903054416613"/>
    <s v="C11 2021(2+32GB)"/>
    <x v="2"/>
    <m/>
  </r>
  <r>
    <n v="18433"/>
    <s v="15 Apr 22 05:10 PM"/>
    <s v="RE JFP Telemast Showroom"/>
    <s v="BD101143"/>
    <x v="10"/>
    <s v="GU-JAMUNA FUTURE"/>
    <s v="Samsul alam"/>
    <s v="01682564764"/>
    <n v="866903053515555"/>
    <s v="C11 2021(4+64GB)"/>
    <x v="2"/>
    <m/>
  </r>
  <r>
    <n v="18434"/>
    <s v="15 Apr 22 05:10 PM"/>
    <s v="RE Lalpuri Telecom Showroom"/>
    <s v="BD110899"/>
    <x v="13"/>
    <s v="SD-JATRABARI"/>
    <s v="Jamal"/>
    <s v="01911745258"/>
    <n v="866903053451272"/>
    <s v="C11 2021(4+64GB)"/>
    <x v="2"/>
    <m/>
  </r>
  <r>
    <n v="18435"/>
    <s v="15 Apr 22 05:11 PM"/>
    <s v="RE Cell Garden"/>
    <s v="0341005073"/>
    <x v="16"/>
    <s v="BC-LEVEL 6"/>
    <s v="Yeasin"/>
    <s v="01827431302"/>
    <n v="860401060037453"/>
    <s v="C31"/>
    <x v="1"/>
    <m/>
  </r>
  <r>
    <n v="18436"/>
    <s v="15 Apr 22 05:11 PM"/>
    <s v="RE Mobile Gallery 2 Showroom"/>
    <s v="BD101233"/>
    <x v="17"/>
    <s v="KI-Voerob"/>
    <s v="Antor"/>
    <s v="01789905286"/>
    <n v="861286050675993"/>
    <s v="9i(6+128GB)"/>
    <x v="2"/>
    <m/>
  </r>
  <r>
    <n v="18437"/>
    <s v="15 Apr 22 05:12 PM"/>
    <s v="RE Mobile Bazar Nilphamari"/>
    <s v="BD100823"/>
    <x v="8"/>
    <s v="RA-NILPHAMARI"/>
    <s v="sobuj"/>
    <s v="01774123486"/>
    <n v="862453051443255"/>
    <s v="C25Y"/>
    <x v="2"/>
    <m/>
  </r>
  <r>
    <n v="18438"/>
    <s v="15 Apr 22 05:12 PM"/>
    <s v="RE Sharkar Electronic Showroom"/>
    <s v="BD100350"/>
    <x v="16"/>
    <s v="BC-LEVEL1&amp;5"/>
    <s v="Saha jannat"/>
    <s v="01714316405"/>
    <n v="866903053729990"/>
    <s v="C11 2021(4+64GB)"/>
    <x v="2"/>
    <m/>
  </r>
  <r>
    <n v="18439"/>
    <s v="15 Apr 22 05:12 PM"/>
    <s v="RE Bushra Phone Showroom"/>
    <s v="BD103858"/>
    <x v="16"/>
    <s v="BC-LEVEL1&amp;5"/>
    <s v="MD.Raja"/>
    <s v="01317834343"/>
    <n v="861286050955593"/>
    <s v="9i(6+128GB)"/>
    <x v="2"/>
    <m/>
  </r>
  <r>
    <n v="18440"/>
    <s v="15 Apr 22 05:12 PM"/>
    <s v="RE Sarker Telecom Showroom"/>
    <s v="0341004733"/>
    <x v="15"/>
    <s v="UT-simir plaza"/>
    <s v="Sabbir"/>
    <s v="01904952621"/>
    <n v="864623055242675"/>
    <s v="C21Y(4+64GB)"/>
    <x v="2"/>
    <m/>
  </r>
  <r>
    <n v="18441"/>
    <s v="15 Apr 22 05:12 PM"/>
    <s v="RE Mobile Gallery 2 Showroom"/>
    <s v="BD101233"/>
    <x v="17"/>
    <s v="KI-Voerob"/>
    <s v="Antor"/>
    <s v="01789905286"/>
    <n v="866903053244057"/>
    <s v="C11 2021(4+64GB)"/>
    <x v="2"/>
    <m/>
  </r>
  <r>
    <n v="18442"/>
    <s v="15 Apr 22 05:13 PM"/>
    <s v="RE Mobile Gallery 2 Showroom"/>
    <s v="BD101233"/>
    <x v="17"/>
    <s v="KI-Voerob"/>
    <s v="Antor"/>
    <s v="01799905286"/>
    <n v="864623055189355"/>
    <s v="C21Y(4+64GB)"/>
    <x v="2"/>
    <m/>
  </r>
  <r>
    <n v="18443"/>
    <s v="15 Apr 22 05:14 PM"/>
    <s v="RE Mobile Technology (BC Company Shop)"/>
    <s v="0341000197"/>
    <x v="16"/>
    <s v="BC-LEVEL1&amp;5"/>
    <s v="Shirin"/>
    <s v="01990762018"/>
    <n v="861180052011838"/>
    <s v="8(8+128GB)"/>
    <x v="1"/>
    <m/>
  </r>
  <r>
    <n v="18444"/>
    <s v="15 Apr 22 05:15 PM"/>
    <s v="RE Mobile Technology (BC Company Shop)"/>
    <s v="0341000197"/>
    <x v="16"/>
    <s v="BC-LEVEL1&amp;5"/>
    <s v="Toriqul Islam"/>
    <s v="01913804826"/>
    <n v="866903053559090"/>
    <s v="C11 2021(4+64GB)"/>
    <x v="2"/>
    <m/>
  </r>
  <r>
    <n v="18445"/>
    <s v="15 Apr 22 05:15 PM"/>
    <s v="RE Dazzale Showroom"/>
    <s v="BD101466"/>
    <x v="1"/>
    <s v="CTG-Sanmar and GEC"/>
    <s v="Shahed hossain"/>
    <s v="01836423448"/>
    <n v="861286050822157"/>
    <s v="9i(6+128GB)"/>
    <x v="2"/>
    <m/>
  </r>
  <r>
    <n v="18446"/>
    <s v="15 Apr 22 05:15 PM"/>
    <s v="RE MS International Showroom"/>
    <s v="0341005592"/>
    <x v="10"/>
    <s v="GU-JAMUNA FUTURE"/>
    <s v="Tabid"/>
    <s v="01758997689"/>
    <n v="866903054485071"/>
    <s v="C11 2021(2+32GB)"/>
    <x v="2"/>
    <m/>
  </r>
  <r>
    <n v="18447"/>
    <s v="15 Apr 22 05:15 PM"/>
    <s v="RE JFP Telemast Showroom"/>
    <s v="BD101143"/>
    <x v="10"/>
    <s v="GU-JAMUNA FUTURE"/>
    <s v="Rohan"/>
    <s v="01972153163"/>
    <n v="860401060208997"/>
    <s v="C31"/>
    <x v="1"/>
    <m/>
  </r>
  <r>
    <n v="18448"/>
    <s v="15 Apr 22 05:17 PM"/>
    <s v="RE Gadget Zone 1 Showroom"/>
    <s v="BD104273"/>
    <x v="16"/>
    <s v="BC-LEVEL1&amp;5"/>
    <s v="Belal"/>
    <s v="01763889446"/>
    <n v="862453051757597"/>
    <s v="C25Y"/>
    <x v="2"/>
    <m/>
  </r>
  <r>
    <n v="18449"/>
    <s v="15 Apr 22 05:17 PM"/>
    <s v="RE Gadget Zone 1 Showroom"/>
    <s v="BD104273"/>
    <x v="16"/>
    <s v="BC-LEVEL1&amp;5"/>
    <s v="Rakib"/>
    <s v="01910036739"/>
    <n v="868296050103816"/>
    <s v="narzo 50"/>
    <x v="2"/>
    <m/>
  </r>
  <r>
    <n v="18450"/>
    <s v="15 Apr 22 05:17 PM"/>
    <s v="RE TMNS Mobile Showroom"/>
    <s v="0341003621"/>
    <x v="15"/>
    <s v="UT-North Tower"/>
    <s v="Rifat"/>
    <s v="01760403055"/>
    <n v="866903053738975"/>
    <s v="C11 2021(4+64GB)"/>
    <x v="2"/>
    <m/>
  </r>
  <r>
    <n v="18451"/>
    <s v="15 Apr 22 05:17 PM"/>
    <s v="RE TAJ TELECOM Kushtia"/>
    <s v="BD102331"/>
    <x v="3"/>
    <s v="KH-KUSTIA"/>
    <s v="Sathi"/>
    <s v="01910499157"/>
    <n v="862453051745931"/>
    <s v="C25Y"/>
    <x v="2"/>
    <m/>
  </r>
  <r>
    <n v="18452"/>
    <s v="15 Apr 22 05:18 PM"/>
    <s v="RE ohid telecom Showroom"/>
    <s v="0341004478"/>
    <x v="16"/>
    <s v="BC-LEVEL 6"/>
    <s v="Mamun"/>
    <s v="01878656463"/>
    <n v="860898050112859"/>
    <s v="GT NEO 2"/>
    <x v="9"/>
    <m/>
  </r>
  <r>
    <n v="18453"/>
    <s v="15 Apr 22 05:19 PM"/>
    <s v="RE Classic Electronic"/>
    <s v="BD100959"/>
    <x v="2"/>
    <s v="RJ-BOGURA AREA"/>
    <s v="Mr Tofayel"/>
    <s v="01747082419"/>
    <n v="860401060191474"/>
    <s v="C31"/>
    <x v="1"/>
    <m/>
  </r>
  <r>
    <n v="18454"/>
    <s v="15 Apr 22 05:19 PM"/>
    <s v="RE New khan mobile point Showroom"/>
    <s v="0341004262"/>
    <x v="9"/>
    <s v="TA-TANGAIL SOUTH"/>
    <s v="abdul barek"/>
    <s v="01893736430"/>
    <n v="864623054236751"/>
    <s v="C21Y(3+32GB)"/>
    <x v="2"/>
    <m/>
  </r>
  <r>
    <n v="18455"/>
    <s v="15 Apr 22 05:19 PM"/>
    <s v="RE ohid telecom Showroom"/>
    <s v="0341004478"/>
    <x v="16"/>
    <s v="BC-LEVEL 6"/>
    <s v="Mamun"/>
    <s v="01878656463"/>
    <n v="860898050110994"/>
    <s v="GT NEO 2"/>
    <x v="9"/>
    <m/>
  </r>
  <r>
    <n v="18456"/>
    <s v="15 Apr 22 05:19 PM"/>
    <s v="RE realme Store"/>
    <s v="0341003309"/>
    <x v="8"/>
    <s v="RA-RANPUR CITY-1"/>
    <s v="Maidul"/>
    <s v="01716302186"/>
    <n v="867623054973715"/>
    <s v="C25s(4+128GB)"/>
    <x v="2"/>
    <m/>
  </r>
  <r>
    <n v="18457"/>
    <s v="15 Apr 22 05:20 PM"/>
    <s v="RE Mass Telecom Showroom"/>
    <s v="0341004454"/>
    <x v="18"/>
    <s v="MI-SHAH ALI &amp; OUT"/>
    <s v="Akhi"/>
    <s v="019114544002"/>
    <n v="861180052039912"/>
    <s v="8(8+128GB)"/>
    <x v="8"/>
    <m/>
  </r>
  <r>
    <n v="18458"/>
    <s v="15 Apr 22 05:20 PM"/>
    <s v="RE Sharkar Electronic Showroom"/>
    <s v="BD100350"/>
    <x v="16"/>
    <s v="BC-LEVEL1&amp;5"/>
    <s v="Rajib"/>
    <s v="01968368287"/>
    <n v="861286050838815"/>
    <s v="9i(6+128GB)"/>
    <x v="2"/>
    <m/>
  </r>
  <r>
    <n v="18459"/>
    <s v="15 Apr 22 05:21 PM"/>
    <s v="RE Taef Store Showroom"/>
    <s v="0341005656"/>
    <x v="13"/>
    <s v="SD-OLD DHAKA"/>
    <s v="ARGHO"/>
    <s v="01786581556"/>
    <n v="868296050121396"/>
    <s v="narzo 50"/>
    <x v="2"/>
    <m/>
  </r>
  <r>
    <n v="18460"/>
    <s v="15 Apr 22 05:21 PM"/>
    <s v="RE ohid telecom Showroom"/>
    <s v="0341004478"/>
    <x v="16"/>
    <s v="BC-LEVEL 6"/>
    <s v="Mamun"/>
    <s v="01817620577"/>
    <n v="860898050084892"/>
    <s v="GT NEO 2"/>
    <x v="14"/>
    <m/>
  </r>
  <r>
    <n v="18461"/>
    <s v="15 Apr 22 05:21 PM"/>
    <s v="RE Tangail Kalihati Mobile Point Showroom"/>
    <s v="BD101268"/>
    <x v="9"/>
    <s v="TA-TANGAIL NORTH"/>
    <s v="Joy"/>
    <s v="01760443361"/>
    <n v="866903054540610"/>
    <s v="C11 2021(4+64GB)"/>
    <x v="2"/>
    <m/>
  </r>
  <r>
    <n v="18462"/>
    <s v="15 Apr 22 05:21 PM"/>
    <s v="RE Smart Cafe 2 Showroom"/>
    <s v="BD101221"/>
    <x v="1"/>
    <s v="CTG-EPZ Thana"/>
    <s v="Sharif 866903053223051"/>
    <s v="01700627271"/>
    <n v="866903053223051"/>
    <s v="C11 2021(4+64GB)"/>
    <x v="2"/>
    <m/>
  </r>
  <r>
    <n v="18463"/>
    <s v="15 Apr 22 05:22 PM"/>
    <s v="RE Jihan Enterprise Showroom"/>
    <s v="0341005074"/>
    <x v="7"/>
    <s v="SY-East sylhet"/>
    <s v="Richard"/>
    <s v="01817576487"/>
    <n v="864623054158914"/>
    <s v="C21Y(3+32GB)"/>
    <x v="2"/>
    <m/>
  </r>
  <r>
    <n v="18464"/>
    <s v="15 Apr 22 05:22 PM"/>
    <s v="RE Mass Telecom Showroom"/>
    <s v="0341004454"/>
    <x v="18"/>
    <s v="MI-SHAH ALI &amp; OUT"/>
    <s v="Hasnara"/>
    <s v="01737545917"/>
    <n v="864623055135390"/>
    <s v="C21Y(4+64GB)"/>
    <x v="2"/>
    <m/>
  </r>
  <r>
    <n v="18465"/>
    <s v="15 Apr 22 05:22 PM"/>
    <s v="RE Mobile Galary-MY"/>
    <s v="0341003920"/>
    <x v="6"/>
    <s v="MY-SHERPUR"/>
    <s v="Mustafijur"/>
    <s v="01734336357"/>
    <n v="864623052774878"/>
    <s v="C21Y(4+64GB)"/>
    <x v="2"/>
    <m/>
  </r>
  <r>
    <n v="18466"/>
    <s v="15 Apr 22 05:22 PM"/>
    <s v="RE Germany Mobile &amp; Computer"/>
    <s v="0341005012"/>
    <x v="16"/>
    <s v="BC-LEVEL 6"/>
    <s v="Din islam"/>
    <s v="01618588283"/>
    <n v="860401060101036"/>
    <s v="C31"/>
    <x v="1"/>
    <m/>
  </r>
  <r>
    <n v="18467"/>
    <s v="15 Apr 22 05:22 PM"/>
    <s v="RE Bebo Global"/>
    <s v="0341002111"/>
    <x v="12"/>
    <s v="WE-DHANMONDI"/>
    <s v="Kawsar"/>
    <s v="01409500233"/>
    <n v="867623056297394"/>
    <s v="C25s(4+128GB)"/>
    <x v="2"/>
    <m/>
  </r>
  <r>
    <n v="18468"/>
    <s v="15 Apr 22 05:23 PM"/>
    <s v="RE Mehedi Electronics Showroom"/>
    <s v="BD104211"/>
    <x v="16"/>
    <s v="BC-LEVEL 6"/>
    <s v="sultana"/>
    <s v="01672737567"/>
    <n v="861180052274311"/>
    <s v="8(8+128GB)"/>
    <x v="3"/>
    <m/>
  </r>
  <r>
    <n v="18469"/>
    <s v="15 Apr 22 05:24 PM"/>
    <s v="RE TMNS Mobile Showroom"/>
    <s v="0341003621"/>
    <x v="15"/>
    <s v="UT-North Tower"/>
    <s v="Rifat"/>
    <s v="01902998348"/>
    <n v="864623055181592"/>
    <s v="C21Y(4+64GB)"/>
    <x v="2"/>
    <m/>
  </r>
  <r>
    <n v="18470"/>
    <s v="15 Apr 22 05:24 PM"/>
    <s v="RE Salim telecom(Taratia)"/>
    <s v="0341005744"/>
    <x v="6"/>
    <s v="MY-SHERPUR"/>
    <s v="salim mia sk"/>
    <s v="01759358057"/>
    <n v="864623055190239"/>
    <s v="C21Y(4+64GB)"/>
    <x v="2"/>
    <m/>
  </r>
  <r>
    <n v="18471"/>
    <s v="15 Apr 22 05:25 PM"/>
    <s v="RE Sopon Mobile Zone Showroom"/>
    <s v="BD104130"/>
    <x v="15"/>
    <s v="UT-simir plaza"/>
    <s v="Faruk hossen"/>
    <s v="01767943913"/>
    <n v="867623056369193"/>
    <s v="C25s(4+128GB)"/>
    <x v="2"/>
    <m/>
  </r>
  <r>
    <n v="18472"/>
    <s v="15 Apr 22 05:26 PM"/>
    <s v="RE JSP Mobile"/>
    <s v="0341002654"/>
    <x v="5"/>
    <s v="NA-Munshiganj(City &amp; Outer)"/>
    <s v="al amin"/>
    <s v="01870220346"/>
    <n v="860401060163655"/>
    <s v="C31"/>
    <x v="1"/>
    <m/>
  </r>
  <r>
    <n v="18473"/>
    <s v="15 Apr 22 05:27 PM"/>
    <s v="RE Brothers Telecom Mirpur 1"/>
    <s v="BD100231"/>
    <x v="18"/>
    <s v="MI-Mirpur-1"/>
    <s v="Samia"/>
    <s v="01730406872"/>
    <n v="866903054108970"/>
    <s v="C11 2021(2+32GB)"/>
    <x v="2"/>
    <m/>
  </r>
  <r>
    <n v="18474"/>
    <s v="15 Apr 22 05:27 PM"/>
    <s v="RE AH Electronics Sena"/>
    <s v="BD101758"/>
    <x v="15"/>
    <s v="UT-Hasem Plaza"/>
    <s v="Tofayel"/>
    <s v="01302648330"/>
    <n v="867623056077895"/>
    <s v="C25s(4+128GB)"/>
    <x v="2"/>
    <m/>
  </r>
  <r>
    <n v="18475"/>
    <s v="15 Apr 22 05:28 PM"/>
    <s v="RE Hobi?Telecom?Showroom-SA"/>
    <s v="0341004735"/>
    <x v="20"/>
    <s v="SAVAR City CENTER"/>
    <s v="MD Nur e alam"/>
    <s v="01863220001"/>
    <n v="868296050184337"/>
    <s v="narzo 50"/>
    <x v="2"/>
    <m/>
  </r>
  <r>
    <n v="18476"/>
    <s v="15 Apr 22 05:28 PM"/>
    <s v="RE Trust me Showroom"/>
    <s v="BD104080"/>
    <x v="2"/>
    <s v="RJ-RAJSHAHI AREA"/>
    <s v="MD naim"/>
    <s v="01300232911"/>
    <n v="861286050851131"/>
    <s v="9i(6+128GB)"/>
    <x v="2"/>
    <m/>
  </r>
  <r>
    <n v="18477"/>
    <s v="15 Apr 22 05:29 PM"/>
    <s v="RE Maria Telecom Showroom"/>
    <s v="BD104549"/>
    <x v="9"/>
    <s v="TA-TANGAIL SOUTH"/>
    <s v="joynal"/>
    <s v="01822406877"/>
    <n v="864623055167591"/>
    <s v="C21Y(4+64GB)"/>
    <x v="2"/>
    <m/>
  </r>
  <r>
    <n v="18478"/>
    <s v="15 Apr 22 05:29 PM"/>
    <s v="RE Habiba Telecom"/>
    <s v="0341001216"/>
    <x v="6"/>
    <s v="MY-MYMENSIGN CITY1"/>
    <s v="Al amin"/>
    <s v="01910876683"/>
    <n v="860401060123212"/>
    <s v="C31"/>
    <x v="1"/>
    <m/>
  </r>
  <r>
    <n v="18479"/>
    <s v="15 Apr 22 05:31 PM"/>
    <s v="RE Shihab Telecom"/>
    <s v="0341003815"/>
    <x v="6"/>
    <s v="MY-SHERPUR"/>
    <s v="Nazmul haq"/>
    <s v="01409606905"/>
    <n v="860401060032835"/>
    <s v="C31"/>
    <x v="1"/>
    <m/>
  </r>
  <r>
    <n v="18480"/>
    <s v="15 Apr 22 05:31 PM"/>
    <s v="RE Tarek Telecom-2 Showroom"/>
    <s v="BD100692"/>
    <x v="18"/>
    <s v="MI-Mirpur-1"/>
    <s v="Md nirob"/>
    <s v="01739197954"/>
    <n v="862453051312096"/>
    <s v="C25Y"/>
    <x v="2"/>
    <m/>
  </r>
  <r>
    <n v="18481"/>
    <s v="15 Apr 22 05:31 PM"/>
    <s v="RE Khandokar telecom"/>
    <s v="0341002852"/>
    <x v="20"/>
    <s v="SAVAR City CENTER"/>
    <s v="Redoy"/>
    <s v="01996650591"/>
    <n v="866903052125331"/>
    <s v="C11 2021(2+32GB)"/>
    <x v="2"/>
    <m/>
  </r>
  <r>
    <n v="18482"/>
    <s v="15 Apr 22 05:32 PM"/>
    <s v="RE Prodhan telecom Image Shop"/>
    <s v="BD100774"/>
    <x v="14"/>
    <s v="GA-CHOWSATA"/>
    <s v="আনোয়ার"/>
    <s v="01936725290"/>
    <n v="862453051752994"/>
    <s v="C25Y"/>
    <x v="2"/>
    <m/>
  </r>
  <r>
    <n v="18483"/>
    <s v="15 Apr 22 05:33 PM"/>
    <s v="RE RM Traders"/>
    <s v="0341001118"/>
    <x v="18"/>
    <s v="MI-Mirpur-1"/>
    <s v="Emon"/>
    <s v="01912464716"/>
    <n v="866903053131098"/>
    <s v="C11 2021(4+64GB)"/>
    <x v="2"/>
    <m/>
  </r>
  <r>
    <n v="18484"/>
    <s v="15 Apr 22 05:35 PM"/>
    <s v="RE realme Store Shofipur Showroom"/>
    <s v="BD111172"/>
    <x v="14"/>
    <s v="GA-KALIAKAIR"/>
    <s v="Hasan"/>
    <s v="01610272788"/>
    <n v="860401060187936"/>
    <s v="C31"/>
    <x v="1"/>
    <m/>
  </r>
  <r>
    <n v="18485"/>
    <s v="15 Apr 22 05:36 PM"/>
    <s v="RE TOP Sell Showroom"/>
    <s v="0341004736"/>
    <x v="10"/>
    <s v="GU-JAMUNA FUTURE"/>
    <s v="Shofiqul alam"/>
    <s v="01772008775"/>
    <n v="868296050135255"/>
    <s v="narzo 50"/>
    <x v="2"/>
    <m/>
  </r>
  <r>
    <n v="18486"/>
    <s v="15 Apr 22 05:36 PM"/>
    <s v="RE Raisa Telecom Showroom"/>
    <s v="0341005075"/>
    <x v="13"/>
    <s v="SD-RAMPURA"/>
    <s v="Ashim"/>
    <s v="01748075778"/>
    <n v="868296050208771"/>
    <s v="narzo 50"/>
    <x v="2"/>
    <m/>
  </r>
  <r>
    <n v="18487"/>
    <s v="15 Apr 22 05:36 PM"/>
    <s v="RE Hobi?Telecom?Showroom-SA"/>
    <s v="0341004735"/>
    <x v="20"/>
    <s v="SAVAR City CENTER"/>
    <s v="Rohim"/>
    <s v="01608828381"/>
    <n v="867623056073050"/>
    <s v="C25s(4+128GB)"/>
    <x v="2"/>
    <m/>
  </r>
  <r>
    <n v="18488"/>
    <s v="15 Apr 22 05:36 PM"/>
    <s v="RE Sanjida Telecom? SENA"/>
    <s v="0341003345"/>
    <x v="15"/>
    <s v="UT-Hasem Plaza"/>
    <s v="Jahidul"/>
    <s v="01921256851"/>
    <n v="860401060195673"/>
    <s v="C31"/>
    <x v="1"/>
    <m/>
  </r>
  <r>
    <n v="18489"/>
    <s v="15 Apr 22 05:38 PM"/>
    <s v="RE akh telecom"/>
    <s v="0341002543"/>
    <x v="19"/>
    <s v="SA-SAVAR OUTR"/>
    <s v="Antim"/>
    <s v="01863636163"/>
    <n v="860401060190294"/>
    <s v="C31"/>
    <x v="1"/>
    <m/>
  </r>
  <r>
    <n v="18490"/>
    <s v="15 Apr 22 05:39 PM"/>
    <s v="RE Emon Telecom Image Shop"/>
    <s v="0341000940"/>
    <x v="14"/>
    <s v="GA-BYPASS TONGJI"/>
    <s v="Md jahid"/>
    <s v="01824338619"/>
    <n v="864623054247717"/>
    <s v="C21Y(3+32GB)"/>
    <x v="2"/>
    <m/>
  </r>
  <r>
    <n v="18491"/>
    <s v="15 Apr 22 05:39 PM"/>
    <s v="RE KSB Telecom"/>
    <s v="0341003737"/>
    <x v="10"/>
    <s v="GU-JAMUNA FUTURE"/>
    <s v="Shuvo"/>
    <s v="01727182274"/>
    <n v="861286050798191"/>
    <s v="9i(6+128GB)"/>
    <x v="2"/>
    <m/>
  </r>
  <r>
    <n v="18492"/>
    <s v="15 Apr 22 05:40 PM"/>
    <s v="RE Mobile Hut 3 Showroom"/>
    <s v="0341005083"/>
    <x v="5"/>
    <s v="NA-Narayanganj City"/>
    <s v="MOHON"/>
    <s v="01760043527"/>
    <n v="860401060097077"/>
    <s v="C31"/>
    <x v="1"/>
    <m/>
  </r>
  <r>
    <n v="18493"/>
    <s v="15 Apr 22 05:40 PM"/>
    <s v="RE Hafiz Electronic-koira"/>
    <s v="BD100638"/>
    <x v="3"/>
    <s v="KH-KHULNA CITY A"/>
    <s v="Emam"/>
    <s v="01736438805"/>
    <n v="866903053940837"/>
    <s v="C11 2021(2+32GB)"/>
    <x v="2"/>
    <m/>
  </r>
  <r>
    <n v="18494"/>
    <s v="15 Apr 22 05:41 PM"/>
    <s v="RE Mirpur 1 DPBL Showroom"/>
    <s v="0341005658"/>
    <x v="18"/>
    <s v="MI-Mirpur-1"/>
    <s v="md.Rohim"/>
    <s v="01879820079"/>
    <n v="860401060078259"/>
    <s v="C31"/>
    <x v="1"/>
    <m/>
  </r>
  <r>
    <n v="18495"/>
    <s v="15 Apr 22 05:41 PM"/>
    <s v="RE Mobile Hut Showroom"/>
    <s v="0341004412"/>
    <x v="5"/>
    <s v="NA-Narayanganj City"/>
    <s v="rezwan haque"/>
    <s v="01728715369"/>
    <n v="862453051524914"/>
    <s v="C25Y"/>
    <x v="2"/>
    <m/>
  </r>
  <r>
    <n v="18496"/>
    <s v="15 Apr 22 05:42 PM"/>
    <s v="RE Muaj Telecom Showroom"/>
    <s v="BD100431"/>
    <x v="14"/>
    <s v="GA-MAWNA"/>
    <s v="Mutalab"/>
    <s v="01944478984"/>
    <n v="860401060202875"/>
    <s v="C31"/>
    <x v="1"/>
    <m/>
  </r>
  <r>
    <n v="18497"/>
    <s v="15 Apr 22 05:42 PM"/>
    <s v="RE Taef Store Showroom"/>
    <s v="0341005656"/>
    <x v="13"/>
    <s v="SD-OLD DHAKA"/>
    <s v="ADIL"/>
    <s v="01951447662"/>
    <n v="866903054294077"/>
    <s v="C11 2021(2+32GB)"/>
    <x v="2"/>
    <m/>
  </r>
  <r>
    <n v="18498"/>
    <s v="15 Apr 22 05:43 PM"/>
    <s v="RE Rahima Telecom Showroom"/>
    <s v="0341004524"/>
    <x v="0"/>
    <s v="CO-Comilla City-2"/>
    <s v="Rasel"/>
    <s v="01716097533"/>
    <n v="866903053455059"/>
    <s v="C11 2021(4+64GB)"/>
    <x v="2"/>
    <m/>
  </r>
  <r>
    <n v="18499"/>
    <s v="15 Apr 22 05:45 PM"/>
    <s v="RE Star Arena 2 Showroom"/>
    <s v="BD101269"/>
    <x v="13"/>
    <s v="SD-PALTAN"/>
    <s v="atiqul islam"/>
    <s v="01918564229"/>
    <n v="866903054413214"/>
    <s v="C11 2021(2+32GB)"/>
    <x v="2"/>
    <m/>
  </r>
  <r>
    <n v="18500"/>
    <s v="15 Apr 22 05:45 PM"/>
    <s v="RE Taef Store Showroom"/>
    <s v="0341005656"/>
    <x v="13"/>
    <s v="SD-OLD DHAKA"/>
    <s v="SOHEL"/>
    <s v="01754706479"/>
    <n v="860401060065736"/>
    <s v="C31"/>
    <x v="1"/>
    <m/>
  </r>
  <r>
    <n v="18501"/>
    <s v="15 Apr 22 05:45 PM"/>
    <s v="RE Hafiz Electronic-koira"/>
    <s v="BD100638"/>
    <x v="3"/>
    <s v="KH-KHULNA CITY A"/>
    <s v="Arfin"/>
    <s v="01859679680"/>
    <n v="866903053448633"/>
    <s v="C11 2021(4+64GB)"/>
    <x v="2"/>
    <m/>
  </r>
  <r>
    <n v="18502"/>
    <s v="15 Apr 22 05:45 PM"/>
    <s v="RE Aysha Telecom-kapasia"/>
    <s v="0341000200"/>
    <x v="14"/>
    <s v="GA-KAPASIA"/>
    <s v="Kobir"/>
    <s v="01832861800"/>
    <n v="867623055963814"/>
    <s v="C25s(4+128GB)"/>
    <x v="2"/>
    <m/>
  </r>
  <r>
    <n v="18503"/>
    <s v="15 Apr 22 05:47 PM"/>
    <s v="RE Gadget Zone 2 Showroom"/>
    <s v="BD100094"/>
    <x v="16"/>
    <s v="BC-LEVEL1&amp;5"/>
    <s v="md shah newaz"/>
    <s v="01515664368"/>
    <n v="869701050652638"/>
    <s v="8 5G(8+128GB)"/>
    <x v="0"/>
    <m/>
  </r>
  <r>
    <n v="18504"/>
    <s v="15 Apr 22 05:47 PM"/>
    <s v="RE Bangladesh telecom Shibpur"/>
    <s v="BD102693"/>
    <x v="5"/>
    <s v="NA-Norsinghdi(City &amp; Outer)"/>
    <s v="Anika begum"/>
    <s v="01626212257"/>
    <n v="866903053127716"/>
    <s v="C11 2021(4+64GB)"/>
    <x v="2"/>
    <m/>
  </r>
  <r>
    <n v="18505"/>
    <s v="15 Apr 22 05:48 PM"/>
    <s v="RE Faiza international"/>
    <s v="BD100628"/>
    <x v="4"/>
    <s v="BA-BHOLA"/>
    <s v="Anwar"/>
    <s v="01714360465"/>
    <n v="866903052122296"/>
    <s v="C11 2021(2+32GB)"/>
    <x v="2"/>
    <m/>
  </r>
  <r>
    <n v="18506"/>
    <s v="15 Apr 22 05:48 PM"/>
    <s v="RE?Uttarbango?Telecom?Showroom"/>
    <s v="BD100092"/>
    <x v="14"/>
    <s v="GA-MASTBRI VALUKA"/>
    <s v="Md mutaleb"/>
    <s v="01760075134"/>
    <n v="866903054473192"/>
    <s v="C11 2021(2+32GB)"/>
    <x v="2"/>
    <m/>
  </r>
  <r>
    <n v="18507"/>
    <s v="15 Apr 22 05:49 PM"/>
    <s v="RE Brothers Telecom Mirpur 1"/>
    <s v="BD100231"/>
    <x v="18"/>
    <s v="MI-Mirpur-1"/>
    <s v="Raqibul islam"/>
    <s v="01904978079"/>
    <n v="864623054866359"/>
    <s v="C21Y(4+64GB)"/>
    <x v="2"/>
    <m/>
  </r>
  <r>
    <n v="18508"/>
    <s v="15 Apr 22 05:49 PM"/>
    <s v="RE Muaj Telecom Showroom"/>
    <s v="BD100431"/>
    <x v="14"/>
    <s v="GA-MAWNA"/>
    <s v="Abdullah"/>
    <s v="01315392923"/>
    <n v="861180051806832"/>
    <s v="8(8+128GB)"/>
    <x v="1"/>
    <m/>
  </r>
  <r>
    <n v="18509"/>
    <s v="15 Apr 22 05:50 PM"/>
    <s v="RE Mobile link Showroom"/>
    <s v="BD100876"/>
    <x v="1"/>
    <s v="CTG-Newmarket and Anderkilla"/>
    <s v="Aminul"/>
    <s v="01835963628"/>
    <n v="866903054118599"/>
    <s v="C11 2021(2+32GB)"/>
    <x v="2"/>
    <m/>
  </r>
  <r>
    <n v="18510"/>
    <s v="15 Apr 22 05:51 PM"/>
    <s v="RE R2R International"/>
    <s v="0341005128"/>
    <x v="17"/>
    <s v="KI-Kishoreganj"/>
    <s v="riya"/>
    <s v="01731490033"/>
    <n v="867623055844295"/>
    <s v="C25s(4+128GB)"/>
    <x v="2"/>
    <m/>
  </r>
  <r>
    <n v="18511"/>
    <s v="15 Apr 22 05:52 PM"/>
    <s v="RE Realme World Showroom"/>
    <s v="BD103836"/>
    <x v="8"/>
    <s v="RA-RANPUR CITY-2"/>
    <s v="Puja rani"/>
    <s v="01774663695"/>
    <n v="866903054545650"/>
    <s v="C11 2021(4+64GB)"/>
    <x v="2"/>
    <m/>
  </r>
  <r>
    <n v="18512"/>
    <s v="15 Apr 22 05:52 PM"/>
    <s v="RE Muaj Telecom Showroom"/>
    <s v="BD100431"/>
    <x v="14"/>
    <s v="GA-MAWNA"/>
    <s v="Moon"/>
    <s v="01876494376"/>
    <n v="868296050204911"/>
    <s v="narzo 50"/>
    <x v="2"/>
    <m/>
  </r>
  <r>
    <n v="18513"/>
    <s v="15 Apr 22 05:52 PM"/>
    <s v="RE Realme Showroom Kushtia"/>
    <s v="BD111020"/>
    <x v="3"/>
    <s v="KH-KUSTIA"/>
    <s v="Shimul"/>
    <s v="01615743052"/>
    <n v="860898050063078"/>
    <s v="GT NEO 2"/>
    <x v="14"/>
    <m/>
  </r>
  <r>
    <n v="18514"/>
    <s v="15 Apr 22 05:52 PM"/>
    <s v="RE MS International Showroom"/>
    <s v="0341005592"/>
    <x v="10"/>
    <s v="GU-JAMUNA FUTURE"/>
    <s v="Shohagh"/>
    <s v="01610646895"/>
    <n v="864623055103919"/>
    <s v="C21Y(4+64GB)"/>
    <x v="2"/>
    <m/>
  </r>
  <r>
    <n v="18515"/>
    <s v="15 Apr 22 05:53 PM"/>
    <s v="RE R2R International"/>
    <s v="0341005128"/>
    <x v="17"/>
    <s v="KI-Kishoreganj"/>
    <s v="pushpa"/>
    <s v="01705013535"/>
    <n v="866903053949077"/>
    <s v="C11 2021(2+32GB)"/>
    <x v="2"/>
    <m/>
  </r>
  <r>
    <n v="18516"/>
    <s v="15 Apr 22 05:53 PM"/>
    <s v="RE Sumon Telecom-JHE"/>
    <s v="0341005719"/>
    <x v="3"/>
    <s v="KH-JHENAIDHA"/>
    <s v="Salam"/>
    <s v="01941005637"/>
    <n v="868296050194971"/>
    <s v="narzo 50"/>
    <x v="2"/>
    <m/>
  </r>
  <r>
    <n v="18517"/>
    <s v="15 Apr 22 05:53 PM"/>
    <s v="RE Bismillah Telecom Showroom-CTG"/>
    <s v="BD104696"/>
    <x v="1"/>
    <s v="CTG-EPZ Thana"/>
    <s v="Fatema"/>
    <s v="01815261197"/>
    <n v="861286050926271"/>
    <s v="9i(6+128GB)"/>
    <x v="2"/>
    <m/>
  </r>
  <r>
    <n v="18518"/>
    <s v="15 Apr 22 05:53 PM"/>
    <s v="RE?Mridha?treading?corporation Showroom"/>
    <s v="0341005822"/>
    <x v="14"/>
    <s v="GA-KALIAKAIR"/>
    <s v="Masud"/>
    <s v="0184576248"/>
    <n v="864623054894450"/>
    <s v="C21Y(4+64GB)"/>
    <x v="2"/>
    <m/>
  </r>
  <r>
    <n v="18519"/>
    <s v="15 Apr 22 05:54 PM"/>
    <s v="RE Wintel Mobile Showroom"/>
    <s v="BD104614"/>
    <x v="18"/>
    <s v="MI-SHAH ALI &amp; OUT"/>
    <s v="Md ekhtiar"/>
    <s v="01749336383"/>
    <n v="868296050107999"/>
    <s v="narzo 50"/>
    <x v="2"/>
    <m/>
  </r>
  <r>
    <n v="18520"/>
    <s v="15 Apr 22 05:54 PM"/>
    <s v="RE Jannat Mobile Gallery Showroom"/>
    <s v="BD110583"/>
    <x v="6"/>
    <s v="MY-MYMENSIGN CITY1"/>
    <s v="Imtiaz"/>
    <s v="01911636555"/>
    <n v="867623056236319"/>
    <s v="C25s(4+128GB)"/>
    <x v="2"/>
    <m/>
  </r>
  <r>
    <n v="18521"/>
    <s v="15 Apr 22 05:54 PM"/>
    <s v="RE Sumash Tech"/>
    <s v="0341000727"/>
    <x v="16"/>
    <s v="BC-LEVEL1&amp;5"/>
    <s v="K M Mustaq Aziz"/>
    <s v="01516785211"/>
    <n v="861286050921892"/>
    <s v="9i(6+128GB)"/>
    <x v="2"/>
    <m/>
  </r>
  <r>
    <n v="18522"/>
    <s v="15 Apr 22 05:57 PM"/>
    <s v="RE Mollha Enterprise"/>
    <s v="0341004840"/>
    <x v="2"/>
    <s v="RJ-RAJSHAHI AREA"/>
    <s v="Jibon"/>
    <s v="01734159157"/>
    <n v="867623056665715"/>
    <s v="C25s(4+128GB)"/>
    <x v="2"/>
    <m/>
  </r>
  <r>
    <n v="18523"/>
    <s v="15 Apr 22 05:57 PM"/>
    <s v="RE Sukriya Telecom Ng"/>
    <s v="0341002712"/>
    <x v="5"/>
    <s v="NA-Narayanganj City"/>
    <s v="Din Islam"/>
    <s v="01955264304"/>
    <n v="860401060038238"/>
    <s v="C31"/>
    <x v="1"/>
    <m/>
  </r>
  <r>
    <n v="18524"/>
    <s v="15 Apr 22 05:57 PM"/>
    <s v="RE Khan Telecom Showroom"/>
    <s v="BD110873"/>
    <x v="5"/>
    <s v="NA-Norsinghdi(City &amp; Outer)"/>
    <s v="Fardin"/>
    <s v="01817505607"/>
    <n v="860401060032397"/>
    <s v="C31"/>
    <x v="1"/>
    <m/>
  </r>
  <r>
    <n v="18525"/>
    <s v="15 Apr 22 05:58 PM"/>
    <s v="RE TMNS Mobile Showroom"/>
    <s v="0341003621"/>
    <x v="15"/>
    <s v="UT-North Tower"/>
    <s v="Jahidul"/>
    <s v="01965045051"/>
    <n v="862453052012059"/>
    <s v="C25Y"/>
    <x v="2"/>
    <m/>
  </r>
  <r>
    <n v="18526"/>
    <s v="15 Apr 22 05:58 PM"/>
    <s v="RE Mobile Technology (BC Company Shop)"/>
    <s v="0341000197"/>
    <x v="16"/>
    <s v="BC-LEVEL1&amp;5"/>
    <s v="Shimul"/>
    <s v="01930903656"/>
    <n v="861180052342472"/>
    <s v="8(8+128GB)"/>
    <x v="5"/>
    <m/>
  </r>
  <r>
    <n v="18527"/>
    <s v="15 Apr 22 05:58 PM"/>
    <s v="RE Winsome Mobile Showroom"/>
    <s v="0341005698"/>
    <x v="18"/>
    <s v="MI-Mirpur-2"/>
    <s v="Musfiqur"/>
    <s v="01533844432"/>
    <n v="867623056238513"/>
    <s v="C25s(4+128GB)"/>
    <x v="2"/>
    <m/>
  </r>
  <r>
    <n v="18528"/>
    <s v="15 Apr 22 05:58 PM"/>
    <s v="RE Micron Showroom"/>
    <s v="BD101223"/>
    <x v="1"/>
    <s v="CTG-Sanmar and GEC"/>
    <s v="Naim"/>
    <s v="01554722413"/>
    <n v="866903053752018"/>
    <s v="C11 2021(4+64GB)"/>
    <x v="2"/>
    <m/>
  </r>
  <r>
    <n v="18529"/>
    <s v="15 Apr 22 05:59 PM"/>
    <s v="RE SR Electronics"/>
    <s v="0341001843"/>
    <x v="13"/>
    <s v="SD-PALTAN"/>
    <s v="Arif"/>
    <s v="01305606120"/>
    <n v="861286050533259"/>
    <s v="9i(6+128GB)"/>
    <x v="2"/>
    <m/>
  </r>
  <r>
    <n v="18530"/>
    <s v="15 Apr 22 05:59 PM"/>
    <s v="RE Gazi International Showroom"/>
    <s v="0341005087"/>
    <x v="16"/>
    <s v="BC-LEVEL 6"/>
    <s v="Efty"/>
    <s v="01401498480"/>
    <n v="861180052364054"/>
    <s v="8(8+128GB)"/>
    <x v="1"/>
    <m/>
  </r>
  <r>
    <n v="18531"/>
    <s v="15 Apr 22 06:00 PM"/>
    <s v="RE Shaker Telecom"/>
    <s v="0341000918"/>
    <x v="11"/>
    <s v="NF-CHOWMUHUNI"/>
    <s v="Hannan"/>
    <s v="01860993708"/>
    <n v="861286050479578"/>
    <s v="9i(6+128GB)"/>
    <x v="2"/>
    <m/>
  </r>
  <r>
    <n v="18532"/>
    <s v="15 Apr 22 06:00 PM"/>
    <s v="RE Riman Telecom"/>
    <s v="0341005720"/>
    <x v="3"/>
    <s v="KH-JHENAIDHA"/>
    <s v="Mehedi"/>
    <s v="01950415562"/>
    <n v="867623055957337"/>
    <s v="C25s(4+128GB)"/>
    <x v="2"/>
    <m/>
  </r>
  <r>
    <n v="18533"/>
    <s v="15 Apr 22 06:01 PM"/>
    <s v="RE Mobile Hut Showroom"/>
    <s v="0341004412"/>
    <x v="5"/>
    <s v="NA-Narayanganj City"/>
    <s v="md akkas ali"/>
    <s v="01789217392"/>
    <n v="868296050091110"/>
    <s v="narzo 50"/>
    <x v="2"/>
    <m/>
  </r>
  <r>
    <n v="18534"/>
    <s v="15 Apr 22 06:01 PM"/>
    <s v="RE Gazi International Showroom"/>
    <s v="0341005087"/>
    <x v="16"/>
    <s v="BC-LEVEL 6"/>
    <s v="Dip das"/>
    <s v="01778266614"/>
    <n v="860898050040654"/>
    <s v="GT NEO 2"/>
    <x v="10"/>
    <m/>
  </r>
  <r>
    <n v="18535"/>
    <s v="15 Apr 22 06:01 PM"/>
    <s v="RE Gadget Globe Showroom"/>
    <s v="BD104245"/>
    <x v="18"/>
    <s v="MI-Mirpur Road"/>
    <s v="Nirob"/>
    <s v="01319577850"/>
    <n v="861180052390679"/>
    <s v="8(8+128GB)"/>
    <x v="4"/>
    <m/>
  </r>
  <r>
    <n v="18536"/>
    <s v="15 Apr 22 06:02 PM"/>
    <s v="RE Gunjon Plus Showroom"/>
    <s v="0341005125"/>
    <x v="8"/>
    <s v="RA-LALMONIRHAT"/>
    <s v="Babu"/>
    <s v="01718515181"/>
    <n v="861286050233637"/>
    <s v="9i(6+128GB)"/>
    <x v="2"/>
    <m/>
  </r>
  <r>
    <n v="18537"/>
    <s v="15 Apr 22 06:03 PM"/>
    <s v="RE Gunjon Plus Showroom"/>
    <s v="0341005125"/>
    <x v="8"/>
    <s v="RA-LALMONIRHAT"/>
    <s v="Najmin"/>
    <s v="01737436697"/>
    <n v="862453051647418"/>
    <s v="C25Y"/>
    <x v="2"/>
    <m/>
  </r>
  <r>
    <n v="18538"/>
    <s v="15 Apr 22 06:03 PM"/>
    <s v="RE Molla Telecom Showroom"/>
    <s v="0341005655"/>
    <x v="15"/>
    <s v="UT-North Tower"/>
    <s v="আমিনুল"/>
    <s v="01797988346"/>
    <n v="860401060170957"/>
    <s v="C31"/>
    <x v="1"/>
    <m/>
  </r>
  <r>
    <n v="18539"/>
    <s v="15 Apr 22 06:04 PM"/>
    <s v="RE Sahil Telecom Showroom"/>
    <s v="0341005748"/>
    <x v="16"/>
    <s v="BC-LEVEL 6"/>
    <s v="Iqbal ahmed"/>
    <s v="01755799779"/>
    <n v="860401060192472"/>
    <s v="C31"/>
    <x v="1"/>
    <m/>
  </r>
  <r>
    <n v="18540"/>
    <s v="15 Apr 22 06:04 PM"/>
    <s v="RE Achia Mahafuz Telecom"/>
    <s v="BD104452"/>
    <x v="4"/>
    <s v="BA-FORIDEPUR"/>
    <s v="Mahim"/>
    <s v="01911959599"/>
    <n v="864623055259075"/>
    <s v="C21Y(4+64GB)"/>
    <x v="2"/>
    <m/>
  </r>
  <r>
    <n v="18541"/>
    <s v="15 Apr 22 06:04 PM"/>
    <s v="RE Molla Telecom Showroom?BA"/>
    <s v="BD101126"/>
    <x v="4"/>
    <s v="BA-GOBALGANJ"/>
    <s v="Raju"/>
    <s v="01677246648"/>
    <n v="861286050671539"/>
    <s v="9i(6+128GB)"/>
    <x v="2"/>
    <m/>
  </r>
  <r>
    <n v="18542"/>
    <s v="15 Apr 22 06:04 PM"/>
    <s v="RE DPBL Tokyo 2 Showroom"/>
    <s v="0341005509"/>
    <x v="12"/>
    <s v="WE-MOHAMMADPUR"/>
    <s v="joy"/>
    <s v="01630517068"/>
    <n v="868296050117675"/>
    <s v="narzo 50"/>
    <x v="2"/>
    <m/>
  </r>
  <r>
    <n v="18543"/>
    <s v="15 Apr 22 06:06 PM"/>
    <s v="RE Sinikddho Telecom"/>
    <s v="BD110947"/>
    <x v="8"/>
    <s v="RA-THAKURGON"/>
    <s v="Rezo"/>
    <s v="01791862257"/>
    <n v="864623054537034"/>
    <s v="C21Y(4+64GB)"/>
    <x v="2"/>
    <m/>
  </r>
  <r>
    <n v="18544"/>
    <s v="15 Apr 22 06:07 PM"/>
    <s v="RE One Telecom Showroom"/>
    <s v="0341005101"/>
    <x v="1"/>
    <s v="CTG-Aktaruzzaman"/>
    <s v="Abul hosan"/>
    <s v="01867919268"/>
    <n v="863923050914653"/>
    <s v="GT Master"/>
    <x v="3"/>
    <m/>
  </r>
  <r>
    <n v="18545"/>
    <s v="15 Apr 22 06:07 PM"/>
    <s v="RE Mobile link JFP Sales &amp; Service -1 Showroom"/>
    <s v="BD101000"/>
    <x v="10"/>
    <s v="GU-JAMUNA FUTURE"/>
    <s v="Nayeem"/>
    <s v="01601173137"/>
    <n v="861180052503990"/>
    <s v="8(8+128GB)"/>
    <x v="3"/>
    <m/>
  </r>
  <r>
    <n v="18546"/>
    <s v="15 Apr 22 06:07 PM"/>
    <s v="RE Hobi?Telecom?Showroom-SA"/>
    <s v="0341004735"/>
    <x v="20"/>
    <s v="SAVAR City CENTER"/>
    <s v="Shohrab uddin"/>
    <s v="01853137554"/>
    <n v="867623056393219"/>
    <s v="C25s(4+128GB)"/>
    <x v="2"/>
    <m/>
  </r>
  <r>
    <n v="18547"/>
    <s v="15 Apr 22 06:08 PM"/>
    <s v="RE DPBL Tokyo 1 Showroom"/>
    <s v="0341005508"/>
    <x v="12"/>
    <s v="WE-MOHAMMADPUR"/>
    <s v="Fatema akter"/>
    <s v="01705293311"/>
    <n v="868296050113799"/>
    <s v="narzo 50"/>
    <x v="2"/>
    <m/>
  </r>
  <r>
    <n v="18548"/>
    <s v="15 Apr 22 06:10 PM"/>
    <s v="RE Skytel"/>
    <s v="0341001425"/>
    <x v="8"/>
    <s v="RA-DINJPUR"/>
    <s v="Shartho basak"/>
    <s v="01774076749"/>
    <n v="864623054247212"/>
    <s v="C21Y(3+32GB)"/>
    <x v="2"/>
    <m/>
  </r>
  <r>
    <n v="18549"/>
    <s v="15 Apr 22 06:11 PM"/>
    <s v="RE Sanjida Telecom? SENA"/>
    <s v="0341003345"/>
    <x v="15"/>
    <s v="UT-Hasem Plaza"/>
    <s v="Sanjida"/>
    <s v="01687390444"/>
    <n v="868296050188890"/>
    <s v="narzo 50"/>
    <x v="2"/>
    <m/>
  </r>
  <r>
    <n v="18550"/>
    <s v="15 Apr 22 06:12 PM"/>
    <s v="RE Cel1 City Showroom"/>
    <s v="BD100395"/>
    <x v="16"/>
    <s v="BC-LEVEL1&amp;5"/>
    <s v="Maruf"/>
    <s v="01846254131"/>
    <n v="860401060045712"/>
    <s v="C31"/>
    <x v="1"/>
    <m/>
  </r>
  <r>
    <n v="18551"/>
    <s v="15 Apr 22 06:12 PM"/>
    <s v="RE Amin Telecom Plus"/>
    <s v="0341004347"/>
    <x v="8"/>
    <s v="RA-GAIBANDA"/>
    <s v="Md Sumon"/>
    <s v="01794832843"/>
    <n v="866903053746937"/>
    <s v="C11 2021(4+64GB)"/>
    <x v="2"/>
    <m/>
  </r>
  <r>
    <n v="18552"/>
    <s v="15 Apr 22 06:13 PM"/>
    <s v="RE Mobile Hut Showroom"/>
    <s v="0341004412"/>
    <x v="5"/>
    <s v="NA-Narayanganj City"/>
    <s v="Arif"/>
    <s v="01911240003"/>
    <n v="867623056290878"/>
    <s v="C25s(4+128GB)"/>
    <x v="2"/>
    <m/>
  </r>
  <r>
    <n v="18553"/>
    <s v="15 Apr 22 06:14 PM"/>
    <s v="RE National Electronics Takerhat"/>
    <s v="BD100896"/>
    <x v="4"/>
    <s v="BA-MADARIPUR"/>
    <s v="মারুফ"/>
    <s v="01753935985"/>
    <n v="863923050334639"/>
    <s v="GT Master"/>
    <x v="6"/>
    <m/>
  </r>
  <r>
    <n v="18554"/>
    <s v="15 Apr 22 06:15 PM"/>
    <s v="RE Telesource"/>
    <s v="0341000333"/>
    <x v="13"/>
    <s v="SD-PALTAN"/>
    <s v="Unnati"/>
    <s v="01926308207"/>
    <n v="866903053410799"/>
    <s v="C11 2021(4+64GB)"/>
    <x v="2"/>
    <m/>
  </r>
  <r>
    <n v="18555"/>
    <s v="15 Apr 22 06:15 PM"/>
    <s v="RE Random Enterprise Showroom"/>
    <s v="BD104697"/>
    <x v="1"/>
    <s v="CTG-Sanmar and GEC"/>
    <s v="Limon"/>
    <s v="01835878300"/>
    <n v="864623055295418"/>
    <s v="C21Y(4+64GB)"/>
    <x v="2"/>
    <m/>
  </r>
  <r>
    <n v="18556"/>
    <s v="15 Apr 22 06:15 PM"/>
    <s v="RE JFP Telemast Showroom"/>
    <s v="BD101143"/>
    <x v="10"/>
    <s v="GU-JAMUNA FUTURE"/>
    <s v="Saifulla"/>
    <s v="01722064352"/>
    <n v="868296050191191"/>
    <s v="narzo 50"/>
    <x v="2"/>
    <m/>
  </r>
  <r>
    <n v="18557"/>
    <s v="15 Apr 22 06:18 PM"/>
    <s v="RE mobile house Showroom(Gulshan company shop)"/>
    <s v="BD101395"/>
    <x v="10"/>
    <s v="GU-JAMUNA FUTURE"/>
    <s v="Monir"/>
    <s v="01912699611"/>
    <n v="862453050828811"/>
    <s v="C25Y"/>
    <x v="2"/>
    <m/>
  </r>
  <r>
    <n v="18558"/>
    <s v="15 Apr 22 06:18 PM"/>
    <s v="RE Bismilla Telecom-3 Showroom"/>
    <s v="BD102261"/>
    <x v="15"/>
    <s v="UT-simir plaza"/>
    <s v="Mahabub"/>
    <s v="01910539331"/>
    <n v="860401060182275"/>
    <s v="C31"/>
    <x v="1"/>
    <m/>
  </r>
  <r>
    <n v="18559"/>
    <s v="15 Apr 22 06:22 PM"/>
    <s v="RE Sukriya Telecom Ng"/>
    <s v="0341002712"/>
    <x v="5"/>
    <s v="NA-Narayanganj City"/>
    <s v="Shamim"/>
    <s v="01758238788"/>
    <n v="860401060127312"/>
    <s v="C31"/>
    <x v="1"/>
    <m/>
  </r>
  <r>
    <n v="18560"/>
    <s v="15 Apr 22 06:23 PM"/>
    <s v="RE Bhawal telecom Image Shop"/>
    <s v="BD101333"/>
    <x v="14"/>
    <s v="GA-BYPASS TONGJI"/>
    <s v="Saifullah"/>
    <s v="01953002610"/>
    <n v="867623056160378"/>
    <s v="C25s(4+128GB)"/>
    <x v="2"/>
    <m/>
  </r>
  <r>
    <n v="18561"/>
    <s v="15 Apr 22 06:24 PM"/>
    <s v="RE Rajon Mobile Garden showroom"/>
    <s v="0341003623"/>
    <x v="14"/>
    <s v="GA-JOYDEPUR"/>
    <s v="Parvez"/>
    <s v="01613489737"/>
    <n v="860898050085410"/>
    <s v="GT NEO 2"/>
    <x v="9"/>
    <m/>
  </r>
  <r>
    <n v="18562"/>
    <s v="15 Apr 22 06:24 PM"/>
    <s v="RE TM Mobile Center"/>
    <s v="0341002614"/>
    <x v="9"/>
    <s v="TA-TANGAIL SOUTH"/>
    <s v="MUKTI"/>
    <s v="01725430234"/>
    <n v="867623055547492"/>
    <s v="C25s(4+128GB)"/>
    <x v="2"/>
    <m/>
  </r>
  <r>
    <n v="18563"/>
    <s v="15 Apr 22 06:24 PM"/>
    <s v="RE Realme World Showroom"/>
    <s v="BD103836"/>
    <x v="8"/>
    <s v="RA-RANPUR CITY-2"/>
    <s v="Md:Dolon"/>
    <s v="01774166813"/>
    <n v="862453051364758"/>
    <s v="C25Y"/>
    <x v="2"/>
    <m/>
  </r>
  <r>
    <n v="18564"/>
    <s v="15 Apr 22 06:25 PM"/>
    <s v="RE Mobile link Showroom"/>
    <s v="BD100876"/>
    <x v="1"/>
    <s v="CTG-Newmarket and Anderkilla"/>
    <s v="pratick"/>
    <s v="01881037495"/>
    <n v="868296050193353"/>
    <s v="narzo 50"/>
    <x v="2"/>
    <m/>
  </r>
  <r>
    <n v="18565"/>
    <s v="15 Apr 22 06:26 PM"/>
    <s v="RE AA2- Alif telecom"/>
    <s v="0341000297"/>
    <x v="1"/>
    <s v="CTG-KHAGRASORY CITY"/>
    <s v="Jafor Ahammad"/>
    <s v="01834433770"/>
    <n v="866903052967138"/>
    <s v="C11 2021(4+64GB)"/>
    <x v="2"/>
    <m/>
  </r>
  <r>
    <n v="18566"/>
    <s v="15 Apr 22 06:31 PM"/>
    <s v="RE Mobile Network Showroom"/>
    <s v="BD101208"/>
    <x v="18"/>
    <s v="MI-Mirpur-1"/>
    <s v="Asif"/>
    <s v="01630341010"/>
    <n v="867623053264777"/>
    <s v="C25s(4+128GB)"/>
    <x v="2"/>
    <m/>
  </r>
  <r>
    <n v="18567"/>
    <s v="15 Apr 22 06:31 PM"/>
    <s v="RE Siam Telecom 1"/>
    <s v="0341004265"/>
    <x v="8"/>
    <s v="RA-THAKURGON"/>
    <s v="Kajol"/>
    <s v="01842492486"/>
    <n v="864623054480110"/>
    <s v="C21Y(4+64GB)"/>
    <x v="2"/>
    <m/>
  </r>
  <r>
    <n v="18568"/>
    <s v="15 Apr 22 06:33 PM"/>
    <s v="RE Ctg Sd showroom"/>
    <s v="BD110985"/>
    <x v="1"/>
    <s v="CTG-Singapore Market"/>
    <s v="Shopon"/>
    <s v="018423458895"/>
    <n v="861180052364138"/>
    <s v="8(8+128GB)"/>
    <x v="13"/>
    <m/>
  </r>
  <r>
    <n v="18569"/>
    <s v="15 Apr 22 06:34 PM"/>
    <s v="RE Mobile Hut 4 Showroom"/>
    <s v="BD100172"/>
    <x v="5"/>
    <s v="NA-Narayanganj City"/>
    <s v="Md. Al-Amin"/>
    <s v="01725871465"/>
    <n v="867623056683270"/>
    <s v="C25s(4+128GB)"/>
    <x v="2"/>
    <m/>
  </r>
  <r>
    <n v="18570"/>
    <s v="15 Apr 22 06:37 PM"/>
    <s v="RE Mobile Network Showroom"/>
    <s v="BD101208"/>
    <x v="18"/>
    <s v="MI-Mirpur-1"/>
    <s v="Hasan"/>
    <s v="01863297910"/>
    <n v="866903052716733"/>
    <s v="C11 2021(4+64GB)"/>
    <x v="2"/>
    <m/>
  </r>
  <r>
    <n v="18571"/>
    <s v="15 Apr 22 06:40 PM"/>
    <s v="RE DPBL Tokyo 1 Showroom"/>
    <s v="0341005508"/>
    <x v="12"/>
    <s v="WE-MOHAMMADPUR"/>
    <s v="Tazim"/>
    <s v="01675151120"/>
    <n v="861286050846750"/>
    <s v="9i(6+128GB)"/>
    <x v="2"/>
    <m/>
  </r>
  <r>
    <n v="18572"/>
    <s v="15 Apr 22 06:49 PM"/>
    <s v="RE Al-Arafa CTG"/>
    <s v="BD100492"/>
    <x v="5"/>
    <s v="NA-Ctg Road &amp; Sonargoan"/>
    <s v="Sadiq"/>
    <s v="01743969544"/>
    <n v="860401060040952"/>
    <s v="C31"/>
    <x v="1"/>
    <m/>
  </r>
  <r>
    <n v="18573"/>
    <s v="15 Apr 22 06:52 PM"/>
    <s v="RE Sahil Telecom Showroom"/>
    <s v="0341005748"/>
    <x v="16"/>
    <s v="BC-LEVEL 6"/>
    <s v="Shahriyar"/>
    <s v="01682054452"/>
    <n v="868296050155154"/>
    <s v="narzo 50"/>
    <x v="2"/>
    <m/>
  </r>
  <r>
    <n v="18574"/>
    <s v="15 Apr 22 06:56 PM"/>
    <s v="RE Sopon Mobile Zone Showroom"/>
    <s v="BD104130"/>
    <x v="15"/>
    <s v="UT-simir plaza"/>
    <s v="Sumia"/>
    <s v="01923654789"/>
    <n v="860401060149811"/>
    <s v="C31"/>
    <x v="1"/>
    <m/>
  </r>
  <r>
    <n v="18575"/>
    <s v="15 Apr 22 06:56 PM"/>
    <s v="RE Rojoniganda Telecom"/>
    <s v="0341002537"/>
    <x v="5"/>
    <s v="NA-Narayanganj City"/>
    <s v="Raju"/>
    <s v="01775507880"/>
    <n v="860401060126397"/>
    <s v="C31"/>
    <x v="1"/>
    <m/>
  </r>
  <r>
    <n v="18576"/>
    <s v="15 Apr 22 07:01 PM"/>
    <s v="RE Smart?Point Showroom-RJ"/>
    <s v="BD100068"/>
    <x v="2"/>
    <s v="RJ-PUBNA AREA"/>
    <s v="Sumon"/>
    <s v="01755271808"/>
    <n v="869701050648990"/>
    <s v="8 5G(8+128GB)"/>
    <x v="0"/>
    <m/>
  </r>
  <r>
    <n v="18577"/>
    <s v="15 Apr 22 07:02 PM"/>
    <s v="RE Mim telecom 1"/>
    <s v="0341002704"/>
    <x v="3"/>
    <s v="KH-KUSTIA"/>
    <s v="tota"/>
    <s v="01318494963"/>
    <n v="866903051076311"/>
    <s v="C11 2021(2+32GB)"/>
    <x v="2"/>
    <m/>
  </r>
  <r>
    <n v="18578"/>
    <s v="15 Apr 22 07:03 PM"/>
    <s v="RE Mobile World Ng"/>
    <s v="0341002506"/>
    <x v="5"/>
    <s v="NA-Narayanganj City"/>
    <s v="Rajib"/>
    <s v="01994036597"/>
    <n v="860401060119632"/>
    <s v="C31"/>
    <x v="1"/>
    <m/>
  </r>
  <r>
    <n v="18579"/>
    <s v="15 Apr 22 07:05 PM"/>
    <s v="RE Shihab Telecom"/>
    <s v="0341003815"/>
    <x v="6"/>
    <s v="MY-SHERPUR"/>
    <s v="Rashed"/>
    <s v="01996293535"/>
    <n v="861180052522750"/>
    <s v="8(8+128GB)"/>
    <x v="4"/>
    <m/>
  </r>
  <r>
    <n v="18580"/>
    <s v="15 Apr 22 07:06 PM"/>
    <s v="RE Raisa Telecom Showroom"/>
    <s v="0341005075"/>
    <x v="13"/>
    <s v="SD-RAMPURA"/>
    <s v="Sanaul"/>
    <s v="01765737542"/>
    <n v="868296050103238"/>
    <s v="narzo 50"/>
    <x v="2"/>
    <m/>
  </r>
  <r>
    <n v="18581"/>
    <s v="15 Apr 22 07:06 PM"/>
    <s v="RE Shihab Telecom"/>
    <s v="0341003815"/>
    <x v="6"/>
    <s v="MY-SHERPUR"/>
    <s v="Fahad"/>
    <s v="01676570922"/>
    <n v="867623056191258"/>
    <s v="C25s(4+128GB)"/>
    <x v="2"/>
    <m/>
  </r>
  <r>
    <n v="18582"/>
    <s v="15 Apr 22 07:06 PM"/>
    <s v="RE Bismillah Mobile Gallary"/>
    <s v="BD103544"/>
    <x v="4"/>
    <s v="BA-MADARIPUR"/>
    <s v="Mijan"/>
    <s v="01717356405"/>
    <n v="861180051990115"/>
    <s v="8(8+128GB)"/>
    <x v="0"/>
    <m/>
  </r>
  <r>
    <n v="18583"/>
    <s v="15 Apr 22 07:06 PM"/>
    <s v="RE Faruq?Telecom Showroom"/>
    <s v="0341005091"/>
    <x v="5"/>
    <s v="NA-Norsinghdi(City &amp; Outer)"/>
    <s v="sonet"/>
    <s v="01766550189"/>
    <n v="866903053832695"/>
    <s v="C11 2021(2+32GB)"/>
    <x v="2"/>
    <m/>
  </r>
  <r>
    <n v="18584"/>
    <s v="15 Apr 22 07:07 PM"/>
    <s v="RE Faruc Telecom 2 Showroom"/>
    <s v="0341005756"/>
    <x v="14"/>
    <s v="GA-KONABARI"/>
    <s v="Himel"/>
    <s v="01863976929"/>
    <n v="866903054025174"/>
    <s v="C11 2021(2+32GB)"/>
    <x v="2"/>
    <m/>
  </r>
  <r>
    <n v="18585"/>
    <s v="15 Apr 22 07:08 PM"/>
    <s v="RE?Smart?Point Showroom-SA"/>
    <s v="0341005524"/>
    <x v="19"/>
    <s v="SA-SAVAR OUTR"/>
    <s v="Johir"/>
    <s v="01762954532"/>
    <n v="861286050786691"/>
    <s v="9i(6+128GB)"/>
    <x v="2"/>
    <m/>
  </r>
  <r>
    <n v="18586"/>
    <s v="15 Apr 22 07:08 PM"/>
    <s v="RE Rojoniganda Telecom"/>
    <s v="0341002537"/>
    <x v="5"/>
    <s v="NA-Narayanganj City"/>
    <s v="Robin"/>
    <s v="01767098131"/>
    <n v="862453051710299"/>
    <s v="C25Y"/>
    <x v="2"/>
    <m/>
  </r>
  <r>
    <n v="18587"/>
    <s v="15 Apr 22 07:09 PM"/>
    <s v="RE Mobile Hut 3 Showroom"/>
    <s v="0341005083"/>
    <x v="5"/>
    <s v="NA-Narayanganj City"/>
    <s v="TAPU"/>
    <s v="01676291591"/>
    <n v="860401060089777"/>
    <s v="C31"/>
    <x v="1"/>
    <m/>
  </r>
  <r>
    <n v="18588"/>
    <s v="15 Apr 22 07:09 PM"/>
    <s v="RE JL Telecom"/>
    <s v="0341001217"/>
    <x v="6"/>
    <s v="MY-MYMENSIGN CITY1"/>
    <s v="Emon"/>
    <s v="01610363110"/>
    <n v="868296050207179"/>
    <s v="narzo 50"/>
    <x v="2"/>
    <m/>
  </r>
  <r>
    <n v="18589"/>
    <s v="15 Apr 22 07:10 PM"/>
    <s v="RE Samiha Telecom"/>
    <s v="0341004865"/>
    <x v="13"/>
    <s v="SD-JATRABARI"/>
    <s v="Shakib"/>
    <s v="01639615204"/>
    <n v="861180052173919"/>
    <s v="8(8+128GB)"/>
    <x v="4"/>
    <m/>
  </r>
  <r>
    <n v="18590"/>
    <s v="15 Apr 22 07:10 PM"/>
    <s v="RE AA7- Mokka telecom"/>
    <s v="0341003145"/>
    <x v="1"/>
    <s v="CTG-Sitakondo Thana"/>
    <s v="Jamal"/>
    <s v="01611113966"/>
    <n v="868296050103691"/>
    <s v="narzo 50"/>
    <x v="2"/>
    <m/>
  </r>
  <r>
    <n v="18591"/>
    <s v="15 Apr 22 07:10 PM"/>
    <s v="RE R.A mobile point"/>
    <s v="0341005809"/>
    <x v="5"/>
    <s v="NA-Narayanganj City"/>
    <s v="Sufia"/>
    <s v="01926190172"/>
    <n v="867623056685499"/>
    <s v="C25s(4+128GB)"/>
    <x v="2"/>
    <m/>
  </r>
  <r>
    <n v="18592"/>
    <s v="15 Apr 22 07:10 PM"/>
    <s v="RE Bismillah Telecom 2 Showroom"/>
    <s v="BD104272"/>
    <x v="7"/>
    <s v="SY-Sunamganj"/>
    <s v="Jillu mia"/>
    <s v="01318956541"/>
    <n v="866903053862619"/>
    <s v="C11 2021(2+32GB)"/>
    <x v="2"/>
    <m/>
  </r>
  <r>
    <n v="18593"/>
    <s v="15 Apr 22 07:11 PM"/>
    <s v="RE JL Telecom"/>
    <s v="0341001217"/>
    <x v="6"/>
    <s v="MY-MYMENSIGN CITY1"/>
    <s v="Muaj"/>
    <s v="01637172599"/>
    <n v="864623054485895"/>
    <s v="C21Y(4+64GB)"/>
    <x v="2"/>
    <m/>
  </r>
  <r>
    <n v="18594"/>
    <s v="15 Apr 22 07:11 PM"/>
    <s v="RE Home land Showroom"/>
    <s v="0341005753"/>
    <x v="14"/>
    <s v="GA-CHOWSATA"/>
    <s v="Minani"/>
    <s v="01681052026"/>
    <n v="867623056682678"/>
    <s v="C25s(4+128GB)"/>
    <x v="2"/>
    <m/>
  </r>
  <r>
    <n v="18595"/>
    <s v="15 Apr 22 07:12 PM"/>
    <s v="RE ohid telecom Showroom"/>
    <s v="0341004478"/>
    <x v="16"/>
    <s v="BC-LEVEL 6"/>
    <s v="raihan"/>
    <s v="01306418156"/>
    <n v="868296050163737"/>
    <s v="narzo 50"/>
    <x v="2"/>
    <m/>
  </r>
  <r>
    <n v="18596"/>
    <s v="15 Apr 22 07:12 PM"/>
    <s v="RE AA7- Mokka telecom"/>
    <s v="0341003145"/>
    <x v="1"/>
    <s v="CTG-Sitakondo Thana"/>
    <s v="Jamal"/>
    <s v="01836293334"/>
    <n v="868296050106959"/>
    <s v="narzo 50"/>
    <x v="2"/>
    <m/>
  </r>
  <r>
    <n v="18597"/>
    <s v="15 Apr 22 07:13 PM"/>
    <s v="RE Rafsan Telecom"/>
    <s v="0341001256"/>
    <x v="17"/>
    <s v="KI-Voerob"/>
    <s v="Asad"/>
    <s v="01743172444"/>
    <n v="860401060059838"/>
    <s v="C31"/>
    <x v="1"/>
    <m/>
  </r>
  <r>
    <n v="18598"/>
    <s v="15 Apr 22 07:13 PM"/>
    <s v="RE JL Telecom"/>
    <s v="0341001217"/>
    <x v="6"/>
    <s v="MY-MYMENSIGN CITY1"/>
    <s v="Muaj"/>
    <s v="01637172599"/>
    <n v="866903054503279"/>
    <s v="C11 2021(2+32GB)"/>
    <x v="2"/>
    <m/>
  </r>
  <r>
    <n v="18599"/>
    <s v="15 Apr 22 07:13 PM"/>
    <s v="RE Mobile Life N.ganj"/>
    <s v="0341001395"/>
    <x v="5"/>
    <s v="NA-Narayanganj City"/>
    <s v="Shakib"/>
    <s v="01992549165"/>
    <n v="866903053127815"/>
    <s v="C11 2021(4+64GB)"/>
    <x v="2"/>
    <m/>
  </r>
  <r>
    <n v="18600"/>
    <s v="15 Apr 22 07:13 PM"/>
    <s v="RE Zaber Telecom Showroom"/>
    <s v="BD103884"/>
    <x v="5"/>
    <s v="NA-Ctg Road &amp; Sonargoan"/>
    <s v="Jim"/>
    <s v="01824006593"/>
    <n v="860401060202313"/>
    <s v="C31"/>
    <x v="1"/>
    <m/>
  </r>
  <r>
    <n v="18601"/>
    <s v="15 Apr 22 07:13 PM"/>
    <s v="RE Disha Telecom"/>
    <s v="0341001541"/>
    <x v="8"/>
    <s v="RA-RANPUR CITY-2"/>
    <s v="Bisnu"/>
    <s v="01735980055"/>
    <n v="860401060192571"/>
    <s v="C31"/>
    <x v="1"/>
    <m/>
  </r>
  <r>
    <n v="18602"/>
    <s v="15 Apr 22 07:14 PM"/>
    <s v="RE Hera Telecom"/>
    <s v="0341001577"/>
    <x v="8"/>
    <s v="RA-THAKURGON"/>
    <s v="Sabbir"/>
    <s v="01304556908"/>
    <n v="860401060159430"/>
    <s v="C31"/>
    <x v="1"/>
    <m/>
  </r>
  <r>
    <n v="18603"/>
    <s v="15 Apr 22 07:14 PM"/>
    <s v="RE DPBL Tokyo 1 Showroom"/>
    <s v="0341005508"/>
    <x v="12"/>
    <s v="WE-MOHAMMADPUR"/>
    <s v="nur hasan"/>
    <s v="01311839197"/>
    <n v="868296050117659"/>
    <s v="narzo 50"/>
    <x v="2"/>
    <m/>
  </r>
  <r>
    <n v="18604"/>
    <s v="15 Apr 22 07:14 PM"/>
    <s v="RE Syl Phone Showroom"/>
    <s v="BD104154"/>
    <x v="7"/>
    <s v="SY-West sylhet"/>
    <s v="Abu"/>
    <s v="01719374592"/>
    <n v="867623056828479"/>
    <s v="C25s(4+128GB)"/>
    <x v="2"/>
    <m/>
  </r>
  <r>
    <n v="18605"/>
    <s v="15 Apr 22 07:14 PM"/>
    <s v="RE Zaber Telecom Showroom"/>
    <s v="BD103884"/>
    <x v="5"/>
    <s v="NA-Ctg Road &amp; Sonargoan"/>
    <s v="Badol"/>
    <s v="01902649059"/>
    <n v="860401060202776"/>
    <s v="C31"/>
    <x v="1"/>
    <m/>
  </r>
  <r>
    <n v="18606"/>
    <s v="15 Apr 22 07:15 PM"/>
    <s v="RE JL Telecom"/>
    <s v="0341001217"/>
    <x v="6"/>
    <s v="MY-MYMENSIGN CITY1"/>
    <s v="Mamun"/>
    <s v="01768404200"/>
    <n v="866903054502834"/>
    <s v="C11 2021(2+32GB)"/>
    <x v="2"/>
    <m/>
  </r>
  <r>
    <n v="18607"/>
    <s v="15 Apr 22 07:15 PM"/>
    <s v="RE Billaha telecom"/>
    <s v="BD100566"/>
    <x v="14"/>
    <s v="GA-MASTBRI VALUKA"/>
    <s v="Rajib"/>
    <s v="01789795052"/>
    <n v="868296050134498"/>
    <s v="narzo 50"/>
    <x v="2"/>
    <m/>
  </r>
  <r>
    <n v="18608"/>
    <s v="15 Apr 22 07:15 PM"/>
    <s v="RE Zaber Telecom Showroom"/>
    <s v="BD103884"/>
    <x v="5"/>
    <s v="NA-Ctg Road &amp; Sonargoan"/>
    <s v="Badol"/>
    <s v="01902649059"/>
    <n v="860401060204111"/>
    <s v="C31"/>
    <x v="1"/>
    <m/>
  </r>
  <r>
    <n v="18609"/>
    <s v="15 Apr 22 07:15 PM"/>
    <s v="RE Arosh Mobile Valley"/>
    <s v="BD111106"/>
    <x v="8"/>
    <s v="RA-RANPUR CITY-2"/>
    <s v="Sujon"/>
    <s v="01817755254"/>
    <n v="861286050824070"/>
    <s v="9i(6+128GB)"/>
    <x v="2"/>
    <m/>
  </r>
  <r>
    <n v="18610"/>
    <s v="15 Apr 22 07:15 PM"/>
    <s v="RE TMNS Mobile Showroom"/>
    <s v="0341003621"/>
    <x v="15"/>
    <s v="UT-North Tower"/>
    <s v="Arun miah"/>
    <s v="01611817037"/>
    <n v="868296050183719"/>
    <s v="narzo 50"/>
    <x v="2"/>
    <m/>
  </r>
  <r>
    <n v="18611"/>
    <s v="15 Apr 22 07:15 PM"/>
    <s v="RE Max Telecom (J+C)"/>
    <s v="0341000967"/>
    <x v="14"/>
    <s v="GA-JOYDEPUR"/>
    <s v="Anni"/>
    <s v="01952587167"/>
    <n v="866903054373772"/>
    <s v="C11 2021(2+32GB)"/>
    <x v="2"/>
    <m/>
  </r>
  <r>
    <n v="18612"/>
    <s v="15 Apr 22 07:16 PM"/>
    <s v="RE Zaber Telecom Showroom"/>
    <s v="BD103884"/>
    <x v="5"/>
    <s v="NA-Ctg Road &amp; Sonargoan"/>
    <s v="Mafuj"/>
    <s v="01771345197"/>
    <n v="860401060202651"/>
    <s v="C31"/>
    <x v="1"/>
    <m/>
  </r>
  <r>
    <n v="18613"/>
    <s v="15 Apr 22 07:16 PM"/>
    <s v="RE AA2- Easy Telecom"/>
    <s v="0341004130"/>
    <x v="1"/>
    <s v="CTG-Rangamati"/>
    <s v="MD JAMIR UDDIN"/>
    <s v="01978491990"/>
    <n v="864623054882737"/>
    <s v="C21Y(4+64GB)"/>
    <x v="2"/>
    <m/>
  </r>
  <r>
    <n v="18614"/>
    <s v="15 Apr 22 07:20 PM"/>
    <s v="RE Mobile Link-2 Showroom Suvastu"/>
    <s v="BD101001"/>
    <x v="10"/>
    <s v="GU-SUVASTU"/>
    <s v="Jahid"/>
    <s v="01723804280"/>
    <n v="868296050162051"/>
    <s v="narzo 50"/>
    <x v="2"/>
    <m/>
  </r>
  <r>
    <n v="18615"/>
    <s v="15 Apr 22 07:21 PM"/>
    <s v="RE MS International Showroom"/>
    <s v="0341005592"/>
    <x v="10"/>
    <s v="GU-JAMUNA FUTURE"/>
    <s v="Junayed"/>
    <s v="01989190034"/>
    <n v="860401060205373"/>
    <s v="C31"/>
    <x v="1"/>
    <m/>
  </r>
  <r>
    <n v="18616"/>
    <s v="15 Apr 22 07:21 PM"/>
    <s v="RE G&amp;G - 04 Banani"/>
    <s v="BD100831"/>
    <x v="10"/>
    <s v="GU-GULSHAN 2"/>
    <s v="Md akash"/>
    <s v="01640670979"/>
    <n v="860401060201836"/>
    <s v="C31"/>
    <x v="1"/>
    <m/>
  </r>
  <r>
    <n v="18617"/>
    <s v="15 Apr 22 07:22 PM"/>
    <s v="RE Manikgonj Shib Telecom"/>
    <s v="BD104128"/>
    <x v="19"/>
    <s v="SA-MANIGANJ A"/>
    <s v="Raz"/>
    <s v="01640850420"/>
    <n v="868296050198238"/>
    <s v="narzo 50"/>
    <x v="2"/>
    <m/>
  </r>
  <r>
    <n v="18618"/>
    <s v="15 Apr 22 07:22 PM"/>
    <s v="RE Mobile Link-2 Showroom Suvastu"/>
    <s v="BD101001"/>
    <x v="10"/>
    <s v="GU-SUVASTU"/>
    <s v="Sajidur"/>
    <s v="01723804280"/>
    <n v="868296050020770"/>
    <s v="narzo 50"/>
    <x v="2"/>
    <m/>
  </r>
  <r>
    <n v="18619"/>
    <s v="15 Apr 22 07:23 PM"/>
    <s v="RE Sun Moon Departmental Store"/>
    <s v="0341001207"/>
    <x v="6"/>
    <s v="MY-MYMENSIGN CITY2"/>
    <s v="Md Johirul Islam"/>
    <s v="01794062272"/>
    <n v="867623056315733"/>
    <s v="C25s(4+128GB)"/>
    <x v="2"/>
    <m/>
  </r>
  <r>
    <n v="18620"/>
    <s v="15 Apr 22 07:24 PM"/>
    <s v="RE Bushra Phone Showroom(BC company shop)"/>
    <s v="BD102787"/>
    <x v="16"/>
    <s v="BC-LEVEL 6"/>
    <s v="Afjal"/>
    <s v="01619444237"/>
    <n v="860401060097572"/>
    <s v="C31"/>
    <x v="1"/>
    <m/>
  </r>
  <r>
    <n v="18621"/>
    <s v="15 Apr 22 07:24 PM"/>
    <s v="RE Mobile City Showroom"/>
    <s v="0341005122"/>
    <x v="18"/>
    <s v="MI-SHAH ALI &amp; OUT"/>
    <s v="Emon"/>
    <s v="01627255522"/>
    <n v="867623056260236"/>
    <s v="C25s(4+128GB)"/>
    <x v="2"/>
    <m/>
  </r>
  <r>
    <n v="18622"/>
    <s v="15 Apr 22 07:25 PM"/>
    <s v="RE Sara"/>
    <s v="0341003693"/>
    <x v="15"/>
    <s v="UT-North Tower"/>
    <s v="Hasan"/>
    <s v="01755220085"/>
    <n v="861286050874091"/>
    <s v="9i(6+128GB)"/>
    <x v="2"/>
    <m/>
  </r>
  <r>
    <n v="18623"/>
    <s v="15 Apr 22 07:25 PM"/>
    <s v="RE Mobile Hut 4 Showroom"/>
    <s v="BD100172"/>
    <x v="5"/>
    <s v="NA-Narayanganj City"/>
    <s v="Md.Leon"/>
    <s v="01643228260"/>
    <n v="867623056312037"/>
    <s v="C25s(4+128GB)"/>
    <x v="2"/>
    <m/>
  </r>
  <r>
    <n v="18624"/>
    <s v="15 Apr 22 07:27 PM"/>
    <s v="RE Mobile Bazar ES"/>
    <s v="0341000771"/>
    <x v="0"/>
    <s v="CO-CHANDPUR"/>
    <s v="Arif"/>
    <s v="01710801293"/>
    <n v="866903053371538"/>
    <s v="C11 2021(4+64GB)"/>
    <x v="2"/>
    <m/>
  </r>
  <r>
    <n v="18625"/>
    <s v="15 Apr 22 07:27 PM"/>
    <s v="RE G&amp;G - 01, Bcity 1st floor"/>
    <s v="BD100868"/>
    <x v="16"/>
    <s v="BC-LEVEL1&amp;5"/>
    <s v="Arif hossen"/>
    <s v="01918899529"/>
    <n v="868296050196695"/>
    <s v="narzo 50"/>
    <x v="2"/>
    <m/>
  </r>
  <r>
    <n v="18626"/>
    <s v="15 Apr 22 07:27 PM"/>
    <s v="G&amp;G - 22, Gorib e Newaz Aven"/>
    <s v="BD110993"/>
    <x v="15"/>
    <s v="UT-North Tower"/>
    <s v="Rakinuzzman"/>
    <s v="01624816511"/>
    <n v="863923050895373"/>
    <s v="GT Master"/>
    <x v="7"/>
    <s v="Resale IMEI Removed"/>
  </r>
  <r>
    <n v="18627"/>
    <s v="15 Apr 22 07:29 PM"/>
    <s v="RE M.Zone Showroom"/>
    <s v="BD102848"/>
    <x v="1"/>
    <s v="CTG-EPZ Thana"/>
    <s v="Gias uddin"/>
    <s v="01723594092"/>
    <n v="867623055923099"/>
    <s v="C25s(4+128GB)"/>
    <x v="2"/>
    <m/>
  </r>
  <r>
    <n v="18628"/>
    <s v="15 Apr 22 07:30 PM"/>
    <s v="RE Baba Loknath Telecom"/>
    <s v="0341000245"/>
    <x v="14"/>
    <s v="GA-KALIAKAIR"/>
    <s v="Smrite"/>
    <s v="01708955187"/>
    <n v="866903053958417"/>
    <s v="C11 2021(2+32GB)"/>
    <x v="2"/>
    <m/>
  </r>
  <r>
    <n v="18629"/>
    <s v="15 Apr 22 07:31 PM"/>
    <s v="RE Mafu Telecom"/>
    <s v="0341001261"/>
    <x v="6"/>
    <s v="MY-JAMALPUR"/>
    <s v="Mafuza"/>
    <s v="01761581952"/>
    <n v="861180052511399"/>
    <s v="8(8+128GB)"/>
    <x v="0"/>
    <m/>
  </r>
  <r>
    <n v="18630"/>
    <s v="15 Apr 22 07:31 PM"/>
    <s v="RE Mahatab International-2 Showroom"/>
    <s v="0341005833"/>
    <x v="19"/>
    <s v="SA-SAVAR OUTR"/>
    <s v="Atik rahat"/>
    <s v="01613574878"/>
    <n v="861286050813172"/>
    <s v="9i(6+128GB)"/>
    <x v="2"/>
    <m/>
  </r>
  <r>
    <n v="18631"/>
    <s v="15 Apr 22 07:32 PM"/>
    <s v="RE Get Connected Showroom"/>
    <s v="0341005691"/>
    <x v="12"/>
    <s v="WE-MOHAMMADPUR"/>
    <s v="MD HOSSAIN"/>
    <s v="01648391176"/>
    <n v="868296050094213"/>
    <s v="narzo 50"/>
    <x v="2"/>
    <m/>
  </r>
  <r>
    <n v="18632"/>
    <s v="15 Apr 22 07:32 PM"/>
    <s v="RE Sky Net Showroom"/>
    <s v="0341004528"/>
    <x v="13"/>
    <s v="SD-PALTAN"/>
    <s v="sobuj"/>
    <s v="01959599524"/>
    <n v="868296050198576"/>
    <s v="narzo 50"/>
    <x v="2"/>
    <m/>
  </r>
  <r>
    <n v="18633"/>
    <s v="15 Apr 22 07:33 PM"/>
    <s v="RE Tele Mast Bonosree Showroom"/>
    <s v="BD104089"/>
    <x v="13"/>
    <s v="SD-RAMPURA"/>
    <s v="sadia afrin"/>
    <s v="01789620728"/>
    <n v="860401060211959"/>
    <s v="C31"/>
    <x v="1"/>
    <m/>
  </r>
  <r>
    <n v="18634"/>
    <s v="15 Apr 22 07:33 PM"/>
    <s v="RE Technotronic Showroom"/>
    <s v="0341005090"/>
    <x v="5"/>
    <s v="NA-Narayanganj City"/>
    <s v="Md faful akon"/>
    <s v="01936197896"/>
    <n v="867623056688915"/>
    <s v="C25s(4+128GB)"/>
    <x v="2"/>
    <m/>
  </r>
  <r>
    <n v="18635"/>
    <s v="15 Apr 22 07:33 PM"/>
    <s v="RE Famous Telecom"/>
    <s v="0341002706"/>
    <x v="11"/>
    <s v="NF-Noakhali"/>
    <s v="Roni"/>
    <s v="01876402851"/>
    <n v="861286050713679"/>
    <s v="9i(6+128GB)"/>
    <x v="2"/>
    <m/>
  </r>
  <r>
    <n v="18636"/>
    <s v="15 Apr 22 07:35 PM"/>
    <s v="RE Famous Telecom"/>
    <s v="0341002706"/>
    <x v="11"/>
    <s v="NF-Noakhali"/>
    <s v="Rina"/>
    <s v="01879075530"/>
    <n v="860401060168316"/>
    <s v="C31"/>
    <x v="1"/>
    <m/>
  </r>
  <r>
    <n v="18637"/>
    <s v="15 Apr 22 07:35 PM"/>
    <s v="RE Music Mantro Showroom"/>
    <s v="BD102187"/>
    <x v="1"/>
    <s v="CTG-Sanmar and GEC"/>
    <s v="MOKTAR HOSEN"/>
    <s v="01866256292"/>
    <n v="864623054741917"/>
    <s v="C21Y(4+64GB)"/>
    <x v="2"/>
    <m/>
  </r>
  <r>
    <n v="18638"/>
    <s v="15 Apr 22 07:36 PM"/>
    <s v="RE Shah Sharif Telecom Showroom"/>
    <s v="0341003611"/>
    <x v="15"/>
    <s v="UT-Rajalaxmi"/>
    <s v="Khaladul Islam"/>
    <s v="01880674128"/>
    <n v="867623056212732"/>
    <s v="C25s(4+128GB)"/>
    <x v="2"/>
    <m/>
  </r>
  <r>
    <n v="18639"/>
    <s v="15 Apr 22 07:36 PM"/>
    <s v="RE Reza Telecom Showroom"/>
    <s v="0341004738"/>
    <x v="12"/>
    <s v="WE-DHANMONDI"/>
    <s v="Amit"/>
    <s v="01979181182"/>
    <n v="861180052509591"/>
    <s v="8(8+128GB)"/>
    <x v="1"/>
    <m/>
  </r>
  <r>
    <n v="18640"/>
    <s v="15 Apr 22 07:37 PM"/>
    <s v="RE Bangladesh telecom plus"/>
    <s v="0341001010"/>
    <x v="3"/>
    <s v="KH-CHUADANGA"/>
    <s v="Hredhay"/>
    <s v="01940536352"/>
    <n v="867623056646855"/>
    <s v="C25s(4+128GB)"/>
    <x v="2"/>
    <m/>
  </r>
  <r>
    <n v="18641"/>
    <s v="15 Apr 22 07:37 PM"/>
    <s v="RE Mala Telecom"/>
    <s v="0341002902"/>
    <x v="14"/>
    <s v="GA-BYPASS TONGJI"/>
    <s v="Tusar"/>
    <s v="01714720321"/>
    <n v="860401060022992"/>
    <s v="C31"/>
    <x v="1"/>
    <m/>
  </r>
  <r>
    <n v="18642"/>
    <s v="15 Apr 22 07:38 PM"/>
    <s v="RE Bangladesh telecom plus"/>
    <s v="0341001010"/>
    <x v="3"/>
    <s v="KH-CHUADANGA"/>
    <s v="Sadek"/>
    <s v="01737318599"/>
    <n v="867623056642615"/>
    <s v="C25s(4+128GB)"/>
    <x v="2"/>
    <m/>
  </r>
  <r>
    <n v="18643"/>
    <s v="15 Apr 22 07:39 PM"/>
    <s v="RE Gadget Zone 1 Showroom"/>
    <s v="BD104273"/>
    <x v="16"/>
    <s v="BC-LEVEL1&amp;5"/>
    <s v="shimul"/>
    <s v="01907157773"/>
    <n v="869701050738957"/>
    <s v="8 5G(8+128GB)"/>
    <x v="0"/>
    <m/>
  </r>
  <r>
    <n v="18644"/>
    <s v="15 Apr 22 07:39 PM"/>
    <s v="RE Bonarupa telecom Showroom"/>
    <s v="BD100432"/>
    <x v="14"/>
    <s v="GA-MASTBRI VALUKA"/>
    <s v="Sadam"/>
    <s v="01794479656"/>
    <n v="861286050739518"/>
    <s v="9i(6+128GB)"/>
    <x v="2"/>
    <m/>
  </r>
  <r>
    <n v="18645"/>
    <s v="15 Apr 22 07:39 PM"/>
    <s v="RE A plus Mobile Gallery M"/>
    <s v="0341000581"/>
    <x v="4"/>
    <s v="BA-MADARIPUR"/>
    <s v="rifat"/>
    <s v="01320885795"/>
    <n v="860401060102059"/>
    <s v="C31"/>
    <x v="1"/>
    <m/>
  </r>
  <r>
    <n v="18646"/>
    <s v="15 Apr 22 07:39 PM"/>
    <s v="RE Sumon Telecom-JHE"/>
    <s v="0341005719"/>
    <x v="3"/>
    <s v="KH-JHENAIDHA"/>
    <s v="Kamal"/>
    <s v="01811756429"/>
    <n v="864623053821074"/>
    <s v="C21Y(4+64GB)"/>
    <x v="2"/>
    <m/>
  </r>
  <r>
    <n v="18647"/>
    <s v="15 Apr 22 07:40 PM"/>
    <s v="RE Asad Telecom taraguniya"/>
    <s v="BD101604"/>
    <x v="3"/>
    <s v="KH-KUSTIA"/>
    <s v="Himel"/>
    <s v="01778442327"/>
    <n v="862453051718599"/>
    <s v="C25Y"/>
    <x v="2"/>
    <m/>
  </r>
  <r>
    <n v="18648"/>
    <s v="15 Apr 22 07:40 PM"/>
    <s v="RE JR Enterprise Showroom"/>
    <s v="BD100750"/>
    <x v="1"/>
    <s v="CTG-Hathazari"/>
    <s v="Minto"/>
    <s v="01888630251"/>
    <n v="860401060028536"/>
    <s v="C31"/>
    <x v="1"/>
    <m/>
  </r>
  <r>
    <n v="18649"/>
    <s v="15 Apr 22 07:41 PM"/>
    <s v="RE Gadget Zone 1 Showroom"/>
    <s v="BD104273"/>
    <x v="16"/>
    <s v="BC-LEVEL1&amp;5"/>
    <s v="shimul"/>
    <s v="01907157777"/>
    <n v="869701050661191"/>
    <s v="8 5G(8+128GB)"/>
    <x v="0"/>
    <m/>
  </r>
  <r>
    <n v="18650"/>
    <s v="15 Apr 22 07:41 PM"/>
    <s v="RE Chandpur Electronics"/>
    <s v="0341001791"/>
    <x v="20"/>
    <s v="SAVAR City CENTER"/>
    <s v="Naim"/>
    <s v="01686990230"/>
    <n v="866903053251656"/>
    <s v="C11 2021(4+64GB)"/>
    <x v="2"/>
    <m/>
  </r>
  <r>
    <n v="18651"/>
    <s v="15 Apr 22 07:41 PM"/>
    <s v="RE?Humayra?Telecom?Showroom"/>
    <s v="BD102958"/>
    <x v="5"/>
    <s v="NA-Narayanganj City"/>
    <s v="Emran"/>
    <s v="01300557104"/>
    <n v="866903054136138"/>
    <s v="C11 2021(2+32GB)"/>
    <x v="2"/>
    <m/>
  </r>
  <r>
    <n v="18652"/>
    <s v="15 Apr 22 07:43 PM"/>
    <s v="RE NE Gadget Hub Showroom"/>
    <s v="BD103418"/>
    <x v="1"/>
    <s v="CTG-EPZ Thana"/>
    <s v="Veer"/>
    <s v="01312662453"/>
    <n v="860401060129656"/>
    <s v="C31"/>
    <x v="1"/>
    <m/>
  </r>
  <r>
    <n v="18653"/>
    <s v="15 Apr 22 07:43 PM"/>
    <s v="RE Fantasy Mobile Mart Showroom"/>
    <s v="BD103999"/>
    <x v="1"/>
    <s v="CTG-Sitakondo Thana"/>
    <s v="Opu Nayeem"/>
    <s v="01829624849"/>
    <n v="862453051683751"/>
    <s v="C25Y"/>
    <x v="2"/>
    <m/>
  </r>
  <r>
    <n v="18654"/>
    <s v="15 Apr 22 07:44 PM"/>
    <s v="RE New Network"/>
    <s v="0341001879"/>
    <x v="12"/>
    <s v="WE-KG"/>
    <s v="Jahid"/>
    <s v="01863991830"/>
    <n v="861180052434139"/>
    <s v="8(8+128GB)"/>
    <x v="4"/>
    <m/>
  </r>
  <r>
    <n v="18655"/>
    <s v="15 Apr 22 07:44 PM"/>
    <s v="RE Sayla mobile center"/>
    <s v="0341003066"/>
    <x v="4"/>
    <s v="BA-BHOLA"/>
    <s v="Md Sohiel"/>
    <s v="01406861297"/>
    <n v="860401060091971"/>
    <s v="C31"/>
    <x v="1"/>
    <m/>
  </r>
  <r>
    <n v="18656"/>
    <s v="15 Apr 22 07:45 PM"/>
    <s v="RE Star Electronics-1"/>
    <s v="0341003890"/>
    <x v="19"/>
    <s v="SA-SAVAR OUTR"/>
    <s v="Lusmi"/>
    <s v="01670358591"/>
    <n v="866903054043219"/>
    <s v="C11 2021(2+32GB)"/>
    <x v="2"/>
    <m/>
  </r>
  <r>
    <n v="18657"/>
    <s v="15 Apr 22 07:45 PM"/>
    <s v="RE Athoi Telecom Showroom"/>
    <s v="0341005747"/>
    <x v="12"/>
    <s v="WE-Dohar"/>
    <s v="Samir Das"/>
    <s v="01754056230"/>
    <n v="860401060045233"/>
    <s v="C31"/>
    <x v="1"/>
    <m/>
  </r>
  <r>
    <n v="18658"/>
    <s v="15 Apr 22 07:45 PM"/>
    <s v="RE TMNS Mobile Showroom"/>
    <s v="0341003621"/>
    <x v="15"/>
    <s v="UT-North Tower"/>
    <s v="Alomgir"/>
    <s v="01630629288"/>
    <n v="860401060138996"/>
    <s v="C31"/>
    <x v="1"/>
    <m/>
  </r>
  <r>
    <n v="18659"/>
    <s v="15 Apr 22 07:45 PM"/>
    <s v="RE Mobile link Showroom"/>
    <s v="BD100876"/>
    <x v="1"/>
    <s v="CTG-Newmarket and Anderkilla"/>
    <s v="Safoq"/>
    <s v="01745045824"/>
    <n v="860401060160099"/>
    <s v="C31"/>
    <x v="1"/>
    <m/>
  </r>
  <r>
    <n v="18660"/>
    <s v="15 Apr 22 07:45 PM"/>
    <s v="RE?DPBL Showroom-BC"/>
    <s v="BD100196"/>
    <x v="16"/>
    <s v="BC-LEVEL1&amp;5"/>
    <s v="MINU"/>
    <s v="011851474337"/>
    <n v="860401060125233"/>
    <s v="C31"/>
    <x v="13"/>
    <m/>
  </r>
  <r>
    <n v="18661"/>
    <s v="15 Apr 22 07:46 PM"/>
    <s v="RE Fantasy Mobile Mart Showroom"/>
    <s v="BD103999"/>
    <x v="1"/>
    <s v="CTG-Sitakondo Thana"/>
    <s v="Opu Nayeem"/>
    <s v="01829624849"/>
    <n v="864623054794031"/>
    <s v="C21Y(4+64GB)"/>
    <x v="2"/>
    <m/>
  </r>
  <r>
    <n v="18662"/>
    <s v="15 Apr 22 07:46 PM"/>
    <s v="RE Android?EStore Showroom"/>
    <s v="0341005284"/>
    <x v="5"/>
    <s v="NA-Ctg Road &amp; Sonargoan"/>
    <s v="Rinku"/>
    <s v="01631822773"/>
    <n v="860401060199451"/>
    <s v="C31"/>
    <x v="1"/>
    <m/>
  </r>
  <r>
    <n v="18663"/>
    <s v="15 Apr 22 07:46 PM"/>
    <s v="RE Star Electronics-1"/>
    <s v="0341003890"/>
    <x v="19"/>
    <s v="SA-SAVAR OUTR"/>
    <s v="mithil"/>
    <s v="01680358599"/>
    <n v="867623055963970"/>
    <s v="C25s(4+128GB)"/>
    <x v="2"/>
    <m/>
  </r>
  <r>
    <n v="18664"/>
    <s v="15 Apr 22 07:46 PM"/>
    <s v="RE Faruc Telecom 2 Showroom"/>
    <s v="0341005756"/>
    <x v="14"/>
    <s v="GA-KONABARI"/>
    <s v="Johorul hokh"/>
    <s v="01942065252"/>
    <n v="867623056122774"/>
    <s v="C25s(4+128GB)"/>
    <x v="2"/>
    <m/>
  </r>
  <r>
    <n v="18665"/>
    <s v="15 Apr 22 07:46 PM"/>
    <s v="RE Jannat Mobile Gallery Showroom"/>
    <s v="BD110583"/>
    <x v="6"/>
    <s v="MY-MYMENSIGN CITY1"/>
    <s v="Md mahbub"/>
    <s v="01997304439"/>
    <n v="866903053502595"/>
    <s v="C11 2021(4+64GB)"/>
    <x v="2"/>
    <m/>
  </r>
  <r>
    <n v="18666"/>
    <s v="15 Apr 22 07:47 PM"/>
    <s v="RE DPBL Tokyo 2 Showroom"/>
    <s v="0341005509"/>
    <x v="12"/>
    <s v="WE-MOHAMMADPUR"/>
    <s v="sujon"/>
    <s v="01892928463"/>
    <n v="867623056652598"/>
    <s v="C25s(4+128GB)"/>
    <x v="2"/>
    <m/>
  </r>
  <r>
    <n v="18667"/>
    <s v="15 Apr 22 07:47 PM"/>
    <s v="RE Mobile Hut Showroom"/>
    <s v="0341004412"/>
    <x v="5"/>
    <s v="NA-Narayanganj City"/>
    <s v="masud rana"/>
    <s v="01581329150"/>
    <n v="864623054284850"/>
    <s v="C21Y(3+32GB)"/>
    <x v="2"/>
    <m/>
  </r>
  <r>
    <n v="18668"/>
    <s v="15 Apr 22 07:47 PM"/>
    <s v="RE Tele Mast Bonosree Showroom"/>
    <s v="BD104089"/>
    <x v="13"/>
    <s v="SD-RAMPURA"/>
    <s v="aminul islam"/>
    <s v="01755627767"/>
    <n v="866903054250533"/>
    <s v="C11 2021(2+32GB)"/>
    <x v="2"/>
    <m/>
  </r>
  <r>
    <n v="18669"/>
    <s v="15 Apr 22 07:47 PM"/>
    <s v="RE AS Telecom Showroom"/>
    <s v="0341003631"/>
    <x v="13"/>
    <s v="SD-OLD DHAKA"/>
    <s v="Nusrat"/>
    <s v="01708533150"/>
    <n v="861180052489950"/>
    <s v="8(8+128GB)"/>
    <x v="3"/>
    <m/>
  </r>
  <r>
    <n v="18670"/>
    <s v="15 Apr 22 07:48 PM"/>
    <s v="RE Fantasy Mobile Mart Showroom"/>
    <s v="BD103999"/>
    <x v="1"/>
    <s v="CTG-Sitakondo Thana"/>
    <s v="Md Arafat Hossen"/>
    <s v="01644272621"/>
    <n v="866903052745096"/>
    <s v="C11 2021(4+64GB)"/>
    <x v="2"/>
    <m/>
  </r>
  <r>
    <n v="18671"/>
    <s v="15 Apr 22 07:48 PM"/>
    <s v="RE Smart gallery"/>
    <s v="0341000123"/>
    <x v="19"/>
    <s v="SA-SAVAR OUTR"/>
    <s v="Noyon"/>
    <s v="01764747149"/>
    <n v="864623054294651"/>
    <s v="C21Y(3+32GB)"/>
    <x v="2"/>
    <m/>
  </r>
  <r>
    <n v="18672"/>
    <s v="15 Apr 22 07:48 PM"/>
    <s v="RE AA4-Nur telecom Showroom"/>
    <s v="0341000375"/>
    <x v="1"/>
    <s v="CTG-EPZ Thana"/>
    <s v="Rajib"/>
    <s v="01626551648"/>
    <n v="860401060219598"/>
    <s v="C31"/>
    <x v="1"/>
    <m/>
  </r>
  <r>
    <n v="18673"/>
    <s v="15 Apr 22 07:50 PM"/>
    <s v="RE Lalpuri Telecom Showroom"/>
    <s v="BD110899"/>
    <x v="13"/>
    <s v="SD-JATRABARI"/>
    <s v="Atika"/>
    <s v="01935218885"/>
    <n v="867623056082275"/>
    <s v="C25s(4+128GB)"/>
    <x v="2"/>
    <m/>
  </r>
  <r>
    <n v="18674"/>
    <s v="15 Apr 22 07:50 PM"/>
    <s v="RE S.B.?International?Showroom"/>
    <s v="0341005089"/>
    <x v="16"/>
    <s v="BC-LEVEL 6"/>
    <s v="Chayan"/>
    <s v="01724404989"/>
    <n v="860898050118252"/>
    <s v="GT NEO 2"/>
    <x v="1"/>
    <m/>
  </r>
  <r>
    <n v="18675"/>
    <s v="15 Apr 22 07:50 PM"/>
    <s v="RE RM Traders"/>
    <s v="0341001118"/>
    <x v="18"/>
    <s v="MI-Mirpur-1"/>
    <s v="Tajim"/>
    <s v="01728363243"/>
    <n v="861286050876518"/>
    <s v="9i(6+128GB)"/>
    <x v="2"/>
    <m/>
  </r>
  <r>
    <n v="18676"/>
    <s v="15 Apr 22 07:50 PM"/>
    <s v="RE AA4-Nur telecom Showroom"/>
    <s v="0341000375"/>
    <x v="1"/>
    <s v="CTG-EPZ Thana"/>
    <s v="Priotus"/>
    <s v="01626551648"/>
    <n v="864623055120855"/>
    <s v="C21Y(4+64GB)"/>
    <x v="2"/>
    <m/>
  </r>
  <r>
    <n v="18677"/>
    <s v="15 Apr 22 07:51 PM"/>
    <s v="RE Amin Mobile Corner"/>
    <s v="0341001760"/>
    <x v="2"/>
    <s v="RJ-SIRAJGANJ AREA"/>
    <s v="Alom"/>
    <s v="01754211251"/>
    <n v="864623054512839"/>
    <s v="C21Y(4+64GB)"/>
    <x v="2"/>
    <m/>
  </r>
  <r>
    <n v="18678"/>
    <s v="15 Apr 22 07:52 PM"/>
    <s v="RE Shajed Telecom"/>
    <s v="0341002930"/>
    <x v="5"/>
    <s v="NA-Gawsia &amp; Madhobdi"/>
    <s v="Nayan"/>
    <s v="01404124981"/>
    <n v="864623055309938"/>
    <s v="C21Y(4+64GB)"/>
    <x v="2"/>
    <m/>
  </r>
  <r>
    <n v="18679"/>
    <s v="15 Apr 22 07:52 PM"/>
    <s v="RE Mobile Festival"/>
    <s v="BD110998"/>
    <x v="15"/>
    <s v="UT-Rajuk commerical"/>
    <s v="Faruk"/>
    <s v="01869963958"/>
    <n v="868296050130710"/>
    <s v="narzo 50"/>
    <x v="2"/>
    <m/>
  </r>
  <r>
    <n v="18680"/>
    <s v="15 Apr 22 07:52 PM"/>
    <s v="RE Gadget Zone 2 Showroom"/>
    <s v="BD100094"/>
    <x v="16"/>
    <s v="BC-LEVEL1&amp;5"/>
    <s v="taslima"/>
    <s v="01715882463"/>
    <n v="861286050955379"/>
    <s v="9i(6+128GB)"/>
    <x v="2"/>
    <m/>
  </r>
  <r>
    <n v="18681"/>
    <s v="15 Apr 22 07:53 PM"/>
    <s v="RE Shihab Telecom"/>
    <s v="0341003815"/>
    <x v="6"/>
    <s v="MY-SHERPUR"/>
    <s v="Tarak rohaman"/>
    <s v="01306532427"/>
    <n v="861180052525415"/>
    <s v="8(8+128GB)"/>
    <x v="4"/>
    <m/>
  </r>
  <r>
    <n v="18682"/>
    <s v="15 Apr 22 07:53 PM"/>
    <s v="RE Rohomot Telecom"/>
    <s v="0341003532"/>
    <x v="15"/>
    <s v="UT-Rajalaxmi"/>
    <s v="Isha"/>
    <s v="01881191057"/>
    <n v="866903053745871"/>
    <s v="C11 2021(4+64GB)"/>
    <x v="2"/>
    <m/>
  </r>
  <r>
    <n v="18683"/>
    <s v="15 Apr 22 07:54 PM"/>
    <s v="RE Shajed Telecom"/>
    <s v="0341002930"/>
    <x v="5"/>
    <s v="NA-Gawsia &amp; Madhobdi"/>
    <s v="Santo"/>
    <s v="01759621258"/>
    <n v="867623056594634"/>
    <s v="C25s(4+128GB)"/>
    <x v="2"/>
    <m/>
  </r>
  <r>
    <n v="18684"/>
    <s v="15 Apr 22 07:54 PM"/>
    <s v="RE Sarker Telecom Showroom"/>
    <s v="0341004733"/>
    <x v="15"/>
    <s v="UT-simir plaza"/>
    <s v="Anawarul"/>
    <s v="01746472110"/>
    <n v="864623054454990"/>
    <s v="C21Y(4+64GB)"/>
    <x v="2"/>
    <m/>
  </r>
  <r>
    <n v="18685"/>
    <s v="15 Apr 22 07:54 PM"/>
    <s v="RE Wave Telecom Showroom"/>
    <s v="0341005071"/>
    <x v="8"/>
    <s v="RA-THAKURGON"/>
    <s v="Samsul haqu"/>
    <s v="01761302368"/>
    <n v="868296050087076"/>
    <s v="narzo 50"/>
    <x v="2"/>
    <m/>
  </r>
  <r>
    <n v="18686"/>
    <s v="15 Apr 22 07:54 PM"/>
    <s v="RE Emon Telecom Image Shop"/>
    <s v="0341000940"/>
    <x v="14"/>
    <s v="GA-BYPASS TONGJI"/>
    <s v="Md abdul gaffar"/>
    <s v="01707311551"/>
    <n v="868296050100432"/>
    <s v="narzo 50"/>
    <x v="2"/>
    <m/>
  </r>
  <r>
    <n v="18687"/>
    <s v="15 Apr 22 07:54 PM"/>
    <s v="RE Tarek Telecom-2 Showroom"/>
    <s v="BD100692"/>
    <x v="18"/>
    <s v="MI-Mirpur-1"/>
    <s v="Md jamal"/>
    <s v="01688926483"/>
    <n v="862453051684916"/>
    <s v="C25Y"/>
    <x v="2"/>
    <m/>
  </r>
  <r>
    <n v="18688"/>
    <s v="15 Apr 22 07:55 PM"/>
    <s v="RE Anwar Telecom Showroom"/>
    <s v="BD100316"/>
    <x v="13"/>
    <s v="SD-JATRABARI"/>
    <s v="MD.rasel"/>
    <s v="01960336216"/>
    <n v="860401060039939"/>
    <s v="C31"/>
    <x v="1"/>
    <m/>
  </r>
  <r>
    <n v="18689"/>
    <s v="15 Apr 22 07:55 PM"/>
    <s v="RE Gadget Narayanganj"/>
    <s v="0341004827"/>
    <x v="5"/>
    <s v="NA-Narayanganj City"/>
    <s v="Rabby"/>
    <s v="01626176513"/>
    <n v="866903054410418"/>
    <s v="C11 2021(2+32GB)"/>
    <x v="2"/>
    <m/>
  </r>
  <r>
    <n v="18690"/>
    <s v="15 Apr 22 07:55 PM"/>
    <s v="RE Electron-02 Showroom"/>
    <s v="BD102627"/>
    <x v="18"/>
    <s v="MI-SHAH ALI &amp; OUT"/>
    <s v="Nasir"/>
    <s v="01916266601"/>
    <n v="861180052113493"/>
    <s v="8(8+128GB)"/>
    <x v="6"/>
    <m/>
  </r>
  <r>
    <n v="18691"/>
    <s v="15 Apr 22 07:56 PM"/>
    <s v="RE?Humayra?Telecom?Showroom"/>
    <s v="BD102958"/>
    <x v="5"/>
    <s v="NA-Narayanganj City"/>
    <s v="Anish"/>
    <s v="01860483375"/>
    <n v="867623055759378"/>
    <s v="C25s(4+128GB)"/>
    <x v="2"/>
    <m/>
  </r>
  <r>
    <n v="18692"/>
    <s v="15 Apr 22 07:56 PM"/>
    <s v="RE Or Net Electronics"/>
    <s v="0341005552"/>
    <x v="3"/>
    <s v="KH-CHUADANGA"/>
    <s v="Jashim uddin"/>
    <s v="01959728282"/>
    <n v="868296050119770"/>
    <s v="narzo 50"/>
    <x v="2"/>
    <m/>
  </r>
  <r>
    <n v="18693"/>
    <s v="15 Apr 22 07:56 PM"/>
    <s v="RE Faysa Telecom Showroom"/>
    <s v="BD102688"/>
    <x v="13"/>
    <s v="SD-JATRABARI"/>
    <s v="Mahbub islam"/>
    <s v="01614904343"/>
    <n v="864623054892454"/>
    <s v="C21Y(4+64GB)"/>
    <x v="2"/>
    <m/>
  </r>
  <r>
    <n v="18694"/>
    <s v="15 Apr 22 07:56 PM"/>
    <s v="RE S.B.?International?Showroom"/>
    <s v="0341005089"/>
    <x v="16"/>
    <s v="BC-LEVEL 6"/>
    <s v="Shetu"/>
    <s v="01323702173"/>
    <n v="861180052491592"/>
    <s v="8(8+128GB)"/>
    <x v="1"/>
    <m/>
  </r>
  <r>
    <n v="18695"/>
    <s v="15 Apr 22 07:57 PM"/>
    <s v="RE Mollha Enterprise"/>
    <s v="0341004840"/>
    <x v="2"/>
    <s v="RJ-RAJSHAHI AREA"/>
    <s v="Shimul"/>
    <s v="01309469313"/>
    <n v="864623053344333"/>
    <s v="C21Y(3+32GB)"/>
    <x v="2"/>
    <m/>
  </r>
  <r>
    <n v="18696"/>
    <s v="15 Apr 22 07:57 PM"/>
    <s v="RE Prodhan telecom Image Shop"/>
    <s v="BD100774"/>
    <x v="14"/>
    <s v="GA-CHOWSATA"/>
    <s v="Md Sukon"/>
    <s v="01409233136"/>
    <n v="860401060147591"/>
    <s v="C31"/>
    <x v="1"/>
    <m/>
  </r>
  <r>
    <n v="18697"/>
    <s v="15 Apr 22 07:57 PM"/>
    <s v="RE Rani Telecom Showroom"/>
    <s v="0341005055"/>
    <x v="13"/>
    <s v="SD-JATRABARI"/>
    <s v="Ferdush"/>
    <s v="01736642919"/>
    <n v="868296050160154"/>
    <s v="narzo 50"/>
    <x v="2"/>
    <m/>
  </r>
  <r>
    <n v="18698"/>
    <s v="15 Apr 22 07:58 PM"/>
    <s v="RE Mobile Hut 4 Showroom"/>
    <s v="BD100172"/>
    <x v="5"/>
    <s v="NA-Narayanganj City"/>
    <s v="Mehjabin"/>
    <s v="01926522365"/>
    <n v="864623055340099"/>
    <s v="C21Y(3+32GB)"/>
    <x v="2"/>
    <m/>
  </r>
  <r>
    <n v="18699"/>
    <s v="15 Apr 22 07:58 PM"/>
    <s v="RE MA Telecom Showroom"/>
    <s v="0341005671"/>
    <x v="15"/>
    <s v="UT-Rajalaxmi"/>
    <s v="Jonaid"/>
    <s v="01714431113"/>
    <n v="866903054599558"/>
    <s v="C11 2021(4+64GB)"/>
    <x v="2"/>
    <m/>
  </r>
  <r>
    <n v="18700"/>
    <s v="15 Apr 22 07:59 PM"/>
    <s v="RE G&amp;G - 04 Banani"/>
    <s v="BD100831"/>
    <x v="10"/>
    <s v="GU-GULSHAN 2"/>
    <s v="Md mijanur Rahman"/>
    <s v="01949819319"/>
    <n v="860401060202016"/>
    <s v="C31"/>
    <x v="1"/>
    <m/>
  </r>
  <r>
    <n v="18701"/>
    <s v="15 Apr 22 07:59 PM"/>
    <s v="RE Gazi International Showroom"/>
    <s v="0341005087"/>
    <x v="16"/>
    <s v="BC-LEVEL 6"/>
    <s v="Md jahir Hossain"/>
    <s v="01716490885"/>
    <n v="861180052489398"/>
    <s v="8(8+128GB)"/>
    <x v="6"/>
    <m/>
  </r>
  <r>
    <n v="18702"/>
    <s v="15 Apr 22 08:00 PM"/>
    <s v="RE Sharkar Electronic Showroom"/>
    <s v="BD100350"/>
    <x v="16"/>
    <s v="BC-LEVEL1&amp;5"/>
    <s v="Jahid"/>
    <s v="01785930626"/>
    <n v="861180052490438"/>
    <s v="8(8+128GB)"/>
    <x v="1"/>
    <m/>
  </r>
  <r>
    <n v="18703"/>
    <s v="15 Apr 22 08:01 PM"/>
    <s v="RE Tele Mast Showroom"/>
    <s v="0341004472"/>
    <x v="13"/>
    <s v="SD-RAMPURA"/>
    <s v="arju"/>
    <s v="01309539883"/>
    <n v="866903054130073"/>
    <s v="C11 2021(2+32GB)"/>
    <x v="2"/>
    <m/>
  </r>
  <r>
    <n v="18704"/>
    <s v="15 Apr 22 08:01 PM"/>
    <s v="RE Sharkar Electronic Showroom"/>
    <s v="BD100350"/>
    <x v="16"/>
    <s v="BC-LEVEL1&amp;5"/>
    <s v="Rubaet"/>
    <s v="01954764232"/>
    <n v="861180052511472"/>
    <s v="8(8+128GB)"/>
    <x v="1"/>
    <m/>
  </r>
  <r>
    <n v="18705"/>
    <s v="15 Apr 22 08:01 PM"/>
    <s v="RE Soc-Global Electronics Showroom"/>
    <s v="BD100940"/>
    <x v="1"/>
    <s v="CTG-Sanmar and GEC"/>
    <s v="Arif"/>
    <s v="01878899896"/>
    <n v="860401060065256"/>
    <s v="C31"/>
    <x v="1"/>
    <m/>
  </r>
  <r>
    <n v="18706"/>
    <s v="15 Apr 22 08:02 PM"/>
    <s v="RE Asrafi Mobile Showroom"/>
    <s v="BD102802"/>
    <x v="8"/>
    <s v="RA-RANPUR CITY-2"/>
    <s v="Golam rasul"/>
    <s v="01817694553"/>
    <n v="868296050133219"/>
    <s v="narzo 50"/>
    <x v="2"/>
    <m/>
  </r>
  <r>
    <n v="18707"/>
    <s v="15 Apr 22 08:02 PM"/>
    <s v="RE Sarker Telecom Showroom"/>
    <s v="0341004733"/>
    <x v="15"/>
    <s v="UT-simir plaza"/>
    <s v="Sirajul"/>
    <s v="01750409654"/>
    <n v="868296050091599"/>
    <s v="narzo 50"/>
    <x v="2"/>
    <m/>
  </r>
  <r>
    <n v="18708"/>
    <s v="15 Apr 22 08:03 PM"/>
    <s v="RE Nuhatara Mobile House Jessore"/>
    <s v="0341001043"/>
    <x v="3"/>
    <s v="KH-JESSOR"/>
    <s v="Moynul"/>
    <s v="01767338474"/>
    <n v="868296050182455"/>
    <s v="narzo 50"/>
    <x v="2"/>
    <m/>
  </r>
  <r>
    <n v="18709"/>
    <s v="15 Apr 22 08:03 PM"/>
    <s v="RE Modina Telecom Showroom"/>
    <s v="0341005512"/>
    <x v="3"/>
    <s v="KH-KUSTIA"/>
    <s v="Sati"/>
    <s v="01906226044"/>
    <n v="864623054831619"/>
    <s v="C21Y(4+64GB)"/>
    <x v="2"/>
    <m/>
  </r>
  <r>
    <n v="18710"/>
    <s v="15 Apr 22 08:04 PM"/>
    <s v="RE Hayder Telecom"/>
    <s v="0341005771"/>
    <x v="4"/>
    <s v="BA-BHOLA"/>
    <s v="Haydar"/>
    <s v="01304587851"/>
    <n v="860401060092854"/>
    <s v="C31"/>
    <x v="1"/>
    <m/>
  </r>
  <r>
    <n v="18711"/>
    <s v="15 Apr 22 08:04 PM"/>
    <s v="RE Nirjhora Telecom Showroom"/>
    <s v="BD104252"/>
    <x v="14"/>
    <s v="GA-KAPASIA"/>
    <s v="Goni mia"/>
    <s v="01787704896"/>
    <n v="860401060193330"/>
    <s v="C31"/>
    <x v="1"/>
    <m/>
  </r>
  <r>
    <n v="18712"/>
    <s v="15 Apr 22 08:04 PM"/>
    <s v="RE Level-up point"/>
    <s v="BD100705"/>
    <x v="5"/>
    <s v="NA-Narayanganj City"/>
    <s v="Akter Hossain"/>
    <s v="01716133418"/>
    <n v="864623054913870"/>
    <s v="C21Y(4+64GB)"/>
    <x v="2"/>
    <m/>
  </r>
  <r>
    <n v="18713"/>
    <s v="15 Apr 22 08:04 PM"/>
    <s v="RE Hazi Telecom"/>
    <s v="0341004158"/>
    <x v="4"/>
    <s v="BA-BHOLA"/>
    <s v="Korim"/>
    <s v="01710456831"/>
    <n v="860401060061834"/>
    <s v="C31"/>
    <x v="1"/>
    <m/>
  </r>
  <r>
    <n v="18714"/>
    <s v="15 Apr 22 08:05 PM"/>
    <s v="RE A To Z Mobile Center"/>
    <s v="0341005770"/>
    <x v="4"/>
    <s v="BA-BHOLA"/>
    <s v="Aziz"/>
    <s v="01605802821"/>
    <n v="860401060060133"/>
    <s v="C31"/>
    <x v="1"/>
    <m/>
  </r>
  <r>
    <n v="18715"/>
    <s v="15 Apr 22 08:05 PM"/>
    <s v="RE Mobile Hut 4 Showroom"/>
    <s v="BD100172"/>
    <x v="5"/>
    <s v="NA-Narayanganj City"/>
    <s v="Bolo Ram"/>
    <s v="01977331639"/>
    <n v="860401060197414"/>
    <s v="C31"/>
    <x v="1"/>
    <m/>
  </r>
  <r>
    <n v="18716"/>
    <s v="15 Apr 22 08:05 PM"/>
    <s v="RE Molla Telecom Showroom?BA"/>
    <s v="BD101126"/>
    <x v="4"/>
    <s v="BA-GOBALGANJ"/>
    <s v="Sukur Molla"/>
    <s v="01637950745"/>
    <n v="860401060082731"/>
    <s v="C31"/>
    <x v="1"/>
    <m/>
  </r>
  <r>
    <n v="18717"/>
    <s v="15 Apr 22 08:05 PM"/>
    <s v="RE Global Gadget Showroom"/>
    <s v="0341003563"/>
    <x v="13"/>
    <s v="SD-RAMPURA"/>
    <s v="saki"/>
    <s v="01675461990"/>
    <n v="867623056349716"/>
    <s v="C25s(4+128GB)"/>
    <x v="2"/>
    <m/>
  </r>
  <r>
    <n v="18718"/>
    <s v="15 Apr 22 08:05 PM"/>
    <s v="RE Hridoy Telecom-UT"/>
    <s v="BD100601"/>
    <x v="15"/>
    <s v="UT-Rajuk commerical"/>
    <s v="Fayez"/>
    <s v="01757127380"/>
    <n v="869701050654733"/>
    <s v="8 5G(8+128GB)"/>
    <x v="1"/>
    <m/>
  </r>
  <r>
    <n v="18719"/>
    <s v="15 Apr 22 08:06 PM"/>
    <s v="RE Realme?Store-Panchagarh Showroom"/>
    <s v="0341005076"/>
    <x v="8"/>
    <s v="RA-PANCHAGRAH"/>
    <s v="joy"/>
    <s v="01644806195"/>
    <n v="868296050179691"/>
    <s v="narzo 50"/>
    <x v="2"/>
    <m/>
  </r>
  <r>
    <n v="18720"/>
    <s v="15 Apr 22 08:08 PM"/>
    <s v="RE Mirpur 1 DPBL Showroom"/>
    <s v="0341005658"/>
    <x v="18"/>
    <s v="MI-Mirpur-1"/>
    <s v="jolpiqer"/>
    <s v="01642332466"/>
    <n v="868296050118954"/>
    <s v="narzo 50"/>
    <x v="2"/>
    <m/>
  </r>
  <r>
    <n v="18721"/>
    <s v="15 Apr 22 08:08 PM"/>
    <s v="RE Smart Zone (NSM)"/>
    <s v="BD104033"/>
    <x v="11"/>
    <s v="NF-Noakhali"/>
    <s v="Hondu"/>
    <s v="01849378406"/>
    <n v="864623054141936"/>
    <s v="C21Y(3+32GB)"/>
    <x v="2"/>
    <m/>
  </r>
  <r>
    <n v="18722"/>
    <s v="15 Apr 22 08:08 PM"/>
    <s v="RE Sharika Mobile point"/>
    <s v="0341004833"/>
    <x v="2"/>
    <s v="RJ-JOYPURHAT AREA"/>
    <s v="Jewel"/>
    <s v="01782607272"/>
    <n v="866903054412950"/>
    <s v="C11 2021(2+32GB)"/>
    <x v="2"/>
    <m/>
  </r>
  <r>
    <n v="18723"/>
    <s v="15 Apr 22 08:08 PM"/>
    <s v="RE Wintel Mobile Showroom"/>
    <s v="BD104614"/>
    <x v="18"/>
    <s v="MI-SHAH ALI &amp; OUT"/>
    <s v="Sadhin"/>
    <s v="01727605000"/>
    <n v="866903053952493"/>
    <s v="C11 2021(2+32GB)"/>
    <x v="2"/>
    <m/>
  </r>
  <r>
    <n v="18724"/>
    <s v="15 Apr 22 08:09 PM"/>
    <s v="RE Bushra Phone Showroom(BC company shop)"/>
    <s v="BD102787"/>
    <x v="16"/>
    <s v="BC-LEVEL 6"/>
    <s v="Md farhad"/>
    <s v="01761685804"/>
    <n v="868296050156632"/>
    <s v="narzo 50"/>
    <x v="2"/>
    <m/>
  </r>
  <r>
    <n v="18725"/>
    <s v="15 Apr 22 08:09 PM"/>
    <s v="RE Mobile link Showroom"/>
    <s v="BD100876"/>
    <x v="1"/>
    <s v="CTG-Newmarket and Anderkilla"/>
    <s v="Rahul"/>
    <s v="01829736879"/>
    <n v="868296050211056"/>
    <s v="narzo 50"/>
    <x v="2"/>
    <m/>
  </r>
  <r>
    <n v="18726"/>
    <s v="15 Apr 22 08:10 PM"/>
    <s v="RE Nihad Telecom"/>
    <s v="0341004868"/>
    <x v="13"/>
    <s v="SD-JATRABARI"/>
    <s v="Sahadat"/>
    <s v="01533885526"/>
    <n v="867623056272355"/>
    <s v="C25s(4+128GB)"/>
    <x v="2"/>
    <m/>
  </r>
  <r>
    <n v="18727"/>
    <s v="15 Apr 22 08:10 PM"/>
    <s v="RE Maa Telecom (Sonamuri)"/>
    <s v="0341004955"/>
    <x v="11"/>
    <s v="NF-CHOWMUHUNI"/>
    <s v="Sumon"/>
    <s v="01628519618"/>
    <n v="864623055257855"/>
    <s v="C21Y(4+64GB)"/>
    <x v="2"/>
    <m/>
  </r>
  <r>
    <n v="18728"/>
    <s v="15 Apr 22 08:10 PM"/>
    <s v="RE Realme World Showroom"/>
    <s v="BD103836"/>
    <x v="8"/>
    <s v="RA-RANPUR CITY-2"/>
    <s v="Sagor"/>
    <s v="01786860047"/>
    <n v="860401060147799"/>
    <s v="C31"/>
    <x v="1"/>
    <m/>
  </r>
  <r>
    <n v="18729"/>
    <s v="15 Apr 22 08:11 PM"/>
    <s v="RE Voice technology Showroom"/>
    <s v="BD101270"/>
    <x v="5"/>
    <s v="NA-Narayanganj City"/>
    <s v="Nishad Chandra Ray"/>
    <s v="01918830546"/>
    <n v="861180052344213"/>
    <s v="8(8+128GB)"/>
    <x v="1"/>
    <m/>
  </r>
  <r>
    <n v="18730"/>
    <s v="15 Apr 22 08:12 PM"/>
    <s v="RE Sabbir Telecom(SAVAR)"/>
    <s v="0341003867"/>
    <x v="19"/>
    <s v="SA-MANIGANJ B"/>
    <s v="Sabbir mahamud"/>
    <s v="01304054542"/>
    <n v="860401060152559"/>
    <s v="C31"/>
    <x v="1"/>
    <m/>
  </r>
  <r>
    <n v="18731"/>
    <s v="15 Apr 22 08:13 PM"/>
    <s v="RE Hello point Showroom"/>
    <s v="BD103830"/>
    <x v="2"/>
    <s v="RJ-NAOGAON AREA"/>
    <s v="Abdul Mojid"/>
    <s v="01790206718"/>
    <n v="861286050651812"/>
    <s v="9i(6+128GB)"/>
    <x v="2"/>
    <m/>
  </r>
  <r>
    <n v="18732"/>
    <s v="15 Apr 22 08:13 PM"/>
    <s v="RE Skytel"/>
    <s v="0341001425"/>
    <x v="8"/>
    <s v="RA-DINJPUR"/>
    <s v="Mr. Pijon"/>
    <s v="01714137412"/>
    <n v="860401060033270"/>
    <s v="C31"/>
    <x v="1"/>
    <m/>
  </r>
  <r>
    <n v="18733"/>
    <s v="15 Apr 22 08:13 PM"/>
    <s v="RE Mobile Hut Showroom"/>
    <s v="0341004412"/>
    <x v="5"/>
    <s v="NA-Narayanganj City"/>
    <s v="md sumon"/>
    <s v="01319106600"/>
    <n v="864623055002194"/>
    <s v="C21Y(4+64GB)"/>
    <x v="2"/>
    <m/>
  </r>
  <r>
    <n v="18734"/>
    <s v="15 Apr 22 08:14 PM"/>
    <s v="RE Realme Valy"/>
    <s v="BD101161"/>
    <x v="15"/>
    <s v="UT-Hasem Plaza"/>
    <s v="Forhad"/>
    <s v="01614692701"/>
    <n v="860401060195970"/>
    <s v="C31"/>
    <x v="1"/>
    <m/>
  </r>
  <r>
    <n v="18735"/>
    <s v="15 Apr 22 08:14 PM"/>
    <s v="RE Shan?Communication Showroom"/>
    <s v="0341005652"/>
    <x v="1"/>
    <s v="CTG-City1 Outer"/>
    <s v="Fairuz Nawar"/>
    <s v="01630428406"/>
    <n v="863923050557353"/>
    <s v="GT Master"/>
    <x v="7"/>
    <m/>
  </r>
  <r>
    <n v="18736"/>
    <s v="15 Apr 22 08:14 PM"/>
    <s v="RE Grameen telecom Showroom"/>
    <s v="BD101475"/>
    <x v="2"/>
    <s v="RJ-SIRAJGANJ AREA"/>
    <s v="Mahmudul"/>
    <s v="01764747695"/>
    <n v="866903053359376"/>
    <s v="C11 2021(4+64GB)"/>
    <x v="2"/>
    <m/>
  </r>
  <r>
    <n v="18737"/>
    <s v="15 Apr 22 08:14 PM"/>
    <s v="RE Flagship Store Showroom"/>
    <s v="BD104244"/>
    <x v="18"/>
    <s v="MI-Mirpur Road"/>
    <s v="Robi"/>
    <s v="01780223005"/>
    <n v="866903054154339"/>
    <s v="C11 2021(2+32GB)"/>
    <x v="2"/>
    <m/>
  </r>
  <r>
    <n v="18738"/>
    <s v="15 Apr 22 08:14 PM"/>
    <s v="RE Realme Showroom Kushtia"/>
    <s v="BD111020"/>
    <x v="3"/>
    <s v="KH-KUSTIA"/>
    <s v="Sagor Ahmed"/>
    <s v="01957199027"/>
    <n v="861180052192372"/>
    <s v="8(8+128GB)"/>
    <x v="0"/>
    <m/>
  </r>
  <r>
    <n v="18739"/>
    <s v="15 Apr 22 08:15 PM"/>
    <s v="RE realme Store Shofipur Showroom"/>
    <s v="BD111172"/>
    <x v="14"/>
    <s v="GA-KALIAKAIR"/>
    <s v="Rohima"/>
    <s v="01679870655"/>
    <n v="864623055231033"/>
    <s v="C21Y(4+64GB)"/>
    <x v="2"/>
    <m/>
  </r>
  <r>
    <n v="18740"/>
    <s v="15 Apr 22 08:15 PM"/>
    <s v="RE MS International Showroom"/>
    <s v="0341005592"/>
    <x v="10"/>
    <s v="GU-JAMUNA FUTURE"/>
    <s v="Sahadat"/>
    <s v="01706635776"/>
    <n v="868296050129613"/>
    <s v="narzo 50"/>
    <x v="2"/>
    <m/>
  </r>
  <r>
    <n v="18741"/>
    <s v="15 Apr 22 08:15 PM"/>
    <s v="RE JSP Mobile"/>
    <s v="0341002654"/>
    <x v="5"/>
    <s v="NA-Munshiganj(City &amp; Outer)"/>
    <s v="Asraful"/>
    <s v="01736734803"/>
    <n v="861286050924557"/>
    <s v="9i(6+128GB)"/>
    <x v="2"/>
    <m/>
  </r>
  <r>
    <n v="18742"/>
    <s v="15 Apr 22 08:15 PM"/>
    <s v="RE Music Mantro Showroom"/>
    <s v="BD102187"/>
    <x v="1"/>
    <s v="CTG-Sanmar and GEC"/>
    <s v="SHUSANTA"/>
    <s v="01839851559"/>
    <n v="861286050714479"/>
    <s v="9i(6+128GB)"/>
    <x v="2"/>
    <m/>
  </r>
  <r>
    <n v="18743"/>
    <s v="15 Apr 22 08:15 PM"/>
    <s v="RE Realme Valy"/>
    <s v="BD101161"/>
    <x v="15"/>
    <s v="UT-Hasem Plaza"/>
    <s v="Gopal"/>
    <s v="01722163330"/>
    <n v="867623056651673"/>
    <s v="C25s(4+128GB)"/>
    <x v="2"/>
    <m/>
  </r>
  <r>
    <n v="18744"/>
    <s v="15 Apr 22 08:16 PM"/>
    <s v="RE Skytel"/>
    <s v="0341001425"/>
    <x v="8"/>
    <s v="RA-DINJPUR"/>
    <s v="Mostahit"/>
    <s v="01990196191"/>
    <n v="860401060023073"/>
    <s v="C31"/>
    <x v="1"/>
    <m/>
  </r>
  <r>
    <n v="18745"/>
    <s v="15 Apr 22 08:16 PM"/>
    <s v="RE Tushar Electronics Showroom"/>
    <s v="BD101470"/>
    <x v="3"/>
    <s v="KH-JHENAIDHA"/>
    <s v="Aronno"/>
    <s v="01991884191"/>
    <n v="866903053484232"/>
    <s v="C11 2021(4+64GB)"/>
    <x v="2"/>
    <m/>
  </r>
  <r>
    <n v="18746"/>
    <s v="15 Apr 22 08:16 PM"/>
    <s v="RE AA7- Ayan Telecom"/>
    <s v="0341000318"/>
    <x v="1"/>
    <s v="CTG-Zoral Gonj Thana"/>
    <s v="Rajib"/>
    <s v="01817117517"/>
    <n v="860401060033411"/>
    <s v="C31"/>
    <x v="1"/>
    <m/>
  </r>
  <r>
    <n v="18747"/>
    <s v="15 Apr 22 08:16 PM"/>
    <s v="RE Global Gagdet"/>
    <s v="0341002913"/>
    <x v="13"/>
    <s v="SD-OLD DHAKA"/>
    <s v="Aftab uddin"/>
    <s v="01843201796"/>
    <n v="868296050184238"/>
    <s v="narzo 50"/>
    <x v="2"/>
    <m/>
  </r>
  <r>
    <n v="18748"/>
    <s v="15 Apr 22 08:16 PM"/>
    <s v="RE Best Telecom J Market"/>
    <s v="BD111233"/>
    <x v="15"/>
    <s v="UT-North Tower"/>
    <s v="Wasin"/>
    <s v="01919586554"/>
    <n v="864623055226710"/>
    <s v="C21Y(4+64GB)"/>
    <x v="2"/>
    <m/>
  </r>
  <r>
    <n v="18749"/>
    <s v="15 Apr 22 08:17 PM"/>
    <s v="RE Music Mantro Showroom"/>
    <s v="BD102187"/>
    <x v="1"/>
    <s v="CTG-Sanmar and GEC"/>
    <s v="MD PARVEZUL"/>
    <s v="01830222591"/>
    <n v="867623055785035"/>
    <s v="C25s(4+128GB)"/>
    <x v="2"/>
    <m/>
  </r>
  <r>
    <n v="18750"/>
    <s v="15 Apr 22 08:17 PM"/>
    <s v="RE Brishti Telecom Showroom"/>
    <s v="0341004442"/>
    <x v="7"/>
    <s v="SY-Habiganj"/>
    <s v="Limon"/>
    <s v="01580886144"/>
    <n v="861286050490997"/>
    <s v="9i(6+128GB)"/>
    <x v="2"/>
    <m/>
  </r>
  <r>
    <n v="18751"/>
    <s v="15 Apr 22 08:17 PM"/>
    <s v="RE Tarek Telecom Showroom"/>
    <s v="0341003561"/>
    <x v="18"/>
    <s v="MI-Mirpur-1"/>
    <s v="Yer Mohammad khan"/>
    <s v="01711366930"/>
    <n v="866903054501471"/>
    <s v="C11 2021(2+32GB)"/>
    <x v="2"/>
    <m/>
  </r>
  <r>
    <n v="18752"/>
    <s v="15 Apr 22 08:17 PM"/>
    <s v="RE Transparent mobile shop Showroom"/>
    <s v="BD100734"/>
    <x v="7"/>
    <s v="SY-East sylhet"/>
    <s v="Alvi"/>
    <s v="01786511603"/>
    <n v="868296050112130"/>
    <s v="narzo 50"/>
    <x v="2"/>
    <m/>
  </r>
  <r>
    <n v="18753"/>
    <s v="15 Apr 22 08:17 PM"/>
    <s v="RE Bismillah Telecom Showroom-CTG"/>
    <s v="BD104696"/>
    <x v="1"/>
    <s v="CTG-EPZ Thana"/>
    <s v="Aminul"/>
    <s v="01716803503"/>
    <n v="868296050106496"/>
    <s v="narzo 50"/>
    <x v="2"/>
    <m/>
  </r>
  <r>
    <n v="18754"/>
    <s v="15 Apr 22 08:18 PM"/>
    <s v="RE Hobi?Telecom?Showroom-SA"/>
    <s v="0341004735"/>
    <x v="20"/>
    <s v="SAVAR City CENTER"/>
    <s v="Rajib"/>
    <s v="01798363746"/>
    <n v="866903052920459"/>
    <s v="C11 2021(4+64GB)"/>
    <x v="2"/>
    <m/>
  </r>
  <r>
    <n v="18755"/>
    <s v="15 Apr 22 08:18 PM"/>
    <s v="RE mobile house Showroom(Gulshan company shop)"/>
    <s v="BD101395"/>
    <x v="10"/>
    <s v="GU-JAMUNA FUTURE"/>
    <s v="Abdur"/>
    <s v="01963720166"/>
    <n v="867623056087936"/>
    <s v="C25s(4+128GB)"/>
    <x v="2"/>
    <m/>
  </r>
  <r>
    <n v="18756"/>
    <s v="15 Apr 22 08:20 PM"/>
    <s v="RE Sopon Mobile Zone Showroom"/>
    <s v="BD104130"/>
    <x v="15"/>
    <s v="UT-simir plaza"/>
    <s v="Rimon"/>
    <s v="01748811700"/>
    <n v="866903053763072"/>
    <s v="C11 2021(4+64GB)"/>
    <x v="2"/>
    <m/>
  </r>
  <r>
    <n v="18757"/>
    <s v="15 Apr 22 08:20 PM"/>
    <s v="RE Achia Mahafuz Telecom"/>
    <s v="BD104452"/>
    <x v="4"/>
    <s v="BA-FORIDEPUR"/>
    <s v="Shajib"/>
    <s v="01937805164"/>
    <n v="864623054072933"/>
    <s v="C21Y(3+32GB)"/>
    <x v="2"/>
    <m/>
  </r>
  <r>
    <n v="18758"/>
    <s v="15 Apr 22 08:21 PM"/>
    <s v="RE Sun Moon Departmental Store"/>
    <s v="0341001207"/>
    <x v="6"/>
    <s v="MY-MYMENSIGN CITY2"/>
    <s v="Md Al amin"/>
    <s v="01305426161"/>
    <n v="866903054268592"/>
    <s v="C11 2021(2+32GB)"/>
    <x v="2"/>
    <m/>
  </r>
  <r>
    <n v="18759"/>
    <s v="15 Apr 22 08:21 PM"/>
    <s v="RE Mobile Technology (BC Company Shop)"/>
    <s v="0341000197"/>
    <x v="16"/>
    <s v="BC-LEVEL1&amp;5"/>
    <s v="M raihan"/>
    <s v="01720642066"/>
    <n v="860401060062337"/>
    <s v="C31"/>
    <x v="1"/>
    <m/>
  </r>
  <r>
    <n v="18760"/>
    <s v="15 Apr 22 08:22 PM"/>
    <s v="RE Tele Mast Bonosree Showroom"/>
    <s v="BD104089"/>
    <x v="13"/>
    <s v="SD-RAMPURA"/>
    <s v="abul khair"/>
    <s v="01795952104"/>
    <n v="861286050216897"/>
    <s v="9i(6+128GB)"/>
    <x v="2"/>
    <m/>
  </r>
  <r>
    <n v="18761"/>
    <s v="15 Apr 22 08:22 PM"/>
    <s v="RE Nadira Telecom Showroom"/>
    <s v="BD100689"/>
    <x v="13"/>
    <s v="SD-OLD DHAKA"/>
    <s v="Labonno"/>
    <s v="01958636646"/>
    <n v="862453051665998"/>
    <s v="C25Y"/>
    <x v="2"/>
    <m/>
  </r>
  <r>
    <n v="18762"/>
    <s v="15 Apr 22 08:22 PM"/>
    <s v="RE AA2- Easy Telecom"/>
    <s v="0341004130"/>
    <x v="1"/>
    <s v="CTG-Rangamati"/>
    <s v="MD JAMIR UDDIN"/>
    <s v="01828945690"/>
    <n v="868296050119671"/>
    <s v="narzo 50"/>
    <x v="2"/>
    <m/>
  </r>
  <r>
    <n v="18763"/>
    <s v="15 Apr 22 08:22 PM"/>
    <s v="RE FM talecom"/>
    <s v="0341002159"/>
    <x v="12"/>
    <s v="WE-MOHAMMADPUR"/>
    <s v="eity"/>
    <s v="01626679684"/>
    <n v="860401060043972"/>
    <s v="C31"/>
    <x v="1"/>
    <m/>
  </r>
  <r>
    <n v="18764"/>
    <s v="15 Apr 22 08:23 PM"/>
    <s v="RE TOP Sell Showroom"/>
    <s v="0341004736"/>
    <x v="10"/>
    <s v="GU-JAMUNA FUTURE"/>
    <s v="Alamin"/>
    <s v="01873746477"/>
    <n v="866903053023030"/>
    <s v="C11 2021(4+64GB)"/>
    <x v="2"/>
    <m/>
  </r>
  <r>
    <n v="18765"/>
    <s v="15 Apr 22 08:23 PM"/>
    <s v="RE Mobile Bazar Showroom-CO"/>
    <s v="BD103632"/>
    <x v="0"/>
    <s v="CO-COMILLA COUNTRY"/>
    <s v="Amir hamza"/>
    <s v="01844582132"/>
    <n v="866903053757215"/>
    <s v="C11 2021(4+64GB)"/>
    <x v="2"/>
    <m/>
  </r>
  <r>
    <n v="18766"/>
    <s v="15 Apr 22 08:24 PM"/>
    <s v="RE Brothers Telecom Mirpur 1"/>
    <s v="BD100231"/>
    <x v="18"/>
    <s v="MI-Mirpur-1"/>
    <s v="Victor"/>
    <s v="01686717344"/>
    <n v="862453051672317"/>
    <s v="C25Y"/>
    <x v="2"/>
    <m/>
  </r>
  <r>
    <n v="18767"/>
    <s v="15 Apr 22 08:24 PM"/>
    <s v="RE AH Electronics Sena"/>
    <s v="BD101758"/>
    <x v="15"/>
    <s v="UT-Hasem Plaza"/>
    <s v="Sojib"/>
    <s v="01621805550"/>
    <n v="862453051655254"/>
    <s v="C25Y"/>
    <x v="2"/>
    <m/>
  </r>
  <r>
    <n v="18768"/>
    <s v="15 Apr 22 08:24 PM"/>
    <s v="RE Mobile World Ng"/>
    <s v="0341002506"/>
    <x v="5"/>
    <s v="NA-Narayanganj City"/>
    <s v="Sifat"/>
    <s v="01409304483"/>
    <n v="864623055006112"/>
    <s v="C21Y(4+64GB)"/>
    <x v="2"/>
    <m/>
  </r>
  <r>
    <n v="18769"/>
    <s v="15 Apr 22 08:24 PM"/>
    <s v="RE Ma?Smart?Gallery Showroom"/>
    <s v="BD100259"/>
    <x v="6"/>
    <s v="MY-MYMENSIGN CITY1"/>
    <s v="Tonmoy"/>
    <s v="01756705366"/>
    <n v="867623056122956"/>
    <s v="C25s(4+128GB)"/>
    <x v="2"/>
    <m/>
  </r>
  <r>
    <n v="18770"/>
    <s v="15 Apr 22 08:24 PM"/>
    <s v="RE GP Center"/>
    <s v="0341002890"/>
    <x v="14"/>
    <s v="GA-BYPASS TONGJI"/>
    <s v="Md opu"/>
    <s v="01925746736"/>
    <n v="866903054563778"/>
    <s v="C11 2021(4+64GB)"/>
    <x v="2"/>
    <m/>
  </r>
  <r>
    <n v="18771"/>
    <s v="15 Apr 22 08:24 PM"/>
    <s v="RE Ria Telecom 1 Showroom"/>
    <s v="BD103942"/>
    <x v="7"/>
    <s v="SY-East sylhet"/>
    <s v="Md. Sayed"/>
    <s v="01313388085"/>
    <n v="868296050111132"/>
    <s v="narzo 50"/>
    <x v="2"/>
    <m/>
  </r>
  <r>
    <n v="18772"/>
    <s v="15 Apr 22 08:24 PM"/>
    <s v="RE Mahi Telecom-MY"/>
    <s v="0341001220"/>
    <x v="6"/>
    <s v="MY-SHERPUR"/>
    <s v="Sohel"/>
    <s v="01689910560"/>
    <n v="860401060062832"/>
    <s v="C31"/>
    <x v="1"/>
    <m/>
  </r>
  <r>
    <n v="18773"/>
    <s v="15 Apr 22 08:25 PM"/>
    <s v="RE Bangladesh telecom plus"/>
    <s v="0341001010"/>
    <x v="3"/>
    <s v="KH-CHUADANGA"/>
    <s v="Afsin"/>
    <s v="01716660617"/>
    <n v="861286050587776"/>
    <s v="9i(6+128GB)"/>
    <x v="2"/>
    <m/>
  </r>
  <r>
    <n v="18774"/>
    <s v="15 Apr 22 08:25 PM"/>
    <s v="RE Mirpur 1 DPBL Showroom"/>
    <s v="0341005658"/>
    <x v="18"/>
    <s v="MI-Mirpur-1"/>
    <s v="Rifat"/>
    <s v="01761621913"/>
    <n v="868296050117139"/>
    <s v="narzo 50"/>
    <x v="2"/>
    <m/>
  </r>
  <r>
    <n v="18775"/>
    <s v="15 Apr 22 08:25 PM"/>
    <s v="RE Realme World Showroom"/>
    <s v="BD103836"/>
    <x v="8"/>
    <s v="RA-RANPUR CITY-2"/>
    <s v="Morjina jahan"/>
    <s v="01715749516"/>
    <n v="866903054552193"/>
    <s v="C11 2021(4+64GB)"/>
    <x v="2"/>
    <m/>
  </r>
  <r>
    <n v="18776"/>
    <s v="15 Apr 22 08:26 PM"/>
    <s v="RE DPBL Tokyo 1 Showroom"/>
    <s v="0341005508"/>
    <x v="12"/>
    <s v="WE-MOHAMMADPUR"/>
    <s v="Musa"/>
    <s v="01711209055"/>
    <n v="864623055269116"/>
    <s v="C21Y(4+64GB)"/>
    <x v="2"/>
    <m/>
  </r>
  <r>
    <n v="18777"/>
    <s v="15 Apr 22 08:26 PM"/>
    <s v="RE MS International"/>
    <s v="0341001352"/>
    <x v="5"/>
    <s v="NA-Ctg Road &amp; Sonargoan"/>
    <s v="mizanur rahman"/>
    <s v="01917468980"/>
    <n v="862453051766739"/>
    <s v="C25Y"/>
    <x v="2"/>
    <m/>
  </r>
  <r>
    <n v="18778"/>
    <s v="15 Apr 22 08:26 PM"/>
    <s v="RE Akter Electronics Showroom"/>
    <s v="0341003602"/>
    <x v="14"/>
    <s v="GA-CHOWSATA"/>
    <s v="Mamun"/>
    <s v="01752495418"/>
    <n v="868296050093371"/>
    <s v="narzo 50"/>
    <x v="2"/>
    <m/>
  </r>
  <r>
    <n v="18779"/>
    <s v="15 Apr 22 08:26 PM"/>
    <s v="RE Mehedi Electronics Showroom"/>
    <s v="BD104211"/>
    <x v="16"/>
    <s v="BC-LEVEL 6"/>
    <s v="Sumi"/>
    <s v="01976172972"/>
    <n v="867623056257851"/>
    <s v="C25s(4+128GB)"/>
    <x v="2"/>
    <m/>
  </r>
  <r>
    <n v="18780"/>
    <s v="15 Apr 22 08:27 PM"/>
    <s v="RE Ctg Sd showroom"/>
    <s v="BD110985"/>
    <x v="1"/>
    <s v="CTG-Singapore Market"/>
    <s v="Arif"/>
    <s v="01866378803"/>
    <n v="864623055213874"/>
    <s v="C21Y(4+64GB)"/>
    <x v="2"/>
    <m/>
  </r>
  <r>
    <n v="18781"/>
    <s v="15 Apr 22 08:27 PM"/>
    <s v="RE Music Mantro Showroom"/>
    <s v="BD102187"/>
    <x v="1"/>
    <s v="CTG-Sanmar and GEC"/>
    <s v="BIKASH"/>
    <s v="01616944915"/>
    <n v="861286050864035"/>
    <s v="9i(6+128GB)"/>
    <x v="2"/>
    <m/>
  </r>
  <r>
    <n v="18782"/>
    <s v="15 Apr 22 08:27 PM"/>
    <s v="RE TMNS Mobile Showroom"/>
    <s v="0341003621"/>
    <x v="15"/>
    <s v="UT-North Tower"/>
    <s v="Julita"/>
    <s v="01788227947"/>
    <n v="868296050185078"/>
    <s v="narzo 50"/>
    <x v="2"/>
    <m/>
  </r>
  <r>
    <n v="18783"/>
    <s v="15 Apr 22 08:27 PM"/>
    <s v="RE Wave Telecom Showroom"/>
    <s v="0341005071"/>
    <x v="8"/>
    <s v="RA-THAKURGON"/>
    <s v="Romjan"/>
    <s v="01744274685"/>
    <n v="860401060145173"/>
    <s v="C31"/>
    <x v="1"/>
    <m/>
  </r>
  <r>
    <n v="18784"/>
    <s v="15 Apr 22 08:27 PM"/>
    <s v="RE Modina Telecom Showroom"/>
    <s v="0341005512"/>
    <x v="3"/>
    <s v="KH-KUSTIA"/>
    <s v="Saim"/>
    <s v="01750114127"/>
    <n v="867623055839592"/>
    <s v="C25s(4+128GB)"/>
    <x v="2"/>
    <m/>
  </r>
  <r>
    <n v="18785"/>
    <s v="15 Apr 22 08:27 PM"/>
    <s v="RE JFP Telemast Showroom"/>
    <s v="BD101143"/>
    <x v="10"/>
    <s v="GU-JAMUNA FUTURE"/>
    <s v="Parvez"/>
    <s v="01781067866"/>
    <n v="864623054828235"/>
    <s v="C21Y(4+64GB)"/>
    <x v="2"/>
    <m/>
  </r>
  <r>
    <n v="18786"/>
    <s v="15 Apr 22 08:28 PM"/>
    <s v="RE SAHA TELECOM"/>
    <s v="0341003091"/>
    <x v="13"/>
    <s v="SD-JATRABARI"/>
    <s v="Atik"/>
    <s v="01609735169"/>
    <n v="866903051900296"/>
    <s v="C11 2021(2+32GB)"/>
    <x v="2"/>
    <m/>
  </r>
  <r>
    <n v="18787"/>
    <s v="15 Apr 22 08:28 PM"/>
    <s v="RE Tousi Telecom"/>
    <s v="0341000484"/>
    <x v="4"/>
    <s v="BA-FORIDEPUR"/>
    <s v="Meherun Nesa"/>
    <s v="01997141546"/>
    <n v="861286050825994"/>
    <s v="9i(6+128GB)"/>
    <x v="2"/>
    <m/>
  </r>
  <r>
    <n v="18788"/>
    <s v="15 Apr 22 08:28 PM"/>
    <s v="RE Ma?Smart?Gallery Showroom"/>
    <s v="BD100259"/>
    <x v="6"/>
    <s v="MY-MYMENSIGN CITY1"/>
    <s v="Tanay"/>
    <s v="01930761978"/>
    <n v="868296050187454"/>
    <s v="narzo 50"/>
    <x v="2"/>
    <m/>
  </r>
  <r>
    <n v="18789"/>
    <s v="15 Apr 22 08:28 PM"/>
    <s v="RE Smart Cafe 4 Showroom"/>
    <s v="BD104107"/>
    <x v="1"/>
    <s v="CTG-Newmarket and Anderkilla"/>
    <s v="Asif"/>
    <s v="01601144553"/>
    <n v="866903053159313"/>
    <s v="C11 2021(4+64GB)"/>
    <x v="2"/>
    <m/>
  </r>
  <r>
    <n v="18790"/>
    <s v="15 Apr 22 08:29 PM"/>
    <s v="RE Bushra Phone Showroom(BC company shop)"/>
    <s v="BD102787"/>
    <x v="16"/>
    <s v="BC-LEVEL 6"/>
    <s v="Ghoutom"/>
    <s v="01857808576"/>
    <n v="860401060063418"/>
    <s v="C31"/>
    <x v="1"/>
    <m/>
  </r>
  <r>
    <n v="18791"/>
    <s v="15 Apr 22 08:29 PM"/>
    <s v="RE Z Telecom Showroom"/>
    <s v="0341003632"/>
    <x v="15"/>
    <s v="UT-Hasem Plaza"/>
    <s v="Sodique"/>
    <s v="01851168343"/>
    <n v="867623056651830"/>
    <s v="C25s(4+128GB)"/>
    <x v="2"/>
    <m/>
  </r>
  <r>
    <n v="18792"/>
    <s v="15 Apr 22 08:29 PM"/>
    <s v="RE Faruq?Telecom Showroom"/>
    <s v="0341005091"/>
    <x v="5"/>
    <s v="NA-Norsinghdi(City &amp; Outer)"/>
    <s v="sajib"/>
    <s v="01910510780"/>
    <n v="860401060035572"/>
    <s v="C31"/>
    <x v="1"/>
    <m/>
  </r>
  <r>
    <n v="18793"/>
    <s v="15 Apr 22 08:29 PM"/>
    <s v="RE Bismilla Telecom-2 Showroom"/>
    <s v="BD101332"/>
    <x v="15"/>
    <s v="UT-simir plaza"/>
    <s v="Md Jahidul Islam"/>
    <s v="01731346801"/>
    <n v="866903053755359"/>
    <s v="C11 2021(4+64GB)"/>
    <x v="2"/>
    <m/>
  </r>
  <r>
    <n v="18794"/>
    <s v="15 Apr 22 08:29 PM"/>
    <s v="RE Tousi Telecom"/>
    <s v="0341000484"/>
    <x v="4"/>
    <s v="BA-FORIDEPUR"/>
    <s v="Rima"/>
    <s v="01869587452"/>
    <n v="867623056224117"/>
    <s v="C25s(4+128GB)"/>
    <x v="2"/>
    <m/>
  </r>
  <r>
    <n v="18795"/>
    <s v="15 Apr 22 08:30 PM"/>
    <s v="RE Talukder mobile Link Showroom"/>
    <s v="0341003601"/>
    <x v="15"/>
    <s v="UT-Rajuk commerical"/>
    <s v="Abu bakkar siddique"/>
    <s v="01766768347"/>
    <n v="866903053948533"/>
    <s v="C11 2021(2+32GB)"/>
    <x v="2"/>
    <m/>
  </r>
  <r>
    <n v="18796"/>
    <s v="15 Apr 22 08:30 PM"/>
    <s v="RE Vai Bon Mobile Center"/>
    <s v="BD100813"/>
    <x v="8"/>
    <s v="RA-RANPUR CITY-1"/>
    <s v="Md Ashraful"/>
    <s v="01768909037"/>
    <n v="864623055262475"/>
    <s v="C21Y(4+64GB)"/>
    <x v="2"/>
    <m/>
  </r>
  <r>
    <n v="18797"/>
    <s v="15 Apr 22 08:30 PM"/>
    <s v="RE Maa Mobile Centure"/>
    <s v="0341003997"/>
    <x v="8"/>
    <s v="RA-PANCHAGRAH"/>
    <s v="Mamun"/>
    <s v="01717025891"/>
    <n v="864623054131135"/>
    <s v="C21Y(3+32GB)"/>
    <x v="2"/>
    <m/>
  </r>
  <r>
    <n v="18798"/>
    <s v="15 Apr 22 08:31 PM"/>
    <s v="RE Hello Poradah"/>
    <s v="BD103377"/>
    <x v="3"/>
    <s v="KH-KUSTIA"/>
    <s v="Ridoy"/>
    <s v="01320979060"/>
    <n v="861286050625493"/>
    <s v="9i(6+128GB)"/>
    <x v="2"/>
    <m/>
  </r>
  <r>
    <n v="18799"/>
    <s v="15 Apr 22 08:31 PM"/>
    <s v="RE Shihab Telecom"/>
    <s v="0341003815"/>
    <x v="6"/>
    <s v="MY-SHERPUR"/>
    <s v="Khaaem"/>
    <s v="01609324105"/>
    <n v="867623056330674"/>
    <s v="C25s(4+128GB)"/>
    <x v="2"/>
    <m/>
  </r>
  <r>
    <n v="18800"/>
    <s v="15 Apr 22 08:31 PM"/>
    <s v="RE Cel1 City Showroom"/>
    <s v="BD100395"/>
    <x v="16"/>
    <s v="BC-LEVEL1&amp;5"/>
    <s v="Polash"/>
    <s v="01712435436"/>
    <n v="868296050098156"/>
    <s v="narzo 50"/>
    <x v="2"/>
    <m/>
  </r>
  <r>
    <n v="18801"/>
    <s v="15 Apr 22 08:32 PM"/>
    <s v="RE realme Store"/>
    <s v="0341003309"/>
    <x v="8"/>
    <s v="RA-RANPUR CITY-1"/>
    <s v="Limon"/>
    <s v="01788867141"/>
    <n v="861180052074174"/>
    <s v="8(8+128GB)"/>
    <x v="4"/>
    <m/>
  </r>
  <r>
    <n v="18802"/>
    <s v="15 Apr 22 08:32 PM"/>
    <s v="RE M/S sinthiya telecom showroom"/>
    <s v="BD111161"/>
    <x v="6"/>
    <s v="MY-JAMALPUR"/>
    <s v="Biplob"/>
    <s v="01879660747"/>
    <n v="866903054530611"/>
    <s v="C11 2021(4+64GB)"/>
    <x v="2"/>
    <m/>
  </r>
  <r>
    <n v="18803"/>
    <s v="15 Apr 22 08:32 PM"/>
    <s v="RE Mehedi Electronics Showroom"/>
    <s v="BD104211"/>
    <x v="16"/>
    <s v="BC-LEVEL 6"/>
    <s v="momin"/>
    <s v="0161952013"/>
    <n v="861286050692535"/>
    <s v="9i(6+128GB)"/>
    <x v="2"/>
    <m/>
  </r>
  <r>
    <n v="18804"/>
    <s v="15 Apr 22 08:32 PM"/>
    <s v="RE S.T SMART GALLARY"/>
    <s v="0341003085"/>
    <x v="13"/>
    <s v="SD-JATRABARI"/>
    <s v="Fahim"/>
    <s v="01799722772"/>
    <n v="869701050688251"/>
    <s v="8 5G(8+128GB)"/>
    <x v="0"/>
    <m/>
  </r>
  <r>
    <n v="18805"/>
    <s v="15 Apr 22 08:32 PM"/>
    <s v="RE TMNS Mobile Showroom"/>
    <s v="0341003621"/>
    <x v="15"/>
    <s v="UT-North Tower"/>
    <s v="MD lokman hossain"/>
    <s v="01863791496"/>
    <n v="868296050117352"/>
    <s v="narzo 50"/>
    <x v="2"/>
    <m/>
  </r>
  <r>
    <n v="18806"/>
    <s v="15 Apr 22 08:33 PM"/>
    <s v="RE Nadira Telecom Showroom"/>
    <s v="BD100689"/>
    <x v="13"/>
    <s v="SD-OLD DHAKA"/>
    <s v="Ratul"/>
    <s v="01779697461"/>
    <n v="866903053067235"/>
    <s v="C11 2021(4+64GB)"/>
    <x v="2"/>
    <m/>
  </r>
  <r>
    <n v="18807"/>
    <s v="15 Apr 22 08:33 PM"/>
    <s v="RE Orbit Telecom Showroom"/>
    <s v="0341004464"/>
    <x v="7"/>
    <s v="SY-Moulvibazar"/>
    <s v="Mustafijur"/>
    <s v="01613055253"/>
    <n v="868296050124556"/>
    <s v="narzo 50"/>
    <x v="2"/>
    <m/>
  </r>
  <r>
    <n v="18808"/>
    <s v="15 Apr 22 08:34 PM"/>
    <s v="RE Jahid Telecom CHU"/>
    <s v="BD103338"/>
    <x v="3"/>
    <s v="KH-CHUADANGA"/>
    <s v="Md motrull"/>
    <s v="01323358000"/>
    <n v="867623056053532"/>
    <s v="C25s(4+128GB)"/>
    <x v="2"/>
    <m/>
  </r>
  <r>
    <n v="18809"/>
    <s v="15 Apr 22 08:34 PM"/>
    <s v="RE Mayer Doa Mobile Center"/>
    <s v="0341000565"/>
    <x v="4"/>
    <s v="BA-MADARIPUR"/>
    <s v="Roman"/>
    <s v="01648589945"/>
    <n v="867623056712319"/>
    <s v="C25s(4+128GB)"/>
    <x v="2"/>
    <m/>
  </r>
  <r>
    <n v="18810"/>
    <s v="15 Apr 22 08:35 PM"/>
    <s v="RE Mayer Doa Mobile Center"/>
    <s v="0341000565"/>
    <x v="4"/>
    <s v="BA-MADARIPUR"/>
    <s v="Ajim"/>
    <s v="01756508131"/>
    <n v="867623056826853"/>
    <s v="C25s(4+128GB)"/>
    <x v="2"/>
    <m/>
  </r>
  <r>
    <n v="18811"/>
    <s v="15 Apr 22 08:35 PM"/>
    <s v="RE Gazi International Showroom"/>
    <s v="0341005087"/>
    <x v="16"/>
    <s v="BC-LEVEL 6"/>
    <s v="Biplob"/>
    <s v="01676443350"/>
    <n v="861286050668238"/>
    <s v="9i(6+128GB)"/>
    <x v="2"/>
    <m/>
  </r>
  <r>
    <n v="18812"/>
    <s v="15 Apr 22 08:35 PM"/>
    <s v="RE Music Mantro Showroom"/>
    <s v="BD102187"/>
    <x v="1"/>
    <s v="CTG-Sanmar and GEC"/>
    <s v="MD MOMIN"/>
    <s v="01744194296"/>
    <n v="860401060076790"/>
    <s v="C31"/>
    <x v="1"/>
    <m/>
  </r>
  <r>
    <n v="18813"/>
    <s v="15 Apr 22 08:35 PM"/>
    <s v="RE Gadget Zone 2 Showroom"/>
    <s v="BD100094"/>
    <x v="16"/>
    <s v="BC-LEVEL1&amp;5"/>
    <s v="onjol pal"/>
    <s v="01917684389"/>
    <n v="863923050738490"/>
    <s v="GT Master"/>
    <x v="7"/>
    <m/>
  </r>
  <r>
    <n v="18814"/>
    <s v="15 Apr 22 08:36 PM"/>
    <s v="RE Mobile City Showroom"/>
    <s v="0341005122"/>
    <x v="18"/>
    <s v="MI-SHAH ALI &amp; OUT"/>
    <s v="Mr Sumon"/>
    <s v="01946428197"/>
    <n v="860401060160735"/>
    <s v="C31"/>
    <x v="1"/>
    <m/>
  </r>
  <r>
    <n v="18815"/>
    <s v="15 Apr 22 08:37 PM"/>
    <s v="RE AA1 Decent Communication Showroom"/>
    <s v="BD101407"/>
    <x v="1"/>
    <s v="CTG-City1 Outer"/>
    <s v="Shajahan"/>
    <s v="01710024193"/>
    <n v="861286050922270"/>
    <s v="9i(6+128GB)"/>
    <x v="2"/>
    <m/>
  </r>
  <r>
    <n v="18816"/>
    <s v="15 Apr 22 08:37 PM"/>
    <s v="RE Tarek Telecom Showroom"/>
    <s v="0341003561"/>
    <x v="18"/>
    <s v="MI-Mirpur-1"/>
    <s v="Bappy"/>
    <s v="01517135888"/>
    <n v="860898050106612"/>
    <s v="GT NEO 2"/>
    <x v="3"/>
    <m/>
  </r>
  <r>
    <n v="18817"/>
    <s v="15 Apr 22 08:37 PM"/>
    <s v="RE Z Telecom Showroom"/>
    <s v="0341003632"/>
    <x v="15"/>
    <s v="UT-Hasem Plaza"/>
    <s v="Motahr"/>
    <s v="01862692317"/>
    <n v="860401060197778"/>
    <s v="C31"/>
    <x v="1"/>
    <m/>
  </r>
  <r>
    <n v="18818"/>
    <s v="15 Apr 22 08:37 PM"/>
    <s v="RE Raisa Telecom Showroom"/>
    <s v="0341005075"/>
    <x v="13"/>
    <s v="SD-RAMPURA"/>
    <s v="sh global garments"/>
    <s v="01793008805"/>
    <n v="861286050871717"/>
    <s v="9i(6+128GB)"/>
    <x v="2"/>
    <m/>
  </r>
  <r>
    <n v="18819"/>
    <s v="15 Apr 22 08:37 PM"/>
    <s v="RE Biplob Telecom"/>
    <s v="0341005728"/>
    <x v="3"/>
    <s v="KH-KUSTIA"/>
    <s v="Mr Fahim"/>
    <s v="01308633343"/>
    <n v="866903054140957"/>
    <s v="C11 2021(2+32GB)"/>
    <x v="2"/>
    <m/>
  </r>
  <r>
    <n v="18820"/>
    <s v="15 Apr 22 08:38 PM"/>
    <s v="RE RudroTelecom R"/>
    <s v="0341000571"/>
    <x v="4"/>
    <s v="BA-MADARIPUR"/>
    <s v="Piu"/>
    <s v="01908662550"/>
    <n v="864623055096097"/>
    <s v="C21Y(4+64GB)"/>
    <x v="2"/>
    <m/>
  </r>
  <r>
    <n v="18821"/>
    <s v="15 Apr 22 08:38 PM"/>
    <s v="RE RB Enterprise Showroom"/>
    <s v="BD103874"/>
    <x v="15"/>
    <s v="UT-Rajalaxmi"/>
    <s v="Jewel"/>
    <s v="01609766747"/>
    <n v="860401060190252"/>
    <s v="C31"/>
    <x v="1"/>
    <m/>
  </r>
  <r>
    <n v="18822"/>
    <s v="15 Apr 22 08:39 PM"/>
    <s v="RE RM Mobile Fair"/>
    <s v="0341003003"/>
    <x v="14"/>
    <s v="GA-JOYDEPUR"/>
    <s v="Md anamul"/>
    <s v="01979198438"/>
    <n v="860401060200374"/>
    <s v="C31"/>
    <x v="1"/>
    <m/>
  </r>
  <r>
    <n v="18823"/>
    <s v="15 Apr 22 08:39 PM"/>
    <s v="RE Shekh Telecom Asuliya"/>
    <s v="0341003645"/>
    <x v="15"/>
    <s v="UT-simir plaza"/>
    <s v="Anukul"/>
    <s v="01907240521"/>
    <n v="867623056800197"/>
    <s v="C25s(4+128GB)"/>
    <x v="2"/>
    <m/>
  </r>
  <r>
    <n v="18824"/>
    <s v="15 Apr 22 08:39 PM"/>
    <s v="RE Arpi Tel 2"/>
    <s v="0341000808"/>
    <x v="0"/>
    <s v="CO-Comilla City-2"/>
    <s v="Johit"/>
    <s v="01452365284"/>
    <n v="867623055819370"/>
    <s v="C25s(4+128GB)"/>
    <x v="2"/>
    <m/>
  </r>
  <r>
    <n v="18825"/>
    <s v="15 Apr 22 08:39 PM"/>
    <s v="RE Jack N Gadget"/>
    <s v="0341000732"/>
    <x v="16"/>
    <s v="BC-LEVEL 6"/>
    <s v="Rahat"/>
    <s v="01682525457"/>
    <n v="861180052488853"/>
    <s v="8(8+128GB)"/>
    <x v="5"/>
    <m/>
  </r>
  <r>
    <n v="18826"/>
    <s v="15 Apr 22 08:39 PM"/>
    <s v="RE TP Tel Showroom"/>
    <s v="0341001390"/>
    <x v="5"/>
    <s v="NA-Narayanganj City"/>
    <s v="Soikot"/>
    <s v="01761892809"/>
    <n v="860401060130753"/>
    <s v="C31"/>
    <x v="1"/>
    <m/>
  </r>
  <r>
    <n v="18827"/>
    <s v="15 Apr 22 08:40 PM"/>
    <s v="RE Ma?Smart?Gallery Showroom"/>
    <s v="BD100259"/>
    <x v="6"/>
    <s v="MY-MYMENSIGN CITY1"/>
    <s v="Mominul"/>
    <s v="01621969337"/>
    <n v="868296050190359"/>
    <s v="narzo 50"/>
    <x v="2"/>
    <m/>
  </r>
  <r>
    <n v="18828"/>
    <s v="15 Apr 22 08:40 PM"/>
    <s v="RE Anwar Telecom Showroom"/>
    <s v="BD100316"/>
    <x v="13"/>
    <s v="SD-JATRABARI"/>
    <s v="Miraz"/>
    <s v="01950931363"/>
    <n v="868296050123079"/>
    <s v="narzo 50"/>
    <x v="2"/>
    <m/>
  </r>
  <r>
    <n v="18829"/>
    <s v="15 Apr 22 08:40 PM"/>
    <s v="RE Nam Enterprise"/>
    <s v="0341002407"/>
    <x v="13"/>
    <s v="SD-OLD DHAKA"/>
    <s v="Tamim"/>
    <s v="01857576088"/>
    <n v="861180052490016"/>
    <s v="8(8+128GB)"/>
    <x v="1"/>
    <m/>
  </r>
  <r>
    <n v="18830"/>
    <s v="15 Apr 22 08:40 PM"/>
    <s v="RE MS International Showroom"/>
    <s v="0341005592"/>
    <x v="10"/>
    <s v="GU-JAMUNA FUTURE"/>
    <s v="Lokman"/>
    <s v="01946896568"/>
    <n v="867623056060032"/>
    <s v="C25s(4+128GB)"/>
    <x v="2"/>
    <m/>
  </r>
  <r>
    <n v="18831"/>
    <s v="15 Apr 22 08:41 PM"/>
    <s v="RE Tele Mast Showroom"/>
    <s v="0341004472"/>
    <x v="13"/>
    <s v="SD-RAMPURA"/>
    <s v="md al amin"/>
    <s v="01861247743"/>
    <n v="868296050107494"/>
    <s v="narzo 50"/>
    <x v="2"/>
    <m/>
  </r>
  <r>
    <n v="18832"/>
    <s v="15 Apr 22 08:41 PM"/>
    <s v="RE G&amp;G - 14 JFP premium"/>
    <s v="BD100834"/>
    <x v="10"/>
    <s v="GU-JAMUNA FUTURE"/>
    <s v="liton"/>
    <s v="01732469174"/>
    <n v="861286050734774"/>
    <s v="9i(6+128GB)"/>
    <x v="2"/>
    <m/>
  </r>
  <r>
    <n v="18833"/>
    <s v="15 Apr 22 08:41 PM"/>
    <s v="RE ohid telecom Showroom"/>
    <s v="0341004478"/>
    <x v="16"/>
    <s v="BC-LEVEL 6"/>
    <s v="Sojib"/>
    <s v="01919574636"/>
    <n v="868296050164115"/>
    <s v="narzo 50"/>
    <x v="2"/>
    <m/>
  </r>
  <r>
    <n v="18834"/>
    <s v="15 Apr 22 08:41 PM"/>
    <s v="RE Mobile City Showroom"/>
    <s v="0341005122"/>
    <x v="18"/>
    <s v="MI-SHAH ALI &amp; OUT"/>
    <s v="Kamrul"/>
    <s v="01921589278"/>
    <n v="860401060159596"/>
    <s v="C31"/>
    <x v="1"/>
    <m/>
  </r>
  <r>
    <n v="18835"/>
    <s v="15 Apr 22 08:42 PM"/>
    <s v="RE Gadget Zone 1 Showroom"/>
    <s v="BD104273"/>
    <x v="16"/>
    <s v="BC-LEVEL1&amp;5"/>
    <s v="Maynul"/>
    <s v="01817511008"/>
    <n v="868296050202576"/>
    <s v="narzo 50"/>
    <x v="2"/>
    <m/>
  </r>
  <r>
    <n v="18836"/>
    <s v="15 Apr 22 08:42 PM"/>
    <s v="RE Tarek Telecom Showroom"/>
    <s v="0341003561"/>
    <x v="18"/>
    <s v="MI-Mirpur-1"/>
    <s v="Jahanara Begum"/>
    <s v="01835305953"/>
    <n v="861180052527999"/>
    <s v="8(8+128GB)"/>
    <x v="6"/>
    <m/>
  </r>
  <r>
    <n v="18837"/>
    <s v="15 Apr 22 08:42 PM"/>
    <s v="RE Mobile World Ng"/>
    <s v="0341002506"/>
    <x v="5"/>
    <s v="NA-Narayanganj City"/>
    <s v="Hadisa"/>
    <s v="01725909320"/>
    <n v="864623055000735"/>
    <s v="C21Y(4+64GB)"/>
    <x v="2"/>
    <m/>
  </r>
  <r>
    <n v="18838"/>
    <s v="15 Apr 22 08:42 PM"/>
    <s v="RE Alapon Telecom Rajlaxmi"/>
    <s v="BD100602"/>
    <x v="15"/>
    <s v="UT-Rajalaxmi"/>
    <s v="Ashraful alom"/>
    <s v="01719680273"/>
    <n v="860401060040218"/>
    <s v="C31"/>
    <x v="1"/>
    <m/>
  </r>
  <r>
    <n v="18839"/>
    <s v="15 Apr 22 08:43 PM"/>
    <s v="RE Shanto mobile center"/>
    <s v="0341002469"/>
    <x v="6"/>
    <s v="MY-JAMALPUR"/>
    <s v="Lipa"/>
    <s v="01624903839"/>
    <n v="868296050199137"/>
    <s v="narzo 50"/>
    <x v="2"/>
    <m/>
  </r>
  <r>
    <n v="18840"/>
    <s v="15 Apr 22 08:44 PM"/>
    <s v="RE Brothers Telecom Mirpur 1"/>
    <s v="BD100231"/>
    <x v="18"/>
    <s v="MI-Mirpur-1"/>
    <s v="Md ali"/>
    <s v="01838183772"/>
    <n v="864623055231199"/>
    <s v="C21Y(4+64GB)"/>
    <x v="2"/>
    <m/>
  </r>
  <r>
    <n v="18841"/>
    <s v="15 Apr 22 08:45 PM"/>
    <s v="RE Marhaba Telecom Showroom"/>
    <s v="BD103918"/>
    <x v="15"/>
    <s v="UT-Rajuk commerical"/>
    <s v="Mehraj"/>
    <s v="01774775623"/>
    <n v="866903054302433"/>
    <s v="C11 2021(2+32GB)"/>
    <x v="2"/>
    <m/>
  </r>
  <r>
    <n v="18842"/>
    <s v="15 Apr 22 08:45 PM"/>
    <s v="RE Sara"/>
    <s v="0341003693"/>
    <x v="15"/>
    <s v="UT-North Tower"/>
    <s v="Md sojib"/>
    <s v="01906041099"/>
    <n v="861286050697757"/>
    <s v="9i(6+128GB)"/>
    <x v="2"/>
    <m/>
  </r>
  <r>
    <n v="18843"/>
    <s v="15 Apr 22 08:45 PM"/>
    <s v="RE Arafa Telecom Showroom"/>
    <s v="0341003683"/>
    <x v="8"/>
    <s v="RA-GAIBANDA"/>
    <s v="আবদুল্লাহ"/>
    <s v="01724552605"/>
    <n v="864623054991397"/>
    <s v="C21Y(4+64GB)"/>
    <x v="2"/>
    <m/>
  </r>
  <r>
    <n v="18844"/>
    <s v="15 Apr 22 08:45 PM"/>
    <s v="RE Biplob Telecom"/>
    <s v="0341005728"/>
    <x v="3"/>
    <s v="KH-KUSTIA"/>
    <s v="Rafi"/>
    <s v="01707303135"/>
    <n v="861180052517636"/>
    <s v="8(8+128GB)"/>
    <x v="3"/>
    <m/>
  </r>
  <r>
    <n v="18845"/>
    <s v="15 Apr 22 08:46 PM"/>
    <s v="RE Arpi Tel 2"/>
    <s v="0341000808"/>
    <x v="0"/>
    <s v="CO-Comilla City-2"/>
    <s v="Halima"/>
    <s v="01978653698"/>
    <n v="867623055811336"/>
    <s v="C25s(4+128GB)"/>
    <x v="2"/>
    <m/>
  </r>
  <r>
    <n v="18846"/>
    <s v="15 Apr 22 08:46 PM"/>
    <s v="RE AC-Fantasy telecom 2 Showroom"/>
    <s v="BD100634"/>
    <x v="1"/>
    <s v="CTG-Aktaruzzaman"/>
    <s v="Shah Naz"/>
    <s v="01869097995"/>
    <n v="868296050090070"/>
    <s v="narzo 50"/>
    <x v="2"/>
    <m/>
  </r>
  <r>
    <n v="18847"/>
    <s v="15 Apr 22 08:46 PM"/>
    <s v="RE AS Telecom Showroom"/>
    <s v="0341003631"/>
    <x v="13"/>
    <s v="SD-OLD DHAKA"/>
    <s v="Rajib"/>
    <s v="01758482628"/>
    <n v="864623055213098"/>
    <s v="C21Y(4+64GB)"/>
    <x v="2"/>
    <m/>
  </r>
  <r>
    <n v="18848"/>
    <s v="15 Apr 22 08:46 PM"/>
    <s v="RE Arafa Telecom Showroom"/>
    <s v="0341003683"/>
    <x v="8"/>
    <s v="RA-GAIBANDA"/>
    <s v="Abir"/>
    <s v="01720122482"/>
    <n v="868296050178297"/>
    <s v="narzo 50"/>
    <x v="2"/>
    <m/>
  </r>
  <r>
    <n v="18849"/>
    <s v="15 Apr 22 08:46 PM"/>
    <s v="RE Rudro Telecom 2"/>
    <s v="0341000253"/>
    <x v="14"/>
    <s v="GA-KALIAKAIR"/>
    <s v="Shawon"/>
    <s v="01700877100"/>
    <n v="860401060085056"/>
    <s v="C31"/>
    <x v="1"/>
    <m/>
  </r>
  <r>
    <n v="18850"/>
    <s v="15 Apr 22 08:46 PM"/>
    <s v="RE Global Gagdet"/>
    <s v="0341002913"/>
    <x v="13"/>
    <s v="SD-OLD DHAKA"/>
    <s v="Mahbub ali"/>
    <s v="01711978877"/>
    <n v="867623055248372"/>
    <s v="C25s(4+128GB)"/>
    <x v="2"/>
    <m/>
  </r>
  <r>
    <n v="18851"/>
    <s v="15 Apr 22 08:47 PM"/>
    <s v="RE Mamun Mobile"/>
    <s v="0341004178"/>
    <x v="18"/>
    <s v="MI-Mirpur-1"/>
    <s v="Mehede"/>
    <s v="01631685905"/>
    <n v="860401060128294"/>
    <s v="C31"/>
    <x v="1"/>
    <m/>
  </r>
  <r>
    <n v="18852"/>
    <s v="15 Apr 22 08:47 PM"/>
    <s v="RE Shanto mobile center"/>
    <s v="0341002469"/>
    <x v="6"/>
    <s v="MY-JAMALPUR"/>
    <s v="Jahangir"/>
    <s v="01303725166"/>
    <n v="868296050200596"/>
    <s v="narzo 50"/>
    <x v="2"/>
    <m/>
  </r>
  <r>
    <n v="18853"/>
    <s v="15 Apr 22 08:47 PM"/>
    <s v="RE Alapon Showroom"/>
    <s v="BD110862"/>
    <x v="8"/>
    <s v="RA-RANPUR CITY-1"/>
    <s v="Mohi"/>
    <s v="01751404172"/>
    <n v="866903053629596"/>
    <s v="C11 2021(4+64GB)"/>
    <x v="2"/>
    <m/>
  </r>
  <r>
    <n v="18854"/>
    <s v="15 Apr 22 08:47 PM"/>
    <s v="RE Wave Telecom Showroom"/>
    <s v="0341005071"/>
    <x v="8"/>
    <s v="RA-THAKURGON"/>
    <s v="Dola moni"/>
    <s v="01400940227"/>
    <n v="861286050709859"/>
    <s v="9i(6+128GB)"/>
    <x v="2"/>
    <m/>
  </r>
  <r>
    <n v="18855"/>
    <s v="15 Apr 22 08:47 PM"/>
    <s v="RE Arafa Telecom Showroom"/>
    <s v="0341003683"/>
    <x v="8"/>
    <s v="RA-GAIBANDA"/>
    <s v="Akib"/>
    <s v="01774688881"/>
    <n v="861180052431051"/>
    <s v="8(8+128GB)"/>
    <x v="1"/>
    <m/>
  </r>
  <r>
    <n v="18856"/>
    <s v="15 Apr 22 08:48 PM"/>
    <s v="RE Mamun Mobile"/>
    <s v="0341004178"/>
    <x v="18"/>
    <s v="MI-Mirpur-1"/>
    <s v="Hasan"/>
    <s v="01304871911"/>
    <n v="864623055007995"/>
    <s v="C21Y(4+64GB)"/>
    <x v="2"/>
    <m/>
  </r>
  <r>
    <n v="18857"/>
    <s v="15 Apr 22 08:48 PM"/>
    <s v="RE Moon Telecom ng"/>
    <s v="0341001388"/>
    <x v="5"/>
    <s v="NA-Narayanganj City"/>
    <s v="parven"/>
    <s v="01912051802"/>
    <n v="866903054114374"/>
    <s v="C11 2021(2+32GB)"/>
    <x v="2"/>
    <m/>
  </r>
  <r>
    <n v="18858"/>
    <s v="15 Apr 22 08:49 PM"/>
    <s v="RE Winphony Telecom Showroom"/>
    <s v="BD100733"/>
    <x v="18"/>
    <s v="MI-Mirpur-2"/>
    <s v="Rejbi"/>
    <s v="01813726379"/>
    <n v="861180052453238"/>
    <s v="8(8+128GB)"/>
    <x v="4"/>
    <m/>
  </r>
  <r>
    <n v="18859"/>
    <s v="15 Apr 22 08:49 PM"/>
    <s v="RE Mala Telecom"/>
    <s v="0341002902"/>
    <x v="14"/>
    <s v="GA-BYPASS TONGJI"/>
    <s v="Abir"/>
    <s v="01714720321"/>
    <n v="860401060065231"/>
    <s v="C31"/>
    <x v="1"/>
    <m/>
  </r>
  <r>
    <n v="18860"/>
    <s v="15 Apr 22 08:49 PM"/>
    <s v="RE Shanto mobile center"/>
    <s v="0341002469"/>
    <x v="6"/>
    <s v="MY-JAMALPUR"/>
    <s v="Rafiqul"/>
    <s v="01676161873"/>
    <n v="860401060163234"/>
    <s v="C31"/>
    <x v="1"/>
    <m/>
  </r>
  <r>
    <n v="18861"/>
    <s v="15 Apr 22 08:49 PM"/>
    <s v="RE Mobile Hut 4 Showroom"/>
    <s v="BD100172"/>
    <x v="5"/>
    <s v="NA-Narayanganj City"/>
    <s v="Md.Jafor"/>
    <s v="01903100755"/>
    <n v="866903053927032"/>
    <s v="C11 2021(2+32GB)"/>
    <x v="2"/>
    <m/>
  </r>
  <r>
    <n v="18862"/>
    <s v="15 Apr 22 08:50 PM"/>
    <s v="RE Rudro Telecom 2"/>
    <s v="0341000253"/>
    <x v="14"/>
    <s v="GA-KALIAKAIR"/>
    <s v="Kader"/>
    <s v="01719474322"/>
    <n v="860401060030870"/>
    <s v="C31"/>
    <x v="1"/>
    <m/>
  </r>
  <r>
    <n v="18863"/>
    <s v="15 Apr 22 08:50 PM"/>
    <s v="RE Hello World"/>
    <s v="0341004429"/>
    <x v="8"/>
    <s v="RA-DINJPUR"/>
    <s v="Arif Hossain"/>
    <s v="01704270419"/>
    <n v="862453050824398"/>
    <s v="C25Y"/>
    <x v="2"/>
    <m/>
  </r>
  <r>
    <n v="18864"/>
    <s v="15 Apr 22 08:50 PM"/>
    <s v="RE Sumash Tech"/>
    <s v="0341000727"/>
    <x v="16"/>
    <s v="BC-LEVEL1&amp;5"/>
    <s v="Rashida Begum"/>
    <s v="01655882985"/>
    <n v="863923050664555"/>
    <s v="GT Master"/>
    <x v="7"/>
    <m/>
  </r>
  <r>
    <n v="18865"/>
    <s v="15 Apr 22 08:50 PM"/>
    <s v="RE Molla Telecom Showroom"/>
    <s v="0341005655"/>
    <x v="15"/>
    <s v="UT-North Tower"/>
    <s v="Ismail"/>
    <s v="01738279629"/>
    <n v="867623055812177"/>
    <s v="C25s(4+128GB)"/>
    <x v="2"/>
    <m/>
  </r>
  <r>
    <n v="18866"/>
    <s v="15 Apr 22 08:50 PM"/>
    <s v="RE Arafa Telecom Showroom"/>
    <s v="0341003683"/>
    <x v="8"/>
    <s v="RA-GAIBANDA"/>
    <s v="Alif"/>
    <s v="01768747806"/>
    <n v="862453051523593"/>
    <s v="C25Y"/>
    <x v="2"/>
    <m/>
  </r>
  <r>
    <n v="18867"/>
    <s v="15 Apr 22 08:50 PM"/>
    <s v="RE Jihan Enterprise Showroom"/>
    <s v="0341005074"/>
    <x v="7"/>
    <s v="SY-East sylhet"/>
    <s v="Rahim"/>
    <s v="01857130052"/>
    <n v="868296050208599"/>
    <s v="narzo 50"/>
    <x v="2"/>
    <m/>
  </r>
  <r>
    <n v="18868"/>
    <s v="15 Apr 22 08:50 PM"/>
    <s v="RE Tarek Telecom Showroom"/>
    <s v="0341003561"/>
    <x v="18"/>
    <s v="MI-Mirpur-1"/>
    <s v="Sayed"/>
    <s v="01917374220"/>
    <n v="860401060147575"/>
    <s v="C31"/>
    <x v="1"/>
    <m/>
  </r>
  <r>
    <n v="18869"/>
    <s v="15 Apr 22 08:50 PM"/>
    <s v="RE Bismilla Telecom-3 Showroom"/>
    <s v="BD102261"/>
    <x v="15"/>
    <s v="UT-simir plaza"/>
    <s v="Nazmul"/>
    <s v="01642937757"/>
    <n v="860401060179610"/>
    <s v="C31"/>
    <x v="1"/>
    <m/>
  </r>
  <r>
    <n v="18870"/>
    <s v="15 Apr 22 08:51 PM"/>
    <s v="RE Arafa Telecom Showroom"/>
    <s v="0341003683"/>
    <x v="8"/>
    <s v="RA-GAIBANDA"/>
    <s v="Akram"/>
    <s v="01823191466"/>
    <n v="867623056345813"/>
    <s v="C25s(4+128GB)"/>
    <x v="2"/>
    <m/>
  </r>
  <r>
    <n v="18871"/>
    <s v="15 Apr 22 08:51 PM"/>
    <s v="RE Raisa Telecom Showroom"/>
    <s v="0341005075"/>
    <x v="13"/>
    <s v="SD-RAMPURA"/>
    <s v="Faisal"/>
    <s v="01795089722"/>
    <n v="860401060116257"/>
    <s v="C31"/>
    <x v="1"/>
    <m/>
  </r>
  <r>
    <n v="18872"/>
    <s v="15 Apr 22 08:51 PM"/>
    <s v="RE Winsome Mobile Showroom"/>
    <s v="0341005698"/>
    <x v="18"/>
    <s v="MI-Mirpur-2"/>
    <s v="Faruk"/>
    <s v="01737282625"/>
    <n v="866903053790372"/>
    <s v="C11 2021(4+64GB)"/>
    <x v="2"/>
    <m/>
  </r>
  <r>
    <n v="18873"/>
    <s v="15 Apr 22 08:51 PM"/>
    <s v="RE Tamim Telecom &amp; electronics"/>
    <s v="0341002583"/>
    <x v="4"/>
    <s v="BA-MADARIPUR"/>
    <s v="Aminul"/>
    <s v="01996322182"/>
    <n v="868296050152177"/>
    <s v="narzo 50"/>
    <x v="2"/>
    <m/>
  </r>
  <r>
    <n v="18874"/>
    <s v="15 Apr 22 08:52 PM"/>
    <s v="RE Hello Saidpur Showroom"/>
    <s v="0341004519"/>
    <x v="8"/>
    <s v="RA-NILPHAMARI"/>
    <s v="Selim"/>
    <s v="01307353356"/>
    <n v="868296050156517"/>
    <s v="narzo 50"/>
    <x v="2"/>
    <m/>
  </r>
  <r>
    <n v="18875"/>
    <s v="15 Apr 22 08:52 PM"/>
    <s v="RE Shanto mobile center"/>
    <s v="0341002469"/>
    <x v="6"/>
    <s v="MY-JAMALPUR"/>
    <s v="Taha"/>
    <s v="01723241894"/>
    <n v="864623054539535"/>
    <s v="C21Y(4+64GB)"/>
    <x v="2"/>
    <m/>
  </r>
  <r>
    <n v="18876"/>
    <s v="15 Apr 22 08:52 PM"/>
    <s v="RE Mala Telecom"/>
    <s v="0341002902"/>
    <x v="14"/>
    <s v="GA-BYPASS TONGJI"/>
    <s v="Habib"/>
    <s v="01934335019"/>
    <n v="868296050097174"/>
    <s v="narzo 50"/>
    <x v="2"/>
    <m/>
  </r>
  <r>
    <n v="18877"/>
    <s v="15 Apr 22 08:52 PM"/>
    <s v="RE Arafa Telecom Showroom"/>
    <s v="0341003683"/>
    <x v="8"/>
    <s v="RA-GAIBANDA"/>
    <s v="ইমরান"/>
    <s v="01722727047"/>
    <n v="867623056061154"/>
    <s v="C25s(4+128GB)"/>
    <x v="2"/>
    <m/>
  </r>
  <r>
    <n v="18878"/>
    <s v="15 Apr 22 08:52 PM"/>
    <s v="RE Russell Showroom"/>
    <s v="0341004532"/>
    <x v="18"/>
    <s v="MI-SHAH ALI &amp; OUT"/>
    <s v="PINKY"/>
    <s v="01632932197"/>
    <n v="868296050186159"/>
    <s v="narzo 50"/>
    <x v="2"/>
    <m/>
  </r>
  <r>
    <n v="18879"/>
    <s v="15 Apr 22 08:53 PM"/>
    <s v="RE Bonarupa telecom Showroom"/>
    <s v="BD100432"/>
    <x v="14"/>
    <s v="GA-MASTBRI VALUKA"/>
    <s v="Mehedi hasan emon"/>
    <s v="01790853268"/>
    <n v="867623056852370"/>
    <s v="C25s(4+128GB)"/>
    <x v="2"/>
    <m/>
  </r>
  <r>
    <n v="18880"/>
    <s v="15 Apr 22 08:53 PM"/>
    <s v="RE Maya telecom Showroom"/>
    <s v="BD104611"/>
    <x v="2"/>
    <s v="RJ-PUBNA AREA"/>
    <s v="Md soykat"/>
    <s v="01639834103"/>
    <n v="867623056811517"/>
    <s v="C25s(4+128GB)"/>
    <x v="2"/>
    <m/>
  </r>
  <r>
    <n v="18881"/>
    <s v="15 Apr 22 08:53 PM"/>
    <s v="RE Mobile City Showroom"/>
    <s v="0341005122"/>
    <x v="18"/>
    <s v="MI-SHAH ALI &amp; OUT"/>
    <s v="Mr Ashiq"/>
    <s v="01774520787"/>
    <n v="867623056657233"/>
    <s v="C25s(4+128GB)"/>
    <x v="2"/>
    <m/>
  </r>
  <r>
    <n v="18882"/>
    <s v="15 Apr 22 08:54 PM"/>
    <s v="RE OK Computer Showroom"/>
    <s v="0341002786"/>
    <x v="14"/>
    <s v="GA-MASTBRI VALUKA"/>
    <s v="Touhidul Islam"/>
    <s v="01724294662"/>
    <n v="866903054530819"/>
    <s v="C11 2021(4+64GB)"/>
    <x v="2"/>
    <m/>
  </r>
  <r>
    <n v="18883"/>
    <s v="15 Apr 22 08:54 PM"/>
    <s v="RE Arafa Telecom Showroom"/>
    <s v="0341003683"/>
    <x v="8"/>
    <s v="RA-GAIBANDA"/>
    <s v="Ismail"/>
    <s v="01783205725"/>
    <n v="867623056357859"/>
    <s v="C25s(4+128GB)"/>
    <x v="2"/>
    <m/>
  </r>
  <r>
    <n v="18884"/>
    <s v="15 Apr 22 08:54 PM"/>
    <s v="RE Faiza international"/>
    <s v="BD100628"/>
    <x v="4"/>
    <s v="BA-BHOLA"/>
    <s v="MD Safin"/>
    <s v="01309402903"/>
    <n v="863923050094571"/>
    <s v="GT Master"/>
    <x v="7"/>
    <m/>
  </r>
  <r>
    <n v="18885"/>
    <s v="15 Apr 22 08:54 PM"/>
    <s v="RE Rani Telecom Showroom"/>
    <s v="0341005055"/>
    <x v="13"/>
    <s v="SD-JATRABARI"/>
    <s v="MD soyeb talukdar"/>
    <s v="01766857373"/>
    <n v="860401060051314"/>
    <s v="C31"/>
    <x v="1"/>
    <m/>
  </r>
  <r>
    <n v="18886"/>
    <s v="15 Apr 22 08:54 PM"/>
    <s v="RE Asia Vison"/>
    <s v="0341004100"/>
    <x v="4"/>
    <s v="BA-BHOLA"/>
    <s v="Halima"/>
    <s v="01903405802"/>
    <n v="867623056137434"/>
    <s v="C25s(4+128GB)"/>
    <x v="2"/>
    <m/>
  </r>
  <r>
    <n v="18887"/>
    <s v="15 Apr 22 08:55 PM"/>
    <s v="RE Maya telecom Showroom"/>
    <s v="BD104611"/>
    <x v="2"/>
    <s v="RJ-PUBNA AREA"/>
    <s v="Md mustakim"/>
    <s v="01709047319"/>
    <n v="866903054353659"/>
    <s v="C11 2021(2+32GB)"/>
    <x v="2"/>
    <m/>
  </r>
  <r>
    <n v="18888"/>
    <s v="15 Apr 22 08:55 PM"/>
    <s v="RE Mobile Hut Showroom"/>
    <s v="0341004412"/>
    <x v="5"/>
    <s v="NA-Narayanganj City"/>
    <s v="md joshim uddin"/>
    <s v="01978666323"/>
    <n v="866903052970454"/>
    <s v="C11 2021(4+64GB)"/>
    <x v="2"/>
    <m/>
  </r>
  <r>
    <n v="18889"/>
    <s v="15 Apr 22 08:55 PM"/>
    <s v="RE Arafa Telecom Showroom"/>
    <s v="0341003683"/>
    <x v="8"/>
    <s v="RA-GAIBANDA"/>
    <s v="Simanto babu"/>
    <s v="01793205175"/>
    <n v="868296050053839"/>
    <s v="narzo 50"/>
    <x v="2"/>
    <m/>
  </r>
  <r>
    <n v="18890"/>
    <s v="15 Apr 22 08:55 PM"/>
    <s v="RE REXMOO Showroom"/>
    <s v="BD101128"/>
    <x v="13"/>
    <s v="SD-PALTAN"/>
    <s v="Mamu khan"/>
    <s v="01732030033"/>
    <n v="861180052356050"/>
    <s v="8(8+128GB)"/>
    <x v="4"/>
    <m/>
  </r>
  <r>
    <n v="18891"/>
    <s v="15 Apr 22 08:55 PM"/>
    <s v="RE Mars Two Multi"/>
    <s v="0341000803"/>
    <x v="0"/>
    <s v="CO-Comilla City-1"/>
    <s v="Rana"/>
    <s v="01317617862"/>
    <n v="862453050581477"/>
    <s v="C25Y"/>
    <x v="2"/>
    <m/>
  </r>
  <r>
    <n v="18892"/>
    <s v="15 Apr 22 08:56 PM"/>
    <s v="RE Parents Telecom"/>
    <s v="0341000915"/>
    <x v="11"/>
    <s v="NF-Noakhali"/>
    <s v="Riaz"/>
    <s v="01629942884"/>
    <n v="860401060141230"/>
    <s v="C31"/>
    <x v="1"/>
    <m/>
  </r>
  <r>
    <n v="18893"/>
    <s v="15 Apr 22 08:56 PM"/>
    <s v="RE Mala Telecom"/>
    <s v="0341002902"/>
    <x v="14"/>
    <s v="GA-BYPASS TONGJI"/>
    <s v="Jannat"/>
    <s v="01586118799"/>
    <n v="860401060065454"/>
    <s v="C31"/>
    <x v="1"/>
    <m/>
  </r>
  <r>
    <n v="18894"/>
    <s v="15 Apr 22 08:56 PM"/>
    <s v="RE Arafa Telecom Showroom"/>
    <s v="0341003683"/>
    <x v="8"/>
    <s v="RA-GAIBANDA"/>
    <s v="রেজাউল ভাই"/>
    <s v="01767371713"/>
    <n v="868296050053995"/>
    <s v="narzo 50"/>
    <x v="2"/>
    <m/>
  </r>
  <r>
    <n v="18895"/>
    <s v="15 Apr 22 08:56 PM"/>
    <s v="RE Ma talecom"/>
    <s v="0341004498"/>
    <x v="6"/>
    <s v="MY-JAMALPUR"/>
    <s v="Md noyen"/>
    <s v="01307748127"/>
    <n v="864623054406339"/>
    <s v="C21Y(4+64GB)"/>
    <x v="2"/>
    <m/>
  </r>
  <r>
    <n v="18896"/>
    <s v="15 Apr 22 08:56 PM"/>
    <s v="RE JFP Telemast Showroom"/>
    <s v="BD101143"/>
    <x v="10"/>
    <s v="GU-JAMUNA FUTURE"/>
    <s v="Selim"/>
    <s v="01616200588"/>
    <n v="868296050190656"/>
    <s v="narzo 50"/>
    <x v="2"/>
    <m/>
  </r>
  <r>
    <n v="18897"/>
    <s v="15 Apr 22 08:56 PM"/>
    <s v="RE Mars Two Multi"/>
    <s v="0341000803"/>
    <x v="0"/>
    <s v="CO-Comilla City-1"/>
    <s v="Ahamed"/>
    <s v="01317617862"/>
    <n v="866903051037677"/>
    <s v="C11 2021(2+32GB)"/>
    <x v="2"/>
    <m/>
  </r>
  <r>
    <n v="18898"/>
    <s v="15 Apr 22 08:57 PM"/>
    <s v="RE Brishti Telecom Showroom"/>
    <s v="0341004442"/>
    <x v="7"/>
    <s v="SY-Habiganj"/>
    <s v="Ruhul"/>
    <s v="01712321630"/>
    <n v="861286050491375"/>
    <s v="9i(6+128GB)"/>
    <x v="2"/>
    <m/>
  </r>
  <r>
    <n v="18899"/>
    <s v="15 Apr 22 08:57 PM"/>
    <s v="RE JFP Telemast Showroom"/>
    <s v="BD101143"/>
    <x v="10"/>
    <s v="GU-JAMUNA FUTURE"/>
    <s v="Rubel"/>
    <s v="01730922434"/>
    <n v="867623056364194"/>
    <s v="C25s(4+128GB)"/>
    <x v="2"/>
    <m/>
  </r>
  <r>
    <n v="18900"/>
    <s v="15 Apr 22 08:57 PM"/>
    <s v="RE AS Telecom Showroom"/>
    <s v="0341003631"/>
    <x v="13"/>
    <s v="SD-OLD DHAKA"/>
    <s v="Emon"/>
    <s v="01611521019"/>
    <n v="864623054035039"/>
    <s v="C21Y(3+32GB)"/>
    <x v="2"/>
    <m/>
  </r>
  <r>
    <n v="18901"/>
    <s v="15 Apr 22 08:57 PM"/>
    <s v="RE Shanto mobile center"/>
    <s v="0341002469"/>
    <x v="6"/>
    <s v="MY-JAMALPUR"/>
    <s v="Imran"/>
    <s v="01746164425"/>
    <n v="864623055138378"/>
    <s v="C21Y(4+64GB)"/>
    <x v="2"/>
    <m/>
  </r>
  <r>
    <n v="18902"/>
    <s v="15 Apr 22 08:58 PM"/>
    <s v="RE Mass Telecom Showroom"/>
    <s v="0341004454"/>
    <x v="18"/>
    <s v="MI-SHAH ALI &amp; OUT"/>
    <s v="Dolsiman"/>
    <s v="01871633000"/>
    <n v="861286050643256"/>
    <s v="9i(6+128GB)"/>
    <x v="2"/>
    <m/>
  </r>
  <r>
    <n v="18903"/>
    <s v="15 Apr 22 08:58 PM"/>
    <s v="RE Get Connected Showroom"/>
    <s v="0341005691"/>
    <x v="12"/>
    <s v="WE-MOHAMMADPUR"/>
    <s v="MAHBUB"/>
    <s v="01726503893"/>
    <n v="866903053816292"/>
    <s v="C11 2021(4+64GB)"/>
    <x v="2"/>
    <m/>
  </r>
  <r>
    <n v="18904"/>
    <s v="15 Apr 22 08:58 PM"/>
    <s v="RE Alapon Showroom"/>
    <s v="BD110862"/>
    <x v="8"/>
    <s v="RA-RANPUR CITY-1"/>
    <s v="Tahin"/>
    <s v="01768588402"/>
    <n v="860401060165593"/>
    <s v="C31"/>
    <x v="1"/>
    <m/>
  </r>
  <r>
    <n v="18905"/>
    <s v="15 Apr 22 08:58 PM"/>
    <s v="RE Modern Communication Showroom"/>
    <s v="BD104429"/>
    <x v="3"/>
    <s v="KH-KHULNA CITY B"/>
    <s v="Yeashin kazi"/>
    <s v="01959776749"/>
    <n v="860401060045134"/>
    <s v="C31"/>
    <x v="1"/>
    <m/>
  </r>
  <r>
    <n v="18906"/>
    <s v="15 Apr 22 08:59 PM"/>
    <s v="RE GP Center"/>
    <s v="0341002890"/>
    <x v="14"/>
    <s v="GA-BYPASS TONGJI"/>
    <s v="Sumon"/>
    <s v="01932011501"/>
    <n v="866903054301971"/>
    <s v="C11 2021(2+32GB)"/>
    <x v="2"/>
    <m/>
  </r>
  <r>
    <n v="18907"/>
    <s v="15 Apr 22 08:59 PM"/>
    <s v="RE Appale gadget"/>
    <s v="0341004082"/>
    <x v="4"/>
    <s v="BA-BHOLA"/>
    <s v="Rayhan"/>
    <s v="01624487111"/>
    <n v="864623055171494"/>
    <s v="C21Y(4+64GB)"/>
    <x v="2"/>
    <m/>
  </r>
  <r>
    <n v="18908"/>
    <s v="15 Apr 22 09:00 PM"/>
    <s v="RE Rina Telecom"/>
    <s v="0341001114"/>
    <x v="3"/>
    <s v="KH-SATKHIRA"/>
    <s v="Rupali"/>
    <s v="01733355557"/>
    <n v="864623054146190"/>
    <s v="C21Y(3+32GB)"/>
    <x v="2"/>
    <m/>
  </r>
  <r>
    <n v="18909"/>
    <s v="15 Apr 22 09:01 PM"/>
    <s v="RE Naima Telecom Showroom"/>
    <s v="BD102188"/>
    <x v="1"/>
    <s v="CTG-Aktaruzzaman"/>
    <s v="Tanvir Ahmed"/>
    <s v="01824888521"/>
    <n v="868296050201412"/>
    <s v="narzo 50"/>
    <x v="2"/>
    <m/>
  </r>
  <r>
    <n v="18910"/>
    <s v="15 Apr 22 09:01 PM"/>
    <s v="RE Mukti Multimedia"/>
    <s v="0341002693"/>
    <x v="9"/>
    <s v="TA-TANGAIL NORTH"/>
    <s v="Atik"/>
    <s v="01721881930"/>
    <n v="868296050104855"/>
    <s v="narzo 50"/>
    <x v="2"/>
    <m/>
  </r>
  <r>
    <n v="18911"/>
    <s v="15 Apr 22 09:01 PM"/>
    <s v="RE Mars Two Multi"/>
    <s v="0341000803"/>
    <x v="0"/>
    <s v="CO-Comilla City-1"/>
    <s v="Kashfi"/>
    <s v="01706378857"/>
    <n v="868296050121610"/>
    <s v="narzo 50"/>
    <x v="2"/>
    <m/>
  </r>
  <r>
    <n v="18912"/>
    <s v="15 Apr 22 09:01 PM"/>
    <s v="RE Gadget Zone 2 Showroom"/>
    <s v="BD100094"/>
    <x v="16"/>
    <s v="BC-LEVEL1&amp;5"/>
    <s v="dilbar"/>
    <s v="01989480556"/>
    <n v="862453051101317"/>
    <s v="C25Y"/>
    <x v="2"/>
    <m/>
  </r>
  <r>
    <n v="18913"/>
    <s v="15 Apr 22 09:01 PM"/>
    <s v="RE New Mobile House"/>
    <s v="0341005706"/>
    <x v="3"/>
    <s v="KH-CHUADANGA"/>
    <s v="Ajim"/>
    <s v="01911234144"/>
    <n v="860401060204632"/>
    <s v="C31"/>
    <x v="1"/>
    <m/>
  </r>
  <r>
    <n v="18914"/>
    <s v="15 Apr 22 09:01 PM"/>
    <s v="RE Afra Telecom Image Shop"/>
    <s v="BD104251"/>
    <x v="14"/>
    <s v="GA-MAWNA"/>
    <s v="Josim"/>
    <s v="01911284732"/>
    <n v="864623055375293"/>
    <s v="C21Y(3+32GB)"/>
    <x v="2"/>
    <m/>
  </r>
  <r>
    <n v="18915"/>
    <s v="15 Apr 22 09:02 PM"/>
    <s v="RE JFP Telemast Showroom"/>
    <s v="BD101143"/>
    <x v="10"/>
    <s v="GU-JAMUNA FUTURE"/>
    <s v="Rasel"/>
    <s v="01648915184"/>
    <n v="867623055912613"/>
    <s v="C25s(4+128GB)"/>
    <x v="2"/>
    <m/>
  </r>
  <r>
    <n v="18916"/>
    <s v="15 Apr 22 09:02 PM"/>
    <s v="RE Mobile Bazar Showroom-CO"/>
    <s v="BD103632"/>
    <x v="0"/>
    <s v="CO-COMILLA COUNTRY"/>
    <s v="Shahjahan"/>
    <s v="01626989356"/>
    <n v="864623054081173"/>
    <s v="C21Y(3+32GB)"/>
    <x v="2"/>
    <m/>
  </r>
  <r>
    <n v="18917"/>
    <s v="15 Apr 22 09:02 PM"/>
    <s v="RE Mobile Hut Showroom"/>
    <s v="0341004412"/>
    <x v="5"/>
    <s v="NA-Narayanganj City"/>
    <s v="Bithi akter"/>
    <s v="01771944500"/>
    <n v="866903053520639"/>
    <s v="C11 2021(4+64GB)"/>
    <x v="2"/>
    <m/>
  </r>
  <r>
    <n v="18918"/>
    <s v="15 Apr 22 09:02 PM"/>
    <s v="RE Tele Mast Showroom"/>
    <s v="0341004472"/>
    <x v="13"/>
    <s v="SD-RAMPURA"/>
    <s v="md tarikul islam"/>
    <s v="01779446369"/>
    <n v="868296050155998"/>
    <s v="narzo 50"/>
    <x v="2"/>
    <m/>
  </r>
  <r>
    <n v="18919"/>
    <s v="15 Apr 22 09:02 PM"/>
    <s v="RE Akhtab Gagdet Zone"/>
    <s v="0341003128"/>
    <x v="13"/>
    <s v="SD-JATRABARI"/>
    <s v="Samim"/>
    <s v="01765580419"/>
    <n v="861286050754053"/>
    <s v="9i(6+128GB)"/>
    <x v="2"/>
    <m/>
  </r>
  <r>
    <n v="18920"/>
    <s v="15 Apr 22 09:02 PM"/>
    <s v="RE Germany Mobile &amp; Computer"/>
    <s v="0341005012"/>
    <x v="16"/>
    <s v="BC-LEVEL 6"/>
    <s v="Abid"/>
    <s v="01885552539"/>
    <n v="860401060159778"/>
    <s v="C31"/>
    <x v="1"/>
    <m/>
  </r>
  <r>
    <n v="18921"/>
    <s v="15 Apr 22 09:02 PM"/>
    <s v="RE Raisa Telecom Showroom"/>
    <s v="0341005075"/>
    <x v="13"/>
    <s v="SD-RAMPURA"/>
    <s v="Shoel"/>
    <s v="01609623988"/>
    <n v="868296050212898"/>
    <s v="narzo 50"/>
    <x v="2"/>
    <m/>
  </r>
  <r>
    <n v="18922"/>
    <s v="15 Apr 22 09:02 PM"/>
    <s v="RE SOC- Dolon Electronics"/>
    <s v="0341003268"/>
    <x v="1"/>
    <s v="CTG-Sanmar and GEC"/>
    <s v="doju"/>
    <s v="01617601052"/>
    <n v="862453050616034"/>
    <s v="C25Y"/>
    <x v="2"/>
    <m/>
  </r>
  <r>
    <n v="18923"/>
    <s v="15 Apr 22 09:02 PM"/>
    <s v="RE Rudro Telecom 2"/>
    <s v="0341000253"/>
    <x v="14"/>
    <s v="GA-KALIAKAIR"/>
    <s v="Shawon"/>
    <s v="01700877100"/>
    <n v="867623056266019"/>
    <s v="C25s(4+128GB)"/>
    <x v="2"/>
    <m/>
  </r>
  <r>
    <n v="18924"/>
    <s v="15 Apr 22 09:03 PM"/>
    <s v="RE Prodhan telecom Image Shop"/>
    <s v="BD100774"/>
    <x v="14"/>
    <s v="GA-CHOWSATA"/>
    <s v="Akli"/>
    <s v="01813750039"/>
    <n v="864623055365674"/>
    <s v="C21Y(3+32GB)"/>
    <x v="2"/>
    <m/>
  </r>
  <r>
    <n v="18925"/>
    <s v="15 Apr 22 09:03 PM"/>
    <s v="RE Realme?Flagship Showroom"/>
    <s v="0341005661"/>
    <x v="3"/>
    <s v="KH-KHULNA CITY A"/>
    <s v="Rezaul"/>
    <s v="01777504014"/>
    <n v="867623055454434"/>
    <s v="C25s(4+128GB)"/>
    <x v="2"/>
    <m/>
  </r>
  <r>
    <n v="18926"/>
    <s v="15 Apr 22 09:03 PM"/>
    <s v="RE ohid telecom Showroom"/>
    <s v="0341004478"/>
    <x v="16"/>
    <s v="BC-LEVEL 6"/>
    <s v="Mamun"/>
    <s v="01878656463"/>
    <n v="868296050164552"/>
    <s v="narzo 50"/>
    <x v="2"/>
    <m/>
  </r>
  <r>
    <n v="18927"/>
    <s v="15 Apr 22 09:03 PM"/>
    <s v="RE Akhtab Gagdet Zone"/>
    <s v="0341003128"/>
    <x v="13"/>
    <s v="SD-JATRABARI"/>
    <s v="Maruf"/>
    <s v="01768669410"/>
    <n v="866903054110893"/>
    <s v="C11 2021(2+32GB)"/>
    <x v="2"/>
    <m/>
  </r>
  <r>
    <n v="18928"/>
    <s v="15 Apr 22 09:03 PM"/>
    <s v="RE Toushi Telecom Showroom"/>
    <s v="0341003868"/>
    <x v="20"/>
    <s v="SAVAR City CENTER"/>
    <s v="Abu sayed"/>
    <s v="01862560206"/>
    <n v="861286050784936"/>
    <s v="9i(6+128GB)"/>
    <x v="2"/>
    <m/>
  </r>
  <r>
    <n v="18929"/>
    <s v="15 Apr 22 09:04 PM"/>
    <s v="RE Nihal Computer Image Shop"/>
    <s v="BD101219"/>
    <x v="1"/>
    <s v="CTG-Coxbazar City"/>
    <s v="Abu amer"/>
    <s v="01631249638"/>
    <n v="868296050049456"/>
    <s v="narzo 50"/>
    <x v="2"/>
    <m/>
  </r>
  <r>
    <n v="18930"/>
    <s v="15 Apr 22 09:04 PM"/>
    <s v="RE Mars Two Multi"/>
    <s v="0341000803"/>
    <x v="0"/>
    <s v="CO-Comilla City-1"/>
    <s v="Korim"/>
    <s v="01813614321"/>
    <n v="866903053725634"/>
    <s v="C11 2021(4+64GB)"/>
    <x v="2"/>
    <m/>
  </r>
  <r>
    <n v="18931"/>
    <s v="15 Apr 22 09:05 PM"/>
    <s v="RE Realme store Showroom-GA"/>
    <s v="BD104647"/>
    <x v="14"/>
    <s v="GA-JOYDEPUR"/>
    <s v="Titu"/>
    <s v="01408098298"/>
    <n v="861286050842650"/>
    <s v="9i(6+128GB)"/>
    <x v="2"/>
    <m/>
  </r>
  <r>
    <n v="18932"/>
    <s v="15 Apr 22 09:05 PM"/>
    <s v="RE Digitec"/>
    <s v="0341002681"/>
    <x v="13"/>
    <s v="SD-RAMPURA"/>
    <s v="Jony"/>
    <s v="01711991944"/>
    <n v="860401060125035"/>
    <s v="C31"/>
    <x v="1"/>
    <m/>
  </r>
  <r>
    <n v="18933"/>
    <s v="15 Apr 22 09:05 PM"/>
    <s v="RE Nihal Computer Image Shop"/>
    <s v="BD101219"/>
    <x v="1"/>
    <s v="CTG-Coxbazar City"/>
    <s v="Samad"/>
    <s v="01876927078"/>
    <n v="868296050119432"/>
    <s v="narzo 50"/>
    <x v="2"/>
    <m/>
  </r>
  <r>
    <n v="18934"/>
    <s v="15 Apr 22 09:05 PM"/>
    <s v="RE RM Mobile Fair"/>
    <s v="0341003003"/>
    <x v="14"/>
    <s v="GA-JOYDEPUR"/>
    <s v="Tamjid"/>
    <s v="01829534561"/>
    <n v="867623056098594"/>
    <s v="C25s(4+128GB)"/>
    <x v="2"/>
    <m/>
  </r>
  <r>
    <n v="18935"/>
    <s v="15 Apr 22 09:07 PM"/>
    <s v="RE S.M.H Telecom"/>
    <s v="0341001391"/>
    <x v="5"/>
    <s v="NA-Narayanganj City"/>
    <s v="MD Monty"/>
    <s v="01684232376"/>
    <n v="866903054360332"/>
    <s v="C11 2021(2+32GB)"/>
    <x v="2"/>
    <m/>
  </r>
  <r>
    <n v="18936"/>
    <s v="15 Apr 22 09:07 PM"/>
    <s v="RE Smart Zone (NSM)"/>
    <s v="BD104033"/>
    <x v="11"/>
    <s v="NF-Noakhali"/>
    <s v="Raju"/>
    <s v="01850633027"/>
    <n v="863923050277036"/>
    <s v="GT Master"/>
    <x v="7"/>
    <m/>
  </r>
  <r>
    <n v="18937"/>
    <s v="15 Apr 22 09:08 PM"/>
    <s v="RE?Mridha?treading?corporation Showroom"/>
    <s v="0341005822"/>
    <x v="14"/>
    <s v="GA-KALIAKAIR"/>
    <s v="Arif"/>
    <s v="01858458835"/>
    <n v="860401060114831"/>
    <s v="C31"/>
    <x v="1"/>
    <m/>
  </r>
  <r>
    <n v="18938"/>
    <s v="15 Apr 22 09:08 PM"/>
    <s v="RE Sayed Traders"/>
    <s v="0341003192"/>
    <x v="17"/>
    <s v="KI-Kishoreganj"/>
    <s v="Tonoy"/>
    <s v="01779006998"/>
    <n v="860401060130456"/>
    <s v="C31"/>
    <x v="1"/>
    <m/>
  </r>
  <r>
    <n v="18939"/>
    <s v="15 Apr 22 09:08 PM"/>
    <s v="RE Mobile link JFP Sales &amp; Service -1 Showroom"/>
    <s v="BD101000"/>
    <x v="10"/>
    <s v="GU-JAMUNA FUTURE"/>
    <s v="Babu"/>
    <s v="01729620105"/>
    <n v="861180052533674"/>
    <s v="8(8+128GB)"/>
    <x v="1"/>
    <m/>
  </r>
  <r>
    <n v="18940"/>
    <s v="15 Apr 22 09:09 PM"/>
    <s v="RE Al Hera Showroom"/>
    <s v="0341003682"/>
    <x v="12"/>
    <s v="WE-MOHAMMADPUR"/>
    <s v="Azad"/>
    <s v="01777686622"/>
    <n v="867623056648877"/>
    <s v="C25s(4+128GB)"/>
    <x v="2"/>
    <m/>
  </r>
  <r>
    <n v="18941"/>
    <s v="15 Apr 22 09:09 PM"/>
    <s v="RE Smart Cafe 1"/>
    <s v="BD100588"/>
    <x v="1"/>
    <s v="CTG-Newmarket and Anderkilla"/>
    <s v="Jabed"/>
    <s v="01785787875"/>
    <n v="866903054466337"/>
    <s v="C11 2021(2+32GB)"/>
    <x v="2"/>
    <m/>
  </r>
  <r>
    <n v="18942"/>
    <s v="15 Apr 22 09:09 PM"/>
    <s v="RE Disha Telecom"/>
    <s v="0341001541"/>
    <x v="8"/>
    <s v="RA-RANPUR CITY-2"/>
    <s v="Lavlu"/>
    <s v="01840158144"/>
    <n v="867623056306955"/>
    <s v="C25s(4+128GB)"/>
    <x v="2"/>
    <m/>
  </r>
  <r>
    <n v="18943"/>
    <s v="15 Apr 22 09:09 PM"/>
    <s v="RE Electron-02 Showroom"/>
    <s v="BD102627"/>
    <x v="18"/>
    <s v="MI-SHAH ALI &amp; OUT"/>
    <s v="Sohel"/>
    <s v="01849224408"/>
    <n v="861286050668550"/>
    <s v="9i(6+128GB)"/>
    <x v="2"/>
    <m/>
  </r>
  <r>
    <n v="18944"/>
    <s v="15 Apr 22 09:09 PM"/>
    <s v="RE Music Mantro Showroom"/>
    <s v="BD102187"/>
    <x v="1"/>
    <s v="CTG-Sanmar and GEC"/>
    <s v="NAZRUL ISLAM"/>
    <s v="01815134838"/>
    <n v="866903053805030"/>
    <s v="C11 2021(4+64GB)"/>
    <x v="2"/>
    <m/>
  </r>
  <r>
    <n v="18945"/>
    <s v="15 Apr 22 09:10 PM"/>
    <s v="RE Rani Telecom Showroom"/>
    <s v="0341005055"/>
    <x v="13"/>
    <s v="SD-JATRABARI"/>
    <s v="MD juyel"/>
    <s v="01521207185"/>
    <n v="860401060098919"/>
    <s v="C31"/>
    <x v="1"/>
    <m/>
  </r>
  <r>
    <n v="18946"/>
    <s v="15 Apr 22 09:10 PM"/>
    <s v="RE Music Mantro Showroom"/>
    <s v="BD102187"/>
    <x v="1"/>
    <s v="CTG-Sanmar and GEC"/>
    <s v="MD BAREK"/>
    <s v="01859192435"/>
    <n v="866903053805212"/>
    <s v="C11 2021(4+64GB)"/>
    <x v="2"/>
    <m/>
  </r>
  <r>
    <n v="18947"/>
    <s v="15 Apr 22 09:11 PM"/>
    <s v="RE Matrichaya Enterprise Showroom"/>
    <s v="0341005080"/>
    <x v="14"/>
    <s v="GA-BYPASS TONGJI"/>
    <s v="Yiamin"/>
    <s v="01854299090"/>
    <n v="867623055909098"/>
    <s v="C25s(4+128GB)"/>
    <x v="2"/>
    <m/>
  </r>
  <r>
    <n v="18948"/>
    <s v="15 Apr 22 09:11 PM"/>
    <s v="RE TN Mobile Showroom"/>
    <s v="BD104477"/>
    <x v="15"/>
    <s v="UT-North Tower"/>
    <s v="Momin"/>
    <s v="01979799071"/>
    <n v="861286050667354"/>
    <s v="9i(6+128GB)"/>
    <x v="2"/>
    <m/>
  </r>
  <r>
    <n v="18949"/>
    <s v="15 Apr 22 09:12 PM"/>
    <s v="RE Nazim enterprise"/>
    <s v="0341003835"/>
    <x v="6"/>
    <s v="MY-SHERPUR"/>
    <s v="Md.jahidul"/>
    <s v="01719900010"/>
    <n v="861286050633372"/>
    <s v="9i(6+128GB)"/>
    <x v="2"/>
    <m/>
  </r>
  <r>
    <n v="18950"/>
    <s v="15 Apr 22 09:12 PM"/>
    <s v="RE Mobile shop 2"/>
    <s v="0341003933"/>
    <x v="0"/>
    <s v="CO-Comilla City-2"/>
    <s v="Jibon"/>
    <s v="01634745969"/>
    <n v="866903054156334"/>
    <s v="C11 2021(2+32GB)"/>
    <x v="2"/>
    <m/>
  </r>
  <r>
    <n v="18951"/>
    <s v="15 Apr 22 09:12 PM"/>
    <s v="RE Mobile Hut 2 Showroom"/>
    <s v="0341005082"/>
    <x v="5"/>
    <s v="NA-Narayanganj City"/>
    <s v="Sohel"/>
    <s v="01311709853"/>
    <n v="867623056309918"/>
    <s v="C25s(4+128GB)"/>
    <x v="2"/>
    <m/>
  </r>
  <r>
    <n v="18952"/>
    <s v="15 Apr 22 09:12 PM"/>
    <s v="RE NE Gadget Hub Showroom"/>
    <s v="BD103418"/>
    <x v="1"/>
    <s v="CTG-EPZ Thana"/>
    <s v="Joinal"/>
    <s v="01838792110"/>
    <n v="868296050055099"/>
    <s v="narzo 50"/>
    <x v="2"/>
    <m/>
  </r>
  <r>
    <n v="18953"/>
    <s v="15 Apr 22 09:12 PM"/>
    <s v="RE Maa Telecom 1"/>
    <s v="0341002442"/>
    <x v="0"/>
    <s v="CO-CHANDPUR"/>
    <s v="Khorshed"/>
    <s v="01812136470"/>
    <n v="866903053396097"/>
    <s v="C11 2021(4+64GB)"/>
    <x v="2"/>
    <m/>
  </r>
  <r>
    <n v="18954"/>
    <s v="15 Apr 22 09:12 PM"/>
    <s v="RE Music Mantro Showroom"/>
    <s v="BD102187"/>
    <x v="1"/>
    <s v="CTG-Sanmar and GEC"/>
    <s v="MD BAREK"/>
    <s v="01856813335"/>
    <n v="861286050864191"/>
    <s v="9i(6+128GB)"/>
    <x v="2"/>
    <m/>
  </r>
  <r>
    <n v="18955"/>
    <s v="15 Apr 22 09:12 PM"/>
    <s v="RE Mobile gallery mymensign"/>
    <s v="0341004614"/>
    <x v="6"/>
    <s v="MY-JAMALPUR"/>
    <s v="Md anju"/>
    <s v="01757472097"/>
    <n v="866903053389050"/>
    <s v="C11 2021(4+64GB)"/>
    <x v="2"/>
    <m/>
  </r>
  <r>
    <n v="18956"/>
    <s v="15 Apr 22 09:12 PM"/>
    <s v="RE Matrichaya Enterprise Showroom"/>
    <s v="0341005080"/>
    <x v="14"/>
    <s v="GA-BYPASS TONGJI"/>
    <s v="Aslam"/>
    <s v="01920888823"/>
    <n v="862453051605119"/>
    <s v="C25Y"/>
    <x v="2"/>
    <m/>
  </r>
  <r>
    <n v="18957"/>
    <s v="15 Apr 22 09:13 PM"/>
    <s v="RE Ma Telecom Showroom-WE"/>
    <s v="0341005831"/>
    <x v="12"/>
    <s v="WE-KG"/>
    <s v="Laiju"/>
    <s v="01752156619"/>
    <n v="860401060164638"/>
    <s v="C31"/>
    <x v="1"/>
    <m/>
  </r>
  <r>
    <n v="18958"/>
    <s v="15 Apr 22 09:14 PM"/>
    <s v="RE SOC- Nexus Communication"/>
    <s v="0341003263"/>
    <x v="1"/>
    <s v="CTG-Sanmar and GEC"/>
    <s v="Fahim"/>
    <s v="01929116169"/>
    <n v="862453051424891"/>
    <s v="C25Y"/>
    <x v="2"/>
    <m/>
  </r>
  <r>
    <n v="18959"/>
    <s v="15 Apr 22 09:14 PM"/>
    <s v="RE Matrichaya Enterprise Showroom"/>
    <s v="0341005080"/>
    <x v="14"/>
    <s v="GA-BYPASS TONGJI"/>
    <s v="Sahriyer"/>
    <s v="01684243897"/>
    <n v="860401060130852"/>
    <s v="C31"/>
    <x v="1"/>
    <m/>
  </r>
  <r>
    <n v="18960"/>
    <s v="15 Apr 22 09:14 PM"/>
    <s v="RE Kathabank International Showroom"/>
    <s v="BD103915"/>
    <x v="4"/>
    <s v="BA-MADARIPUR"/>
    <s v="Sajal"/>
    <s v="01915779917"/>
    <n v="867623055383716"/>
    <s v="C25s(4+128GB)"/>
    <x v="2"/>
    <m/>
  </r>
  <r>
    <n v="18961"/>
    <s v="15 Apr 22 09:14 PM"/>
    <s v="RE Ma Telecom Showroom-WE"/>
    <s v="0341005831"/>
    <x v="12"/>
    <s v="WE-KG"/>
    <s v="Ibrahim"/>
    <s v="01799263481"/>
    <n v="860401060206751"/>
    <s v="C31"/>
    <x v="1"/>
    <m/>
  </r>
  <r>
    <n v="18962"/>
    <s v="15 Apr 22 09:14 PM"/>
    <s v="RE KhondokarTelecom"/>
    <s v="0341005053"/>
    <x v="10"/>
    <s v="GU-SUVASTU"/>
    <s v="Woliul"/>
    <s v="01311494217"/>
    <n v="860401060034054"/>
    <s v="C31"/>
    <x v="1"/>
    <m/>
  </r>
  <r>
    <n v="18963"/>
    <s v="15 Apr 22 09:14 PM"/>
    <s v="RE Mobile.Com Showroom"/>
    <s v="BD101114"/>
    <x v="15"/>
    <s v="UT-Hasem Plaza"/>
    <s v="Arju"/>
    <s v="01689494952"/>
    <n v="866903053942593"/>
    <s v="C11 2021(2+32GB)"/>
    <x v="2"/>
    <m/>
  </r>
  <r>
    <n v="18964"/>
    <s v="15 Apr 22 09:14 PM"/>
    <s v="RE Mobile gallery mymensign"/>
    <s v="0341004614"/>
    <x v="6"/>
    <s v="MY-JAMALPUR"/>
    <s v="Md mahabub"/>
    <s v="01644885420"/>
    <n v="864623054231935"/>
    <s v="C21Y(3+32GB)"/>
    <x v="2"/>
    <m/>
  </r>
  <r>
    <n v="18965"/>
    <s v="15 Apr 22 09:15 PM"/>
    <s v="RE Tech Today"/>
    <s v="0341003722"/>
    <x v="10"/>
    <s v="GU-JAMUNA FUTURE"/>
    <s v="Raju"/>
    <s v="01321100295"/>
    <n v="861286050666976"/>
    <s v="9i(6+128GB)"/>
    <x v="2"/>
    <m/>
  </r>
  <r>
    <n v="18966"/>
    <s v="15 Apr 22 09:15 PM"/>
    <s v="RE Harun?Telecom?Showroom"/>
    <s v="BD100260"/>
    <x v="10"/>
    <s v="GU-GULSHAN 2"/>
    <s v="Abdur Rahman Mahi"/>
    <s v="01746585691"/>
    <n v="868296050091995"/>
    <s v="narzo 50"/>
    <x v="2"/>
    <m/>
  </r>
  <r>
    <n v="18967"/>
    <s v="15 Apr 22 09:16 PM"/>
    <s v="RE TN Mobile Showroom"/>
    <s v="BD104477"/>
    <x v="15"/>
    <s v="UT-North Tower"/>
    <s v="Sobuj"/>
    <s v="01799799071"/>
    <n v="866903054545932"/>
    <s v="C11 2021(4+64GB)"/>
    <x v="2"/>
    <m/>
  </r>
  <r>
    <n v="18968"/>
    <s v="15 Apr 22 09:16 PM"/>
    <s v="RE Rajon Mobile Garden showroom"/>
    <s v="0341003623"/>
    <x v="14"/>
    <s v="GA-JOYDEPUR"/>
    <s v="Milon"/>
    <s v="01760302450"/>
    <n v="866903054535230"/>
    <s v="C11 2021(4+64GB)"/>
    <x v="2"/>
    <m/>
  </r>
  <r>
    <n v="18969"/>
    <s v="15 Apr 22 09:16 PM"/>
    <s v="RE Faysa Telecom Showroom"/>
    <s v="BD102688"/>
    <x v="13"/>
    <s v="SD-JATRABARI"/>
    <s v="Afzal"/>
    <s v="01755095676"/>
    <n v="867623056711030"/>
    <s v="C25s(4+128GB)"/>
    <x v="2"/>
    <m/>
  </r>
  <r>
    <n v="18970"/>
    <s v="15 Apr 22 09:16 PM"/>
    <s v="RE AA7- Mokka telecom"/>
    <s v="0341003145"/>
    <x v="1"/>
    <s v="CTG-Sitakondo Thana"/>
    <s v="Jamal"/>
    <s v="01626551648"/>
    <n v="864623054295617"/>
    <s v="C21Y(3+32GB)"/>
    <x v="2"/>
    <m/>
  </r>
  <r>
    <n v="18971"/>
    <s v="15 Apr 22 09:16 PM"/>
    <s v="RE Mobile point JP"/>
    <s v="BD101704"/>
    <x v="2"/>
    <s v="RJ-JOYPURHAT AREA"/>
    <s v="Sorna"/>
    <s v="01755583803"/>
    <n v="866903054399793"/>
    <s v="C11 2021(2+32GB)"/>
    <x v="2"/>
    <m/>
  </r>
  <r>
    <n v="18972"/>
    <s v="15 Apr 22 09:16 PM"/>
    <s v="RE Kushol Telecom Showroom"/>
    <s v="BD100317"/>
    <x v="7"/>
    <s v="SY-West sylhet"/>
    <s v="Jihadul"/>
    <s v="01518409308"/>
    <n v="861180052427471"/>
    <s v="8(8+128GB)"/>
    <x v="6"/>
    <m/>
  </r>
  <r>
    <n v="18973"/>
    <s v="15 Apr 22 09:16 PM"/>
    <s v="RE Bushra Phone Showroom"/>
    <s v="BD103858"/>
    <x v="16"/>
    <s v="BC-LEVEL1&amp;5"/>
    <s v="sm.Rafiqul"/>
    <s v="01829432127"/>
    <n v="861180052516935"/>
    <s v="8(8+128GB)"/>
    <x v="1"/>
    <m/>
  </r>
  <r>
    <n v="18974"/>
    <s v="15 Apr 22 09:17 PM"/>
    <s v="RE Sopon Mobile Zone Showroom"/>
    <s v="BD104130"/>
    <x v="15"/>
    <s v="UT-simir plaza"/>
    <s v="Alimen"/>
    <s v="01786319758"/>
    <n v="861286050668899"/>
    <s v="9i(6+128GB)"/>
    <x v="2"/>
    <m/>
  </r>
  <r>
    <n v="18975"/>
    <s v="15 Apr 22 09:17 PM"/>
    <s v="RE Zikra Telecom Showroom"/>
    <s v="0341004734"/>
    <x v="20"/>
    <s v="SAVAR City CENTER"/>
    <s v="Ponir"/>
    <s v="01629331827"/>
    <n v="866903053885610"/>
    <s v="C11 2021(2+32GB)"/>
    <x v="2"/>
    <m/>
  </r>
  <r>
    <n v="18976"/>
    <s v="15 Apr 22 09:17 PM"/>
    <s v="RE Rajon Mobile Garden showroom"/>
    <s v="0341003623"/>
    <x v="14"/>
    <s v="GA-JOYDEPUR"/>
    <s v="Miraj"/>
    <s v="01796415146"/>
    <n v="867623056654479"/>
    <s v="C25s(4+128GB)"/>
    <x v="2"/>
    <m/>
  </r>
  <r>
    <n v="18977"/>
    <s v="15 Apr 22 09:17 PM"/>
    <s v="RE REXMOO Showroom"/>
    <s v="BD101128"/>
    <x v="13"/>
    <s v="SD-PALTAN"/>
    <s v="Jannat Ara"/>
    <s v="01313177323"/>
    <n v="860898050118153"/>
    <s v="GT NEO 2"/>
    <x v="11"/>
    <m/>
  </r>
  <r>
    <n v="18978"/>
    <s v="15 Apr 22 09:17 PM"/>
    <s v="RE Plug &amp; Play Showroom"/>
    <s v="BD104202"/>
    <x v="12"/>
    <s v="WE-DHANMONDI"/>
    <s v="Achol"/>
    <s v="01918956408"/>
    <n v="867623056170773"/>
    <s v="C25s(4+128GB)"/>
    <x v="2"/>
    <m/>
  </r>
  <r>
    <n v="18979"/>
    <s v="15 Apr 22 09:18 PM"/>
    <s v="RE Mobile mela B City"/>
    <s v="0341005675"/>
    <x v="4"/>
    <s v="BA-BARISA-1"/>
    <s v="Yamul"/>
    <s v="01687379772"/>
    <n v="861286050656035"/>
    <s v="9i(6+128GB)"/>
    <x v="2"/>
    <m/>
  </r>
  <r>
    <n v="18980"/>
    <s v="15 Apr 22 09:18 PM"/>
    <s v="RE Sumon telecom and computer"/>
    <s v="0341001201"/>
    <x v="6"/>
    <s v="MY-MYMENSIGN CITY2"/>
    <s v="Sukan"/>
    <s v="01916306567"/>
    <n v="862453051133195"/>
    <s v="C25Y"/>
    <x v="2"/>
    <m/>
  </r>
  <r>
    <n v="18981"/>
    <s v="15 Apr 22 09:18 PM"/>
    <s v="RE Bismillah Telecom Showroom-CTG"/>
    <s v="BD104696"/>
    <x v="1"/>
    <s v="CTG-EPZ Thana"/>
    <s v="Happy"/>
    <s v="01944981701"/>
    <n v="867623056230452"/>
    <s v="C25s(4+128GB)"/>
    <x v="2"/>
    <m/>
  </r>
  <r>
    <n v="18982"/>
    <s v="15 Apr 22 09:19 PM"/>
    <s v="RE AC-Fantasy telecom 2 Showroom"/>
    <s v="BD100634"/>
    <x v="1"/>
    <s v="CTG-Aktaruzzaman"/>
    <s v="Shamim"/>
    <s v="01795876987"/>
    <n v="861286050869851"/>
    <s v="9i(6+128GB)"/>
    <x v="2"/>
    <m/>
  </r>
  <r>
    <n v="18983"/>
    <s v="15 Apr 22 09:19 PM"/>
    <s v="RE AS Telecom Showroom"/>
    <s v="0341003631"/>
    <x v="13"/>
    <s v="SD-OLD DHAKA"/>
    <s v="Mahabub Hossain"/>
    <s v="01753665801"/>
    <n v="861180052490313"/>
    <s v="8(8+128GB)"/>
    <x v="1"/>
    <m/>
  </r>
  <r>
    <n v="18984"/>
    <s v="15 Apr 22 09:20 PM"/>
    <s v="RE Brothers Telecom Mirpur 1"/>
    <s v="BD100231"/>
    <x v="18"/>
    <s v="MI-Mirpur-1"/>
    <s v="Monower"/>
    <s v="01747283736"/>
    <n v="868296050093454"/>
    <s v="narzo 50"/>
    <x v="2"/>
    <m/>
  </r>
  <r>
    <n v="18985"/>
    <s v="15 Apr 22 09:20 PM"/>
    <s v="RE Shaker Telecom"/>
    <s v="0341000918"/>
    <x v="11"/>
    <s v="NF-CHOWMUHUNI"/>
    <s v="Rubel"/>
    <s v="01754265848"/>
    <n v="860401060042354"/>
    <s v="C31"/>
    <x v="1"/>
    <m/>
  </r>
  <r>
    <n v="18986"/>
    <s v="15 Apr 22 09:20 PM"/>
    <s v="RE Micron Showroom"/>
    <s v="BD101223"/>
    <x v="1"/>
    <s v="CTG-Sanmar and GEC"/>
    <s v="Ashis Kumar Nath"/>
    <s v="01818409080"/>
    <n v="862453051783791"/>
    <s v="C25Y"/>
    <x v="2"/>
    <m/>
  </r>
  <r>
    <n v="18987"/>
    <s v="15 Apr 22 09:21 PM"/>
    <s v="RE Level-up point"/>
    <s v="BD100705"/>
    <x v="5"/>
    <s v="NA-Narayanganj City"/>
    <s v="MD.Shahidul Islam"/>
    <s v="01937424479"/>
    <n v="864623054224575"/>
    <s v="C21Y(3+32GB)"/>
    <x v="2"/>
    <m/>
  </r>
  <r>
    <n v="18988"/>
    <s v="15 Apr 22 09:22 PM"/>
    <s v="RE MA Teleocm Showroom-02"/>
    <s v="BD100679"/>
    <x v="15"/>
    <s v="UT-Hasem Plaza"/>
    <s v="Mamun"/>
    <s v="01703886816"/>
    <n v="866903053530018"/>
    <s v="C11 2021(4+64GB)"/>
    <x v="2"/>
    <m/>
  </r>
  <r>
    <n v="18989"/>
    <s v="15 Apr 22 09:22 PM"/>
    <s v="RE N.P.N Telecom Rajlaxmi"/>
    <s v="BD101065"/>
    <x v="15"/>
    <s v="UT-Rajalaxmi"/>
    <s v="Md.shobuj"/>
    <s v="01732616554"/>
    <n v="867623055806096"/>
    <s v="C25s(4+128GB)"/>
    <x v="2"/>
    <m/>
  </r>
  <r>
    <n v="18990"/>
    <s v="15 Apr 22 09:22 PM"/>
    <s v="RE KSB Telecom"/>
    <s v="0341003737"/>
    <x v="10"/>
    <s v="GU-JAMUNA FUTURE"/>
    <s v="Arif"/>
    <s v="01798407301"/>
    <n v="866903054415516"/>
    <s v="C11 2021(2+32GB)"/>
    <x v="2"/>
    <m/>
  </r>
  <r>
    <n v="18991"/>
    <s v="15 Apr 22 09:22 PM"/>
    <s v="RE FM talecom"/>
    <s v="0341002159"/>
    <x v="12"/>
    <s v="WE-MOHAMMADPUR"/>
    <s v="samim"/>
    <s v="01648805804"/>
    <n v="861286050730491"/>
    <s v="9i(6+128GB)"/>
    <x v="2"/>
    <m/>
  </r>
  <r>
    <n v="18992"/>
    <s v="15 Apr 22 09:22 PM"/>
    <s v="RE AK?mobile?Corner Showroom"/>
    <s v="0341005660"/>
    <x v="3"/>
    <s v="KH-KHULNA CITY A"/>
    <s v="Pritom"/>
    <s v="01911180796"/>
    <n v="868296050096077"/>
    <s v="narzo 50"/>
    <x v="2"/>
    <m/>
  </r>
  <r>
    <n v="18993"/>
    <s v="15 Apr 22 09:22 PM"/>
    <s v="RE MS International Showroom"/>
    <s v="0341005592"/>
    <x v="10"/>
    <s v="GU-JAMUNA FUTURE"/>
    <s v="Anwar"/>
    <s v="01643248845"/>
    <n v="864623055104495"/>
    <s v="C21Y(4+64GB)"/>
    <x v="2"/>
    <m/>
  </r>
  <r>
    <n v="18994"/>
    <s v="15 Apr 22 09:23 PM"/>
    <s v="RE Mass Telecom Showroom"/>
    <s v="0341004454"/>
    <x v="18"/>
    <s v="MI-SHAH ALI &amp; OUT"/>
    <s v="Toiufiq"/>
    <s v="01911178658"/>
    <n v="867623056810659"/>
    <s v="C25s(4+128GB)"/>
    <x v="2"/>
    <m/>
  </r>
  <r>
    <n v="18995"/>
    <s v="15 Apr 22 09:23 PM"/>
    <s v="RE Rigan Telecom (GRT)"/>
    <s v="0341002532"/>
    <x v="17"/>
    <s v="KI-Voerob"/>
    <s v="Anik"/>
    <s v="01916669615"/>
    <n v="861286050688657"/>
    <s v="9i(6+128GB)"/>
    <x v="2"/>
    <m/>
  </r>
  <r>
    <n v="18996"/>
    <s v="15 Apr 22 09:23 PM"/>
    <s v="RE Global Gadget Showroom"/>
    <s v="0341003563"/>
    <x v="13"/>
    <s v="SD-RAMPURA"/>
    <s v="MD Sajjad"/>
    <s v="01307775151"/>
    <n v="860401060121737"/>
    <s v="C31"/>
    <x v="1"/>
    <m/>
  </r>
  <r>
    <n v="18997"/>
    <s v="15 Apr 22 09:24 PM"/>
    <s v="RE Lalpuri Telecom Showroom"/>
    <s v="BD110899"/>
    <x v="13"/>
    <s v="SD-JATRABARI"/>
    <s v="Koly"/>
    <n v="8801684823425"/>
    <n v="868296050102115"/>
    <s v="narzo 50"/>
    <x v="2"/>
    <m/>
  </r>
  <r>
    <n v="18998"/>
    <s v="15 Apr 22 09:24 PM"/>
    <s v="RE Mass Telecom 2 Showroom"/>
    <s v="BD110898"/>
    <x v="18"/>
    <s v="MI-SHAH ALI &amp; OUT"/>
    <s v="Muslima"/>
    <s v="01874072264"/>
    <n v="864623054924778"/>
    <s v="C21Y(4+64GB)"/>
    <x v="2"/>
    <m/>
  </r>
  <r>
    <n v="18999"/>
    <s v="15 Apr 22 09:25 PM"/>
    <s v="RE Mahatab Telecom"/>
    <s v="BD102463"/>
    <x v="19"/>
    <s v="SA-SAVAR CENTER"/>
    <s v="Abdullah"/>
    <s v="01939996665"/>
    <n v="866903053840250"/>
    <s v="C11 2021(2+32GB)"/>
    <x v="2"/>
    <m/>
  </r>
  <r>
    <n v="19000"/>
    <s v="15 Apr 22 09:25 PM"/>
    <s v="RE Voice technology Showroom"/>
    <s v="BD101270"/>
    <x v="5"/>
    <s v="NA-Narayanganj City"/>
    <s v="Rakib Hossain"/>
    <s v="01882539992"/>
    <n v="861180052345251"/>
    <s v="8(8+128GB)"/>
    <x v="6"/>
    <m/>
  </r>
  <r>
    <n v="19001"/>
    <s v="15 Apr 22 09:25 PM"/>
    <s v="RE JL Telecom"/>
    <s v="0341001217"/>
    <x v="6"/>
    <s v="MY-MYMENSIGN CITY1"/>
    <s v="Nahid"/>
    <s v="01776262083"/>
    <n v="860401060215711"/>
    <s v="C31"/>
    <x v="1"/>
    <m/>
  </r>
  <r>
    <n v="19002"/>
    <s v="15 Apr 22 09:26 PM"/>
    <s v="RE TAJ TELECOM Kushtia"/>
    <s v="BD102331"/>
    <x v="3"/>
    <s v="KH-KUSTIA"/>
    <s v="ovi"/>
    <s v="01778898328"/>
    <n v="861180052406855"/>
    <s v="8(8+128GB)"/>
    <x v="1"/>
    <m/>
  </r>
  <r>
    <n v="19003"/>
    <s v="15 Apr 22 09:26 PM"/>
    <s v="RE Ma?Smart?Gallery Showroom"/>
    <s v="BD100259"/>
    <x v="6"/>
    <s v="MY-MYMENSIGN CITY1"/>
    <s v="Hasem"/>
    <s v="01941620574"/>
    <n v="860401060139879"/>
    <s v="C31"/>
    <x v="1"/>
    <m/>
  </r>
  <r>
    <n v="19004"/>
    <s v="15 Apr 22 09:26 PM"/>
    <s v="RE Brothers Telecom Mirpur 1"/>
    <s v="BD100231"/>
    <x v="18"/>
    <s v="MI-Mirpur-1"/>
    <s v="shakil"/>
    <s v="01863829788"/>
    <n v="867623056889331"/>
    <s v="C25s(4+128GB)"/>
    <x v="2"/>
    <m/>
  </r>
  <r>
    <n v="19005"/>
    <s v="15 Apr 22 09:26 PM"/>
    <s v="RE Zobayer Smart Zone"/>
    <s v="0341001481"/>
    <x v="8"/>
    <s v="RA-KURIGRAM"/>
    <s v="nahid"/>
    <s v="01305182820"/>
    <n v="866903053431357"/>
    <s v="C11 2021(4+64GB)"/>
    <x v="2"/>
    <m/>
  </r>
  <r>
    <n v="19006"/>
    <s v="15 Apr 22 09:27 PM"/>
    <s v="RE Mayer TEL"/>
    <s v="BD102401"/>
    <x v="0"/>
    <s v="CO-Comilla City-1"/>
    <s v="Malek"/>
    <n v="8801974528483"/>
    <n v="867623056222632"/>
    <s v="C25s(4+128GB)"/>
    <x v="2"/>
    <m/>
  </r>
  <r>
    <n v="19007"/>
    <s v="15 Apr 22 09:27 PM"/>
    <s v="RE AA3-Rasel Telecom Showroom"/>
    <s v="0341000276"/>
    <x v="1"/>
    <s v="CTG-Coxbazar City"/>
    <s v="Md sohel abser"/>
    <s v="01823911799"/>
    <n v="864623055148831"/>
    <s v="C21Y(4+64GB)"/>
    <x v="2"/>
    <m/>
  </r>
  <r>
    <n v="19008"/>
    <s v="15 Apr 22 09:27 PM"/>
    <s v="RE Mobile Hut 2 Showroom"/>
    <s v="0341005082"/>
    <x v="5"/>
    <s v="NA-Narayanganj City"/>
    <s v="suchitra"/>
    <s v="01635354404"/>
    <n v="866903053733778"/>
    <s v="C11 2021(4+64GB)"/>
    <x v="2"/>
    <m/>
  </r>
  <r>
    <n v="19009"/>
    <s v="15 Apr 22 09:27 PM"/>
    <s v="RE Ujala Point"/>
    <s v="0341000789"/>
    <x v="0"/>
    <s v="CO-Comilla City-2"/>
    <s v="Nurjahan"/>
    <s v="01822154651"/>
    <n v="866903053468615"/>
    <s v="C11 2021(4+64GB)"/>
    <x v="2"/>
    <m/>
  </r>
  <r>
    <n v="19010"/>
    <s v="15 Apr 22 09:27 PM"/>
    <s v="RE Mobile Hut 3 Showroom"/>
    <s v="0341005083"/>
    <x v="5"/>
    <s v="NA-Narayanganj City"/>
    <s v="TOOFAN"/>
    <s v="01791074473"/>
    <n v="866903054498918"/>
    <s v="C11 2021(2+32GB)"/>
    <x v="2"/>
    <m/>
  </r>
  <r>
    <n v="19011"/>
    <s v="15 Apr 22 09:28 PM"/>
    <s v="RE KhondokarTelecom"/>
    <s v="0341005053"/>
    <x v="10"/>
    <s v="GU-SUVASTU"/>
    <s v="Md nor"/>
    <s v="01934106619"/>
    <n v="868296050089536"/>
    <s v="narzo 50"/>
    <x v="2"/>
    <m/>
  </r>
  <r>
    <n v="19012"/>
    <s v="15 Apr 22 09:29 PM"/>
    <s v="RE Mobile Plaza Showroom"/>
    <s v="BD110634"/>
    <x v="3"/>
    <s v="KH-KUSTIA"/>
    <s v="Sojib"/>
    <s v="01788652889"/>
    <n v="861286050751695"/>
    <s v="9i(6+128GB)"/>
    <x v="2"/>
    <m/>
  </r>
  <r>
    <n v="19013"/>
    <s v="15 Apr 22 09:30 PM"/>
    <s v="RE Alapon Telecom Rajlaxmi"/>
    <s v="BD100602"/>
    <x v="15"/>
    <s v="UT-Rajalaxmi"/>
    <s v="Hossain khan"/>
    <s v="01671717012"/>
    <n v="864623055377935"/>
    <s v="C21Y(3+32GB)"/>
    <x v="2"/>
    <m/>
  </r>
  <r>
    <n v="19014"/>
    <s v="15 Apr 22 09:30 PM"/>
    <s v="RE MS International Showroom"/>
    <s v="0341005592"/>
    <x v="10"/>
    <s v="GU-JAMUNA FUTURE"/>
    <s v="Tanni"/>
    <s v="01635647200"/>
    <n v="868296050119077"/>
    <s v="narzo 50"/>
    <x v="2"/>
    <m/>
  </r>
  <r>
    <n v="19015"/>
    <s v="15 Apr 22 09:30 PM"/>
    <s v="RE T&amp;S Telecom"/>
    <s v="BD101064"/>
    <x v="15"/>
    <s v="UT-Rajuk commerical"/>
    <s v="Parvez Mollah"/>
    <s v="01841669555"/>
    <n v="860401060189130"/>
    <s v="C31"/>
    <x v="1"/>
    <m/>
  </r>
  <r>
    <n v="19016"/>
    <s v="15 Apr 22 09:30 PM"/>
    <s v="RE G&amp;G - 01, Bcity 1st floor"/>
    <s v="BD100868"/>
    <x v="16"/>
    <s v="BC-LEVEL1&amp;5"/>
    <s v="Srizon"/>
    <s v="01917164922"/>
    <n v="861180052367354"/>
    <s v="8(8+128GB)"/>
    <x v="1"/>
    <m/>
  </r>
  <r>
    <n v="19017"/>
    <s v="15 Apr 22 09:30 PM"/>
    <s v="RE Srabon Telecom"/>
    <s v="BD100536"/>
    <x v="2"/>
    <s v="RJ-PUBNA AREA"/>
    <s v="Sobuj"/>
    <s v="01717289031"/>
    <n v="860401060140638"/>
    <s v="C31"/>
    <x v="1"/>
    <m/>
  </r>
  <r>
    <n v="19018"/>
    <s v="15 Apr 22 09:31 PM"/>
    <s v="RE Mobile link JFP Sales &amp; Service -1 Showroom"/>
    <s v="BD101000"/>
    <x v="10"/>
    <s v="GU-JAMUNA FUTURE"/>
    <s v="Maruf"/>
    <s v="01892646357"/>
    <n v="868296050159230"/>
    <s v="narzo 50"/>
    <x v="2"/>
    <m/>
  </r>
  <r>
    <n v="19019"/>
    <s v="15 Apr 22 09:31 PM"/>
    <s v="RE G&amp;G - 04 Banani"/>
    <s v="BD100831"/>
    <x v="10"/>
    <s v="GU-GULSHAN 2"/>
    <s v="Md Emon Hossain"/>
    <s v="01676612414"/>
    <n v="861180052110713"/>
    <s v="8(8+128GB)"/>
    <x v="1"/>
    <m/>
  </r>
  <r>
    <n v="19020"/>
    <s v="15 Apr 22 09:31 PM"/>
    <s v="RE Rafique Group Showroom"/>
    <s v="0341004470"/>
    <x v="13"/>
    <s v="SD-PALTAN"/>
    <s v="Tarikuzzaman"/>
    <s v="01628474390"/>
    <n v="866903053760557"/>
    <s v="C11 2021(4+64GB)"/>
    <x v="2"/>
    <m/>
  </r>
  <r>
    <n v="19021"/>
    <s v="15 Apr 22 09:31 PM"/>
    <s v="RE Srabon Telecom"/>
    <s v="BD100536"/>
    <x v="2"/>
    <s v="RJ-PUBNA AREA"/>
    <s v="Md Sumon Hossain"/>
    <s v="01782088992"/>
    <n v="860401060141396"/>
    <s v="C31"/>
    <x v="1"/>
    <m/>
  </r>
  <r>
    <n v="19022"/>
    <s v="15 Apr 22 09:31 PM"/>
    <s v="RE Taef Store Showroom"/>
    <s v="0341005656"/>
    <x v="13"/>
    <s v="SD-OLD DHAKA"/>
    <s v="SUJAN"/>
    <s v="01914244130"/>
    <n v="866903053758197"/>
    <s v="C11 2021(4+64GB)"/>
    <x v="2"/>
    <m/>
  </r>
  <r>
    <n v="19023"/>
    <s v="15 Apr 22 09:32 PM"/>
    <s v="RE Bili International Showroom"/>
    <s v="0341005821"/>
    <x v="0"/>
    <s v="CO-Comilla City-2"/>
    <s v="Rushan"/>
    <s v="01797654150"/>
    <n v="864623054106772"/>
    <s v="C21Y(3+32GB)"/>
    <x v="2"/>
    <m/>
  </r>
  <r>
    <n v="19024"/>
    <s v="15 Apr 22 09:32 PM"/>
    <s v="RE JFP Telemast Showroom"/>
    <s v="BD101143"/>
    <x v="10"/>
    <s v="GU-JAMUNA FUTURE"/>
    <s v="Omar"/>
    <s v="01844934508"/>
    <n v="861286050669657"/>
    <s v="9i(6+128GB)"/>
    <x v="2"/>
    <m/>
  </r>
  <r>
    <n v="19025"/>
    <s v="15 Apr 22 09:32 PM"/>
    <s v="RE Raisha Telecom RA"/>
    <s v="0341002325"/>
    <x v="8"/>
    <s v="RA-LALMONIRHAT"/>
    <s v="Suvo"/>
    <s v="01994918512"/>
    <n v="866903053546279"/>
    <s v="C11 2021(4+64GB)"/>
    <x v="2"/>
    <m/>
  </r>
  <r>
    <n v="19026"/>
    <s v="15 Apr 22 09:33 PM"/>
    <s v="RE Brothers telecom kulaura"/>
    <s v="0341002814"/>
    <x v="7"/>
    <s v="SY-Moulvibazar"/>
    <s v="Sumon"/>
    <s v="01869656187"/>
    <n v="866903054265457"/>
    <s v="C11 2021(2+32GB)"/>
    <x v="2"/>
    <m/>
  </r>
  <r>
    <n v="19027"/>
    <s v="15 Apr 22 09:33 PM"/>
    <s v="RE Emon Telecom Image Shop"/>
    <s v="0341000940"/>
    <x v="14"/>
    <s v="GA-BYPASS TONGJI"/>
    <s v="Kamrul"/>
    <s v="01303692898"/>
    <n v="860401060121356"/>
    <s v="C31"/>
    <x v="1"/>
    <m/>
  </r>
  <r>
    <n v="19028"/>
    <s v="15 Apr 22 09:34 PM"/>
    <s v="RE Afra Telecom Image Shop"/>
    <s v="BD104251"/>
    <x v="14"/>
    <s v="GA-MAWNA"/>
    <s v="Forhad"/>
    <s v="01303465178"/>
    <n v="868296050206692"/>
    <s v="narzo 50"/>
    <x v="2"/>
    <m/>
  </r>
  <r>
    <n v="19029"/>
    <s v="15 Apr 22 09:34 PM"/>
    <s v="RE bismillah"/>
    <s v="0341001015"/>
    <x v="7"/>
    <s v="SY-Habiganj"/>
    <s v="ali"/>
    <s v="01778928291"/>
    <n v="861286050524118"/>
    <s v="9i(6+128GB)"/>
    <x v="2"/>
    <m/>
  </r>
  <r>
    <n v="19030"/>
    <s v="15 Apr 22 09:35 PM"/>
    <s v="RE Music Mantro Showroom"/>
    <s v="BD102187"/>
    <x v="1"/>
    <s v="CTG-Sanmar and GEC"/>
    <s v="MD ASIF"/>
    <s v="01972425046"/>
    <n v="861180052128319"/>
    <s v="8(8+128GB)"/>
    <x v="4"/>
    <m/>
  </r>
  <r>
    <n v="19031"/>
    <s v="15 Apr 22 09:36 PM"/>
    <s v="RE Tuhin Telecom"/>
    <s v="0341004353"/>
    <x v="8"/>
    <s v="RA-GAIBANDA"/>
    <s v="Himu"/>
    <s v="01732569427"/>
    <n v="860401060087839"/>
    <s v="C31"/>
    <x v="1"/>
    <m/>
  </r>
  <r>
    <n v="19032"/>
    <s v="15 Apr 22 09:36 PM"/>
    <s v="RE S.Alam Mobiles Showroom"/>
    <s v="BD100578"/>
    <x v="13"/>
    <s v="SD-OLD DHAKA"/>
    <s v="Amir Hossain"/>
    <s v="01760774643"/>
    <n v="867623056851455"/>
    <s v="C25s(4+128GB)"/>
    <x v="2"/>
    <m/>
  </r>
  <r>
    <n v="19033"/>
    <s v="15 Apr 22 09:36 PM"/>
    <s v="RE Hridoy Telecom-UT"/>
    <s v="BD100601"/>
    <x v="15"/>
    <s v="UT-Rajuk commerical"/>
    <s v="Bappi"/>
    <s v="01703004074"/>
    <n v="860401060188298"/>
    <s v="C31"/>
    <x v="1"/>
    <m/>
  </r>
  <r>
    <n v="19034"/>
    <s v="15 Apr 22 09:37 PM"/>
    <s v="RE Haider Telecom"/>
    <s v="0341002088"/>
    <x v="7"/>
    <s v="SY-Habiganj"/>
    <s v="Popy"/>
    <s v="01725406900"/>
    <n v="864623055317733"/>
    <s v="C21Y(4+64GB)"/>
    <x v="2"/>
    <m/>
  </r>
  <r>
    <n v="19035"/>
    <s v="15 Apr 22 09:37 PM"/>
    <s v="RE Amin Mobile Corner"/>
    <s v="0341001760"/>
    <x v="2"/>
    <s v="RJ-SIRAJGANJ AREA"/>
    <s v="Shuvo"/>
    <s v="01834445090"/>
    <n v="866903053662175"/>
    <s v="C11 2021(4+64GB)"/>
    <x v="2"/>
    <m/>
  </r>
  <r>
    <n v="19036"/>
    <s v="15 Apr 22 09:37 PM"/>
    <s v="RE GSM Arena Image Shop"/>
    <s v="BD104073"/>
    <x v="12"/>
    <s v="WE-MOHAMMADPUR"/>
    <s v="Rasel"/>
    <s v="01961095955"/>
    <n v="861180052355698"/>
    <s v="8(8+128GB)"/>
    <x v="4"/>
    <m/>
  </r>
  <r>
    <n v="19037"/>
    <s v="15 Apr 22 09:38 PM"/>
    <s v="RE Tuhin Telecom"/>
    <s v="0341004353"/>
    <x v="8"/>
    <s v="RA-GAIBANDA"/>
    <s v="Yeakub"/>
    <s v="01763259563"/>
    <n v="868296050105878"/>
    <s v="narzo 50"/>
    <x v="2"/>
    <m/>
  </r>
  <r>
    <n v="19038"/>
    <s v="15 Apr 22 09:39 PM"/>
    <s v="RE RK Mobile Hospital"/>
    <s v="0341005701"/>
    <x v="3"/>
    <s v="KH-CHUADANGA"/>
    <s v="Sumaiya"/>
    <s v="01957707393"/>
    <n v="861180050844057"/>
    <s v="8(8+128GB)"/>
    <x v="4"/>
    <m/>
  </r>
  <r>
    <n v="19039"/>
    <s v="15 Apr 22 09:39 PM"/>
    <s v="RE Prodhan telecom Image Shop"/>
    <s v="BD100774"/>
    <x v="14"/>
    <s v="GA-CHOWSATA"/>
    <s v="Arif"/>
    <s v="01988212412"/>
    <n v="862453051729695"/>
    <s v="C25Y"/>
    <x v="2"/>
    <m/>
  </r>
  <r>
    <n v="19040"/>
    <s v="15 Apr 22 09:40 PM"/>
    <s v="RE Unaysah 2"/>
    <s v="0341000712"/>
    <x v="16"/>
    <s v="BC-LEVEL1&amp;5"/>
    <s v="Alif"/>
    <s v="01631113783"/>
    <n v="868296050092332"/>
    <s v="narzo 50"/>
    <x v="2"/>
    <m/>
  </r>
  <r>
    <n v="19041"/>
    <s v="15 Apr 22 09:40 PM"/>
    <s v="RE Gadget Zone 2 Showroom"/>
    <s v="BD100094"/>
    <x v="16"/>
    <s v="BC-LEVEL1&amp;5"/>
    <s v="Shafi"/>
    <s v="01711424944"/>
    <n v="868296050120398"/>
    <s v="narzo 50"/>
    <x v="2"/>
    <m/>
  </r>
  <r>
    <n v="19042"/>
    <s v="15 Apr 22 09:40 PM"/>
    <s v="RE Tuhin Telecom"/>
    <s v="0341004353"/>
    <x v="8"/>
    <s v="RA-GAIBANDA"/>
    <s v="Rahim"/>
    <s v="01770726571"/>
    <n v="866903053460794"/>
    <s v="C11 2021(4+64GB)"/>
    <x v="2"/>
    <m/>
  </r>
  <r>
    <n v="19043"/>
    <s v="15 Apr 22 09:41 PM"/>
    <s v="RE RB Enterprise Showroom"/>
    <s v="BD103874"/>
    <x v="15"/>
    <s v="UT-Rajalaxmi"/>
    <s v="Naim uddin"/>
    <s v="01516795667"/>
    <n v="868296050141972"/>
    <s v="narzo 50"/>
    <x v="2"/>
    <m/>
  </r>
  <r>
    <n v="19044"/>
    <s v="15 Apr 22 09:41 PM"/>
    <s v="RE realme Store"/>
    <s v="0341003309"/>
    <x v="8"/>
    <s v="RA-RANPUR CITY-1"/>
    <s v="Ripon"/>
    <s v="01717393024"/>
    <n v="860401060086930"/>
    <s v="C31"/>
    <x v="1"/>
    <m/>
  </r>
  <r>
    <n v="19045"/>
    <s v="15 Apr 22 09:41 PM"/>
    <s v="RE Shamim Telecom-RA"/>
    <s v="0341004350"/>
    <x v="8"/>
    <s v="RA-DINJPUR"/>
    <s v="Arif"/>
    <s v="01705882528"/>
    <n v="867623055265855"/>
    <s v="C25s(4+128GB)"/>
    <x v="2"/>
    <m/>
  </r>
  <r>
    <n v="19046"/>
    <s v="15 Apr 22 09:42 PM"/>
    <s v="RE Tuhin Telecom"/>
    <s v="0341004353"/>
    <x v="8"/>
    <s v="RA-GAIBANDA"/>
    <s v="Enamul"/>
    <s v="01303590730"/>
    <n v="862453050608833"/>
    <s v="C25Y"/>
    <x v="2"/>
    <m/>
  </r>
  <r>
    <n v="19047"/>
    <s v="15 Apr 22 09:42 PM"/>
    <s v="RE Munna telecom"/>
    <s v="0341000994"/>
    <x v="3"/>
    <s v="KH-CHUADANGA"/>
    <s v="Rafa"/>
    <s v="01996886840"/>
    <n v="861180052514195"/>
    <s v="8(8+128GB)"/>
    <x v="5"/>
    <m/>
  </r>
  <r>
    <n v="19048"/>
    <s v="15 Apr 22 09:42 PM"/>
    <s v="RE Dazzale Showroom"/>
    <s v="BD101466"/>
    <x v="1"/>
    <s v="CTG-Sanmar and GEC"/>
    <s v="Nawaj amin"/>
    <s v="01516175264"/>
    <n v="861286050823171"/>
    <s v="9i(6+128GB)"/>
    <x v="2"/>
    <m/>
  </r>
  <r>
    <n v="19049"/>
    <s v="15 Apr 22 09:43 PM"/>
    <s v="RE Nam Enterprise"/>
    <s v="0341002407"/>
    <x v="13"/>
    <s v="SD-OLD DHAKA"/>
    <s v="Sorna"/>
    <s v="01406578960"/>
    <n v="862453050738630"/>
    <s v="C25Y"/>
    <x v="2"/>
    <m/>
  </r>
  <r>
    <n v="19050"/>
    <s v="15 Apr 22 09:44 PM"/>
    <s v="RE Brothers Telecom amir"/>
    <s v="0341003550"/>
    <x v="15"/>
    <s v="UT-Rajuk commerical"/>
    <s v="Nishad"/>
    <s v="01905333893"/>
    <n v="868296050144315"/>
    <s v="narzo 50"/>
    <x v="2"/>
    <m/>
  </r>
  <r>
    <n v="19051"/>
    <s v="15 Apr 22 09:44 PM"/>
    <s v="RE GSM Arena Image Shop"/>
    <s v="BD104073"/>
    <x v="12"/>
    <s v="WE-MOHAMMADPUR"/>
    <s v="Rasel"/>
    <s v="01961095955"/>
    <n v="866903054172232"/>
    <s v="C11 2021(2+32GB)"/>
    <x v="2"/>
    <m/>
  </r>
  <r>
    <n v="19052"/>
    <s v="15 Apr 22 09:45 PM"/>
    <s v="RE Realme Exclusive Showroom-UT"/>
    <s v="BD104197"/>
    <x v="15"/>
    <s v="UT-North Tower"/>
    <s v="Kazi mamun"/>
    <s v="01920253733"/>
    <n v="868296050201479"/>
    <s v="narzo 50"/>
    <x v="2"/>
    <m/>
  </r>
  <r>
    <n v="19053"/>
    <s v="15 Apr 22 09:46 PM"/>
    <s v="RE Munna telecom"/>
    <s v="0341000994"/>
    <x v="3"/>
    <s v="KH-CHUADANGA"/>
    <s v="Fabiha"/>
    <s v="01998668840"/>
    <n v="864623055165397"/>
    <s v="C21Y(4+64GB)"/>
    <x v="2"/>
    <m/>
  </r>
  <r>
    <n v="19054"/>
    <s v="15 Apr 22 09:46 PM"/>
    <s v="RE Akhi telecom(Banosree)"/>
    <s v="0341003556"/>
    <x v="13"/>
    <s v="SD-RAMPURA"/>
    <s v="Sabuz"/>
    <s v="01791578364"/>
    <n v="867623055875232"/>
    <s v="C25s(4+128GB)"/>
    <x v="2"/>
    <m/>
  </r>
  <r>
    <n v="19055"/>
    <s v="15 Apr 22 09:46 PM"/>
    <s v="RE Mobile Hut 3 Showroom"/>
    <s v="0341005083"/>
    <x v="5"/>
    <s v="NA-Narayanganj City"/>
    <s v="ABDUL"/>
    <s v="01683990244"/>
    <n v="867623056065114"/>
    <s v="C25s(4+128GB)"/>
    <x v="2"/>
    <m/>
  </r>
  <r>
    <n v="19056"/>
    <s v="15 Apr 22 09:46 PM"/>
    <s v="RE Jeneysh Telecom Showroom"/>
    <s v="BD103875"/>
    <x v="0"/>
    <s v="CO-CHANDPUR"/>
    <s v="Md.Shadat"/>
    <s v="01820118389"/>
    <n v="864623055273175"/>
    <s v="C21Y(4+64GB)"/>
    <x v="2"/>
    <m/>
  </r>
  <r>
    <n v="19057"/>
    <s v="15 Apr 22 09:47 PM"/>
    <s v="RE Soc-Global Electronics Showroom"/>
    <s v="BD100940"/>
    <x v="1"/>
    <s v="CTG-Sanmar and GEC"/>
    <s v="Mr. Sajib"/>
    <s v="01731228586"/>
    <n v="867623056091177"/>
    <s v="C25s(4+128GB)"/>
    <x v="2"/>
    <m/>
  </r>
  <r>
    <n v="19058"/>
    <s v="15 Apr 22 09:47 PM"/>
    <s v="RE?Smart?Point Showroom-SA"/>
    <s v="0341005524"/>
    <x v="19"/>
    <s v="SA-SAVAR OUTR"/>
    <s v="Rubel"/>
    <s v="01767411296"/>
    <n v="868296050104277"/>
    <s v="narzo 50"/>
    <x v="2"/>
    <m/>
  </r>
  <r>
    <n v="19059"/>
    <s v="15 Apr 22 09:47 PM"/>
    <s v="RE?Humayra?Telecom?Showroom"/>
    <s v="BD102958"/>
    <x v="5"/>
    <s v="NA-Narayanganj City"/>
    <s v="Masud"/>
    <s v="01852232221"/>
    <n v="861286050851412"/>
    <s v="9i(6+128GB)"/>
    <x v="2"/>
    <m/>
  </r>
  <r>
    <n v="19060"/>
    <s v="15 Apr 22 09:47 PM"/>
    <s v="RE Tele Mast Showroom"/>
    <s v="0341004472"/>
    <x v="13"/>
    <s v="SD-RAMPURA"/>
    <s v="jubayer"/>
    <s v="01408997240"/>
    <n v="867623055758974"/>
    <s v="C25s(4+128GB)"/>
    <x v="2"/>
    <m/>
  </r>
  <r>
    <n v="19061"/>
    <s v="15 Apr 22 09:47 PM"/>
    <s v="RE Munna telecom"/>
    <s v="0341000994"/>
    <x v="3"/>
    <s v="KH-CHUADANGA"/>
    <s v="Rafa"/>
    <s v="01996886840"/>
    <n v="864623054236256"/>
    <s v="C21Y(3+32GB)"/>
    <x v="2"/>
    <m/>
  </r>
  <r>
    <n v="19062"/>
    <s v="15 Apr 22 09:48 PM"/>
    <s v="RE HS Telecom Showroom"/>
    <s v="0341004263"/>
    <x v="9"/>
    <s v="TA-TANGAIL SOUTH"/>
    <s v="Masum"/>
    <s v="01731418780"/>
    <n v="860401060205639"/>
    <s v="C31"/>
    <x v="1"/>
    <m/>
  </r>
  <r>
    <n v="19063"/>
    <s v="15 Apr 22 09:48 PM"/>
    <s v="RE Best Telecom J Market"/>
    <s v="BD111233"/>
    <x v="15"/>
    <s v="UT-North Tower"/>
    <s v="Wasin"/>
    <s v="01875487125"/>
    <n v="868296050201172"/>
    <s v="narzo 50"/>
    <x v="2"/>
    <m/>
  </r>
  <r>
    <n v="19064"/>
    <s v="15 Apr 22 09:50 PM"/>
    <s v="RE Farid Telecom"/>
    <s v="0341004142"/>
    <x v="4"/>
    <s v="BA-MADARIPUR"/>
    <s v="Supti"/>
    <s v="01722497973"/>
    <n v="866903051529699"/>
    <s v="C11 2021(2+32GB)"/>
    <x v="2"/>
    <m/>
  </r>
  <r>
    <n v="19065"/>
    <s v="15 Apr 22 09:51 PM"/>
    <s v="RE Priyontika Telecom 1"/>
    <s v="0341004267"/>
    <x v="4"/>
    <s v="BA-BARISA-1"/>
    <s v="Rakib"/>
    <s v="01755811816"/>
    <n v="860401060099610"/>
    <s v="C31"/>
    <x v="1"/>
    <m/>
  </r>
  <r>
    <n v="19066"/>
    <s v="15 Apr 22 09:51 PM"/>
    <s v="RE Ripon Mobile Zone (GRT)"/>
    <s v="0341002768"/>
    <x v="6"/>
    <s v="MY-SHERPUR"/>
    <s v="Sabbir"/>
    <s v="01770765762"/>
    <n v="862453050529112"/>
    <s v="C25Y"/>
    <x v="2"/>
    <m/>
  </r>
  <r>
    <n v="19067"/>
    <s v="15 Apr 22 09:51 PM"/>
    <s v="RE Electron-02 Showroom"/>
    <s v="BD102627"/>
    <x v="18"/>
    <s v="MI-SHAH ALI &amp; OUT"/>
    <s v="Sourov"/>
    <s v="01738291667"/>
    <n v="860401060207395"/>
    <s v="C31"/>
    <x v="1"/>
    <m/>
  </r>
  <r>
    <n v="19068"/>
    <s v="15 Apr 22 09:51 PM"/>
    <s v="RE Sahil Telecom Showroom"/>
    <s v="0341005748"/>
    <x v="16"/>
    <s v="BC-LEVEL 6"/>
    <s v="Saiful"/>
    <s v="01721432970"/>
    <n v="866903054466790"/>
    <s v="C11 2021(2+32GB)"/>
    <x v="2"/>
    <m/>
  </r>
  <r>
    <n v="19069"/>
    <s v="15 Apr 22 09:51 PM"/>
    <s v="RE Technotronic Showroom"/>
    <s v="0341005090"/>
    <x v="5"/>
    <s v="NA-Narayanganj City"/>
    <s v="Anarul islam"/>
    <s v="01703515352"/>
    <n v="860401060158911"/>
    <s v="C31"/>
    <x v="1"/>
    <m/>
  </r>
  <r>
    <n v="19070"/>
    <s v="15 Apr 22 09:52 PM"/>
    <s v="RE Chittagong?Star?Showroom"/>
    <s v="BD100201"/>
    <x v="1"/>
    <s v="CTG-Keranihat and Chokoriya"/>
    <s v="Mintu"/>
    <s v="01837613412"/>
    <n v="864623054819416"/>
    <s v="C21Y(4+64GB)"/>
    <x v="2"/>
    <m/>
  </r>
  <r>
    <n v="19071"/>
    <s v="15 Apr 22 09:54 PM"/>
    <s v="RE Technotronic Showroom"/>
    <s v="0341005090"/>
    <x v="5"/>
    <s v="NA-Narayanganj City"/>
    <s v="Anarul"/>
    <s v="01703515352"/>
    <n v="860401060138491"/>
    <s v="C31"/>
    <x v="1"/>
    <m/>
  </r>
  <r>
    <n v="19072"/>
    <s v="15 Apr 22 09:54 PM"/>
    <s v="RE Munna telecom"/>
    <s v="0341000994"/>
    <x v="3"/>
    <s v="KH-CHUADANGA"/>
    <s v="Rafa"/>
    <s v="01996886840"/>
    <n v="867623056172738"/>
    <s v="C25s(4+128GB)"/>
    <x v="2"/>
    <m/>
  </r>
  <r>
    <n v="19073"/>
    <s v="15 Apr 22 09:55 PM"/>
    <s v="RE Sukriya Telecom Ng"/>
    <s v="0341002712"/>
    <x v="5"/>
    <s v="NA-Narayanganj City"/>
    <s v="Rinku"/>
    <s v="01758172590"/>
    <n v="864623054152594"/>
    <s v="C21Y(3+32GB)"/>
    <x v="2"/>
    <m/>
  </r>
  <r>
    <n v="19074"/>
    <s v="15 Apr 22 09:56 PM"/>
    <s v="RE Mala Telecom"/>
    <s v="0341002902"/>
    <x v="14"/>
    <s v="GA-BYPASS TONGJI"/>
    <s v="Habib"/>
    <s v="01880831692"/>
    <n v="866903054303910"/>
    <s v="C11 2021(2+32GB)"/>
    <x v="2"/>
    <m/>
  </r>
  <r>
    <n v="19075"/>
    <s v="15 Apr 22 09:56 PM"/>
    <s v="RE Bushra Phone Showroom(BC company shop)"/>
    <s v="BD102787"/>
    <x v="16"/>
    <s v="BC-LEVEL 6"/>
    <s v="Aluddin"/>
    <s v="01861918128"/>
    <n v="868296050117477"/>
    <s v="narzo 50"/>
    <x v="2"/>
    <m/>
  </r>
  <r>
    <n v="19076"/>
    <s v="15 Apr 22 09:56 PM"/>
    <s v="RE Munna telecom"/>
    <s v="0341000994"/>
    <x v="3"/>
    <s v="KH-CHUADANGA"/>
    <s v="Rafa"/>
    <s v="01998668840"/>
    <n v="864623053788430"/>
    <s v="C21Y(4+64GB)"/>
    <x v="2"/>
    <m/>
  </r>
  <r>
    <n v="19077"/>
    <s v="15 Apr 22 09:57 PM"/>
    <s v="RE Mobile Hut 4 Showroom"/>
    <s v="BD100172"/>
    <x v="5"/>
    <s v="NA-Narayanganj City"/>
    <s v="MD majidul islam"/>
    <s v="01307304214"/>
    <n v="866903054460215"/>
    <s v="C11 2021(2+32GB)"/>
    <x v="2"/>
    <m/>
  </r>
  <r>
    <n v="19078"/>
    <s v="15 Apr 22 09:57 PM"/>
    <s v="RE GP Center"/>
    <s v="0341002890"/>
    <x v="14"/>
    <s v="GA-BYPASS TONGJI"/>
    <s v="Md Babu"/>
    <s v="01791466229"/>
    <n v="866903054464332"/>
    <s v="C11 2021(2+32GB)"/>
    <x v="2"/>
    <m/>
  </r>
  <r>
    <n v="19079"/>
    <s v="15 Apr 22 09:57 PM"/>
    <s v="RE SR Telecom"/>
    <s v="0341003845"/>
    <x v="13"/>
    <s v="SD-PALTAN"/>
    <s v="Fh"/>
    <n v="565"/>
    <n v="860401060116091"/>
    <s v="C31"/>
    <x v="13"/>
    <m/>
  </r>
  <r>
    <n v="19080"/>
    <s v="15 Apr 22 09:57 PM"/>
    <s v="RE Bushra Phone Showroom(BC company shop)"/>
    <s v="BD102787"/>
    <x v="16"/>
    <s v="BC-LEVEL 6"/>
    <s v="Alauddin"/>
    <s v="01861918128"/>
    <n v="864623054740331"/>
    <s v="C21Y(4+64GB)"/>
    <x v="2"/>
    <m/>
  </r>
  <r>
    <n v="19081"/>
    <s v="15 Apr 22 09:57 PM"/>
    <s v="RE Bushra Phone Showroom"/>
    <s v="BD103858"/>
    <x v="16"/>
    <s v="BC-LEVEL1&amp;5"/>
    <s v="Sheuly"/>
    <s v="01875559090"/>
    <n v="861180052133012"/>
    <s v="8(8+128GB)"/>
    <x v="0"/>
    <m/>
  </r>
  <r>
    <n v="19082"/>
    <s v="15 Apr 22 09:57 PM"/>
    <s v="RE S.Alam Mobiles Showroom"/>
    <s v="BD100578"/>
    <x v="13"/>
    <s v="SD-OLD DHAKA"/>
    <s v="Riaz Hossain"/>
    <s v="01743515319"/>
    <n v="868296050205579"/>
    <s v="narzo 50"/>
    <x v="2"/>
    <m/>
  </r>
  <r>
    <n v="19083"/>
    <s v="15 Apr 22 09:58 PM"/>
    <s v="RE Sumash Tech"/>
    <s v="0341000727"/>
    <x v="16"/>
    <s v="BC-LEVEL1&amp;5"/>
    <s v="Limon"/>
    <s v="01685955855"/>
    <n v="868296050093173"/>
    <s v="narzo 50"/>
    <x v="2"/>
    <m/>
  </r>
  <r>
    <n v="19084"/>
    <s v="15 Apr 22 09:58 PM"/>
    <s v="RE MM Telecom."/>
    <s v="0341000188"/>
    <x v="9"/>
    <s v="TA-TANGAIL NORTH"/>
    <s v="Habibullah"/>
    <s v="01834202527"/>
    <n v="860401060131918"/>
    <s v="C31"/>
    <x v="1"/>
    <m/>
  </r>
  <r>
    <n v="19085"/>
    <s v="15 Apr 22 09:59 PM"/>
    <s v="RE Sumash Tech"/>
    <s v="0341000727"/>
    <x v="16"/>
    <s v="BC-LEVEL1&amp;5"/>
    <s v="Priya"/>
    <s v="01785685955"/>
    <n v="861180052486337"/>
    <s v="8(8+128GB)"/>
    <x v="3"/>
    <m/>
  </r>
  <r>
    <n v="19086"/>
    <s v="15 Apr 22 09:59 PM"/>
    <s v="RE Munna telecom"/>
    <s v="0341000994"/>
    <x v="3"/>
    <s v="KH-CHUADANGA"/>
    <s v="fabiha"/>
    <s v="01996886840"/>
    <n v="861286050876419"/>
    <s v="9i(6+128GB)"/>
    <x v="2"/>
    <m/>
  </r>
  <r>
    <n v="19087"/>
    <s v="15 Apr 22 10:00 PM"/>
    <s v="RE MM Telecom."/>
    <s v="0341000188"/>
    <x v="9"/>
    <s v="TA-TANGAIL NORTH"/>
    <s v="Akbur"/>
    <s v="01874163059"/>
    <n v="868296050200513"/>
    <s v="narzo 50"/>
    <x v="2"/>
    <m/>
  </r>
  <r>
    <n v="19088"/>
    <s v="15 Apr 22 10:01 PM"/>
    <s v="RE Sumash Tech"/>
    <s v="0341000727"/>
    <x v="16"/>
    <s v="BC-LEVEL1&amp;5"/>
    <s v="Kallu"/>
    <s v="01965656565"/>
    <n v="866903052545934"/>
    <s v="C11 2021(4+64GB)"/>
    <x v="2"/>
    <m/>
  </r>
  <r>
    <n v="19089"/>
    <s v="15 Apr 22 10:01 PM"/>
    <s v="RE Munna telecom"/>
    <s v="0341000994"/>
    <x v="3"/>
    <s v="KH-CHUADANGA"/>
    <s v="Rojoni"/>
    <s v="01926068939"/>
    <n v="861286050880692"/>
    <s v="9i(6+128GB)"/>
    <x v="2"/>
    <m/>
  </r>
  <r>
    <n v="19090"/>
    <s v="15 Apr 22 10:03 PM"/>
    <s v="RE Mira Telecom Showroom"/>
    <s v="BD100735"/>
    <x v="15"/>
    <s v="UT-Rajalaxmi"/>
    <s v="Aminul"/>
    <s v="01642020673"/>
    <n v="868296050186035"/>
    <s v="narzo 50"/>
    <x v="2"/>
    <m/>
  </r>
  <r>
    <n v="19091"/>
    <s v="15 Apr 22 10:03 PM"/>
    <s v="RE Mobile link JFP Sales &amp; Service -1 Showroom"/>
    <s v="BD101000"/>
    <x v="10"/>
    <s v="GU-JAMUNA FUTURE"/>
    <s v="RIFAT"/>
    <s v="01744559795"/>
    <n v="861286050866337"/>
    <s v="9i(6+128GB)"/>
    <x v="2"/>
    <m/>
  </r>
  <r>
    <n v="19092"/>
    <s v="15 Apr 22 10:03 PM"/>
    <s v="RE Arafa Telecom Showroom"/>
    <s v="0341003683"/>
    <x v="8"/>
    <s v="RA-GAIBANDA"/>
    <s v="Piash"/>
    <s v="01919439525"/>
    <n v="860401060062030"/>
    <s v="C31"/>
    <x v="1"/>
    <m/>
  </r>
  <r>
    <n v="19093"/>
    <s v="15 Apr 22 10:04 PM"/>
    <s v="RE Munna telecom"/>
    <s v="0341000994"/>
    <x v="3"/>
    <s v="KH-CHUADANGA"/>
    <s v="noyon"/>
    <s v="01926068939"/>
    <n v="866903051489555"/>
    <s v="C11 2021(2+32GB)"/>
    <x v="2"/>
    <m/>
  </r>
  <r>
    <n v="19094"/>
    <s v="15 Apr 22 10:04 PM"/>
    <s v="RE TRR Electronics Showroom"/>
    <s v="BD102859"/>
    <x v="20"/>
    <s v="SAVAR City CENTER"/>
    <s v="Santo"/>
    <s v="01779180445"/>
    <n v="864623054265438"/>
    <s v="C21Y(3+32GB)"/>
    <x v="2"/>
    <m/>
  </r>
  <r>
    <n v="19095"/>
    <s v="15 Apr 22 10:04 PM"/>
    <s v="RE M/S sinthiya telecom showroom"/>
    <s v="BD111161"/>
    <x v="6"/>
    <s v="MY-JAMALPUR"/>
    <s v="robiul"/>
    <s v="01867990712"/>
    <n v="861180052497037"/>
    <s v="8(8+128GB)"/>
    <x v="6"/>
    <m/>
  </r>
  <r>
    <n v="19096"/>
    <s v="15 Apr 22 10:04 PM"/>
    <s v="RE Arafa Telecom Showroom"/>
    <s v="0341003683"/>
    <x v="8"/>
    <s v="RA-GAIBANDA"/>
    <s v="Piash"/>
    <s v="01672130711"/>
    <n v="860401060205571"/>
    <s v="C31"/>
    <x v="1"/>
    <m/>
  </r>
  <r>
    <n v="19097"/>
    <s v="15 Apr 22 10:05 PM"/>
    <s v="RE Aysha Telecom-kapasia"/>
    <s v="0341000200"/>
    <x v="14"/>
    <s v="GA-KAPASIA"/>
    <s v="Sujon"/>
    <s v="01842154854"/>
    <n v="868296050181119"/>
    <s v="narzo 50"/>
    <x v="2"/>
    <m/>
  </r>
  <r>
    <n v="19098"/>
    <s v="15 Apr 22 10:05 PM"/>
    <s v="RE Arafa Telecom Showroom"/>
    <s v="0341003683"/>
    <x v="8"/>
    <s v="RA-GAIBANDA"/>
    <s v="Prema"/>
    <s v="01777205496"/>
    <n v="860401060208757"/>
    <s v="C31"/>
    <x v="1"/>
    <m/>
  </r>
  <r>
    <n v="19099"/>
    <s v="15 Apr 22 10:05 PM"/>
    <s v="RE Technotronic Showroom"/>
    <s v="0341005090"/>
    <x v="5"/>
    <s v="NA-Narayanganj City"/>
    <s v="Arfan ahamed"/>
    <s v="01887644857"/>
    <n v="861286050933855"/>
    <s v="9i(6+128GB)"/>
    <x v="2"/>
    <m/>
  </r>
  <r>
    <n v="19100"/>
    <s v="15 Apr 22 10:06 PM"/>
    <s v="RE Arafa Telecom Showroom"/>
    <s v="0341003683"/>
    <x v="8"/>
    <s v="RA-GAIBANDA"/>
    <s v="Piash"/>
    <s v="01915781576"/>
    <n v="860401060203410"/>
    <s v="C31"/>
    <x v="1"/>
    <m/>
  </r>
  <r>
    <n v="19101"/>
    <s v="15 Apr 22 10:06 PM"/>
    <s v="RE mobile house Showroom(Gulshan company shop)"/>
    <s v="BD101395"/>
    <x v="10"/>
    <s v="GU-JAMUNA FUTURE"/>
    <s v="Mokhnesur"/>
    <s v="01713818402"/>
    <n v="861286050693095"/>
    <s v="9i(6+128GB)"/>
    <x v="2"/>
    <m/>
  </r>
  <r>
    <n v="19102"/>
    <s v="15 Apr 22 10:06 PM"/>
    <s v="RE GP Center"/>
    <s v="0341002890"/>
    <x v="14"/>
    <s v="GA-BYPASS TONGJI"/>
    <s v="Shadulla"/>
    <s v="01648150130"/>
    <n v="862453051441473"/>
    <s v="C25Y"/>
    <x v="2"/>
    <m/>
  </r>
  <r>
    <n v="19103"/>
    <s v="15 Apr 22 10:06 PM"/>
    <s v="RE Aysha Telecom-kapasia"/>
    <s v="0341000200"/>
    <x v="14"/>
    <s v="GA-KAPASIA"/>
    <s v="Shanto"/>
    <s v="01782809688"/>
    <n v="862453051709317"/>
    <s v="C25Y"/>
    <x v="2"/>
    <m/>
  </r>
  <r>
    <n v="19104"/>
    <s v="15 Apr 22 10:07 PM"/>
    <s v="RE Aysha Telecom-kapasia"/>
    <s v="0341000200"/>
    <x v="14"/>
    <s v="GA-KAPASIA"/>
    <s v="Shanta"/>
    <s v="01716587822"/>
    <n v="866903053116776"/>
    <s v="C11 2021(4+64GB)"/>
    <x v="2"/>
    <m/>
  </r>
  <r>
    <n v="19105"/>
    <s v="15 Apr 22 10:07 PM"/>
    <s v="RE Mobiteria Showroom"/>
    <s v="0341005823"/>
    <x v="7"/>
    <s v="SY-East sylhet"/>
    <s v="Zara"/>
    <s v="01761666663"/>
    <n v="866903053373633"/>
    <s v="C11 2021(4+64GB)"/>
    <x v="2"/>
    <m/>
  </r>
  <r>
    <n v="19106"/>
    <s v="15 Apr 22 10:08 PM"/>
    <s v="RE Mobile link JFP Sales &amp; Service -1 Showroom"/>
    <s v="BD101000"/>
    <x v="10"/>
    <s v="GU-JAMUNA FUTURE"/>
    <s v="Ruksana"/>
    <s v="01601940080"/>
    <n v="861180051807251"/>
    <s v="8(8+128GB)"/>
    <x v="0"/>
    <m/>
  </r>
  <r>
    <n v="19107"/>
    <s v="15 Apr 22 10:08 PM"/>
    <s v="RE Aysha Telecom-kapasia"/>
    <s v="0341000200"/>
    <x v="14"/>
    <s v="GA-KAPASIA"/>
    <s v="Shoron"/>
    <s v="01925907966"/>
    <n v="866903053432538"/>
    <s v="C11 2021(4+64GB)"/>
    <x v="2"/>
    <m/>
  </r>
  <r>
    <n v="19108"/>
    <s v="15 Apr 22 10:09 PM"/>
    <s v="RE Yen Mobile Showroom"/>
    <s v="0341003873"/>
    <x v="19"/>
    <s v="SA-SAVAR OUTR"/>
    <s v="Shanto"/>
    <s v="01952049043"/>
    <n v="868296050188650"/>
    <s v="narzo 50"/>
    <x v="2"/>
    <m/>
  </r>
  <r>
    <n v="19109"/>
    <s v="15 Apr 22 10:09 PM"/>
    <s v="RE TMNS Mobile Showroom"/>
    <s v="0341003621"/>
    <x v="15"/>
    <s v="UT-North Tower"/>
    <s v="Ridoy"/>
    <s v="01952834227"/>
    <n v="862453052011374"/>
    <s v="C25Y"/>
    <x v="2"/>
    <m/>
  </r>
  <r>
    <n v="19110"/>
    <s v="15 Apr 22 10:10 PM"/>
    <s v="RE Sahil Telecom Showroom"/>
    <s v="0341005748"/>
    <x v="16"/>
    <s v="BC-LEVEL 6"/>
    <s v="Sojib"/>
    <s v="01301780700"/>
    <n v="868296050111470"/>
    <s v="narzo 50"/>
    <x v="2"/>
    <m/>
  </r>
  <r>
    <n v="19111"/>
    <s v="15 Apr 22 10:10 PM"/>
    <s v="RE Raisa Telecom Showroom"/>
    <s v="0341005075"/>
    <x v="13"/>
    <s v="SD-RAMPURA"/>
    <s v="Abu hena"/>
    <s v="01774929072"/>
    <n v="868296050213631"/>
    <s v="narzo 50"/>
    <x v="2"/>
    <m/>
  </r>
  <r>
    <n v="19112"/>
    <s v="15 Apr 22 10:13 PM"/>
    <s v="RE Global Gadget Showroom"/>
    <s v="0341003563"/>
    <x v="13"/>
    <s v="SD-RAMPURA"/>
    <s v="Abir"/>
    <s v="01613520868"/>
    <n v="867623056373617"/>
    <s v="C25s(4+128GB)"/>
    <x v="2"/>
    <m/>
  </r>
  <r>
    <n v="19113"/>
    <s v="15 Apr 22 10:14 PM"/>
    <s v="RE Hello Saidpur Showroom"/>
    <s v="0341004519"/>
    <x v="8"/>
    <s v="RA-NILPHAMARI"/>
    <s v="Ripon"/>
    <s v="01790450621"/>
    <n v="863923050396794"/>
    <s v="GT Master"/>
    <x v="7"/>
    <m/>
  </r>
  <r>
    <n v="19114"/>
    <s v="15 Apr 22 10:15 PM"/>
    <s v="RE Bismillah Telecom Showroom-CTG"/>
    <s v="BD104696"/>
    <x v="1"/>
    <s v="CTG-EPZ Thana"/>
    <s v="Rubel"/>
    <s v="014300873464"/>
    <n v="860401060156097"/>
    <s v="C31"/>
    <x v="13"/>
    <m/>
  </r>
  <r>
    <n v="19115"/>
    <s v="15 Apr 22 10:16 PM"/>
    <s v="RE The Mobile Hut Showroom"/>
    <s v="BD100221"/>
    <x v="14"/>
    <s v="GA-CHOWSATA"/>
    <s v="Farukh"/>
    <s v="01931801140"/>
    <n v="868296050164719"/>
    <s v="narzo 50"/>
    <x v="2"/>
    <m/>
  </r>
  <r>
    <n v="19116"/>
    <s v="15 Apr 22 10:17 PM"/>
    <s v="RE Bismillah Telecom Showroom-CTG"/>
    <s v="BD104696"/>
    <x v="1"/>
    <s v="CTG-EPZ Thana"/>
    <s v="Hossain"/>
    <s v="01813190900"/>
    <n v="861286050836975"/>
    <s v="9i(6+128GB)"/>
    <x v="2"/>
    <m/>
  </r>
  <r>
    <n v="19117"/>
    <s v="15 Apr 22 10:18 PM"/>
    <s v="RE Mokka Electronics"/>
    <s v="BD104688"/>
    <x v="14"/>
    <s v="GA-KALIAKAIR"/>
    <s v="Farid"/>
    <s v="01736189169"/>
    <n v="867623055995998"/>
    <s v="C25s(4+128GB)"/>
    <x v="2"/>
    <m/>
  </r>
  <r>
    <n v="19118"/>
    <s v="15 Apr 22 10:20 PM"/>
    <s v="RE Mirpur 1 DPBL Showroom"/>
    <s v="0341005658"/>
    <x v="18"/>
    <s v="MI-Mirpur-1"/>
    <s v="rony"/>
    <s v="01950162854"/>
    <n v="861286050417297"/>
    <s v="9i(4+64GB)"/>
    <x v="2"/>
    <m/>
  </r>
  <r>
    <n v="19119"/>
    <s v="15 Apr 22 10:22 PM"/>
    <s v="RE Mafu Telecom"/>
    <s v="0341001261"/>
    <x v="6"/>
    <s v="MY-JAMALPUR"/>
    <s v="liton"/>
    <s v="01731110521"/>
    <n v="866903054118912"/>
    <s v="C11 2021(2+32GB)"/>
    <x v="2"/>
    <m/>
  </r>
  <r>
    <n v="19120"/>
    <s v="15 Apr 22 10:22 PM"/>
    <s v="RE Global Gadget Showroom"/>
    <s v="0341003563"/>
    <x v="13"/>
    <s v="SD-RAMPURA"/>
    <s v="Hafizur"/>
    <s v="01950514318"/>
    <n v="868296050213599"/>
    <s v="narzo 50"/>
    <x v="2"/>
    <m/>
  </r>
  <r>
    <n v="19121"/>
    <s v="15 Apr 22 10:22 PM"/>
    <s v="RE JFP Telemast Showroom"/>
    <s v="BD101143"/>
    <x v="10"/>
    <s v="GU-JAMUNA FUTURE"/>
    <s v="Shahidul"/>
    <s v="01911221511"/>
    <n v="861286050670010"/>
    <s v="9i(6+128GB)"/>
    <x v="2"/>
    <m/>
  </r>
  <r>
    <n v="19122"/>
    <s v="15 Apr 22 10:23 PM"/>
    <s v="RE Mobile Hut 3 Showroom"/>
    <s v="0341005083"/>
    <x v="5"/>
    <s v="NA-Narayanganj City"/>
    <s v="AMANATASHRAF"/>
    <s v="01921808081"/>
    <n v="866903054497993"/>
    <s v="C11 2021(2+32GB)"/>
    <x v="2"/>
    <m/>
  </r>
  <r>
    <n v="19123"/>
    <s v="15 Apr 22 10:24 PM"/>
    <s v="RE S.B.?International?Showroom"/>
    <s v="0341005089"/>
    <x v="16"/>
    <s v="BC-LEVEL 6"/>
    <s v="Rifat"/>
    <s v="01797870278"/>
    <n v="861180052403175"/>
    <s v="8(8+128GB)"/>
    <x v="6"/>
    <m/>
  </r>
  <r>
    <n v="19124"/>
    <s v="15 Apr 22 10:26 PM"/>
    <s v="RE Mobile link Showroom"/>
    <s v="BD100876"/>
    <x v="1"/>
    <s v="CTG-Newmarket and Anderkilla"/>
    <s v="Sohel"/>
    <s v="01759686610"/>
    <n v="866903054573835"/>
    <s v="C11 2021(4+64GB)"/>
    <x v="2"/>
    <m/>
  </r>
  <r>
    <n v="19125"/>
    <s v="15 Apr 22 10:28 PM"/>
    <s v="RE TOP Sell Showroom"/>
    <s v="0341004736"/>
    <x v="10"/>
    <s v="GU-JAMUNA FUTURE"/>
    <s v="Estyazizul"/>
    <s v="01739872546"/>
    <n v="861180052391495"/>
    <s v="8(8+128GB)"/>
    <x v="1"/>
    <m/>
  </r>
  <r>
    <n v="19126"/>
    <s v="15 Apr 22 10:28 PM"/>
    <s v="RE Anower Telecom"/>
    <s v="0341001491"/>
    <x v="8"/>
    <s v="RA-LALMONIRHAT"/>
    <s v="Rasel"/>
    <s v="01847008192"/>
    <n v="866903054113137"/>
    <s v="C11 2021(2+32GB)"/>
    <x v="2"/>
    <m/>
  </r>
  <r>
    <n v="19127"/>
    <s v="15 Apr 22 10:29 PM"/>
    <s v="RE Electro Enterprise"/>
    <s v="BD104181"/>
    <x v="16"/>
    <s v="BC-LEVEL 6"/>
    <s v="Jawel"/>
    <s v="01631512138"/>
    <n v="868296050092118"/>
    <s v="narzo 50"/>
    <x v="2"/>
    <m/>
  </r>
  <r>
    <n v="19128"/>
    <s v="15 Apr 22 10:29 PM"/>
    <s v="RE Mobile fair 2 K Showroom"/>
    <s v="BD101099"/>
    <x v="14"/>
    <s v="GA-KALIAKAIR"/>
    <s v="Mahabub"/>
    <s v="01840535224"/>
    <n v="861286050868390"/>
    <s v="9i(6+128GB)"/>
    <x v="2"/>
    <m/>
  </r>
  <r>
    <n v="19129"/>
    <s v="15 Apr 22 10:31 PM"/>
    <s v="RE AA3-Rasel Telecom Showroom"/>
    <s v="0341000276"/>
    <x v="1"/>
    <s v="CTG-Coxbazar City"/>
    <s v="Jamal uddin"/>
    <s v="01826193404"/>
    <n v="860401060175535"/>
    <s v="C31"/>
    <x v="1"/>
    <m/>
  </r>
  <r>
    <n v="19130"/>
    <s v="15 Apr 22 10:33 PM"/>
    <s v="RE Mithila Telecom r"/>
    <s v="0341004280"/>
    <x v="10"/>
    <s v="GU-SUVASTU"/>
    <s v="Shohag"/>
    <s v="01676818184"/>
    <n v="860401060087995"/>
    <s v="C31"/>
    <x v="1"/>
    <m/>
  </r>
  <r>
    <n v="19131"/>
    <s v="15 Apr 22 10:34 PM"/>
    <s v="RE Ghatail Mobile Point"/>
    <s v="0341002670"/>
    <x v="9"/>
    <s v="TA-TANGAIL NORTH"/>
    <s v="Opu"/>
    <s v="01321075550"/>
    <n v="866903053941736"/>
    <s v="C11 2021(2+32GB)"/>
    <x v="2"/>
    <m/>
  </r>
  <r>
    <n v="19132"/>
    <s v="15 Apr 22 10:35 PM"/>
    <s v="RE Subaha?Mobile?Shop Showroom"/>
    <s v="0341005650"/>
    <x v="1"/>
    <s v="CTG-KHAGRASORY CITY"/>
    <s v="Jihad"/>
    <s v="01740972187"/>
    <n v="860401060188512"/>
    <s v="C31"/>
    <x v="1"/>
    <m/>
  </r>
  <r>
    <n v="19133"/>
    <s v="15 Apr 22 10:35 PM"/>
    <s v="RE AA3-Rasel Telecom Showroom"/>
    <s v="0341000276"/>
    <x v="1"/>
    <s v="CTG-Coxbazar City"/>
    <s v="Jishan Chowdhury akash"/>
    <s v="01857754398"/>
    <n v="862453051418711"/>
    <s v="C25Y"/>
    <x v="2"/>
    <m/>
  </r>
  <r>
    <n v="19134"/>
    <s v="15 Apr 22 10:35 PM"/>
    <s v="RE DPBL Showroom-MI"/>
    <s v="0341005123"/>
    <x v="18"/>
    <s v="MI-SHAH ALI &amp; OUT"/>
    <s v="nayem"/>
    <s v="01628433498"/>
    <n v="867623056187173"/>
    <s v="C25s(4+128GB)"/>
    <x v="2"/>
    <m/>
  </r>
  <r>
    <n v="19135"/>
    <s v="15 Apr 22 10:36 PM"/>
    <s v="RE Anwar Telecom Showroom"/>
    <s v="BD100316"/>
    <x v="13"/>
    <s v="SD-JATRABARI"/>
    <s v="Shamim"/>
    <s v="01918941144"/>
    <n v="868296050204978"/>
    <s v="narzo 50"/>
    <x v="2"/>
    <m/>
  </r>
  <r>
    <n v="19136"/>
    <s v="15 Apr 22 10:36 PM"/>
    <s v="RE Raisa Telecom Showroom"/>
    <s v="0341005075"/>
    <x v="13"/>
    <s v="SD-RAMPURA"/>
    <s v="Nabil"/>
    <s v="01625873657"/>
    <n v="866903053518898"/>
    <s v="C11 2021(4+64GB)"/>
    <x v="2"/>
    <m/>
  </r>
  <r>
    <n v="19137"/>
    <s v="15 Apr 22 10:37 PM"/>
    <s v="RE Himal Telecom"/>
    <s v="0341003987"/>
    <x v="11"/>
    <s v="NF-Noakhali"/>
    <s v="Md arif"/>
    <s v="01612849897"/>
    <n v="867623055687017"/>
    <s v="C25s(4+128GB)"/>
    <x v="2"/>
    <m/>
  </r>
  <r>
    <n v="19138"/>
    <s v="15 Apr 22 10:37 PM"/>
    <s v="RE MS International"/>
    <s v="0341001352"/>
    <x v="5"/>
    <s v="NA-Ctg Road &amp; Sonargoan"/>
    <s v="billal"/>
    <s v="01818592313"/>
    <n v="862453051766697"/>
    <s v="C25Y"/>
    <x v="2"/>
    <m/>
  </r>
  <r>
    <n v="19139"/>
    <s v="15 Apr 22 10:37 PM"/>
    <s v="RE Subaha?Mobile?Shop Showroom"/>
    <s v="0341005650"/>
    <x v="1"/>
    <s v="CTG-KHAGRASORY CITY"/>
    <s v="Jihad"/>
    <s v="01740972187"/>
    <n v="867623055753934"/>
    <s v="C25s(4+128GB)"/>
    <x v="2"/>
    <m/>
  </r>
  <r>
    <n v="19140"/>
    <s v="15 Apr 22 10:37 PM"/>
    <s v="RE AA3- Mobile Fair"/>
    <s v="0341002976"/>
    <x v="1"/>
    <s v="CTG-Coxbazar City"/>
    <s v="Hossin"/>
    <s v="01821609766"/>
    <n v="867623055536396"/>
    <s v="C25s(4+128GB)"/>
    <x v="2"/>
    <m/>
  </r>
  <r>
    <n v="19141"/>
    <s v="15 Apr 22 10:37 PM"/>
    <s v="RE Mobile Plaza Showroom"/>
    <s v="BD110634"/>
    <x v="3"/>
    <s v="KH-KUSTIA"/>
    <s v="Mamun"/>
    <s v="01787307049"/>
    <n v="861286050957730"/>
    <s v="9i(6+128GB)"/>
    <x v="2"/>
    <m/>
  </r>
  <r>
    <n v="19142"/>
    <s v="15 Apr 22 10:38 PM"/>
    <s v="RE Android store 2 Showroom"/>
    <s v="BD110884"/>
    <x v="1"/>
    <s v="CTG-EPZ Thana"/>
    <s v="Arif"/>
    <s v="01834031064"/>
    <n v="866903053370951"/>
    <s v="C11 2021(4+64GB)"/>
    <x v="2"/>
    <m/>
  </r>
  <r>
    <n v="19143"/>
    <s v="15 Apr 22 10:38 PM"/>
    <s v="RE Subaha?Mobile?Shop Showroom"/>
    <s v="0341005650"/>
    <x v="1"/>
    <s v="CTG-KHAGRASORY CITY"/>
    <s v="Monir"/>
    <s v="01740972187"/>
    <n v="864623055336956"/>
    <s v="C21Y(3+32GB)"/>
    <x v="2"/>
    <m/>
  </r>
  <r>
    <n v="19144"/>
    <s v="15 Apr 22 10:38 PM"/>
    <s v="RE The Cell Store"/>
    <s v="BD100246"/>
    <x v="18"/>
    <s v="MI-Mirpur-1"/>
    <s v="Hasib"/>
    <s v="01959059905"/>
    <n v="868296050136196"/>
    <s v="narzo 50"/>
    <x v="2"/>
    <m/>
  </r>
  <r>
    <n v="19145"/>
    <s v="15 Apr 22 10:38 PM"/>
    <s v="RE Himal Telecom"/>
    <s v="0341003987"/>
    <x v="11"/>
    <s v="NF-Noakhali"/>
    <s v="Santo"/>
    <s v="01616910122"/>
    <n v="866903053187330"/>
    <s v="C11 2021(4+64GB)"/>
    <x v="2"/>
    <m/>
  </r>
  <r>
    <n v="19146"/>
    <s v="15 Apr 22 10:39 PM"/>
    <s v="RE Sheba Showroom"/>
    <s v="0341005668"/>
    <x v="1"/>
    <s v="CTG-Coxbazar City"/>
    <s v="Lisan"/>
    <s v="01881353120"/>
    <n v="868296050160634"/>
    <s v="narzo 50"/>
    <x v="2"/>
    <m/>
  </r>
  <r>
    <n v="19147"/>
    <s v="15 Apr 22 10:41 PM"/>
    <s v="RE Sopon Mobile Zone Showroom"/>
    <s v="BD104130"/>
    <x v="15"/>
    <s v="UT-simir plaza"/>
    <s v="Froman"/>
    <s v="01838050609"/>
    <n v="867623056251474"/>
    <s v="C25s(4+128GB)"/>
    <x v="2"/>
    <m/>
  </r>
  <r>
    <n v="19148"/>
    <s v="15 Apr 22 10:41 PM"/>
    <s v="RE Ma Telecom Showroom-WE"/>
    <s v="0341005831"/>
    <x v="12"/>
    <s v="WE-KG"/>
    <s v="Momin"/>
    <s v="01755804608"/>
    <n v="860401060164257"/>
    <s v="C31"/>
    <x v="1"/>
    <m/>
  </r>
  <r>
    <n v="19149"/>
    <s v="15 Apr 22 10:41 PM"/>
    <s v="RE AC-Fantasy telecom 2 Showroom"/>
    <s v="BD100634"/>
    <x v="1"/>
    <s v="CTG-Aktaruzzaman"/>
    <s v="Arman"/>
    <s v="01617429128"/>
    <n v="860401060147856"/>
    <s v="C31"/>
    <x v="1"/>
    <m/>
  </r>
  <r>
    <n v="19150"/>
    <s v="15 Apr 22 10:42 PM"/>
    <s v="RE NM- JAHANGIR &amp; BROTHERS"/>
    <s v="0341000389"/>
    <x v="1"/>
    <s v="CTG-Newmarket and Anderkilla"/>
    <s v="Noman kulu"/>
    <s v="01813298912"/>
    <n v="861180052452859"/>
    <s v="8(8+128GB)"/>
    <x v="4"/>
    <m/>
  </r>
  <r>
    <n v="19151"/>
    <s v="15 Apr 22 10:45 PM"/>
    <s v="RE Khuko Mobile Servicing"/>
    <s v="BD103040"/>
    <x v="11"/>
    <s v="NF-Noakhali"/>
    <s v="Notue"/>
    <s v="01309595326"/>
    <n v="864623054961911"/>
    <s v="C21Y(4+64GB)"/>
    <x v="2"/>
    <m/>
  </r>
  <r>
    <n v="19152"/>
    <s v="15 Apr 22 10:45 PM"/>
    <s v="RE NM- Bikikini Gadget Hub"/>
    <s v="BD101757"/>
    <x v="1"/>
    <s v="CTG-Newmarket and Anderkilla"/>
    <s v="Noman kulus"/>
    <s v="01887840066"/>
    <n v="866903053881775"/>
    <s v="C11 2021(2+32GB)"/>
    <x v="2"/>
    <m/>
  </r>
  <r>
    <n v="19153"/>
    <s v="15 Apr 22 10:47 PM"/>
    <s v="RE Bayezid Telecom Showroom"/>
    <s v="BD111171"/>
    <x v="5"/>
    <s v="NA-Norsinghdi(City &amp; Outer)"/>
    <s v="Hridoy"/>
    <s v="01976646066"/>
    <n v="866903053237895"/>
    <s v="C11 2021(4+64GB)"/>
    <x v="2"/>
    <m/>
  </r>
  <r>
    <n v="19154"/>
    <s v="15 Apr 22 10:48 PM"/>
    <s v="RE Poresh Telecom"/>
    <s v="0341001776"/>
    <x v="19"/>
    <s v="SA-MANIGANJ A"/>
    <s v="Shishir"/>
    <s v="01627145890"/>
    <n v="868296050212435"/>
    <s v="narzo 50"/>
    <x v="2"/>
    <m/>
  </r>
  <r>
    <n v="19155"/>
    <s v="15 Apr 22 10:48 PM"/>
    <s v="RE Bushra Phone Showroom(BC company shop)"/>
    <s v="BD102787"/>
    <x v="16"/>
    <s v="BC-LEVEL 6"/>
    <s v="Sojib"/>
    <s v="01859863314"/>
    <n v="868296050112817"/>
    <s v="narzo 50"/>
    <x v="20"/>
    <m/>
  </r>
  <r>
    <n v="19156"/>
    <s v="15 Apr 22 10:49 PM"/>
    <s v="RE realme Store Shofipur Showroom"/>
    <s v="BD111172"/>
    <x v="14"/>
    <s v="GA-KALIAKAIR"/>
    <s v="Akash"/>
    <s v="01750223784"/>
    <n v="867623056341937"/>
    <s v="C25s(4+128GB)"/>
    <x v="2"/>
    <m/>
  </r>
  <r>
    <n v="19157"/>
    <s v="15 Apr 22 10:50 PM"/>
    <s v="RE Grameen telecom Showroom"/>
    <s v="BD101475"/>
    <x v="2"/>
    <s v="RJ-SIRAJGANJ AREA"/>
    <s v="Belal"/>
    <s v="01710091926"/>
    <n v="864623053385856"/>
    <s v="C21Y(3+32GB)"/>
    <x v="2"/>
    <m/>
  </r>
  <r>
    <n v="19158"/>
    <s v="15 Apr 22 10:50 PM"/>
    <s v="RE Bismilla Telecom-3 Showroom"/>
    <s v="BD102261"/>
    <x v="15"/>
    <s v="UT-simir plaza"/>
    <s v="Jony"/>
    <s v="01877759836"/>
    <n v="860401060144952"/>
    <s v="C31"/>
    <x v="1"/>
    <m/>
  </r>
  <r>
    <n v="19159"/>
    <s v="15 Apr 22 10:50 PM"/>
    <s v="RE Ruma Telecom Showroom"/>
    <s v="BD104199"/>
    <x v="8"/>
    <s v="RA-KURIGRAM"/>
    <s v="Nojrul"/>
    <s v="01785315173"/>
    <n v="867623055696836"/>
    <s v="C25s(4+128GB)"/>
    <x v="2"/>
    <m/>
  </r>
  <r>
    <n v="19160"/>
    <s v="15 Apr 22 10:50 PM"/>
    <s v="RE Sharkar Electronic Showroom"/>
    <s v="BD100350"/>
    <x v="16"/>
    <s v="BC-LEVEL1&amp;5"/>
    <s v="Kadir"/>
    <s v="01648031000"/>
    <n v="868296050125959"/>
    <s v="narzo 50"/>
    <x v="2"/>
    <m/>
  </r>
  <r>
    <n v="19161"/>
    <s v="15 Apr 22 10:51 PM"/>
    <s v="RE Goni Electronics"/>
    <s v="0341003908"/>
    <x v="20"/>
    <s v="SAVAR City CENTER"/>
    <s v="Tusher"/>
    <s v="01627145890"/>
    <n v="868296050184378"/>
    <s v="narzo 50"/>
    <x v="2"/>
    <m/>
  </r>
  <r>
    <n v="19162"/>
    <s v="15 Apr 22 10:52 PM"/>
    <s v="RE Electro Enterprise"/>
    <s v="BD104181"/>
    <x v="16"/>
    <s v="BC-LEVEL 6"/>
    <s v="Imran"/>
    <s v="01927382328"/>
    <n v="860401060130837"/>
    <s v="C31"/>
    <x v="1"/>
    <m/>
  </r>
  <r>
    <n v="19163"/>
    <s v="15 Apr 22 10:52 PM"/>
    <s v="RE mobile house Showroom(Gulshan company shop)"/>
    <s v="BD101395"/>
    <x v="10"/>
    <s v="GU-JAMUNA FUTURE"/>
    <s v="Tariqul islam"/>
    <s v="01780465641"/>
    <n v="866903054372295"/>
    <s v="C11 2021(2+32GB)"/>
    <x v="2"/>
    <m/>
  </r>
  <r>
    <n v="19164"/>
    <s v="15 Apr 22 10:52 PM"/>
    <s v="RE Goni Electronics"/>
    <s v="0341003908"/>
    <x v="20"/>
    <s v="SAVAR City CENTER"/>
    <s v="Emon"/>
    <s v="01718024639"/>
    <n v="866903052129598"/>
    <s v="C11 2021(2+32GB)"/>
    <x v="2"/>
    <m/>
  </r>
  <r>
    <n v="19165"/>
    <s v="15 Apr 22 10:53 PM"/>
    <s v="RE Smart city"/>
    <s v="0341000121"/>
    <x v="19"/>
    <s v="SA-SAVAR OUTR"/>
    <s v="noor"/>
    <s v="01944411106"/>
    <n v="861286050787293"/>
    <s v="9i(6+128GB)"/>
    <x v="2"/>
    <m/>
  </r>
  <r>
    <n v="19166"/>
    <s v="15 Apr 22 10:53 PM"/>
    <s v="RE DPBL Tokyo 2 Showroom"/>
    <s v="0341005509"/>
    <x v="12"/>
    <s v="WE-MOHAMMADPUR"/>
    <s v="towhidul"/>
    <s v="01762524474"/>
    <n v="868296050088413"/>
    <s v="narzo 50"/>
    <x v="2"/>
    <m/>
  </r>
  <r>
    <n v="19167"/>
    <s v="15 Apr 22 10:53 PM"/>
    <s v="RE Sharkar Electronic Showroom"/>
    <s v="BD100350"/>
    <x v="16"/>
    <s v="BC-LEVEL1&amp;5"/>
    <s v="Jashim"/>
    <s v="01715064613"/>
    <n v="868296050101430"/>
    <s v="narzo 50"/>
    <x v="2"/>
    <m/>
  </r>
  <r>
    <n v="19168"/>
    <s v="15 Apr 22 10:54 PM"/>
    <s v="RE Smart city"/>
    <s v="0341000121"/>
    <x v="19"/>
    <s v="SA-SAVAR OUTR"/>
    <s v="Munni"/>
    <s v="01822957617"/>
    <n v="861286050786550"/>
    <s v="9i(6+128GB)"/>
    <x v="2"/>
    <m/>
  </r>
  <r>
    <n v="19169"/>
    <s v="15 Apr 22 10:54 PM"/>
    <s v="RE Rong Dhonu Telecom Meherpur"/>
    <s v="0341002832"/>
    <x v="3"/>
    <s v="KH-CHUADANGA"/>
    <s v="Moyna"/>
    <s v="01716885051"/>
    <n v="867623056170237"/>
    <s v="C25s(4+128GB)"/>
    <x v="2"/>
    <m/>
  </r>
  <r>
    <n v="19170"/>
    <s v="15 Apr 22 10:54 PM"/>
    <s v="RE Sharkar Electronic Showroom"/>
    <s v="BD100350"/>
    <x v="16"/>
    <s v="BC-LEVEL1&amp;5"/>
    <s v="Sabbir"/>
    <s v="01909020537"/>
    <n v="864623054255090"/>
    <s v="C21Y(3+32GB)"/>
    <x v="2"/>
    <m/>
  </r>
  <r>
    <n v="19171"/>
    <s v="15 Apr 22 10:56 PM"/>
    <s v="RE Smart city"/>
    <s v="0341000121"/>
    <x v="19"/>
    <s v="SA-SAVAR OUTR"/>
    <s v="Shorif"/>
    <s v="01838606561"/>
    <n v="867623055813530"/>
    <s v="C25s(4+128GB)"/>
    <x v="2"/>
    <m/>
  </r>
  <r>
    <n v="19172"/>
    <s v="15 Apr 22 10:56 PM"/>
    <s v="RE Bonarupa telecom Showroom"/>
    <s v="BD100432"/>
    <x v="14"/>
    <s v="GA-MASTBRI VALUKA"/>
    <s v="Mehedi hasan"/>
    <s v="01790853268"/>
    <n v="860401060122131"/>
    <s v="C31"/>
    <x v="1"/>
    <m/>
  </r>
  <r>
    <n v="19173"/>
    <s v="15 Apr 22 10:56 PM"/>
    <s v="RE G&amp;G - 13, Bcity 6th floor"/>
    <s v="BD100870"/>
    <x v="16"/>
    <s v="BC-LEVEL 6"/>
    <s v="Tanvir"/>
    <s v="01894010394"/>
    <n v="861180052104435"/>
    <s v="8(8+128GB)"/>
    <x v="1"/>
    <m/>
  </r>
  <r>
    <n v="19174"/>
    <s v="15 Apr 22 10:56 PM"/>
    <s v="RE Smart city"/>
    <s v="0341000121"/>
    <x v="19"/>
    <s v="SA-SAVAR OUTR"/>
    <s v="Rubel"/>
    <s v="01836800861"/>
    <n v="867623054817698"/>
    <s v="C25s(4+128GB)"/>
    <x v="2"/>
    <m/>
  </r>
  <r>
    <n v="19175"/>
    <s v="15 Apr 22 10:57 PM"/>
    <s v="RE AA7- Moni watch and electronic"/>
    <s v="0341000405"/>
    <x v="1"/>
    <s v="CTG-Phartoli Thana"/>
    <s v="Islam"/>
    <s v="01644615636"/>
    <n v="867623056050371"/>
    <s v="C25s(4+128GB)"/>
    <x v="2"/>
    <m/>
  </r>
  <r>
    <n v="19176"/>
    <s v="15 Apr 22 10:57 PM"/>
    <s v="RE Mehedi Electronics Showroom"/>
    <s v="BD104211"/>
    <x v="16"/>
    <s v="BC-LEVEL 6"/>
    <s v="sajal"/>
    <s v="01976298326"/>
    <n v="860401060141735"/>
    <s v="C31"/>
    <x v="1"/>
    <m/>
  </r>
  <r>
    <n v="19177"/>
    <s v="15 Apr 22 10:57 PM"/>
    <s v="RE Famous Telecom"/>
    <s v="0341002706"/>
    <x v="11"/>
    <s v="NF-Noakhali"/>
    <s v="alauddin"/>
    <s v="01867027698"/>
    <n v="867623055782057"/>
    <s v="C25s(4+128GB)"/>
    <x v="2"/>
    <m/>
  </r>
  <r>
    <n v="19178"/>
    <s v="15 Apr 22 10:57 PM"/>
    <s v="RE Soc-Global Electronics Showroom"/>
    <s v="BD100940"/>
    <x v="1"/>
    <s v="CTG-Sanmar and GEC"/>
    <s v="Md Nozrul"/>
    <s v="01796222682"/>
    <n v="861286050742033"/>
    <s v="9i(6+128GB)"/>
    <x v="2"/>
    <m/>
  </r>
  <r>
    <n v="19179"/>
    <s v="15 Apr 22 11:03 PM"/>
    <s v="RE Rojoniganda Telecom"/>
    <s v="0341002537"/>
    <x v="5"/>
    <s v="NA-Narayanganj City"/>
    <s v="Sabbir"/>
    <s v="01815608068"/>
    <n v="868296050209811"/>
    <s v="narzo 50"/>
    <x v="2"/>
    <m/>
  </r>
  <r>
    <n v="19180"/>
    <s v="15 Apr 22 11:04 PM"/>
    <s v="RE GP Information"/>
    <s v="0341000904"/>
    <x v="11"/>
    <s v="NF-CHOWMUHUNI"/>
    <s v="Abul Hossain"/>
    <s v="01777607749"/>
    <n v="864623054770775"/>
    <s v="C21Y(4+64GB)"/>
    <x v="2"/>
    <m/>
  </r>
  <r>
    <n v="19181"/>
    <s v="15 Apr 22 11:04 PM"/>
    <s v="RE TMNS Mobile Showroom"/>
    <s v="0341003621"/>
    <x v="15"/>
    <s v="UT-North Tower"/>
    <s v="Sirajul"/>
    <s v="01922412227"/>
    <n v="861286050865354"/>
    <s v="9i(6+128GB)"/>
    <x v="2"/>
    <m/>
  </r>
  <r>
    <n v="19182"/>
    <s v="15 Apr 22 11:05 PM"/>
    <s v="RE?DPBL Showroom-BC"/>
    <s v="BD100196"/>
    <x v="16"/>
    <s v="BC-LEVEL1&amp;5"/>
    <s v="SURGENT HABIBULLAH"/>
    <s v="01817626669"/>
    <n v="866903054138076"/>
    <s v="C11 2021(2+32GB)"/>
    <x v="2"/>
    <m/>
  </r>
  <r>
    <n v="19183"/>
    <s v="15 Apr 22 11:05 PM"/>
    <s v="RE?DPBL Showroom-BC"/>
    <s v="BD100196"/>
    <x v="16"/>
    <s v="BC-LEVEL1&amp;5"/>
    <s v="SURGENT HABIBULLAH"/>
    <s v="01817626669"/>
    <n v="866903053959639"/>
    <s v="C11 2021(2+32GB)"/>
    <x v="2"/>
    <m/>
  </r>
  <r>
    <n v="19184"/>
    <s v="15 Apr 22 11:10 PM"/>
    <s v="RE Grameen telecom Showroom"/>
    <s v="BD101475"/>
    <x v="2"/>
    <s v="RJ-SIRAJGANJ AREA"/>
    <s v="Shohag"/>
    <s v="01645378704"/>
    <n v="864623053422659"/>
    <s v="C21Y(3+32GB)"/>
    <x v="2"/>
    <m/>
  </r>
  <r>
    <n v="19185"/>
    <s v="15 Apr 22 11:11 PM"/>
    <s v="RE Mayer Doa Mobile Center"/>
    <s v="0341000565"/>
    <x v="4"/>
    <s v="BA-MADARIPUR"/>
    <s v="Afif"/>
    <s v="01866728771"/>
    <n v="861180052445556"/>
    <s v="8(8+128GB)"/>
    <x v="5"/>
    <m/>
  </r>
  <r>
    <n v="19186"/>
    <s v="15 Apr 22 11:12 PM"/>
    <s v="RE Nurjhan Telecom"/>
    <s v="0341000825"/>
    <x v="0"/>
    <s v="CO-COMILLA COUNTRY"/>
    <s v="Tanzina kamal"/>
    <s v="01635124537"/>
    <n v="867623055014071"/>
    <s v="C25s(4+128GB)"/>
    <x v="2"/>
    <m/>
  </r>
  <r>
    <n v="19187"/>
    <s v="15 Apr 22 11:12 PM"/>
    <s v="RE Mahi Telecom-MY"/>
    <s v="0341001220"/>
    <x v="6"/>
    <s v="MY-SHERPUR"/>
    <s v="Mintu vai"/>
    <s v="01930838485"/>
    <n v="861180052349691"/>
    <s v="8(8+128GB)"/>
    <x v="1"/>
    <m/>
  </r>
  <r>
    <n v="19188"/>
    <s v="15 Apr 22 11:12 PM"/>
    <s v="RE Phone Gallery Showroom"/>
    <s v="BD101714"/>
    <x v="4"/>
    <s v="BA-GOBALGANJ"/>
    <s v="Duli"/>
    <s v="01863453060"/>
    <n v="861180052135975"/>
    <s v="8(8+128GB)"/>
    <x v="1"/>
    <m/>
  </r>
  <r>
    <n v="19189"/>
    <s v="15 Apr 22 11:13 PM"/>
    <s v="RE Mayer Doa Mobile Center"/>
    <s v="0341000565"/>
    <x v="4"/>
    <s v="BA-MADARIPUR"/>
    <s v="Dilu"/>
    <s v="01756508131"/>
    <n v="867623053454519"/>
    <s v="C25s(4+128GB)"/>
    <x v="2"/>
    <m/>
  </r>
  <r>
    <n v="19190"/>
    <s v="15 Apr 22 11:14 PM"/>
    <s v="RE RB Enterprise Showroom"/>
    <s v="BD103874"/>
    <x v="15"/>
    <s v="UT-Rajalaxmi"/>
    <s v="Ripon"/>
    <s v="01850847029"/>
    <n v="867623056042717"/>
    <s v="C25s(4+128GB)"/>
    <x v="2"/>
    <m/>
  </r>
  <r>
    <n v="19191"/>
    <s v="15 Apr 22 11:15 PM"/>
    <s v="RE Maa telecom comilla"/>
    <s v="0341000807"/>
    <x v="0"/>
    <s v="CO-COMILLA COUNTRY"/>
    <s v="Mustofa"/>
    <s v="01626074695"/>
    <n v="862453051305330"/>
    <s v="C25Y"/>
    <x v="2"/>
    <m/>
  </r>
  <r>
    <n v="19192"/>
    <s v="15 Apr 22 11:15 PM"/>
    <s v="RE Pipul Electronic NG"/>
    <s v="BD103573"/>
    <x v="2"/>
    <s v="RJ-NAOGAON AREA"/>
    <s v="Habib"/>
    <s v="01753806565"/>
    <n v="861180052034459"/>
    <s v="8(8+128GB)"/>
    <x v="1"/>
    <m/>
  </r>
  <r>
    <n v="19193"/>
    <s v="15 Apr 22 11:15 PM"/>
    <s v="RE Phone Gallery Showroom"/>
    <s v="BD101714"/>
    <x v="4"/>
    <s v="BA-GOBALGANJ"/>
    <s v="Sanjoy"/>
    <s v="01727809089"/>
    <n v="868296050095434"/>
    <s v="narzo 50"/>
    <x v="2"/>
    <m/>
  </r>
  <r>
    <n v="19194"/>
    <s v="15 Apr 22 11:16 PM"/>
    <s v="RE Saymon Telecom Country"/>
    <s v="BD102490"/>
    <x v="0"/>
    <s v="CO-COMILLA COUNTRY"/>
    <s v="Jemia"/>
    <s v="01813636127"/>
    <n v="866903052599154"/>
    <s v="C11 2021(4+64GB)"/>
    <x v="2"/>
    <m/>
  </r>
  <r>
    <n v="19195"/>
    <s v="15 Apr 22 11:16 PM"/>
    <s v="RE Cell Phoney"/>
    <s v="BD102554"/>
    <x v="2"/>
    <s v="RJ-NAOGAON AREA"/>
    <s v="Kanchon"/>
    <s v="01753806565"/>
    <n v="861180052512736"/>
    <s v="8(8+128GB)"/>
    <x v="1"/>
    <m/>
  </r>
  <r>
    <n v="19196"/>
    <s v="15 Apr 22 11:16 PM"/>
    <s v="RE Bushra Phone Showroom(BC company shop)"/>
    <s v="BD102787"/>
    <x v="16"/>
    <s v="BC-LEVEL 6"/>
    <s v="rifat"/>
    <s v="017132522648"/>
    <n v="866903054547292"/>
    <s v="C11 2021(4+64GB)"/>
    <x v="2"/>
    <m/>
  </r>
  <r>
    <n v="19197"/>
    <s v="15 Apr 22 11:17 PM"/>
    <s v="RE Robiul telecom"/>
    <s v="0341000530"/>
    <x v="4"/>
    <s v="BA-GOBALGANJ"/>
    <s v="জুছনা"/>
    <s v="01914844348"/>
    <n v="861286050846479"/>
    <s v="9i(6+128GB)"/>
    <x v="2"/>
    <m/>
  </r>
  <r>
    <n v="19198"/>
    <s v="15 Apr 22 11:18 PM"/>
    <s v="RE The Mobile Hut Showroom"/>
    <s v="BD100221"/>
    <x v="14"/>
    <s v="GA-CHOWSATA"/>
    <s v="Sohel"/>
    <s v="01627158222"/>
    <n v="861286050746455"/>
    <s v="9i(6+128GB)"/>
    <x v="2"/>
    <m/>
  </r>
  <r>
    <n v="19199"/>
    <s v="15 Apr 22 11:19 PM"/>
    <s v="RE Gadget Zone 1 Showroom"/>
    <s v="BD104273"/>
    <x v="16"/>
    <s v="BC-LEVEL1&amp;5"/>
    <s v="Asadul"/>
    <s v="01751390979"/>
    <n v="867623056352595"/>
    <s v="C25s(4+128GB)"/>
    <x v="2"/>
    <m/>
  </r>
  <r>
    <n v="19200"/>
    <s v="15 Apr 22 11:20 PM"/>
    <s v="RE Robiul telecom"/>
    <s v="0341000530"/>
    <x v="4"/>
    <s v="BA-GOBALGANJ"/>
    <s v="Jamal"/>
    <s v="01945454567"/>
    <n v="861286050846495"/>
    <s v="9i(6+128GB)"/>
    <x v="2"/>
    <m/>
  </r>
  <r>
    <n v="19201"/>
    <s v="15 Apr 22 11:21 PM"/>
    <s v="RE Robiul telecom"/>
    <s v="0341000530"/>
    <x v="4"/>
    <s v="BA-GOBALGANJ"/>
    <s v="Kamal"/>
    <s v="01316601116"/>
    <n v="866903054158835"/>
    <s v="C11 2021(2+32GB)"/>
    <x v="2"/>
    <m/>
  </r>
  <r>
    <n v="19202"/>
    <s v="15 Apr 22 11:21 PM"/>
    <s v="RE Shan?Communication Showroom"/>
    <s v="0341005652"/>
    <x v="1"/>
    <s v="CTG-City1 Outer"/>
    <s v="Newaz"/>
    <s v="01835192191"/>
    <n v="867623056661037"/>
    <s v="C25s(4+128GB)"/>
    <x v="2"/>
    <m/>
  </r>
  <r>
    <n v="19203"/>
    <s v="15 Apr 22 11:21 PM"/>
    <s v="RE DPBL Tokyo 2 Showroom"/>
    <s v="0341005509"/>
    <x v="12"/>
    <s v="WE-MOHAMMADPUR"/>
    <s v="durjoy"/>
    <s v="01951117111"/>
    <n v="863923050673317"/>
    <s v="GT Master"/>
    <x v="7"/>
    <m/>
  </r>
  <r>
    <n v="19204"/>
    <s v="15 Apr 22 11:22 PM"/>
    <s v="RE Robiul telecom"/>
    <s v="0341000530"/>
    <x v="4"/>
    <s v="BA-GOBALGANJ"/>
    <s v="Shhssh"/>
    <s v="01812106045"/>
    <n v="860401060162939"/>
    <s v="C31"/>
    <x v="1"/>
    <m/>
  </r>
  <r>
    <n v="19205"/>
    <s v="15 Apr 22 11:23 PM"/>
    <s v="RE Robiul telecom"/>
    <s v="0341000530"/>
    <x v="4"/>
    <s v="BA-GOBALGANJ"/>
    <s v="Ma"/>
    <s v="01956741682"/>
    <n v="862453051595336"/>
    <s v="C25Y"/>
    <x v="2"/>
    <m/>
  </r>
  <r>
    <n v="19206"/>
    <s v="15 Apr 22 11:23 PM"/>
    <s v="RE Marhaba Telecom Showroom"/>
    <s v="BD103918"/>
    <x v="15"/>
    <s v="UT-Rajuk commerical"/>
    <s v="Shamim"/>
    <s v="01911135589"/>
    <n v="868296050141873"/>
    <s v="narzo 50"/>
    <x v="2"/>
    <m/>
  </r>
  <r>
    <n v="19207"/>
    <s v="15 Apr 22 11:28 PM"/>
    <s v="RE S.Alam Mobiles Showroom"/>
    <s v="BD100578"/>
    <x v="13"/>
    <s v="SD-OLD DHAKA"/>
    <s v="Salauddin"/>
    <s v="01982119007"/>
    <n v="868296050125496"/>
    <s v="narzo 50"/>
    <x v="2"/>
    <m/>
  </r>
  <r>
    <n v="19208"/>
    <s v="15 Apr 22 11:33 PM"/>
    <s v="RE Mobile Choice Showroom"/>
    <s v="0341005313"/>
    <x v="13"/>
    <s v="SD-RAMPURA"/>
    <s v="Selina Begum"/>
    <s v="01705132952"/>
    <n v="863923050678316"/>
    <s v="GT Master"/>
    <x v="1"/>
    <m/>
  </r>
  <r>
    <n v="19209"/>
    <s v="15 Apr 22 11:34 PM"/>
    <s v="RE Subaha?Mobile?Shop Showroom"/>
    <s v="0341005650"/>
    <x v="1"/>
    <s v="CTG-KHAGRASORY CITY"/>
    <s v="Mumu"/>
    <n v="8801834078810"/>
    <n v="862453051142857"/>
    <s v="C25Y"/>
    <x v="2"/>
    <m/>
  </r>
  <r>
    <n v="19210"/>
    <s v="15 Apr 22 11:41 PM"/>
    <s v="RE Hridoy Telecom-UT"/>
    <s v="BD100601"/>
    <x v="15"/>
    <s v="UT-Rajuk commerical"/>
    <s v="Arnob"/>
    <s v="01305988424"/>
    <n v="860401060144457"/>
    <s v="C31"/>
    <x v="1"/>
    <m/>
  </r>
  <r>
    <n v="19211"/>
    <s v="15 Apr 22 11:44 PM"/>
    <s v="RE Kathabank International Showroom"/>
    <s v="BD103915"/>
    <x v="4"/>
    <s v="BA-MADARIPUR"/>
    <s v="Nijam"/>
    <s v="01865395589"/>
    <n v="867623054945150"/>
    <s v="C25s(4+128GB)"/>
    <x v="2"/>
    <m/>
  </r>
  <r>
    <n v="19212"/>
    <s v="15 Apr 22 11:44 PM"/>
    <s v="RE Mobile?mela Showroom"/>
    <s v="BD100289"/>
    <x v="2"/>
    <s v="RJ-SIRAJGANJ AREA"/>
    <s v="Shahalom"/>
    <s v="01712414634"/>
    <n v="868296050160311"/>
    <s v="narzo 50"/>
    <x v="2"/>
    <m/>
  </r>
  <r>
    <n v="19213"/>
    <s v="15 Apr 22 11:45 PM"/>
    <s v="RE Tousi Telecom"/>
    <s v="0341000484"/>
    <x v="4"/>
    <s v="BA-FORIDEPUR"/>
    <s v="Shuvo"/>
    <s v="01785632145"/>
    <n v="864623054204379"/>
    <s v="C21Y(3+32GB)"/>
    <x v="2"/>
    <m/>
  </r>
  <r>
    <n v="19214"/>
    <s v="15 Apr 22 11:47 PM"/>
    <s v="RE Khan telecom Gopalganj"/>
    <s v="0341000540"/>
    <x v="4"/>
    <s v="BA-GOBALGANJ"/>
    <s v="Reshmi"/>
    <s v="01759372197"/>
    <n v="868296050193957"/>
    <s v="narzo 50"/>
    <x v="2"/>
    <m/>
  </r>
  <r>
    <n v="19215"/>
    <s v="15 Apr 22 11:48 PM"/>
    <s v="RE Bondhu Telecom Gopalgonj"/>
    <s v="0341005813"/>
    <x v="4"/>
    <s v="BA-GOBALGANJ"/>
    <s v="Reshmi"/>
    <s v="01759372197"/>
    <n v="860401060127213"/>
    <s v="C31"/>
    <x v="1"/>
    <m/>
  </r>
  <r>
    <n v="19216"/>
    <s v="15 Apr 22 11:50 PM"/>
    <s v="RE Molla Telecom Showroom?BA"/>
    <s v="BD101126"/>
    <x v="4"/>
    <s v="BA-GOBALGANJ"/>
    <s v="Reshmi"/>
    <s v="01759372197"/>
    <n v="864623054800713"/>
    <s v="C21Y(4+64GB)"/>
    <x v="2"/>
    <m/>
  </r>
  <r>
    <n v="19217"/>
    <s v="15 Apr 22 11:52 PM"/>
    <s v="RE AA2- N Haque"/>
    <s v="0341005169"/>
    <x v="1"/>
    <s v="CTG-Khagrasory Outer"/>
    <s v="Rapil"/>
    <s v="01974058006"/>
    <n v="861180052444997"/>
    <s v="8(8+128GB)"/>
    <x v="1"/>
    <m/>
  </r>
  <r>
    <n v="19218"/>
    <s v="15 Apr 22 11:54 PM"/>
    <s v="RE Molla Telecom Showroom?BA"/>
    <s v="BD101126"/>
    <x v="4"/>
    <s v="BA-GOBALGANJ"/>
    <s v="Reshmi"/>
    <s v="01759372197"/>
    <n v="861180052479456"/>
    <s v="8(8+128GB)"/>
    <x v="1"/>
    <m/>
  </r>
  <r>
    <n v="19219"/>
    <s v="15 Apr 22 11:56 PM"/>
    <s v="RE AA2- N Haque"/>
    <s v="0341005169"/>
    <x v="1"/>
    <s v="CTG-Khagrasory Outer"/>
    <s v="Najam"/>
    <s v="01817242635"/>
    <n v="864623055097830"/>
    <s v="C21Y(4+64GB)"/>
    <x v="2"/>
    <m/>
  </r>
  <r>
    <n v="19220"/>
    <s v="16 Apr 22 09:07 AM"/>
    <s v="RE Sami Mobile Zone"/>
    <s v="BD104446"/>
    <x v="11"/>
    <s v="NF-Laxmipur"/>
    <s v="Rahat"/>
    <s v="01701084658"/>
    <n v="866903054076110"/>
    <s v="C11 2021(2+32GB)"/>
    <x v="1"/>
    <m/>
  </r>
  <r>
    <n v="19221"/>
    <s v="16 Apr 22 09:08 AM"/>
    <s v="RE Sami Mobile Zone"/>
    <s v="BD104446"/>
    <x v="11"/>
    <s v="NF-Laxmipur"/>
    <s v="Emon"/>
    <s v="01707910273"/>
    <n v="864623054486950"/>
    <s v="C21Y(4+64GB)"/>
    <x v="2"/>
    <m/>
  </r>
  <r>
    <n v="19222"/>
    <s v="16 Apr 22 09:13 AM"/>
    <s v="RE Farid Telecom"/>
    <s v="0341004142"/>
    <x v="4"/>
    <s v="BA-MADARIPUR"/>
    <s v="Sayma"/>
    <s v="01766160441"/>
    <n v="861180052177134"/>
    <s v="8(8+128GB)"/>
    <x v="1"/>
    <m/>
  </r>
  <r>
    <n v="19223"/>
    <s v="16 Apr 22 09:22 AM"/>
    <s v="RE H R treders"/>
    <s v="0341001058"/>
    <x v="3"/>
    <s v="KH-JHENAIDHA"/>
    <s v="Hridoy"/>
    <s v="01718860412"/>
    <n v="867623056158356"/>
    <s v="C25s(4+128GB)"/>
    <x v="2"/>
    <m/>
  </r>
  <r>
    <n v="19224"/>
    <s v="16 Apr 22 09:24 AM"/>
    <s v="RE H R treders"/>
    <s v="0341001058"/>
    <x v="3"/>
    <s v="KH-JHENAIDHA"/>
    <s v="Hridoy"/>
    <s v="01912213907"/>
    <n v="866903053426894"/>
    <s v="C11 2021(4+64GB)"/>
    <x v="2"/>
    <m/>
  </r>
  <r>
    <n v="19225"/>
    <s v="16 Apr 22 09:25 AM"/>
    <s v="RE H R treders"/>
    <s v="0341001058"/>
    <x v="3"/>
    <s v="KH-JHENAIDHA"/>
    <s v="Kakon"/>
    <s v="01924220823"/>
    <n v="868296050126874"/>
    <s v="narzo 50"/>
    <x v="2"/>
    <m/>
  </r>
  <r>
    <n v="19226"/>
    <s v="16 Apr 22 09:27 AM"/>
    <s v="RE H R treders"/>
    <s v="0341001058"/>
    <x v="3"/>
    <s v="KH-JHENAIDHA"/>
    <s v="Asia"/>
    <s v="01536035862"/>
    <n v="867623056807614"/>
    <s v="C25s(4+128GB)"/>
    <x v="0"/>
    <m/>
  </r>
  <r>
    <n v="19227"/>
    <s v="16 Apr 22 09:28 AM"/>
    <s v="RE Zaber Telecom Showroom"/>
    <s v="BD103884"/>
    <x v="5"/>
    <s v="NA-Ctg Road &amp; Sonargoan"/>
    <s v="MD Emon"/>
    <s v="01797721391"/>
    <n v="868296050107296"/>
    <s v="narzo 50"/>
    <x v="1"/>
    <m/>
  </r>
  <r>
    <n v="19228"/>
    <s v="16 Apr 22 09:28 AM"/>
    <s v="RE H R treders"/>
    <s v="0341001058"/>
    <x v="3"/>
    <s v="KH-JHENAIDHA"/>
    <s v="Mahmud"/>
    <s v="01913246408"/>
    <n v="864623053379990"/>
    <s v="C21Y(3+32GB)"/>
    <x v="1"/>
    <m/>
  </r>
  <r>
    <n v="19229"/>
    <s v="16 Apr 22 09:31 AM"/>
    <s v="RE Faruk Telecom 2 Showroom-Mawna"/>
    <s v="0341004264"/>
    <x v="14"/>
    <s v="GA-MAWNA"/>
    <s v="Sumon"/>
    <s v="01722354868"/>
    <n v="866903053943757"/>
    <s v="C11 2021(2+32GB)"/>
    <x v="0"/>
    <m/>
  </r>
  <r>
    <n v="19230"/>
    <s v="16 Apr 22 09:31 AM"/>
    <s v="RE Zaber Telecom Showroom"/>
    <s v="BD103884"/>
    <x v="5"/>
    <s v="NA-Ctg Road &amp; Sonargoan"/>
    <s v="MD emon"/>
    <s v="01648812952"/>
    <n v="860401060087979"/>
    <s v="C31"/>
    <x v="1"/>
    <m/>
  </r>
  <r>
    <n v="19231"/>
    <s v="16 Apr 22 09:32 AM"/>
    <s v="RE Faruk Telecom 2 Showroom-Mawna"/>
    <s v="0341004264"/>
    <x v="14"/>
    <s v="GA-MAWNA"/>
    <s v="Sojib"/>
    <s v="01722438515"/>
    <n v="862453051717435"/>
    <s v="C25Y"/>
    <x v="2"/>
    <m/>
  </r>
  <r>
    <n v="19232"/>
    <s v="16 Apr 22 09:32 AM"/>
    <s v="RE Zaber Telecom Showroom"/>
    <s v="BD103884"/>
    <x v="5"/>
    <s v="NA-Ctg Road &amp; Sonargoan"/>
    <s v="MD akaash"/>
    <s v="01824006594"/>
    <n v="860401060085353"/>
    <s v="C31"/>
    <x v="1"/>
    <m/>
  </r>
  <r>
    <n v="19233"/>
    <s v="16 Apr 22 09:33 AM"/>
    <s v="RE Zaber Telecom Showroom"/>
    <s v="BD103884"/>
    <x v="5"/>
    <s v="NA-Ctg Road &amp; Sonargoan"/>
    <s v="Md rasal"/>
    <s v="01824006595"/>
    <n v="860401060078176"/>
    <s v="C31"/>
    <x v="1"/>
    <m/>
  </r>
  <r>
    <n v="19234"/>
    <s v="16 Apr 22 09:33 AM"/>
    <s v="RE Faruk Telecom 2 Showroom-Mawna"/>
    <s v="0341004264"/>
    <x v="14"/>
    <s v="GA-MAWNA"/>
    <s v="Kawsar"/>
    <s v="01736854675"/>
    <n v="861286050938052"/>
    <s v="9i(6+128GB)"/>
    <x v="0"/>
    <m/>
  </r>
  <r>
    <n v="19235"/>
    <s v="16 Apr 22 09:33 AM"/>
    <s v="RE Asha Enterprise"/>
    <s v="0341003293"/>
    <x v="14"/>
    <s v="GA-MAWNA"/>
    <s v="Mizan"/>
    <s v="01775358590"/>
    <n v="861286050840514"/>
    <s v="9i(6+128GB)"/>
    <x v="1"/>
    <m/>
  </r>
  <r>
    <n v="19236"/>
    <s v="16 Apr 22 09:34 AM"/>
    <s v="RE Lutfa Telecom Showroom"/>
    <s v="0341005081"/>
    <x v="14"/>
    <s v="GA-MAWNA"/>
    <s v="habib"/>
    <s v="01976754653"/>
    <n v="864623055331999"/>
    <s v="C21Y(3+32GB)"/>
    <x v="1"/>
    <m/>
  </r>
  <r>
    <n v="19237"/>
    <s v="16 Apr 22 09:34 AM"/>
    <s v="RE Faruk Telecom 2 Showroom-Mawna"/>
    <s v="0341004264"/>
    <x v="14"/>
    <s v="GA-MAWNA"/>
    <s v="Kairul"/>
    <s v="01722438853"/>
    <n v="860401060086799"/>
    <s v="C31"/>
    <x v="1"/>
    <m/>
  </r>
  <r>
    <n v="19238"/>
    <s v="16 Apr 22 09:35 AM"/>
    <s v="RE Lutfa Telecom Showroom"/>
    <s v="0341005081"/>
    <x v="14"/>
    <s v="GA-MAWNA"/>
    <s v="shakira"/>
    <s v="01975767566"/>
    <n v="864623055333250"/>
    <s v="C21Y(3+32GB)"/>
    <x v="0"/>
    <m/>
  </r>
  <r>
    <n v="19239"/>
    <s v="16 Apr 22 09:36 AM"/>
    <s v="RE Lutfa Telecom Showroom"/>
    <s v="0341005081"/>
    <x v="14"/>
    <s v="GA-MAWNA"/>
    <s v="foysal"/>
    <s v="01948464546"/>
    <n v="867623056178099"/>
    <s v="C25s(4+128GB)"/>
    <x v="2"/>
    <m/>
  </r>
  <r>
    <n v="19240"/>
    <s v="16 Apr 22 09:37 AM"/>
    <s v="RE Lutfa Telecom Showroom"/>
    <s v="0341005081"/>
    <x v="14"/>
    <s v="GA-MAWNA"/>
    <s v="ms.saddam"/>
    <s v="01648464546"/>
    <n v="866903053925333"/>
    <s v="C11 2021(2+32GB)"/>
    <x v="2"/>
    <m/>
  </r>
  <r>
    <n v="19241"/>
    <s v="16 Apr 22 09:38 AM"/>
    <s v="RE Mobile Fair 2"/>
    <s v="BD100840"/>
    <x v="8"/>
    <s v="RA-DINJPUR"/>
    <s v="Chandan"/>
    <s v="01712092744"/>
    <n v="864623054791599"/>
    <s v="C21Y(4+64GB)"/>
    <x v="1"/>
    <m/>
  </r>
  <r>
    <n v="19242"/>
    <s v="16 Apr 22 09:38 AM"/>
    <s v="RE Lutfa Telecom Showroom"/>
    <s v="0341005081"/>
    <x v="14"/>
    <s v="GA-MAWNA"/>
    <s v="tauhid"/>
    <s v="01976484648"/>
    <n v="860401060190732"/>
    <s v="C31"/>
    <x v="1"/>
    <m/>
  </r>
  <r>
    <n v="19243"/>
    <s v="16 Apr 22 09:39 AM"/>
    <s v="RE Muaj Telecom"/>
    <s v="0341002812"/>
    <x v="14"/>
    <s v="GA-MAWNA"/>
    <s v="রনি"/>
    <s v="01624394690"/>
    <n v="866903054287451"/>
    <s v="C11 2021(2+32GB)"/>
    <x v="0"/>
    <m/>
  </r>
  <r>
    <n v="19244"/>
    <s v="16 Apr 22 09:39 AM"/>
    <s v="RE Hafiz Electronic-koira"/>
    <s v="BD100638"/>
    <x v="3"/>
    <s v="KH-KHULNA CITY A"/>
    <s v="Sujon"/>
    <s v="01859679680"/>
    <n v="866903053206130"/>
    <s v="C11 2021(4+64GB)"/>
    <x v="2"/>
    <m/>
  </r>
  <r>
    <n v="19245"/>
    <s v="16 Apr 22 09:39 AM"/>
    <s v="RE Lutfa Telecom Showroom"/>
    <s v="0341005081"/>
    <x v="14"/>
    <s v="GA-MAWNA"/>
    <s v="forhad"/>
    <s v="0197764986"/>
    <n v="860401060189197"/>
    <s v="C31"/>
    <x v="13"/>
    <m/>
  </r>
  <r>
    <n v="19246"/>
    <s v="16 Apr 22 09:41 AM"/>
    <s v="RE Lutfa Telecom Showroom"/>
    <s v="0341005081"/>
    <x v="14"/>
    <s v="GA-MAWNA"/>
    <s v="sifat"/>
    <s v="01776184648"/>
    <n v="860401060194239"/>
    <s v="C31"/>
    <x v="1"/>
    <m/>
  </r>
  <r>
    <n v="19247"/>
    <s v="16 Apr 22 09:42 AM"/>
    <s v="RE Lutfa Telecom Showroom"/>
    <s v="0341005081"/>
    <x v="14"/>
    <s v="GA-MAWNA"/>
    <s v="hridoy"/>
    <s v="01944464945"/>
    <n v="860401060093019"/>
    <s v="C31"/>
    <x v="1"/>
    <m/>
  </r>
  <r>
    <n v="19248"/>
    <s v="16 Apr 22 09:42 AM"/>
    <s v="RE SBM- SN Enterprise"/>
    <s v="0341003202"/>
    <x v="1"/>
    <s v="CTG-Singapore Market"/>
    <s v="Nasima Akter"/>
    <s v="01990074075"/>
    <n v="864623054057330"/>
    <s v="C21Y(3+32GB)"/>
    <x v="0"/>
    <m/>
  </r>
  <r>
    <n v="19249"/>
    <s v="16 Apr 22 09:42 AM"/>
    <s v="RE shetu mobile"/>
    <s v="0341000125"/>
    <x v="19"/>
    <s v="SA-SAVAR OUTR"/>
    <s v="Akash"/>
    <s v="01732278783"/>
    <n v="866903053443634"/>
    <s v="C11 2021(4+64GB)"/>
    <x v="2"/>
    <m/>
  </r>
  <r>
    <n v="19250"/>
    <s v="16 Apr 22 09:44 AM"/>
    <s v="RE Lutfa Telecom Showroom"/>
    <s v="0341005081"/>
    <x v="14"/>
    <s v="GA-MAWNA"/>
    <s v="shakir"/>
    <s v="01946787675"/>
    <n v="860401060062311"/>
    <s v="C31"/>
    <x v="1"/>
    <m/>
  </r>
  <r>
    <n v="19251"/>
    <s v="16 Apr 22 09:45 AM"/>
    <s v="RE Zaber Telecom Showroom"/>
    <s v="BD103884"/>
    <x v="5"/>
    <s v="NA-Ctg Road &amp; Sonargoan"/>
    <s v="Md robin"/>
    <s v="01923731677"/>
    <n v="860401060087953"/>
    <s v="C31"/>
    <x v="1"/>
    <m/>
  </r>
  <r>
    <n v="19252"/>
    <s v="16 Apr 22 09:47 AM"/>
    <s v="RE Zaber Telecom Showroom"/>
    <s v="BD103884"/>
    <x v="5"/>
    <s v="NA-Ctg Road &amp; Sonargoan"/>
    <s v="Md sohel"/>
    <s v="01902649060"/>
    <n v="860401060078614"/>
    <s v="C31"/>
    <x v="1"/>
    <m/>
  </r>
  <r>
    <n v="19253"/>
    <s v="16 Apr 22 09:48 AM"/>
    <s v="RE Deep Telecom"/>
    <s v="BD102800"/>
    <x v="11"/>
    <s v="NF-Feni"/>
    <s v="Biuli"/>
    <s v="01964821525"/>
    <n v="862453051654059"/>
    <s v="C25Y"/>
    <x v="0"/>
    <m/>
  </r>
  <r>
    <n v="19254"/>
    <s v="16 Apr 22 09:48 AM"/>
    <s v="RE Lutfa Telecom Showroom"/>
    <s v="0341005081"/>
    <x v="14"/>
    <s v="GA-MAWNA"/>
    <s v="sorifa"/>
    <s v="01946765468"/>
    <n v="860401060193959"/>
    <s v="C31"/>
    <x v="1"/>
    <m/>
  </r>
  <r>
    <n v="19255"/>
    <s v="16 Apr 22 09:48 AM"/>
    <s v="RE shetu mobile"/>
    <s v="0341000125"/>
    <x v="19"/>
    <s v="SA-SAVAR OUTR"/>
    <s v="Tanvir"/>
    <s v="01951077374"/>
    <n v="866903054570195"/>
    <s v="C11 2021(4+64GB)"/>
    <x v="0"/>
    <m/>
  </r>
  <r>
    <n v="19256"/>
    <s v="16 Apr 22 09:49 AM"/>
    <s v="RE Link telecom-Magura"/>
    <s v="0341001018"/>
    <x v="3"/>
    <s v="KH-Magura"/>
    <s v="Sazzad"/>
    <s v="01724056554"/>
    <n v="866903052619416"/>
    <s v="C11 2021(4+64GB)"/>
    <x v="2"/>
    <m/>
  </r>
  <r>
    <n v="19257"/>
    <s v="16 Apr 22 09:50 AM"/>
    <s v="RE Star Tell-CO"/>
    <s v="0341004887"/>
    <x v="11"/>
    <s v="NF-Feni"/>
    <s v="Bindu"/>
    <s v="01850355524"/>
    <n v="862453051653051"/>
    <s v="C25Y"/>
    <x v="1"/>
    <m/>
  </r>
  <r>
    <n v="19258"/>
    <s v="16 Apr 22 09:50 AM"/>
    <s v="RE Lutfa Telecom Showroom"/>
    <s v="0341005081"/>
    <x v="14"/>
    <s v="GA-MAWNA"/>
    <s v="sofiq"/>
    <s v="01976484684"/>
    <n v="862453051779419"/>
    <s v="C25Y"/>
    <x v="7"/>
    <m/>
  </r>
  <r>
    <n v="19259"/>
    <s v="16 Apr 22 09:51 AM"/>
    <s v="RE Muaj Telecom Showroom"/>
    <s v="BD100431"/>
    <x v="14"/>
    <s v="GA-MAWNA"/>
    <s v="Munira"/>
    <s v="01734973442"/>
    <n v="868296050138614"/>
    <s v="narzo 50"/>
    <x v="0"/>
    <m/>
  </r>
  <r>
    <n v="19260"/>
    <s v="16 Apr 22 09:51 AM"/>
    <s v="RE Lutfa Telecom Showroom"/>
    <s v="0341005081"/>
    <x v="14"/>
    <s v="GA-MAWNA"/>
    <s v="forhad"/>
    <s v="0197645465"/>
    <n v="867623055759477"/>
    <s v="C25s(4+128GB)"/>
    <x v="2"/>
    <m/>
  </r>
  <r>
    <n v="19261"/>
    <s v="16 Apr 22 09:52 AM"/>
    <s v="RE Elias Telecom"/>
    <s v="0341000851"/>
    <x v="11"/>
    <s v="NF-Feni"/>
    <s v="Bodor"/>
    <s v="01740553174"/>
    <n v="866903054193477"/>
    <s v="C11 2021(2+32GB)"/>
    <x v="0"/>
    <m/>
  </r>
  <r>
    <n v="19262"/>
    <s v="16 Apr 22 09:52 AM"/>
    <s v="RE shetu mobile"/>
    <s v="0341000125"/>
    <x v="19"/>
    <s v="SA-SAVAR OUTR"/>
    <s v="Liza"/>
    <s v="01894069376"/>
    <n v="864623055287399"/>
    <s v="C21Y(4+64GB)"/>
    <x v="1"/>
    <m/>
  </r>
  <r>
    <n v="19263"/>
    <s v="16 Apr 22 09:52 AM"/>
    <s v="RE Muaj Telecom Showroom"/>
    <s v="BD100431"/>
    <x v="14"/>
    <s v="GA-MAWNA"/>
    <s v="Adiha"/>
    <s v="01721446930"/>
    <n v="861180052524657"/>
    <s v="8(8+128GB)"/>
    <x v="0"/>
    <m/>
  </r>
  <r>
    <n v="19264"/>
    <s v="16 Apr 22 09:53 AM"/>
    <s v="RE Mobile One"/>
    <s v="0341002688"/>
    <x v="11"/>
    <s v="NF-Feni"/>
    <s v="Chisty"/>
    <s v="01833945254"/>
    <n v="862453051652715"/>
    <s v="C25Y"/>
    <x v="2"/>
    <m/>
  </r>
  <r>
    <n v="19265"/>
    <s v="16 Apr 22 09:54 AM"/>
    <s v="RE Muaj Telecom Showroom"/>
    <s v="BD100431"/>
    <x v="14"/>
    <s v="GA-MAWNA"/>
    <s v="Adut"/>
    <s v="01611446930"/>
    <n v="861180052514732"/>
    <s v="8(8+128GB)"/>
    <x v="3"/>
    <m/>
  </r>
  <r>
    <n v="19266"/>
    <s v="16 Apr 22 09:54 AM"/>
    <s v="RE Mobile Cafe -Feni"/>
    <s v="0341002975"/>
    <x v="11"/>
    <s v="NF-Feni"/>
    <s v="Dalim"/>
    <s v="01671275072"/>
    <n v="866903053496939"/>
    <s v="C11 2021(4+64GB)"/>
    <x v="2"/>
    <m/>
  </r>
  <r>
    <n v="19267"/>
    <s v="16 Apr 22 09:56 AM"/>
    <s v="RE Muaj Telecom Showroom"/>
    <s v="BD100431"/>
    <x v="14"/>
    <s v="GA-MAWNA"/>
    <s v="Mala"/>
    <s v="01784346425"/>
    <n v="868296050099337"/>
    <s v="narzo 50"/>
    <x v="6"/>
    <m/>
  </r>
  <r>
    <n v="19268"/>
    <s v="16 Apr 22 09:56 AM"/>
    <s v="RE Oporupa Mobile Gallery"/>
    <s v="0341000854"/>
    <x v="11"/>
    <s v="NF-Feni"/>
    <s v="Doraemon"/>
    <s v="01858172441"/>
    <n v="866903051851572"/>
    <s v="C11 2021(2+32GB)"/>
    <x v="1"/>
    <m/>
  </r>
  <r>
    <n v="19269"/>
    <s v="16 Apr 22 09:57 AM"/>
    <s v="RE Mobile .com"/>
    <s v="0341004206"/>
    <x v="4"/>
    <s v="BA-Burguna"/>
    <s v="Sajeda"/>
    <s v="01754946482"/>
    <n v="866903052865837"/>
    <s v="C11 2021(2+32GB)"/>
    <x v="7"/>
    <m/>
  </r>
  <r>
    <n v="19270"/>
    <s v="16 Apr 22 09:58 AM"/>
    <s v="RE Muaj Telecom Showroom"/>
    <s v="BD100431"/>
    <x v="14"/>
    <s v="GA-MAWNA"/>
    <s v="Lal mia"/>
    <s v="01879434637"/>
    <n v="868296050138978"/>
    <s v="narzo 50"/>
    <x v="2"/>
    <m/>
  </r>
  <r>
    <n v="19271"/>
    <s v="16 Apr 22 09:59 AM"/>
    <s v="RE New Amma Telecom"/>
    <s v="BD102615"/>
    <x v="4"/>
    <s v="BA-PIROJPUR"/>
    <s v="Realme Bangladesh"/>
    <s v="01927858651"/>
    <n v="866903051789673"/>
    <s v="C11 2021(2+32GB)"/>
    <x v="1"/>
    <m/>
  </r>
  <r>
    <n v="19272"/>
    <s v="16 Apr 22 10:01 AM"/>
    <s v="RE Gadget place Showroom"/>
    <s v="BD101142"/>
    <x v="2"/>
    <s v="RJ-RAJSHAHI AREA"/>
    <s v="Rodroo"/>
    <s v="01977939952"/>
    <n v="868296050121271"/>
    <s v="narzo 50"/>
    <x v="0"/>
    <m/>
  </r>
  <r>
    <n v="19273"/>
    <s v="16 Apr 22 10:01 AM"/>
    <s v="RE Parisha Telecom 2 Showroom"/>
    <s v="BD100036"/>
    <x v="4"/>
    <s v="BA-FORIDEPUR"/>
    <s v="Bristy"/>
    <s v="01709229985"/>
    <n v="867623055842554"/>
    <s v="C25s(4+128GB)"/>
    <x v="1"/>
    <m/>
  </r>
  <r>
    <n v="19274"/>
    <s v="16 Apr 22 10:01 AM"/>
    <s v="RE New Amma Telecom"/>
    <s v="BD102615"/>
    <x v="4"/>
    <s v="BA-PIROJPUR"/>
    <s v="Realme dilar"/>
    <s v="01927858651"/>
    <n v="864623055285971"/>
    <s v="C21Y(4+64GB)"/>
    <x v="1"/>
    <m/>
  </r>
  <r>
    <n v="19275"/>
    <s v="16 Apr 22 10:01 AM"/>
    <s v="RE SOC- Veraz"/>
    <s v="0341001497"/>
    <x v="1"/>
    <s v="CTG-Sanmar and GEC"/>
    <s v="Sadia"/>
    <s v="01814094112"/>
    <n v="866903054289812"/>
    <s v="C11 2021(2+32GB)"/>
    <x v="1"/>
    <m/>
  </r>
  <r>
    <n v="19276"/>
    <s v="16 Apr 22 10:02 AM"/>
    <s v="RE Lutfa Telecom Showroom"/>
    <s v="0341005081"/>
    <x v="14"/>
    <s v="GA-MAWNA"/>
    <s v="monir"/>
    <s v="01916484559"/>
    <n v="868296050208755"/>
    <s v="narzo 50"/>
    <x v="0"/>
    <m/>
  </r>
  <r>
    <n v="19277"/>
    <s v="16 Apr 22 10:02 AM"/>
    <s v="RE Top Telecom"/>
    <s v="BD100983"/>
    <x v="8"/>
    <s v="RA-GAIBANDA"/>
    <s v="Amman"/>
    <s v="01751275735"/>
    <n v="867623056848733"/>
    <s v="C25s(4+128GB)"/>
    <x v="2"/>
    <m/>
  </r>
  <r>
    <n v="19278"/>
    <s v="16 Apr 22 10:02 AM"/>
    <s v="RE SOC- Mobile viilage"/>
    <s v="0341003258"/>
    <x v="1"/>
    <s v="CTG-Sanmar and GEC"/>
    <s v="Najmul"/>
    <s v="01815514816"/>
    <n v="861286050751133"/>
    <s v="9i(6+128GB)"/>
    <x v="2"/>
    <m/>
  </r>
  <r>
    <n v="19279"/>
    <s v="16 Apr 22 10:03 AM"/>
    <s v="RE SOC- Chittagong Mobile"/>
    <s v="0341001500"/>
    <x v="1"/>
    <s v="CTG-Sanmar and GEC"/>
    <s v="Mohammad"/>
    <s v="01814094110"/>
    <n v="866903050756376"/>
    <s v="C11 2021(2+32GB)"/>
    <x v="0"/>
    <m/>
  </r>
  <r>
    <n v="19280"/>
    <s v="16 Apr 22 10:03 AM"/>
    <s v="RE Lutfa Telecom Showroom"/>
    <s v="0341005081"/>
    <x v="14"/>
    <s v="GA-MAWNA"/>
    <s v="ms.saddam"/>
    <s v="01967784684"/>
    <n v="868296050030472"/>
    <s v="narzo 50"/>
    <x v="2"/>
    <m/>
  </r>
  <r>
    <n v="19281"/>
    <s v="16 Apr 22 10:04 AM"/>
    <s v="RE Top Telecom"/>
    <s v="BD100983"/>
    <x v="8"/>
    <s v="RA-GAIBANDA"/>
    <s v="Milon"/>
    <s v="01731243738"/>
    <n v="860401060191615"/>
    <s v="C31"/>
    <x v="1"/>
    <m/>
  </r>
  <r>
    <n v="19282"/>
    <s v="16 Apr 22 10:05 AM"/>
    <s v="RE Mobile Zone-CHU"/>
    <s v="0341005705"/>
    <x v="3"/>
    <s v="KH-CHUADANGA"/>
    <s v="Rasel"/>
    <s v="01762401401"/>
    <n v="861180052387139"/>
    <s v="8(8+128GB)"/>
    <x v="6"/>
    <m/>
  </r>
  <r>
    <n v="19283"/>
    <s v="16 Apr 22 10:05 AM"/>
    <s v="RE SOC- Dolon Electronics"/>
    <s v="0341003268"/>
    <x v="1"/>
    <s v="CTG-Sanmar and GEC"/>
    <s v="Mohammad"/>
    <s v="01632818757"/>
    <n v="868296050098370"/>
    <s v="narzo 50"/>
    <x v="4"/>
    <m/>
  </r>
  <r>
    <n v="19284"/>
    <s v="16 Apr 22 10:07 AM"/>
    <s v="RE Mobile Zone-CHU"/>
    <s v="0341005705"/>
    <x v="3"/>
    <s v="KH-CHUADANGA"/>
    <s v="Rimon"/>
    <s v="01732004004"/>
    <n v="860401060041539"/>
    <s v="C31"/>
    <x v="1"/>
    <m/>
  </r>
  <r>
    <n v="19285"/>
    <s v="16 Apr 22 10:07 AM"/>
    <s v="RE Dina Mobile house JP"/>
    <s v="BD104609"/>
    <x v="2"/>
    <s v="RJ-JOYPURHAT AREA"/>
    <s v="Ahsan"/>
    <s v="01929002525"/>
    <n v="864623053394171"/>
    <s v="C21Y(3+32GB)"/>
    <x v="1"/>
    <m/>
  </r>
  <r>
    <n v="19286"/>
    <s v="16 Apr 22 10:08 AM"/>
    <s v="RE SOC- Dolon Electronics"/>
    <s v="0341003268"/>
    <x v="1"/>
    <s v="CTG-Sanmar and GEC"/>
    <s v="Rokeya"/>
    <s v="01815514816"/>
    <n v="864623055380376"/>
    <s v="C21Y(3+32GB)"/>
    <x v="1"/>
    <m/>
  </r>
  <r>
    <n v="19287"/>
    <s v="16 Apr 22 10:08 AM"/>
    <s v="RE Siam smart phone gallery"/>
    <s v="BD103487"/>
    <x v="4"/>
    <s v="BA-FORIDEPUR"/>
    <s v="Tamim"/>
    <s v="01703531069"/>
    <n v="860401060220158"/>
    <s v="C31"/>
    <x v="1"/>
    <m/>
  </r>
  <r>
    <n v="19288"/>
    <s v="16 Apr 22 10:08 AM"/>
    <s v="RE Mobile Zone-CHU"/>
    <s v="0341005705"/>
    <x v="3"/>
    <s v="KH-CHUADANGA"/>
    <s v="Rabby"/>
    <s v="01732004004"/>
    <n v="862453051345955"/>
    <s v="C25Y"/>
    <x v="0"/>
    <m/>
  </r>
  <r>
    <n v="19289"/>
    <s v="16 Apr 22 10:08 AM"/>
    <s v="RE Bina Mobile"/>
    <s v="BD103181"/>
    <x v="2"/>
    <s v="RJ-NATORE AREA"/>
    <s v="Mridul"/>
    <s v="01303391814"/>
    <n v="864623053923318"/>
    <s v="C21Y(4+64GB)"/>
    <x v="7"/>
    <m/>
  </r>
  <r>
    <n v="19290"/>
    <s v="16 Apr 22 10:09 AM"/>
    <s v="RE SOC- Dolon Electronics"/>
    <s v="0341003268"/>
    <x v="1"/>
    <s v="CTG-Sanmar and GEC"/>
    <s v="Shamim"/>
    <s v="01824420000"/>
    <n v="864623055370831"/>
    <s v="C21Y(3+32GB)"/>
    <x v="1"/>
    <m/>
  </r>
  <r>
    <n v="19291"/>
    <s v="16 Apr 22 10:09 AM"/>
    <s v="RE Mirpur 1 DPBL Showroom"/>
    <s v="0341005658"/>
    <x v="18"/>
    <s v="MI-Mirpur-1"/>
    <s v="Abdul Jabbar"/>
    <s v="01307836047"/>
    <n v="866903053937551"/>
    <s v="C11 2021(2+32GB)"/>
    <x v="2"/>
    <m/>
  </r>
  <r>
    <n v="19292"/>
    <s v="16 Apr 22 10:10 AM"/>
    <s v="RE Siam smart phone gallery"/>
    <s v="BD103487"/>
    <x v="4"/>
    <s v="BA-FORIDEPUR"/>
    <s v="Nayam"/>
    <s v="01633272413"/>
    <n v="862453051602678"/>
    <s v="C25Y"/>
    <x v="7"/>
    <m/>
  </r>
  <r>
    <n v="19293"/>
    <s v="16 Apr 22 10:11 AM"/>
    <s v="RE SOC- Dolon Electronics"/>
    <s v="0341003268"/>
    <x v="1"/>
    <s v="CTG-Sanmar and GEC"/>
    <s v="Oishee"/>
    <s v="01636100339"/>
    <n v="864623055379295"/>
    <s v="C21Y(3+32GB)"/>
    <x v="1"/>
    <m/>
  </r>
  <r>
    <n v="19294"/>
    <s v="16 Apr 22 10:12 AM"/>
    <s v="RE Mobile Media Munshiganj"/>
    <s v="0341004080"/>
    <x v="5"/>
    <s v="NA-Munshiganj(City &amp; Outer)"/>
    <s v="Kashem"/>
    <s v="01910069442"/>
    <n v="860401060080875"/>
    <s v="C31"/>
    <x v="0"/>
    <m/>
  </r>
  <r>
    <n v="19295"/>
    <s v="16 Apr 22 10:14 AM"/>
    <s v="RE SOC- Mobile viilage"/>
    <s v="0341003258"/>
    <x v="1"/>
    <s v="CTG-Sanmar and GEC"/>
    <s v="Mohammad"/>
    <s v="01814094110"/>
    <n v="860401060062253"/>
    <s v="C31"/>
    <x v="1"/>
    <m/>
  </r>
  <r>
    <n v="19296"/>
    <s v="16 Apr 22 10:14 AM"/>
    <s v="RE Mobile Media Munshiganj"/>
    <s v="0341004080"/>
    <x v="5"/>
    <s v="NA-Munshiganj(City &amp; Outer)"/>
    <s v="Atiqur"/>
    <s v="01912633010"/>
    <n v="866903054143373"/>
    <s v="C11 2021(2+32GB)"/>
    <x v="2"/>
    <m/>
  </r>
  <r>
    <n v="19297"/>
    <s v="16 Apr 22 10:14 AM"/>
    <s v="RE Athoi Telecom Showroom"/>
    <s v="0341005747"/>
    <x v="12"/>
    <s v="WE-Dohar"/>
    <s v="Mariya"/>
    <s v="01791546141"/>
    <n v="868296050192439"/>
    <s v="narzo 50"/>
    <x v="4"/>
    <m/>
  </r>
  <r>
    <n v="19298"/>
    <s v="16 Apr 22 10:16 AM"/>
    <s v="RE Mobile Zone-CHU"/>
    <s v="0341005705"/>
    <x v="3"/>
    <s v="KH-CHUADANGA"/>
    <s v="Alif"/>
    <s v="01762401401"/>
    <n v="866903054564131"/>
    <s v="C11 2021(4+64GB)"/>
    <x v="0"/>
    <m/>
  </r>
  <r>
    <n v="19299"/>
    <s v="16 Apr 22 10:17 AM"/>
    <s v="RE Tahiya Enterprise"/>
    <s v="0341001049"/>
    <x v="11"/>
    <s v="NF-Laxmipur"/>
    <s v="Akash"/>
    <s v="01851235523"/>
    <n v="868296050108633"/>
    <s v="narzo 50"/>
    <x v="0"/>
    <m/>
  </r>
  <r>
    <n v="19300"/>
    <s v="16 Apr 22 10:17 AM"/>
    <s v="RE Phone?Fair Showroom"/>
    <s v="0341005659"/>
    <x v="3"/>
    <s v="KH-NORAIL"/>
    <s v="Mehdi"/>
    <s v="01917199403"/>
    <n v="862453051027835"/>
    <s v="C25Y"/>
    <x v="1"/>
    <m/>
  </r>
  <r>
    <n v="19301"/>
    <s v="16 Apr 22 10:17 AM"/>
    <s v="RE sayem Electronics"/>
    <s v="0341002737"/>
    <x v="14"/>
    <s v="GA-KAPASIA"/>
    <s v="Sahriyar"/>
    <s v="01740863081"/>
    <n v="866903054374796"/>
    <s v="C11 2021(2+32GB)"/>
    <x v="2"/>
    <m/>
  </r>
  <r>
    <n v="19302"/>
    <s v="16 Apr 22 10:18 AM"/>
    <s v="RE Mobile Media Munshiganj"/>
    <s v="0341004080"/>
    <x v="5"/>
    <s v="NA-Munshiganj(City &amp; Outer)"/>
    <s v="Robin"/>
    <s v="01788520654"/>
    <n v="866903053532279"/>
    <s v="C11 2021(4+64GB)"/>
    <x v="1"/>
    <m/>
  </r>
  <r>
    <n v="19303"/>
    <s v="16 Apr 22 10:18 AM"/>
    <s v="RE sayem Electronics"/>
    <s v="0341002737"/>
    <x v="14"/>
    <s v="GA-KAPASIA"/>
    <s v="Nizzat Ali"/>
    <s v="01931496146"/>
    <n v="868296050184857"/>
    <s v="narzo 50"/>
    <x v="4"/>
    <m/>
  </r>
  <r>
    <n v="19304"/>
    <s v="16 Apr 22 10:19 AM"/>
    <s v="RE SOC- Veraz"/>
    <s v="0341001497"/>
    <x v="1"/>
    <s v="CTG-Sanmar and GEC"/>
    <s v="Prem"/>
    <s v="01632818757"/>
    <n v="866903054262074"/>
    <s v="C11 2021(2+32GB)"/>
    <x v="1"/>
    <m/>
  </r>
  <r>
    <n v="19305"/>
    <s v="16 Apr 22 10:19 AM"/>
    <s v="RE Tahiya Enterprise"/>
    <s v="0341001049"/>
    <x v="11"/>
    <s v="NF-Laxmipur"/>
    <s v="Pk"/>
    <s v="01851235523"/>
    <n v="864623055140333"/>
    <s v="C21Y(4+64GB)"/>
    <x v="0"/>
    <m/>
  </r>
  <r>
    <n v="19306"/>
    <s v="16 Apr 22 10:19 AM"/>
    <s v="RE Modern Telecom Image shop"/>
    <s v="BD104610"/>
    <x v="14"/>
    <s v="GA-KONABARI"/>
    <s v="Obaidul thanda"/>
    <s v="01827014088"/>
    <n v="868296050082572"/>
    <s v="narzo 50"/>
    <x v="1"/>
    <m/>
  </r>
  <r>
    <n v="19307"/>
    <s v="16 Apr 22 10:20 AM"/>
    <s v="RE Mobile Zone-CHU"/>
    <s v="0341005705"/>
    <x v="3"/>
    <s v="KH-CHUADANGA"/>
    <s v="Robiul islam"/>
    <s v="01762401401"/>
    <n v="866903054454952"/>
    <s v="C11 2021(2+32GB)"/>
    <x v="7"/>
    <m/>
  </r>
  <r>
    <n v="19308"/>
    <s v="16 Apr 22 10:21 AM"/>
    <s v="RE Tahiya Enterprise"/>
    <s v="0341001049"/>
    <x v="11"/>
    <s v="NF-Laxmipur"/>
    <s v="Rahul"/>
    <s v="01851235523"/>
    <n v="864623055259513"/>
    <s v="C21Y(4+64GB)"/>
    <x v="1"/>
    <m/>
  </r>
  <r>
    <n v="19309"/>
    <s v="16 Apr 22 10:21 AM"/>
    <s v="RE Modern Telecom Image shop"/>
    <s v="BD104610"/>
    <x v="14"/>
    <s v="GA-KONABARI"/>
    <s v="Habib"/>
    <s v="01633964258"/>
    <n v="868296050191894"/>
    <s v="narzo 50"/>
    <x v="5"/>
    <m/>
  </r>
  <r>
    <n v="19310"/>
    <s v="16 Apr 22 10:22 AM"/>
    <s v="RE Mobile Zone-CHU"/>
    <s v="0341005705"/>
    <x v="3"/>
    <s v="KH-CHUADANGA"/>
    <s v="Abdus salam"/>
    <s v="01762401401"/>
    <n v="867623056340111"/>
    <s v="C25s(4+128GB)"/>
    <x v="5"/>
    <m/>
  </r>
  <r>
    <n v="19311"/>
    <s v="16 Apr 22 10:22 AM"/>
    <s v="RE sayem Electronics"/>
    <s v="0341002737"/>
    <x v="14"/>
    <s v="GA-KAPASIA"/>
    <s v="Armin akter"/>
    <s v="01746284846"/>
    <n v="868296050181036"/>
    <s v="narzo 50"/>
    <x v="0"/>
    <m/>
  </r>
  <r>
    <n v="19312"/>
    <s v="16 Apr 22 10:22 AM"/>
    <s v="RE Tahiya Enterprise"/>
    <s v="0341001049"/>
    <x v="11"/>
    <s v="NF-Laxmipur"/>
    <s v="Araman"/>
    <s v="01789812818"/>
    <n v="864623053817478"/>
    <s v="C21Y(4+64GB)"/>
    <x v="1"/>
    <m/>
  </r>
  <r>
    <n v="19313"/>
    <s v="16 Apr 22 10:22 AM"/>
    <s v="RE Easy Link"/>
    <s v="BD102383"/>
    <x v="2"/>
    <s v="RJ-RAJSHAHI AREA"/>
    <s v="sikur"/>
    <s v="01743703473"/>
    <n v="867623056845572"/>
    <s v="C25s(4+128GB)"/>
    <x v="2"/>
    <m/>
  </r>
  <r>
    <n v="19314"/>
    <s v="16 Apr 22 10:23 AM"/>
    <s v="RE Modern Telecom Image shop"/>
    <s v="BD104610"/>
    <x v="14"/>
    <s v="GA-KONABARI"/>
    <s v="Mahfuj"/>
    <s v="01784965997"/>
    <n v="867623056040950"/>
    <s v="C25s(4+128GB)"/>
    <x v="1"/>
    <m/>
  </r>
  <r>
    <n v="19315"/>
    <s v="16 Apr 22 10:23 AM"/>
    <s v="RE Maya telecom Showroom"/>
    <s v="BD104611"/>
    <x v="2"/>
    <s v="RJ-PUBNA AREA"/>
    <s v="Shagor"/>
    <s v="01785256797"/>
    <n v="864623054715390"/>
    <s v="C21Y(4+64GB)"/>
    <x v="0"/>
    <m/>
  </r>
  <r>
    <n v="19316"/>
    <s v="16 Apr 22 10:23 AM"/>
    <s v="RE SOC- Mobile viilage"/>
    <s v="0341003258"/>
    <x v="1"/>
    <s v="CTG-Sanmar and GEC"/>
    <s v="Ansiba"/>
    <s v="01831801555"/>
    <n v="860401060070710"/>
    <s v="C31"/>
    <x v="1"/>
    <m/>
  </r>
  <r>
    <n v="19317"/>
    <s v="16 Apr 22 10:23 AM"/>
    <s v="RE Tahiya Enterprise"/>
    <s v="0341001049"/>
    <x v="11"/>
    <s v="NF-Laxmipur"/>
    <s v="Rahul"/>
    <s v="01862326254"/>
    <n v="864623055087815"/>
    <s v="C21Y(4+64GB)"/>
    <x v="7"/>
    <m/>
  </r>
  <r>
    <n v="19318"/>
    <s v="16 Apr 22 10:24 AM"/>
    <s v="RE Mobile Zone-CHU"/>
    <s v="0341005705"/>
    <x v="3"/>
    <s v="KH-CHUADANGA"/>
    <s v="Abdus salam"/>
    <s v="01762401401"/>
    <n v="867623056054118"/>
    <s v="C25s(4+128GB)"/>
    <x v="0"/>
    <m/>
  </r>
  <r>
    <n v="19319"/>
    <s v="16 Apr 22 10:24 AM"/>
    <s v="RE Modern Telecom Image shop"/>
    <s v="BD104610"/>
    <x v="14"/>
    <s v="GA-KONABARI"/>
    <s v="Emdad"/>
    <s v="01779121071"/>
    <n v="860401060159018"/>
    <s v="C31"/>
    <x v="1"/>
    <m/>
  </r>
  <r>
    <n v="19320"/>
    <s v="16 Apr 22 10:25 AM"/>
    <s v="RE sayem Electronics"/>
    <s v="0341002737"/>
    <x v="14"/>
    <s v="GA-KAPASIA"/>
    <s v="Jamal uddun"/>
    <s v="01828229231"/>
    <n v="868296050181473"/>
    <s v="narzo 50"/>
    <x v="2"/>
    <m/>
  </r>
  <r>
    <n v="19321"/>
    <s v="16 Apr 22 10:25 AM"/>
    <s v="RE Realme House Patuakhali"/>
    <s v="BD102566"/>
    <x v="4"/>
    <s v="BA-PATUAKHALI"/>
    <s v="sumon"/>
    <s v="01761812740"/>
    <n v="863923050058972"/>
    <s v="GT Master"/>
    <x v="5"/>
    <m/>
  </r>
  <r>
    <n v="19322"/>
    <s v="16 Apr 22 10:25 AM"/>
    <s v="RE sayem Electronics"/>
    <s v="0341002737"/>
    <x v="14"/>
    <s v="GA-KAPASIA"/>
    <s v="Jamal uddun"/>
    <s v="01828229231"/>
    <n v="860401060147690"/>
    <s v="C31"/>
    <x v="4"/>
    <m/>
  </r>
  <r>
    <n v="19323"/>
    <s v="16 Apr 22 10:26 AM"/>
    <s v="RE Modern Telecom Image shop"/>
    <s v="BD104610"/>
    <x v="14"/>
    <s v="GA-KONABARI"/>
    <s v="Enayat"/>
    <s v="01979121071"/>
    <n v="860401060060257"/>
    <s v="C31"/>
    <x v="1"/>
    <m/>
  </r>
  <r>
    <n v="19324"/>
    <s v="16 Apr 22 10:26 AM"/>
    <s v="RE Mobile Zone-CHU"/>
    <s v="0341005705"/>
    <x v="3"/>
    <s v="KH-CHUADANGA"/>
    <s v="Nahid"/>
    <s v="01732004004"/>
    <n v="864623054023670"/>
    <s v="C21Y(4+64GB)"/>
    <x v="1"/>
    <m/>
  </r>
  <r>
    <n v="19325"/>
    <s v="16 Apr 22 10:27 AM"/>
    <s v="RE sayem Electronics"/>
    <s v="0341002737"/>
    <x v="14"/>
    <s v="GA-KAPASIA"/>
    <s v="Abdur Rahim"/>
    <s v="01777493494"/>
    <n v="861286050851339"/>
    <s v="9i(6+128GB)"/>
    <x v="2"/>
    <m/>
  </r>
  <r>
    <n v="19326"/>
    <s v="16 Apr 22 10:28 AM"/>
    <s v="RE Modern Telecom Image shop"/>
    <s v="BD104610"/>
    <x v="14"/>
    <s v="GA-KONABARI"/>
    <s v="Laky"/>
    <s v="01557685807"/>
    <n v="867623056254437"/>
    <s v="C25s(4+128GB)"/>
    <x v="0"/>
    <m/>
  </r>
  <r>
    <n v="19327"/>
    <s v="16 Apr 22 10:28 AM"/>
    <s v="RE sayem Electronics"/>
    <s v="0341002737"/>
    <x v="14"/>
    <s v="GA-KAPASIA"/>
    <s v="Abdur Rahim"/>
    <s v="01777493494"/>
    <n v="860401060150017"/>
    <s v="C31"/>
    <x v="1"/>
    <m/>
  </r>
  <r>
    <n v="19328"/>
    <s v="16 Apr 22 10:29 AM"/>
    <s v="RE Sumon Telecom-NG"/>
    <s v="0341002395"/>
    <x v="2"/>
    <s v="RJ-NAOGAON AREA"/>
    <s v="Shohag"/>
    <s v="01799112503"/>
    <n v="866903053354112"/>
    <s v="C11 2021(4+64GB)"/>
    <x v="2"/>
    <m/>
  </r>
  <r>
    <n v="19329"/>
    <s v="16 Apr 22 10:29 AM"/>
    <s v="RE AA1 Dazzlet"/>
    <s v="BD104669"/>
    <x v="1"/>
    <s v="CTG-City1 Outer"/>
    <s v="Mir hossen"/>
    <s v="019754326154"/>
    <n v="867623056050959"/>
    <s v="C25s(4+128GB)"/>
    <x v="21"/>
    <m/>
  </r>
  <r>
    <n v="19330"/>
    <s v="16 Apr 22 10:30 AM"/>
    <s v="RE Shihab Telecom"/>
    <s v="0341003815"/>
    <x v="6"/>
    <s v="MY-SHERPUR"/>
    <s v="Shahin"/>
    <s v="01986104301"/>
    <n v="860401060061974"/>
    <s v="C31"/>
    <x v="1"/>
    <m/>
  </r>
  <r>
    <n v="19331"/>
    <s v="16 Apr 22 10:30 AM"/>
    <s v="RE AA1 Dazzlet"/>
    <s v="BD104669"/>
    <x v="1"/>
    <s v="CTG-City1 Outer"/>
    <s v="Md josim"/>
    <s v="0194254569484"/>
    <n v="867623056373732"/>
    <s v="C25s(4+128GB)"/>
    <x v="8"/>
    <m/>
  </r>
  <r>
    <n v="19332"/>
    <s v="16 Apr 22 10:30 AM"/>
    <s v="RE Explore Communication"/>
    <s v="0341001219"/>
    <x v="6"/>
    <s v="MY-MYMENSIGN CITY1"/>
    <s v="Firuj"/>
    <s v="01308398243"/>
    <n v="860401060166252"/>
    <s v="C31"/>
    <x v="1"/>
    <m/>
  </r>
  <r>
    <n v="19333"/>
    <s v="16 Apr 22 10:30 AM"/>
    <s v="RE sayem Electronics"/>
    <s v="0341002737"/>
    <x v="14"/>
    <s v="GA-KAPASIA"/>
    <s v="Abdur Rahim"/>
    <s v="01777493494"/>
    <n v="864623055114437"/>
    <s v="C21Y(4+64GB)"/>
    <x v="1"/>
    <m/>
  </r>
  <r>
    <n v="19334"/>
    <s v="16 Apr 22 10:31 AM"/>
    <s v="RE AA1 Dazzlet"/>
    <s v="BD104669"/>
    <x v="1"/>
    <s v="CTG-City1 Outer"/>
    <s v="Md al amnin"/>
    <s v="017452618421"/>
    <n v="862453051270773"/>
    <s v="C25Y"/>
    <x v="8"/>
    <m/>
  </r>
  <r>
    <n v="19335"/>
    <s v="16 Apr 22 10:31 AM"/>
    <s v="RE Subaha?Mobile?Shop Showroom"/>
    <s v="0341005650"/>
    <x v="1"/>
    <s v="CTG-KHAGRASORY CITY"/>
    <s v="Lalsang"/>
    <s v="01728982850"/>
    <n v="860401060188231"/>
    <s v="C31"/>
    <x v="1"/>
    <m/>
  </r>
  <r>
    <n v="19336"/>
    <s v="16 Apr 22 10:31 AM"/>
    <s v="RE AA1 Dazzlet"/>
    <s v="BD104669"/>
    <x v="1"/>
    <s v="CTG-City1 Outer"/>
    <s v="Md Rashedul islam"/>
    <s v="014013645124"/>
    <n v="866903053752992"/>
    <s v="C11 2021(4+64GB)"/>
    <x v="2"/>
    <m/>
  </r>
  <r>
    <n v="19337"/>
    <s v="16 Apr 22 10:31 AM"/>
    <s v="RE New Mobile bazar"/>
    <s v="0341000869"/>
    <x v="11"/>
    <s v="NF-Laxmipur"/>
    <s v="Rakib"/>
    <s v="01314363540"/>
    <n v="866903053357313"/>
    <s v="C11 2021(4+64GB)"/>
    <x v="2"/>
    <m/>
  </r>
  <r>
    <n v="19338"/>
    <s v="16 Apr 22 10:31 AM"/>
    <s v="RE Explore Communication"/>
    <s v="0341001219"/>
    <x v="6"/>
    <s v="MY-MYMENSIGN CITY1"/>
    <s v="Liton"/>
    <s v="01777999011"/>
    <n v="860401060117412"/>
    <s v="C31"/>
    <x v="1"/>
    <m/>
  </r>
  <r>
    <n v="19339"/>
    <s v="16 Apr 22 10:32 AM"/>
    <s v="RE Alif Telecom Kashinathpur"/>
    <s v="BD101289"/>
    <x v="2"/>
    <s v="RJ-PUBNA AREA"/>
    <s v="rakib"/>
    <s v="01724346115"/>
    <n v="862453051761011"/>
    <s v="C25Y"/>
    <x v="2"/>
    <m/>
  </r>
  <r>
    <n v="19340"/>
    <s v="16 Apr 22 10:32 AM"/>
    <s v="RE AA1 Dazzlet"/>
    <s v="BD104669"/>
    <x v="1"/>
    <s v="CTG-City1 Outer"/>
    <s v="Nayem"/>
    <s v="01636945231"/>
    <n v="862453051926218"/>
    <s v="C25Y"/>
    <x v="2"/>
    <m/>
  </r>
  <r>
    <n v="19341"/>
    <s v="16 Apr 22 10:33 AM"/>
    <s v="RE sayem Electronics"/>
    <s v="0341002737"/>
    <x v="14"/>
    <s v="GA-KAPASIA"/>
    <s v="Shamima akter"/>
    <s v="01710510057"/>
    <n v="866903054095979"/>
    <s v="C11 2021(2+32GB)"/>
    <x v="1"/>
    <m/>
  </r>
  <r>
    <n v="19342"/>
    <s v="16 Apr 22 10:33 AM"/>
    <s v="RE Shan?Communication Showroom"/>
    <s v="0341005652"/>
    <x v="1"/>
    <s v="CTG-City1 Outer"/>
    <s v="saima"/>
    <s v="01643008807"/>
    <n v="868296050156616"/>
    <s v="narzo 50"/>
    <x v="1"/>
    <m/>
  </r>
  <r>
    <n v="19343"/>
    <s v="16 Apr 22 10:33 AM"/>
    <s v="RE AA1 Dazzlet"/>
    <s v="BD104669"/>
    <x v="1"/>
    <s v="CTG-City1 Outer"/>
    <s v="Rimon tohoman"/>
    <s v="01812369841"/>
    <n v="867623056090773"/>
    <s v="C25s(4+128GB)"/>
    <x v="4"/>
    <m/>
  </r>
  <r>
    <n v="19344"/>
    <s v="16 Apr 22 10:33 AM"/>
    <s v="RE Tushar Electronics Showroom"/>
    <s v="BD101470"/>
    <x v="3"/>
    <s v="KH-JHENAIDHA"/>
    <s v="Rejoyan khan"/>
    <s v="01921282166"/>
    <n v="868296050198956"/>
    <s v="narzo 50"/>
    <x v="0"/>
    <m/>
  </r>
  <r>
    <n v="19345"/>
    <s v="16 Apr 22 10:33 AM"/>
    <s v="RE AA1 Dazzlet"/>
    <s v="BD104669"/>
    <x v="1"/>
    <s v="CTG-City1 Outer"/>
    <s v="Shovo das"/>
    <s v="01468321096"/>
    <n v="861286050931230"/>
    <s v="9i(6+128GB)"/>
    <x v="6"/>
    <m/>
  </r>
  <r>
    <n v="19346"/>
    <s v="16 Apr 22 10:34 AM"/>
    <s v="RE Realme Phone &amp; Gadgets Showroom"/>
    <s v="BD100047"/>
    <x v="3"/>
    <s v="KH-SATKHIRA"/>
    <s v="Hiramon sarkar"/>
    <s v="01779948957"/>
    <n v="868296050109839"/>
    <s v="narzo 50"/>
    <x v="6"/>
    <m/>
  </r>
  <r>
    <n v="19347"/>
    <s v="16 Apr 22 10:34 AM"/>
    <s v="RE Tuhin Mobile"/>
    <s v="0341002648"/>
    <x v="2"/>
    <s v="RJ-NATORE AREA"/>
    <s v="Tipu"/>
    <s v="01752310290"/>
    <n v="868296050088439"/>
    <s v="narzo 50"/>
    <x v="4"/>
    <m/>
  </r>
  <r>
    <n v="19348"/>
    <s v="16 Apr 22 10:34 AM"/>
    <s v="RE New Mobile bazar"/>
    <s v="0341000869"/>
    <x v="11"/>
    <s v="NF-Laxmipur"/>
    <s v="Rapiq"/>
    <s v="01609492735"/>
    <n v="866903053091052"/>
    <s v="C11 2021(4+64GB)"/>
    <x v="1"/>
    <m/>
  </r>
  <r>
    <n v="19349"/>
    <s v="16 Apr 22 10:34 AM"/>
    <s v="RE AA1 Dazzlet"/>
    <s v="BD104669"/>
    <x v="1"/>
    <s v="CTG-City1 Outer"/>
    <s v="Jahid hoq"/>
    <s v="01743941234"/>
    <n v="866903054607690"/>
    <s v="C11 2021(4+64GB)"/>
    <x v="2"/>
    <m/>
  </r>
  <r>
    <n v="19350"/>
    <s v="16 Apr 22 10:34 AM"/>
    <s v="RE Shan?Communication Showroom"/>
    <s v="0341005652"/>
    <x v="1"/>
    <s v="CTG-City1 Outer"/>
    <s v="sadia"/>
    <s v="01305455871"/>
    <n v="867623056662035"/>
    <s v="C25s(4+128GB)"/>
    <x v="2"/>
    <m/>
  </r>
  <r>
    <n v="19351"/>
    <s v="16 Apr 22 10:35 AM"/>
    <s v="RE sayem Electronics"/>
    <s v="0341002737"/>
    <x v="14"/>
    <s v="GA-KAPASIA"/>
    <s v="Asadul"/>
    <s v="01710510057"/>
    <n v="868296050181333"/>
    <s v="narzo 50"/>
    <x v="6"/>
    <m/>
  </r>
  <r>
    <n v="19352"/>
    <s v="16 Apr 22 10:35 AM"/>
    <s v="RE AA1 Dazzlet"/>
    <s v="BD104669"/>
    <x v="1"/>
    <s v="CTG-City1 Outer"/>
    <s v="Jahid"/>
    <s v="01754651231"/>
    <n v="861286050927758"/>
    <s v="9i(6+128GB)"/>
    <x v="6"/>
    <m/>
  </r>
  <r>
    <n v="19353"/>
    <s v="16 Apr 22 10:36 AM"/>
    <s v="RE Shan?Communication Showroom"/>
    <s v="0341005652"/>
    <x v="1"/>
    <s v="CTG-City1 Outer"/>
    <s v="rohan"/>
    <s v="01890865444"/>
    <n v="864623054331073"/>
    <s v="C21Y(3+32GB)"/>
    <x v="2"/>
    <m/>
  </r>
  <r>
    <n v="19354"/>
    <s v="16 Apr 22 10:36 AM"/>
    <s v="RE Realme House Patuakhali"/>
    <s v="BD102566"/>
    <x v="4"/>
    <s v="BA-PATUAKHALI"/>
    <s v="Elias"/>
    <s v="01745687625"/>
    <n v="861286050890733"/>
    <s v="9i(6+128GB)"/>
    <x v="0"/>
    <m/>
  </r>
  <r>
    <n v="19355"/>
    <s v="16 Apr 22 10:36 AM"/>
    <s v="RE National Electronics Takerhat"/>
    <s v="BD100896"/>
    <x v="4"/>
    <s v="BA-MADARIPUR"/>
    <s v="Kabbo"/>
    <s v="01724057887"/>
    <n v="860401060135273"/>
    <s v="C31"/>
    <x v="7"/>
    <m/>
  </r>
  <r>
    <n v="19356"/>
    <s v="16 Apr 22 10:37 AM"/>
    <s v="RE sayem Electronics"/>
    <s v="0341002737"/>
    <x v="14"/>
    <s v="GA-KAPASIA"/>
    <s v="Bristy Akter"/>
    <s v="01757726077"/>
    <n v="861286050656118"/>
    <s v="9i(6+128GB)"/>
    <x v="0"/>
    <m/>
  </r>
  <r>
    <n v="19357"/>
    <s v="16 Apr 22 10:39 AM"/>
    <s v="RE Mobile Care Mawna"/>
    <s v="0341002792"/>
    <x v="14"/>
    <s v="GA-MAWNA"/>
    <s v="Sakib"/>
    <s v="01855684128"/>
    <n v="864623055373876"/>
    <s v="C21Y(3+32GB)"/>
    <x v="1"/>
    <m/>
  </r>
  <r>
    <n v="19358"/>
    <s v="16 Apr 22 10:39 AM"/>
    <s v="RE sayem Electronics"/>
    <s v="0341002737"/>
    <x v="14"/>
    <s v="GA-KAPASIA"/>
    <s v="Boshir"/>
    <s v="01677940114"/>
    <n v="866903053125017"/>
    <s v="C11 2021(4+64GB)"/>
    <x v="1"/>
    <m/>
  </r>
  <r>
    <n v="19359"/>
    <s v="16 Apr 22 10:40 AM"/>
    <s v="RE Realme Valy"/>
    <s v="BD101161"/>
    <x v="15"/>
    <s v="UT-Hasem Plaza"/>
    <s v="Nusrat"/>
    <s v="01780528417"/>
    <n v="868296050190078"/>
    <s v="narzo 50"/>
    <x v="5"/>
    <m/>
  </r>
  <r>
    <n v="19360"/>
    <s v="16 Apr 22 10:40 AM"/>
    <s v="RE Mobile Care Mawna"/>
    <s v="0341002792"/>
    <x v="14"/>
    <s v="GA-MAWNA"/>
    <s v="Azad"/>
    <s v="01951248858"/>
    <n v="861286050927154"/>
    <s v="9i(6+128GB)"/>
    <x v="6"/>
    <m/>
  </r>
  <r>
    <n v="19361"/>
    <s v="16 Apr 22 10:41 AM"/>
    <s v="RE sayem Electronics"/>
    <s v="0341002737"/>
    <x v="14"/>
    <s v="GA-KAPASIA"/>
    <s v="Boshir"/>
    <s v="01677940114"/>
    <n v="866903053493274"/>
    <s v="C11 2021(4+64GB)"/>
    <x v="2"/>
    <m/>
  </r>
  <r>
    <n v="19362"/>
    <s v="16 Apr 22 10:41 AM"/>
    <s v="RE Rose Telecom"/>
    <s v="0341003170"/>
    <x v="2"/>
    <s v="RJ-BOGURA AREA"/>
    <s v="Md mijan"/>
    <s v="01770566686"/>
    <n v="864623054829571"/>
    <s v="C21Y(4+64GB)"/>
    <x v="0"/>
    <m/>
  </r>
  <r>
    <n v="19363"/>
    <s v="16 Apr 22 10:41 AM"/>
    <s v="RE Modern Telecom Image shop"/>
    <s v="BD104610"/>
    <x v="14"/>
    <s v="GA-KONABARI"/>
    <s v="Tahmina"/>
    <s v="01951853510"/>
    <n v="866903054501695"/>
    <s v="C11 2021(2+32GB)"/>
    <x v="2"/>
    <m/>
  </r>
  <r>
    <n v="19364"/>
    <s v="16 Apr 22 10:41 AM"/>
    <s v="RE Young Fashion Showroom"/>
    <s v="BD104075"/>
    <x v="2"/>
    <s v="RJ-CHAPAI AREA"/>
    <s v="Mst Sompa"/>
    <s v="01765900874"/>
    <n v="861180052406053"/>
    <s v="8(8+128GB)"/>
    <x v="1"/>
    <m/>
  </r>
  <r>
    <n v="19365"/>
    <s v="16 Apr 22 10:41 AM"/>
    <s v="RE Mobile Care Mawna"/>
    <s v="0341002792"/>
    <x v="14"/>
    <s v="GA-MAWNA"/>
    <s v="Bijoy"/>
    <s v="01852667125"/>
    <n v="864623055215911"/>
    <s v="C21Y(4+64GB)"/>
    <x v="2"/>
    <m/>
  </r>
  <r>
    <n v="19366"/>
    <s v="16 Apr 22 10:41 AM"/>
    <s v="RE sayem Electronics"/>
    <s v="0341002737"/>
    <x v="14"/>
    <s v="GA-KAPASIA"/>
    <s v="Boshir"/>
    <s v="01677940114"/>
    <n v="864623054862572"/>
    <s v="C21Y(4+64GB)"/>
    <x v="2"/>
    <m/>
  </r>
  <r>
    <n v="19367"/>
    <s v="16 Apr 22 10:42 AM"/>
    <s v="RE Modern Telecom Image shop"/>
    <s v="BD104610"/>
    <x v="14"/>
    <s v="GA-KONABARI"/>
    <s v="Tahmina"/>
    <s v="01951853510"/>
    <n v="860401060158895"/>
    <s v="C31"/>
    <x v="1"/>
    <m/>
  </r>
  <r>
    <n v="19368"/>
    <s v="16 Apr 22 10:42 AM"/>
    <s v="RE sayem Electronics"/>
    <s v="0341002737"/>
    <x v="14"/>
    <s v="GA-KAPASIA"/>
    <s v="Razib"/>
    <s v="01303014934"/>
    <n v="864623054893312"/>
    <s v="C21Y(4+64GB)"/>
    <x v="0"/>
    <m/>
  </r>
  <r>
    <n v="19369"/>
    <s v="16 Apr 22 10:43 AM"/>
    <s v="RE Realme Valy"/>
    <s v="BD101161"/>
    <x v="15"/>
    <s v="UT-Hasem Plaza"/>
    <s v="Fariya"/>
    <s v="01712308714"/>
    <n v="861286050806697"/>
    <s v="9i(6+128GB)"/>
    <x v="2"/>
    <m/>
  </r>
  <r>
    <n v="19370"/>
    <s v="16 Apr 22 10:43 AM"/>
    <s v="RE Tarek Telecom Showroom"/>
    <s v="0341003561"/>
    <x v="18"/>
    <s v="MI-Mirpur-1"/>
    <s v="Nahiyan"/>
    <s v="01952284331"/>
    <n v="862453051359196"/>
    <s v="C25Y"/>
    <x v="2"/>
    <m/>
  </r>
  <r>
    <n v="19371"/>
    <s v="16 Apr 22 10:44 AM"/>
    <s v="RE Top Telecom"/>
    <s v="BD100983"/>
    <x v="8"/>
    <s v="RA-GAIBANDA"/>
    <s v="Doller"/>
    <s v="01714750663"/>
    <n v="864623055077758"/>
    <s v="C21Y(4+64GB)"/>
    <x v="2"/>
    <m/>
  </r>
  <r>
    <n v="19372"/>
    <s v="16 Apr 22 10:44 AM"/>
    <s v="RE Mobile Style Showroom"/>
    <s v="BD102685"/>
    <x v="14"/>
    <s v="GA-BYPASS TONGJI"/>
    <s v="Rofiqul islam"/>
    <s v="01315714756"/>
    <n v="868296050080378"/>
    <s v="narzo 50"/>
    <x v="0"/>
    <m/>
  </r>
  <r>
    <n v="19373"/>
    <s v="16 Apr 22 10:46 AM"/>
    <s v="RE sayem Electronics"/>
    <s v="0341002737"/>
    <x v="14"/>
    <s v="GA-KAPASIA"/>
    <s v="Shathi"/>
    <s v="01768042044"/>
    <n v="866903053667554"/>
    <s v="C11 2021(4+64GB)"/>
    <x v="2"/>
    <m/>
  </r>
  <r>
    <n v="19374"/>
    <s v="16 Apr 22 10:46 AM"/>
    <s v="RE sayem Electronics"/>
    <s v="0341002737"/>
    <x v="14"/>
    <s v="GA-KAPASIA"/>
    <s v="Shathi"/>
    <s v="01768042044"/>
    <n v="866903054091838"/>
    <s v="C11 2021(2+32GB)"/>
    <x v="2"/>
    <m/>
  </r>
  <r>
    <n v="19375"/>
    <s v="16 Apr 22 10:46 AM"/>
    <s v="RE RK telecom 1"/>
    <s v="0341004579"/>
    <x v="3"/>
    <s v="KH-SATKHIRA"/>
    <s v="Prodip"/>
    <s v="01760090819"/>
    <n v="868296050195697"/>
    <s v="narzo 50"/>
    <x v="1"/>
    <m/>
  </r>
  <r>
    <n v="19376"/>
    <s v="16 Apr 22 10:47 AM"/>
    <s v="RE Rashed Telecom-B"/>
    <s v="0341002478"/>
    <x v="2"/>
    <s v="RJ-BOGURA AREA"/>
    <s v="Rashed"/>
    <s v="01706335586"/>
    <n v="864623054264134"/>
    <s v="C21Y(3+32GB)"/>
    <x v="2"/>
    <m/>
  </r>
  <r>
    <n v="19377"/>
    <s v="16 Apr 22 10:48 AM"/>
    <s v="RE The?Mobile?King Showroom"/>
    <s v="0341005654"/>
    <x v="6"/>
    <s v="MY-MYMENSIGN CITY1"/>
    <s v="Rosul"/>
    <s v="01732009184"/>
    <n v="867623056314918"/>
    <s v="C25s(4+128GB)"/>
    <x v="0"/>
    <m/>
  </r>
  <r>
    <n v="19378"/>
    <s v="16 Apr 22 10:48 AM"/>
    <s v="RE Moom Telecom"/>
    <s v="BD103179"/>
    <x v="2"/>
    <s v="RJ-NATORE AREA"/>
    <s v="Sabbir Rahman Sawon"/>
    <s v="01849128295"/>
    <n v="867623055880075"/>
    <s v="C25s(4+128GB)"/>
    <x v="0"/>
    <m/>
  </r>
  <r>
    <n v="19379"/>
    <s v="16 Apr 22 10:48 AM"/>
    <s v="RE sayem Electronics"/>
    <s v="0341002737"/>
    <x v="14"/>
    <s v="GA-KAPASIA"/>
    <s v="Zihad Mondal"/>
    <s v="01719200982"/>
    <n v="864623054979798"/>
    <s v="C21Y(4+64GB)"/>
    <x v="2"/>
    <m/>
  </r>
  <r>
    <n v="19380"/>
    <s v="16 Apr 22 10:49 AM"/>
    <s v="RE CP Dotcom"/>
    <s v="0341001630"/>
    <x v="2"/>
    <s v="RJ-CHAPAI AREA"/>
    <s v="Samad"/>
    <s v="01733131512"/>
    <n v="860401060155016"/>
    <s v="C31"/>
    <x v="1"/>
    <m/>
  </r>
  <r>
    <n v="19381"/>
    <s v="16 Apr 22 10:49 AM"/>
    <s v="RE The?Mobile?King Showroom"/>
    <s v="0341005654"/>
    <x v="6"/>
    <s v="MY-MYMENSIGN CITY1"/>
    <s v="Eklas"/>
    <s v="01893287484"/>
    <n v="867623056317416"/>
    <s v="C25s(4+128GB)"/>
    <x v="1"/>
    <m/>
  </r>
  <r>
    <n v="19382"/>
    <s v="16 Apr 22 10:50 AM"/>
    <s v="RE Prodhan telecom Image Shop"/>
    <s v="BD100774"/>
    <x v="14"/>
    <s v="GA-CHOWSATA"/>
    <s v="Madud"/>
    <s v="01903640790"/>
    <n v="861286050850273"/>
    <s v="9i(6+128GB)"/>
    <x v="4"/>
    <m/>
  </r>
  <r>
    <n v="19383"/>
    <s v="16 Apr 22 10:51 AM"/>
    <s v="RE Mobile Fair 2"/>
    <s v="BD100840"/>
    <x v="8"/>
    <s v="RA-DINJPUR"/>
    <s v="Rejaul karim"/>
    <s v="01797635262"/>
    <n v="868296050119093"/>
    <s v="narzo 50"/>
    <x v="4"/>
    <m/>
  </r>
  <r>
    <n v="19384"/>
    <s v="16 Apr 22 10:51 AM"/>
    <s v="RE Khoka Store Plus"/>
    <s v="0341000579"/>
    <x v="2"/>
    <s v="RJ-NAOGAON AREA"/>
    <s v="Sohel"/>
    <s v="01767816161"/>
    <n v="867623056074413"/>
    <s v="C25s(4+128GB)"/>
    <x v="5"/>
    <m/>
  </r>
  <r>
    <n v="19385"/>
    <s v="16 Apr 22 10:52 AM"/>
    <s v="RE Cell Distribution"/>
    <s v="BD103937"/>
    <x v="5"/>
    <s v="NA-Narayanganj City"/>
    <s v="Sumon"/>
    <s v="01600006465"/>
    <n v="860401060130399"/>
    <s v="C31"/>
    <x v="1"/>
    <m/>
  </r>
  <r>
    <n v="19386"/>
    <s v="16 Apr 22 10:52 AM"/>
    <s v="RE Prodhan telecom Image Shop"/>
    <s v="BD100774"/>
    <x v="14"/>
    <s v="GA-CHOWSATA"/>
    <s v="hridoy"/>
    <s v="01915808145"/>
    <n v="868296050027791"/>
    <s v="narzo 50"/>
    <x v="4"/>
    <m/>
  </r>
  <r>
    <n v="19387"/>
    <s v="16 Apr 22 10:53 AM"/>
    <s v="RE Cell Garden"/>
    <s v="0341005073"/>
    <x v="16"/>
    <s v="BC-LEVEL 6"/>
    <s v="Nayem"/>
    <s v="01789326856"/>
    <n v="861180051268694"/>
    <s v="8(8+128GB)"/>
    <x v="6"/>
    <m/>
  </r>
  <r>
    <n v="19388"/>
    <s v="16 Apr 22 10:53 AM"/>
    <s v="RE Prodhan telecom Image Shop"/>
    <s v="BD100774"/>
    <x v="14"/>
    <s v="GA-CHOWSATA"/>
    <s v="Santi"/>
    <s v="01613643789"/>
    <n v="860401060150256"/>
    <s v="C31"/>
    <x v="1"/>
    <m/>
  </r>
  <r>
    <n v="19389"/>
    <s v="16 Apr 22 10:54 AM"/>
    <s v="RE Mobile Cafe -Feni"/>
    <s v="0341002975"/>
    <x v="11"/>
    <s v="NF-Feni"/>
    <s v="Imon"/>
    <s v="01864157222"/>
    <n v="866903053853659"/>
    <s v="C11 2021(2+32GB)"/>
    <x v="1"/>
    <m/>
  </r>
  <r>
    <n v="19390"/>
    <s v="16 Apr 22 10:54 AM"/>
    <s v="RE Prodhan telecom Image Shop"/>
    <s v="BD100774"/>
    <x v="14"/>
    <s v="GA-CHOWSATA"/>
    <s v="Rana"/>
    <s v="01948835302"/>
    <n v="866903054099435"/>
    <s v="C11 2021(2+32GB)"/>
    <x v="2"/>
    <m/>
  </r>
  <r>
    <n v="19391"/>
    <s v="16 Apr 22 10:55 AM"/>
    <s v="RE sayem Electronics"/>
    <s v="0341002737"/>
    <x v="14"/>
    <s v="GA-KAPASIA"/>
    <s v="Zihad"/>
    <s v="01719200982"/>
    <n v="861180052427455"/>
    <s v="8(8+128GB)"/>
    <x v="3"/>
    <m/>
  </r>
  <r>
    <n v="19392"/>
    <s v="16 Apr 22 10:55 AM"/>
    <s v="RE Vai vai telecom-Chuadanga"/>
    <s v="0341000998"/>
    <x v="3"/>
    <s v="KH-CHUADANGA"/>
    <s v="Adnan"/>
    <s v="01747282058"/>
    <n v="860401060146973"/>
    <s v="C31"/>
    <x v="1"/>
    <m/>
  </r>
  <r>
    <n v="19393"/>
    <s v="16 Apr 22 10:55 AM"/>
    <s v="RE Prodhan telecom Image Shop"/>
    <s v="BD100774"/>
    <x v="14"/>
    <s v="GA-CHOWSATA"/>
    <s v="Rany"/>
    <s v="01948835302"/>
    <n v="864623055370971"/>
    <s v="C21Y(3+32GB)"/>
    <x v="2"/>
    <m/>
  </r>
  <r>
    <n v="19394"/>
    <s v="16 Apr 22 10:56 AM"/>
    <s v="RE M/S?lemomn?electric Showroom"/>
    <s v="0341005312"/>
    <x v="2"/>
    <s v="RJ-SIRAJGANJ AREA"/>
    <s v="Lothip"/>
    <s v="01846381858"/>
    <n v="862453051755955"/>
    <s v="C25Y"/>
    <x v="2"/>
    <m/>
  </r>
  <r>
    <n v="19395"/>
    <s v="16 Apr 22 10:56 AM"/>
    <s v="RE Muaj Telecom Showroom"/>
    <s v="BD100431"/>
    <x v="14"/>
    <s v="GA-MAWNA"/>
    <s v="J h mishu"/>
    <s v="01316320657"/>
    <n v="867623056317291"/>
    <s v="C25s(4+128GB)"/>
    <x v="1"/>
    <m/>
  </r>
  <r>
    <n v="19396"/>
    <s v="16 Apr 22 10:57 AM"/>
    <s v="RE M/S BS store Showroom"/>
    <s v="0341005289"/>
    <x v="2"/>
    <s v="RJ-NAOGAON AREA"/>
    <s v="Sohel"/>
    <s v="01745356420"/>
    <n v="866903051495610"/>
    <s v="C11 2021(2+32GB)"/>
    <x v="1"/>
    <m/>
  </r>
  <r>
    <n v="19397"/>
    <s v="16 Apr 22 10:57 AM"/>
    <s v="RE?Humayra?Telecom?Showroom"/>
    <s v="BD102958"/>
    <x v="5"/>
    <s v="NA-Narayanganj City"/>
    <s v="Jubayer"/>
    <s v="01826601376"/>
    <n v="860401060099834"/>
    <s v="C31"/>
    <x v="1"/>
    <m/>
  </r>
  <r>
    <n v="19398"/>
    <s v="16 Apr 22 10:57 AM"/>
    <s v="RE sayem Electronics"/>
    <s v="0341002737"/>
    <x v="14"/>
    <s v="GA-KAPASIA"/>
    <s v="Zihad"/>
    <s v="01719200982"/>
    <n v="861180052403910"/>
    <s v="8(8+128GB)"/>
    <x v="7"/>
    <m/>
  </r>
  <r>
    <n v="19399"/>
    <s v="16 Apr 22 10:57 AM"/>
    <s v="RE Zilani Exclusive"/>
    <s v="0341000601"/>
    <x v="2"/>
    <s v="RJ-NATORE AREA"/>
    <s v="Bagnar"/>
    <s v="01783067701"/>
    <n v="868296050086334"/>
    <s v="narzo 50"/>
    <x v="4"/>
    <m/>
  </r>
  <r>
    <n v="19400"/>
    <s v="16 Apr 22 10:57 AM"/>
    <s v="RE Prodhan telecom Image Shop"/>
    <s v="BD100774"/>
    <x v="14"/>
    <s v="GA-CHOWSATA"/>
    <s v="simul"/>
    <s v="01908723480"/>
    <n v="868296050038392"/>
    <s v="narzo 50"/>
    <x v="0"/>
    <m/>
  </r>
  <r>
    <n v="19401"/>
    <s v="16 Apr 22 10:57 AM"/>
    <s v="RE Business Point"/>
    <s v="0341005715"/>
    <x v="3"/>
    <s v="KH-JHENAIDHA"/>
    <s v="Uzzal"/>
    <s v="01719020155"/>
    <n v="867623055762570"/>
    <s v="C25s(4+128GB)"/>
    <x v="2"/>
    <m/>
  </r>
  <r>
    <n v="19402"/>
    <s v="16 Apr 22 10:57 AM"/>
    <s v="RE Vai vai telecom-Chuadanga"/>
    <s v="0341000998"/>
    <x v="3"/>
    <s v="KH-CHUADANGA"/>
    <s v="Ujjol"/>
    <s v="01963930404"/>
    <n v="864623054957893"/>
    <s v="C21Y(4+64GB)"/>
    <x v="2"/>
    <m/>
  </r>
  <r>
    <n v="19403"/>
    <s v="16 Apr 22 10:58 AM"/>
    <s v="RE Muaj Telecom Showroom"/>
    <s v="BD100431"/>
    <x v="14"/>
    <s v="GA-MAWNA"/>
    <s v="Mithu Sarkar"/>
    <s v="01929766371"/>
    <n v="868296050100655"/>
    <s v="narzo 50"/>
    <x v="0"/>
    <m/>
  </r>
  <r>
    <n v="19404"/>
    <s v="16 Apr 22 10:58 AM"/>
    <s v="RE Gazi International Showroom"/>
    <s v="0341005087"/>
    <x v="16"/>
    <s v="BC-LEVEL 6"/>
    <s v="Riyaz"/>
    <s v="01688696580"/>
    <n v="868296050104012"/>
    <s v="narzo 50"/>
    <x v="2"/>
    <m/>
  </r>
  <r>
    <n v="19405"/>
    <s v="16 Apr 22 10:59 AM"/>
    <s v="RE Mobile &amp; Gadget BAG"/>
    <s v="BD103569"/>
    <x v="3"/>
    <s v="KH-BAGERHAT"/>
    <s v="BIPLOB HOSSAN"/>
    <s v="01734137015"/>
    <n v="866903054136971"/>
    <s v="C11 2021(2+32GB)"/>
    <x v="2"/>
    <m/>
  </r>
  <r>
    <n v="19406"/>
    <s v="16 Apr 22 10:59 AM"/>
    <s v="RE Vai vai telecom-Chuadanga"/>
    <s v="0341000998"/>
    <x v="3"/>
    <s v="KH-CHUADANGA"/>
    <s v="Karim"/>
    <s v="01720204550"/>
    <n v="862453051796231"/>
    <s v="C25Y"/>
    <x v="2"/>
    <m/>
  </r>
  <r>
    <n v="19407"/>
    <s v="16 Apr 22 11:00 AM"/>
    <s v="RE Mobile.com 2 Showroom"/>
    <s v="BD100354"/>
    <x v="4"/>
    <s v="BA-Burguna"/>
    <s v="Md Arif"/>
    <s v="01796587203"/>
    <n v="866903052063177"/>
    <s v="C11 2021(2+32GB)"/>
    <x v="2"/>
    <m/>
  </r>
  <r>
    <n v="19408"/>
    <s v="16 Apr 22 11:00 AM"/>
    <s v="RE Prodhan telecom Image Shop"/>
    <s v="BD100774"/>
    <x v="14"/>
    <s v="GA-CHOWSATA"/>
    <s v="Nusaiba"/>
    <s v="01641805138"/>
    <n v="866903053456271"/>
    <s v="C11 2021(4+64GB)"/>
    <x v="1"/>
    <m/>
  </r>
  <r>
    <n v="19409"/>
    <s v="16 Apr 22 11:00 AM"/>
    <s v="RE Muaj Telecom Showroom"/>
    <s v="BD100431"/>
    <x v="14"/>
    <s v="GA-MAWNA"/>
    <s v="Aziz"/>
    <s v="01783449862"/>
    <n v="866903053451439"/>
    <s v="C11 2021(4+64GB)"/>
    <x v="1"/>
    <m/>
  </r>
  <r>
    <n v="19410"/>
    <s v="16 Apr 22 11:01 AM"/>
    <s v="RE One Telecom-P"/>
    <s v="0341001694"/>
    <x v="2"/>
    <s v="RJ-PUBNA AREA"/>
    <s v="Mehidy"/>
    <s v="01308524666"/>
    <n v="866903053921738"/>
    <s v="C11 2021(2+32GB)"/>
    <x v="2"/>
    <m/>
  </r>
  <r>
    <n v="19411"/>
    <s v="16 Apr 22 11:01 AM"/>
    <s v="RE Prodhan telecom Image Shop"/>
    <s v="BD100774"/>
    <x v="14"/>
    <s v="GA-CHOWSATA"/>
    <s v="Afroza"/>
    <s v="01609274409"/>
    <n v="868296050089858"/>
    <s v="narzo 50"/>
    <x v="4"/>
    <m/>
  </r>
  <r>
    <n v="19412"/>
    <s v="16 Apr 22 11:02 AM"/>
    <s v="RE Plug &amp; Play Showroom"/>
    <s v="BD104202"/>
    <x v="12"/>
    <s v="WE-DHANMONDI"/>
    <s v="Meher"/>
    <s v="01537537339"/>
    <n v="868296050164636"/>
    <s v="narzo 50"/>
    <x v="0"/>
    <m/>
  </r>
  <r>
    <n v="19413"/>
    <s v="16 Apr 22 11:02 AM"/>
    <s v="RE TMNS Mobile Showroom"/>
    <s v="0341003621"/>
    <x v="15"/>
    <s v="UT-North Tower"/>
    <s v="MD jakaria"/>
    <s v="01852617212"/>
    <n v="862453052004411"/>
    <s v="C25Y"/>
    <x v="2"/>
    <m/>
  </r>
  <r>
    <n v="19414"/>
    <s v="16 Apr 22 11:02 AM"/>
    <s v="RE Zilani Exclusive"/>
    <s v="0341000601"/>
    <x v="2"/>
    <s v="RJ-NATORE AREA"/>
    <s v="Monjur"/>
    <s v="01712742725"/>
    <n v="866903054069636"/>
    <s v="C11 2021(2+32GB)"/>
    <x v="1"/>
    <m/>
  </r>
  <r>
    <n v="19415"/>
    <s v="16 Apr 22 11:02 AM"/>
    <s v="RE Plug &amp; Play Showroom"/>
    <s v="BD104202"/>
    <x v="12"/>
    <s v="WE-DHANMONDI"/>
    <s v="Meher"/>
    <s v="01537537369"/>
    <n v="861286050918674"/>
    <s v="9i(6+128GB)"/>
    <x v="0"/>
    <m/>
  </r>
  <r>
    <n v="19416"/>
    <s v="16 Apr 22 11:03 AM"/>
    <s v="RE Akter Electronics Showroom"/>
    <s v="0341003602"/>
    <x v="14"/>
    <s v="GA-CHOWSATA"/>
    <s v="Babu"/>
    <s v="01701488558"/>
    <n v="868296050020895"/>
    <s v="narzo 50"/>
    <x v="6"/>
    <m/>
  </r>
  <r>
    <n v="19417"/>
    <s v="16 Apr 22 11:03 AM"/>
    <s v="RE sayem Electronics"/>
    <s v="0341002737"/>
    <x v="14"/>
    <s v="GA-KAPASIA"/>
    <s v="Shakil"/>
    <s v="01958486357"/>
    <n v="867623056888432"/>
    <s v="C25s(4+128GB)"/>
    <x v="2"/>
    <m/>
  </r>
  <r>
    <n v="19418"/>
    <s v="16 Apr 22 11:03 AM"/>
    <s v="RE Prodhan telecom Image Shop"/>
    <s v="BD100774"/>
    <x v="14"/>
    <s v="GA-CHOWSATA"/>
    <s v="Forhad"/>
    <s v="01906551072"/>
    <n v="860401060148458"/>
    <s v="C31"/>
    <x v="1"/>
    <m/>
  </r>
  <r>
    <n v="19419"/>
    <s v="16 Apr 22 11:04 AM"/>
    <s v="RE Modina Telecom Showroom"/>
    <s v="0341005512"/>
    <x v="3"/>
    <s v="KH-KUSTIA"/>
    <s v="Alamin"/>
    <s v="01308878023"/>
    <n v="867623056799530"/>
    <s v="C25s(4+128GB)"/>
    <x v="2"/>
    <m/>
  </r>
  <r>
    <n v="19420"/>
    <s v="16 Apr 22 11:04 AM"/>
    <s v="RE Akter Electronics Showroom"/>
    <s v="0341003602"/>
    <x v="14"/>
    <s v="GA-CHOWSATA"/>
    <s v="Fahad"/>
    <s v="01792601374"/>
    <n v="861286050736936"/>
    <s v="9i(6+128GB)"/>
    <x v="0"/>
    <m/>
  </r>
  <r>
    <n v="19421"/>
    <s v="16 Apr 22 11:05 AM"/>
    <s v="RE Prodhan telecom Image Shop"/>
    <s v="BD100774"/>
    <x v="14"/>
    <s v="GA-CHOWSATA"/>
    <s v="Tuhi"/>
    <s v="01988667325"/>
    <n v="866903053441810"/>
    <s v="C11 2021(4+64GB)"/>
    <x v="2"/>
    <m/>
  </r>
  <r>
    <n v="19422"/>
    <s v="16 Apr 22 11:05 AM"/>
    <s v="RE Sujon Telecom"/>
    <s v="0341000899"/>
    <x v="3"/>
    <s v="KH-KUSTIA"/>
    <s v="alif"/>
    <s v="01323765599"/>
    <n v="868296050211619"/>
    <s v="narzo 50"/>
    <x v="4"/>
    <m/>
  </r>
  <r>
    <n v="19423"/>
    <s v="16 Apr 22 11:05 AM"/>
    <s v="RE Modina Telecom Showroom"/>
    <s v="0341005512"/>
    <x v="3"/>
    <s v="KH-KUSTIA"/>
    <s v="Abdul"/>
    <s v="01718735453"/>
    <n v="867623055924675"/>
    <s v="C25s(4+128GB)"/>
    <x v="0"/>
    <m/>
  </r>
  <r>
    <n v="19424"/>
    <s v="16 Apr 22 11:05 AM"/>
    <s v="RE Star Electronics-1"/>
    <s v="0341003890"/>
    <x v="19"/>
    <s v="SA-SAVAR OUTR"/>
    <s v="Sofiqul"/>
    <s v="01310872089"/>
    <n v="862453051712675"/>
    <s v="C25Y"/>
    <x v="1"/>
    <m/>
  </r>
  <r>
    <n v="19425"/>
    <s v="16 Apr 22 11:05 AM"/>
    <s v="RE Italy Telecom"/>
    <s v="0341000509"/>
    <x v="4"/>
    <s v="BA-FORIDEPUR"/>
    <s v="Risan"/>
    <s v="01759207614"/>
    <n v="867623056798813"/>
    <s v="C25s(4+128GB)"/>
    <x v="1"/>
    <m/>
  </r>
  <r>
    <n v="19426"/>
    <s v="16 Apr 22 11:06 AM"/>
    <s v="RE Akter Electronics Showroom"/>
    <s v="0341003602"/>
    <x v="14"/>
    <s v="GA-CHOWSATA"/>
    <s v="Imran"/>
    <s v="01873331479"/>
    <n v="860401060134110"/>
    <s v="C31"/>
    <x v="1"/>
    <m/>
  </r>
  <r>
    <n v="19427"/>
    <s v="16 Apr 22 11:06 AM"/>
    <s v="RE Sujon Telecom"/>
    <s v="0341000899"/>
    <x v="3"/>
    <s v="KH-KUSTIA"/>
    <s v="sabbir"/>
    <s v="01404185525"/>
    <n v="868296050211874"/>
    <s v="narzo 50"/>
    <x v="4"/>
    <m/>
  </r>
  <r>
    <n v="19428"/>
    <s v="16 Apr 22 11:07 AM"/>
    <s v="RE Akter Electronics Showroom"/>
    <s v="0341003602"/>
    <x v="14"/>
    <s v="GA-CHOWSATA"/>
    <s v="Jakir"/>
    <s v="01743499002"/>
    <n v="868296050093355"/>
    <s v="narzo 50"/>
    <x v="0"/>
    <m/>
  </r>
  <r>
    <n v="19429"/>
    <s v="16 Apr 22 11:07 AM"/>
    <s v="RE FM talecom"/>
    <s v="0341002159"/>
    <x v="12"/>
    <s v="WE-MOHAMMADPUR"/>
    <s v="zhoer"/>
    <s v="01711107263"/>
    <n v="860401060122495"/>
    <s v="C31"/>
    <x v="7"/>
    <m/>
  </r>
  <r>
    <n v="19430"/>
    <s v="16 Apr 22 11:08 AM"/>
    <s v="RE Emon Telecom Image Shop"/>
    <s v="0341000940"/>
    <x v="14"/>
    <s v="GA-BYPASS TONGJI"/>
    <s v="Masum"/>
    <s v="01999520313"/>
    <n v="866903053425912"/>
    <s v="C11 2021(4+64GB)"/>
    <x v="2"/>
    <m/>
  </r>
  <r>
    <n v="19431"/>
    <s v="16 Apr 22 11:08 AM"/>
    <s v="RE Sujon Telecom"/>
    <s v="0341000899"/>
    <x v="3"/>
    <s v="KH-KUSTIA"/>
    <s v="abir"/>
    <s v="01978727919"/>
    <n v="860401060129276"/>
    <s v="C31"/>
    <x v="1"/>
    <m/>
  </r>
  <r>
    <n v="19432"/>
    <s v="16 Apr 22 11:08 AM"/>
    <s v="RE Arafat Teldecom"/>
    <s v="0341000418"/>
    <x v="14"/>
    <s v="GA-MASTBRI VALUKA"/>
    <s v="Jahid"/>
    <s v="01776622332"/>
    <n v="864623055329415"/>
    <s v="C21Y(3+32GB)"/>
    <x v="1"/>
    <m/>
  </r>
  <r>
    <n v="19433"/>
    <s v="16 Apr 22 11:08 AM"/>
    <s v="RE Star Electronics-1"/>
    <s v="0341003890"/>
    <x v="19"/>
    <s v="SA-SAVAR OUTR"/>
    <s v="Jubabyer"/>
    <s v="01928059360"/>
    <n v="867623055776612"/>
    <s v="C25s(4+128GB)"/>
    <x v="2"/>
    <m/>
  </r>
  <r>
    <n v="19434"/>
    <s v="16 Apr 22 11:09 AM"/>
    <s v="RE?realme?store?Showroom"/>
    <s v="BD100038"/>
    <x v="4"/>
    <s v="BA-MADARIPUR"/>
    <s v="Sahida"/>
    <s v="01747531190"/>
    <n v="867623056642938"/>
    <s v="C25s(4+128GB)"/>
    <x v="2"/>
    <m/>
  </r>
  <r>
    <n v="19435"/>
    <s v="16 Apr 22 11:10 AM"/>
    <s v="RE?realme?store?Showroom"/>
    <s v="BD100038"/>
    <x v="4"/>
    <s v="BA-MADARIPUR"/>
    <s v="Santo"/>
    <s v="01747531190"/>
    <n v="867623056445191"/>
    <s v="C25s(4+128GB)"/>
    <x v="2"/>
    <m/>
  </r>
  <r>
    <n v="19436"/>
    <s v="16 Apr 22 11:10 AM"/>
    <s v="RE Electron-02 Showroom"/>
    <s v="BD102627"/>
    <x v="18"/>
    <s v="MI-SHAH ALI &amp; OUT"/>
    <s v="Abu sayed"/>
    <s v="01939424437"/>
    <n v="862453050604618"/>
    <s v="C25Y"/>
    <x v="0"/>
    <m/>
  </r>
  <r>
    <n v="19437"/>
    <s v="16 Apr 22 11:10 AM"/>
    <s v="RE Shohag Mobile Center"/>
    <s v="0341002467"/>
    <x v="2"/>
    <s v="RJ-JOYPURHAT AREA"/>
    <s v="Tarejul"/>
    <s v="01727290204"/>
    <n v="866903053129977"/>
    <s v="C11 2021(4+64GB)"/>
    <x v="1"/>
    <m/>
  </r>
  <r>
    <n v="19438"/>
    <s v="16 Apr 22 11:11 AM"/>
    <s v="RE Unaysah 2"/>
    <s v="0341000712"/>
    <x v="16"/>
    <s v="BC-LEVEL1&amp;5"/>
    <s v="MD Raihan"/>
    <s v="01812602083"/>
    <n v="867623055412796"/>
    <s v="C25s(4+128GB)"/>
    <x v="2"/>
    <m/>
  </r>
  <r>
    <n v="19439"/>
    <s v="16 Apr 22 11:11 AM"/>
    <s v="RE Ayan TelecomDM"/>
    <s v="0341001893"/>
    <x v="12"/>
    <s v="WE-DHANMONDI"/>
    <s v="Ajarul"/>
    <s v="01883643195"/>
    <n v="866903054505696"/>
    <s v="C11 2021(2+32GB)"/>
    <x v="2"/>
    <m/>
  </r>
  <r>
    <n v="19440"/>
    <s v="16 Apr 22 11:11 AM"/>
    <s v="RE sayem Electronics"/>
    <s v="0341002737"/>
    <x v="14"/>
    <s v="GA-KAPASIA"/>
    <s v="Razon"/>
    <s v="01303014934"/>
    <n v="867623056394373"/>
    <s v="C25s(4+128GB)"/>
    <x v="7"/>
    <m/>
  </r>
  <r>
    <n v="19441"/>
    <s v="16 Apr 22 11:12 AM"/>
    <s v="RE Golden Mobile City"/>
    <s v="0341002047"/>
    <x v="7"/>
    <s v="SY-West sylhet"/>
    <s v="Islam"/>
    <s v="01701478413"/>
    <n v="864623055378636"/>
    <s v="C21Y(3+32GB)"/>
    <x v="2"/>
    <m/>
  </r>
  <r>
    <n v="19442"/>
    <s v="16 Apr 22 11:12 AM"/>
    <s v="RE Dream it"/>
    <s v="BD100216"/>
    <x v="3"/>
    <s v="KH-KUSTIA"/>
    <s v="Sojol"/>
    <s v="01756535188"/>
    <n v="867623055495395"/>
    <s v="C25s(4+128GB)"/>
    <x v="1"/>
    <m/>
  </r>
  <r>
    <n v="19443"/>
    <s v="16 Apr 22 11:13 AM"/>
    <s v="RE Hasib Telecom"/>
    <s v="0341002608"/>
    <x v="8"/>
    <s v="RA-THAKURGON"/>
    <s v="Badol"/>
    <s v="01773858000"/>
    <n v="864623055051134"/>
    <s v="C21Y(4+64GB)"/>
    <x v="2"/>
    <m/>
  </r>
  <r>
    <n v="19444"/>
    <s v="16 Apr 22 11:13 AM"/>
    <s v="RE Kazi Telecom Showroom"/>
    <s v="BD101113"/>
    <x v="4"/>
    <s v="BA-MADARIPUR"/>
    <s v="Rasel"/>
    <s v="01754655884"/>
    <n v="868296050194237"/>
    <s v="narzo 50"/>
    <x v="1"/>
    <m/>
  </r>
  <r>
    <n v="19445"/>
    <s v="16 Apr 22 11:13 AM"/>
    <s v="RE sayem Electronics"/>
    <s v="0341002737"/>
    <x v="14"/>
    <s v="GA-KAPASIA"/>
    <s v="Razon"/>
    <s v="01303014934"/>
    <n v="861286050372633"/>
    <s v="9i(4+64GB)"/>
    <x v="4"/>
    <m/>
  </r>
  <r>
    <n v="19446"/>
    <s v="16 Apr 22 11:13 AM"/>
    <s v="RE Idea Smart Cafe Showroom"/>
    <s v="BD103833"/>
    <x v="2"/>
    <s v="RJ-BOGURA AREA"/>
    <s v="Jahid"/>
    <s v="01978924933"/>
    <n v="860401060140257"/>
    <s v="C31"/>
    <x v="1"/>
    <m/>
  </r>
  <r>
    <n v="19447"/>
    <s v="16 Apr 22 11:13 AM"/>
    <s v="RE Vai Vai Telecom Jhenaidha"/>
    <s v="0341001050"/>
    <x v="3"/>
    <s v="KH-JHENAIDHA"/>
    <s v="saiful"/>
    <s v="01994986655"/>
    <n v="861286050888299"/>
    <s v="9i(6+128GB)"/>
    <x v="7"/>
    <m/>
  </r>
  <r>
    <n v="19448"/>
    <s v="16 Apr 22 11:14 AM"/>
    <s v="RE Rajon Mobile Garden showroom"/>
    <s v="0341003623"/>
    <x v="14"/>
    <s v="GA-JOYDEPUR"/>
    <s v="Md mubarak"/>
    <s v="01934965299"/>
    <n v="864623054253632"/>
    <s v="C21Y(3+32GB)"/>
    <x v="2"/>
    <m/>
  </r>
  <r>
    <n v="19449"/>
    <s v="16 Apr 22 11:14 AM"/>
    <s v="RE Mahi Telecom-MY"/>
    <s v="0341001220"/>
    <x v="6"/>
    <s v="MY-SHERPUR"/>
    <s v="Pranto"/>
    <s v="01748914100"/>
    <n v="860401060135711"/>
    <s v="C31"/>
    <x v="1"/>
    <m/>
  </r>
  <r>
    <n v="19450"/>
    <s v="16 Apr 22 11:15 AM"/>
    <s v="RE Idea Smart Cafe Showroom"/>
    <s v="BD103833"/>
    <x v="2"/>
    <s v="RJ-BOGURA AREA"/>
    <s v="Mehedi"/>
    <s v="01978924933"/>
    <n v="864623054322312"/>
    <s v="C21Y(3+32GB)"/>
    <x v="2"/>
    <m/>
  </r>
  <r>
    <n v="19451"/>
    <s v="16 Apr 22 11:15 AM"/>
    <s v="RE New khan mobile point Showroom"/>
    <s v="0341004262"/>
    <x v="9"/>
    <s v="TA-TANGAIL SOUTH"/>
    <s v="Morsheddur Rohaman"/>
    <s v="01775906488"/>
    <n v="864623055144194"/>
    <s v="C21Y(4+64GB)"/>
    <x v="2"/>
    <m/>
  </r>
  <r>
    <n v="19452"/>
    <s v="16 Apr 22 11:15 AM"/>
    <s v="RE Hasan Telecom Feni"/>
    <s v="BD102338"/>
    <x v="11"/>
    <s v="NF-Feni"/>
    <s v="Farhad"/>
    <s v="01813167893"/>
    <n v="866903053237796"/>
    <s v="C11 2021(4+64GB)"/>
    <x v="2"/>
    <m/>
  </r>
  <r>
    <n v="19453"/>
    <s v="16 Apr 22 11:15 AM"/>
    <s v="RE Idea Smart Cafe Showroom"/>
    <s v="BD103833"/>
    <x v="2"/>
    <s v="RJ-BOGURA AREA"/>
    <s v="Minar"/>
    <s v="01701924933"/>
    <n v="864623053716050"/>
    <s v="C21Y(4+64GB)"/>
    <x v="2"/>
    <m/>
  </r>
  <r>
    <n v="19454"/>
    <s v="16 Apr 22 11:15 AM"/>
    <s v="RE sayem Electronics"/>
    <s v="0341002737"/>
    <x v="14"/>
    <s v="GA-KAPASIA"/>
    <s v="Roman"/>
    <s v="01746284846"/>
    <n v="860401060146056"/>
    <s v="C31"/>
    <x v="1"/>
    <m/>
  </r>
  <r>
    <n v="19455"/>
    <s v="16 Apr 22 11:16 AM"/>
    <s v="RE Technotronic Showroom"/>
    <s v="0341005090"/>
    <x v="5"/>
    <s v="NA-Narayanganj City"/>
    <s v="Rokeya akter"/>
    <s v="019403592347"/>
    <n v="862453051364451"/>
    <s v="C25Y"/>
    <x v="2"/>
    <m/>
  </r>
  <r>
    <n v="19456"/>
    <s v="16 Apr 22 11:16 AM"/>
    <s v="RE TAJ TELECOM Kushtia"/>
    <s v="BD102331"/>
    <x v="3"/>
    <s v="KH-KUSTIA"/>
    <s v="alif"/>
    <s v="01731385567"/>
    <n v="867623055851639"/>
    <s v="C25s(4+128GB)"/>
    <x v="0"/>
    <m/>
  </r>
  <r>
    <n v="19457"/>
    <s v="16 Apr 22 11:16 AM"/>
    <s v="RE Idea Smart Cafe Showroom"/>
    <s v="BD103833"/>
    <x v="2"/>
    <s v="RJ-BOGURA AREA"/>
    <s v="Shipon"/>
    <s v="01978924933"/>
    <n v="860401060111415"/>
    <s v="C31"/>
    <x v="1"/>
    <m/>
  </r>
  <r>
    <n v="19458"/>
    <s v="16 Apr 22 11:16 AM"/>
    <s v="RE Gadget Seller"/>
    <s v="BD110925"/>
    <x v="0"/>
    <s v="CO-Comilla City-2"/>
    <s v="Farit Islam"/>
    <s v="01638642979"/>
    <n v="866903053750194"/>
    <s v="C11 2021(4+64GB)"/>
    <x v="2"/>
    <m/>
  </r>
  <r>
    <n v="19459"/>
    <s v="16 Apr 22 11:16 AM"/>
    <s v="RE Rajon Mobile Garden showroom"/>
    <s v="0341003623"/>
    <x v="14"/>
    <s v="GA-JOYDEPUR"/>
    <s v="Md manik"/>
    <s v="01624825456"/>
    <n v="866903053519474"/>
    <s v="C11 2021(4+64GB)"/>
    <x v="0"/>
    <m/>
  </r>
  <r>
    <n v="19460"/>
    <s v="16 Apr 22 11:16 AM"/>
    <s v="RE Ayan TelecomDM"/>
    <s v="0341001893"/>
    <x v="12"/>
    <s v="WE-DHANMONDI"/>
    <s v="Parbin sultana"/>
    <s v="01738301202"/>
    <n v="867623056096234"/>
    <s v="C25s(4+128GB)"/>
    <x v="2"/>
    <m/>
  </r>
  <r>
    <n v="19461"/>
    <s v="16 Apr 22 11:16 AM"/>
    <s v="RE Realme store Showroom-GA"/>
    <s v="BD104647"/>
    <x v="14"/>
    <s v="GA-JOYDEPUR"/>
    <s v="Kawsar"/>
    <s v="01868888989"/>
    <n v="867623054848230"/>
    <s v="C25s(4+128GB)"/>
    <x v="2"/>
    <m/>
  </r>
  <r>
    <n v="19462"/>
    <s v="16 Apr 22 11:17 AM"/>
    <s v="RE Realme store Showroom-GA"/>
    <s v="BD104647"/>
    <x v="14"/>
    <s v="GA-JOYDEPUR"/>
    <s v="Kawsar"/>
    <s v="01868888989"/>
    <n v="864623054154319"/>
    <s v="C21Y(3+32GB)"/>
    <x v="2"/>
    <m/>
  </r>
  <r>
    <n v="19463"/>
    <s v="16 Apr 22 11:18 AM"/>
    <s v="RE Idea Smart Cafe Showroom"/>
    <s v="BD103833"/>
    <x v="2"/>
    <s v="RJ-BOGURA AREA"/>
    <s v="Rokon"/>
    <s v="01701924933"/>
    <n v="867623056892053"/>
    <s v="C25s(4+128GB)"/>
    <x v="1"/>
    <m/>
  </r>
  <r>
    <n v="19464"/>
    <s v="16 Apr 22 11:18 AM"/>
    <s v="RE Akter Electronics Showroom"/>
    <s v="0341003602"/>
    <x v="14"/>
    <s v="GA-CHOWSATA"/>
    <s v="Jakir Hossain"/>
    <s v="01953643072"/>
    <n v="861286050671232"/>
    <s v="9i(6+128GB)"/>
    <x v="2"/>
    <m/>
  </r>
  <r>
    <n v="19465"/>
    <s v="16 Apr 22 11:18 AM"/>
    <s v="RE Ayan TelecomDM"/>
    <s v="0341001893"/>
    <x v="12"/>
    <s v="WE-DHANMONDI"/>
    <s v="Saed"/>
    <s v="01727424184"/>
    <n v="868296050088157"/>
    <s v="narzo 50"/>
    <x v="2"/>
    <m/>
  </r>
  <r>
    <n v="19466"/>
    <s v="16 Apr 22 11:18 AM"/>
    <s v="RE Idea Smart Cafe Showroom"/>
    <s v="BD103833"/>
    <x v="2"/>
    <s v="RJ-BOGURA AREA"/>
    <s v="Titu"/>
    <s v="01978924933"/>
    <n v="860401060139671"/>
    <s v="C31"/>
    <x v="1"/>
    <m/>
  </r>
  <r>
    <n v="19467"/>
    <s v="16 Apr 22 11:18 AM"/>
    <s v="RE Realme store Showroom-GA"/>
    <s v="BD104647"/>
    <x v="14"/>
    <s v="GA-JOYDEPUR"/>
    <s v="Sazzat"/>
    <s v="01613319934"/>
    <n v="860401060037875"/>
    <s v="C31"/>
    <x v="1"/>
    <m/>
  </r>
  <r>
    <n v="19468"/>
    <s v="16 Apr 22 11:19 AM"/>
    <s v="RE Tanbin Mobile"/>
    <s v="0341001562"/>
    <x v="8"/>
    <s v="RA-RANPUR CITY-1"/>
    <s v="Sumon"/>
    <s v="01925460460"/>
    <n v="866903051980611"/>
    <s v="C11 2021(2+32GB)"/>
    <x v="2"/>
    <m/>
  </r>
  <r>
    <n v="19469"/>
    <s v="16 Apr 22 11:20 AM"/>
    <s v="RE Akter Electronics Showroom"/>
    <s v="0341003602"/>
    <x v="14"/>
    <s v="GA-CHOWSATA"/>
    <s v="Kawsar"/>
    <s v="018688888989"/>
    <n v="861180052448014"/>
    <s v="8(8+128GB)"/>
    <x v="13"/>
    <m/>
  </r>
  <r>
    <n v="19470"/>
    <s v="16 Apr 22 11:20 AM"/>
    <s v="RE Shaheed telecom"/>
    <s v="0341004652"/>
    <x v="3"/>
    <s v="KH-KUSTIA"/>
    <s v="Rasel"/>
    <s v="01755774532"/>
    <n v="866903052102652"/>
    <s v="C11 2021(2+32GB)"/>
    <x v="2"/>
    <m/>
  </r>
  <r>
    <n v="19471"/>
    <s v="16 Apr 22 11:20 AM"/>
    <s v="RE Hello Saidpur Showroom"/>
    <s v="0341004519"/>
    <x v="8"/>
    <s v="RA-NILPHAMARI"/>
    <s v="Sagor"/>
    <s v="01750140083"/>
    <n v="864623054147370"/>
    <s v="C21Y(3+32GB)"/>
    <x v="2"/>
    <m/>
  </r>
  <r>
    <n v="19472"/>
    <s v="16 Apr 22 11:20 AM"/>
    <s v="RE National Telecom Showroom"/>
    <s v="BD100846"/>
    <x v="8"/>
    <s v="RA-DINJPUR"/>
    <s v="Sumon"/>
    <s v="01774398771"/>
    <n v="867623056145973"/>
    <s v="C25s(4+128GB)"/>
    <x v="2"/>
    <m/>
  </r>
  <r>
    <n v="19473"/>
    <s v="16 Apr 22 11:21 AM"/>
    <s v="RE Akter Electronics Showroom"/>
    <s v="0341003602"/>
    <x v="14"/>
    <s v="GA-CHOWSATA"/>
    <s v="Kuddus"/>
    <s v="01701429002"/>
    <n v="867623056367775"/>
    <s v="C25s(4+128GB)"/>
    <x v="2"/>
    <m/>
  </r>
  <r>
    <n v="19474"/>
    <s v="16 Apr 22 11:21 AM"/>
    <s v="RE Shiplo Telecom"/>
    <s v="0341001642"/>
    <x v="2"/>
    <s v="RJ-NAOGAON AREA"/>
    <s v="Nayon"/>
    <s v="01739926922"/>
    <n v="867623055317292"/>
    <s v="C25s(4+128GB)"/>
    <x v="1"/>
    <m/>
  </r>
  <r>
    <n v="19475"/>
    <s v="16 Apr 22 11:22 AM"/>
    <s v="RE Mobile Plaza Showroom"/>
    <s v="BD110634"/>
    <x v="3"/>
    <s v="KH-KUSTIA"/>
    <s v="Sakib"/>
    <s v="01746343238"/>
    <n v="868296050202873"/>
    <s v="narzo 50"/>
    <x v="1"/>
    <m/>
  </r>
  <r>
    <n v="19476"/>
    <s v="16 Apr 22 11:22 AM"/>
    <s v="RE JFP Telemast Showroom"/>
    <s v="BD101143"/>
    <x v="10"/>
    <s v="GU-JAMUNA FUTURE"/>
    <s v="Dipto"/>
    <s v="01957231975"/>
    <n v="861180052392410"/>
    <s v="8(8+128GB)"/>
    <x v="3"/>
    <m/>
  </r>
  <r>
    <n v="19477"/>
    <s v="16 Apr 22 11:22 AM"/>
    <s v="RE Realme store Showroom-GA"/>
    <s v="BD104647"/>
    <x v="14"/>
    <s v="GA-JOYDEPUR"/>
    <s v="Sazzat"/>
    <s v="01613319934"/>
    <n v="864623055243871"/>
    <s v="C21Y(4+64GB)"/>
    <x v="2"/>
    <m/>
  </r>
  <r>
    <n v="19478"/>
    <s v="16 Apr 22 11:23 AM"/>
    <s v="RE Din Islam Telecom"/>
    <s v="0341005789"/>
    <x v="5"/>
    <s v="NA-Ctg Road &amp; Sonargoan"/>
    <s v="MD jamal"/>
    <s v="01976423652"/>
    <n v="864623055288777"/>
    <s v="C21Y(4+64GB)"/>
    <x v="2"/>
    <m/>
  </r>
  <r>
    <n v="19479"/>
    <s v="16 Apr 22 11:23 AM"/>
    <s v="RE Realme store Showroom-GA"/>
    <s v="BD104647"/>
    <x v="14"/>
    <s v="GA-JOYDEPUR"/>
    <s v="Tamim"/>
    <s v="01767208392"/>
    <n v="867623055920632"/>
    <s v="C25s(4+128GB)"/>
    <x v="1"/>
    <m/>
  </r>
  <r>
    <n v="19480"/>
    <s v="16 Apr 22 11:24 AM"/>
    <s v="RE Gadget place Showroom"/>
    <s v="BD101142"/>
    <x v="2"/>
    <s v="RJ-RAJSHAHI AREA"/>
    <s v="Silas"/>
    <s v="01781950641"/>
    <n v="864623054258557"/>
    <s v="C21Y(3+32GB)"/>
    <x v="2"/>
    <m/>
  </r>
  <r>
    <n v="19481"/>
    <s v="16 Apr 22 11:24 AM"/>
    <s v="RE Akter Electronics Showroom"/>
    <s v="0341003602"/>
    <x v="14"/>
    <s v="GA-CHOWSATA"/>
    <s v="Mehedi"/>
    <s v="01403296713"/>
    <n v="866903052128913"/>
    <s v="C11 2021(2+32GB)"/>
    <x v="2"/>
    <m/>
  </r>
  <r>
    <n v="19482"/>
    <s v="16 Apr 22 11:24 AM"/>
    <s v="RE Idea Smart Cafe Showroom"/>
    <s v="BD103833"/>
    <x v="2"/>
    <s v="RJ-BOGURA AREA"/>
    <s v="Rony"/>
    <s v="01978924933"/>
    <n v="868296050137830"/>
    <s v="narzo 50"/>
    <x v="2"/>
    <m/>
  </r>
  <r>
    <n v="19483"/>
    <s v="16 Apr 22 11:26 AM"/>
    <s v="RE Explore Communication"/>
    <s v="0341001219"/>
    <x v="6"/>
    <s v="MY-MYMENSIGN CITY1"/>
    <s v="Rakin"/>
    <s v="01712377548"/>
    <n v="860401060168373"/>
    <s v="C31"/>
    <x v="1"/>
    <m/>
  </r>
  <r>
    <n v="19484"/>
    <s v="16 Apr 22 11:26 AM"/>
    <s v="RE Akter Electronics Showroom"/>
    <s v="0341003602"/>
    <x v="14"/>
    <s v="GA-CHOWSATA"/>
    <s v="Proshanto"/>
    <s v="01671727862"/>
    <n v="864623055409373"/>
    <s v="C21Y(3+32GB)"/>
    <x v="2"/>
    <m/>
  </r>
  <r>
    <n v="19485"/>
    <s v="16 Apr 22 11:26 AM"/>
    <s v="RE Jihan Enterprise Showroom"/>
    <s v="0341005074"/>
    <x v="7"/>
    <s v="SY-East sylhet"/>
    <s v="Ajoy"/>
    <s v="01611240900"/>
    <n v="868296050198071"/>
    <s v="narzo 50"/>
    <x v="2"/>
    <m/>
  </r>
  <r>
    <n v="19486"/>
    <s v="16 Apr 22 11:26 AM"/>
    <s v="RE Mobile.Com Showroom"/>
    <s v="BD101114"/>
    <x v="15"/>
    <s v="UT-Hasem Plaza"/>
    <s v="Kuddus"/>
    <s v="01622065659"/>
    <n v="868296050136071"/>
    <s v="narzo 50"/>
    <x v="0"/>
    <m/>
  </r>
  <r>
    <n v="19487"/>
    <s v="16 Apr 22 11:27 AM"/>
    <s v="RE Hello Dot Com"/>
    <s v="0341002680"/>
    <x v="9"/>
    <s v="TA-TANGAIL SOUTH"/>
    <s v="Omj"/>
    <s v="01316959961"/>
    <n v="860401060083754"/>
    <s v="C31"/>
    <x v="1"/>
    <m/>
  </r>
  <r>
    <n v="19488"/>
    <s v="16 Apr 22 11:28 AM"/>
    <s v="RE Sumo Brand showroom"/>
    <s v="BD103421"/>
    <x v="3"/>
    <s v="KH-BAGERHAT"/>
    <s v="Mehedi Hasan"/>
    <s v="01712828372"/>
    <n v="868296050164594"/>
    <s v="narzo 50"/>
    <x v="6"/>
    <m/>
  </r>
  <r>
    <n v="19489"/>
    <s v="16 Apr 22 11:28 AM"/>
    <s v="RE Realme Official Showroom-CHUADANGA"/>
    <s v="BD103979"/>
    <x v="3"/>
    <s v="KH-CHUADANGA"/>
    <s v="Habibur Rahman"/>
    <s v="01408239950"/>
    <n v="864623055109890"/>
    <s v="C21Y(4+64GB)"/>
    <x v="2"/>
    <m/>
  </r>
  <r>
    <n v="19490"/>
    <s v="16 Apr 22 11:28 AM"/>
    <s v="RE M/S Mahabub Traders"/>
    <s v="0341003168"/>
    <x v="2"/>
    <s v="RJ-JOYPURHAT AREA"/>
    <s v="Murad"/>
    <s v="01612733527"/>
    <n v="867623056799092"/>
    <s v="C25s(4+128GB)"/>
    <x v="1"/>
    <m/>
  </r>
  <r>
    <n v="19491"/>
    <s v="16 Apr 22 11:29 AM"/>
    <s v="RE Khanika Smart Gallery"/>
    <s v="0341000465"/>
    <x v="4"/>
    <s v="BA-BARISA-1"/>
    <s v="Milon"/>
    <s v="01306883310"/>
    <n v="868296050180897"/>
    <s v="narzo 50"/>
    <x v="2"/>
    <m/>
  </r>
  <r>
    <n v="19492"/>
    <s v="16 Apr 22 11:29 AM"/>
    <s v="RE Sujon Telecom-P"/>
    <s v="0341001679"/>
    <x v="2"/>
    <s v="RJ-PUBNA AREA"/>
    <s v="Babu"/>
    <s v="01710457259"/>
    <n v="862453051615076"/>
    <s v="C25Y"/>
    <x v="1"/>
    <m/>
  </r>
  <r>
    <n v="19493"/>
    <s v="16 Apr 22 11:29 AM"/>
    <s v="RE Realme Official Showroom-CHUADANGA"/>
    <s v="BD103979"/>
    <x v="3"/>
    <s v="KH-CHUADANGA"/>
    <s v="Suraiya"/>
    <s v="01408239950"/>
    <n v="864623053395756"/>
    <s v="C21Y(3+32GB)"/>
    <x v="2"/>
    <m/>
  </r>
  <r>
    <n v="19494"/>
    <s v="16 Apr 22 11:30 AM"/>
    <s v="RE Akter Electronics Showroom"/>
    <s v="0341003602"/>
    <x v="14"/>
    <s v="GA-CHOWSATA"/>
    <s v="Shovo"/>
    <s v="01303192097"/>
    <n v="864623055388874"/>
    <s v="C21Y(3+32GB)"/>
    <x v="2"/>
    <m/>
  </r>
  <r>
    <n v="19495"/>
    <s v="16 Apr 22 11:30 AM"/>
    <s v="RE Explore Communication"/>
    <s v="0341001219"/>
    <x v="6"/>
    <s v="MY-MYMENSIGN CITY1"/>
    <s v="Naeim"/>
    <s v="01725415947"/>
    <n v="860401060123576"/>
    <s v="C31"/>
    <x v="1"/>
    <m/>
  </r>
  <r>
    <n v="19496"/>
    <s v="16 Apr 22 11:30 AM"/>
    <s v="RE Mobile.Com Showroom"/>
    <s v="BD101114"/>
    <x v="15"/>
    <s v="UT-Hasem Plaza"/>
    <s v="Bejoy"/>
    <s v="01777991014"/>
    <n v="867623056069397"/>
    <s v="C25s(4+128GB)"/>
    <x v="1"/>
    <m/>
  </r>
  <r>
    <n v="19497"/>
    <s v="16 Apr 22 11:30 AM"/>
    <s v="RE Akter Electronics Showroom"/>
    <s v="0341003602"/>
    <x v="14"/>
    <s v="GA-CHOWSATA"/>
    <s v="Shovo"/>
    <s v="01303192097"/>
    <n v="864623055409134"/>
    <s v="C21Y(3+32GB)"/>
    <x v="2"/>
    <m/>
  </r>
  <r>
    <n v="19498"/>
    <s v="16 Apr 22 11:30 AM"/>
    <s v="RE ohid telecom Showroom"/>
    <s v="0341004478"/>
    <x v="16"/>
    <s v="BC-LEVEL 6"/>
    <s v="Mamun"/>
    <s v="01878656463"/>
    <n v="863923050666899"/>
    <s v="GT Master"/>
    <x v="0"/>
    <m/>
  </r>
  <r>
    <n v="19499"/>
    <s v="16 Apr 22 11:31 AM"/>
    <s v="RE Mobile clinic Kusthtia"/>
    <s v="0341001057"/>
    <x v="3"/>
    <s v="KH-JHENAIDHA"/>
    <s v="Arman"/>
    <s v="01314650761"/>
    <n v="868296050127013"/>
    <s v="narzo 50"/>
    <x v="0"/>
    <m/>
  </r>
  <r>
    <n v="19500"/>
    <s v="16 Apr 22 11:31 AM"/>
    <s v="RE Mobile.Com Showroom"/>
    <s v="BD101114"/>
    <x v="15"/>
    <s v="UT-Hasem Plaza"/>
    <s v="Md.Rakib"/>
    <s v="01689792024"/>
    <n v="861286050864217"/>
    <s v="9i(6+128GB)"/>
    <x v="0"/>
    <m/>
  </r>
  <r>
    <n v="19501"/>
    <s v="16 Apr 22 11:31 AM"/>
    <s v="RE Mobile Technology (BC Company Shop)"/>
    <s v="0341000197"/>
    <x v="16"/>
    <s v="BC-LEVEL1&amp;5"/>
    <s v="Mobim"/>
    <s v="01756329875"/>
    <n v="860401060044236"/>
    <s v="C31"/>
    <x v="1"/>
    <m/>
  </r>
  <r>
    <n v="19502"/>
    <s v="16 Apr 22 11:31 AM"/>
    <s v="RE Akter Electronics Showroom"/>
    <s v="0341003602"/>
    <x v="14"/>
    <s v="GA-CHOWSATA"/>
    <s v="Rakib"/>
    <s v="01684391774"/>
    <n v="861286050861593"/>
    <s v="9i(6+128GB)"/>
    <x v="6"/>
    <m/>
  </r>
  <r>
    <n v="19503"/>
    <s v="16 Apr 22 11:32 AM"/>
    <s v="RE Rajon Mobile Garden showroom"/>
    <s v="0341003623"/>
    <x v="14"/>
    <s v="GA-JOYDEPUR"/>
    <s v="Masum"/>
    <s v="01716577313"/>
    <n v="863923050050334"/>
    <s v="GT Master"/>
    <x v="9"/>
    <m/>
  </r>
  <r>
    <n v="19504"/>
    <s v="16 Apr 22 11:33 AM"/>
    <s v="RE Mobile Technology (BC Company Shop)"/>
    <s v="0341000197"/>
    <x v="16"/>
    <s v="BC-LEVEL1&amp;5"/>
    <s v="মরিয়ম আক্তার জুঁই"/>
    <s v="01977506683"/>
    <n v="860401060099255"/>
    <s v="C31"/>
    <x v="1"/>
    <m/>
  </r>
  <r>
    <n v="19505"/>
    <s v="16 Apr 22 11:33 AM"/>
    <s v="RE ohid telecom Showroom"/>
    <s v="0341004478"/>
    <x v="16"/>
    <s v="BC-LEVEL 6"/>
    <s v="Mamun"/>
    <s v="01878656463"/>
    <n v="866903053431175"/>
    <s v="C11 2021(4+64GB)"/>
    <x v="2"/>
    <m/>
  </r>
  <r>
    <n v="19506"/>
    <s v="16 Apr 22 11:33 AM"/>
    <s v="RE Imam Telecom Showroom"/>
    <s v="BD111173"/>
    <x v="11"/>
    <s v="NF-CHOWMUHUNI"/>
    <s v="Rohoman"/>
    <s v="01616345335"/>
    <n v="866903051464913"/>
    <s v="C11 2021(2+32GB)"/>
    <x v="2"/>
    <m/>
  </r>
  <r>
    <n v="19507"/>
    <s v="16 Apr 22 11:33 AM"/>
    <s v="RE Explore Communication"/>
    <s v="0341001219"/>
    <x v="6"/>
    <s v="MY-MYMENSIGN CITY1"/>
    <s v="Hasib"/>
    <s v="01868753159"/>
    <n v="866903054505159"/>
    <s v="C11 2021(2+32GB)"/>
    <x v="2"/>
    <m/>
  </r>
  <r>
    <n v="19508"/>
    <s v="16 Apr 22 11:33 AM"/>
    <s v="RE Skytel"/>
    <s v="0341001425"/>
    <x v="8"/>
    <s v="RA-DINJPUR"/>
    <s v="Mr.Rabby"/>
    <s v="01793286282"/>
    <n v="868296050131635"/>
    <s v="narzo 50"/>
    <x v="1"/>
    <m/>
  </r>
  <r>
    <n v="19509"/>
    <s v="16 Apr 22 11:34 AM"/>
    <s v="RE Young Fashion Showroom"/>
    <s v="BD104075"/>
    <x v="2"/>
    <s v="RJ-CHAPAI AREA"/>
    <s v="MD jony"/>
    <s v="01955905539"/>
    <n v="861180052489679"/>
    <s v="8(8+128GB)"/>
    <x v="1"/>
    <m/>
  </r>
  <r>
    <n v="19510"/>
    <s v="16 Apr 22 11:34 AM"/>
    <s v="RE ohid telecom Showroom"/>
    <s v="0341004478"/>
    <x v="16"/>
    <s v="BC-LEVEL 6"/>
    <s v="Mamun"/>
    <s v="01878656463"/>
    <n v="861286050812778"/>
    <s v="9i(6+128GB)"/>
    <x v="2"/>
    <m/>
  </r>
  <r>
    <n v="19511"/>
    <s v="16 Apr 22 11:34 AM"/>
    <s v="RE Explore Communication"/>
    <s v="0341001219"/>
    <x v="6"/>
    <s v="MY-MYMENSIGN CITY1"/>
    <s v="Jipu"/>
    <s v="01951600867"/>
    <n v="866903054289291"/>
    <s v="C11 2021(2+32GB)"/>
    <x v="2"/>
    <m/>
  </r>
  <r>
    <n v="19512"/>
    <s v="16 Apr 22 11:34 AM"/>
    <s v="RE Flagship Store Showroom"/>
    <s v="BD104244"/>
    <x v="18"/>
    <s v="MI-Mirpur Road"/>
    <s v="Mohim"/>
    <s v="01617521518"/>
    <n v="864623054930536"/>
    <s v="C21Y(4+64GB)"/>
    <x v="5"/>
    <m/>
  </r>
  <r>
    <n v="19513"/>
    <s v="16 Apr 22 11:35 AM"/>
    <s v="RE Mobile World-R"/>
    <s v="0341001728"/>
    <x v="2"/>
    <s v="RJ-RAJSHAHI AREA"/>
    <s v="Hasan"/>
    <s v="01765163072"/>
    <n v="862453051604112"/>
    <s v="C25Y"/>
    <x v="0"/>
    <m/>
  </r>
  <r>
    <n v="19514"/>
    <s v="16 Apr 22 11:35 AM"/>
    <s v="RE AA7- Ayan Telecom"/>
    <s v="0341000318"/>
    <x v="1"/>
    <s v="CTG-Zoral Gonj Thana"/>
    <s v="Azhari"/>
    <s v="01815074531"/>
    <n v="860401060032637"/>
    <s v="C31"/>
    <x v="1"/>
    <m/>
  </r>
  <r>
    <n v="19515"/>
    <s v="16 Apr 22 11:35 AM"/>
    <s v="RE shohidul telecom"/>
    <s v="0341005740"/>
    <x v="6"/>
    <s v="MY-SHERPUR"/>
    <s v="Md Shohidul"/>
    <s v="01722900700"/>
    <n v="860401060085759"/>
    <s v="C31"/>
    <x v="1"/>
    <m/>
  </r>
  <r>
    <n v="19516"/>
    <s v="16 Apr 22 11:35 AM"/>
    <s v="RE Hera Telecom"/>
    <s v="0341001577"/>
    <x v="8"/>
    <s v="RA-THAKURGON"/>
    <s v="Rifiq"/>
    <s v="01318930088"/>
    <n v="866903052065818"/>
    <s v="C11 2021(2+32GB)"/>
    <x v="2"/>
    <m/>
  </r>
  <r>
    <n v="19517"/>
    <s v="16 Apr 22 11:36 AM"/>
    <s v="RE Akter Electronics Showroom"/>
    <s v="0341003602"/>
    <x v="14"/>
    <s v="GA-CHOWSATA"/>
    <s v="Rayhan"/>
    <s v="01677042167"/>
    <n v="866903054462617"/>
    <s v="C11 2021(2+32GB)"/>
    <x v="2"/>
    <m/>
  </r>
  <r>
    <n v="19518"/>
    <s v="16 Apr 22 11:36 AM"/>
    <s v="RE Mobile Technology (BC Company Shop)"/>
    <s v="0341000197"/>
    <x v="16"/>
    <s v="BC-LEVEL1&amp;5"/>
    <s v="Syon"/>
    <s v="01966348795"/>
    <n v="862453051590394"/>
    <s v="C25Y"/>
    <x v="0"/>
    <m/>
  </r>
  <r>
    <n v="19519"/>
    <s v="16 Apr 22 11:36 AM"/>
    <s v="RE ohid telecom Showroom"/>
    <s v="0341004478"/>
    <x v="16"/>
    <s v="BC-LEVEL 6"/>
    <s v="Mamun"/>
    <s v="01878656463"/>
    <n v="861286050847436"/>
    <s v="9i(6+128GB)"/>
    <x v="4"/>
    <m/>
  </r>
  <r>
    <n v="19520"/>
    <s v="16 Apr 22 11:36 AM"/>
    <s v="RE Mehedi Electronics Showroom"/>
    <s v="BD104211"/>
    <x v="16"/>
    <s v="BC-LEVEL 6"/>
    <s v="touhid"/>
    <n v="8801621952013"/>
    <n v="868296050095277"/>
    <s v="narzo 50"/>
    <x v="2"/>
    <m/>
  </r>
  <r>
    <n v="19521"/>
    <s v="16 Apr 22 11:37 AM"/>
    <s v="RE Grameen telecom Showroom"/>
    <s v="BD101475"/>
    <x v="2"/>
    <s v="RJ-SIRAJGANJ AREA"/>
    <s v="Abdullah"/>
    <s v="01736507456"/>
    <n v="864623055132850"/>
    <s v="C21Y(4+64GB)"/>
    <x v="2"/>
    <m/>
  </r>
  <r>
    <n v="19522"/>
    <s v="16 Apr 22 11:37 AM"/>
    <s v="RE Mobile Corner -CHU"/>
    <s v="0341005551"/>
    <x v="3"/>
    <s v="KH-CHUADANGA"/>
    <s v="Tonmy"/>
    <s v="018295664646"/>
    <n v="867623056119192"/>
    <s v="C25s(4+128GB)"/>
    <x v="17"/>
    <m/>
  </r>
  <r>
    <n v="19523"/>
    <s v="16 Apr 22 11:37 AM"/>
    <s v="RE Hera Telecom"/>
    <s v="0341001577"/>
    <x v="8"/>
    <s v="RA-THAKURGON"/>
    <s v="Jony"/>
    <s v="01978930088"/>
    <n v="864623055262012"/>
    <s v="C21Y(4+64GB)"/>
    <x v="2"/>
    <m/>
  </r>
  <r>
    <n v="19524"/>
    <s v="16 Apr 22 11:37 AM"/>
    <s v="RE ohid telecom Showroom"/>
    <s v="0341004478"/>
    <x v="16"/>
    <s v="BC-LEVEL 6"/>
    <s v="mamun"/>
    <s v="01878656463"/>
    <n v="866903053429872"/>
    <s v="C11 2021(4+64GB)"/>
    <x v="2"/>
    <m/>
  </r>
  <r>
    <n v="19525"/>
    <s v="16 Apr 22 11:37 AM"/>
    <s v="RE Mehedi Electronics Showroom"/>
    <s v="BD104211"/>
    <x v="16"/>
    <s v="BC-LEVEL 6"/>
    <s v="ashik"/>
    <s v="01876298326"/>
    <n v="860401060138251"/>
    <s v="C31"/>
    <x v="1"/>
    <m/>
  </r>
  <r>
    <n v="19526"/>
    <s v="16 Apr 22 11:37 AM"/>
    <s v="RE Akter Electronics Showroom"/>
    <s v="0341003602"/>
    <x v="14"/>
    <s v="GA-CHOWSATA"/>
    <s v="Sasthy"/>
    <s v="01979494064"/>
    <n v="862453051396032"/>
    <s v="C25Y"/>
    <x v="1"/>
    <m/>
  </r>
  <r>
    <n v="19527"/>
    <s v="16 Apr 22 11:38 AM"/>
    <s v="RE Mobile Hut 4 Showroom"/>
    <s v="BD100172"/>
    <x v="5"/>
    <s v="NA-Narayanganj City"/>
    <s v="Tanjila Tabasum"/>
    <s v="01581504859"/>
    <n v="862453051733333"/>
    <s v="C25Y"/>
    <x v="2"/>
    <m/>
  </r>
  <r>
    <n v="19528"/>
    <s v="16 Apr 22 11:38 AM"/>
    <s v="RE Alef Telecom kushtia"/>
    <s v="BD101609"/>
    <x v="3"/>
    <s v="KH-KUSTIA"/>
    <s v="Tanvir"/>
    <s v="01780922934"/>
    <n v="868296050204374"/>
    <s v="narzo 50"/>
    <x v="0"/>
    <m/>
  </r>
  <r>
    <n v="19529"/>
    <s v="16 Apr 22 11:38 AM"/>
    <s v="RE ohid telecom Showroom"/>
    <s v="0341004478"/>
    <x v="16"/>
    <s v="BC-LEVEL 6"/>
    <s v="Mamun"/>
    <s v="01878656463"/>
    <n v="868296050182190"/>
    <s v="narzo 50"/>
    <x v="0"/>
    <m/>
  </r>
  <r>
    <n v="19530"/>
    <s v="16 Apr 22 11:38 AM"/>
    <s v="RE Hera Telecom"/>
    <s v="0341001577"/>
    <x v="8"/>
    <s v="RA-THAKURGON"/>
    <s v="Hasina"/>
    <s v="01728866688"/>
    <n v="864623055261972"/>
    <s v="C21Y(4+64GB)"/>
    <x v="2"/>
    <m/>
  </r>
  <r>
    <n v="19531"/>
    <s v="16 Apr 22 11:38 AM"/>
    <s v="RE Or Net Electronics"/>
    <s v="0341005552"/>
    <x v="3"/>
    <s v="KH-CHUADANGA"/>
    <s v="Arif"/>
    <s v="01928277148"/>
    <n v="868296050082796"/>
    <s v="narzo 50"/>
    <x v="2"/>
    <m/>
  </r>
  <r>
    <n v="19532"/>
    <s v="16 Apr 22 11:39 AM"/>
    <s v="RE Asha Enterprise"/>
    <s v="0341003293"/>
    <x v="14"/>
    <s v="GA-MAWNA"/>
    <s v="Hafizur"/>
    <s v="01709885884"/>
    <n v="864623055234557"/>
    <s v="C21Y(4+64GB)"/>
    <x v="2"/>
    <m/>
  </r>
  <r>
    <n v="19533"/>
    <s v="16 Apr 22 11:39 AM"/>
    <s v="RE AA5- Mobile Surgery"/>
    <s v="0341000497"/>
    <x v="1"/>
    <s v="CTG-Patiya"/>
    <s v="sajib"/>
    <s v="01919513577"/>
    <n v="864623054992759"/>
    <s v="C21Y(4+64GB)"/>
    <x v="2"/>
    <m/>
  </r>
  <r>
    <n v="19534"/>
    <s v="16 Apr 22 11:39 AM"/>
    <s v="RE Rajon Mobile Garden showroom"/>
    <s v="0341003623"/>
    <x v="14"/>
    <s v="GA-JOYDEPUR"/>
    <s v="Nahid"/>
    <s v="01759181641"/>
    <n v="860401060201851"/>
    <s v="C31"/>
    <x v="1"/>
    <m/>
  </r>
  <r>
    <n v="19535"/>
    <s v="16 Apr 22 11:39 AM"/>
    <s v="RE Maruf Telecom Showroom"/>
    <s v="BD100046"/>
    <x v="3"/>
    <s v="KH-JHENAIDHA"/>
    <s v="Sirazul Islam"/>
    <s v="01716046801"/>
    <n v="868296050126411"/>
    <s v="narzo 50"/>
    <x v="0"/>
    <m/>
  </r>
  <r>
    <n v="19536"/>
    <s v="16 Apr 22 11:39 AM"/>
    <s v="RE Mobile Hunt"/>
    <s v="BD103341"/>
    <x v="3"/>
    <s v="KH-KHULNA CITY A"/>
    <s v="Adori"/>
    <s v="01307636659"/>
    <n v="864623054943513"/>
    <s v="C21Y(4+64GB)"/>
    <x v="2"/>
    <m/>
  </r>
  <r>
    <n v="19537"/>
    <s v="16 Apr 22 11:39 AM"/>
    <s v="RE Mobile Plus-Jessore"/>
    <s v="BD100613"/>
    <x v="3"/>
    <s v="KH-JESSOR"/>
    <s v="Ibrahim"/>
    <s v="01922140785"/>
    <n v="867623056853170"/>
    <s v="C25s(4+128GB)"/>
    <x v="1"/>
    <m/>
  </r>
  <r>
    <n v="19538"/>
    <s v="16 Apr 22 11:40 AM"/>
    <s v="RE Mehedi Electronics Showroom"/>
    <s v="BD104211"/>
    <x v="16"/>
    <s v="BC-LEVEL 6"/>
    <s v="sojib"/>
    <s v="01976298326"/>
    <n v="868296050185854"/>
    <s v="narzo 50"/>
    <x v="1"/>
    <m/>
  </r>
  <r>
    <n v="19539"/>
    <s v="16 Apr 22 11:40 AM"/>
    <s v="RE The Cell Store"/>
    <s v="BD100246"/>
    <x v="18"/>
    <s v="MI-Mirpur-1"/>
    <s v="Rubi"/>
    <s v="01912139634"/>
    <n v="861180052533559"/>
    <s v="8(8+128GB)"/>
    <x v="1"/>
    <m/>
  </r>
  <r>
    <n v="19540"/>
    <s v="16 Apr 22 11:40 AM"/>
    <s v="RE AA5- Mobile Surgery"/>
    <s v="0341000497"/>
    <x v="1"/>
    <s v="CTG-Patiya"/>
    <s v="saiful"/>
    <s v="01842554355"/>
    <n v="867623056056295"/>
    <s v="C25s(4+128GB)"/>
    <x v="1"/>
    <m/>
  </r>
  <r>
    <n v="19541"/>
    <s v="16 Apr 22 11:40 AM"/>
    <s v="RE realme Brand shop Showroom"/>
    <s v="BD101465"/>
    <x v="4"/>
    <s v="BA-PATUAKHALI"/>
    <s v="Kalam"/>
    <s v="01734266162"/>
    <n v="863923050412039"/>
    <s v="GT Master"/>
    <x v="3"/>
    <m/>
  </r>
  <r>
    <n v="19542"/>
    <s v="16 Apr 22 11:40 AM"/>
    <s v="RE Prodhan telecom Image Shop"/>
    <s v="BD100774"/>
    <x v="14"/>
    <s v="GA-CHOWSATA"/>
    <s v="Jafrin"/>
    <s v="01988667325"/>
    <n v="867623056343016"/>
    <s v="C25s(4+128GB)"/>
    <x v="1"/>
    <m/>
  </r>
  <r>
    <n v="19543"/>
    <s v="16 Apr 22 11:41 AM"/>
    <s v="RE Nafin Enterprise"/>
    <s v="BD102572"/>
    <x v="14"/>
    <s v="GA-MAWNA"/>
    <s v="Shakib"/>
    <s v="01323129831"/>
    <n v="864623053744854"/>
    <s v="C21Y(4+64GB)"/>
    <x v="2"/>
    <m/>
  </r>
  <r>
    <n v="19544"/>
    <s v="16 Apr 22 11:41 AM"/>
    <s v="RE GP Information"/>
    <s v="0341000904"/>
    <x v="11"/>
    <s v="NF-CHOWMUHUNI"/>
    <s v="Polash"/>
    <s v="01820930980"/>
    <n v="862453050626736"/>
    <s v="C25Y"/>
    <x v="2"/>
    <m/>
  </r>
  <r>
    <n v="19545"/>
    <s v="16 Apr 22 11:42 AM"/>
    <s v="RE Technotronic Showroom"/>
    <s v="0341005090"/>
    <x v="5"/>
    <s v="NA-Narayanganj City"/>
    <s v="Md Ayon"/>
    <s v="0167721785"/>
    <n v="868296050209274"/>
    <s v="narzo 50"/>
    <x v="13"/>
    <m/>
  </r>
  <r>
    <n v="19546"/>
    <s v="16 Apr 22 11:42 AM"/>
    <s v="RE Kamal Telecom Munshiganj"/>
    <s v="BD102149"/>
    <x v="5"/>
    <s v="NA-Munshiganj(City &amp; Outer)"/>
    <s v="Saidul"/>
    <s v="01311934582"/>
    <n v="860401060164430"/>
    <s v="C31"/>
    <x v="1"/>
    <m/>
  </r>
  <r>
    <n v="19547"/>
    <s v="16 Apr 22 11:42 AM"/>
    <s v="RE Himal Telecom"/>
    <s v="0341003987"/>
    <x v="11"/>
    <s v="NF-Noakhali"/>
    <s v="Panto"/>
    <s v="01920155295"/>
    <n v="861286050455511"/>
    <s v="9i(4+64GB)"/>
    <x v="1"/>
    <m/>
  </r>
  <r>
    <n v="19548"/>
    <s v="16 Apr 22 11:42 AM"/>
    <s v="RE AA5 - CENTURY DOT.COM"/>
    <s v="0341004061"/>
    <x v="1"/>
    <s v="CTG-City1 Outer"/>
    <s v="sajib"/>
    <s v="01919513577"/>
    <n v="867623056677637"/>
    <s v="C25s(4+128GB)"/>
    <x v="2"/>
    <m/>
  </r>
  <r>
    <n v="19549"/>
    <s v="16 Apr 22 11:42 AM"/>
    <s v="RE Prodhan telecom Image Shop"/>
    <s v="BD100774"/>
    <x v="14"/>
    <s v="GA-CHOWSATA"/>
    <s v="Sopon"/>
    <s v="01778196065"/>
    <n v="867623056852776"/>
    <s v="C25s(4+128GB)"/>
    <x v="7"/>
    <m/>
  </r>
  <r>
    <n v="19550"/>
    <s v="16 Apr 22 11:42 AM"/>
    <s v="RE Mobile Plus-Jessore"/>
    <s v="BD100613"/>
    <x v="3"/>
    <s v="KH-JESSOR"/>
    <s v="Sajid"/>
    <s v="01406985324"/>
    <n v="868296050098792"/>
    <s v="narzo 50"/>
    <x v="0"/>
    <m/>
  </r>
  <r>
    <n v="19551"/>
    <s v="16 Apr 22 11:42 AM"/>
    <s v="RE Emon Telecom Patuakhali"/>
    <s v="0341000612"/>
    <x v="4"/>
    <s v="BA-PATUAKHALI"/>
    <s v="Bacchu"/>
    <s v="01733283523"/>
    <n v="867623055584156"/>
    <s v="C25s(4+128GB)"/>
    <x v="2"/>
    <m/>
  </r>
  <r>
    <n v="19552"/>
    <s v="16 Apr 22 11:43 AM"/>
    <s v="RE Mollha Enterprise"/>
    <s v="0341004840"/>
    <x v="2"/>
    <s v="RJ-RAJSHAHI AREA"/>
    <s v="Md Anwar"/>
    <s v="01737164326"/>
    <n v="864623054295997"/>
    <s v="C21Y(3+32GB)"/>
    <x v="2"/>
    <m/>
  </r>
  <r>
    <n v="19553"/>
    <s v="16 Apr 22 11:44 AM"/>
    <s v="RE Prodhan telecom Image Shop"/>
    <s v="BD100774"/>
    <x v="14"/>
    <s v="GA-CHOWSATA"/>
    <s v="alamin"/>
    <s v="01728622360"/>
    <n v="866903053439350"/>
    <s v="C11 2021(4+64GB)"/>
    <x v="2"/>
    <m/>
  </r>
  <r>
    <n v="19554"/>
    <s v="16 Apr 22 11:44 AM"/>
    <s v="RE Mobile Plus-Jessore"/>
    <s v="BD100613"/>
    <x v="3"/>
    <s v="KH-JESSOR"/>
    <s v="Korin"/>
    <s v="01652098560"/>
    <n v="864623054669712"/>
    <s v="C21Y(4+64GB)"/>
    <x v="2"/>
    <m/>
  </r>
  <r>
    <n v="19555"/>
    <s v="16 Apr 22 11:44 AM"/>
    <s v="RE Shama Telecom Showroom"/>
    <s v="0341004465"/>
    <x v="7"/>
    <s v="SY-East sylhet"/>
    <s v="Shahin"/>
    <s v="01922808791"/>
    <n v="867623055297452"/>
    <s v="C25s(4+128GB)"/>
    <x v="1"/>
    <m/>
  </r>
  <r>
    <n v="19556"/>
    <s v="16 Apr 22 11:44 AM"/>
    <s v="RE Mobile World Ng"/>
    <s v="0341002506"/>
    <x v="5"/>
    <s v="NA-Narayanganj City"/>
    <s v="Sohan"/>
    <s v="01792392821"/>
    <n v="864623055231017"/>
    <s v="C21Y(4+64GB)"/>
    <x v="2"/>
    <m/>
  </r>
  <r>
    <n v="19557"/>
    <s v="16 Apr 22 11:44 AM"/>
    <s v="RE Saha enterprise Showroom"/>
    <s v="BD104088"/>
    <x v="2"/>
    <s v="RJ-NATORE AREA"/>
    <s v="Anisar"/>
    <s v="01750330607"/>
    <n v="867623055589130"/>
    <s v="C25s(4+128GB)"/>
    <x v="2"/>
    <m/>
  </r>
  <r>
    <n v="19558"/>
    <s v="16 Apr 22 11:45 AM"/>
    <s v="RE Sabbir Telecom(SAVAR)"/>
    <s v="0341003867"/>
    <x v="19"/>
    <s v="SA-MANIGANJ B"/>
    <s v="Md Rabby"/>
    <s v="01738412500"/>
    <n v="860401060156592"/>
    <s v="C31"/>
    <x v="1"/>
    <m/>
  </r>
  <r>
    <n v="19559"/>
    <s v="16 Apr 22 11:45 AM"/>
    <s v="RE Random Enterprise Showroom"/>
    <s v="BD104697"/>
    <x v="1"/>
    <s v="CTG-Sanmar and GEC"/>
    <s v="Arnika"/>
    <s v="01872192805"/>
    <n v="860401060150934"/>
    <s v="C31"/>
    <x v="1"/>
    <m/>
  </r>
  <r>
    <n v="19560"/>
    <s v="16 Apr 22 11:45 AM"/>
    <s v="RE Phone store (Bitun nur)"/>
    <s v="0341004647"/>
    <x v="3"/>
    <s v="KH-KHULNA CITY B"/>
    <s v="Suvom"/>
    <s v="01943515695"/>
    <n v="864623053361378"/>
    <s v="C21Y(3+32GB)"/>
    <x v="2"/>
    <m/>
  </r>
  <r>
    <n v="19561"/>
    <s v="16 Apr 22 11:45 AM"/>
    <s v="RE S.K International"/>
    <s v="0341000528"/>
    <x v="4"/>
    <s v="BA-GOBALGANJ"/>
    <s v="Shahid"/>
    <s v="01988373832"/>
    <n v="866903054107816"/>
    <s v="C11 2021(2+32GB)"/>
    <x v="2"/>
    <m/>
  </r>
  <r>
    <n v="19562"/>
    <s v="16 Apr 22 11:46 AM"/>
    <s v="RE Mobile Plus-Jessore"/>
    <s v="BD100613"/>
    <x v="3"/>
    <s v="KH-JESSOR"/>
    <s v="Kobir"/>
    <s v="01406875239"/>
    <n v="867623056852818"/>
    <s v="C25s(4+128GB)"/>
    <x v="2"/>
    <m/>
  </r>
  <r>
    <n v="19563"/>
    <s v="16 Apr 22 11:46 AM"/>
    <s v="RE Siyam?&amp;?Anabiya?Electronics Showroom"/>
    <s v="0341005072"/>
    <x v="8"/>
    <s v="RA-GAIBANDA"/>
    <s v="Asik"/>
    <s v="01738399658"/>
    <n v="864623055239333"/>
    <s v="C21Y(4+64GB)"/>
    <x v="2"/>
    <m/>
  </r>
  <r>
    <n v="19564"/>
    <s v="16 Apr 22 11:46 AM"/>
    <s v="RE Sumo Brand showroom"/>
    <s v="BD103421"/>
    <x v="3"/>
    <s v="KH-BAGERHAT"/>
    <s v="Md Mofiz"/>
    <s v="01817963280"/>
    <n v="860401060139150"/>
    <s v="C31"/>
    <x v="1"/>
    <m/>
  </r>
  <r>
    <n v="19565"/>
    <s v="16 Apr 22 11:47 AM"/>
    <s v="RE Dream?Teck?Smartphone?Cafe?Showroom"/>
    <s v="BD100093"/>
    <x v="1"/>
    <s v="CTG-Keranihat and Chokoriya"/>
    <s v="Rohim"/>
    <s v="01581236497"/>
    <n v="864623054134238"/>
    <s v="C21Y(3+32GB)"/>
    <x v="2"/>
    <m/>
  </r>
  <r>
    <n v="19566"/>
    <s v="16 Apr 22 11:47 AM"/>
    <s v="RE Sukriya Telecom Ng"/>
    <s v="0341002712"/>
    <x v="5"/>
    <s v="NA-Narayanganj City"/>
    <s v="Lition"/>
    <s v="01915200337"/>
    <n v="867623056688071"/>
    <s v="C25s(4+128GB)"/>
    <x v="2"/>
    <m/>
  </r>
  <r>
    <n v="19567"/>
    <s v="16 Apr 22 11:47 AM"/>
    <s v="RE Mobile.Com Showroom"/>
    <s v="BD101114"/>
    <x v="15"/>
    <s v="UT-Hasem Plaza"/>
    <s v="Parvez Ahmed"/>
    <s v="01741881197"/>
    <n v="860401060171799"/>
    <s v="C31"/>
    <x v="1"/>
    <m/>
  </r>
  <r>
    <n v="19568"/>
    <s v="16 Apr 22 11:48 AM"/>
    <s v="RE Tushar Electronics Showroom"/>
    <s v="BD101470"/>
    <x v="3"/>
    <s v="KH-JHENAIDHA"/>
    <s v="Abdullah"/>
    <s v="01990935649"/>
    <n v="866903053471650"/>
    <s v="C11 2021(4+64GB)"/>
    <x v="2"/>
    <m/>
  </r>
  <r>
    <n v="19569"/>
    <s v="16 Apr 22 11:49 AM"/>
    <s v="RE Momotaz Electronics"/>
    <s v="0341000564"/>
    <x v="4"/>
    <s v="BA-MADARIPUR"/>
    <s v="Rabbi"/>
    <s v="01998884877"/>
    <n v="866903054122237"/>
    <s v="C11 2021(2+32GB)"/>
    <x v="2"/>
    <m/>
  </r>
  <r>
    <n v="19570"/>
    <s v="16 Apr 22 11:49 AM"/>
    <s v="RE One Telecom Showroom"/>
    <s v="0341005101"/>
    <x v="1"/>
    <s v="CTG-Aktaruzzaman"/>
    <s v="Mim"/>
    <s v="01871716836"/>
    <n v="861180051843058"/>
    <s v="8(8+128GB)"/>
    <x v="0"/>
    <m/>
  </r>
  <r>
    <n v="19571"/>
    <s v="16 Apr 22 11:49 AM"/>
    <s v="RE OK Computer Showroom"/>
    <s v="0341002786"/>
    <x v="14"/>
    <s v="GA-MASTBRI VALUKA"/>
    <s v="Asik"/>
    <s v="01782315770"/>
    <n v="861286050613754"/>
    <s v="9i(6+128GB)"/>
    <x v="0"/>
    <m/>
  </r>
  <r>
    <n v="19572"/>
    <s v="16 Apr 22 11:51 AM"/>
    <s v="RE Mehedi Electronics Showroom"/>
    <s v="BD104211"/>
    <x v="16"/>
    <s v="BC-LEVEL 6"/>
    <s v="maruf"/>
    <s v="01682838489"/>
    <n v="860401060029013"/>
    <s v="C31"/>
    <x v="1"/>
    <m/>
  </r>
  <r>
    <n v="19573"/>
    <s v="16 Apr 22 11:51 AM"/>
    <s v="RE R2R International"/>
    <s v="0341005128"/>
    <x v="17"/>
    <s v="KI-Kishoreganj"/>
    <s v="surjo"/>
    <s v="01713255231"/>
    <n v="866903054479058"/>
    <s v="C11 2021(2+32GB)"/>
    <x v="2"/>
    <m/>
  </r>
  <r>
    <n v="19574"/>
    <s v="16 Apr 22 11:51 AM"/>
    <s v="RE One Telecom Showroom"/>
    <s v="0341005101"/>
    <x v="1"/>
    <s v="CTG-Aktaruzzaman"/>
    <s v="Robiul"/>
    <s v="01849929522"/>
    <n v="861286050605198"/>
    <s v="9i(6+128GB)"/>
    <x v="6"/>
    <m/>
  </r>
  <r>
    <n v="19575"/>
    <s v="16 Apr 22 11:52 AM"/>
    <s v="RE Mobile Ghor 2"/>
    <s v="0341001653"/>
    <x v="2"/>
    <s v="RJ-NAOGAON AREA"/>
    <s v="Masud"/>
    <s v="01612743680"/>
    <n v="864623054919216"/>
    <s v="C21Y(4+64GB)"/>
    <x v="2"/>
    <m/>
  </r>
  <r>
    <n v="19576"/>
    <s v="16 Apr 22 11:52 AM"/>
    <s v="RE Sohel telecom Showroom"/>
    <s v="BD104337"/>
    <x v="2"/>
    <s v="RJ-SIRAJGANJ AREA"/>
    <s v="Faruk"/>
    <s v="01792891210"/>
    <n v="860401060158838"/>
    <s v="C31"/>
    <x v="7"/>
    <m/>
  </r>
  <r>
    <n v="19577"/>
    <s v="16 Apr 22 11:53 AM"/>
    <s v="RE Unique Mobile"/>
    <s v="0341001084"/>
    <x v="3"/>
    <s v="KH-KHULNA CITY B"/>
    <s v="Md. Bayzid"/>
    <s v="01963739731"/>
    <n v="868296050125298"/>
    <s v="narzo 50"/>
    <x v="2"/>
    <m/>
  </r>
  <r>
    <n v="19578"/>
    <s v="16 Apr 22 11:53 AM"/>
    <s v="RE New khan mobile point Showroom"/>
    <s v="0341004262"/>
    <x v="9"/>
    <s v="TA-TANGAIL SOUTH"/>
    <s v="Sojaol"/>
    <s v="01715660554"/>
    <n v="864623055292035"/>
    <s v="C21Y(4+64GB)"/>
    <x v="2"/>
    <m/>
  </r>
  <r>
    <n v="19579"/>
    <s v="16 Apr 22 11:53 AM"/>
    <s v="RE Vai Vai Telecom Mirpur 14"/>
    <s v="BD100238"/>
    <x v="18"/>
    <s v="MI-ROJO"/>
    <s v="Shadek"/>
    <s v="01406478852"/>
    <n v="860401060173191"/>
    <s v="C31"/>
    <x v="1"/>
    <m/>
  </r>
  <r>
    <n v="19580"/>
    <s v="16 Apr 22 11:53 AM"/>
    <s v="RE Mehedi Electronics Showroom"/>
    <s v="BD104211"/>
    <x v="16"/>
    <s v="BC-LEVEL 6"/>
    <s v="bunty"/>
    <s v="016882838489"/>
    <n v="860401060029278"/>
    <s v="C31"/>
    <x v="13"/>
    <m/>
  </r>
  <r>
    <n v="19581"/>
    <s v="16 Apr 22 11:53 AM"/>
    <s v="RE One Telecom Showroom"/>
    <s v="0341005101"/>
    <x v="1"/>
    <s v="CTG-Aktaruzzaman"/>
    <s v="Md Hanif"/>
    <s v="01630490116"/>
    <n v="867623056140172"/>
    <s v="C25s(4+128GB)"/>
    <x v="2"/>
    <m/>
  </r>
  <r>
    <n v="19582"/>
    <s v="16 Apr 22 11:54 AM"/>
    <s v="RE Shama Telecom Showroom"/>
    <s v="0341004465"/>
    <x v="7"/>
    <s v="SY-East sylhet"/>
    <s v="Shahin"/>
    <s v="01922808791"/>
    <n v="868296050205850"/>
    <s v="narzo 50"/>
    <x v="1"/>
    <m/>
  </r>
  <r>
    <n v="19583"/>
    <s v="16 Apr 22 11:54 AM"/>
    <s v="RE Wave Telecom Showroom"/>
    <s v="0341005071"/>
    <x v="8"/>
    <s v="RA-THAKURGON"/>
    <s v="Baikantha roy"/>
    <s v="01316892974"/>
    <n v="862453051252235"/>
    <s v="C25Y"/>
    <x v="2"/>
    <m/>
  </r>
  <r>
    <n v="19584"/>
    <s v="16 Apr 22 11:55 AM"/>
    <s v="RE Z telecom Jessore"/>
    <s v="0341001033"/>
    <x v="3"/>
    <s v="KH-JESSOR"/>
    <s v="Sakib"/>
    <s v="01793394001"/>
    <n v="866903051962676"/>
    <s v="C11 2021(2+32GB)"/>
    <x v="2"/>
    <m/>
  </r>
  <r>
    <n v="19585"/>
    <s v="16 Apr 22 11:56 AM"/>
    <s v="RE Mehedi Electronics Showroom"/>
    <s v="BD104211"/>
    <x v="16"/>
    <s v="BC-LEVEL 6"/>
    <s v="shahin khan"/>
    <s v="01976298326"/>
    <n v="860401060033858"/>
    <s v="C31"/>
    <x v="1"/>
    <m/>
  </r>
  <r>
    <n v="19586"/>
    <s v="16 Apr 22 11:56 AM"/>
    <s v="RE One Telecom Showroom"/>
    <s v="0341005101"/>
    <x v="1"/>
    <s v="CTG-Aktaruzzaman"/>
    <s v="Faima"/>
    <s v="01626647846"/>
    <n v="864623054574037"/>
    <s v="C21Y(4+64GB)"/>
    <x v="2"/>
    <m/>
  </r>
  <r>
    <n v="19587"/>
    <s v="16 Apr 22 11:56 AM"/>
    <s v="RE Rakib telecom (Grt)"/>
    <s v="0341002062"/>
    <x v="7"/>
    <s v="SY-Habiganj"/>
    <s v="Kasem ahmod"/>
    <s v="01715250298"/>
    <n v="862453051211694"/>
    <s v="C25Y"/>
    <x v="2"/>
    <m/>
  </r>
  <r>
    <n v="19588"/>
    <s v="16 Apr 22 11:56 AM"/>
    <s v="RE Mobile Jogot-02"/>
    <s v="0341003555"/>
    <x v="13"/>
    <s v="SD-RAMPURA"/>
    <s v="Mostofa"/>
    <s v="01888683618"/>
    <n v="867623056239214"/>
    <s v="C25s(4+128GB)"/>
    <x v="5"/>
    <m/>
  </r>
  <r>
    <n v="19589"/>
    <s v="16 Apr 22 11:56 AM"/>
    <s v="RE Mass Telecom Showroom"/>
    <s v="0341004454"/>
    <x v="18"/>
    <s v="MI-SHAH ALI &amp; OUT"/>
    <s v="Al amin"/>
    <s v="01716306484"/>
    <n v="860401060136917"/>
    <s v="C31"/>
    <x v="1"/>
    <m/>
  </r>
  <r>
    <n v="19590"/>
    <s v="16 Apr 22 11:58 AM"/>
    <s v="RE Mobile World Ng"/>
    <s v="0341002506"/>
    <x v="5"/>
    <s v="NA-Narayanganj City"/>
    <s v="Monir"/>
    <s v="01991086933"/>
    <n v="866903052984117"/>
    <s v="C11 2021(4+64GB)"/>
    <x v="2"/>
    <m/>
  </r>
  <r>
    <n v="19591"/>
    <s v="16 Apr 22 11:58 AM"/>
    <s v="RE Digital Telecom"/>
    <s v="0341003068"/>
    <x v="13"/>
    <s v="SD-PALTAN"/>
    <s v="SM shakir"/>
    <s v="01799792202"/>
    <n v="866903053050975"/>
    <s v="C11 2021(4+64GB)"/>
    <x v="2"/>
    <m/>
  </r>
  <r>
    <n v="19592"/>
    <s v="16 Apr 22 11:58 AM"/>
    <s v="RE Fotik Mobile Gallery m"/>
    <s v="0341000582"/>
    <x v="4"/>
    <s v="BA-MADARIPUR"/>
    <s v="Roja mia"/>
    <s v="01770346775"/>
    <n v="860401060212676"/>
    <s v="C31"/>
    <x v="1"/>
    <m/>
  </r>
  <r>
    <n v="19593"/>
    <s v="16 Apr 22 11:58 AM"/>
    <s v="RE Technotronic Showroom"/>
    <s v="0341005090"/>
    <x v="5"/>
    <s v="NA-Narayanganj City"/>
    <s v="Md Shorab"/>
    <s v="01644895518"/>
    <n v="866903054348071"/>
    <s v="C11 2021(2+32GB)"/>
    <x v="2"/>
    <m/>
  </r>
  <r>
    <n v="19594"/>
    <s v="16 Apr 22 11:58 AM"/>
    <s v="RE New Selfi Telecom 2"/>
    <s v="BD103495"/>
    <x v="3"/>
    <s v="KH-KUSTIA"/>
    <s v="Afidul"/>
    <s v="01840533547"/>
    <n v="861180052485974"/>
    <s v="8(8+128GB)"/>
    <x v="3"/>
    <m/>
  </r>
  <r>
    <n v="19595"/>
    <s v="16 Apr 22 11:59 AM"/>
    <s v="RE Gadget Zone 1 Showroom"/>
    <s v="BD104273"/>
    <x v="16"/>
    <s v="BC-LEVEL1&amp;5"/>
    <s v="raha"/>
    <s v="01982816064"/>
    <n v="867623056354955"/>
    <s v="C25s(4+128GB)"/>
    <x v="2"/>
    <m/>
  </r>
  <r>
    <n v="19596"/>
    <s v="16 Apr 22 12:00 PM"/>
    <s v="RE Rafi Mobile Center-2"/>
    <s v="0341002528"/>
    <x v="5"/>
    <s v="NA-Munshiganj(City &amp; Outer)"/>
    <s v="Badhon dash"/>
    <s v="01609721538"/>
    <n v="864623053465898"/>
    <s v="C21Y(3+32GB)"/>
    <x v="2"/>
    <m/>
  </r>
  <r>
    <n v="19597"/>
    <s v="16 Apr 22 12:01 PM"/>
    <s v="RE Mobile.com 2 Showroom"/>
    <s v="BD100354"/>
    <x v="4"/>
    <s v="BA-Burguna"/>
    <s v="Mst fatima"/>
    <s v="01834848011"/>
    <n v="866903054576952"/>
    <s v="C11 2021(4+64GB)"/>
    <x v="2"/>
    <m/>
  </r>
  <r>
    <n v="19598"/>
    <s v="16 Apr 22 12:01 PM"/>
    <s v="RE Mobile Jogot-02"/>
    <s v="0341003555"/>
    <x v="13"/>
    <s v="SD-RAMPURA"/>
    <s v="Robin"/>
    <s v="01992773416"/>
    <n v="862453051350435"/>
    <s v="C25Y"/>
    <x v="2"/>
    <m/>
  </r>
  <r>
    <n v="19599"/>
    <s v="16 Apr 22 12:01 PM"/>
    <s v="RE Bismillah Telecom Showroom"/>
    <s v="0341005290"/>
    <x v="2"/>
    <s v="RJ-SIRAJGANJ AREA"/>
    <s v="Mojnu Sarlar"/>
    <s v="01734453785"/>
    <n v="860401060149175"/>
    <s v="C31"/>
    <x v="1"/>
    <m/>
  </r>
  <r>
    <n v="19600"/>
    <s v="16 Apr 22 12:01 PM"/>
    <s v="RE Mobile Hunt"/>
    <s v="BD103341"/>
    <x v="3"/>
    <s v="KH-KHULNA CITY A"/>
    <s v="Tarek"/>
    <s v="01711481708"/>
    <n v="860898050061973"/>
    <s v="GT NEO 2"/>
    <x v="14"/>
    <m/>
  </r>
  <r>
    <n v="19601"/>
    <s v="16 Apr 22 12:02 PM"/>
    <s v="RE National Telecom Showroom"/>
    <s v="BD100846"/>
    <x v="8"/>
    <s v="RA-DINJPUR"/>
    <s v="Moniruzzaman"/>
    <s v="01726585286"/>
    <n v="860401060081352"/>
    <s v="C31"/>
    <x v="1"/>
    <m/>
  </r>
  <r>
    <n v="19602"/>
    <s v="16 Apr 22 12:02 PM"/>
    <s v="RE Gadget Zone 2 Showroom"/>
    <s v="BD100094"/>
    <x v="16"/>
    <s v="BC-LEVEL1&amp;5"/>
    <s v="Masud"/>
    <s v="01773286851"/>
    <n v="861286050793218"/>
    <s v="9i(6+128GB)"/>
    <x v="2"/>
    <m/>
  </r>
  <r>
    <n v="19603"/>
    <s v="16 Apr 22 12:02 PM"/>
    <s v="RE Mehedi Electronics Showroom"/>
    <s v="BD104211"/>
    <x v="16"/>
    <s v="BC-LEVEL 6"/>
    <s v="sajid"/>
    <s v="01976298326"/>
    <n v="866903054552953"/>
    <s v="C11 2021(4+64GB)"/>
    <x v="2"/>
    <m/>
  </r>
  <r>
    <n v="19604"/>
    <s v="16 Apr 22 12:03 PM"/>
    <s v="RE Sabbir Telecom(SAVAR)"/>
    <s v="0341003867"/>
    <x v="19"/>
    <s v="SA-MANIGANJ B"/>
    <s v="Shakil"/>
    <s v="01795825362"/>
    <n v="860401060152450"/>
    <s v="C31"/>
    <x v="1"/>
    <m/>
  </r>
  <r>
    <n v="19605"/>
    <s v="16 Apr 22 12:03 PM"/>
    <s v="RE Tele Mast Basabo Showroom"/>
    <s v="0341005653"/>
    <x v="13"/>
    <s v="SD-RAMPURA"/>
    <s v="md mofijul"/>
    <s v="01711975904"/>
    <n v="866903054372311"/>
    <s v="C11 2021(2+32GB)"/>
    <x v="2"/>
    <m/>
  </r>
  <r>
    <n v="19606"/>
    <s v="16 Apr 22 12:03 PM"/>
    <s v="RE Maa Mobile point"/>
    <s v="BD100499"/>
    <x v="2"/>
    <s v="RJ-NAOGAON AREA"/>
    <s v="Sumon"/>
    <s v="01722485321"/>
    <n v="862453050870177"/>
    <s v="C25Y"/>
    <x v="1"/>
    <m/>
  </r>
  <r>
    <n v="19607"/>
    <s v="16 Apr 22 12:03 PM"/>
    <s v="RE Gadget Zone 2 Showroom"/>
    <s v="BD100094"/>
    <x v="16"/>
    <s v="BC-LEVEL1&amp;5"/>
    <s v="Masud"/>
    <s v="01773286852"/>
    <n v="861286050791915"/>
    <s v="9i(6+128GB)"/>
    <x v="4"/>
    <m/>
  </r>
  <r>
    <n v="19608"/>
    <s v="16 Apr 22 12:04 PM"/>
    <s v="RE SBM- Bismillah Telecom"/>
    <s v="0341003209"/>
    <x v="1"/>
    <s v="CTG-Singapore Market"/>
    <s v="Md Elias"/>
    <s v="01815634610"/>
    <n v="864623055313591"/>
    <s v="C21Y(4+64GB)"/>
    <x v="2"/>
    <m/>
  </r>
  <r>
    <n v="19609"/>
    <s v="16 Apr 22 12:04 PM"/>
    <s v="RE JFP Telemast Showroom"/>
    <s v="BD101143"/>
    <x v="10"/>
    <s v="GU-JAMUNA FUTURE"/>
    <s v="Atiqur"/>
    <s v="01750492858"/>
    <n v="864623053412098"/>
    <s v="C21Y(3+32GB)"/>
    <x v="2"/>
    <m/>
  </r>
  <r>
    <n v="19610"/>
    <s v="16 Apr 22 12:04 PM"/>
    <s v="RE Bismillah Telecom Showroom"/>
    <s v="0341005290"/>
    <x v="2"/>
    <s v="RJ-SIRAJGANJ AREA"/>
    <s v="Muktar"/>
    <s v="01781112840"/>
    <n v="864623055336170"/>
    <s v="C21Y(3+32GB)"/>
    <x v="2"/>
    <m/>
  </r>
  <r>
    <n v="19611"/>
    <s v="16 Apr 22 12:05 PM"/>
    <s v="RE Rana Telecom"/>
    <s v="BD100839"/>
    <x v="8"/>
    <s v="RA-DINJPUR"/>
    <s v="Zayan"/>
    <s v="01747433476"/>
    <n v="864623052258716"/>
    <s v="C21Y(4+64GB)"/>
    <x v="2"/>
    <m/>
  </r>
  <r>
    <n v="19612"/>
    <s v="16 Apr 22 12:05 PM"/>
    <s v="RE Imam Telecom Showroom"/>
    <s v="BD111173"/>
    <x v="11"/>
    <s v="NF-CHOWMUHUNI"/>
    <s v="Md.shamim"/>
    <s v="01612163498"/>
    <n v="861286050639676"/>
    <s v="9i(6+128GB)"/>
    <x v="1"/>
    <m/>
  </r>
  <r>
    <n v="19613"/>
    <s v="16 Apr 22 12:06 PM"/>
    <s v="RE Gadget Zone 2 Showroom"/>
    <s v="BD100094"/>
    <x v="16"/>
    <s v="BC-LEVEL1&amp;5"/>
    <s v="Rasel"/>
    <s v="01773286853"/>
    <n v="861286050795395"/>
    <s v="9i(6+128GB)"/>
    <x v="2"/>
    <m/>
  </r>
  <r>
    <n v="19614"/>
    <s v="16 Apr 22 12:06 PM"/>
    <s v="RE Rakib telecom kolarowa"/>
    <s v="BD103214"/>
    <x v="3"/>
    <s v="KH-SATKHIRA"/>
    <s v="khalid"/>
    <s v="01752963810"/>
    <n v="864623054806710"/>
    <s v="C21Y(4+64GB)"/>
    <x v="2"/>
    <m/>
  </r>
  <r>
    <n v="19615"/>
    <s v="16 Apr 22 12:06 PM"/>
    <s v="RE Smart?Point Showroom-RJ"/>
    <s v="BD100068"/>
    <x v="2"/>
    <s v="RJ-PUBNA AREA"/>
    <s v="Orup"/>
    <s v="01762780987"/>
    <n v="860898050115779"/>
    <s v="GT NEO 2"/>
    <x v="10"/>
    <m/>
  </r>
  <r>
    <n v="19616"/>
    <s v="16 Apr 22 12:06 PM"/>
    <s v="RE Tasnim Telecom-R"/>
    <s v="0341003165"/>
    <x v="2"/>
    <s v="RJ-RAJSHAHI AREA"/>
    <s v="Mosumi"/>
    <s v="01796878983"/>
    <n v="868296050192934"/>
    <s v="narzo 50"/>
    <x v="1"/>
    <m/>
  </r>
  <r>
    <n v="19617"/>
    <s v="16 Apr 22 12:06 PM"/>
    <s v="RE Al Hera Showroom"/>
    <s v="0341003682"/>
    <x v="12"/>
    <s v="WE-MOHAMMADPUR"/>
    <s v="Md motiur rahman"/>
    <s v="01723035315"/>
    <n v="861286050870230"/>
    <s v="9i(6+128GB)"/>
    <x v="4"/>
    <m/>
  </r>
  <r>
    <n v="19618"/>
    <s v="16 Apr 22 12:06 PM"/>
    <s v="RE Asia Telecom B city"/>
    <s v="BD100606"/>
    <x v="4"/>
    <s v="BA-BARISA-1"/>
    <s v="Nayat"/>
    <s v="01724430175"/>
    <n v="868296050105019"/>
    <s v="narzo 50"/>
    <x v="2"/>
    <m/>
  </r>
  <r>
    <n v="19619"/>
    <s v="16 Apr 22 12:06 PM"/>
    <s v="RE Urmi Telecom Showroom"/>
    <s v="BD104622"/>
    <x v="7"/>
    <s v="SY-Sunamganj"/>
    <s v="Alim uddin"/>
    <s v="01314800340"/>
    <n v="868296050157473"/>
    <s v="narzo 50"/>
    <x v="2"/>
    <m/>
  </r>
  <r>
    <n v="19620"/>
    <s v="16 Apr 22 12:07 PM"/>
    <s v="RE Gadget Zone 2 Showroom"/>
    <s v="BD100094"/>
    <x v="16"/>
    <s v="BC-LEVEL1&amp;5"/>
    <s v="Sakib"/>
    <s v="01773286854"/>
    <n v="861286050794331"/>
    <s v="9i(6+128GB)"/>
    <x v="4"/>
    <m/>
  </r>
  <r>
    <n v="19621"/>
    <s v="16 Apr 22 12:07 PM"/>
    <s v="RE Rana Telecom"/>
    <s v="BD100839"/>
    <x v="8"/>
    <s v="RA-DINJPUR"/>
    <s v="Yeasmin"/>
    <s v="01733667292"/>
    <n v="867623055267638"/>
    <s v="C25s(4+128GB)"/>
    <x v="2"/>
    <m/>
  </r>
  <r>
    <n v="19622"/>
    <s v="16 Apr 22 12:07 PM"/>
    <s v="RE S A mobile Gallary"/>
    <s v="BD100773"/>
    <x v="2"/>
    <s v="RJ-BOGURA AREA"/>
    <s v="Md Shoibe Islam"/>
    <s v="01798964703"/>
    <n v="868296050208136"/>
    <s v="narzo 50"/>
    <x v="1"/>
    <m/>
  </r>
  <r>
    <n v="19623"/>
    <s v="16 Apr 22 12:07 PM"/>
    <s v="RE Gadget Zone 1 Showroom"/>
    <s v="BD104273"/>
    <x v="16"/>
    <s v="BC-LEVEL1&amp;5"/>
    <s v="Shuvo"/>
    <s v="01932167381"/>
    <n v="861286050841611"/>
    <s v="9i(6+128GB)"/>
    <x v="4"/>
    <m/>
  </r>
  <r>
    <n v="19624"/>
    <s v="16 Apr 22 12:07 PM"/>
    <s v="RE Sadia Telecom Showroom"/>
    <s v="0341004261"/>
    <x v="9"/>
    <s v="TA-TANGAIL SOUTH"/>
    <s v="Siam"/>
    <s v="01733766398"/>
    <n v="862453051401279"/>
    <s v="C25Y"/>
    <x v="2"/>
    <m/>
  </r>
  <r>
    <n v="19625"/>
    <s v="16 Apr 22 12:08 PM"/>
    <s v="RE Gadget Zone 2 Showroom"/>
    <s v="BD100094"/>
    <x v="16"/>
    <s v="BC-LEVEL1&amp;5"/>
    <s v="Sakib"/>
    <s v="01773286855"/>
    <n v="861286050794893"/>
    <s v="9i(6+128GB)"/>
    <x v="2"/>
    <m/>
  </r>
  <r>
    <n v="19626"/>
    <s v="16 Apr 22 12:08 PM"/>
    <s v="RE Siyam?&amp;?Anabiya?Electronics Showroom"/>
    <s v="0341005072"/>
    <x v="8"/>
    <s v="RA-GAIBANDA"/>
    <s v="Shamim"/>
    <s v="01782993228"/>
    <n v="867623056849053"/>
    <s v="C25s(4+128GB)"/>
    <x v="2"/>
    <m/>
  </r>
  <r>
    <n v="19627"/>
    <s v="16 Apr 22 12:08 PM"/>
    <s v="RE Cel1 City Showroom"/>
    <s v="BD100395"/>
    <x v="16"/>
    <s v="BC-LEVEL1&amp;5"/>
    <s v="Tasmia"/>
    <s v="01871166184"/>
    <n v="868296050099790"/>
    <s v="narzo 50"/>
    <x v="2"/>
    <m/>
  </r>
  <r>
    <n v="19628"/>
    <s v="16 Apr 22 12:09 PM"/>
    <s v="RE Jick Jack"/>
    <s v="0341001006"/>
    <x v="3"/>
    <s v="KH-CHUADANGA"/>
    <s v="Tuser"/>
    <s v="01913900355"/>
    <n v="860401060172250"/>
    <s v="C31"/>
    <x v="1"/>
    <m/>
  </r>
  <r>
    <n v="19629"/>
    <s v="16 Apr 22 12:09 PM"/>
    <s v="RE Gadget Zone 2 Showroom"/>
    <s v="BD100094"/>
    <x v="16"/>
    <s v="BC-LEVEL1&amp;5"/>
    <s v="Sakib"/>
    <s v="01773286856"/>
    <n v="861286050944936"/>
    <s v="9i(6+128GB)"/>
    <x v="4"/>
    <m/>
  </r>
  <r>
    <n v="19630"/>
    <s v="16 Apr 22 12:09 PM"/>
    <s v="RE AA7- Masum telecom"/>
    <s v="0341000323"/>
    <x v="1"/>
    <s v="CTG-Zoral Gonj Thana"/>
    <s v="Tarzen"/>
    <s v="01950530461"/>
    <n v="864623054295351"/>
    <s v="C21Y(3+32GB)"/>
    <x v="2"/>
    <m/>
  </r>
  <r>
    <n v="19631"/>
    <s v="16 Apr 22 12:09 PM"/>
    <s v="RE Idea Smart Cafe 2 Showroom"/>
    <s v="BD103832"/>
    <x v="2"/>
    <s v="RJ-BOGURA AREA"/>
    <s v="Nurunnabi"/>
    <s v="01997870277"/>
    <n v="864623054546837"/>
    <s v="C21Y(4+64GB)"/>
    <x v="0"/>
    <m/>
  </r>
  <r>
    <n v="19632"/>
    <s v="16 Apr 22 12:10 PM"/>
    <s v="RE Mobile Clinic"/>
    <s v="0341001722"/>
    <x v="2"/>
    <s v="RJ-RAJSHAHI AREA"/>
    <s v="Dolon"/>
    <s v="01754557795"/>
    <n v="864623053351999"/>
    <s v="C21Y(3+32GB)"/>
    <x v="2"/>
    <m/>
  </r>
  <r>
    <n v="19633"/>
    <s v="16 Apr 22 12:10 PM"/>
    <s v="RE Gadget Zone 2 Showroom"/>
    <s v="BD100094"/>
    <x v="16"/>
    <s v="BC-LEVEL1&amp;5"/>
    <s v="Nazmul"/>
    <s v="01773286857"/>
    <n v="861286050951451"/>
    <s v="9i(6+128GB)"/>
    <x v="1"/>
    <m/>
  </r>
  <r>
    <n v="19634"/>
    <s v="16 Apr 22 12:11 PM"/>
    <s v="RE RB Electronics"/>
    <s v="BD104231"/>
    <x v="12"/>
    <s v="WE-DHANMONDI"/>
    <s v="Nayem"/>
    <s v="01307771836"/>
    <n v="860401060088290"/>
    <s v="C31"/>
    <x v="1"/>
    <m/>
  </r>
  <r>
    <n v="19635"/>
    <s v="16 Apr 22 12:11 PM"/>
    <s v="RE Realme Zone Showroom"/>
    <s v="0341004456"/>
    <x v="3"/>
    <s v="KH-KHULNA CITY B"/>
    <s v="Sadia"/>
    <s v="01956864023"/>
    <n v="867623055929575"/>
    <s v="C25s(4+128GB)"/>
    <x v="2"/>
    <m/>
  </r>
  <r>
    <n v="19636"/>
    <s v="16 Apr 22 12:11 PM"/>
    <s v="RE The?Mobile?King Showroom"/>
    <s v="0341005654"/>
    <x v="6"/>
    <s v="MY-MYMENSIGN CITY1"/>
    <s v="Jhorna"/>
    <s v="01792844785"/>
    <n v="860401060171294"/>
    <s v="C31"/>
    <x v="1"/>
    <m/>
  </r>
  <r>
    <n v="19637"/>
    <s v="16 Apr 22 12:11 PM"/>
    <s v="RE National Electronics Takerhat"/>
    <s v="BD100896"/>
    <x v="4"/>
    <s v="BA-MADARIPUR"/>
    <s v="Semri"/>
    <s v="01771793852"/>
    <n v="868296050198535"/>
    <s v="narzo 50"/>
    <x v="2"/>
    <m/>
  </r>
  <r>
    <n v="19638"/>
    <s v="16 Apr 22 12:12 PM"/>
    <s v="RE Gadget Zone 2 Showroom"/>
    <s v="BD100094"/>
    <x v="16"/>
    <s v="BC-LEVEL1&amp;5"/>
    <s v="Masud"/>
    <s v="01773286858"/>
    <n v="861286050952012"/>
    <s v="9i(6+128GB)"/>
    <x v="4"/>
    <m/>
  </r>
  <r>
    <n v="19639"/>
    <s v="16 Apr 22 12:12 PM"/>
    <s v="RE Zinas cell campus"/>
    <s v="0341000482"/>
    <x v="4"/>
    <s v="BA-FORIDEPUR"/>
    <s v="MD rakib"/>
    <s v="01960344547"/>
    <n v="860401060128690"/>
    <s v="C31"/>
    <x v="7"/>
    <m/>
  </r>
  <r>
    <n v="19640"/>
    <s v="16 Apr 22 12:12 PM"/>
    <s v="RE SK Oppo Zone"/>
    <s v="BD104660"/>
    <x v="14"/>
    <s v="GA-KALIAKAIR"/>
    <s v="Rofikul"/>
    <s v="01754684048"/>
    <n v="867623055916978"/>
    <s v="C25s(4+128GB)"/>
    <x v="2"/>
    <m/>
  </r>
  <r>
    <n v="19641"/>
    <s v="16 Apr 22 12:12 PM"/>
    <s v="RE Sharkar Electronic Showroom"/>
    <s v="BD100350"/>
    <x v="16"/>
    <s v="BC-LEVEL1&amp;5"/>
    <s v="Sifat Azad"/>
    <s v="01974221872"/>
    <n v="861180052511530"/>
    <s v="8(8+128GB)"/>
    <x v="4"/>
    <m/>
  </r>
  <r>
    <n v="19642"/>
    <s v="16 Apr 22 12:12 PM"/>
    <s v="RE Arafa Telecom Showroom"/>
    <s v="0341003683"/>
    <x v="8"/>
    <s v="RA-GAIBANDA"/>
    <s v="MD muslim"/>
    <s v="01740460656"/>
    <n v="864623055324697"/>
    <s v="C21Y(3+32GB)"/>
    <x v="2"/>
    <m/>
  </r>
  <r>
    <n v="19643"/>
    <s v="16 Apr 22 12:12 PM"/>
    <s v="RE Toma Watch"/>
    <s v="0341001116"/>
    <x v="3"/>
    <s v="KH-SATKHIRA"/>
    <s v="Sondip"/>
    <s v="01727028649"/>
    <n v="864623054794619"/>
    <s v="C21Y(4+64GB)"/>
    <x v="2"/>
    <m/>
  </r>
  <r>
    <n v="19644"/>
    <s v="16 Apr 22 12:13 PM"/>
    <s v="RE mobile house Showroom(Gulshan company shop)"/>
    <s v="BD101395"/>
    <x v="10"/>
    <s v="GU-JAMUNA FUTURE"/>
    <s v="Arifa"/>
    <s v="01767190608"/>
    <n v="861286050556458"/>
    <s v="9i(6+128GB)"/>
    <x v="4"/>
    <m/>
  </r>
  <r>
    <n v="19645"/>
    <s v="16 Apr 22 12:13 PM"/>
    <s v="RE Sky Net Showroom"/>
    <s v="0341004528"/>
    <x v="13"/>
    <s v="SD-PALTAN"/>
    <s v="Md Habibur Rahman"/>
    <s v="01712259469"/>
    <n v="866903054529779"/>
    <s v="C11 2021(4+64GB)"/>
    <x v="2"/>
    <m/>
  </r>
  <r>
    <n v="19646"/>
    <s v="16 Apr 22 12:13 PM"/>
    <s v="RE NM- Bikikini Gadget Hub"/>
    <s v="BD101757"/>
    <x v="1"/>
    <s v="CTG-Newmarket and Anderkilla"/>
    <s v="MD"/>
    <s v="01887840066"/>
    <n v="861180052428933"/>
    <s v="8(8+128GB)"/>
    <x v="3"/>
    <m/>
  </r>
  <r>
    <n v="19647"/>
    <s v="16 Apr 22 12:13 PM"/>
    <s v="RE Raisa Telecom Showroom"/>
    <s v="0341005075"/>
    <x v="13"/>
    <s v="SD-RAMPURA"/>
    <s v="Robin"/>
    <s v="01983010708"/>
    <n v="866903053746739"/>
    <s v="C11 2021(4+64GB)"/>
    <x v="2"/>
    <m/>
  </r>
  <r>
    <n v="19648"/>
    <s v="16 Apr 22 12:15 PM"/>
    <s v="RE Modern Communication"/>
    <s v="0341000989"/>
    <x v="3"/>
    <s v="KH-BAGERHAT"/>
    <s v="Iren"/>
    <s v="01839112465"/>
    <n v="866903051904835"/>
    <s v="C11 2021(2+32GB)"/>
    <x v="2"/>
    <m/>
  </r>
  <r>
    <n v="19649"/>
    <s v="16 Apr 22 12:15 PM"/>
    <s v="RE Global Gadget Showroom"/>
    <s v="0341003563"/>
    <x v="13"/>
    <s v="SD-RAMPURA"/>
    <s v="sujon"/>
    <s v="01778143000"/>
    <n v="860401060153813"/>
    <s v="C31"/>
    <x v="1"/>
    <m/>
  </r>
  <r>
    <n v="19650"/>
    <s v="16 Apr 22 12:15 PM"/>
    <s v="RE JL Telecom"/>
    <s v="0341001217"/>
    <x v="6"/>
    <s v="MY-MYMENSIGN CITY1"/>
    <s v="Kamal"/>
    <s v="01768404200"/>
    <n v="867623056084636"/>
    <s v="C25s(4+128GB)"/>
    <x v="2"/>
    <m/>
  </r>
  <r>
    <n v="19651"/>
    <s v="16 Apr 22 12:15 PM"/>
    <s v="RE Habib Telecom 2 Showroom"/>
    <s v="BD104093"/>
    <x v="17"/>
    <s v="KI-Kishoreganj"/>
    <s v="anik"/>
    <s v="01611026129"/>
    <n v="866903054111958"/>
    <s v="C11 2021(2+32GB)"/>
    <x v="2"/>
    <m/>
  </r>
  <r>
    <n v="19652"/>
    <s v="16 Apr 22 12:15 PM"/>
    <s v="RE ST telecom Showroom"/>
    <s v="0341005283"/>
    <x v="2"/>
    <s v="RJ-PUBNA AREA"/>
    <s v="Al_ amin"/>
    <s v="01734287708"/>
    <n v="867623056263297"/>
    <s v="C25s(4+128GB)"/>
    <x v="2"/>
    <m/>
  </r>
  <r>
    <n v="19653"/>
    <s v="16 Apr 22 12:16 PM"/>
    <s v="RE Gadget Zone 2 Showroom"/>
    <s v="BD100094"/>
    <x v="16"/>
    <s v="BC-LEVEL1&amp;5"/>
    <s v="Prodip"/>
    <s v="01750836414"/>
    <n v="867623056215172"/>
    <s v="C25s(4+128GB)"/>
    <x v="2"/>
    <m/>
  </r>
  <r>
    <n v="19654"/>
    <s v="16 Apr 22 12:16 PM"/>
    <s v="RE Biswass Mobile"/>
    <s v="0341002536"/>
    <x v="2"/>
    <s v="RJ-NATORE AREA"/>
    <s v="Amanik"/>
    <s v="01739986475"/>
    <n v="860401060089512"/>
    <s v="C31"/>
    <x v="1"/>
    <m/>
  </r>
  <r>
    <n v="19655"/>
    <s v="16 Apr 22 12:16 PM"/>
    <s v="RE Marzan Mobile Zone Showroom"/>
    <s v="BD101112"/>
    <x v="8"/>
    <s v="RA-RANPUR CITY-2"/>
    <s v="Prodip"/>
    <s v="01319105065"/>
    <n v="861286050666612"/>
    <s v="9i(6+128GB)"/>
    <x v="1"/>
    <m/>
  </r>
  <r>
    <n v="19656"/>
    <s v="16 Apr 22 12:16 PM"/>
    <s v="RE Grameen telecom Showroom"/>
    <s v="BD101475"/>
    <x v="2"/>
    <s v="RJ-SIRAJGANJ AREA"/>
    <s v="Forhad"/>
    <s v="01757004945"/>
    <n v="867623055372693"/>
    <s v="C25s(4+128GB)"/>
    <x v="2"/>
    <m/>
  </r>
  <r>
    <n v="19657"/>
    <s v="16 Apr 22 12:17 PM"/>
    <s v="RE Gadget Zone 2 Showroom"/>
    <s v="BD100094"/>
    <x v="16"/>
    <s v="BC-LEVEL1&amp;5"/>
    <s v="Sakib"/>
    <s v="01773286859"/>
    <n v="861286050951477"/>
    <s v="9i(6+128GB)"/>
    <x v="1"/>
    <m/>
  </r>
  <r>
    <n v="19658"/>
    <s v="16 Apr 22 12:17 PM"/>
    <s v="RE Alif Telecom Kashinathpur"/>
    <s v="BD101289"/>
    <x v="2"/>
    <s v="RJ-PUBNA AREA"/>
    <s v="Shahidul"/>
    <s v="01718935565"/>
    <n v="864623055016392"/>
    <s v="C21Y(4+64GB)"/>
    <x v="2"/>
    <m/>
  </r>
  <r>
    <n v="19659"/>
    <s v="16 Apr 22 12:17 PM"/>
    <s v="RE Marzan Mobile Zone Showroom"/>
    <s v="BD101112"/>
    <x v="8"/>
    <s v="RA-RANPUR CITY-2"/>
    <s v="Anika"/>
    <s v="01767555554"/>
    <n v="861180052150073"/>
    <s v="8(8+128GB)"/>
    <x v="6"/>
    <m/>
  </r>
  <r>
    <n v="19660"/>
    <s v="16 Apr 22 12:17 PM"/>
    <s v="RE Jick Jack"/>
    <s v="0341001006"/>
    <x v="3"/>
    <s v="KH-CHUADANGA"/>
    <s v="Sabbir"/>
    <s v="01798225292"/>
    <n v="860898050043914"/>
    <s v="GT NEO 2"/>
    <x v="14"/>
    <m/>
  </r>
  <r>
    <n v="19661"/>
    <s v="16 Apr 22 12:17 PM"/>
    <s v="RE Labib Telecom-J"/>
    <s v="0341002136"/>
    <x v="2"/>
    <s v="RJ-JOYPURHAT AREA"/>
    <s v="Md Ripon"/>
    <s v="01786733796"/>
    <n v="866903053216170"/>
    <s v="C11 2021(4+64GB)"/>
    <x v="2"/>
    <m/>
  </r>
  <r>
    <n v="19662"/>
    <s v="16 Apr 22 12:17 PM"/>
    <s v="RE Utsorgo Telecom Showroom"/>
    <s v="0341003614"/>
    <x v="8"/>
    <s v="RA-RANPUR CITY-1"/>
    <s v="Nayan krishna"/>
    <s v="01928118790"/>
    <n v="868296050094791"/>
    <s v="narzo 50"/>
    <x v="2"/>
    <m/>
  </r>
  <r>
    <n v="19663"/>
    <s v="16 Apr 22 12:18 PM"/>
    <s v="RE Z Telecom Showroom"/>
    <s v="0341003632"/>
    <x v="15"/>
    <s v="UT-Hasem Plaza"/>
    <s v="Yeasin arafat"/>
    <s v="01400374648"/>
    <n v="861286050796971"/>
    <s v="9i(6+128GB)"/>
    <x v="2"/>
    <m/>
  </r>
  <r>
    <n v="19664"/>
    <s v="16 Apr 22 12:18 PM"/>
    <s v="RE Gadget Zone 2 Showroom"/>
    <s v="BD100094"/>
    <x v="16"/>
    <s v="BC-LEVEL1&amp;5"/>
    <s v="Masud"/>
    <s v="01773286850"/>
    <n v="861286050938995"/>
    <s v="9i(6+128GB)"/>
    <x v="2"/>
    <m/>
  </r>
  <r>
    <n v="19665"/>
    <s v="16 Apr 22 12:18 PM"/>
    <s v="RE Mother Telecom"/>
    <s v="0341004996"/>
    <x v="0"/>
    <s v="CO-BRAHMONBARIA"/>
    <s v="Mustakim"/>
    <s v="01768426551"/>
    <n v="864623055229599"/>
    <s v="C21Y(4+64GB)"/>
    <x v="2"/>
    <m/>
  </r>
  <r>
    <n v="19666"/>
    <s v="16 Apr 22 12:19 PM"/>
    <s v="RE GPC-P"/>
    <s v="0341001683"/>
    <x v="2"/>
    <s v="RJ-PUBNA AREA"/>
    <s v="Shahidul"/>
    <s v="01716580403"/>
    <n v="864623055066959"/>
    <s v="C21Y(4+64GB)"/>
    <x v="2"/>
    <m/>
  </r>
  <r>
    <n v="19667"/>
    <s v="16 Apr 22 12:19 PM"/>
    <s v="RE Gadget Zone 2 Showroom"/>
    <s v="BD100094"/>
    <x v="16"/>
    <s v="BC-LEVEL1&amp;5"/>
    <s v="Jihad"/>
    <s v="01781804851"/>
    <n v="861286050935777"/>
    <s v="9i(6+128GB)"/>
    <x v="2"/>
    <m/>
  </r>
  <r>
    <n v="19668"/>
    <s v="16 Apr 22 12:19 PM"/>
    <s v="RE OPPO Store Pangsha"/>
    <s v="0341000494"/>
    <x v="4"/>
    <s v="BA-FORIDEPUR"/>
    <s v="Ohidul"/>
    <s v="01934875989"/>
    <n v="867623056037519"/>
    <s v="C25s(4+128GB)"/>
    <x v="2"/>
    <m/>
  </r>
  <r>
    <n v="19669"/>
    <s v="16 Apr 22 12:19 PM"/>
    <s v="RE Sagor telecom and Electric"/>
    <s v="BD103460"/>
    <x v="2"/>
    <s v="RJ-NAOGAON AREA"/>
    <s v="Homayra"/>
    <s v="01308922202"/>
    <n v="860401060130290"/>
    <s v="C31"/>
    <x v="1"/>
    <m/>
  </r>
  <r>
    <n v="19670"/>
    <s v="16 Apr 22 12:20 PM"/>
    <s v="RE Taef Store Showroom"/>
    <s v="0341005656"/>
    <x v="13"/>
    <s v="SD-OLD DHAKA"/>
    <s v="MD SAHALAM"/>
    <s v="01711811908"/>
    <n v="866903054494354"/>
    <s v="C11 2021(2+32GB)"/>
    <x v="2"/>
    <m/>
  </r>
  <r>
    <n v="19671"/>
    <s v="16 Apr 22 12:20 PM"/>
    <s v="RE Gadget Zone 2 Showroom"/>
    <s v="BD100094"/>
    <x v="16"/>
    <s v="BC-LEVEL1&amp;5"/>
    <s v="Rasel"/>
    <s v="01781804852"/>
    <n v="861286050949497"/>
    <s v="9i(6+128GB)"/>
    <x v="2"/>
    <m/>
  </r>
  <r>
    <n v="19672"/>
    <s v="16 Apr 22 12:20 PM"/>
    <s v="RE Mobile Plaza veramara"/>
    <s v="BD100218"/>
    <x v="3"/>
    <s v="KH-KUSTIA"/>
    <s v="Shicir"/>
    <s v="01798746319"/>
    <n v="867623056652754"/>
    <s v="C25s(4+128GB)"/>
    <x v="2"/>
    <m/>
  </r>
  <r>
    <n v="19673"/>
    <s v="16 Apr 22 12:21 PM"/>
    <s v="RE ST telecom Showroom"/>
    <s v="0341005283"/>
    <x v="2"/>
    <s v="RJ-PUBNA AREA"/>
    <s v="Shahin mollah"/>
    <s v="01724152724"/>
    <n v="867623056263537"/>
    <s v="C25s(4+128GB)"/>
    <x v="2"/>
    <m/>
  </r>
  <r>
    <n v="19674"/>
    <s v="16 Apr 22 12:21 PM"/>
    <s v="RE Gadget Zone 2 Showroom"/>
    <s v="BD100094"/>
    <x v="16"/>
    <s v="BC-LEVEL1&amp;5"/>
    <s v="Sakib"/>
    <s v="01781804853"/>
    <n v="861286050951238"/>
    <s v="9i(6+128GB)"/>
    <x v="2"/>
    <m/>
  </r>
  <r>
    <n v="19675"/>
    <s v="16 Apr 22 12:21 PM"/>
    <s v="RE Mobile Plaza veramara"/>
    <s v="BD100218"/>
    <x v="3"/>
    <s v="KH-KUSTIA"/>
    <s v="Rumi"/>
    <s v="01987095992"/>
    <n v="866903053502058"/>
    <s v="C11 2021(4+64GB)"/>
    <x v="2"/>
    <m/>
  </r>
  <r>
    <n v="19676"/>
    <s v="16 Apr 22 12:21 PM"/>
    <s v="RE Hello realme Showroom"/>
    <s v="0341003613"/>
    <x v="8"/>
    <s v="RA-RANPUR CITY-2"/>
    <s v="Jahid"/>
    <s v="01700649263"/>
    <n v="864623055212975"/>
    <s v="C21Y(4+64GB)"/>
    <x v="2"/>
    <m/>
  </r>
  <r>
    <n v="19677"/>
    <s v="16 Apr 22 12:22 PM"/>
    <s v="RE Sumo Brand showroom"/>
    <s v="BD103421"/>
    <x v="3"/>
    <s v="KH-BAGERHAT"/>
    <s v="Md alamin"/>
    <s v="01539652182"/>
    <n v="864623053702837"/>
    <s v="C21Y(4+64GB)"/>
    <x v="2"/>
    <m/>
  </r>
  <r>
    <n v="19678"/>
    <s v="16 Apr 22 12:22 PM"/>
    <s v="RE Gadget Zone 2 Showroom"/>
    <s v="BD100094"/>
    <x v="16"/>
    <s v="BC-LEVEL1&amp;5"/>
    <s v="Sakib"/>
    <s v="01781804854"/>
    <n v="861286050950032"/>
    <s v="9i(6+128GB)"/>
    <x v="1"/>
    <m/>
  </r>
  <r>
    <n v="19679"/>
    <s v="16 Apr 22 12:22 PM"/>
    <s v="RE Almas Enterprise Showroom"/>
    <s v="BD102757"/>
    <x v="8"/>
    <s v="RA-RANPUR CITY-1"/>
    <s v="MD Raju"/>
    <s v="01767037658"/>
    <n v="866903054467251"/>
    <s v="C11 2021(2+32GB)"/>
    <x v="2"/>
    <m/>
  </r>
  <r>
    <n v="19680"/>
    <s v="16 Apr 22 12:23 PM"/>
    <s v="RE Gadget Zone 2 Showroom"/>
    <s v="BD100094"/>
    <x v="16"/>
    <s v="BC-LEVEL1&amp;5"/>
    <s v="Rasel"/>
    <s v="01781804855"/>
    <n v="861286050951832"/>
    <s v="9i(6+128GB)"/>
    <x v="1"/>
    <m/>
  </r>
  <r>
    <n v="19681"/>
    <s v="16 Apr 22 12:23 PM"/>
    <s v="RE Sharkar Electronic Showroom"/>
    <s v="BD100350"/>
    <x v="16"/>
    <s v="BC-LEVEL1&amp;5"/>
    <s v="Tanvir"/>
    <s v="01969508735"/>
    <n v="867623056164636"/>
    <s v="C25s(4+128GB)"/>
    <x v="2"/>
    <m/>
  </r>
  <r>
    <n v="19682"/>
    <s v="16 Apr 22 12:23 PM"/>
    <s v="RE Mira Telecom Showroom"/>
    <s v="BD100735"/>
    <x v="15"/>
    <s v="UT-Rajalaxmi"/>
    <s v="Mahbub"/>
    <s v="01712178611"/>
    <n v="866903054540156"/>
    <s v="C11 2021(4+64GB)"/>
    <x v="2"/>
    <m/>
  </r>
  <r>
    <n v="19683"/>
    <s v="16 Apr 22 12:24 PM"/>
    <s v="RE Hello Dot Com"/>
    <s v="0341002680"/>
    <x v="9"/>
    <s v="TA-TANGAIL SOUTH"/>
    <s v="Omi"/>
    <s v="01316959961"/>
    <n v="864623055221034"/>
    <s v="C21Y(4+64GB)"/>
    <x v="2"/>
    <m/>
  </r>
  <r>
    <n v="19684"/>
    <s v="16 Apr 22 12:24 PM"/>
    <s v="RE Mehedi Electronics Showroom"/>
    <s v="BD104211"/>
    <x v="16"/>
    <s v="BC-LEVEL 6"/>
    <s v="mr jehad"/>
    <s v="01638209716"/>
    <n v="866903053795454"/>
    <s v="C11 2021(4+64GB)"/>
    <x v="2"/>
    <m/>
  </r>
  <r>
    <n v="19685"/>
    <s v="16 Apr 22 12:24 PM"/>
    <s v="RE Chirman Mobile Showroom"/>
    <s v="BD103834"/>
    <x v="2"/>
    <s v="RJ-NAOGAON AREA"/>
    <s v="Arjoman"/>
    <s v="01744828210"/>
    <n v="864623055156495"/>
    <s v="C21Y(4+64GB)"/>
    <x v="2"/>
    <m/>
  </r>
  <r>
    <n v="19686"/>
    <s v="16 Apr 22 12:24 PM"/>
    <s v="RE Hello Dot Com"/>
    <s v="0341002680"/>
    <x v="9"/>
    <s v="TA-TANGAIL SOUTH"/>
    <s v="Omi"/>
    <s v="01316959961"/>
    <n v="864623055217396"/>
    <s v="C21Y(4+64GB)"/>
    <x v="2"/>
    <m/>
  </r>
  <r>
    <n v="19687"/>
    <s v="16 Apr 22 12:24 PM"/>
    <s v="RE Gunjon Plus Showroom"/>
    <s v="0341005125"/>
    <x v="8"/>
    <s v="RA-LALMONIRHAT"/>
    <s v="Shahin"/>
    <s v="01752546066"/>
    <n v="864623055233476"/>
    <s v="C21Y(4+64GB)"/>
    <x v="2"/>
    <m/>
  </r>
  <r>
    <n v="19688"/>
    <s v="16 Apr 22 12:25 PM"/>
    <s v="RE Jaman telecom 2"/>
    <s v="0341005571"/>
    <x v="2"/>
    <s v="RJ-NAOGAON AREA"/>
    <s v="helton"/>
    <s v="01648228089"/>
    <n v="861180052521414"/>
    <s v="8(8+128GB)"/>
    <x v="3"/>
    <m/>
  </r>
  <r>
    <n v="19689"/>
    <s v="16 Apr 22 12:25 PM"/>
    <s v="RE AA1 - NEW SUPER ELECTRONICS Showroom"/>
    <s v="0341004072"/>
    <x v="1"/>
    <s v="CTG-Newmarket and Anderkilla"/>
    <s v="Asraful"/>
    <s v="01893050940"/>
    <n v="867623056853055"/>
    <s v="C25s(4+128GB)"/>
    <x v="2"/>
    <m/>
  </r>
  <r>
    <n v="19690"/>
    <s v="16 Apr 22 12:25 PM"/>
    <s v="RE TN Mobile Showroom"/>
    <s v="BD104477"/>
    <x v="15"/>
    <s v="UT-North Tower"/>
    <s v="Johora"/>
    <s v="01533436907"/>
    <n v="866903053836258"/>
    <s v="C11 2021(2+32GB)"/>
    <x v="2"/>
    <m/>
  </r>
  <r>
    <n v="19691"/>
    <s v="16 Apr 22 12:25 PM"/>
    <s v="RE Mother Telecom"/>
    <s v="0341004996"/>
    <x v="0"/>
    <s v="CO-BRAHMONBARIA"/>
    <s v="Md Sajid"/>
    <s v="01707047541"/>
    <n v="866903054207574"/>
    <s v="C11 2021(2+32GB)"/>
    <x v="2"/>
    <m/>
  </r>
  <r>
    <n v="19692"/>
    <s v="16 Apr 22 12:25 PM"/>
    <s v="RE R2R International"/>
    <s v="0341005128"/>
    <x v="17"/>
    <s v="KI-Kishoreganj"/>
    <s v="Ripon"/>
    <s v="01919838315"/>
    <n v="866903054472012"/>
    <s v="C11 2021(2+32GB)"/>
    <x v="2"/>
    <m/>
  </r>
  <r>
    <n v="19693"/>
    <s v="16 Apr 22 12:25 PM"/>
    <s v="RE Hello Dot Com"/>
    <s v="0341002680"/>
    <x v="9"/>
    <s v="TA-TANGAIL SOUTH"/>
    <s v="Omi"/>
    <s v="01316959961"/>
    <n v="864623055221877"/>
    <s v="C21Y(4+64GB)"/>
    <x v="2"/>
    <m/>
  </r>
  <r>
    <n v="19694"/>
    <s v="16 Apr 22 12:26 PM"/>
    <s v="RE Mobile Mela New Showroom"/>
    <s v="BD102221"/>
    <x v="10"/>
    <s v="GU-SUVASTU"/>
    <s v="Nazma"/>
    <s v="01552320794"/>
    <n v="864623054290873"/>
    <s v="C21Y(3+32GB)"/>
    <x v="2"/>
    <m/>
  </r>
  <r>
    <n v="19695"/>
    <s v="16 Apr 22 12:26 PM"/>
    <s v="RE Parul Associated Showroom"/>
    <s v="BD100426"/>
    <x v="2"/>
    <s v="RJ-PUBNA AREA"/>
    <s v="Akul"/>
    <s v="01758118737"/>
    <n v="868296050180616"/>
    <s v="narzo 50"/>
    <x v="5"/>
    <m/>
  </r>
  <r>
    <n v="19696"/>
    <s v="16 Apr 22 12:26 PM"/>
    <s v="RE Hello Dot Com"/>
    <s v="0341002680"/>
    <x v="9"/>
    <s v="TA-TANGAIL SOUTH"/>
    <s v="Omu"/>
    <s v="01316959961"/>
    <n v="864623055221273"/>
    <s v="C21Y(4+64GB)"/>
    <x v="2"/>
    <m/>
  </r>
  <r>
    <n v="19697"/>
    <s v="16 Apr 22 12:27 PM"/>
    <s v="RE Hello Dot Com"/>
    <s v="0341002680"/>
    <x v="9"/>
    <s v="TA-TANGAIL SOUTH"/>
    <s v="Omi"/>
    <s v="01316959961"/>
    <n v="864623055215317"/>
    <s v="C21Y(4+64GB)"/>
    <x v="2"/>
    <m/>
  </r>
  <r>
    <n v="19698"/>
    <s v="16 Apr 22 12:27 PM"/>
    <s v="RE Rafique Group Showroom"/>
    <s v="0341004470"/>
    <x v="13"/>
    <s v="SD-PALTAN"/>
    <s v="Md Rasel"/>
    <s v="01315945879"/>
    <n v="860401060198933"/>
    <s v="C31"/>
    <x v="1"/>
    <m/>
  </r>
  <r>
    <n v="19699"/>
    <s v="16 Apr 22 12:27 PM"/>
    <s v="RE Palli Enterprise"/>
    <s v="0341001651"/>
    <x v="2"/>
    <s v="RJ-NAOGAON AREA"/>
    <s v="rakib"/>
    <s v="01819252563"/>
    <n v="860401060048294"/>
    <s v="C31"/>
    <x v="1"/>
    <m/>
  </r>
  <r>
    <n v="19700"/>
    <s v="16 Apr 22 12:28 PM"/>
    <s v="RE Rajon Enterprise"/>
    <s v="0341001189"/>
    <x v="17"/>
    <s v="KI-Kishoreganj"/>
    <s v="Md Rajon"/>
    <s v="01990617436"/>
    <n v="866903051704375"/>
    <s v="C11 2021(2+32GB)"/>
    <x v="2"/>
    <m/>
  </r>
  <r>
    <n v="19701"/>
    <s v="16 Apr 22 12:28 PM"/>
    <s v="RE Singapore Telecom"/>
    <s v="0341001589"/>
    <x v="2"/>
    <s v="RJ-BOGURA AREA"/>
    <s v="Suvo"/>
    <s v="01777888109"/>
    <n v="861180052532734"/>
    <s v="8(8+128GB)"/>
    <x v="4"/>
    <m/>
  </r>
  <r>
    <n v="19702"/>
    <s v="16 Apr 22 12:28 PM"/>
    <s v="RE Azaher Enterprise"/>
    <s v="0341001252"/>
    <x v="6"/>
    <s v="MY-SHERPUR"/>
    <s v="Apon"/>
    <s v="01641141212"/>
    <n v="866903053421259"/>
    <s v="C11 2021(4+64GB)"/>
    <x v="2"/>
    <m/>
  </r>
  <r>
    <n v="19703"/>
    <s v="16 Apr 22 12:28 PM"/>
    <s v="RE Hello Dot Com"/>
    <s v="0341002680"/>
    <x v="9"/>
    <s v="TA-TANGAIL SOUTH"/>
    <s v="Omi"/>
    <s v="01316959961"/>
    <n v="864623055220499"/>
    <s v="C21Y(4+64GB)"/>
    <x v="2"/>
    <m/>
  </r>
  <r>
    <n v="19704"/>
    <s v="16 Apr 22 12:29 PM"/>
    <s v="RE Parul Associated Showroom"/>
    <s v="BD100426"/>
    <x v="2"/>
    <s v="RJ-PUBNA AREA"/>
    <s v="Saluu"/>
    <s v="01758592660"/>
    <n v="864623055376994"/>
    <s v="C21Y(3+32GB)"/>
    <x v="2"/>
    <m/>
  </r>
  <r>
    <n v="19705"/>
    <s v="16 Apr 22 12:29 PM"/>
    <s v="RE Gazi International Showroom"/>
    <s v="0341005087"/>
    <x v="16"/>
    <s v="BC-LEVEL 6"/>
    <s v="Abul khar"/>
    <s v="01854338432"/>
    <n v="860401060130696"/>
    <s v="C31"/>
    <x v="1"/>
    <m/>
  </r>
  <r>
    <n v="19706"/>
    <s v="16 Apr 22 12:29 PM"/>
    <s v="RE Rajon Enterprise"/>
    <s v="0341001189"/>
    <x v="17"/>
    <s v="KI-Kishoreganj"/>
    <s v="Rubel"/>
    <s v="01648604780"/>
    <n v="867623055503313"/>
    <s v="C25s(4+128GB)"/>
    <x v="2"/>
    <m/>
  </r>
  <r>
    <n v="19707"/>
    <s v="16 Apr 22 12:29 PM"/>
    <s v="RE Tushar Electronics Showroom"/>
    <s v="BD101470"/>
    <x v="3"/>
    <s v="KH-JHENAIDHA"/>
    <s v="Jahid"/>
    <s v="01990935649"/>
    <n v="864623055103299"/>
    <s v="C21Y(4+64GB)"/>
    <x v="2"/>
    <m/>
  </r>
  <r>
    <n v="19708"/>
    <s v="16 Apr 22 12:30 PM"/>
    <s v="RE Hello Dot Com"/>
    <s v="0341002680"/>
    <x v="9"/>
    <s v="TA-TANGAIL SOUTH"/>
    <s v="Kno"/>
    <s v="01316959961"/>
    <n v="864623055222511"/>
    <s v="C21Y(4+64GB)"/>
    <x v="2"/>
    <m/>
  </r>
  <r>
    <n v="19709"/>
    <s v="16 Apr 22 12:30 PM"/>
    <s v="RE Palli Enterprise"/>
    <s v="0341001651"/>
    <x v="2"/>
    <s v="RJ-NAOGAON AREA"/>
    <s v="rakib"/>
    <s v="01726941184"/>
    <n v="866903052741558"/>
    <s v="C11 2021(4+64GB)"/>
    <x v="2"/>
    <m/>
  </r>
  <r>
    <n v="19710"/>
    <s v="16 Apr 22 12:30 PM"/>
    <s v="RE Abid Telecom Mirpur"/>
    <s v="0341001136"/>
    <x v="18"/>
    <s v="MI-ROJO"/>
    <s v="Roficq sir"/>
    <s v="01728001162"/>
    <n v="861286050517914"/>
    <s v="9i(6+128GB)"/>
    <x v="2"/>
    <m/>
  </r>
  <r>
    <n v="19711"/>
    <s v="16 Apr 22 12:30 PM"/>
    <s v="RE Taef Store Showroom"/>
    <s v="0341005656"/>
    <x v="13"/>
    <s v="SD-OLD DHAKA"/>
    <s v="MD MHABUBUR RAHMAN"/>
    <s v="01715341342"/>
    <n v="866903053447395"/>
    <s v="C11 2021(4+64GB)"/>
    <x v="2"/>
    <m/>
  </r>
  <r>
    <n v="19712"/>
    <s v="16 Apr 22 12:31 PM"/>
    <s v="RE Hello Dot Com"/>
    <s v="0341002680"/>
    <x v="9"/>
    <s v="TA-TANGAIL SOUTH"/>
    <s v="Omi"/>
    <s v="01316959961"/>
    <n v="864623055211415"/>
    <s v="C21Y(4+64GB)"/>
    <x v="0"/>
    <m/>
  </r>
  <r>
    <n v="19713"/>
    <s v="16 Apr 22 12:32 PM"/>
    <s v="RE Talukder mobile Link Showroom"/>
    <s v="0341003601"/>
    <x v="15"/>
    <s v="UT-Rajuk commerical"/>
    <s v="Zarif"/>
    <s v="01303119117"/>
    <n v="864623055192557"/>
    <s v="C21Y(4+64GB)"/>
    <x v="2"/>
    <m/>
  </r>
  <r>
    <n v="19714"/>
    <s v="16 Apr 22 12:32 PM"/>
    <s v="RE Aristo telecom Showroom"/>
    <s v="BD103419"/>
    <x v="3"/>
    <s v="KH-KUSTIA"/>
    <s v="Jony"/>
    <s v="01403067978"/>
    <n v="861180052344817"/>
    <s v="8(8+128GB)"/>
    <x v="1"/>
    <m/>
  </r>
  <r>
    <n v="19715"/>
    <s v="16 Apr 22 12:32 PM"/>
    <s v="RE Mobile clinic Kusthtia"/>
    <s v="0341001057"/>
    <x v="3"/>
    <s v="KH-JHENAIDHA"/>
    <s v="Nazmul"/>
    <s v="01846339090"/>
    <n v="860401060084711"/>
    <s v="C31"/>
    <x v="1"/>
    <m/>
  </r>
  <r>
    <n v="19716"/>
    <s v="16 Apr 22 12:32 PM"/>
    <s v="RE Talukder mobile Link Showroom"/>
    <s v="0341003601"/>
    <x v="15"/>
    <s v="UT-Rajuk commerical"/>
    <s v="Zakia"/>
    <s v="01303119115"/>
    <n v="864623055194553"/>
    <s v="C21Y(4+64GB)"/>
    <x v="2"/>
    <m/>
  </r>
  <r>
    <n v="19717"/>
    <s v="16 Apr 22 12:33 PM"/>
    <s v="RE Bidhan Enterprise"/>
    <s v="0341001943"/>
    <x v="12"/>
    <s v="WE-Dohar"/>
    <s v="Johib Hassan"/>
    <s v="01893869497"/>
    <n v="868296050120174"/>
    <s v="narzo 50"/>
    <x v="1"/>
    <m/>
  </r>
  <r>
    <n v="19718"/>
    <s v="16 Apr 22 12:34 PM"/>
    <s v="RE Satata Telecom"/>
    <s v="0341001035"/>
    <x v="0"/>
    <s v="CO-BRAHMONBARIA"/>
    <s v="Asad"/>
    <s v="01741909755"/>
    <n v="861286050877995"/>
    <s v="9i(6+128GB)"/>
    <x v="2"/>
    <m/>
  </r>
  <r>
    <n v="19719"/>
    <s v="16 Apr 22 12:34 PM"/>
    <s v="RE Hello Dot Com"/>
    <s v="0341002680"/>
    <x v="9"/>
    <s v="TA-TANGAIL SOUTH"/>
    <s v="Omi"/>
    <s v="01316959961"/>
    <n v="864623055222495"/>
    <s v="C21Y(4+64GB)"/>
    <x v="2"/>
    <m/>
  </r>
  <r>
    <n v="19720"/>
    <s v="16 Apr 22 12:34 PM"/>
    <s v="RE Wintel Mobile Showroom"/>
    <s v="BD104614"/>
    <x v="18"/>
    <s v="MI-SHAH ALI &amp; OUT"/>
    <s v="Md morshed ali"/>
    <s v="01719669979"/>
    <n v="862453051751038"/>
    <s v="C25Y"/>
    <x v="1"/>
    <m/>
  </r>
  <r>
    <n v="19721"/>
    <s v="16 Apr 22 12:34 PM"/>
    <s v="RE Hello Dot Com"/>
    <s v="0341002680"/>
    <x v="9"/>
    <s v="TA-TANGAIL SOUTH"/>
    <s v="Omi"/>
    <s v="01316959961"/>
    <n v="864623055206217"/>
    <s v="C21Y(4+64GB)"/>
    <x v="2"/>
    <m/>
  </r>
  <r>
    <n v="19722"/>
    <s v="16 Apr 22 12:35 PM"/>
    <s v="RE Bismillah Telecom Showroom"/>
    <s v="0341005290"/>
    <x v="2"/>
    <s v="RJ-SIRAJGANJ AREA"/>
    <s v="Monoer Islam"/>
    <s v="01724861624"/>
    <n v="864623055069391"/>
    <s v="C21Y(4+64GB)"/>
    <x v="2"/>
    <m/>
  </r>
  <r>
    <n v="19723"/>
    <s v="16 Apr 22 12:35 PM"/>
    <s v="RE Hello Dot Com"/>
    <s v="0341002680"/>
    <x v="9"/>
    <s v="TA-TANGAIL SOUTH"/>
    <s v="Omi"/>
    <s v="01316959961"/>
    <n v="864623055222552"/>
    <s v="C21Y(4+64GB)"/>
    <x v="2"/>
    <m/>
  </r>
  <r>
    <n v="19724"/>
    <s v="16 Apr 22 12:36 PM"/>
    <s v="RE Pervez telecom"/>
    <s v="0341003829"/>
    <x v="6"/>
    <s v="MY-JAMALPUR"/>
    <s v="Abir"/>
    <s v="01824336858"/>
    <n v="861180052363494"/>
    <s v="8(8+128GB)"/>
    <x v="1"/>
    <m/>
  </r>
  <r>
    <n v="19725"/>
    <s v="16 Apr 22 12:36 PM"/>
    <s v="RE Mouban Cell Bazar"/>
    <s v="0341005726"/>
    <x v="3"/>
    <s v="KH-KUSTIA"/>
    <s v="Rahul"/>
    <s v="01938364836"/>
    <n v="868296050205439"/>
    <s v="narzo 50"/>
    <x v="1"/>
    <m/>
  </r>
  <r>
    <n v="19726"/>
    <s v="16 Apr 22 12:36 PM"/>
    <s v="RE Gazi International Showroom"/>
    <s v="0341005087"/>
    <x v="16"/>
    <s v="BC-LEVEL 6"/>
    <s v="Akasg"/>
    <s v="01400154548"/>
    <n v="864623054037712"/>
    <s v="C21Y(3+32GB)"/>
    <x v="2"/>
    <m/>
  </r>
  <r>
    <n v="19727"/>
    <s v="16 Apr 22 12:37 PM"/>
    <s v="RE Ruma Telecom Showroom"/>
    <s v="BD104199"/>
    <x v="8"/>
    <s v="RA-KURIGRAM"/>
    <s v="Nahid"/>
    <s v="01404854940"/>
    <n v="862453050849379"/>
    <s v="C25Y"/>
    <x v="2"/>
    <m/>
  </r>
  <r>
    <n v="19728"/>
    <s v="16 Apr 22 12:37 PM"/>
    <s v="RE Prodhan telecom Image Shop"/>
    <s v="BD100774"/>
    <x v="14"/>
    <s v="GA-CHOWSATA"/>
    <s v="Tairin"/>
    <s v="01315068611"/>
    <n v="867623056852354"/>
    <s v="C25s(4+128GB)"/>
    <x v="2"/>
    <m/>
  </r>
  <r>
    <n v="19729"/>
    <s v="16 Apr 22 12:37 PM"/>
    <s v="RE TMNS Mobile Showroom"/>
    <s v="0341003621"/>
    <x v="15"/>
    <s v="UT-North Tower"/>
    <s v="Rowha"/>
    <s v="01840448856"/>
    <n v="863923050670511"/>
    <s v="GT Master"/>
    <x v="5"/>
    <m/>
  </r>
  <r>
    <n v="19730"/>
    <s v="16 Apr 22 12:37 PM"/>
    <s v="RE Western Electronics"/>
    <s v="0341001784"/>
    <x v="20"/>
    <s v="SAVAR City CENTER"/>
    <s v="Anik"/>
    <s v="01723549401"/>
    <n v="867623056310858"/>
    <s v="C25s(4+128GB)"/>
    <x v="2"/>
    <m/>
  </r>
  <r>
    <n v="19731"/>
    <s v="16 Apr 22 12:37 PM"/>
    <s v="RE Hello Dot Com"/>
    <s v="0341002680"/>
    <x v="9"/>
    <s v="TA-TANGAIL SOUTH"/>
    <s v="Omj"/>
    <s v="01316959961"/>
    <n v="864623055222057"/>
    <s v="C21Y(4+64GB)"/>
    <x v="2"/>
    <m/>
  </r>
  <r>
    <n v="19732"/>
    <s v="16 Apr 22 12:37 PM"/>
    <s v="RE Al modina kishoreg"/>
    <s v="0341001183"/>
    <x v="17"/>
    <s v="KI-Kishoreganj"/>
    <s v="Mustakim"/>
    <s v="01912149243"/>
    <n v="861180052534615"/>
    <s v="8(8+128GB)"/>
    <x v="6"/>
    <m/>
  </r>
  <r>
    <n v="19733"/>
    <s v="16 Apr 22 12:38 PM"/>
    <s v="RE Toma Watch"/>
    <s v="0341001116"/>
    <x v="3"/>
    <s v="KH-SATKHIRA"/>
    <s v="Sudipto"/>
    <s v="01761424840"/>
    <n v="861180052228937"/>
    <s v="8(8+128GB)"/>
    <x v="6"/>
    <m/>
  </r>
  <r>
    <n v="19734"/>
    <s v="16 Apr 22 12:38 PM"/>
    <s v="RE Smart Cafe 4 Showroom"/>
    <s v="BD104107"/>
    <x v="1"/>
    <s v="CTG-Newmarket and Anderkilla"/>
    <s v="Moslem uddin"/>
    <s v="01557103114"/>
    <n v="861286050665697"/>
    <s v="9i(6+128GB)"/>
    <x v="2"/>
    <m/>
  </r>
  <r>
    <n v="19735"/>
    <s v="16 Apr 22 12:38 PM"/>
    <s v="RE Mouban Cell Bazar"/>
    <s v="0341005726"/>
    <x v="3"/>
    <s v="KH-KUSTIA"/>
    <s v="Rana"/>
    <s v="01893270494"/>
    <n v="867623055976816"/>
    <s v="C25s(4+128GB)"/>
    <x v="2"/>
    <m/>
  </r>
  <r>
    <n v="19736"/>
    <s v="16 Apr 22 12:38 PM"/>
    <s v="RE Sony Telecom"/>
    <s v="0341001195"/>
    <x v="17"/>
    <s v="KI-Kishoreganj"/>
    <s v="Minar hossain"/>
    <s v="01955181818"/>
    <n v="867623055500632"/>
    <s v="C25s(4+128GB)"/>
    <x v="2"/>
    <m/>
  </r>
  <r>
    <n v="19737"/>
    <s v="16 Apr 22 12:39 PM"/>
    <s v="RE M/S?lemomn?electric Showroom"/>
    <s v="0341005312"/>
    <x v="2"/>
    <s v="RJ-SIRAJGANJ AREA"/>
    <s v="Limon"/>
    <s v="01307428109"/>
    <n v="864623055192714"/>
    <s v="C21Y(4+64GB)"/>
    <x v="2"/>
    <m/>
  </r>
  <r>
    <n v="19738"/>
    <s v="16 Apr 22 12:39 PM"/>
    <s v="RE Grameen telecom Showroom"/>
    <s v="BD101475"/>
    <x v="2"/>
    <s v="RJ-SIRAJGANJ AREA"/>
    <s v="Dewan"/>
    <s v="01793179862"/>
    <n v="866903054096233"/>
    <s v="C11 2021(2+32GB)"/>
    <x v="2"/>
    <m/>
  </r>
  <r>
    <n v="19739"/>
    <s v="16 Apr 22 12:39 PM"/>
    <s v="RE JFP Telemast Showroom"/>
    <s v="BD101143"/>
    <x v="10"/>
    <s v="GU-JAMUNA FUTURE"/>
    <s v="Sayem"/>
    <s v="01630271406"/>
    <n v="860401060208914"/>
    <s v="C31"/>
    <x v="1"/>
    <m/>
  </r>
  <r>
    <n v="19740"/>
    <s v="16 Apr 22 12:39 PM"/>
    <s v="RE Mouban Cell Bazar"/>
    <s v="0341005726"/>
    <x v="3"/>
    <s v="KH-KUSTIA"/>
    <s v="Monika"/>
    <s v="01747061874"/>
    <n v="867623055674171"/>
    <s v="C25s(4+128GB)"/>
    <x v="2"/>
    <m/>
  </r>
  <r>
    <n v="19741"/>
    <s v="16 Apr 22 12:39 PM"/>
    <s v="RE Hello Dot Com"/>
    <s v="0341002680"/>
    <x v="9"/>
    <s v="TA-TANGAIL SOUTH"/>
    <s v="Omi"/>
    <s v="01316959961"/>
    <n v="864623055221752"/>
    <s v="C21Y(4+64GB)"/>
    <x v="2"/>
    <m/>
  </r>
  <r>
    <n v="19742"/>
    <s v="16 Apr 22 12:39 PM"/>
    <s v="RE Prodhan telecom Image Shop"/>
    <s v="BD100774"/>
    <x v="14"/>
    <s v="GA-CHOWSATA"/>
    <s v="Islam"/>
    <s v="01315068611"/>
    <n v="862453051705950"/>
    <s v="C25Y"/>
    <x v="1"/>
    <m/>
  </r>
  <r>
    <n v="19743"/>
    <s v="16 Apr 22 12:39 PM"/>
    <s v="RE Rumman Electronics"/>
    <s v="0341001440"/>
    <x v="8"/>
    <s v="RA-GAIBANDA"/>
    <s v="Siam"/>
    <s v="01776060271"/>
    <n v="860401060190674"/>
    <s v="C31"/>
    <x v="1"/>
    <m/>
  </r>
  <r>
    <n v="19744"/>
    <s v="16 Apr 22 12:40 PM"/>
    <s v="RE Gazi International Showroom"/>
    <s v="0341005087"/>
    <x v="16"/>
    <s v="BC-LEVEL 6"/>
    <s v="Rifat"/>
    <s v="01914203020"/>
    <n v="867623055911573"/>
    <s v="C25s(4+128GB)"/>
    <x v="2"/>
    <m/>
  </r>
  <r>
    <n v="19745"/>
    <s v="16 Apr 22 12:40 PM"/>
    <s v="RE Hello Dot Com"/>
    <s v="0341002680"/>
    <x v="9"/>
    <s v="TA-TANGAIL SOUTH"/>
    <s v="Omi"/>
    <s v="01316959961"/>
    <n v="864623055211092"/>
    <s v="C21Y(4+64GB)"/>
    <x v="2"/>
    <m/>
  </r>
  <r>
    <n v="19746"/>
    <s v="16 Apr 22 12:40 PM"/>
    <s v="RE MS International Showroom"/>
    <s v="0341005592"/>
    <x v="10"/>
    <s v="GU-JAMUNA FUTURE"/>
    <s v="Shong"/>
    <s v="0171785128"/>
    <n v="860401060204293"/>
    <s v="C31"/>
    <x v="13"/>
    <m/>
  </r>
  <r>
    <n v="19747"/>
    <s v="16 Apr 22 12:40 PM"/>
    <s v="RE Tushar Electronics Showroom"/>
    <s v="BD101470"/>
    <x v="3"/>
    <s v="KH-JHENAIDHA"/>
    <s v="Rakib"/>
    <s v="01991884191"/>
    <n v="864623055158418"/>
    <s v="C21Y(4+64GB)"/>
    <x v="2"/>
    <m/>
  </r>
  <r>
    <n v="19748"/>
    <s v="16 Apr 22 12:40 PM"/>
    <s v="RE Tarek Telecom Showroom"/>
    <s v="0341003561"/>
    <x v="18"/>
    <s v="MI-Mirpur-1"/>
    <s v="MD Nasir uddin"/>
    <s v="01717565677"/>
    <n v="861180052342258"/>
    <s v="8(8+128GB)"/>
    <x v="0"/>
    <m/>
  </r>
  <r>
    <n v="19749"/>
    <s v="16 Apr 22 12:40 PM"/>
    <s v="RE Realme Phone &amp; Gadgets Showroom"/>
    <s v="BD100047"/>
    <x v="3"/>
    <s v="KH-SATKHIRA"/>
    <s v="Harun"/>
    <s v="01611986609"/>
    <n v="866903053496897"/>
    <s v="C11 2021(4+64GB)"/>
    <x v="2"/>
    <m/>
  </r>
  <r>
    <n v="19750"/>
    <s v="16 Apr 22 12:40 PM"/>
    <s v="RE SM Nokia"/>
    <s v="0341003185"/>
    <x v="6"/>
    <s v="MY-NETROKONA"/>
    <s v="imran"/>
    <s v="01405513917"/>
    <n v="868296050096150"/>
    <s v="narzo 50"/>
    <x v="2"/>
    <m/>
  </r>
  <r>
    <n v="19751"/>
    <s v="16 Apr 22 12:40 PM"/>
    <s v="RE Mouban Cell Bazar"/>
    <s v="0341005726"/>
    <x v="3"/>
    <s v="KH-KUSTIA"/>
    <s v="Mina"/>
    <s v="01747061874"/>
    <n v="861286050738890"/>
    <s v="9i(6+128GB)"/>
    <x v="2"/>
    <m/>
  </r>
  <r>
    <n v="19752"/>
    <s v="16 Apr 22 12:41 PM"/>
    <s v="RE Hello Dot Com"/>
    <s v="0341002680"/>
    <x v="9"/>
    <s v="TA-TANGAIL SOUTH"/>
    <s v="Omj"/>
    <s v="01316959961"/>
    <n v="864623055209591"/>
    <s v="C21Y(4+64GB)"/>
    <x v="2"/>
    <m/>
  </r>
  <r>
    <n v="19753"/>
    <s v="16 Apr 22 12:41 PM"/>
    <s v="RE Mobile Technology (BC Company Shop)"/>
    <s v="0341000197"/>
    <x v="16"/>
    <s v="BC-LEVEL1&amp;5"/>
    <s v="Golam Rahman"/>
    <s v="01834922049"/>
    <n v="861180052012539"/>
    <s v="8(8+128GB)"/>
    <x v="6"/>
    <m/>
  </r>
  <r>
    <n v="19754"/>
    <s v="16 Apr 22 12:42 PM"/>
    <s v="RE Mobile Station Meherpur"/>
    <s v="0341000999"/>
    <x v="3"/>
    <s v="KH-CHUADANGA"/>
    <s v="Md Nasim"/>
    <s v="01932162732"/>
    <n v="864623053399238"/>
    <s v="C21Y(3+32GB)"/>
    <x v="2"/>
    <m/>
  </r>
  <r>
    <n v="19755"/>
    <s v="16 Apr 22 12:42 PM"/>
    <s v="RE Micron Showroom"/>
    <s v="BD101223"/>
    <x v="1"/>
    <s v="CTG-Sanmar and GEC"/>
    <s v="Salahuddin"/>
    <s v="01815527498"/>
    <n v="866903054376510"/>
    <s v="C11 2021(2+32GB)"/>
    <x v="2"/>
    <m/>
  </r>
  <r>
    <n v="19756"/>
    <s v="16 Apr 22 12:43 PM"/>
    <s v="RE Showrov Telecom"/>
    <s v="BD103652"/>
    <x v="6"/>
    <s v="MY-MYMENSIGN CITY2"/>
    <s v="Tuhin"/>
    <s v="01713738094"/>
    <n v="866903054394893"/>
    <s v="C11 2021(2+32GB)"/>
    <x v="2"/>
    <m/>
  </r>
  <r>
    <n v="19757"/>
    <s v="16 Apr 22 12:43 PM"/>
    <s v="RE Taef Store Showroom"/>
    <s v="0341005656"/>
    <x v="13"/>
    <s v="SD-OLD DHAKA"/>
    <s v="Md nayem"/>
    <s v="01935911315"/>
    <n v="860401060118196"/>
    <s v="C31"/>
    <x v="1"/>
    <m/>
  </r>
  <r>
    <n v="19758"/>
    <s v="16 Apr 22 12:44 PM"/>
    <s v="RE Voice technology Showroom"/>
    <s v="BD101270"/>
    <x v="5"/>
    <s v="NA-Narayanganj City"/>
    <s v="Apon Chowdhury"/>
    <s v="01638871956"/>
    <n v="868296050137616"/>
    <s v="narzo 50"/>
    <x v="2"/>
    <m/>
  </r>
  <r>
    <n v="19759"/>
    <s v="16 Apr 22 12:44 PM"/>
    <s v="RE Hello Dot Com"/>
    <s v="0341002680"/>
    <x v="9"/>
    <s v="TA-TANGAIL SOUTH"/>
    <s v="Omi"/>
    <s v="01316959961"/>
    <n v="864623055221596"/>
    <s v="C21Y(4+64GB)"/>
    <x v="2"/>
    <m/>
  </r>
  <r>
    <n v="19760"/>
    <s v="16 Apr 22 12:44 PM"/>
    <s v="RE Mohin Telecom Chowmuhani"/>
    <s v="BD102711"/>
    <x v="11"/>
    <s v="NF-CHOWMUHUNI"/>
    <s v="tonmoy"/>
    <s v="01813290149"/>
    <n v="864623054984731"/>
    <s v="C21Y(4+64GB)"/>
    <x v="2"/>
    <m/>
  </r>
  <r>
    <n v="19761"/>
    <s v="16 Apr 22 12:45 PM"/>
    <s v="RE Subaha?Mobile?Shop Showroom"/>
    <s v="0341005650"/>
    <x v="1"/>
    <s v="CTG-KHAGRASORY CITY"/>
    <s v="Mani tripra"/>
    <s v="01585467205"/>
    <n v="863923050670214"/>
    <s v="GT Master"/>
    <x v="10"/>
    <m/>
  </r>
  <r>
    <n v="19762"/>
    <s v="16 Apr 22 12:45 PM"/>
    <s v="RE Brothers Telecom Mirpur 1"/>
    <s v="BD100231"/>
    <x v="18"/>
    <s v="MI-Mirpur-1"/>
    <s v="Md jakir"/>
    <s v="01911650627"/>
    <n v="861286050759458"/>
    <s v="9i(6+128GB)"/>
    <x v="1"/>
    <m/>
  </r>
  <r>
    <n v="19763"/>
    <s v="16 Apr 22 12:45 PM"/>
    <s v="RE Sumon Telecom-NG"/>
    <s v="0341002395"/>
    <x v="2"/>
    <s v="RJ-NAOGAON AREA"/>
    <s v="Mintu"/>
    <s v="01735907757"/>
    <n v="862453051228037"/>
    <s v="C25Y"/>
    <x v="1"/>
    <m/>
  </r>
  <r>
    <n v="19764"/>
    <s v="16 Apr 22 12:45 PM"/>
    <s v="RE Phone House"/>
    <s v="0341005763"/>
    <x v="3"/>
    <s v="KH-BAGERHAT"/>
    <s v="Mofij hossain"/>
    <s v="01720995150"/>
    <n v="860401060039459"/>
    <s v="C31"/>
    <x v="1"/>
    <m/>
  </r>
  <r>
    <n v="19765"/>
    <s v="16 Apr 22 12:45 PM"/>
    <s v="RE Nuhatara Mobile House Jessore"/>
    <s v="0341001043"/>
    <x v="3"/>
    <s v="KH-JESSOR"/>
    <s v="Rony"/>
    <s v="01724388260"/>
    <n v="867623056372130"/>
    <s v="C25s(4+128GB)"/>
    <x v="2"/>
    <m/>
  </r>
  <r>
    <n v="19766"/>
    <s v="16 Apr 22 12:46 PM"/>
    <s v="RE JFP Telemast Showroom"/>
    <s v="BD101143"/>
    <x v="10"/>
    <s v="GU-JAMUNA FUTURE"/>
    <s v="Dany"/>
    <s v="01685978068"/>
    <n v="861286050641672"/>
    <s v="9i(6+128GB)"/>
    <x v="1"/>
    <m/>
  </r>
  <r>
    <n v="19767"/>
    <s v="16 Apr 22 12:47 PM"/>
    <s v="RE Bidhan Enterprise"/>
    <s v="0341001943"/>
    <x v="12"/>
    <s v="WE-Dohar"/>
    <s v="Forkan"/>
    <s v="01747131414"/>
    <n v="868296050120091"/>
    <s v="narzo 50"/>
    <x v="2"/>
    <m/>
  </r>
  <r>
    <n v="19768"/>
    <s v="16 Apr 22 12:47 PM"/>
    <s v="RE Afra Telecom Image Shop"/>
    <s v="BD104251"/>
    <x v="14"/>
    <s v="GA-MAWNA"/>
    <s v="Najmul hassan"/>
    <s v="01744250390"/>
    <n v="860401060169736"/>
    <s v="C31"/>
    <x v="1"/>
    <m/>
  </r>
  <r>
    <n v="19769"/>
    <s v="16 Apr 22 12:48 PM"/>
    <s v="RE Link telecom-Magura"/>
    <s v="0341001018"/>
    <x v="3"/>
    <s v="KH-Magura"/>
    <s v="Sazzadul"/>
    <s v="01797317773"/>
    <n v="866903054350598"/>
    <s v="C11 2021(2+32GB)"/>
    <x v="2"/>
    <m/>
  </r>
  <r>
    <n v="19770"/>
    <s v="16 Apr 22 12:48 PM"/>
    <s v="RE Mobile Gadget 2 Showroom"/>
    <s v="BD101451"/>
    <x v="3"/>
    <s v="KH-SATKHIRA"/>
    <s v="Raju"/>
    <s v="01908616135"/>
    <n v="864623055063758"/>
    <s v="C21Y(4+64GB)"/>
    <x v="2"/>
    <m/>
  </r>
  <r>
    <n v="19771"/>
    <s v="16 Apr 22 12:48 PM"/>
    <s v="RE?DPBL Showroom-BC"/>
    <s v="BD100196"/>
    <x v="16"/>
    <s v="BC-LEVEL1&amp;5"/>
    <s v="ASIF"/>
    <s v="01775586186"/>
    <n v="866903054308950"/>
    <s v="C11 2021(2+32GB)"/>
    <x v="0"/>
    <m/>
  </r>
  <r>
    <n v="19772"/>
    <s v="16 Apr 22 12:48 PM"/>
    <s v="RE Sara"/>
    <s v="0341003693"/>
    <x v="15"/>
    <s v="UT-North Tower"/>
    <s v="Ikbal"/>
    <s v="01910798530"/>
    <n v="860401060122891"/>
    <s v="C31"/>
    <x v="1"/>
    <m/>
  </r>
  <r>
    <n v="19773"/>
    <s v="16 Apr 22 12:48 PM"/>
    <s v="RE Tousi Telecom"/>
    <s v="0341000484"/>
    <x v="4"/>
    <s v="BA-FORIDEPUR"/>
    <s v="Najim"/>
    <s v="01869084521"/>
    <n v="867623056223697"/>
    <s v="C25s(4+128GB)"/>
    <x v="2"/>
    <m/>
  </r>
  <r>
    <n v="19774"/>
    <s v="16 Apr 22 12:49 PM"/>
    <s v="RE RASEL TELECOM"/>
    <s v="0341000366"/>
    <x v="13"/>
    <s v="SD-JATRABARI"/>
    <s v="Shahjalal"/>
    <s v="01824000940"/>
    <n v="860401060184453"/>
    <s v="C31"/>
    <x v="1"/>
    <m/>
  </r>
  <r>
    <n v="19775"/>
    <s v="16 Apr 22 12:49 PM"/>
    <s v="RE Jack N Gadget"/>
    <s v="0341000732"/>
    <x v="16"/>
    <s v="BC-LEVEL 6"/>
    <s v="Saimun"/>
    <s v="01876904851"/>
    <n v="868296050199012"/>
    <s v="narzo 50"/>
    <x v="1"/>
    <m/>
  </r>
  <r>
    <n v="19776"/>
    <s v="16 Apr 22 12:49 PM"/>
    <s v="RE Tousi Telecom"/>
    <s v="0341000484"/>
    <x v="4"/>
    <s v="BA-FORIDEPUR"/>
    <s v="Rasel"/>
    <s v="01756389041"/>
    <n v="867623055506894"/>
    <s v="C25s(4+128GB)"/>
    <x v="2"/>
    <m/>
  </r>
  <r>
    <n v="19777"/>
    <s v="16 Apr 22 12:50 PM"/>
    <s v="RE Hello realme Showroom"/>
    <s v="0341003613"/>
    <x v="8"/>
    <s v="RA-RANPUR CITY-2"/>
    <s v="Ruman"/>
    <s v="01783020172"/>
    <n v="868296050203772"/>
    <s v="narzo 50"/>
    <x v="2"/>
    <m/>
  </r>
  <r>
    <n v="19778"/>
    <s v="16 Apr 22 12:50 PM"/>
    <s v="RE RS Telecom 1"/>
    <s v="0341004240"/>
    <x v="4"/>
    <s v="BA-PIROJPUR"/>
    <s v="Samsu"/>
    <s v="01743721111"/>
    <n v="860401060049136"/>
    <s v="C31"/>
    <x v="1"/>
    <m/>
  </r>
  <r>
    <n v="19779"/>
    <s v="16 Apr 22 12:50 PM"/>
    <s v="RE Tamim Telecom &amp; electronics"/>
    <s v="0341002583"/>
    <x v="4"/>
    <s v="BA-MADARIPUR"/>
    <s v="Mirajul hossain"/>
    <s v="01981519527"/>
    <n v="866903053850093"/>
    <s v="C11 2021(2+32GB)"/>
    <x v="2"/>
    <m/>
  </r>
  <r>
    <n v="19780"/>
    <s v="16 Apr 22 12:51 PM"/>
    <s v="RE Hasib Telecom"/>
    <s v="0341002608"/>
    <x v="8"/>
    <s v="RA-THAKURGON"/>
    <s v="Rayhan"/>
    <s v="01731979256"/>
    <n v="860401060158259"/>
    <s v="C31"/>
    <x v="1"/>
    <m/>
  </r>
  <r>
    <n v="19781"/>
    <s v="16 Apr 22 12:51 PM"/>
    <s v="RE Mamun telecom Showroom"/>
    <s v="BD101474"/>
    <x v="2"/>
    <s v="RJ-RAJSHAHI AREA"/>
    <s v="MD mostofa"/>
    <s v="01716584973"/>
    <n v="868296050211171"/>
    <s v="narzo 50"/>
    <x v="2"/>
    <m/>
  </r>
  <r>
    <n v="19782"/>
    <s v="16 Apr 22 12:51 PM"/>
    <s v="RE Mobile Plaza Showroom"/>
    <s v="BD110634"/>
    <x v="3"/>
    <s v="KH-KUSTIA"/>
    <s v="Abdur"/>
    <s v="01793827393"/>
    <n v="866903054423452"/>
    <s v="C11 2021(2+32GB)"/>
    <x v="2"/>
    <m/>
  </r>
  <r>
    <n v="19783"/>
    <s v="16 Apr 22 12:52 PM"/>
    <s v="RE Realme Valy"/>
    <s v="BD101161"/>
    <x v="15"/>
    <s v="UT-Hasem Plaza"/>
    <s v="murad"/>
    <s v="01871949494"/>
    <n v="860401060096897"/>
    <s v="C31"/>
    <x v="5"/>
    <m/>
  </r>
  <r>
    <n v="19784"/>
    <s v="16 Apr 22 12:52 PM"/>
    <s v="RE SBM- Bismillah Telecom"/>
    <s v="0341003209"/>
    <x v="1"/>
    <s v="CTG-Singapore Market"/>
    <s v="Maijuddin"/>
    <s v="01768148020"/>
    <n v="860401060186714"/>
    <s v="C31"/>
    <x v="1"/>
    <m/>
  </r>
  <r>
    <n v="19785"/>
    <s v="16 Apr 22 12:52 PM"/>
    <s v="RE New Selfi Telecom 2"/>
    <s v="BD103495"/>
    <x v="3"/>
    <s v="KH-KUSTIA"/>
    <s v="Reza"/>
    <s v="01323363535"/>
    <n v="867623056652572"/>
    <s v="C25s(4+128GB)"/>
    <x v="2"/>
    <m/>
  </r>
  <r>
    <n v="19786"/>
    <s v="16 Apr 22 12:53 PM"/>
    <s v="RE Gadget Zone 2 Showroom"/>
    <s v="BD100094"/>
    <x v="16"/>
    <s v="BC-LEVEL1&amp;5"/>
    <s v="khadija"/>
    <s v="01974063188"/>
    <n v="866903054255656"/>
    <s v="C11 2021(2+32GB)"/>
    <x v="2"/>
    <m/>
  </r>
  <r>
    <n v="19787"/>
    <s v="16 Apr 22 12:53 PM"/>
    <s v="RE Chad Telecom madaripur city"/>
    <s v="BD103472"/>
    <x v="4"/>
    <s v="BA-MADARIPUR"/>
    <s v="Anano"/>
    <s v="01623597236"/>
    <n v="861286050353930"/>
    <s v="9i(4+64GB)"/>
    <x v="1"/>
    <m/>
  </r>
  <r>
    <n v="19788"/>
    <s v="16 Apr 22 12:53 PM"/>
    <s v="RE Grameen telecom Showroom"/>
    <s v="BD101475"/>
    <x v="2"/>
    <s v="RJ-SIRAJGANJ AREA"/>
    <s v="Musa"/>
    <s v="01753783456"/>
    <n v="861286050435398"/>
    <s v="9i(4+64GB)"/>
    <x v="1"/>
    <m/>
  </r>
  <r>
    <n v="19789"/>
    <s v="16 Apr 22 12:54 PM"/>
    <s v="RE Gadget Zone 2 Showroom"/>
    <s v="BD100094"/>
    <x v="16"/>
    <s v="BC-LEVEL1&amp;5"/>
    <s v="shajalal"/>
    <s v="01734507311"/>
    <n v="860401060149530"/>
    <s v="C31"/>
    <x v="1"/>
    <m/>
  </r>
  <r>
    <n v="19790"/>
    <s v="16 Apr 22 12:54 PM"/>
    <s v="RE E.A International Showroom"/>
    <s v="0341003861"/>
    <x v="13"/>
    <s v="SD-RAMPURA"/>
    <s v="salam"/>
    <s v="01718650102"/>
    <n v="867623056714638"/>
    <s v="C25s(4+128GB)"/>
    <x v="5"/>
    <m/>
  </r>
  <r>
    <n v="19791"/>
    <s v="16 Apr 22 12:54 PM"/>
    <s v="RE New Selfi Telecom 2"/>
    <s v="BD103495"/>
    <x v="3"/>
    <s v="KH-KUSTIA"/>
    <s v="Fahim"/>
    <s v="01781878708"/>
    <n v="864623055035715"/>
    <s v="C21Y(4+64GB)"/>
    <x v="2"/>
    <m/>
  </r>
  <r>
    <n v="19792"/>
    <s v="16 Apr 22 12:54 PM"/>
    <s v="RE Hello realme Showroom"/>
    <s v="0341003613"/>
    <x v="8"/>
    <s v="RA-RANPUR CITY-2"/>
    <s v="Al amin"/>
    <s v="01723529339"/>
    <n v="860401060040093"/>
    <s v="C31"/>
    <x v="1"/>
    <m/>
  </r>
  <r>
    <n v="19793"/>
    <s v="16 Apr 22 12:55 PM"/>
    <s v="RE Sell Bazar Telecom"/>
    <s v="0341005296"/>
    <x v="3"/>
    <s v="KH-JHENAIDHA"/>
    <s v="Md Shumon Ali"/>
    <s v="01959264552"/>
    <n v="861286050888216"/>
    <s v="9i(6+128GB)"/>
    <x v="1"/>
    <m/>
  </r>
  <r>
    <n v="19794"/>
    <s v="16 Apr 22 12:55 PM"/>
    <s v="RE Friends Mobile Collection"/>
    <s v="BD101613"/>
    <x v="2"/>
    <s v="RJ-NATORE AREA"/>
    <s v="Tgug"/>
    <s v="01795869925"/>
    <n v="866903054185754"/>
    <s v="C11 2021(2+32GB)"/>
    <x v="2"/>
    <m/>
  </r>
  <r>
    <n v="19795"/>
    <s v="16 Apr 22 12:55 PM"/>
    <s v="RE Mobile City Showroom"/>
    <s v="0341005122"/>
    <x v="18"/>
    <s v="MI-SHAH ALI &amp; OUT"/>
    <s v="Jerin"/>
    <s v="01841605947"/>
    <n v="868296050121339"/>
    <s v="narzo 50"/>
    <x v="2"/>
    <m/>
  </r>
  <r>
    <n v="19796"/>
    <s v="16 Apr 22 12:56 PM"/>
    <s v="RE Digiden Rajlaxmi"/>
    <s v="BD101727"/>
    <x v="15"/>
    <s v="UT-Rajalaxmi"/>
    <s v="Khokon"/>
    <s v="01985254883"/>
    <n v="860401060145215"/>
    <s v="C31"/>
    <x v="1"/>
    <m/>
  </r>
  <r>
    <n v="19797"/>
    <s v="16 Apr 22 12:57 PM"/>
    <s v="RE Mobile plus 3"/>
    <s v="0341005699"/>
    <x v="2"/>
    <s v="RJ-PUBNA AREA"/>
    <s v="Shoriful"/>
    <s v="01741066994"/>
    <n v="860401060205290"/>
    <s v="C31"/>
    <x v="1"/>
    <m/>
  </r>
  <r>
    <n v="19798"/>
    <s v="16 Apr 22 12:57 PM"/>
    <s v="RE Maruf Telecom Showroom"/>
    <s v="BD100046"/>
    <x v="3"/>
    <s v="KH-JHENAIDHA"/>
    <s v="Riad"/>
    <s v="01787428685"/>
    <n v="868296050110894"/>
    <s v="narzo 50"/>
    <x v="2"/>
    <m/>
  </r>
  <r>
    <n v="19799"/>
    <s v="16 Apr 22 12:57 PM"/>
    <s v="RE Bangladesh telecom plus"/>
    <s v="0341001010"/>
    <x v="3"/>
    <s v="KH-CHUADANGA"/>
    <s v="Babu"/>
    <s v="01920427898"/>
    <n v="860401060142436"/>
    <s v="C31"/>
    <x v="1"/>
    <m/>
  </r>
  <r>
    <n v="19800"/>
    <s v="16 Apr 22 12:57 PM"/>
    <s v="RE Chumki Telecom"/>
    <s v="0341001744"/>
    <x v="2"/>
    <s v="RJ-SIRAJGANJ AREA"/>
    <s v="Robi"/>
    <s v="01771384400"/>
    <n v="866903052141551"/>
    <s v="C11 2021(2+32GB)"/>
    <x v="2"/>
    <m/>
  </r>
  <r>
    <n v="19801"/>
    <s v="16 Apr 22 12:57 PM"/>
    <s v="RE Realme Valy"/>
    <s v="BD101161"/>
    <x v="15"/>
    <s v="UT-Hasem Plaza"/>
    <s v="murad"/>
    <s v="01871649494"/>
    <n v="864623053572818"/>
    <s v="C21Y(4+64GB)"/>
    <x v="2"/>
    <m/>
  </r>
  <r>
    <n v="19802"/>
    <s v="16 Apr 22 12:58 PM"/>
    <s v="RE Babul telecom Rowmary"/>
    <s v="0341004585"/>
    <x v="6"/>
    <s v="MY-SHERPUR"/>
    <s v="babul vai"/>
    <s v="01716934021"/>
    <n v="862453051252219"/>
    <s v="C25Y"/>
    <x v="1"/>
    <m/>
  </r>
  <r>
    <n v="19803"/>
    <s v="16 Apr 22 12:58 PM"/>
    <s v="RE Mehedi Electronics Showroom"/>
    <s v="BD104211"/>
    <x v="16"/>
    <s v="BC-LEVEL 6"/>
    <s v="pia"/>
    <s v="01794172990"/>
    <n v="868296050089452"/>
    <s v="narzo 50"/>
    <x v="2"/>
    <m/>
  </r>
  <r>
    <n v="19804"/>
    <s v="16 Apr 22 12:58 PM"/>
    <s v="RE Hamim Telecom Amir"/>
    <s v="0341003358"/>
    <x v="15"/>
    <s v="UT-Rajuk commerical"/>
    <s v="Raju"/>
    <s v="01309002849"/>
    <n v="867623056087456"/>
    <s v="C25s(4+128GB)"/>
    <x v="2"/>
    <m/>
  </r>
  <r>
    <n v="19805"/>
    <s v="16 Apr 22 12:58 PM"/>
    <s v="RE Parisha Telecom 2 Showroom"/>
    <s v="BD100036"/>
    <x v="4"/>
    <s v="BA-FORIDEPUR"/>
    <s v="Shamim"/>
    <s v="01725237742"/>
    <n v="860401060122610"/>
    <s v="C31"/>
    <x v="1"/>
    <m/>
  </r>
  <r>
    <n v="19806"/>
    <s v="16 Apr 22 12:58 PM"/>
    <s v="RE Chumki Telecom"/>
    <s v="0341001744"/>
    <x v="2"/>
    <s v="RJ-SIRAJGANJ AREA"/>
    <s v="Mohammad"/>
    <s v="01722859237"/>
    <n v="866903053878854"/>
    <s v="C11 2021(2+32GB)"/>
    <x v="2"/>
    <m/>
  </r>
  <r>
    <n v="19807"/>
    <s v="16 Apr 22 12:58 PM"/>
    <s v="RE Mass Telecom Showroom"/>
    <s v="0341004454"/>
    <x v="18"/>
    <s v="MI-SHAH ALI &amp; OUT"/>
    <s v="Sadiya"/>
    <s v="01515210347"/>
    <n v="860401060161238"/>
    <s v="C31"/>
    <x v="1"/>
    <m/>
  </r>
  <r>
    <n v="19808"/>
    <s v="16 Apr 22 12:59 PM"/>
    <s v="RE JFP Telemast Showroom"/>
    <s v="BD101143"/>
    <x v="10"/>
    <s v="GU-JAMUNA FUTURE"/>
    <s v="Yeana"/>
    <s v="01643938136"/>
    <n v="861286050586679"/>
    <s v="9i(6+128GB)"/>
    <x v="2"/>
    <m/>
  </r>
  <r>
    <n v="19809"/>
    <s v="16 Apr 22 12:59 PM"/>
    <s v="RE Mobile Jogot-02"/>
    <s v="0341003555"/>
    <x v="13"/>
    <s v="SD-RAMPURA"/>
    <s v="Amir"/>
    <s v="01992773416"/>
    <n v="866903053222855"/>
    <s v="C11 2021(4+64GB)"/>
    <x v="2"/>
    <m/>
  </r>
  <r>
    <n v="19810"/>
    <s v="16 Apr 22 01:00 PM"/>
    <s v="RE Hamim Telecom Amir"/>
    <s v="0341003358"/>
    <x v="15"/>
    <s v="UT-Rajuk commerical"/>
    <s v="Sohan"/>
    <s v="01609792711"/>
    <n v="866903053748552"/>
    <s v="C11 2021(4+64GB)"/>
    <x v="2"/>
    <m/>
  </r>
  <r>
    <n v="19811"/>
    <s v="16 Apr 22 01:00 PM"/>
    <s v="RE Singapore Telecom"/>
    <s v="0341001589"/>
    <x v="2"/>
    <s v="RJ-BOGURA AREA"/>
    <s v="Dbbxbx"/>
    <s v="01755126987"/>
    <n v="861286050788697"/>
    <s v="9i(6+128GB)"/>
    <x v="2"/>
    <m/>
  </r>
  <r>
    <n v="19812"/>
    <s v="16 Apr 22 01:00 PM"/>
    <s v="RE Realme Valy"/>
    <s v="BD101161"/>
    <x v="15"/>
    <s v="UT-Hasem Plaza"/>
    <s v="murad"/>
    <s v="01871949494"/>
    <n v="864623053213595"/>
    <s v="C21Y(3+32GB)"/>
    <x v="2"/>
    <m/>
  </r>
  <r>
    <n v="19813"/>
    <s v="16 Apr 22 01:00 PM"/>
    <s v="RE Realme Showroom Kushtia"/>
    <s v="BD111020"/>
    <x v="3"/>
    <s v="KH-KUSTIA"/>
    <s v="Shimu"/>
    <s v="01715163117"/>
    <n v="868296050191779"/>
    <s v="narzo 50"/>
    <x v="2"/>
    <m/>
  </r>
  <r>
    <n v="19814"/>
    <s v="16 Apr 22 01:00 PM"/>
    <s v="RE Chumki Telecom"/>
    <s v="0341001744"/>
    <x v="2"/>
    <s v="RJ-SIRAJGANJ AREA"/>
    <s v="Rony"/>
    <s v="01744987864"/>
    <n v="864623053952010"/>
    <s v="C21Y(4+64GB)"/>
    <x v="2"/>
    <m/>
  </r>
  <r>
    <n v="19815"/>
    <s v="16 Apr 22 01:00 PM"/>
    <s v="RE Khoka Store Plus"/>
    <s v="0341000579"/>
    <x v="2"/>
    <s v="RJ-NAOGAON AREA"/>
    <s v="Samim"/>
    <s v="01744411555"/>
    <n v="867623056084792"/>
    <s v="C25s(4+128GB)"/>
    <x v="2"/>
    <m/>
  </r>
  <r>
    <n v="19816"/>
    <s v="16 Apr 22 01:00 PM"/>
    <s v="RE Almas Enterprise Showroom"/>
    <s v="BD102757"/>
    <x v="8"/>
    <s v="RA-RANPUR CITY-1"/>
    <s v="Labli"/>
    <s v="01793944000"/>
    <n v="866903054465651"/>
    <s v="C11 2021(2+32GB)"/>
    <x v="2"/>
    <m/>
  </r>
  <r>
    <n v="19817"/>
    <s v="16 Apr 22 01:01 PM"/>
    <s v="RE Mars Two Showroom"/>
    <s v="BD104398"/>
    <x v="0"/>
    <s v="CO-Comilla City-1"/>
    <s v="Md Totul"/>
    <s v="01625453424"/>
    <n v="867623056024517"/>
    <s v="C25s(4+128GB)"/>
    <x v="2"/>
    <m/>
  </r>
  <r>
    <n v="19818"/>
    <s v="16 Apr 22 01:01 PM"/>
    <s v="RE Mira Telecom Showroom"/>
    <s v="BD100735"/>
    <x v="15"/>
    <s v="UT-Rajalaxmi"/>
    <s v="Sir"/>
    <s v="01747992883"/>
    <n v="866903053199277"/>
    <s v="C11 2021(4+64GB)"/>
    <x v="2"/>
    <m/>
  </r>
  <r>
    <n v="19819"/>
    <s v="16 Apr 22 01:01 PM"/>
    <s v="RE Mollha Enterprise"/>
    <s v="0341004840"/>
    <x v="2"/>
    <s v="RJ-RAJSHAHI AREA"/>
    <s v="Liton"/>
    <s v="01706730251"/>
    <n v="866903054013774"/>
    <s v="C11 2021(2+32GB)"/>
    <x v="2"/>
    <m/>
  </r>
  <r>
    <n v="19820"/>
    <s v="16 Apr 22 01:01 PM"/>
    <s v="RE Parul Associated Showroom"/>
    <s v="BD100426"/>
    <x v="2"/>
    <s v="RJ-PUBNA AREA"/>
    <s v="Monsur"/>
    <s v="01923380870"/>
    <n v="868296050179758"/>
    <s v="narzo 50"/>
    <x v="2"/>
    <m/>
  </r>
  <r>
    <n v="19821"/>
    <s v="16 Apr 22 01:01 PM"/>
    <s v="RE Khoka Store Plus"/>
    <s v="0341000579"/>
    <x v="2"/>
    <s v="RJ-NAOGAON AREA"/>
    <s v="Samim"/>
    <s v="01744411555"/>
    <n v="862453051529475"/>
    <s v="C25Y"/>
    <x v="1"/>
    <m/>
  </r>
  <r>
    <n v="19822"/>
    <s v="16 Apr 22 01:02 PM"/>
    <s v="RE Kamal Telecom Munshiganj"/>
    <s v="BD102149"/>
    <x v="5"/>
    <s v="NA-Munshiganj(City &amp; Outer)"/>
    <s v="Milon"/>
    <s v="01879216227"/>
    <n v="864623054995794"/>
    <s v="C21Y(4+64GB)"/>
    <x v="2"/>
    <m/>
  </r>
  <r>
    <n v="19823"/>
    <s v="16 Apr 22 01:02 PM"/>
    <s v="RE Gazi International Showroom"/>
    <s v="0341005087"/>
    <x v="16"/>
    <s v="BC-LEVEL 6"/>
    <s v="Rajon"/>
    <s v="01914203020"/>
    <n v="868296050089718"/>
    <s v="narzo 50"/>
    <x v="2"/>
    <m/>
  </r>
  <r>
    <n v="19824"/>
    <s v="16 Apr 22 01:02 PM"/>
    <s v="RE Mobile Plaza Jessore"/>
    <s v="0341001045"/>
    <x v="3"/>
    <s v="KH-JESSOR"/>
    <s v="MD Samiul Islam"/>
    <s v="01627110322"/>
    <n v="861180052081575"/>
    <s v="8(8+128GB)"/>
    <x v="0"/>
    <m/>
  </r>
  <r>
    <n v="19825"/>
    <s v="16 Apr 22 01:03 PM"/>
    <s v="RE Shan?Communication Showroom"/>
    <s v="0341005652"/>
    <x v="1"/>
    <s v="CTG-City1 Outer"/>
    <s v="Miraz"/>
    <s v="01914360672"/>
    <n v="861286050932519"/>
    <s v="9i(6+128GB)"/>
    <x v="2"/>
    <m/>
  </r>
  <r>
    <n v="19826"/>
    <s v="16 Apr 22 01:03 PM"/>
    <s v="RE Raisa Telecom Showroom"/>
    <s v="0341005075"/>
    <x v="13"/>
    <s v="SD-RAMPURA"/>
    <s v="Nur hossain"/>
    <s v="01817182192"/>
    <n v="862453051222154"/>
    <s v="C25Y"/>
    <x v="1"/>
    <m/>
  </r>
  <r>
    <n v="19827"/>
    <s v="16 Apr 22 01:03 PM"/>
    <s v="RE S.B.?International?Showroom"/>
    <s v="0341005089"/>
    <x v="16"/>
    <s v="BC-LEVEL 6"/>
    <s v="Shohana"/>
    <s v="01998769064"/>
    <n v="860401060209912"/>
    <s v="C31"/>
    <x v="1"/>
    <m/>
  </r>
  <r>
    <n v="19828"/>
    <s v="16 Apr 22 01:04 PM"/>
    <s v="RE Gazi International Showroom"/>
    <s v="0341005087"/>
    <x v="16"/>
    <s v="BC-LEVEL 6"/>
    <s v="Arif"/>
    <s v="01829082321"/>
    <n v="866903051830212"/>
    <s v="C11 2021(2+32GB)"/>
    <x v="2"/>
    <m/>
  </r>
  <r>
    <n v="19829"/>
    <s v="16 Apr 22 01:04 PM"/>
    <s v="RE The?Mobile?King Showroom"/>
    <s v="0341005654"/>
    <x v="6"/>
    <s v="MY-MYMENSIGN CITY1"/>
    <s v="Saima huda"/>
    <s v="01305014273"/>
    <n v="861286050961757"/>
    <s v="9i(6+128GB)"/>
    <x v="2"/>
    <m/>
  </r>
  <r>
    <n v="19830"/>
    <s v="16 Apr 22 01:05 PM"/>
    <s v="RE Khan Mobile Corner Showroom"/>
    <s v="BD104554"/>
    <x v="2"/>
    <s v="RJ-SIRAJGANJ AREA"/>
    <s v="Ayoub"/>
    <s v="01790057673"/>
    <n v="864623055109130"/>
    <s v="C21Y(4+64GB)"/>
    <x v="2"/>
    <m/>
  </r>
  <r>
    <n v="19831"/>
    <s v="16 Apr 22 01:05 PM"/>
    <s v="RE Jannat Mobile Gallery Showroom"/>
    <s v="BD110583"/>
    <x v="6"/>
    <s v="MY-MYMENSIGN CITY1"/>
    <s v="Alim"/>
    <s v="01925916253"/>
    <n v="864623055291011"/>
    <s v="C21Y(4+64GB)"/>
    <x v="2"/>
    <m/>
  </r>
  <r>
    <n v="19832"/>
    <s v="16 Apr 22 01:05 PM"/>
    <s v="RE Mobile Plaza Showroom"/>
    <s v="BD110634"/>
    <x v="3"/>
    <s v="KH-KUSTIA"/>
    <s v="Abdulla"/>
    <s v="01768678661"/>
    <n v="866903054096092"/>
    <s v="C11 2021(2+32GB)"/>
    <x v="2"/>
    <m/>
  </r>
  <r>
    <n v="19833"/>
    <s v="16 Apr 22 01:05 PM"/>
    <s v="RE Ctg Sd showroom"/>
    <s v="BD110985"/>
    <x v="1"/>
    <s v="CTG-Singapore Market"/>
    <s v="Md. Shabuddin"/>
    <s v="01861198661"/>
    <n v="862453051744595"/>
    <s v="C25Y"/>
    <x v="1"/>
    <m/>
  </r>
  <r>
    <n v="19834"/>
    <s v="16 Apr 22 01:06 PM"/>
    <s v="RE Gazi International Showroom"/>
    <s v="0341005087"/>
    <x v="16"/>
    <s v="BC-LEVEL 6"/>
    <s v="Roni"/>
    <s v="01849233686"/>
    <n v="864623055008035"/>
    <s v="C21Y(4+64GB)"/>
    <x v="2"/>
    <m/>
  </r>
  <r>
    <n v="19835"/>
    <s v="16 Apr 22 01:06 PM"/>
    <s v="RE Kamal Telecom Munshiganj"/>
    <s v="BD102149"/>
    <x v="5"/>
    <s v="NA-Munshiganj(City &amp; Outer)"/>
    <s v="Turjo"/>
    <s v="0193510041"/>
    <n v="861286050953739"/>
    <s v="9i(6+128GB)"/>
    <x v="13"/>
    <m/>
  </r>
  <r>
    <n v="19836"/>
    <s v="16 Apr 22 01:06 PM"/>
    <s v="RE R2R International"/>
    <s v="0341005128"/>
    <x v="17"/>
    <s v="KI-Kishoreganj"/>
    <s v="suti"/>
    <s v="01731490033"/>
    <n v="864623055156057"/>
    <s v="C21Y(4+64GB)"/>
    <x v="2"/>
    <m/>
  </r>
  <r>
    <n v="19837"/>
    <s v="16 Apr 22 01:06 PM"/>
    <s v="RE Mobile Park-Paltan"/>
    <s v="0341004856"/>
    <x v="13"/>
    <s v="SD-PALTAN"/>
    <s v="Raju"/>
    <s v="01811383855"/>
    <n v="860401060171773"/>
    <s v="C31"/>
    <x v="1"/>
    <m/>
  </r>
  <r>
    <n v="19838"/>
    <s v="16 Apr 22 01:07 PM"/>
    <s v="RE Ideal Cellular Showroom"/>
    <s v="BD102689"/>
    <x v="13"/>
    <s v="SD-PALTAN"/>
    <s v="SHAFIQUL ISLAM"/>
    <s v="01739612997"/>
    <n v="861286050617219"/>
    <s v="9i(6+128GB)"/>
    <x v="1"/>
    <m/>
  </r>
  <r>
    <n v="19839"/>
    <s v="16 Apr 22 01:07 PM"/>
    <s v="RE Talukder smart Gallery"/>
    <s v="0341000441"/>
    <x v="4"/>
    <s v="BA-BARISA-1"/>
    <s v="Masum"/>
    <s v="01712492865"/>
    <n v="866903053105852"/>
    <s v="C11 2021(4+64GB)"/>
    <x v="2"/>
    <m/>
  </r>
  <r>
    <n v="19840"/>
    <s v="16 Apr 22 01:07 PM"/>
    <s v="RE Gazi International Showroom"/>
    <s v="0341005087"/>
    <x v="16"/>
    <s v="BC-LEVEL 6"/>
    <s v="Mit"/>
    <s v="01688696580"/>
    <n v="867623056320196"/>
    <s v="C25s(4+128GB)"/>
    <x v="2"/>
    <m/>
  </r>
  <r>
    <n v="19841"/>
    <s v="16 Apr 22 01:08 PM"/>
    <s v="RE Ideal Cellular Showroom"/>
    <s v="BD102689"/>
    <x v="13"/>
    <s v="SD-PALTAN"/>
    <s v="SHAFIQUL ISLAM"/>
    <s v="01739612997"/>
    <n v="860401060090452"/>
    <s v="C31"/>
    <x v="1"/>
    <m/>
  </r>
  <r>
    <n v="19842"/>
    <s v="16 Apr 22 01:08 PM"/>
    <s v="RE M/N Mobile"/>
    <s v="BD102378"/>
    <x v="2"/>
    <s v="RJ-RAJSHAHI AREA"/>
    <s v="Seksender"/>
    <s v="01618216466"/>
    <n v="861286050761298"/>
    <s v="9i(6+128GB)"/>
    <x v="2"/>
    <m/>
  </r>
  <r>
    <n v="19843"/>
    <s v="16 Apr 22 01:08 PM"/>
    <s v="RE Gazi International Showroom"/>
    <s v="0341005087"/>
    <x v="16"/>
    <s v="BC-LEVEL 6"/>
    <s v="Riyaz"/>
    <s v="01400154548"/>
    <n v="861180052398458"/>
    <s v="8(8+128GB)"/>
    <x v="5"/>
    <m/>
  </r>
  <r>
    <n v="19844"/>
    <s v="16 Apr 22 01:08 PM"/>
    <s v="RE Realme Valy"/>
    <s v="BD101161"/>
    <x v="15"/>
    <s v="UT-Hasem Plaza"/>
    <s v="anik rana"/>
    <s v="01777261132"/>
    <n v="867623055953179"/>
    <s v="C25s(4+128GB)"/>
    <x v="2"/>
    <m/>
  </r>
  <r>
    <n v="19845"/>
    <s v="16 Apr 22 01:09 PM"/>
    <s v="RE S A mobile Gallary"/>
    <s v="BD100773"/>
    <x v="2"/>
    <s v="RJ-BOGURA AREA"/>
    <s v="Rashid"/>
    <s v="01779113349"/>
    <n v="864623054996255"/>
    <s v="C21Y(4+64GB)"/>
    <x v="2"/>
    <m/>
  </r>
  <r>
    <n v="19846"/>
    <s v="16 Apr 22 01:10 PM"/>
    <s v="RE Gazi International Showroom"/>
    <s v="0341005087"/>
    <x v="16"/>
    <s v="BC-LEVEL 6"/>
    <s v="Roni"/>
    <s v="01856910255"/>
    <n v="868296050137079"/>
    <s v="narzo 50"/>
    <x v="2"/>
    <m/>
  </r>
  <r>
    <n v="19847"/>
    <s v="16 Apr 22 01:10 PM"/>
    <s v="RE Cell Garden"/>
    <s v="0341005073"/>
    <x v="16"/>
    <s v="BC-LEVEL 6"/>
    <s v="Bipasha"/>
    <s v="01400742344"/>
    <n v="860401060115853"/>
    <s v="C31"/>
    <x v="1"/>
    <m/>
  </r>
  <r>
    <n v="19848"/>
    <s v="16 Apr 22 01:11 PM"/>
    <s v="RE Tarek Telecom-2 Showroom"/>
    <s v="BD100692"/>
    <x v="18"/>
    <s v="MI-Mirpur-1"/>
    <s v="Md mukhol hosen"/>
    <s v="01716984515"/>
    <n v="866903053742050"/>
    <s v="C11 2021(4+64GB)"/>
    <x v="2"/>
    <m/>
  </r>
  <r>
    <n v="19849"/>
    <s v="16 Apr 22 01:11 PM"/>
    <s v="RE Simon Telecom Showroom"/>
    <s v="BD110883"/>
    <x v="17"/>
    <s v="KI-Voerob"/>
    <s v="Mim"/>
    <s v="01773592305"/>
    <n v="866903053001135"/>
    <s v="C11 2021(4+64GB)"/>
    <x v="2"/>
    <m/>
  </r>
  <r>
    <n v="19850"/>
    <s v="16 Apr 22 01:11 PM"/>
    <s v="RE ST telecom Showroom"/>
    <s v="0341005283"/>
    <x v="2"/>
    <s v="RJ-PUBNA AREA"/>
    <s v="Enamul"/>
    <s v="01773726186"/>
    <n v="868296050122873"/>
    <s v="narzo 50"/>
    <x v="2"/>
    <m/>
  </r>
  <r>
    <n v="19851"/>
    <s v="16 Apr 22 01:12 PM"/>
    <s v="RE Simon Telecom Showroom"/>
    <s v="BD110883"/>
    <x v="17"/>
    <s v="KI-Voerob"/>
    <s v="Abir"/>
    <s v="01764868738"/>
    <n v="868296050089676"/>
    <s v="narzo 50"/>
    <x v="2"/>
    <m/>
  </r>
  <r>
    <n v="19852"/>
    <s v="16 Apr 22 01:12 PM"/>
    <s v="RE Gadget 24-2"/>
    <s v="BD104220"/>
    <x v="10"/>
    <s v="GU-JAMUNA FUTURE"/>
    <s v="Jashim vai"/>
    <s v="01930256483"/>
    <n v="861286050926933"/>
    <s v="9i(6+128GB)"/>
    <x v="2"/>
    <m/>
  </r>
  <r>
    <n v="19853"/>
    <s v="16 Apr 22 01:12 PM"/>
    <s v="RE Hobi?Telecom?Showroom-SA"/>
    <s v="0341004735"/>
    <x v="20"/>
    <s v="SAVAR City CENTER"/>
    <s v="Inunnahar"/>
    <s v="01736246034"/>
    <n v="866903051180972"/>
    <s v="C11 2021(2+32GB)"/>
    <x v="2"/>
    <m/>
  </r>
  <r>
    <n v="19854"/>
    <s v="16 Apr 22 01:12 PM"/>
    <s v="RE Gazi International Showroom"/>
    <s v="0341005087"/>
    <x v="16"/>
    <s v="BC-LEVEL 6"/>
    <s v="Nasir"/>
    <s v="01310448368"/>
    <n v="866903051813259"/>
    <s v="C11 2021(2+32GB)"/>
    <x v="2"/>
    <m/>
  </r>
  <r>
    <n v="19855"/>
    <s v="16 Apr 22 01:12 PM"/>
    <s v="RE Cell Garden"/>
    <s v="0341005073"/>
    <x v="16"/>
    <s v="BC-LEVEL 6"/>
    <s v="md.Hanif"/>
    <s v="01734053638"/>
    <n v="866903052947635"/>
    <s v="C11 2021(4+64GB)"/>
    <x v="2"/>
    <m/>
  </r>
  <r>
    <n v="19856"/>
    <s v="16 Apr 22 01:13 PM"/>
    <s v="RE Anwar Telecom Showroom"/>
    <s v="BD100316"/>
    <x v="13"/>
    <s v="SD-JATRABARI"/>
    <s v="Mamun"/>
    <s v="01408078610"/>
    <n v="860401060084455"/>
    <s v="C31"/>
    <x v="1"/>
    <m/>
  </r>
  <r>
    <n v="19857"/>
    <s v="16 Apr 22 01:13 PM"/>
    <s v="RE Rose Telecom-Natore"/>
    <s v="BD100530"/>
    <x v="2"/>
    <s v="RJ-NATORE AREA"/>
    <s v="Hassan"/>
    <s v="01975589458"/>
    <n v="861286050832594"/>
    <s v="9i(6+128GB)"/>
    <x v="2"/>
    <m/>
  </r>
  <r>
    <n v="19858"/>
    <s v="16 Apr 22 01:13 PM"/>
    <s v="RE ST telecom Showroom"/>
    <s v="0341005283"/>
    <x v="2"/>
    <s v="RJ-PUBNA AREA"/>
    <s v="Pronob"/>
    <s v="01795949190"/>
    <n v="869701050766016"/>
    <s v="8 5G(8+128GB)"/>
    <x v="1"/>
    <m/>
  </r>
  <r>
    <n v="19859"/>
    <s v="16 Apr 22 01:13 PM"/>
    <s v="RE Rahima Telecom Showroom"/>
    <s v="0341004524"/>
    <x v="0"/>
    <s v="CO-Comilla City-2"/>
    <s v="Jahid hasan"/>
    <s v="01634209402"/>
    <n v="861286050930273"/>
    <s v="9i(6+128GB)"/>
    <x v="2"/>
    <m/>
  </r>
  <r>
    <n v="19860"/>
    <s v="16 Apr 22 01:13 PM"/>
    <s v="RE The?Mobile?King Showroom"/>
    <s v="0341005654"/>
    <x v="6"/>
    <s v="MY-MYMENSIGN CITY1"/>
    <s v="Nadiya"/>
    <s v="01787895462"/>
    <n v="861286050960775"/>
    <s v="9i(6+128GB)"/>
    <x v="2"/>
    <m/>
  </r>
  <r>
    <n v="19861"/>
    <s v="16 Apr 22 01:13 PM"/>
    <s v="RE Grameen Mobile"/>
    <s v="0341000625"/>
    <x v="2"/>
    <s v="RJ-PUBNA AREA"/>
    <s v="Jemi"/>
    <s v="01816954637"/>
    <n v="860401060205456"/>
    <s v="C31"/>
    <x v="1"/>
    <m/>
  </r>
  <r>
    <n v="19862"/>
    <s v="16 Apr 22 01:14 PM"/>
    <s v="RE Sayed Traders"/>
    <s v="0341003192"/>
    <x v="17"/>
    <s v="KI-Kishoreganj"/>
    <s v="Hirdoy"/>
    <s v="01937479766"/>
    <n v="867623055972518"/>
    <s v="C25s(4+128GB)"/>
    <x v="2"/>
    <m/>
  </r>
  <r>
    <n v="19863"/>
    <s v="16 Apr 22 01:14 PM"/>
    <s v="RE Alif Telecom-R"/>
    <s v="0341003156"/>
    <x v="2"/>
    <s v="RJ-RAJSHAHI AREA"/>
    <s v="Akah"/>
    <s v="01779696979"/>
    <n v="867623056665871"/>
    <s v="C25s(4+128GB)"/>
    <x v="2"/>
    <m/>
  </r>
  <r>
    <n v="19864"/>
    <s v="16 Apr 22 01:14 PM"/>
    <s v="RE Ettadi Store"/>
    <s v="0341005272"/>
    <x v="3"/>
    <s v="KH-SATKHIRA"/>
    <s v="Raju"/>
    <s v="01798818518"/>
    <n v="861180052229091"/>
    <s v="8(8+128GB)"/>
    <x v="1"/>
    <m/>
  </r>
  <r>
    <n v="19865"/>
    <s v="16 Apr 22 01:14 PM"/>
    <s v="RE Gazi International Showroom"/>
    <s v="0341005087"/>
    <x v="16"/>
    <s v="BC-LEVEL 6"/>
    <s v="Rafit"/>
    <s v="01824704609"/>
    <n v="868296050135735"/>
    <s v="narzo 50"/>
    <x v="2"/>
    <m/>
  </r>
  <r>
    <n v="19866"/>
    <s v="16 Apr 22 01:14 PM"/>
    <s v="RE Music Mantro Showroom"/>
    <s v="BD102187"/>
    <x v="1"/>
    <s v="CTG-Sanmar and GEC"/>
    <s v="Ak CHAKRABORTY"/>
    <s v="01819353506"/>
    <n v="867623056708655"/>
    <s v="C25s(4+128GB)"/>
    <x v="2"/>
    <m/>
  </r>
  <r>
    <n v="19867"/>
    <s v="16 Apr 22 01:15 PM"/>
    <s v="RE Mass Telecom Showroom"/>
    <s v="0341004454"/>
    <x v="18"/>
    <s v="MI-SHAH ALI &amp; OUT"/>
    <s v="Rubel"/>
    <s v="01322672740"/>
    <n v="866903054502057"/>
    <s v="C11 2021(2+32GB)"/>
    <x v="2"/>
    <m/>
  </r>
  <r>
    <n v="19868"/>
    <s v="16 Apr 22 01:15 PM"/>
    <s v="RE Gazi International Showroom"/>
    <s v="0341005087"/>
    <x v="16"/>
    <s v="BC-LEVEL 6"/>
    <s v="Moyna"/>
    <s v="01999300053"/>
    <n v="866903052874235"/>
    <s v="C11 2021(2+32GB)"/>
    <x v="5"/>
    <m/>
  </r>
  <r>
    <n v="19869"/>
    <s v="16 Apr 22 01:15 PM"/>
    <s v="RE SA Telecom B city"/>
    <s v="BD100781"/>
    <x v="4"/>
    <s v="BA-BARISA-2"/>
    <s v="Shuvo"/>
    <s v="01760246111"/>
    <n v="861180052494356"/>
    <s v="8(8+128GB)"/>
    <x v="0"/>
    <m/>
  </r>
  <r>
    <n v="19870"/>
    <s v="16 Apr 22 01:17 PM"/>
    <s v="RE Winsome Mobile Showroom"/>
    <s v="0341005698"/>
    <x v="18"/>
    <s v="MI-Mirpur-2"/>
    <s v="Munin"/>
    <s v="01707862088"/>
    <n v="860401060143517"/>
    <s v="C31"/>
    <x v="1"/>
    <m/>
  </r>
  <r>
    <n v="19871"/>
    <s v="16 Apr 22 01:17 PM"/>
    <s v="RE Jihan Enterprise Showroom"/>
    <s v="0341005074"/>
    <x v="7"/>
    <s v="SY-East sylhet"/>
    <s v="Iqbal"/>
    <s v="01753301565"/>
    <n v="866903053028310"/>
    <s v="C11 2021(4+64GB)"/>
    <x v="2"/>
    <m/>
  </r>
  <r>
    <n v="19872"/>
    <s v="16 Apr 22 01:17 PM"/>
    <s v="RE Digital Telecom"/>
    <s v="0341003068"/>
    <x v="13"/>
    <s v="SD-PALTAN"/>
    <s v="Abdul hoque"/>
    <s v="01916296569"/>
    <n v="864623053957159"/>
    <s v="C21Y(4+64GB)"/>
    <x v="2"/>
    <m/>
  </r>
  <r>
    <n v="19873"/>
    <s v="16 Apr 22 01:18 PM"/>
    <s v="RE Banasree Electronic"/>
    <s v="0341004163"/>
    <x v="5"/>
    <s v="NA-Narayanganj City"/>
    <s v="Md.akter Hossain"/>
    <s v="01716956795"/>
    <n v="862453051710877"/>
    <s v="C25Y"/>
    <x v="1"/>
    <m/>
  </r>
  <r>
    <n v="19874"/>
    <s v="16 Apr 22 01:18 PM"/>
    <s v="RE NS Mobile"/>
    <s v="0341003833"/>
    <x v="6"/>
    <s v="MY-JAMALPUR"/>
    <s v="Fardin"/>
    <s v="01639190971"/>
    <n v="867623056704159"/>
    <s v="C25s(4+128GB)"/>
    <x v="2"/>
    <m/>
  </r>
  <r>
    <n v="19875"/>
    <s v="16 Apr 22 01:19 PM"/>
    <s v="RE Shah Sharif Telecom Showroom"/>
    <s v="0341003611"/>
    <x v="15"/>
    <s v="UT-Rajalaxmi"/>
    <s v="Sojib"/>
    <s v="01756442308"/>
    <n v="861286050865438"/>
    <s v="9i(6+128GB)"/>
    <x v="2"/>
    <m/>
  </r>
  <r>
    <n v="19876"/>
    <s v="16 Apr 22 01:19 PM"/>
    <s v="RE Shotabdi Telecom"/>
    <s v="BD102253"/>
    <x v="11"/>
    <s v="NF-CHOWMUHUNI"/>
    <s v="MD Ridoy"/>
    <s v="01879663919"/>
    <n v="866903053865752"/>
    <s v="C11 2021(2+32GB)"/>
    <x v="2"/>
    <m/>
  </r>
  <r>
    <n v="19877"/>
    <s v="16 Apr 22 01:19 PM"/>
    <s v="RE RK telecom 1"/>
    <s v="0341004579"/>
    <x v="3"/>
    <s v="KH-SATKHIRA"/>
    <s v="Pretom"/>
    <s v="01764785825"/>
    <n v="867623055846936"/>
    <s v="C25s(4+128GB)"/>
    <x v="2"/>
    <m/>
  </r>
  <r>
    <n v="19878"/>
    <s v="16 Apr 22 01:19 PM"/>
    <s v="RE Modina Telecom Showroom"/>
    <s v="0341005512"/>
    <x v="3"/>
    <s v="KH-KUSTIA"/>
    <s v="Comke"/>
    <s v="01408701361"/>
    <n v="861180052124631"/>
    <s v="8(8+128GB)"/>
    <x v="6"/>
    <m/>
  </r>
  <r>
    <n v="19879"/>
    <s v="16 Apr 22 01:20 PM"/>
    <s v="RE Shah Sharif Telecom Showroom"/>
    <s v="0341003611"/>
    <x v="15"/>
    <s v="UT-Rajalaxmi"/>
    <s v="Sahine"/>
    <s v="01580696308"/>
    <n v="866903054473739"/>
    <s v="C11 2021(2+32GB)"/>
    <x v="2"/>
    <m/>
  </r>
  <r>
    <n v="19880"/>
    <s v="16 Apr 22 01:20 PM"/>
    <s v="RE Tele Mast Basabo Showroom"/>
    <s v="0341005653"/>
    <x v="13"/>
    <s v="SD-RAMPURA"/>
    <s v="diba"/>
    <s v="01925258550"/>
    <n v="867623056215578"/>
    <s v="C25s(4+128GB)"/>
    <x v="2"/>
    <m/>
  </r>
  <r>
    <n v="19881"/>
    <s v="16 Apr 22 01:20 PM"/>
    <s v="RE Mobile Corner -CHU"/>
    <s v="0341005551"/>
    <x v="3"/>
    <s v="KH-CHUADANGA"/>
    <s v="Md naimur"/>
    <s v="01629017639"/>
    <n v="861286050876575"/>
    <s v="9i(6+128GB)"/>
    <x v="2"/>
    <m/>
  </r>
  <r>
    <n v="19882"/>
    <s v="16 Apr 22 01:21 PM"/>
    <s v="RE Mamun telecom Showroom"/>
    <s v="BD101474"/>
    <x v="2"/>
    <s v="RJ-RAJSHAHI AREA"/>
    <s v="Hassan"/>
    <s v="01727078078"/>
    <n v="866903053379879"/>
    <s v="C11 2021(4+64GB)"/>
    <x v="2"/>
    <m/>
  </r>
  <r>
    <n v="19883"/>
    <s v="16 Apr 22 01:21 PM"/>
    <s v="RE Mobile Life N.ganj"/>
    <s v="0341001395"/>
    <x v="5"/>
    <s v="NA-Narayanganj City"/>
    <s v="Md.Rashed"/>
    <s v="01711351825"/>
    <n v="864623054973650"/>
    <s v="C21Y(4+64GB)"/>
    <x v="2"/>
    <m/>
  </r>
  <r>
    <n v="19884"/>
    <s v="16 Apr 22 01:21 PM"/>
    <s v="RE Zilani Exclusive"/>
    <s v="0341000601"/>
    <x v="2"/>
    <s v="RJ-NATORE AREA"/>
    <s v="Raju"/>
    <s v="01319141288"/>
    <n v="861180052042338"/>
    <s v="8(8+128GB)"/>
    <x v="0"/>
    <m/>
  </r>
  <r>
    <n v="19885"/>
    <s v="16 Apr 22 01:21 PM"/>
    <s v="RE SOC- Mobile viilage"/>
    <s v="0341003258"/>
    <x v="1"/>
    <s v="CTG-Sanmar and GEC"/>
    <s v="Hera"/>
    <s v="01626895797"/>
    <n v="868296050143457"/>
    <s v="narzo 50"/>
    <x v="2"/>
    <m/>
  </r>
  <r>
    <n v="19886"/>
    <s v="16 Apr 22 01:21 PM"/>
    <s v="RE New Mobile Zone"/>
    <s v="0341004540"/>
    <x v="0"/>
    <s v="CO-Laksam"/>
    <s v="Rubel mazumder"/>
    <s v="01689454358"/>
    <n v="864623054509918"/>
    <s v="C21Y(4+64GB)"/>
    <x v="2"/>
    <m/>
  </r>
  <r>
    <n v="19887"/>
    <s v="16 Apr 22 01:21 PM"/>
    <s v="RE Touch Electric"/>
    <s v="0341001688"/>
    <x v="2"/>
    <s v="RJ-PUBNA AREA"/>
    <s v="Aziz"/>
    <s v="01724863900"/>
    <n v="866903052422035"/>
    <s v="C11 2021(4+64GB)"/>
    <x v="2"/>
    <m/>
  </r>
  <r>
    <n v="19888"/>
    <s v="16 Apr 22 01:22 PM"/>
    <s v="RE Phone House Faridpur"/>
    <s v="0341005784"/>
    <x v="4"/>
    <s v="BA-FORIDEPUR"/>
    <s v="Khairul"/>
    <s v="01314414356"/>
    <n v="868296050212179"/>
    <s v="narzo 50"/>
    <x v="2"/>
    <m/>
  </r>
  <r>
    <n v="19889"/>
    <s v="16 Apr 22 01:22 PM"/>
    <s v="RE AA1 Decent Communication Showroom"/>
    <s v="BD101407"/>
    <x v="1"/>
    <s v="CTG-City1 Outer"/>
    <s v="Abdul mazid"/>
    <s v="01789826379"/>
    <n v="860401060210878"/>
    <s v="C31"/>
    <x v="1"/>
    <m/>
  </r>
  <r>
    <n v="19890"/>
    <s v="16 Apr 22 01:22 PM"/>
    <s v="RE Tushar Electronics Showroom"/>
    <s v="BD101470"/>
    <x v="3"/>
    <s v="KH-JHENAIDHA"/>
    <s v="Kamrujjaman"/>
    <s v="01970283589"/>
    <n v="860401060103370"/>
    <s v="C31"/>
    <x v="1"/>
    <m/>
  </r>
  <r>
    <n v="19891"/>
    <s v="16 Apr 22 01:23 PM"/>
    <s v="RE Akter Electronics Showroom"/>
    <s v="0341003602"/>
    <x v="14"/>
    <s v="GA-CHOWSATA"/>
    <s v="Nafiz"/>
    <s v="01828312797"/>
    <n v="860401060131694"/>
    <s v="C31"/>
    <x v="1"/>
    <m/>
  </r>
  <r>
    <n v="19892"/>
    <s v="16 Apr 22 01:24 PM"/>
    <s v="RE Pervez telecom"/>
    <s v="0341003829"/>
    <x v="6"/>
    <s v="MY-JAMALPUR"/>
    <s v="মোহাম্মদ"/>
    <s v="01778104383"/>
    <n v="866903053366199"/>
    <s v="C11 2021(4+64GB)"/>
    <x v="2"/>
    <m/>
  </r>
  <r>
    <n v="19893"/>
    <s v="16 Apr 22 01:24 PM"/>
    <s v="RE Kader Telecom"/>
    <s v="BD101633"/>
    <x v="17"/>
    <s v="KI-Voerob"/>
    <s v="Rasel"/>
    <s v="01611274755"/>
    <n v="867623056076319"/>
    <s v="C25s(4+128GB)"/>
    <x v="2"/>
    <m/>
  </r>
  <r>
    <n v="19894"/>
    <s v="16 Apr 22 01:24 PM"/>
    <s v="RE Akter Electronics Showroom"/>
    <s v="0341003602"/>
    <x v="14"/>
    <s v="GA-CHOWSATA"/>
    <s v="Fahad"/>
    <s v="01792601374"/>
    <n v="862453051600193"/>
    <s v="C25Y"/>
    <x v="1"/>
    <m/>
  </r>
  <r>
    <n v="19895"/>
    <s v="16 Apr 22 01:25 PM"/>
    <s v="RE Saudia Telecom RANGPUR"/>
    <s v="0341003951"/>
    <x v="8"/>
    <s v="RA-NILPHAMARI"/>
    <s v="Anisur"/>
    <s v="01762177706"/>
    <n v="862453051704235"/>
    <s v="C25Y"/>
    <x v="2"/>
    <m/>
  </r>
  <r>
    <n v="19896"/>
    <s v="16 Apr 22 01:25 PM"/>
    <s v="RE Chirman Mobile Showroom"/>
    <s v="BD103834"/>
    <x v="2"/>
    <s v="RJ-NAOGAON AREA"/>
    <s v="Sohrab"/>
    <s v="01315195652"/>
    <n v="862453051547071"/>
    <s v="C25Y"/>
    <x v="5"/>
    <m/>
  </r>
  <r>
    <n v="19897"/>
    <s v="16 Apr 22 01:25 PM"/>
    <s v="RE Global Communication"/>
    <s v="0341001218"/>
    <x v="6"/>
    <s v="MY-MYMENSIGN CITY1"/>
    <s v="Moyna"/>
    <s v="01761823302"/>
    <n v="864623055136596"/>
    <s v="C21Y(4+64GB)"/>
    <x v="2"/>
    <m/>
  </r>
  <r>
    <n v="19898"/>
    <s v="16 Apr 22 01:26 PM"/>
    <s v="RE Akter Electronics Showroom"/>
    <s v="0341003602"/>
    <x v="14"/>
    <s v="GA-CHOWSATA"/>
    <s v="Kawsar"/>
    <s v="01976125920"/>
    <n v="867623056369276"/>
    <s v="C25s(4+128GB)"/>
    <x v="2"/>
    <m/>
  </r>
  <r>
    <n v="19899"/>
    <s v="16 Apr 22 01:26 PM"/>
    <s v="RE Hasib Telecom"/>
    <s v="0341002608"/>
    <x v="8"/>
    <s v="RA-THAKURGON"/>
    <s v="Murad"/>
    <s v="01788072800"/>
    <n v="867623055846977"/>
    <s v="C25s(4+128GB)"/>
    <x v="2"/>
    <m/>
  </r>
  <r>
    <n v="19900"/>
    <s v="16 Apr 22 01:26 PM"/>
    <s v="RE Big Rock"/>
    <s v="BD100050"/>
    <x v="18"/>
    <s v="MI-Mirpur-2"/>
    <s v="Harun"/>
    <s v="01720419449"/>
    <n v="860401060130712"/>
    <s v="C31"/>
    <x v="1"/>
    <m/>
  </r>
  <r>
    <n v="19901"/>
    <s v="16 Apr 22 01:26 PM"/>
    <s v="RE Showrov Telecom"/>
    <s v="BD103652"/>
    <x v="6"/>
    <s v="MY-MYMENSIGN CITY2"/>
    <s v="Mahamudul"/>
    <s v="01754870793"/>
    <n v="869701050657553"/>
    <s v="8 5G(8+128GB)"/>
    <x v="1"/>
    <m/>
  </r>
  <r>
    <n v="19902"/>
    <s v="16 Apr 22 01:27 PM"/>
    <s v="RE Samir Telecom N.ganj"/>
    <s v="0341001379"/>
    <x v="5"/>
    <s v="NA-Narayanganj City"/>
    <s v="Fahim"/>
    <s v="01716956795"/>
    <n v="864623055119972"/>
    <s v="C21Y(4+64GB)"/>
    <x v="2"/>
    <m/>
  </r>
  <r>
    <n v="19903"/>
    <s v="16 Apr 22 01:27 PM"/>
    <s v="RE Raisa Telecom Showroom"/>
    <s v="0341005075"/>
    <x v="13"/>
    <s v="SD-RAMPURA"/>
    <s v="Yousuf hossain"/>
    <s v="01715389254"/>
    <n v="868296050209456"/>
    <s v="narzo 50"/>
    <x v="2"/>
    <m/>
  </r>
  <r>
    <n v="19904"/>
    <s v="16 Apr 22 01:27 PM"/>
    <s v="RE Mobile Corner -CHU"/>
    <s v="0341005551"/>
    <x v="3"/>
    <s v="KH-CHUADANGA"/>
    <s v="Alamin hosin"/>
    <s v="01782615261"/>
    <n v="860401060174074"/>
    <s v="C31"/>
    <x v="1"/>
    <m/>
  </r>
  <r>
    <n v="19905"/>
    <s v="16 Apr 22 01:28 PM"/>
    <s v="RE Akter Electronics Showroom"/>
    <s v="0341003602"/>
    <x v="14"/>
    <s v="GA-CHOWSATA"/>
    <s v="Kuddus"/>
    <s v="01701429002"/>
    <n v="862453051649430"/>
    <s v="C25Y"/>
    <x v="2"/>
    <m/>
  </r>
  <r>
    <n v="19906"/>
    <s v="16 Apr 22 01:29 PM"/>
    <s v="RE Utsorgo Telecom Showroom"/>
    <s v="0341003614"/>
    <x v="8"/>
    <s v="RA-RANPUR CITY-1"/>
    <s v="Abdul khalek"/>
    <s v="01831298653"/>
    <n v="860401060047676"/>
    <s v="C31"/>
    <x v="1"/>
    <m/>
  </r>
  <r>
    <n v="19907"/>
    <s v="16 Apr 22 01:29 PM"/>
    <s v="RE Jannat Mobile Gallery Showroom"/>
    <s v="BD110583"/>
    <x v="6"/>
    <s v="MY-MYMENSIGN CITY1"/>
    <s v="Anarul Islam"/>
    <s v="01789705511"/>
    <n v="867623056262778"/>
    <s v="C25s(4+128GB)"/>
    <x v="2"/>
    <m/>
  </r>
  <r>
    <n v="19908"/>
    <s v="16 Apr 22 01:30 PM"/>
    <s v="RE Limon Telecom 2 Showroom"/>
    <s v="0341005819"/>
    <x v="6"/>
    <s v="MY-MYMENSIGN CITY1"/>
    <s v="Md..shain alum"/>
    <s v="01314708915"/>
    <n v="864623054308956"/>
    <s v="C21Y(3+32GB)"/>
    <x v="2"/>
    <m/>
  </r>
  <r>
    <n v="19909"/>
    <s v="16 Apr 22 01:30 PM"/>
    <s v="RE Mardi Telecom"/>
    <s v="0341004198"/>
    <x v="18"/>
    <s v="MI-SHAH ALI &amp; OUT"/>
    <s v="Imran"/>
    <s v="01948394638"/>
    <n v="861286050863177"/>
    <s v="9i(6+128GB)"/>
    <x v="2"/>
    <m/>
  </r>
  <r>
    <n v="19910"/>
    <s v="16 Apr 22 01:31 PM"/>
    <s v="RE Hello realme Showroom"/>
    <s v="0341003613"/>
    <x v="8"/>
    <s v="RA-RANPUR CITY-2"/>
    <s v="Saddam"/>
    <s v="01932954907"/>
    <n v="864623055223774"/>
    <s v="C21Y(4+64GB)"/>
    <x v="2"/>
    <m/>
  </r>
  <r>
    <n v="19911"/>
    <s v="16 Apr 22 01:31 PM"/>
    <s v="RE Nurjahan Telecom (city dealer)"/>
    <s v="0341000452"/>
    <x v="4"/>
    <s v="BA-BARISA-1"/>
    <s v="Javad"/>
    <s v="01733918614"/>
    <n v="867623056824015"/>
    <s v="C25s(4+128GB)"/>
    <x v="2"/>
    <m/>
  </r>
  <r>
    <n v="19912"/>
    <s v="16 Apr 22 01:31 PM"/>
    <s v="RE Chirman Mobile Showroom"/>
    <s v="BD103834"/>
    <x v="2"/>
    <s v="RJ-NAOGAON AREA"/>
    <s v="Turzo"/>
    <s v="01794580459"/>
    <n v="860401060125878"/>
    <s v="C31"/>
    <x v="1"/>
    <m/>
  </r>
  <r>
    <n v="19913"/>
    <s v="16 Apr 22 01:32 PM"/>
    <s v="RE M/S?lemomn?electric Showroom"/>
    <s v="0341005312"/>
    <x v="2"/>
    <s v="RJ-SIRAJGANJ AREA"/>
    <s v="Afsar"/>
    <s v="01674277226"/>
    <n v="860898050144738"/>
    <s v="GT NEO 2"/>
    <x v="1"/>
    <m/>
  </r>
  <r>
    <n v="19914"/>
    <s v="16 Apr 22 01:33 PM"/>
    <s v="RE Asia Telecom B city"/>
    <s v="BD100606"/>
    <x v="4"/>
    <s v="BA-BARISA-1"/>
    <s v="Sohel"/>
    <s v="01732756368"/>
    <n v="868296050106058"/>
    <s v="narzo 50"/>
    <x v="2"/>
    <m/>
  </r>
  <r>
    <n v="19915"/>
    <s v="16 Apr 22 01:33 PM"/>
    <s v="RE CP Dotcom"/>
    <s v="0341001630"/>
    <x v="2"/>
    <s v="RJ-CHAPAI AREA"/>
    <s v="Tohid"/>
    <s v="01798456006"/>
    <n v="864623052203035"/>
    <s v="C21Y(4+64GB)"/>
    <x v="2"/>
    <m/>
  </r>
  <r>
    <n v="19916"/>
    <s v="16 Apr 22 01:33 PM"/>
    <s v="RE Ekushe telecom"/>
    <s v="0341002625"/>
    <x v="9"/>
    <s v="TA-TANGAIL SOUTH"/>
    <s v="Sumon"/>
    <s v="01855697374"/>
    <n v="864623054139799"/>
    <s v="C21Y(3+32GB)"/>
    <x v="2"/>
    <m/>
  </r>
  <r>
    <n v="19917"/>
    <s v="16 Apr 22 01:34 PM"/>
    <s v="RE Gadget Zone 1 Showroom"/>
    <s v="BD104273"/>
    <x v="16"/>
    <s v="BC-LEVEL1&amp;5"/>
    <s v="Mijanur rahman"/>
    <s v="01612593614"/>
    <n v="867623056271738"/>
    <s v="C25s(4+128GB)"/>
    <x v="2"/>
    <m/>
  </r>
  <r>
    <n v="19918"/>
    <s v="16 Apr 22 01:35 PM"/>
    <s v="RE Ullas Telecom"/>
    <s v="0341004161"/>
    <x v="17"/>
    <s v="KI-Kishoreganj"/>
    <s v="Joy"/>
    <s v="01612466465"/>
    <n v="864623055258275"/>
    <s v="C21Y(4+64GB)"/>
    <x v="2"/>
    <m/>
  </r>
  <r>
    <n v="19919"/>
    <s v="16 Apr 22 01:35 PM"/>
    <s v="RE Mohin Telecom Chowmuhani"/>
    <s v="BD102711"/>
    <x v="11"/>
    <s v="NF-CHOWMUHUNI"/>
    <s v="Faruk"/>
    <s v="01919098505"/>
    <n v="860401060179354"/>
    <s v="C31"/>
    <x v="1"/>
    <m/>
  </r>
  <r>
    <n v="19920"/>
    <s v="16 Apr 22 01:35 PM"/>
    <s v="RE Mojib Telecom"/>
    <s v="0341000847"/>
    <x v="11"/>
    <s v="NF-Feni"/>
    <s v="Mohim"/>
    <s v="01736241384"/>
    <n v="866903054533136"/>
    <s v="C11 2021(4+64GB)"/>
    <x v="2"/>
    <m/>
  </r>
  <r>
    <n v="19921"/>
    <s v="16 Apr 22 01:35 PM"/>
    <s v="RE Rafique Group Showroom"/>
    <s v="0341004470"/>
    <x v="13"/>
    <s v="SD-PALTAN"/>
    <s v="anwarul"/>
    <s v="01824683255"/>
    <n v="864623055092435"/>
    <s v="C21Y(4+64GB)"/>
    <x v="2"/>
    <m/>
  </r>
  <r>
    <n v="19922"/>
    <s v="16 Apr 22 01:35 PM"/>
    <s v="RE Akter Electronics Showroom"/>
    <s v="0341003602"/>
    <x v="14"/>
    <s v="GA-CHOWSATA"/>
    <s v="Rashdul"/>
    <s v="01917693270"/>
    <n v="868296050111272"/>
    <s v="narzo 50"/>
    <x v="2"/>
    <m/>
  </r>
  <r>
    <n v="19923"/>
    <s v="16 Apr 22 01:36 PM"/>
    <s v="RE Mobile City Showroom"/>
    <s v="0341005122"/>
    <x v="18"/>
    <s v="MI-SHAH ALI &amp; OUT"/>
    <s v="Ahmed ali"/>
    <s v="01730735350"/>
    <n v="866903053925937"/>
    <s v="C11 2021(2+32GB)"/>
    <x v="2"/>
    <m/>
  </r>
  <r>
    <n v="19924"/>
    <s v="16 Apr 22 01:36 PM"/>
    <s v="RE SH Mobile center Showroom"/>
    <s v="BD104613"/>
    <x v="2"/>
    <s v="RJ-NATORE AREA"/>
    <s v="Nashim"/>
    <s v="01760324001"/>
    <n v="867623055877675"/>
    <s v="C25s(4+128GB)"/>
    <x v="2"/>
    <m/>
  </r>
  <r>
    <n v="19925"/>
    <s v="16 Apr 22 01:36 PM"/>
    <s v="RE Akter Electronics Showroom"/>
    <s v="0341003602"/>
    <x v="14"/>
    <s v="GA-CHOWSATA"/>
    <s v="Rashdul"/>
    <s v="01917693270"/>
    <n v="864623055409191"/>
    <s v="C21Y(3+32GB)"/>
    <x v="2"/>
    <m/>
  </r>
  <r>
    <n v="19926"/>
    <s v="16 Apr 22 01:36 PM"/>
    <s v="RE Akter Electronics Showroom"/>
    <s v="0341003602"/>
    <x v="14"/>
    <s v="GA-CHOWSATA"/>
    <s v="Rashdul"/>
    <s v="01917693270"/>
    <n v="860401060134151"/>
    <s v="C31"/>
    <x v="1"/>
    <m/>
  </r>
  <r>
    <n v="19927"/>
    <s v="16 Apr 22 01:36 PM"/>
    <s v="RE Tarek Telecom-2 Showroom"/>
    <s v="BD100692"/>
    <x v="18"/>
    <s v="MI-Mirpur-1"/>
    <s v="Israt janab"/>
    <s v="0131555059"/>
    <n v="866903053762694"/>
    <s v="C11 2021(4+64GB)"/>
    <x v="2"/>
    <m/>
  </r>
  <r>
    <n v="19928"/>
    <s v="16 Apr 22 01:37 PM"/>
    <s v="RE Tarek Telecom Showroom"/>
    <s v="0341003561"/>
    <x v="18"/>
    <s v="MI-Mirpur-1"/>
    <s v="KMA Akib"/>
    <s v="01301961434"/>
    <n v="867623056206932"/>
    <s v="C25s(4+128GB)"/>
    <x v="2"/>
    <m/>
  </r>
  <r>
    <n v="19929"/>
    <s v="16 Apr 22 01:38 PM"/>
    <s v="RE Skytel"/>
    <s v="0341001425"/>
    <x v="8"/>
    <s v="RA-DINJPUR"/>
    <s v="Emon"/>
    <s v="01311972294"/>
    <n v="860401060140836"/>
    <s v="C31"/>
    <x v="1"/>
    <m/>
  </r>
  <r>
    <n v="19930"/>
    <s v="16 Apr 22 01:38 PM"/>
    <s v="RE Bismillah Mobie Showroom"/>
    <s v="BD104706"/>
    <x v="0"/>
    <s v="CO-CHANDPUR"/>
    <s v="Raju"/>
    <s v="01725197477"/>
    <n v="866903052711130"/>
    <s v="C11 2021(4+64GB)"/>
    <x v="2"/>
    <m/>
  </r>
  <r>
    <n v="19931"/>
    <s v="16 Apr 22 01:38 PM"/>
    <s v="RE Asrafi Mobile Showroom"/>
    <s v="BD102802"/>
    <x v="8"/>
    <s v="RA-RANPUR CITY-2"/>
    <s v="Bokul"/>
    <s v="01738546850"/>
    <n v="868296050133037"/>
    <s v="narzo 50"/>
    <x v="2"/>
    <m/>
  </r>
  <r>
    <n v="19932"/>
    <s v="16 Apr 22 01:38 PM"/>
    <s v="RE AA2- Banoful Telecom"/>
    <s v="0341001397"/>
    <x v="1"/>
    <s v="CTG-KHAGRASORY CITY"/>
    <s v="Jibo"/>
    <s v="01884053566"/>
    <n v="867623056098859"/>
    <s v="C25s(4+128GB)"/>
    <x v="2"/>
    <m/>
  </r>
  <r>
    <n v="19933"/>
    <s v="16 Apr 22 01:38 PM"/>
    <s v="RE Zaman Telecom"/>
    <s v="BD101389"/>
    <x v="8"/>
    <s v="RA-PANCHAGRAH"/>
    <s v="Japan"/>
    <s v="01739262832"/>
    <n v="860401060042776"/>
    <s v="C31"/>
    <x v="1"/>
    <m/>
  </r>
  <r>
    <n v="19934"/>
    <s v="16 Apr 22 01:38 PM"/>
    <s v="RE Mehedi Electronics Showroom"/>
    <s v="BD104211"/>
    <x v="16"/>
    <s v="BC-LEVEL 6"/>
    <s v="MD rakibul"/>
    <n v="10721232337"/>
    <n v="867623056264576"/>
    <s v="C25s(4+128GB)"/>
    <x v="2"/>
    <m/>
  </r>
  <r>
    <n v="19935"/>
    <s v="16 Apr 22 01:38 PM"/>
    <s v="RE Akter Electronics Showroom"/>
    <s v="0341003602"/>
    <x v="14"/>
    <s v="GA-CHOWSATA"/>
    <s v="Rashdul"/>
    <s v="01917693270"/>
    <n v="860401060034112"/>
    <s v="C31"/>
    <x v="1"/>
    <m/>
  </r>
  <r>
    <n v="19936"/>
    <s v="16 Apr 22 01:39 PM"/>
    <s v="RE Akter Electronics Showroom"/>
    <s v="0341003602"/>
    <x v="14"/>
    <s v="GA-CHOWSATA"/>
    <s v="Rashdul"/>
    <s v="01917693270"/>
    <n v="864623055394799"/>
    <s v="C21Y(3+32GB)"/>
    <x v="2"/>
    <m/>
  </r>
  <r>
    <n v="19937"/>
    <s v="16 Apr 22 01:40 PM"/>
    <s v="RE Akter Electronics Showroom"/>
    <s v="0341003602"/>
    <x v="14"/>
    <s v="GA-CHOWSATA"/>
    <s v="Choton"/>
    <s v="01777868814"/>
    <n v="860401060132890"/>
    <s v="C31"/>
    <x v="1"/>
    <m/>
  </r>
  <r>
    <n v="19938"/>
    <s v="16 Apr 22 01:40 PM"/>
    <s v="RE Siam Telecom 1"/>
    <s v="0341004265"/>
    <x v="8"/>
    <s v="RA-THAKURGON"/>
    <s v="Goutom"/>
    <s v="01738279222"/>
    <n v="864623055299378"/>
    <s v="C21Y(4+64GB)"/>
    <x v="2"/>
    <m/>
  </r>
  <r>
    <n v="19939"/>
    <s v="16 Apr 22 01:41 PM"/>
    <s v="RE Akter Electronics Showroom"/>
    <s v="0341003602"/>
    <x v="14"/>
    <s v="GA-CHOWSATA"/>
    <s v="Choton"/>
    <s v="01777868814"/>
    <n v="861286050868556"/>
    <s v="9i(6+128GB)"/>
    <x v="2"/>
    <m/>
  </r>
  <r>
    <n v="19940"/>
    <s v="16 Apr 22 01:41 PM"/>
    <s v="RE Mass Telecom 2 Showroom"/>
    <s v="BD110898"/>
    <x v="18"/>
    <s v="MI-SHAH ALI &amp; OUT"/>
    <s v="Raju"/>
    <s v="01890290490"/>
    <n v="860401060158192"/>
    <s v="C31"/>
    <x v="1"/>
    <m/>
  </r>
  <r>
    <n v="19941"/>
    <s v="16 Apr 22 01:42 PM"/>
    <s v="RE Akter Electronics Showroom"/>
    <s v="0341003602"/>
    <x v="14"/>
    <s v="GA-CHOWSATA"/>
    <s v="Choton"/>
    <s v="01777868814"/>
    <n v="866903054461379"/>
    <s v="C11 2021(2+32GB)"/>
    <x v="2"/>
    <m/>
  </r>
  <r>
    <n v="19942"/>
    <s v="16 Apr 22 01:42 PM"/>
    <s v="RE Akter Electronics Showroom"/>
    <s v="0341003602"/>
    <x v="14"/>
    <s v="GA-CHOWSATA"/>
    <s v="Choton"/>
    <s v="01777868814"/>
    <n v="864623055408995"/>
    <s v="C21Y(3+32GB)"/>
    <x v="2"/>
    <m/>
  </r>
  <r>
    <n v="19943"/>
    <s v="16 Apr 22 01:43 PM"/>
    <s v="RE Akter Electronics Showroom"/>
    <s v="0341003602"/>
    <x v="14"/>
    <s v="GA-CHOWSATA"/>
    <s v="Milon"/>
    <s v="01681219132"/>
    <n v="860401060041570"/>
    <s v="C31"/>
    <x v="1"/>
    <m/>
  </r>
  <r>
    <n v="19944"/>
    <s v="16 Apr 22 01:43 PM"/>
    <s v="RE Bili International Showroom"/>
    <s v="0341005821"/>
    <x v="0"/>
    <s v="CO-Comilla City-2"/>
    <s v="Mayen"/>
    <s v="01853169257"/>
    <n v="867623056805279"/>
    <s v="C25s(4+128GB)"/>
    <x v="2"/>
    <m/>
  </r>
  <r>
    <n v="19945"/>
    <s v="16 Apr 22 01:43 PM"/>
    <s v="RE AA2- Banoful Telecom"/>
    <s v="0341001397"/>
    <x v="1"/>
    <s v="CTG-KHAGRASORY CITY"/>
    <s v="Retina"/>
    <s v="01556611200"/>
    <n v="862453051793717"/>
    <s v="C25Y"/>
    <x v="2"/>
    <m/>
  </r>
  <r>
    <n v="19946"/>
    <s v="16 Apr 22 01:43 PM"/>
    <s v="RE Realme Exclusive Showroom-Magura"/>
    <s v="BD104430"/>
    <x v="3"/>
    <s v="KH-Magura"/>
    <s v="Milton"/>
    <s v="01644696773"/>
    <n v="867623056854871"/>
    <s v="C25s(4+128GB)"/>
    <x v="2"/>
    <m/>
  </r>
  <r>
    <n v="19947"/>
    <s v="16 Apr 22 01:43 PM"/>
    <s v="RE Mahtab Telecom"/>
    <s v="BD102359"/>
    <x v="7"/>
    <s v="SY-Moulvibazar"/>
    <s v="Sumle"/>
    <s v="01759718391"/>
    <n v="860401060184271"/>
    <s v="C31"/>
    <x v="1"/>
    <m/>
  </r>
  <r>
    <n v="19948"/>
    <s v="16 Apr 22 01:44 PM"/>
    <s v="RE Jihan Enterprise Showroom"/>
    <s v="0341005074"/>
    <x v="7"/>
    <s v="SY-East sylhet"/>
    <s v="R"/>
    <s v="01750143963"/>
    <n v="860401060117677"/>
    <s v="C31"/>
    <x v="1"/>
    <m/>
  </r>
  <r>
    <n v="19949"/>
    <s v="16 Apr 22 01:44 PM"/>
    <s v="RE Bismillah Telecom 2 Showroom"/>
    <s v="BD104272"/>
    <x v="7"/>
    <s v="SY-Sunamganj"/>
    <s v="Shuvro Das"/>
    <s v="01746462121"/>
    <n v="868296050207997"/>
    <s v="narzo 50"/>
    <x v="2"/>
    <m/>
  </r>
  <r>
    <n v="19950"/>
    <s v="16 Apr 22 01:44 PM"/>
    <s v="RE Edison?Smart?Plug?In"/>
    <s v="0341004139"/>
    <x v="18"/>
    <s v="MI-SHAH ALI &amp; OUT"/>
    <s v="Anwar"/>
    <s v="01310578478"/>
    <n v="861180051917159"/>
    <s v="8(8+128GB)"/>
    <x v="5"/>
    <m/>
  </r>
  <r>
    <n v="19951"/>
    <s v="16 Apr 22 01:44 PM"/>
    <s v="RE Harun?Telecom?Showroom"/>
    <s v="BD100260"/>
    <x v="10"/>
    <s v="GU-GULSHAN 2"/>
    <s v="Robiul"/>
    <s v="01703032074"/>
    <n v="866903054369275"/>
    <s v="C11 2021(2+32GB)"/>
    <x v="2"/>
    <m/>
  </r>
  <r>
    <n v="19952"/>
    <s v="16 Apr 22 01:44 PM"/>
    <s v="RE S.B.?International?Showroom"/>
    <s v="0341005089"/>
    <x v="16"/>
    <s v="BC-LEVEL 6"/>
    <s v="MD Mahbubur"/>
    <s v="01850376173"/>
    <n v="868296050088330"/>
    <s v="narzo 50"/>
    <x v="2"/>
    <m/>
  </r>
  <r>
    <n v="19953"/>
    <s v="16 Apr 22 01:45 PM"/>
    <s v="RE M/S?Mobile?Media Showroom"/>
    <s v="0341005635"/>
    <x v="6"/>
    <s v="MY-SHERPUR"/>
    <s v="Moni"/>
    <s v="01962038416"/>
    <n v="862453051320354"/>
    <s v="C25Y"/>
    <x v="2"/>
    <m/>
  </r>
  <r>
    <n v="19954"/>
    <s v="16 Apr 22 01:45 PM"/>
    <s v="RE Bili International Showroom"/>
    <s v="0341005821"/>
    <x v="0"/>
    <s v="CO-Comilla City-2"/>
    <s v="Sanjida"/>
    <s v="01401663554"/>
    <n v="867623056805477"/>
    <s v="C25s(4+128GB)"/>
    <x v="2"/>
    <m/>
  </r>
  <r>
    <n v="19955"/>
    <s v="16 Apr 22 01:45 PM"/>
    <s v="RE Mass Telecom 2 Showroom"/>
    <s v="BD110898"/>
    <x v="18"/>
    <s v="MI-SHAH ALI &amp; OUT"/>
    <s v="Raju"/>
    <s v="01890290490"/>
    <n v="866903053640619"/>
    <s v="C11 2021(4+64GB)"/>
    <x v="2"/>
    <m/>
  </r>
  <r>
    <n v="19956"/>
    <s v="16 Apr 22 01:46 PM"/>
    <s v="RE Hello World"/>
    <s v="0341004429"/>
    <x v="8"/>
    <s v="RA-DINJPUR"/>
    <s v="Mohasin Ali"/>
    <s v="01750735030"/>
    <n v="868296050179956"/>
    <s v="narzo 50"/>
    <x v="2"/>
    <m/>
  </r>
  <r>
    <n v="19957"/>
    <s v="16 Apr 22 01:46 PM"/>
    <s v="RE Bili International Showroom"/>
    <s v="0341005821"/>
    <x v="0"/>
    <s v="CO-Comilla City-2"/>
    <s v="Hasib"/>
    <s v="01825545666"/>
    <n v="860401060218335"/>
    <s v="C31"/>
    <x v="1"/>
    <m/>
  </r>
  <r>
    <n v="19958"/>
    <s v="16 Apr 22 01:46 PM"/>
    <s v="RE New khan mobile point Showroom"/>
    <s v="0341004262"/>
    <x v="9"/>
    <s v="TA-TANGAIL SOUTH"/>
    <s v="Al Amin"/>
    <s v="01714652592"/>
    <n v="862453051311353"/>
    <s v="C25Y"/>
    <x v="2"/>
    <m/>
  </r>
  <r>
    <n v="19959"/>
    <s v="16 Apr 22 01:46 PM"/>
    <s v="RE Telesource"/>
    <s v="0341000333"/>
    <x v="13"/>
    <s v="SD-PALTAN"/>
    <s v="Abu zahid"/>
    <s v="01818627011"/>
    <n v="861286050817157"/>
    <s v="9i(6+128GB)"/>
    <x v="2"/>
    <m/>
  </r>
  <r>
    <n v="19960"/>
    <s v="16 Apr 22 01:47 PM"/>
    <s v="RE Bismillah Telecom Chandpur"/>
    <s v="BD102267"/>
    <x v="0"/>
    <s v="CO-CHANDPUR"/>
    <s v="nasir"/>
    <s v="01644199735"/>
    <n v="864623055049195"/>
    <s v="C21Y(4+64GB)"/>
    <x v="2"/>
    <m/>
  </r>
  <r>
    <n v="19961"/>
    <s v="16 Apr 22 01:47 PM"/>
    <s v="RE Habib Telecom 2 Showroom"/>
    <s v="BD104093"/>
    <x v="17"/>
    <s v="KI-Kishoreganj"/>
    <s v="Rakib"/>
    <s v="01639413970"/>
    <n v="860401060083879"/>
    <s v="C31"/>
    <x v="1"/>
    <m/>
  </r>
  <r>
    <n v="19962"/>
    <s v="16 Apr 22 01:47 PM"/>
    <s v="RE AA2- Banoful Telecom"/>
    <s v="0341001397"/>
    <x v="1"/>
    <s v="CTG-KHAGRASORY CITY"/>
    <s v="Monir"/>
    <s v="01553244172"/>
    <n v="867623056897912"/>
    <s v="C25s(4+128GB)"/>
    <x v="2"/>
    <m/>
  </r>
  <r>
    <n v="19963"/>
    <s v="16 Apr 22 01:48 PM"/>
    <s v="RE Sakura talecom"/>
    <s v="0341003204"/>
    <x v="6"/>
    <s v="MY-JAMALPUR"/>
    <s v="Al aman"/>
    <s v="01720259067"/>
    <n v="861286050605115"/>
    <s v="9i(6+128GB)"/>
    <x v="2"/>
    <m/>
  </r>
  <r>
    <n v="19964"/>
    <s v="16 Apr 22 01:48 PM"/>
    <s v="RE Mobile Centre Showroom"/>
    <s v="BD101473"/>
    <x v="2"/>
    <s v="RJ-RAJSHAHI AREA"/>
    <s v="Fiona"/>
    <s v="01723321890"/>
    <n v="863923050676476"/>
    <s v="GT Master"/>
    <x v="0"/>
    <m/>
  </r>
  <r>
    <n v="19965"/>
    <s v="16 Apr 22 01:48 PM"/>
    <s v="RE Telesource"/>
    <s v="0341000333"/>
    <x v="13"/>
    <s v="SD-PALTAN"/>
    <s v="Rubi"/>
    <s v="01936666955"/>
    <n v="861286050868937"/>
    <s v="9i(6+128GB)"/>
    <x v="2"/>
    <m/>
  </r>
  <r>
    <n v="19966"/>
    <s v="16 Apr 22 01:48 PM"/>
    <s v="RE Mojibur Telecom Showroom"/>
    <s v="BD101629"/>
    <x v="6"/>
    <s v="MY-JAMALPUR"/>
    <s v="Mamun"/>
    <s v="01714720983"/>
    <n v="864623054878818"/>
    <s v="C21Y(4+64GB)"/>
    <x v="2"/>
    <m/>
  </r>
  <r>
    <n v="19967"/>
    <s v="16 Apr 22 01:49 PM"/>
    <s v="RE AA2- Banoful Telecom"/>
    <s v="0341001397"/>
    <x v="1"/>
    <s v="CTG-KHAGRASORY CITY"/>
    <s v="Mohammad Jahirul Islam"/>
    <s v="01886883818"/>
    <n v="866903054397771"/>
    <s v="C11 2021(2+32GB)"/>
    <x v="2"/>
    <m/>
  </r>
  <r>
    <n v="19968"/>
    <s v="16 Apr 22 01:49 PM"/>
    <s v="RE Smart Cafe 3 Showroom"/>
    <s v="BD101220"/>
    <x v="1"/>
    <s v="CTG-Keranihat and Chokoriya"/>
    <s v="Pallab barua"/>
    <s v="01868676358"/>
    <n v="868296050135834"/>
    <s v="narzo 50"/>
    <x v="2"/>
    <m/>
  </r>
  <r>
    <n v="19969"/>
    <s v="16 Apr 22 01:49 PM"/>
    <s v="RE Mass Telecom 2 Showroom"/>
    <s v="BD110898"/>
    <x v="18"/>
    <s v="MI-SHAH ALI &amp; OUT"/>
    <s v="Raju"/>
    <s v="01890290490"/>
    <n v="860401060161550"/>
    <s v="C31"/>
    <x v="1"/>
    <m/>
  </r>
  <r>
    <n v="19970"/>
    <s v="16 Apr 22 01:49 PM"/>
    <s v="RE Mobile Centre Showroom"/>
    <s v="BD101473"/>
    <x v="2"/>
    <s v="RJ-RAJSHAHI AREA"/>
    <s v="Moina"/>
    <s v="01571765704"/>
    <n v="860401060166674"/>
    <s v="C31"/>
    <x v="1"/>
    <m/>
  </r>
  <r>
    <n v="19971"/>
    <s v="16 Apr 22 01:49 PM"/>
    <s v="RE Yead Enterprise Showroom"/>
    <s v="BD103412"/>
    <x v="1"/>
    <s v="CTG-EPZ Thana"/>
    <s v="Mehedi"/>
    <s v="01779243577"/>
    <n v="861286050689390"/>
    <s v="9i(6+128GB)"/>
    <x v="2"/>
    <m/>
  </r>
  <r>
    <n v="19972"/>
    <s v="16 Apr 22 01:49 PM"/>
    <s v="RE Shetol Telecom"/>
    <s v="0341001574"/>
    <x v="8"/>
    <s v="RA-THAKURGON"/>
    <s v="Milon"/>
    <s v="01717176866"/>
    <n v="868296050127435"/>
    <s v="narzo 50"/>
    <x v="2"/>
    <m/>
  </r>
  <r>
    <n v="19973"/>
    <s v="16 Apr 22 01:49 PM"/>
    <s v="RE Mahtab Telecom"/>
    <s v="BD102359"/>
    <x v="7"/>
    <s v="SY-Moulvibazar"/>
    <s v="Popy"/>
    <s v="01736851380"/>
    <n v="868296050175830"/>
    <s v="narzo 50"/>
    <x v="2"/>
    <m/>
  </r>
  <r>
    <n v="19974"/>
    <s v="16 Apr 22 01:50 PM"/>
    <s v="RE Mobile Plus Showroom"/>
    <s v="BD103969"/>
    <x v="1"/>
    <s v="CTG-Teknaf Road"/>
    <s v="Raihan"/>
    <s v="01857424868"/>
    <n v="866903052130018"/>
    <s v="C11 2021(2+32GB)"/>
    <x v="2"/>
    <m/>
  </r>
  <r>
    <n v="19975"/>
    <s v="16 Apr 22 01:50 PM"/>
    <s v="RE New khan mobile point Showroom"/>
    <s v="0341004262"/>
    <x v="9"/>
    <s v="TA-TANGAIL SOUTH"/>
    <s v="s m hasan"/>
    <s v="01869836170"/>
    <n v="860401060172474"/>
    <s v="C31"/>
    <x v="1"/>
    <m/>
  </r>
  <r>
    <n v="19976"/>
    <s v="16 Apr 22 01:50 PM"/>
    <s v="RE Mobile Centre Showroom"/>
    <s v="BD101473"/>
    <x v="2"/>
    <s v="RJ-RAJSHAHI AREA"/>
    <s v="Ruku"/>
    <s v="01782898645"/>
    <n v="860401060123717"/>
    <s v="C31"/>
    <x v="1"/>
    <m/>
  </r>
  <r>
    <n v="19977"/>
    <s v="16 Apr 22 01:51 PM"/>
    <s v="RE SS enterprise-Magura"/>
    <s v="0341001040"/>
    <x v="3"/>
    <s v="KH-Magura"/>
    <s v="Sadhon"/>
    <s v="01318497595"/>
    <n v="868296050143150"/>
    <s v="narzo 50"/>
    <x v="2"/>
    <m/>
  </r>
  <r>
    <n v="19978"/>
    <s v="16 Apr 22 01:52 PM"/>
    <s v="RE Bismillah Telecom Showroom-CTG"/>
    <s v="BD104696"/>
    <x v="1"/>
    <s v="CTG-EPZ Thana"/>
    <s v="Peyra begum"/>
    <s v="01634121687"/>
    <n v="867623056809719"/>
    <s v="C25s(4+128GB)"/>
    <x v="2"/>
    <m/>
  </r>
  <r>
    <n v="19979"/>
    <s v="16 Apr 22 01:53 PM"/>
    <s v="RE Brothers telecom kulaura"/>
    <s v="0341002814"/>
    <x v="7"/>
    <s v="SY-Moulvibazar"/>
    <s v="Nayem"/>
    <s v="01767526855"/>
    <n v="860401060187076"/>
    <s v="C31"/>
    <x v="1"/>
    <m/>
  </r>
  <r>
    <n v="19980"/>
    <s v="16 Apr 22 01:53 PM"/>
    <s v="RE Jihan Enterprise Showroom"/>
    <s v="0341005074"/>
    <x v="7"/>
    <s v="SY-East sylhet"/>
    <s v="R"/>
    <s v="01722126076"/>
    <n v="860401060104634"/>
    <s v="C31"/>
    <x v="1"/>
    <m/>
  </r>
  <r>
    <n v="19981"/>
    <s v="16 Apr 22 01:53 PM"/>
    <s v="RE Nuhatara Mobile House Jessore"/>
    <s v="0341001043"/>
    <x v="3"/>
    <s v="KH-JESSOR"/>
    <s v="Rashadul islam"/>
    <s v="01998080325"/>
    <n v="867623055421177"/>
    <s v="C25s(4+128GB)"/>
    <x v="2"/>
    <m/>
  </r>
  <r>
    <n v="19982"/>
    <s v="16 Apr 22 01:53 PM"/>
    <s v="RE SOC- Mobile viilage"/>
    <s v="0341003258"/>
    <x v="1"/>
    <s v="CTG-Sanmar and GEC"/>
    <s v="Hera"/>
    <s v="01626895797"/>
    <n v="866903054570013"/>
    <s v="C11 2021(4+64GB)"/>
    <x v="2"/>
    <m/>
  </r>
  <r>
    <n v="19983"/>
    <s v="16 Apr 22 01:53 PM"/>
    <s v="RE Mass Telecom 2 Showroom"/>
    <s v="BD110898"/>
    <x v="18"/>
    <s v="MI-SHAH ALI &amp; OUT"/>
    <s v="Raju"/>
    <s v="01890290490"/>
    <n v="866903053461875"/>
    <s v="C11 2021(4+64GB)"/>
    <x v="2"/>
    <m/>
  </r>
  <r>
    <n v="19984"/>
    <s v="16 Apr 22 01:54 PM"/>
    <s v="RE Trust me Showroom"/>
    <s v="BD104080"/>
    <x v="2"/>
    <s v="RJ-RAJSHAHI AREA"/>
    <s v="Chandan"/>
    <s v="01323882454"/>
    <n v="867623055877212"/>
    <s v="C25s(4+128GB)"/>
    <x v="2"/>
    <m/>
  </r>
  <r>
    <n v="19985"/>
    <s v="16 Apr 22 01:54 PM"/>
    <s v="RE Global Communication"/>
    <s v="0341001218"/>
    <x v="6"/>
    <s v="MY-MYMENSIGN CITY1"/>
    <s v="Toufiq"/>
    <s v="01776644878"/>
    <n v="867623056314314"/>
    <s v="C25s(4+128GB)"/>
    <x v="2"/>
    <m/>
  </r>
  <r>
    <n v="19986"/>
    <s v="16 Apr 22 01:55 PM"/>
    <s v="RE TMNS Mobile Showroom"/>
    <s v="0341003621"/>
    <x v="15"/>
    <s v="UT-North Tower"/>
    <s v="Ma ahad"/>
    <s v="01731649038"/>
    <n v="866903054290216"/>
    <s v="C11 2021(2+32GB)"/>
    <x v="2"/>
    <m/>
  </r>
  <r>
    <n v="19987"/>
    <s v="16 Apr 22 01:55 PM"/>
    <s v="RE Labonno Telecom"/>
    <s v="0341002515"/>
    <x v="11"/>
    <s v="NF-Laxmipur"/>
    <s v="Raju"/>
    <s v="01792846184"/>
    <n v="861286050859712"/>
    <s v="9i(6+128GB)"/>
    <x v="2"/>
    <m/>
  </r>
  <r>
    <n v="19988"/>
    <s v="16 Apr 22 01:55 PM"/>
    <s v="RE Billaha telecom"/>
    <s v="BD100566"/>
    <x v="14"/>
    <s v="GA-MASTBRI VALUKA"/>
    <s v="Md Al Amin"/>
    <s v="01704718306"/>
    <n v="860401060158655"/>
    <s v="C31"/>
    <x v="1"/>
    <m/>
  </r>
  <r>
    <n v="19989"/>
    <s v="16 Apr 22 01:55 PM"/>
    <s v="RE AR Teach"/>
    <s v="BD101063"/>
    <x v="15"/>
    <s v="UT-Rajalaxmi"/>
    <s v="Sojib"/>
    <s v="01903472155"/>
    <n v="864623055113876"/>
    <s v="C21Y(4+64GB)"/>
    <x v="2"/>
    <m/>
  </r>
  <r>
    <n v="19990"/>
    <s v="16 Apr 22 01:56 PM"/>
    <s v="RE Mass Telecom 2 Showroom"/>
    <s v="BD110898"/>
    <x v="18"/>
    <s v="MI-SHAH ALI &amp; OUT"/>
    <s v="Raju"/>
    <s v="01890290490"/>
    <n v="860401060059473"/>
    <s v="C31"/>
    <x v="1"/>
    <m/>
  </r>
  <r>
    <n v="19991"/>
    <s v="16 Apr 22 01:56 PM"/>
    <s v="RE Air Voice Uttora"/>
    <s v="0341001885"/>
    <x v="15"/>
    <s v="UT-North Tower"/>
    <s v="Md hamim"/>
    <s v="01813623017"/>
    <n v="860401060216990"/>
    <s v="C31"/>
    <x v="1"/>
    <m/>
  </r>
  <r>
    <n v="19992"/>
    <s v="16 Apr 22 01:56 PM"/>
    <s v="RE Abonty Telecom Showroom"/>
    <s v="0341005808"/>
    <x v="3"/>
    <s v="KH-Magura"/>
    <s v="sajahan"/>
    <s v="01967114525"/>
    <n v="860401060144671"/>
    <s v="C31"/>
    <x v="1"/>
    <m/>
  </r>
  <r>
    <n v="19993"/>
    <s v="16 Apr 22 01:58 PM"/>
    <s v="RE N.Ahmed"/>
    <s v="0341000058"/>
    <x v="13"/>
    <s v="SD-OLD DHAKA"/>
    <s v="Abdul Karim"/>
    <s v="01894895396"/>
    <n v="866903054572258"/>
    <s v="C11 2021(4+64GB)"/>
    <x v="2"/>
    <m/>
  </r>
  <r>
    <n v="19994"/>
    <s v="16 Apr 22 02:00 PM"/>
    <s v="RE Idea Shop 2"/>
    <s v="0341005109"/>
    <x v="2"/>
    <s v="RJ-BOGURA AREA"/>
    <s v="Rejia"/>
    <s v="01718945489"/>
    <n v="868296050132559"/>
    <s v="narzo 50"/>
    <x v="2"/>
    <m/>
  </r>
  <r>
    <n v="19995"/>
    <s v="16 Apr 22 02:01 PM"/>
    <s v="RE RS Telecom -CHU-soroj"/>
    <s v="0341005547"/>
    <x v="3"/>
    <s v="KH-CHUADANGA"/>
    <s v="Shatu"/>
    <s v="01728600314"/>
    <n v="862453051698577"/>
    <s v="C25Y"/>
    <x v="2"/>
    <m/>
  </r>
  <r>
    <n v="19996"/>
    <s v="16 Apr 22 02:02 PM"/>
    <s v="RE SR Telecom Meherpur"/>
    <s v="0341002826"/>
    <x v="3"/>
    <s v="KH-CHUADANGA"/>
    <s v="Aslam"/>
    <s v="01927880513"/>
    <n v="866903051917795"/>
    <s v="C11 2021(2+32GB)"/>
    <x v="2"/>
    <m/>
  </r>
  <r>
    <n v="19997"/>
    <s v="16 Apr 22 02:02 PM"/>
    <s v="RE Tangail Kalihati Mobile Point Showroom"/>
    <s v="BD101268"/>
    <x v="9"/>
    <s v="TA-TANGAIL NORTH"/>
    <s v="Samim"/>
    <s v="017125142022"/>
    <n v="867623053279775"/>
    <s v="C25s(4+128GB)"/>
    <x v="2"/>
    <m/>
  </r>
  <r>
    <n v="19998"/>
    <s v="16 Apr 22 02:02 PM"/>
    <s v="RE Tushar Electronics Showroom"/>
    <s v="BD101470"/>
    <x v="3"/>
    <s v="KH-JHENAIDHA"/>
    <s v="MD Sumon"/>
    <s v="01713920504"/>
    <n v="860401060139093"/>
    <s v="C31"/>
    <x v="1"/>
    <m/>
  </r>
  <r>
    <n v="19999"/>
    <s v="16 Apr 22 02:02 PM"/>
    <s v="RE RS Telecom -CHU-soroj"/>
    <s v="0341005547"/>
    <x v="3"/>
    <s v="KH-CHUADANGA"/>
    <s v="Rasel rana"/>
    <s v="01859822522"/>
    <n v="866903053728216"/>
    <s v="C11 2021(4+64GB)"/>
    <x v="2"/>
    <m/>
  </r>
  <r>
    <n v="20000"/>
    <s v="16 Apr 22 02:03 PM"/>
    <s v="RE SR Telecom Meherpur"/>
    <s v="0341002826"/>
    <x v="3"/>
    <s v="KH-CHUADANGA"/>
    <s v="Jahid"/>
    <s v="01938969868"/>
    <n v="867623056645014"/>
    <s v="C25s(4+128GB)"/>
    <x v="2"/>
    <m/>
  </r>
  <r>
    <n v="20001"/>
    <s v="16 Apr 22 02:03 PM"/>
    <s v="RE RS Telecom -CHU-soroj"/>
    <s v="0341005547"/>
    <x v="3"/>
    <s v="KH-CHUADANGA"/>
    <s v="Jony mia"/>
    <s v="01820276330"/>
    <n v="864623054250018"/>
    <s v="C21Y(3+32GB)"/>
    <x v="2"/>
    <m/>
  </r>
  <r>
    <n v="20002"/>
    <s v="16 Apr 22 02:04 PM"/>
    <s v="RE Mobile City Showroom"/>
    <s v="0341005122"/>
    <x v="18"/>
    <s v="MI-SHAH ALI &amp; OUT"/>
    <s v="Jaijul"/>
    <s v="01911241612"/>
    <n v="868296050121354"/>
    <s v="narzo 50"/>
    <x v="2"/>
    <m/>
  </r>
  <r>
    <n v="20003"/>
    <s v="16 Apr 22 02:04 PM"/>
    <s v="RE Mass Telecom 2 Showroom"/>
    <s v="BD110898"/>
    <x v="18"/>
    <s v="MI-SHAH ALI &amp; OUT"/>
    <s v="Dipu"/>
    <s v="01863808514"/>
    <n v="867623056265938"/>
    <s v="C25s(4+128GB)"/>
    <x v="2"/>
    <m/>
  </r>
  <r>
    <n v="20004"/>
    <s v="16 Apr 22 02:04 PM"/>
    <s v="RE Faruk Smart Phone Plaza"/>
    <s v="BD100859"/>
    <x v="4"/>
    <s v="BA-FORIDEPUR"/>
    <s v="Sourov"/>
    <s v="01735452162"/>
    <n v="868296050104939"/>
    <s v="narzo 50"/>
    <x v="2"/>
    <m/>
  </r>
  <r>
    <n v="20005"/>
    <s v="16 Apr 22 02:06 PM"/>
    <s v="RE Rahima Telecom Showroom"/>
    <s v="0341004524"/>
    <x v="0"/>
    <s v="CO-Comilla City-2"/>
    <s v="abhi"/>
    <s v="01826141516"/>
    <n v="864623053242917"/>
    <s v="C21Y(3+32GB)"/>
    <x v="2"/>
    <m/>
  </r>
  <r>
    <n v="20006"/>
    <s v="16 Apr 22 02:06 PM"/>
    <s v="RE Mass Telecom 2 Showroom"/>
    <s v="BD110898"/>
    <x v="18"/>
    <s v="MI-SHAH ALI &amp; OUT"/>
    <s v="Imran"/>
    <s v="01973132665"/>
    <n v="864623055072296"/>
    <s v="C21Y(4+64GB)"/>
    <x v="2"/>
    <m/>
  </r>
  <r>
    <n v="20007"/>
    <s v="16 Apr 22 02:07 PM"/>
    <s v="RE Brothers Telecom Mirpur 1"/>
    <s v="BD100231"/>
    <x v="18"/>
    <s v="MI-Mirpur-1"/>
    <s v="abir"/>
    <s v="01625224487"/>
    <n v="860401060161832"/>
    <s v="C31"/>
    <x v="1"/>
    <m/>
  </r>
  <r>
    <n v="20008"/>
    <s v="16 Apr 22 02:07 PM"/>
    <s v="RE Mass Telecom 2 Showroom"/>
    <s v="BD110898"/>
    <x v="18"/>
    <s v="MI-SHAH ALI &amp; OUT"/>
    <s v="Khd"/>
    <s v="01863808514"/>
    <n v="864623055403210"/>
    <s v="C21Y(3+32GB)"/>
    <x v="2"/>
    <m/>
  </r>
  <r>
    <n v="20009"/>
    <s v="16 Apr 22 02:07 PM"/>
    <s v="RE Brothers Telecom Mirpur 1"/>
    <s v="BD100231"/>
    <x v="18"/>
    <s v="MI-Mirpur-1"/>
    <s v="Alamin"/>
    <s v="01971153490"/>
    <n v="860401060095816"/>
    <s v="C31"/>
    <x v="1"/>
    <m/>
  </r>
  <r>
    <n v="20010"/>
    <s v="16 Apr 22 02:08 PM"/>
    <s v="RE AB International Showroom-GU"/>
    <s v="0341004530"/>
    <x v="10"/>
    <s v="GU-GULSHAN 1"/>
    <s v="Hadayder"/>
    <s v="01720635296"/>
    <n v="862453051523213"/>
    <s v="C25Y"/>
    <x v="2"/>
    <m/>
  </r>
  <r>
    <n v="20011"/>
    <s v="16 Apr 22 02:08 PM"/>
    <s v="RE Mojibor Telecom RANGPUR"/>
    <s v="0341004422"/>
    <x v="8"/>
    <s v="RA-NILPHAMARI"/>
    <s v="Riaz"/>
    <s v="01780724068"/>
    <n v="864623054742196"/>
    <s v="C21Y(4+64GB)"/>
    <x v="2"/>
    <m/>
  </r>
  <r>
    <n v="20012"/>
    <s v="16 Apr 22 02:08 PM"/>
    <s v="RE Mass Telecom 2 Showroom"/>
    <s v="BD110898"/>
    <x v="18"/>
    <s v="MI-SHAH ALI &amp; OUT"/>
    <s v="Miraj"/>
    <s v="01867132665"/>
    <n v="866903053095756"/>
    <s v="C11 2021(4+64GB)"/>
    <x v="2"/>
    <m/>
  </r>
  <r>
    <n v="20013"/>
    <s v="16 Apr 22 02:08 PM"/>
    <s v="RE Mass Telecom 2 Showroom"/>
    <s v="BD110898"/>
    <x v="18"/>
    <s v="MI-SHAH ALI &amp; OUT"/>
    <s v="Raju"/>
    <s v="01890290490"/>
    <n v="867623056889430"/>
    <s v="C25s(4+128GB)"/>
    <x v="2"/>
    <m/>
  </r>
  <r>
    <n v="20014"/>
    <s v="16 Apr 22 02:09 PM"/>
    <s v="RE GP Information"/>
    <s v="0341000904"/>
    <x v="11"/>
    <s v="NF-CHOWMUHUNI"/>
    <s v="Rakib"/>
    <s v="01825070090"/>
    <n v="864623054771815"/>
    <s v="C21Y(4+64GB)"/>
    <x v="2"/>
    <m/>
  </r>
  <r>
    <n v="20015"/>
    <s v="16 Apr 22 02:09 PM"/>
    <s v="RE Himal Telecom"/>
    <s v="0341003987"/>
    <x v="11"/>
    <s v="NF-Noakhali"/>
    <s v="Rahat"/>
    <s v="01711784762"/>
    <n v="868296050131130"/>
    <s v="narzo 50"/>
    <x v="2"/>
    <m/>
  </r>
  <r>
    <n v="20016"/>
    <s v="16 Apr 22 02:09 PM"/>
    <s v="RE Mass Telecom 2 Showroom"/>
    <s v="BD110898"/>
    <x v="18"/>
    <s v="MI-SHAH ALI &amp; OUT"/>
    <s v="Raju"/>
    <s v="01890290490"/>
    <n v="866903053202212"/>
    <s v="C11 2021(4+64GB)"/>
    <x v="2"/>
    <m/>
  </r>
  <r>
    <n v="20017"/>
    <s v="16 Apr 22 02:09 PM"/>
    <s v="RE AB International Showroom-GU"/>
    <s v="0341004530"/>
    <x v="10"/>
    <s v="GU-GULSHAN 1"/>
    <s v="Abdul Malik 0"/>
    <s v="01306907859"/>
    <n v="864623054090778"/>
    <s v="C21Y(3+32GB)"/>
    <x v="2"/>
    <m/>
  </r>
  <r>
    <n v="20018"/>
    <s v="16 Apr 22 02:09 PM"/>
    <s v="RE Apple Gadget bd"/>
    <s v="0341000679"/>
    <x v="16"/>
    <s v="BC-LEVEL 6"/>
    <s v="Jisan"/>
    <s v="01400112932"/>
    <n v="861180051473914"/>
    <s v="8(8+128GB)"/>
    <x v="1"/>
    <m/>
  </r>
  <r>
    <n v="20019"/>
    <s v="16 Apr 22 02:09 PM"/>
    <s v="RE Progoti Telecom 1 Showroom"/>
    <s v="0341005778"/>
    <x v="7"/>
    <s v="SY-West sylhet"/>
    <s v="Robiul Islam"/>
    <s v="01718331405"/>
    <n v="860401060120259"/>
    <s v="C31"/>
    <x v="1"/>
    <m/>
  </r>
  <r>
    <n v="20020"/>
    <s v="16 Apr 22 02:10 PM"/>
    <s v="RE Mass Telecom 2 Showroom"/>
    <s v="BD110898"/>
    <x v="18"/>
    <s v="MI-SHAH ALI &amp; OUT"/>
    <s v="Raju"/>
    <s v="01890290490"/>
    <n v="867623056676738"/>
    <s v="C25s(4+128GB)"/>
    <x v="2"/>
    <m/>
  </r>
  <r>
    <n v="20021"/>
    <s v="16 Apr 22 02:10 PM"/>
    <s v="RE Phone 4U"/>
    <s v="0341001088"/>
    <x v="3"/>
    <s v="KH-KHULNA CITY B"/>
    <s v="Md Rafiq"/>
    <s v="01701270330"/>
    <n v="861286050944993"/>
    <s v="9i(6+128GB)"/>
    <x v="2"/>
    <m/>
  </r>
  <r>
    <n v="20022"/>
    <s v="16 Apr 22 02:10 PM"/>
    <s v="RE Mass Telecom 2 Showroom"/>
    <s v="BD110898"/>
    <x v="18"/>
    <s v="MI-SHAH ALI &amp; OUT"/>
    <s v="Munna"/>
    <s v="01790296570"/>
    <n v="861286050672354"/>
    <s v="9i(6+128GB)"/>
    <x v="2"/>
    <m/>
  </r>
  <r>
    <n v="20023"/>
    <s v="16 Apr 22 02:10 PM"/>
    <s v="RE Parthib Telecom Mirpur"/>
    <s v="BD101687"/>
    <x v="18"/>
    <s v="MI-Mirpur-1"/>
    <s v="Abcd"/>
    <s v="01614332253"/>
    <n v="866903054347271"/>
    <s v="C11 2021(2+32GB)"/>
    <x v="2"/>
    <m/>
  </r>
  <r>
    <n v="20024"/>
    <s v="16 Apr 22 02:10 PM"/>
    <s v="RE Mass Telecom 2 Showroom"/>
    <s v="BD110898"/>
    <x v="18"/>
    <s v="MI-SHAH ALI &amp; OUT"/>
    <s v="Raju"/>
    <s v="01890290490"/>
    <n v="864623055184752"/>
    <s v="C21Y(4+64GB)"/>
    <x v="2"/>
    <m/>
  </r>
  <r>
    <n v="20025"/>
    <s v="16 Apr 22 02:11 PM"/>
    <s v="RE JB Computer Showroom"/>
    <s v="0341005834"/>
    <x v="0"/>
    <s v="CO-Comilla City-2"/>
    <s v="Sumon"/>
    <s v="01815052153"/>
    <n v="864623055038172"/>
    <s v="C21Y(4+64GB)"/>
    <x v="2"/>
    <m/>
  </r>
  <r>
    <n v="20026"/>
    <s v="16 Apr 22 02:11 PM"/>
    <s v="RE Sharkar Electronic Showroom"/>
    <s v="BD100350"/>
    <x v="16"/>
    <s v="BC-LEVEL1&amp;5"/>
    <s v="Syed Manjur"/>
    <s v="01715424413"/>
    <n v="864623054838895"/>
    <s v="C21Y(4+64GB)"/>
    <x v="2"/>
    <m/>
  </r>
  <r>
    <n v="20027"/>
    <s v="16 Apr 22 02:11 PM"/>
    <s v="RE Smart Mobile Zone-B"/>
    <s v="0341002782"/>
    <x v="2"/>
    <s v="RJ-BOGURA AREA"/>
    <s v="Abdus Samad"/>
    <s v="01784596024"/>
    <n v="862453051673372"/>
    <s v="C25Y"/>
    <x v="5"/>
    <m/>
  </r>
  <r>
    <n v="20028"/>
    <s v="16 Apr 22 02:12 PM"/>
    <s v="RE Sun Tec"/>
    <s v="0341003690"/>
    <x v="15"/>
    <s v="UT-North Tower"/>
    <s v="Sabbir"/>
    <s v="01672534080"/>
    <n v="861180052368717"/>
    <s v="8(8+128GB)"/>
    <x v="3"/>
    <m/>
  </r>
  <r>
    <n v="20029"/>
    <s v="16 Apr 22 02:12 PM"/>
    <s v="RE Mass Telecom 2 Showroom"/>
    <s v="BD110898"/>
    <x v="18"/>
    <s v="MI-SHAH ALI &amp; OUT"/>
    <s v="Raju"/>
    <s v="01890290490"/>
    <n v="868296050157499"/>
    <s v="narzo 50"/>
    <x v="2"/>
    <m/>
  </r>
  <r>
    <n v="20030"/>
    <s v="16 Apr 22 02:12 PM"/>
    <s v="RE Simon Telecom Showroom"/>
    <s v="BD110883"/>
    <x v="17"/>
    <s v="KI-Voerob"/>
    <s v="Rocky"/>
    <s v="01743888450"/>
    <n v="861180052506076"/>
    <s v="8(8+128GB)"/>
    <x v="3"/>
    <m/>
  </r>
  <r>
    <n v="20031"/>
    <s v="16 Apr 22 02:12 PM"/>
    <s v="RE Mass Telecom 2 Showroom"/>
    <s v="BD110898"/>
    <x v="18"/>
    <s v="MI-SHAH ALI &amp; OUT"/>
    <s v="Noman"/>
    <s v="01863808514"/>
    <n v="866903054113731"/>
    <s v="C11 2021(2+32GB)"/>
    <x v="2"/>
    <m/>
  </r>
  <r>
    <n v="20032"/>
    <s v="16 Apr 22 02:12 PM"/>
    <s v="RE Tarek Telecom Showroom"/>
    <s v="0341003561"/>
    <x v="18"/>
    <s v="MI-Mirpur-1"/>
    <s v="Roksana"/>
    <s v="01575584178"/>
    <n v="862453051389458"/>
    <s v="C25Y"/>
    <x v="2"/>
    <m/>
  </r>
  <r>
    <n v="20033"/>
    <s v="16 Apr 22 02:13 PM"/>
    <s v="RE JSP Mobile"/>
    <s v="0341002654"/>
    <x v="5"/>
    <s v="NA-Munshiganj(City &amp; Outer)"/>
    <s v="Animdho"/>
    <s v="01857019198"/>
    <n v="861286050810491"/>
    <s v="9i(6+128GB)"/>
    <x v="2"/>
    <m/>
  </r>
  <r>
    <n v="20034"/>
    <s v="16 Apr 22 02:13 PM"/>
    <s v="RE Mass Telecom 2 Showroom"/>
    <s v="BD110898"/>
    <x v="18"/>
    <s v="MI-SHAH ALI &amp; OUT"/>
    <s v="Raju"/>
    <s v="01890290490"/>
    <n v="860401060092656"/>
    <s v="C31"/>
    <x v="1"/>
    <m/>
  </r>
  <r>
    <n v="20035"/>
    <s v="16 Apr 22 02:13 PM"/>
    <s v="RE Amin Mobile Corner"/>
    <s v="0341001760"/>
    <x v="2"/>
    <s v="RJ-SIRAJGANJ AREA"/>
    <s v="Oli"/>
    <s v="01770868619"/>
    <n v="861286050939811"/>
    <s v="9i(6+128GB)"/>
    <x v="2"/>
    <m/>
  </r>
  <r>
    <n v="20036"/>
    <s v="16 Apr 22 02:13 PM"/>
    <s v="RE Gadget Zone 1 Showroom"/>
    <s v="BD104273"/>
    <x v="16"/>
    <s v="BC-LEVEL1&amp;5"/>
    <s v="Hasan"/>
    <s v="01885830597"/>
    <n v="861286050842353"/>
    <s v="9i(6+128GB)"/>
    <x v="2"/>
    <m/>
  </r>
  <r>
    <n v="20037"/>
    <s v="16 Apr 22 02:14 PM"/>
    <s v="RE Mass Telecom 2 Showroom"/>
    <s v="BD110898"/>
    <x v="18"/>
    <s v="MI-SHAH ALI &amp; OUT"/>
    <s v="Noman"/>
    <s v="01863808514"/>
    <n v="867623056267439"/>
    <s v="C25s(4+128GB)"/>
    <x v="2"/>
    <m/>
  </r>
  <r>
    <n v="20038"/>
    <s v="16 Apr 22 02:14 PM"/>
    <s v="RE Mass Telecom 2 Showroom"/>
    <s v="BD110898"/>
    <x v="18"/>
    <s v="MI-SHAH ALI &amp; OUT"/>
    <s v="Raju"/>
    <s v="01890290490"/>
    <n v="868296050192413"/>
    <s v="narzo 50"/>
    <x v="2"/>
    <m/>
  </r>
  <r>
    <n v="20039"/>
    <s v="16 Apr 22 02:14 PM"/>
    <s v="RE Wave Telecom Showroom"/>
    <s v="0341005071"/>
    <x v="8"/>
    <s v="RA-THAKURGON"/>
    <s v="Sumon"/>
    <s v="01305581237"/>
    <n v="864623055158277"/>
    <s v="C21Y(4+64GB)"/>
    <x v="2"/>
    <m/>
  </r>
  <r>
    <n v="20040"/>
    <s v="16 Apr 22 02:15 PM"/>
    <s v="RE Mass Telecom 2 Showroom"/>
    <s v="BD110898"/>
    <x v="18"/>
    <s v="MI-SHAH ALI &amp; OUT"/>
    <s v="Khd"/>
    <s v="01863808514"/>
    <n v="864623055170157"/>
    <s v="C21Y(4+64GB)"/>
    <x v="2"/>
    <m/>
  </r>
  <r>
    <n v="20041"/>
    <s v="16 Apr 22 02:15 PM"/>
    <s v="RE Mobile Museum"/>
    <s v="BD104182"/>
    <x v="16"/>
    <s v="BC-LEVEL 6"/>
    <s v="Emran"/>
    <s v="01400112932"/>
    <n v="868296050210652"/>
    <s v="narzo 50"/>
    <x v="2"/>
    <m/>
  </r>
  <r>
    <n v="20042"/>
    <s v="16 Apr 22 02:17 PM"/>
    <s v="RE Mass Telecom 2 Showroom"/>
    <s v="BD110898"/>
    <x v="18"/>
    <s v="MI-SHAH ALI &amp; OUT"/>
    <s v="Raju"/>
    <s v="01890290490"/>
    <n v="868296050114755"/>
    <s v="narzo 50"/>
    <x v="2"/>
    <m/>
  </r>
  <r>
    <n v="20043"/>
    <s v="16 Apr 22 02:17 PM"/>
    <s v="RE New Mobile Corner"/>
    <s v="BD110582"/>
    <x v="2"/>
    <s v="RJ-JOYPURHAT AREA"/>
    <s v="Abu sufiyan"/>
    <s v="01916449247"/>
    <n v="867623055299813"/>
    <s v="C25s(4+128GB)"/>
    <x v="2"/>
    <m/>
  </r>
  <r>
    <n v="20044"/>
    <s v="16 Apr 22 02:17 PM"/>
    <s v="RE Rojoniganda Telecom"/>
    <s v="0341002537"/>
    <x v="5"/>
    <s v="NA-Narayanganj City"/>
    <s v="Foyad"/>
    <s v="01610089894"/>
    <n v="860401060166351"/>
    <s v="C31"/>
    <x v="1"/>
    <m/>
  </r>
  <r>
    <n v="20045"/>
    <s v="16 Apr 22 02:18 PM"/>
    <s v="RE S.Alam Mobiles Showroom"/>
    <s v="BD100578"/>
    <x v="13"/>
    <s v="SD-OLD DHAKA"/>
    <s v="wAHID"/>
    <s v="01640437110"/>
    <n v="868296050102917"/>
    <s v="narzo 50"/>
    <x v="2"/>
    <m/>
  </r>
  <r>
    <n v="20046"/>
    <s v="16 Apr 22 02:18 PM"/>
    <s v="RE S.B.?International?Showroom"/>
    <s v="0341005089"/>
    <x v="16"/>
    <s v="BC-LEVEL 6"/>
    <s v="Shuvo"/>
    <s v="01819514515"/>
    <n v="866903053078794"/>
    <s v="C11 2021(4+64GB)"/>
    <x v="2"/>
    <m/>
  </r>
  <r>
    <n v="20047"/>
    <s v="16 Apr 22 02:18 PM"/>
    <s v="RE Mobile Plus-Jessore"/>
    <s v="BD100613"/>
    <x v="3"/>
    <s v="KH-JESSOR"/>
    <s v="Sagir rahaman"/>
    <s v="01725698963"/>
    <n v="861286050843658"/>
    <s v="9i(6+128GB)"/>
    <x v="2"/>
    <m/>
  </r>
  <r>
    <n v="20048"/>
    <s v="16 Apr 22 02:18 PM"/>
    <s v="RE Parthib Telecom Mirpur"/>
    <s v="BD101687"/>
    <x v="18"/>
    <s v="MI-Mirpur-1"/>
    <s v="azad"/>
    <s v="01840836922"/>
    <n v="866903054349970"/>
    <s v="C11 2021(2+32GB)"/>
    <x v="2"/>
    <m/>
  </r>
  <r>
    <n v="20049"/>
    <s v="16 Apr 22 02:19 PM"/>
    <s v="RE Raj Telecom"/>
    <s v="0341002099"/>
    <x v="12"/>
    <s v="WE-DHANMONDI"/>
    <s v="Munna"/>
    <s v="01521526098"/>
    <n v="860401060215497"/>
    <s v="C31"/>
    <x v="5"/>
    <m/>
  </r>
  <r>
    <n v="20050"/>
    <s v="16 Apr 22 02:19 PM"/>
    <s v="RE Desh Telecom"/>
    <s v="BD111107"/>
    <x v="8"/>
    <s v="RA-RANPUR CITY-2"/>
    <s v="Bipul"/>
    <s v="01738148168"/>
    <n v="864623055341592"/>
    <s v="C21Y(3+32GB)"/>
    <x v="2"/>
    <m/>
  </r>
  <r>
    <n v="20051"/>
    <s v="16 Apr 22 02:19 PM"/>
    <s v="RE Mass Telecom 2 Showroom"/>
    <s v="BD110898"/>
    <x v="18"/>
    <s v="MI-SHAH ALI &amp; OUT"/>
    <s v="Raju"/>
    <s v="01890290490"/>
    <n v="868296050113898"/>
    <s v="narzo 50"/>
    <x v="2"/>
    <m/>
  </r>
  <r>
    <n v="20052"/>
    <s v="16 Apr 22 02:20 PM"/>
    <s v="RE Gadget Zone 2 Showroom"/>
    <s v="BD100094"/>
    <x v="16"/>
    <s v="BC-LEVEL1&amp;5"/>
    <s v="mukhlesur rahman"/>
    <s v="01720536365"/>
    <n v="861286050940298"/>
    <s v="9i(6+128GB)"/>
    <x v="2"/>
    <m/>
  </r>
  <r>
    <n v="20053"/>
    <s v="16 Apr 22 02:20 PM"/>
    <s v="RE Apon Telecom"/>
    <s v="0341003299"/>
    <x v="11"/>
    <s v="NF-Feni"/>
    <s v="Nur Alam"/>
    <s v="01876148486"/>
    <n v="864623055255958"/>
    <s v="C21Y(4+64GB)"/>
    <x v="2"/>
    <m/>
  </r>
  <r>
    <n v="20054"/>
    <s v="16 Apr 22 02:20 PM"/>
    <s v="RE S.M.H Telecom"/>
    <s v="0341001391"/>
    <x v="5"/>
    <s v="NA-Narayanganj City"/>
    <s v="MD Lokman"/>
    <s v="01687928992"/>
    <n v="867623056320279"/>
    <s v="C25s(4+128GB)"/>
    <x v="2"/>
    <m/>
  </r>
  <r>
    <n v="20055"/>
    <s v="16 Apr 22 02:20 PM"/>
    <s v="RE Parthib Telecom Mirpur"/>
    <s v="BD101687"/>
    <x v="18"/>
    <s v="MI-Mirpur-1"/>
    <s v="Dane"/>
    <s v="01533361339"/>
    <n v="866903054349756"/>
    <s v="C11 2021(2+32GB)"/>
    <x v="2"/>
    <m/>
  </r>
  <r>
    <n v="20056"/>
    <s v="16 Apr 22 02:21 PM"/>
    <s v="RE Germany Mobile &amp; Computer"/>
    <s v="0341005012"/>
    <x v="16"/>
    <s v="BC-LEVEL 6"/>
    <s v="Emran"/>
    <s v="01400112932"/>
    <n v="861180052222898"/>
    <s v="8(8+128GB)"/>
    <x v="4"/>
    <m/>
  </r>
  <r>
    <n v="20057"/>
    <s v="16 Apr 22 02:21 PM"/>
    <s v="RE HS Telecom Showroom"/>
    <s v="0341004263"/>
    <x v="9"/>
    <s v="TA-TANGAIL SOUTH"/>
    <s v="Sagor"/>
    <s v="01703096693"/>
    <n v="860401060080438"/>
    <s v="C31"/>
    <x v="5"/>
    <m/>
  </r>
  <r>
    <n v="20058"/>
    <s v="16 Apr 22 02:21 PM"/>
    <s v="RE Mass Telecom 2 Showroom"/>
    <s v="BD110898"/>
    <x v="18"/>
    <s v="MI-SHAH ALI &amp; OUT"/>
    <s v="Raju"/>
    <s v="01890290490"/>
    <n v="868296050192553"/>
    <s v="narzo 50"/>
    <x v="2"/>
    <m/>
  </r>
  <r>
    <n v="20059"/>
    <s v="16 Apr 22 02:21 PM"/>
    <s v="RE Omi telecom"/>
    <s v="0341005131"/>
    <x v="17"/>
    <s v="KI-Kishoreganj"/>
    <s v="Tarin"/>
    <s v="01313828853"/>
    <n v="860401060133716"/>
    <s v="C31"/>
    <x v="1"/>
    <m/>
  </r>
  <r>
    <n v="20060"/>
    <s v="16 Apr 22 02:21 PM"/>
    <s v="RE Idea Shop 2"/>
    <s v="0341005109"/>
    <x v="2"/>
    <s v="RJ-BOGURA AREA"/>
    <s v="Abu jafar"/>
    <s v="01729622777"/>
    <n v="868296050203855"/>
    <s v="narzo 50"/>
    <x v="2"/>
    <m/>
  </r>
  <r>
    <n v="20061"/>
    <s v="16 Apr 22 02:22 PM"/>
    <s v="RE Parthib Telecom Mirpur"/>
    <s v="BD101687"/>
    <x v="18"/>
    <s v="MI-Mirpur-1"/>
    <s v="azad"/>
    <s v="01811177717"/>
    <n v="866903054306533"/>
    <s v="C11 2021(2+32GB)"/>
    <x v="2"/>
    <m/>
  </r>
  <r>
    <n v="20062"/>
    <s v="16 Apr 22 02:22 PM"/>
    <s v="RE Raisa Telecom Showroom"/>
    <s v="0341005075"/>
    <x v="13"/>
    <s v="SD-RAMPURA"/>
    <s v="Abu kawser"/>
    <s v="01832697887"/>
    <n v="860401060162251"/>
    <s v="C31"/>
    <x v="1"/>
    <m/>
  </r>
  <r>
    <n v="20063"/>
    <s v="16 Apr 22 02:22 PM"/>
    <s v="RE Mass Telecom 2 Showroom"/>
    <s v="BD110898"/>
    <x v="18"/>
    <s v="MI-SHAH ALI &amp; OUT"/>
    <s v="Raju"/>
    <s v="01890290490"/>
    <n v="868296050192579"/>
    <s v="narzo 50"/>
    <x v="2"/>
    <m/>
  </r>
  <r>
    <n v="20064"/>
    <s v="16 Apr 22 02:22 PM"/>
    <s v="RE Ma talecom"/>
    <s v="0341004498"/>
    <x v="6"/>
    <s v="MY-JAMALPUR"/>
    <s v="md ajidul"/>
    <s v="01772627675"/>
    <n v="868296050111298"/>
    <s v="narzo 50"/>
    <x v="2"/>
    <m/>
  </r>
  <r>
    <n v="20065"/>
    <s v="16 Apr 22 02:22 PM"/>
    <s v="RE Gunjon Plus Showroom"/>
    <s v="0341005125"/>
    <x v="8"/>
    <s v="RA-LALMONIRHAT"/>
    <s v="Jannate"/>
    <s v="01768956826"/>
    <n v="867623055654439"/>
    <s v="C25s(4+128GB)"/>
    <x v="2"/>
    <m/>
  </r>
  <r>
    <n v="20066"/>
    <s v="16 Apr 22 02:23 PM"/>
    <s v="RE Mobile Technology (BC Company Shop)"/>
    <s v="0341000197"/>
    <x v="16"/>
    <s v="BC-LEVEL1&amp;5"/>
    <s v="Mizanur Rahman"/>
    <s v="01916910334"/>
    <n v="868296050157093"/>
    <s v="narzo 50"/>
    <x v="2"/>
    <m/>
  </r>
  <r>
    <n v="20067"/>
    <s v="16 Apr 22 02:23 PM"/>
    <s v="RE Bismillah Telecom Showroom"/>
    <s v="0341005290"/>
    <x v="2"/>
    <s v="RJ-SIRAJGANJ AREA"/>
    <s v="Anwar Hossain"/>
    <s v="01751585477"/>
    <n v="867623055404850"/>
    <s v="C25s(4+128GB)"/>
    <x v="2"/>
    <m/>
  </r>
  <r>
    <n v="20068"/>
    <s v="16 Apr 22 02:23 PM"/>
    <s v="RE Smart Gallery Nangalkut"/>
    <s v="BD103237"/>
    <x v="0"/>
    <s v="CO-Laksam"/>
    <s v="Soron"/>
    <s v="01711637633"/>
    <n v="868296050134035"/>
    <s v="narzo 50"/>
    <x v="2"/>
    <m/>
  </r>
  <r>
    <n v="20069"/>
    <s v="16 Apr 22 02:24 PM"/>
    <s v="RE Idea Gadget"/>
    <s v="0341000537"/>
    <x v="2"/>
    <s v="RJ-BOGURA AREA"/>
    <s v="Mamun cu"/>
    <s v="01759715142"/>
    <n v="862453050826252"/>
    <s v="C25Y"/>
    <x v="2"/>
    <m/>
  </r>
  <r>
    <n v="20070"/>
    <s v="16 Apr 22 02:24 PM"/>
    <s v="RE Mass Telecom 2 Showroom"/>
    <s v="BD110898"/>
    <x v="18"/>
    <s v="MI-SHAH ALI &amp; OUT"/>
    <s v="Raju"/>
    <s v="01890290490"/>
    <n v="867623056676159"/>
    <s v="C25s(4+128GB)"/>
    <x v="2"/>
    <m/>
  </r>
  <r>
    <n v="20071"/>
    <s v="16 Apr 22 02:24 PM"/>
    <s v="RE Mobile Zone-CO"/>
    <s v="0341004560"/>
    <x v="0"/>
    <s v="CO-Laksam"/>
    <s v="Borsha"/>
    <s v="01926560966"/>
    <n v="862453050784055"/>
    <s v="C25Y"/>
    <x v="2"/>
    <m/>
  </r>
  <r>
    <n v="20072"/>
    <s v="16 Apr 22 02:25 PM"/>
    <s v="RE Parthib Telecom Mirpur"/>
    <s v="BD101687"/>
    <x v="18"/>
    <s v="MI-Mirpur-1"/>
    <s v="Robel"/>
    <s v="01681615274"/>
    <n v="866903054349475"/>
    <s v="C11 2021(2+32GB)"/>
    <x v="2"/>
    <m/>
  </r>
  <r>
    <n v="20073"/>
    <s v="16 Apr 22 02:25 PM"/>
    <s v="RE Gadget Zone 2 Showroom"/>
    <s v="BD100094"/>
    <x v="16"/>
    <s v="BC-LEVEL1&amp;5"/>
    <s v="Masum"/>
    <s v="01912043716"/>
    <n v="860898050113436"/>
    <s v="GT NEO 2"/>
    <x v="0"/>
    <m/>
  </r>
  <r>
    <n v="20074"/>
    <s v="16 Apr 22 02:25 PM"/>
    <s v="RE Habib Telecom 2 Showroom"/>
    <s v="BD104093"/>
    <x v="17"/>
    <s v="KI-Kishoreganj"/>
    <s v="Mizanur Rahman"/>
    <s v="01781315950"/>
    <n v="866903054370893"/>
    <s v="C11 2021(2+32GB)"/>
    <x v="2"/>
    <m/>
  </r>
  <r>
    <n v="20075"/>
    <s v="16 Apr 22 02:26 PM"/>
    <s v="RE Mass Telecom 2 Showroom"/>
    <s v="BD110898"/>
    <x v="18"/>
    <s v="MI-SHAH ALI &amp; OUT"/>
    <s v="Raju"/>
    <s v="01890290490"/>
    <n v="866903054366073"/>
    <s v="C11 2021(2+32GB)"/>
    <x v="2"/>
    <m/>
  </r>
  <r>
    <n v="20076"/>
    <s v="16 Apr 22 02:26 PM"/>
    <s v="RE Booster Mobile"/>
    <s v="0341005802"/>
    <x v="8"/>
    <s v="RA-RANPUR CITY-2"/>
    <s v="Shakil"/>
    <s v="01722807310"/>
    <n v="867623056204259"/>
    <s v="C25s(4+128GB)"/>
    <x v="2"/>
    <m/>
  </r>
  <r>
    <n v="20077"/>
    <s v="16 Apr 22 02:26 PM"/>
    <s v="RE Arnob Telecom Showroom"/>
    <s v="BD101467"/>
    <x v="1"/>
    <s v="CTG-Zoral Gonj Thana"/>
    <s v="Pabel"/>
    <s v="01815637027"/>
    <n v="864623055343895"/>
    <s v="C21Y(3+32GB)"/>
    <x v="2"/>
    <m/>
  </r>
  <r>
    <n v="20078"/>
    <s v="16 Apr 22 02:26 PM"/>
    <s v="RE Mobile link Showroom"/>
    <s v="BD100876"/>
    <x v="1"/>
    <s v="CTG-Newmarket and Anderkilla"/>
    <s v="Jamshed"/>
    <s v="01812093366"/>
    <n v="861286050900094"/>
    <s v="9i(6+128GB)"/>
    <x v="2"/>
    <m/>
  </r>
  <r>
    <n v="20079"/>
    <s v="16 Apr 22 02:27 PM"/>
    <s v="RE Mobile 4u Plus"/>
    <s v="BD103689"/>
    <x v="2"/>
    <s v="RJ-BOGURA AREA"/>
    <s v="Ruhi"/>
    <s v="01672914424"/>
    <n v="861180052487491"/>
    <s v="8(8+128GB)"/>
    <x v="1"/>
    <m/>
  </r>
  <r>
    <n v="20080"/>
    <s v="16 Apr 22 02:27 PM"/>
    <s v="RE Home land Showroom"/>
    <s v="0341005753"/>
    <x v="14"/>
    <s v="GA-CHOWSATA"/>
    <s v="Samina"/>
    <s v="01986532582"/>
    <n v="864623055120111"/>
    <s v="C21Y(4+64GB)"/>
    <x v="2"/>
    <m/>
  </r>
  <r>
    <n v="20081"/>
    <s v="16 Apr 22 02:27 PM"/>
    <s v="RE Flagship Store Showroom"/>
    <s v="BD104244"/>
    <x v="18"/>
    <s v="MI-Mirpur Road"/>
    <s v="Mitu"/>
    <s v="01311080508"/>
    <n v="868296050097117"/>
    <s v="narzo 50"/>
    <x v="2"/>
    <m/>
  </r>
  <r>
    <n v="20082"/>
    <s v="16 Apr 22 02:27 PM"/>
    <s v="RE Mass Telecom 2 Showroom"/>
    <s v="BD110898"/>
    <x v="18"/>
    <s v="MI-SHAH ALI &amp; OUT"/>
    <s v="Raju"/>
    <s v="01890290490"/>
    <n v="866903054364359"/>
    <s v="C11 2021(2+32GB)"/>
    <x v="2"/>
    <m/>
  </r>
  <r>
    <n v="20083"/>
    <s v="16 Apr 22 02:28 PM"/>
    <s v="RE Tarek Telecom-2 Showroom"/>
    <s v="BD100692"/>
    <x v="18"/>
    <s v="MI-Mirpur-1"/>
    <s v="Abuzor"/>
    <s v="01580611120"/>
    <n v="867623056274195"/>
    <s v="C25s(4+128GB)"/>
    <x v="2"/>
    <m/>
  </r>
  <r>
    <n v="20084"/>
    <s v="16 Apr 22 02:28 PM"/>
    <s v="RE Rahim Enterprise Showroom"/>
    <s v="BD103497"/>
    <x v="1"/>
    <s v="CTG-Newmarket and Anderkilla"/>
    <s v="Sohel"/>
    <s v="01910293388"/>
    <n v="867623056840854"/>
    <s v="C25s(4+128GB)"/>
    <x v="2"/>
    <m/>
  </r>
  <r>
    <n v="20085"/>
    <s v="16 Apr 22 02:29 PM"/>
    <s v="RE Syl Phone Showroom"/>
    <s v="BD104154"/>
    <x v="7"/>
    <s v="SY-West sylhet"/>
    <s v="Tomal das"/>
    <s v="01795613013"/>
    <n v="860401060214193"/>
    <s v="C31"/>
    <x v="1"/>
    <m/>
  </r>
  <r>
    <n v="20086"/>
    <s v="16 Apr 22 02:29 PM"/>
    <s v="RE Wave Telecom Showroom"/>
    <s v="0341005071"/>
    <x v="8"/>
    <s v="RA-THAKURGON"/>
    <s v="Nishi"/>
    <s v="01710177653"/>
    <n v="866903052028899"/>
    <s v="C11 2021(2+32GB)"/>
    <x v="2"/>
    <m/>
  </r>
  <r>
    <n v="20087"/>
    <s v="16 Apr 22 02:29 PM"/>
    <s v="RE Gunjon Telecom"/>
    <s v="0341001569"/>
    <x v="8"/>
    <s v="RA-RANPUR CITY-1"/>
    <s v="Sadia"/>
    <s v="01763056632"/>
    <n v="866903054130099"/>
    <s v="C11 2021(2+32GB)"/>
    <x v="2"/>
    <m/>
  </r>
  <r>
    <n v="20088"/>
    <s v="16 Apr 22 02:30 PM"/>
    <s v="RE Mobile zone Madhobdi"/>
    <s v="0341001322"/>
    <x v="5"/>
    <s v="NA-Gawsia &amp; Madhobdi"/>
    <s v="Mostafizur"/>
    <s v="01929467962"/>
    <n v="864623053323253"/>
    <s v="C21Y(3+32GB)"/>
    <x v="2"/>
    <m/>
  </r>
  <r>
    <n v="20089"/>
    <s v="16 Apr 22 02:32 PM"/>
    <s v="RE Mobile zone Madhobdi"/>
    <s v="0341001322"/>
    <x v="5"/>
    <s v="NA-Gawsia &amp; Madhobdi"/>
    <s v="Samiya"/>
    <s v="01811828269"/>
    <n v="861286050848079"/>
    <s v="9i(6+128GB)"/>
    <x v="2"/>
    <m/>
  </r>
  <r>
    <n v="20090"/>
    <s v="16 Apr 22 02:33 PM"/>
    <s v="RE Micron Showroom"/>
    <s v="BD101223"/>
    <x v="1"/>
    <s v="CTG-Sanmar and GEC"/>
    <s v="MD rakib hasan"/>
    <s v="01700856254"/>
    <n v="861286050929911"/>
    <s v="9i(6+128GB)"/>
    <x v="2"/>
    <m/>
  </r>
  <r>
    <n v="20091"/>
    <s v="16 Apr 22 02:33 PM"/>
    <s v="RE AC-Fantasy telecom 2 Showroom"/>
    <s v="BD100634"/>
    <x v="1"/>
    <s v="CTG-Aktaruzzaman"/>
    <s v="Rahman"/>
    <s v="01881578247"/>
    <n v="861180052455878"/>
    <s v="8(8+128GB)"/>
    <x v="1"/>
    <m/>
  </r>
  <r>
    <n v="20092"/>
    <s v="16 Apr 22 02:34 PM"/>
    <s v="RE G&amp;G - 04 Banani"/>
    <s v="BD100831"/>
    <x v="10"/>
    <s v="GU-GULSHAN 2"/>
    <s v="Md alif"/>
    <s v="01952068915"/>
    <n v="860898050087531"/>
    <s v="GT NEO 2"/>
    <x v="11"/>
    <m/>
  </r>
  <r>
    <n v="20093"/>
    <s v="16 Apr 22 02:34 PM"/>
    <s v="RE Mars Two Showroom"/>
    <s v="BD104398"/>
    <x v="0"/>
    <s v="CO-Comilla City-1"/>
    <s v="Zakariya"/>
    <s v="01890895356"/>
    <n v="869701050813537"/>
    <s v="8 5G(8+128GB)"/>
    <x v="0"/>
    <m/>
  </r>
  <r>
    <n v="20094"/>
    <s v="16 Apr 22 02:34 PM"/>
    <s v="RE NB Tel Showroom"/>
    <s v="0341005590"/>
    <x v="8"/>
    <s v="RA-DINJPUR"/>
    <s v="Mojidul Islam"/>
    <s v="01786376128"/>
    <n v="862453051456976"/>
    <s v="C25Y"/>
    <x v="2"/>
    <m/>
  </r>
  <r>
    <n v="20095"/>
    <s v="16 Apr 22 02:34 PM"/>
    <s v="RE Brothers Telecom Mirpur 1"/>
    <s v="BD100231"/>
    <x v="18"/>
    <s v="MI-Mirpur-1"/>
    <s v="Onne"/>
    <s v="01748304105"/>
    <n v="866903054115330"/>
    <s v="C11 2021(2+32GB)"/>
    <x v="2"/>
    <m/>
  </r>
  <r>
    <n v="20096"/>
    <s v="16 Apr 22 02:34 PM"/>
    <s v="RE AA2- Alif telecom"/>
    <s v="0341000297"/>
    <x v="1"/>
    <s v="CTG-KHAGRASORY CITY"/>
    <s v="Jafor Ahammad"/>
    <s v="01834433770"/>
    <n v="866903054606031"/>
    <s v="C11 2021(4+64GB)"/>
    <x v="2"/>
    <m/>
  </r>
  <r>
    <n v="20097"/>
    <s v="16 Apr 22 02:35 PM"/>
    <s v="RE Hridoy Telecom-UT"/>
    <s v="BD100601"/>
    <x v="15"/>
    <s v="UT-Rajuk commerical"/>
    <s v="Sirat"/>
    <s v="0168994474"/>
    <n v="868296050135974"/>
    <s v="narzo 50"/>
    <x v="2"/>
    <m/>
  </r>
  <r>
    <n v="20098"/>
    <s v="16 Apr 22 02:36 PM"/>
    <s v="RE New Mobile Corner"/>
    <s v="BD110582"/>
    <x v="2"/>
    <s v="RJ-JOYPURHAT AREA"/>
    <s v="Sultan"/>
    <s v="01303084648"/>
    <n v="864623054177633"/>
    <s v="C21Y(3+32GB)"/>
    <x v="2"/>
    <m/>
  </r>
  <r>
    <n v="20099"/>
    <s v="16 Apr 22 02:37 PM"/>
    <s v="RE Hridoy Telecom-UT"/>
    <s v="BD100601"/>
    <x v="15"/>
    <s v="UT-Rajuk commerical"/>
    <s v="Sifat"/>
    <s v="01867852212"/>
    <n v="868296050131577"/>
    <s v="narzo 50"/>
    <x v="2"/>
    <m/>
  </r>
  <r>
    <n v="20100"/>
    <s v="16 Apr 22 02:37 PM"/>
    <s v="RE M/S BS store Showroom"/>
    <s v="0341005289"/>
    <x v="2"/>
    <s v="RJ-NAOGAON AREA"/>
    <s v="Arju"/>
    <s v="01740619688"/>
    <n v="868296050084495"/>
    <s v="narzo 50"/>
    <x v="2"/>
    <m/>
  </r>
  <r>
    <n v="20101"/>
    <s v="16 Apr 22 02:37 PM"/>
    <s v="RE MS International Showroom"/>
    <s v="0341005592"/>
    <x v="10"/>
    <s v="GU-JAMUNA FUTURE"/>
    <s v="Rita"/>
    <s v="01917730151"/>
    <n v="861286050512030"/>
    <s v="9i(6+128GB)"/>
    <x v="2"/>
    <m/>
  </r>
  <r>
    <n v="20102"/>
    <s v="16 Apr 22 02:40 PM"/>
    <s v="RE Adorsho Mobile Showroom"/>
    <s v="BD104295"/>
    <x v="7"/>
    <s v="SY-East sylhet"/>
    <s v="Polash"/>
    <s v="01302894459"/>
    <n v="866903054095433"/>
    <s v="C11 2021(2+32GB)"/>
    <x v="2"/>
    <m/>
  </r>
  <r>
    <n v="20103"/>
    <s v="16 Apr 22 02:40 PM"/>
    <s v="RE Random Enterprise Showroom"/>
    <s v="BD104697"/>
    <x v="1"/>
    <s v="CTG-Sanmar and GEC"/>
    <s v="Minhaz"/>
    <s v="01834385925"/>
    <n v="861286050792293"/>
    <s v="9i(6+128GB)"/>
    <x v="2"/>
    <m/>
  </r>
  <r>
    <n v="20104"/>
    <s v="16 Apr 22 02:41 PM"/>
    <s v="RE Sn Smart Zone Showroom"/>
    <s v="0341001717"/>
    <x v="2"/>
    <s v="RJ-RAJSHAHI AREA"/>
    <s v="Shuvo"/>
    <s v="01947679455"/>
    <n v="867623056108195"/>
    <s v="C25s(4+128GB)"/>
    <x v="2"/>
    <m/>
  </r>
  <r>
    <n v="20105"/>
    <s v="16 Apr 22 02:42 PM"/>
    <s v="RE Grameen telecom Showroom"/>
    <s v="BD101475"/>
    <x v="2"/>
    <s v="RJ-SIRAJGANJ AREA"/>
    <s v="Moyna"/>
    <s v="01521395951"/>
    <n v="866903053870257"/>
    <s v="C11 2021(2+32GB)"/>
    <x v="2"/>
    <m/>
  </r>
  <r>
    <n v="20106"/>
    <s v="16 Apr 22 02:42 PM"/>
    <s v="RE Mobile fair 2 K Showroom"/>
    <s v="BD101099"/>
    <x v="14"/>
    <s v="GA-KALIAKAIR"/>
    <s v="Jony"/>
    <s v="01796230721"/>
    <n v="868296050186316"/>
    <s v="narzo 50"/>
    <x v="5"/>
    <m/>
  </r>
  <r>
    <n v="20107"/>
    <s v="16 Apr 22 02:42 PM"/>
    <s v="RE Bismillah Telecom Showroom"/>
    <s v="0341005290"/>
    <x v="2"/>
    <s v="RJ-SIRAJGANJ AREA"/>
    <s v="Solaiman Khan"/>
    <s v="01777154000"/>
    <n v="864623055065035"/>
    <s v="C21Y(4+64GB)"/>
    <x v="5"/>
    <m/>
  </r>
  <r>
    <n v="20108"/>
    <s v="16 Apr 22 02:42 PM"/>
    <s v="RE Kushol Telecom Showroom"/>
    <s v="BD100317"/>
    <x v="7"/>
    <s v="SY-West sylhet"/>
    <s v="Burhan uddin"/>
    <s v="01713889809"/>
    <n v="867623055247531"/>
    <s v="C25s(4+128GB)"/>
    <x v="2"/>
    <m/>
  </r>
  <r>
    <n v="20109"/>
    <s v="16 Apr 22 02:42 PM"/>
    <s v="RE Anik Telecom -CHU"/>
    <s v="0341005707"/>
    <x v="3"/>
    <s v="KH-CHUADANGA"/>
    <s v="Md wasim"/>
    <s v="01920806868"/>
    <n v="862453051674735"/>
    <s v="C25Y"/>
    <x v="2"/>
    <m/>
  </r>
  <r>
    <n v="20110"/>
    <s v="16 Apr 22 02:43 PM"/>
    <s v="RE Mobile Technology (BC Company Shop)"/>
    <s v="0341000197"/>
    <x v="16"/>
    <s v="BC-LEVEL1&amp;5"/>
    <s v="আব্দুল মজিদ"/>
    <s v="01918077552"/>
    <n v="863923050336717"/>
    <s v="GT Master"/>
    <x v="5"/>
    <m/>
  </r>
  <r>
    <n v="20111"/>
    <s v="16 Apr 22 02:44 PM"/>
    <s v="RE Anik Telecom -CHU"/>
    <s v="0341005707"/>
    <x v="3"/>
    <s v="KH-CHUADANGA"/>
    <s v="Md wasim"/>
    <s v="01920806868"/>
    <n v="864623055153674"/>
    <s v="C21Y(4+64GB)"/>
    <x v="2"/>
    <m/>
  </r>
  <r>
    <n v="20112"/>
    <s v="16 Apr 22 02:44 PM"/>
    <s v="RE Marhaba Telecom Showroom"/>
    <s v="BD103918"/>
    <x v="15"/>
    <s v="UT-Rajuk commerical"/>
    <s v="Md. Arif"/>
    <s v="01981784839"/>
    <n v="868296050116578"/>
    <s v="narzo 50"/>
    <x v="2"/>
    <m/>
  </r>
  <r>
    <n v="20113"/>
    <s v="16 Apr 22 02:44 PM"/>
    <s v="RE Wave Telecom Showroom"/>
    <s v="0341005071"/>
    <x v="8"/>
    <s v="RA-THAKURGON"/>
    <s v="Ujjal"/>
    <s v="01760369863"/>
    <n v="864623054822659"/>
    <s v="C21Y(4+64GB)"/>
    <x v="2"/>
    <m/>
  </r>
  <r>
    <n v="20114"/>
    <s v="16 Apr 22 02:45 PM"/>
    <s v="RE Anik Telecom -CHU"/>
    <s v="0341005707"/>
    <x v="3"/>
    <s v="KH-CHUADANGA"/>
    <s v="Md suwaib"/>
    <s v="01886782179"/>
    <n v="864623055223931"/>
    <s v="C21Y(4+64GB)"/>
    <x v="2"/>
    <m/>
  </r>
  <r>
    <n v="20115"/>
    <s v="16 Apr 22 02:46 PM"/>
    <s v="RE Taluktar Mobile RajLaxmi"/>
    <s v="0341003675"/>
    <x v="15"/>
    <s v="UT-Rajalaxmi"/>
    <s v="Lebu"/>
    <s v="01600136833"/>
    <n v="867623056212872"/>
    <s v="C25s(4+128GB)"/>
    <x v="2"/>
    <m/>
  </r>
  <r>
    <n v="20116"/>
    <s v="16 Apr 22 02:46 PM"/>
    <s v="RE Gadget Solution BD"/>
    <s v="BD103838"/>
    <x v="20"/>
    <s v="SAVAR City CENTER"/>
    <s v="Rifat"/>
    <s v="01927432743"/>
    <n v="863923050910230"/>
    <s v="GT Master"/>
    <x v="9"/>
    <m/>
  </r>
  <r>
    <n v="20117"/>
    <s v="16 Apr 22 02:46 PM"/>
    <s v="RE Siyam?&amp;?Anabiya?Electronics Showroom"/>
    <s v="0341005072"/>
    <x v="8"/>
    <s v="RA-GAIBANDA"/>
    <s v="Forhad"/>
    <s v="01710413586"/>
    <n v="860401060038337"/>
    <s v="C31"/>
    <x v="1"/>
    <m/>
  </r>
  <r>
    <n v="20118"/>
    <s v="16 Apr 22 02:46 PM"/>
    <s v="RE Anik Telecom -CHU"/>
    <s v="0341005707"/>
    <x v="3"/>
    <s v="KH-CHUADANGA"/>
    <s v="Mr anik"/>
    <s v="01886782179"/>
    <n v="867623056357339"/>
    <s v="C25s(4+128GB)"/>
    <x v="2"/>
    <m/>
  </r>
  <r>
    <n v="20119"/>
    <s v="16 Apr 22 02:47 PM"/>
    <s v="RE Sahil Telecom Showroom"/>
    <s v="0341005748"/>
    <x v="16"/>
    <s v="BC-LEVEL 6"/>
    <s v="Hussain"/>
    <s v="01755920988"/>
    <n v="861286050946436"/>
    <s v="9i(6+128GB)"/>
    <x v="2"/>
    <m/>
  </r>
  <r>
    <n v="20120"/>
    <s v="16 Apr 22 02:47 PM"/>
    <s v="RE?DPBL Showroom-BC"/>
    <s v="BD100196"/>
    <x v="16"/>
    <s v="BC-LEVEL1&amp;5"/>
    <s v="MD MOMEN AL FARUQE"/>
    <s v="01711132093"/>
    <n v="866903052956578"/>
    <s v="C11 2021(4+64GB)"/>
    <x v="2"/>
    <m/>
  </r>
  <r>
    <n v="20121"/>
    <s v="16 Apr 22 02:47 PM"/>
    <s v="RE Plus Mobile cafe BG"/>
    <s v="BD100778"/>
    <x v="2"/>
    <s v="RJ-BOGURA AREA"/>
    <s v="Milton"/>
    <s v="01717626656"/>
    <n v="860401060117495"/>
    <s v="C31"/>
    <x v="1"/>
    <m/>
  </r>
  <r>
    <n v="20122"/>
    <s v="16 Apr 22 02:47 PM"/>
    <s v="RE Mass Telecom 2 Showroom"/>
    <s v="BD110898"/>
    <x v="18"/>
    <s v="MI-SHAH ALI &amp; OUT"/>
    <s v="Raju"/>
    <s v="01890290490"/>
    <n v="867623056890990"/>
    <s v="C25s(4+128GB)"/>
    <x v="2"/>
    <m/>
  </r>
  <r>
    <n v="20123"/>
    <s v="16 Apr 22 02:48 PM"/>
    <s v="RE Hasan Telecom"/>
    <s v="0341002044"/>
    <x v="7"/>
    <s v="SY-West sylhet"/>
    <s v="Shahid"/>
    <s v="01786252022"/>
    <n v="867623055767454"/>
    <s v="C25s(4+128GB)"/>
    <x v="2"/>
    <m/>
  </r>
  <r>
    <n v="20124"/>
    <s v="16 Apr 22 02:48 PM"/>
    <s v="RE Progoti Telecom 1 Showroom"/>
    <s v="0341005778"/>
    <x v="7"/>
    <s v="SY-West sylhet"/>
    <s v="Jogodish Ray"/>
    <s v="01314741621"/>
    <n v="867623055912316"/>
    <s v="C25s(4+128GB)"/>
    <x v="2"/>
    <m/>
  </r>
  <r>
    <n v="20125"/>
    <s v="16 Apr 22 02:48 PM"/>
    <s v="RE Mobile Network Showroom"/>
    <s v="BD101208"/>
    <x v="18"/>
    <s v="MI-Mirpur-1"/>
    <s v="Tamanna"/>
    <s v="01786393111"/>
    <n v="864623054174697"/>
    <s v="C21Y(3+32GB)"/>
    <x v="2"/>
    <m/>
  </r>
  <r>
    <n v="20126"/>
    <s v="16 Apr 22 02:48 PM"/>
    <s v="RE Janata Telecom Showroom-KH"/>
    <s v="BD110621"/>
    <x v="3"/>
    <s v="KH-KHULNA CITY A"/>
    <s v="Liton"/>
    <s v="01911196679"/>
    <n v="868296050190573"/>
    <s v="narzo 50"/>
    <x v="2"/>
    <m/>
  </r>
  <r>
    <n v="20127"/>
    <s v="16 Apr 22 02:49 PM"/>
    <s v="RE Mass Telecom 2 Showroom"/>
    <s v="BD110898"/>
    <x v="18"/>
    <s v="MI-SHAH ALI &amp; OUT"/>
    <s v="Dipu"/>
    <s v="01890290490"/>
    <n v="866903054366891"/>
    <s v="C11 2021(2+32GB)"/>
    <x v="2"/>
    <m/>
  </r>
  <r>
    <n v="20128"/>
    <s v="16 Apr 22 02:50 PM"/>
    <s v="RE Mass Telecom 2 Showroom"/>
    <s v="BD110898"/>
    <x v="18"/>
    <s v="MI-SHAH ALI &amp; OUT"/>
    <s v="Raju"/>
    <s v="01890290490"/>
    <n v="861286050558892"/>
    <s v="9i(6+128GB)"/>
    <x v="2"/>
    <m/>
  </r>
  <r>
    <n v="20129"/>
    <s v="16 Apr 22 02:51 PM"/>
    <s v="RE Bismillah Telecom Showroom"/>
    <s v="0341005290"/>
    <x v="2"/>
    <s v="RJ-SIRAJGANJ AREA"/>
    <s v="Saju"/>
    <s v="01795222840"/>
    <n v="864623055068278"/>
    <s v="C21Y(4+64GB)"/>
    <x v="2"/>
    <m/>
  </r>
  <r>
    <n v="20130"/>
    <s v="16 Apr 22 02:54 PM"/>
    <s v="RE Gunjon Plus Showroom"/>
    <s v="0341005125"/>
    <x v="8"/>
    <s v="RA-LALMONIRHAT"/>
    <s v="Fuhad"/>
    <s v="01776938589"/>
    <n v="861180052275615"/>
    <s v="8(8+128GB)"/>
    <x v="1"/>
    <m/>
  </r>
  <r>
    <n v="20131"/>
    <s v="16 Apr 22 02:54 PM"/>
    <s v="RE Mass Telecom 2 Showroom"/>
    <s v="BD110898"/>
    <x v="18"/>
    <s v="MI-SHAH ALI &amp; OUT"/>
    <s v="Raju"/>
    <s v="01890290490"/>
    <n v="867623056340053"/>
    <s v="C25s(4+128GB)"/>
    <x v="2"/>
    <m/>
  </r>
  <r>
    <n v="20132"/>
    <s v="16 Apr 22 02:54 PM"/>
    <s v="RE Mollha Enterprise"/>
    <s v="0341004840"/>
    <x v="2"/>
    <s v="RJ-RAJSHAHI AREA"/>
    <s v="Megla"/>
    <s v="01771896737"/>
    <n v="864623054294677"/>
    <s v="C21Y(3+32GB)"/>
    <x v="2"/>
    <m/>
  </r>
  <r>
    <n v="20133"/>
    <s v="16 Apr 22 02:55 PM"/>
    <s v="RE Dream it"/>
    <s v="BD100216"/>
    <x v="3"/>
    <s v="KH-KUSTIA"/>
    <s v="Rokon"/>
    <s v="01714592222"/>
    <n v="861180052377254"/>
    <s v="8(8+128GB)"/>
    <x v="0"/>
    <m/>
  </r>
  <r>
    <n v="20134"/>
    <s v="16 Apr 22 02:55 PM"/>
    <s v="RE S.B.?International?Showroom"/>
    <s v="0341005089"/>
    <x v="16"/>
    <s v="BC-LEVEL 6"/>
    <s v="Mithila"/>
    <s v="01858390464"/>
    <n v="867623055963772"/>
    <s v="C25s(4+128GB)"/>
    <x v="2"/>
    <m/>
  </r>
  <r>
    <n v="20135"/>
    <s v="16 Apr 22 02:55 PM"/>
    <s v="RE AB International Showroom-WE"/>
    <s v="0341003681"/>
    <x v="12"/>
    <s v="WE-MOHAMMADPUR"/>
    <s v="Md Abul Hawlader"/>
    <s v="01743705873"/>
    <n v="860401060190377"/>
    <s v="C31"/>
    <x v="1"/>
    <m/>
  </r>
  <r>
    <n v="20136"/>
    <s v="16 Apr 22 02:55 PM"/>
    <s v="RE Mass Telecom 2 Showroom"/>
    <s v="BD110898"/>
    <x v="18"/>
    <s v="MI-SHAH ALI &amp; OUT"/>
    <s v="Raju"/>
    <s v="01890290490"/>
    <n v="860401060059390"/>
    <s v="C31"/>
    <x v="1"/>
    <m/>
  </r>
  <r>
    <n v="20137"/>
    <s v="16 Apr 22 02:56 PM"/>
    <s v="RE Sony Electric-P"/>
    <s v="0341003158"/>
    <x v="2"/>
    <s v="RJ-PUBNA AREA"/>
    <s v="Arif"/>
    <s v="01729802543"/>
    <n v="864623053974915"/>
    <s v="C21Y(4+64GB)"/>
    <x v="2"/>
    <m/>
  </r>
  <r>
    <n v="20138"/>
    <s v="16 Apr 22 02:56 PM"/>
    <s v="RE Jaman telecom 2"/>
    <s v="0341005571"/>
    <x v="2"/>
    <s v="RJ-NAOGAON AREA"/>
    <s v="alomgir"/>
    <s v="01724329876"/>
    <n v="866903053918452"/>
    <s v="C11 2021(2+32GB)"/>
    <x v="2"/>
    <m/>
  </r>
  <r>
    <n v="20139"/>
    <s v="16 Apr 22 02:56 PM"/>
    <s v="RE?Uttarbango?Telecom?Showroom"/>
    <s v="BD100092"/>
    <x v="14"/>
    <s v="GA-MASTBRI VALUKA"/>
    <s v="Anarul islam"/>
    <s v="01796322979"/>
    <n v="866903054288376"/>
    <s v="C11 2021(2+32GB)"/>
    <x v="2"/>
    <m/>
  </r>
  <r>
    <n v="20140"/>
    <s v="16 Apr 22 02:56 PM"/>
    <s v="RE N.R Telecom NA"/>
    <s v="0341003616"/>
    <x v="5"/>
    <s v="NA-Norsinghdi(City &amp; Outer)"/>
    <s v="Fazli rabbi"/>
    <s v="01711027974"/>
    <n v="868296050131833"/>
    <s v="narzo 50"/>
    <x v="2"/>
    <m/>
  </r>
  <r>
    <n v="20141"/>
    <s v="16 Apr 22 02:57 PM"/>
    <s v="RE OPPO Store Pangsha"/>
    <s v="0341000494"/>
    <x v="4"/>
    <s v="BA-FORIDEPUR"/>
    <s v="Rasel"/>
    <s v="01749063828"/>
    <n v="868296050095673"/>
    <s v="narzo 50"/>
    <x v="2"/>
    <m/>
  </r>
  <r>
    <n v="20142"/>
    <s v="16 Apr 22 02:57 PM"/>
    <s v="RE S. Haque Mobile"/>
    <s v="BD103029"/>
    <x v="11"/>
    <s v="NF-CHOWMUHUNI"/>
    <s v="Hossain"/>
    <s v="01854021794"/>
    <n v="868296050122618"/>
    <s v="narzo 50"/>
    <x v="2"/>
    <m/>
  </r>
  <r>
    <n v="20143"/>
    <s v="16 Apr 22 02:57 PM"/>
    <s v="RE Arpi Tel 2"/>
    <s v="0341000808"/>
    <x v="0"/>
    <s v="CO-Comilla City-2"/>
    <s v="ramim"/>
    <s v="01987654213"/>
    <n v="867623056794135"/>
    <s v="C25s(4+128GB)"/>
    <x v="2"/>
    <m/>
  </r>
  <r>
    <n v="20144"/>
    <s v="16 Apr 22 02:58 PM"/>
    <s v="RE OPPO Store Pangsha"/>
    <s v="0341000494"/>
    <x v="4"/>
    <s v="BA-FORIDEPUR"/>
    <s v="Emon"/>
    <s v="01303567944"/>
    <n v="860401060191631"/>
    <s v="C31"/>
    <x v="1"/>
    <m/>
  </r>
  <r>
    <n v="20145"/>
    <s v="16 Apr 22 02:59 PM"/>
    <s v="RE Chandpur Electronics"/>
    <s v="0341001791"/>
    <x v="20"/>
    <s v="SAVAR City CENTER"/>
    <s v="Imam"/>
    <s v="01889712150"/>
    <n v="860401060151379"/>
    <s v="C31"/>
    <x v="1"/>
    <m/>
  </r>
  <r>
    <n v="20146"/>
    <s v="16 Apr 22 03:00 PM"/>
    <s v="RE Lalpuri Telecom Showroom"/>
    <s v="BD110899"/>
    <x v="13"/>
    <s v="SD-JATRABARI"/>
    <s v="Sahajalal"/>
    <s v="01865403864"/>
    <n v="864623055404895"/>
    <s v="C21Y(3+32GB)"/>
    <x v="2"/>
    <m/>
  </r>
  <r>
    <n v="20147"/>
    <s v="16 Apr 22 03:02 PM"/>
    <s v="RE Thine Telecom"/>
    <s v="0341002607"/>
    <x v="7"/>
    <s v="SY-West sylhet"/>
    <s v="Shakir ahmed"/>
    <s v="01749707975"/>
    <n v="862453051342978"/>
    <s v="C25Y"/>
    <x v="2"/>
    <m/>
  </r>
  <r>
    <n v="20148"/>
    <s v="16 Apr 22 03:02 PM"/>
    <s v="RE Joarder Electronics"/>
    <s v="BD103378"/>
    <x v="3"/>
    <s v="KH-KUSTIA"/>
    <s v="Raju"/>
    <s v="01760775396"/>
    <n v="866903051931952"/>
    <s v="C11 2021(2+32GB)"/>
    <x v="2"/>
    <m/>
  </r>
  <r>
    <n v="20149"/>
    <s v="16 Apr 22 03:03 PM"/>
    <s v="RE Mass Telecom 2 Showroom"/>
    <s v="BD110898"/>
    <x v="18"/>
    <s v="MI-SHAH ALI &amp; OUT"/>
    <s v="Raju"/>
    <s v="01890290490"/>
    <n v="864623055071751"/>
    <s v="C21Y(4+64GB)"/>
    <x v="2"/>
    <m/>
  </r>
  <r>
    <n v="20150"/>
    <s v="16 Apr 22 03:03 PM"/>
    <s v="RE M/S Mahabub Traders"/>
    <s v="0341003168"/>
    <x v="2"/>
    <s v="RJ-JOYPURHAT AREA"/>
    <s v="Rifat"/>
    <s v="01729758669"/>
    <n v="868296050198774"/>
    <s v="narzo 50"/>
    <x v="2"/>
    <m/>
  </r>
  <r>
    <n v="20151"/>
    <s v="16 Apr 22 03:03 PM"/>
    <s v="RE Mobile Plus Showroom"/>
    <s v="BD103969"/>
    <x v="1"/>
    <s v="CTG-Teknaf Road"/>
    <s v="Saiful"/>
    <s v="01645132640"/>
    <n v="863923050121010"/>
    <s v="GT Master"/>
    <x v="9"/>
    <m/>
  </r>
  <r>
    <n v="20152"/>
    <s v="16 Apr 22 03:04 PM"/>
    <s v="RE Parisha Telecom 2 Showroom"/>
    <s v="BD100036"/>
    <x v="4"/>
    <s v="BA-FORIDEPUR"/>
    <s v="Shushil"/>
    <s v="01834714106"/>
    <n v="867623055762018"/>
    <s v="C25s(4+128GB)"/>
    <x v="2"/>
    <m/>
  </r>
  <r>
    <n v="20153"/>
    <s v="16 Apr 22 03:05 PM"/>
    <s v="RE Mobile Cafe -Feni"/>
    <s v="0341002975"/>
    <x v="11"/>
    <s v="NF-Feni"/>
    <s v="Imon"/>
    <s v="01852482082"/>
    <n v="868296050119457"/>
    <s v="narzo 50"/>
    <x v="2"/>
    <m/>
  </r>
  <r>
    <n v="20154"/>
    <s v="16 Apr 22 03:05 PM"/>
    <s v="RE Gadget Zone 2 Showroom"/>
    <s v="BD100094"/>
    <x v="16"/>
    <s v="BC-LEVEL1&amp;5"/>
    <s v="Fardin"/>
    <s v="01707558412"/>
    <n v="868296050187314"/>
    <s v="narzo 50"/>
    <x v="2"/>
    <m/>
  </r>
  <r>
    <n v="20155"/>
    <s v="16 Apr 22 03:07 PM"/>
    <s v="RE National Telecom Showroom"/>
    <s v="BD100846"/>
    <x v="8"/>
    <s v="RA-DINJPUR"/>
    <s v="Hasin"/>
    <s v="01730950033"/>
    <n v="864623054471630"/>
    <s v="C21Y(4+64GB)"/>
    <x v="2"/>
    <m/>
  </r>
  <r>
    <n v="20156"/>
    <s v="16 Apr 22 03:07 PM"/>
    <s v="RE Mobile Hut Showroom"/>
    <s v="0341004412"/>
    <x v="5"/>
    <s v="NA-Narayanganj City"/>
    <s v="Bappi"/>
    <s v="01818794189"/>
    <n v="860401060077939"/>
    <s v="C31"/>
    <x v="5"/>
    <m/>
  </r>
  <r>
    <n v="20157"/>
    <s v="16 Apr 22 03:07 PM"/>
    <s v="RE Ekushe telecom"/>
    <s v="0341002625"/>
    <x v="9"/>
    <s v="TA-TANGAIL SOUTH"/>
    <s v="Rubal"/>
    <s v="01715867373"/>
    <n v="866903054135452"/>
    <s v="C11 2021(2+32GB)"/>
    <x v="2"/>
    <m/>
  </r>
  <r>
    <n v="20158"/>
    <s v="16 Apr 22 03:07 PM"/>
    <s v="RE Prodhan telecom Image Shop"/>
    <s v="BD100774"/>
    <x v="14"/>
    <s v="GA-CHOWSATA"/>
    <s v="Forhad"/>
    <s v="01640606456"/>
    <n v="866903053440978"/>
    <s v="C11 2021(4+64GB)"/>
    <x v="2"/>
    <m/>
  </r>
  <r>
    <n v="20159"/>
    <s v="16 Apr 22 03:08 PM"/>
    <s v="RE HS Telecom Showroom"/>
    <s v="0341004263"/>
    <x v="9"/>
    <s v="TA-TANGAIL SOUTH"/>
    <s v="Sha alam"/>
    <s v="01718696544"/>
    <n v="866903053241939"/>
    <s v="C11 2021(4+64GB)"/>
    <x v="2"/>
    <m/>
  </r>
  <r>
    <n v="20160"/>
    <s v="16 Apr 22 03:09 PM"/>
    <s v="RE Tuhin Mobile"/>
    <s v="0341002648"/>
    <x v="2"/>
    <s v="RJ-NATORE AREA"/>
    <s v="Kafi"/>
    <s v="01824494758"/>
    <n v="867623055989470"/>
    <s v="C25s(4+128GB)"/>
    <x v="5"/>
    <m/>
  </r>
  <r>
    <n v="20161"/>
    <s v="16 Apr 22 03:09 PM"/>
    <s v="RE?DPBL Showroom-BC"/>
    <s v="BD100196"/>
    <x v="16"/>
    <s v="BC-LEVEL1&amp;5"/>
    <s v="MOON"/>
    <s v="01521207213"/>
    <n v="868296050117592"/>
    <s v="narzo 50"/>
    <x v="2"/>
    <m/>
  </r>
  <r>
    <n v="20162"/>
    <s v="16 Apr 22 03:09 PM"/>
    <s v="RE Gadget Zone 2 Showroom"/>
    <s v="BD100094"/>
    <x v="16"/>
    <s v="BC-LEVEL1&amp;5"/>
    <s v="Md sadeQur"/>
    <s v="01778831625"/>
    <n v="868296050186670"/>
    <s v="narzo 50"/>
    <x v="2"/>
    <m/>
  </r>
  <r>
    <n v="20163"/>
    <s v="16 Apr 22 03:09 PM"/>
    <s v="RE Himel Telecom e"/>
    <s v="BD104183"/>
    <x v="7"/>
    <s v="SY-Moulvibazar"/>
    <s v="Rubel"/>
    <s v="01732982227"/>
    <n v="864623054956135"/>
    <s v="C21Y(4+64GB)"/>
    <x v="2"/>
    <m/>
  </r>
  <r>
    <n v="20164"/>
    <s v="16 Apr 22 03:09 PM"/>
    <s v="RE Mobile Technology (BC Company Shop)"/>
    <s v="0341000197"/>
    <x v="16"/>
    <s v="BC-LEVEL1&amp;5"/>
    <s v="Abdul zabbar"/>
    <s v="01828161539"/>
    <n v="866903053564256"/>
    <s v="C11 2021(4+64GB)"/>
    <x v="2"/>
    <m/>
  </r>
  <r>
    <n v="20165"/>
    <s v="16 Apr 22 03:10 PM"/>
    <s v="RE Bangladesh Telecom"/>
    <s v="0341000082"/>
    <x v="13"/>
    <s v="SD-OLD DHAKA"/>
    <s v="Dipu"/>
    <s v="01819475182"/>
    <n v="868296050182430"/>
    <s v="narzo 50"/>
    <x v="2"/>
    <m/>
  </r>
  <r>
    <n v="20166"/>
    <s v="16 Apr 22 03:11 PM"/>
    <s v="RE Realme Phone &amp; Gadgets Showroom"/>
    <s v="BD100047"/>
    <x v="3"/>
    <s v="KH-SATKHIRA"/>
    <s v="Rupa"/>
    <s v="01310508557"/>
    <n v="867623056647853"/>
    <s v="C25s(4+128GB)"/>
    <x v="2"/>
    <m/>
  </r>
  <r>
    <n v="20167"/>
    <s v="16 Apr 22 03:11 PM"/>
    <s v="RE Bismillah Telecom Showroom"/>
    <s v="0341005290"/>
    <x v="2"/>
    <s v="RJ-SIRAJGANJ AREA"/>
    <s v="Abdullah"/>
    <s v="01716297902"/>
    <n v="860401060147815"/>
    <s v="C31"/>
    <x v="1"/>
    <m/>
  </r>
  <r>
    <n v="20168"/>
    <s v="16 Apr 22 03:11 PM"/>
    <s v="RE Mass Telecom 2 Showroom"/>
    <s v="BD110898"/>
    <x v="18"/>
    <s v="MI-SHAH ALI &amp; OUT"/>
    <s v="Repon"/>
    <s v="01638386626"/>
    <n v="868296050193593"/>
    <s v="narzo 50"/>
    <x v="2"/>
    <m/>
  </r>
  <r>
    <n v="20169"/>
    <s v="16 Apr 22 03:11 PM"/>
    <s v="RE Shajed Telecom"/>
    <s v="0341002930"/>
    <x v="5"/>
    <s v="NA-Gawsia &amp; Madhobdi"/>
    <s v="Deloyar"/>
    <s v="01755014243"/>
    <n v="860401060209870"/>
    <s v="C31"/>
    <x v="1"/>
    <m/>
  </r>
  <r>
    <n v="20170"/>
    <s v="16 Apr 22 03:11 PM"/>
    <s v="RE Progoti Telecom 1 Showroom"/>
    <s v="0341005778"/>
    <x v="7"/>
    <s v="SY-West sylhet"/>
    <s v="Md Ariful Rahman pervez"/>
    <s v="01979455688"/>
    <n v="868296050111355"/>
    <s v="narzo 50"/>
    <x v="5"/>
    <m/>
  </r>
  <r>
    <n v="20171"/>
    <s v="16 Apr 22 03:13 PM"/>
    <s v="RE JSP Mobile"/>
    <s v="0341002654"/>
    <x v="5"/>
    <s v="NA-Munshiganj(City &amp; Outer)"/>
    <s v="Sandman"/>
    <s v="01609002053"/>
    <n v="861286050794752"/>
    <s v="9i(6+128GB)"/>
    <x v="2"/>
    <m/>
  </r>
  <r>
    <n v="20172"/>
    <s v="16 Apr 22 03:13 PM"/>
    <s v="RE Mobile Point"/>
    <s v="0341000787"/>
    <x v="0"/>
    <s v="CO-CHANDPUR"/>
    <s v="Fahad hossain"/>
    <s v="01704320002"/>
    <n v="866903054456833"/>
    <s v="C11 2021(2+32GB)"/>
    <x v="2"/>
    <m/>
  </r>
  <r>
    <n v="20173"/>
    <s v="16 Apr 22 03:14 PM"/>
    <s v="RE Khan Telecom Showroom"/>
    <s v="BD110873"/>
    <x v="5"/>
    <s v="NA-Norsinghdi(City &amp; Outer)"/>
    <s v="Nazrul"/>
    <s v="01718982975"/>
    <n v="867623056679757"/>
    <s v="C25s(4+128GB)"/>
    <x v="2"/>
    <m/>
  </r>
  <r>
    <n v="20174"/>
    <s v="16 Apr 22 03:15 PM"/>
    <s v="RE Tarek Telecom Showroom"/>
    <s v="0341003561"/>
    <x v="18"/>
    <s v="MI-Mirpur-1"/>
    <s v="Borson"/>
    <s v="01971444255"/>
    <n v="862453051388690"/>
    <s v="C25Y"/>
    <x v="2"/>
    <m/>
  </r>
  <r>
    <n v="20175"/>
    <s v="16 Apr 22 03:15 PM"/>
    <s v="RE AA1 Decent Communication Showroom"/>
    <s v="BD101407"/>
    <x v="1"/>
    <s v="CTG-City1 Outer"/>
    <s v="Monwar"/>
    <s v="01815454537"/>
    <n v="867623056256531"/>
    <s v="C25s(4+128GB)"/>
    <x v="2"/>
    <m/>
  </r>
  <r>
    <n v="20176"/>
    <s v="16 Apr 22 03:16 PM"/>
    <s v="RE Astha Telecom"/>
    <s v="0341004013"/>
    <x v="8"/>
    <s v="RA-RANPUR CITY-2"/>
    <s v="Akash"/>
    <s v="01752185881"/>
    <n v="860401060191011"/>
    <s v="C31"/>
    <x v="1"/>
    <m/>
  </r>
  <r>
    <n v="20177"/>
    <s v="16 Apr 22 03:16 PM"/>
    <s v="RE Mobile Bazar Showroom"/>
    <s v="BD100126"/>
    <x v="5"/>
    <s v="NA-Gawsia &amp; Madhobdi"/>
    <s v="Sakib"/>
    <s v="01821224122"/>
    <n v="868296050197677"/>
    <s v="narzo 50"/>
    <x v="2"/>
    <m/>
  </r>
  <r>
    <n v="20178"/>
    <s v="16 Apr 22 03:16 PM"/>
    <s v="RE Mass Telecom 2 Showroom"/>
    <s v="BD110898"/>
    <x v="18"/>
    <s v="MI-SHAH ALI &amp; OUT"/>
    <s v="Raju"/>
    <s v="01890290490"/>
    <n v="867623056085054"/>
    <s v="C25s(4+128GB)"/>
    <x v="5"/>
    <m/>
  </r>
  <r>
    <n v="20179"/>
    <s v="16 Apr 22 03:17 PM"/>
    <s v="RE New khan mobile point Showroom"/>
    <s v="0341004262"/>
    <x v="9"/>
    <s v="TA-TANGAIL SOUTH"/>
    <s v="Ruzy"/>
    <s v="01780095492"/>
    <n v="860401060119616"/>
    <s v="C31"/>
    <x v="1"/>
    <m/>
  </r>
  <r>
    <n v="20180"/>
    <s v="16 Apr 22 03:17 PM"/>
    <s v="RE Grameen telecom Showroom"/>
    <s v="BD101475"/>
    <x v="2"/>
    <s v="RJ-SIRAJGANJ AREA"/>
    <s v="Abdullah"/>
    <s v="01742465841"/>
    <n v="860401060044798"/>
    <s v="C31"/>
    <x v="1"/>
    <m/>
  </r>
  <r>
    <n v="20181"/>
    <s v="16 Apr 22 03:17 PM"/>
    <s v="RE DPBL Showroom"/>
    <s v="0341005054"/>
    <x v="13"/>
    <s v="SD-PALTAN"/>
    <s v="Mr Azizul"/>
    <s v="01920620114"/>
    <n v="864623053364497"/>
    <s v="C21Y(3+32GB)"/>
    <x v="2"/>
    <m/>
  </r>
  <r>
    <n v="20182"/>
    <s v="16 Apr 22 03:17 PM"/>
    <s v="RE AA6-MN Rian Mobile soft"/>
    <s v="0341005196"/>
    <x v="1"/>
    <s v="CTG-Teknaf Road"/>
    <s v="Mizan"/>
    <s v="01858907591"/>
    <n v="861286050542912"/>
    <s v="9i(6+128GB)"/>
    <x v="2"/>
    <s v="Resale IMEI Removed"/>
  </r>
  <r>
    <n v="20183"/>
    <s v="16 Apr 22 03:19 PM"/>
    <s v="RE Mobile Fair 2"/>
    <s v="BD100840"/>
    <x v="8"/>
    <s v="RA-DINJPUR"/>
    <s v="Monir"/>
    <s v="01763237338"/>
    <n v="866903053234595"/>
    <s v="C11 2021(4+64GB)"/>
    <x v="2"/>
    <m/>
  </r>
  <r>
    <n v="20184"/>
    <s v="16 Apr 22 03:19 PM"/>
    <s v="RE Mobile link JFP Sales &amp; Service -1 Showroom"/>
    <s v="BD101000"/>
    <x v="10"/>
    <s v="GU-JAMUNA FUTURE"/>
    <s v="Saddam"/>
    <s v="01627940080"/>
    <n v="866903054308893"/>
    <s v="C11 2021(2+32GB)"/>
    <x v="2"/>
    <m/>
  </r>
  <r>
    <n v="20185"/>
    <s v="16 Apr 22 03:20 PM"/>
    <s v="RE Vagabond sells center Showroom"/>
    <s v="BD100784"/>
    <x v="4"/>
    <s v="BA-BARISA-1"/>
    <s v="আসাদুল্লাহ"/>
    <s v="01736915427"/>
    <n v="864623054317650"/>
    <s v="C21Y(3+32GB)"/>
    <x v="2"/>
    <m/>
  </r>
  <r>
    <n v="20186"/>
    <s v="16 Apr 22 03:20 PM"/>
    <s v="RE realme store(tongi) Showroom"/>
    <s v="BD101472"/>
    <x v="14"/>
    <s v="GA-BYPASS TONGJI"/>
    <s v="Nur"/>
    <s v="01642464547"/>
    <n v="864623055230696"/>
    <s v="C21Y(4+64GB)"/>
    <x v="2"/>
    <m/>
  </r>
  <r>
    <n v="20187"/>
    <s v="16 Apr 22 03:20 PM"/>
    <s v="RE MI zone (In Time)"/>
    <s v="BD100657"/>
    <x v="3"/>
    <s v="KH-KHULNA CITY B"/>
    <s v="Hafizur Rahman"/>
    <s v="01782769009"/>
    <n v="860401060033239"/>
    <s v="C31"/>
    <x v="1"/>
    <m/>
  </r>
  <r>
    <n v="20188"/>
    <s v="16 Apr 22 03:21 PM"/>
    <s v="RE Rojoniganda Telecom"/>
    <s v="0341002537"/>
    <x v="5"/>
    <s v="NA-Narayanganj City"/>
    <s v="Tahmid"/>
    <s v="01922028202"/>
    <n v="860401060122214"/>
    <s v="C31"/>
    <x v="1"/>
    <m/>
  </r>
  <r>
    <n v="20189"/>
    <s v="16 Apr 22 03:21 PM"/>
    <s v="RE Saha enterprise Showroom"/>
    <s v="BD104088"/>
    <x v="2"/>
    <s v="RJ-NATORE AREA"/>
    <s v="Ovi"/>
    <s v="01742292706"/>
    <n v="861286050458739"/>
    <s v="9i(4+64GB)"/>
    <x v="2"/>
    <m/>
  </r>
  <r>
    <n v="20190"/>
    <s v="16 Apr 22 03:21 PM"/>
    <s v="RE M/S BS store Showroom"/>
    <s v="0341005289"/>
    <x v="2"/>
    <s v="RJ-NAOGAON AREA"/>
    <s v="Fariha"/>
    <s v="01317982894"/>
    <n v="867623055920434"/>
    <s v="C25s(4+128GB)"/>
    <x v="2"/>
    <m/>
  </r>
  <r>
    <n v="20191"/>
    <s v="16 Apr 22 03:21 PM"/>
    <s v="RE Mass Telecom 2 Showroom"/>
    <s v="BD110898"/>
    <x v="18"/>
    <s v="MI-SHAH ALI &amp; OUT"/>
    <s v="Raju"/>
    <s v="01890290490"/>
    <n v="866903053639231"/>
    <s v="C11 2021(4+64GB)"/>
    <x v="2"/>
    <m/>
  </r>
  <r>
    <n v="20192"/>
    <s v="16 Apr 22 03:21 PM"/>
    <s v="RE AA6-MN Rian Mobile soft"/>
    <s v="0341005196"/>
    <x v="1"/>
    <s v="CTG-Teknaf Road"/>
    <s v="ayob"/>
    <s v="01883485760"/>
    <n v="864623054325059"/>
    <s v="C21Y(3+32GB)"/>
    <x v="2"/>
    <s v="Resale IMEI Removed"/>
  </r>
  <r>
    <n v="20193"/>
    <s v="16 Apr 22 03:21 PM"/>
    <s v="RE Hello realme Showroom"/>
    <s v="0341003613"/>
    <x v="8"/>
    <s v="RA-RANPUR CITY-2"/>
    <s v="Mafnuha"/>
    <s v="01723370700"/>
    <n v="867623056704712"/>
    <s v="C25s(4+128GB)"/>
    <x v="2"/>
    <m/>
  </r>
  <r>
    <n v="20194"/>
    <s v="16 Apr 22 03:21 PM"/>
    <s v="RE Raju telecom Islampur"/>
    <s v="0341002949"/>
    <x v="6"/>
    <s v="MY-JAMALPUR"/>
    <s v="Alomgir"/>
    <s v="01921294711"/>
    <n v="867623056216154"/>
    <s v="C25s(4+128GB)"/>
    <x v="2"/>
    <m/>
  </r>
  <r>
    <n v="20195"/>
    <s v="16 Apr 22 03:22 PM"/>
    <s v="RE Wave Telecom Showroom"/>
    <s v="0341005071"/>
    <x v="8"/>
    <s v="RA-THAKURGON"/>
    <s v="Lion"/>
    <s v="01312567005"/>
    <n v="867623055779434"/>
    <s v="C25s(4+128GB)"/>
    <x v="5"/>
    <m/>
  </r>
  <r>
    <n v="20196"/>
    <s v="16 Apr 22 03:22 PM"/>
    <s v="RE Mobile Centre Showroom"/>
    <s v="BD101473"/>
    <x v="2"/>
    <s v="RJ-RAJSHAHI AREA"/>
    <s v="Shapla"/>
    <s v="01761004269"/>
    <n v="861180052530514"/>
    <s v="8(8+128GB)"/>
    <x v="0"/>
    <m/>
  </r>
  <r>
    <n v="20197"/>
    <s v="16 Apr 22 03:22 PM"/>
    <s v="RE Future Tech"/>
    <s v="BD100632"/>
    <x v="3"/>
    <s v="KH-KHULNA CITY B"/>
    <s v="Sadman"/>
    <s v="01911080930"/>
    <n v="860401060148854"/>
    <s v="C31"/>
    <x v="1"/>
    <m/>
  </r>
  <r>
    <n v="20198"/>
    <s v="16 Apr 22 03:23 PM"/>
    <s v="RE Vai Vai Telecom-sat.kaligonz"/>
    <s v="0341005269"/>
    <x v="3"/>
    <s v="KH-SATKHIRA"/>
    <s v="Babu"/>
    <s v="01709061107"/>
    <n v="860401060039913"/>
    <s v="C31"/>
    <x v="1"/>
    <m/>
  </r>
  <r>
    <n v="20199"/>
    <s v="16 Apr 22 03:23 PM"/>
    <s v="RE AA6-Molia Telecom"/>
    <s v="0341005216"/>
    <x v="1"/>
    <s v="CTG-Teknaf Road"/>
    <s v="Mizan"/>
    <s v="01889844043"/>
    <n v="861180052423637"/>
    <s v="8(8+128GB)"/>
    <x v="9"/>
    <m/>
  </r>
  <r>
    <n v="20200"/>
    <s v="16 Apr 22 03:23 PM"/>
    <s v="RE NM- Bikikini Gadget Hub"/>
    <s v="BD101757"/>
    <x v="1"/>
    <s v="CTG-Newmarket and Anderkilla"/>
    <s v="Noman"/>
    <s v="01813298912"/>
    <n v="860401060124954"/>
    <s v="C31"/>
    <x v="1"/>
    <m/>
  </r>
  <r>
    <n v="20201"/>
    <s v="16 Apr 22 03:23 PM"/>
    <s v="RE Technotronic Showroom"/>
    <s v="0341005090"/>
    <x v="5"/>
    <s v="NA-Narayanganj City"/>
    <s v="Aman"/>
    <s v="01771513848"/>
    <n v="860401060138350"/>
    <s v="C31"/>
    <x v="1"/>
    <m/>
  </r>
  <r>
    <n v="20202"/>
    <s v="16 Apr 22 03:24 PM"/>
    <s v="RE Mobile Style Showroom"/>
    <s v="BD102685"/>
    <x v="14"/>
    <s v="GA-BYPASS TONGJI"/>
    <s v="Rumana parvin"/>
    <s v="01621750554"/>
    <n v="861180052111455"/>
    <s v="8(8+128GB)"/>
    <x v="5"/>
    <m/>
  </r>
  <r>
    <n v="20203"/>
    <s v="16 Apr 22 03:24 PM"/>
    <s v="RE The?Mobile?King Showroom"/>
    <s v="0341005654"/>
    <x v="6"/>
    <s v="MY-MYMENSIGN CITY1"/>
    <s v="Mahmudur rahman"/>
    <s v="01929972809"/>
    <n v="861286050960817"/>
    <s v="9i(6+128GB)"/>
    <x v="2"/>
    <m/>
  </r>
  <r>
    <n v="20204"/>
    <s v="16 Apr 22 03:24 PM"/>
    <s v="RE Raisa Telecom Showroom"/>
    <s v="0341005075"/>
    <x v="13"/>
    <s v="SD-RAMPURA"/>
    <s v="Nahin"/>
    <s v="01763450274"/>
    <n v="861180052507199"/>
    <s v="8(8+128GB)"/>
    <x v="1"/>
    <m/>
  </r>
  <r>
    <n v="20205"/>
    <s v="16 Apr 22 03:25 PM"/>
    <s v="RE Electronics garden Showroom"/>
    <s v="BD101296"/>
    <x v="7"/>
    <s v="SY-East sylhet"/>
    <s v="Polash"/>
    <s v="0171076518"/>
    <n v="868296050085799"/>
    <s v="narzo 50"/>
    <x v="2"/>
    <m/>
  </r>
  <r>
    <n v="20206"/>
    <s v="16 Apr 22 03:25 PM"/>
    <s v="RE AA6-MN Rian Mobile soft"/>
    <s v="0341005196"/>
    <x v="1"/>
    <s v="CTG-Teknaf Road"/>
    <s v="Abser"/>
    <s v="01613606565"/>
    <n v="867623055874417"/>
    <s v="C25s(4+128GB)"/>
    <x v="2"/>
    <m/>
  </r>
  <r>
    <n v="20207"/>
    <s v="16 Apr 22 03:26 PM"/>
    <s v="RE Oasis Telecom 2"/>
    <s v="0341002703"/>
    <x v="9"/>
    <s v="TA-TANGAIL NORTH"/>
    <s v="Md jakir"/>
    <s v="01715709270"/>
    <n v="863923050892354"/>
    <s v="GT Master"/>
    <x v="9"/>
    <m/>
  </r>
  <r>
    <n v="20208"/>
    <s v="16 Apr 22 03:26 PM"/>
    <s v="RE AA6-MN Rian Mobile soft"/>
    <s v="0341005196"/>
    <x v="1"/>
    <s v="CTG-Teknaf Road"/>
    <s v="Habib"/>
    <s v="01873219183"/>
    <n v="861180052444716"/>
    <s v="8(8+128GB)"/>
    <x v="3"/>
    <m/>
  </r>
  <r>
    <n v="20209"/>
    <s v="16 Apr 22 03:26 PM"/>
    <s v="RE Mobile.com 2 Showroom"/>
    <s v="BD100354"/>
    <x v="4"/>
    <s v="BA-Burguna"/>
    <s v="Md Rubel"/>
    <s v="01704609797"/>
    <n v="861180052518899"/>
    <s v="8(8+128GB)"/>
    <x v="4"/>
    <m/>
  </r>
  <r>
    <n v="20210"/>
    <s v="16 Apr 22 03:27 PM"/>
    <s v="RE Jannat Enterprise"/>
    <s v="BD104702"/>
    <x v="7"/>
    <s v="SY-East sylhet"/>
    <s v="Romana"/>
    <s v="01868007988"/>
    <n v="860401060040499"/>
    <s v="C31"/>
    <x v="1"/>
    <m/>
  </r>
  <r>
    <n v="20211"/>
    <s v="16 Apr 22 03:27 PM"/>
    <s v="RE HS Telecom Showroom"/>
    <s v="0341004263"/>
    <x v="9"/>
    <s v="TA-TANGAIL SOUTH"/>
    <s v="Farud"/>
    <s v="01737752896"/>
    <n v="866903054501570"/>
    <s v="C11 2021(2+32GB)"/>
    <x v="2"/>
    <m/>
  </r>
  <r>
    <n v="20212"/>
    <s v="16 Apr 22 03:28 PM"/>
    <s v="RE Gadget Zone 2 Showroom"/>
    <s v="BD100094"/>
    <x v="16"/>
    <s v="BC-LEVEL1&amp;5"/>
    <s v="Saptarrshi"/>
    <s v="01764195515"/>
    <n v="868296050186712"/>
    <s v="narzo 50"/>
    <x v="2"/>
    <m/>
  </r>
  <r>
    <n v="20213"/>
    <s v="16 Apr 22 03:30 PM"/>
    <s v="RE Tousi Telecom"/>
    <s v="0341000484"/>
    <x v="4"/>
    <s v="BA-FORIDEPUR"/>
    <s v="Sabbir"/>
    <s v="01960958831"/>
    <n v="864623054325695"/>
    <s v="C21Y(3+32GB)"/>
    <x v="2"/>
    <m/>
  </r>
  <r>
    <n v="20214"/>
    <s v="16 Apr 22 03:30 PM"/>
    <s v="RE Junaed Telecom j"/>
    <s v="0341003772"/>
    <x v="7"/>
    <s v="SY-Moulvibazar"/>
    <s v="Tasniya"/>
    <s v="01749008298"/>
    <n v="867623055596838"/>
    <s v="C25s(4+128GB)"/>
    <x v="2"/>
    <m/>
  </r>
  <r>
    <n v="20215"/>
    <s v="16 Apr 22 03:30 PM"/>
    <s v="RE Home land Showroom"/>
    <s v="0341005753"/>
    <x v="14"/>
    <s v="GA-CHOWSATA"/>
    <s v="Sanjna"/>
    <s v="01687868952"/>
    <n v="860401060142550"/>
    <s v="C31"/>
    <x v="1"/>
    <m/>
  </r>
  <r>
    <n v="20216"/>
    <s v="16 Apr 22 03:30 PM"/>
    <s v="RE Tarek Telecom Showroom"/>
    <s v="0341003561"/>
    <x v="18"/>
    <s v="MI-Mirpur-1"/>
    <s v="MD Arif"/>
    <s v="01913980968"/>
    <n v="866903054268477"/>
    <s v="C11 2021(2+32GB)"/>
    <x v="2"/>
    <m/>
  </r>
  <r>
    <n v="20217"/>
    <s v="16 Apr 22 03:31 PM"/>
    <s v="RE Home land Showroom"/>
    <s v="0341005753"/>
    <x v="14"/>
    <s v="GA-CHOWSATA"/>
    <s v="Samina"/>
    <s v="01986532658"/>
    <n v="866903054296312"/>
    <s v="C11 2021(2+32GB)"/>
    <x v="2"/>
    <m/>
  </r>
  <r>
    <n v="20218"/>
    <s v="16 Apr 22 03:31 PM"/>
    <s v="RE Seerat Telecom"/>
    <s v="0341004007"/>
    <x v="8"/>
    <s v="RA-RANPUR CITY-1"/>
    <s v="Sir"/>
    <s v="01700613554"/>
    <n v="864623055244333"/>
    <s v="C21Y(4+64GB)"/>
    <x v="2"/>
    <m/>
  </r>
  <r>
    <n v="20219"/>
    <s v="16 Apr 22 03:31 PM"/>
    <s v="RE Cell Tone"/>
    <s v="BD101521"/>
    <x v="4"/>
    <s v="BA-BARISA-1"/>
    <s v="Md Sojib"/>
    <s v="01735672958"/>
    <n v="864623052353277"/>
    <s v="C21Y(4+64GB)"/>
    <x v="2"/>
    <m/>
  </r>
  <r>
    <n v="20220"/>
    <s v="16 Apr 22 03:31 PM"/>
    <s v="RE Marzan Mobile Zone Showroom"/>
    <s v="BD101112"/>
    <x v="8"/>
    <s v="RA-RANPUR CITY-2"/>
    <s v="Sakil"/>
    <s v="01309490580"/>
    <n v="867623056806798"/>
    <s v="C25s(4+128GB)"/>
    <x v="2"/>
    <m/>
  </r>
  <r>
    <n v="20221"/>
    <s v="16 Apr 22 03:31 PM"/>
    <s v="RE Home land Showroom"/>
    <s v="0341005753"/>
    <x v="14"/>
    <s v="GA-CHOWSATA"/>
    <s v="Sopom"/>
    <s v="01784512658"/>
    <n v="860401060139259"/>
    <s v="C31"/>
    <x v="1"/>
    <m/>
  </r>
  <r>
    <n v="20222"/>
    <s v="16 Apr 22 03:31 PM"/>
    <s v="RE Gazi International Showroom"/>
    <s v="0341005087"/>
    <x v="16"/>
    <s v="BC-LEVEL 6"/>
    <s v="Munna"/>
    <s v="01638651629"/>
    <n v="867623056323331"/>
    <s v="C25s(4+128GB)"/>
    <x v="2"/>
    <m/>
  </r>
  <r>
    <n v="20223"/>
    <s v="16 Apr 22 03:31 PM"/>
    <s v="RE Mobile Style Showroom"/>
    <s v="BD102685"/>
    <x v="14"/>
    <s v="GA-BYPASS TONGJI"/>
    <s v="Arif"/>
    <s v="01841208560"/>
    <n v="864623055234771"/>
    <s v="C21Y(4+64GB)"/>
    <x v="2"/>
    <m/>
  </r>
  <r>
    <n v="20224"/>
    <s v="16 Apr 22 03:32 PM"/>
    <s v="RE AA6-MN Rian Mobile soft"/>
    <s v="0341005196"/>
    <x v="1"/>
    <s v="CTG-Teknaf Road"/>
    <s v="najam"/>
    <s v="01632521755"/>
    <n v="861286050679698"/>
    <s v="9i(6+128GB)"/>
    <x v="2"/>
    <m/>
  </r>
  <r>
    <n v="20225"/>
    <s v="16 Apr 22 03:32 PM"/>
    <s v="RE Habib Telecom 2 Showroom"/>
    <s v="BD104093"/>
    <x v="17"/>
    <s v="KI-Kishoreganj"/>
    <s v="Juyel"/>
    <s v="01684281983"/>
    <n v="861180052510870"/>
    <s v="8(8+128GB)"/>
    <x v="9"/>
    <m/>
  </r>
  <r>
    <n v="20226"/>
    <s v="16 Apr 22 03:32 PM"/>
    <s v="RE Home land Showroom"/>
    <s v="0341005753"/>
    <x v="14"/>
    <s v="GA-CHOWSATA"/>
    <s v="Kuduus"/>
    <s v="01927775582"/>
    <n v="860401060033833"/>
    <s v="C31"/>
    <x v="1"/>
    <m/>
  </r>
  <r>
    <n v="20227"/>
    <s v="16 Apr 22 03:33 PM"/>
    <s v="RE Mobile fair 2 K Showroom"/>
    <s v="BD101099"/>
    <x v="14"/>
    <s v="GA-KALIAKAIR"/>
    <s v="Atiq"/>
    <s v="01323709189"/>
    <n v="866903052772231"/>
    <s v="C11 2021(4+64GB)"/>
    <x v="2"/>
    <m/>
  </r>
  <r>
    <n v="20228"/>
    <s v="16 Apr 22 03:33 PM"/>
    <s v="RE New khan mobile point Showroom"/>
    <s v="0341004262"/>
    <x v="9"/>
    <s v="TA-TANGAIL SOUTH"/>
    <s v="md sanuar hasan"/>
    <s v="01734707195"/>
    <n v="860401060118295"/>
    <s v="C31"/>
    <x v="1"/>
    <m/>
  </r>
  <r>
    <n v="20229"/>
    <s v="16 Apr 22 03:33 PM"/>
    <s v="RE Mobile Style Showroom"/>
    <s v="BD102685"/>
    <x v="14"/>
    <s v="GA-BYPASS TONGJI"/>
    <s v="Masum"/>
    <s v="01913357907"/>
    <n v="867623056219216"/>
    <s v="C25s(4+128GB)"/>
    <x v="2"/>
    <m/>
  </r>
  <r>
    <n v="20230"/>
    <s v="16 Apr 22 03:33 PM"/>
    <s v="RE HS Telecom Showroom"/>
    <s v="0341004263"/>
    <x v="9"/>
    <s v="TA-TANGAIL SOUTH"/>
    <s v="Nazmul"/>
    <s v="01318318952"/>
    <n v="866903053242259"/>
    <s v="C11 2021(4+64GB)"/>
    <x v="2"/>
    <m/>
  </r>
  <r>
    <n v="20231"/>
    <s v="16 Apr 22 03:33 PM"/>
    <s v="RE J.S traders"/>
    <s v="0341001911"/>
    <x v="7"/>
    <s v="SY-Sunamganj"/>
    <s v="sujaul karim"/>
    <s v="01717794000"/>
    <n v="867623056861314"/>
    <s v="C25s(4+128GB)"/>
    <x v="2"/>
    <m/>
  </r>
  <r>
    <n v="20232"/>
    <s v="16 Apr 22 03:33 PM"/>
    <s v="RE Mobile fair 2 K Showroom"/>
    <s v="BD101099"/>
    <x v="14"/>
    <s v="GA-KALIAKAIR"/>
    <s v="Atiq"/>
    <s v="01313709189"/>
    <n v="864623055264414"/>
    <s v="C21Y(4+64GB)"/>
    <x v="2"/>
    <m/>
  </r>
  <r>
    <n v="20233"/>
    <s v="16 Apr 22 03:34 PM"/>
    <s v="RE SK Oppo Zone"/>
    <s v="BD104660"/>
    <x v="14"/>
    <s v="GA-KALIAKAIR"/>
    <s v="Samirul"/>
    <s v="0186432710"/>
    <n v="867623056821235"/>
    <s v="C25s(4+128GB)"/>
    <x v="2"/>
    <m/>
  </r>
  <r>
    <n v="20234"/>
    <s v="16 Apr 22 03:34 PM"/>
    <s v="RE Home land Showroom"/>
    <s v="0341005753"/>
    <x v="14"/>
    <s v="GA-CHOWSATA"/>
    <s v="Amin"/>
    <s v="01821500424"/>
    <n v="864623055119659"/>
    <s v="C21Y(4+64GB)"/>
    <x v="2"/>
    <m/>
  </r>
  <r>
    <n v="20235"/>
    <s v="16 Apr 22 03:34 PM"/>
    <s v="RE Mobile fair 2 K Showroom"/>
    <s v="BD101099"/>
    <x v="14"/>
    <s v="GA-KALIAKAIR"/>
    <s v="Atiq"/>
    <s v="01313709189"/>
    <n v="867623056664452"/>
    <s v="C25s(4+128GB)"/>
    <x v="2"/>
    <m/>
  </r>
  <r>
    <n v="20236"/>
    <s v="16 Apr 22 03:34 PM"/>
    <s v="RE AA6-MN Rian Mobile soft"/>
    <s v="0341005196"/>
    <x v="1"/>
    <s v="CTG-Teknaf Road"/>
    <s v="kasen"/>
    <s v="01734166962"/>
    <n v="862453050207677"/>
    <s v="C25Y"/>
    <x v="2"/>
    <m/>
  </r>
  <r>
    <n v="20237"/>
    <s v="16 Apr 22 03:34 PM"/>
    <s v="RE Almas Enterprise Showroom"/>
    <s v="BD102757"/>
    <x v="8"/>
    <s v="RA-RANPUR CITY-1"/>
    <s v="Mahabul"/>
    <s v="01791871756"/>
    <n v="862453051454856"/>
    <s v="C25Y"/>
    <x v="2"/>
    <m/>
  </r>
  <r>
    <n v="20238"/>
    <s v="16 Apr 22 03:34 PM"/>
    <s v="RE Mobile Style Showroom"/>
    <s v="BD102685"/>
    <x v="14"/>
    <s v="GA-BYPASS TONGJI"/>
    <s v="Mitul hasan"/>
    <s v="01836464405"/>
    <n v="867623056793798"/>
    <s v="C25s(4+128GB)"/>
    <x v="2"/>
    <m/>
  </r>
  <r>
    <n v="20239"/>
    <s v="16 Apr 22 03:34 PM"/>
    <s v="RE S.M.H Telecom"/>
    <s v="0341001391"/>
    <x v="5"/>
    <s v="NA-Narayanganj City"/>
    <s v="MD Mofizul"/>
    <s v="01406401193"/>
    <n v="860401060156956"/>
    <s v="C31"/>
    <x v="1"/>
    <m/>
  </r>
  <r>
    <n v="20240"/>
    <s v="16 Apr 22 03:35 PM"/>
    <s v="RE Home land Showroom"/>
    <s v="0341005753"/>
    <x v="14"/>
    <s v="GA-CHOWSATA"/>
    <s v="Soborna"/>
    <s v="01891713599"/>
    <n v="861286050672438"/>
    <s v="9i(6+128GB)"/>
    <x v="2"/>
    <m/>
  </r>
  <r>
    <n v="20241"/>
    <s v="16 Apr 22 03:35 PM"/>
    <s v="RE Mobile Style Showroom"/>
    <s v="BD102685"/>
    <x v="14"/>
    <s v="GA-BYPASS TONGJI"/>
    <s v="Kawser"/>
    <s v="01608830466"/>
    <n v="864623055160018"/>
    <s v="C21Y(4+64GB)"/>
    <x v="2"/>
    <m/>
  </r>
  <r>
    <n v="20242"/>
    <s v="16 Apr 22 03:36 PM"/>
    <s v="RE J.S traders"/>
    <s v="0341001911"/>
    <x v="7"/>
    <s v="SY-Sunamganj"/>
    <s v="Boss"/>
    <s v="01779037666"/>
    <n v="862453051655213"/>
    <s v="C25Y"/>
    <x v="2"/>
    <m/>
  </r>
  <r>
    <n v="20243"/>
    <s v="16 Apr 22 03:36 PM"/>
    <s v="RE Bushra Phone Showroom(BC company shop)"/>
    <s v="BD102787"/>
    <x v="16"/>
    <s v="BC-LEVEL 6"/>
    <s v="Sajidur Rahman"/>
    <s v="01756848559"/>
    <n v="860401060098778"/>
    <s v="C31"/>
    <x v="1"/>
    <m/>
  </r>
  <r>
    <n v="20244"/>
    <s v="16 Apr 22 03:36 PM"/>
    <s v="RE SK Oppo Zone"/>
    <s v="BD104660"/>
    <x v="14"/>
    <s v="GA-KALIAKAIR"/>
    <s v="Samirul"/>
    <s v="01874140266"/>
    <n v="867623056341614"/>
    <s v="C25s(4+128GB)"/>
    <x v="2"/>
    <m/>
  </r>
  <r>
    <n v="20245"/>
    <s v="16 Apr 22 03:36 PM"/>
    <s v="RE AA3- Abbas Telecom"/>
    <s v="0341002962"/>
    <x v="1"/>
    <s v="CTG-Teknaf Road"/>
    <s v="abbas"/>
    <s v="01890664137"/>
    <n v="860401060084950"/>
    <s v="C31"/>
    <x v="1"/>
    <m/>
  </r>
  <r>
    <n v="20246"/>
    <s v="16 Apr 22 03:36 PM"/>
    <s v="RE Parthib Telecom Mirpur"/>
    <s v="BD101687"/>
    <x v="18"/>
    <s v="MI-Mirpur-1"/>
    <s v="Md arif"/>
    <s v="01715365534"/>
    <n v="861286050876815"/>
    <s v="9i(6+128GB)"/>
    <x v="2"/>
    <m/>
  </r>
  <r>
    <n v="20247"/>
    <s v="16 Apr 22 03:36 PM"/>
    <s v="RE Mobile Media Munshiganj"/>
    <s v="0341004080"/>
    <x v="5"/>
    <s v="NA-Munshiganj(City &amp; Outer)"/>
    <s v="Jeshan"/>
    <s v="01982233571"/>
    <n v="867623055241179"/>
    <s v="C25s(4+128GB)"/>
    <x v="2"/>
    <m/>
  </r>
  <r>
    <n v="20248"/>
    <s v="16 Apr 22 03:36 PM"/>
    <s v="RE Home land Showroom"/>
    <s v="0341005753"/>
    <x v="14"/>
    <s v="GA-CHOWSATA"/>
    <s v="Nure alom mona"/>
    <s v="0168105105"/>
    <n v="861286050858011"/>
    <s v="9i(6+128GB)"/>
    <x v="2"/>
    <m/>
  </r>
  <r>
    <n v="20249"/>
    <s v="16 Apr 22 03:36 PM"/>
    <s v="RE Mobile Style Showroom"/>
    <s v="BD102685"/>
    <x v="14"/>
    <s v="GA-BYPASS TONGJI"/>
    <s v="Masum billah"/>
    <s v="01728142094"/>
    <n v="867623055585336"/>
    <s v="C25s(4+128GB)"/>
    <x v="2"/>
    <m/>
  </r>
  <r>
    <n v="20250"/>
    <s v="16 Apr 22 03:37 PM"/>
    <s v="RE Mehedi Electronics Showroom"/>
    <s v="BD104211"/>
    <x v="16"/>
    <s v="BC-LEVEL 6"/>
    <s v="Hridoy"/>
    <s v="01923100559"/>
    <n v="863923050894152"/>
    <s v="GT Master"/>
    <x v="10"/>
    <m/>
  </r>
  <r>
    <n v="20251"/>
    <s v="16 Apr 22 03:38 PM"/>
    <s v="RE J.S traders"/>
    <s v="0341001911"/>
    <x v="7"/>
    <s v="SY-Sunamganj"/>
    <s v="Boss"/>
    <s v="01717794000"/>
    <n v="867623055921879"/>
    <s v="C25s(4+128GB)"/>
    <x v="2"/>
    <m/>
  </r>
  <r>
    <n v="20252"/>
    <s v="16 Apr 22 03:38 PM"/>
    <s v="RE Maria Telecom Showroom"/>
    <s v="BD104549"/>
    <x v="9"/>
    <s v="TA-TANGAIL SOUTH"/>
    <s v="Arif"/>
    <s v="01728307274"/>
    <n v="866903053218374"/>
    <s v="C11 2021(4+64GB)"/>
    <x v="5"/>
    <m/>
  </r>
  <r>
    <n v="20253"/>
    <s v="16 Apr 22 03:38 PM"/>
    <s v="RE Mobile City Showroom"/>
    <s v="0341005122"/>
    <x v="18"/>
    <s v="MI-SHAH ALI &amp; OUT"/>
    <s v="Archo"/>
    <s v="01716109887"/>
    <n v="869701050659575"/>
    <s v="8 5G(8+128GB)"/>
    <x v="0"/>
    <m/>
  </r>
  <r>
    <n v="20254"/>
    <s v="16 Apr 22 03:38 PM"/>
    <s v="RE Mobile Jogot-02"/>
    <s v="0341003555"/>
    <x v="13"/>
    <s v="SD-RAMPURA"/>
    <s v="Mostofa"/>
    <s v="01617668778"/>
    <n v="866903053436711"/>
    <s v="C11 2021(4+64GB)"/>
    <x v="2"/>
    <m/>
  </r>
  <r>
    <n v="20255"/>
    <s v="16 Apr 22 03:38 PM"/>
    <s v="RE Mobile Media 2 Netrokona"/>
    <s v="0341001244"/>
    <x v="6"/>
    <s v="MY-NETROKONA"/>
    <s v="Pulok"/>
    <s v="01624407111"/>
    <n v="867623055529417"/>
    <s v="C25s(4+128GB)"/>
    <x v="2"/>
    <m/>
  </r>
  <r>
    <n v="20256"/>
    <s v="16 Apr 22 03:38 PM"/>
    <s v="RE Mouban Cell Bazar"/>
    <s v="0341005726"/>
    <x v="3"/>
    <s v="KH-KUSTIA"/>
    <s v="Nahid"/>
    <s v="01820525240"/>
    <n v="864623055169654"/>
    <s v="C21Y(4+64GB)"/>
    <x v="2"/>
    <m/>
  </r>
  <r>
    <n v="20257"/>
    <s v="16 Apr 22 03:38 PM"/>
    <s v="RE Tele Mast Basabo Showroom"/>
    <s v="0341005653"/>
    <x v="13"/>
    <s v="SD-RAMPURA"/>
    <s v="sifat"/>
    <s v="01718290698"/>
    <n v="866903054360894"/>
    <s v="C11 2021(2+32GB)"/>
    <x v="2"/>
    <m/>
  </r>
  <r>
    <n v="20258"/>
    <s v="16 Apr 22 03:38 PM"/>
    <s v="RE Mobile Style Showroom"/>
    <s v="BD102685"/>
    <x v="14"/>
    <s v="GA-BYPASS TONGJI"/>
    <s v="Sumon hasan"/>
    <s v="01704743148"/>
    <n v="867623056794630"/>
    <s v="C25s(4+128GB)"/>
    <x v="2"/>
    <m/>
  </r>
  <r>
    <n v="20259"/>
    <s v="16 Apr 22 03:39 PM"/>
    <s v="RE DPBL Showroom-MI"/>
    <s v="0341005123"/>
    <x v="18"/>
    <s v="MI-SHAH ALI &amp; OUT"/>
    <s v="roja"/>
    <s v="01403818654"/>
    <n v="868296050116677"/>
    <s v="narzo 50"/>
    <x v="2"/>
    <m/>
  </r>
  <r>
    <n v="20260"/>
    <s v="16 Apr 22 03:39 PM"/>
    <s v="RE Home land Showroom"/>
    <s v="0341005753"/>
    <x v="14"/>
    <s v="GA-CHOWSATA"/>
    <s v="Masum"/>
    <s v="01986548702"/>
    <n v="867623056304133"/>
    <s v="C25s(4+128GB)"/>
    <x v="2"/>
    <m/>
  </r>
  <r>
    <n v="20261"/>
    <s v="16 Apr 22 03:40 PM"/>
    <s v="RE Safia Telecom"/>
    <s v="0341002051"/>
    <x v="8"/>
    <s v="RA-NILPHAMARI"/>
    <s v="Sakib"/>
    <s v="01707405746"/>
    <n v="861180052116058"/>
    <s v="8(8+128GB)"/>
    <x v="1"/>
    <m/>
  </r>
  <r>
    <n v="20262"/>
    <s v="16 Apr 22 03:40 PM"/>
    <s v="RE Mobile Style Showroom"/>
    <s v="BD102685"/>
    <x v="14"/>
    <s v="GA-BYPASS TONGJI"/>
    <s v="Rupa"/>
    <s v="01760246729"/>
    <n v="867623056112353"/>
    <s v="C25s(4+128GB)"/>
    <x v="2"/>
    <m/>
  </r>
  <r>
    <n v="20263"/>
    <s v="16 Apr 22 03:41 PM"/>
    <s v="RE SK Oppo Zone"/>
    <s v="BD104660"/>
    <x v="14"/>
    <s v="GA-KALIAKAIR"/>
    <s v="Samirul"/>
    <s v="01874140266"/>
    <n v="866903053742076"/>
    <s v="C11 2021(4+64GB)"/>
    <x v="2"/>
    <m/>
  </r>
  <r>
    <n v="20264"/>
    <s v="16 Apr 22 03:41 PM"/>
    <s v="RE Mobile Style Showroom"/>
    <s v="BD102685"/>
    <x v="14"/>
    <s v="GA-BYPASS TONGJI"/>
    <s v="Amina"/>
    <s v="01904745400"/>
    <n v="868296050097653"/>
    <s v="narzo 50"/>
    <x v="2"/>
    <m/>
  </r>
  <r>
    <n v="20265"/>
    <s v="16 Apr 22 03:41 PM"/>
    <s v="RE Mass Telecom Showroom"/>
    <s v="0341004454"/>
    <x v="18"/>
    <s v="MI-SHAH ALI &amp; OUT"/>
    <s v="Imrul"/>
    <s v="01908965723"/>
    <n v="866903051548996"/>
    <s v="C11 2021(2+32GB)"/>
    <x v="2"/>
    <m/>
  </r>
  <r>
    <n v="20266"/>
    <s v="16 Apr 22 03:42 PM"/>
    <s v="RE One Telecom Showroom"/>
    <s v="0341005101"/>
    <x v="1"/>
    <s v="CTG-Aktaruzzaman"/>
    <s v="Ali"/>
    <s v="01836118216"/>
    <n v="861180051843017"/>
    <s v="8(8+128GB)"/>
    <x v="1"/>
    <m/>
  </r>
  <r>
    <n v="20267"/>
    <s v="16 Apr 22 03:42 PM"/>
    <s v="RE Mobile Style Showroom"/>
    <s v="BD102685"/>
    <x v="14"/>
    <s v="GA-BYPASS TONGJI"/>
    <s v="Noor"/>
    <s v="01876038452"/>
    <n v="868296050208110"/>
    <s v="narzo 50"/>
    <x v="2"/>
    <m/>
  </r>
  <r>
    <n v="20268"/>
    <s v="16 Apr 22 03:42 PM"/>
    <s v="RE Bushra Phone Showroom"/>
    <s v="BD103858"/>
    <x v="16"/>
    <s v="BC-LEVEL1&amp;5"/>
    <s v="Robiul"/>
    <s v="01795871741"/>
    <n v="867623056808398"/>
    <s v="C25s(4+128GB)"/>
    <x v="2"/>
    <m/>
  </r>
  <r>
    <n v="20269"/>
    <s v="16 Apr 22 03:42 PM"/>
    <s v="RE Shova Telecom"/>
    <s v="BD104408"/>
    <x v="9"/>
    <s v="TA-TANGAIL SOUTH"/>
    <s v="Bristy"/>
    <s v="0772228886"/>
    <n v="866903054331531"/>
    <s v="C11 2021(2+32GB)"/>
    <x v="2"/>
    <m/>
  </r>
  <r>
    <n v="20270"/>
    <s v="16 Apr 22 03:42 PM"/>
    <s v="RE Taef Store Showroom"/>
    <s v="0341005656"/>
    <x v="13"/>
    <s v="SD-OLD DHAKA"/>
    <s v="TANZU"/>
    <s v="01829648192"/>
    <n v="867623056073795"/>
    <s v="C25s(4+128GB)"/>
    <x v="2"/>
    <m/>
  </r>
  <r>
    <n v="20271"/>
    <s v="16 Apr 22 03:43 PM"/>
    <s v="RE Smart Cafe 3 Showroom"/>
    <s v="BD101220"/>
    <x v="1"/>
    <s v="CTG-Keranihat and Chokoriya"/>
    <s v="Anam"/>
    <s v="01639948817"/>
    <n v="861286050624074"/>
    <s v="9i(6+128GB)"/>
    <x v="2"/>
    <m/>
  </r>
  <r>
    <n v="20272"/>
    <s v="16 Apr 22 03:43 PM"/>
    <s v="RE DPBL Tokyo 2 Showroom"/>
    <s v="0341005509"/>
    <x v="12"/>
    <s v="WE-MOHAMMADPUR"/>
    <s v="md mannan"/>
    <s v="01876679298"/>
    <n v="862453050706694"/>
    <s v="C25Y"/>
    <x v="2"/>
    <m/>
  </r>
  <r>
    <n v="20273"/>
    <s v="16 Apr 22 03:43 PM"/>
    <s v="RE GP Center"/>
    <s v="0341002890"/>
    <x v="14"/>
    <s v="GA-BYPASS TONGJI"/>
    <s v="Rajib"/>
    <s v="01775685086"/>
    <n v="864623055336113"/>
    <s v="C21Y(3+32GB)"/>
    <x v="2"/>
    <m/>
  </r>
  <r>
    <n v="20274"/>
    <s v="16 Apr 22 03:43 PM"/>
    <s v="RE Idea Shop 2"/>
    <s v="0341005109"/>
    <x v="2"/>
    <s v="RJ-BOGURA AREA"/>
    <s v="Rofikul"/>
    <s v="01787667371"/>
    <n v="866903054284011"/>
    <s v="C11 2021(2+32GB)"/>
    <x v="2"/>
    <m/>
  </r>
  <r>
    <n v="20275"/>
    <s v="16 Apr 22 03:44 PM"/>
    <s v="RE Mobile Style Showroom"/>
    <s v="BD102685"/>
    <x v="14"/>
    <s v="GA-BYPASS TONGJI"/>
    <s v="Shanta"/>
    <s v="01907423883"/>
    <n v="861180052415831"/>
    <s v="8(8+128GB)"/>
    <x v="3"/>
    <m/>
  </r>
  <r>
    <n v="20276"/>
    <s v="16 Apr 22 03:44 PM"/>
    <s v="RE SS BD Brand?shop Showroom"/>
    <s v="0341005779"/>
    <x v="7"/>
    <s v="SY-Habiganj"/>
    <s v="Shaz"/>
    <s v="01323589060"/>
    <n v="861180052338595"/>
    <s v="8(8+128GB)"/>
    <x v="1"/>
    <m/>
  </r>
  <r>
    <n v="20277"/>
    <s v="16 Apr 22 03:45 PM"/>
    <s v="RE J.S traders"/>
    <s v="0341001911"/>
    <x v="7"/>
    <s v="SY-Sunamganj"/>
    <s v="Boss"/>
    <s v="01779037666"/>
    <n v="867623055501259"/>
    <s v="C25s(4+128GB)"/>
    <x v="2"/>
    <m/>
  </r>
  <r>
    <n v="20278"/>
    <s v="16 Apr 22 03:45 PM"/>
    <s v="RE Gadget Zone 1 Showroom"/>
    <s v="BD104273"/>
    <x v="16"/>
    <s v="BC-LEVEL1&amp;5"/>
    <s v="Tauhidal"/>
    <s v="01750287333"/>
    <n v="869701050815474"/>
    <s v="8 5G(8+128GB)"/>
    <x v="1"/>
    <m/>
  </r>
  <r>
    <n v="20279"/>
    <s v="16 Apr 22 03:46 PM"/>
    <s v="RE Sayed Traders"/>
    <s v="0341003192"/>
    <x v="17"/>
    <s v="KI-Kishoreganj"/>
    <s v="Istiak Hussain"/>
    <s v="01922294000"/>
    <n v="861180052534979"/>
    <s v="8(8+128GB)"/>
    <x v="0"/>
    <m/>
  </r>
  <r>
    <n v="20280"/>
    <s v="16 Apr 22 03:46 PM"/>
    <s v="RE J.S traders"/>
    <s v="0341001911"/>
    <x v="7"/>
    <s v="SY-Sunamganj"/>
    <s v="Boss"/>
    <s v="01779037666"/>
    <n v="866903054419377"/>
    <s v="C11 2021(2+32GB)"/>
    <x v="2"/>
    <m/>
  </r>
  <r>
    <n v="20281"/>
    <s v="16 Apr 22 03:47 PM"/>
    <s v="RE Mobile Style Showroom"/>
    <s v="BD102685"/>
    <x v="14"/>
    <s v="GA-BYPASS TONGJI"/>
    <s v="Azizul islam"/>
    <s v="01762568852"/>
    <n v="861180052111331"/>
    <s v="8(8+128GB)"/>
    <x v="6"/>
    <m/>
  </r>
  <r>
    <n v="20282"/>
    <s v="16 Apr 22 03:47 PM"/>
    <s v="RE TN Mobile Showroom"/>
    <s v="BD104477"/>
    <x v="15"/>
    <s v="UT-North Tower"/>
    <s v="Joy"/>
    <s v="01714820217"/>
    <n v="861180052425871"/>
    <s v="8(8+128GB)"/>
    <x v="4"/>
    <m/>
  </r>
  <r>
    <n v="20283"/>
    <s v="16 Apr 22 03:47 PM"/>
    <s v="RE Mass Telecom 2 Showroom"/>
    <s v="BD110898"/>
    <x v="18"/>
    <s v="MI-SHAH ALI &amp; OUT"/>
    <s v="Mahi"/>
    <s v="01748999188"/>
    <n v="863923050884435"/>
    <s v="GT Master"/>
    <x v="0"/>
    <m/>
  </r>
  <r>
    <n v="20284"/>
    <s v="16 Apr 22 03:47 PM"/>
    <s v="RE Fotik Mobile Gallery m"/>
    <s v="0341000582"/>
    <x v="4"/>
    <s v="BA-MADARIPUR"/>
    <s v="Sobahan"/>
    <s v="01704299732"/>
    <n v="860401060209599"/>
    <s v="C31"/>
    <x v="1"/>
    <m/>
  </r>
  <r>
    <n v="20285"/>
    <s v="16 Apr 22 03:47 PM"/>
    <s v="RE J.S traders"/>
    <s v="0341001911"/>
    <x v="7"/>
    <s v="SY-Sunamganj"/>
    <s v="Boss"/>
    <s v="01759939999"/>
    <n v="867623056658058"/>
    <s v="C25s(4+128GB)"/>
    <x v="2"/>
    <m/>
  </r>
  <r>
    <n v="20286"/>
    <s v="16 Apr 22 03:47 PM"/>
    <s v="RE Mum Telecom"/>
    <s v="0341001536"/>
    <x v="8"/>
    <s v="RA-PANCHAGRAH"/>
    <s v="Md Abdulmatin"/>
    <s v="01732120770"/>
    <n v="866903053373476"/>
    <s v="C11 2021(4+64GB)"/>
    <x v="5"/>
    <m/>
  </r>
  <r>
    <n v="20287"/>
    <s v="16 Apr 22 03:48 PM"/>
    <s v="RE Mobile Media 2 Showroom"/>
    <s v="0341004411"/>
    <x v="6"/>
    <s v="MY-SHERPUR"/>
    <s v="Rakib ahmed"/>
    <s v="01726352815"/>
    <n v="866903053471775"/>
    <s v="C11 2021(4+64GB)"/>
    <x v="2"/>
    <m/>
  </r>
  <r>
    <n v="20288"/>
    <s v="16 Apr 22 03:48 PM"/>
    <s v="RE Zaber Telecom Showroom"/>
    <s v="BD103884"/>
    <x v="5"/>
    <s v="NA-Ctg Road &amp; Sonargoan"/>
    <s v="Ms siraz"/>
    <s v="01902649057"/>
    <n v="866903053955116"/>
    <s v="C11 2021(2+32GB)"/>
    <x v="2"/>
    <m/>
  </r>
  <r>
    <n v="20289"/>
    <s v="16 Apr 22 03:49 PM"/>
    <s v="RE Zaber Telecom Showroom"/>
    <s v="BD103884"/>
    <x v="5"/>
    <s v="NA-Ctg Road &amp; Sonargoan"/>
    <s v="Md piyas"/>
    <s v="01902649056"/>
    <n v="860401060204954"/>
    <s v="C31"/>
    <x v="1"/>
    <m/>
  </r>
  <r>
    <n v="20290"/>
    <s v="16 Apr 22 03:49 PM"/>
    <s v="RE Chandpur Electronics"/>
    <s v="0341001791"/>
    <x v="20"/>
    <s v="SAVAR City CENTER"/>
    <s v="Hussain"/>
    <s v="01973663690"/>
    <n v="867623056394456"/>
    <s v="C25s(4+128GB)"/>
    <x v="2"/>
    <m/>
  </r>
  <r>
    <n v="20291"/>
    <s v="16 Apr 22 03:49 PM"/>
    <s v="RE Toma Watch"/>
    <s v="0341001116"/>
    <x v="3"/>
    <s v="KH-SATKHIRA"/>
    <s v="Sumon biswas"/>
    <s v="01764248324"/>
    <n v="861286050929333"/>
    <s v="9i(6+128GB)"/>
    <x v="2"/>
    <m/>
  </r>
  <r>
    <n v="20292"/>
    <s v="16 Apr 22 03:49 PM"/>
    <s v="RE Mobile Style Showroom"/>
    <s v="BD102685"/>
    <x v="14"/>
    <s v="GA-BYPASS TONGJI"/>
    <s v="Nipa ahmed"/>
    <s v="01726401108"/>
    <n v="861180052407655"/>
    <s v="8(8+128GB)"/>
    <x v="6"/>
    <m/>
  </r>
  <r>
    <n v="20293"/>
    <s v="16 Apr 22 03:50 PM"/>
    <s v="RE Realme store Showroom-GA"/>
    <s v="BD104647"/>
    <x v="14"/>
    <s v="GA-JOYDEPUR"/>
    <s v="Misbah"/>
    <s v="01714947807"/>
    <n v="860401060037099"/>
    <s v="C31"/>
    <x v="1"/>
    <m/>
  </r>
  <r>
    <n v="20294"/>
    <s v="16 Apr 22 03:50 PM"/>
    <s v="RE Shikdar Telecom Ctg.R"/>
    <s v="BD104279"/>
    <x v="5"/>
    <s v="NA-Ctg Road &amp; Sonargoan"/>
    <s v="Md robin"/>
    <s v="01571345196"/>
    <n v="860401060204871"/>
    <s v="C31"/>
    <x v="1"/>
    <m/>
  </r>
  <r>
    <n v="20295"/>
    <s v="16 Apr 22 03:50 PM"/>
    <s v="RE Grameen telecom Showroom"/>
    <s v="BD101475"/>
    <x v="2"/>
    <s v="RJ-SIRAJGANJ AREA"/>
    <s v="Polash"/>
    <s v="01305115624"/>
    <n v="862453050618253"/>
    <s v="C25Y"/>
    <x v="2"/>
    <m/>
  </r>
  <r>
    <n v="20296"/>
    <s v="16 Apr 22 03:50 PM"/>
    <s v="RE Gunjon Plus Showroom"/>
    <s v="0341005125"/>
    <x v="8"/>
    <s v="RA-LALMONIRHAT"/>
    <s v="Md. Habibur Rahman"/>
    <s v="01728745528"/>
    <n v="862453050830890"/>
    <s v="C25Y"/>
    <x v="2"/>
    <m/>
  </r>
  <r>
    <n v="20297"/>
    <s v="16 Apr 22 03:51 PM"/>
    <s v="RE Mobile Style Showroom"/>
    <s v="BD102685"/>
    <x v="14"/>
    <s v="GA-BYPASS TONGJI"/>
    <s v="Ismail hasan"/>
    <s v="01780055144"/>
    <n v="861180052409438"/>
    <s v="8(8+128GB)"/>
    <x v="1"/>
    <m/>
  </r>
  <r>
    <n v="20298"/>
    <s v="16 Apr 22 03:52 PM"/>
    <s v="RE Mobile Style Showroom"/>
    <s v="BD102685"/>
    <x v="14"/>
    <s v="GA-BYPASS TONGJI"/>
    <s v="Johirul"/>
    <s v="01789873281"/>
    <n v="860401060156014"/>
    <s v="C31"/>
    <x v="1"/>
    <m/>
  </r>
  <r>
    <n v="20299"/>
    <s v="16 Apr 22 03:52 PM"/>
    <s v="RE Smart phone center"/>
    <s v="0341000438"/>
    <x v="4"/>
    <s v="BA-BARISA-1"/>
    <s v="marjan"/>
    <s v="01761945023"/>
    <n v="867623055613716"/>
    <s v="C25s(4+128GB)"/>
    <x v="2"/>
    <m/>
  </r>
  <r>
    <n v="20300"/>
    <s v="16 Apr 22 03:52 PM"/>
    <s v="RE REXMOO Showroom"/>
    <s v="BD101128"/>
    <x v="13"/>
    <s v="SD-PALTAN"/>
    <s v="Rifat"/>
    <s v="01629621337"/>
    <n v="860401060039855"/>
    <s v="C31"/>
    <x v="1"/>
    <m/>
  </r>
  <r>
    <n v="20301"/>
    <s v="16 Apr 22 03:53 PM"/>
    <s v="RE Sahil Telecom Showroom"/>
    <s v="0341005748"/>
    <x v="16"/>
    <s v="BC-LEVEL 6"/>
    <s v="Istemam"/>
    <s v="01731444242"/>
    <n v="864623054202951"/>
    <s v="C21Y(3+32GB)"/>
    <x v="2"/>
    <m/>
  </r>
  <r>
    <n v="20302"/>
    <s v="16 Apr 22 03:54 PM"/>
    <s v="RE Jannat Enterprise"/>
    <s v="BD104702"/>
    <x v="7"/>
    <s v="SY-East sylhet"/>
    <s v="Rabut"/>
    <s v="01762240216"/>
    <n v="866903054097116"/>
    <s v="C11 2021(2+32GB)"/>
    <x v="2"/>
    <m/>
  </r>
  <r>
    <n v="20303"/>
    <s v="16 Apr 22 03:54 PM"/>
    <s v="RE Mobile Style Showroom"/>
    <s v="BD102685"/>
    <x v="14"/>
    <s v="GA-BYPASS TONGJI"/>
    <s v="Puspa"/>
    <s v="01930164110"/>
    <n v="860401060156410"/>
    <s v="C31"/>
    <x v="1"/>
    <m/>
  </r>
  <r>
    <n v="20304"/>
    <s v="16 Apr 22 03:55 PM"/>
    <s v="RE Zaber Telecom Showroom"/>
    <s v="BD103884"/>
    <x v="5"/>
    <s v="NA-Ctg Road &amp; Sonargoan"/>
    <s v="Md soron"/>
    <s v="01571345199"/>
    <n v="860401060204053"/>
    <s v="C31"/>
    <x v="1"/>
    <m/>
  </r>
  <r>
    <n v="20305"/>
    <s v="16 Apr 22 03:55 PM"/>
    <s v="RE Farjana?Mobile Showroom"/>
    <s v="0341005056"/>
    <x v="7"/>
    <s v="SY-West sylhet"/>
    <s v="Mahdi"/>
    <s v="01748330709"/>
    <n v="864623055029817"/>
    <s v="C21Y(4+64GB)"/>
    <x v="2"/>
    <m/>
  </r>
  <r>
    <n v="20306"/>
    <s v="16 Apr 22 03:55 PM"/>
    <s v="RE The?Mobile?King Showroom"/>
    <s v="0341005654"/>
    <x v="6"/>
    <s v="MY-MYMENSIGN CITY1"/>
    <s v="Humaiyon"/>
    <s v="01788477793"/>
    <n v="860401060171534"/>
    <s v="C31"/>
    <x v="1"/>
    <m/>
  </r>
  <r>
    <n v="20307"/>
    <s v="16 Apr 22 03:55 PM"/>
    <s v="RE Mobile Style Showroom"/>
    <s v="BD102685"/>
    <x v="14"/>
    <s v="GA-BYPASS TONGJI"/>
    <s v="Kgf"/>
    <s v="01930164111"/>
    <n v="860401060157590"/>
    <s v="C31"/>
    <x v="1"/>
    <m/>
  </r>
  <r>
    <n v="20308"/>
    <s v="16 Apr 22 03:56 PM"/>
    <s v="RE Touch&amp;Take Showroom"/>
    <s v="0341004416"/>
    <x v="12"/>
    <s v="WE-MOHAMMADPUR"/>
    <s v="Arif"/>
    <s v="01827576191"/>
    <n v="866903054423791"/>
    <s v="C11 2021(2+32GB)"/>
    <x v="2"/>
    <m/>
  </r>
  <r>
    <n v="20309"/>
    <s v="16 Apr 22 03:57 PM"/>
    <s v="RE Asrafi Mobile Showroom"/>
    <s v="BD102802"/>
    <x v="8"/>
    <s v="RA-RANPUR CITY-2"/>
    <s v="Juyel"/>
    <s v="01305182351"/>
    <n v="860401060082491"/>
    <s v="C31"/>
    <x v="1"/>
    <m/>
  </r>
  <r>
    <n v="20310"/>
    <s v="16 Apr 22 03:57 PM"/>
    <s v="RE Mobile Style Showroom"/>
    <s v="BD102685"/>
    <x v="14"/>
    <s v="GA-BYPASS TONGJI"/>
    <s v="Kasim"/>
    <s v="01584058805"/>
    <n v="860401060154316"/>
    <s v="C31"/>
    <x v="1"/>
    <m/>
  </r>
  <r>
    <n v="20311"/>
    <s v="16 Apr 22 03:57 PM"/>
    <s v="RE?Humayra?Telecom?Showroom"/>
    <s v="BD102958"/>
    <x v="5"/>
    <s v="NA-Narayanganj City"/>
    <s v="Abdulla"/>
    <s v="01625236261"/>
    <n v="861180052442652"/>
    <s v="8(8+128GB)"/>
    <x v="1"/>
    <m/>
  </r>
  <r>
    <n v="20312"/>
    <s v="16 Apr 22 03:57 PM"/>
    <s v="RE SR Telecom Pabna"/>
    <s v="BD103018"/>
    <x v="2"/>
    <s v="RJ-PUBNA AREA"/>
    <s v="Musa"/>
    <s v="01751052778"/>
    <n v="866903053921597"/>
    <s v="C11 2021(2+32GB)"/>
    <x v="2"/>
    <m/>
  </r>
  <r>
    <n v="20313"/>
    <s v="16 Apr 22 03:57 PM"/>
    <s v="RE Friends Telecom Bosurhat"/>
    <s v="BD103230"/>
    <x v="11"/>
    <s v="NF-CHOWMUHUNI"/>
    <s v="noor hossain"/>
    <s v="01852288000"/>
    <n v="860401060183893"/>
    <s v="C31"/>
    <x v="1"/>
    <m/>
  </r>
  <r>
    <n v="20314"/>
    <s v="16 Apr 22 03:58 PM"/>
    <s v="RE Mobile Style Showroom"/>
    <s v="BD102685"/>
    <x v="14"/>
    <s v="GA-BYPASS TONGJI"/>
    <s v="Kalam"/>
    <s v="01584058804"/>
    <n v="860401060156576"/>
    <s v="C31"/>
    <x v="1"/>
    <m/>
  </r>
  <r>
    <n v="20315"/>
    <s v="16 Apr 22 03:58 PM"/>
    <s v="RE Sadia Telecom Showroom"/>
    <s v="0341004261"/>
    <x v="9"/>
    <s v="TA-TANGAIL SOUTH"/>
    <s v="Ful"/>
    <s v="01315075111"/>
    <n v="866903053161335"/>
    <s v="C11 2021(4+64GB)"/>
    <x v="5"/>
    <m/>
  </r>
  <r>
    <n v="20316"/>
    <s v="16 Apr 22 03:58 PM"/>
    <s v="RE Play Store"/>
    <s v="0341000914"/>
    <x v="11"/>
    <s v="NF-Noakhali"/>
    <s v="Tarek"/>
    <s v="0188720539"/>
    <n v="861286050627739"/>
    <s v="9i(6+128GB)"/>
    <x v="2"/>
    <m/>
  </r>
  <r>
    <n v="20317"/>
    <s v="16 Apr 22 03:58 PM"/>
    <s v="RE Nirjhora Telecom Showroom"/>
    <s v="BD104252"/>
    <x v="14"/>
    <s v="GA-KAPASIA"/>
    <s v="Sahin"/>
    <s v="01401010936"/>
    <n v="867623056097539"/>
    <s v="C25s(4+128GB)"/>
    <x v="2"/>
    <m/>
  </r>
  <r>
    <n v="20318"/>
    <s v="16 Apr 22 03:59 PM"/>
    <s v="RE Mobile Style Showroom"/>
    <s v="BD102685"/>
    <x v="14"/>
    <s v="GA-BYPASS TONGJI"/>
    <s v="Ripa"/>
    <s v="01951879698"/>
    <n v="861180052415237"/>
    <s v="8(8+128GB)"/>
    <x v="9"/>
    <m/>
  </r>
  <r>
    <n v="20319"/>
    <s v="16 Apr 22 03:59 PM"/>
    <s v="RE Hossain Mobile technology"/>
    <s v="BD102301"/>
    <x v="11"/>
    <s v="NF-CHOWMUHUNI"/>
    <s v="Nirob"/>
    <s v="01785754532"/>
    <n v="868296050187298"/>
    <s v="narzo 50"/>
    <x v="5"/>
    <m/>
  </r>
  <r>
    <n v="20320"/>
    <s v="16 Apr 22 03:59 PM"/>
    <s v="RE Zaber Telecom Showroom"/>
    <s v="BD103884"/>
    <x v="5"/>
    <s v="NA-Ctg Road &amp; Sonargoan"/>
    <s v="MD nirob"/>
    <s v="01602649059"/>
    <n v="860401060201778"/>
    <s v="C31"/>
    <x v="1"/>
    <m/>
  </r>
  <r>
    <n v="20321"/>
    <s v="16 Apr 22 03:59 PM"/>
    <s v="RE Tona Telecom Showroom"/>
    <s v="BD103976"/>
    <x v="3"/>
    <s v="KH-JESSOR"/>
    <s v="Samia"/>
    <s v="01952535055"/>
    <n v="862453051070975"/>
    <s v="C25Y"/>
    <x v="2"/>
    <m/>
  </r>
  <r>
    <n v="20322"/>
    <s v="16 Apr 22 03:59 PM"/>
    <s v="RE TOP Sell Showroom"/>
    <s v="0341004736"/>
    <x v="10"/>
    <s v="GU-JAMUNA FUTURE"/>
    <s v="Shohon"/>
    <s v="01752293002"/>
    <n v="861286050780173"/>
    <s v="9i(6+128GB)"/>
    <x v="2"/>
    <m/>
  </r>
  <r>
    <n v="20323"/>
    <s v="16 Apr 22 04:00 PM"/>
    <s v="RE Sahil Telecom Showroom"/>
    <s v="0341005748"/>
    <x v="16"/>
    <s v="BC-LEVEL 6"/>
    <s v="Anisul haque"/>
    <s v="01731207347"/>
    <n v="860401060220232"/>
    <s v="C31"/>
    <x v="1"/>
    <m/>
  </r>
  <r>
    <n v="20324"/>
    <s v="16 Apr 22 04:00 PM"/>
    <s v="RE TM Mobile Center"/>
    <s v="0341002614"/>
    <x v="9"/>
    <s v="TA-TANGAIL SOUTH"/>
    <s v="TOPU"/>
    <s v="01784833239"/>
    <n v="866903054134174"/>
    <s v="C11 2021(2+32GB)"/>
    <x v="2"/>
    <m/>
  </r>
  <r>
    <n v="20325"/>
    <s v="16 Apr 22 04:00 PM"/>
    <s v="RE Sumo Brand showroom"/>
    <s v="BD103421"/>
    <x v="3"/>
    <s v="KH-BAGERHAT"/>
    <s v="Soikot Das"/>
    <s v="01911913870"/>
    <n v="860898050163639"/>
    <s v="GT NEO 2"/>
    <x v="10"/>
    <m/>
  </r>
  <r>
    <n v="20326"/>
    <s v="16 Apr 22 04:00 PM"/>
    <s v="RE Tarek Telecom Pat city"/>
    <s v="0341005578"/>
    <x v="4"/>
    <s v="BA-PATUAKHALI"/>
    <s v="Aklima"/>
    <s v="01775426428"/>
    <n v="864623054628536"/>
    <s v="C21Y(4+64GB)"/>
    <x v="2"/>
    <m/>
  </r>
  <r>
    <n v="20327"/>
    <s v="16 Apr 22 04:01 PM"/>
    <s v="RE Sahil Telecom Showroom"/>
    <s v="0341005748"/>
    <x v="16"/>
    <s v="BC-LEVEL 6"/>
    <s v="Masudur"/>
    <s v="01686530565"/>
    <n v="868296050185755"/>
    <s v="narzo 50"/>
    <x v="2"/>
    <m/>
  </r>
  <r>
    <n v="20328"/>
    <s v="16 Apr 22 04:02 PM"/>
    <s v="RE The Cell Store"/>
    <s v="BD100246"/>
    <x v="18"/>
    <s v="MI-Mirpur-1"/>
    <s v="Abdur"/>
    <s v="01729619653"/>
    <n v="860401060201695"/>
    <s v="C31"/>
    <x v="5"/>
    <m/>
  </r>
  <r>
    <n v="20329"/>
    <s v="16 Apr 22 04:02 PM"/>
    <s v="RE Sky Net Showroom"/>
    <s v="0341004528"/>
    <x v="13"/>
    <s v="SD-PALTAN"/>
    <s v="md hanif"/>
    <s v="01646943196"/>
    <n v="860401060123311"/>
    <s v="C31"/>
    <x v="1"/>
    <m/>
  </r>
  <r>
    <n v="20330"/>
    <s v="16 Apr 22 04:02 PM"/>
    <s v="RE?DPBL Showroom-BC"/>
    <s v="BD100196"/>
    <x v="16"/>
    <s v="BC-LEVEL1&amp;5"/>
    <s v="Dr. KEYA"/>
    <s v="01558008395"/>
    <n v="866903054363757"/>
    <s v="C11 2021(2+32GB)"/>
    <x v="2"/>
    <m/>
  </r>
  <r>
    <n v="20331"/>
    <s v="16 Apr 22 04:03 PM"/>
    <s v="RE DPBL Showroom-MI"/>
    <s v="0341005123"/>
    <x v="18"/>
    <s v="MI-SHAH ALI &amp; OUT"/>
    <s v="Apon"/>
    <s v="01977001067"/>
    <n v="860401060036778"/>
    <s v="C31"/>
    <x v="1"/>
    <m/>
  </r>
  <r>
    <n v="20332"/>
    <s v="16 Apr 22 04:03 PM"/>
    <s v="RE Micron Showroom"/>
    <s v="BD101223"/>
    <x v="1"/>
    <s v="CTG-Sanmar and GEC"/>
    <s v="Nurul Alam"/>
    <s v="01843286180"/>
    <n v="869701050649758"/>
    <s v="8 5G(8+128GB)"/>
    <x v="0"/>
    <m/>
  </r>
  <r>
    <n v="20333"/>
    <s v="16 Apr 22 04:03 PM"/>
    <s v="RE Sahil Telecom Showroom"/>
    <s v="0341005748"/>
    <x v="16"/>
    <s v="BC-LEVEL 6"/>
    <s v="Maliha"/>
    <s v="01688372294"/>
    <n v="868296050182372"/>
    <s v="narzo 50"/>
    <x v="2"/>
    <m/>
  </r>
  <r>
    <n v="20334"/>
    <s v="16 Apr 22 04:04 PM"/>
    <s v="RE SK Oppo Zone"/>
    <s v="BD104660"/>
    <x v="14"/>
    <s v="GA-KALIAKAIR"/>
    <s v="Sagor"/>
    <s v="01874140266"/>
    <n v="866903053745517"/>
    <s v="C11 2021(4+64GB)"/>
    <x v="2"/>
    <m/>
  </r>
  <r>
    <n v="20335"/>
    <s v="16 Apr 22 04:04 PM"/>
    <s v="RE S world Telecom Showroom"/>
    <s v="BD100125"/>
    <x v="7"/>
    <s v="SY-West sylhet"/>
    <s v="Safayat"/>
    <s v="01776482421"/>
    <n v="862453051316436"/>
    <s v="C25Y"/>
    <x v="2"/>
    <m/>
  </r>
  <r>
    <n v="20336"/>
    <s v="16 Apr 22 04:04 PM"/>
    <s v="RE Ohona Telecom"/>
    <s v="0341003548"/>
    <x v="15"/>
    <s v="UT-Rajuk commerical"/>
    <s v="Nakib"/>
    <s v="01689956059"/>
    <n v="863923050292696"/>
    <s v="GT Master"/>
    <x v="0"/>
    <m/>
  </r>
  <r>
    <n v="20337"/>
    <s v="16 Apr 22 04:04 PM"/>
    <s v="RE Mobile Style Showroom"/>
    <s v="BD102685"/>
    <x v="14"/>
    <s v="GA-BYPASS TONGJI"/>
    <s v="Rupa"/>
    <s v="01584058803"/>
    <n v="866903054533631"/>
    <s v="C11 2021(4+64GB)"/>
    <x v="2"/>
    <m/>
  </r>
  <r>
    <n v="20338"/>
    <s v="16 Apr 22 04:05 PM"/>
    <s v="RE Sahil Telecom Showroom"/>
    <s v="0341005748"/>
    <x v="16"/>
    <s v="BC-LEVEL 6"/>
    <s v="Nahidul"/>
    <s v="01745893145"/>
    <n v="868296050151377"/>
    <s v="narzo 50"/>
    <x v="2"/>
    <m/>
  </r>
  <r>
    <n v="20339"/>
    <s v="16 Apr 22 04:05 PM"/>
    <s v="RE Mobile Style Showroom"/>
    <s v="BD102685"/>
    <x v="14"/>
    <s v="GA-BYPASS TONGJI"/>
    <s v="Sazal hasan"/>
    <s v="01584058801"/>
    <n v="862453050927639"/>
    <s v="C25Y"/>
    <x v="2"/>
    <m/>
  </r>
  <r>
    <n v="20340"/>
    <s v="16 Apr 22 04:05 PM"/>
    <s v="RE Nowrin Telecom"/>
    <s v="0341003786"/>
    <x v="7"/>
    <s v="SY-West sylhet"/>
    <s v="Wahid"/>
    <s v="01870595188"/>
    <n v="862453050898939"/>
    <s v="C25Y"/>
    <x v="2"/>
    <m/>
  </r>
  <r>
    <n v="20341"/>
    <s v="16 Apr 22 04:06 PM"/>
    <s v="RE Random Enterprise Showroom"/>
    <s v="BD104697"/>
    <x v="1"/>
    <s v="CTG-Sanmar and GEC"/>
    <s v="Hridoy"/>
    <s v="01946325334"/>
    <n v="862453051814075"/>
    <s v="C25Y"/>
    <x v="5"/>
    <m/>
  </r>
  <r>
    <n v="20342"/>
    <s v="16 Apr 22 04:06 PM"/>
    <s v="RE Sahil Telecom Showroom"/>
    <s v="0341005748"/>
    <x v="16"/>
    <s v="BC-LEVEL 6"/>
    <s v="Shiplo"/>
    <s v="01636240437"/>
    <n v="861286050937732"/>
    <s v="9i(6+128GB)"/>
    <x v="2"/>
    <m/>
  </r>
  <r>
    <n v="20343"/>
    <s v="16 Apr 22 04:07 PM"/>
    <s v="RE Bushra Phone Showroom(BC company shop)"/>
    <s v="BD102787"/>
    <x v="16"/>
    <s v="BC-LEVEL 6"/>
    <s v="Chandak"/>
    <s v="01571472398"/>
    <n v="861180052343850"/>
    <s v="8(8+128GB)"/>
    <x v="1"/>
    <m/>
  </r>
  <r>
    <n v="20344"/>
    <s v="16 Apr 22 04:07 PM"/>
    <s v="RE Sahil Telecom Showroom"/>
    <s v="0341005748"/>
    <x v="16"/>
    <s v="BC-LEVEL 6"/>
    <s v="Sojol"/>
    <s v="01636240436"/>
    <n v="861180052514351"/>
    <s v="8(8+128GB)"/>
    <x v="9"/>
    <m/>
  </r>
  <r>
    <n v="20345"/>
    <s v="16 Apr 22 04:08 PM"/>
    <s v="RE AA2- Boi Bitan"/>
    <s v="0341005168"/>
    <x v="1"/>
    <s v="CTG-Khagrasory Outer"/>
    <s v="Harun islam"/>
    <s v="018465379587"/>
    <n v="866903053287338"/>
    <s v="C11 2021(4+64GB)"/>
    <x v="2"/>
    <m/>
  </r>
  <r>
    <n v="20346"/>
    <s v="16 Apr 22 04:08 PM"/>
    <s v="RE Urmi Telecom Showroom"/>
    <s v="BD104622"/>
    <x v="7"/>
    <s v="SY-Sunamganj"/>
    <s v="Alomgir"/>
    <s v="01927848309"/>
    <n v="867623056836332"/>
    <s v="C25s(4+128GB)"/>
    <x v="2"/>
    <m/>
  </r>
  <r>
    <n v="20347"/>
    <s v="16 Apr 22 04:08 PM"/>
    <s v="RE Rani Telecom Showroom"/>
    <s v="0341005055"/>
    <x v="13"/>
    <s v="SD-JATRABARI"/>
    <s v="MD.al amin"/>
    <s v="01861809377"/>
    <n v="864623054891332"/>
    <s v="C21Y(4+64GB)"/>
    <x v="2"/>
    <m/>
  </r>
  <r>
    <n v="20348"/>
    <s v="16 Apr 22 04:08 PM"/>
    <s v="RE Ma Babar Duya (GRT)"/>
    <s v="0341002771"/>
    <x v="6"/>
    <s v="MY-MYMENSIGN CITY2"/>
    <s v="Mahadi"/>
    <s v="01965293236"/>
    <n v="866903054290596"/>
    <s v="C11 2021(2+32GB)"/>
    <x v="2"/>
    <m/>
  </r>
  <r>
    <n v="20349"/>
    <s v="16 Apr 22 04:08 PM"/>
    <s v="RE Tarek Telecom Showroom"/>
    <s v="0341003561"/>
    <x v="18"/>
    <s v="MI-Mirpur-1"/>
    <s v="MD sohel rana"/>
    <s v="01724235430"/>
    <n v="868296050204671"/>
    <s v="narzo 50"/>
    <x v="2"/>
    <m/>
  </r>
  <r>
    <n v="20350"/>
    <s v="16 Apr 22 04:08 PM"/>
    <s v="RE Sagor telecom and Electric"/>
    <s v="BD103460"/>
    <x v="2"/>
    <s v="RJ-NAOGAON AREA"/>
    <s v="Al amin"/>
    <s v="01756548181"/>
    <n v="860898050082896"/>
    <s v="GT NEO 2"/>
    <x v="5"/>
    <m/>
  </r>
  <r>
    <n v="20351"/>
    <s v="16 Apr 22 04:09 PM"/>
    <s v="RE Zareen Telecom"/>
    <s v="0341004912"/>
    <x v="0"/>
    <s v="CO-COMILLA COUNTRY"/>
    <s v="Tarek"/>
    <s v="01682147272"/>
    <n v="860401060197232"/>
    <s v="C31"/>
    <x v="1"/>
    <m/>
  </r>
  <r>
    <n v="20352"/>
    <s v="16 Apr 22 04:10 PM"/>
    <s v="RE Mobile Squre"/>
    <s v="0341003778"/>
    <x v="10"/>
    <s v="GU-GULSHAN 2"/>
    <s v="liton"/>
    <s v="01345913695"/>
    <n v="860401060142717"/>
    <s v="C31"/>
    <x v="1"/>
    <m/>
  </r>
  <r>
    <n v="20353"/>
    <s v="16 Apr 22 04:10 PM"/>
    <s v="RE RK telecom 1"/>
    <s v="0341004579"/>
    <x v="3"/>
    <s v="KH-SATKHIRA"/>
    <s v="Mostak"/>
    <s v="01745824996"/>
    <n v="860401060078192"/>
    <s v="C31"/>
    <x v="1"/>
    <m/>
  </r>
  <r>
    <n v="20354"/>
    <s v="16 Apr 22 04:11 PM"/>
    <s v="RE Sahil Telecom Showroom"/>
    <s v="0341005748"/>
    <x v="16"/>
    <s v="BC-LEVEL 6"/>
    <s v="Abdur"/>
    <s v="01930695295"/>
    <n v="860401060097192"/>
    <s v="C31"/>
    <x v="1"/>
    <m/>
  </r>
  <r>
    <n v="20355"/>
    <s v="16 Apr 22 04:11 PM"/>
    <s v="RE Hossain Mobile technology"/>
    <s v="BD102301"/>
    <x v="11"/>
    <s v="NF-CHOWMUHUNI"/>
    <s v="Rasel"/>
    <s v="01319260741"/>
    <n v="866903054157795"/>
    <s v="C11 2021(2+32GB)"/>
    <x v="2"/>
    <m/>
  </r>
  <r>
    <n v="20356"/>
    <s v="16 Apr 22 04:12 PM"/>
    <s v="RE Bushra Phone Showroom(BC company shop)"/>
    <s v="BD102787"/>
    <x v="16"/>
    <s v="BC-LEVEL 6"/>
    <s v="Riaz"/>
    <s v="01712200272"/>
    <n v="864623054917574"/>
    <s v="C21Y(4+64GB)"/>
    <x v="5"/>
    <m/>
  </r>
  <r>
    <n v="20357"/>
    <s v="16 Apr 22 04:12 PM"/>
    <s v="RE Sahil Telecom Showroom"/>
    <s v="0341005748"/>
    <x v="16"/>
    <s v="BC-LEVEL 6"/>
    <s v="Torikul"/>
    <s v="01775377974"/>
    <n v="868296050185433"/>
    <s v="narzo 50"/>
    <x v="2"/>
    <m/>
  </r>
  <r>
    <n v="20358"/>
    <s v="16 Apr 22 04:13 PM"/>
    <s v="RE Mobile City Showroom"/>
    <s v="0341005122"/>
    <x v="18"/>
    <s v="MI-SHAH ALI &amp; OUT"/>
    <s v="Shukeshi chakma"/>
    <s v="01533132637"/>
    <n v="864623055043594"/>
    <s v="C21Y(4+64GB)"/>
    <x v="2"/>
    <m/>
  </r>
  <r>
    <n v="20359"/>
    <s v="16 Apr 22 04:13 PM"/>
    <s v="RE CP Dotcom"/>
    <s v="0341001630"/>
    <x v="2"/>
    <s v="RJ-CHAPAI AREA"/>
    <s v="Abdullha"/>
    <s v="01314525619"/>
    <n v="866903054018294"/>
    <s v="C11 2021(2+32GB)"/>
    <x v="2"/>
    <m/>
  </r>
  <r>
    <n v="20360"/>
    <s v="16 Apr 22 04:13 PM"/>
    <s v="RE SR Telecom Pabna"/>
    <s v="BD103018"/>
    <x v="2"/>
    <s v="RJ-PUBNA AREA"/>
    <s v="Sumon"/>
    <s v="01712262727"/>
    <n v="860401060096491"/>
    <s v="C31"/>
    <x v="1"/>
    <m/>
  </r>
  <r>
    <n v="20361"/>
    <s v="16 Apr 22 04:13 PM"/>
    <s v="RE AA7- Ayan Telecom"/>
    <s v="0341000318"/>
    <x v="1"/>
    <s v="CTG-Zoral Gonj Thana"/>
    <s v="Nirob"/>
    <s v="01856847040"/>
    <n v="864623055230514"/>
    <s v="C21Y(4+64GB)"/>
    <x v="2"/>
    <m/>
  </r>
  <r>
    <n v="20362"/>
    <s v="16 Apr 22 04:13 PM"/>
    <s v="RE Games World"/>
    <s v="0341005004"/>
    <x v="16"/>
    <s v="BC-LEVEL 6"/>
    <s v="Apon"/>
    <s v="01778036948"/>
    <n v="861180052486519"/>
    <s v="8(8+128GB)"/>
    <x v="1"/>
    <m/>
  </r>
  <r>
    <n v="20363"/>
    <s v="16 Apr 22 04:14 PM"/>
    <s v="RE Sahil Telecom Showroom"/>
    <s v="0341005748"/>
    <x v="16"/>
    <s v="BC-LEVEL 6"/>
    <s v="Shayla"/>
    <s v="01923761866"/>
    <n v="868296050109557"/>
    <s v="narzo 50"/>
    <x v="2"/>
    <m/>
  </r>
  <r>
    <n v="20364"/>
    <s v="16 Apr 22 04:14 PM"/>
    <s v="RE mobile house Showroom(Gulshan company shop)"/>
    <s v="BD101395"/>
    <x v="10"/>
    <s v="GU-JAMUNA FUTURE"/>
    <s v="Emon"/>
    <s v="01967385114"/>
    <n v="861180052360714"/>
    <s v="8(8+128GB)"/>
    <x v="0"/>
    <m/>
  </r>
  <r>
    <n v="20365"/>
    <s v="16 Apr 22 04:14 PM"/>
    <s v="RE M/S?Mobile?Media Showroom"/>
    <s v="0341005635"/>
    <x v="6"/>
    <s v="MY-SHERPUR"/>
    <s v="Md Shahinur"/>
    <s v="01876822689"/>
    <n v="867623055967914"/>
    <s v="C25s(4+128GB)"/>
    <x v="2"/>
    <m/>
  </r>
  <r>
    <n v="20366"/>
    <s v="16 Apr 22 04:15 PM"/>
    <s v="RE Telesource"/>
    <s v="0341000333"/>
    <x v="13"/>
    <s v="SD-PALTAN"/>
    <s v="Rubi"/>
    <s v="01936666955"/>
    <n v="860401060169850"/>
    <s v="C31"/>
    <x v="1"/>
    <m/>
  </r>
  <r>
    <n v="20367"/>
    <s v="16 Apr 22 04:15 PM"/>
    <s v="RE Sahil Telecom Showroom"/>
    <s v="0341005748"/>
    <x v="16"/>
    <s v="BC-LEVEL 6"/>
    <s v="Salma"/>
    <s v="01759618598"/>
    <n v="868296050183339"/>
    <s v="narzo 50"/>
    <x v="2"/>
    <m/>
  </r>
  <r>
    <n v="20368"/>
    <s v="16 Apr 22 04:16 PM"/>
    <s v="RE Faysa Telecom Showroom"/>
    <s v="BD102688"/>
    <x v="13"/>
    <s v="SD-JATRABARI"/>
    <s v="Riaz"/>
    <s v="01859820970"/>
    <n v="868296050183255"/>
    <s v="narzo 50"/>
    <x v="2"/>
    <m/>
  </r>
  <r>
    <n v="20369"/>
    <s v="16 Apr 22 04:16 PM"/>
    <s v="RE TMNS Mobile Showroom"/>
    <s v="0341003621"/>
    <x v="15"/>
    <s v="UT-North Tower"/>
    <s v="Sabina"/>
    <s v="01720554947"/>
    <n v="861286050853616"/>
    <s v="9i(6+128GB)"/>
    <x v="2"/>
    <m/>
  </r>
  <r>
    <n v="20370"/>
    <s v="16 Apr 22 04:16 PM"/>
    <s v="RE Rashed Telecom-B"/>
    <s v="0341002478"/>
    <x v="2"/>
    <s v="RJ-BOGURA AREA"/>
    <s v="Bipul"/>
    <s v="01738565277"/>
    <n v="867623055835731"/>
    <s v="C25s(4+128GB)"/>
    <x v="2"/>
    <m/>
  </r>
  <r>
    <n v="20371"/>
    <s v="16 Apr 22 04:17 PM"/>
    <s v="RE Mobile 4u Plus"/>
    <s v="BD103689"/>
    <x v="2"/>
    <s v="RJ-BOGURA AREA"/>
    <s v="Sipon"/>
    <s v="01535105461"/>
    <n v="861180052370937"/>
    <s v="8(8+128GB)"/>
    <x v="6"/>
    <m/>
  </r>
  <r>
    <n v="20372"/>
    <s v="16 Apr 22 04:17 PM"/>
    <s v="RE Parisha Telecom 2 Showroom"/>
    <s v="BD100036"/>
    <x v="4"/>
    <s v="BA-FORIDEPUR"/>
    <s v="Jony"/>
    <s v="01756900952"/>
    <n v="860401060068037"/>
    <s v="C31"/>
    <x v="1"/>
    <m/>
  </r>
  <r>
    <n v="20373"/>
    <s v="16 Apr 22 04:17 PM"/>
    <s v="RE Taef Store Showroom"/>
    <s v="0341005656"/>
    <x v="13"/>
    <s v="SD-OLD DHAKA"/>
    <s v="MD SALAUDDIN"/>
    <s v="01677866558"/>
    <n v="860401060191995"/>
    <s v="C31"/>
    <x v="1"/>
    <m/>
  </r>
  <r>
    <n v="20374"/>
    <s v="16 Apr 22 04:19 PM"/>
    <s v="RE Russell Showroom"/>
    <s v="0341004532"/>
    <x v="18"/>
    <s v="MI-SHAH ALI &amp; OUT"/>
    <s v="Asik"/>
    <s v="016275854440"/>
    <n v="866903053535959"/>
    <s v="C11 2021(4+64GB)"/>
    <x v="2"/>
    <m/>
  </r>
  <r>
    <n v="20375"/>
    <s v="16 Apr 22 04:19 PM"/>
    <s v="RE Mobile City Showroom"/>
    <s v="0341005122"/>
    <x v="18"/>
    <s v="MI-SHAH ALI &amp; OUT"/>
    <s v="MD Toki Yeasir"/>
    <s v="01825575135"/>
    <n v="868296050124036"/>
    <s v="narzo 50"/>
    <x v="2"/>
    <m/>
  </r>
  <r>
    <n v="20376"/>
    <s v="16 Apr 22 04:20 PM"/>
    <s v="RE Hasan Telecom Feni"/>
    <s v="BD102338"/>
    <x v="11"/>
    <s v="NF-Feni"/>
    <s v="Iqbal"/>
    <s v="01833556782"/>
    <n v="868296050101414"/>
    <s v="narzo 50"/>
    <x v="2"/>
    <m/>
  </r>
  <r>
    <n v="20377"/>
    <s v="16 Apr 22 04:20 PM"/>
    <s v="RE Hello Barisal 6 Showroom"/>
    <s v="0341005084"/>
    <x v="4"/>
    <s v="BA-BARISA-1"/>
    <s v="Kawsar"/>
    <s v="01786625143"/>
    <n v="868296050131593"/>
    <s v="narzo 50"/>
    <x v="2"/>
    <m/>
  </r>
  <r>
    <n v="20378"/>
    <s v="16 Apr 22 04:20 PM"/>
    <s v="RE Gadget Poient"/>
    <s v="0341004300"/>
    <x v="8"/>
    <s v="RA-THAKURGON"/>
    <s v="Md sharaf uddin"/>
    <s v="01758428674"/>
    <n v="860401060159158"/>
    <s v="C31"/>
    <x v="1"/>
    <m/>
  </r>
  <r>
    <n v="20379"/>
    <s v="16 Apr 22 04:21 PM"/>
    <s v="RE A.B Telecom Showroom"/>
    <s v="BD103258"/>
    <x v="8"/>
    <s v="RA-DINJPUR"/>
    <s v="Shakhawat hossain"/>
    <s v="02518344965"/>
    <n v="861286050304032"/>
    <s v="9i(4+64GB)"/>
    <x v="2"/>
    <m/>
  </r>
  <r>
    <n v="20380"/>
    <s v="16 Apr 22 04:21 PM"/>
    <s v="RE Mobile 4 u"/>
    <s v="BD100321"/>
    <x v="2"/>
    <s v="RJ-BOGURA AREA"/>
    <s v="Shivty"/>
    <s v="01788024299"/>
    <n v="864623053367417"/>
    <s v="C21Y(3+32GB)"/>
    <x v="2"/>
    <m/>
  </r>
  <r>
    <n v="20381"/>
    <s v="16 Apr 22 04:22 PM"/>
    <s v="RE realme Store"/>
    <s v="0341003309"/>
    <x v="8"/>
    <s v="RA-RANPUR CITY-1"/>
    <s v="Manik badsa"/>
    <s v="01629943845"/>
    <n v="860401060087391"/>
    <s v="C31"/>
    <x v="1"/>
    <m/>
  </r>
  <r>
    <n v="20382"/>
    <s v="16 Apr 22 04:22 PM"/>
    <s v="RE Nur Telecom 2(show room)"/>
    <s v="0341001235"/>
    <x v="6"/>
    <s v="MY-NETROKONA"/>
    <s v="খুকন"/>
    <s v="01853520723"/>
    <n v="860401060219218"/>
    <s v="C31"/>
    <x v="1"/>
    <m/>
  </r>
  <r>
    <n v="20383"/>
    <s v="16 Apr 22 04:22 PM"/>
    <s v="RE Rahima Telecom Showroom"/>
    <s v="0341004524"/>
    <x v="0"/>
    <s v="CO-Comilla City-2"/>
    <s v="Polash"/>
    <s v="01820103300"/>
    <n v="864623055249779"/>
    <s v="C21Y(4+64GB)"/>
    <x v="2"/>
    <m/>
  </r>
  <r>
    <n v="20384"/>
    <s v="16 Apr 22 04:22 PM"/>
    <s v="RE Sahil Telecom Showroom"/>
    <s v="0341005748"/>
    <x v="16"/>
    <s v="BC-LEVEL 6"/>
    <s v="Nadim"/>
    <s v="01636240438"/>
    <n v="861180052437173"/>
    <s v="8(8+128GB)"/>
    <x v="4"/>
    <m/>
  </r>
  <r>
    <n v="20385"/>
    <s v="16 Apr 22 04:22 PM"/>
    <s v="RE NS Mobile"/>
    <s v="0341003833"/>
    <x v="6"/>
    <s v="MY-JAMALPUR"/>
    <s v="Apon"/>
    <s v="01709101072"/>
    <n v="868296050198733"/>
    <s v="narzo 50"/>
    <x v="2"/>
    <m/>
  </r>
  <r>
    <n v="20386"/>
    <s v="16 Apr 22 04:22 PM"/>
    <s v="RE Prince Mobile"/>
    <s v="BD103480"/>
    <x v="9"/>
    <s v="TA-TANGAIL SOUTH"/>
    <s v="Sajiya"/>
    <s v="01716430273"/>
    <n v="869701050694234"/>
    <s v="8 5G(8+128GB)"/>
    <x v="1"/>
    <m/>
  </r>
  <r>
    <n v="20387"/>
    <s v="16 Apr 22 04:23 PM"/>
    <s v="RE Rahima Telecom Showroom"/>
    <s v="0341004524"/>
    <x v="0"/>
    <s v="CO-Comilla City-2"/>
    <s v="Shorif"/>
    <s v="01824404935"/>
    <n v="861286050820979"/>
    <s v="9i(6+128GB)"/>
    <x v="2"/>
    <m/>
  </r>
  <r>
    <n v="20388"/>
    <s v="16 Apr 22 04:23 PM"/>
    <s v="RE Bismillah Telecom Showroom"/>
    <s v="0341005290"/>
    <x v="2"/>
    <s v="RJ-SIRAJGANJ AREA"/>
    <s v="Asadul"/>
    <s v="01766958411"/>
    <n v="861286050882433"/>
    <s v="9i(6+128GB)"/>
    <x v="2"/>
    <m/>
  </r>
  <r>
    <n v="20389"/>
    <s v="16 Apr 22 04:24 PM"/>
    <s v="RE Good Morning Telecom"/>
    <s v="0341003129"/>
    <x v="13"/>
    <s v="SD-JATRABARI"/>
    <s v="Kawsar"/>
    <s v="01910459428"/>
    <n v="867623055585872"/>
    <s v="C25s(4+128GB)"/>
    <x v="2"/>
    <m/>
  </r>
  <r>
    <n v="20390"/>
    <s v="16 Apr 22 04:24 PM"/>
    <s v="RE Computer point SRG"/>
    <s v="BD102707"/>
    <x v="2"/>
    <s v="RJ-SIRAJGANJ AREA"/>
    <s v="Haiyan"/>
    <s v="01713763503"/>
    <n v="864623055037695"/>
    <s v="C21Y(4+64GB)"/>
    <x v="2"/>
    <m/>
  </r>
  <r>
    <n v="20391"/>
    <s v="16 Apr 22 04:24 PM"/>
    <s v="RE AB International Showroom-WE"/>
    <s v="0341003681"/>
    <x v="12"/>
    <s v="WE-MOHAMMADPUR"/>
    <s v="Shorupa Begum"/>
    <s v="01919947766"/>
    <n v="861286050793499"/>
    <s v="9i(6+128GB)"/>
    <x v="2"/>
    <m/>
  </r>
  <r>
    <n v="20392"/>
    <s v="16 Apr 22 04:25 PM"/>
    <s v="RE Rahima Telecom Showroom"/>
    <s v="0341004524"/>
    <x v="0"/>
    <s v="CO-Comilla City-2"/>
    <s v="Poly"/>
    <n v="8801613471740"/>
    <n v="868296050131932"/>
    <s v="narzo 50"/>
    <x v="2"/>
    <m/>
  </r>
  <r>
    <n v="20393"/>
    <s v="16 Apr 22 04:25 PM"/>
    <s v="RE Progoti Telecom 1 Showroom"/>
    <s v="0341005778"/>
    <x v="7"/>
    <s v="SY-West sylhet"/>
    <s v="rezaul karim"/>
    <s v="01780969884"/>
    <n v="864623055339653"/>
    <s v="C21Y(3+32GB)"/>
    <x v="2"/>
    <m/>
  </r>
  <r>
    <n v="20394"/>
    <s v="16 Apr 22 04:27 PM"/>
    <s v="RE Dipty Telecom Khulna City"/>
    <s v="0341001101"/>
    <x v="3"/>
    <s v="KH-KHULNA CITY A"/>
    <s v="Ahim 01"/>
    <s v="01719180111"/>
    <n v="862453050296357"/>
    <s v="C25Y"/>
    <x v="2"/>
    <m/>
  </r>
  <r>
    <n v="20395"/>
    <s v="16 Apr 22 04:28 PM"/>
    <s v="RE The?Mobile?King Showroom"/>
    <s v="0341005654"/>
    <x v="6"/>
    <s v="MY-MYMENSIGN CITY1"/>
    <s v="Md asif"/>
    <s v="01996832472"/>
    <n v="866903053424857"/>
    <s v="C11 2021(4+64GB)"/>
    <x v="2"/>
    <m/>
  </r>
  <r>
    <n v="20396"/>
    <s v="16 Apr 22 04:28 PM"/>
    <s v="RE Gadget Zone 2 Showroom"/>
    <s v="BD100094"/>
    <x v="16"/>
    <s v="BC-LEVEL1&amp;5"/>
    <s v="Abir"/>
    <s v="019223775049"/>
    <n v="867623056214274"/>
    <s v="C25s(4+128GB)"/>
    <x v="2"/>
    <m/>
  </r>
  <r>
    <n v="20397"/>
    <s v="16 Apr 22 04:28 PM"/>
    <s v="RE Chandpur Electronics"/>
    <s v="0341001791"/>
    <x v="20"/>
    <s v="SAVAR City CENTER"/>
    <s v="Sadia"/>
    <s v="01680543406"/>
    <n v="867623056070155"/>
    <s v="C25s(4+128GB)"/>
    <x v="2"/>
    <m/>
  </r>
  <r>
    <n v="20398"/>
    <s v="16 Apr 22 04:29 PM"/>
    <s v="RE Bismillah Telecom Showroom-CTG"/>
    <s v="BD104696"/>
    <x v="1"/>
    <s v="CTG-EPZ Thana"/>
    <s v="Abdur rashid"/>
    <s v="01722377851"/>
    <n v="868296050104871"/>
    <s v="narzo 50"/>
    <x v="2"/>
    <m/>
  </r>
  <r>
    <n v="20399"/>
    <s v="16 Apr 22 04:29 PM"/>
    <s v="RE Mobile plus 1"/>
    <s v="0341001089"/>
    <x v="3"/>
    <s v="KH-SATKHIRA"/>
    <s v="Mr. Rony"/>
    <s v="01949839682"/>
    <n v="860401060039772"/>
    <s v="C31"/>
    <x v="1"/>
    <m/>
  </r>
  <r>
    <n v="20400"/>
    <s v="16 Apr 22 04:29 PM"/>
    <s v="RE Bismilla Telecom-3 Showroom"/>
    <s v="BD102261"/>
    <x v="15"/>
    <s v="UT-simir plaza"/>
    <s v="Atik"/>
    <s v="01877553898"/>
    <n v="861286050122111"/>
    <s v="9i(6+128GB)"/>
    <x v="2"/>
    <m/>
  </r>
  <r>
    <n v="20401"/>
    <s v="16 Apr 22 04:30 PM"/>
    <s v="RE Mobile Hut 3 Showroom"/>
    <s v="0341005083"/>
    <x v="5"/>
    <s v="NA-Narayanganj City"/>
    <s v="sabikun"/>
    <s v="01734270772"/>
    <n v="868296050096432"/>
    <s v="narzo 50"/>
    <x v="2"/>
    <m/>
  </r>
  <r>
    <n v="20402"/>
    <s v="16 Apr 22 04:30 PM"/>
    <s v="RE Tanbin Mobile"/>
    <s v="0341001562"/>
    <x v="8"/>
    <s v="RA-RANPUR CITY-1"/>
    <s v="Masud Rana"/>
    <s v="01750320803"/>
    <n v="867623056651798"/>
    <s v="C25s(4+128GB)"/>
    <x v="2"/>
    <m/>
  </r>
  <r>
    <n v="20403"/>
    <s v="16 Apr 22 04:30 PM"/>
    <s v="RE OPPO Store Pangsha"/>
    <s v="0341000494"/>
    <x v="4"/>
    <s v="BA-FORIDEPUR"/>
    <s v="Sozib"/>
    <s v="01774995503"/>
    <n v="866903054337835"/>
    <s v="C11 2021(2+32GB)"/>
    <x v="2"/>
    <m/>
  </r>
  <r>
    <n v="20404"/>
    <s v="16 Apr 22 04:31 PM"/>
    <s v="RE Hello Saidpur Showroom"/>
    <s v="0341004519"/>
    <x v="8"/>
    <s v="RA-NILPHAMARI"/>
    <s v="Sohidar"/>
    <s v="01732908201"/>
    <n v="867623056307839"/>
    <s v="C25s(4+128GB)"/>
    <x v="2"/>
    <m/>
  </r>
  <r>
    <n v="20405"/>
    <s v="16 Apr 22 04:32 PM"/>
    <s v="RE Bismilla Telecom-3 Showroom"/>
    <s v="BD102261"/>
    <x v="15"/>
    <s v="UT-simir plaza"/>
    <s v="Lotif"/>
    <s v="01877775895"/>
    <n v="860401060148219"/>
    <s v="C31"/>
    <x v="1"/>
    <m/>
  </r>
  <r>
    <n v="20406"/>
    <s v="16 Apr 22 04:32 PM"/>
    <s v="RE Vai Vai telecom e"/>
    <s v="BD103609"/>
    <x v="7"/>
    <s v="SY-Habiganj"/>
    <s v="Shubo"/>
    <s v="01759851304"/>
    <n v="862453050842135"/>
    <s v="C25Y"/>
    <x v="2"/>
    <m/>
  </r>
  <r>
    <n v="20407"/>
    <s v="16 Apr 22 04:32 PM"/>
    <s v="RE Mobile Hut 2 Showroom"/>
    <s v="0341005082"/>
    <x v="5"/>
    <s v="NA-Narayanganj City"/>
    <s v="Samiul"/>
    <s v="01873298012"/>
    <n v="862453051780938"/>
    <s v="C25Y"/>
    <x v="2"/>
    <m/>
  </r>
  <r>
    <n v="20408"/>
    <s v="16 Apr 22 04:32 PM"/>
    <s v="RE Sinha Telecom Showroom"/>
    <s v="BD103202"/>
    <x v="6"/>
    <s v="MY-SHERPUR"/>
    <s v="Robine"/>
    <s v="01867127900"/>
    <n v="867623056707251"/>
    <s v="C25s(4+128GB)"/>
    <x v="2"/>
    <m/>
  </r>
  <r>
    <n v="20409"/>
    <s v="16 Apr 22 04:33 PM"/>
    <s v="RE Faruc Telecom 2 Showroom"/>
    <s v="0341005756"/>
    <x v="14"/>
    <s v="GA-KONABARI"/>
    <s v="Md sumon"/>
    <s v="01873911091"/>
    <n v="863923050682235"/>
    <s v="GT Master"/>
    <x v="5"/>
    <m/>
  </r>
  <r>
    <n v="20410"/>
    <s v="16 Apr 22 04:33 PM"/>
    <s v="RE Al-Arafa CTG"/>
    <s v="BD100492"/>
    <x v="5"/>
    <s v="NA-Ctg Road &amp; Sonargoan"/>
    <s v="Rasel"/>
    <s v="01858809227"/>
    <n v="866903054371610"/>
    <s v="C11 2021(2+32GB)"/>
    <x v="2"/>
    <m/>
  </r>
  <r>
    <n v="20411"/>
    <s v="16 Apr 22 04:33 PM"/>
    <s v="RE Sabbir Telecom Satkhira"/>
    <s v="0341003067"/>
    <x v="3"/>
    <s v="KH-SATKHIRA"/>
    <s v="Litton"/>
    <s v="01746888355"/>
    <n v="867623054113270"/>
    <s v="C25s(4+128GB)"/>
    <x v="2"/>
    <m/>
  </r>
  <r>
    <n v="20412"/>
    <s v="16 Apr 22 04:33 PM"/>
    <s v="RE Nadira Telecom Showroom"/>
    <s v="BD100689"/>
    <x v="13"/>
    <s v="SD-OLD DHAKA"/>
    <s v="Nahid"/>
    <s v="01404891653"/>
    <n v="860401060086310"/>
    <s v="C31"/>
    <x v="1"/>
    <m/>
  </r>
  <r>
    <n v="20413"/>
    <s v="16 Apr 22 04:34 PM"/>
    <s v="RE Mobile House Jhinaidha"/>
    <s v="0341001055"/>
    <x v="3"/>
    <s v="KH-JHENAIDHA"/>
    <s v="Al amin"/>
    <s v="01980636364"/>
    <n v="860401060085478"/>
    <s v="C31"/>
    <x v="1"/>
    <m/>
  </r>
  <r>
    <n v="20414"/>
    <s v="16 Apr 22 04:35 PM"/>
    <s v="RE Micron Showroom"/>
    <s v="BD101223"/>
    <x v="1"/>
    <s v="CTG-Sanmar and GEC"/>
    <s v="MD Sohel Rana"/>
    <s v="01818980749"/>
    <n v="867623056657696"/>
    <s v="C25s(4+128GB)"/>
    <x v="2"/>
    <m/>
  </r>
  <r>
    <n v="20415"/>
    <s v="16 Apr 22 04:35 PM"/>
    <s v="RE Atik Enterprise Durgapur"/>
    <s v="BD104633"/>
    <x v="6"/>
    <s v="MY-NETROKONA"/>
    <s v="Ashik"/>
    <s v="01703912656"/>
    <n v="866903054299092"/>
    <s v="C11 2021(2+32GB)"/>
    <x v="2"/>
    <m/>
  </r>
  <r>
    <n v="20416"/>
    <s v="16 Apr 22 04:35 PM"/>
    <s v="RE Realme Store Saidpur Showroom"/>
    <s v="BD101214"/>
    <x v="8"/>
    <s v="RA-NILPHAMARI"/>
    <s v="Ahmed"/>
    <s v="01989815118"/>
    <n v="866903052875612"/>
    <s v="C11 2021(2+32GB)"/>
    <x v="2"/>
    <m/>
  </r>
  <r>
    <n v="20417"/>
    <s v="16 Apr 22 04:36 PM"/>
    <s v="RE Mobile Style Showroom"/>
    <s v="BD102685"/>
    <x v="14"/>
    <s v="GA-BYPASS TONGJI"/>
    <s v="Rupa"/>
    <s v="01752825974"/>
    <n v="861286050516593"/>
    <s v="9i(6+128GB)"/>
    <x v="2"/>
    <m/>
  </r>
  <r>
    <n v="20418"/>
    <s v="16 Apr 22 04:36 PM"/>
    <s v="RE TRR Electronics Showroom"/>
    <s v="BD102859"/>
    <x v="20"/>
    <s v="SAVAR City CENTER"/>
    <s v="Kazi Fahim"/>
    <s v="01829981481"/>
    <n v="861180052422035"/>
    <s v="8(8+128GB)"/>
    <x v="1"/>
    <m/>
  </r>
  <r>
    <n v="20419"/>
    <s v="16 Apr 22 04:37 PM"/>
    <s v="RE Mobile Style Showroom"/>
    <s v="BD102685"/>
    <x v="14"/>
    <s v="GA-BYPASS TONGJI"/>
    <s v="Jorna"/>
    <s v="01930164110"/>
    <n v="861286050665671"/>
    <s v="9i(6+128GB)"/>
    <x v="2"/>
    <m/>
  </r>
  <r>
    <n v="20420"/>
    <s v="16 Apr 22 04:37 PM"/>
    <s v="RE TN Mobile Showroom"/>
    <s v="BD104477"/>
    <x v="15"/>
    <s v="UT-North Tower"/>
    <s v="Rezaur Rahman"/>
    <s v="01819598424"/>
    <n v="866903054262173"/>
    <s v="C11 2021(2+32GB)"/>
    <x v="2"/>
    <m/>
  </r>
  <r>
    <n v="20421"/>
    <s v="16 Apr 22 04:38 PM"/>
    <s v="RE Mobile Style Showroom"/>
    <s v="BD102685"/>
    <x v="14"/>
    <s v="GA-BYPASS TONGJI"/>
    <s v="Olid hasan"/>
    <s v="01584058809"/>
    <n v="861286050799033"/>
    <s v="9i(6+128GB)"/>
    <x v="2"/>
    <m/>
  </r>
  <r>
    <n v="20422"/>
    <s v="16 Apr 22 04:38 PM"/>
    <s v="RE Desh telecom NT"/>
    <s v="0341005752"/>
    <x v="2"/>
    <s v="RJ-NATORE AREA"/>
    <s v="Sorol"/>
    <s v="01789723751"/>
    <n v="860401060040937"/>
    <s v="C31"/>
    <x v="1"/>
    <m/>
  </r>
  <r>
    <n v="20423"/>
    <s v="16 Apr 22 04:38 PM"/>
    <s v="RE?DPBL Showroom-BC"/>
    <s v="BD100196"/>
    <x v="16"/>
    <s v="BC-LEVEL1&amp;5"/>
    <s v="ASIF"/>
    <s v="01857958386"/>
    <n v="866903054363013"/>
    <s v="C11 2021(2+32GB)"/>
    <x v="2"/>
    <m/>
  </r>
  <r>
    <n v="20424"/>
    <s v="16 Apr 22 04:39 PM"/>
    <s v="RE Pushpo Telecom"/>
    <s v="0341001503"/>
    <x v="8"/>
    <s v="RA-NILPHAMARI"/>
    <s v="Nisha"/>
    <s v="01723428671"/>
    <n v="860401060131751"/>
    <s v="C31"/>
    <x v="1"/>
    <m/>
  </r>
  <r>
    <n v="20425"/>
    <s v="16 Apr 22 04:39 PM"/>
    <s v="RE Dipty Telecom Khulna City"/>
    <s v="0341001101"/>
    <x v="3"/>
    <s v="KH-KHULNA CITY A"/>
    <s v="Dilip"/>
    <s v="01740600007"/>
    <n v="867623054293734"/>
    <s v="C25s(4+128GB)"/>
    <x v="2"/>
    <m/>
  </r>
  <r>
    <n v="20426"/>
    <s v="16 Apr 22 04:39 PM"/>
    <s v="RE Zinas cell campus"/>
    <s v="0341000482"/>
    <x v="4"/>
    <s v="BA-FORIDEPUR"/>
    <s v="Arun"/>
    <s v="01685649670"/>
    <n v="868296050198592"/>
    <s v="narzo 50"/>
    <x v="2"/>
    <m/>
  </r>
  <r>
    <n v="20427"/>
    <s v="16 Apr 22 04:40 PM"/>
    <s v="RE Gadget Zone 2 Showroom"/>
    <s v="BD100094"/>
    <x v="16"/>
    <s v="BC-LEVEL1&amp;5"/>
    <s v="Avishek"/>
    <s v="01863156826"/>
    <n v="861286050793598"/>
    <s v="9i(6+128GB)"/>
    <x v="2"/>
    <m/>
  </r>
  <r>
    <n v="20428"/>
    <s v="16 Apr 22 04:40 PM"/>
    <s v="RE Dipty Telecom Khulna City"/>
    <s v="0341001101"/>
    <x v="3"/>
    <s v="KH-KHULNA CITY A"/>
    <s v="Toma"/>
    <s v="01719180111"/>
    <n v="866903052621792"/>
    <s v="C11 2021(2+32GB)"/>
    <x v="2"/>
    <m/>
  </r>
  <r>
    <n v="20429"/>
    <s v="16 Apr 22 04:41 PM"/>
    <s v="RE Subaha?Mobile?Shop Showroom"/>
    <s v="0341005650"/>
    <x v="1"/>
    <s v="CTG-KHAGRASORY CITY"/>
    <s v="Rasel"/>
    <s v="01572311498"/>
    <n v="861286050674459"/>
    <s v="9i(6+128GB)"/>
    <x v="2"/>
    <m/>
  </r>
  <r>
    <n v="20430"/>
    <s v="16 Apr 22 04:41 PM"/>
    <s v="RE Ovi Mobile Shop Showroom"/>
    <s v="BD101224"/>
    <x v="1"/>
    <s v="CTG-Keranihat and Chokoriya"/>
    <s v="মোহাম্মদ আব্দুল হামিদ"/>
    <s v="01880664552"/>
    <n v="861286050276131"/>
    <s v="9i(4+64GB)"/>
    <x v="2"/>
    <m/>
  </r>
  <r>
    <n v="20431"/>
    <s v="16 Apr 22 04:42 PM"/>
    <s v="RE Khan Teleocm Pol"/>
    <s v="0341004401"/>
    <x v="15"/>
    <s v="UT-North Tower"/>
    <s v="Anour hossain"/>
    <s v="01873839029"/>
    <n v="867623056061675"/>
    <s v="C25s(4+128GB)"/>
    <x v="2"/>
    <m/>
  </r>
  <r>
    <n v="20432"/>
    <s v="16 Apr 22 04:42 PM"/>
    <s v="RE Rohima mobile corner"/>
    <s v="BD103189"/>
    <x v="3"/>
    <s v="KH-NORAIL"/>
    <s v="Sonjoy"/>
    <s v="01967576470"/>
    <n v="868296050185599"/>
    <s v="narzo 50"/>
    <x v="2"/>
    <m/>
  </r>
  <r>
    <n v="20433"/>
    <s v="16 Apr 22 04:42 PM"/>
    <s v="RE Unique Mobile"/>
    <s v="0341001084"/>
    <x v="3"/>
    <s v="KH-KHULNA CITY B"/>
    <s v="Emon"/>
    <s v="01782288161"/>
    <n v="867623056166318"/>
    <s v="C25s(4+128GB)"/>
    <x v="2"/>
    <m/>
  </r>
  <r>
    <n v="20434"/>
    <s v="16 Apr 22 04:43 PM"/>
    <s v="RE mobile bazar B city"/>
    <s v="BD100671"/>
    <x v="4"/>
    <s v="BA-BARISA-1"/>
    <s v="Rahat"/>
    <s v="01711991556"/>
    <n v="860401060128112"/>
    <s v="C31"/>
    <x v="1"/>
    <m/>
  </r>
  <r>
    <n v="20435"/>
    <s v="16 Apr 22 04:43 PM"/>
    <s v="RE OPPO Store Pangsha"/>
    <s v="0341000494"/>
    <x v="4"/>
    <s v="BA-FORIDEPUR"/>
    <s v="Mujahid"/>
    <s v="01798557309"/>
    <n v="860401060096939"/>
    <s v="C31"/>
    <x v="1"/>
    <m/>
  </r>
  <r>
    <n v="20436"/>
    <s v="16 Apr 22 04:43 PM"/>
    <s v="RE Tasnim Telecom"/>
    <s v="0341005278"/>
    <x v="3"/>
    <s v="KH-JHENAIDHA"/>
    <s v="Md.Mehedi Hasan"/>
    <s v="01727091137"/>
    <n v="864623053590596"/>
    <s v="C21Y(3+32GB)"/>
    <x v="2"/>
    <m/>
  </r>
  <r>
    <n v="20437"/>
    <s v="16 Apr 22 04:44 PM"/>
    <s v="RE Games World"/>
    <s v="0341005004"/>
    <x v="16"/>
    <s v="BC-LEVEL 6"/>
    <s v="Anwar"/>
    <s v="01711132396"/>
    <n v="861286050749970"/>
    <s v="9i(6+128GB)"/>
    <x v="2"/>
    <m/>
  </r>
  <r>
    <n v="20438"/>
    <s v="16 Apr 22 04:45 PM"/>
    <s v="RE Modina Telecom Magura"/>
    <s v="BD101881"/>
    <x v="3"/>
    <s v="KH-Magura"/>
    <s v="Khalid"/>
    <s v="01639501719"/>
    <n v="864623055050573"/>
    <s v="C21Y(4+64GB)"/>
    <x v="2"/>
    <m/>
  </r>
  <r>
    <n v="20439"/>
    <s v="16 Apr 22 04:45 PM"/>
    <s v="RE Alapon Telecom Rajlaxmi"/>
    <s v="BD100602"/>
    <x v="15"/>
    <s v="UT-Rajalaxmi"/>
    <s v="Helal"/>
    <s v="01618519210"/>
    <n v="867623056073357"/>
    <s v="C25s(4+128GB)"/>
    <x v="2"/>
    <m/>
  </r>
  <r>
    <n v="20440"/>
    <s v="16 Apr 22 04:45 PM"/>
    <s v="RE mobile bazar B city"/>
    <s v="BD100671"/>
    <x v="4"/>
    <s v="BA-BARISA-1"/>
    <s v="razzak"/>
    <s v="01796681746"/>
    <n v="868296050141030"/>
    <s v="narzo 50"/>
    <x v="2"/>
    <m/>
  </r>
  <r>
    <n v="20441"/>
    <s v="16 Apr 22 04:45 PM"/>
    <s v="RE Gazi International Showroom"/>
    <s v="0341005087"/>
    <x v="16"/>
    <s v="BC-LEVEL 6"/>
    <s v="Rayhan"/>
    <s v="01766353259"/>
    <n v="866903054115512"/>
    <s v="C11 2021(2+32GB)"/>
    <x v="2"/>
    <m/>
  </r>
  <r>
    <n v="20442"/>
    <s v="16 Apr 22 04:46 PM"/>
    <s v="RE Syl Phone Showroom"/>
    <s v="BD104154"/>
    <x v="7"/>
    <s v="SY-West sylhet"/>
    <s v="Ripa"/>
    <s v="01611210896"/>
    <n v="861180052501499"/>
    <s v="8(8+128GB)"/>
    <x v="1"/>
    <m/>
  </r>
  <r>
    <n v="20443"/>
    <s v="16 Apr 22 04:47 PM"/>
    <s v="RE mobile bazar B city"/>
    <s v="BD100671"/>
    <x v="4"/>
    <s v="BA-BARISA-1"/>
    <s v="sulaman"/>
    <s v="01799389707"/>
    <n v="867623053595998"/>
    <s v="C25s(4+128GB)"/>
    <x v="2"/>
    <m/>
  </r>
  <r>
    <n v="20444"/>
    <s v="16 Apr 22 04:47 PM"/>
    <s v="RE Bismillah Telecom Showroom"/>
    <s v="0341005290"/>
    <x v="2"/>
    <s v="RJ-SIRAJGANJ AREA"/>
    <s v="Momin"/>
    <s v="01714425187"/>
    <n v="863923050114775"/>
    <s v="GT Master"/>
    <x v="9"/>
    <m/>
  </r>
  <r>
    <n v="20445"/>
    <s v="16 Apr 22 04:48 PM"/>
    <s v="RE Parthib Telecom"/>
    <s v="0341003636"/>
    <x v="12"/>
    <s v="WE-MOHAMMADPUR"/>
    <s v="Md Mostafizur Rahman"/>
    <s v="01769510068"/>
    <n v="861286050730418"/>
    <s v="9i(6+128GB)"/>
    <x v="2"/>
    <m/>
  </r>
  <r>
    <n v="20446"/>
    <s v="16 Apr 22 04:48 PM"/>
    <s v="RE Zobayer Smart Zone"/>
    <s v="0341001481"/>
    <x v="8"/>
    <s v="RA-KURIGRAM"/>
    <s v="Imam"/>
    <s v="01919454905"/>
    <n v="862453051802054"/>
    <s v="C25Y"/>
    <x v="2"/>
    <m/>
  </r>
  <r>
    <n v="20447"/>
    <s v="16 Apr 22 04:49 PM"/>
    <s v="RE Arafat Telecom Bbaria"/>
    <s v="0341000763"/>
    <x v="0"/>
    <s v="CO-BRAHMONBARIA"/>
    <s v="Habib"/>
    <s v="01731726022"/>
    <n v="861286050810897"/>
    <s v="9i(6+128GB)"/>
    <x v="2"/>
    <m/>
  </r>
  <r>
    <n v="20448"/>
    <s v="16 Apr 22 04:49 PM"/>
    <s v="RE Mobile Squire 2"/>
    <s v="0341005066"/>
    <x v="10"/>
    <s v="GU-GULSHAN 1"/>
    <s v="Monir"/>
    <s v="01614200508"/>
    <n v="860401060021911"/>
    <s v="C31"/>
    <x v="1"/>
    <m/>
  </r>
  <r>
    <n v="20449"/>
    <s v="16 Apr 22 04:49 PM"/>
    <s v="RE Sony Electric-P"/>
    <s v="0341003158"/>
    <x v="2"/>
    <s v="RJ-PUBNA AREA"/>
    <s v="Pial"/>
    <s v="01756476925"/>
    <n v="868296050179857"/>
    <s v="narzo 50"/>
    <x v="2"/>
    <m/>
  </r>
  <r>
    <n v="20450"/>
    <s v="16 Apr 22 04:50 PM"/>
    <s v="RE Jihan Enterprise Showroom"/>
    <s v="0341005074"/>
    <x v="7"/>
    <s v="SY-East sylhet"/>
    <s v="Mizan"/>
    <s v="01879892755"/>
    <n v="867623056099337"/>
    <s v="C25s(4+128GB)"/>
    <x v="2"/>
    <m/>
  </r>
  <r>
    <n v="20451"/>
    <s v="16 Apr 22 04:50 PM"/>
    <s v="RE Shihab Telecom"/>
    <s v="0341003815"/>
    <x v="6"/>
    <s v="MY-SHERPUR"/>
    <s v="Ripon"/>
    <s v="01754748622"/>
    <n v="867623056323919"/>
    <s v="C25s(4+128GB)"/>
    <x v="2"/>
    <m/>
  </r>
  <r>
    <n v="20452"/>
    <s v="16 Apr 22 04:50 PM"/>
    <s v="RE Rahi Telecom"/>
    <s v="BD103508"/>
    <x v="9"/>
    <s v="TA-TANGAIL NORTH"/>
    <s v="Rofik"/>
    <s v="01729300900"/>
    <n v="861180052478979"/>
    <s v="8(8+128GB)"/>
    <x v="0"/>
    <m/>
  </r>
  <r>
    <n v="20453"/>
    <s v="16 Apr 22 04:51 PM"/>
    <s v="RE SM Nokia"/>
    <s v="0341003185"/>
    <x v="6"/>
    <s v="MY-NETROKONA"/>
    <s v="mou"/>
    <s v="01707684273"/>
    <n v="860401060038279"/>
    <s v="C31"/>
    <x v="1"/>
    <m/>
  </r>
  <r>
    <n v="20454"/>
    <s v="16 Apr 22 04:52 PM"/>
    <s v="RE Grameen Telecom-S"/>
    <s v="0341001743"/>
    <x v="2"/>
    <s v="RJ-SIRAJGANJ AREA"/>
    <s v="Juli"/>
    <s v="01717562848"/>
    <n v="866903051002259"/>
    <s v="C11 2021(2+32GB)"/>
    <x v="2"/>
    <m/>
  </r>
  <r>
    <n v="20455"/>
    <s v="16 Apr 22 04:53 PM"/>
    <s v="RE realme Store"/>
    <s v="0341003309"/>
    <x v="8"/>
    <s v="RA-RANPUR CITY-1"/>
    <s v="Reazoan Hossain soikat"/>
    <s v="01711427749"/>
    <n v="861180051821419"/>
    <s v="8(8+128GB)"/>
    <x v="3"/>
    <m/>
  </r>
  <r>
    <n v="20456"/>
    <s v="16 Apr 22 04:54 PM"/>
    <s v="RE Mobile Plaza veramara"/>
    <s v="BD100218"/>
    <x v="3"/>
    <s v="KH-KUSTIA"/>
    <s v="Piyas"/>
    <s v="01780229807"/>
    <n v="864623053345215"/>
    <s v="C21Y(3+32GB)"/>
    <x v="2"/>
    <m/>
  </r>
  <r>
    <n v="20457"/>
    <s v="16 Apr 22 04:54 PM"/>
    <s v="RE Mass Telecom 2 Showroom"/>
    <s v="BD110898"/>
    <x v="18"/>
    <s v="MI-SHAH ALI &amp; OUT"/>
    <s v="Jui"/>
    <s v="01973132668"/>
    <n v="868296050112270"/>
    <s v="narzo 50"/>
    <x v="2"/>
    <m/>
  </r>
  <r>
    <n v="20458"/>
    <s v="16 Apr 22 04:54 PM"/>
    <s v="RE Winsome Mobile Showroom"/>
    <s v="0341005698"/>
    <x v="18"/>
    <s v="MI-Mirpur-2"/>
    <s v="Kamal"/>
    <s v="01716626888"/>
    <n v="866903053769939"/>
    <s v="C11 2021(4+64GB)"/>
    <x v="2"/>
    <m/>
  </r>
  <r>
    <n v="20459"/>
    <s v="16 Apr 22 04:57 PM"/>
    <s v="RE Progoti Telecom 1 Showroom"/>
    <s v="0341005778"/>
    <x v="7"/>
    <s v="SY-West sylhet"/>
    <s v="Nur miah"/>
    <s v="01305451413"/>
    <n v="866903054351331"/>
    <s v="C11 2021(2+32GB)"/>
    <x v="2"/>
    <m/>
  </r>
  <r>
    <n v="20460"/>
    <s v="16 Apr 22 04:57 PM"/>
    <s v="RE K Hossain Telecom Showroom"/>
    <s v="0341005513"/>
    <x v="3"/>
    <s v="KH-JESSOR"/>
    <s v="Munna"/>
    <s v="01630550512"/>
    <n v="860401060098158"/>
    <s v="C31"/>
    <x v="1"/>
    <m/>
  </r>
  <r>
    <n v="20461"/>
    <s v="16 Apr 22 04:57 PM"/>
    <s v="RE Star Telecom Showroom"/>
    <s v="0341005619"/>
    <x v="8"/>
    <s v="RA-DINJPUR"/>
    <s v="Ainul"/>
    <s v="01761654416"/>
    <n v="860401060068433"/>
    <s v="C31"/>
    <x v="1"/>
    <m/>
  </r>
  <r>
    <n v="20462"/>
    <s v="16 Apr 22 04:58 PM"/>
    <s v="RE Molla Telecom Showroom"/>
    <s v="0341005655"/>
    <x v="15"/>
    <s v="UT-North Tower"/>
    <s v="Bidan"/>
    <s v="01749581790"/>
    <n v="866903054363997"/>
    <s v="C11 2021(2+32GB)"/>
    <x v="2"/>
    <m/>
  </r>
  <r>
    <n v="20463"/>
    <s v="16 Apr 22 04:58 PM"/>
    <s v="RE K Hossain Telecom Showroom"/>
    <s v="0341005513"/>
    <x v="3"/>
    <s v="KH-JESSOR"/>
    <s v="Abu Taleb"/>
    <s v="01315867292"/>
    <n v="862453051352910"/>
    <s v="C25Y"/>
    <x v="2"/>
    <m/>
  </r>
  <r>
    <n v="20464"/>
    <s v="16 Apr 22 04:59 PM"/>
    <s v="RE Cell Phoney"/>
    <s v="BD102554"/>
    <x v="2"/>
    <s v="RJ-NAOGAON AREA"/>
    <s v="Rubel"/>
    <s v="01791149692"/>
    <n v="866903053344956"/>
    <s v="C11 2021(4+64GB)"/>
    <x v="2"/>
    <m/>
  </r>
  <r>
    <n v="20465"/>
    <s v="16 Apr 22 04:59 PM"/>
    <s v="RE A plus Mobile Gallery M"/>
    <s v="0341000581"/>
    <x v="4"/>
    <s v="BA-MADARIPUR"/>
    <s v="rabby"/>
    <s v="01789331994"/>
    <n v="868296050198170"/>
    <s v="narzo 50"/>
    <x v="2"/>
    <m/>
  </r>
  <r>
    <n v="20466"/>
    <s v="16 Apr 22 04:59 PM"/>
    <s v="RE Naf Brandshop Showroom"/>
    <s v="BD101992"/>
    <x v="1"/>
    <s v="CTG-Teknaf Road"/>
    <s v="Md Riyas"/>
    <s v="01891530155"/>
    <n v="860401060031597"/>
    <s v="C31"/>
    <x v="1"/>
    <m/>
  </r>
  <r>
    <n v="20467"/>
    <s v="16 Apr 22 05:01 PM"/>
    <s v="RE Mobile.com 2 Showroom"/>
    <s v="BD100354"/>
    <x v="4"/>
    <s v="BA-Burguna"/>
    <s v="Md riyad"/>
    <s v="01635606299"/>
    <n v="864623055324432"/>
    <s v="C21Y(3+32GB)"/>
    <x v="2"/>
    <m/>
  </r>
  <r>
    <n v="20468"/>
    <s v="16 Apr 22 05:01 PM"/>
    <s v="RE SR Telecom Meherpur"/>
    <s v="0341002826"/>
    <x v="3"/>
    <s v="KH-CHUADANGA"/>
    <s v="Mostafigur Rahman"/>
    <s v="01780034032"/>
    <n v="860401060173878"/>
    <s v="C31"/>
    <x v="1"/>
    <m/>
  </r>
  <r>
    <n v="20469"/>
    <s v="16 Apr 22 05:01 PM"/>
    <s v="RE Bijoy telecom NG"/>
    <s v="BD100496"/>
    <x v="2"/>
    <s v="RJ-NAOGAON AREA"/>
    <s v="Maruf"/>
    <s v="01728316513"/>
    <n v="867623055909999"/>
    <s v="C25s(4+128GB)"/>
    <x v="2"/>
    <m/>
  </r>
  <r>
    <n v="20470"/>
    <s v="16 Apr 22 05:01 PM"/>
    <s v="RE Syl Phone Showroom"/>
    <s v="BD104154"/>
    <x v="7"/>
    <s v="SY-West sylhet"/>
    <s v="Shahanara"/>
    <s v="01717279771"/>
    <n v="868296050121156"/>
    <s v="narzo 50"/>
    <x v="2"/>
    <m/>
  </r>
  <r>
    <n v="20471"/>
    <s v="16 Apr 22 05:01 PM"/>
    <s v="RE Lalpuri Telecom Showroom"/>
    <s v="BD110899"/>
    <x v="13"/>
    <s v="SD-JATRABARI"/>
    <s v="Jahid"/>
    <n v="8801722680993"/>
    <n v="867623056250732"/>
    <s v="C25s(4+128GB)"/>
    <x v="2"/>
    <m/>
  </r>
  <r>
    <n v="20472"/>
    <s v="16 Apr 22 05:03 PM"/>
    <s v="RE Khandokar telecom"/>
    <s v="0341002852"/>
    <x v="20"/>
    <s v="SAVAR City CENTER"/>
    <s v="Shawon vai"/>
    <s v="01709326744"/>
    <n v="866903051513750"/>
    <s v="C11 2021(2+32GB)"/>
    <x v="2"/>
    <m/>
  </r>
  <r>
    <n v="20473"/>
    <s v="16 Apr 22 05:03 PM"/>
    <s v="RE Mintu Telecom"/>
    <s v="BD102051"/>
    <x v="8"/>
    <s v="RA-GAIBANDA"/>
    <s v="Repon"/>
    <s v="01744706950"/>
    <n v="868296050189831"/>
    <s v="narzo 50"/>
    <x v="2"/>
    <m/>
  </r>
  <r>
    <n v="20474"/>
    <s v="16 Apr 22 05:04 PM"/>
    <s v="RE Modern Communication Showroom"/>
    <s v="BD104429"/>
    <x v="3"/>
    <s v="KH-KHULNA CITY B"/>
    <s v="Md ibrahim"/>
    <s v="01810969603"/>
    <n v="868296050094270"/>
    <s v="narzo 50"/>
    <x v="2"/>
    <m/>
  </r>
  <r>
    <n v="20475"/>
    <s v="16 Apr 22 05:04 PM"/>
    <s v="RE Jannat Enterprise"/>
    <s v="BD104702"/>
    <x v="7"/>
    <s v="SY-East sylhet"/>
    <s v="Al Helal"/>
    <s v="01750569902"/>
    <n v="866903054302656"/>
    <s v="C11 2021(2+32GB)"/>
    <x v="2"/>
    <m/>
  </r>
  <r>
    <n v="20476"/>
    <s v="16 Apr 22 05:05 PM"/>
    <s v="RE Mintu Telecom"/>
    <s v="BD102051"/>
    <x v="8"/>
    <s v="RA-GAIBANDA"/>
    <s v="Monir"/>
    <s v="01773405643"/>
    <n v="866903053427132"/>
    <s v="C11 2021(4+64GB)"/>
    <x v="2"/>
    <m/>
  </r>
  <r>
    <n v="20477"/>
    <s v="16 Apr 22 05:05 PM"/>
    <s v="RE Mojib Telecom"/>
    <s v="0341000847"/>
    <x v="11"/>
    <s v="NF-Feni"/>
    <s v="Nezam"/>
    <s v="01811843470"/>
    <n v="860401060049979"/>
    <s v="C31"/>
    <x v="1"/>
    <m/>
  </r>
  <r>
    <n v="20478"/>
    <s v="16 Apr 22 05:05 PM"/>
    <s v="RE Raju Telecom Gouripur"/>
    <s v="BD111226"/>
    <x v="6"/>
    <s v="MY-MYMENSIGN CITY2"/>
    <s v="Kaji"/>
    <s v="01712151778"/>
    <n v="863923050894178"/>
    <s v="GT Master"/>
    <x v="10"/>
    <m/>
  </r>
  <r>
    <n v="20479"/>
    <s v="16 Apr 22 05:07 PM"/>
    <s v="RE Mobile World Ng"/>
    <s v="0341002506"/>
    <x v="5"/>
    <s v="NA-Narayanganj City"/>
    <s v="Hakim"/>
    <s v="01785745956"/>
    <n v="868296050123996"/>
    <s v="narzo 50"/>
    <x v="2"/>
    <m/>
  </r>
  <r>
    <n v="20480"/>
    <s v="16 Apr 22 05:07 PM"/>
    <s v="RE Asrafi Mobile Showroom"/>
    <s v="BD102802"/>
    <x v="8"/>
    <s v="RA-RANPUR CITY-2"/>
    <s v="Rifat"/>
    <s v="01814875719"/>
    <n v="860401060082392"/>
    <s v="C31"/>
    <x v="1"/>
    <m/>
  </r>
  <r>
    <n v="20481"/>
    <s v="16 Apr 22 05:08 PM"/>
    <s v="RE Rahima Telecom Showroom"/>
    <s v="0341004524"/>
    <x v="0"/>
    <s v="CO-Comilla City-2"/>
    <s v="Sayed"/>
    <s v="01830691566"/>
    <n v="860401060176517"/>
    <s v="C31"/>
    <x v="1"/>
    <m/>
  </r>
  <r>
    <n v="20482"/>
    <s v="16 Apr 22 05:08 PM"/>
    <s v="RE Mobile Hut 2 Showroom"/>
    <s v="0341005082"/>
    <x v="5"/>
    <s v="NA-Narayanganj City"/>
    <s v="Emon"/>
    <s v="01786982709"/>
    <n v="862453051481693"/>
    <s v="C25Y"/>
    <x v="2"/>
    <m/>
  </r>
  <r>
    <n v="20483"/>
    <s v="16 Apr 22 05:09 PM"/>
    <s v="RE Dipty mobile corner Showroom"/>
    <s v="BD101471"/>
    <x v="3"/>
    <s v="KH-KHULNA CITY A"/>
    <s v="Habibullah"/>
    <s v="01613151668"/>
    <n v="868296050105951"/>
    <s v="narzo 50"/>
    <x v="2"/>
    <m/>
  </r>
  <r>
    <n v="20484"/>
    <s v="16 Apr 22 05:09 PM"/>
    <s v="RE Dazzale Showroom"/>
    <s v="BD101466"/>
    <x v="1"/>
    <s v="CTG-Sanmar and GEC"/>
    <s v="Mamun"/>
    <s v="01819001338"/>
    <n v="860401060211975"/>
    <s v="C31"/>
    <x v="1"/>
    <m/>
  </r>
  <r>
    <n v="20485"/>
    <s v="16 Apr 22 05:09 PM"/>
    <s v="RE Pushpo Telecom"/>
    <s v="0341001503"/>
    <x v="8"/>
    <s v="RA-NILPHAMARI"/>
    <s v="Samiul"/>
    <s v="01707404260"/>
    <n v="868296050194013"/>
    <s v="narzo 50"/>
    <x v="2"/>
    <m/>
  </r>
  <r>
    <n v="20486"/>
    <s v="16 Apr 22 05:10 PM"/>
    <s v="RE Anwar Telecom Showroom"/>
    <s v="BD100316"/>
    <x v="13"/>
    <s v="SD-JATRABARI"/>
    <s v="Shawon"/>
    <s v="01531134301"/>
    <n v="860401060171518"/>
    <s v="C31"/>
    <x v="1"/>
    <m/>
  </r>
  <r>
    <n v="20487"/>
    <s v="16 Apr 22 05:10 PM"/>
    <s v="RE Dipty mobile corner Showroom"/>
    <s v="BD101471"/>
    <x v="3"/>
    <s v="KH-KHULNA CITY A"/>
    <s v="MD Zahid"/>
    <s v="01923397837"/>
    <n v="867623056332134"/>
    <s v="C25s(4+128GB)"/>
    <x v="2"/>
    <m/>
  </r>
  <r>
    <n v="20488"/>
    <s v="16 Apr 22 05:11 PM"/>
    <s v="RE Gadget Zone 1 Showroom"/>
    <s v="BD104273"/>
    <x v="16"/>
    <s v="BC-LEVEL1&amp;5"/>
    <s v="Anijul"/>
    <s v="01989970036"/>
    <n v="867623056271233"/>
    <s v="C25s(4+128GB)"/>
    <x v="2"/>
    <m/>
  </r>
  <r>
    <n v="20489"/>
    <s v="16 Apr 22 05:11 PM"/>
    <s v="RE Grameen Mobile"/>
    <s v="0341000625"/>
    <x v="2"/>
    <s v="RJ-PUBNA AREA"/>
    <s v="Tayeba"/>
    <s v="01301301779"/>
    <n v="864623054887652"/>
    <s v="C21Y(4+64GB)"/>
    <x v="2"/>
    <m/>
  </r>
  <r>
    <n v="20490"/>
    <s v="16 Apr 22 05:12 PM"/>
    <s v="RE EPZ Showroom"/>
    <s v="BD100063"/>
    <x v="1"/>
    <s v="CTG-EPZ Thana"/>
    <s v="Md shiful islam"/>
    <s v="01608936589"/>
    <n v="861286050644874"/>
    <s v="9i(6+128GB)"/>
    <x v="2"/>
    <m/>
  </r>
  <r>
    <n v="20491"/>
    <s v="16 Apr 22 05:12 PM"/>
    <s v="RE Haroun Telecom"/>
    <s v="0341005739"/>
    <x v="10"/>
    <s v="GU-GULSHAN 2"/>
    <s v="Shopon"/>
    <s v="01742552627"/>
    <n v="864623055159812"/>
    <s v="C21Y(4+64GB)"/>
    <x v="2"/>
    <m/>
  </r>
  <r>
    <n v="20492"/>
    <s v="16 Apr 22 05:13 PM"/>
    <s v="RE EPZ Showroom"/>
    <s v="BD100063"/>
    <x v="1"/>
    <s v="CTG-EPZ Thana"/>
    <s v="Md nasrul"/>
    <s v="01989775373"/>
    <n v="866903054107410"/>
    <s v="C11 2021(2+32GB)"/>
    <x v="2"/>
    <m/>
  </r>
  <r>
    <n v="20493"/>
    <s v="16 Apr 22 05:13 PM"/>
    <s v="RE M/S?Mobile?Media Showroom"/>
    <s v="0341005635"/>
    <x v="6"/>
    <s v="MY-SHERPUR"/>
    <s v="Md Kakon mia"/>
    <s v="01856456692"/>
    <n v="862453051594073"/>
    <s v="C25Y"/>
    <x v="2"/>
    <m/>
  </r>
  <r>
    <n v="20494"/>
    <s v="16 Apr 22 05:14 PM"/>
    <s v="RE Apurbo Telecom Showroom"/>
    <s v="BD104077"/>
    <x v="5"/>
    <s v="NA-Munshiganj(City &amp; Outer)"/>
    <s v="Ador"/>
    <s v="01772361922"/>
    <n v="860401060162079"/>
    <s v="C31"/>
    <x v="1"/>
    <m/>
  </r>
  <r>
    <n v="20495"/>
    <s v="16 Apr 22 05:14 PM"/>
    <s v="RE S.B.?International?Showroom"/>
    <s v="0341005089"/>
    <x v="16"/>
    <s v="BC-LEVEL 6"/>
    <s v="Nila"/>
    <s v="01618367591"/>
    <n v="866903053723175"/>
    <s v="C11 2021(4+64GB)"/>
    <x v="2"/>
    <m/>
  </r>
  <r>
    <n v="20496"/>
    <s v="16 Apr 22 05:14 PM"/>
    <s v="RE Gunjon Telecom"/>
    <s v="0341001569"/>
    <x v="8"/>
    <s v="RA-RANPUR CITY-1"/>
    <s v="naznul"/>
    <s v="01780979996"/>
    <n v="860401060086674"/>
    <s v="C31"/>
    <x v="1"/>
    <m/>
  </r>
  <r>
    <n v="20497"/>
    <s v="16 Apr 22 05:15 PM"/>
    <s v="RE REXMOO Showroom"/>
    <s v="BD101128"/>
    <x v="13"/>
    <s v="SD-PALTAN"/>
    <s v="Dr Sharmin Akther"/>
    <s v="01755730895"/>
    <n v="868296050106033"/>
    <s v="narzo 50"/>
    <x v="2"/>
    <m/>
  </r>
  <r>
    <n v="20498"/>
    <s v="16 Apr 22 05:16 PM"/>
    <s v="RE Prity Telecom-B"/>
    <s v="0341001620"/>
    <x v="2"/>
    <s v="RJ-BOGURA AREA"/>
    <s v="Pipon"/>
    <s v="01779336317"/>
    <n v="864623055169894"/>
    <s v="C21Y(4+64GB)"/>
    <x v="2"/>
    <m/>
  </r>
  <r>
    <n v="20499"/>
    <s v="16 Apr 22 05:17 PM"/>
    <s v="RE Jahangir?Watch?&amp;?Electronics Showroom"/>
    <s v="0341005651"/>
    <x v="1"/>
    <s v="CTG-Newmarket and Anderkilla"/>
    <s v="Younus"/>
    <s v="01819516733"/>
    <n v="867623056688170"/>
    <s v="C25s(4+128GB)"/>
    <x v="2"/>
    <m/>
  </r>
  <r>
    <n v="20500"/>
    <s v="16 Apr 22 05:17 PM"/>
    <s v="RE Sky line"/>
    <s v="0341004836"/>
    <x v="2"/>
    <s v="RJ-JOYPURHAT AREA"/>
    <s v="Rakibul"/>
    <s v="01780236652"/>
    <n v="860401060103057"/>
    <s v="C31"/>
    <x v="1"/>
    <m/>
  </r>
  <r>
    <n v="20501"/>
    <s v="16 Apr 22 05:17 PM"/>
    <s v="RE Ullas Telecom"/>
    <s v="0341004161"/>
    <x v="17"/>
    <s v="KI-Kishoreganj"/>
    <s v="Drubo"/>
    <s v="01797207838"/>
    <n v="864623055259372"/>
    <s v="C21Y(4+64GB)"/>
    <x v="2"/>
    <m/>
  </r>
  <r>
    <n v="20502"/>
    <s v="16 Apr 22 05:17 PM"/>
    <s v="RE Good Morning Telecom"/>
    <s v="0341003129"/>
    <x v="13"/>
    <s v="SD-JATRABARI"/>
    <s v="Nobil"/>
    <s v="01956618091"/>
    <n v="868296050125058"/>
    <s v="narzo 50"/>
    <x v="2"/>
    <m/>
  </r>
  <r>
    <n v="20503"/>
    <s v="16 Apr 22 05:17 PM"/>
    <s v="RE Mobile World Ng"/>
    <s v="0341002506"/>
    <x v="5"/>
    <s v="NA-Narayanganj City"/>
    <s v="Najmul"/>
    <s v="01954472888"/>
    <n v="864623055029692"/>
    <s v="C21Y(4+64GB)"/>
    <x v="2"/>
    <m/>
  </r>
  <r>
    <n v="20504"/>
    <s v="16 Apr 22 05:18 PM"/>
    <s v="RE Shamim Telecom-RA"/>
    <s v="0341004350"/>
    <x v="8"/>
    <s v="RA-DINJPUR"/>
    <s v="Md Rubel islam"/>
    <s v="01787611338"/>
    <n v="864623054966571"/>
    <s v="C21Y(4+64GB)"/>
    <x v="2"/>
    <m/>
  </r>
  <r>
    <n v="20505"/>
    <s v="16 Apr 22 05:18 PM"/>
    <s v="RE Mobile World Ng"/>
    <s v="0341002506"/>
    <x v="5"/>
    <s v="NA-Narayanganj City"/>
    <s v="Basar"/>
    <s v="01914199315"/>
    <n v="862453051368353"/>
    <s v="C25Y"/>
    <x v="2"/>
    <m/>
  </r>
  <r>
    <n v="20506"/>
    <s v="16 Apr 22 05:18 PM"/>
    <s v="RE Prio Telecom"/>
    <s v="BD103511"/>
    <x v="9"/>
    <s v="TA-TANGAIL SOUTH"/>
    <s v="Sujon"/>
    <s v="01714877094"/>
    <n v="860401060032892"/>
    <s v="C31"/>
    <x v="1"/>
    <m/>
  </r>
  <r>
    <n v="20507"/>
    <s v="16 Apr 22 05:19 PM"/>
    <s v="RE Sara"/>
    <s v="0341003693"/>
    <x v="15"/>
    <s v="UT-North Tower"/>
    <s v="Najmul"/>
    <s v="01713666533"/>
    <n v="866903054556012"/>
    <s v="C11 2021(4+64GB)"/>
    <x v="2"/>
    <m/>
  </r>
  <r>
    <n v="20508"/>
    <s v="16 Apr 22 05:19 PM"/>
    <s v="RE Global Communication"/>
    <s v="0341001218"/>
    <x v="6"/>
    <s v="MY-MYMENSIGN CITY1"/>
    <s v="Biplopi"/>
    <s v="01317550141"/>
    <n v="861286050752511"/>
    <s v="9i(6+128GB)"/>
    <x v="2"/>
    <m/>
  </r>
  <r>
    <n v="20509"/>
    <s v="16 Apr 22 05:19 PM"/>
    <s v="RE Gadget Zone 2 Showroom"/>
    <s v="BD100094"/>
    <x v="16"/>
    <s v="BC-LEVEL1&amp;5"/>
    <s v="Keya"/>
    <s v="01723005697"/>
    <n v="868296050116958"/>
    <s v="narzo 50"/>
    <x v="2"/>
    <m/>
  </r>
  <r>
    <n v="20510"/>
    <s v="16 Apr 22 05:21 PM"/>
    <s v="RE Skytel"/>
    <s v="0341001425"/>
    <x v="8"/>
    <s v="RA-DINJPUR"/>
    <s v="Nasir"/>
    <s v="01739017330"/>
    <n v="866903054149495"/>
    <s v="C11 2021(2+32GB)"/>
    <x v="2"/>
    <m/>
  </r>
  <r>
    <n v="20511"/>
    <s v="16 Apr 22 05:22 PM"/>
    <s v="RE Realme Official Showroom-CHUADANGA"/>
    <s v="BD103979"/>
    <x v="3"/>
    <s v="KH-CHUADANGA"/>
    <s v="Hira"/>
    <s v="01408507040"/>
    <n v="868296050111652"/>
    <s v="narzo 50"/>
    <x v="2"/>
    <m/>
  </r>
  <r>
    <n v="20512"/>
    <s v="16 Apr 22 05:22 PM"/>
    <s v="RE Rashed Telecom-B"/>
    <s v="0341002478"/>
    <x v="2"/>
    <s v="RJ-BOGURA AREA"/>
    <s v="Alamin"/>
    <s v="01779168730"/>
    <n v="864623054246156"/>
    <s v="C21Y(3+32GB)"/>
    <x v="2"/>
    <m/>
  </r>
  <r>
    <n v="20513"/>
    <s v="16 Apr 22 05:22 PM"/>
    <s v="RE New khan mobile point Showroom"/>
    <s v="0341004262"/>
    <x v="9"/>
    <s v="TA-TANGAIL SOUTH"/>
    <s v="Md abdul salma"/>
    <s v="01757540628"/>
    <n v="860401060168498"/>
    <s v="C31"/>
    <x v="1"/>
    <m/>
  </r>
  <r>
    <n v="20514"/>
    <s v="16 Apr 22 05:23 PM"/>
    <s v="RE Dipty mobile corner Showroom"/>
    <s v="BD101471"/>
    <x v="3"/>
    <s v="KH-KHULNA CITY A"/>
    <s v="MD Nuruzzaman"/>
    <s v="01961097180"/>
    <n v="860401060190419"/>
    <s v="C31"/>
    <x v="1"/>
    <m/>
  </r>
  <r>
    <n v="20515"/>
    <s v="16 Apr 22 05:23 PM"/>
    <s v="RE Maruf Telecom Showroom"/>
    <s v="BD100046"/>
    <x v="3"/>
    <s v="KH-JHENAIDHA"/>
    <s v="Annet Ullah"/>
    <s v="01914288796"/>
    <n v="861180052220579"/>
    <s v="8(8+128GB)"/>
    <x v="0"/>
    <m/>
  </r>
  <r>
    <n v="20516"/>
    <s v="16 Apr 22 05:23 PM"/>
    <s v="RE Hobi?Telecom?Showroom-SA"/>
    <s v="0341004735"/>
    <x v="20"/>
    <s v="SAVAR City CENTER"/>
    <s v="Horjot ali"/>
    <s v="01791785297"/>
    <n v="866903053483739"/>
    <s v="C11 2021(4+64GB)"/>
    <x v="2"/>
    <m/>
  </r>
  <r>
    <n v="20517"/>
    <s v="16 Apr 22 05:27 PM"/>
    <s v="RE Gadget Zone 1 Showroom"/>
    <s v="BD104273"/>
    <x v="16"/>
    <s v="BC-LEVEL1&amp;5"/>
    <s v="Shamim"/>
    <s v="01724728432"/>
    <n v="868296050102958"/>
    <s v="narzo 50"/>
    <x v="2"/>
    <m/>
  </r>
  <r>
    <n v="20518"/>
    <s v="16 Apr 22 05:28 PM"/>
    <s v="RE AR Teach"/>
    <s v="BD101063"/>
    <x v="15"/>
    <s v="UT-Rajalaxmi"/>
    <s v="Arafat"/>
    <s v="01948957705"/>
    <n v="861286050667099"/>
    <s v="9i(6+128GB)"/>
    <x v="2"/>
    <m/>
  </r>
  <r>
    <n v="20519"/>
    <s v="16 Apr 22 05:28 PM"/>
    <s v="RE Emon Telecom Image Shop"/>
    <s v="0341000940"/>
    <x v="14"/>
    <s v="GA-BYPASS TONGJI"/>
    <s v="MD selim"/>
    <s v="01765292806"/>
    <n v="868296050087035"/>
    <s v="narzo 50"/>
    <x v="2"/>
    <m/>
  </r>
  <r>
    <n v="20520"/>
    <s v="16 Apr 22 05:29 PM"/>
    <s v="RE Kamal Telecom Munshiganj"/>
    <s v="BD102149"/>
    <x v="5"/>
    <s v="NA-Munshiganj(City &amp; Outer)"/>
    <s v="Alamin"/>
    <s v="01855236633"/>
    <n v="864623054829290"/>
    <s v="C21Y(4+64GB)"/>
    <x v="2"/>
    <m/>
  </r>
  <r>
    <n v="20521"/>
    <s v="16 Apr 22 05:29 PM"/>
    <s v="RE Maa telecom Sonargaon"/>
    <s v="BD103551"/>
    <x v="5"/>
    <s v="NA-Ctg Road &amp; Sonargoan"/>
    <s v="Sumon"/>
    <s v="01611555400"/>
    <n v="862453051198735"/>
    <s v="C25Y"/>
    <x v="2"/>
    <m/>
  </r>
  <r>
    <n v="20522"/>
    <s v="16 Apr 22 05:30 PM"/>
    <s v="RE Shahin Electronics and Telecom"/>
    <s v="0341001245"/>
    <x v="6"/>
    <s v="MY-SHERPUR"/>
    <s v="Al amin"/>
    <s v="01932101593"/>
    <n v="860401060179511"/>
    <s v="C31"/>
    <x v="1"/>
    <m/>
  </r>
  <r>
    <n v="20523"/>
    <s v="16 Apr 22 05:32 PM"/>
    <s v="RE?DPBL Showroom-BC"/>
    <s v="BD100196"/>
    <x v="16"/>
    <s v="BC-LEVEL1&amp;5"/>
    <s v="JUBAYER"/>
    <s v="01828068879"/>
    <n v="866903054307937"/>
    <s v="C11 2021(2+32GB)"/>
    <x v="2"/>
    <m/>
  </r>
  <r>
    <n v="20524"/>
    <s v="16 Apr 22 05:33 PM"/>
    <s v="RE Purnasa Electronics"/>
    <s v="BD104557"/>
    <x v="13"/>
    <s v="SD-OLD DHAKA"/>
    <s v="Ismail"/>
    <s v="01929006539"/>
    <n v="864623055011419"/>
    <s v="C21Y(4+64GB)"/>
    <x v="2"/>
    <m/>
  </r>
  <r>
    <n v="20525"/>
    <s v="16 Apr 22 05:33 PM"/>
    <s v="RE Emon Telecom Image Shop"/>
    <s v="0341000940"/>
    <x v="14"/>
    <s v="GA-BYPASS TONGJI"/>
    <s v="Tanim sorkar"/>
    <s v="01956019571"/>
    <n v="861286050738411"/>
    <s v="9i(6+128GB)"/>
    <x v="2"/>
    <m/>
  </r>
  <r>
    <n v="20526"/>
    <s v="16 Apr 22 05:33 PM"/>
    <s v="RE Tarek Telecom Showroom"/>
    <s v="0341003561"/>
    <x v="18"/>
    <s v="MI-Mirpur-1"/>
    <s v="MD sohel rana"/>
    <s v="01772156654"/>
    <n v="860401060100830"/>
    <s v="C31"/>
    <x v="1"/>
    <m/>
  </r>
  <r>
    <n v="20527"/>
    <s v="16 Apr 22 05:35 PM"/>
    <s v="RE The?Mobile?King Showroom"/>
    <s v="0341005654"/>
    <x v="6"/>
    <s v="MY-MYMENSIGN CITY1"/>
    <s v="Md rashid"/>
    <s v="01723947735"/>
    <n v="866903053424030"/>
    <s v="C11 2021(4+64GB)"/>
    <x v="2"/>
    <m/>
  </r>
  <r>
    <n v="20528"/>
    <s v="16 Apr 22 05:35 PM"/>
    <s v="RE Realme Valy"/>
    <s v="BD101161"/>
    <x v="15"/>
    <s v="UT-Hasem Plaza"/>
    <s v="anik"/>
    <s v="01881185356"/>
    <n v="860401060188835"/>
    <s v="C31"/>
    <x v="1"/>
    <m/>
  </r>
  <r>
    <n v="20529"/>
    <s v="16 Apr 22 05:36 PM"/>
    <s v="RE Mobile Hut 3 Showroom"/>
    <s v="0341005083"/>
    <x v="5"/>
    <s v="NA-Narayanganj City"/>
    <s v="mohammad raju"/>
    <s v="01903649692"/>
    <n v="866903053944110"/>
    <s v="C11 2021(2+32GB)"/>
    <x v="2"/>
    <m/>
  </r>
  <r>
    <n v="20530"/>
    <s v="16 Apr 22 05:36 PM"/>
    <s v="RE Rafique Group Showroom"/>
    <s v="0341004470"/>
    <x v="13"/>
    <s v="SD-PALTAN"/>
    <s v="Asma akter"/>
    <s v="01971691325"/>
    <n v="864623052802190"/>
    <s v="C21Y(4+64GB)"/>
    <x v="2"/>
    <m/>
  </r>
  <r>
    <n v="20531"/>
    <s v="16 Apr 22 05:36 PM"/>
    <s v="RE DPBL Showroom"/>
    <s v="0341005054"/>
    <x v="13"/>
    <s v="SD-PALTAN"/>
    <s v="MD. Ikram"/>
    <s v="01915759381"/>
    <n v="868296050117691"/>
    <s v="narzo 50"/>
    <x v="2"/>
    <m/>
  </r>
  <r>
    <n v="20532"/>
    <s v="16 Apr 22 05:38 PM"/>
    <s v="RE Mobile Bagladesh"/>
    <s v="0341003784"/>
    <x v="10"/>
    <s v="GU-GULSHAN 2"/>
    <s v="Kalam"/>
    <s v="01815654284"/>
    <n v="862453050815651"/>
    <s v="C25Y"/>
    <x v="2"/>
    <m/>
  </r>
  <r>
    <n v="20533"/>
    <s v="16 Apr 22 05:38 PM"/>
    <s v="RE Zikra Telecom Showroom"/>
    <s v="0341004734"/>
    <x v="20"/>
    <s v="SAVAR City CENTER"/>
    <s v="Shagor"/>
    <s v="01705057294"/>
    <n v="861286050671836"/>
    <s v="9i(6+128GB)"/>
    <x v="2"/>
    <m/>
  </r>
  <r>
    <n v="20534"/>
    <s v="16 Apr 22 05:38 PM"/>
    <s v="RE AA5- Fahim &amp; Brothers"/>
    <s v="0341003045"/>
    <x v="1"/>
    <s v="CTG-Patiya"/>
    <s v="Titu"/>
    <s v="01823357432"/>
    <n v="860401060190492"/>
    <s v="C31"/>
    <x v="1"/>
    <m/>
  </r>
  <r>
    <n v="20535"/>
    <s v="16 Apr 22 05:39 PM"/>
    <s v="RE New khan mobile point Showroom"/>
    <s v="0341004262"/>
    <x v="9"/>
    <s v="TA-TANGAIL SOUTH"/>
    <s v="jahagir"/>
    <s v="01624221494"/>
    <n v="867623056680995"/>
    <s v="C25s(4+128GB)"/>
    <x v="2"/>
    <m/>
  </r>
  <r>
    <n v="20536"/>
    <s v="16 Apr 22 05:39 PM"/>
    <s v="RE Mobile link Showroom"/>
    <s v="BD100876"/>
    <x v="1"/>
    <s v="CTG-Newmarket and Anderkilla"/>
    <s v="Jahagir Alom"/>
    <s v="01914568162"/>
    <n v="861286050828998"/>
    <s v="9i(6+128GB)"/>
    <x v="2"/>
    <m/>
  </r>
  <r>
    <n v="20537"/>
    <s v="16 Apr 22 05:39 PM"/>
    <s v="RE Bismillah Telecom 2 Showroom"/>
    <s v="BD104272"/>
    <x v="7"/>
    <s v="SY-Sunamganj"/>
    <s v="Liza"/>
    <s v="01318956541"/>
    <n v="860401060168951"/>
    <s v="C31"/>
    <x v="1"/>
    <m/>
  </r>
  <r>
    <n v="20538"/>
    <s v="16 Apr 22 05:40 PM"/>
    <s v="RE Kaium Telecom"/>
    <s v="BD100760"/>
    <x v="4"/>
    <s v="BA-PATUAKHALI"/>
    <s v="Kaium"/>
    <s v="01728873888"/>
    <n v="860401060094116"/>
    <s v="C31"/>
    <x v="1"/>
    <m/>
  </r>
  <r>
    <n v="20539"/>
    <s v="16 Apr 22 05:40 PM"/>
    <s v="RE Mobile Bagladesh"/>
    <s v="0341003784"/>
    <x v="10"/>
    <s v="GU-GULSHAN 2"/>
    <s v="Kalam"/>
    <s v="01819406345"/>
    <n v="867623056807291"/>
    <s v="C25s(4+128GB)"/>
    <x v="2"/>
    <m/>
  </r>
  <r>
    <n v="20540"/>
    <s v="16 Apr 22 05:40 PM"/>
    <s v="RE Mobile Bazar 1-jes city"/>
    <s v="0341005541"/>
    <x v="3"/>
    <s v="KH-JESSOR"/>
    <s v="Md shirajul islam"/>
    <s v="01724078179"/>
    <n v="867623055331137"/>
    <s v="C25s(4+128GB)"/>
    <x v="2"/>
    <m/>
  </r>
  <r>
    <n v="20541"/>
    <s v="16 Apr 22 05:40 PM"/>
    <s v="RE Mobile link Showroom"/>
    <s v="BD100876"/>
    <x v="1"/>
    <s v="CTG-Newmarket and Anderkilla"/>
    <s v="Rubel"/>
    <s v="01838061203"/>
    <n v="861286050831737"/>
    <s v="9i(6+128GB)"/>
    <x v="2"/>
    <m/>
  </r>
  <r>
    <n v="20542"/>
    <s v="16 Apr 22 05:41 PM"/>
    <s v="RE Dipty mobile corner Showroom"/>
    <s v="BD101471"/>
    <x v="3"/>
    <s v="KH-KHULNA CITY A"/>
    <s v="MD Ibrahim"/>
    <s v="01914010128"/>
    <n v="860401060104436"/>
    <s v="C31"/>
    <x v="1"/>
    <m/>
  </r>
  <r>
    <n v="20543"/>
    <s v="16 Apr 22 05:41 PM"/>
    <s v="RE Nur Mobile Gallery"/>
    <s v="0341005550"/>
    <x v="3"/>
    <s v="KH-CHUADANGA"/>
    <s v="Nur khan"/>
    <s v="01633227138"/>
    <n v="867623055515432"/>
    <s v="C25s(4+128GB)"/>
    <x v="2"/>
    <m/>
  </r>
  <r>
    <n v="20544"/>
    <s v="16 Apr 22 05:41 PM"/>
    <s v="RE Nuhatara Mobile House Jessore"/>
    <s v="0341001043"/>
    <x v="3"/>
    <s v="KH-JESSOR"/>
    <s v="Sujon"/>
    <s v="01985314737"/>
    <n v="860401060144119"/>
    <s v="C31"/>
    <x v="1"/>
    <m/>
  </r>
  <r>
    <n v="20545"/>
    <s v="16 Apr 22 05:41 PM"/>
    <s v="RE SM Nokia"/>
    <s v="0341003185"/>
    <x v="6"/>
    <s v="MY-NETROKONA"/>
    <s v="Dilur Hossain"/>
    <s v="01789980544"/>
    <n v="867623055068697"/>
    <s v="C25s(4+128GB)"/>
    <x v="2"/>
    <m/>
  </r>
  <r>
    <n v="20546"/>
    <s v="16 Apr 22 05:42 PM"/>
    <s v="RE Saira Telecom RL"/>
    <s v="0341003353"/>
    <x v="15"/>
    <s v="UT-Rajalaxmi"/>
    <s v="Kamal"/>
    <s v="01720095942"/>
    <n v="861286050691958"/>
    <s v="9i(6+128GB)"/>
    <x v="2"/>
    <m/>
  </r>
  <r>
    <n v="20547"/>
    <s v="16 Apr 22 05:42 PM"/>
    <s v="RE Z Telecom Showroom"/>
    <s v="0341003632"/>
    <x v="15"/>
    <s v="UT-Hasem Plaza"/>
    <s v="Md farid"/>
    <s v="01767774297"/>
    <n v="860401060198255"/>
    <s v="C31"/>
    <x v="1"/>
    <m/>
  </r>
  <r>
    <n v="20548"/>
    <s v="16 Apr 22 05:42 PM"/>
    <s v="RE Mobile Bazar 1-jes city"/>
    <s v="0341005541"/>
    <x v="3"/>
    <s v="KH-JESSOR"/>
    <s v="Shirajul islam"/>
    <s v="01724078179"/>
    <n v="860401060042537"/>
    <s v="C31"/>
    <x v="1"/>
    <m/>
  </r>
  <r>
    <n v="20549"/>
    <s v="16 Apr 22 05:43 PM"/>
    <s v="RE Zahid Electronics Dashmina"/>
    <s v="0341005501"/>
    <x v="4"/>
    <s v="BA-PATUAKHALI"/>
    <s v="Zahid"/>
    <s v="01637445900"/>
    <n v="861286050706236"/>
    <s v="9i(6+128GB)"/>
    <x v="2"/>
    <m/>
  </r>
  <r>
    <n v="20550"/>
    <s v="16 Apr 22 05:44 PM"/>
    <s v="RE Wave Telecom Showroom"/>
    <s v="0341005071"/>
    <x v="8"/>
    <s v="RA-THAKURGON"/>
    <s v="Mostafizur"/>
    <s v="01722483176"/>
    <n v="860401060060018"/>
    <s v="C31"/>
    <x v="1"/>
    <m/>
  </r>
  <r>
    <n v="20551"/>
    <s v="16 Apr 22 05:44 PM"/>
    <s v="RE realme Brand shop Showroom"/>
    <s v="BD101465"/>
    <x v="4"/>
    <s v="BA-PATUAKHALI"/>
    <s v="Rony"/>
    <s v="01711967646"/>
    <n v="867623055493572"/>
    <s v="C25s(4+128GB)"/>
    <x v="2"/>
    <m/>
  </r>
  <r>
    <n v="20552"/>
    <s v="16 Apr 22 05:44 PM"/>
    <s v="RE Kamal Telecom Munshiganj"/>
    <s v="BD102149"/>
    <x v="5"/>
    <s v="NA-Munshiganj(City &amp; Outer)"/>
    <s v="Rimon"/>
    <s v="01949000433"/>
    <n v="864623053415992"/>
    <s v="C21Y(3+32GB)"/>
    <x v="2"/>
    <m/>
  </r>
  <r>
    <n v="20553"/>
    <s v="16 Apr 22 05:44 PM"/>
    <s v="RE S.Alam Mobiles Showroom"/>
    <s v="BD100578"/>
    <x v="13"/>
    <s v="SD-OLD DHAKA"/>
    <s v="Apple mahmud"/>
    <s v="01757736019"/>
    <n v="861180052485834"/>
    <s v="8(8+128GB)"/>
    <x v="3"/>
    <m/>
  </r>
  <r>
    <n v="20554"/>
    <s v="16 Apr 22 05:46 PM"/>
    <s v="RE Bismilla Telecom-3 Showroom"/>
    <s v="BD102261"/>
    <x v="15"/>
    <s v="UT-simir plaza"/>
    <s v="Rocky"/>
    <s v="01956238152"/>
    <n v="860401060146296"/>
    <s v="C31"/>
    <x v="1"/>
    <m/>
  </r>
  <r>
    <n v="20555"/>
    <s v="16 Apr 22 05:46 PM"/>
    <s v="RE Sharika Mobile point"/>
    <s v="0341004833"/>
    <x v="2"/>
    <s v="RJ-JOYPURHAT AREA"/>
    <s v="Rafi"/>
    <s v="01723599157"/>
    <n v="866903053738637"/>
    <s v="C11 2021(4+64GB)"/>
    <x v="2"/>
    <m/>
  </r>
  <r>
    <n v="20556"/>
    <s v="16 Apr 22 05:47 PM"/>
    <s v="RE Realme Brand Shop Patuakhali"/>
    <s v="BD101068"/>
    <x v="4"/>
    <s v="BA-PATUAKHALI"/>
    <s v="Rabbi"/>
    <s v="01717577542"/>
    <n v="861286050815870"/>
    <s v="9i(6+128GB)"/>
    <x v="2"/>
    <m/>
  </r>
  <r>
    <n v="20557"/>
    <s v="16 Apr 22 05:47 PM"/>
    <s v="RE Talukder mobile Link Showroom"/>
    <s v="0341003601"/>
    <x v="15"/>
    <s v="UT-Rajuk commerical"/>
    <s v="Ziyad Ansary"/>
    <s v="01856409999"/>
    <n v="866903053613913"/>
    <s v="C11 2021(4+64GB)"/>
    <x v="2"/>
    <m/>
  </r>
  <r>
    <n v="20558"/>
    <s v="16 Apr 22 05:48 PM"/>
    <s v="RE Mehedi Electronics Showroom"/>
    <s v="BD104211"/>
    <x v="16"/>
    <s v="BC-LEVEL 6"/>
    <s v="Farukh"/>
    <s v="01912274573"/>
    <n v="864623054983790"/>
    <s v="C21Y(4+64GB)"/>
    <x v="2"/>
    <m/>
  </r>
  <r>
    <n v="20559"/>
    <s v="16 Apr 22 05:49 PM"/>
    <s v="RE Telesource"/>
    <s v="0341000333"/>
    <x v="13"/>
    <s v="SD-PALTAN"/>
    <s v="Rafi"/>
    <s v="01976607764"/>
    <n v="864623054853795"/>
    <s v="C21Y(4+64GB)"/>
    <x v="2"/>
    <m/>
  </r>
  <r>
    <n v="20560"/>
    <s v="16 Apr 22 05:50 PM"/>
    <s v="RE Hello Saidpur Showroom"/>
    <s v="0341004519"/>
    <x v="8"/>
    <s v="RA-NILPHAMARI"/>
    <s v="Supriyo"/>
    <s v="01722755012"/>
    <n v="866903054541154"/>
    <s v="C11 2021(4+64GB)"/>
    <x v="2"/>
    <m/>
  </r>
  <r>
    <n v="20561"/>
    <s v="16 Apr 22 05:50 PM"/>
    <s v="RE?Humayra?Telecom?Showroom"/>
    <s v="BD102958"/>
    <x v="5"/>
    <s v="NA-Narayanganj City"/>
    <s v="Rofik"/>
    <s v="01711961172"/>
    <n v="864623055275238"/>
    <s v="C21Y(4+64GB)"/>
    <x v="2"/>
    <m/>
  </r>
  <r>
    <n v="20562"/>
    <s v="16 Apr 22 05:51 PM"/>
    <s v="RE RHR Enterprise"/>
    <s v="0341000211"/>
    <x v="14"/>
    <s v="GA-MASTBRI VALUKA"/>
    <s v="nur hossain"/>
    <s v="01713567884"/>
    <n v="862453051671012"/>
    <s v="C25Y"/>
    <x v="2"/>
    <m/>
  </r>
  <r>
    <n v="20563"/>
    <s v="16 Apr 22 05:52 PM"/>
    <s v="RE Cel1 City Showroom"/>
    <s v="BD100395"/>
    <x v="16"/>
    <s v="BC-LEVEL1&amp;5"/>
    <s v="Debashish"/>
    <s v="01921152916"/>
    <n v="860898050116694"/>
    <s v="GT NEO 2"/>
    <x v="11"/>
    <m/>
  </r>
  <r>
    <n v="20564"/>
    <s v="16 Apr 22 05:52 PM"/>
    <s v="RE T and T Telecom"/>
    <s v="0341001920"/>
    <x v="7"/>
    <s v="SY-Sunamganj"/>
    <s v="Sahid"/>
    <s v="01770341402"/>
    <n v="866903054303357"/>
    <s v="C11 2021(2+32GB)"/>
    <x v="2"/>
    <m/>
  </r>
  <r>
    <n v="20565"/>
    <s v="16 Apr 22 05:52 PM"/>
    <s v="RE Zobayer Smart Zone"/>
    <s v="0341001481"/>
    <x v="8"/>
    <s v="RA-KURIGRAM"/>
    <s v="Md Sijan Islam"/>
    <s v="01984688953"/>
    <n v="867623056831713"/>
    <s v="C25s(4+128GB)"/>
    <x v="2"/>
    <m/>
  </r>
  <r>
    <n v="20566"/>
    <s v="16 Apr 22 05:52 PM"/>
    <s v="RE Computer point SRG"/>
    <s v="BD102707"/>
    <x v="2"/>
    <s v="RJ-SIRAJGANJ AREA"/>
    <s v="Annato"/>
    <s v="01750406217"/>
    <n v="864623054908490"/>
    <s v="C21Y(4+64GB)"/>
    <x v="2"/>
    <m/>
  </r>
  <r>
    <n v="20567"/>
    <s v="16 Apr 22 05:54 PM"/>
    <s v="RE Wintel Mobile Showroom"/>
    <s v="BD104614"/>
    <x v="18"/>
    <s v="MI-SHAH ALI &amp; OUT"/>
    <s v="Lopa"/>
    <s v="01917701782"/>
    <n v="861286050881955"/>
    <s v="9i(6+128GB)"/>
    <x v="2"/>
    <m/>
  </r>
  <r>
    <n v="20568"/>
    <s v="16 Apr 22 05:54 PM"/>
    <s v="RE T and T Telecom"/>
    <s v="0341001920"/>
    <x v="7"/>
    <s v="SY-Sunamganj"/>
    <s v="Ripon"/>
    <s v="01710123415"/>
    <n v="860401060047015"/>
    <s v="C31"/>
    <x v="1"/>
    <m/>
  </r>
  <r>
    <n v="20569"/>
    <s v="16 Apr 22 05:55 PM"/>
    <s v="RE Vai Vai Telecom-sat.kaligonz"/>
    <s v="0341005269"/>
    <x v="3"/>
    <s v="KH-SATKHIRA"/>
    <s v="Rasel"/>
    <s v="01318471144"/>
    <n v="868296050134019"/>
    <s v="narzo 50"/>
    <x v="2"/>
    <m/>
  </r>
  <r>
    <n v="20570"/>
    <s v="16 Apr 22 05:58 PM"/>
    <s v="RE Mobile Hut 2 Showroom"/>
    <s v="0341005082"/>
    <x v="5"/>
    <s v="NA-Narayanganj City"/>
    <s v="Shila"/>
    <s v="01709123390"/>
    <n v="868296050093652"/>
    <s v="narzo 50"/>
    <x v="2"/>
    <m/>
  </r>
  <r>
    <n v="20571"/>
    <s v="16 Apr 22 05:59 PM"/>
    <s v="RE Modern Communication Showroom"/>
    <s v="BD104429"/>
    <x v="3"/>
    <s v="KH-KHULNA CITY B"/>
    <s v="Rumki"/>
    <s v="01301338328"/>
    <n v="860401060045936"/>
    <s v="C31"/>
    <x v="1"/>
    <m/>
  </r>
  <r>
    <n v="20572"/>
    <s v="16 Apr 22 06:00 PM"/>
    <s v="RE MM Telecom."/>
    <s v="0341000188"/>
    <x v="9"/>
    <s v="TA-TANGAIL NORTH"/>
    <s v="Mihaz"/>
    <s v="01966339112"/>
    <n v="860401060127957"/>
    <s v="C31"/>
    <x v="1"/>
    <m/>
  </r>
  <r>
    <n v="20573"/>
    <s v="16 Apr 22 06:00 PM"/>
    <s v="RE Tahi Telecom"/>
    <s v="0341000844"/>
    <x v="11"/>
    <s v="NF-Feni"/>
    <s v="Shorob"/>
    <s v="01833785070"/>
    <n v="863923050057214"/>
    <s v="GT Master"/>
    <x v="0"/>
    <m/>
  </r>
  <r>
    <n v="20574"/>
    <s v="16 Apr 22 06:00 PM"/>
    <s v="RE Bismillah Telecom Showroom-CTG"/>
    <s v="BD104696"/>
    <x v="1"/>
    <s v="CTG-EPZ Thana"/>
    <s v="Iqbal Hossain"/>
    <s v="01835051595"/>
    <n v="860401060155594"/>
    <s v="C31"/>
    <x v="1"/>
    <m/>
  </r>
  <r>
    <n v="20575"/>
    <s v="16 Apr 22 06:00 PM"/>
    <s v="RE Phone 4U"/>
    <s v="0341001088"/>
    <x v="3"/>
    <s v="KH-KHULNA CITY B"/>
    <s v="Avijit"/>
    <s v="01745207201"/>
    <n v="867623055451737"/>
    <s v="C25s(4+128GB)"/>
    <x v="2"/>
    <m/>
  </r>
  <r>
    <n v="20576"/>
    <s v="16 Apr 22 06:01 PM"/>
    <s v="RE Tuhin Telecom"/>
    <s v="0341004353"/>
    <x v="8"/>
    <s v="RA-GAIBANDA"/>
    <s v="Osman"/>
    <s v="01738209961"/>
    <n v="861180052133699"/>
    <s v="8(8+128GB)"/>
    <x v="4"/>
    <m/>
  </r>
  <r>
    <n v="20577"/>
    <s v="16 Apr 22 06:02 PM"/>
    <s v="RE Tuhin Telecom"/>
    <s v="0341004353"/>
    <x v="8"/>
    <s v="RA-GAIBANDA"/>
    <s v="Jinan"/>
    <s v="01725436985"/>
    <n v="864623055402535"/>
    <s v="C21Y(3+32GB)"/>
    <x v="2"/>
    <m/>
  </r>
  <r>
    <n v="20578"/>
    <s v="16 Apr 22 06:02 PM"/>
    <s v="RE mobile house Showroom(Gulshan company shop)"/>
    <s v="BD101395"/>
    <x v="10"/>
    <s v="GU-JAMUNA FUTURE"/>
    <s v="Dia Tasnim"/>
    <s v="01732429973"/>
    <n v="867623055818950"/>
    <s v="C25s(4+128GB)"/>
    <x v="2"/>
    <m/>
  </r>
  <r>
    <n v="20579"/>
    <s v="16 Apr 22 06:02 PM"/>
    <s v="RE AA5- Fahim &amp; Brothers"/>
    <s v="0341003045"/>
    <x v="1"/>
    <s v="CTG-Patiya"/>
    <s v="Kayes"/>
    <s v="01880921659"/>
    <n v="866903054302995"/>
    <s v="C11 2021(2+32GB)"/>
    <x v="2"/>
    <m/>
  </r>
  <r>
    <n v="20580"/>
    <s v="16 Apr 22 06:03 PM"/>
    <s v="RE Enayet brothers Jalokathi"/>
    <s v="0341005095"/>
    <x v="4"/>
    <s v="BA-BARISA-2"/>
    <s v="Al amin"/>
    <s v="01711974945"/>
    <n v="862453051597795"/>
    <s v="C25Y"/>
    <x v="2"/>
    <m/>
  </r>
  <r>
    <n v="20581"/>
    <s v="16 Apr 22 06:04 PM"/>
    <s v="RE Realme Showroom Kushtia"/>
    <s v="BD111020"/>
    <x v="3"/>
    <s v="KH-KUSTIA"/>
    <s v="Rasul"/>
    <s v="01530173561"/>
    <n v="867623055568639"/>
    <s v="C25s(4+128GB)"/>
    <x v="2"/>
    <m/>
  </r>
  <r>
    <n v="20582"/>
    <s v="16 Apr 22 06:04 PM"/>
    <s v="RE SR Telecom Meherpur"/>
    <s v="0341002826"/>
    <x v="3"/>
    <s v="KH-CHUADANGA"/>
    <s v="Nahid"/>
    <s v="01995311799"/>
    <n v="869701050736852"/>
    <s v="8 5G(8+128GB)"/>
    <x v="0"/>
    <m/>
  </r>
  <r>
    <n v="20583"/>
    <s v="16 Apr 22 06:05 PM"/>
    <s v="RE Faruc Telecom 2 Showroom"/>
    <s v="0341005756"/>
    <x v="14"/>
    <s v="GA-KONABARI"/>
    <s v="Hasan"/>
    <s v="01811228864"/>
    <n v="864623054957414"/>
    <s v="C21Y(4+64GB)"/>
    <x v="2"/>
    <m/>
  </r>
  <r>
    <n v="20584"/>
    <s v="16 Apr 22 06:05 PM"/>
    <s v="RE Tarek Telecom Showroom"/>
    <s v="0341003561"/>
    <x v="18"/>
    <s v="MI-Mirpur-1"/>
    <s v="Al amin"/>
    <s v="01988870528"/>
    <n v="862453051442257"/>
    <s v="C25Y"/>
    <x v="2"/>
    <m/>
  </r>
  <r>
    <n v="20585"/>
    <s v="16 Apr 22 06:06 PM"/>
    <s v="RE Dipankor Electronic"/>
    <s v="0341001166"/>
    <x v="17"/>
    <s v="KI-Kishoreganj"/>
    <s v="Kobir"/>
    <s v="01751773925"/>
    <n v="861286050943193"/>
    <s v="9i(6+128GB)"/>
    <x v="2"/>
    <m/>
  </r>
  <r>
    <n v="20586"/>
    <s v="16 Apr 22 06:07 PM"/>
    <s v="RE Nazat Barguna"/>
    <s v="0341001143"/>
    <x v="4"/>
    <s v="BA-Burguna"/>
    <s v="MD Alif"/>
    <s v="01304001370"/>
    <n v="861180052421870"/>
    <s v="8(8+128GB)"/>
    <x v="1"/>
    <m/>
  </r>
  <r>
    <n v="20587"/>
    <s v="16 Apr 22 06:08 PM"/>
    <s v="RE Realme Exclusive Showroom-Magura"/>
    <s v="BD104430"/>
    <x v="3"/>
    <s v="KH-Magura"/>
    <s v="Doly"/>
    <s v="01305728683"/>
    <n v="867623056836431"/>
    <s v="C25s(4+128GB)"/>
    <x v="2"/>
    <m/>
  </r>
  <r>
    <n v="20588"/>
    <s v="16 Apr 22 06:09 PM"/>
    <s v="RE Ma Babar Duya (GRT)"/>
    <s v="0341002771"/>
    <x v="6"/>
    <s v="MY-MYMENSIGN CITY2"/>
    <s v="Shohid"/>
    <s v="01917248646"/>
    <n v="862453051927091"/>
    <s v="C25Y"/>
    <x v="2"/>
    <m/>
  </r>
  <r>
    <n v="20589"/>
    <s v="16 Apr 22 06:11 PM"/>
    <s v="RE Mobile Fair Showroom"/>
    <s v="0341005670"/>
    <x v="15"/>
    <s v="UT-Rajalaxmi"/>
    <s v="Sumon"/>
    <s v="01736998146"/>
    <n v="867623056069231"/>
    <s v="C25s(4+128GB)"/>
    <x v="2"/>
    <m/>
  </r>
  <r>
    <n v="20590"/>
    <s v="16 Apr 22 06:12 PM"/>
    <s v="RE Raisa Telecom Showroom"/>
    <s v="0341005075"/>
    <x v="13"/>
    <s v="SD-RAMPURA"/>
    <s v="Ruhan"/>
    <s v="01673115786"/>
    <n v="866903054249733"/>
    <s v="C11 2021(2+32GB)"/>
    <x v="2"/>
    <m/>
  </r>
  <r>
    <n v="20591"/>
    <s v="16 Apr 22 06:12 PM"/>
    <s v="RE Tasnim Telecom-R"/>
    <s v="0341003165"/>
    <x v="2"/>
    <s v="RJ-RAJSHAHI AREA"/>
    <s v="Milon"/>
    <s v="01773062832"/>
    <n v="861180052533534"/>
    <s v="8(8+128GB)"/>
    <x v="0"/>
    <m/>
  </r>
  <r>
    <n v="20592"/>
    <s v="16 Apr 22 06:14 PM"/>
    <s v="RE Dipankor Electronic"/>
    <s v="0341001166"/>
    <x v="17"/>
    <s v="KI-Kishoreganj"/>
    <s v="Md Shahin"/>
    <s v="01730653652"/>
    <n v="866903053511299"/>
    <s v="C11 2021(4+64GB)"/>
    <x v="2"/>
    <m/>
  </r>
  <r>
    <n v="20593"/>
    <s v="16 Apr 22 06:17 PM"/>
    <s v="RE Hello Saidpur Showroom"/>
    <s v="0341004519"/>
    <x v="8"/>
    <s v="RA-NILPHAMARI"/>
    <s v="Sudip"/>
    <s v="01722755012"/>
    <n v="866903051465993"/>
    <s v="C11 2021(2+32GB)"/>
    <x v="2"/>
    <m/>
  </r>
  <r>
    <n v="20594"/>
    <s v="16 Apr 22 06:18 PM"/>
    <s v="RE?Mridha?treading?corporation Showroom"/>
    <s v="0341005822"/>
    <x v="14"/>
    <s v="GA-KALIAKAIR"/>
    <s v="Sobuj"/>
    <s v="01954349940"/>
    <n v="861286050930034"/>
    <s v="9i(6+128GB)"/>
    <x v="2"/>
    <m/>
  </r>
  <r>
    <n v="20595"/>
    <s v="16 Apr 22 06:19 PM"/>
    <s v="RE Mobile Hut Showroom"/>
    <s v="0341004412"/>
    <x v="5"/>
    <s v="NA-Narayanganj City"/>
    <s v="Pranta"/>
    <s v="01681911342"/>
    <n v="861286050681991"/>
    <s v="9i(6+128GB)"/>
    <x v="2"/>
    <m/>
  </r>
  <r>
    <n v="20596"/>
    <s v="16 Apr 22 06:19 PM"/>
    <s v="RE Sn Smart Zone Showroom"/>
    <s v="0341001717"/>
    <x v="2"/>
    <s v="RJ-RAJSHAHI AREA"/>
    <s v="Masudhur rahman"/>
    <s v="01737918300"/>
    <n v="864623054209998"/>
    <s v="C21Y(3+32GB)"/>
    <x v="2"/>
    <m/>
  </r>
  <r>
    <n v="20597"/>
    <s v="16 Apr 22 06:19 PM"/>
    <s v="RE Gazi International Showroom"/>
    <s v="0341005087"/>
    <x v="16"/>
    <s v="BC-LEVEL 6"/>
    <s v="Joy Rahman"/>
    <s v="01841515249"/>
    <n v="868296050135552"/>
    <s v="narzo 50"/>
    <x v="2"/>
    <m/>
  </r>
  <r>
    <n v="20598"/>
    <s v="16 Apr 22 06:21 PM"/>
    <s v="RE Grameen telecom Showroom"/>
    <s v="BD101475"/>
    <x v="2"/>
    <s v="RJ-SIRAJGANJ AREA"/>
    <s v="Abdul Kader"/>
    <s v="01319929300"/>
    <n v="864623055282358"/>
    <s v="C21Y(4+64GB)"/>
    <x v="2"/>
    <m/>
  </r>
  <r>
    <n v="20599"/>
    <s v="16 Apr 22 06:21 PM"/>
    <s v="RE Hasib Telecom"/>
    <s v="0341002608"/>
    <x v="8"/>
    <s v="RA-THAKURGON"/>
    <s v="Sojib"/>
    <n v="8801738758243"/>
    <n v="861286050936270"/>
    <s v="9i(6+128GB)"/>
    <x v="2"/>
    <m/>
  </r>
  <r>
    <n v="20600"/>
    <s v="16 Apr 22 06:22 PM"/>
    <s v="RE Hasib Telecom"/>
    <s v="0341002608"/>
    <x v="8"/>
    <s v="RA-THAKURGON"/>
    <s v="Biplob"/>
    <n v="8801753085048"/>
    <n v="862453051607933"/>
    <s v="C25Y"/>
    <x v="2"/>
    <m/>
  </r>
  <r>
    <n v="20601"/>
    <s v="16 Apr 22 06:23 PM"/>
    <s v="RE Realme Fair Store Showroom"/>
    <s v="BD103829"/>
    <x v="8"/>
    <s v="RA-NILPHAMARI"/>
    <s v="Arif"/>
    <s v="01717344108"/>
    <n v="868296050081756"/>
    <s v="narzo 50"/>
    <x v="2"/>
    <m/>
  </r>
  <r>
    <n v="20602"/>
    <s v="16 Apr 22 06:26 PM"/>
    <s v="RE Ma?Smart?Gallery Showroom"/>
    <s v="BD100259"/>
    <x v="6"/>
    <s v="MY-MYMENSIGN CITY1"/>
    <s v="Mahafuj"/>
    <s v="01799227499"/>
    <n v="860401060145017"/>
    <s v="C31"/>
    <x v="1"/>
    <m/>
  </r>
  <r>
    <n v="20603"/>
    <s v="16 Apr 22 06:28 PM"/>
    <s v="RE NR Mobile point magura"/>
    <s v="BD101809"/>
    <x v="3"/>
    <s v="KH-Magura"/>
    <s v="Md Bosir Ahamed"/>
    <s v="01893598323"/>
    <n v="862453050950193"/>
    <s v="C25Y"/>
    <x v="2"/>
    <m/>
  </r>
  <r>
    <n v="20604"/>
    <s v="16 Apr 22 06:29 PM"/>
    <s v="RE Emon Telecom Patuakhali"/>
    <s v="0341000612"/>
    <x v="4"/>
    <s v="BA-PATUAKHALI"/>
    <s v="Goutham"/>
    <s v="01756945758"/>
    <n v="868296050141931"/>
    <s v="narzo 50"/>
    <x v="2"/>
    <m/>
  </r>
  <r>
    <n v="20605"/>
    <s v="16 Apr 22 06:31 PM"/>
    <s v="RE Nazat Barguna"/>
    <s v="0341001143"/>
    <x v="4"/>
    <s v="BA-Burguna"/>
    <s v="MD Masum billa"/>
    <s v="01302380229"/>
    <n v="867623056678254"/>
    <s v="C25s(4+128GB)"/>
    <x v="2"/>
    <m/>
  </r>
  <r>
    <n v="20606"/>
    <s v="16 Apr 22 06:31 PM"/>
    <s v="RE Rina Telecom"/>
    <s v="0341001114"/>
    <x v="3"/>
    <s v="KH-SATKHIRA"/>
    <s v="Jointo mondol"/>
    <s v="01996671688"/>
    <n v="861180052342779"/>
    <s v="8(8+128GB)"/>
    <x v="3"/>
    <m/>
  </r>
  <r>
    <n v="20607"/>
    <s v="16 Apr 22 06:35 PM"/>
    <s v="RE Transparent mobile shop Showroom"/>
    <s v="BD100734"/>
    <x v="7"/>
    <s v="SY-East sylhet"/>
    <s v="Nipendo"/>
    <s v="01740582412"/>
    <n v="866903054188576"/>
    <s v="C11 2021(2+32GB)"/>
    <x v="2"/>
    <m/>
  </r>
  <r>
    <n v="20608"/>
    <s v="16 Apr 22 06:36 PM"/>
    <s v="RE Transparent mobile shop Showroom"/>
    <s v="BD100734"/>
    <x v="7"/>
    <s v="SY-East sylhet"/>
    <s v="Husen"/>
    <s v="01791346227"/>
    <n v="860401060116877"/>
    <s v="C31"/>
    <x v="1"/>
    <m/>
  </r>
  <r>
    <n v="20609"/>
    <s v="16 Apr 22 06:37 PM"/>
    <s v="RE realme Store Showroom-SY"/>
    <s v="BD110874"/>
    <x v="7"/>
    <s v="SY-Habiganj"/>
    <s v="Abul Hasan"/>
    <s v="01758765214"/>
    <n v="864623055225712"/>
    <s v="C21Y(4+64GB)"/>
    <x v="2"/>
    <m/>
  </r>
  <r>
    <n v="20610"/>
    <s v="16 Apr 22 06:41 PM"/>
    <s v="RE Siam smart phone gallery"/>
    <s v="BD103487"/>
    <x v="4"/>
    <s v="BA-FORIDEPUR"/>
    <s v="Mahidul"/>
    <s v="01980514919"/>
    <n v="869701050809659"/>
    <s v="8 5G(8+128GB)"/>
    <x v="1"/>
    <m/>
  </r>
  <r>
    <n v="20611"/>
    <s v="16 Apr 22 06:42 PM"/>
    <s v="RE Masud Electronics"/>
    <s v="0341000562"/>
    <x v="4"/>
    <s v="BA-MADARIPUR"/>
    <s v="Liton kormokar"/>
    <s v="01712755670"/>
    <n v="861180052515119"/>
    <s v="8(8+128GB)"/>
    <x v="0"/>
    <m/>
  </r>
  <r>
    <n v="20612"/>
    <s v="16 Apr 22 06:42 PM"/>
    <s v="RE Lily Mobile Zone"/>
    <s v="0341005573"/>
    <x v="2"/>
    <s v="RJ-NAOGAON AREA"/>
    <s v="Sumon"/>
    <s v="01728677836"/>
    <n v="867623055822812"/>
    <s v="C25s(4+128GB)"/>
    <x v="2"/>
    <m/>
  </r>
  <r>
    <n v="20613"/>
    <s v="16 Apr 22 06:44 PM"/>
    <s v="RE Akonda Eletronic"/>
    <s v="0341001240"/>
    <x v="6"/>
    <s v="MY-NETROKONA"/>
    <s v="jewal"/>
    <s v="01700676568"/>
    <n v="864623054281757"/>
    <s v="C21Y(3+32GB)"/>
    <x v="2"/>
    <m/>
  </r>
  <r>
    <n v="20614"/>
    <s v="16 Apr 22 06:45 PM"/>
    <s v="RE Siam smart phone gallery"/>
    <s v="BD103487"/>
    <x v="4"/>
    <s v="BA-FORIDEPUR"/>
    <s v="Razib"/>
    <s v="01746838861"/>
    <n v="861286050825119"/>
    <s v="9i(6+128GB)"/>
    <x v="2"/>
    <m/>
  </r>
  <r>
    <n v="20615"/>
    <s v="16 Apr 22 06:46 PM"/>
    <s v="RE Manikgonj Rizvi Telecom"/>
    <s v="BD104256"/>
    <x v="19"/>
    <s v="SA-MANIGANJ B"/>
    <s v="Rina"/>
    <s v="01642635241"/>
    <n v="868296050097794"/>
    <s v="narzo 50"/>
    <x v="2"/>
    <m/>
  </r>
  <r>
    <n v="20616"/>
    <s v="16 Apr 22 06:46 PM"/>
    <s v="RE Mobile life Standards Showroom"/>
    <s v="BD104079"/>
    <x v="2"/>
    <s v="RJ-BOGURA AREA"/>
    <s v="Polash"/>
    <s v="01743945191"/>
    <n v="867623056797997"/>
    <s v="C25s(4+128GB)"/>
    <x v="2"/>
    <m/>
  </r>
  <r>
    <n v="20617"/>
    <s v="16 Apr 22 06:47 PM"/>
    <s v="RE Mamun telecom Showroom"/>
    <s v="BD101474"/>
    <x v="2"/>
    <s v="RJ-RAJSHAHI AREA"/>
    <s v="Sumon"/>
    <s v="01731737273"/>
    <n v="864623054763713"/>
    <s v="C21Y(4+64GB)"/>
    <x v="2"/>
    <m/>
  </r>
  <r>
    <n v="20618"/>
    <s v="16 Apr 22 06:50 PM"/>
    <s v="RE The Mobile Store 3 Showroom"/>
    <s v="BD100798"/>
    <x v="3"/>
    <s v="KH-JESSOR"/>
    <s v="Saree Mithun kumar"/>
    <s v="01641462014"/>
    <n v="863923050384212"/>
    <s v="GT Master"/>
    <x v="6"/>
    <m/>
  </r>
  <r>
    <n v="20619"/>
    <s v="16 Apr 22 06:50 PM"/>
    <s v="RE Syl Phone Showroom"/>
    <s v="BD104154"/>
    <x v="7"/>
    <s v="SY-West sylhet"/>
    <s v="Sujon"/>
    <s v="01821119180"/>
    <n v="868296050119879"/>
    <s v="narzo 50"/>
    <x v="2"/>
    <m/>
  </r>
  <r>
    <n v="20620"/>
    <s v="16 Apr 22 06:52 PM"/>
    <s v="RE Satata Telecom"/>
    <s v="0341001035"/>
    <x v="0"/>
    <s v="CO-BRAHMONBARIA"/>
    <s v="Sahaf"/>
    <s v="01406117494"/>
    <n v="864623054099191"/>
    <s v="C21Y(3+32GB)"/>
    <x v="2"/>
    <m/>
  </r>
  <r>
    <n v="20621"/>
    <s v="16 Apr 22 06:55 PM"/>
    <s v="RE Tarek Telecom Showroom"/>
    <s v="0341003561"/>
    <x v="18"/>
    <s v="MI-Mirpur-1"/>
    <s v="Robuil"/>
    <s v="01616838230"/>
    <n v="860401060208856"/>
    <s v="C31"/>
    <x v="1"/>
    <m/>
  </r>
  <r>
    <n v="20622"/>
    <s v="16 Apr 22 06:56 PM"/>
    <s v="RE Saha enterprise Showroom"/>
    <s v="BD104088"/>
    <x v="2"/>
    <s v="RJ-NATORE AREA"/>
    <s v="Chonchal"/>
    <s v="01307344284"/>
    <n v="868296050085914"/>
    <s v="narzo 50"/>
    <x v="2"/>
    <m/>
  </r>
  <r>
    <n v="20623"/>
    <s v="16 Apr 22 06:56 PM"/>
    <s v="RE Saha Telecom and Watch"/>
    <s v="0341001454"/>
    <x v="8"/>
    <s v="RA-GAIBANDA"/>
    <s v="Mousomi"/>
    <s v="01794839062"/>
    <n v="864623055266658"/>
    <s v="C21Y(4+64GB)"/>
    <x v="2"/>
    <m/>
  </r>
  <r>
    <n v="20624"/>
    <s v="16 Apr 22 06:57 PM"/>
    <s v="RE?DPBL Showroom-BC"/>
    <s v="BD100196"/>
    <x v="16"/>
    <s v="BC-LEVEL1&amp;5"/>
    <s v="RAJU"/>
    <s v="01304372755"/>
    <n v="860401060211199"/>
    <s v="C31"/>
    <x v="1"/>
    <m/>
  </r>
  <r>
    <n v="20625"/>
    <s v="16 Apr 22 06:57 PM"/>
    <s v="RE Prodhan telecom Image Shop"/>
    <s v="BD100774"/>
    <x v="14"/>
    <s v="GA-CHOWSATA"/>
    <s v="Sujon"/>
    <s v="01928918955"/>
    <n v="866903053441950"/>
    <s v="C11 2021(4+64GB)"/>
    <x v="2"/>
    <m/>
  </r>
  <r>
    <n v="20626"/>
    <s v="16 Apr 22 06:58 PM"/>
    <s v="RE Jannat Mobile Corner Showroom"/>
    <s v="BD103434"/>
    <x v="15"/>
    <s v="UT-Hasem Plaza"/>
    <s v="Nannu"/>
    <s v="01735161875"/>
    <n v="860401060177093"/>
    <s v="C31"/>
    <x v="1"/>
    <m/>
  </r>
  <r>
    <n v="20627"/>
    <s v="16 Apr 22 06:59 PM"/>
    <s v="RE Bishal mobile Corner SRG"/>
    <s v="BD104253"/>
    <x v="2"/>
    <s v="RJ-SIRAJGANJ AREA"/>
    <s v="Anik"/>
    <s v="01790818496"/>
    <n v="868296050104699"/>
    <s v="narzo 50"/>
    <x v="2"/>
    <m/>
  </r>
  <r>
    <n v="20628"/>
    <s v="16 Apr 22 06:59 PM"/>
    <s v="RE Shikder Telecom"/>
    <s v="0341002825"/>
    <x v="14"/>
    <s v="GA-MAWNA"/>
    <s v="Md murad"/>
    <s v="01980785232"/>
    <n v="866903054253156"/>
    <s v="C11 2021(2+32GB)"/>
    <x v="2"/>
    <m/>
  </r>
  <r>
    <n v="20629"/>
    <s v="16 Apr 22 06:59 PM"/>
    <s v="RE Shan?Communication Showroom"/>
    <s v="0341005652"/>
    <x v="1"/>
    <s v="CTG-City1 Outer"/>
    <s v="rakib"/>
    <s v="01756736536"/>
    <n v="867623056077572"/>
    <s v="C25s(4+128GB)"/>
    <x v="2"/>
    <m/>
  </r>
  <r>
    <n v="20630"/>
    <s v="16 Apr 22 07:00 PM"/>
    <s v="RE?Humayra?Telecom?Showroom"/>
    <s v="BD102958"/>
    <x v="5"/>
    <s v="NA-Narayanganj City"/>
    <s v="Akash"/>
    <s v="01924513847"/>
    <n v="860401060099578"/>
    <s v="C31"/>
    <x v="1"/>
    <m/>
  </r>
  <r>
    <n v="20631"/>
    <s v="16 Apr 22 07:01 PM"/>
    <s v="RE Shikder Telecom"/>
    <s v="0341002825"/>
    <x v="14"/>
    <s v="GA-MAWNA"/>
    <s v="Sabina"/>
    <s v="01978052365"/>
    <n v="864623055408359"/>
    <s v="C21Y(3+32GB)"/>
    <x v="2"/>
    <m/>
  </r>
  <r>
    <n v="20632"/>
    <s v="16 Apr 22 07:01 PM"/>
    <s v="RE Raisa Telecom Showroom"/>
    <s v="0341005075"/>
    <x v="13"/>
    <s v="SD-RAMPURA"/>
    <s v="Rezaul karim"/>
    <s v="01832925855"/>
    <n v="862453051437935"/>
    <s v="C25Y"/>
    <x v="2"/>
    <m/>
  </r>
  <r>
    <n v="20633"/>
    <s v="16 Apr 22 07:02 PM"/>
    <s v="RE Emon Telecom Image Shop"/>
    <s v="0341000940"/>
    <x v="14"/>
    <s v="GA-BYPASS TONGJI"/>
    <s v="Hridoy"/>
    <s v="01409125063"/>
    <n v="868296050054936"/>
    <s v="narzo 50"/>
    <x v="2"/>
    <m/>
  </r>
  <r>
    <n v="20634"/>
    <s v="16 Apr 22 07:04 PM"/>
    <s v="RE AA6- Toha Telecom"/>
    <s v="0341005838"/>
    <x v="1"/>
    <s v="CTG-Teknaf Road"/>
    <s v="Md abdur rahman"/>
    <s v="01580771005"/>
    <n v="864623054698539"/>
    <s v="C21Y(4+64GB)"/>
    <x v="2"/>
    <m/>
  </r>
  <r>
    <n v="20635"/>
    <s v="16 Apr 22 07:04 PM"/>
    <s v="RE Dulal smart Mobile Shop"/>
    <s v="BD104302"/>
    <x v="8"/>
    <s v="RA-KURIGRAM"/>
    <s v="Vola Mojumdar"/>
    <s v="01723639004"/>
    <n v="861180052448154"/>
    <s v="8(8+128GB)"/>
    <x v="3"/>
    <m/>
  </r>
  <r>
    <n v="20636"/>
    <s v="16 Apr 22 07:05 PM"/>
    <s v="RE Shan?Communication Showroom"/>
    <s v="0341005652"/>
    <x v="1"/>
    <s v="CTG-City1 Outer"/>
    <s v="saiful"/>
    <s v="01842554355"/>
    <n v="860401060209995"/>
    <s v="C31"/>
    <x v="1"/>
    <m/>
  </r>
  <r>
    <n v="20637"/>
    <s v="16 Apr 22 07:06 PM"/>
    <s v="RE Shan?Communication Showroom"/>
    <s v="0341005652"/>
    <x v="1"/>
    <s v="CTG-City1 Outer"/>
    <s v="sajib"/>
    <s v="01919513577"/>
    <n v="860401060063939"/>
    <s v="C31"/>
    <x v="1"/>
    <m/>
  </r>
  <r>
    <n v="20638"/>
    <s v="16 Apr 22 07:07 PM"/>
    <s v="RE Almas Enterprise Showroom"/>
    <s v="BD102757"/>
    <x v="8"/>
    <s v="RA-RANPUR CITY-1"/>
    <s v="Sumon"/>
    <s v="01727293453"/>
    <n v="868296050107676"/>
    <s v="narzo 50"/>
    <x v="2"/>
    <m/>
  </r>
  <r>
    <n v="20639"/>
    <s v="16 Apr 22 07:07 PM"/>
    <s v="RE Maria Telecom Showroom"/>
    <s v="BD104549"/>
    <x v="9"/>
    <s v="TA-TANGAIL SOUTH"/>
    <s v="Abdullah"/>
    <s v="01880144361"/>
    <n v="868296050208656"/>
    <s v="narzo 50"/>
    <x v="2"/>
    <m/>
  </r>
  <r>
    <n v="20640"/>
    <s v="16 Apr 22 07:07 PM"/>
    <s v="RE mobile house Showroom(Gulshan company shop)"/>
    <s v="BD101395"/>
    <x v="10"/>
    <s v="GU-JAMUNA FUTURE"/>
    <s v="Mr Sohel"/>
    <s v="01905384322"/>
    <n v="864623053374892"/>
    <s v="C21Y(3+32GB)"/>
    <x v="2"/>
    <m/>
  </r>
  <r>
    <n v="20641"/>
    <s v="16 Apr 22 07:07 PM"/>
    <s v="RE Shan?Communication Showroom"/>
    <s v="0341005652"/>
    <x v="1"/>
    <s v="CTG-City1 Outer"/>
    <s v="Tawhidul Islam"/>
    <s v="01314334343"/>
    <n v="860401060063814"/>
    <s v="C31"/>
    <x v="1"/>
    <m/>
  </r>
  <r>
    <n v="20642"/>
    <s v="16 Apr 22 07:08 PM"/>
    <s v="RE Shamim Telecom"/>
    <s v="0341000162"/>
    <x v="9"/>
    <s v="TA-TANGAIL NORTH"/>
    <s v="Habib"/>
    <s v="01712483269"/>
    <n v="864623054310473"/>
    <s v="C21Y(3+32GB)"/>
    <x v="2"/>
    <m/>
  </r>
  <r>
    <n v="20643"/>
    <s v="16 Apr 22 07:11 PM"/>
    <s v="RE Bismillah Tech"/>
    <s v="BD100622"/>
    <x v="4"/>
    <s v="BA-BHOLA"/>
    <s v="Krishna"/>
    <s v="01719878554"/>
    <n v="867623056105092"/>
    <s v="C25s(4+128GB)"/>
    <x v="2"/>
    <m/>
  </r>
  <r>
    <n v="20644"/>
    <s v="16 Apr 22 07:13 PM"/>
    <s v="RE?DPBL Showroom-BC"/>
    <s v="BD100196"/>
    <x v="16"/>
    <s v="BC-LEVEL1&amp;5"/>
    <s v="ASIF"/>
    <s v="01857958386"/>
    <n v="868296050162838"/>
    <s v="narzo 50"/>
    <x v="2"/>
    <m/>
  </r>
  <r>
    <n v="20645"/>
    <s v="16 Apr 22 07:14 PM"/>
    <s v="RE Fariha Tel"/>
    <s v="0341004845"/>
    <x v="13"/>
    <s v="SD-RAMPURA"/>
    <s v="Mosharraf"/>
    <s v="01743512512"/>
    <n v="866903054396617"/>
    <s v="C11 2021(2+32GB)"/>
    <x v="2"/>
    <m/>
  </r>
  <r>
    <n v="20646"/>
    <s v="16 Apr 22 07:16 PM"/>
    <s v="RE M/S BS store Showroom"/>
    <s v="0341005289"/>
    <x v="2"/>
    <s v="RJ-NAOGAON AREA"/>
    <s v="Mottalib"/>
    <s v="01706382527"/>
    <n v="867623056261994"/>
    <s v="C25s(4+128GB)"/>
    <x v="2"/>
    <m/>
  </r>
  <r>
    <n v="20647"/>
    <s v="16 Apr 22 07:16 PM"/>
    <s v="RE Mobile.com 2 Showroom"/>
    <s v="BD100354"/>
    <x v="4"/>
    <s v="BA-Burguna"/>
    <s v="Md millat"/>
    <s v="01624242174"/>
    <n v="868296050114839"/>
    <s v="narzo 50"/>
    <x v="2"/>
    <m/>
  </r>
  <r>
    <n v="20648"/>
    <s v="16 Apr 22 07:16 PM"/>
    <s v="RE Sadi Telecom"/>
    <s v="0341002333"/>
    <x v="8"/>
    <s v="RA-GAIBANDA"/>
    <s v="Kawsar"/>
    <s v="01714861133"/>
    <n v="864623055071090"/>
    <s v="C21Y(4+64GB)"/>
    <x v="2"/>
    <m/>
  </r>
  <r>
    <n v="20649"/>
    <s v="16 Apr 22 07:17 PM"/>
    <s v="RE Sadi Telecom"/>
    <s v="0341002333"/>
    <x v="8"/>
    <s v="RA-GAIBANDA"/>
    <s v="Monir"/>
    <s v="01713366306"/>
    <n v="864623055265817"/>
    <s v="C21Y(4+64GB)"/>
    <x v="2"/>
    <m/>
  </r>
  <r>
    <n v="20650"/>
    <s v="16 Apr 22 07:17 PM"/>
    <s v="RE Progoti Telecom 1 Showroom"/>
    <s v="0341005778"/>
    <x v="7"/>
    <s v="SY-West sylhet"/>
    <s v="Shaon Roy"/>
    <s v="01309693573"/>
    <n v="863923050889996"/>
    <s v="GT Master"/>
    <x v="0"/>
    <m/>
  </r>
  <r>
    <n v="20651"/>
    <s v="16 Apr 22 07:18 PM"/>
    <s v="RE Mafu Telecom"/>
    <s v="0341001261"/>
    <x v="6"/>
    <s v="MY-JAMALPUR"/>
    <s v="rita"/>
    <s v="01722256916"/>
    <n v="861286050838971"/>
    <s v="9i(6+128GB)"/>
    <x v="2"/>
    <m/>
  </r>
  <r>
    <n v="20652"/>
    <s v="16 Apr 22 07:18 PM"/>
    <s v="RE Gadget Zone 2 Showroom"/>
    <s v="BD100094"/>
    <x v="16"/>
    <s v="BC-LEVEL1&amp;5"/>
    <s v="tushar"/>
    <s v="01928882160"/>
    <n v="868296050186696"/>
    <s v="narzo 50"/>
    <x v="2"/>
    <m/>
  </r>
  <r>
    <n v="20653"/>
    <s v="16 Apr 22 07:18 PM"/>
    <s v="RE Mafu Telecom"/>
    <s v="0341001261"/>
    <x v="6"/>
    <s v="MY-JAMALPUR"/>
    <s v="mafu"/>
    <s v="01790551555"/>
    <n v="867623056316137"/>
    <s v="C25s(4+128GB)"/>
    <x v="2"/>
    <m/>
  </r>
  <r>
    <n v="20654"/>
    <s v="16 Apr 22 07:19 PM"/>
    <s v="RE Sadi Telecom"/>
    <s v="0341002333"/>
    <x v="8"/>
    <s v="RA-GAIBANDA"/>
    <s v="Mahadi"/>
    <s v="01715882888"/>
    <n v="868296050189518"/>
    <s v="narzo 50"/>
    <x v="2"/>
    <m/>
  </r>
  <r>
    <n v="20655"/>
    <s v="16 Apr 22 07:19 PM"/>
    <s v="RE Sahil Telecom Showroom"/>
    <s v="0341005748"/>
    <x v="16"/>
    <s v="BC-LEVEL 6"/>
    <s v="আরিফা"/>
    <s v="01732181863"/>
    <n v="867623055554076"/>
    <s v="C25s(4+128GB)"/>
    <x v="2"/>
    <m/>
  </r>
  <r>
    <n v="20656"/>
    <s v="16 Apr 22 07:21 PM"/>
    <s v="RE AB International Showroom-WE"/>
    <s v="0341003681"/>
    <x v="12"/>
    <s v="WE-MOHAMMADPUR"/>
    <s v="Rahat"/>
    <s v="01946715156"/>
    <n v="860401060139333"/>
    <s v="C31"/>
    <x v="1"/>
    <m/>
  </r>
  <r>
    <n v="20657"/>
    <s v="16 Apr 22 07:21 PM"/>
    <s v="RE Sumash Tech"/>
    <s v="0341000727"/>
    <x v="16"/>
    <s v="BC-LEVEL1&amp;5"/>
    <s v="Opu"/>
    <s v="01631741173"/>
    <n v="861180052490255"/>
    <s v="8(8+128GB)"/>
    <x v="5"/>
    <m/>
  </r>
  <r>
    <n v="20658"/>
    <s v="16 Apr 22 07:22 PM"/>
    <s v="RE JFP Telemast Showroom"/>
    <s v="BD101143"/>
    <x v="10"/>
    <s v="GU-JAMUNA FUTURE"/>
    <s v="Maksuda"/>
    <s v="01969034911"/>
    <n v="866903054030919"/>
    <s v="C11 2021(2+32GB)"/>
    <x v="2"/>
    <m/>
  </r>
  <r>
    <n v="20659"/>
    <s v="16 Apr 22 07:23 PM"/>
    <s v="RE shetu mobile"/>
    <s v="0341000125"/>
    <x v="19"/>
    <s v="SA-SAVAR OUTR"/>
    <s v="Rofiq Hossain"/>
    <s v="01991440666"/>
    <n v="862453051811931"/>
    <s v="C25Y"/>
    <x v="2"/>
    <m/>
  </r>
  <r>
    <n v="20660"/>
    <s v="16 Apr 22 07:23 PM"/>
    <s v="RE Taef Store Showroom"/>
    <s v="0341005656"/>
    <x v="13"/>
    <s v="SD-OLD DHAKA"/>
    <s v="MD SAZU MIA"/>
    <s v="01929615563"/>
    <n v="866903052915673"/>
    <s v="C11 2021(4+64GB)"/>
    <x v="2"/>
    <m/>
  </r>
  <r>
    <n v="20661"/>
    <s v="16 Apr 22 07:23 PM"/>
    <s v="RE Vagabond sells center Showroom"/>
    <s v="BD100784"/>
    <x v="4"/>
    <s v="BA-BARISA-1"/>
    <s v="Sadman sharaiar"/>
    <s v="01786338119"/>
    <n v="860898050193057"/>
    <s v="GT NEO 2"/>
    <x v="14"/>
    <m/>
  </r>
  <r>
    <n v="20662"/>
    <s v="16 Apr 22 07:23 PM"/>
    <s v="RE Technotronic Showroom"/>
    <s v="0341005090"/>
    <x v="5"/>
    <s v="NA-Narayanganj City"/>
    <s v="Mafuz"/>
    <s v="01620775225"/>
    <n v="866903053127310"/>
    <s v="C11 2021(4+64GB)"/>
    <x v="2"/>
    <m/>
  </r>
  <r>
    <n v="20663"/>
    <s v="16 Apr 22 07:24 PM"/>
    <s v="RE Gadget Gang Showroom"/>
    <s v="0341005620"/>
    <x v="10"/>
    <s v="GU-GULSHAN 1"/>
    <s v="Jisan"/>
    <n v="10858128157"/>
    <n v="867623056656474"/>
    <s v="C25s(4+128GB)"/>
    <x v="2"/>
    <m/>
  </r>
  <r>
    <n v="20664"/>
    <s v="16 Apr 22 07:24 PM"/>
    <s v="RE Hasib Telecom."/>
    <s v="0341001249"/>
    <x v="6"/>
    <s v="MY-SHERPUR"/>
    <s v="Saiyd"/>
    <s v="01716402809"/>
    <n v="866903054538598"/>
    <s v="C11 2021(4+64GB)"/>
    <x v="2"/>
    <m/>
  </r>
  <r>
    <n v="20665"/>
    <s v="16 Apr 22 07:25 PM"/>
    <s v="RE Hasib Telecom."/>
    <s v="0341001249"/>
    <x v="6"/>
    <s v="MY-SHERPUR"/>
    <s v="Imran"/>
    <s v="01716402809"/>
    <n v="864623055309292"/>
    <s v="C21Y(4+64GB)"/>
    <x v="2"/>
    <m/>
  </r>
  <r>
    <n v="20666"/>
    <s v="16 Apr 22 07:26 PM"/>
    <s v="RE Bushra Phone Showroom(BC company shop)"/>
    <s v="BD102787"/>
    <x v="16"/>
    <s v="BC-LEVEL 6"/>
    <s v="Muktq"/>
    <s v="01714694429"/>
    <n v="868296050114938"/>
    <s v="narzo 50"/>
    <x v="2"/>
    <m/>
  </r>
  <r>
    <n v="20667"/>
    <s v="16 Apr 22 07:26 PM"/>
    <s v="RE Grameen Telecom -CHU"/>
    <s v="0341005554"/>
    <x v="3"/>
    <s v="KH-CHUADANGA"/>
    <s v="Md lipu"/>
    <s v="01936179287"/>
    <n v="860401060203451"/>
    <s v="C31"/>
    <x v="1"/>
    <m/>
  </r>
  <r>
    <n v="20668"/>
    <s v="16 Apr 22 07:26 PM"/>
    <s v="RE Mobile World-R"/>
    <s v="0341001728"/>
    <x v="2"/>
    <s v="RJ-RAJSHAHI AREA"/>
    <s v="Noyon"/>
    <s v="01785750734"/>
    <n v="861286050847758"/>
    <s v="9i(6+128GB)"/>
    <x v="2"/>
    <m/>
  </r>
  <r>
    <n v="20669"/>
    <s v="16 Apr 22 07:27 PM"/>
    <s v="RE DPBL Showroom"/>
    <s v="0341005054"/>
    <x v="13"/>
    <s v="SD-PALTAN"/>
    <s v="MD Ripon"/>
    <s v="01840779894"/>
    <n v="860401060020772"/>
    <s v="C31"/>
    <x v="1"/>
    <m/>
  </r>
  <r>
    <n v="20670"/>
    <s v="16 Apr 22 07:27 PM"/>
    <s v="RE Nabila Enterprise 2 Showroom"/>
    <s v="0341005085"/>
    <x v="4"/>
    <s v="BA-MADARIPUR"/>
    <s v="Aziz"/>
    <s v="01407932682"/>
    <n v="864623054222678"/>
    <s v="C21Y(3+32GB)"/>
    <x v="2"/>
    <m/>
  </r>
  <r>
    <n v="20671"/>
    <s v="16 Apr 22 07:27 PM"/>
    <s v="RE Hridoy Telecom-UT"/>
    <s v="BD100601"/>
    <x v="15"/>
    <s v="UT-Rajuk commerical"/>
    <s v="Mamun"/>
    <s v="01683849597"/>
    <n v="868296050184576"/>
    <s v="narzo 50"/>
    <x v="2"/>
    <m/>
  </r>
  <r>
    <n v="20672"/>
    <s v="16 Apr 22 07:28 PM"/>
    <s v="RE Nabila Enterprise 2 Showroom"/>
    <s v="0341005085"/>
    <x v="4"/>
    <s v="BA-MADARIPUR"/>
    <s v="Rakib"/>
    <s v="01783858582"/>
    <n v="868296050107619"/>
    <s v="narzo 50"/>
    <x v="2"/>
    <m/>
  </r>
  <r>
    <n v="20673"/>
    <s v="16 Apr 22 07:28 PM"/>
    <s v="RE Taef Store Showroom"/>
    <s v="0341005656"/>
    <x v="13"/>
    <s v="SD-OLD DHAKA"/>
    <s v="AYESHA"/>
    <s v="01736981993"/>
    <n v="860401060082830"/>
    <s v="C31"/>
    <x v="1"/>
    <m/>
  </r>
  <r>
    <n v="20674"/>
    <s v="16 Apr 22 07:29 PM"/>
    <s v="RE Nabila Enterprise 2 Showroom"/>
    <s v="0341005085"/>
    <x v="4"/>
    <s v="BA-MADARIPUR"/>
    <s v="Sisir"/>
    <s v="01743904242"/>
    <n v="864623055393338"/>
    <s v="C21Y(3+32GB)"/>
    <x v="2"/>
    <m/>
  </r>
  <r>
    <n v="20675"/>
    <s v="16 Apr 22 07:29 PM"/>
    <s v="RE Mobile Mela New Showroom"/>
    <s v="BD102221"/>
    <x v="10"/>
    <s v="GU-SUVASTU"/>
    <s v="Jony Ahmed"/>
    <s v="01627277418"/>
    <n v="868296050086557"/>
    <s v="narzo 50"/>
    <x v="2"/>
    <m/>
  </r>
  <r>
    <n v="20676"/>
    <s v="16 Apr 22 07:29 PM"/>
    <s v="RE Faruc Telecom 2 Showroom"/>
    <s v="0341005756"/>
    <x v="14"/>
    <s v="GA-KONABARI"/>
    <s v="Kamal"/>
    <s v="01757839252"/>
    <n v="860401060176210"/>
    <s v="C31"/>
    <x v="1"/>
    <m/>
  </r>
  <r>
    <n v="20677"/>
    <s v="16 Apr 22 07:29 PM"/>
    <s v="RE Mobile Hut 4 Showroom"/>
    <s v="BD100172"/>
    <x v="5"/>
    <s v="NA-Narayanganj City"/>
    <s v="Saiful Islam"/>
    <s v="01862826643"/>
    <n v="860401060198297"/>
    <s v="C31"/>
    <x v="1"/>
    <m/>
  </r>
  <r>
    <n v="20678"/>
    <s v="16 Apr 22 07:30 PM"/>
    <s v="RE Mirpur 1 DPBL Showroom"/>
    <s v="0341005658"/>
    <x v="18"/>
    <s v="MI-Mirpur-1"/>
    <s v="mehedi"/>
    <s v="01684264981"/>
    <n v="868296050121057"/>
    <s v="narzo 50"/>
    <x v="2"/>
    <m/>
  </r>
  <r>
    <n v="20679"/>
    <s v="16 Apr 22 07:30 PM"/>
    <s v="RE Jannat Mobile Corner Showroom"/>
    <s v="BD103434"/>
    <x v="15"/>
    <s v="UT-Hasem Plaza"/>
    <s v="Kawsar"/>
    <s v="01617573262"/>
    <n v="868296050096093"/>
    <s v="narzo 50"/>
    <x v="2"/>
    <m/>
  </r>
  <r>
    <n v="20680"/>
    <s v="16 Apr 22 07:30 PM"/>
    <s v="RE Nabila Enterprise 2 Showroom"/>
    <s v="0341005085"/>
    <x v="4"/>
    <s v="BA-MADARIPUR"/>
    <s v="Pritha"/>
    <s v="01938492408"/>
    <n v="860401060212718"/>
    <s v="C31"/>
    <x v="1"/>
    <m/>
  </r>
  <r>
    <n v="20681"/>
    <s v="16 Apr 22 07:30 PM"/>
    <s v="RE Mobile Gadget 2 Showroom"/>
    <s v="BD101451"/>
    <x v="3"/>
    <s v="KH-SATKHIRA"/>
    <s v="Kattik"/>
    <s v="01923073846"/>
    <n v="867623056259675"/>
    <s v="C25s(4+128GB)"/>
    <x v="2"/>
    <m/>
  </r>
  <r>
    <n v="20682"/>
    <s v="16 Apr 22 07:30 PM"/>
    <s v="RE DPBL Tokyo 2 Showroom"/>
    <s v="0341005509"/>
    <x v="12"/>
    <s v="WE-MOHAMMADPUR"/>
    <s v="tumpa"/>
    <s v="01781465124"/>
    <n v="864623054083492"/>
    <s v="C21Y(3+32GB)"/>
    <x v="2"/>
    <m/>
  </r>
  <r>
    <n v="20683"/>
    <s v="16 Apr 22 07:30 PM"/>
    <s v="RE Nabila Enterprise 2 Showroom"/>
    <s v="0341005085"/>
    <x v="4"/>
    <s v="BA-MADARIPUR"/>
    <s v="Akash"/>
    <s v="01938495993"/>
    <n v="868296050142814"/>
    <s v="narzo 50"/>
    <x v="2"/>
    <m/>
  </r>
  <r>
    <n v="20684"/>
    <s v="16 Apr 22 07:31 PM"/>
    <s v="RE Bushra Phone Showroom(BC company shop)"/>
    <s v="BD102787"/>
    <x v="16"/>
    <s v="BC-LEVEL 6"/>
    <s v="wahida"/>
    <s v="01913006331"/>
    <n v="861180052010855"/>
    <s v="8(8+128GB)"/>
    <x v="3"/>
    <m/>
  </r>
  <r>
    <n v="20685"/>
    <s v="16 Apr 22 07:31 PM"/>
    <s v="RE Nabila Enterprise 2 Showroom"/>
    <s v="0341005085"/>
    <x v="4"/>
    <s v="BA-MADARIPUR"/>
    <s v="Samima"/>
    <s v="01857454171"/>
    <n v="860401060043915"/>
    <s v="C31"/>
    <x v="1"/>
    <m/>
  </r>
  <r>
    <n v="20686"/>
    <s v="16 Apr 22 07:31 PM"/>
    <s v="RE HS Telecom Showroom"/>
    <s v="0341004263"/>
    <x v="9"/>
    <s v="TA-TANGAIL SOUTH"/>
    <s v="Mahbub"/>
    <s v="01703771225"/>
    <n v="861286050391674"/>
    <s v="9i(4+64GB)"/>
    <x v="2"/>
    <m/>
  </r>
  <r>
    <n v="20687"/>
    <s v="16 Apr 22 07:31 PM"/>
    <s v="RE AC-Fantasy telecom 2 Showroom"/>
    <s v="BD100634"/>
    <x v="1"/>
    <s v="CTG-Aktaruzzaman"/>
    <s v="Faruk"/>
    <s v="01752610252"/>
    <n v="866903053171912"/>
    <s v="C11 2021(4+64GB)"/>
    <x v="2"/>
    <m/>
  </r>
  <r>
    <n v="20688"/>
    <s v="16 Apr 22 07:32 PM"/>
    <s v="RE?Humayra?Telecom?Showroom"/>
    <s v="BD102958"/>
    <x v="5"/>
    <s v="NA-Narayanganj City"/>
    <s v="Robel"/>
    <s v="01829599682"/>
    <n v="866903053138952"/>
    <s v="C11 2021(4+64GB)"/>
    <x v="2"/>
    <m/>
  </r>
  <r>
    <n v="20689"/>
    <s v="16 Apr 22 07:32 PM"/>
    <s v="RE Nabila Enterprise 2 Showroom"/>
    <s v="0341005085"/>
    <x v="4"/>
    <s v="BA-MADARIPUR"/>
    <s v="Sofiq"/>
    <s v="01938492408"/>
    <n v="860401060043592"/>
    <s v="C31"/>
    <x v="1"/>
    <m/>
  </r>
  <r>
    <n v="20690"/>
    <s v="16 Apr 22 07:33 PM"/>
    <s v="RE Bismillah Telecom Showroom"/>
    <s v="0341005290"/>
    <x v="2"/>
    <s v="RJ-SIRAJGANJ AREA"/>
    <s v="Jubayel Seikh"/>
    <s v="01883102634"/>
    <n v="861180052269352"/>
    <s v="8(8+128GB)"/>
    <x v="4"/>
    <m/>
  </r>
  <r>
    <n v="20691"/>
    <s v="16 Apr 22 07:34 PM"/>
    <s v="RE Friend Mobile Zone"/>
    <s v="0341001727"/>
    <x v="2"/>
    <s v="RJ-RAJSHAHI AREA"/>
    <s v="Akash"/>
    <s v="01789489033"/>
    <n v="860401060162616"/>
    <s v="C31"/>
    <x v="1"/>
    <m/>
  </r>
  <r>
    <n v="20692"/>
    <s v="16 Apr 22 07:35 PM"/>
    <s v="RE Realme Zone Showroom"/>
    <s v="0341004456"/>
    <x v="3"/>
    <s v="KH-KHULNA CITY B"/>
    <s v="Bijoy"/>
    <s v="01616266211"/>
    <n v="864623053216291"/>
    <s v="C21Y(3+32GB)"/>
    <x v="2"/>
    <m/>
  </r>
  <r>
    <n v="20693"/>
    <s v="16 Apr 22 07:35 PM"/>
    <s v="RE Mobile Bazar Nilphamari"/>
    <s v="BD100823"/>
    <x v="8"/>
    <s v="RA-NILPHAMARI"/>
    <s v="Nobin"/>
    <s v="01796445597"/>
    <n v="866903052887419"/>
    <s v="C11 2021(2+32GB)"/>
    <x v="2"/>
    <m/>
  </r>
  <r>
    <n v="20694"/>
    <s v="16 Apr 22 07:35 PM"/>
    <s v="RE Ideal Cellular Showroom"/>
    <s v="BD102689"/>
    <x v="13"/>
    <s v="SD-PALTAN"/>
    <s v="md oliullah"/>
    <s v="01712715215"/>
    <n v="867623056251078"/>
    <s v="C25s(4+128GB)"/>
    <x v="2"/>
    <m/>
  </r>
  <r>
    <n v="20695"/>
    <s v="16 Apr 22 07:36 PM"/>
    <s v="RE Brishti Telecom Showroom"/>
    <s v="0341004442"/>
    <x v="7"/>
    <s v="SY-Habiganj"/>
    <s v="Jakir"/>
    <s v="01723413662"/>
    <n v="866903054553977"/>
    <s v="C11 2021(4+64GB)"/>
    <x v="2"/>
    <m/>
  </r>
  <r>
    <n v="20696"/>
    <s v="16 Apr 22 07:36 PM"/>
    <s v="RE Alif Telecom Kashinathpur"/>
    <s v="BD101289"/>
    <x v="2"/>
    <s v="RJ-PUBNA AREA"/>
    <s v="Billal"/>
    <s v="01779230614"/>
    <n v="866903053160451"/>
    <s v="C11 2021(4+64GB)"/>
    <x v="2"/>
    <m/>
  </r>
  <r>
    <n v="20697"/>
    <s v="16 Apr 22 07:37 PM"/>
    <s v="RE Touch&amp;Take Showroom"/>
    <s v="0341004416"/>
    <x v="12"/>
    <s v="WE-MOHAMMADPUR"/>
    <s v="Porimol sorder"/>
    <s v="01723585708"/>
    <n v="866903053112395"/>
    <s v="C11 2021(4+64GB)"/>
    <x v="2"/>
    <m/>
  </r>
  <r>
    <n v="20698"/>
    <s v="16 Apr 22 07:38 PM"/>
    <s v="RE Tamim Telecom &amp; electronics"/>
    <s v="0341002583"/>
    <x v="4"/>
    <s v="BA-MADARIPUR"/>
    <s v="Akash"/>
    <s v="01996322182"/>
    <n v="866903053801393"/>
    <s v="C11 2021(4+64GB)"/>
    <x v="2"/>
    <m/>
  </r>
  <r>
    <n v="20699"/>
    <s v="16 Apr 22 07:38 PM"/>
    <s v="RE Jahangir Mobile Zone"/>
    <s v="0341002490"/>
    <x v="19"/>
    <s v="SA-SAVAR OUTR"/>
    <s v="MD HAFIJUR RAHMAN"/>
    <s v="01621757520"/>
    <n v="868296050130413"/>
    <s v="narzo 50"/>
    <x v="2"/>
    <m/>
  </r>
  <r>
    <n v="20700"/>
    <s v="16 Apr 22 07:40 PM"/>
    <s v="RE M/S?lemomn?electric Showroom"/>
    <s v="0341005312"/>
    <x v="2"/>
    <s v="RJ-SIRAJGANJ AREA"/>
    <s v="Imran"/>
    <s v="01796832988"/>
    <n v="864623055194850"/>
    <s v="C21Y(4+64GB)"/>
    <x v="2"/>
    <m/>
  </r>
  <r>
    <n v="20701"/>
    <s v="16 Apr 22 07:40 PM"/>
    <s v="RE Akhtab Gagdet Zone"/>
    <s v="0341003128"/>
    <x v="13"/>
    <s v="SD-JATRABARI"/>
    <s v="Sakib"/>
    <s v="01788383145"/>
    <n v="860401060142378"/>
    <s v="C31"/>
    <x v="1"/>
    <m/>
  </r>
  <r>
    <n v="20702"/>
    <s v="16 Apr 22 07:41 PM"/>
    <s v="RE Jahangir Mobile Zone"/>
    <s v="0341002490"/>
    <x v="19"/>
    <s v="SA-SAVAR OUTR"/>
    <s v="MD HAFIJUR RAHMAN"/>
    <s v="01977449020"/>
    <n v="868296050086938"/>
    <s v="narzo 50"/>
    <x v="2"/>
    <m/>
  </r>
  <r>
    <n v="20703"/>
    <s v="16 Apr 22 07:41 PM"/>
    <s v="RE Maria Telecom Showroom"/>
    <s v="BD104549"/>
    <x v="9"/>
    <s v="TA-TANGAIL SOUTH"/>
    <s v="Sharmin"/>
    <s v="01893732424"/>
    <n v="861286050597759"/>
    <s v="9i(6+128GB)"/>
    <x v="2"/>
    <m/>
  </r>
  <r>
    <n v="20704"/>
    <s v="16 Apr 22 07:41 PM"/>
    <s v="RE Al Faruq Telecom"/>
    <s v="BD101752"/>
    <x v="12"/>
    <s v="WE-DHANMONDI"/>
    <s v="Rumon"/>
    <s v="01670383813"/>
    <n v="861286050815599"/>
    <s v="9i(6+128GB)"/>
    <x v="2"/>
    <m/>
  </r>
  <r>
    <n v="20705"/>
    <s v="16 Apr 22 07:42 PM"/>
    <s v="RE Mobile Station Meherpur"/>
    <s v="0341000999"/>
    <x v="3"/>
    <s v="KH-CHUADANGA"/>
    <s v="Shaeb"/>
    <s v="01813552747"/>
    <n v="867623056716930"/>
    <s v="C25s(4+128GB)"/>
    <x v="2"/>
    <m/>
  </r>
  <r>
    <n v="20706"/>
    <s v="16 Apr 22 07:42 PM"/>
    <s v="RE Booster Mobile"/>
    <s v="0341005802"/>
    <x v="8"/>
    <s v="RA-RANPUR CITY-2"/>
    <s v="Monir"/>
    <s v="01706077332"/>
    <n v="860401060146213"/>
    <s v="C31"/>
    <x v="1"/>
    <m/>
  </r>
  <r>
    <n v="20707"/>
    <s v="16 Apr 22 07:43 PM"/>
    <s v="RE Technotronic Showroom"/>
    <s v="0341005090"/>
    <x v="5"/>
    <s v="NA-Narayanganj City"/>
    <s v="Nurnobi"/>
    <s v="01795650346"/>
    <n v="866903054552359"/>
    <s v="C11 2021(4+64GB)"/>
    <x v="2"/>
    <m/>
  </r>
  <r>
    <n v="20708"/>
    <s v="16 Apr 22 07:43 PM"/>
    <s v="RE Ruma Telecom Showroom"/>
    <s v="BD104199"/>
    <x v="8"/>
    <s v="RA-KURIGRAM"/>
    <s v="Forid"/>
    <s v="01776002462"/>
    <n v="866903053664312"/>
    <s v="C11 2021(4+64GB)"/>
    <x v="2"/>
    <m/>
  </r>
  <r>
    <n v="20709"/>
    <s v="16 Apr 22 07:43 PM"/>
    <s v="RE Brothers Telecom Mirpur 1"/>
    <s v="BD100231"/>
    <x v="18"/>
    <s v="MI-Mirpur-1"/>
    <s v="Sakil"/>
    <s v="01785559079"/>
    <n v="868296050136592"/>
    <s v="narzo 50"/>
    <x v="2"/>
    <m/>
  </r>
  <r>
    <n v="20710"/>
    <s v="16 Apr 22 07:43 PM"/>
    <s v="RE Maria Telecom Showroom"/>
    <s v="BD104549"/>
    <x v="9"/>
    <s v="TA-TANGAIL SOUTH"/>
    <s v="Jony"/>
    <s v="01714498285"/>
    <n v="868296050208532"/>
    <s v="narzo 50"/>
    <x v="2"/>
    <m/>
  </r>
  <r>
    <n v="20711"/>
    <s v="16 Apr 22 07:43 PM"/>
    <s v="RE Mobile Hut 2 Showroom"/>
    <s v="0341005082"/>
    <x v="5"/>
    <s v="NA-Narayanganj City"/>
    <s v="Saurav"/>
    <s v="01821221191"/>
    <n v="864623055221976"/>
    <s v="C21Y(4+64GB)"/>
    <x v="2"/>
    <m/>
  </r>
  <r>
    <n v="20712"/>
    <s v="16 Apr 22 07:43 PM"/>
    <s v="RE Mobile City Showroom"/>
    <s v="0341005122"/>
    <x v="18"/>
    <s v="MI-SHAH ALI &amp; OUT"/>
    <s v="Abduss sattar"/>
    <s v="01838186423"/>
    <n v="866903054416514"/>
    <s v="C11 2021(2+32GB)"/>
    <x v="2"/>
    <m/>
  </r>
  <r>
    <n v="20713"/>
    <s v="16 Apr 22 07:44 PM"/>
    <s v="RE AA4-Nur telecom Showroom"/>
    <s v="0341000375"/>
    <x v="1"/>
    <s v="CTG-EPZ Thana"/>
    <s v="Sajidur"/>
    <s v="01723804280"/>
    <n v="868296050087159"/>
    <s v="narzo 50"/>
    <x v="2"/>
    <m/>
  </r>
  <r>
    <n v="20714"/>
    <s v="16 Apr 22 07:45 PM"/>
    <s v="RE AL Read Telecom"/>
    <s v="0341001614"/>
    <x v="2"/>
    <s v="RJ-BOGURA AREA"/>
    <s v="Al Mamun"/>
    <s v="01701056027"/>
    <n v="861286050931172"/>
    <s v="9i(6+128GB)"/>
    <x v="2"/>
    <m/>
  </r>
  <r>
    <n v="20715"/>
    <s v="16 Apr 22 07:46 PM"/>
    <s v="RE Asad Telecom taraguniya"/>
    <s v="BD101604"/>
    <x v="3"/>
    <s v="KH-KUSTIA"/>
    <s v="Suruj"/>
    <s v="01306523500"/>
    <n v="864623055034858"/>
    <s v="C21Y(4+64GB)"/>
    <x v="2"/>
    <m/>
  </r>
  <r>
    <n v="20716"/>
    <s v="16 Apr 22 07:46 PM"/>
    <s v="RE Shajalal R Mobile Corner Showroom"/>
    <s v="BD100985"/>
    <x v="13"/>
    <s v="SD-JATRABARI"/>
    <s v="Kobir"/>
    <s v="01302063374"/>
    <n v="868296050128771"/>
    <s v="narzo 50"/>
    <x v="2"/>
    <m/>
  </r>
  <r>
    <n v="20717"/>
    <s v="16 Apr 22 07:48 PM"/>
    <s v="RE Tuhin Mobile"/>
    <s v="0341002648"/>
    <x v="2"/>
    <s v="RJ-NATORE AREA"/>
    <s v="Roky"/>
    <s v="01737528355"/>
    <n v="864623054163534"/>
    <s v="C21Y(3+32GB)"/>
    <x v="2"/>
    <m/>
  </r>
  <r>
    <n v="20718"/>
    <s v="16 Apr 22 07:48 PM"/>
    <s v="RE Gadget Poient"/>
    <s v="0341004300"/>
    <x v="8"/>
    <s v="RA-THAKURGON"/>
    <s v="Soncoy"/>
    <s v="01315219016"/>
    <n v="864623055301356"/>
    <s v="C21Y(4+64GB)"/>
    <x v="2"/>
    <m/>
  </r>
  <r>
    <n v="20719"/>
    <s v="16 Apr 22 07:49 PM"/>
    <s v="RE Tele Mast Bonosree Showroom"/>
    <s v="BD104089"/>
    <x v="13"/>
    <s v="SD-RAMPURA"/>
    <s v="jubayer arefin"/>
    <s v="01719507511"/>
    <n v="868296050213516"/>
    <s v="narzo 50"/>
    <x v="2"/>
    <m/>
  </r>
  <r>
    <n v="20720"/>
    <s v="16 Apr 22 07:49 PM"/>
    <s v="RE Nirjhora Telecom Showroom"/>
    <s v="BD104252"/>
    <x v="14"/>
    <s v="GA-KAPASIA"/>
    <s v="Didar"/>
    <s v="01813677601"/>
    <n v="860401060191094"/>
    <s v="C31"/>
    <x v="1"/>
    <m/>
  </r>
  <r>
    <n v="20721"/>
    <s v="16 Apr 22 07:49 PM"/>
    <s v="RE Mobile Station Meherpur"/>
    <s v="0341000999"/>
    <x v="3"/>
    <s v="KH-CHUADANGA"/>
    <s v="Md Rony"/>
    <s v="01924156009"/>
    <n v="860401060146874"/>
    <s v="C31"/>
    <x v="1"/>
    <m/>
  </r>
  <r>
    <n v="20722"/>
    <s v="16 Apr 22 07:49 PM"/>
    <s v="RE S A mobile Gallary"/>
    <s v="BD100773"/>
    <x v="2"/>
    <s v="RJ-BOGURA AREA"/>
    <s v="Mehedi hasan"/>
    <s v="01739189312"/>
    <n v="860401060104519"/>
    <s v="C31"/>
    <x v="1"/>
    <m/>
  </r>
  <r>
    <n v="20723"/>
    <s v="16 Apr 22 07:49 PM"/>
    <s v="RE Alif Telecom Kashinathpur"/>
    <s v="BD101289"/>
    <x v="2"/>
    <s v="RJ-PUBNA AREA"/>
    <s v="Ruhul"/>
    <s v="01739205755"/>
    <n v="864623054763432"/>
    <s v="C21Y(4+64GB)"/>
    <x v="2"/>
    <m/>
  </r>
  <r>
    <n v="20724"/>
    <s v="16 Apr 22 07:50 PM"/>
    <s v="RE Mobile .com"/>
    <s v="0341004206"/>
    <x v="4"/>
    <s v="BA-Burguna"/>
    <s v="Sogir"/>
    <s v="01767414928"/>
    <n v="866903053921191"/>
    <s v="C11 2021(2+32GB)"/>
    <x v="2"/>
    <m/>
  </r>
  <r>
    <n v="20725"/>
    <s v="16 Apr 22 07:51 PM"/>
    <s v="RE Mobile plus 1"/>
    <s v="0341001089"/>
    <x v="3"/>
    <s v="KH-SATKHIRA"/>
    <s v="Sobuj"/>
    <s v="01611733422"/>
    <n v="867623056120158"/>
    <s v="C25s(4+128GB)"/>
    <x v="2"/>
    <m/>
  </r>
  <r>
    <n v="20726"/>
    <s v="16 Apr 22 07:52 PM"/>
    <s v="RE Mitul &amp; Ratul phone planet"/>
    <s v="BD101513"/>
    <x v="4"/>
    <s v="BA-FORIDEPUR"/>
    <s v="MD rakib"/>
    <s v="01811268485"/>
    <n v="867623055722434"/>
    <s v="C25s(4+128GB)"/>
    <x v="2"/>
    <m/>
  </r>
  <r>
    <n v="20727"/>
    <s v="16 Apr 22 07:52 PM"/>
    <s v="RE Kushol Telecom Showroom"/>
    <s v="BD100317"/>
    <x v="7"/>
    <s v="SY-West sylhet"/>
    <s v="Ala uddin"/>
    <s v="01777138473"/>
    <n v="862453051592010"/>
    <s v="C25Y"/>
    <x v="2"/>
    <m/>
  </r>
  <r>
    <n v="20728"/>
    <s v="16 Apr 22 07:52 PM"/>
    <s v="RE Mobile City Showroom"/>
    <s v="0341005122"/>
    <x v="18"/>
    <s v="MI-SHAH ALI &amp; OUT"/>
    <s v="MD motaleb"/>
    <s v="01745521650"/>
    <n v="867623056824536"/>
    <s v="C25s(4+128GB)"/>
    <x v="2"/>
    <m/>
  </r>
  <r>
    <n v="20729"/>
    <s v="16 Apr 22 07:52 PM"/>
    <s v="RE Rashed Telecom-B"/>
    <s v="0341002478"/>
    <x v="2"/>
    <s v="RJ-BOGURA AREA"/>
    <s v="Al amin"/>
    <s v="01717568699"/>
    <n v="862453050824752"/>
    <s v="C25Y"/>
    <x v="2"/>
    <m/>
  </r>
  <r>
    <n v="20730"/>
    <s v="16 Apr 22 07:53 PM"/>
    <s v="RE TA Mobile Fair Showroom"/>
    <s v="BD104290"/>
    <x v="5"/>
    <s v="NA-Ctg Road &amp; Sonargoan"/>
    <s v="Arafat"/>
    <s v="01836838457"/>
    <n v="866903054335359"/>
    <s v="C11 2021(2+32GB)"/>
    <x v="2"/>
    <m/>
  </r>
  <r>
    <n v="20731"/>
    <s v="16 Apr 22 07:53 PM"/>
    <s v="RE Tele Mast Basabo Showroom"/>
    <s v="0341005653"/>
    <x v="13"/>
    <s v="SD-RAMPURA"/>
    <s v="sujon"/>
    <s v="01759849198"/>
    <n v="868296050104814"/>
    <s v="narzo 50"/>
    <x v="2"/>
    <m/>
  </r>
  <r>
    <n v="20732"/>
    <s v="16 Apr 22 07:53 PM"/>
    <s v="RE Rina Telecom"/>
    <s v="0341001114"/>
    <x v="3"/>
    <s v="KH-SATKHIRA"/>
    <s v="Priya"/>
    <s v="01712787196"/>
    <n v="862453050364510"/>
    <s v="C25Y"/>
    <x v="2"/>
    <m/>
  </r>
  <r>
    <n v="20733"/>
    <s v="16 Apr 22 07:53 PM"/>
    <s v="RE Bayezid Telecom Showroom"/>
    <s v="BD111171"/>
    <x v="5"/>
    <s v="NA-Norsinghdi(City &amp; Outer)"/>
    <s v="Md Abu Hasan"/>
    <s v="01937332947"/>
    <n v="861180052400312"/>
    <s v="8(8+128GB)"/>
    <x v="4"/>
    <m/>
  </r>
  <r>
    <n v="20734"/>
    <s v="16 Apr 22 07:54 PM"/>
    <s v="RE Technotronic Showroom"/>
    <s v="0341005090"/>
    <x v="5"/>
    <s v="NA-Narayanganj City"/>
    <s v="Md Aslam Ahmed"/>
    <s v="01760589627"/>
    <n v="860401060159877"/>
    <s v="C31"/>
    <x v="1"/>
    <m/>
  </r>
  <r>
    <n v="20735"/>
    <s v="16 Apr 22 07:54 PM"/>
    <s v="RE Raisa Telecom Showroom"/>
    <s v="0341005075"/>
    <x v="13"/>
    <s v="SD-RAMPURA"/>
    <s v="Asif"/>
    <s v="01779076777"/>
    <n v="860401060119012"/>
    <s v="C31"/>
    <x v="1"/>
    <m/>
  </r>
  <r>
    <n v="20736"/>
    <s v="16 Apr 22 07:54 PM"/>
    <s v="RE TP Tel Showroom"/>
    <s v="0341001390"/>
    <x v="5"/>
    <s v="NA-Narayanganj City"/>
    <s v="MD Nayem"/>
    <s v="01890924844"/>
    <n v="861286050933616"/>
    <s v="9i(6+128GB)"/>
    <x v="2"/>
    <m/>
  </r>
  <r>
    <n v="20737"/>
    <s v="16 Apr 22 07:54 PM"/>
    <s v="RE Mobile World-R"/>
    <s v="0341001728"/>
    <x v="2"/>
    <s v="RJ-RAJSHAHI AREA"/>
    <s v="Shorif"/>
    <s v="01701896538"/>
    <n v="861286050845612"/>
    <s v="9i(6+128GB)"/>
    <x v="2"/>
    <m/>
  </r>
  <r>
    <n v="20738"/>
    <s v="16 Apr 22 07:54 PM"/>
    <s v="RE Jannat Enterprise"/>
    <s v="BD104702"/>
    <x v="7"/>
    <s v="SY-East sylhet"/>
    <s v="Riahan"/>
    <s v="01751862610"/>
    <n v="868296050112072"/>
    <s v="narzo 50"/>
    <x v="2"/>
    <m/>
  </r>
  <r>
    <n v="20739"/>
    <s v="16 Apr 22 07:55 PM"/>
    <s v="RE Billaha telecom"/>
    <s v="BD100566"/>
    <x v="14"/>
    <s v="GA-MASTBRI VALUKA"/>
    <s v="Md Shahin"/>
    <s v="01886636119"/>
    <n v="860401060151833"/>
    <s v="C31"/>
    <x v="1"/>
    <m/>
  </r>
  <r>
    <n v="20740"/>
    <s v="16 Apr 22 07:55 PM"/>
    <s v="RE Nazat electronics"/>
    <s v="0341000028"/>
    <x v="4"/>
    <s v="BA-BARISA-1"/>
    <s v="Faruk"/>
    <s v="01610797527"/>
    <n v="860401060085312"/>
    <s v="C31"/>
    <x v="1"/>
    <m/>
  </r>
  <r>
    <n v="20741"/>
    <s v="16 Apr 22 07:56 PM"/>
    <s v="RE Bangladesh telecom Shibpur"/>
    <s v="BD102693"/>
    <x v="5"/>
    <s v="NA-Norsinghdi(City &amp; Outer)"/>
    <s v="Sabbir"/>
    <s v="01842626434"/>
    <n v="864623054899277"/>
    <s v="C21Y(4+64GB)"/>
    <x v="2"/>
    <m/>
  </r>
  <r>
    <n v="20742"/>
    <s v="16 Apr 22 07:57 PM"/>
    <s v="RE Bismillah Telecom Showroom"/>
    <s v="0341005290"/>
    <x v="2"/>
    <s v="RJ-SIRAJGANJ AREA"/>
    <s v="Saroar"/>
    <s v="01735827818"/>
    <n v="864623055336816"/>
    <s v="C21Y(3+32GB)"/>
    <x v="2"/>
    <m/>
  </r>
  <r>
    <n v="20743"/>
    <s v="16 Apr 22 07:57 PM"/>
    <s v="RE Skytel"/>
    <s v="0341001425"/>
    <x v="8"/>
    <s v="RA-DINJPUR"/>
    <s v="Md. Nur Islam"/>
    <s v="01725738691"/>
    <n v="867623056145932"/>
    <s v="C25s(4+128GB)"/>
    <x v="2"/>
    <m/>
  </r>
  <r>
    <n v="20744"/>
    <s v="16 Apr 22 07:57 PM"/>
    <s v="RE Syl Phone Showroom"/>
    <s v="BD104154"/>
    <x v="7"/>
    <s v="SY-West sylhet"/>
    <s v="MD aminul"/>
    <s v="01736199557"/>
    <n v="866903054485055"/>
    <s v="C11 2021(2+32GB)"/>
    <x v="2"/>
    <m/>
  </r>
  <r>
    <n v="20745"/>
    <s v="16 Apr 22 07:58 PM"/>
    <s v="RE M/S?Mobile?Media Showroom"/>
    <s v="0341005635"/>
    <x v="6"/>
    <s v="MY-SHERPUR"/>
    <s v="Md Shakil Ahmed"/>
    <s v="01305574606"/>
    <n v="866903054335334"/>
    <s v="C11 2021(2+32GB)"/>
    <x v="2"/>
    <m/>
  </r>
  <r>
    <n v="20746"/>
    <s v="16 Apr 22 07:58 PM"/>
    <s v="RE Mister Telecom"/>
    <s v="0341001258"/>
    <x v="6"/>
    <s v="MY-SHERPUR"/>
    <s v="Opu"/>
    <s v="01618708665"/>
    <n v="866903053990113"/>
    <s v="C11 2021(2+32GB)"/>
    <x v="2"/>
    <m/>
  </r>
  <r>
    <n v="20747"/>
    <s v="16 Apr 22 07:58 PM"/>
    <s v="RE MS International Showroom"/>
    <s v="0341005592"/>
    <x v="10"/>
    <s v="GU-JAMUNA FUTURE"/>
    <s v="Md Sahin"/>
    <s v="01841233479"/>
    <n v="867623056058911"/>
    <s v="C25s(4+128GB)"/>
    <x v="2"/>
    <m/>
  </r>
  <r>
    <n v="20748"/>
    <s v="16 Apr 22 07:59 PM"/>
    <s v="RE Bangladesh telecom Shibpur"/>
    <s v="BD102693"/>
    <x v="5"/>
    <s v="NA-Norsinghdi(City &amp; Outer)"/>
    <s v="Md hazrat ali"/>
    <s v="01729431586"/>
    <n v="861180052394598"/>
    <s v="8(8+128GB)"/>
    <x v="1"/>
    <m/>
  </r>
  <r>
    <n v="20749"/>
    <s v="16 Apr 22 07:59 PM"/>
    <s v="RE Realme Valy"/>
    <s v="BD101161"/>
    <x v="15"/>
    <s v="UT-Hasem Plaza"/>
    <s v="Alamgir"/>
    <s v="01799035392"/>
    <n v="864623052141250"/>
    <s v="C21Y(4+64GB)"/>
    <x v="2"/>
    <m/>
  </r>
  <r>
    <n v="20750"/>
    <s v="16 Apr 22 08:00 PM"/>
    <s v="RE Bismillah Telecom Chandpur"/>
    <s v="BD102267"/>
    <x v="0"/>
    <s v="CO-CHANDPUR"/>
    <s v="alom"/>
    <s v="01637813048"/>
    <n v="867623055963939"/>
    <s v="C25s(4+128GB)"/>
    <x v="2"/>
    <m/>
  </r>
  <r>
    <n v="20751"/>
    <s v="16 Apr 22 08:01 PM"/>
    <s v="RE Cell Distribution"/>
    <s v="BD103937"/>
    <x v="5"/>
    <s v="NA-Narayanganj City"/>
    <s v="Rakib"/>
    <s v="01884895895"/>
    <n v="860401060158697"/>
    <s v="C31"/>
    <x v="1"/>
    <m/>
  </r>
  <r>
    <n v="20752"/>
    <s v="16 Apr 22 08:01 PM"/>
    <s v="RE Gadget Poient"/>
    <s v="0341004300"/>
    <x v="8"/>
    <s v="RA-THAKURGON"/>
    <s v="Nurnobi"/>
    <s v="01783050493"/>
    <n v="866903054252273"/>
    <s v="C11 2021(2+32GB)"/>
    <x v="2"/>
    <m/>
  </r>
  <r>
    <n v="20753"/>
    <s v="16 Apr 22 08:01 PM"/>
    <s v="RE Mira Telecom Showroom"/>
    <s v="BD100735"/>
    <x v="15"/>
    <s v="UT-Rajalaxmi"/>
    <s v="Sir"/>
    <s v="01718313942"/>
    <n v="861286050852816"/>
    <s v="9i(6+128GB)"/>
    <x v="2"/>
    <m/>
  </r>
  <r>
    <n v="20754"/>
    <s v="16 Apr 22 08:02 PM"/>
    <s v="RE GP Center"/>
    <s v="0341002890"/>
    <x v="14"/>
    <s v="GA-BYPASS TONGJI"/>
    <s v="Shanto"/>
    <s v="01716153793"/>
    <n v="866903053207195"/>
    <s v="C11 2021(4+64GB)"/>
    <x v="2"/>
    <m/>
  </r>
  <r>
    <n v="20755"/>
    <s v="16 Apr 22 08:02 PM"/>
    <s v="RE Athoi Telecom Showroom"/>
    <s v="0341005747"/>
    <x v="12"/>
    <s v="WE-Dohar"/>
    <s v="tanvir"/>
    <s v="01991028947"/>
    <n v="860401060021556"/>
    <s v="C31"/>
    <x v="1"/>
    <m/>
  </r>
  <r>
    <n v="20756"/>
    <s v="16 Apr 22 08:03 PM"/>
    <s v="RE TM Mobile Center"/>
    <s v="0341002614"/>
    <x v="9"/>
    <s v="TA-TANGAIL SOUTH"/>
    <s v="SOJIB"/>
    <s v="01313244819"/>
    <n v="867623055174354"/>
    <s v="C25s(4+128GB)"/>
    <x v="2"/>
    <m/>
  </r>
  <r>
    <n v="20757"/>
    <s v="16 Apr 22 08:03 PM"/>
    <s v="RE Mobile World Ng"/>
    <s v="0341002506"/>
    <x v="5"/>
    <s v="NA-Narayanganj City"/>
    <s v="Sajjad"/>
    <s v="01865441285"/>
    <n v="860401060166658"/>
    <s v="C31"/>
    <x v="1"/>
    <m/>
  </r>
  <r>
    <n v="20758"/>
    <s v="16 Apr 22 08:03 PM"/>
    <s v="RE Kushol Telecom Showroom"/>
    <s v="BD100317"/>
    <x v="7"/>
    <s v="SY-West sylhet"/>
    <s v="Manharul"/>
    <s v="01752173661"/>
    <n v="862453051331799"/>
    <s v="C25Y"/>
    <x v="2"/>
    <m/>
  </r>
  <r>
    <n v="20759"/>
    <s v="16 Apr 22 08:03 PM"/>
    <s v="RE M/S sinthiya telecom showroom"/>
    <s v="BD111161"/>
    <x v="6"/>
    <s v="MY-JAMALPUR"/>
    <s v="Can badsha"/>
    <s v="01862546145"/>
    <n v="868296050130033"/>
    <s v="narzo 50"/>
    <x v="2"/>
    <m/>
  </r>
  <r>
    <n v="20760"/>
    <s v="16 Apr 22 08:04 PM"/>
    <s v="RE Bili International Showroom"/>
    <s v="0341005821"/>
    <x v="0"/>
    <s v="CO-Comilla City-2"/>
    <s v="Shagor"/>
    <s v="01723506142"/>
    <n v="866903054486194"/>
    <s v="C11 2021(2+32GB)"/>
    <x v="2"/>
    <m/>
  </r>
  <r>
    <n v="20761"/>
    <s v="16 Apr 22 08:04 PM"/>
    <s v="RE Jhenaidah Mobile Plazza"/>
    <s v="0341005723"/>
    <x v="3"/>
    <s v="KH-JHENAIDHA"/>
    <s v="Sumon"/>
    <s v="01784218281"/>
    <n v="861180052161179"/>
    <s v="8(8+128GB)"/>
    <x v="5"/>
    <m/>
  </r>
  <r>
    <n v="20762"/>
    <s v="16 Apr 22 08:04 PM"/>
    <s v="RE REXMOO Showroom"/>
    <s v="BD101128"/>
    <x v="13"/>
    <s v="SD-PALTAN"/>
    <s v="amol chandra dev"/>
    <s v="01712975469"/>
    <n v="868296050103451"/>
    <s v="narzo 50"/>
    <x v="2"/>
    <m/>
  </r>
  <r>
    <n v="20763"/>
    <s v="16 Apr 22 08:04 PM"/>
    <s v="RE A.B Telecom Showroom"/>
    <s v="BD103258"/>
    <x v="8"/>
    <s v="RA-DINJPUR"/>
    <s v="Sumon"/>
    <s v="01730311642"/>
    <n v="867623055533435"/>
    <s v="C25s(4+128GB)"/>
    <x v="2"/>
    <m/>
  </r>
  <r>
    <n v="20764"/>
    <s v="16 Apr 22 08:04 PM"/>
    <s v="RE Almas Enterprise Showroom"/>
    <s v="BD102757"/>
    <x v="8"/>
    <s v="RA-RANPUR CITY-1"/>
    <s v="Mikder"/>
    <s v="0126393779"/>
    <n v="864623054261593"/>
    <s v="C21Y(3+32GB)"/>
    <x v="2"/>
    <m/>
  </r>
  <r>
    <n v="20765"/>
    <s v="16 Apr 22 08:04 PM"/>
    <s v="RE Abid Telecom Mirpur"/>
    <s v="0341001136"/>
    <x v="18"/>
    <s v="MI-ROJO"/>
    <s v="Ridoy"/>
    <s v="01909232165"/>
    <n v="868296050184659"/>
    <s v="narzo 50"/>
    <x v="2"/>
    <m/>
  </r>
  <r>
    <n v="20766"/>
    <s v="16 Apr 22 08:05 PM"/>
    <s v="RE Tarek Telecom Showroom"/>
    <s v="0341003561"/>
    <x v="18"/>
    <s v="MI-Mirpur-1"/>
    <s v="Al-amin"/>
    <s v="01700619751"/>
    <n v="860401060166997"/>
    <s v="C31"/>
    <x v="1"/>
    <m/>
  </r>
  <r>
    <n v="20767"/>
    <s v="16 Apr 22 08:05 PM"/>
    <s v="RE Fahim?Telecom Showroom"/>
    <s v="0341005086"/>
    <x v="5"/>
    <s v="NA-Gawsia &amp; Madhobdi"/>
    <s v="mithun"/>
    <s v="01778332565"/>
    <n v="867623056426134"/>
    <s v="C25s(4+128GB)"/>
    <x v="2"/>
    <m/>
  </r>
  <r>
    <n v="20768"/>
    <s v="16 Apr 22 08:06 PM"/>
    <s v="RE Maya telecom Showroom"/>
    <s v="BD104611"/>
    <x v="2"/>
    <s v="RJ-PUBNA AREA"/>
    <s v="Daloyar"/>
    <s v="01782916471"/>
    <n v="860401060098299"/>
    <s v="C31"/>
    <x v="1"/>
    <m/>
  </r>
  <r>
    <n v="20769"/>
    <s v="16 Apr 22 08:06 PM"/>
    <s v="RE Sajal Telecom Bsl 2"/>
    <s v="BD103732"/>
    <x v="4"/>
    <s v="BA-BARISA-2"/>
    <s v="Sajol"/>
    <s v="01717585139"/>
    <n v="861180052359054"/>
    <s v="8(8+128GB)"/>
    <x v="0"/>
    <m/>
  </r>
  <r>
    <n v="20770"/>
    <s v="16 Apr 22 08:07 PM"/>
    <s v="RE Hasan Telecom"/>
    <s v="0341002044"/>
    <x v="7"/>
    <s v="SY-West sylhet"/>
    <s v="md abdul azad"/>
    <s v="01777455688"/>
    <n v="864623054675396"/>
    <s v="C21Y(4+64GB)"/>
    <x v="2"/>
    <m/>
  </r>
  <r>
    <n v="20771"/>
    <s v="16 Apr 22 08:07 PM"/>
    <s v="RE Haroun Telecom"/>
    <s v="0341005739"/>
    <x v="10"/>
    <s v="GU-GULSHAN 2"/>
    <s v="Shofiq"/>
    <s v="01992384440"/>
    <n v="860401060143137"/>
    <s v="C31"/>
    <x v="1"/>
    <m/>
  </r>
  <r>
    <n v="20772"/>
    <s v="16 Apr 22 08:08 PM"/>
    <s v="RE Technotronic Showroom"/>
    <s v="0341005090"/>
    <x v="5"/>
    <s v="NA-Narayanganj City"/>
    <s v="Md rabbi"/>
    <s v="01402368682"/>
    <n v="861286050820052"/>
    <s v="9i(6+128GB)"/>
    <x v="2"/>
    <m/>
  </r>
  <r>
    <n v="20773"/>
    <s v="16 Apr 22 08:08 PM"/>
    <s v="RE Maruf Telecom Showroom"/>
    <s v="BD100046"/>
    <x v="3"/>
    <s v="KH-JHENAIDHA"/>
    <s v="Aman ullah"/>
    <s v="01772559640"/>
    <n v="861286050706475"/>
    <s v="9i(6+128GB)"/>
    <x v="2"/>
    <m/>
  </r>
  <r>
    <n v="20774"/>
    <s v="16 Apr 22 08:08 PM"/>
    <s v="RE Mobile Squire 2"/>
    <s v="0341005066"/>
    <x v="10"/>
    <s v="GU-GULSHAN 1"/>
    <s v="Sumaiya"/>
    <s v="01916307505"/>
    <n v="866903053014419"/>
    <s v="C11 2021(4+64GB)"/>
    <x v="2"/>
    <m/>
  </r>
  <r>
    <n v="20775"/>
    <s v="16 Apr 22 08:09 PM"/>
    <s v="RE Realme Fair Store Showroom"/>
    <s v="BD103829"/>
    <x v="8"/>
    <s v="RA-NILPHAMARI"/>
    <s v="Mizanur Rahman"/>
    <s v="01305926741"/>
    <n v="866903052007075"/>
    <s v="C11 2021(2+32GB)"/>
    <x v="2"/>
    <m/>
  </r>
  <r>
    <n v="20776"/>
    <s v="16 Apr 22 08:09 PM"/>
    <s v="RE Rong Dhonu Telecom Meherpur"/>
    <s v="0341002832"/>
    <x v="3"/>
    <s v="KH-CHUADANGA"/>
    <s v="Usha"/>
    <s v="01710131523"/>
    <n v="860401060187571"/>
    <s v="C31"/>
    <x v="1"/>
    <m/>
  </r>
  <r>
    <n v="20777"/>
    <s v="16 Apr 22 08:09 PM"/>
    <s v="RE Ekota Telecom Sonaimuri"/>
    <s v="BD102973"/>
    <x v="11"/>
    <s v="NF-CHOWMUHUNI"/>
    <s v="Kuddus"/>
    <s v="019430406101"/>
    <n v="860401060177358"/>
    <s v="C31"/>
    <x v="13"/>
    <m/>
  </r>
  <r>
    <n v="20778"/>
    <s v="16 Apr 22 08:10 PM"/>
    <s v="RE Mehran Telecom"/>
    <s v="BD101512"/>
    <x v="4"/>
    <s v="BA-FORIDEPUR"/>
    <s v="Tanvir"/>
    <s v="01993070471"/>
    <n v="862453050883592"/>
    <s v="C25Y"/>
    <x v="2"/>
    <m/>
  </r>
  <r>
    <n v="20779"/>
    <s v="16 Apr 22 08:10 PM"/>
    <s v="RE Jannat Enterprise"/>
    <s v="BD104702"/>
    <x v="7"/>
    <s v="SY-East sylhet"/>
    <s v="Pollob"/>
    <s v="01799513944"/>
    <n v="864623054157551"/>
    <s v="C21Y(3+32GB)"/>
    <x v="2"/>
    <m/>
  </r>
  <r>
    <n v="20780"/>
    <s v="16 Apr 22 08:10 PM"/>
    <s v="G&amp;G - 22, Gorib e Newaz Aven"/>
    <s v="BD110993"/>
    <x v="15"/>
    <s v="UT-North Tower"/>
    <s v="Syed Mehbub Ul Azam"/>
    <s v="01671916661"/>
    <n v="861180052385919"/>
    <s v="8(8+128GB)"/>
    <x v="3"/>
    <m/>
  </r>
  <r>
    <n v="20781"/>
    <s v="16 Apr 22 08:11 PM"/>
    <s v="RE Muaj Telecom Showroom"/>
    <s v="BD100431"/>
    <x v="14"/>
    <s v="GA-MAWNA"/>
    <s v="Rubel"/>
    <s v="01902300780"/>
    <n v="860401060203337"/>
    <s v="C31"/>
    <x v="1"/>
    <m/>
  </r>
  <r>
    <n v="20782"/>
    <s v="16 Apr 22 08:11 PM"/>
    <s v="RE Bijoy telecom NG"/>
    <s v="BD100496"/>
    <x v="2"/>
    <s v="RJ-NAOGAON AREA"/>
    <s v="Samdul"/>
    <s v="01751519864"/>
    <n v="864623055295137"/>
    <s v="C21Y(4+64GB)"/>
    <x v="2"/>
    <m/>
  </r>
  <r>
    <n v="20783"/>
    <s v="16 Apr 22 08:12 PM"/>
    <s v="RE DPBL Tokyo 2 Showroom"/>
    <s v="0341005509"/>
    <x v="12"/>
    <s v="WE-MOHAMMADPUR"/>
    <s v="joynal"/>
    <s v="01636958815"/>
    <n v="860401060088811"/>
    <s v="C31"/>
    <x v="1"/>
    <m/>
  </r>
  <r>
    <n v="20784"/>
    <s v="16 Apr 22 08:12 PM"/>
    <s v="RE AB International Showroom-WE"/>
    <s v="0341003681"/>
    <x v="12"/>
    <s v="WE-MOHAMMADPUR"/>
    <s v="Arif"/>
    <s v="01792293095"/>
    <n v="860401060138590"/>
    <s v="C31"/>
    <x v="1"/>
    <m/>
  </r>
  <r>
    <n v="20785"/>
    <s v="16 Apr 22 08:12 PM"/>
    <s v="RE mobile house Showroom(Gulshan company shop)"/>
    <s v="BD101395"/>
    <x v="10"/>
    <s v="GU-JAMUNA FUTURE"/>
    <s v="Mahfuz"/>
    <s v="01751792373"/>
    <n v="867623056807457"/>
    <s v="C25s(4+128GB)"/>
    <x v="2"/>
    <m/>
  </r>
  <r>
    <n v="20786"/>
    <s v="16 Apr 22 08:12 PM"/>
    <s v="RE Azaher Enterprise"/>
    <s v="0341001252"/>
    <x v="6"/>
    <s v="MY-SHERPUR"/>
    <s v="Rana"/>
    <s v="01930263029"/>
    <n v="866903053576136"/>
    <s v="C11 2021(4+64GB)"/>
    <x v="2"/>
    <m/>
  </r>
  <r>
    <n v="20787"/>
    <s v="16 Apr 22 08:12 PM"/>
    <s v="RE Taef Store Showroom"/>
    <s v="0341005656"/>
    <x v="13"/>
    <s v="SD-OLD DHAKA"/>
    <s v="ASHIK"/>
    <s v="01889262915"/>
    <n v="860401060189155"/>
    <s v="C31"/>
    <x v="1"/>
    <m/>
  </r>
  <r>
    <n v="20788"/>
    <s v="16 Apr 22 08:12 PM"/>
    <s v="RE Sun Tec"/>
    <s v="0341003690"/>
    <x v="15"/>
    <s v="UT-North Tower"/>
    <s v="Tarek"/>
    <s v="01614784770"/>
    <n v="867623056067334"/>
    <s v="C25s(4+128GB)"/>
    <x v="2"/>
    <m/>
  </r>
  <r>
    <n v="20789"/>
    <s v="16 Apr 22 08:13 PM"/>
    <s v="RE Saudia Telecom RANGPUR"/>
    <s v="0341003951"/>
    <x v="8"/>
    <s v="RA-NILPHAMARI"/>
    <s v="Jadu"/>
    <s v="01788220678"/>
    <n v="866903051943692"/>
    <s v="C11 2021(2+32GB)"/>
    <x v="2"/>
    <m/>
  </r>
  <r>
    <n v="20790"/>
    <s v="16 Apr 22 08:13 PM"/>
    <s v="RE Western Telecom Showroom"/>
    <s v="0341003625"/>
    <x v="12"/>
    <s v="WE-EASTERN PLAZA"/>
    <s v="Md rony"/>
    <s v="01723503886"/>
    <n v="867623056809370"/>
    <s v="C25s(4+128GB)"/>
    <x v="2"/>
    <m/>
  </r>
  <r>
    <n v="20791"/>
    <s v="16 Apr 22 08:14 PM"/>
    <s v="RE Sukriya Telecom Ng"/>
    <s v="0341002712"/>
    <x v="5"/>
    <s v="NA-Narayanganj City"/>
    <s v="MD khokon"/>
    <s v="01631792974"/>
    <n v="867623055515754"/>
    <s v="C25s(4+128GB)"/>
    <x v="2"/>
    <m/>
  </r>
  <r>
    <n v="20792"/>
    <s v="16 Apr 22 08:14 PM"/>
    <s v="RE MI zone (In Time)"/>
    <s v="BD100657"/>
    <x v="3"/>
    <s v="KH-KHULNA CITY B"/>
    <s v="Sanjib"/>
    <s v="01962720568"/>
    <n v="860898050197371"/>
    <s v="GT NEO 2"/>
    <x v="10"/>
    <m/>
  </r>
  <r>
    <n v="20793"/>
    <s v="16 Apr 22 08:15 PM"/>
    <s v="RE Saudia Telecom RANGPUR"/>
    <s v="0341003951"/>
    <x v="8"/>
    <s v="RA-NILPHAMARI"/>
    <s v="Anisur"/>
    <s v="01762177706"/>
    <n v="864623054204650"/>
    <s v="C21Y(3+32GB)"/>
    <x v="2"/>
    <m/>
  </r>
  <r>
    <n v="20794"/>
    <s v="16 Apr 22 08:15 PM"/>
    <s v="RE Maruf Telecom Showroom"/>
    <s v="BD100046"/>
    <x v="3"/>
    <s v="KH-JHENAIDHA"/>
    <s v="MD tony"/>
    <s v="01984922348"/>
    <n v="860401060040796"/>
    <s v="C31"/>
    <x v="1"/>
    <m/>
  </r>
  <r>
    <n v="20795"/>
    <s v="16 Apr 22 08:15 PM"/>
    <s v="RE Kazi Telecom Showroom"/>
    <s v="BD101113"/>
    <x v="4"/>
    <s v="BA-MADARIPUR"/>
    <s v="Abbas"/>
    <s v="01726418542"/>
    <n v="868296050192819"/>
    <s v="narzo 50"/>
    <x v="2"/>
    <m/>
  </r>
  <r>
    <n v="20796"/>
    <s v="16 Apr 22 08:15 PM"/>
    <s v="RE Sara"/>
    <s v="0341003693"/>
    <x v="15"/>
    <s v="UT-North Tower"/>
    <s v="Farjana"/>
    <s v="01620822474"/>
    <n v="868296050125132"/>
    <s v="narzo 50"/>
    <x v="2"/>
    <m/>
  </r>
  <r>
    <n v="20797"/>
    <s v="16 Apr 22 08:15 PM"/>
    <s v="RE AA1 - NEW SUPER ELECTRONICS Showroom"/>
    <s v="0341004072"/>
    <x v="1"/>
    <s v="CTG-Newmarket and Anderkilla"/>
    <s v="Niloy"/>
    <s v="01819309095"/>
    <n v="860401060161691"/>
    <s v="C31"/>
    <x v="1"/>
    <m/>
  </r>
  <r>
    <n v="20798"/>
    <s v="16 Apr 22 08:16 PM"/>
    <s v="RE Fahim?Telecom Showroom"/>
    <s v="0341005086"/>
    <x v="5"/>
    <s v="NA-Gawsia &amp; Madhobdi"/>
    <s v="borhan"/>
    <s v="01904501115"/>
    <n v="867623056594774"/>
    <s v="C25s(4+128GB)"/>
    <x v="2"/>
    <m/>
  </r>
  <r>
    <n v="20799"/>
    <s v="16 Apr 22 08:16 PM"/>
    <s v="RE Saudia Telecom RANGPUR"/>
    <s v="0341003951"/>
    <x v="8"/>
    <s v="RA-NILPHAMARI"/>
    <s v="ambia"/>
    <s v="01792772719"/>
    <n v="864623055127330"/>
    <s v="C21Y(4+64GB)"/>
    <x v="2"/>
    <m/>
  </r>
  <r>
    <n v="20800"/>
    <s v="16 Apr 22 08:16 PM"/>
    <s v="RE CP Dotcom"/>
    <s v="0341001630"/>
    <x v="2"/>
    <s v="RJ-CHAPAI AREA"/>
    <s v="Samim"/>
    <s v="01777029716"/>
    <n v="862453050935012"/>
    <s v="C25Y"/>
    <x v="2"/>
    <m/>
  </r>
  <r>
    <n v="20801"/>
    <s v="16 Apr 22 08:16 PM"/>
    <s v="RE REXMOO Showroom"/>
    <s v="BD101128"/>
    <x v="13"/>
    <s v="SD-PALTAN"/>
    <s v="remon"/>
    <s v="01758190120"/>
    <n v="860401060175774"/>
    <s v="C31"/>
    <x v="1"/>
    <m/>
  </r>
  <r>
    <n v="20802"/>
    <s v="16 Apr 22 08:18 PM"/>
    <s v="RE Zinas cell campus"/>
    <s v="0341000482"/>
    <x v="4"/>
    <s v="BA-FORIDEPUR"/>
    <s v="Sunzida"/>
    <s v="01641917015"/>
    <n v="867623055756291"/>
    <s v="C25s(4+128GB)"/>
    <x v="2"/>
    <m/>
  </r>
  <r>
    <n v="20803"/>
    <s v="16 Apr 22 08:18 PM"/>
    <s v="RE Parthib Telecom Mirpur"/>
    <s v="BD101687"/>
    <x v="18"/>
    <s v="MI-Mirpur-1"/>
    <s v="Iqbal"/>
    <s v="01714275377"/>
    <n v="860401060161212"/>
    <s v="C31"/>
    <x v="1"/>
    <m/>
  </r>
  <r>
    <n v="20804"/>
    <s v="16 Apr 22 08:19 PM"/>
    <s v="RE KSB Telecom"/>
    <s v="0341003737"/>
    <x v="10"/>
    <s v="GU-JAMUNA FUTURE"/>
    <s v="Mojibul Haque"/>
    <s v="01945410892"/>
    <n v="868296050091532"/>
    <s v="narzo 50"/>
    <x v="2"/>
    <m/>
  </r>
  <r>
    <n v="20805"/>
    <s v="16 Apr 22 08:19 PM"/>
    <s v="RE Bangladesh telecom plus"/>
    <s v="0341001010"/>
    <x v="3"/>
    <s v="KH-CHUADANGA"/>
    <s v="Rimul"/>
    <s v="01303304696"/>
    <n v="866903053518690"/>
    <s v="C11 2021(4+64GB)"/>
    <x v="2"/>
    <m/>
  </r>
  <r>
    <n v="20806"/>
    <s v="16 Apr 22 08:19 PM"/>
    <s v="RE Lubaiya Telecom"/>
    <s v="BD100851"/>
    <x v="8"/>
    <s v="RA-KURIGRAM"/>
    <s v="Lamim"/>
    <s v="01718563777"/>
    <n v="861286050849374"/>
    <s v="9i(6+128GB)"/>
    <x v="2"/>
    <m/>
  </r>
  <r>
    <n v="20807"/>
    <s v="16 Apr 22 08:19 PM"/>
    <s v="RE Shanekhoda telecom"/>
    <s v="0341002500"/>
    <x v="3"/>
    <s v="KH-KUSTIA"/>
    <s v="Rabbi"/>
    <s v="01746200355"/>
    <n v="861286050383598"/>
    <s v="9i(4+64GB)"/>
    <x v="2"/>
    <m/>
  </r>
  <r>
    <n v="20808"/>
    <s v="16 Apr 22 08:20 PM"/>
    <s v="RE Himal Telecom"/>
    <s v="0341003987"/>
    <x v="11"/>
    <s v="NF-Noakhali"/>
    <s v="Maharaj hossen"/>
    <s v="01635386286"/>
    <n v="868296050091730"/>
    <s v="narzo 50"/>
    <x v="2"/>
    <m/>
  </r>
  <r>
    <n v="20809"/>
    <s v="16 Apr 22 08:20 PM"/>
    <s v="RE Shajalal R Mobile Corner Showroom"/>
    <s v="BD100985"/>
    <x v="13"/>
    <s v="SD-JATRABARI"/>
    <s v="Sinthiya"/>
    <s v="01623620475"/>
    <n v="866903054165814"/>
    <s v="C11 2021(2+32GB)"/>
    <x v="2"/>
    <m/>
  </r>
  <r>
    <n v="20810"/>
    <s v="16 Apr 22 08:20 PM"/>
    <s v="RE CP Dotcom"/>
    <s v="0341001630"/>
    <x v="2"/>
    <s v="RJ-CHAPAI AREA"/>
    <s v="Ahmed"/>
    <s v="0177530470"/>
    <n v="868296050121990"/>
    <s v="narzo 50"/>
    <x v="2"/>
    <m/>
  </r>
  <r>
    <n v="20811"/>
    <s v="16 Apr 22 08:20 PM"/>
    <s v="RE Harun telecom ng"/>
    <s v="BD102686"/>
    <x v="5"/>
    <s v="NA-Gawsia &amp; Madhobdi"/>
    <s v="Rakib"/>
    <s v="01720209945"/>
    <n v="866903053037659"/>
    <s v="C11 2021(4+64GB)"/>
    <x v="2"/>
    <m/>
  </r>
  <r>
    <n v="20812"/>
    <s v="16 Apr 22 08:20 PM"/>
    <s v="RE SM Nokia"/>
    <s v="0341003185"/>
    <x v="6"/>
    <s v="MY-NETROKONA"/>
    <s v="Harun"/>
    <s v="01421456985"/>
    <n v="864623054151091"/>
    <s v="C21Y(3+32GB)"/>
    <x v="2"/>
    <m/>
  </r>
  <r>
    <n v="20813"/>
    <s v="16 Apr 22 08:21 PM"/>
    <s v="RE?Humayra?Telecom?Showroom"/>
    <s v="BD102958"/>
    <x v="5"/>
    <s v="NA-Narayanganj City"/>
    <s v="Hazrat"/>
    <s v="01776703704"/>
    <n v="866903054127236"/>
    <s v="C11 2021(2+32GB)"/>
    <x v="2"/>
    <m/>
  </r>
  <r>
    <n v="20814"/>
    <s v="16 Apr 22 08:21 PM"/>
    <s v="RE Talukder mobile Link Showroom"/>
    <s v="0341003601"/>
    <x v="15"/>
    <s v="UT-Rajuk commerical"/>
    <s v="Ajizul hakim"/>
    <s v="01935980170"/>
    <n v="861286050863136"/>
    <s v="9i(6+128GB)"/>
    <x v="2"/>
    <m/>
  </r>
  <r>
    <n v="20815"/>
    <s v="16 Apr 22 08:21 PM"/>
    <s v="RE Jewel Telecom Purbodhola"/>
    <s v="BD104574"/>
    <x v="6"/>
    <s v="MY-NETROKONA"/>
    <s v="Abir"/>
    <s v="01921050173"/>
    <n v="867623055386354"/>
    <s v="C25s(4+128GB)"/>
    <x v="2"/>
    <m/>
  </r>
  <r>
    <n v="20816"/>
    <s v="16 Apr 22 08:21 PM"/>
    <s v="RE MS International Showroom"/>
    <s v="0341005592"/>
    <x v="10"/>
    <s v="GU-JAMUNA FUTURE"/>
    <s v="Rony"/>
    <s v="01886503213"/>
    <n v="868296050117998"/>
    <s v="narzo 50"/>
    <x v="2"/>
    <m/>
  </r>
  <r>
    <n v="20817"/>
    <s v="16 Apr 22 08:22 PM"/>
    <s v="RE MS Mobile Gallery"/>
    <s v="0341003376"/>
    <x v="15"/>
    <s v="UT-Hasem Plaza"/>
    <s v="Oyasim"/>
    <s v="01771870361"/>
    <n v="867623056842892"/>
    <s v="C25s(4+128GB)"/>
    <x v="2"/>
    <m/>
  </r>
  <r>
    <n v="20818"/>
    <s v="16 Apr 22 08:22 PM"/>
    <s v="RE Gadget Zone 1 Showroom"/>
    <s v="BD104273"/>
    <x v="16"/>
    <s v="BC-LEVEL1&amp;5"/>
    <s v="Mominul"/>
    <s v="01780536572"/>
    <n v="861286050960932"/>
    <s v="9i(6+128GB)"/>
    <x v="2"/>
    <m/>
  </r>
  <r>
    <n v="20819"/>
    <s v="16 Apr 22 08:23 PM"/>
    <s v="RE?Humayra?Telecom?Showroom"/>
    <s v="BD102958"/>
    <x v="5"/>
    <s v="NA-Narayanganj City"/>
    <s v="Saju"/>
    <s v="01933763642"/>
    <n v="862453051390811"/>
    <s v="C25Y"/>
    <x v="2"/>
    <m/>
  </r>
  <r>
    <n v="20820"/>
    <s v="16 Apr 22 08:23 PM"/>
    <s v="RE Alapon Telecom Rajlaxmi"/>
    <s v="BD100602"/>
    <x v="15"/>
    <s v="UT-Rajalaxmi"/>
    <s v="Ashraful islam"/>
    <s v="01632067894"/>
    <n v="862453051669099"/>
    <s v="C25Y"/>
    <x v="2"/>
    <m/>
  </r>
  <r>
    <n v="20821"/>
    <s v="16 Apr 22 08:23 PM"/>
    <s v="RE Talukder mobile Link Showroom"/>
    <s v="0341003601"/>
    <x v="15"/>
    <s v="UT-Rajuk commerical"/>
    <s v="Sanny"/>
    <s v="01311720144"/>
    <n v="860898050045331"/>
    <s v="GT NEO 2"/>
    <x v="0"/>
    <m/>
  </r>
  <r>
    <n v="20822"/>
    <s v="16 Apr 22 08:23 PM"/>
    <s v="RE Swda polwel"/>
    <s v="BD100590"/>
    <x v="15"/>
    <s v="UT-North Tower"/>
    <s v="Shuvo"/>
    <s v="01690184289"/>
    <n v="866903054301997"/>
    <s v="C11 2021(2+32GB)"/>
    <x v="2"/>
    <m/>
  </r>
  <r>
    <n v="20823"/>
    <s v="16 Apr 22 08:23 PM"/>
    <s v="RE MS Mobile Gallery"/>
    <s v="0341003376"/>
    <x v="15"/>
    <s v="UT-Hasem Plaza"/>
    <s v="Asif"/>
    <s v="01771870361"/>
    <n v="867623056076251"/>
    <s v="C25s(4+128GB)"/>
    <x v="2"/>
    <m/>
  </r>
  <r>
    <n v="20824"/>
    <s v="16 Apr 22 08:24 PM"/>
    <s v="RE TP Tel Showroom"/>
    <s v="0341001390"/>
    <x v="5"/>
    <s v="NA-Narayanganj City"/>
    <s v="Uzzal"/>
    <s v="01911308590"/>
    <n v="860401060157731"/>
    <s v="C31"/>
    <x v="1"/>
    <m/>
  </r>
  <r>
    <n v="20825"/>
    <s v="16 Apr 22 08:24 PM"/>
    <s v="RE Samiul Multi Mobile Showroom"/>
    <s v="BD103917"/>
    <x v="11"/>
    <s v="NF-Feni"/>
    <s v="Monsur"/>
    <s v="01819423040"/>
    <n v="864623054830694"/>
    <s v="C21Y(4+64GB)"/>
    <x v="2"/>
    <m/>
  </r>
  <r>
    <n v="20826"/>
    <s v="16 Apr 22 08:24 PM"/>
    <s v="RE?Humayra?Telecom?Showroom"/>
    <s v="BD102958"/>
    <x v="5"/>
    <s v="NA-Narayanganj City"/>
    <s v="Sabbir"/>
    <s v="01873298732"/>
    <n v="861180052488432"/>
    <s v="8(8+128GB)"/>
    <x v="1"/>
    <m/>
  </r>
  <r>
    <n v="20827"/>
    <s v="16 Apr 22 08:25 PM"/>
    <s v="RE Tanha Telecom"/>
    <s v="0341000182"/>
    <x v="14"/>
    <s v="GA-KAPASIA"/>
    <s v="Nayem"/>
    <s v="01912875452"/>
    <n v="862453051390753"/>
    <s v="C25Y"/>
    <x v="2"/>
    <m/>
  </r>
  <r>
    <n v="20828"/>
    <s v="16 Apr 22 08:25 PM"/>
    <s v="RE Aristo telecom Showroom"/>
    <s v="BD103419"/>
    <x v="3"/>
    <s v="KH-KUSTIA"/>
    <s v="Mahid"/>
    <s v="01773370518"/>
    <n v="861180052378252"/>
    <s v="8(8+128GB)"/>
    <x v="5"/>
    <m/>
  </r>
  <r>
    <n v="20829"/>
    <s v="16 Apr 22 08:25 PM"/>
    <s v="RE Maa Mobile point"/>
    <s v="BD100499"/>
    <x v="2"/>
    <s v="RJ-NAOGAON AREA"/>
    <s v="Salam"/>
    <s v="01724663258"/>
    <n v="864623054810258"/>
    <s v="C21Y(4+64GB)"/>
    <x v="2"/>
    <m/>
  </r>
  <r>
    <n v="20830"/>
    <s v="16 Apr 22 08:25 PM"/>
    <s v="RE Idea Shop 2"/>
    <s v="0341005109"/>
    <x v="2"/>
    <s v="RJ-BOGURA AREA"/>
    <s v="Joy"/>
    <s v="01613303555"/>
    <n v="866903053438790"/>
    <s v="C11 2021(4+64GB)"/>
    <x v="2"/>
    <m/>
  </r>
  <r>
    <n v="20831"/>
    <s v="16 Apr 22 08:26 PM"/>
    <s v="RE MS Mobile Gallery"/>
    <s v="0341003376"/>
    <x v="15"/>
    <s v="UT-Hasem Plaza"/>
    <s v="Md Shariful Islam"/>
    <s v="01948665625"/>
    <n v="861180052204730"/>
    <s v="8(8+128GB)"/>
    <x v="9"/>
    <m/>
  </r>
  <r>
    <n v="20832"/>
    <s v="16 Apr 22 08:26 PM"/>
    <s v="RE Mobile Life-B"/>
    <s v="0341001601"/>
    <x v="2"/>
    <s v="RJ-BOGURA AREA"/>
    <s v="Roton"/>
    <s v="01737664442"/>
    <n v="861286050931370"/>
    <s v="9i(6+128GB)"/>
    <x v="2"/>
    <m/>
  </r>
  <r>
    <n v="20833"/>
    <s v="16 Apr 22 08:27 PM"/>
    <s v="RE Kushol Telecom Showroom"/>
    <s v="BD100317"/>
    <x v="7"/>
    <s v="SY-West sylhet"/>
    <s v="Tarek"/>
    <s v="017309161277"/>
    <n v="861286050704397"/>
    <s v="9i(6+128GB)"/>
    <x v="2"/>
    <m/>
  </r>
  <r>
    <n v="20834"/>
    <s v="16 Apr 22 08:27 PM"/>
    <s v="RE MS Mobile Gallery"/>
    <s v="0341003376"/>
    <x v="15"/>
    <s v="UT-Hasem Plaza"/>
    <s v="Arif"/>
    <s v="01731202745"/>
    <n v="866903053216535"/>
    <s v="C11 2021(4+64GB)"/>
    <x v="2"/>
    <m/>
  </r>
  <r>
    <n v="20835"/>
    <s v="16 Apr 22 08:27 PM"/>
    <s v="RE Mobile Space GA"/>
    <s v="0341004215"/>
    <x v="14"/>
    <s v="GA-CHOWSATA"/>
    <s v="Saikot"/>
    <s v="01982415080"/>
    <n v="867623055676697"/>
    <s v="C25s(4+128GB)"/>
    <x v="2"/>
    <m/>
  </r>
  <r>
    <n v="20836"/>
    <s v="16 Apr 22 08:27 PM"/>
    <s v="RE Mobile Life-B"/>
    <s v="0341001601"/>
    <x v="2"/>
    <s v="RJ-BOGURA AREA"/>
    <s v="Jami"/>
    <s v="01748911617"/>
    <n v="861286050862070"/>
    <s v="9i(6+128GB)"/>
    <x v="2"/>
    <m/>
  </r>
  <r>
    <n v="20837"/>
    <s v="16 Apr 22 08:28 PM"/>
    <s v="RE Android?EStore Showroom"/>
    <s v="0341005284"/>
    <x v="5"/>
    <s v="NA-Ctg Road &amp; Sonargoan"/>
    <s v="Rahim"/>
    <s v="01910890188"/>
    <n v="864623054077932"/>
    <s v="C21Y(3+32GB)"/>
    <x v="2"/>
    <m/>
  </r>
  <r>
    <n v="20838"/>
    <s v="16 Apr 22 08:28 PM"/>
    <s v="RE Mobile Plus-Jessore"/>
    <s v="BD100613"/>
    <x v="3"/>
    <s v="KH-JESSOR"/>
    <s v="Sisel"/>
    <s v="01762090880"/>
    <n v="860401060040556"/>
    <s v="C31"/>
    <x v="1"/>
    <m/>
  </r>
  <r>
    <n v="20839"/>
    <s v="16 Apr 22 08:29 PM"/>
    <s v="RE MS Mobile Gallery"/>
    <s v="0341003376"/>
    <x v="15"/>
    <s v="UT-Hasem Plaza"/>
    <s v="Shakil"/>
    <s v="01782808841"/>
    <n v="860401060119178"/>
    <s v="C31"/>
    <x v="1"/>
    <m/>
  </r>
  <r>
    <n v="20840"/>
    <s v="16 Apr 22 08:29 PM"/>
    <s v="RE Hobi Telecom-2"/>
    <s v="BD103325"/>
    <x v="19"/>
    <s v="SA-SAVAR CENTER"/>
    <s v="Shagor"/>
    <s v="01610302780"/>
    <n v="864623055404317"/>
    <s v="C21Y(3+32GB)"/>
    <x v="2"/>
    <m/>
  </r>
  <r>
    <n v="20841"/>
    <s v="16 Apr 22 08:30 PM"/>
    <s v="RE DPBL Showroom"/>
    <s v="0341005054"/>
    <x v="13"/>
    <s v="SD-PALTAN"/>
    <s v="Shuvo"/>
    <s v="01834878835"/>
    <n v="860401060021010"/>
    <s v="C31"/>
    <x v="1"/>
    <m/>
  </r>
  <r>
    <n v="20842"/>
    <s v="16 Apr 22 08:30 PM"/>
    <s v="RE Flagship Store Showroom"/>
    <s v="BD104244"/>
    <x v="18"/>
    <s v="MI-Mirpur Road"/>
    <s v="Rajib"/>
    <s v="01756896630"/>
    <n v="868296050192637"/>
    <s v="narzo 50"/>
    <x v="2"/>
    <m/>
  </r>
  <r>
    <n v="20843"/>
    <s v="16 Apr 22 08:31 PM"/>
    <s v="RE Progoti Telecom 1 Showroom"/>
    <s v="0341005778"/>
    <x v="7"/>
    <s v="SY-West sylhet"/>
    <s v="Shaidul Rahman Mahid"/>
    <s v="01880274310"/>
    <n v="860401060121752"/>
    <s v="C31"/>
    <x v="1"/>
    <m/>
  </r>
  <r>
    <n v="20844"/>
    <s v="16 Apr 22 08:31 PM"/>
    <s v="RE Syl Phone Showroom"/>
    <s v="BD104154"/>
    <x v="7"/>
    <s v="SY-West sylhet"/>
    <s v="Rasel"/>
    <s v="01306846046"/>
    <n v="866903054473291"/>
    <s v="C11 2021(2+32GB)"/>
    <x v="2"/>
    <m/>
  </r>
  <r>
    <n v="20845"/>
    <s v="16 Apr 22 08:31 PM"/>
    <s v="RE Hasib Telecom."/>
    <s v="0341001249"/>
    <x v="6"/>
    <s v="MY-SHERPUR"/>
    <s v="Hamid"/>
    <s v="01928693227"/>
    <n v="866903054103799"/>
    <s v="C11 2021(2+32GB)"/>
    <x v="2"/>
    <m/>
  </r>
  <r>
    <n v="20846"/>
    <s v="16 Apr 22 08:31 PM"/>
    <s v="RE Sn Smart Zone Showroom"/>
    <s v="0341001717"/>
    <x v="2"/>
    <s v="RJ-RAJSHAHI AREA"/>
    <s v="Sadi"/>
    <s v="01887730777"/>
    <n v="868296050119333"/>
    <s v="narzo 50"/>
    <x v="2"/>
    <m/>
  </r>
  <r>
    <n v="20847"/>
    <s v="16 Apr 22 08:32 PM"/>
    <s v="RE Friend Mobile Zone"/>
    <s v="0341001727"/>
    <x v="2"/>
    <s v="RJ-RAJSHAHI AREA"/>
    <s v="Arif"/>
    <s v="01716961923"/>
    <n v="860401060096236"/>
    <s v="C31"/>
    <x v="1"/>
    <m/>
  </r>
  <r>
    <n v="20848"/>
    <s v="16 Apr 22 08:32 PM"/>
    <s v="RE Gadget Zone 1 Showroom"/>
    <s v="BD104273"/>
    <x v="16"/>
    <s v="BC-LEVEL1&amp;5"/>
    <s v="Sagor das"/>
    <s v="01920329326"/>
    <n v="869701050813750"/>
    <s v="8 5G(8+128GB)"/>
    <x v="1"/>
    <m/>
  </r>
  <r>
    <n v="20849"/>
    <s v="16 Apr 22 08:32 PM"/>
    <s v="RE Music Mantro Showroom"/>
    <s v="BD102187"/>
    <x v="1"/>
    <s v="CTG-Sanmar and GEC"/>
    <s v="MS YOUSUF"/>
    <s v="01827310318"/>
    <n v="868296050114391"/>
    <s v="narzo 50"/>
    <x v="2"/>
    <m/>
  </r>
  <r>
    <n v="20850"/>
    <s v="16 Apr 22 08:33 PM"/>
    <s v="RE Mobile Hut 2 Showroom"/>
    <s v="0341005082"/>
    <x v="5"/>
    <s v="NA-Narayanganj City"/>
    <s v="Shondip"/>
    <s v="01922443236"/>
    <n v="863923050055796"/>
    <s v="GT Master"/>
    <x v="6"/>
    <m/>
  </r>
  <r>
    <n v="20851"/>
    <s v="16 Apr 22 08:33 PM"/>
    <s v="RE Maria Telecom Showroom"/>
    <s v="BD104549"/>
    <x v="9"/>
    <s v="TA-TANGAIL SOUTH"/>
    <s v="Kader"/>
    <s v="01776852380"/>
    <n v="868296050128458"/>
    <s v="narzo 50"/>
    <x v="2"/>
    <m/>
  </r>
  <r>
    <n v="20852"/>
    <s v="16 Apr 22 08:33 PM"/>
    <s v="RE Unaysah 2"/>
    <s v="0341000712"/>
    <x v="16"/>
    <s v="BC-LEVEL1&amp;5"/>
    <s v="Mannan"/>
    <s v="01919534532"/>
    <n v="867623055413257"/>
    <s v="C25s(4+128GB)"/>
    <x v="2"/>
    <m/>
  </r>
  <r>
    <n v="20853"/>
    <s v="16 Apr 22 08:33 PM"/>
    <s v="RE Gadget Gang Showroom"/>
    <s v="0341005620"/>
    <x v="10"/>
    <s v="GU-GULSHAN 1"/>
    <s v="Ibrahim"/>
    <s v="01742544399"/>
    <n v="861286050875890"/>
    <s v="9i(6+128GB)"/>
    <x v="2"/>
    <m/>
  </r>
  <r>
    <n v="20854"/>
    <s v="16 Apr 22 08:34 PM"/>
    <s v="RE Realme Zone Showroom"/>
    <s v="0341004456"/>
    <x v="3"/>
    <s v="KH-KHULNA CITY B"/>
    <s v="Plabon"/>
    <s v="01303594778"/>
    <n v="861286050875031"/>
    <s v="9i(6+128GB)"/>
    <x v="2"/>
    <m/>
  </r>
  <r>
    <n v="20855"/>
    <s v="16 Apr 22 08:34 PM"/>
    <s v="RE Gadget Zone 1 Showroom"/>
    <s v="BD104273"/>
    <x v="16"/>
    <s v="BC-LEVEL1&amp;5"/>
    <s v="Akib"/>
    <s v="01817089848"/>
    <n v="868296050204572"/>
    <s v="narzo 50"/>
    <x v="2"/>
    <m/>
  </r>
  <r>
    <n v="20856"/>
    <s v="16 Apr 22 08:34 PM"/>
    <s v="RE Imam Telecom Showroom"/>
    <s v="BD111173"/>
    <x v="11"/>
    <s v="NF-CHOWMUHUNI"/>
    <s v="Lavib"/>
    <s v="01828144479"/>
    <n v="868296050122295"/>
    <s v="narzo 50"/>
    <x v="2"/>
    <m/>
  </r>
  <r>
    <n v="20857"/>
    <s v="16 Apr 22 08:34 PM"/>
    <s v="RE Tarek Telecom Showroom"/>
    <s v="0341003561"/>
    <x v="18"/>
    <s v="MI-Mirpur-1"/>
    <s v="Abdul Al Mamum"/>
    <s v="01711475786"/>
    <n v="868296050159032"/>
    <s v="narzo 50"/>
    <x v="2"/>
    <m/>
  </r>
  <r>
    <n v="20858"/>
    <s v="16 Apr 22 08:34 PM"/>
    <s v="RE Mobile Station Meherpur"/>
    <s v="0341000999"/>
    <x v="3"/>
    <s v="KH-CHUADANGA"/>
    <s v="Mizanur"/>
    <s v="01731262479"/>
    <n v="867623056844039"/>
    <s v="C25s(4+128GB)"/>
    <x v="2"/>
    <m/>
  </r>
  <r>
    <n v="20859"/>
    <s v="16 Apr 22 08:35 PM"/>
    <s v="RE Touch Gallery"/>
    <s v="BD101287"/>
    <x v="2"/>
    <s v="RJ-PUBNA AREA"/>
    <s v="Amit kumar dad"/>
    <s v="01714463886"/>
    <n v="861286050806176"/>
    <s v="9i(6+128GB)"/>
    <x v="2"/>
    <m/>
  </r>
  <r>
    <n v="20860"/>
    <s v="16 Apr 22 08:36 PM"/>
    <s v="RE Monoar telecom"/>
    <s v="0341002499"/>
    <x v="3"/>
    <s v="KH-KUSTIA"/>
    <s v="Nayon"/>
    <s v="01779169808"/>
    <n v="868296050206932"/>
    <s v="narzo 50"/>
    <x v="2"/>
    <m/>
  </r>
  <r>
    <n v="20861"/>
    <s v="16 Apr 22 08:36 PM"/>
    <s v="RE Mala Telecom"/>
    <s v="0341002902"/>
    <x v="14"/>
    <s v="GA-BYPASS TONGJI"/>
    <s v="Rohoman"/>
    <s v="0180831692"/>
    <n v="867623056264451"/>
    <s v="C25s(4+128GB)"/>
    <x v="2"/>
    <m/>
  </r>
  <r>
    <n v="20862"/>
    <s v="16 Apr 22 08:36 PM"/>
    <s v="RE Mira Telecom Showroom"/>
    <s v="BD100735"/>
    <x v="15"/>
    <s v="UT-Rajalaxmi"/>
    <s v="Mam"/>
    <s v="01774063987"/>
    <n v="866903054367154"/>
    <s v="C11 2021(2+32GB)"/>
    <x v="2"/>
    <m/>
  </r>
  <r>
    <n v="20863"/>
    <s v="16 Apr 22 08:37 PM"/>
    <s v="RE HS Telecom Showroom"/>
    <s v="0341004263"/>
    <x v="9"/>
    <s v="TA-TANGAIL SOUTH"/>
    <s v="Rajjak"/>
    <s v="01755422558"/>
    <n v="869701050363038"/>
    <s v="8 5G(8+128GB)"/>
    <x v="1"/>
    <m/>
  </r>
  <r>
    <n v="20864"/>
    <s v="16 Apr 22 08:37 PM"/>
    <s v="RE Nadia Telecom"/>
    <s v="BD100569"/>
    <x v="14"/>
    <s v="GA-MASTBRI VALUKA"/>
    <s v="Zahid Hasan"/>
    <s v="01715989491"/>
    <n v="864623055239416"/>
    <s v="C21Y(4+64GB)"/>
    <x v="2"/>
    <m/>
  </r>
  <r>
    <n v="20865"/>
    <s v="16 Apr 22 08:38 PM"/>
    <s v="RE Gazi International Showroom"/>
    <s v="0341005087"/>
    <x v="16"/>
    <s v="BC-LEVEL 6"/>
    <s v="MD Shahjalal"/>
    <s v="01939736206"/>
    <n v="868296050089692"/>
    <s v="narzo 50"/>
    <x v="2"/>
    <m/>
  </r>
  <r>
    <n v="20866"/>
    <s v="16 Apr 22 08:38 PM"/>
    <s v="RE Sayla mobile center"/>
    <s v="0341003066"/>
    <x v="4"/>
    <s v="BA-BHOLA"/>
    <s v="Sorif"/>
    <s v="01406861297"/>
    <n v="866903053520373"/>
    <s v="C11 2021(4+64GB)"/>
    <x v="2"/>
    <m/>
  </r>
  <r>
    <n v="20867"/>
    <s v="16 Apr 22 08:38 PM"/>
    <s v="RE Khan Mobile Corner Showroom"/>
    <s v="BD104554"/>
    <x v="2"/>
    <s v="RJ-SIRAJGANJ AREA"/>
    <s v="iqbal"/>
    <s v="01793458919"/>
    <n v="868296050210058"/>
    <s v="narzo 50"/>
    <x v="2"/>
    <m/>
  </r>
  <r>
    <n v="20868"/>
    <s v="16 Apr 22 08:39 PM"/>
    <s v="RE Rojoniganda Telecom"/>
    <s v="0341002537"/>
    <x v="5"/>
    <s v="NA-Narayanganj City"/>
    <s v="SAJJAT"/>
    <s v="01873298732"/>
    <n v="860401060139598"/>
    <s v="C31"/>
    <x v="1"/>
    <m/>
  </r>
  <r>
    <n v="20869"/>
    <s v="16 Apr 22 08:39 PM"/>
    <s v="RE Masud Electronics"/>
    <s v="0341000562"/>
    <x v="4"/>
    <s v="BA-MADARIPUR"/>
    <s v="Nadem"/>
    <s v="01923110561"/>
    <n v="860401060101994"/>
    <s v="C31"/>
    <x v="1"/>
    <m/>
  </r>
  <r>
    <n v="20870"/>
    <s v="16 Apr 22 08:39 PM"/>
    <s v="RE T and T Telecom"/>
    <s v="0341001920"/>
    <x v="7"/>
    <s v="SY-Sunamganj"/>
    <s v="Hamja"/>
    <s v="01795021542"/>
    <n v="864623054851930"/>
    <s v="C21Y(4+64GB)"/>
    <x v="2"/>
    <m/>
  </r>
  <r>
    <n v="20871"/>
    <s v="16 Apr 22 08:40 PM"/>
    <s v="RE Afra Telecom Image Shop"/>
    <s v="BD104251"/>
    <x v="14"/>
    <s v="GA-MAWNA"/>
    <s v="Din"/>
    <s v="01739484132"/>
    <n v="868296050206833"/>
    <s v="narzo 50"/>
    <x v="2"/>
    <m/>
  </r>
  <r>
    <n v="20872"/>
    <s v="16 Apr 22 08:40 PM"/>
    <s v="RE Gazi International Showroom"/>
    <s v="0341005087"/>
    <x v="16"/>
    <s v="BC-LEVEL 6"/>
    <s v="Imran"/>
    <s v="01830202000"/>
    <n v="860898050040555"/>
    <s v="GT NEO 2"/>
    <x v="11"/>
    <m/>
  </r>
  <r>
    <n v="20873"/>
    <s v="16 Apr 22 08:40 PM"/>
    <s v="RE?Mridha?treading?corporation Showroom"/>
    <s v="0341005822"/>
    <x v="14"/>
    <s v="GA-KALIAKAIR"/>
    <s v="shakil"/>
    <s v="01940999028"/>
    <n v="861286050435018"/>
    <s v="9i(4+64GB)"/>
    <x v="2"/>
    <m/>
  </r>
  <r>
    <n v="20874"/>
    <s v="16 Apr 22 08:41 PM"/>
    <s v="RE Unique Telecom"/>
    <s v="BD110938"/>
    <x v="15"/>
    <s v="UT-Rajuk commerical"/>
    <s v="Mustafiz"/>
    <s v="01962465608"/>
    <n v="862453051762191"/>
    <s v="C25Y"/>
    <x v="2"/>
    <m/>
  </r>
  <r>
    <n v="20875"/>
    <s v="16 Apr 22 08:42 PM"/>
    <s v="RE Sadia Telecom Showroom"/>
    <s v="0341004261"/>
    <x v="9"/>
    <s v="TA-TANGAIL SOUTH"/>
    <s v="Abdullah"/>
    <s v="01752385036"/>
    <n v="860401060200614"/>
    <s v="C31"/>
    <x v="1"/>
    <m/>
  </r>
  <r>
    <n v="20876"/>
    <s v="16 Apr 22 08:42 PM"/>
    <s v="RE Hridro Mobile Center"/>
    <s v="BD101621"/>
    <x v="2"/>
    <s v="RJ-NATORE AREA"/>
    <s v="Mugdho"/>
    <s v="01770008511"/>
    <n v="860401060136479"/>
    <s v="C31"/>
    <x v="1"/>
    <m/>
  </r>
  <r>
    <n v="20877"/>
    <s v="16 Apr 22 08:43 PM"/>
    <s v="RE Tarek Telecom Showroom"/>
    <s v="0341003561"/>
    <x v="18"/>
    <s v="MI-Mirpur-1"/>
    <s v="Tisa"/>
    <s v="01870795942"/>
    <n v="867623056850895"/>
    <s v="C25s(4+128GB)"/>
    <x v="2"/>
    <m/>
  </r>
  <r>
    <n v="20878"/>
    <s v="16 Apr 22 08:44 PM"/>
    <s v="RE Zaman Telecom"/>
    <s v="BD101389"/>
    <x v="8"/>
    <s v="RA-PANCHAGRAH"/>
    <s v="Sazzad"/>
    <s v="01717096629"/>
    <n v="866903054041478"/>
    <s v="C11 2021(2+32GB)"/>
    <x v="2"/>
    <m/>
  </r>
  <r>
    <n v="20879"/>
    <s v="16 Apr 22 08:44 PM"/>
    <s v="RE Bebo Global"/>
    <s v="0341002111"/>
    <x v="12"/>
    <s v="WE-DHANMONDI"/>
    <s v="Ripon"/>
    <s v="01907755361"/>
    <n v="860401060216172"/>
    <s v="C31"/>
    <x v="1"/>
    <m/>
  </r>
  <r>
    <n v="20880"/>
    <s v="16 Apr 22 08:45 PM"/>
    <s v="RE Mass Telecom Showroom"/>
    <s v="0341004454"/>
    <x v="18"/>
    <s v="MI-SHAH ALI &amp; OUT"/>
    <s v="Rashed"/>
    <s v="01713065830"/>
    <n v="866903054306178"/>
    <s v="C11 2021(2+32GB)"/>
    <x v="2"/>
    <m/>
  </r>
  <r>
    <n v="20881"/>
    <s v="16 Apr 22 08:45 PM"/>
    <s v="RE Zobayer Smart Zone"/>
    <s v="0341001481"/>
    <x v="8"/>
    <s v="RA-KURIGRAM"/>
    <s v="shagor"/>
    <s v="01750791267"/>
    <n v="864623055022671"/>
    <s v="C21Y(4+64GB)"/>
    <x v="2"/>
    <m/>
  </r>
  <r>
    <n v="20882"/>
    <s v="16 Apr 22 08:45 PM"/>
    <s v="RE Ria Telecom 1 Showroom"/>
    <s v="BD103942"/>
    <x v="7"/>
    <s v="SY-East sylhet"/>
    <s v="Asmul haque"/>
    <s v="01725111428"/>
    <n v="860401060041638"/>
    <s v="C31"/>
    <x v="1"/>
    <m/>
  </r>
  <r>
    <n v="20883"/>
    <s v="16 Apr 22 08:45 PM"/>
    <s v="RE AC-Fantasy telecom 2 Showroom"/>
    <s v="BD100634"/>
    <x v="1"/>
    <s v="CTG-Aktaruzzaman"/>
    <s v="Tisha"/>
    <s v="01861091288"/>
    <n v="867623056177992"/>
    <s v="C25s(4+128GB)"/>
    <x v="2"/>
    <m/>
  </r>
  <r>
    <n v="20884"/>
    <s v="16 Apr 22 08:45 PM"/>
    <s v="RE realme Brand shop Showroom"/>
    <s v="BD101465"/>
    <x v="4"/>
    <s v="BA-PATUAKHALI"/>
    <s v="Kowsi"/>
    <s v="01978959898"/>
    <n v="861180051597217"/>
    <s v="8(8+128GB)"/>
    <x v="9"/>
    <m/>
  </r>
  <r>
    <n v="20885"/>
    <s v="16 Apr 22 08:46 PM"/>
    <s v="RE Babul Telecom Kendua"/>
    <s v="0341000154"/>
    <x v="6"/>
    <s v="MY-NETROKONA"/>
    <s v="ঝিম"/>
    <s v="01716625089"/>
    <n v="864623055065217"/>
    <s v="C21Y(4+64GB)"/>
    <x v="2"/>
    <m/>
  </r>
  <r>
    <n v="20886"/>
    <s v="16 Apr 22 08:46 PM"/>
    <s v="RE Tarek Telecom Showroom"/>
    <s v="0341003561"/>
    <x v="18"/>
    <s v="MI-Mirpur-1"/>
    <s v="MD Osman"/>
    <s v="01311441585"/>
    <n v="868296050123517"/>
    <s v="narzo 50"/>
    <x v="2"/>
    <m/>
  </r>
  <r>
    <n v="20887"/>
    <s v="16 Apr 22 08:46 PM"/>
    <s v="RE Toushi Telecom Showroom"/>
    <s v="0341003868"/>
    <x v="20"/>
    <s v="SAVAR City CENTER"/>
    <s v="Sohel das"/>
    <s v="01300554990"/>
    <n v="860401060151791"/>
    <s v="C31"/>
    <x v="1"/>
    <m/>
  </r>
  <r>
    <n v="20888"/>
    <s v="16 Apr 22 08:46 PM"/>
    <s v="RE Gadget place Showroom"/>
    <s v="BD101142"/>
    <x v="2"/>
    <s v="RJ-RAJSHAHI AREA"/>
    <s v="Shohidul"/>
    <s v="01728586155"/>
    <n v="861180052415013"/>
    <s v="8(8+128GB)"/>
    <x v="0"/>
    <m/>
  </r>
  <r>
    <n v="20889"/>
    <s v="16 Apr 22 08:47 PM"/>
    <s v="RE A.B Telecom Showroom"/>
    <s v="BD103258"/>
    <x v="8"/>
    <s v="RA-DINJPUR"/>
    <s v="Jahirul islam"/>
    <s v="01747278635"/>
    <n v="864623055292076"/>
    <s v="C21Y(4+64GB)"/>
    <x v="2"/>
    <m/>
  </r>
  <r>
    <n v="20890"/>
    <s v="16 Apr 22 08:47 PM"/>
    <s v="RE?DPBL Showroom-BC"/>
    <s v="BD100196"/>
    <x v="16"/>
    <s v="BC-LEVEL1&amp;5"/>
    <s v="SOJIB"/>
    <s v="01716385003"/>
    <n v="866903052956859"/>
    <s v="C11 2021(4+64GB)"/>
    <x v="2"/>
    <m/>
  </r>
  <r>
    <n v="20891"/>
    <s v="16 Apr 22 08:47 PM"/>
    <s v="RE Ideal Cellular Showroom"/>
    <s v="BD102689"/>
    <x v="13"/>
    <s v="SD-PALTAN"/>
    <s v="adiba"/>
    <s v="01869077960"/>
    <n v="867623056251433"/>
    <s v="C25s(4+128GB)"/>
    <x v="2"/>
    <m/>
  </r>
  <r>
    <n v="20892"/>
    <s v="16 Apr 22 08:48 PM"/>
    <s v="RE Arosh Mobile Valley"/>
    <s v="BD111106"/>
    <x v="8"/>
    <s v="RA-RANPUR CITY-2"/>
    <s v="Lutfor"/>
    <s v="01884558688"/>
    <n v="860401060146692"/>
    <s v="C31"/>
    <x v="1"/>
    <m/>
  </r>
  <r>
    <n v="20893"/>
    <s v="16 Apr 22 08:48 PM"/>
    <s v="RE Top Telecom"/>
    <s v="BD100983"/>
    <x v="8"/>
    <s v="RA-GAIBANDA"/>
    <s v="Kawsar"/>
    <s v="01737934835"/>
    <n v="860401060091575"/>
    <s v="C31"/>
    <x v="1"/>
    <m/>
  </r>
  <r>
    <n v="20894"/>
    <s v="16 Apr 22 08:48 PM"/>
    <s v="RE Mobile Centre Showroom"/>
    <s v="BD101473"/>
    <x v="2"/>
    <s v="RJ-RAJSHAHI AREA"/>
    <s v="Joty"/>
    <s v="01723412290"/>
    <n v="860401060156238"/>
    <s v="C31"/>
    <x v="1"/>
    <m/>
  </r>
  <r>
    <n v="20895"/>
    <s v="16 Apr 22 08:49 PM"/>
    <s v="RE Maya telecom Showroom"/>
    <s v="BD104611"/>
    <x v="2"/>
    <s v="RJ-PUBNA AREA"/>
    <s v="Numan"/>
    <s v="01712425672"/>
    <n v="860401060099974"/>
    <s v="C31"/>
    <x v="1"/>
    <m/>
  </r>
  <r>
    <n v="20896"/>
    <s v="16 Apr 22 08:49 PM"/>
    <s v="RE Mobile City Showroom"/>
    <s v="0341005122"/>
    <x v="18"/>
    <s v="MI-SHAH ALI &amp; OUT"/>
    <s v="Mr Asif"/>
    <s v="01784090480"/>
    <n v="860401060126959"/>
    <s v="C31"/>
    <x v="1"/>
    <m/>
  </r>
  <r>
    <n v="20897"/>
    <s v="16 Apr 22 08:49 PM"/>
    <s v="RE Reza Telecom Showroom"/>
    <s v="0341004738"/>
    <x v="12"/>
    <s v="WE-DHANMONDI"/>
    <s v="Kamal"/>
    <s v="01874514260"/>
    <n v="866903053949218"/>
    <s v="C11 2021(2+32GB)"/>
    <x v="2"/>
    <m/>
  </r>
  <r>
    <n v="20898"/>
    <s v="16 Apr 22 08:49 PM"/>
    <s v="RE Skytel"/>
    <s v="0341001425"/>
    <x v="8"/>
    <s v="RA-DINJPUR"/>
    <s v="Ratul"/>
    <s v="01710552101"/>
    <n v="864623054104637"/>
    <s v="C21Y(3+32GB)"/>
    <x v="2"/>
    <m/>
  </r>
  <r>
    <n v="20899"/>
    <s v="16 Apr 22 08:50 PM"/>
    <s v="RE Mobile Museum"/>
    <s v="BD104182"/>
    <x v="16"/>
    <s v="BC-LEVEL 6"/>
    <s v="Sree kartik"/>
    <s v="01740642268"/>
    <n v="861180052520051"/>
    <s v="8(8+128GB)"/>
    <x v="9"/>
    <m/>
  </r>
  <r>
    <n v="20900"/>
    <s v="16 Apr 22 08:51 PM"/>
    <s v="RE Sagor telecom and Electric"/>
    <s v="BD103460"/>
    <x v="2"/>
    <s v="RJ-NAOGAON AREA"/>
    <s v="Modassar"/>
    <s v="01755752193"/>
    <n v="866903054174576"/>
    <s v="C11 2021(2+32GB)"/>
    <x v="2"/>
    <m/>
  </r>
  <r>
    <n v="20901"/>
    <s v="16 Apr 22 08:51 PM"/>
    <s v="RE Anower Multimidia Showroom"/>
    <s v="0341005093"/>
    <x v="9"/>
    <s v="TA-TANGAIL NORTH"/>
    <s v="Himika"/>
    <s v="01942497626"/>
    <n v="868296050105159"/>
    <s v="narzo 50"/>
    <x v="2"/>
    <m/>
  </r>
  <r>
    <n v="20902"/>
    <s v="16 Apr 22 08:52 PM"/>
    <s v="RE Abid Telecom Mirpur"/>
    <s v="0341001136"/>
    <x v="18"/>
    <s v="MI-ROJO"/>
    <s v="Sabbir"/>
    <s v="01968929668"/>
    <n v="861286050517831"/>
    <s v="9i(6+128GB)"/>
    <x v="2"/>
    <m/>
  </r>
  <r>
    <n v="20903"/>
    <s v="16 Apr 22 08:52 PM"/>
    <s v="RE mobile Store Mirpur"/>
    <s v="BD110629"/>
    <x v="18"/>
    <s v="MI-Mirpur-1"/>
    <s v="Rahayan uddin khan"/>
    <s v="01717047212"/>
    <n v="868296050097216"/>
    <s v="narzo 50"/>
    <x v="2"/>
    <m/>
  </r>
  <r>
    <n v="20904"/>
    <s v="16 Apr 22 08:52 PM"/>
    <s v="RE Ranjona mobile bazar"/>
    <s v="0341001042"/>
    <x v="3"/>
    <s v="KH-JESSOR"/>
    <s v="Dip"/>
    <s v="01401288352"/>
    <n v="867623056851950"/>
    <s v="C25s(4+128GB)"/>
    <x v="2"/>
    <m/>
  </r>
  <r>
    <n v="20905"/>
    <s v="16 Apr 22 08:52 PM"/>
    <s v="RE Android?EStore Showroom"/>
    <s v="0341005284"/>
    <x v="5"/>
    <s v="NA-Ctg Road &amp; Sonargoan"/>
    <s v="Rinku"/>
    <s v="01631822773"/>
    <n v="860401060061875"/>
    <s v="C31"/>
    <x v="1"/>
    <m/>
  </r>
  <r>
    <n v="20906"/>
    <s v="16 Apr 22 08:52 PM"/>
    <s v="RE AB International Showroom-WE"/>
    <s v="0341003681"/>
    <x v="12"/>
    <s v="WE-MOHAMMADPUR"/>
    <s v="Md. Sumin"/>
    <s v="01732951667"/>
    <n v="864623054667351"/>
    <s v="C21Y(4+64GB)"/>
    <x v="2"/>
    <m/>
  </r>
  <r>
    <n v="20907"/>
    <s v="16 Apr 22 08:53 PM"/>
    <s v="RE Get Connected Showroom"/>
    <s v="0341005691"/>
    <x v="12"/>
    <s v="WE-MOHAMMADPUR"/>
    <s v="MD ABDUR RAHMAN"/>
    <s v="01912771867"/>
    <n v="868296050134936"/>
    <s v="narzo 50"/>
    <x v="2"/>
    <m/>
  </r>
  <r>
    <n v="20908"/>
    <s v="16 Apr 22 08:53 PM"/>
    <s v="RE Saha enterprise Showroom"/>
    <s v="BD104088"/>
    <x v="2"/>
    <s v="RJ-NATORE AREA"/>
    <s v="Proson"/>
    <s v="01771707559"/>
    <n v="862453050937893"/>
    <s v="C25Y"/>
    <x v="2"/>
    <m/>
  </r>
  <r>
    <n v="20909"/>
    <s v="16 Apr 22 08:54 PM"/>
    <s v="RE Sopon Mobile Zone Showroom"/>
    <s v="BD104130"/>
    <x v="15"/>
    <s v="UT-simir plaza"/>
    <s v="Momin"/>
    <s v="01616068213"/>
    <n v="862453051739694"/>
    <s v="C25Y"/>
    <x v="2"/>
    <m/>
  </r>
  <r>
    <n v="20910"/>
    <s v="16 Apr 22 08:55 PM"/>
    <s v="RE Nurjahan Telecom (city dealer)"/>
    <s v="0341000452"/>
    <x v="4"/>
    <s v="BA-BARISA-1"/>
    <s v="Ranjuit"/>
    <s v="01719016591"/>
    <n v="861180052494919"/>
    <s v="8(8+128GB)"/>
    <x v="1"/>
    <m/>
  </r>
  <r>
    <n v="20911"/>
    <s v="16 Apr 22 08:55 PM"/>
    <s v="RE Mobile City Showroom"/>
    <s v="0341005122"/>
    <x v="18"/>
    <s v="MI-SHAH ALI &amp; OUT"/>
    <s v="Nafes"/>
    <s v="01844692502"/>
    <n v="868296050125397"/>
    <s v="narzo 50"/>
    <x v="2"/>
    <m/>
  </r>
  <r>
    <n v="20912"/>
    <s v="16 Apr 22 08:55 PM"/>
    <s v="RE Vai vai enterprise"/>
    <s v="0341001000"/>
    <x v="3"/>
    <s v="KH-CHUADANGA"/>
    <s v="Don"/>
    <s v="01715503509"/>
    <n v="864623055124170"/>
    <s v="C21Y(4+64GB)"/>
    <x v="2"/>
    <m/>
  </r>
  <r>
    <n v="20913"/>
    <s v="16 Apr 22 08:55 PM"/>
    <s v="RE Jononi Telecom Tangail"/>
    <s v="0341002623"/>
    <x v="9"/>
    <s v="TA-TANGAIL SOUTH"/>
    <s v="Liakat"/>
    <s v="01713531363"/>
    <n v="860401060192993"/>
    <s v="C31"/>
    <x v="1"/>
    <m/>
  </r>
  <r>
    <n v="20914"/>
    <s v="16 Apr 22 08:56 PM"/>
    <s v="RE RudroTelecom R"/>
    <s v="0341000571"/>
    <x v="4"/>
    <s v="BA-MADARIPUR"/>
    <s v="Ibrahim"/>
    <s v="01763463129"/>
    <n v="864623055095156"/>
    <s v="C21Y(4+64GB)"/>
    <x v="2"/>
    <m/>
  </r>
  <r>
    <n v="20915"/>
    <s v="16 Apr 22 08:56 PM"/>
    <s v="RE Mobile City Showroom"/>
    <s v="0341005122"/>
    <x v="18"/>
    <s v="MI-SHAH ALI &amp; OUT"/>
    <s v="Mr Limon"/>
    <s v="01779786465"/>
    <n v="867623056060495"/>
    <s v="C25s(4+128GB)"/>
    <x v="2"/>
    <m/>
  </r>
  <r>
    <n v="20916"/>
    <s v="16 Apr 22 08:57 PM"/>
    <s v="RE Voice technology Showroom"/>
    <s v="BD101270"/>
    <x v="5"/>
    <s v="NA-Narayanganj City"/>
    <s v="Anjan"/>
    <s v="01679776512"/>
    <n v="868296050137434"/>
    <s v="narzo 50"/>
    <x v="2"/>
    <m/>
  </r>
  <r>
    <n v="20917"/>
    <s v="16 Apr 22 08:57 PM"/>
    <s v="RE Sheba Telecom Lalmonirhat"/>
    <s v="0341001495"/>
    <x v="8"/>
    <s v="RA-LALMONIRHAT"/>
    <s v="Rashed islam"/>
    <s v="01826490190"/>
    <n v="867623055267356"/>
    <s v="C25s(4+128GB)"/>
    <x v="2"/>
    <m/>
  </r>
  <r>
    <n v="20918"/>
    <s v="16 Apr 22 08:57 PM"/>
    <s v="RE Bismillah Telecom Showroom-CTG"/>
    <s v="BD104696"/>
    <x v="1"/>
    <s v="CTG-EPZ Thana"/>
    <s v="Masuma"/>
    <s v="01734135810"/>
    <n v="867623056811293"/>
    <s v="C25s(4+128GB)"/>
    <x v="2"/>
    <m/>
  </r>
  <r>
    <n v="20919"/>
    <s v="16 Apr 22 08:58 PM"/>
    <s v="RE FM talecom"/>
    <s v="0341002159"/>
    <x v="12"/>
    <s v="WE-MOHAMMADPUR"/>
    <s v="molla"/>
    <s v="01629313299"/>
    <n v="860401060043394"/>
    <s v="C31"/>
    <x v="1"/>
    <m/>
  </r>
  <r>
    <n v="20920"/>
    <s v="16 Apr 22 08:58 PM"/>
    <s v="RE Hello Poradah"/>
    <s v="BD103377"/>
    <x v="3"/>
    <s v="KH-KUSTIA"/>
    <s v="Md atiar"/>
    <s v="01718773022"/>
    <n v="864623054192434"/>
    <s v="C21Y(3+32GB)"/>
    <x v="2"/>
    <m/>
  </r>
  <r>
    <n v="20921"/>
    <s v="16 Apr 22 08:58 PM"/>
    <s v="RE Goni Electronics"/>
    <s v="0341003908"/>
    <x v="20"/>
    <s v="SAVAR City CENTER"/>
    <s v="rashed"/>
    <s v="0169007740"/>
    <n v="867623056803019"/>
    <s v="C25s(4+128GB)"/>
    <x v="2"/>
    <m/>
  </r>
  <r>
    <n v="20922"/>
    <s v="16 Apr 22 08:59 PM"/>
    <s v="RE S.B.?International?Showroom"/>
    <s v="0341005089"/>
    <x v="16"/>
    <s v="BC-LEVEL 6"/>
    <s v="Arif"/>
    <s v="01318801995"/>
    <n v="861286050845638"/>
    <s v="9i(6+128GB)"/>
    <x v="2"/>
    <m/>
  </r>
  <r>
    <n v="20923"/>
    <s v="16 Apr 22 08:59 PM"/>
    <s v="RE Quadery Telecom-kushtia"/>
    <s v="BD100610"/>
    <x v="3"/>
    <s v="KH-KUSTIA"/>
    <s v="Rocky"/>
    <s v="01799370538"/>
    <n v="868296050211379"/>
    <s v="narzo 50"/>
    <x v="2"/>
    <m/>
  </r>
  <r>
    <n v="20924"/>
    <s v="16 Apr 22 09:00 PM"/>
    <s v="RE Disha Telecom"/>
    <s v="0341001541"/>
    <x v="8"/>
    <s v="RA-RANPUR CITY-2"/>
    <s v="Sagor Babu"/>
    <s v="01873606814"/>
    <n v="867623056655450"/>
    <s v="C25s(4+128GB)"/>
    <x v="2"/>
    <m/>
  </r>
  <r>
    <n v="20925"/>
    <s v="16 Apr 22 09:00 PM"/>
    <s v="RE Jannat Mobile Gallery Showroom"/>
    <s v="BD110583"/>
    <x v="6"/>
    <s v="MY-MYMENSIGN CITY1"/>
    <s v="Nafiz sadik"/>
    <s v="01790392516"/>
    <n v="863923050564771"/>
    <s v="GT Master"/>
    <x v="5"/>
    <m/>
  </r>
  <r>
    <n v="20926"/>
    <s v="16 Apr 22 09:00 PM"/>
    <s v="RE Chandpur Electronics"/>
    <s v="0341001791"/>
    <x v="20"/>
    <s v="SAVAR City CENTER"/>
    <s v="Emon"/>
    <s v="01707571719"/>
    <n v="860401060180899"/>
    <s v="C31"/>
    <x v="1"/>
    <m/>
  </r>
  <r>
    <n v="20927"/>
    <s v="16 Apr 22 09:00 PM"/>
    <s v="RE Sn Smart Zone Showroom"/>
    <s v="0341001717"/>
    <x v="2"/>
    <s v="RJ-RAJSHAHI AREA"/>
    <s v="Abdur Razzak"/>
    <s v="01714081228"/>
    <n v="860401060042735"/>
    <s v="C31"/>
    <x v="1"/>
    <m/>
  </r>
  <r>
    <n v="20928"/>
    <s v="16 Apr 22 09:01 PM"/>
    <s v="RE Cell Distribution"/>
    <s v="BD103937"/>
    <x v="5"/>
    <s v="NA-Narayanganj City"/>
    <s v="Maruf"/>
    <s v="01980084131"/>
    <n v="861286050818494"/>
    <s v="9i(6+128GB)"/>
    <x v="2"/>
    <m/>
  </r>
  <r>
    <n v="20929"/>
    <s v="16 Apr 22 09:01 PM"/>
    <s v="RE?Humayra?Telecom?Showroom"/>
    <s v="BD102958"/>
    <x v="5"/>
    <s v="NA-Narayanganj City"/>
    <s v="Riyad"/>
    <s v="01725065967"/>
    <n v="862453051393096"/>
    <s v="C25Y"/>
    <x v="2"/>
    <m/>
  </r>
  <r>
    <n v="20930"/>
    <s v="16 Apr 22 09:01 PM"/>
    <s v="RE Abonty Telecom Showroom"/>
    <s v="0341005808"/>
    <x v="3"/>
    <s v="KH-Magura"/>
    <s v="soniya"/>
    <s v="01846505015"/>
    <n v="860401060171617"/>
    <s v="C31"/>
    <x v="1"/>
    <m/>
  </r>
  <r>
    <n v="20931"/>
    <s v="16 Apr 22 09:03 PM"/>
    <s v="RE AA7- Ayan Telecom"/>
    <s v="0341000318"/>
    <x v="1"/>
    <s v="CTG-Zoral Gonj Thana"/>
    <s v="Mithun Paul"/>
    <s v="01854198881"/>
    <n v="860401060117776"/>
    <s v="C31"/>
    <x v="1"/>
    <m/>
  </r>
  <r>
    <n v="20932"/>
    <s v="16 Apr 22 09:03 PM"/>
    <s v="RE Jononi Telecom Tangail"/>
    <s v="0341002623"/>
    <x v="9"/>
    <s v="TA-TANGAIL SOUTH"/>
    <s v="Liakat"/>
    <s v="01713531363"/>
    <n v="860401060197174"/>
    <s v="C31"/>
    <x v="1"/>
    <m/>
  </r>
  <r>
    <n v="20933"/>
    <s v="16 Apr 22 09:03 PM"/>
    <s v="RE Ullas Telecom"/>
    <s v="0341004161"/>
    <x v="17"/>
    <s v="KI-Kishoreganj"/>
    <s v="Ullas"/>
    <s v="01717707657"/>
    <n v="864623055341451"/>
    <s v="C21Y(3+32GB)"/>
    <x v="2"/>
    <m/>
  </r>
  <r>
    <n v="20934"/>
    <s v="16 Apr 22 09:03 PM"/>
    <s v="RE Gadget Zone 2 Showroom"/>
    <s v="BD100094"/>
    <x v="16"/>
    <s v="BC-LEVEL1&amp;5"/>
    <s v="Samsur nahar"/>
    <s v="01687810240"/>
    <n v="860401060190237"/>
    <s v="C31"/>
    <x v="1"/>
    <m/>
  </r>
  <r>
    <n v="20935"/>
    <s v="16 Apr 22 09:04 PM"/>
    <s v="RE Mobile Hut 4 Showroom"/>
    <s v="BD100172"/>
    <x v="5"/>
    <s v="NA-Narayanganj City"/>
    <s v="Md Haris"/>
    <s v="01954324941"/>
    <n v="867623056685192"/>
    <s v="C25s(4+128GB)"/>
    <x v="2"/>
    <m/>
  </r>
  <r>
    <n v="20936"/>
    <s v="16 Apr 22 09:04 PM"/>
    <s v="RE AA7- Ayan Telecom"/>
    <s v="0341000318"/>
    <x v="1"/>
    <s v="CTG-Zoral Gonj Thana"/>
    <s v="Bappy"/>
    <s v="01822227056"/>
    <n v="867623056224059"/>
    <s v="C25s(4+128GB)"/>
    <x v="2"/>
    <m/>
  </r>
  <r>
    <n v="20937"/>
    <s v="16 Apr 22 09:04 PM"/>
    <s v="RE Smart Zone (NSM)"/>
    <s v="BD104033"/>
    <x v="11"/>
    <s v="NF-Noakhali"/>
    <s v="Jannath"/>
    <s v="01841864429"/>
    <n v="868296050093314"/>
    <s v="narzo 50"/>
    <x v="2"/>
    <m/>
  </r>
  <r>
    <n v="20938"/>
    <s v="16 Apr 22 09:04 PM"/>
    <s v="RE Hello Poradah"/>
    <s v="BD103377"/>
    <x v="3"/>
    <s v="KH-KUSTIA"/>
    <s v="Arif"/>
    <s v="01908223216"/>
    <n v="866903054095078"/>
    <s v="C11 2021(2+32GB)"/>
    <x v="2"/>
    <m/>
  </r>
  <r>
    <n v="20939"/>
    <s v="16 Apr 22 09:05 PM"/>
    <s v="RE Kushtia Realme store Showroom"/>
    <s v="BD100799"/>
    <x v="3"/>
    <s v="KH-KUSTIA"/>
    <s v="Hagizul rahaman"/>
    <s v="01774739512"/>
    <n v="860401060117958"/>
    <s v="C31"/>
    <x v="1"/>
    <m/>
  </r>
  <r>
    <n v="20940"/>
    <s v="16 Apr 22 09:05 PM"/>
    <s v="RE Grameen Mobile"/>
    <s v="0341000625"/>
    <x v="2"/>
    <s v="RJ-PUBNA AREA"/>
    <s v="Mina Rahman"/>
    <s v="01757336039"/>
    <n v="864623054893411"/>
    <s v="C21Y(4+64GB)"/>
    <x v="2"/>
    <m/>
  </r>
  <r>
    <n v="20941"/>
    <s v="16 Apr 22 09:05 PM"/>
    <s v="RE AA2- N Haque"/>
    <s v="0341005169"/>
    <x v="1"/>
    <s v="CTG-Khagrasory Outer"/>
    <s v="Jasum"/>
    <s v="01826991666"/>
    <n v="862453050731593"/>
    <s v="C25Y"/>
    <x v="2"/>
    <m/>
  </r>
  <r>
    <n v="20942"/>
    <s v="16 Apr 22 09:05 PM"/>
    <s v="RE Chopul Mobile Center"/>
    <s v="BD104680"/>
    <x v="3"/>
    <s v="KH-CHUADANGA"/>
    <s v="সোহাগ"/>
    <s v="01946262671"/>
    <n v="868296050164032"/>
    <s v="narzo 50"/>
    <x v="2"/>
    <m/>
  </r>
  <r>
    <n v="20943"/>
    <s v="16 Apr 22 09:06 PM"/>
    <s v="RE Jononi Telecom Tangail"/>
    <s v="0341002623"/>
    <x v="9"/>
    <s v="TA-TANGAIL SOUTH"/>
    <s v="Liakat"/>
    <s v="01713531363"/>
    <n v="866903052133913"/>
    <s v="C11 2021(2+32GB)"/>
    <x v="2"/>
    <m/>
  </r>
  <r>
    <n v="20944"/>
    <s v="16 Apr 22 09:06 PM"/>
    <s v="RE S.B.?International?Showroom"/>
    <s v="0341005089"/>
    <x v="16"/>
    <s v="BC-LEVEL 6"/>
    <s v="Shahin"/>
    <s v="01935321809"/>
    <n v="867623055963855"/>
    <s v="C25s(4+128GB)"/>
    <x v="2"/>
    <m/>
  </r>
  <r>
    <n v="20945"/>
    <s v="16 Apr 22 09:07 PM"/>
    <s v="RE Afiea Telecom Showroom"/>
    <s v="0341005745"/>
    <x v="3"/>
    <s v="KH-CHUADANGA"/>
    <s v="Moshiur"/>
    <s v="01722456967"/>
    <n v="866903052686134"/>
    <s v="C11 2021(4+64GB)"/>
    <x v="2"/>
    <m/>
  </r>
  <r>
    <n v="20946"/>
    <s v="16 Apr 22 09:07 PM"/>
    <s v="RE AA2- N Haque"/>
    <s v="0341005169"/>
    <x v="1"/>
    <s v="CTG-Khagrasory Outer"/>
    <s v="Anash"/>
    <s v="01919771449"/>
    <n v="867623055325857"/>
    <s v="C25s(4+128GB)"/>
    <x v="2"/>
    <m/>
  </r>
  <r>
    <n v="20947"/>
    <s v="16 Apr 22 09:07 PM"/>
    <s v="RE AA7- Ayan Telecom"/>
    <s v="0341000318"/>
    <x v="1"/>
    <s v="CTG-Zoral Gonj Thana"/>
    <s v="Mahmud"/>
    <s v="01795118452"/>
    <n v="868296050194419"/>
    <s v="narzo 50"/>
    <x v="2"/>
    <m/>
  </r>
  <r>
    <n v="20948"/>
    <s v="16 Apr 22 09:07 PM"/>
    <s v="RE Grameen Mobile"/>
    <s v="0341000625"/>
    <x v="2"/>
    <s v="RJ-PUBNA AREA"/>
    <s v="Jannatul"/>
    <n v="8801751995293"/>
    <n v="864623054230531"/>
    <s v="C21Y(3+32GB)"/>
    <x v="2"/>
    <m/>
  </r>
  <r>
    <n v="20949"/>
    <s v="16 Apr 22 09:07 PM"/>
    <s v="RE Sujon Telecom"/>
    <s v="0341000899"/>
    <x v="3"/>
    <s v="KH-KUSTIA"/>
    <s v="rasel"/>
    <s v="01776501755"/>
    <n v="860401060188132"/>
    <s v="C31"/>
    <x v="1"/>
    <m/>
  </r>
  <r>
    <n v="20950"/>
    <s v="16 Apr 22 09:07 PM"/>
    <s v="RE Jononi Telecom Tangail"/>
    <s v="0341002623"/>
    <x v="9"/>
    <s v="TA-TANGAIL SOUTH"/>
    <s v="Liakat"/>
    <s v="01713531363"/>
    <n v="862453051352530"/>
    <s v="C25Y"/>
    <x v="2"/>
    <m/>
  </r>
  <r>
    <n v="20951"/>
    <s v="16 Apr 22 09:07 PM"/>
    <s v="RE Maya telecom Showroom"/>
    <s v="BD104611"/>
    <x v="2"/>
    <s v="RJ-PUBNA AREA"/>
    <s v="Rubal"/>
    <s v="01305776512"/>
    <n v="867623056021091"/>
    <s v="C25s(4+128GB)"/>
    <x v="2"/>
    <m/>
  </r>
  <r>
    <n v="20952"/>
    <s v="16 Apr 22 09:08 PM"/>
    <s v="RE Billaha Telecom Showroom"/>
    <s v="BD103916"/>
    <x v="14"/>
    <s v="GA-MASTBRI VALUKA"/>
    <s v="Asif"/>
    <s v="01753711636"/>
    <n v="862453051739959"/>
    <s v="C25Y"/>
    <x v="2"/>
    <m/>
  </r>
  <r>
    <n v="20953"/>
    <s v="16 Apr 22 09:08 PM"/>
    <s v="RE Amin Mobile Corner"/>
    <s v="0341001760"/>
    <x v="2"/>
    <s v="RJ-SIRAJGANJ AREA"/>
    <s v="Kamal"/>
    <s v="01858393394"/>
    <n v="864623055133650"/>
    <s v="C21Y(4+64GB)"/>
    <x v="2"/>
    <m/>
  </r>
  <r>
    <n v="20954"/>
    <s v="16 Apr 22 09:08 PM"/>
    <s v="RE Bushra Phone Showroom(BC company shop)"/>
    <s v="BD102787"/>
    <x v="16"/>
    <s v="BC-LEVEL 6"/>
    <s v="Sharia"/>
    <s v="01642447837"/>
    <n v="866903053192991"/>
    <s v="C11 2021(2+32GB)"/>
    <x v="2"/>
    <m/>
  </r>
  <r>
    <n v="20955"/>
    <s v="16 Apr 22 09:08 PM"/>
    <s v="RE MM Telecom."/>
    <s v="0341000188"/>
    <x v="9"/>
    <s v="TA-TANGAIL NORTH"/>
    <s v="Mamun"/>
    <s v="01770011440"/>
    <n v="860401060201091"/>
    <s v="C31"/>
    <x v="1"/>
    <m/>
  </r>
  <r>
    <n v="20956"/>
    <s v="16 Apr 22 09:08 PM"/>
    <s v="RE Touch Electric"/>
    <s v="0341001688"/>
    <x v="2"/>
    <s v="RJ-PUBNA AREA"/>
    <s v="Azizol"/>
    <s v="01724863900"/>
    <n v="868296050180830"/>
    <s v="narzo 50"/>
    <x v="2"/>
    <m/>
  </r>
  <r>
    <n v="20957"/>
    <s v="16 Apr 22 09:08 PM"/>
    <s v="RE One Telecom-P"/>
    <s v="0341001694"/>
    <x v="2"/>
    <s v="RJ-PUBNA AREA"/>
    <s v="Hug"/>
    <s v="01325729886"/>
    <n v="864623054162270"/>
    <s v="C21Y(3+32GB)"/>
    <x v="2"/>
    <m/>
  </r>
  <r>
    <n v="20958"/>
    <s v="16 Apr 22 09:09 PM"/>
    <s v="RE Tarek Telecom Showroom"/>
    <s v="0341003561"/>
    <x v="18"/>
    <s v="MI-Mirpur-1"/>
    <s v="Mr. Bappey"/>
    <s v="01933355525"/>
    <n v="868296050088538"/>
    <s v="narzo 50"/>
    <x v="2"/>
    <m/>
  </r>
  <r>
    <n v="20959"/>
    <s v="16 Apr 22 09:09 PM"/>
    <s v="RE Technotronic Showroom"/>
    <s v="0341005090"/>
    <x v="5"/>
    <s v="NA-Narayanganj City"/>
    <s v="Sabbir"/>
    <s v="01836789179"/>
    <n v="866903054550734"/>
    <s v="C11 2021(4+64GB)"/>
    <x v="2"/>
    <m/>
  </r>
  <r>
    <n v="20960"/>
    <s v="16 Apr 22 09:09 PM"/>
    <s v="RE Amin Mobile Corner"/>
    <s v="0341001760"/>
    <x v="2"/>
    <s v="RJ-SIRAJGANJ AREA"/>
    <s v="Afsan"/>
    <s v="01768204436"/>
    <n v="862453051734315"/>
    <s v="C25Y"/>
    <x v="2"/>
    <m/>
  </r>
  <r>
    <n v="20961"/>
    <s v="16 Apr 22 09:10 PM"/>
    <s v="RE One Telecom-P"/>
    <s v="0341001694"/>
    <x v="2"/>
    <s v="RJ-PUBNA AREA"/>
    <s v="Fgdh"/>
    <s v="0173687995"/>
    <n v="866903053163570"/>
    <s v="C11 2021(4+64GB)"/>
    <x v="2"/>
    <m/>
  </r>
  <r>
    <n v="20962"/>
    <s v="16 Apr 22 09:10 PM"/>
    <s v="RE Winphony Telecom Showroom"/>
    <s v="BD100733"/>
    <x v="18"/>
    <s v="MI-Mirpur-2"/>
    <s v="Nobel"/>
    <s v="01660187148"/>
    <n v="868296050128557"/>
    <s v="narzo 50"/>
    <x v="2"/>
    <m/>
  </r>
  <r>
    <n v="20963"/>
    <s v="16 Apr 22 09:10 PM"/>
    <s v="RE Amin Mobile Corner"/>
    <s v="0341001760"/>
    <x v="2"/>
    <s v="RJ-SIRAJGANJ AREA"/>
    <s v="Khalid"/>
    <s v="01754269085"/>
    <n v="864623055134930"/>
    <s v="C21Y(4+64GB)"/>
    <x v="2"/>
    <m/>
  </r>
  <r>
    <n v="20964"/>
    <s v="16 Apr 22 09:10 PM"/>
    <s v="RE AB International Showroom-WE"/>
    <s v="0341003681"/>
    <x v="12"/>
    <s v="WE-MOHAMMADPUR"/>
    <s v="Fariha Sultana"/>
    <s v="01940830662"/>
    <n v="866903054535735"/>
    <s v="C11 2021(4+64GB)"/>
    <x v="2"/>
    <m/>
  </r>
  <r>
    <n v="20965"/>
    <s v="16 Apr 22 09:11 PM"/>
    <s v="RE Touch&amp;Take Showroom"/>
    <s v="0341004416"/>
    <x v="12"/>
    <s v="WE-MOHAMMADPUR"/>
    <s v="Roji akter"/>
    <s v="01753620106"/>
    <n v="861286050734014"/>
    <s v="9i(6+128GB)"/>
    <x v="2"/>
    <m/>
  </r>
  <r>
    <n v="20966"/>
    <s v="16 Apr 22 09:11 PM"/>
    <s v="RE Cell Distribution"/>
    <s v="BD103937"/>
    <x v="5"/>
    <s v="NA-Narayanganj City"/>
    <s v="Sugrib"/>
    <s v="01743120107"/>
    <n v="863923050357333"/>
    <s v="GT Master"/>
    <x v="1"/>
    <m/>
  </r>
  <r>
    <n v="20967"/>
    <s v="16 Apr 22 09:11 PM"/>
    <s v="RE Al-Arafa CTG"/>
    <s v="BD100492"/>
    <x v="5"/>
    <s v="NA-Ctg Road &amp; Sonargoan"/>
    <s v="Al Amin"/>
    <s v="01833991859"/>
    <n v="867623056771752"/>
    <s v="C25s(4+128GB)"/>
    <x v="2"/>
    <m/>
  </r>
  <r>
    <n v="20968"/>
    <s v="16 Apr 22 09:11 PM"/>
    <s v="RE Air Link"/>
    <s v="0341003020"/>
    <x v="13"/>
    <s v="SD-PALTAN"/>
    <s v="Masum"/>
    <s v="01779391278"/>
    <n v="861180051152518"/>
    <s v="8(8+128GB)"/>
    <x v="9"/>
    <m/>
  </r>
  <r>
    <n v="20969"/>
    <s v="16 Apr 22 09:11 PM"/>
    <s v="RE Rumman Electronics"/>
    <s v="0341001440"/>
    <x v="8"/>
    <s v="RA-GAIBANDA"/>
    <s v="Nazmul"/>
    <s v="01636433805"/>
    <n v="864623054080555"/>
    <s v="C21Y(3+32GB)"/>
    <x v="2"/>
    <m/>
  </r>
  <r>
    <n v="20970"/>
    <s v="16 Apr 22 09:12 PM"/>
    <s v="RE Prince Electronic Magura"/>
    <s v="BD100625"/>
    <x v="3"/>
    <s v="KH-Magura"/>
    <s v="Sahajan"/>
    <s v="01855698011"/>
    <n v="861180052166418"/>
    <s v="8(8+128GB)"/>
    <x v="0"/>
    <m/>
  </r>
  <r>
    <n v="20971"/>
    <s v="16 Apr 22 09:12 PM"/>
    <s v="RE Smart Cafe 2 Showroom"/>
    <s v="BD101221"/>
    <x v="1"/>
    <s v="CTG-EPZ Thana"/>
    <s v="resel"/>
    <s v="01712411501"/>
    <n v="860401060091278"/>
    <s v="C31"/>
    <x v="1"/>
    <m/>
  </r>
  <r>
    <n v="20972"/>
    <s v="16 Apr 22 09:12 PM"/>
    <s v="RE Realme Exclusive Showroom-Magura"/>
    <s v="BD104430"/>
    <x v="3"/>
    <s v="KH-Magura"/>
    <s v="Soriful"/>
    <s v="01954691204"/>
    <n v="867623056797898"/>
    <s v="C25s(4+128GB)"/>
    <x v="2"/>
    <m/>
  </r>
  <r>
    <n v="20973"/>
    <s v="16 Apr 22 09:13 PM"/>
    <s v="RE MS City Electronics"/>
    <s v="0341004225"/>
    <x v="4"/>
    <s v="BA-BHOLA"/>
    <s v="Rased"/>
    <s v="01717780383"/>
    <n v="861180052436613"/>
    <s v="8(8+128GB)"/>
    <x v="1"/>
    <m/>
  </r>
  <r>
    <n v="20974"/>
    <s v="16 Apr 22 09:13 PM"/>
    <s v="RE Sky line"/>
    <s v="0341004836"/>
    <x v="2"/>
    <s v="RJ-JOYPURHAT AREA"/>
    <s v="Nabila"/>
    <s v="01735505023"/>
    <n v="867623056798219"/>
    <s v="C25s(4+128GB)"/>
    <x v="2"/>
    <m/>
  </r>
  <r>
    <n v="20975"/>
    <s v="16 Apr 22 09:14 PM"/>
    <s v="RE AC-Fantasy telecom 2 Showroom"/>
    <s v="BD100634"/>
    <x v="1"/>
    <s v="CTG-Aktaruzzaman"/>
    <s v="Rezaul"/>
    <s v="01883282333"/>
    <n v="860401060145330"/>
    <s v="C31"/>
    <x v="1"/>
    <m/>
  </r>
  <r>
    <n v="20976"/>
    <s v="16 Apr 22 09:14 PM"/>
    <s v="RE Molla Telecom Showroom"/>
    <s v="0341005655"/>
    <x v="15"/>
    <s v="UT-North Tower"/>
    <s v="জাওয়াদুন ইসলাম"/>
    <s v="01717709348"/>
    <n v="863923050665651"/>
    <s v="GT Master"/>
    <x v="9"/>
    <m/>
  </r>
  <r>
    <n v="20977"/>
    <s v="16 Apr 22 09:15 PM"/>
    <s v="RE Nabila Enterprise 2 Showroom"/>
    <s v="0341005085"/>
    <x v="4"/>
    <s v="BA-MADARIPUR"/>
    <s v="Sajib"/>
    <s v="01724057887"/>
    <n v="861286050857112"/>
    <s v="9i(6+128GB)"/>
    <x v="2"/>
    <m/>
  </r>
  <r>
    <n v="20978"/>
    <s v="16 Apr 22 09:15 PM"/>
    <s v="RE Lalpuri Telecom Showroom"/>
    <s v="BD110899"/>
    <x v="13"/>
    <s v="SD-JATRABARI"/>
    <s v="Yeasmin"/>
    <s v="01600145225"/>
    <n v="860898050189493"/>
    <s v="GT NEO 2"/>
    <x v="5"/>
    <m/>
  </r>
  <r>
    <n v="20979"/>
    <s v="16 Apr 22 09:15 PM"/>
    <s v="RE MS City Electronics"/>
    <s v="0341004225"/>
    <x v="4"/>
    <s v="BA-BHOLA"/>
    <s v="Khaled"/>
    <s v="01728682260"/>
    <n v="864623055151736"/>
    <s v="C21Y(4+64GB)"/>
    <x v="2"/>
    <m/>
  </r>
  <r>
    <n v="20980"/>
    <s v="16 Apr 22 09:15 PM"/>
    <s v="RE Emon Telecom Image Shop"/>
    <s v="0341000940"/>
    <x v="14"/>
    <s v="GA-BYPASS TONGJI"/>
    <s v="MD sohel"/>
    <s v="01722772356"/>
    <n v="868296050020333"/>
    <s v="narzo 50"/>
    <x v="2"/>
    <m/>
  </r>
  <r>
    <n v="20981"/>
    <s v="16 Apr 22 09:15 PM"/>
    <s v="RE S.B Telecom Showroom"/>
    <s v="0341005103"/>
    <x v="7"/>
    <s v="SY-Moulvibazar"/>
    <s v="Akib Ail"/>
    <s v="01746854313"/>
    <n v="866903051811394"/>
    <s v="C11 2021(2+32GB)"/>
    <x v="2"/>
    <m/>
  </r>
  <r>
    <n v="20982"/>
    <s v="16 Apr 22 09:15 PM"/>
    <s v="RE Parisha Telecom 2 Showroom"/>
    <s v="BD100036"/>
    <x v="4"/>
    <s v="BA-FORIDEPUR"/>
    <s v="Obaydul"/>
    <s v="01792614631"/>
    <n v="868296050133698"/>
    <s v="narzo 50"/>
    <x v="2"/>
    <m/>
  </r>
  <r>
    <n v="20983"/>
    <s v="16 Apr 22 09:16 PM"/>
    <s v="RE Mobile.com 2 Showroom"/>
    <s v="BD100354"/>
    <x v="4"/>
    <s v="BA-Burguna"/>
    <s v="Lima"/>
    <s v="01710211591"/>
    <n v="868296050129159"/>
    <s v="narzo 50"/>
    <x v="2"/>
    <m/>
  </r>
  <r>
    <n v="20984"/>
    <s v="16 Apr 22 09:16 PM"/>
    <s v="RE G&amp;G - 14 JFP premium"/>
    <s v="BD100834"/>
    <x v="10"/>
    <s v="GU-JAMUNA FUTURE"/>
    <s v="hasan"/>
    <s v="01517033500"/>
    <n v="866903051767430"/>
    <s v="C11 2021(2+32GB)"/>
    <x v="2"/>
    <m/>
  </r>
  <r>
    <n v="20985"/>
    <s v="16 Apr 22 09:16 PM"/>
    <s v="RE S.B Telecom Showroom"/>
    <s v="0341005103"/>
    <x v="7"/>
    <s v="SY-Moulvibazar"/>
    <s v="Nasir"/>
    <s v="01751055454"/>
    <n v="862453051420410"/>
    <s v="C25Y"/>
    <x v="2"/>
    <m/>
  </r>
  <r>
    <n v="20986"/>
    <s v="16 Apr 22 09:16 PM"/>
    <s v="RE Sheba Showroom"/>
    <s v="0341005668"/>
    <x v="1"/>
    <s v="CTG-Coxbazar City"/>
    <s v="Bito"/>
    <s v="01888615241"/>
    <n v="867623055990338"/>
    <s v="C25s(4+128GB)"/>
    <x v="2"/>
    <m/>
  </r>
  <r>
    <n v="20987"/>
    <s v="16 Apr 22 09:17 PM"/>
    <s v="RE Phone 4U"/>
    <s v="0341001088"/>
    <x v="3"/>
    <s v="KH-KHULNA CITY B"/>
    <s v="Pushmita"/>
    <s v="01958214978"/>
    <n v="864623053406678"/>
    <s v="C21Y(3+32GB)"/>
    <x v="2"/>
    <m/>
  </r>
  <r>
    <n v="20988"/>
    <s v="16 Apr 22 09:18 PM"/>
    <s v="RE MI zone (In Time)"/>
    <s v="BD100657"/>
    <x v="3"/>
    <s v="KH-KHULNA CITY B"/>
    <s v="Amit"/>
    <s v="01910243344"/>
    <n v="860401060086179"/>
    <s v="C31"/>
    <x v="1"/>
    <m/>
  </r>
  <r>
    <n v="20989"/>
    <s v="16 Apr 22 09:18 PM"/>
    <s v="RE JFP Telemast Showroom"/>
    <s v="BD101143"/>
    <x v="10"/>
    <s v="GU-JAMUNA FUTURE"/>
    <s v="Hayder"/>
    <s v="01753570931"/>
    <n v="866903052729579"/>
    <s v="C11 2021(4+64GB)"/>
    <x v="2"/>
    <m/>
  </r>
  <r>
    <n v="20990"/>
    <s v="16 Apr 22 09:18 PM"/>
    <s v="RE NE Gadget Hub Showroom"/>
    <s v="BD103418"/>
    <x v="1"/>
    <s v="CTG-EPZ Thana"/>
    <s v="Himel"/>
    <s v="01749969806"/>
    <n v="861286050634917"/>
    <s v="9i(6+128GB)"/>
    <x v="2"/>
    <m/>
  </r>
  <r>
    <n v="20991"/>
    <s v="16 Apr 22 09:18 PM"/>
    <s v="RE Brothers Telecom Mirpur 1"/>
    <s v="BD100231"/>
    <x v="18"/>
    <s v="MI-Mirpur-1"/>
    <s v="Anik"/>
    <s v="01832361912"/>
    <n v="860401060127916"/>
    <s v="C31"/>
    <x v="1"/>
    <m/>
  </r>
  <r>
    <n v="20992"/>
    <s v="16 Apr 22 09:18 PM"/>
    <s v="RE Raisa Telecom Showroom"/>
    <s v="0341005075"/>
    <x v="13"/>
    <s v="SD-RAMPURA"/>
    <s v="Sarmin"/>
    <s v="01923612383"/>
    <n v="864623055308237"/>
    <s v="C21Y(4+64GB)"/>
    <x v="2"/>
    <m/>
  </r>
  <r>
    <n v="20993"/>
    <s v="16 Apr 22 09:18 PM"/>
    <s v="RE Edison?Smart?Plug?In"/>
    <s v="0341004139"/>
    <x v="18"/>
    <s v="MI-SHAH ALI &amp; OUT"/>
    <s v="Md shanto"/>
    <s v="01947233579"/>
    <n v="864623055127694"/>
    <s v="C21Y(4+64GB)"/>
    <x v="2"/>
    <m/>
  </r>
  <r>
    <n v="20994"/>
    <s v="16 Apr 22 09:19 PM"/>
    <s v="RE Bismillah Telecom Chandpur"/>
    <s v="BD102267"/>
    <x v="0"/>
    <s v="CO-CHANDPUR"/>
    <s v="nasir"/>
    <s v="01644199735"/>
    <n v="867623056265839"/>
    <s v="C25s(4+128GB)"/>
    <x v="2"/>
    <m/>
  </r>
  <r>
    <n v="20995"/>
    <s v="16 Apr 22 09:19 PM"/>
    <s v="RE Mobile Plaza Showroom"/>
    <s v="BD110634"/>
    <x v="3"/>
    <s v="KH-KUSTIA"/>
    <s v="Rubait"/>
    <s v="01846892667"/>
    <n v="864623054826114"/>
    <s v="C21Y(4+64GB)"/>
    <x v="2"/>
    <m/>
  </r>
  <r>
    <n v="20996"/>
    <s v="16 Apr 22 09:19 PM"/>
    <s v="RE Bismillah Telecom Chandpur"/>
    <s v="BD102267"/>
    <x v="0"/>
    <s v="CO-CHANDPUR"/>
    <s v="nasir"/>
    <s v="01644199735"/>
    <n v="867623056265854"/>
    <s v="C25s(4+128GB)"/>
    <x v="2"/>
    <m/>
  </r>
  <r>
    <n v="20997"/>
    <s v="16 Apr 22 09:19 PM"/>
    <s v="RE Bismillah Telecom Chandpur"/>
    <s v="BD102267"/>
    <x v="0"/>
    <s v="CO-CHANDPUR"/>
    <s v="nasir"/>
    <s v="01644199735"/>
    <n v="867623056265375"/>
    <s v="C25s(4+128GB)"/>
    <x v="2"/>
    <m/>
  </r>
  <r>
    <n v="20998"/>
    <s v="16 Apr 22 09:20 PM"/>
    <s v="RE Khan Mobile Corner Showroom"/>
    <s v="BD104554"/>
    <x v="2"/>
    <s v="RJ-SIRAJGANJ AREA"/>
    <s v="Tamim"/>
    <s v="01795204762"/>
    <n v="868296050122972"/>
    <s v="narzo 50"/>
    <x v="2"/>
    <m/>
  </r>
  <r>
    <n v="20999"/>
    <s v="16 Apr 22 09:20 PM"/>
    <s v="RE Ruma Telecom"/>
    <s v="0341001211"/>
    <x v="6"/>
    <s v="MY-MYMENSIGN CITY1"/>
    <s v="Shahin"/>
    <s v="01611900019"/>
    <n v="863923050893113"/>
    <s v="GT Master"/>
    <x v="9"/>
    <m/>
  </r>
  <r>
    <n v="21000"/>
    <s v="16 Apr 22 09:20 PM"/>
    <s v="RE Home land Showroom"/>
    <s v="0341005753"/>
    <x v="14"/>
    <s v="GA-CHOWSATA"/>
    <s v="Habiba"/>
    <s v="01811579362"/>
    <n v="863923050665313"/>
    <s v="GT Master"/>
    <x v="9"/>
    <m/>
  </r>
  <r>
    <n v="21001"/>
    <s v="16 Apr 22 09:20 PM"/>
    <s v="RE Music Mantro Showroom"/>
    <s v="BD102187"/>
    <x v="1"/>
    <s v="CTG-Sanmar and GEC"/>
    <s v="TANHA"/>
    <s v="01868730725"/>
    <n v="867623056036990"/>
    <s v="C25s(4+128GB)"/>
    <x v="2"/>
    <m/>
  </r>
  <r>
    <n v="21002"/>
    <s v="16 Apr 22 09:20 PM"/>
    <s v="RE Realme?Official?Showroom-KCB"/>
    <s v="BD100100"/>
    <x v="3"/>
    <s v="KH-KHULNA CITY B"/>
    <s v="Aliryad"/>
    <s v="01766988422"/>
    <n v="861180052501259"/>
    <s v="8(8+128GB)"/>
    <x v="1"/>
    <m/>
  </r>
  <r>
    <n v="21003"/>
    <s v="16 Apr 22 09:21 PM"/>
    <s v="RE Raisa Telecom Showroom"/>
    <s v="0341005075"/>
    <x v="13"/>
    <s v="SD-RAMPURA"/>
    <s v="Salman bin"/>
    <s v="01313970587"/>
    <n v="860898050062393"/>
    <s v="GT NEO 2"/>
    <x v="0"/>
    <m/>
  </r>
  <r>
    <n v="21004"/>
    <s v="16 Apr 22 09:21 PM"/>
    <s v="RE TML -4 Amir"/>
    <s v="BD100949"/>
    <x v="15"/>
    <s v="UT-Rajuk commerical"/>
    <s v="Miraz"/>
    <s v="01625548140"/>
    <n v="860401060189817"/>
    <s v="C31"/>
    <x v="1"/>
    <m/>
  </r>
  <r>
    <n v="21005"/>
    <s v="16 Apr 22 09:21 PM"/>
    <s v="RE SM Nokia"/>
    <s v="0341003185"/>
    <x v="6"/>
    <s v="MY-NETROKONA"/>
    <s v="Rajon"/>
    <s v="01317967973"/>
    <n v="860898050100110"/>
    <s v="GT NEO 2"/>
    <x v="11"/>
    <m/>
  </r>
  <r>
    <n v="21006"/>
    <s v="16 Apr 22 09:22 PM"/>
    <s v="RE Brothers Telecom amir"/>
    <s v="0341003550"/>
    <x v="15"/>
    <s v="UT-Rajuk commerical"/>
    <s v="Sorowar"/>
    <s v="01681963016"/>
    <n v="868296050143291"/>
    <s v="narzo 50"/>
    <x v="2"/>
    <m/>
  </r>
  <r>
    <n v="21007"/>
    <s v="16 Apr 22 09:22 PM"/>
    <s v="RE Skytel"/>
    <s v="0341001425"/>
    <x v="8"/>
    <s v="RA-DINJPUR"/>
    <s v="Md.Masudur Rahman"/>
    <s v="01797135544"/>
    <n v="860401060140190"/>
    <s v="C31"/>
    <x v="1"/>
    <m/>
  </r>
  <r>
    <n v="21008"/>
    <s v="16 Apr 22 09:23 PM"/>
    <s v="RE Sarker Telecom Showroom"/>
    <s v="0341004733"/>
    <x v="15"/>
    <s v="UT-simir plaza"/>
    <s v="MD arif"/>
    <s v="01314569314"/>
    <n v="866903054348873"/>
    <s v="C11 2021(2+32GB)"/>
    <x v="2"/>
    <m/>
  </r>
  <r>
    <n v="21009"/>
    <s v="16 Apr 22 09:23 PM"/>
    <s v="RE AB International Showroom-WE"/>
    <s v="0341003681"/>
    <x v="12"/>
    <s v="WE-MOHAMMADPUR"/>
    <s v="Rafiqul Islam"/>
    <s v="01779143154"/>
    <n v="860401060194692"/>
    <s v="C31"/>
    <x v="1"/>
    <m/>
  </r>
  <r>
    <n v="21010"/>
    <s v="16 Apr 22 09:23 PM"/>
    <s v="RE Ranjona mobile bazar"/>
    <s v="0341001042"/>
    <x v="3"/>
    <s v="KH-JESSOR"/>
    <s v="Prosenjit paul"/>
    <s v="01922114436"/>
    <n v="868296050142137"/>
    <s v="narzo 50"/>
    <x v="2"/>
    <m/>
  </r>
  <r>
    <n v="21011"/>
    <s v="16 Apr 22 09:23 PM"/>
    <s v="RE Khan Mobile Corner Showroom"/>
    <s v="BD104554"/>
    <x v="2"/>
    <s v="RJ-SIRAJGANJ AREA"/>
    <s v="Misu"/>
    <s v="01795204762"/>
    <n v="868296050201735"/>
    <s v="narzo 50"/>
    <x v="2"/>
    <m/>
  </r>
  <r>
    <n v="21012"/>
    <s v="16 Apr 22 09:23 PM"/>
    <s v="RE Mobile Technology (BC Company Shop)"/>
    <s v="0341000197"/>
    <x v="16"/>
    <s v="BC-LEVEL1&amp;5"/>
    <s v="Sadia Akter"/>
    <s v="01714072412"/>
    <n v="866903053746978"/>
    <s v="C11 2021(4+64GB)"/>
    <x v="2"/>
    <m/>
  </r>
  <r>
    <n v="21013"/>
    <s v="16 Apr 22 09:23 PM"/>
    <s v="RE Laptop telecom"/>
    <s v="BD103028"/>
    <x v="3"/>
    <s v="KH-JESSOR"/>
    <s v="Abdullha"/>
    <s v="01608468651"/>
    <n v="868296050183131"/>
    <s v="narzo 50"/>
    <x v="2"/>
    <m/>
  </r>
  <r>
    <n v="21014"/>
    <s v="16 Apr 22 09:24 PM"/>
    <s v="RE Creative?Telecom Showroom"/>
    <s v="0341005648"/>
    <x v="5"/>
    <s v="NA-Norsinghdi(City &amp; Outer)"/>
    <s v="Kaium"/>
    <s v="01710834692"/>
    <n v="861286050435117"/>
    <s v="9i(4+64GB)"/>
    <x v="2"/>
    <m/>
  </r>
  <r>
    <n v="21015"/>
    <s v="16 Apr 22 09:24 PM"/>
    <s v="RE Maa Telecom 1"/>
    <s v="0341002442"/>
    <x v="0"/>
    <s v="CO-CHANDPUR"/>
    <s v="Hridoy"/>
    <s v="01400142996"/>
    <n v="861286050815094"/>
    <s v="9i(6+128GB)"/>
    <x v="2"/>
    <m/>
  </r>
  <r>
    <n v="21016"/>
    <s v="16 Apr 22 09:25 PM"/>
    <s v="RE Mobile City Showroom"/>
    <s v="0341005122"/>
    <x v="18"/>
    <s v="MI-SHAH ALI &amp; OUT"/>
    <s v="MD bipul"/>
    <s v="01757856594"/>
    <n v="862453051685152"/>
    <s v="C25Y"/>
    <x v="2"/>
    <m/>
  </r>
  <r>
    <n v="21017"/>
    <s v="16 Apr 22 09:26 PM"/>
    <s v="RE AS Telecom Showroom"/>
    <s v="0341003631"/>
    <x v="13"/>
    <s v="SD-OLD DHAKA"/>
    <s v="Jontu"/>
    <s v="01726494979"/>
    <n v="862453051759593"/>
    <s v="C25Y"/>
    <x v="2"/>
    <m/>
  </r>
  <r>
    <n v="21018"/>
    <s v="16 Apr 22 09:27 PM"/>
    <s v="RE Khan Mobile Corner Showroom"/>
    <s v="BD104554"/>
    <x v="2"/>
    <s v="RJ-SIRAJGANJ AREA"/>
    <s v="Ugfjfg"/>
    <s v="01736505109"/>
    <n v="868296050127476"/>
    <s v="narzo 50"/>
    <x v="2"/>
    <m/>
  </r>
  <r>
    <n v="21019"/>
    <s v="16 Apr 22 09:27 PM"/>
    <s v="RE Bushra Phone Showroom"/>
    <s v="BD103858"/>
    <x v="16"/>
    <s v="BC-LEVEL1&amp;5"/>
    <s v="Hasina Begum Aisha"/>
    <s v="01965641950"/>
    <n v="860401060093936"/>
    <s v="C31"/>
    <x v="1"/>
    <m/>
  </r>
  <r>
    <n v="21020"/>
    <s v="16 Apr 22 09:27 PM"/>
    <s v="RE JFP Telemast Showroom"/>
    <s v="BD101143"/>
    <x v="10"/>
    <s v="GU-JAMUNA FUTURE"/>
    <s v="Himel"/>
    <s v="01406675265"/>
    <n v="862453051734653"/>
    <s v="C25Y"/>
    <x v="2"/>
    <m/>
  </r>
  <r>
    <n v="21021"/>
    <s v="16 Apr 22 09:28 PM"/>
    <s v="RE TMNS Mobile Showroom"/>
    <s v="0341003621"/>
    <x v="15"/>
    <s v="UT-North Tower"/>
    <s v="Sohel"/>
    <s v="01750439868"/>
    <n v="862453052005376"/>
    <s v="C25Y"/>
    <x v="2"/>
    <m/>
  </r>
  <r>
    <n v="21022"/>
    <s v="16 Apr 22 09:28 PM"/>
    <s v="RE Four Star Mobile Showroom"/>
    <s v="0341000250"/>
    <x v="14"/>
    <s v="GA-KONABARI"/>
    <s v="Mim"/>
    <s v="01953527222"/>
    <n v="861286050952434"/>
    <s v="9i(6+128GB)"/>
    <x v="2"/>
    <m/>
  </r>
  <r>
    <n v="21023"/>
    <s v="16 Apr 22 09:28 PM"/>
    <s v="RE Mobile Plaza veramara"/>
    <s v="BD100218"/>
    <x v="3"/>
    <s v="KH-KUSTIA"/>
    <s v="Hoshen"/>
    <s v="01811169706"/>
    <n v="864623055035152"/>
    <s v="C21Y(4+64GB)"/>
    <x v="2"/>
    <m/>
  </r>
  <r>
    <n v="21024"/>
    <s v="16 Apr 22 09:29 PM"/>
    <s v="RE Four Star Mobile Showroom"/>
    <s v="0341000250"/>
    <x v="14"/>
    <s v="GA-KONABARI"/>
    <s v="Mannan"/>
    <s v="01921482438"/>
    <n v="861286050738858"/>
    <s v="9i(6+128GB)"/>
    <x v="2"/>
    <m/>
  </r>
  <r>
    <n v="21025"/>
    <s v="16 Apr 22 09:29 PM"/>
    <s v="RE Music Mantro Showroom"/>
    <s v="BD102187"/>
    <x v="1"/>
    <s v="CTG-Sanmar and GEC"/>
    <s v="MD SUMON"/>
    <s v="01866699723"/>
    <n v="861286050862633"/>
    <s v="9i(6+128GB)"/>
    <x v="2"/>
    <m/>
  </r>
  <r>
    <n v="21026"/>
    <s v="16 Apr 22 09:29 PM"/>
    <s v="RE Device point"/>
    <s v="0341005045"/>
    <x v="10"/>
    <s v="GU-JAMUNA FUTURE"/>
    <s v="Mamum"/>
    <s v="01738708725"/>
    <n v="866903054370414"/>
    <s v="C11 2021(2+32GB)"/>
    <x v="2"/>
    <m/>
  </r>
  <r>
    <n v="21027"/>
    <s v="16 Apr 22 09:29 PM"/>
    <s v="RE Four Star Mobile Showroom"/>
    <s v="0341000250"/>
    <x v="14"/>
    <s v="GA-KONABARI"/>
    <s v="Arefin"/>
    <s v="01920578880"/>
    <n v="862453051927232"/>
    <s v="C25Y"/>
    <x v="2"/>
    <m/>
  </r>
  <r>
    <n v="21028"/>
    <s v="16 Apr 22 09:30 PM"/>
    <s v="RE Tele Mast Showroom"/>
    <s v="0341004472"/>
    <x v="13"/>
    <s v="SD-RAMPURA"/>
    <s v="md jahangir alam"/>
    <s v="01968949923"/>
    <n v="862453051809695"/>
    <s v="C25Y"/>
    <x v="2"/>
    <m/>
  </r>
  <r>
    <n v="21029"/>
    <s v="16 Apr 22 09:30 PM"/>
    <s v="RE Four Star Mobile Showroom"/>
    <s v="0341000250"/>
    <x v="14"/>
    <s v="GA-KONABARI"/>
    <s v="Shoriful"/>
    <s v="01772885552"/>
    <n v="866903054299290"/>
    <s v="C11 2021(2+32GB)"/>
    <x v="2"/>
    <m/>
  </r>
  <r>
    <n v="21030"/>
    <s v="16 Apr 22 09:31 PM"/>
    <s v="RE AA2- world media"/>
    <s v="0341000295"/>
    <x v="1"/>
    <s v="CTG-Rangamati"/>
    <s v="Rubel"/>
    <s v="01931150478"/>
    <n v="861286050811853"/>
    <s v="9i(6+128GB)"/>
    <x v="2"/>
    <m/>
  </r>
  <r>
    <n v="21031"/>
    <s v="16 Apr 22 09:31 PM"/>
    <s v="RE The Cell Store"/>
    <s v="BD100246"/>
    <x v="18"/>
    <s v="MI-Mirpur-1"/>
    <s v="Samiha"/>
    <s v="01810549796"/>
    <n v="866903054351398"/>
    <s v="C11 2021(2+32GB)"/>
    <x v="2"/>
    <m/>
  </r>
  <r>
    <n v="21032"/>
    <s v="16 Apr 22 09:31 PM"/>
    <s v="RE Syl Phone Showroom"/>
    <s v="BD104154"/>
    <x v="7"/>
    <s v="SY-West sylhet"/>
    <s v="Bilal"/>
    <s v="01726097054"/>
    <n v="864623055346450"/>
    <s v="C21Y(3+32GB)"/>
    <x v="2"/>
    <m/>
  </r>
  <r>
    <n v="21033"/>
    <s v="16 Apr 22 09:31 PM"/>
    <s v="RE TOP Sell Showroom"/>
    <s v="0341004736"/>
    <x v="10"/>
    <s v="GU-JAMUNA FUTURE"/>
    <s v="Shila"/>
    <s v="01726263447"/>
    <n v="862453051754735"/>
    <s v="C25Y"/>
    <x v="2"/>
    <m/>
  </r>
  <r>
    <n v="21034"/>
    <s v="16 Apr 22 09:31 PM"/>
    <s v="RE TRR Electronics Showroom"/>
    <s v="BD102859"/>
    <x v="20"/>
    <s v="SAVAR City CENTER"/>
    <s v="Parvin"/>
    <s v="01779180445"/>
    <n v="866903053504856"/>
    <s v="C11 2021(4+64GB)"/>
    <x v="2"/>
    <m/>
  </r>
  <r>
    <n v="21035"/>
    <s v="16 Apr 22 09:31 PM"/>
    <s v="RE Four Star Mobile Showroom"/>
    <s v="0341000250"/>
    <x v="14"/>
    <s v="GA-KONABARI"/>
    <s v="Babu"/>
    <s v="01953392661"/>
    <n v="862453051814430"/>
    <s v="C25Y"/>
    <x v="2"/>
    <m/>
  </r>
  <r>
    <n v="21036"/>
    <s v="16 Apr 22 09:33 PM"/>
    <s v="RE Sumash Tech"/>
    <s v="0341000727"/>
    <x v="16"/>
    <s v="BC-LEVEL1&amp;5"/>
    <s v="Imtiaz"/>
    <s v="01633747789"/>
    <n v="861180052487434"/>
    <s v="8(8+128GB)"/>
    <x v="4"/>
    <m/>
  </r>
  <r>
    <n v="21037"/>
    <s v="16 Apr 22 09:34 PM"/>
    <s v="RE JL Telecom"/>
    <s v="0341001217"/>
    <x v="6"/>
    <s v="MY-MYMENSIGN CITY1"/>
    <s v="Jakir"/>
    <s v="01716676364"/>
    <n v="866903053761795"/>
    <s v="C11 2021(4+64GB)"/>
    <x v="2"/>
    <m/>
  </r>
  <r>
    <n v="21038"/>
    <s v="16 Apr 22 09:34 PM"/>
    <s v="RE Bipul Telecom"/>
    <s v="BD103335"/>
    <x v="3"/>
    <s v="KH-CHUADANGA"/>
    <s v="Juwel"/>
    <s v="01796531673"/>
    <n v="864623052804097"/>
    <s v="C21Y(4+64GB)"/>
    <x v="2"/>
    <m/>
  </r>
  <r>
    <n v="21039"/>
    <s v="16 Apr 22 09:35 PM"/>
    <s v="RE JL Telecom"/>
    <s v="0341001217"/>
    <x v="6"/>
    <s v="MY-MYMENSIGN CITY1"/>
    <s v="Emran"/>
    <s v="01616731628"/>
    <n v="860401060119038"/>
    <s v="C31"/>
    <x v="1"/>
    <m/>
  </r>
  <r>
    <n v="21040"/>
    <s v="16 Apr 22 09:35 PM"/>
    <s v="RE Four Star Mobile Showroom"/>
    <s v="0341000250"/>
    <x v="14"/>
    <s v="GA-KONABARI"/>
    <s v="Sumon"/>
    <s v="01839135261"/>
    <n v="866903054555154"/>
    <s v="C11 2021(4+64GB)"/>
    <x v="2"/>
    <m/>
  </r>
  <r>
    <n v="21041"/>
    <s v="16 Apr 22 09:35 PM"/>
    <s v="RE Tuhin Telecom"/>
    <s v="0341004353"/>
    <x v="8"/>
    <s v="RA-GAIBANDA"/>
    <s v="Koholi"/>
    <s v="01832594213"/>
    <n v="861286050758799"/>
    <s v="9i(6+128GB)"/>
    <x v="2"/>
    <m/>
  </r>
  <r>
    <n v="21042"/>
    <s v="16 Apr 22 09:36 PM"/>
    <s v="RE Gazi International Showroom"/>
    <s v="0341005087"/>
    <x v="16"/>
    <s v="BC-LEVEL 6"/>
    <s v="Toufik Islam shibli"/>
    <s v="01724943497"/>
    <n v="861180052410717"/>
    <s v="8(8+128GB)"/>
    <x v="1"/>
    <m/>
  </r>
  <r>
    <n v="21043"/>
    <s v="16 Apr 22 09:36 PM"/>
    <s v="RE Chad Telecom madaripur city"/>
    <s v="BD103472"/>
    <x v="4"/>
    <s v="BA-MADARIPUR"/>
    <s v="Nurujaman"/>
    <s v="01318593351"/>
    <n v="866903054042518"/>
    <s v="C11 2021(2+32GB)"/>
    <x v="2"/>
    <m/>
  </r>
  <r>
    <n v="21044"/>
    <s v="16 Apr 22 09:37 PM"/>
    <s v="RE mobile Store Mirpur"/>
    <s v="BD110629"/>
    <x v="18"/>
    <s v="MI-Mirpur-1"/>
    <s v="Shanta"/>
    <s v="01974443151"/>
    <n v="866903054305394"/>
    <s v="C11 2021(2+32GB)"/>
    <x v="2"/>
    <m/>
  </r>
  <r>
    <n v="21045"/>
    <s v="16 Apr 22 09:37 PM"/>
    <s v="RE SH Mobile center Showroom"/>
    <s v="BD104613"/>
    <x v="2"/>
    <s v="RJ-NATORE AREA"/>
    <s v="Alamin"/>
    <s v="01745735524"/>
    <n v="867623055589270"/>
    <s v="C25s(4+128GB)"/>
    <x v="2"/>
    <m/>
  </r>
  <r>
    <n v="21046"/>
    <s v="16 Apr 22 09:37 PM"/>
    <s v="RE Muaj Telecom Showroom"/>
    <s v="BD100431"/>
    <x v="14"/>
    <s v="GA-MAWNA"/>
    <s v="Hasbul"/>
    <s v="01634211204"/>
    <n v="864623055371771"/>
    <s v="C21Y(3+32GB)"/>
    <x v="2"/>
    <m/>
  </r>
  <r>
    <n v="21047"/>
    <s v="16 Apr 22 09:37 PM"/>
    <s v="RE JL Telecom"/>
    <s v="0341001217"/>
    <x v="6"/>
    <s v="MY-MYMENSIGN CITY1"/>
    <s v="Nadim"/>
    <s v="01717507933"/>
    <n v="866903053761852"/>
    <s v="C11 2021(4+64GB)"/>
    <x v="2"/>
    <m/>
  </r>
  <r>
    <n v="21048"/>
    <s v="16 Apr 22 09:38 PM"/>
    <s v="RE SH Mobile center Showroom"/>
    <s v="BD104613"/>
    <x v="2"/>
    <s v="RJ-NATORE AREA"/>
    <s v="Nazmul"/>
    <s v="01943949642"/>
    <n v="867623055993530"/>
    <s v="C25s(4+128GB)"/>
    <x v="2"/>
    <m/>
  </r>
  <r>
    <n v="21049"/>
    <s v="16 Apr 22 09:38 PM"/>
    <s v="RE SBM- SN Enterprise"/>
    <s v="0341003202"/>
    <x v="1"/>
    <s v="CTG-Singapore Market"/>
    <s v="Priya Sultana Jerin"/>
    <s v="01878791578"/>
    <n v="862453051457354"/>
    <s v="C25Y"/>
    <x v="2"/>
    <m/>
  </r>
  <r>
    <n v="21050"/>
    <s v="16 Apr 22 09:39 PM"/>
    <s v="RE Device point"/>
    <s v="0341005045"/>
    <x v="10"/>
    <s v="GU-JAMUNA FUTURE"/>
    <s v="md mamun"/>
    <s v="01738708725"/>
    <n v="864623055402170"/>
    <s v="C21Y(3+32GB)"/>
    <x v="2"/>
    <m/>
  </r>
  <r>
    <n v="21051"/>
    <s v="16 Apr 22 09:39 PM"/>
    <s v="RE TOP Sell Showroom"/>
    <s v="0341004736"/>
    <x v="10"/>
    <s v="GU-JAMUNA FUTURE"/>
    <s v="Lubaba akter"/>
    <s v="01714367635"/>
    <n v="867623055708870"/>
    <s v="C25s(4+128GB)"/>
    <x v="2"/>
    <m/>
  </r>
  <r>
    <n v="21052"/>
    <s v="16 Apr 22 09:39 PM"/>
    <s v="RE Maa Electronics"/>
    <s v="0341000569"/>
    <x v="4"/>
    <s v="BA-MADARIPUR"/>
    <s v="Tonmoy"/>
    <s v="01827585306"/>
    <n v="861180052365598"/>
    <s v="8(8+128GB)"/>
    <x v="1"/>
    <m/>
  </r>
  <r>
    <n v="21053"/>
    <s v="16 Apr 22 09:40 PM"/>
    <s v="RE Rajon Mobile Garden showroom"/>
    <s v="0341003623"/>
    <x v="14"/>
    <s v="GA-JOYDEPUR"/>
    <s v="Monira"/>
    <s v="01787730859"/>
    <n v="867623056163653"/>
    <s v="C25s(4+128GB)"/>
    <x v="2"/>
    <m/>
  </r>
  <r>
    <n v="21054"/>
    <s v="16 Apr 22 09:40 PM"/>
    <s v="RE JL Telecom"/>
    <s v="0341001217"/>
    <x v="6"/>
    <s v="MY-MYMENSIGN CITY1"/>
    <s v="Oli"/>
    <s v="01775672695"/>
    <n v="864623055066439"/>
    <s v="C21Y(4+64GB)"/>
    <x v="2"/>
    <m/>
  </r>
  <r>
    <n v="21055"/>
    <s v="16 Apr 22 09:40 PM"/>
    <s v="RE Reza Telecom Showroom"/>
    <s v="0341004738"/>
    <x v="12"/>
    <s v="WE-DHANMONDI"/>
    <s v="Faysal"/>
    <s v="01955470508"/>
    <n v="867623055912159"/>
    <s v="C25s(4+128GB)"/>
    <x v="2"/>
    <m/>
  </r>
  <r>
    <n v="21056"/>
    <s v="16 Apr 22 09:40 PM"/>
    <s v="RE Lalpuri Telecom Showroom"/>
    <s v="BD110899"/>
    <x v="13"/>
    <s v="SD-JATRABARI"/>
    <s v="Rifat"/>
    <s v="01922030376"/>
    <n v="868296050128078"/>
    <s v="narzo 50"/>
    <x v="2"/>
    <m/>
  </r>
  <r>
    <n v="21057"/>
    <s v="16 Apr 22 09:41 PM"/>
    <s v="RE Parents Telecom"/>
    <s v="0341000915"/>
    <x v="11"/>
    <s v="NF-Noakhali"/>
    <s v="Onik"/>
    <s v="01859471448"/>
    <n v="866903052416755"/>
    <s v="C11 2021(4+64GB)"/>
    <x v="2"/>
    <m/>
  </r>
  <r>
    <n v="21058"/>
    <s v="16 Apr 22 09:41 PM"/>
    <s v="RE Mehedi Electronics Showroom"/>
    <s v="BD104211"/>
    <x v="16"/>
    <s v="BC-LEVEL 6"/>
    <s v="Faysal"/>
    <s v="01676788786"/>
    <n v="868296050163539"/>
    <s v="narzo 50"/>
    <x v="2"/>
    <m/>
  </r>
  <r>
    <n v="21059"/>
    <s v="16 Apr 22 09:41 PM"/>
    <s v="RE Mobile Hut 3 Showroom"/>
    <s v="0341005083"/>
    <x v="5"/>
    <s v="NA-Narayanganj City"/>
    <s v="raihan"/>
    <s v="01853673663"/>
    <n v="867623056064794"/>
    <s v="C25s(4+128GB)"/>
    <x v="2"/>
    <m/>
  </r>
  <r>
    <n v="21060"/>
    <s v="16 Apr 22 09:42 PM"/>
    <s v="RE Mobile Choice Showroom"/>
    <s v="0341005313"/>
    <x v="13"/>
    <s v="SD-RAMPURA"/>
    <s v="saiful"/>
    <s v="01685731019"/>
    <n v="867623056315915"/>
    <s v="C25s(4+128GB)"/>
    <x v="2"/>
    <m/>
  </r>
  <r>
    <n v="21061"/>
    <s v="16 Apr 22 09:43 PM"/>
    <s v="RE Tarek Telecom Showroom"/>
    <s v="0341003561"/>
    <x v="18"/>
    <s v="MI-Mirpur-1"/>
    <s v="maya"/>
    <s v="01733768602"/>
    <n v="860401060165494"/>
    <s v="C31"/>
    <x v="1"/>
    <m/>
  </r>
  <r>
    <n v="21062"/>
    <s v="16 Apr 22 09:43 PM"/>
    <s v="RE Sumash Tech"/>
    <s v="0341000727"/>
    <x v="16"/>
    <s v="BC-LEVEL1&amp;5"/>
    <s v="Bablu"/>
    <s v="01695398265"/>
    <n v="868296050199319"/>
    <s v="narzo 50"/>
    <x v="2"/>
    <m/>
  </r>
  <r>
    <n v="21063"/>
    <s v="16 Apr 22 09:44 PM"/>
    <s v="RE Sumash Tech"/>
    <s v="0341000727"/>
    <x v="16"/>
    <s v="BC-LEVEL1&amp;5"/>
    <s v="Vim"/>
    <s v="01759268485"/>
    <n v="864623053741090"/>
    <s v="C21Y(4+64GB)"/>
    <x v="2"/>
    <m/>
  </r>
  <r>
    <n v="21064"/>
    <s v="16 Apr 22 09:45 PM"/>
    <s v="RE Jihan Enterprise Showroom"/>
    <s v="0341005074"/>
    <x v="7"/>
    <s v="SY-East sylhet"/>
    <s v="Samad"/>
    <s v="01730635739"/>
    <n v="867623055251038"/>
    <s v="C25s(4+128GB)"/>
    <x v="2"/>
    <m/>
  </r>
  <r>
    <n v="21065"/>
    <s v="16 Apr 22 09:45 PM"/>
    <s v="RE Sumash Tech"/>
    <s v="0341000727"/>
    <x v="16"/>
    <s v="BC-LEVEL1&amp;5"/>
    <s v="Alif"/>
    <s v="01965843955"/>
    <n v="861286050922155"/>
    <s v="9i(6+128GB)"/>
    <x v="2"/>
    <m/>
  </r>
  <r>
    <n v="21066"/>
    <s v="16 Apr 22 09:45 PM"/>
    <s v="RE Realme Zone Showroom"/>
    <s v="0341004456"/>
    <x v="3"/>
    <s v="KH-KHULNA CITY B"/>
    <s v="Miraj"/>
    <s v="01956346940"/>
    <n v="864623054159417"/>
    <s v="C21Y(3+32GB)"/>
    <x v="2"/>
    <m/>
  </r>
  <r>
    <n v="21067"/>
    <s v="16 Apr 22 09:45 PM"/>
    <s v="RE AB International Showroom-WE"/>
    <s v="0341003681"/>
    <x v="12"/>
    <s v="WE-MOHAMMADPUR"/>
    <s v="Md. Abbas Uddin"/>
    <s v="01881557060"/>
    <n v="868296050117295"/>
    <s v="narzo 50"/>
    <x v="2"/>
    <m/>
  </r>
  <r>
    <n v="21068"/>
    <s v="16 Apr 22 09:45 PM"/>
    <s v="RE Talukdar Mobile North Tower"/>
    <s v="0341003676"/>
    <x v="15"/>
    <s v="UT-North Tower"/>
    <s v="Rakib"/>
    <s v="01631301616"/>
    <n v="868296050085674"/>
    <s v="narzo 50"/>
    <x v="2"/>
    <m/>
  </r>
  <r>
    <n v="21069"/>
    <s v="16 Apr 22 09:46 PM"/>
    <s v="RE Sumash Tech"/>
    <s v="0341000727"/>
    <x v="16"/>
    <s v="BC-LEVEL1&amp;5"/>
    <s v="Lila"/>
    <s v="01568539856"/>
    <n v="861180052488473"/>
    <s v="8(8+128GB)"/>
    <x v="1"/>
    <m/>
  </r>
  <r>
    <n v="21070"/>
    <s v="16 Apr 22 09:46 PM"/>
    <s v="RE Rina Telecom"/>
    <s v="0341001114"/>
    <x v="3"/>
    <s v="KH-SATKHIRA"/>
    <s v="Pintu"/>
    <s v="01324208877"/>
    <n v="861180052102553"/>
    <s v="8(8+128GB)"/>
    <x v="1"/>
    <m/>
  </r>
  <r>
    <n v="21071"/>
    <s v="16 Apr 22 09:46 PM"/>
    <s v="RE One Telecom Showroom"/>
    <s v="0341005101"/>
    <x v="1"/>
    <s v="CTG-Aktaruzzaman"/>
    <s v="Amran"/>
    <s v="01710103414"/>
    <n v="868296050111892"/>
    <s v="narzo 50"/>
    <x v="2"/>
    <m/>
  </r>
  <r>
    <n v="21072"/>
    <s v="16 Apr 22 09:47 PM"/>
    <s v="RE Random Enterprise Showroom"/>
    <s v="BD104697"/>
    <x v="1"/>
    <s v="CTG-Sanmar and GEC"/>
    <s v="Sakib"/>
    <s v="01835522494"/>
    <n v="862453051671632"/>
    <s v="C25Y"/>
    <x v="2"/>
    <m/>
  </r>
  <r>
    <n v="21073"/>
    <s v="16 Apr 22 09:47 PM"/>
    <s v="RE Technotronic Showroom"/>
    <s v="0341005090"/>
    <x v="5"/>
    <s v="NA-Narayanganj City"/>
    <s v="Md Parvez"/>
    <s v="01764288706"/>
    <n v="861286050923179"/>
    <s v="9i(6+128GB)"/>
    <x v="2"/>
    <m/>
  </r>
  <r>
    <n v="21074"/>
    <s v="16 Apr 22 09:47 PM"/>
    <s v="RE Adorsho Mobile Showroom"/>
    <s v="BD104295"/>
    <x v="7"/>
    <s v="SY-East sylhet"/>
    <s v="Nazma"/>
    <s v="01769955471"/>
    <n v="860401060083978"/>
    <s v="C31"/>
    <x v="1"/>
    <m/>
  </r>
  <r>
    <n v="21075"/>
    <s v="16 Apr 22 09:48 PM"/>
    <s v="RE Aimr Telecom"/>
    <s v="0341000461"/>
    <x v="8"/>
    <s v="RA-PANCHAGRAH"/>
    <s v="Rubel"/>
    <s v="01773698270"/>
    <n v="866903054146657"/>
    <s v="C11 2021(2+32GB)"/>
    <x v="2"/>
    <m/>
  </r>
  <r>
    <n v="21076"/>
    <s v="16 Apr 22 09:48 PM"/>
    <s v="RE Sumash Tech"/>
    <s v="0341000727"/>
    <x v="16"/>
    <s v="BC-LEVEL1&amp;5"/>
    <s v="Minhaj"/>
    <s v="01365698698"/>
    <n v="861286050697195"/>
    <s v="9i(6+128GB)"/>
    <x v="2"/>
    <m/>
  </r>
  <r>
    <n v="21077"/>
    <s v="16 Apr 22 09:48 PM"/>
    <s v="RE Net fast(mobile garden)"/>
    <s v="0341002917"/>
    <x v="3"/>
    <s v="KH-CHUADANGA"/>
    <s v="Sagor"/>
    <s v="01741101726"/>
    <n v="867623055006036"/>
    <s v="C25s(4+128GB)"/>
    <x v="2"/>
    <m/>
  </r>
  <r>
    <n v="21078"/>
    <s v="16 Apr 22 09:49 PM"/>
    <s v="RE Kathabank International Showroom"/>
    <s v="BD103915"/>
    <x v="4"/>
    <s v="BA-MADARIPUR"/>
    <s v="Shuvo"/>
    <s v="01854528957"/>
    <n v="868296050133052"/>
    <s v="narzo 50"/>
    <x v="2"/>
    <m/>
  </r>
  <r>
    <n v="21079"/>
    <s v="16 Apr 22 09:49 PM"/>
    <s v="RE New Maa Media"/>
    <s v="BD100824"/>
    <x v="8"/>
    <s v="RA-NILPHAMARI"/>
    <s v="Rokibul Islam"/>
    <s v="01893388014"/>
    <n v="864623054189059"/>
    <s v="C21Y(3+32GB)"/>
    <x v="2"/>
    <m/>
  </r>
  <r>
    <n v="21080"/>
    <s v="16 Apr 22 09:49 PM"/>
    <s v="RE RK Enterprise"/>
    <s v="0341001490"/>
    <x v="10"/>
    <s v="GU-SUVASTU"/>
    <s v="Zoniead"/>
    <s v="01636281624"/>
    <n v="864623052651076"/>
    <s v="C21Y(4+64GB)"/>
    <x v="2"/>
    <m/>
  </r>
  <r>
    <n v="21081"/>
    <s v="16 Apr 22 09:49 PM"/>
    <s v="RE Mithun Telecom (Saydabad)"/>
    <s v="BD101655"/>
    <x v="6"/>
    <s v="MY-SHERPUR"/>
    <s v="md samsul alam"/>
    <s v="01719785951"/>
    <n v="861286050247918"/>
    <s v="9i(6+128GB)"/>
    <x v="2"/>
    <m/>
  </r>
  <r>
    <n v="21082"/>
    <s v="16 Apr 22 09:50 PM"/>
    <s v="RE RK Enterprise"/>
    <s v="0341001490"/>
    <x v="10"/>
    <s v="GU-SUVASTU"/>
    <s v="Zoniead"/>
    <s v="01636281624"/>
    <n v="866903053431472"/>
    <s v="C11 2021(4+64GB)"/>
    <x v="2"/>
    <m/>
  </r>
  <r>
    <n v="21083"/>
    <s v="16 Apr 22 09:50 PM"/>
    <s v="RE Net fast(mobile garden)"/>
    <s v="0341002917"/>
    <x v="3"/>
    <s v="KH-CHUADANGA"/>
    <s v="Joinal"/>
    <s v="01306656265"/>
    <n v="866903051467775"/>
    <s v="C11 2021(2+32GB)"/>
    <x v="2"/>
    <m/>
  </r>
  <r>
    <n v="21084"/>
    <s v="16 Apr 22 09:50 PM"/>
    <s v="RE Molla Telecom Showroom"/>
    <s v="0341005655"/>
    <x v="15"/>
    <s v="UT-North Tower"/>
    <s v="Khalil"/>
    <s v="01914125577"/>
    <n v="862453051761953"/>
    <s v="C25Y"/>
    <x v="2"/>
    <m/>
  </r>
  <r>
    <n v="21085"/>
    <s v="16 Apr 22 09:50 PM"/>
    <s v="RE Kathabank International Showroom"/>
    <s v="BD103915"/>
    <x v="4"/>
    <s v="BA-MADARIPUR"/>
    <s v="Minhaj"/>
    <s v="01963958878"/>
    <n v="860401060049219"/>
    <s v="C31"/>
    <x v="1"/>
    <m/>
  </r>
  <r>
    <n v="21086"/>
    <s v="16 Apr 22 09:51 PM"/>
    <s v="RE Mojib Telecom"/>
    <s v="0341000847"/>
    <x v="11"/>
    <s v="NF-Feni"/>
    <s v="Surjo"/>
    <s v="01870757473"/>
    <n v="864623054167956"/>
    <s v="C21Y(3+32GB)"/>
    <x v="2"/>
    <m/>
  </r>
  <r>
    <n v="21087"/>
    <s v="16 Apr 22 09:51 PM"/>
    <s v="RE New Maa Media"/>
    <s v="BD100824"/>
    <x v="8"/>
    <s v="RA-NILPHAMARI"/>
    <s v="Rokibul Islam"/>
    <s v="01774412332"/>
    <n v="866903051947917"/>
    <s v="C11 2021(2+32GB)"/>
    <x v="2"/>
    <m/>
  </r>
  <r>
    <n v="21088"/>
    <s v="16 Apr 22 09:52 PM"/>
    <s v="RE Mojib Telecom"/>
    <s v="0341000847"/>
    <x v="11"/>
    <s v="NF-Feni"/>
    <s v="Tarak"/>
    <s v="01632637485"/>
    <n v="860401060125217"/>
    <s v="C31"/>
    <x v="1"/>
    <m/>
  </r>
  <r>
    <n v="21089"/>
    <s v="16 Apr 22 09:52 PM"/>
    <s v="RE Realme Fair Store Showroom"/>
    <s v="BD103829"/>
    <x v="8"/>
    <s v="RA-NILPHAMARI"/>
    <s v="Sujon islam"/>
    <s v="01743397092"/>
    <n v="867623055982236"/>
    <s v="C25s(4+128GB)"/>
    <x v="2"/>
    <m/>
  </r>
  <r>
    <n v="21090"/>
    <s v="16 Apr 22 09:53 PM"/>
    <s v="RE Molla Telecom Showroom"/>
    <s v="0341005655"/>
    <x v="15"/>
    <s v="UT-North Tower"/>
    <s v="Nayeem"/>
    <s v="01760228060"/>
    <n v="868296050181713"/>
    <s v="narzo 50"/>
    <x v="2"/>
    <m/>
  </r>
  <r>
    <n v="21091"/>
    <s v="16 Apr 22 09:53 PM"/>
    <s v="RE SR Telecom Pabna"/>
    <s v="BD103018"/>
    <x v="2"/>
    <s v="RJ-PUBNA AREA"/>
    <s v="Arnis"/>
    <s v="01797533551"/>
    <n v="860401060206017"/>
    <s v="C31"/>
    <x v="1"/>
    <m/>
  </r>
  <r>
    <n v="21092"/>
    <s v="16 Apr 22 09:53 PM"/>
    <s v="RE Modern Communication Showroom"/>
    <s v="BD104429"/>
    <x v="3"/>
    <s v="KH-KHULNA CITY B"/>
    <s v="Injamam"/>
    <s v="01725075060"/>
    <n v="868296050093934"/>
    <s v="narzo 50"/>
    <x v="2"/>
    <m/>
  </r>
  <r>
    <n v="21093"/>
    <s v="16 Apr 22 09:54 PM"/>
    <s v="RE Mobile Network Showroom"/>
    <s v="BD101208"/>
    <x v="18"/>
    <s v="MI-Mirpur-1"/>
    <s v="Farjana"/>
    <s v="01704904800"/>
    <n v="863923050243111"/>
    <s v="GT Master"/>
    <x v="6"/>
    <m/>
  </r>
  <r>
    <n v="21094"/>
    <s v="16 Apr 22 09:54 PM"/>
    <s v="RE Net fast(mobile garden)"/>
    <s v="0341002917"/>
    <x v="3"/>
    <s v="KH-CHUADANGA"/>
    <s v="Tarik"/>
    <s v="01749965472"/>
    <n v="864623053831578"/>
    <s v="C21Y(4+64GB)"/>
    <x v="2"/>
    <m/>
  </r>
  <r>
    <n v="21095"/>
    <s v="16 Apr 22 09:54 PM"/>
    <s v="RE New Maa Media"/>
    <s v="BD100824"/>
    <x v="8"/>
    <s v="RA-NILPHAMARI"/>
    <s v="Satu"/>
    <s v="01717629865"/>
    <n v="866903054088032"/>
    <s v="C11 2021(2+32GB)"/>
    <x v="2"/>
    <m/>
  </r>
  <r>
    <n v="21096"/>
    <s v="16 Apr 22 09:54 PM"/>
    <s v="RE Bhia Bhia telecom(Showro"/>
    <s v="0341001433"/>
    <x v="8"/>
    <s v="RA-DINJPUR"/>
    <s v="Md . Tahmidur Rahman"/>
    <s v="01734600953"/>
    <n v="866903054477573"/>
    <s v="C11 2021(2+32GB)"/>
    <x v="2"/>
    <m/>
  </r>
  <r>
    <n v="21097"/>
    <s v="16 Apr 22 09:54 PM"/>
    <s v="RE mobile house Showroom(Gulshan company shop)"/>
    <s v="BD101395"/>
    <x v="10"/>
    <s v="GU-JAMUNA FUTURE"/>
    <s v="Sumaiya"/>
    <s v="01748817171"/>
    <n v="866903054358716"/>
    <s v="C11 2021(2+32GB)"/>
    <x v="2"/>
    <m/>
  </r>
  <r>
    <n v="21098"/>
    <s v="16 Apr 22 09:55 PM"/>
    <s v="RE Net fast(mobile garden)"/>
    <s v="0341002917"/>
    <x v="3"/>
    <s v="KH-CHUADANGA"/>
    <s v="Asib"/>
    <s v="01701377699"/>
    <n v="866903053429393"/>
    <s v="C11 2021(4+64GB)"/>
    <x v="2"/>
    <m/>
  </r>
  <r>
    <n v="21099"/>
    <s v="16 Apr 22 09:55 PM"/>
    <s v="RE Jeneysh Telecom Showroom"/>
    <s v="BD103875"/>
    <x v="0"/>
    <s v="CO-CHANDPUR"/>
    <s v="Ahad Ahmed"/>
    <s v="01641419175"/>
    <n v="861286050797375"/>
    <s v="9i(6+128GB)"/>
    <x v="2"/>
    <m/>
  </r>
  <r>
    <n v="21100"/>
    <s v="16 Apr 22 09:56 PM"/>
    <s v="RE Farid Telecom"/>
    <s v="0341004142"/>
    <x v="4"/>
    <s v="BA-MADARIPUR"/>
    <s v="Sagor"/>
    <s v="01748672437"/>
    <n v="868296050198790"/>
    <s v="narzo 50"/>
    <x v="2"/>
    <m/>
  </r>
  <r>
    <n v="21101"/>
    <s v="16 Apr 22 09:56 PM"/>
    <s v="RE Level-up point"/>
    <s v="BD100705"/>
    <x v="5"/>
    <s v="NA-Narayanganj City"/>
    <s v="MD.Ismail Hossain"/>
    <s v="01731108334"/>
    <n v="862453051812798"/>
    <s v="C25Y"/>
    <x v="2"/>
    <m/>
  </r>
  <r>
    <n v="21102"/>
    <s v="16 Apr 22 09:56 PM"/>
    <s v="RE Matrichaya Enterprise Showroom"/>
    <s v="0341005080"/>
    <x v="14"/>
    <s v="GA-BYPASS TONGJI"/>
    <s v="Alapon"/>
    <s v="01632517416"/>
    <n v="867623055911094"/>
    <s v="C25s(4+128GB)"/>
    <x v="2"/>
    <m/>
  </r>
  <r>
    <n v="21103"/>
    <s v="16 Apr 22 09:57 PM"/>
    <s v="RE New Maa Media"/>
    <s v="BD100824"/>
    <x v="8"/>
    <s v="RA-NILPHAMARI"/>
    <s v="Md Shajib Hossain"/>
    <s v="01314228619"/>
    <n v="866903053429237"/>
    <s v="C11 2021(4+64GB)"/>
    <x v="2"/>
    <m/>
  </r>
  <r>
    <n v="21104"/>
    <s v="16 Apr 22 09:57 PM"/>
    <s v="RE MS International Showroom"/>
    <s v="0341005592"/>
    <x v="10"/>
    <s v="GU-JAMUNA FUTURE"/>
    <s v="Rasel"/>
    <s v="01912207551"/>
    <n v="868296050157531"/>
    <s v="narzo 50"/>
    <x v="2"/>
    <m/>
  </r>
  <r>
    <n v="21105"/>
    <s v="16 Apr 22 09:57 PM"/>
    <s v="RE Net fast(mobile garden)"/>
    <s v="0341002917"/>
    <x v="3"/>
    <s v="KH-CHUADANGA"/>
    <s v="Tarikh"/>
    <s v="01705048870"/>
    <n v="860401060187431"/>
    <s v="C31"/>
    <x v="1"/>
    <m/>
  </r>
  <r>
    <n v="21106"/>
    <s v="16 Apr 22 09:57 PM"/>
    <s v="RE Cel1 City Showroom"/>
    <s v="BD100395"/>
    <x v="16"/>
    <s v="BC-LEVEL1&amp;5"/>
    <s v="Monir"/>
    <s v="01714400565"/>
    <n v="868296050119150"/>
    <s v="narzo 50"/>
    <x v="2"/>
    <m/>
  </r>
  <r>
    <n v="21107"/>
    <s v="16 Apr 22 09:57 PM"/>
    <s v="RE Parvez Telecom Nandail"/>
    <s v="BD111225"/>
    <x v="6"/>
    <s v="MY-MYMENSIGN CITY2"/>
    <s v="Romjan"/>
    <s v="01625686580"/>
    <n v="860401060180659"/>
    <s v="C31"/>
    <x v="1"/>
    <m/>
  </r>
  <r>
    <n v="21108"/>
    <s v="16 Apr 22 09:58 PM"/>
    <s v="RE REXMOO Showroom"/>
    <s v="BD101128"/>
    <x v="13"/>
    <s v="SD-PALTAN"/>
    <s v="mohsin"/>
    <s v="01701515566"/>
    <n v="867623055842018"/>
    <s v="C25s(4+128GB)"/>
    <x v="2"/>
    <m/>
  </r>
  <r>
    <n v="21109"/>
    <s v="16 Apr 22 09:58 PM"/>
    <s v="RE New Maa Media"/>
    <s v="BD100824"/>
    <x v="8"/>
    <s v="RA-NILPHAMARI"/>
    <s v="Shuvo"/>
    <s v="01791405551"/>
    <n v="864623053072090"/>
    <s v="C21Y(4+64GB)"/>
    <x v="2"/>
    <m/>
  </r>
  <r>
    <n v="21110"/>
    <s v="16 Apr 22 09:58 PM"/>
    <s v="RE Rakib telecom (Grt)"/>
    <s v="0341002062"/>
    <x v="7"/>
    <s v="SY-Habiganj"/>
    <s v="Kfir"/>
    <s v="01724572070"/>
    <n v="866903053219331"/>
    <s v="C11 2021(4+64GB)"/>
    <x v="2"/>
    <m/>
  </r>
  <r>
    <n v="21111"/>
    <s v="16 Apr 22 09:58 PM"/>
    <s v="RE Modern Gallery"/>
    <s v="BD100051"/>
    <x v="18"/>
    <s v="MI-SHAH ALI &amp; OUT"/>
    <s v="MD Mahmudul"/>
    <s v="01676742228"/>
    <n v="864623055262699"/>
    <s v="C21Y(4+64GB)"/>
    <x v="2"/>
    <m/>
  </r>
  <r>
    <n v="21112"/>
    <s v="16 Apr 22 09:59 PM"/>
    <s v="RE Rakib telecom (Grt)"/>
    <s v="0341002062"/>
    <x v="7"/>
    <s v="SY-Habiganj"/>
    <s v="Kfir manim"/>
    <s v="01724572075"/>
    <n v="866903053939631"/>
    <s v="C11 2021(2+32GB)"/>
    <x v="2"/>
    <m/>
  </r>
  <r>
    <n v="21113"/>
    <s v="16 Apr 22 09:59 PM"/>
    <s v="RE E.A International Showroom"/>
    <s v="0341003861"/>
    <x v="13"/>
    <s v="SD-RAMPURA"/>
    <s v="Rasel"/>
    <s v="01301236296"/>
    <n v="861180052372677"/>
    <s v="8(8+128GB)"/>
    <x v="1"/>
    <m/>
  </r>
  <r>
    <n v="21114"/>
    <s v="16 Apr 22 09:59 PM"/>
    <s v="RE Net fast(mobile garden)"/>
    <s v="0341002917"/>
    <x v="3"/>
    <s v="KH-CHUADANGA"/>
    <s v="Firoj"/>
    <s v="01953382117"/>
    <n v="864623053164038"/>
    <s v="C21Y(3+32GB)"/>
    <x v="2"/>
    <m/>
  </r>
  <r>
    <n v="21115"/>
    <s v="16 Apr 22 09:59 PM"/>
    <s v="RE New Maa Media"/>
    <s v="BD100824"/>
    <x v="8"/>
    <s v="RA-NILPHAMARI"/>
    <s v="Jibon"/>
    <s v="01893388014"/>
    <n v="864623053524678"/>
    <s v="C21Y(4+64GB)"/>
    <x v="2"/>
    <m/>
  </r>
  <r>
    <n v="21116"/>
    <s v="16 Apr 22 10:00 PM"/>
    <s v="RE Rakib telecom (Grt)"/>
    <s v="0341002062"/>
    <x v="7"/>
    <s v="SY-Habiganj"/>
    <s v="Nur uddin haed"/>
    <s v="01725321705"/>
    <n v="866903054456395"/>
    <s v="C11 2021(2+32GB)"/>
    <x v="2"/>
    <m/>
  </r>
  <r>
    <n v="21117"/>
    <s v="16 Apr 22 10:00 PM"/>
    <s v="RE Mobile Technology (BC Company Shop)"/>
    <s v="0341000197"/>
    <x v="16"/>
    <s v="BC-LEVEL1&amp;5"/>
    <s v="Emon"/>
    <s v="0175353739"/>
    <n v="868296050113278"/>
    <s v="narzo 50"/>
    <x v="2"/>
    <m/>
  </r>
  <r>
    <n v="21118"/>
    <s v="16 Apr 22 10:01 PM"/>
    <s v="RE Nazat?Electronic Showroom-RJ"/>
    <s v="BD100290"/>
    <x v="2"/>
    <s v="RJ-BOGURA AREA"/>
    <s v="Appel"/>
    <s v="01924040852"/>
    <n v="867623056708739"/>
    <s v="C25s(4+128GB)"/>
    <x v="2"/>
    <m/>
  </r>
  <r>
    <n v="21119"/>
    <s v="16 Apr 22 10:01 PM"/>
    <s v="RE Winsome Mobile Showroom"/>
    <s v="0341005698"/>
    <x v="18"/>
    <s v="MI-Mirpur-2"/>
    <s v="Bulbul"/>
    <s v="01715754290"/>
    <n v="860401060203634"/>
    <s v="C31"/>
    <x v="1"/>
    <m/>
  </r>
  <r>
    <n v="21120"/>
    <s v="16 Apr 22 10:01 PM"/>
    <s v="RE Micron Showroom"/>
    <s v="BD101223"/>
    <x v="1"/>
    <s v="CTG-Sanmar and GEC"/>
    <s v="Ripon"/>
    <s v="01741766337"/>
    <n v="861286050922973"/>
    <s v="9i(6+128GB)"/>
    <x v="2"/>
    <m/>
  </r>
  <r>
    <n v="21121"/>
    <s v="16 Apr 22 10:01 PM"/>
    <s v="RE New Maa Media"/>
    <s v="BD100824"/>
    <x v="8"/>
    <s v="RA-NILPHAMARI"/>
    <s v="Md Shajib Hossain"/>
    <s v="01774412332"/>
    <n v="862453051702379"/>
    <s v="C25Y"/>
    <x v="2"/>
    <m/>
  </r>
  <r>
    <n v="21122"/>
    <s v="16 Apr 22 10:02 PM"/>
    <s v="RE RB Enterprise Showroom"/>
    <s v="BD103874"/>
    <x v="15"/>
    <s v="UT-Rajalaxmi"/>
    <s v="Noor ali"/>
    <s v="01914143807"/>
    <n v="867623056228712"/>
    <s v="C25s(4+128GB)"/>
    <x v="2"/>
    <m/>
  </r>
  <r>
    <n v="21123"/>
    <s v="16 Apr 22 10:02 PM"/>
    <s v="RE Net fast(mobile garden)"/>
    <s v="0341002917"/>
    <x v="3"/>
    <s v="KH-CHUADANGA"/>
    <s v="Maya"/>
    <s v="01322470936"/>
    <n v="862453050865219"/>
    <s v="C25Y"/>
    <x v="2"/>
    <m/>
  </r>
  <r>
    <n v="21124"/>
    <s v="16 Apr 22 10:02 PM"/>
    <s v="RE Afra Telecom Image Shop"/>
    <s v="BD104251"/>
    <x v="14"/>
    <s v="GA-MAWNA"/>
    <s v="Ali hossein"/>
    <s v="01811625051"/>
    <n v="867623056325617"/>
    <s v="C25s(4+128GB)"/>
    <x v="2"/>
    <m/>
  </r>
  <r>
    <n v="21125"/>
    <s v="16 Apr 22 10:03 PM"/>
    <s v="RE Net fast(mobile garden)"/>
    <s v="0341002917"/>
    <x v="3"/>
    <s v="KH-CHUADANGA"/>
    <s v="Lam"/>
    <s v="01924868479"/>
    <n v="860401060022257"/>
    <s v="C31"/>
    <x v="1"/>
    <m/>
  </r>
  <r>
    <n v="21126"/>
    <s v="16 Apr 22 10:03 PM"/>
    <s v="RE New Maa Media"/>
    <s v="BD100824"/>
    <x v="8"/>
    <s v="RA-NILPHAMARI"/>
    <s v="Armi"/>
    <s v="01722670485"/>
    <n v="867623055750138"/>
    <s v="C25s(4+128GB)"/>
    <x v="2"/>
    <m/>
  </r>
  <r>
    <n v="21127"/>
    <s v="16 Apr 22 10:04 PM"/>
    <s v="RE AJ Electronics"/>
    <s v="0341005025"/>
    <x v="16"/>
    <s v="BC-LEVEL 6"/>
    <s v="Md shakhawat"/>
    <s v="01711115369"/>
    <n v="869701050290777"/>
    <s v="8 5G(8+128GB)"/>
    <x v="0"/>
    <m/>
  </r>
  <r>
    <n v="21128"/>
    <s v="16 Apr 22 10:05 PM"/>
    <s v="RE Friends Mobile Collection"/>
    <s v="BD101613"/>
    <x v="2"/>
    <s v="RJ-NATORE AREA"/>
    <s v="Manik"/>
    <s v="01723656399"/>
    <n v="861286050635336"/>
    <s v="9i(6+128GB)"/>
    <x v="2"/>
    <m/>
  </r>
  <r>
    <n v="21129"/>
    <s v="16 Apr 22 10:05 PM"/>
    <s v="RE Fatema Telecom Showroom-SY"/>
    <s v="BD103831"/>
    <x v="7"/>
    <s v="SY-West sylhet"/>
    <s v="Saju"/>
    <s v="03125678425"/>
    <n v="862453051348215"/>
    <s v="C25Y"/>
    <x v="2"/>
    <m/>
  </r>
  <r>
    <n v="21130"/>
    <s v="16 Apr 22 10:06 PM"/>
    <s v="RE Unaysah 2"/>
    <s v="0341000712"/>
    <x v="16"/>
    <s v="BC-LEVEL1&amp;5"/>
    <s v="MD tonmy"/>
    <s v="01686715531"/>
    <n v="860401060039277"/>
    <s v="C31"/>
    <x v="1"/>
    <m/>
  </r>
  <r>
    <n v="21131"/>
    <s v="16 Apr 22 10:08 PM"/>
    <s v="RE Jannat Enterprise"/>
    <s v="BD104702"/>
    <x v="7"/>
    <s v="SY-East sylhet"/>
    <s v="Hachip"/>
    <s v="01678791431"/>
    <n v="866903054301393"/>
    <s v="C11 2021(2+32GB)"/>
    <x v="2"/>
    <m/>
  </r>
  <r>
    <n v="21132"/>
    <s v="16 Apr 22 10:08 PM"/>
    <s v="RE Rhaman Telecom"/>
    <s v="0341001707"/>
    <x v="2"/>
    <s v="RJ-RAJSHAHI AREA"/>
    <s v="Mizanur Rahman"/>
    <s v="01711961396"/>
    <n v="863923050289536"/>
    <s v="GT Master"/>
    <x v="9"/>
    <m/>
  </r>
  <r>
    <n v="21133"/>
    <s v="16 Apr 22 10:09 PM"/>
    <s v="RE Mobile.Com Showroom"/>
    <s v="BD101114"/>
    <x v="15"/>
    <s v="UT-Hasem Plaza"/>
    <s v="Sadiya"/>
    <s v="01970065659"/>
    <n v="867623056842538"/>
    <s v="C25s(4+128GB)"/>
    <x v="2"/>
    <m/>
  </r>
  <r>
    <n v="21134"/>
    <s v="16 Apr 22 10:09 PM"/>
    <s v="RE RB Enterprise Showroom"/>
    <s v="BD103874"/>
    <x v="15"/>
    <s v="UT-Rajalaxmi"/>
    <s v="Mehedi hasan"/>
    <s v="01706316255"/>
    <n v="861286050664898"/>
    <s v="9i(6+128GB)"/>
    <x v="2"/>
    <m/>
  </r>
  <r>
    <n v="21135"/>
    <s v="16 Apr 22 10:10 PM"/>
    <s v="RE JR Enterprise Showroom"/>
    <s v="BD100750"/>
    <x v="1"/>
    <s v="CTG-Hathazari"/>
    <s v="Alauddin"/>
    <s v="01871680679"/>
    <n v="864623053649830"/>
    <s v="C21Y(4+64GB)"/>
    <x v="2"/>
    <m/>
  </r>
  <r>
    <n v="21136"/>
    <s v="16 Apr 22 10:10 PM"/>
    <s v="RE Talukdar Mobile North Tower"/>
    <s v="0341003676"/>
    <x v="15"/>
    <s v="UT-North Tower"/>
    <s v="Abdullah"/>
    <s v="01648485297"/>
    <n v="868296050126130"/>
    <s v="narzo 50"/>
    <x v="2"/>
    <m/>
  </r>
  <r>
    <n v="21137"/>
    <s v="16 Apr 22 10:10 PM"/>
    <s v="RE Get Connected Showroom"/>
    <s v="0341005691"/>
    <x v="12"/>
    <s v="WE-MOHAMMADPUR"/>
    <s v="MD AKASH AHMED"/>
    <s v="01931873871"/>
    <n v="868296050136550"/>
    <s v="narzo 50"/>
    <x v="2"/>
    <m/>
  </r>
  <r>
    <n v="21138"/>
    <s v="16 Apr 22 10:10 PM"/>
    <s v="RE DPBL Tokyo 1 Showroom"/>
    <s v="0341005508"/>
    <x v="12"/>
    <s v="WE-MOHAMMADPUR"/>
    <s v="shomitro"/>
    <s v="01783272199"/>
    <n v="866903053199558"/>
    <s v="C11 2021(4+64GB)"/>
    <x v="2"/>
    <m/>
  </r>
  <r>
    <n v="21139"/>
    <s v="16 Apr 22 10:11 PM"/>
    <s v="RE REXMOO Showroom"/>
    <s v="BD101128"/>
    <x v="13"/>
    <s v="SD-PALTAN"/>
    <s v="angur"/>
    <s v="01710307901"/>
    <n v="862453051761375"/>
    <s v="C25Y"/>
    <x v="2"/>
    <m/>
  </r>
  <r>
    <n v="21140"/>
    <s v="16 Apr 22 10:13 PM"/>
    <s v="RE Mobile Technology (BC Company Shop)"/>
    <s v="0341000197"/>
    <x v="16"/>
    <s v="BC-LEVEL1&amp;5"/>
    <s v="Emon 2"/>
    <s v="01753537390"/>
    <n v="868296050115018"/>
    <s v="narzo 50"/>
    <x v="2"/>
    <m/>
  </r>
  <r>
    <n v="21141"/>
    <s v="16 Apr 22 10:13 PM"/>
    <s v="RE ohid telecom Showroom"/>
    <s v="0341004478"/>
    <x v="16"/>
    <s v="BC-LEVEL 6"/>
    <s v="Rezowan farid"/>
    <s v="01609337767"/>
    <n v="860401060193256"/>
    <s v="C31"/>
    <x v="1"/>
    <m/>
  </r>
  <r>
    <n v="21142"/>
    <s v="16 Apr 22 10:14 PM"/>
    <s v="RE Alapon Showroom"/>
    <s v="BD110862"/>
    <x v="8"/>
    <s v="RA-RANPUR CITY-1"/>
    <s v="Md Hossain"/>
    <s v="01687238114"/>
    <n v="860401060163770"/>
    <s v="C31"/>
    <x v="1"/>
    <m/>
  </r>
  <r>
    <n v="21143"/>
    <s v="16 Apr 22 10:14 PM"/>
    <s v="RE Mobile Choice Showroom"/>
    <s v="0341005313"/>
    <x v="13"/>
    <s v="SD-RAMPURA"/>
    <s v="tafsir"/>
    <s v="01719114527"/>
    <n v="861180052458393"/>
    <s v="8(8+128GB)"/>
    <x v="5"/>
    <m/>
  </r>
  <r>
    <n v="21144"/>
    <s v="16 Apr 22 10:14 PM"/>
    <s v="RE One Telecom Showroom"/>
    <s v="0341005101"/>
    <x v="1"/>
    <s v="CTG-Aktaruzzaman"/>
    <s v="Tanjib"/>
    <s v="01929109241"/>
    <n v="866903054128952"/>
    <s v="C11 2021(2+32GB)"/>
    <x v="2"/>
    <m/>
  </r>
  <r>
    <n v="21145"/>
    <s v="16 Apr 22 10:14 PM"/>
    <s v="RE Hello Dot Com"/>
    <s v="0341002680"/>
    <x v="9"/>
    <s v="TA-TANGAIL SOUTH"/>
    <s v="Hasan"/>
    <s v="01316959961"/>
    <n v="866903053035596"/>
    <s v="C11 2021(4+64GB)"/>
    <x v="2"/>
    <m/>
  </r>
  <r>
    <n v="21146"/>
    <s v="16 Apr 22 10:16 PM"/>
    <s v="RE Ma Telecom Showroom-WE"/>
    <s v="0341005831"/>
    <x v="12"/>
    <s v="WE-KG"/>
    <s v="Anol"/>
    <s v="01746637156"/>
    <n v="860401060090056"/>
    <s v="C31"/>
    <x v="1"/>
    <s v="Resale IMEI Removed"/>
  </r>
  <r>
    <n v="21147"/>
    <s v="16 Apr 22 10:16 PM"/>
    <s v="RE Nadira Telecom Showroom"/>
    <s v="BD100689"/>
    <x v="13"/>
    <s v="SD-OLD DHAKA"/>
    <s v="Mukul"/>
    <s v="01977316172"/>
    <n v="864623055265551"/>
    <s v="C21Y(4+64GB)"/>
    <x v="2"/>
    <m/>
  </r>
  <r>
    <n v="21148"/>
    <s v="16 Apr 22 10:16 PM"/>
    <s v="RE Reyad Multimedia"/>
    <s v="0341001617"/>
    <x v="2"/>
    <s v="RJ-CHAPAI AREA"/>
    <s v="Sajid"/>
    <s v="01709238813"/>
    <n v="862453050903812"/>
    <s v="C25Y"/>
    <x v="2"/>
    <m/>
  </r>
  <r>
    <n v="21149"/>
    <s v="16 Apr 22 10:16 PM"/>
    <s v="RE Smart Cafe 3 Showroom"/>
    <s v="BD101220"/>
    <x v="1"/>
    <s v="CTG-Keranihat and Chokoriya"/>
    <s v="Raihan"/>
    <s v="01741107031"/>
    <n v="866903053431233"/>
    <s v="C11 2021(4+64GB)"/>
    <x v="2"/>
    <m/>
  </r>
  <r>
    <n v="21150"/>
    <s v="16 Apr 22 10:17 PM"/>
    <s v="RE Hello Dot Com"/>
    <s v="0341002680"/>
    <x v="9"/>
    <s v="TA-TANGAIL SOUTH"/>
    <s v="Omi"/>
    <s v="01316959961"/>
    <n v="867623056369359"/>
    <s v="C25s(4+128GB)"/>
    <x v="2"/>
    <m/>
  </r>
  <r>
    <n v="21151"/>
    <s v="16 Apr 22 10:17 PM"/>
    <s v="RE AA7- Ayan Telecom"/>
    <s v="0341000318"/>
    <x v="1"/>
    <s v="CTG-Zoral Gonj Thana"/>
    <s v="Khaled Parvez"/>
    <s v="01643812729"/>
    <n v="862453050838133"/>
    <s v="C25Y"/>
    <x v="2"/>
    <m/>
  </r>
  <r>
    <n v="21152"/>
    <s v="16 Apr 22 10:18 PM"/>
    <s v="RE Cel1 City Showroom"/>
    <s v="BD100395"/>
    <x v="16"/>
    <s v="BC-LEVEL1&amp;5"/>
    <s v="Saber"/>
    <s v="01813047439"/>
    <n v="860401060045373"/>
    <s v="C31"/>
    <x v="1"/>
    <m/>
  </r>
  <r>
    <n v="21153"/>
    <s v="16 Apr 22 10:19 PM"/>
    <s v="RE Flagship Store Showroom"/>
    <s v="BD104244"/>
    <x v="18"/>
    <s v="MI-Mirpur Road"/>
    <s v="Akbor"/>
    <s v="01947188184"/>
    <n v="860401060156758"/>
    <s v="C31"/>
    <x v="1"/>
    <m/>
  </r>
  <r>
    <n v="21154"/>
    <s v="16 Apr 22 10:20 PM"/>
    <s v="RE Smart Cafe 3 Showroom"/>
    <s v="BD101220"/>
    <x v="1"/>
    <s v="CTG-Keranihat and Chokoriya"/>
    <s v="Emon talukder"/>
    <s v="01820167810"/>
    <n v="867623056830434"/>
    <s v="C25s(4+128GB)"/>
    <x v="2"/>
    <m/>
  </r>
  <r>
    <n v="21155"/>
    <s v="16 Apr 22 10:20 PM"/>
    <s v="RE Asha Enterprise"/>
    <s v="0341003293"/>
    <x v="14"/>
    <s v="GA-MAWNA"/>
    <s v="Taibor"/>
    <s v="01776265720"/>
    <n v="866903054577430"/>
    <s v="C11 2021(4+64GB)"/>
    <x v="2"/>
    <m/>
  </r>
  <r>
    <n v="21156"/>
    <s v="16 Apr 22 10:21 PM"/>
    <s v="RE Micron Showroom"/>
    <s v="BD101223"/>
    <x v="1"/>
    <s v="CTG-Sanmar and GEC"/>
    <s v="Tanvir Ahmed"/>
    <s v="01765101921"/>
    <n v="866903054033178"/>
    <s v="C11 2021(2+32GB)"/>
    <x v="2"/>
    <m/>
  </r>
  <r>
    <n v="21157"/>
    <s v="16 Apr 22 10:22 PM"/>
    <s v="RE New Amma Telecom"/>
    <s v="BD102615"/>
    <x v="4"/>
    <s v="BA-PIROJPUR"/>
    <s v="আলআমিন"/>
    <s v="01927858651"/>
    <n v="864623055337194"/>
    <s v="C21Y(3+32GB)"/>
    <x v="2"/>
    <m/>
  </r>
  <r>
    <n v="21158"/>
    <s v="16 Apr 22 10:22 PM"/>
    <s v="RE Idea Gadget"/>
    <s v="0341000537"/>
    <x v="2"/>
    <s v="RJ-BOGURA AREA"/>
    <s v="Ridoy"/>
    <s v="01516140710"/>
    <n v="861180052404793"/>
    <s v="8(8+128GB)"/>
    <x v="1"/>
    <m/>
  </r>
  <r>
    <n v="21159"/>
    <s v="16 Apr 22 10:24 PM"/>
    <s v="RE ROBIN TELECOM Kushtia"/>
    <s v="BD102333"/>
    <x v="3"/>
    <s v="KH-KUSTIA"/>
    <s v="tuhin"/>
    <s v="01854527723"/>
    <n v="864623054027556"/>
    <s v="C21Y(3+32GB)"/>
    <x v="2"/>
    <m/>
  </r>
  <r>
    <n v="21160"/>
    <s v="16 Apr 22 10:28 PM"/>
    <s v="RE E.A International Showroom"/>
    <s v="0341003861"/>
    <x v="13"/>
    <s v="SD-RAMPURA"/>
    <s v="Yesin"/>
    <s v="01730921933"/>
    <n v="860401060080552"/>
    <s v="C31"/>
    <x v="1"/>
    <m/>
  </r>
  <r>
    <n v="21161"/>
    <s v="16 Apr 22 10:30 PM"/>
    <s v="RE Idea Gadget"/>
    <s v="0341000537"/>
    <x v="2"/>
    <s v="RJ-BOGURA AREA"/>
    <s v="Zakir"/>
    <s v="01743213634"/>
    <n v="860401060119574"/>
    <s v="C31"/>
    <x v="1"/>
    <m/>
  </r>
  <r>
    <n v="21162"/>
    <s v="16 Apr 22 10:30 PM"/>
    <s v="RE Mobile Garden Gaibanda"/>
    <s v="0341001462"/>
    <x v="8"/>
    <s v="RA-GAIBANDA"/>
    <s v="Mansira"/>
    <s v="01797393208"/>
    <n v="866903053509293"/>
    <s v="C11 2021(4+64GB)"/>
    <x v="2"/>
    <m/>
  </r>
  <r>
    <n v="21163"/>
    <s v="16 Apr 22 10:31 PM"/>
    <s v="RE Gazi International Showroom"/>
    <s v="0341005087"/>
    <x v="16"/>
    <s v="BC-LEVEL 6"/>
    <s v="Tanjim"/>
    <s v="01737300234"/>
    <n v="866903054552417"/>
    <s v="C11 2021(4+64GB)"/>
    <x v="2"/>
    <m/>
  </r>
  <r>
    <n v="21164"/>
    <s v="16 Apr 22 10:31 PM"/>
    <s v="RE DPBL Tokyo 1 Showroom"/>
    <s v="0341005508"/>
    <x v="12"/>
    <s v="WE-MOHAMMADPUR"/>
    <s v="Zabir"/>
    <s v="01797492216"/>
    <n v="863923050670354"/>
    <s v="GT Master"/>
    <x v="9"/>
    <m/>
  </r>
  <r>
    <n v="21165"/>
    <s v="16 Apr 22 10:32 PM"/>
    <s v="RE Shan?Communication Showroom"/>
    <s v="0341005652"/>
    <x v="1"/>
    <s v="CTG-City1 Outer"/>
    <s v="Mr. Nadim"/>
    <s v="01781516524"/>
    <n v="861286050858359"/>
    <s v="9i(6+128GB)"/>
    <x v="2"/>
    <m/>
  </r>
  <r>
    <n v="21166"/>
    <s v="16 Apr 22 10:32 PM"/>
    <s v="RE Mobile Network Showroom"/>
    <s v="BD101208"/>
    <x v="18"/>
    <s v="MI-Mirpur-1"/>
    <s v="Rachi"/>
    <s v="01623377296"/>
    <n v="861286050599599"/>
    <s v="9i(6+128GB)"/>
    <x v="2"/>
    <m/>
  </r>
  <r>
    <n v="21167"/>
    <s v="16 Apr 22 10:32 PM"/>
    <s v="RE AA2- Tripty telecom"/>
    <s v="0341000307"/>
    <x v="1"/>
    <s v="CTG-Rangamati"/>
    <s v="tani"/>
    <s v="01869091210"/>
    <n v="861180052351051"/>
    <s v="8(8+128GB)"/>
    <x v="1"/>
    <m/>
  </r>
  <r>
    <n v="21168"/>
    <s v="16 Apr 22 10:34 PM"/>
    <s v="RE Mobile Shop Showroom"/>
    <s v="BD104236"/>
    <x v="7"/>
    <s v="SY-Sunamganj"/>
    <s v="Milon Ahmed"/>
    <s v="01785600526"/>
    <n v="860401060123378"/>
    <s v="C31"/>
    <x v="1"/>
    <m/>
  </r>
  <r>
    <n v="21169"/>
    <s v="16 Apr 22 10:35 PM"/>
    <s v="RE Barishal Enterprise(rumpura)"/>
    <s v="0341003863"/>
    <x v="13"/>
    <s v="SD-RAMPURA"/>
    <s v="Mim"/>
    <s v="01625626890"/>
    <n v="867623056718472"/>
    <s v="C25s(4+128GB)"/>
    <x v="2"/>
    <m/>
  </r>
  <r>
    <n v="21170"/>
    <s v="16 Apr 22 10:35 PM"/>
    <s v="RE Android store 2 Showroom"/>
    <s v="BD110884"/>
    <x v="1"/>
    <s v="CTG-EPZ Thana"/>
    <s v="Ahnaf"/>
    <s v="01742389379"/>
    <n v="867623056681951"/>
    <s v="C25s(4+128GB)"/>
    <x v="2"/>
    <m/>
  </r>
  <r>
    <n v="21171"/>
    <s v="16 Apr 22 10:36 PM"/>
    <s v="RE Tarek Telecom Showroom"/>
    <s v="0341003561"/>
    <x v="18"/>
    <s v="MI-Mirpur-1"/>
    <s v="Shams"/>
    <s v="01779686058"/>
    <n v="868296050203079"/>
    <s v="narzo 50"/>
    <x v="2"/>
    <m/>
  </r>
  <r>
    <n v="21172"/>
    <s v="16 Apr 22 10:36 PM"/>
    <s v="RE Mobile Plus Showroom"/>
    <s v="BD103969"/>
    <x v="1"/>
    <s v="CTG-Teknaf Road"/>
    <s v="Faysal"/>
    <s v="01316385275"/>
    <n v="867623056041479"/>
    <s v="C25s(4+128GB)"/>
    <x v="2"/>
    <m/>
  </r>
  <r>
    <n v="21173"/>
    <s v="16 Apr 22 10:36 PM"/>
    <s v="RE Modhuful enterprise"/>
    <s v="0341001224"/>
    <x v="6"/>
    <s v="MY-MYMENSIGN CITY2"/>
    <s v="Sohag"/>
    <s v="01719321567"/>
    <n v="860401060190575"/>
    <s v="C31"/>
    <x v="1"/>
    <m/>
  </r>
  <r>
    <n v="21174"/>
    <s v="16 Apr 22 10:36 PM"/>
    <s v="RE Ruma Telecom Showroom"/>
    <s v="BD104199"/>
    <x v="8"/>
    <s v="RA-KURIGRAM"/>
    <s v="Spfik"/>
    <s v="01738030098"/>
    <n v="869701050646416"/>
    <s v="8 5G(8+128GB)"/>
    <x v="1"/>
    <m/>
  </r>
  <r>
    <n v="21175"/>
    <s v="16 Apr 22 10:38 PM"/>
    <s v="RE Mobile link Showroom"/>
    <s v="BD100876"/>
    <x v="1"/>
    <s v="CTG-Newmarket and Anderkilla"/>
    <s v="Md. Ifran"/>
    <s v="01670418412"/>
    <n v="860401060120556"/>
    <s v="C31"/>
    <x v="1"/>
    <m/>
  </r>
  <r>
    <n v="21176"/>
    <s v="16 Apr 22 10:38 PM"/>
    <s v="RE Taef Store Showroom"/>
    <s v="0341005656"/>
    <x v="13"/>
    <s v="SD-OLD DHAKA"/>
    <s v="SAMSUDUDDIN"/>
    <s v="01913985987"/>
    <n v="860401060118675"/>
    <s v="C31"/>
    <x v="1"/>
    <m/>
  </r>
  <r>
    <n v="21177"/>
    <s v="16 Apr 22 10:40 PM"/>
    <s v="RE Mehedi Electronics Showroom"/>
    <s v="BD104211"/>
    <x v="16"/>
    <s v="BC-LEVEL 6"/>
    <s v="Sakib"/>
    <s v="01640729341"/>
    <n v="866903054371719"/>
    <s v="C11 2021(2+32GB)"/>
    <x v="2"/>
    <m/>
  </r>
  <r>
    <n v="21178"/>
    <s v="16 Apr 22 10:41 PM"/>
    <s v="RE Habib Telecom 2 Showroom"/>
    <s v="BD104093"/>
    <x v="17"/>
    <s v="KI-Kishoreganj"/>
    <s v="Raif"/>
    <s v="01612953482"/>
    <n v="866903053226674"/>
    <s v="C11 2021(4+64GB)"/>
    <x v="2"/>
    <m/>
  </r>
  <r>
    <n v="21179"/>
    <s v="16 Apr 22 10:42 PM"/>
    <s v="RE NS Mobile"/>
    <s v="0341003833"/>
    <x v="6"/>
    <s v="MY-JAMALPUR"/>
    <s v="Sakib"/>
    <s v="01959324428"/>
    <n v="866903051490918"/>
    <s v="C11 2021(2+32GB)"/>
    <x v="2"/>
    <m/>
  </r>
  <r>
    <n v="21180"/>
    <s v="16 Apr 22 10:46 PM"/>
    <s v="RE Bismillah Tech"/>
    <s v="BD100622"/>
    <x v="4"/>
    <s v="BA-BHOLA"/>
    <s v="Titu"/>
    <s v="01724550249"/>
    <n v="861286050827677"/>
    <s v="9i(6+128GB)"/>
    <x v="2"/>
    <m/>
  </r>
  <r>
    <n v="21181"/>
    <s v="16 Apr 22 10:49 PM"/>
    <s v="RE Almas Enterprise Showroom"/>
    <s v="BD102757"/>
    <x v="8"/>
    <s v="RA-RANPUR CITY-1"/>
    <s v="Mantu"/>
    <s v="01839608892"/>
    <n v="867623056053334"/>
    <s v="C25s(4+128GB)"/>
    <x v="2"/>
    <m/>
  </r>
  <r>
    <n v="21182"/>
    <s v="16 Apr 22 10:50 PM"/>
    <s v="RE Almas Enterprise Showroom"/>
    <s v="BD102757"/>
    <x v="8"/>
    <s v="RA-RANPUR CITY-1"/>
    <s v="Mahabubul"/>
    <s v="01725997399"/>
    <n v="860401060159356"/>
    <s v="C31"/>
    <x v="1"/>
    <m/>
  </r>
  <r>
    <n v="21183"/>
    <s v="16 Apr 22 10:51 PM"/>
    <s v="RE Almas Enterprise Showroom"/>
    <s v="BD102757"/>
    <x v="8"/>
    <s v="RA-RANPUR CITY-1"/>
    <s v="Sahinur"/>
    <s v="01743581399"/>
    <n v="864623055313310"/>
    <s v="C21Y(4+64GB)"/>
    <x v="2"/>
    <m/>
  </r>
  <r>
    <n v="21184"/>
    <s v="16 Apr 22 10:51 PM"/>
    <s v="RE SH Mobile center Showroom"/>
    <s v="BD104613"/>
    <x v="2"/>
    <s v="RJ-NATORE AREA"/>
    <s v="Faijul"/>
    <s v="01766806687"/>
    <n v="864623054163039"/>
    <s v="C21Y(3+32GB)"/>
    <x v="2"/>
    <m/>
  </r>
  <r>
    <n v="21185"/>
    <s v="16 Apr 22 10:53 PM"/>
    <s v="RE Smartphone Gallary Showroom"/>
    <s v="BD100101"/>
    <x v="14"/>
    <s v="GA-KONABARI"/>
    <s v="safa"/>
    <s v="01897689096"/>
    <n v="864623055001832"/>
    <s v="C21Y(4+64GB)"/>
    <x v="2"/>
    <m/>
  </r>
  <r>
    <n v="21186"/>
    <s v="16 Apr 22 10:53 PM"/>
    <s v="RE Taef Store Showroom"/>
    <s v="0341005656"/>
    <x v="13"/>
    <s v="SD-OLD DHAKA"/>
    <s v="RASEL"/>
    <s v="01610704023"/>
    <n v="868296050124333"/>
    <s v="narzo 50"/>
    <x v="2"/>
    <m/>
  </r>
  <r>
    <n v="21187"/>
    <s v="16 Apr 22 10:53 PM"/>
    <s v="RE Mobile World Ng"/>
    <s v="0341002506"/>
    <x v="5"/>
    <s v="NA-Narayanganj City"/>
    <s v="Abdu rosid"/>
    <s v="01678381355"/>
    <n v="864623055229953"/>
    <s v="C21Y(4+64GB)"/>
    <x v="2"/>
    <m/>
  </r>
  <r>
    <n v="21188"/>
    <s v="16 Apr 22 10:53 PM"/>
    <s v="RE JFP Telemast Showroom"/>
    <s v="BD101143"/>
    <x v="10"/>
    <s v="GU-JAMUNA FUTURE"/>
    <s v="Dipu"/>
    <s v="01924089773"/>
    <n v="868296050178776"/>
    <s v="narzo 50"/>
    <x v="2"/>
    <m/>
  </r>
  <r>
    <n v="21189"/>
    <s v="16 Apr 22 10:53 PM"/>
    <s v="RE Smartphone Gallary Showroom"/>
    <s v="BD100101"/>
    <x v="14"/>
    <s v="GA-KONABARI"/>
    <s v="kobir"/>
    <s v="01764580975"/>
    <n v="867623056684757"/>
    <s v="C25s(4+128GB)"/>
    <x v="2"/>
    <m/>
  </r>
  <r>
    <n v="21190"/>
    <s v="16 Apr 22 10:54 PM"/>
    <s v="RE Smartphone Gallary Showroom"/>
    <s v="BD100101"/>
    <x v="14"/>
    <s v="GA-KONABARI"/>
    <s v="sara"/>
    <s v="01623568071"/>
    <n v="866903054618895"/>
    <s v="C11 2021(4+64GB)"/>
    <x v="2"/>
    <m/>
  </r>
  <r>
    <n v="21191"/>
    <s v="16 Apr 22 10:54 PM"/>
    <s v="RE Renesh Telecom"/>
    <s v="0341003932"/>
    <x v="8"/>
    <s v="RA-THAKURGON"/>
    <s v="Rakesh"/>
    <s v="01927562283"/>
    <n v="866903053206015"/>
    <s v="C11 2021(4+64GB)"/>
    <x v="2"/>
    <m/>
  </r>
  <r>
    <n v="21192"/>
    <s v="16 Apr 22 10:55 PM"/>
    <s v="RE Smartphone Gallary Showroom"/>
    <s v="BD100101"/>
    <x v="14"/>
    <s v="GA-KONABARI"/>
    <s v="jakir"/>
    <s v="01923568901"/>
    <n v="860401060218954"/>
    <s v="C31"/>
    <x v="1"/>
    <m/>
  </r>
  <r>
    <n v="21193"/>
    <s v="16 Apr 22 10:55 PM"/>
    <s v="RE Maa Telecom (Sonamuri)"/>
    <s v="0341004955"/>
    <x v="11"/>
    <s v="NF-CHOWMUHUNI"/>
    <s v="Ripon"/>
    <s v="01829715424"/>
    <n v="862453050145315"/>
    <s v="C25Y"/>
    <x v="2"/>
    <m/>
  </r>
  <r>
    <n v="21194"/>
    <s v="16 Apr 22 10:56 PM"/>
    <s v="RE Smartphone Gallary Showroom"/>
    <s v="BD100101"/>
    <x v="14"/>
    <s v="GA-KONABARI"/>
    <s v="mumin"/>
    <s v="01301256897"/>
    <n v="861286050931537"/>
    <s v="9i(6+128GB)"/>
    <x v="2"/>
    <m/>
  </r>
  <r>
    <n v="21195"/>
    <s v="16 Apr 22 10:56 PM"/>
    <s v="RE Ma Babar Duya (GRT)"/>
    <s v="0341002771"/>
    <x v="6"/>
    <s v="MY-MYMENSIGN CITY2"/>
    <s v="Ahad"/>
    <s v="01990756314"/>
    <n v="862453051423539"/>
    <s v="C25Y"/>
    <x v="2"/>
    <m/>
  </r>
  <r>
    <n v="21196"/>
    <s v="16 Apr 22 10:58 PM"/>
    <s v="RE Mohin Telecom Chowmuhani"/>
    <s v="BD102711"/>
    <x v="11"/>
    <s v="NF-CHOWMUHUNI"/>
    <s v="Foysal"/>
    <s v="01833865957"/>
    <n v="864623054985175"/>
    <s v="C21Y(4+64GB)"/>
    <x v="2"/>
    <m/>
  </r>
  <r>
    <n v="21197"/>
    <s v="16 Apr 22 10:59 PM"/>
    <s v="RE Mobile Hut Chuadanga"/>
    <s v="BD101582"/>
    <x v="3"/>
    <s v="KH-CHUADANGA"/>
    <s v="MD Rasel"/>
    <s v="01719931721"/>
    <n v="860401060191235"/>
    <s v="C31"/>
    <x v="1"/>
    <m/>
  </r>
  <r>
    <n v="21198"/>
    <s v="16 Apr 22 10:59 PM"/>
    <s v="RE Bangladesh Telecom"/>
    <s v="0341000082"/>
    <x v="13"/>
    <s v="SD-OLD DHAKA"/>
    <s v="Awal"/>
    <s v="01791518873"/>
    <n v="866903054106578"/>
    <s v="C11 2021(2+32GB)"/>
    <x v="2"/>
    <m/>
  </r>
  <r>
    <n v="21199"/>
    <s v="16 Apr 22 10:59 PM"/>
    <s v="RE Gadget Zone 2 Showroom"/>
    <s v="BD100094"/>
    <x v="16"/>
    <s v="BC-LEVEL1&amp;5"/>
    <s v="Jummon"/>
    <s v="01718243361"/>
    <n v="868296050112734"/>
    <s v="narzo 50"/>
    <x v="2"/>
    <m/>
  </r>
  <r>
    <n v="21200"/>
    <s v="16 Apr 22 11:01 PM"/>
    <s v="RE Gadget Zone 2 Showroom"/>
    <s v="BD100094"/>
    <x v="16"/>
    <s v="BC-LEVEL1&amp;5"/>
    <s v="Rashed"/>
    <s v="01884372910"/>
    <n v="868296050186597"/>
    <s v="narzo 50"/>
    <x v="2"/>
    <m/>
  </r>
  <r>
    <n v="21201"/>
    <s v="16 Apr 22 11:01 PM"/>
    <s v="RE Wave Telecom Showroom"/>
    <s v="0341005071"/>
    <x v="8"/>
    <s v="RA-THAKURGON"/>
    <s v="Abu thaer"/>
    <s v="01307563363"/>
    <n v="866903054363476"/>
    <s v="C11 2021(2+32GB)"/>
    <x v="2"/>
    <m/>
  </r>
  <r>
    <n v="21202"/>
    <s v="16 Apr 22 11:03 PM"/>
    <s v="RE Sopon Mobile Zone Showroom"/>
    <s v="BD104130"/>
    <x v="15"/>
    <s v="UT-simir plaza"/>
    <s v="Jamal"/>
    <s v="01791362290"/>
    <n v="866903054264435"/>
    <s v="C11 2021(2+32GB)"/>
    <x v="2"/>
    <m/>
  </r>
  <r>
    <n v="21203"/>
    <s v="16 Apr 22 11:04 PM"/>
    <s v="RE Get Connected Showroom"/>
    <s v="0341005691"/>
    <x v="12"/>
    <s v="WE-MOHAMMADPUR"/>
    <s v="MD DELOWAR HOSSAIN"/>
    <s v="01716322498"/>
    <n v="860401060089678"/>
    <s v="C31"/>
    <x v="1"/>
    <m/>
  </r>
  <r>
    <n v="21204"/>
    <s v="16 Apr 22 11:04 PM"/>
    <s v="RE Aysha Telecom-kapasia"/>
    <s v="0341000200"/>
    <x v="14"/>
    <s v="GA-KAPASIA"/>
    <s v="Somaia"/>
    <s v="01757561055"/>
    <n v="866903053434690"/>
    <s v="C11 2021(4+64GB)"/>
    <x v="2"/>
    <m/>
  </r>
  <r>
    <n v="21205"/>
    <s v="16 Apr 22 11:07 PM"/>
    <s v="RE AS Telecom Showroom"/>
    <s v="0341003631"/>
    <x v="13"/>
    <s v="SD-OLD DHAKA"/>
    <s v="Shohidul"/>
    <s v="01772500155"/>
    <n v="866903054474372"/>
    <s v="C11 2021(2+32GB)"/>
    <x v="2"/>
    <m/>
  </r>
  <r>
    <n v="21206"/>
    <s v="16 Apr 22 11:08 PM"/>
    <s v="RE Realme Zone Showroom"/>
    <s v="0341004456"/>
    <x v="3"/>
    <s v="KH-KHULNA CITY B"/>
    <s v="Jenia"/>
    <s v="01989612691"/>
    <n v="861286050951659"/>
    <s v="9i(6+128GB)"/>
    <x v="2"/>
    <m/>
  </r>
  <r>
    <n v="21207"/>
    <s v="16 Apr 22 11:09 PM"/>
    <s v="RE AS Telecom Showroom"/>
    <s v="0341003631"/>
    <x v="13"/>
    <s v="SD-OLD DHAKA"/>
    <s v="Shohidul"/>
    <s v="01772500155"/>
    <n v="867623056290514"/>
    <s v="C25s(4+128GB)"/>
    <x v="2"/>
    <m/>
  </r>
  <r>
    <n v="21208"/>
    <s v="16 Apr 22 11:09 PM"/>
    <s v="RE Kathabank International Showroom"/>
    <s v="BD103915"/>
    <x v="4"/>
    <s v="BA-MADARIPUR"/>
    <s v="Nijam"/>
    <s v="01745821586"/>
    <n v="864623052775875"/>
    <s v="C21Y(4+64GB)"/>
    <x v="2"/>
    <m/>
  </r>
  <r>
    <n v="21209"/>
    <s v="16 Apr 22 11:10 PM"/>
    <s v="RE Amin Mobile Palace"/>
    <s v="0341005703"/>
    <x v="3"/>
    <s v="KH-CHUADANGA"/>
    <s v="Hamim"/>
    <s v="01757251414"/>
    <n v="861286050932279"/>
    <s v="9i(6+128GB)"/>
    <x v="2"/>
    <m/>
  </r>
  <r>
    <n v="21210"/>
    <s v="16 Apr 22 11:12 PM"/>
    <s v="RE Tele Mast Basabo Showroom"/>
    <s v="0341005653"/>
    <x v="13"/>
    <s v="SD-RAMPURA"/>
    <s v="md rasel"/>
    <s v="01845167270"/>
    <n v="867623055995378"/>
    <s v="C25s(4+128GB)"/>
    <x v="2"/>
    <m/>
  </r>
  <r>
    <n v="21211"/>
    <s v="16 Apr 22 11:18 PM"/>
    <s v="RE Anower Multimidia Showroom"/>
    <s v="0341005093"/>
    <x v="9"/>
    <s v="TA-TANGAIL NORTH"/>
    <s v="Hasan"/>
    <s v="01405769213"/>
    <n v="861180052421532"/>
    <s v="8(8+128GB)"/>
    <x v="1"/>
    <m/>
  </r>
  <r>
    <n v="21212"/>
    <s v="16 Apr 22 11:19 PM"/>
    <s v="RE R2R International"/>
    <s v="0341005128"/>
    <x v="17"/>
    <s v="KI-Kishoreganj"/>
    <s v="jafran"/>
    <s v="01731490033"/>
    <n v="866903053941892"/>
    <s v="C11 2021(2+32GB)"/>
    <x v="2"/>
    <m/>
  </r>
  <r>
    <n v="21213"/>
    <s v="16 Apr 22 11:21 PM"/>
    <s v="RE Zobayer Smart Zone"/>
    <s v="0341001481"/>
    <x v="8"/>
    <s v="RA-KURIGRAM"/>
    <s v="Arif"/>
    <s v="01722374324"/>
    <n v="862453051665915"/>
    <s v="C25Y"/>
    <x v="2"/>
    <m/>
  </r>
  <r>
    <n v="21214"/>
    <s v="16 Apr 22 11:22 PM"/>
    <s v="RE Jeneysh Telecom Showroom"/>
    <s v="BD103875"/>
    <x v="0"/>
    <s v="CO-CHANDPUR"/>
    <s v="Faruk"/>
    <s v="01940070476"/>
    <n v="867623056844054"/>
    <s v="C25s(4+128GB)"/>
    <x v="2"/>
    <m/>
  </r>
  <r>
    <n v="21215"/>
    <s v="16 Apr 22 11:22 PM"/>
    <s v="RE Subaha?Mobile?Shop Showroom"/>
    <s v="0341005650"/>
    <x v="1"/>
    <s v="CTG-KHAGRASORY CITY"/>
    <s v="Munna"/>
    <s v="01845778610"/>
    <n v="866903054113251"/>
    <s v="C11 2021(2+32GB)"/>
    <x v="2"/>
    <m/>
  </r>
  <r>
    <n v="21216"/>
    <s v="16 Apr 22 11:23 PM"/>
    <s v="RE Subaha?Mobile?Shop Showroom"/>
    <s v="0341005650"/>
    <x v="1"/>
    <s v="CTG-KHAGRASORY CITY"/>
    <s v="Alamin"/>
    <s v="01516195464"/>
    <n v="866903051274551"/>
    <s v="C11 2021(2+32GB)"/>
    <x v="2"/>
    <m/>
  </r>
  <r>
    <n v="21217"/>
    <s v="16 Apr 22 11:24 PM"/>
    <s v="RE Smart Cafe 2 Showroom"/>
    <s v="BD101221"/>
    <x v="1"/>
    <s v="CTG-EPZ Thana"/>
    <s v="md rayhan"/>
    <s v="01781664378"/>
    <n v="864623055295053"/>
    <s v="C21Y(4+64GB)"/>
    <x v="2"/>
    <m/>
  </r>
  <r>
    <n v="21218"/>
    <s v="16 Apr 22 11:25 PM"/>
    <s v="RE Zafeer's Gadget"/>
    <s v="BD100508"/>
    <x v="5"/>
    <s v="NA-Narayanganj City"/>
    <s v="Lamia"/>
    <s v="01759793720"/>
    <n v="860401060122875"/>
    <s v="C31"/>
    <x v="1"/>
    <m/>
  </r>
  <r>
    <n v="21219"/>
    <s v="16 Apr 22 11:25 PM"/>
    <s v="RE AA5- Fahim &amp; Brothers"/>
    <s v="0341003045"/>
    <x v="1"/>
    <s v="CTG-Patiya"/>
    <s v="Mamon"/>
    <s v="01814824019"/>
    <n v="860401060191870"/>
    <s v="C31"/>
    <x v="1"/>
    <m/>
  </r>
  <r>
    <n v="21220"/>
    <s v="16 Apr 22 11:27 PM"/>
    <s v="RE Zobayer Smart Zone"/>
    <s v="0341001481"/>
    <x v="8"/>
    <s v="RA-KURIGRAM"/>
    <s v="Hafizir"/>
    <s v="01740220369"/>
    <n v="867623056184394"/>
    <s v="C25s(4+128GB)"/>
    <x v="2"/>
    <m/>
  </r>
  <r>
    <n v="21221"/>
    <s v="16 Apr 22 11:32 PM"/>
    <s v="RE SBM- JNH Enterprise"/>
    <s v="0341003199"/>
    <x v="1"/>
    <s v="CTG-Singapore Market"/>
    <s v="Miraz"/>
    <s v="01799284677"/>
    <n v="867623055356274"/>
    <s v="C25s(4+128GB)"/>
    <x v="2"/>
    <m/>
  </r>
  <r>
    <n v="21222"/>
    <s v="16 Apr 22 11:33 PM"/>
    <s v="RE NM- Bikikini Gadget Hub"/>
    <s v="BD101757"/>
    <x v="1"/>
    <s v="CTG-Newmarket and Anderkilla"/>
    <s v="Md rakib"/>
    <s v="01887840066"/>
    <n v="860401060129615"/>
    <s v="C31"/>
    <x v="1"/>
    <m/>
  </r>
  <r>
    <n v="21223"/>
    <s v="16 Apr 22 11:38 PM"/>
    <s v="RE Music Mantro Showroom"/>
    <s v="BD102187"/>
    <x v="1"/>
    <s v="CTG-Sanmar and GEC"/>
    <s v="JOYNAL"/>
    <s v="01857658937"/>
    <n v="866903053805410"/>
    <s v="C11 2021(4+64GB)"/>
    <x v="2"/>
    <m/>
  </r>
  <r>
    <n v="21224"/>
    <s v="16 Apr 22 11:38 PM"/>
    <s v="RE AA6- Adar Telecom"/>
    <s v="0341001441"/>
    <x v="1"/>
    <s v="CTG-Keranihat and Chokoriya"/>
    <s v="Towhid"/>
    <s v="01861626164"/>
    <n v="861286050858458"/>
    <s v="9i(6+128GB)"/>
    <x v="2"/>
    <m/>
  </r>
  <r>
    <n v="21225"/>
    <s v="16 Apr 22 11:40 PM"/>
    <s v="RE Ghatail Mobile Point"/>
    <s v="0341002670"/>
    <x v="9"/>
    <s v="TA-TANGAIL NORTH"/>
    <s v="Miba"/>
    <s v="01646390554"/>
    <n v="866903054574130"/>
    <s v="C11 2021(4+64GB)"/>
    <x v="2"/>
    <m/>
  </r>
  <r>
    <n v="21226"/>
    <s v="16 Apr 22 11:40 PM"/>
    <s v="RE Sohel telecom Showroom"/>
    <s v="BD104337"/>
    <x v="2"/>
    <s v="RJ-SIRAJGANJ AREA"/>
    <s v="Al Amin"/>
    <s v="01724997799"/>
    <n v="861180052518493"/>
    <s v="8(8+128GB)"/>
    <x v="1"/>
    <m/>
  </r>
  <r>
    <n v="21227"/>
    <s v="16 Apr 22 11:41 PM"/>
    <s v="RE Brothers Electronics-CTG"/>
    <s v="BD103713"/>
    <x v="1"/>
    <s v="CTG-KHAGRASORY CITY"/>
    <s v="Shohag"/>
    <s v="01516194954"/>
    <n v="867623056365753"/>
    <s v="C25s(4+128GB)"/>
    <x v="2"/>
    <m/>
  </r>
  <r>
    <n v="21228"/>
    <s v="16 Apr 22 11:42 PM"/>
    <s v="RE Ghatail Mobile Point"/>
    <s v="0341002670"/>
    <x v="9"/>
    <s v="TA-TANGAIL NORTH"/>
    <s v="Kolija"/>
    <s v="01724130257"/>
    <n v="864623054510353"/>
    <s v="C21Y(4+64GB)"/>
    <x v="2"/>
    <m/>
  </r>
  <r>
    <n v="21229"/>
    <s v="16 Apr 22 11:42 PM"/>
    <s v="RE Mobile fair 2 K Showroom"/>
    <s v="BD101099"/>
    <x v="14"/>
    <s v="GA-KALIAKAIR"/>
    <s v="Shahaid"/>
    <s v="01758241736"/>
    <n v="867623056823330"/>
    <s v="C25s(4+128GB)"/>
    <x v="2"/>
    <m/>
  </r>
  <r>
    <n v="21230"/>
    <s v="16 Apr 22 11:45 PM"/>
    <s v="RE Adorsho Mobile Showroom"/>
    <s v="BD104295"/>
    <x v="7"/>
    <s v="SY-East sylhet"/>
    <s v="Nazmul"/>
    <s v="01721424216"/>
    <n v="866903054415839"/>
    <s v="C11 2021(2+32GB)"/>
    <x v="2"/>
    <m/>
  </r>
  <r>
    <n v="21231"/>
    <s v="16 Apr 22 11:46 PM"/>
    <s v="RE Rahima Telecom Showroom"/>
    <s v="0341004524"/>
    <x v="0"/>
    <s v="CO-Comilla City-2"/>
    <s v="Prince"/>
    <s v="01711785184"/>
    <n v="866903052877113"/>
    <s v="C11 2021(2+32GB)"/>
    <x v="2"/>
    <m/>
  </r>
  <r>
    <n v="21232"/>
    <s v="16 Apr 22 11:47 PM"/>
    <s v="RE Molla Telecome"/>
    <s v="0341000534"/>
    <x v="4"/>
    <s v="BA-GOBALGANJ"/>
    <s v="Shipon"/>
    <s v="01759372197"/>
    <n v="864623055191179"/>
    <s v="C21Y(4+64GB)"/>
    <x v="2"/>
    <m/>
  </r>
  <r>
    <n v="21233"/>
    <s v="16 Apr 22 11:48 PM"/>
    <s v="RE Micron Showroom"/>
    <s v="BD101223"/>
    <x v="1"/>
    <s v="CTG-Sanmar and GEC"/>
    <s v="Fakrul Alam"/>
    <s v="01917244087"/>
    <n v="861180052396551"/>
    <s v="8(8+128GB)"/>
    <x v="1"/>
    <m/>
  </r>
  <r>
    <n v="21234"/>
    <s v="16 Apr 22 11:48 PM"/>
    <s v="RE TM Mobile Center"/>
    <s v="0341002614"/>
    <x v="9"/>
    <s v="TA-TANGAIL SOUTH"/>
    <s v="NASIM"/>
    <s v="01740063686"/>
    <n v="866903053925358"/>
    <s v="C11 2021(2+32GB)"/>
    <x v="2"/>
    <m/>
  </r>
  <r>
    <n v="21235"/>
    <s v="16 Apr 22 11:50 PM"/>
    <s v="RE Dulal smart Mobile Shop"/>
    <s v="BD104302"/>
    <x v="8"/>
    <s v="RA-KURIGRAM"/>
    <s v="forid kgm"/>
    <s v="01788141481"/>
    <n v="866903054082779"/>
    <s v="C11 2021(2+32GB)"/>
    <x v="2"/>
    <m/>
  </r>
  <r>
    <n v="21236"/>
    <s v="16 Apr 22 11:50 PM"/>
    <s v="RE SM Nokia"/>
    <s v="0341003185"/>
    <x v="6"/>
    <s v="MY-NETROKONA"/>
    <s v="Jakarul"/>
    <s v="01735869525"/>
    <n v="866903054462690"/>
    <s v="C11 2021(2+32GB)"/>
    <x v="2"/>
    <m/>
  </r>
  <r>
    <n v="21237"/>
    <s v="17 Apr 22 09:01 AM"/>
    <s v="RE Mobile Fair-2"/>
    <s v="0341000890"/>
    <x v="11"/>
    <s v="NF-Noakhali"/>
    <s v="Hosneara Begum"/>
    <s v="01554303862"/>
    <n v="866903054373335"/>
    <s v="C11 2021(2+32GB)"/>
    <x v="2"/>
    <m/>
  </r>
  <r>
    <n v="21238"/>
    <s v="17 Apr 22 09:02 AM"/>
    <s v="RE T.G.N"/>
    <s v="BD103078"/>
    <x v="11"/>
    <s v="NF-Noakhali"/>
    <s v="nazrul"/>
    <s v="01822203650"/>
    <n v="866903052144993"/>
    <s v="C11 2021(2+32GB)"/>
    <x v="2"/>
    <m/>
  </r>
  <r>
    <n v="21239"/>
    <s v="17 Apr 22 09:04 AM"/>
    <s v="RE Provaty Telecom"/>
    <s v="0341003979"/>
    <x v="11"/>
    <s v="NF-Noakhali"/>
    <s v="Rosy"/>
    <s v="01556330541"/>
    <n v="867623055903273"/>
    <s v="C25s(4+128GB)"/>
    <x v="2"/>
    <m/>
  </r>
  <r>
    <n v="21240"/>
    <s v="17 Apr 22 09:06 AM"/>
    <s v="RE Anonna Telecom"/>
    <s v="0341000864"/>
    <x v="11"/>
    <s v="NF-Laxmipur"/>
    <s v="Abdur subahan"/>
    <s v="01787696235"/>
    <n v="867623055600374"/>
    <s v="C25s(4+128GB)"/>
    <x v="2"/>
    <m/>
  </r>
  <r>
    <n v="21241"/>
    <s v="17 Apr 22 09:07 AM"/>
    <s v="Re Soikot Telecom"/>
    <s v="BD103271"/>
    <x v="11"/>
    <s v="NF-Noakhali"/>
    <s v="Rifat"/>
    <s v="01878431464"/>
    <n v="867623055412630"/>
    <s v="C25s(4+128GB)"/>
    <x v="2"/>
    <m/>
  </r>
  <r>
    <n v="21242"/>
    <s v="17 Apr 22 09:26 AM"/>
    <s v="RE Rashed Telecom-B"/>
    <s v="0341002478"/>
    <x v="2"/>
    <s v="RJ-BOGURA AREA"/>
    <s v="Ratik"/>
    <s v="01717089250"/>
    <n v="864623055314474"/>
    <s v="C21Y(4+64GB)"/>
    <x v="1"/>
    <m/>
  </r>
  <r>
    <n v="21243"/>
    <s v="17 Apr 22 09:30 AM"/>
    <s v="RE Faruk Telecom 2 Showroom-Mawna"/>
    <s v="0341004264"/>
    <x v="14"/>
    <s v="GA-MAWNA"/>
    <s v="Nahid"/>
    <s v="01912894153"/>
    <n v="861286050940579"/>
    <s v="9i(6+128GB)"/>
    <x v="1"/>
    <m/>
  </r>
  <r>
    <n v="21244"/>
    <s v="17 Apr 22 09:31 AM"/>
    <s v="RE Zaber Telecom Showroom"/>
    <s v="BD103884"/>
    <x v="5"/>
    <s v="NA-Ctg Road &amp; Sonargoan"/>
    <s v="MD sujon"/>
    <s v="01409418960"/>
    <n v="861286050757379"/>
    <s v="9i(6+128GB)"/>
    <x v="1"/>
    <m/>
  </r>
  <r>
    <n v="21245"/>
    <s v="17 Apr 22 09:32 AM"/>
    <s v="RE Lutfa Telecom Showroom"/>
    <s v="0341005081"/>
    <x v="14"/>
    <s v="GA-MAWNA"/>
    <s v="shakir"/>
    <s v="01439464553"/>
    <n v="860401060195350"/>
    <s v="C31"/>
    <x v="0"/>
    <m/>
  </r>
  <r>
    <n v="21246"/>
    <s v="17 Apr 22 09:32 AM"/>
    <s v="RE Zaber Telecom Showroom"/>
    <s v="BD103884"/>
    <x v="5"/>
    <s v="NA-Ctg Road &amp; Sonargoan"/>
    <s v="MD rofik"/>
    <s v="01923731666"/>
    <n v="860401060202750"/>
    <s v="C31"/>
    <x v="2"/>
    <m/>
  </r>
  <r>
    <n v="21247"/>
    <s v="17 Apr 22 09:32 AM"/>
    <s v="RE Rashed Telecom-B"/>
    <s v="0341002478"/>
    <x v="2"/>
    <s v="RJ-BOGURA AREA"/>
    <s v="Mustafizur"/>
    <s v="01870138798"/>
    <n v="860401060195756"/>
    <s v="C31"/>
    <x v="2"/>
    <m/>
  </r>
  <r>
    <n v="21248"/>
    <s v="17 Apr 22 09:33 AM"/>
    <s v="RE Lutfa Telecom Showroom"/>
    <s v="0341005081"/>
    <x v="14"/>
    <s v="GA-MAWNA"/>
    <s v="ridoy"/>
    <s v="01566467536"/>
    <n v="860401060192852"/>
    <s v="C31"/>
    <x v="0"/>
    <m/>
  </r>
  <r>
    <n v="21249"/>
    <s v="17 Apr 22 09:34 AM"/>
    <s v="RE Lutfa Telecom Showroom"/>
    <s v="0341005081"/>
    <x v="14"/>
    <s v="GA-MAWNA"/>
    <s v="hridoy"/>
    <s v="01945464846"/>
    <n v="860401060195392"/>
    <s v="C31"/>
    <x v="1"/>
    <m/>
  </r>
  <r>
    <n v="21250"/>
    <s v="17 Apr 22 09:36 AM"/>
    <s v="RE Lutfa Telecom Showroom"/>
    <s v="0341005081"/>
    <x v="14"/>
    <s v="GA-MAWNA"/>
    <s v="khairul"/>
    <s v="01973486486"/>
    <n v="866903054595853"/>
    <s v="C11 2021(4+64GB)"/>
    <x v="2"/>
    <m/>
  </r>
  <r>
    <n v="21251"/>
    <s v="17 Apr 22 09:41 AM"/>
    <s v="RE Mobile Care Mawna"/>
    <s v="0341002792"/>
    <x v="14"/>
    <s v="GA-MAWNA"/>
    <s v="Limon"/>
    <s v="01759846458"/>
    <n v="864623055305639"/>
    <s v="C21Y(4+64GB)"/>
    <x v="0"/>
    <m/>
  </r>
  <r>
    <n v="21252"/>
    <s v="17 Apr 22 09:42 AM"/>
    <s v="RE Mobile Care Mawna"/>
    <s v="0341002792"/>
    <x v="14"/>
    <s v="GA-MAWNA"/>
    <s v="Sawon"/>
    <s v="01652318186"/>
    <n v="867623056357875"/>
    <s v="C25s(4+128GB)"/>
    <x v="0"/>
    <m/>
  </r>
  <r>
    <n v="21253"/>
    <s v="17 Apr 22 09:43 AM"/>
    <s v="RE Mobile Care Mawna"/>
    <s v="0341002792"/>
    <x v="14"/>
    <s v="GA-MAWNA"/>
    <s v="Sajib"/>
    <s v="01756884618"/>
    <n v="867623056337034"/>
    <s v="C25s(4+128GB)"/>
    <x v="1"/>
    <m/>
  </r>
  <r>
    <n v="21254"/>
    <s v="17 Apr 22 09:43 AM"/>
    <s v="RE Mukti Multimedia"/>
    <s v="0341002693"/>
    <x v="9"/>
    <s v="TA-TANGAIL NORTH"/>
    <s v="Alom"/>
    <s v="01721881930"/>
    <n v="867623055687272"/>
    <s v="C25s(4+128GB)"/>
    <x v="2"/>
    <m/>
  </r>
  <r>
    <n v="21255"/>
    <s v="17 Apr 22 09:44 AM"/>
    <s v="RE Subaha?Mobile?Shop Showroom"/>
    <s v="0341005650"/>
    <x v="1"/>
    <s v="CTG-KHAGRASORY CITY"/>
    <s v="Jihad"/>
    <s v="01740972187"/>
    <n v="866903054116916"/>
    <s v="C11 2021(2+32GB)"/>
    <x v="0"/>
    <m/>
  </r>
  <r>
    <n v="21256"/>
    <s v="17 Apr 22 09:45 AM"/>
    <s v="RE Mobile Care Mawna"/>
    <s v="0341002792"/>
    <x v="14"/>
    <s v="GA-MAWNA"/>
    <s v="Moulik"/>
    <s v="01652618098"/>
    <n v="868296050095111"/>
    <s v="narzo 50"/>
    <x v="2"/>
    <m/>
  </r>
  <r>
    <n v="21257"/>
    <s v="17 Apr 22 09:45 AM"/>
    <s v="RE Mobile Care Mawna"/>
    <s v="0341002792"/>
    <x v="14"/>
    <s v="GA-MAWNA"/>
    <s v="Sakib"/>
    <s v="01623488099"/>
    <n v="864623054293414"/>
    <s v="C21Y(3+32GB)"/>
    <x v="2"/>
    <m/>
  </r>
  <r>
    <n v="21258"/>
    <s v="17 Apr 22 09:45 AM"/>
    <s v="RE Subaha?Mobile?Shop Showroom"/>
    <s v="0341005650"/>
    <x v="1"/>
    <s v="CTG-KHAGRASORY CITY"/>
    <s v="Maheraj"/>
    <s v="01740972187"/>
    <n v="864623055310738"/>
    <s v="C21Y(4+64GB)"/>
    <x v="2"/>
    <m/>
  </r>
  <r>
    <n v="21259"/>
    <s v="17 Apr 22 09:46 AM"/>
    <s v="RE Muaj Telecom Showroom"/>
    <s v="BD100431"/>
    <x v="14"/>
    <s v="GA-MAWNA"/>
    <s v="Salman"/>
    <s v="01850561949"/>
    <n v="862453051395539"/>
    <s v="C25Y"/>
    <x v="1"/>
    <m/>
  </r>
  <r>
    <n v="21260"/>
    <s v="17 Apr 22 09:46 AM"/>
    <s v="RE Mobile Care Mawna"/>
    <s v="0341002792"/>
    <x v="14"/>
    <s v="GA-MAWNA"/>
    <s v="Takoya"/>
    <s v="01755615168"/>
    <n v="866903053452973"/>
    <s v="C11 2021(4+64GB)"/>
    <x v="1"/>
    <m/>
  </r>
  <r>
    <n v="21261"/>
    <s v="17 Apr 22 09:47 AM"/>
    <s v="RE Muaj Telecom Showroom"/>
    <s v="BD100431"/>
    <x v="14"/>
    <s v="GA-MAWNA"/>
    <s v="Tonima"/>
    <s v="01736153428"/>
    <n v="866903053450670"/>
    <s v="C11 2021(4+64GB)"/>
    <x v="1"/>
    <m/>
  </r>
  <r>
    <n v="21262"/>
    <s v="17 Apr 22 09:47 AM"/>
    <s v="RE SR Telecom Meherpur"/>
    <s v="0341002826"/>
    <x v="3"/>
    <s v="KH-CHUADANGA"/>
    <s v="nahid"/>
    <s v="01995311799"/>
    <n v="861180052433990"/>
    <s v="8(8+128GB)"/>
    <x v="3"/>
    <m/>
  </r>
  <r>
    <n v="21263"/>
    <s v="17 Apr 22 09:57 AM"/>
    <s v="RE SD Electronics Showroom"/>
    <s v="BD104177"/>
    <x v="1"/>
    <s v="CTG-Sanmar and GEC"/>
    <s v="Ayaan"/>
    <s v="01845141412"/>
    <n v="861286050922072"/>
    <s v="9i(6+128GB)"/>
    <x v="6"/>
    <m/>
  </r>
  <r>
    <n v="21264"/>
    <s v="17 Apr 22 09:58 AM"/>
    <s v="RE SD Electronics Showroom"/>
    <s v="BD104177"/>
    <x v="1"/>
    <s v="CTG-Sanmar and GEC"/>
    <s v="Shakil"/>
    <s v="01815235656"/>
    <n v="861286050890410"/>
    <s v="9i(6+128GB)"/>
    <x v="6"/>
    <m/>
  </r>
  <r>
    <n v="21265"/>
    <s v="17 Apr 22 09:59 AM"/>
    <s v="RE R.A Telecom Showroom"/>
    <s v="BD100037"/>
    <x v="4"/>
    <s v="BA-FORIDEPUR"/>
    <s v="Nazrul Munshi"/>
    <s v="01781272010"/>
    <n v="861286050838559"/>
    <s v="9i(6+128GB)"/>
    <x v="2"/>
    <m/>
  </r>
  <r>
    <n v="21266"/>
    <s v="17 Apr 22 09:59 AM"/>
    <s v="RE SD Electronics Showroom"/>
    <s v="BD104177"/>
    <x v="1"/>
    <s v="CTG-Sanmar and GEC"/>
    <s v="Ruma"/>
    <s v="01845214525"/>
    <n v="861286050926958"/>
    <s v="9i(6+128GB)"/>
    <x v="0"/>
    <m/>
  </r>
  <r>
    <n v="21267"/>
    <s v="17 Apr 22 10:01 AM"/>
    <s v="RE SD Electronics Showroom"/>
    <s v="BD104177"/>
    <x v="1"/>
    <s v="CTG-Sanmar and GEC"/>
    <s v="Shaki"/>
    <s v="01645142123"/>
    <n v="861286050860819"/>
    <s v="9i(6+128GB)"/>
    <x v="2"/>
    <m/>
  </r>
  <r>
    <n v="21268"/>
    <s v="17 Apr 22 10:01 AM"/>
    <s v="RE Top Telecom"/>
    <s v="BD100983"/>
    <x v="8"/>
    <s v="RA-GAIBANDA"/>
    <s v="Hakim"/>
    <s v="01306965322"/>
    <n v="866903054039951"/>
    <s v="C11 2021(2+32GB)"/>
    <x v="2"/>
    <m/>
  </r>
  <r>
    <n v="21269"/>
    <s v="17 Apr 22 10:02 AM"/>
    <s v="RE SD Electronics Showroom"/>
    <s v="BD104177"/>
    <x v="1"/>
    <s v="CTG-Sanmar and GEC"/>
    <s v="Ayat"/>
    <s v="01815235658"/>
    <n v="861286050934457"/>
    <s v="9i(6+128GB)"/>
    <x v="2"/>
    <m/>
  </r>
  <r>
    <n v="21270"/>
    <s v="17 Apr 22 10:02 AM"/>
    <s v="RE Top Telecom"/>
    <s v="BD100983"/>
    <x v="8"/>
    <s v="RA-GAIBANDA"/>
    <s v="Zillur"/>
    <s v="01749706081"/>
    <n v="868296050100374"/>
    <s v="narzo 50"/>
    <x v="6"/>
    <m/>
  </r>
  <r>
    <n v="21271"/>
    <s v="17 Apr 22 10:03 AM"/>
    <s v="RE Bina Electronics Showroom"/>
    <s v="BD104074"/>
    <x v="1"/>
    <s v="CTG-KHAGRASORY CITY"/>
    <s v="Bikom"/>
    <s v="01914256932"/>
    <n v="868296050095657"/>
    <s v="narzo 50"/>
    <x v="2"/>
    <m/>
  </r>
  <r>
    <n v="21272"/>
    <s v="17 Apr 22 10:04 AM"/>
    <s v="RE SOC- Dolon Electronics"/>
    <s v="0341003268"/>
    <x v="1"/>
    <s v="CTG-Sanmar and GEC"/>
    <s v="Osman"/>
    <s v="01840452368"/>
    <n v="862453051485090"/>
    <s v="C25Y"/>
    <x v="0"/>
    <m/>
  </r>
  <r>
    <n v="21273"/>
    <s v="17 Apr 22 10:07 AM"/>
    <s v="RE SOC- Mobile viilage"/>
    <s v="0341003258"/>
    <x v="1"/>
    <s v="CTG-Sanmar and GEC"/>
    <s v="Mohammad Najmul"/>
    <s v="01814094110"/>
    <n v="867623055950092"/>
    <s v="C25s(4+128GB)"/>
    <x v="0"/>
    <m/>
  </r>
  <r>
    <n v="21274"/>
    <s v="17 Apr 22 10:07 AM"/>
    <s v="RE Jabed Telecom"/>
    <s v="0341004352"/>
    <x v="8"/>
    <s v="RA-DINJPUR"/>
    <s v="Jahide"/>
    <s v="01729520682"/>
    <n v="868296050100051"/>
    <s v="narzo 50"/>
    <x v="0"/>
    <m/>
  </r>
  <r>
    <n v="21275"/>
    <s v="17 Apr 22 10:09 AM"/>
    <s v="RE Desh Telecom"/>
    <s v="BD111107"/>
    <x v="8"/>
    <s v="RA-RANPUR CITY-2"/>
    <s v="MD nasimul"/>
    <s v="01773738548"/>
    <n v="866903054531536"/>
    <s v="C11 2021(4+64GB)"/>
    <x v="4"/>
    <m/>
  </r>
  <r>
    <n v="21276"/>
    <s v="17 Apr 22 10:10 AM"/>
    <s v="RE SM Nokia"/>
    <s v="0341003185"/>
    <x v="6"/>
    <s v="MY-NETROKONA"/>
    <s v="pritom das"/>
    <s v="01613902290"/>
    <n v="860401060037719"/>
    <s v="C31"/>
    <x v="0"/>
    <m/>
  </r>
  <r>
    <n v="21277"/>
    <s v="17 Apr 22 10:11 AM"/>
    <s v="RE Shapla Mobile"/>
    <s v="0341001720"/>
    <x v="2"/>
    <s v="RJ-RAJSHAHI AREA"/>
    <s v="Mithu"/>
    <s v="01740217576"/>
    <n v="864623055345437"/>
    <s v="C21Y(3+32GB)"/>
    <x v="0"/>
    <m/>
  </r>
  <r>
    <n v="21278"/>
    <s v="17 Apr 22 10:11 AM"/>
    <s v="RE Mobile Garden Gaibanda"/>
    <s v="0341001462"/>
    <x v="8"/>
    <s v="RA-GAIBANDA"/>
    <s v="Rasel"/>
    <s v="01796660058"/>
    <n v="867623056796536"/>
    <s v="C25s(4+128GB)"/>
    <x v="0"/>
    <m/>
  </r>
  <r>
    <n v="21279"/>
    <s v="17 Apr 22 10:12 AM"/>
    <s v="RE S.K Computer"/>
    <s v="BD102381"/>
    <x v="2"/>
    <s v="RJ-RAJSHAHI AREA"/>
    <s v="Leton"/>
    <s v="01748241710"/>
    <n v="860401060040317"/>
    <s v="C31"/>
    <x v="0"/>
    <m/>
  </r>
  <r>
    <n v="21280"/>
    <s v="17 Apr 22 10:13 AM"/>
    <s v="RE Siyam?&amp;?Anabiya?Electronics Showroom"/>
    <s v="0341005072"/>
    <x v="8"/>
    <s v="RA-GAIBANDA"/>
    <s v="Rubel"/>
    <s v="01741639297"/>
    <n v="860401060030615"/>
    <s v="C31"/>
    <x v="2"/>
    <m/>
  </r>
  <r>
    <n v="21281"/>
    <s v="17 Apr 22 10:14 AM"/>
    <s v="RE Mojib Telecom"/>
    <s v="0341000847"/>
    <x v="11"/>
    <s v="NF-Feni"/>
    <s v="Rumana"/>
    <s v="01810202345"/>
    <n v="860401060126819"/>
    <s v="C31"/>
    <x v="0"/>
    <m/>
  </r>
  <r>
    <n v="21282"/>
    <s v="17 Apr 22 10:14 AM"/>
    <s v="RE Emon Telecom Image Shop"/>
    <s v="0341000940"/>
    <x v="14"/>
    <s v="GA-BYPASS TONGJI"/>
    <s v="Aliamin"/>
    <s v="01744292620"/>
    <n v="860401060122552"/>
    <s v="C31"/>
    <x v="1"/>
    <m/>
  </r>
  <r>
    <n v="21283"/>
    <s v="17 Apr 22 10:14 AM"/>
    <s v="RE Maruf Telecom Showroom"/>
    <s v="BD100046"/>
    <x v="3"/>
    <s v="KH-JHENAIDHA"/>
    <s v="Abu Talab"/>
    <s v="01716259516"/>
    <n v="860898050056718"/>
    <s v="GT NEO 2"/>
    <x v="11"/>
    <m/>
  </r>
  <r>
    <n v="21284"/>
    <s v="17 Apr 22 10:14 AM"/>
    <s v="RE Mirpur 1 DPBL Showroom"/>
    <s v="0341005658"/>
    <x v="18"/>
    <s v="MI-Mirpur-1"/>
    <s v="Roton"/>
    <s v="01710500465"/>
    <n v="866903053926935"/>
    <s v="C11 2021(2+32GB)"/>
    <x v="0"/>
    <m/>
  </r>
  <r>
    <n v="21285"/>
    <s v="17 Apr 22 10:14 AM"/>
    <s v="RE Bina Electronics Showroom"/>
    <s v="BD104074"/>
    <x v="1"/>
    <s v="CTG-KHAGRASORY CITY"/>
    <s v="Lemon"/>
    <s v="01612131234"/>
    <n v="860401060038154"/>
    <s v="C31"/>
    <x v="1"/>
    <m/>
  </r>
  <r>
    <n v="21286"/>
    <s v="17 Apr 22 10:15 AM"/>
    <s v="RE Emon Telecom Image Shop"/>
    <s v="0341000940"/>
    <x v="14"/>
    <s v="GA-BYPASS TONGJI"/>
    <s v="Akash"/>
    <s v="01756008094"/>
    <n v="866903053426050"/>
    <s v="C11 2021(4+64GB)"/>
    <x v="0"/>
    <m/>
  </r>
  <r>
    <n v="21287"/>
    <s v="17 Apr 22 10:16 AM"/>
    <s v="RE Mirpur 1 DPBL Showroom"/>
    <s v="0341005658"/>
    <x v="18"/>
    <s v="MI-Mirpur-1"/>
    <s v="sojon"/>
    <s v="01613804758"/>
    <n v="868296050121974"/>
    <s v="narzo 50"/>
    <x v="1"/>
    <m/>
  </r>
  <r>
    <n v="21288"/>
    <s v="17 Apr 22 10:16 AM"/>
    <s v="RE SOC- Dolon Electronics"/>
    <s v="0341003268"/>
    <x v="1"/>
    <s v="CTG-Sanmar and GEC"/>
    <s v="Afruza"/>
    <s v="01830082535"/>
    <n v="862453051485355"/>
    <s v="C25Y"/>
    <x v="0"/>
    <m/>
  </r>
  <r>
    <n v="21289"/>
    <s v="17 Apr 22 10:16 AM"/>
    <s v="RE Hafiz Electronic-koira"/>
    <s v="BD100638"/>
    <x v="3"/>
    <s v="KH-KHULNA CITY A"/>
    <s v="Mannan"/>
    <s v="01859679680"/>
    <n v="866903053236798"/>
    <s v="C11 2021(4+64GB)"/>
    <x v="0"/>
    <m/>
  </r>
  <r>
    <n v="21290"/>
    <s v="17 Apr 22 10:17 AM"/>
    <s v="RE SOC- Dolon Electronics"/>
    <s v="0341003268"/>
    <x v="1"/>
    <s v="CTG-Sanmar and GEC"/>
    <s v="Mashok"/>
    <s v="01840525856"/>
    <n v="864623055380418"/>
    <s v="C21Y(3+32GB)"/>
    <x v="2"/>
    <m/>
  </r>
  <r>
    <n v="21291"/>
    <s v="17 Apr 22 10:17 AM"/>
    <s v="RE Emon Telecom Image Shop"/>
    <s v="0341000940"/>
    <x v="14"/>
    <s v="GA-BYPASS TONGJI"/>
    <s v="Rokibul"/>
    <s v="01988705661"/>
    <n v="866903054483217"/>
    <s v="C11 2021(2+32GB)"/>
    <x v="2"/>
    <m/>
  </r>
  <r>
    <n v="21292"/>
    <s v="17 Apr 22 10:18 AM"/>
    <s v="RE SOC- Dolon Electronics"/>
    <s v="0341003268"/>
    <x v="1"/>
    <s v="CTG-Sanmar and GEC"/>
    <s v="Ayat"/>
    <s v="01817235415"/>
    <n v="864623055379113"/>
    <s v="C21Y(3+32GB)"/>
    <x v="1"/>
    <m/>
  </r>
  <r>
    <n v="21293"/>
    <s v="17 Apr 22 10:19 AM"/>
    <s v="RE TiThi mobile"/>
    <s v="0341001939"/>
    <x v="12"/>
    <s v="WE-Dohar"/>
    <s v="Mridul"/>
    <s v="01305334893"/>
    <n v="864623054669290"/>
    <s v="C21Y(4+64GB)"/>
    <x v="1"/>
    <m/>
  </r>
  <r>
    <n v="21294"/>
    <s v="17 Apr 22 10:21 AM"/>
    <s v="RE SOC- Dolon Electronics"/>
    <s v="0341003268"/>
    <x v="1"/>
    <s v="CTG-Sanmar and GEC"/>
    <s v="Adnan"/>
    <s v="01840252352"/>
    <n v="864623055380335"/>
    <s v="C21Y(3+32GB)"/>
    <x v="0"/>
    <m/>
  </r>
  <r>
    <n v="21295"/>
    <s v="17 Apr 22 10:21 AM"/>
    <s v="RE Sadia Telecom Showroom"/>
    <s v="0341004261"/>
    <x v="9"/>
    <s v="TA-TANGAIL SOUTH"/>
    <s v="Yeasin"/>
    <s v="01743717933"/>
    <n v="866903054425796"/>
    <s v="C11 2021(2+32GB)"/>
    <x v="0"/>
    <m/>
  </r>
  <r>
    <n v="21296"/>
    <s v="17 Apr 22 10:21 AM"/>
    <s v="RE Tushar Electronics Showroom"/>
    <s v="BD101470"/>
    <x v="3"/>
    <s v="KH-JHENAIDHA"/>
    <s v="Sahabuddin"/>
    <s v="01990935649"/>
    <n v="860401060100939"/>
    <s v="C31"/>
    <x v="0"/>
    <m/>
  </r>
  <r>
    <n v="21297"/>
    <s v="17 Apr 22 10:23 AM"/>
    <s v="RE SD Electronics Showroom"/>
    <s v="BD104177"/>
    <x v="1"/>
    <s v="CTG-Sanmar and GEC"/>
    <s v="Ilham"/>
    <s v="01818568954"/>
    <n v="861286050927451"/>
    <s v="9i(6+128GB)"/>
    <x v="3"/>
    <m/>
  </r>
  <r>
    <n v="21298"/>
    <s v="17 Apr 22 10:23 AM"/>
    <s v="RE TiThi mobile"/>
    <s v="0341001939"/>
    <x v="12"/>
    <s v="WE-Dohar"/>
    <s v="Utso"/>
    <s v="01869673344"/>
    <n v="867623055311832"/>
    <s v="C25s(4+128GB)"/>
    <x v="1"/>
    <m/>
  </r>
  <r>
    <n v="21299"/>
    <s v="17 Apr 22 10:24 AM"/>
    <s v="RE SD Electronics Showroom"/>
    <s v="BD104177"/>
    <x v="1"/>
    <s v="CTG-Sanmar and GEC"/>
    <s v="Humayra aktar"/>
    <s v="01624252325"/>
    <n v="861286050931198"/>
    <s v="9i(6+128GB)"/>
    <x v="1"/>
    <m/>
  </r>
  <r>
    <n v="21300"/>
    <s v="17 Apr 22 10:24 AM"/>
    <s v="RE Zaber Telecom Showroom"/>
    <s v="BD103884"/>
    <x v="5"/>
    <s v="NA-Ctg Road &amp; Sonargoan"/>
    <s v="MD hanif"/>
    <s v="01798749006"/>
    <n v="864623055167294"/>
    <s v="C21Y(4+64GB)"/>
    <x v="1"/>
    <m/>
  </r>
  <r>
    <n v="21301"/>
    <s v="17 Apr 22 10:24 AM"/>
    <s v="RE Athoi Telecom Showroom"/>
    <s v="0341005747"/>
    <x v="12"/>
    <s v="WE-Dohar"/>
    <s v="Shadin"/>
    <s v="01985915320"/>
    <n v="862453051813671"/>
    <s v="C25Y"/>
    <x v="1"/>
    <m/>
  </r>
  <r>
    <n v="21302"/>
    <s v="17 Apr 22 10:24 AM"/>
    <s v="RE sayem Electronics"/>
    <s v="0341002737"/>
    <x v="14"/>
    <s v="GA-KAPASIA"/>
    <s v="Rakib mondal"/>
    <s v="01741614746"/>
    <n v="867623055964655"/>
    <s v="C25s(4+128GB)"/>
    <x v="2"/>
    <m/>
  </r>
  <r>
    <n v="21303"/>
    <s v="17 Apr 22 10:25 AM"/>
    <s v="RE SD Electronics Showroom"/>
    <s v="BD104177"/>
    <x v="1"/>
    <s v="CTG-Sanmar and GEC"/>
    <s v="Sadia"/>
    <s v="01814256835"/>
    <n v="861286050889750"/>
    <s v="9i(6+128GB)"/>
    <x v="6"/>
    <m/>
  </r>
  <r>
    <n v="21304"/>
    <s v="17 Apr 22 10:25 AM"/>
    <s v="RE TiThi mobile"/>
    <s v="0341001939"/>
    <x v="12"/>
    <s v="WE-Dohar"/>
    <s v="Santo"/>
    <s v="01700661126"/>
    <n v="867623055825971"/>
    <s v="C25s(4+128GB)"/>
    <x v="1"/>
    <m/>
  </r>
  <r>
    <n v="21305"/>
    <s v="17 Apr 22 10:26 AM"/>
    <s v="RE Tele Mast Basabo Showroom"/>
    <s v="0341005653"/>
    <x v="13"/>
    <s v="SD-RAMPURA"/>
    <s v="Muaz"/>
    <s v="01925258550"/>
    <n v="867623056823470"/>
    <s v="C25s(4+128GB)"/>
    <x v="4"/>
    <m/>
  </r>
  <r>
    <n v="21306"/>
    <s v="17 Apr 22 10:26 AM"/>
    <s v="RE SD Electronics Showroom"/>
    <s v="BD104177"/>
    <x v="1"/>
    <s v="CTG-Sanmar and GEC"/>
    <s v="Zannat"/>
    <s v="01845852415"/>
    <n v="861286050925471"/>
    <s v="9i(6+128GB)"/>
    <x v="1"/>
    <m/>
  </r>
  <r>
    <n v="21307"/>
    <s v="17 Apr 22 10:26 AM"/>
    <s v="RE Mobile Zone-CHU"/>
    <s v="0341005705"/>
    <x v="3"/>
    <s v="KH-CHUADANGA"/>
    <s v="Shojib"/>
    <s v="01957651465"/>
    <n v="866903053748636"/>
    <s v="C11 2021(4+64GB)"/>
    <x v="1"/>
    <m/>
  </r>
  <r>
    <n v="21308"/>
    <s v="17 Apr 22 10:26 AM"/>
    <s v="RE Zaber Telecom Showroom"/>
    <s v="BD103884"/>
    <x v="5"/>
    <s v="NA-Ctg Road &amp; Sonargoan"/>
    <s v="Hohajan"/>
    <s v="01924238461"/>
    <n v="864623055275618"/>
    <s v="C21Y(4+64GB)"/>
    <x v="1"/>
    <m/>
  </r>
  <r>
    <n v="21309"/>
    <s v="17 Apr 22 10:27 AM"/>
    <s v="RE Zilani Exclusive"/>
    <s v="0341000601"/>
    <x v="2"/>
    <s v="RJ-NATORE AREA"/>
    <s v="Bagnar"/>
    <s v="01712742725"/>
    <n v="860401060136552"/>
    <s v="C31"/>
    <x v="0"/>
    <m/>
  </r>
  <r>
    <n v="21310"/>
    <s v="17 Apr 22 10:27 AM"/>
    <s v="RE Siam smart phone gallery"/>
    <s v="BD103487"/>
    <x v="4"/>
    <s v="BA-FORIDEPUR"/>
    <s v="Abdulla"/>
    <s v="01402600700"/>
    <n v="867623056260855"/>
    <s v="C25s(4+128GB)"/>
    <x v="1"/>
    <m/>
  </r>
  <r>
    <n v="21311"/>
    <s v="17 Apr 22 10:28 AM"/>
    <s v="RE SD Electronics Showroom"/>
    <s v="BD104177"/>
    <x v="1"/>
    <s v="CTG-Sanmar and GEC"/>
    <s v="Runa"/>
    <s v="01815252398"/>
    <n v="861286050925992"/>
    <s v="9i(6+128GB)"/>
    <x v="2"/>
    <m/>
  </r>
  <r>
    <n v="21312"/>
    <s v="17 Apr 22 10:28 AM"/>
    <s v="RE Mobile Zone-CHU"/>
    <s v="0341005705"/>
    <x v="3"/>
    <s v="KH-CHUADANGA"/>
    <s v="Mijan"/>
    <s v="01957651465"/>
    <n v="860401060142337"/>
    <s v="C31"/>
    <x v="1"/>
    <m/>
  </r>
  <r>
    <n v="21313"/>
    <s v="17 Apr 22 10:28 AM"/>
    <s v="RE Siam smart phone gallery"/>
    <s v="BD103487"/>
    <x v="4"/>
    <s v="BA-FORIDEPUR"/>
    <s v="Roton"/>
    <s v="01817124291"/>
    <n v="866903052452537"/>
    <s v="C11 2021(4+64GB)"/>
    <x v="0"/>
    <m/>
  </r>
  <r>
    <n v="21314"/>
    <s v="17 Apr 22 10:29 AM"/>
    <s v="RE SOC-E Shop"/>
    <s v="BD101178"/>
    <x v="1"/>
    <s v="CTG-Sanmar and GEC"/>
    <s v="Ador"/>
    <s v="01818239835"/>
    <n v="864623055376358"/>
    <s v="C21Y(3+32GB)"/>
    <x v="2"/>
    <m/>
  </r>
  <r>
    <n v="21315"/>
    <s v="17 Apr 22 10:30 AM"/>
    <s v="RE Zilani Exclusive"/>
    <s v="0341000601"/>
    <x v="2"/>
    <s v="RJ-NATORE AREA"/>
    <s v="Saidur"/>
    <s v="01746736513"/>
    <n v="864623054687573"/>
    <s v="C21Y(4+64GB)"/>
    <x v="0"/>
    <m/>
  </r>
  <r>
    <n v="21316"/>
    <s v="17 Apr 22 10:31 AM"/>
    <s v="RE SOC-E Shop"/>
    <s v="BD101178"/>
    <x v="1"/>
    <s v="CTG-Sanmar and GEC"/>
    <s v="Kurshed"/>
    <s v="01812562354"/>
    <n v="864623055380731"/>
    <s v="C21Y(3+32GB)"/>
    <x v="1"/>
    <m/>
  </r>
  <r>
    <n v="21317"/>
    <s v="17 Apr 22 10:31 AM"/>
    <s v="RE realme Exclusive Store Kalapara Showroom"/>
    <s v="BD102960"/>
    <x v="4"/>
    <s v="BA-PATUAKHALI"/>
    <s v="Kapil"/>
    <s v="01719754400"/>
    <n v="867623055541917"/>
    <s v="C25s(4+128GB)"/>
    <x v="1"/>
    <m/>
  </r>
  <r>
    <n v="21318"/>
    <s v="17 Apr 22 10:32 AM"/>
    <s v="RE Siam smart phone gallery"/>
    <s v="BD103487"/>
    <x v="4"/>
    <s v="BA-FORIDEPUR"/>
    <s v="Partho"/>
    <s v="01312149177"/>
    <n v="861180052364914"/>
    <s v="8(8+128GB)"/>
    <x v="1"/>
    <m/>
  </r>
  <r>
    <n v="21319"/>
    <s v="17 Apr 22 10:32 AM"/>
    <s v="RE AA1 Dazzlet"/>
    <s v="BD104669"/>
    <x v="1"/>
    <s v="CTG-City1 Outer"/>
    <s v="Md Rashedul islam"/>
    <s v="019453648123"/>
    <n v="862453052013610"/>
    <s v="C25Y"/>
    <x v="13"/>
    <m/>
  </r>
  <r>
    <n v="21320"/>
    <s v="17 Apr 22 10:32 AM"/>
    <s v="RE Zilani Exclusive"/>
    <s v="0341000601"/>
    <x v="2"/>
    <s v="RJ-NATORE AREA"/>
    <s v="Tusher"/>
    <s v="01903228498"/>
    <n v="864623054680735"/>
    <s v="C21Y(4+64GB)"/>
    <x v="11"/>
    <m/>
  </r>
  <r>
    <n v="21321"/>
    <s v="17 Apr 22 10:32 AM"/>
    <s v="RE SOC-E Shop"/>
    <s v="BD101178"/>
    <x v="1"/>
    <s v="CTG-Sanmar and GEC"/>
    <s v="Shalam"/>
    <s v="01817214523"/>
    <n v="864623055379634"/>
    <s v="C21Y(3+32GB)"/>
    <x v="0"/>
    <m/>
  </r>
  <r>
    <n v="21322"/>
    <s v="17 Apr 22 10:32 AM"/>
    <s v="RE National Electronics Takerhat"/>
    <s v="BD100896"/>
    <x v="4"/>
    <s v="BA-MADARIPUR"/>
    <s v="Joy"/>
    <s v="01762082754"/>
    <n v="863923050683050"/>
    <s v="GT Master"/>
    <x v="6"/>
    <m/>
  </r>
  <r>
    <n v="21323"/>
    <s v="17 Apr 22 10:32 AM"/>
    <s v="RE Nuhatara Mobile House Jessore"/>
    <s v="0341001043"/>
    <x v="3"/>
    <s v="KH-JESSOR"/>
    <s v="Bithy"/>
    <s v="01976520056"/>
    <n v="867623056355994"/>
    <s v="C25s(4+128GB)"/>
    <x v="1"/>
    <m/>
  </r>
  <r>
    <n v="21324"/>
    <s v="17 Apr 22 10:33 AM"/>
    <s v="RE SOC-E Shop"/>
    <s v="BD101178"/>
    <x v="1"/>
    <s v="CTG-Sanmar and GEC"/>
    <s v="Morshed"/>
    <s v="01840236525"/>
    <n v="864623055380251"/>
    <s v="C21Y(3+32GB)"/>
    <x v="1"/>
    <m/>
  </r>
  <r>
    <n v="21325"/>
    <s v="17 Apr 22 10:33 AM"/>
    <s v="RE AA1 Dazzlet"/>
    <s v="BD104669"/>
    <x v="1"/>
    <s v="CTG-City1 Outer"/>
    <s v="Hamid"/>
    <s v="01708813740"/>
    <n v="862453052006630"/>
    <s v="C25Y"/>
    <x v="1"/>
    <m/>
  </r>
  <r>
    <n v="21326"/>
    <s v="17 Apr 22 10:33 AM"/>
    <s v="RE Mobile Media 2 Showroom"/>
    <s v="0341004411"/>
    <x v="6"/>
    <s v="MY-SHERPUR"/>
    <s v="Md polash"/>
    <s v="01821274245"/>
    <n v="860401060086351"/>
    <s v="C31"/>
    <x v="1"/>
    <m/>
  </r>
  <r>
    <n v="21327"/>
    <s v="17 Apr 22 10:34 AM"/>
    <s v="RE Shan?Communication Showroom"/>
    <s v="0341005652"/>
    <x v="1"/>
    <s v="CTG-City1 Outer"/>
    <s v="sumon"/>
    <s v="01812199299"/>
    <n v="861286050936213"/>
    <s v="9i(6+128GB)"/>
    <x v="0"/>
    <m/>
  </r>
  <r>
    <n v="21328"/>
    <s v="17 Apr 22 10:34 AM"/>
    <s v="RE SOC-E Shop"/>
    <s v="BD101178"/>
    <x v="1"/>
    <s v="CTG-Sanmar and GEC"/>
    <s v="Johir"/>
    <s v="01818562314"/>
    <n v="862453051273959"/>
    <s v="C25Y"/>
    <x v="0"/>
    <m/>
  </r>
  <r>
    <n v="21329"/>
    <s v="17 Apr 22 10:34 AM"/>
    <s v="RE AA1 Dazzlet"/>
    <s v="BD104669"/>
    <x v="1"/>
    <s v="CTG-City1 Outer"/>
    <s v="Md josim"/>
    <s v="01671853032"/>
    <n v="867623055817952"/>
    <s v="C25s(4+128GB)"/>
    <x v="2"/>
    <m/>
  </r>
  <r>
    <n v="21330"/>
    <s v="17 Apr 22 10:34 AM"/>
    <s v="RE National Electronics Takerhat"/>
    <s v="BD100896"/>
    <x v="4"/>
    <s v="BA-MADARIPUR"/>
    <s v="Xxx"/>
    <s v="01771793852"/>
    <n v="864623054830074"/>
    <s v="C21Y(4+64GB)"/>
    <x v="2"/>
    <m/>
  </r>
  <r>
    <n v="21331"/>
    <s v="17 Apr 22 10:34 AM"/>
    <s v="RE Hasan Telecom"/>
    <s v="0341002044"/>
    <x v="7"/>
    <s v="SY-West sylhet"/>
    <s v="Hafiz"/>
    <s v="01728890388"/>
    <n v="860401060039038"/>
    <s v="C31"/>
    <x v="1"/>
    <m/>
  </r>
  <r>
    <n v="21332"/>
    <s v="17 Apr 22 10:35 AM"/>
    <s v="RE Hello Mujibnogor Showroom"/>
    <s v="0341005806"/>
    <x v="3"/>
    <s v="KH-CHUADANGA"/>
    <s v="Rakib"/>
    <s v="01620203130"/>
    <n v="864623054235415"/>
    <s v="C21Y(3+32GB)"/>
    <x v="1"/>
    <m/>
  </r>
  <r>
    <n v="21333"/>
    <s v="17 Apr 22 10:35 AM"/>
    <s v="RE AA1 Dazzlet"/>
    <s v="BD104669"/>
    <x v="1"/>
    <s v="CTG-City1 Outer"/>
    <s v="Jahid hoq"/>
    <s v="01623185299"/>
    <n v="862453052010053"/>
    <s v="C25Y"/>
    <x v="5"/>
    <m/>
  </r>
  <r>
    <n v="21334"/>
    <s v="17 Apr 22 10:35 AM"/>
    <s v="RE Zilani Exclusive"/>
    <s v="0341000601"/>
    <x v="2"/>
    <s v="RJ-NATORE AREA"/>
    <s v="Dhona"/>
    <s v="01812958755"/>
    <n v="860401060213971"/>
    <s v="C31"/>
    <x v="2"/>
    <m/>
  </r>
  <r>
    <n v="21335"/>
    <s v="17 Apr 22 10:35 AM"/>
    <s v="RE Gorai Mobile Zone"/>
    <s v="0341003735"/>
    <x v="9"/>
    <s v="TA-TANGAIL SOUTH"/>
    <s v="Nila"/>
    <s v="01829515253"/>
    <n v="860401060063350"/>
    <s v="C31"/>
    <x v="2"/>
    <m/>
  </r>
  <r>
    <n v="21336"/>
    <s v="17 Apr 22 10:36 AM"/>
    <s v="RE Nadira Telecom Showroom"/>
    <s v="BD100689"/>
    <x v="13"/>
    <s v="SD-OLD DHAKA"/>
    <s v="Jafor"/>
    <s v="01833019693"/>
    <n v="861180052373071"/>
    <s v="8(8+128GB)"/>
    <x v="1"/>
    <m/>
  </r>
  <r>
    <n v="21337"/>
    <s v="17 Apr 22 10:36 AM"/>
    <s v="RE Shan?Communication Showroom"/>
    <s v="0341005652"/>
    <x v="1"/>
    <s v="CTG-City1 Outer"/>
    <s v="abid"/>
    <s v="01318877701"/>
    <n v="861286050709875"/>
    <s v="9i(6+128GB)"/>
    <x v="2"/>
    <m/>
  </r>
  <r>
    <n v="21338"/>
    <s v="17 Apr 22 10:37 AM"/>
    <s v="RE AA1 Dazzlet"/>
    <s v="BD104669"/>
    <x v="1"/>
    <s v="CTG-City1 Outer"/>
    <s v="Rimon tohoman"/>
    <s v="01852676706"/>
    <n v="867623055818471"/>
    <s v="C25s(4+128GB)"/>
    <x v="2"/>
    <m/>
  </r>
  <r>
    <n v="21339"/>
    <s v="17 Apr 22 10:37 AM"/>
    <s v="RE AA1 Dazzlet"/>
    <s v="BD104669"/>
    <x v="1"/>
    <s v="CTG-City1 Outer"/>
    <s v="Mamun hoq"/>
    <s v="01846048470"/>
    <n v="864623055379691"/>
    <s v="C21Y(3+32GB)"/>
    <x v="0"/>
    <m/>
  </r>
  <r>
    <n v="21340"/>
    <s v="17 Apr 22 10:38 AM"/>
    <s v="RE Nabila Enterprise 2 Showroom"/>
    <s v="0341005085"/>
    <x v="4"/>
    <s v="BA-MADARIPUR"/>
    <s v="Rased"/>
    <s v="01729181380"/>
    <n v="866903053514673"/>
    <s v="C11 2021(4+64GB)"/>
    <x v="1"/>
    <m/>
  </r>
  <r>
    <n v="21341"/>
    <s v="17 Apr 22 10:38 AM"/>
    <s v="RE Realme Phone &amp; Gadgets Showroom"/>
    <s v="BD100047"/>
    <x v="3"/>
    <s v="KH-SATKHIRA"/>
    <s v="Rakesh"/>
    <s v="01777907281"/>
    <n v="861180052527098"/>
    <s v="8(8+128GB)"/>
    <x v="7"/>
    <m/>
  </r>
  <r>
    <n v="21342"/>
    <s v="17 Apr 22 10:38 AM"/>
    <s v="RE REXMOO Showroom"/>
    <s v="BD101128"/>
    <x v="13"/>
    <s v="SD-PALTAN"/>
    <s v="Md sohel"/>
    <s v="01533861082"/>
    <n v="866903054368491"/>
    <s v="C11 2021(2+32GB)"/>
    <x v="2"/>
    <m/>
  </r>
  <r>
    <n v="21343"/>
    <s v="17 Apr 22 10:38 AM"/>
    <s v="RE Arosh Mobile Valley"/>
    <s v="BD111106"/>
    <x v="8"/>
    <s v="RA-RANPUR CITY-2"/>
    <s v="Hriday"/>
    <s v="01706303891"/>
    <n v="861180052438437"/>
    <s v="8(8+128GB)"/>
    <x v="3"/>
    <m/>
  </r>
  <r>
    <n v="21344"/>
    <s v="17 Apr 22 10:39 AM"/>
    <s v="Basu Enterprise Baizid"/>
    <s v="BD111267"/>
    <x v="1"/>
    <s v="CTG-City1 Outer"/>
    <s v="Himo"/>
    <s v="01818253698"/>
    <n v="866903054467376"/>
    <s v="C11 2021(2+32GB)"/>
    <x v="2"/>
    <m/>
  </r>
  <r>
    <n v="21345"/>
    <s v="17 Apr 22 10:39 AM"/>
    <s v="RE Shan?Communication Showroom"/>
    <s v="0341005652"/>
    <x v="1"/>
    <s v="CTG-City1 Outer"/>
    <s v="Utso"/>
    <s v="01860849651"/>
    <n v="864623055240596"/>
    <s v="C21Y(4+64GB)"/>
    <x v="1"/>
    <m/>
  </r>
  <r>
    <n v="21346"/>
    <s v="17 Apr 22 10:39 AM"/>
    <s v="RE Zinas cell campus"/>
    <s v="0341000482"/>
    <x v="4"/>
    <s v="BA-FORIDEPUR"/>
    <s v="Lamiha"/>
    <s v="01759891741"/>
    <n v="867623056663892"/>
    <s v="C25s(4+128GB)"/>
    <x v="5"/>
    <m/>
  </r>
  <r>
    <n v="21347"/>
    <s v="17 Apr 22 10:39 AM"/>
    <s v="RE Hello Dot Com"/>
    <s v="0341002680"/>
    <x v="9"/>
    <s v="TA-TANGAIL SOUTH"/>
    <s v="Amit"/>
    <s v="01316959961"/>
    <n v="866903054293699"/>
    <s v="C11 2021(2+32GB)"/>
    <x v="2"/>
    <m/>
  </r>
  <r>
    <n v="21348"/>
    <s v="17 Apr 22 10:40 AM"/>
    <s v="RE Masud Telecom-B"/>
    <s v="0341001606"/>
    <x v="2"/>
    <s v="RJ-BOGURA AREA"/>
    <s v="Masud"/>
    <s v="01727989630"/>
    <n v="867623055761010"/>
    <s v="C25s(4+128GB)"/>
    <x v="1"/>
    <m/>
  </r>
  <r>
    <n v="21349"/>
    <s v="17 Apr 22 10:40 AM"/>
    <s v="RE Hello Mujibnogor Showroom"/>
    <s v="0341005806"/>
    <x v="3"/>
    <s v="KH-CHUADANGA"/>
    <s v="Tuhin"/>
    <s v="01620203130"/>
    <n v="866903053533079"/>
    <s v="C11 2021(4+64GB)"/>
    <x v="1"/>
    <m/>
  </r>
  <r>
    <n v="21350"/>
    <s v="17 Apr 22 10:40 AM"/>
    <s v="RE Tanim Telecom Sunamganj"/>
    <s v="0341001918"/>
    <x v="7"/>
    <s v="SY-Sunamganj"/>
    <s v="Raju"/>
    <s v="01786491221"/>
    <n v="868296050198451"/>
    <s v="narzo 50"/>
    <x v="2"/>
    <m/>
  </r>
  <r>
    <n v="21351"/>
    <s v="17 Apr 22 10:41 AM"/>
    <s v="RE Shan?Communication Showroom"/>
    <s v="0341005652"/>
    <x v="1"/>
    <s v="CTG-City1 Outer"/>
    <s v="abir"/>
    <s v="01635707548"/>
    <n v="864623055239812"/>
    <s v="C21Y(4+64GB)"/>
    <x v="0"/>
    <m/>
  </r>
  <r>
    <n v="21352"/>
    <s v="17 Apr 22 10:41 AM"/>
    <s v="RE Hello Mujibnogor Showroom"/>
    <s v="0341005806"/>
    <x v="3"/>
    <s v="KH-CHUADANGA"/>
    <s v="Shanto"/>
    <s v="01601153254"/>
    <n v="866903053515118"/>
    <s v="C11 2021(4+64GB)"/>
    <x v="1"/>
    <m/>
  </r>
  <r>
    <n v="21353"/>
    <s v="17 Apr 22 10:42 AM"/>
    <s v="RE Asia Telecom B city"/>
    <s v="BD100606"/>
    <x v="4"/>
    <s v="BA-BARISA-1"/>
    <s v="Yeasin"/>
    <s v="01790337685"/>
    <n v="861286050839110"/>
    <s v="9i(6+128GB)"/>
    <x v="1"/>
    <m/>
  </r>
  <r>
    <n v="21354"/>
    <s v="17 Apr 22 10:42 AM"/>
    <s v="RE Hello Mujibnogor Showroom"/>
    <s v="0341005806"/>
    <x v="3"/>
    <s v="KH-CHUADANGA"/>
    <s v="Babu"/>
    <s v="01855242530"/>
    <n v="867623056154975"/>
    <s v="C25s(4+128GB)"/>
    <x v="2"/>
    <m/>
  </r>
  <r>
    <n v="21355"/>
    <s v="17 Apr 22 10:44 AM"/>
    <s v="RE Sarker Telecom Bhuapur"/>
    <s v="BD104407"/>
    <x v="9"/>
    <s v="TA-TANGAIL NORTH"/>
    <s v="Rubel hossain"/>
    <s v="01759409839"/>
    <n v="860401060128914"/>
    <s v="C31"/>
    <x v="2"/>
    <m/>
  </r>
  <r>
    <n v="21356"/>
    <s v="17 Apr 22 10:44 AM"/>
    <s v="RE Gadget Poient"/>
    <s v="0341004300"/>
    <x v="8"/>
    <s v="RA-THAKURGON"/>
    <s v="Masud alom"/>
    <s v="01798574231"/>
    <n v="868296050125173"/>
    <s v="narzo 50"/>
    <x v="0"/>
    <m/>
  </r>
  <r>
    <n v="21357"/>
    <s v="17 Apr 22 10:46 AM"/>
    <s v="RE Shan?Communication Showroom"/>
    <s v="0341005652"/>
    <x v="1"/>
    <s v="CTG-City1 Outer"/>
    <s v="fahim"/>
    <s v="01887935067"/>
    <n v="867623055805437"/>
    <s v="C25s(4+128GB)"/>
    <x v="0"/>
    <m/>
  </r>
  <r>
    <n v="21358"/>
    <s v="17 Apr 22 10:46 AM"/>
    <s v="RE Home land Showroom"/>
    <s v="0341005753"/>
    <x v="14"/>
    <s v="GA-CHOWSATA"/>
    <s v="Raha"/>
    <s v="01681059865"/>
    <n v="861180052361175"/>
    <s v="8(8+128GB)"/>
    <x v="3"/>
    <m/>
  </r>
  <r>
    <n v="21359"/>
    <s v="17 Apr 22 10:46 AM"/>
    <s v="RE Mobile Ghor 2"/>
    <s v="0341001653"/>
    <x v="2"/>
    <s v="RJ-NAOGAON AREA"/>
    <s v="Md juyel"/>
    <s v="01784912936"/>
    <n v="862453051051371"/>
    <s v="C25Y"/>
    <x v="0"/>
    <m/>
  </r>
  <r>
    <n v="21360"/>
    <s v="17 Apr 22 10:46 AM"/>
    <s v="RE J.R Electronics"/>
    <s v="BD102139"/>
    <x v="3"/>
    <s v="KH-JESSOR"/>
    <s v="Md Mhstakim"/>
    <s v="01910310841"/>
    <n v="860401060095873"/>
    <s v="C31"/>
    <x v="2"/>
    <m/>
  </r>
  <r>
    <n v="21361"/>
    <s v="17 Apr 22 10:47 AM"/>
    <s v="RE Bina Electronics Showroom"/>
    <s v="BD104074"/>
    <x v="1"/>
    <s v="CTG-KHAGRASORY CITY"/>
    <s v="Masum"/>
    <s v="01852449780"/>
    <n v="867623055982012"/>
    <s v="C25s(4+128GB)"/>
    <x v="2"/>
    <m/>
  </r>
  <r>
    <n v="21362"/>
    <s v="17 Apr 22 10:47 AM"/>
    <s v="RE Home land Showroom"/>
    <s v="0341005753"/>
    <x v="14"/>
    <s v="GA-CHOWSATA"/>
    <s v="Sahalom"/>
    <s v="01403374740"/>
    <n v="861180052386313"/>
    <s v="8(8+128GB)"/>
    <x v="3"/>
    <m/>
  </r>
  <r>
    <n v="21363"/>
    <s v="17 Apr 22 10:47 AM"/>
    <s v="RE Tahiya Enterprise"/>
    <s v="0341001049"/>
    <x v="11"/>
    <s v="NF-Laxmipur"/>
    <s v="Akash"/>
    <s v="01851235523"/>
    <n v="868296050175590"/>
    <s v="narzo 50"/>
    <x v="1"/>
    <m/>
  </r>
  <r>
    <n v="21364"/>
    <s v="17 Apr 22 10:47 AM"/>
    <s v="RE realme Store Showroom-SY"/>
    <s v="BD110874"/>
    <x v="7"/>
    <s v="SY-Habiganj"/>
    <s v="Sobuj"/>
    <s v="01705087403"/>
    <n v="864623055051175"/>
    <s v="C21Y(4+64GB)"/>
    <x v="1"/>
    <m/>
  </r>
  <r>
    <n v="21365"/>
    <s v="17 Apr 22 10:47 AM"/>
    <s v="RE Parisha Telecom 2 Showroom"/>
    <s v="BD100036"/>
    <x v="4"/>
    <s v="BA-FORIDEPUR"/>
    <s v="Anamika"/>
    <s v="01885814797"/>
    <n v="860401060121331"/>
    <s v="C31"/>
    <x v="1"/>
    <m/>
  </r>
  <r>
    <n v="21366"/>
    <s v="17 Apr 22 10:48 AM"/>
    <s v="RE J.R Electronics"/>
    <s v="BD102139"/>
    <x v="3"/>
    <s v="KH-JESSOR"/>
    <s v="Shawon"/>
    <s v="01779352709"/>
    <n v="862453051666210"/>
    <s v="C25Y"/>
    <x v="1"/>
    <m/>
  </r>
  <r>
    <n v="21367"/>
    <s v="17 Apr 22 10:48 AM"/>
    <s v="RE Kushtia Realme store Showroom"/>
    <s v="BD100799"/>
    <x v="3"/>
    <s v="KH-KUSTIA"/>
    <s v="Nafiz"/>
    <s v="01724779362"/>
    <n v="866903054254758"/>
    <s v="C11 2021(2+32GB)"/>
    <x v="2"/>
    <m/>
  </r>
  <r>
    <n v="21368"/>
    <s v="17 Apr 22 10:48 AM"/>
    <s v="RE Raaj Communication"/>
    <s v="0341001067"/>
    <x v="3"/>
    <s v="KH-KHULNA CITY A"/>
    <s v="Sarojit"/>
    <s v="01778392999"/>
    <n v="860401060196655"/>
    <s v="C31"/>
    <x v="2"/>
    <m/>
  </r>
  <r>
    <n v="21369"/>
    <s v="17 Apr 22 10:48 AM"/>
    <s v="RE Shan?Communication Showroom"/>
    <s v="0341005652"/>
    <x v="1"/>
    <s v="CTG-City1 Outer"/>
    <s v="faizul"/>
    <s v="01844673529"/>
    <n v="864623054113018"/>
    <s v="C21Y(3+32GB)"/>
    <x v="1"/>
    <m/>
  </r>
  <r>
    <n v="21370"/>
    <s v="17 Apr 22 10:49 AM"/>
    <s v="RE Tahiya Enterprise"/>
    <s v="0341001049"/>
    <x v="11"/>
    <s v="NF-Laxmipur"/>
    <s v="Bappy"/>
    <s v="01862326254"/>
    <n v="864623054387133"/>
    <s v="C21Y(4+64GB)"/>
    <x v="1"/>
    <m/>
  </r>
  <r>
    <n v="21371"/>
    <s v="17 Apr 22 10:49 AM"/>
    <s v="RE J.R Electronics"/>
    <s v="BD102139"/>
    <x v="3"/>
    <s v="KH-JESSOR"/>
    <s v="Sowrav"/>
    <s v="01610361010"/>
    <n v="866903052613898"/>
    <s v="C11 2021(4+64GB)"/>
    <x v="2"/>
    <m/>
  </r>
  <r>
    <n v="21372"/>
    <s v="17 Apr 22 10:49 AM"/>
    <s v="RE S.Alam Mobiles Showroom"/>
    <s v="BD100578"/>
    <x v="13"/>
    <s v="SD-OLD DHAKA"/>
    <s v="Mokbul"/>
    <s v="01925789537"/>
    <n v="867623056245716"/>
    <s v="C25s(4+128GB)"/>
    <x v="2"/>
    <m/>
  </r>
  <r>
    <n v="21373"/>
    <s v="17 Apr 22 10:49 AM"/>
    <s v="RE Home land Showroom"/>
    <s v="0341005753"/>
    <x v="14"/>
    <s v="GA-CHOWSATA"/>
    <s v="Samina"/>
    <s v="01986532658"/>
    <n v="860401060088894"/>
    <s v="C31"/>
    <x v="1"/>
    <m/>
  </r>
  <r>
    <n v="21374"/>
    <s v="17 Apr 22 10:50 AM"/>
    <s v="RE J.R Electronics"/>
    <s v="BD102139"/>
    <x v="3"/>
    <s v="KH-JESSOR"/>
    <s v="Ashik"/>
    <s v="01973322727"/>
    <n v="868296050126395"/>
    <s v="narzo 50"/>
    <x v="0"/>
    <m/>
  </r>
  <r>
    <n v="21375"/>
    <s v="17 Apr 22 10:50 AM"/>
    <s v="RE Tahiya Enterprise"/>
    <s v="0341001049"/>
    <x v="11"/>
    <s v="NF-Laxmipur"/>
    <s v="Pk"/>
    <s v="01862326254"/>
    <n v="864623054760313"/>
    <s v="C21Y(4+64GB)"/>
    <x v="2"/>
    <m/>
  </r>
  <r>
    <n v="21376"/>
    <s v="17 Apr 22 10:50 AM"/>
    <s v="RE Shan?Communication Showroom"/>
    <s v="0341005652"/>
    <x v="1"/>
    <s v="CTG-City1 Outer"/>
    <s v="faizul"/>
    <s v="01894992416"/>
    <n v="864623054874890"/>
    <s v="C21Y(4+64GB)"/>
    <x v="2"/>
    <m/>
  </r>
  <r>
    <n v="21377"/>
    <s v="17 Apr 22 10:50 AM"/>
    <s v="RE Home land Showroom"/>
    <s v="0341005753"/>
    <x v="14"/>
    <s v="GA-CHOWSATA"/>
    <s v="Jisan"/>
    <s v="01735048719"/>
    <n v="864623055119550"/>
    <s v="C21Y(4+64GB)"/>
    <x v="1"/>
    <m/>
  </r>
  <r>
    <n v="21378"/>
    <s v="17 Apr 22 10:51 AM"/>
    <s v="RE J.R Electronics"/>
    <s v="BD102139"/>
    <x v="3"/>
    <s v="KH-JESSOR"/>
    <s v="Jeet"/>
    <s v="01731912727"/>
    <n v="868296050128433"/>
    <s v="narzo 50"/>
    <x v="2"/>
    <m/>
  </r>
  <r>
    <n v="21379"/>
    <s v="17 Apr 22 10:51 AM"/>
    <s v="RE Home land Showroom"/>
    <s v="0341005753"/>
    <x v="14"/>
    <s v="GA-CHOWSATA"/>
    <s v="Feroz"/>
    <s v="01946878952"/>
    <n v="861286050665853"/>
    <s v="9i(6+128GB)"/>
    <x v="2"/>
    <m/>
  </r>
  <r>
    <n v="21380"/>
    <s v="17 Apr 22 10:51 AM"/>
    <s v="RE New dorodi telecom"/>
    <s v="0341003138"/>
    <x v="8"/>
    <s v="RA-DINJPUR"/>
    <s v="Arman"/>
    <s v="01755281613"/>
    <n v="864623055293215"/>
    <s v="C21Y(4+64GB)"/>
    <x v="1"/>
    <m/>
  </r>
  <r>
    <n v="21381"/>
    <s v="17 Apr 22 10:52 AM"/>
    <s v="RE J.R Electronics"/>
    <s v="BD102139"/>
    <x v="3"/>
    <s v="KH-JESSOR"/>
    <s v="Pappu"/>
    <s v="01723136241"/>
    <n v="860401060098133"/>
    <s v="C31"/>
    <x v="4"/>
    <m/>
  </r>
  <r>
    <n v="21382"/>
    <s v="17 Apr 22 10:53 AM"/>
    <s v="RE J.R Electronics"/>
    <s v="BD102139"/>
    <x v="3"/>
    <s v="KH-JESSOR"/>
    <s v="Lipi"/>
    <s v="01734171867"/>
    <n v="860401060040739"/>
    <s v="C31"/>
    <x v="1"/>
    <m/>
  </r>
  <r>
    <n v="21383"/>
    <s v="17 Apr 22 10:54 AM"/>
    <s v="RE Home land Showroom"/>
    <s v="0341005753"/>
    <x v="14"/>
    <s v="GA-CHOWSATA"/>
    <s v="Samina"/>
    <s v="01986532458"/>
    <n v="868296050085898"/>
    <s v="narzo 50"/>
    <x v="2"/>
    <m/>
  </r>
  <r>
    <n v="21384"/>
    <s v="17 Apr 22 10:54 AM"/>
    <s v="RE Billaha telecom"/>
    <s v="BD100566"/>
    <x v="14"/>
    <s v="GA-MASTBRI VALUKA"/>
    <s v="Md Anamul"/>
    <s v="01926209003"/>
    <n v="862453051689758"/>
    <s v="C25Y"/>
    <x v="1"/>
    <m/>
  </r>
  <r>
    <n v="21385"/>
    <s v="17 Apr 22 10:54 AM"/>
    <s v="RE Smart Phone"/>
    <s v="0341001262"/>
    <x v="17"/>
    <s v="KI-Voerob"/>
    <s v="Safwan"/>
    <s v="01714204035"/>
    <n v="861286050690232"/>
    <s v="9i(6+128GB)"/>
    <x v="0"/>
    <m/>
  </r>
  <r>
    <n v="21386"/>
    <s v="17 Apr 22 10:54 AM"/>
    <s v="RE J.R Electronics"/>
    <s v="BD102139"/>
    <x v="3"/>
    <s v="KH-JESSOR"/>
    <s v="Chaity"/>
    <s v="01932560023"/>
    <n v="864623054802818"/>
    <s v="C21Y(4+64GB)"/>
    <x v="1"/>
    <m/>
  </r>
  <r>
    <n v="21387"/>
    <s v="17 Apr 22 10:55 AM"/>
    <s v="RE Hafiz Electronic-koira"/>
    <s v="BD100638"/>
    <x v="3"/>
    <s v="KH-KHULNA CITY A"/>
    <s v="Taniya"/>
    <s v="01736438805"/>
    <n v="866903053201511"/>
    <s v="C11 2021(4+64GB)"/>
    <x v="2"/>
    <m/>
  </r>
  <r>
    <n v="21388"/>
    <s v="17 Apr 22 10:56 AM"/>
    <s v="RE Jack N Gadget"/>
    <s v="0341000732"/>
    <x v="16"/>
    <s v="BC-LEVEL 6"/>
    <s v="Rasel"/>
    <s v="01878643338"/>
    <n v="867623055990650"/>
    <s v="C25s(4+128GB)"/>
    <x v="1"/>
    <m/>
  </r>
  <r>
    <n v="21389"/>
    <s v="17 Apr 22 10:57 AM"/>
    <s v="RE Plug &amp; Play Showroom"/>
    <s v="BD104202"/>
    <x v="12"/>
    <s v="WE-DHANMONDI"/>
    <s v="Fahad"/>
    <s v="01831115856"/>
    <n v="861286050868754"/>
    <s v="9i(6+128GB)"/>
    <x v="6"/>
    <m/>
  </r>
  <r>
    <n v="21390"/>
    <s v="17 Apr 22 10:58 AM"/>
    <s v="RE Mobile Centre Showroom"/>
    <s v="BD101473"/>
    <x v="2"/>
    <s v="RJ-RAJSHAHI AREA"/>
    <s v="Nell"/>
    <s v="01704646638"/>
    <n v="869701050624637"/>
    <s v="8 5G(8+128GB)"/>
    <x v="4"/>
    <m/>
  </r>
  <r>
    <n v="21391"/>
    <s v="17 Apr 22 10:58 AM"/>
    <s v="RE Home land Showroom"/>
    <s v="0341005753"/>
    <x v="14"/>
    <s v="GA-CHOWSATA"/>
    <s v="Sagiraki"/>
    <s v="01986532658"/>
    <n v="867623056303655"/>
    <s v="C25s(4+128GB)"/>
    <x v="2"/>
    <m/>
  </r>
  <r>
    <n v="21392"/>
    <s v="17 Apr 22 10:58 AM"/>
    <s v="RE Plug &amp; Play Showroom"/>
    <s v="BD104202"/>
    <x v="12"/>
    <s v="WE-DHANMONDI"/>
    <s v="Bani"/>
    <s v="01629026755"/>
    <n v="860401060219119"/>
    <s v="C31"/>
    <x v="1"/>
    <m/>
  </r>
  <r>
    <n v="21393"/>
    <s v="17 Apr 22 10:58 AM"/>
    <s v="RE Home land Showroom"/>
    <s v="0341005753"/>
    <x v="14"/>
    <s v="GA-CHOWSATA"/>
    <s v="Fahim"/>
    <s v="01986532658"/>
    <n v="861180052374772"/>
    <s v="8(8+128GB)"/>
    <x v="3"/>
    <m/>
  </r>
  <r>
    <n v="21394"/>
    <s v="17 Apr 22 10:59 AM"/>
    <s v="RE Dipankor Electronic"/>
    <s v="0341001166"/>
    <x v="17"/>
    <s v="KI-Kishoreganj"/>
    <s v="Roni"/>
    <s v="01970653652"/>
    <n v="866903054418874"/>
    <s v="C11 2021(2+32GB)"/>
    <x v="2"/>
    <m/>
  </r>
  <r>
    <n v="21395"/>
    <s v="17 Apr 22 10:59 AM"/>
    <s v="RE Home land Showroom"/>
    <s v="0341005753"/>
    <x v="14"/>
    <s v="GA-CHOWSATA"/>
    <s v="Zihaf"/>
    <s v="01860926858"/>
    <n v="867623056324214"/>
    <s v="C25s(4+128GB)"/>
    <x v="1"/>
    <m/>
  </r>
  <r>
    <n v="21396"/>
    <s v="17 Apr 22 11:00 AM"/>
    <s v="RE Ranjona mobile bazar"/>
    <s v="0341001042"/>
    <x v="3"/>
    <s v="KH-JESSOR"/>
    <s v="Munna"/>
    <s v="01750578114"/>
    <n v="860401060175055"/>
    <s v="C31"/>
    <x v="1"/>
    <m/>
  </r>
  <r>
    <n v="21397"/>
    <s v="17 Apr 22 11:00 AM"/>
    <s v="RE Mobile Station Meherpur"/>
    <s v="0341000999"/>
    <x v="3"/>
    <s v="KH-CHUADANGA"/>
    <s v="MD Rakibul"/>
    <s v="01775848805"/>
    <n v="868296050115737"/>
    <s v="narzo 50"/>
    <x v="6"/>
    <m/>
  </r>
  <r>
    <n v="21398"/>
    <s v="17 Apr 22 11:01 AM"/>
    <s v="RE Home land Showroom"/>
    <s v="0341005753"/>
    <x v="14"/>
    <s v="GA-CHOWSATA"/>
    <s v="Rumij"/>
    <s v="01878923723"/>
    <n v="861180052114152"/>
    <s v="8(8+128GB)"/>
    <x v="0"/>
    <m/>
  </r>
  <r>
    <n v="21399"/>
    <s v="17 Apr 22 11:02 AM"/>
    <s v="RE AB International Showroom-GU"/>
    <s v="0341004530"/>
    <x v="10"/>
    <s v="GU-GULSHAN 1"/>
    <s v="Delower"/>
    <s v="01775105911"/>
    <n v="867623056342737"/>
    <s v="C25s(4+128GB)"/>
    <x v="1"/>
    <m/>
  </r>
  <r>
    <n v="21400"/>
    <s v="17 Apr 22 11:02 AM"/>
    <s v="RE Home land Showroom"/>
    <s v="0341005753"/>
    <x v="14"/>
    <s v="GA-CHOWSATA"/>
    <s v="Sikder"/>
    <s v="01989235497"/>
    <n v="861286050676892"/>
    <s v="9i(6+128GB)"/>
    <x v="0"/>
    <m/>
  </r>
  <r>
    <n v="21401"/>
    <s v="17 Apr 22 11:03 AM"/>
    <s v="RE Tousi Telecom"/>
    <s v="0341000484"/>
    <x v="4"/>
    <s v="BA-FORIDEPUR"/>
    <s v="Mehedi"/>
    <s v="01408239654"/>
    <n v="868296050104970"/>
    <s v="narzo 50"/>
    <x v="1"/>
    <m/>
  </r>
  <r>
    <n v="21402"/>
    <s v="17 Apr 22 11:03 AM"/>
    <s v="RE Home land Showroom"/>
    <s v="0341005753"/>
    <x v="14"/>
    <s v="GA-CHOWSATA"/>
    <s v="Kohokon"/>
    <s v="01988276548"/>
    <n v="868296050085930"/>
    <s v="narzo 50"/>
    <x v="2"/>
    <m/>
  </r>
  <r>
    <n v="21403"/>
    <s v="17 Apr 22 11:04 AM"/>
    <s v="RE Labonno Telecom"/>
    <s v="0341002515"/>
    <x v="11"/>
    <s v="NF-Laxmipur"/>
    <s v="rahat"/>
    <s v="01636692567"/>
    <n v="860401060048799"/>
    <s v="C31"/>
    <x v="2"/>
    <m/>
  </r>
  <r>
    <n v="21404"/>
    <s v="17 Apr 22 11:04 AM"/>
    <s v="RE Home land Showroom"/>
    <s v="0341005753"/>
    <x v="14"/>
    <s v="GA-CHOWSATA"/>
    <s v="Toya"/>
    <s v="01984578258"/>
    <n v="860401060180055"/>
    <s v="C31"/>
    <x v="1"/>
    <m/>
  </r>
  <r>
    <n v="21405"/>
    <s v="17 Apr 22 11:04 AM"/>
    <s v="RE Talukder mobile Link Showroom"/>
    <s v="0341003601"/>
    <x v="15"/>
    <s v="UT-Rajuk commerical"/>
    <s v="Shamim"/>
    <s v="01845912691"/>
    <n v="867623053084837"/>
    <s v="C25s(4+128GB)"/>
    <x v="1"/>
    <m/>
  </r>
  <r>
    <n v="21406"/>
    <s v="17 Apr 22 11:05 AM"/>
    <s v="RE realme store(tongi) Showroom"/>
    <s v="BD101472"/>
    <x v="14"/>
    <s v="GA-BYPASS TONGJI"/>
    <s v="Robin"/>
    <s v="01615802684"/>
    <n v="866903054541477"/>
    <s v="C11 2021(4+64GB)"/>
    <x v="1"/>
    <m/>
  </r>
  <r>
    <n v="21407"/>
    <s v="17 Apr 22 11:05 AM"/>
    <s v="RE Home land Showroom"/>
    <s v="0341005753"/>
    <x v="14"/>
    <s v="GA-CHOWSATA"/>
    <s v="Motin"/>
    <s v="01684506853"/>
    <n v="860401060180170"/>
    <s v="C31"/>
    <x v="1"/>
    <m/>
  </r>
  <r>
    <n v="21408"/>
    <s v="17 Apr 22 11:05 AM"/>
    <s v="RE Molla Telecom Showroom"/>
    <s v="0341005655"/>
    <x v="15"/>
    <s v="UT-North Tower"/>
    <s v="Mahibul alom"/>
    <s v="01749004902"/>
    <n v="860401060219333"/>
    <s v="C31"/>
    <x v="1"/>
    <m/>
  </r>
  <r>
    <n v="21409"/>
    <s v="17 Apr 22 11:06 AM"/>
    <s v="RE Talukder mobile Link Showroom"/>
    <s v="0341003601"/>
    <x v="15"/>
    <s v="UT-Rajuk commerical"/>
    <s v="Momin"/>
    <s v="01794553984"/>
    <n v="864623055254159"/>
    <s v="C21Y(4+64GB)"/>
    <x v="2"/>
    <m/>
  </r>
  <r>
    <n v="21410"/>
    <s v="17 Apr 22 11:06 AM"/>
    <s v="RE Mobile World-R"/>
    <s v="0341001728"/>
    <x v="2"/>
    <s v="RJ-RAJSHAHI AREA"/>
    <s v="Earshad"/>
    <s v="01740131757"/>
    <n v="867623056666176"/>
    <s v="C25s(4+128GB)"/>
    <x v="1"/>
    <m/>
  </r>
  <r>
    <n v="21411"/>
    <s v="17 Apr 22 11:06 AM"/>
    <s v="RE Home land Showroom"/>
    <s v="0341005753"/>
    <x v="14"/>
    <s v="GA-CHOWSATA"/>
    <s v="Sowrob"/>
    <s v="01991821009"/>
    <n v="861180052097258"/>
    <s v="8(8+128GB)"/>
    <x v="9"/>
    <m/>
  </r>
  <r>
    <n v="21412"/>
    <s v="17 Apr 22 11:07 AM"/>
    <s v="RE R2R International"/>
    <s v="0341005128"/>
    <x v="17"/>
    <s v="KI-Kishoreganj"/>
    <s v="shojin"/>
    <s v="01934578724"/>
    <n v="866903054478738"/>
    <s v="C11 2021(2+32GB)"/>
    <x v="2"/>
    <m/>
  </r>
  <r>
    <n v="21413"/>
    <s v="17 Apr 22 11:07 AM"/>
    <s v="RE Hello Barisal 6 Showroom"/>
    <s v="0341005084"/>
    <x v="4"/>
    <s v="BA-BARISA-1"/>
    <s v="MD Hridoy Ahmed"/>
    <s v="01787388710"/>
    <n v="863923050324838"/>
    <s v="GT Master"/>
    <x v="1"/>
    <m/>
  </r>
  <r>
    <n v="21414"/>
    <s v="17 Apr 22 11:07 AM"/>
    <s v="RE realme store(tongi) Showroom"/>
    <s v="BD101472"/>
    <x v="14"/>
    <s v="GA-BYPASS TONGJI"/>
    <s v="Maruf"/>
    <s v="01818610856"/>
    <n v="866903054539133"/>
    <s v="C11 2021(4+64GB)"/>
    <x v="4"/>
    <m/>
  </r>
  <r>
    <n v="21415"/>
    <s v="17 Apr 22 11:07 AM"/>
    <s v="RE Talukder mobile Link Showroom"/>
    <s v="0341003601"/>
    <x v="15"/>
    <s v="UT-Rajuk commerical"/>
    <s v="Prince"/>
    <s v="01834988211"/>
    <n v="864623055256394"/>
    <s v="C21Y(4+64GB)"/>
    <x v="2"/>
    <m/>
  </r>
  <r>
    <n v="21416"/>
    <s v="17 Apr 22 11:08 AM"/>
    <s v="RE Home land Showroom"/>
    <s v="0341005753"/>
    <x v="14"/>
    <s v="GA-CHOWSATA"/>
    <s v="Subhan"/>
    <s v="01638080534"/>
    <n v="866903054462278"/>
    <s v="C11 2021(2+32GB)"/>
    <x v="1"/>
    <m/>
  </r>
  <r>
    <n v="21417"/>
    <s v="17 Apr 22 11:08 AM"/>
    <s v="RE realme store(tongi) Showroom"/>
    <s v="BD101472"/>
    <x v="14"/>
    <s v="GA-BYPASS TONGJI"/>
    <s v="Saddam"/>
    <s v="01714881763"/>
    <n v="866903054109531"/>
    <s v="C11 2021(2+32GB)"/>
    <x v="2"/>
    <m/>
  </r>
  <r>
    <n v="21418"/>
    <s v="17 Apr 22 11:09 AM"/>
    <s v="RE Tarek Telecom-2 Showroom"/>
    <s v="BD100692"/>
    <x v="18"/>
    <s v="MI-Mirpur-1"/>
    <s v="Jahirul Islam"/>
    <s v="01638207151"/>
    <n v="868296050135578"/>
    <s v="narzo 50"/>
    <x v="1"/>
    <m/>
  </r>
  <r>
    <n v="21419"/>
    <s v="17 Apr 22 11:09 AM"/>
    <s v="RE Smart Telecom Showroom"/>
    <s v="BD100227"/>
    <x v="8"/>
    <s v="RA-DINJPUR"/>
    <s v="sakil"/>
    <s v="01774664612"/>
    <n v="864623053350090"/>
    <s v="C21Y(3+32GB)"/>
    <x v="2"/>
    <m/>
  </r>
  <r>
    <n v="21420"/>
    <s v="17 Apr 22 11:09 AM"/>
    <s v="RE JFP Telemast Showroom"/>
    <s v="BD101143"/>
    <x v="10"/>
    <s v="GU-JAMUNA FUTURE"/>
    <s v="Hamid"/>
    <s v="01909184836"/>
    <n v="860401060085379"/>
    <s v="C31"/>
    <x v="2"/>
    <m/>
  </r>
  <r>
    <n v="21421"/>
    <s v="17 Apr 22 11:09 AM"/>
    <s v="RE Home land Showroom"/>
    <s v="0341005753"/>
    <x v="14"/>
    <s v="GA-CHOWSATA"/>
    <s v="Korim"/>
    <s v="01303577477"/>
    <n v="866903051303558"/>
    <s v="C11 2021(2+32GB)"/>
    <x v="1"/>
    <m/>
  </r>
  <r>
    <n v="21422"/>
    <s v="17 Apr 22 11:10 AM"/>
    <s v="RE AA7- Moni watch and electronic"/>
    <s v="0341000405"/>
    <x v="1"/>
    <s v="CTG-Phartoli Thana"/>
    <s v="Ashik"/>
    <s v="01850067561"/>
    <n v="860401060210555"/>
    <s v="C31"/>
    <x v="2"/>
    <m/>
  </r>
  <r>
    <n v="21423"/>
    <s v="17 Apr 22 11:10 AM"/>
    <s v="RE Arafat Telecom Bbaria"/>
    <s v="0341000763"/>
    <x v="0"/>
    <s v="CO-BRAHMONBARIA"/>
    <s v="Amri hossain"/>
    <s v="01727917215"/>
    <n v="866903054075492"/>
    <s v="C11 2021(2+32GB)"/>
    <x v="1"/>
    <m/>
  </r>
  <r>
    <n v="21424"/>
    <s v="17 Apr 22 11:11 AM"/>
    <s v="RE New SP"/>
    <s v="0341002394"/>
    <x v="13"/>
    <s v="SD-OLD DHAKA"/>
    <s v="Sahin shek"/>
    <s v="01763342774"/>
    <n v="868296050127252"/>
    <s v="narzo 50"/>
    <x v="1"/>
    <m/>
  </r>
  <r>
    <n v="21425"/>
    <s v="17 Apr 22 11:11 AM"/>
    <s v="RE NR Mobile point magura"/>
    <s v="BD101809"/>
    <x v="3"/>
    <s v="KH-Magura"/>
    <s v="Ashik"/>
    <s v="01841440654"/>
    <n v="860401060175212"/>
    <s v="C31"/>
    <x v="1"/>
    <m/>
  </r>
  <r>
    <n v="21426"/>
    <s v="17 Apr 22 11:12 AM"/>
    <s v="RE Home land Showroom"/>
    <s v="0341005753"/>
    <x v="14"/>
    <s v="GA-CHOWSATA"/>
    <s v="Taniya"/>
    <s v="01752694456"/>
    <n v="867623055819198"/>
    <s v="C25s(4+128GB)"/>
    <x v="2"/>
    <m/>
  </r>
  <r>
    <n v="21427"/>
    <s v="17 Apr 22 11:12 AM"/>
    <s v="RE Home land Showroom"/>
    <s v="0341005753"/>
    <x v="14"/>
    <s v="GA-CHOWSATA"/>
    <s v="Hakot"/>
    <s v="0168105754"/>
    <n v="864623054975093"/>
    <s v="C21Y(4+64GB)"/>
    <x v="2"/>
    <m/>
  </r>
  <r>
    <n v="21428"/>
    <s v="17 Apr 22 11:12 AM"/>
    <s v="RE Maruf Telecom Showroom"/>
    <s v="BD100046"/>
    <x v="3"/>
    <s v="KH-JHENAIDHA"/>
    <s v="তরিকুল"/>
    <s v="01817177370"/>
    <n v="868296050122956"/>
    <s v="narzo 50"/>
    <x v="0"/>
    <m/>
  </r>
  <r>
    <n v="21429"/>
    <s v="17 Apr 22 11:13 AM"/>
    <s v="RE Home land Showroom"/>
    <s v="0341005753"/>
    <x v="14"/>
    <s v="GA-CHOWSATA"/>
    <s v="Hadiya"/>
    <s v="01730905825"/>
    <n v="866903054463896"/>
    <s v="C11 2021(2+32GB)"/>
    <x v="1"/>
    <m/>
  </r>
  <r>
    <n v="21430"/>
    <s v="17 Apr 22 11:14 AM"/>
    <s v="RE Home land Showroom"/>
    <s v="0341005753"/>
    <x v="14"/>
    <s v="GA-CHOWSATA"/>
    <s v="Saynal"/>
    <s v="01986532658"/>
    <n v="864623055121192"/>
    <s v="C21Y(4+64GB)"/>
    <x v="2"/>
    <m/>
  </r>
  <r>
    <n v="21431"/>
    <s v="17 Apr 22 11:14 AM"/>
    <s v="RE Modern Telecom Image shop"/>
    <s v="BD104610"/>
    <x v="14"/>
    <s v="GA-KONABARI"/>
    <s v="Tamu"/>
    <s v="01689002384"/>
    <n v="867623056041578"/>
    <s v="C25s(4+128GB)"/>
    <x v="1"/>
    <m/>
  </r>
  <r>
    <n v="21432"/>
    <s v="17 Apr 22 11:14 AM"/>
    <s v="RE Star Electronics-1"/>
    <s v="0341003890"/>
    <x v="19"/>
    <s v="SA-SAVAR OUTR"/>
    <s v="Nahid"/>
    <s v="01380358591"/>
    <n v="864623053809517"/>
    <s v="C21Y(4+64GB)"/>
    <x v="2"/>
    <m/>
  </r>
  <r>
    <n v="21433"/>
    <s v="17 Apr 22 11:15 AM"/>
    <s v="RE Aristo telecom Showroom"/>
    <s v="BD103419"/>
    <x v="3"/>
    <s v="KH-KUSTIA"/>
    <s v="Sumon"/>
    <s v="01850472213"/>
    <n v="867623056097935"/>
    <s v="C25s(4+128GB)"/>
    <x v="0"/>
    <m/>
  </r>
  <r>
    <n v="21434"/>
    <s v="17 Apr 22 11:15 AM"/>
    <s v="RE Tona Telecom Showroom"/>
    <s v="BD103976"/>
    <x v="3"/>
    <s v="KH-JESSOR"/>
    <s v="Rony"/>
    <s v="01913220138"/>
    <n v="864623055222636"/>
    <s v="C21Y(4+64GB)"/>
    <x v="2"/>
    <m/>
  </r>
  <r>
    <n v="21435"/>
    <s v="17 Apr 22 11:15 AM"/>
    <s v="RE Star Electronics-1"/>
    <s v="0341003890"/>
    <x v="19"/>
    <s v="SA-SAVAR OUTR"/>
    <s v="Fozol"/>
    <s v="0168059369"/>
    <n v="866903054132632"/>
    <s v="C11 2021(2+32GB)"/>
    <x v="2"/>
    <m/>
  </r>
  <r>
    <n v="21436"/>
    <s v="17 Apr 22 11:15 AM"/>
    <s v="RE National Telecom Showroom"/>
    <s v="BD100846"/>
    <x v="8"/>
    <s v="RA-DINJPUR"/>
    <s v="Rubaiat"/>
    <s v="01794498238"/>
    <n v="864623054172956"/>
    <s v="C21Y(3+32GB)"/>
    <x v="2"/>
    <m/>
  </r>
  <r>
    <n v="21437"/>
    <s v="17 Apr 22 11:15 AM"/>
    <s v="RE Modern Telecom Image shop"/>
    <s v="BD104610"/>
    <x v="14"/>
    <s v="GA-KONABARI"/>
    <s v="Chadni"/>
    <s v="01678538751"/>
    <n v="864623055117190"/>
    <s v="C21Y(4+64GB)"/>
    <x v="2"/>
    <m/>
  </r>
  <r>
    <n v="21438"/>
    <s v="17 Apr 22 11:16 AM"/>
    <s v="RE Tona Telecom Showroom"/>
    <s v="BD103976"/>
    <x v="3"/>
    <s v="KH-JESSOR"/>
    <s v="Faizul"/>
    <s v="01913134216"/>
    <n v="861180052143896"/>
    <s v="8(8+128GB)"/>
    <x v="10"/>
    <m/>
  </r>
  <r>
    <n v="21439"/>
    <s v="17 Apr 22 11:16 AM"/>
    <s v="RE Maruf Telecom Showroom"/>
    <s v="BD100046"/>
    <x v="3"/>
    <s v="KH-JHENAIDHA"/>
    <s v="Md Imran"/>
    <s v="01916430080"/>
    <n v="860401060215950"/>
    <s v="C31"/>
    <x v="1"/>
    <m/>
  </r>
  <r>
    <n v="21440"/>
    <s v="17 Apr 22 11:16 AM"/>
    <s v="RE Modern Telecom Image shop"/>
    <s v="BD104610"/>
    <x v="14"/>
    <s v="GA-KONABARI"/>
    <s v="Chadni"/>
    <s v="01678538751"/>
    <n v="862453051455317"/>
    <s v="C25Y"/>
    <x v="0"/>
    <m/>
  </r>
  <r>
    <n v="21441"/>
    <s v="17 Apr 22 11:16 AM"/>
    <s v="RE Star Electronics-1"/>
    <s v="0341003890"/>
    <x v="19"/>
    <s v="SA-SAVAR OUTR"/>
    <s v="sagor"/>
    <s v="01670358591"/>
    <n v="867623056241194"/>
    <s v="C25s(4+128GB)"/>
    <x v="1"/>
    <m/>
  </r>
  <r>
    <n v="21442"/>
    <s v="17 Apr 22 11:16 AM"/>
    <s v="RE Dipty mobile corner Showroom"/>
    <s v="BD101471"/>
    <x v="3"/>
    <s v="KH-KHULNA CITY A"/>
    <s v="Ismail"/>
    <s v="01783511797"/>
    <n v="864623052391715"/>
    <s v="C21Y(4+64GB)"/>
    <x v="2"/>
    <m/>
  </r>
  <r>
    <n v="21443"/>
    <s v="17 Apr 22 11:16 AM"/>
    <s v="RE Tasnim Telecom-R"/>
    <s v="0341003165"/>
    <x v="2"/>
    <s v="RJ-RAJSHAHI AREA"/>
    <s v="Riyan"/>
    <s v="01718752577"/>
    <n v="861286050466658"/>
    <s v="9i(6+128GB)"/>
    <x v="3"/>
    <m/>
  </r>
  <r>
    <n v="21444"/>
    <s v="17 Apr 22 11:17 AM"/>
    <s v="RE abdullah telecom-foyla"/>
    <s v="0341005641"/>
    <x v="3"/>
    <s v="KH-BAGERHAT"/>
    <s v="Tuhin"/>
    <s v="01824899861"/>
    <n v="868296050123830"/>
    <s v="narzo 50"/>
    <x v="2"/>
    <m/>
  </r>
  <r>
    <n v="21445"/>
    <s v="17 Apr 22 11:17 AM"/>
    <s v="RE Parents Telecom"/>
    <s v="0341000915"/>
    <x v="11"/>
    <s v="NF-Noakhali"/>
    <s v="Tanvir"/>
    <s v="01872147040"/>
    <n v="867623055683115"/>
    <s v="C25s(4+128GB)"/>
    <x v="2"/>
    <m/>
  </r>
  <r>
    <n v="21446"/>
    <s v="17 Apr 22 11:17 AM"/>
    <s v="RE Modern Telecom Image shop"/>
    <s v="BD104610"/>
    <x v="14"/>
    <s v="GA-KONABARI"/>
    <s v="Obaidul"/>
    <s v="01750508640"/>
    <n v="864623055181956"/>
    <s v="C21Y(4+64GB)"/>
    <x v="2"/>
    <m/>
  </r>
  <r>
    <n v="21447"/>
    <s v="17 Apr 22 11:17 AM"/>
    <s v="RE Modern Telecom Image shop"/>
    <s v="BD104610"/>
    <x v="14"/>
    <s v="GA-KONABARI"/>
    <s v="Obaidul"/>
    <s v="01750508640"/>
    <n v="866903053764377"/>
    <s v="C11 2021(4+64GB)"/>
    <x v="1"/>
    <m/>
  </r>
  <r>
    <n v="21448"/>
    <s v="17 Apr 22 11:18 AM"/>
    <s v="RE Young Fashion Showroom"/>
    <s v="BD104075"/>
    <x v="2"/>
    <s v="RJ-CHAPAI AREA"/>
    <s v="Nabila"/>
    <s v="01750189940"/>
    <n v="861286050734238"/>
    <s v="9i(6+128GB)"/>
    <x v="1"/>
    <m/>
  </r>
  <r>
    <n v="21449"/>
    <s v="17 Apr 22 11:18 AM"/>
    <s v="RE Barishal Enterprise(rumpura)"/>
    <s v="0341003863"/>
    <x v="13"/>
    <s v="SD-RAMPURA"/>
    <s v="Anwar islam"/>
    <s v="01721067857"/>
    <n v="866903053742415"/>
    <s v="C11 2021(4+64GB)"/>
    <x v="1"/>
    <m/>
  </r>
  <r>
    <n v="21450"/>
    <s v="17 Apr 22 11:19 AM"/>
    <s v="RE GP Center"/>
    <s v="0341002890"/>
    <x v="14"/>
    <s v="GA-BYPASS TONGJI"/>
    <s v="Abul hossien"/>
    <s v="01717982851"/>
    <n v="861180052098579"/>
    <s v="8(8+128GB)"/>
    <x v="6"/>
    <m/>
  </r>
  <r>
    <n v="21451"/>
    <s v="17 Apr 22 11:19 AM"/>
    <s v="RE Ashraf Electronics"/>
    <s v="0341001811"/>
    <x v="19"/>
    <s v="SA-SAVAR OUTR"/>
    <s v="Samrat"/>
    <s v="01970303057"/>
    <n v="867623056174197"/>
    <s v="C25s(4+128GB)"/>
    <x v="2"/>
    <m/>
  </r>
  <r>
    <n v="21452"/>
    <s v="17 Apr 22 11:19 AM"/>
    <s v="RE Realme Store Showroom"/>
    <s v="0341005746"/>
    <x v="3"/>
    <s v="KH-BAGERHAT"/>
    <s v="Raihan"/>
    <s v="01762691433"/>
    <n v="868296050095350"/>
    <s v="narzo 50"/>
    <x v="3"/>
    <m/>
  </r>
  <r>
    <n v="21453"/>
    <s v="17 Apr 22 11:19 AM"/>
    <s v="RE New khan mobile point Showroom"/>
    <s v="0341004262"/>
    <x v="9"/>
    <s v="TA-TANGAIL SOUTH"/>
    <s v="Shahin"/>
    <s v="01864018884"/>
    <n v="860401060172375"/>
    <s v="C31"/>
    <x v="2"/>
    <m/>
  </r>
  <r>
    <n v="21454"/>
    <s v="17 Apr 22 11:20 AM"/>
    <s v="RE Modern Telecom Image shop"/>
    <s v="BD104610"/>
    <x v="14"/>
    <s v="GA-KONABARI"/>
    <s v="Pappu"/>
    <s v="01320830945"/>
    <n v="868296050192595"/>
    <s v="narzo 50"/>
    <x v="2"/>
    <m/>
  </r>
  <r>
    <n v="21455"/>
    <s v="17 Apr 22 11:20 AM"/>
    <s v="RE Afiea Telecom Showroom"/>
    <s v="0341005745"/>
    <x v="3"/>
    <s v="KH-CHUADANGA"/>
    <s v="Foridul"/>
    <s v="01707475977"/>
    <n v="867623056643639"/>
    <s v="C25s(4+128GB)"/>
    <x v="0"/>
    <m/>
  </r>
  <r>
    <n v="21456"/>
    <s v="17 Apr 22 11:20 AM"/>
    <s v="RE Modern Telecom Image shop"/>
    <s v="BD104610"/>
    <x v="14"/>
    <s v="GA-KONABARI"/>
    <s v="Pappu"/>
    <s v="01320830945"/>
    <n v="861286050941072"/>
    <s v="9i(6+128GB)"/>
    <x v="3"/>
    <m/>
  </r>
  <r>
    <n v="21457"/>
    <s v="17 Apr 22 11:20 AM"/>
    <s v="RE Ashraf Electronics"/>
    <s v="0341001811"/>
    <x v="19"/>
    <s v="SA-SAVAR OUTR"/>
    <s v="Rohida"/>
    <s v="01721480512"/>
    <n v="860401060149233"/>
    <s v="C31"/>
    <x v="2"/>
    <m/>
  </r>
  <r>
    <n v="21458"/>
    <s v="17 Apr 22 11:20 AM"/>
    <s v="RE Tona Telecom Showroom"/>
    <s v="BD103976"/>
    <x v="3"/>
    <s v="KH-JESSOR"/>
    <s v="Touhid"/>
    <s v="01741093866"/>
    <n v="866903051246633"/>
    <s v="C11 2021(2+32GB)"/>
    <x v="1"/>
    <m/>
  </r>
  <r>
    <n v="21459"/>
    <s v="17 Apr 22 11:20 AM"/>
    <s v="RE Hello realme Showroom"/>
    <s v="0341003613"/>
    <x v="8"/>
    <s v="RA-RANPUR CITY-2"/>
    <s v="anouer"/>
    <s v="01319116419"/>
    <n v="867623056066237"/>
    <s v="C25s(4+128GB)"/>
    <x v="1"/>
    <m/>
  </r>
  <r>
    <n v="21460"/>
    <s v="17 Apr 22 11:21 AM"/>
    <s v="RE TAJ TELECOM Kushtia"/>
    <s v="BD102331"/>
    <x v="3"/>
    <s v="KH-KUSTIA"/>
    <s v="Abdul momin"/>
    <s v="01732279679"/>
    <n v="862453051791893"/>
    <s v="C25Y"/>
    <x v="1"/>
    <m/>
  </r>
  <r>
    <n v="21461"/>
    <s v="17 Apr 22 11:21 AM"/>
    <s v="RE saju telecom(rowmari)"/>
    <s v="0341005742"/>
    <x v="6"/>
    <s v="MY-SHERPUR"/>
    <s v="iftikhar"/>
    <s v="01971288480"/>
    <n v="867623055602479"/>
    <s v="C25s(4+128GB)"/>
    <x v="2"/>
    <m/>
  </r>
  <r>
    <n v="21462"/>
    <s v="17 Apr 22 11:21 AM"/>
    <s v="RE Mobile Corner -CHU"/>
    <s v="0341005551"/>
    <x v="3"/>
    <s v="KH-CHUADANGA"/>
    <s v="Jhad"/>
    <s v="01307495039"/>
    <n v="866903052139431"/>
    <s v="C11 2021(2+32GB)"/>
    <x v="2"/>
    <m/>
  </r>
  <r>
    <n v="21463"/>
    <s v="17 Apr 22 11:21 AM"/>
    <s v="RE Mobile mela-3"/>
    <s v="0341000790"/>
    <x v="0"/>
    <s v="CO-CHANDPUR"/>
    <s v="Sohoraf"/>
    <s v="01838420669"/>
    <n v="867623056650659"/>
    <s v="C25s(4+128GB)"/>
    <x v="2"/>
    <m/>
  </r>
  <r>
    <n v="21464"/>
    <s v="17 Apr 22 11:21 AM"/>
    <s v="RE Hello point Showroom"/>
    <s v="BD103830"/>
    <x v="2"/>
    <s v="RJ-NAOGAON AREA"/>
    <s v="Deloar"/>
    <s v="01742074771"/>
    <n v="868296050145973"/>
    <s v="narzo 50"/>
    <x v="1"/>
    <m/>
  </r>
  <r>
    <n v="21465"/>
    <s v="17 Apr 22 11:21 AM"/>
    <s v="RE Modern Telecom Image shop"/>
    <s v="BD104610"/>
    <x v="14"/>
    <s v="GA-KONABARI"/>
    <s v="Yeakub ali"/>
    <s v="01625376194"/>
    <n v="861286050933418"/>
    <s v="9i(6+128GB)"/>
    <x v="3"/>
    <m/>
  </r>
  <r>
    <n v="21466"/>
    <s v="17 Apr 22 11:23 AM"/>
    <s v="RE Rahima Telecom Showroom"/>
    <s v="0341004524"/>
    <x v="0"/>
    <s v="CO-Comilla City-2"/>
    <s v="Yousuf"/>
    <s v="01921448717"/>
    <n v="867623056309074"/>
    <s v="C25s(4+128GB)"/>
    <x v="2"/>
    <m/>
  </r>
  <r>
    <n v="21467"/>
    <s v="17 Apr 22 11:24 AM"/>
    <s v="RE Modern Telecom Image shop"/>
    <s v="BD104610"/>
    <x v="14"/>
    <s v="GA-KONABARI"/>
    <s v="Imran"/>
    <s v="01750372695"/>
    <n v="867623056254270"/>
    <s v="C25s(4+128GB)"/>
    <x v="2"/>
    <m/>
  </r>
  <r>
    <n v="21468"/>
    <s v="17 Apr 22 11:25 AM"/>
    <s v="RE Modern Telecom Image shop"/>
    <s v="BD104610"/>
    <x v="14"/>
    <s v="GA-KONABARI"/>
    <s v="Imran"/>
    <s v="01750372695"/>
    <n v="864623054239433"/>
    <s v="C21Y(3+32GB)"/>
    <x v="2"/>
    <m/>
  </r>
  <r>
    <n v="21469"/>
    <s v="17 Apr 22 11:25 AM"/>
    <s v="RE Modern Telecom Image shop"/>
    <s v="BD104610"/>
    <x v="14"/>
    <s v="GA-KONABARI"/>
    <s v="Imran"/>
    <s v="01750372695"/>
    <n v="867623056254999"/>
    <s v="C25s(4+128GB)"/>
    <x v="2"/>
    <m/>
  </r>
  <r>
    <n v="21470"/>
    <s v="17 Apr 22 11:25 AM"/>
    <s v="RE Emon Telecom Patuakhali"/>
    <s v="0341000612"/>
    <x v="4"/>
    <s v="BA-PATUAKHALI"/>
    <s v="Alamin"/>
    <s v="01790350073"/>
    <n v="864623054120450"/>
    <s v="C21Y(3+32GB)"/>
    <x v="2"/>
    <m/>
  </r>
  <r>
    <n v="21471"/>
    <s v="17 Apr 22 11:26 AM"/>
    <s v="RE Marhaba Telecom Showroom"/>
    <s v="BD103918"/>
    <x v="15"/>
    <s v="UT-Rajuk commerical"/>
    <s v="Emdadul"/>
    <s v="01945449512"/>
    <n v="868296050115513"/>
    <s v="narzo 50"/>
    <x v="6"/>
    <m/>
  </r>
  <r>
    <n v="21472"/>
    <s v="17 Apr 22 11:26 AM"/>
    <s v="RE Modern Telecom Image shop"/>
    <s v="BD104610"/>
    <x v="14"/>
    <s v="GA-KONABARI"/>
    <s v="Rafi"/>
    <s v="01689601314"/>
    <n v="860401060157939"/>
    <s v="C31"/>
    <x v="2"/>
    <m/>
  </r>
  <r>
    <n v="21473"/>
    <s v="17 Apr 22 11:26 AM"/>
    <s v="RE Mobile Squre"/>
    <s v="0341003778"/>
    <x v="10"/>
    <s v="GU-GULSHAN 2"/>
    <s v="Sourov"/>
    <s v="01962734884"/>
    <n v="866903053184097"/>
    <s v="C11 2021(4+64GB)"/>
    <x v="1"/>
    <m/>
  </r>
  <r>
    <n v="21474"/>
    <s v="17 Apr 22 11:27 AM"/>
    <s v="RE Modern Telecom Image shop"/>
    <s v="BD104610"/>
    <x v="14"/>
    <s v="GA-KONABARI"/>
    <s v="Rafi"/>
    <s v="01689601314"/>
    <n v="866903053438659"/>
    <s v="C11 2021(4+64GB)"/>
    <x v="2"/>
    <m/>
  </r>
  <r>
    <n v="21475"/>
    <s v="17 Apr 22 11:27 AM"/>
    <s v="RE Emon Telecom Patuakhali"/>
    <s v="0341000612"/>
    <x v="4"/>
    <s v="BA-PATUAKHALI"/>
    <s v="Md Robiul"/>
    <s v="01568620885"/>
    <n v="867623056830236"/>
    <s v="C25s(4+128GB)"/>
    <x v="2"/>
    <m/>
  </r>
  <r>
    <n v="21476"/>
    <s v="17 Apr 22 11:27 AM"/>
    <s v="RE Modern Telecom Image shop"/>
    <s v="BD104610"/>
    <x v="14"/>
    <s v="GA-KONABARI"/>
    <s v="Rafi"/>
    <s v="01689601314"/>
    <n v="867623056041537"/>
    <s v="C25s(4+128GB)"/>
    <x v="2"/>
    <m/>
  </r>
  <r>
    <n v="21477"/>
    <s v="17 Apr 22 11:27 AM"/>
    <s v="RE Pervez telecom"/>
    <s v="0341003829"/>
    <x v="6"/>
    <s v="MY-JAMALPUR"/>
    <s v="Raton"/>
    <s v="01825369111"/>
    <n v="861180052055231"/>
    <s v="8(8+128GB)"/>
    <x v="7"/>
    <m/>
  </r>
  <r>
    <n v="21478"/>
    <s v="17 Apr 22 11:28 AM"/>
    <s v="RE Modern Telecom Image shop"/>
    <s v="BD104610"/>
    <x v="14"/>
    <s v="GA-KONABARI"/>
    <s v="Rafi"/>
    <s v="01689601314"/>
    <n v="862453051282117"/>
    <s v="C25Y"/>
    <x v="4"/>
    <m/>
  </r>
  <r>
    <n v="21479"/>
    <s v="17 Apr 22 11:28 AM"/>
    <s v="RE Tele Mast Bonosree Showroom"/>
    <s v="BD104089"/>
    <x v="13"/>
    <s v="SD-RAMPURA"/>
    <s v="nahid"/>
    <s v="01621664217"/>
    <n v="867623056798052"/>
    <s v="C25s(4+128GB)"/>
    <x v="2"/>
    <m/>
  </r>
  <r>
    <n v="21480"/>
    <s v="17 Apr 22 11:28 AM"/>
    <s v="RE Mobile Squre"/>
    <s v="0341003778"/>
    <x v="10"/>
    <s v="GU-GULSHAN 2"/>
    <s v="Soumik"/>
    <s v="01354284965"/>
    <n v="866903054372253"/>
    <s v="C11 2021(2+32GB)"/>
    <x v="2"/>
    <m/>
  </r>
  <r>
    <n v="21481"/>
    <s v="17 Apr 22 11:28 AM"/>
    <s v="RE Z telecom Jessore"/>
    <s v="0341001033"/>
    <x v="3"/>
    <s v="KH-JESSOR"/>
    <s v="Sakib"/>
    <s v="01993887091"/>
    <n v="866903054350473"/>
    <s v="C11 2021(2+32GB)"/>
    <x v="2"/>
    <m/>
  </r>
  <r>
    <n v="21482"/>
    <s v="17 Apr 22 11:28 AM"/>
    <s v="RE Business Point"/>
    <s v="0341005715"/>
    <x v="3"/>
    <s v="KH-JHENAIDHA"/>
    <s v="Rani"/>
    <s v="01926454555"/>
    <n v="868296050110936"/>
    <s v="narzo 50"/>
    <x v="6"/>
    <m/>
  </r>
  <r>
    <n v="21483"/>
    <s v="17 Apr 22 11:28 AM"/>
    <s v="RE Boishakhi Telecom"/>
    <s v="0341001959"/>
    <x v="7"/>
    <s v="SY-Moulvibazar"/>
    <s v="Jumon"/>
    <s v="01962141532"/>
    <n v="862453050576212"/>
    <s v="C25Y"/>
    <x v="0"/>
    <m/>
  </r>
  <r>
    <n v="21484"/>
    <s v="17 Apr 22 11:29 AM"/>
    <s v="RE Anower Telecom"/>
    <s v="0341001491"/>
    <x v="8"/>
    <s v="RA-LALMONIRHAT"/>
    <s v="Asrsful"/>
    <s v="01538342502"/>
    <n v="867623056169734"/>
    <s v="C25s(4+128GB)"/>
    <x v="2"/>
    <m/>
  </r>
  <r>
    <n v="21485"/>
    <s v="17 Apr 22 11:31 AM"/>
    <s v="RE Skytel"/>
    <s v="0341001425"/>
    <x v="8"/>
    <s v="RA-DINJPUR"/>
    <s v="Mihir Roy"/>
    <s v="01885136974"/>
    <n v="860401060135398"/>
    <s v="C31"/>
    <x v="2"/>
    <m/>
  </r>
  <r>
    <n v="21486"/>
    <s v="17 Apr 22 11:32 AM"/>
    <s v="RE Arafa Telecom Showroom"/>
    <s v="0341003683"/>
    <x v="8"/>
    <s v="RA-GAIBANDA"/>
    <s v="Mehidy Hasan"/>
    <s v="01779032975"/>
    <n v="867623056377873"/>
    <s v="C25s(4+128GB)"/>
    <x v="2"/>
    <m/>
  </r>
  <r>
    <n v="21487"/>
    <s v="17 Apr 22 11:32 AM"/>
    <s v="RE DPBL Tokyo 1 Showroom"/>
    <s v="0341005508"/>
    <x v="12"/>
    <s v="WE-MOHAMMADPUR"/>
    <s v="md mahbub alom"/>
    <s v="01850404060"/>
    <n v="868296050115174"/>
    <s v="narzo 50"/>
    <x v="1"/>
    <m/>
  </r>
  <r>
    <n v="21488"/>
    <s v="17 Apr 22 11:32 AM"/>
    <s v="RE K Hossain Telecom Showroom"/>
    <s v="0341005513"/>
    <x v="3"/>
    <s v="KH-JESSOR"/>
    <s v="Robi"/>
    <s v="01972322922"/>
    <n v="861180052437033"/>
    <s v="8(8+128GB)"/>
    <x v="6"/>
    <m/>
  </r>
  <r>
    <n v="21489"/>
    <s v="17 Apr 22 11:32 AM"/>
    <s v="RE Smart Phone"/>
    <s v="0341001262"/>
    <x v="17"/>
    <s v="KI-Voerob"/>
    <s v="Najmul"/>
    <s v="01962068529"/>
    <n v="860401060100798"/>
    <s v="C31"/>
    <x v="2"/>
    <m/>
  </r>
  <r>
    <n v="21490"/>
    <s v="17 Apr 22 11:33 AM"/>
    <s v="RE One Telecom Showroom"/>
    <s v="0341005101"/>
    <x v="1"/>
    <s v="CTG-Aktaruzzaman"/>
    <s v="Laila"/>
    <s v="01827061585"/>
    <n v="867623056112056"/>
    <s v="C25s(4+128GB)"/>
    <x v="2"/>
    <m/>
  </r>
  <r>
    <n v="21491"/>
    <s v="17 Apr 22 11:34 AM"/>
    <s v="RE Himal Telecom"/>
    <s v="0341003987"/>
    <x v="11"/>
    <s v="NF-Noakhali"/>
    <s v="Mahabuv"/>
    <s v="01875966603"/>
    <n v="866903054006059"/>
    <s v="C11 2021(2+32GB)"/>
    <x v="2"/>
    <m/>
  </r>
  <r>
    <n v="21492"/>
    <s v="17 Apr 22 11:34 AM"/>
    <s v="RE Z telecom Jessore"/>
    <s v="0341001033"/>
    <x v="3"/>
    <s v="KH-JESSOR"/>
    <s v="Hafijur rahman"/>
    <s v="01994887091"/>
    <n v="860401060042693"/>
    <s v="C31"/>
    <x v="2"/>
    <m/>
  </r>
  <r>
    <n v="21493"/>
    <s v="17 Apr 22 11:34 AM"/>
    <s v="RE Ghosh Enterprise Showroom"/>
    <s v="BD100797"/>
    <x v="3"/>
    <s v="KH-BAGERHAT"/>
    <s v="Nadim"/>
    <s v="01868269857"/>
    <n v="864623054382613"/>
    <s v="C21Y(4+64GB)"/>
    <x v="2"/>
    <m/>
  </r>
  <r>
    <n v="21494"/>
    <s v="17 Apr 22 11:35 AM"/>
    <s v="RE Syl Phone Showroom"/>
    <s v="BD104154"/>
    <x v="7"/>
    <s v="SY-West sylhet"/>
    <s v="Gulam kibria"/>
    <s v="01910402974"/>
    <n v="860401060084372"/>
    <s v="C31"/>
    <x v="2"/>
    <m/>
  </r>
  <r>
    <n v="21495"/>
    <s v="17 Apr 22 11:35 AM"/>
    <s v="RE Quadery Telecom-kushtia"/>
    <s v="BD100610"/>
    <x v="3"/>
    <s v="KH-KUSTIA"/>
    <s v="md Rana"/>
    <s v="01795140219"/>
    <n v="866903052673637"/>
    <s v="C11 2021(4+64GB)"/>
    <x v="2"/>
    <m/>
  </r>
  <r>
    <n v="21496"/>
    <s v="17 Apr 22 11:35 AM"/>
    <s v="RE Fair Distribution Showroom"/>
    <s v="BD101125"/>
    <x v="1"/>
    <s v="CTG-EPZ Thana"/>
    <s v="Asirintishar"/>
    <s v="01643432574"/>
    <n v="868296050161772"/>
    <s v="narzo 50"/>
    <x v="3"/>
    <m/>
  </r>
  <r>
    <n v="21497"/>
    <s v="17 Apr 22 11:35 AM"/>
    <s v="RE Business Point"/>
    <s v="0341005715"/>
    <x v="3"/>
    <s v="KH-JHENAIDHA"/>
    <s v="Mamun"/>
    <s v="01725846735"/>
    <n v="868296050110233"/>
    <s v="narzo 50"/>
    <x v="0"/>
    <m/>
  </r>
  <r>
    <n v="21498"/>
    <s v="17 Apr 22 11:38 AM"/>
    <s v="RE R2R International"/>
    <s v="0341005128"/>
    <x v="17"/>
    <s v="KI-Kishoreganj"/>
    <s v="Raji"/>
    <s v="01731490033"/>
    <n v="860401060047437"/>
    <s v="C31"/>
    <x v="2"/>
    <m/>
  </r>
  <r>
    <n v="21499"/>
    <s v="17 Apr 22 11:38 AM"/>
    <s v="RE Almas Enterprise Showroom"/>
    <s v="BD102757"/>
    <x v="8"/>
    <s v="RA-RANPUR CITY-1"/>
    <s v="Sadhin"/>
    <s v="01750642899"/>
    <n v="866903054101371"/>
    <s v="C11 2021(2+32GB)"/>
    <x v="2"/>
    <m/>
  </r>
  <r>
    <n v="21500"/>
    <s v="17 Apr 22 11:39 AM"/>
    <s v="RE Prince Electronic Magura"/>
    <s v="BD100625"/>
    <x v="3"/>
    <s v="KH-Magura"/>
    <s v="Khairul"/>
    <s v="01847075074"/>
    <n v="860401060174397"/>
    <s v="C31"/>
    <x v="2"/>
    <m/>
  </r>
  <r>
    <n v="21501"/>
    <s v="17 Apr 22 11:40 AM"/>
    <s v="RE Link telecom-Magura"/>
    <s v="0341001018"/>
    <x v="3"/>
    <s v="KH-Magura"/>
    <s v="Mustak"/>
    <s v="01831380157"/>
    <n v="867623055605035"/>
    <s v="C25s(4+128GB)"/>
    <x v="2"/>
    <m/>
  </r>
  <r>
    <n v="21502"/>
    <s v="17 Apr 22 11:41 AM"/>
    <s v="RE Rojoniganda Telecom"/>
    <s v="0341002537"/>
    <x v="5"/>
    <s v="NA-Narayanganj City"/>
    <s v="Rakib"/>
    <s v="01869625640"/>
    <n v="868296050208813"/>
    <s v="narzo 50"/>
    <x v="2"/>
    <m/>
  </r>
  <r>
    <n v="21503"/>
    <s v="17 Apr 22 11:41 AM"/>
    <s v="RE S A mobile Gallary"/>
    <s v="BD100773"/>
    <x v="2"/>
    <s v="RJ-BOGURA AREA"/>
    <s v="Nayim"/>
    <s v="01712148796"/>
    <n v="868296050098933"/>
    <s v="narzo 50"/>
    <x v="0"/>
    <m/>
  </r>
  <r>
    <n v="21504"/>
    <s v="17 Apr 22 11:42 AM"/>
    <s v="RE Mobile Corner -CHU"/>
    <s v="0341005551"/>
    <x v="3"/>
    <s v="KH-CHUADANGA"/>
    <s v="Anik"/>
    <s v="01829573797"/>
    <n v="866903051439337"/>
    <s v="C11 2021(2+32GB)"/>
    <x v="2"/>
    <m/>
  </r>
  <r>
    <n v="21505"/>
    <s v="17 Apr 22 11:42 AM"/>
    <s v="RE Mobile Sanai"/>
    <s v="0341002933"/>
    <x v="5"/>
    <s v="NA-Gawsia &amp; Madhobdi"/>
    <s v="Mahim"/>
    <s v="01711462095"/>
    <n v="868296050162390"/>
    <s v="narzo 50"/>
    <x v="2"/>
    <m/>
  </r>
  <r>
    <n v="21506"/>
    <s v="17 Apr 22 11:43 AM"/>
    <s v="RE Rahima Telecom Showroom"/>
    <s v="0341004524"/>
    <x v="0"/>
    <s v="CO-Comilla City-2"/>
    <s v="Benudhar thakur"/>
    <s v="01711669050"/>
    <n v="860401060080859"/>
    <s v="C31"/>
    <x v="2"/>
    <m/>
  </r>
  <r>
    <n v="21507"/>
    <s v="17 Apr 22 11:43 AM"/>
    <s v="RE Siyam?&amp;?Anabiya?Electronics Showroom"/>
    <s v="0341005072"/>
    <x v="8"/>
    <s v="RA-GAIBANDA"/>
    <s v="Rakib"/>
    <s v="01723517741"/>
    <n v="860401060105896"/>
    <s v="C31"/>
    <x v="2"/>
    <m/>
  </r>
  <r>
    <n v="21508"/>
    <s v="17 Apr 22 11:44 AM"/>
    <s v="RE Tuhin Mobile"/>
    <s v="0341002648"/>
    <x v="2"/>
    <s v="RJ-NATORE AREA"/>
    <s v="Meru"/>
    <s v="01719791777"/>
    <n v="867623055881073"/>
    <s v="C25s(4+128GB)"/>
    <x v="2"/>
    <m/>
  </r>
  <r>
    <n v="21509"/>
    <s v="17 Apr 22 11:44 AM"/>
    <s v="RE Realme?Official?Showroom-KCB"/>
    <s v="BD100100"/>
    <x v="3"/>
    <s v="KH-KHULNA CITY B"/>
    <s v="Avizit"/>
    <s v="01847094238"/>
    <n v="861180052127733"/>
    <s v="8(8+128GB)"/>
    <x v="5"/>
    <m/>
  </r>
  <r>
    <n v="21510"/>
    <s v="17 Apr 22 11:44 AM"/>
    <s v="RE S A mobile Gallary"/>
    <s v="BD100773"/>
    <x v="2"/>
    <s v="RJ-BOGURA AREA"/>
    <s v="Murshid"/>
    <s v="01883887207"/>
    <n v="860401060117297"/>
    <s v="C31"/>
    <x v="2"/>
    <m/>
  </r>
  <r>
    <n v="21511"/>
    <s v="17 Apr 22 11:44 AM"/>
    <s v="RE Omi telecom"/>
    <s v="0341005131"/>
    <x v="17"/>
    <s v="KI-Kishoreganj"/>
    <s v="Rana"/>
    <s v="01925913662"/>
    <n v="866903054287311"/>
    <s v="C11 2021(2+32GB)"/>
    <x v="2"/>
    <m/>
  </r>
  <r>
    <n v="21512"/>
    <s v="17 Apr 22 11:45 AM"/>
    <s v="RE Star Telecom Showroom"/>
    <s v="0341005619"/>
    <x v="8"/>
    <s v="RA-DINJPUR"/>
    <s v="Sabrina"/>
    <s v="01646198355"/>
    <n v="866903052653456"/>
    <s v="C11 2021(4+64GB)"/>
    <x v="2"/>
    <m/>
  </r>
  <r>
    <n v="21513"/>
    <s v="17 Apr 22 11:45 AM"/>
    <s v="RE Hasib Telecom"/>
    <s v="0341002608"/>
    <x v="8"/>
    <s v="RA-THAKURGON"/>
    <s v="Sakil"/>
    <s v="01796405577"/>
    <n v="866903053080717"/>
    <s v="C11 2021(4+64GB)"/>
    <x v="2"/>
    <m/>
  </r>
  <r>
    <n v="21514"/>
    <s v="17 Apr 22 11:46 AM"/>
    <s v="RE Kamal Telecom Munshiganj"/>
    <s v="BD102149"/>
    <x v="5"/>
    <s v="NA-Munshiganj(City &amp; Outer)"/>
    <s v="Din Islam"/>
    <s v="01716666343"/>
    <n v="861286050817876"/>
    <s v="9i(6+128GB)"/>
    <x v="3"/>
    <m/>
  </r>
  <r>
    <n v="21515"/>
    <s v="17 Apr 22 11:46 AM"/>
    <s v="RE SAHA TELECOM"/>
    <s v="0341003091"/>
    <x v="13"/>
    <s v="SD-JATRABARI"/>
    <s v="Abid"/>
    <s v="0194222881"/>
    <n v="866903053871479"/>
    <s v="C11 2021(2+32GB)"/>
    <x v="2"/>
    <m/>
  </r>
  <r>
    <n v="21516"/>
    <s v="17 Apr 22 11:47 AM"/>
    <s v="RE Winphony Telecom Showroom"/>
    <s v="BD100733"/>
    <x v="18"/>
    <s v="MI-Mirpur-2"/>
    <s v="Arni"/>
    <s v="01767772278"/>
    <n v="863923050894574"/>
    <s v="GT Master"/>
    <x v="1"/>
    <m/>
  </r>
  <r>
    <n v="21517"/>
    <s v="17 Apr 22 11:47 AM"/>
    <s v="RE DPBL Showroom-MI"/>
    <s v="0341005123"/>
    <x v="18"/>
    <s v="MI-SHAH ALI &amp; OUT"/>
    <s v="md sumon"/>
    <s v="01674599687"/>
    <n v="867623056037477"/>
    <s v="C25s(4+128GB)"/>
    <x v="2"/>
    <m/>
  </r>
  <r>
    <n v="21518"/>
    <s v="17 Apr 22 11:47 AM"/>
    <s v="RE Hasib Telecom"/>
    <s v="0341002608"/>
    <x v="8"/>
    <s v="RA-THAKURGON"/>
    <s v="Khalek"/>
    <s v="01785140335"/>
    <n v="866903053856256"/>
    <s v="C11 2021(2+32GB)"/>
    <x v="2"/>
    <m/>
  </r>
  <r>
    <n v="21519"/>
    <s v="17 Apr 22 11:48 AM"/>
    <s v="RE New khan mobile point Showroom"/>
    <s v="0341004262"/>
    <x v="9"/>
    <s v="TA-TANGAIL SOUTH"/>
    <s v="kalpona"/>
    <s v="01763311811"/>
    <n v="860401060169876"/>
    <s v="C31"/>
    <x v="2"/>
    <m/>
  </r>
  <r>
    <n v="21520"/>
    <s v="17 Apr 22 11:48 AM"/>
    <s v="RE Idea Smart Cafe Showroom"/>
    <s v="BD103833"/>
    <x v="2"/>
    <s v="RJ-BOGURA AREA"/>
    <s v="Badhon"/>
    <s v="01978924933"/>
    <n v="860401060114534"/>
    <s v="C31"/>
    <x v="2"/>
    <m/>
  </r>
  <r>
    <n v="21521"/>
    <s v="17 Apr 22 11:49 AM"/>
    <s v="RE S A mobile Gallary"/>
    <s v="BD100773"/>
    <x v="2"/>
    <s v="RJ-BOGURA AREA"/>
    <s v="Asad"/>
    <s v="01705288648"/>
    <n v="864623053504571"/>
    <s v="C21Y(4+64GB)"/>
    <x v="2"/>
    <m/>
  </r>
  <r>
    <n v="21522"/>
    <s v="17 Apr 22 11:49 AM"/>
    <s v="RE Kamal Telecom Munshiganj"/>
    <s v="BD102149"/>
    <x v="5"/>
    <s v="NA-Munshiganj(City &amp; Outer)"/>
    <s v="Ripon"/>
    <s v="01859153329"/>
    <n v="867623055790019"/>
    <s v="C25s(4+128GB)"/>
    <x v="2"/>
    <m/>
  </r>
  <r>
    <n v="21523"/>
    <s v="17 Apr 22 11:49 AM"/>
    <s v="RE Idea Smart Cafe Showroom"/>
    <s v="BD103833"/>
    <x v="2"/>
    <s v="RJ-BOGURA AREA"/>
    <s v="Raja"/>
    <s v="01701924933"/>
    <n v="860401060141750"/>
    <s v="C31"/>
    <x v="2"/>
    <m/>
  </r>
  <r>
    <n v="21524"/>
    <s v="17 Apr 22 11:49 AM"/>
    <s v="RE Masud telecom BG"/>
    <s v="BD103369"/>
    <x v="2"/>
    <s v="RJ-BOGURA AREA"/>
    <s v="Sujon"/>
    <s v="01739961888"/>
    <n v="860401060188173"/>
    <s v="C31"/>
    <x v="2"/>
    <m/>
  </r>
  <r>
    <n v="21525"/>
    <s v="17 Apr 22 11:49 AM"/>
    <s v="RE Raju Telecom Gouripur"/>
    <s v="BD111226"/>
    <x v="6"/>
    <s v="MY-MYMENSIGN CITY2"/>
    <s v="Shawon"/>
    <s v="01890262978"/>
    <n v="864623054760354"/>
    <s v="C21Y(4+64GB)"/>
    <x v="2"/>
    <m/>
  </r>
  <r>
    <n v="21526"/>
    <s v="17 Apr 22 11:53 AM"/>
    <s v="RE Shiplo Telecom"/>
    <s v="0341001642"/>
    <x v="2"/>
    <s v="RJ-NAOGAON AREA"/>
    <s v="Nayon"/>
    <s v="01739926922"/>
    <n v="860401060043410"/>
    <s v="C31"/>
    <x v="2"/>
    <m/>
  </r>
  <r>
    <n v="21527"/>
    <s v="17 Apr 22 11:53 AM"/>
    <s v="RE Yeasin Telecom"/>
    <s v="0341004236"/>
    <x v="4"/>
    <s v="BA-GOBALGANJ"/>
    <s v="Rohan"/>
    <s v="01735904791"/>
    <n v="868296050102750"/>
    <s v="narzo 50"/>
    <x v="1"/>
    <m/>
  </r>
  <r>
    <n v="21528"/>
    <s v="17 Apr 22 11:54 AM"/>
    <s v="RE Ayan TelecomDM"/>
    <s v="0341001893"/>
    <x v="12"/>
    <s v="WE-DHANMONDI"/>
    <s v="Shorif"/>
    <s v="01993409935"/>
    <n v="860401060216776"/>
    <s v="C31"/>
    <x v="2"/>
    <m/>
  </r>
  <r>
    <n v="21529"/>
    <s v="17 Apr 22 11:55 AM"/>
    <s v="RE Skytel"/>
    <s v="0341001425"/>
    <x v="8"/>
    <s v="RA-DINJPUR"/>
    <s v="Sazzad islam"/>
    <s v="01784931698"/>
    <n v="866903052898416"/>
    <s v="C11 2021(4+64GB)"/>
    <x v="2"/>
    <m/>
  </r>
  <r>
    <n v="21530"/>
    <s v="17 Apr 22 11:55 AM"/>
    <s v="RE Mobile Gadget 2 Showroom"/>
    <s v="BD101451"/>
    <x v="3"/>
    <s v="KH-SATKHIRA"/>
    <s v="Yeasin"/>
    <s v="01719070290"/>
    <n v="861286050671299"/>
    <s v="9i(6+128GB)"/>
    <x v="2"/>
    <m/>
  </r>
  <r>
    <n v="21531"/>
    <s v="17 Apr 22 11:56 AM"/>
    <s v="RE Zikra Telecom Showroom"/>
    <s v="0341004734"/>
    <x v="20"/>
    <s v="SAVAR City CENTER"/>
    <s v="Tuhin"/>
    <s v="01723216390"/>
    <n v="863923050677839"/>
    <s v="GT Master"/>
    <x v="10"/>
    <m/>
  </r>
  <r>
    <n v="21532"/>
    <s v="17 Apr 22 11:57 AM"/>
    <s v="RE Ideal Telecom"/>
    <s v="0341000468"/>
    <x v="4"/>
    <s v="BA-BARISA-1"/>
    <s v="Joli"/>
    <s v="01920227374"/>
    <n v="866903053625131"/>
    <s v="C11 2021(4+64GB)"/>
    <x v="2"/>
    <m/>
  </r>
  <r>
    <n v="21533"/>
    <s v="17 Apr 22 11:57 AM"/>
    <s v="RE Siam smart phone gallery"/>
    <s v="BD103487"/>
    <x v="4"/>
    <s v="BA-FORIDEPUR"/>
    <s v="Faisal"/>
    <s v="01746309671"/>
    <n v="860401060128054"/>
    <s v="C31"/>
    <x v="2"/>
    <m/>
  </r>
  <r>
    <n v="21534"/>
    <s v="17 Apr 22 11:59 AM"/>
    <s v="RE Siam smart phone gallery"/>
    <s v="BD103487"/>
    <x v="4"/>
    <s v="BA-FORIDEPUR"/>
    <s v="Rabbi"/>
    <s v="01746309671"/>
    <n v="861286050825572"/>
    <s v="9i(6+128GB)"/>
    <x v="1"/>
    <m/>
  </r>
  <r>
    <n v="21535"/>
    <s v="17 Apr 22 11:59 AM"/>
    <s v="RE NR Mobile point magura"/>
    <s v="BD101809"/>
    <x v="3"/>
    <s v="KH-Magura"/>
    <s v="Mehedi Hassan"/>
    <s v="01722579475"/>
    <n v="866903053742811"/>
    <s v="C11 2021(4+64GB)"/>
    <x v="2"/>
    <m/>
  </r>
  <r>
    <n v="21536"/>
    <s v="17 Apr 22 12:00 PM"/>
    <s v="RE Mobile.Com Showroom"/>
    <s v="BD101114"/>
    <x v="15"/>
    <s v="UT-Hasem Plaza"/>
    <s v="Rahim"/>
    <s v="01622065659"/>
    <n v="867623055652417"/>
    <s v="C25s(4+128GB)"/>
    <x v="2"/>
    <m/>
  </r>
  <r>
    <n v="21537"/>
    <s v="17 Apr 22 12:01 PM"/>
    <s v="RE Jihan Enterprise Showroom"/>
    <s v="0341005074"/>
    <x v="7"/>
    <s v="SY-East sylhet"/>
    <s v="Nobijul Islam"/>
    <s v="01752826820"/>
    <n v="861180052245071"/>
    <s v="8(8+128GB)"/>
    <x v="3"/>
    <m/>
  </r>
  <r>
    <n v="21538"/>
    <s v="17 Apr 22 12:01 PM"/>
    <s v="RE Ruma Telecom"/>
    <s v="0341001211"/>
    <x v="6"/>
    <s v="MY-MYMENSIGN CITY1"/>
    <s v="Oalifaisal"/>
    <s v="01850642838"/>
    <n v="860401060194437"/>
    <s v="C31"/>
    <x v="2"/>
    <m/>
  </r>
  <r>
    <n v="21539"/>
    <s v="17 Apr 22 12:01 PM"/>
    <s v="RE ST telecom Showroom"/>
    <s v="0341005283"/>
    <x v="2"/>
    <s v="RJ-PUBNA AREA"/>
    <s v="Rajon"/>
    <s v="01740943433"/>
    <n v="860401060046934"/>
    <s v="C31"/>
    <x v="2"/>
    <m/>
  </r>
  <r>
    <n v="21540"/>
    <s v="17 Apr 22 12:01 PM"/>
    <s v="RE Mobile.Com Showroom"/>
    <s v="BD101114"/>
    <x v="15"/>
    <s v="UT-Hasem Plaza"/>
    <s v="Kawsar"/>
    <s v="01634382989"/>
    <n v="860401060193850"/>
    <s v="C31"/>
    <x v="1"/>
    <m/>
  </r>
  <r>
    <n v="21541"/>
    <s v="17 Apr 22 12:02 PM"/>
    <s v="RE Electron-02 Showroom"/>
    <s v="BD102627"/>
    <x v="18"/>
    <s v="MI-SHAH ALI &amp; OUT"/>
    <s v="Rumon Islam"/>
    <s v="01785237945"/>
    <n v="866903053436778"/>
    <s v="C11 2021(4+64GB)"/>
    <x v="2"/>
    <m/>
  </r>
  <r>
    <n v="21542"/>
    <s v="17 Apr 22 12:02 PM"/>
    <s v="RE Realme Square Enterprise Showroom"/>
    <s v="BD100865"/>
    <x v="3"/>
    <s v="KH-JESSOR"/>
    <s v="Shofiq"/>
    <s v="01962053787"/>
    <n v="868296050101679"/>
    <s v="narzo 50"/>
    <x v="1"/>
    <m/>
  </r>
  <r>
    <n v="21543"/>
    <s v="17 Apr 22 12:02 PM"/>
    <s v="RE National Electronics Takerhat"/>
    <s v="BD100896"/>
    <x v="4"/>
    <s v="BA-MADARIPUR"/>
    <s v="Humaiyara"/>
    <s v="01310877960"/>
    <n v="866903054368574"/>
    <s v="C11 2021(2+32GB)"/>
    <x v="2"/>
    <m/>
  </r>
  <r>
    <n v="21544"/>
    <s v="17 Apr 22 12:03 PM"/>
    <s v="RE Tousi Telecom"/>
    <s v="0341000484"/>
    <x v="4"/>
    <s v="BA-FORIDEPUR"/>
    <s v="Tasnim"/>
    <s v="01974428446"/>
    <n v="863923050107712"/>
    <s v="GT Master"/>
    <x v="6"/>
    <m/>
  </r>
  <r>
    <n v="21545"/>
    <s v="17 Apr 22 12:03 PM"/>
    <s v="RE TAJ TELECOM Kushtia"/>
    <s v="BD102331"/>
    <x v="3"/>
    <s v="KH-KUSTIA"/>
    <s v="najmul hossain"/>
    <s v="01736678588"/>
    <n v="867623055926274"/>
    <s v="C25s(4+128GB)"/>
    <x v="2"/>
    <m/>
  </r>
  <r>
    <n v="21546"/>
    <s v="17 Apr 22 12:03 PM"/>
    <s v="RE realme store Showroom-SA"/>
    <s v="BD103997"/>
    <x v="19"/>
    <s v="SA-MANIGANJ A"/>
    <s v="Jahangir"/>
    <s v="01918519552"/>
    <n v="860401060113478"/>
    <s v="C31"/>
    <x v="2"/>
    <m/>
  </r>
  <r>
    <n v="21547"/>
    <s v="17 Apr 22 12:03 PM"/>
    <s v="RE Sumon telecom"/>
    <s v="0341001983"/>
    <x v="7"/>
    <s v="SY-Sunamganj"/>
    <s v="Jahed"/>
    <s v="01601004403"/>
    <n v="861286050350654"/>
    <s v="9i(4+64GB)"/>
    <x v="14"/>
    <m/>
  </r>
  <r>
    <n v="21548"/>
    <s v="17 Apr 22 12:03 PM"/>
    <s v="RE National Electronics Takerhat"/>
    <s v="BD100896"/>
    <x v="4"/>
    <s v="BA-MADARIPUR"/>
    <s v="Nipa"/>
    <s v="01310877960"/>
    <n v="860401060212775"/>
    <s v="C31"/>
    <x v="2"/>
    <m/>
  </r>
  <r>
    <n v="21549"/>
    <s v="17 Apr 22 12:04 PM"/>
    <s v="RE G&amp;G - 14 JFP premium"/>
    <s v="BD100834"/>
    <x v="10"/>
    <s v="GU-JAMUNA FUTURE"/>
    <s v="sadhon"/>
    <s v="01316963966"/>
    <n v="866903053654214"/>
    <s v="C11 2021(4+64GB)"/>
    <x v="2"/>
    <m/>
  </r>
  <r>
    <n v="21550"/>
    <s v="17 Apr 22 12:04 PM"/>
    <s v="RE realme store Showroom-SA"/>
    <s v="BD103997"/>
    <x v="19"/>
    <s v="SA-MANIGANJ A"/>
    <s v="Fahim"/>
    <s v="01795242419"/>
    <n v="868296050129837"/>
    <s v="narzo 50"/>
    <x v="2"/>
    <m/>
  </r>
  <r>
    <n v="21551"/>
    <s v="17 Apr 22 12:04 PM"/>
    <s v="RE j.k Mobile Corner Showroom"/>
    <s v="0341005692"/>
    <x v="14"/>
    <s v="GA-KONABARI"/>
    <s v="Rohim"/>
    <s v="01632818465"/>
    <n v="866903053123756"/>
    <s v="C11 2021(4+64GB)"/>
    <x v="2"/>
    <m/>
  </r>
  <r>
    <n v="21552"/>
    <s v="17 Apr 22 12:05 PM"/>
    <s v="RE Gadget Zone 1 Showroom"/>
    <s v="BD104273"/>
    <x v="16"/>
    <s v="BC-LEVEL1&amp;5"/>
    <s v="Fahim"/>
    <s v="01797951330"/>
    <n v="860898050081997"/>
    <s v="GT NEO 2"/>
    <x v="9"/>
    <m/>
  </r>
  <r>
    <n v="21553"/>
    <s v="17 Apr 22 12:05 PM"/>
    <s v="RE Kushtia Realme store Showroom"/>
    <s v="BD100799"/>
    <x v="3"/>
    <s v="KH-KUSTIA"/>
    <s v="Kamirup"/>
    <s v="01884771733"/>
    <n v="867623056299895"/>
    <s v="C25s(4+128GB)"/>
    <x v="2"/>
    <m/>
  </r>
  <r>
    <n v="21554"/>
    <s v="17 Apr 22 12:06 PM"/>
    <s v="RE Asha Enterprise"/>
    <s v="0341003293"/>
    <x v="14"/>
    <s v="GA-MAWNA"/>
    <s v="Ebrahim"/>
    <s v="01913214861"/>
    <n v="868296050138713"/>
    <s v="narzo 50"/>
    <x v="4"/>
    <m/>
  </r>
  <r>
    <n v="21555"/>
    <s v="17 Apr 22 12:06 PM"/>
    <s v="RE Hello point Showroom"/>
    <s v="BD103830"/>
    <x v="2"/>
    <s v="RJ-NAOGAON AREA"/>
    <s v="Aftakher alam tunu"/>
    <s v="01313573367"/>
    <n v="868296050183354"/>
    <s v="narzo 50"/>
    <x v="2"/>
    <m/>
  </r>
  <r>
    <n v="21556"/>
    <s v="17 Apr 22 12:07 PM"/>
    <s v="RE Mobile Hut Showroom"/>
    <s v="0341004412"/>
    <x v="5"/>
    <s v="NA-Narayanganj City"/>
    <s v="Md.rabbi"/>
    <s v="01722352087"/>
    <n v="864623055306553"/>
    <s v="C21Y(4+64GB)"/>
    <x v="2"/>
    <m/>
  </r>
  <r>
    <n v="21557"/>
    <s v="17 Apr 22 12:08 PM"/>
    <s v="RE Riad Mobile Gallery"/>
    <s v="0341003978"/>
    <x v="6"/>
    <s v="MY-MYMENSIGN CITY1"/>
    <s v="Rima"/>
    <s v="01992446796"/>
    <n v="866903053803332"/>
    <s v="C11 2021(4+64GB)"/>
    <x v="2"/>
    <m/>
  </r>
  <r>
    <n v="21558"/>
    <s v="17 Apr 22 12:08 PM"/>
    <s v="RE Hobi?Telecom?Showroom-SA"/>
    <s v="0341004735"/>
    <x v="20"/>
    <s v="SAVAR City CENTER"/>
    <s v="Fatema Akter"/>
    <s v="01866730483"/>
    <n v="860401060152278"/>
    <s v="C31"/>
    <x v="2"/>
    <m/>
  </r>
  <r>
    <n v="21559"/>
    <s v="17 Apr 22 12:09 PM"/>
    <s v="RE Gunjon Telecom"/>
    <s v="0341001569"/>
    <x v="8"/>
    <s v="RA-RANPUR CITY-1"/>
    <s v="Mizan"/>
    <s v="01722705342"/>
    <n v="860401060192779"/>
    <s v="C31"/>
    <x v="2"/>
    <m/>
  </r>
  <r>
    <n v="21560"/>
    <s v="17 Apr 22 12:09 PM"/>
    <s v="RE TRR Electronics Showroom"/>
    <s v="BD102859"/>
    <x v="20"/>
    <s v="SAVAR City CENTER"/>
    <s v="Babul Hossain"/>
    <s v="01752909978"/>
    <n v="860401060153292"/>
    <s v="C31"/>
    <x v="2"/>
    <m/>
  </r>
  <r>
    <n v="21561"/>
    <s v="17 Apr 22 12:10 PM"/>
    <s v="RE Abonty Telecom Showroom"/>
    <s v="0341005808"/>
    <x v="3"/>
    <s v="KH-Magura"/>
    <s v="Bishonath"/>
    <s v="01858509275"/>
    <n v="868296050182075"/>
    <s v="narzo 50"/>
    <x v="2"/>
    <m/>
  </r>
  <r>
    <n v="21562"/>
    <s v="17 Apr 22 12:10 PM"/>
    <s v="RE Kushtia Realme store Showroom"/>
    <s v="BD100799"/>
    <x v="3"/>
    <s v="KH-KUSTIA"/>
    <s v="Shohidul"/>
    <s v="01718861253"/>
    <n v="866903054253511"/>
    <s v="C11 2021(2+32GB)"/>
    <x v="2"/>
    <m/>
  </r>
  <r>
    <n v="21563"/>
    <s v="17 Apr 22 12:11 PM"/>
    <s v="RE Hello Bangladesh"/>
    <s v="0341001739"/>
    <x v="2"/>
    <s v="RJ-SIRAJGANJ AREA"/>
    <s v="Rifat"/>
    <s v="01319127818"/>
    <n v="860401060214656"/>
    <s v="C31"/>
    <x v="2"/>
    <m/>
  </r>
  <r>
    <n v="21564"/>
    <s v="17 Apr 22 12:11 PM"/>
    <s v="RE Zilani Exclusive"/>
    <s v="0341000601"/>
    <x v="2"/>
    <s v="RJ-NATORE AREA"/>
    <s v="Iklas"/>
    <s v="01737122078"/>
    <n v="866903054069115"/>
    <s v="C11 2021(2+32GB)"/>
    <x v="2"/>
    <m/>
  </r>
  <r>
    <n v="21565"/>
    <s v="17 Apr 22 12:12 PM"/>
    <s v="RE Tasnim Telecom-R"/>
    <s v="0341003165"/>
    <x v="2"/>
    <s v="RJ-RAJSHAHI AREA"/>
    <s v="Rasel babu"/>
    <n v="8801758135162"/>
    <n v="860401060178679"/>
    <s v="C31"/>
    <x v="2"/>
    <m/>
  </r>
  <r>
    <n v="21566"/>
    <s v="17 Apr 22 12:12 PM"/>
    <s v="RE Shihab Telecom"/>
    <s v="0341003815"/>
    <x v="6"/>
    <s v="MY-SHERPUR"/>
    <s v="Sagor"/>
    <s v="01918037918"/>
    <n v="860401060212577"/>
    <s v="C31"/>
    <x v="2"/>
    <m/>
  </r>
  <r>
    <n v="21567"/>
    <s v="17 Apr 22 12:12 PM"/>
    <s v="RE Big Rock"/>
    <s v="BD100050"/>
    <x v="18"/>
    <s v="MI-Mirpur-2"/>
    <s v="Taher"/>
    <s v="01852222224"/>
    <n v="864623054468958"/>
    <s v="C21Y(4+64GB)"/>
    <x v="2"/>
    <m/>
  </r>
  <r>
    <n v="21568"/>
    <s v="17 Apr 22 12:12 PM"/>
    <s v="RE Young Fashion Showroom"/>
    <s v="BD104075"/>
    <x v="2"/>
    <s v="RJ-CHAPAI AREA"/>
    <s v="Iftiaz"/>
    <s v="01312567083"/>
    <n v="861180052170212"/>
    <s v="8(8+128GB)"/>
    <x v="3"/>
    <m/>
  </r>
  <r>
    <n v="21569"/>
    <s v="17 Apr 22 12:13 PM"/>
    <s v="RE Mira Telecom Showroom"/>
    <s v="BD100735"/>
    <x v="15"/>
    <s v="UT-Rajalaxmi"/>
    <s v="Sir"/>
    <s v="01712967722"/>
    <n v="860401060040176"/>
    <s v="C31"/>
    <x v="2"/>
    <m/>
  </r>
  <r>
    <n v="21570"/>
    <s v="17 Apr 22 12:13 PM"/>
    <s v="RE Sony Telecom"/>
    <s v="0341001195"/>
    <x v="17"/>
    <s v="KI-Kishoreganj"/>
    <s v="Topu"/>
    <s v="01799889688"/>
    <n v="860401060098935"/>
    <s v="C31"/>
    <x v="2"/>
    <m/>
  </r>
  <r>
    <n v="21571"/>
    <s v="17 Apr 22 12:13 PM"/>
    <s v="RE Mobile Hut Showroom"/>
    <s v="0341004412"/>
    <x v="5"/>
    <s v="NA-Narayanganj City"/>
    <s v="Al-amin"/>
    <s v="01966404843"/>
    <n v="861286050781734"/>
    <s v="9i(6+128GB)"/>
    <x v="3"/>
    <m/>
  </r>
  <r>
    <n v="21572"/>
    <s v="17 Apr 22 12:14 PM"/>
    <s v="RE CP Dotcom"/>
    <s v="0341001630"/>
    <x v="2"/>
    <s v="RJ-CHAPAI AREA"/>
    <s v="Rahad"/>
    <s v="01715743030"/>
    <n v="861286050627119"/>
    <s v="9i(6+128GB)"/>
    <x v="14"/>
    <m/>
  </r>
  <r>
    <n v="21573"/>
    <s v="17 Apr 22 12:14 PM"/>
    <s v="RE AH Electronics Sena"/>
    <s v="BD101758"/>
    <x v="15"/>
    <s v="UT-Hasem Plaza"/>
    <s v="Farzana"/>
    <s v="01717942419"/>
    <n v="861286050680076"/>
    <s v="9i(6+128GB)"/>
    <x v="1"/>
    <m/>
  </r>
  <r>
    <n v="21574"/>
    <s v="17 Apr 22 12:15 PM"/>
    <s v="RE Ruhani Telecom"/>
    <s v="BD110987"/>
    <x v="2"/>
    <s v="RJ-BOGURA AREA"/>
    <s v="Taifur"/>
    <s v="01781099080"/>
    <n v="868296050204473"/>
    <s v="narzo 50"/>
    <x v="2"/>
    <m/>
  </r>
  <r>
    <n v="21575"/>
    <s v="17 Apr 22 12:15 PM"/>
    <s v="RE Digitec"/>
    <s v="0341002681"/>
    <x v="13"/>
    <s v="SD-RAMPURA"/>
    <s v="sarwer"/>
    <s v="01840362610"/>
    <n v="862453051722054"/>
    <s v="C25Y"/>
    <x v="1"/>
    <m/>
  </r>
  <r>
    <n v="21576"/>
    <s v="17 Apr 22 12:16 PM"/>
    <s v="RE Imam Telecom Showroom"/>
    <s v="BD111173"/>
    <x v="11"/>
    <s v="NF-CHOWMUHUNI"/>
    <s v="Md.shaiful islam"/>
    <s v="01845785860"/>
    <n v="868296050187579"/>
    <s v="narzo 50"/>
    <x v="1"/>
    <m/>
  </r>
  <r>
    <n v="21577"/>
    <s v="17 Apr 22 12:16 PM"/>
    <s v="RE ST telecom Showroom"/>
    <s v="0341005283"/>
    <x v="2"/>
    <s v="RJ-PUBNA AREA"/>
    <s v="Azizul Haque"/>
    <s v="01643739333"/>
    <n v="868296050179832"/>
    <s v="narzo 50"/>
    <x v="4"/>
    <m/>
  </r>
  <r>
    <n v="21578"/>
    <s v="17 Apr 22 12:16 PM"/>
    <s v="RE New Mobile Corner"/>
    <s v="BD110582"/>
    <x v="2"/>
    <s v="RJ-JOYPURHAT AREA"/>
    <s v="Rabbi"/>
    <s v="01609559491"/>
    <n v="861286050911497"/>
    <s v="9i(6+128GB)"/>
    <x v="14"/>
    <m/>
  </r>
  <r>
    <n v="21579"/>
    <s v="17 Apr 22 12:17 PM"/>
    <s v="RE Digitec"/>
    <s v="0341002681"/>
    <x v="13"/>
    <s v="SD-RAMPURA"/>
    <s v="sarwer"/>
    <s v="01840362610"/>
    <n v="862453051725032"/>
    <s v="C25Y"/>
    <x v="1"/>
    <m/>
  </r>
  <r>
    <n v="21580"/>
    <s v="17 Apr 22 12:17 PM"/>
    <s v="RE Moon Telecom ng"/>
    <s v="0341001388"/>
    <x v="5"/>
    <s v="NA-Narayanganj City"/>
    <s v="Popi"/>
    <s v="01531742582"/>
    <n v="860401060164414"/>
    <s v="C31"/>
    <x v="2"/>
    <m/>
  </r>
  <r>
    <n v="21581"/>
    <s v="17 Apr 22 12:17 PM"/>
    <s v="RE Sadia Telecom Showroom"/>
    <s v="0341004261"/>
    <x v="9"/>
    <s v="TA-TANGAIL SOUTH"/>
    <s v="MD Jahangir alam"/>
    <s v="01875562205"/>
    <n v="866903053163034"/>
    <s v="C11 2021(4+64GB)"/>
    <x v="2"/>
    <m/>
  </r>
  <r>
    <n v="21582"/>
    <s v="17 Apr 22 12:17 PM"/>
    <s v="RE Rahima Telecom Showroom"/>
    <s v="0341004524"/>
    <x v="0"/>
    <s v="CO-Comilla City-2"/>
    <s v="Saiful"/>
    <s v="01875096435"/>
    <n v="868296050130538"/>
    <s v="narzo 50"/>
    <x v="3"/>
    <m/>
  </r>
  <r>
    <n v="21583"/>
    <s v="17 Apr 22 12:17 PM"/>
    <s v="RE AB Telepathy-R"/>
    <s v="0341003164"/>
    <x v="2"/>
    <s v="RJ-RAJSHAHI AREA"/>
    <s v="Azizul"/>
    <s v="01917440305"/>
    <n v="869701050626830"/>
    <s v="8 5G(8+128GB)"/>
    <x v="0"/>
    <m/>
  </r>
  <r>
    <n v="21584"/>
    <s v="17 Apr 22 12:18 PM"/>
    <s v="RE National Mobile point Showroom"/>
    <s v="BD101855"/>
    <x v="4"/>
    <s v="BA-GOBALGANJ"/>
    <s v="Asihni"/>
    <s v="01840792772"/>
    <n v="866903053218150"/>
    <s v="C11 2021(4+64GB)"/>
    <x v="2"/>
    <m/>
  </r>
  <r>
    <n v="21585"/>
    <s v="17 Apr 22 12:18 PM"/>
    <s v="RE Smart Arena"/>
    <s v="0341002677"/>
    <x v="13"/>
    <s v="SD-RAMPURA"/>
    <s v="sarwer"/>
    <s v="01921470653"/>
    <n v="862453051715413"/>
    <s v="C25Y"/>
    <x v="1"/>
    <m/>
  </r>
  <r>
    <n v="21586"/>
    <s v="17 Apr 22 12:18 PM"/>
    <s v="RE Abonty Telecom Showroom"/>
    <s v="0341005808"/>
    <x v="3"/>
    <s v="KH-Magura"/>
    <s v="Sonet"/>
    <s v="01755840945"/>
    <n v="866903054408974"/>
    <s v="C11 2021(2+32GB)"/>
    <x v="2"/>
    <m/>
  </r>
  <r>
    <n v="21587"/>
    <s v="17 Apr 22 12:18 PM"/>
    <s v="RE Rashed Telecom-B"/>
    <s v="0341002478"/>
    <x v="2"/>
    <s v="RJ-BOGURA AREA"/>
    <s v="Rubel"/>
    <s v="01953771921"/>
    <n v="860401060160578"/>
    <s v="C31"/>
    <x v="2"/>
    <m/>
  </r>
  <r>
    <n v="21588"/>
    <s v="17 Apr 22 12:18 PM"/>
    <s v="RE Moon Telecom ng"/>
    <s v="0341001388"/>
    <x v="5"/>
    <s v="NA-Narayanganj City"/>
    <s v="Amenul"/>
    <s v="01682767958"/>
    <n v="866903053123517"/>
    <s v="C11 2021(4+64GB)"/>
    <x v="2"/>
    <m/>
  </r>
  <r>
    <n v="21589"/>
    <s v="17 Apr 22 12:18 PM"/>
    <s v="RE Ghosh Enterprise Showroom"/>
    <s v="BD100797"/>
    <x v="3"/>
    <s v="KH-BAGERHAT"/>
    <s v="Ratul"/>
    <s v="01719480711"/>
    <n v="866903054295439"/>
    <s v="C11 2021(2+32GB)"/>
    <x v="4"/>
    <m/>
  </r>
  <r>
    <n v="21590"/>
    <s v="17 Apr 22 12:18 PM"/>
    <s v="RE Shova Telecom"/>
    <s v="BD104408"/>
    <x v="9"/>
    <s v="TA-TANGAIL SOUTH"/>
    <s v="Ramprasad Sutradar"/>
    <s v="01701082980"/>
    <n v="866903053430995"/>
    <s v="C11 2021(4+64GB)"/>
    <x v="2"/>
    <m/>
  </r>
  <r>
    <n v="21591"/>
    <s v="17 Apr 22 12:18 PM"/>
    <s v="RE Smart Arena"/>
    <s v="0341002677"/>
    <x v="13"/>
    <s v="SD-RAMPURA"/>
    <s v="sarwer"/>
    <s v="01921470653"/>
    <n v="862453051719738"/>
    <s v="C25Y"/>
    <x v="1"/>
    <m/>
  </r>
  <r>
    <n v="21592"/>
    <s v="17 Apr 22 12:19 PM"/>
    <s v="RE Khan Mobile Corner Showroom"/>
    <s v="BD104554"/>
    <x v="2"/>
    <s v="RJ-SIRAJGANJ AREA"/>
    <s v="Md Asaik"/>
    <s v="01795204762"/>
    <n v="862453051746574"/>
    <s v="C25Y"/>
    <x v="1"/>
    <m/>
  </r>
  <r>
    <n v="21593"/>
    <s v="17 Apr 22 12:19 PM"/>
    <s v="RE City Electronics"/>
    <s v="BD104004"/>
    <x v="9"/>
    <s v="TA-TANGAIL SOUTH"/>
    <s v="Ramprasad Sutradar"/>
    <s v="01775970641"/>
    <n v="866903053532592"/>
    <s v="C11 2021(4+64GB)"/>
    <x v="2"/>
    <m/>
  </r>
  <r>
    <n v="21594"/>
    <s v="17 Apr 22 12:19 PM"/>
    <s v="RE Moon Telecom ng"/>
    <s v="0341001388"/>
    <x v="5"/>
    <s v="NA-Narayanganj City"/>
    <s v="Popi"/>
    <s v="01951875115"/>
    <n v="867623056115638"/>
    <s v="C25s(4+128GB)"/>
    <x v="2"/>
    <m/>
  </r>
  <r>
    <n v="21595"/>
    <s v="17 Apr 22 12:19 PM"/>
    <s v="RE Al modina kishoreg"/>
    <s v="0341001183"/>
    <x v="17"/>
    <s v="KI-Kishoreganj"/>
    <s v="Tarek"/>
    <s v="01765334915"/>
    <n v="864623055036531"/>
    <s v="C21Y(4+64GB)"/>
    <x v="2"/>
    <m/>
  </r>
  <r>
    <n v="21596"/>
    <s v="17 Apr 22 12:20 PM"/>
    <s v="RE A.M Electronics"/>
    <s v="0341004858"/>
    <x v="13"/>
    <s v="SD-PALTAN"/>
    <s v="masum"/>
    <s v="01996512623"/>
    <n v="864623054818939"/>
    <s v="C21Y(4+64GB)"/>
    <x v="2"/>
    <m/>
  </r>
  <r>
    <n v="21597"/>
    <s v="17 Apr 22 12:21 PM"/>
    <s v="RE Bushra Phone Showroom"/>
    <s v="BD103858"/>
    <x v="16"/>
    <s v="BC-LEVEL1&amp;5"/>
    <s v="Akib"/>
    <s v="01676170968"/>
    <n v="861180051245098"/>
    <s v="8(8+128GB)"/>
    <x v="6"/>
    <m/>
  </r>
  <r>
    <n v="21598"/>
    <s v="17 Apr 22 12:22 PM"/>
    <s v="RE Universal Network Bc"/>
    <s v="BD103167"/>
    <x v="4"/>
    <s v="BA-BARISA-1"/>
    <s v="Marum"/>
    <s v="01722899857"/>
    <n v="868296050141071"/>
    <s v="narzo 50"/>
    <x v="3"/>
    <m/>
  </r>
  <r>
    <n v="21599"/>
    <s v="17 Apr 22 12:22 PM"/>
    <s v="RE Hasib Telecom."/>
    <s v="0341001249"/>
    <x v="6"/>
    <s v="MY-SHERPUR"/>
    <s v="Hamid"/>
    <s v="01753714158"/>
    <n v="864623055299717"/>
    <s v="C21Y(4+64GB)"/>
    <x v="2"/>
    <m/>
  </r>
  <r>
    <n v="21600"/>
    <s v="17 Apr 22 12:22 PM"/>
    <s v="RE?DPBL Showroom-BC"/>
    <s v="BD100196"/>
    <x v="16"/>
    <s v="BC-LEVEL1&amp;5"/>
    <s v="kamrun nahar"/>
    <s v="01726687115"/>
    <n v="868296050102834"/>
    <s v="narzo 50"/>
    <x v="1"/>
    <m/>
  </r>
  <r>
    <n v="21601"/>
    <s v="17 Apr 22 12:22 PM"/>
    <s v="RE Ma Telecom"/>
    <s v="BD100971"/>
    <x v="9"/>
    <s v="TA-TANGAIL SOUTH"/>
    <s v="Babu"/>
    <s v="01704370177"/>
    <n v="860401060102190"/>
    <s v="C31"/>
    <x v="2"/>
    <m/>
  </r>
  <r>
    <n v="21602"/>
    <s v="17 Apr 22 12:23 PM"/>
    <s v="RE Mobile Technology (BC Company Shop)"/>
    <s v="0341000197"/>
    <x v="16"/>
    <s v="BC-LEVEL1&amp;5"/>
    <s v="MD Rashed"/>
    <s v="01876950940"/>
    <n v="860401060059671"/>
    <s v="C31"/>
    <x v="2"/>
    <m/>
  </r>
  <r>
    <n v="21603"/>
    <s v="17 Apr 22 12:23 PM"/>
    <s v="RE Momena Mobile Media New Showroom"/>
    <s v="BD101856"/>
    <x v="11"/>
    <s v="NF-Feni"/>
    <s v="Ayan"/>
    <s v="01639041288"/>
    <n v="866903053029177"/>
    <s v="C11 2021(4+64GB)"/>
    <x v="2"/>
    <m/>
  </r>
  <r>
    <n v="21604"/>
    <s v="17 Apr 22 12:23 PM"/>
    <s v="RE JFP Telemast Showroom"/>
    <s v="BD101143"/>
    <x v="10"/>
    <s v="GU-JAMUNA FUTURE"/>
    <s v="Ariful islam"/>
    <s v="01735829076"/>
    <n v="868296050175533"/>
    <s v="narzo 50"/>
    <x v="1"/>
    <m/>
  </r>
  <r>
    <n v="21605"/>
    <s v="17 Apr 22 12:24 PM"/>
    <s v="RE Khan Telecom Showroom"/>
    <s v="BD110873"/>
    <x v="5"/>
    <s v="NA-Norsinghdi(City &amp; Outer)"/>
    <s v="Abrara"/>
    <s v="01787955144"/>
    <n v="861180051846390"/>
    <s v="8(8+128GB)"/>
    <x v="7"/>
    <m/>
  </r>
  <r>
    <n v="21606"/>
    <s v="17 Apr 22 12:25 PM"/>
    <s v="RE Mariya telecom Showroom"/>
    <s v="BD101335"/>
    <x v="14"/>
    <s v="GA-KONABARI"/>
    <s v="Sobuj"/>
    <s v="01957503024"/>
    <n v="861286050938656"/>
    <s v="9i(6+128GB)"/>
    <x v="3"/>
    <m/>
  </r>
  <r>
    <n v="21607"/>
    <s v="17 Apr 22 12:25 PM"/>
    <s v="RE New khan mobile point Showroom"/>
    <s v="0341004262"/>
    <x v="9"/>
    <s v="TA-TANGAIL SOUTH"/>
    <s v="Sojib"/>
    <s v="01841649363"/>
    <n v="861180052524590"/>
    <s v="8(8+128GB)"/>
    <x v="0"/>
    <m/>
  </r>
  <r>
    <n v="21608"/>
    <s v="17 Apr 22 12:26 PM"/>
    <s v="RE Realme Official Showroom-CHUADANGA"/>
    <s v="BD103979"/>
    <x v="3"/>
    <s v="KH-CHUADANGA"/>
    <s v="Suraiya"/>
    <s v="01408507040"/>
    <n v="867623055243290"/>
    <s v="C25s(4+128GB)"/>
    <x v="2"/>
    <m/>
  </r>
  <r>
    <n v="21609"/>
    <s v="17 Apr 22 12:26 PM"/>
    <s v="RE SOC- Veraz"/>
    <s v="0341001497"/>
    <x v="1"/>
    <s v="CTG-Sanmar and GEC"/>
    <s v="Tasbib"/>
    <s v="01616977971"/>
    <n v="867623056068779"/>
    <s v="C25s(4+128GB)"/>
    <x v="2"/>
    <m/>
  </r>
  <r>
    <n v="21610"/>
    <s v="17 Apr 22 12:26 PM"/>
    <s v="RE Sn Smart Zone Showroom"/>
    <s v="0341001717"/>
    <x v="2"/>
    <s v="RJ-RAJSHAHI AREA"/>
    <s v="Rakib"/>
    <s v="01789345614"/>
    <n v="861180052222039"/>
    <s v="8(8+128GB)"/>
    <x v="3"/>
    <m/>
  </r>
  <r>
    <n v="21611"/>
    <s v="17 Apr 22 12:26 PM"/>
    <s v="RE AK?mobile?Corner Showroom"/>
    <s v="0341005660"/>
    <x v="3"/>
    <s v="KH-KHULNA CITY A"/>
    <s v="Sano mama"/>
    <s v="01961315516"/>
    <n v="867623056717037"/>
    <s v="C25s(4+128GB)"/>
    <x v="2"/>
    <m/>
  </r>
  <r>
    <n v="21612"/>
    <s v="17 Apr 22 12:26 PM"/>
    <s v="RE realme Brand shop Showroom"/>
    <s v="BD101465"/>
    <x v="4"/>
    <s v="BA-PATUAKHALI"/>
    <s v="Asik"/>
    <s v="01762912262"/>
    <n v="860401060031779"/>
    <s v="C31"/>
    <x v="2"/>
    <m/>
  </r>
  <r>
    <n v="21613"/>
    <s v="17 Apr 22 12:27 PM"/>
    <s v="RE Friends?Telecom"/>
    <s v="0341002664"/>
    <x v="13"/>
    <s v="SD-RAMPURA"/>
    <s v="alif"/>
    <s v="01741651368"/>
    <n v="862453051716551"/>
    <s v="C25Y"/>
    <x v="1"/>
    <m/>
  </r>
  <r>
    <n v="21614"/>
    <s v="17 Apr 22 12:27 PM"/>
    <s v="RE Buyen Enterprise"/>
    <s v="0341004125"/>
    <x v="4"/>
    <s v="BA-PATUAKHALI"/>
    <s v="Kamrul"/>
    <s v="01707633320"/>
    <n v="868296050190631"/>
    <s v="narzo 50"/>
    <x v="2"/>
    <m/>
  </r>
  <r>
    <n v="21615"/>
    <s v="17 Apr 22 12:28 PM"/>
    <s v="RE Mobile City Showroom"/>
    <s v="0341005122"/>
    <x v="18"/>
    <s v="MI-SHAH ALI &amp; OUT"/>
    <s v="Arfin Monayem"/>
    <s v="01306660566"/>
    <n v="867623056261036"/>
    <s v="C25s(4+128GB)"/>
    <x v="2"/>
    <m/>
  </r>
  <r>
    <n v="21616"/>
    <s v="17 Apr 22 12:28 PM"/>
    <s v="RE Friends?Telecom"/>
    <s v="0341002664"/>
    <x v="13"/>
    <s v="SD-RAMPURA"/>
    <s v="alif"/>
    <s v="01741651368"/>
    <n v="862453051724894"/>
    <s v="C25Y"/>
    <x v="1"/>
    <m/>
  </r>
  <r>
    <n v="21617"/>
    <s v="17 Apr 22 12:28 PM"/>
    <s v="RE Realme Official Showroom-CHUADANGA"/>
    <s v="BD103979"/>
    <x v="3"/>
    <s v="KH-CHUADANGA"/>
    <s v="Hamim"/>
    <s v="01706268101"/>
    <n v="864623054821651"/>
    <s v="C21Y(4+64GB)"/>
    <x v="2"/>
    <m/>
  </r>
  <r>
    <n v="21618"/>
    <s v="17 Apr 22 12:29 PM"/>
    <s v="RE Winphony Telecom Showroom"/>
    <s v="BD100733"/>
    <x v="18"/>
    <s v="MI-Mirpur-2"/>
    <s v="Naiem"/>
    <s v="01892822991"/>
    <n v="861286050883175"/>
    <s v="9i(6+128GB)"/>
    <x v="2"/>
    <m/>
  </r>
  <r>
    <n v="21619"/>
    <s v="17 Apr 22 12:29 PM"/>
    <s v="RE Android?EStore Showroom"/>
    <s v="0341005284"/>
    <x v="5"/>
    <s v="NA-Ctg Road &amp; Sonargoan"/>
    <s v="Seam"/>
    <s v="01857100643"/>
    <n v="861180052137138"/>
    <s v="8(8+128GB)"/>
    <x v="1"/>
    <m/>
  </r>
  <r>
    <n v="21620"/>
    <s v="17 Apr 22 12:29 PM"/>
    <s v="RE Pipul Electronic NG"/>
    <s v="BD103573"/>
    <x v="2"/>
    <s v="RJ-NAOGAON AREA"/>
    <s v="Raehan"/>
    <s v="01650024205"/>
    <n v="860401060209490"/>
    <s v="C31"/>
    <x v="2"/>
    <m/>
  </r>
  <r>
    <n v="21621"/>
    <s v="17 Apr 22 12:29 PM"/>
    <s v="RE Nexus point Rangamati"/>
    <s v="BD111174"/>
    <x v="1"/>
    <s v="CTG-Rangamati"/>
    <s v="Swagata"/>
    <s v="01610965998"/>
    <n v="860401060020871"/>
    <s v="C31"/>
    <x v="2"/>
    <m/>
  </r>
  <r>
    <n v="21622"/>
    <s v="17 Apr 22 12:30 PM"/>
    <s v="RE AA7- Ayan Telecom"/>
    <s v="0341000318"/>
    <x v="1"/>
    <s v="CTG-Zoral Gonj Thana"/>
    <s v="Rasel"/>
    <s v="01999083009"/>
    <n v="866903053115497"/>
    <s v="C11 2021(4+64GB)"/>
    <x v="2"/>
    <m/>
  </r>
  <r>
    <n v="21623"/>
    <s v="17 Apr 22 12:30 PM"/>
    <s v="RE Zaman Telecom"/>
    <s v="BD102925"/>
    <x v="8"/>
    <s v="RA-RANPUR CITY-1"/>
    <s v="Uzzal"/>
    <s v="01719207182"/>
    <n v="866903053367510"/>
    <s v="C11 2021(4+64GB)"/>
    <x v="2"/>
    <m/>
  </r>
  <r>
    <n v="21624"/>
    <s v="17 Apr 22 12:30 PM"/>
    <s v="RE Bina Mobile"/>
    <s v="BD103181"/>
    <x v="2"/>
    <s v="RJ-NATORE AREA"/>
    <s v="Magla"/>
    <s v="01722092124"/>
    <n v="860401060154852"/>
    <s v="C31"/>
    <x v="2"/>
    <m/>
  </r>
  <r>
    <n v="21625"/>
    <s v="17 Apr 22 12:32 PM"/>
    <s v="RE Mobile Gallery"/>
    <s v="0341001849"/>
    <x v="13"/>
    <s v="SD-RAMPURA"/>
    <s v="alif"/>
    <s v="01943299627"/>
    <n v="862453051725198"/>
    <s v="C25Y"/>
    <x v="1"/>
    <m/>
  </r>
  <r>
    <n v="21626"/>
    <s v="17 Apr 22 12:32 PM"/>
    <s v="RE Hello point Showroom"/>
    <s v="BD103830"/>
    <x v="2"/>
    <s v="RJ-NAOGAON AREA"/>
    <s v="Hashifa"/>
    <s v="01878559303"/>
    <n v="864623055039816"/>
    <s v="C21Y(4+64GB)"/>
    <x v="2"/>
    <m/>
  </r>
  <r>
    <n v="21627"/>
    <s v="17 Apr 22 12:32 PM"/>
    <s v="RE Mobile Gallery"/>
    <s v="0341001849"/>
    <x v="13"/>
    <s v="SD-RAMPURA"/>
    <s v="dadon mia"/>
    <s v="01707817441"/>
    <n v="862453051719613"/>
    <s v="C25Y"/>
    <x v="1"/>
    <m/>
  </r>
  <r>
    <n v="21628"/>
    <s v="17 Apr 22 12:34 PM"/>
    <s v="RE Prince Electronic Magura"/>
    <s v="BD100625"/>
    <x v="3"/>
    <s v="KH-Magura"/>
    <s v="Liton"/>
    <s v="01911646185"/>
    <n v="864623054631936"/>
    <s v="C21Y(4+64GB)"/>
    <x v="2"/>
    <m/>
  </r>
  <r>
    <n v="21629"/>
    <s v="17 Apr 22 12:34 PM"/>
    <s v="RE Mobile City RE 1"/>
    <s v="0341004244"/>
    <x v="4"/>
    <s v="BA-FORIDEPUR"/>
    <s v="Asik"/>
    <s v="01863787575"/>
    <n v="862453051732491"/>
    <s v="C25Y"/>
    <x v="1"/>
    <m/>
  </r>
  <r>
    <n v="21630"/>
    <s v="17 Apr 22 12:34 PM"/>
    <s v="RE One Telecom-P"/>
    <s v="0341001694"/>
    <x v="2"/>
    <s v="RJ-PUBNA AREA"/>
    <s v="Vbzjdj"/>
    <s v="0130302469"/>
    <n v="867623055820972"/>
    <s v="C25s(4+128GB)"/>
    <x v="2"/>
    <m/>
  </r>
  <r>
    <n v="21631"/>
    <s v="17 Apr 22 12:35 PM"/>
    <s v="RE Momen Electronic"/>
    <s v="0341002935"/>
    <x v="5"/>
    <s v="NA-Gawsia &amp; Madhobdi"/>
    <s v="anik"/>
    <s v="01771400060"/>
    <n v="868296050092134"/>
    <s v="narzo 50"/>
    <x v="1"/>
    <m/>
  </r>
  <r>
    <n v="21632"/>
    <s v="17 Apr 22 12:35 PM"/>
    <s v="RE Almas Enterprise Showroom"/>
    <s v="BD102757"/>
    <x v="8"/>
    <s v="RA-RANPUR CITY-1"/>
    <s v="Mahe alom"/>
    <s v="01740997387"/>
    <n v="861286050681199"/>
    <s v="9i(6+128GB)"/>
    <x v="4"/>
    <m/>
  </r>
  <r>
    <n v="21633"/>
    <s v="17 Apr 22 12:36 PM"/>
    <s v="RE Dream?Teck?Smartphone?Cafe?Showroom"/>
    <s v="BD100093"/>
    <x v="1"/>
    <s v="CTG-Keranihat and Chokoriya"/>
    <s v="Md.Roni"/>
    <s v="01634805646"/>
    <n v="863923050892719"/>
    <s v="GT Master"/>
    <x v="0"/>
    <m/>
  </r>
  <r>
    <n v="21634"/>
    <s v="17 Apr 22 12:36 PM"/>
    <s v="RE Mobile City RE 1"/>
    <s v="0341004244"/>
    <x v="4"/>
    <s v="BA-FORIDEPUR"/>
    <s v="Mamun"/>
    <s v="01782220723"/>
    <n v="860401060155818"/>
    <s v="C31"/>
    <x v="5"/>
    <m/>
  </r>
  <r>
    <n v="21635"/>
    <s v="17 Apr 22 12:36 PM"/>
    <s v="RE SH Mobile center Showroom"/>
    <s v="BD104613"/>
    <x v="2"/>
    <s v="RJ-NATORE AREA"/>
    <s v="Nur"/>
    <s v="01724950996"/>
    <n v="867623055993472"/>
    <s v="C25s(4+128GB)"/>
    <x v="2"/>
    <m/>
  </r>
  <r>
    <n v="21636"/>
    <s v="17 Apr 22 12:36 PM"/>
    <s v="RE Brothers Telecom Mirpur 1"/>
    <s v="BD100231"/>
    <x v="18"/>
    <s v="MI-Mirpur-1"/>
    <s v="Prince"/>
    <s v="01916643161"/>
    <n v="864623055342178"/>
    <s v="C21Y(3+32GB)"/>
    <x v="2"/>
    <m/>
  </r>
  <r>
    <n v="21637"/>
    <s v="17 Apr 22 12:38 PM"/>
    <s v="RE New Mobile bazar"/>
    <s v="0341000869"/>
    <x v="11"/>
    <s v="NF-Laxmipur"/>
    <s v="Feroz"/>
    <s v="01710982882"/>
    <n v="866903054220734"/>
    <s v="C11 2021(2+32GB)"/>
    <x v="2"/>
    <m/>
  </r>
  <r>
    <n v="21638"/>
    <s v="17 Apr 22 12:39 PM"/>
    <s v="RE Mobile City RE 1"/>
    <s v="0341004244"/>
    <x v="4"/>
    <s v="BA-FORIDEPUR"/>
    <s v="Anik"/>
    <s v="01858654090"/>
    <n v="860401060155552"/>
    <s v="C31"/>
    <x v="2"/>
    <m/>
  </r>
  <r>
    <n v="21639"/>
    <s v="17 Apr 22 12:39 PM"/>
    <s v="RE MS International Showroom"/>
    <s v="0341005592"/>
    <x v="10"/>
    <s v="GU-JAMUNA FUTURE"/>
    <s v="Al amin"/>
    <s v="01798911345"/>
    <n v="861286050504953"/>
    <s v="9i(6+128GB)"/>
    <x v="3"/>
    <m/>
  </r>
  <r>
    <n v="21640"/>
    <s v="17 Apr 22 12:39 PM"/>
    <s v="RE G Store Rajapur"/>
    <s v="BD101625"/>
    <x v="2"/>
    <s v="RJ-NATORE AREA"/>
    <s v="Md Korom Ali Pramanik"/>
    <s v="01731523508"/>
    <n v="867623054283693"/>
    <s v="C25s(4+128GB)"/>
    <x v="2"/>
    <m/>
  </r>
  <r>
    <n v="21641"/>
    <s v="17 Apr 22 12:39 PM"/>
    <s v="RE Sheik Raiyan Manik"/>
    <s v="0341004012"/>
    <x v="0"/>
    <s v="CO-BRAHMONBARIA"/>
    <s v="Shopon"/>
    <s v="01743566571"/>
    <n v="866903053876015"/>
    <s v="C11 2021(2+32GB)"/>
    <x v="2"/>
    <m/>
  </r>
  <r>
    <n v="21642"/>
    <s v="17 Apr 22 12:40 PM"/>
    <s v="RE Smart Cafe 1"/>
    <s v="BD100588"/>
    <x v="1"/>
    <s v="CTG-Newmarket and Anderkilla"/>
    <s v="Sobuj"/>
    <s v="01643261198"/>
    <n v="860401060187118"/>
    <s v="C31"/>
    <x v="2"/>
    <m/>
  </r>
  <r>
    <n v="21643"/>
    <s v="17 Apr 22 12:40 PM"/>
    <s v="RE Arosh Mobile Valley"/>
    <s v="BD111106"/>
    <x v="8"/>
    <s v="RA-RANPUR CITY-2"/>
    <s v="Murtaja"/>
    <s v="01306140154"/>
    <n v="868296050183016"/>
    <s v="narzo 50"/>
    <x v="1"/>
    <m/>
  </r>
  <r>
    <n v="21644"/>
    <s v="17 Apr 22 12:40 PM"/>
    <s v="RE Realme Store Showroom"/>
    <s v="0341005746"/>
    <x v="3"/>
    <s v="KH-BAGERHAT"/>
    <s v="Shukla"/>
    <s v="01880833335"/>
    <n v="861180052374079"/>
    <s v="8(8+128GB)"/>
    <x v="4"/>
    <m/>
  </r>
  <r>
    <n v="21645"/>
    <s v="17 Apr 22 12:40 PM"/>
    <s v="RE OPPO Store Pangsha"/>
    <s v="0341000494"/>
    <x v="4"/>
    <s v="BA-FORIDEPUR"/>
    <s v="Modhu kaka"/>
    <s v="01735898252"/>
    <n v="860401060193272"/>
    <s v="C31"/>
    <x v="2"/>
    <m/>
  </r>
  <r>
    <n v="21646"/>
    <s v="17 Apr 22 12:40 PM"/>
    <s v="RE Harun telecom ng"/>
    <s v="BD102686"/>
    <x v="5"/>
    <s v="NA-Gawsia &amp; Madhobdi"/>
    <s v="Hakim"/>
    <s v="01906948841"/>
    <n v="860401060208492"/>
    <s v="C31"/>
    <x v="2"/>
    <m/>
  </r>
  <r>
    <n v="21647"/>
    <s v="17 Apr 22 12:41 PM"/>
    <s v="RE Realme Brand Shop Patuakhali"/>
    <s v="BD101068"/>
    <x v="4"/>
    <s v="BA-PATUAKHALI"/>
    <s v="Mizanur Rahman"/>
    <s v="01725854326"/>
    <n v="868296050094171"/>
    <s v="narzo 50"/>
    <x v="3"/>
    <m/>
  </r>
  <r>
    <n v="21648"/>
    <s v="17 Apr 22 12:42 PM"/>
    <s v="RE Ad Diniya Telecom Showroom"/>
    <s v="BD104336"/>
    <x v="8"/>
    <s v="RA-KURIGRAM"/>
    <s v="Sohel"/>
    <s v="01828864607"/>
    <n v="860401060112595"/>
    <s v="C31"/>
    <x v="2"/>
    <m/>
  </r>
  <r>
    <n v="21649"/>
    <s v="17 Apr 22 12:42 PM"/>
    <s v="RE Arafa Telecom Showroom"/>
    <s v="0341003683"/>
    <x v="8"/>
    <s v="RA-GAIBANDA"/>
    <s v="Ebrahim"/>
    <s v="01825192722"/>
    <n v="867623056059679"/>
    <s v="C25s(4+128GB)"/>
    <x v="2"/>
    <m/>
  </r>
  <r>
    <n v="21650"/>
    <s v="17 Apr 22 12:43 PM"/>
    <s v="RE MS International Showroom"/>
    <s v="0341005592"/>
    <x v="10"/>
    <s v="GU-JAMUNA FUTURE"/>
    <s v="Alamin"/>
    <s v="01798911345"/>
    <n v="866903053263255"/>
    <s v="C11 2021(4+64GB)"/>
    <x v="2"/>
    <m/>
  </r>
  <r>
    <n v="21651"/>
    <s v="17 Apr 22 12:43 PM"/>
    <s v="RE ST telecom Showroom"/>
    <s v="0341005283"/>
    <x v="2"/>
    <s v="RJ-PUBNA AREA"/>
    <s v="Saheb Ali"/>
    <s v="01752144834"/>
    <n v="860401060049391"/>
    <s v="C31"/>
    <x v="2"/>
    <m/>
  </r>
  <r>
    <n v="21652"/>
    <s v="17 Apr 22 12:43 PM"/>
    <s v="RE Sumon Telecom-NG"/>
    <s v="0341002395"/>
    <x v="2"/>
    <s v="RJ-NAOGAON AREA"/>
    <s v="Shahara begum"/>
    <s v="01777919677"/>
    <n v="861180052521430"/>
    <s v="8(8+128GB)"/>
    <x v="5"/>
    <m/>
  </r>
  <r>
    <n v="21653"/>
    <s v="17 Apr 22 12:43 PM"/>
    <s v="RE Aristo telecom Showroom"/>
    <s v="BD103419"/>
    <x v="3"/>
    <s v="KH-KUSTIA"/>
    <s v="Rakibul"/>
    <s v="01968334092"/>
    <n v="868296050191076"/>
    <s v="narzo 50"/>
    <x v="3"/>
    <m/>
  </r>
  <r>
    <n v="21654"/>
    <s v="17 Apr 22 12:43 PM"/>
    <s v="RE Roman Electonic"/>
    <s v="BD102683"/>
    <x v="5"/>
    <s v="NA-Gawsia &amp; Madhobdi"/>
    <s v="Asad"/>
    <s v="01734233498"/>
    <n v="860401060117156"/>
    <s v="C31"/>
    <x v="2"/>
    <m/>
  </r>
  <r>
    <n v="21655"/>
    <s v="17 Apr 22 12:43 PM"/>
    <s v="RE Mira Telecom Showroom"/>
    <s v="BD100735"/>
    <x v="15"/>
    <s v="UT-Rajalaxmi"/>
    <s v="Liza"/>
    <s v="01934926609"/>
    <n v="868296050092837"/>
    <s v="narzo 50"/>
    <x v="1"/>
    <m/>
  </r>
  <r>
    <n v="21656"/>
    <s v="17 Apr 22 12:43 PM"/>
    <s v="RE Zafeer's Gadget"/>
    <s v="BD100508"/>
    <x v="5"/>
    <s v="NA-Narayanganj City"/>
    <s v="Fahim"/>
    <s v="01316119513"/>
    <n v="860401060163671"/>
    <s v="C31"/>
    <x v="2"/>
    <m/>
  </r>
  <r>
    <n v="21657"/>
    <s v="17 Apr 22 12:44 PM"/>
    <s v="RE J&amp;J"/>
    <s v="0341001609"/>
    <x v="2"/>
    <s v="RJ-BOGURA AREA"/>
    <s v="Rejaul haque"/>
    <s v="01749822617"/>
    <n v="866903051762878"/>
    <s v="C11 2021(2+32GB)"/>
    <x v="2"/>
    <m/>
  </r>
  <r>
    <n v="21658"/>
    <s v="17 Apr 22 12:44 PM"/>
    <s v="RE Brothers Telecom Mirpur 1"/>
    <s v="BD100231"/>
    <x v="18"/>
    <s v="MI-Mirpur-1"/>
    <s v="Rafiq"/>
    <s v="01972058986"/>
    <n v="862453051386694"/>
    <s v="C25Y"/>
    <x v="1"/>
    <m/>
  </r>
  <r>
    <n v="21659"/>
    <s v="17 Apr 22 12:45 PM"/>
    <s v="RE M/S BS store Showroom"/>
    <s v="0341005289"/>
    <x v="2"/>
    <s v="RJ-NAOGAON AREA"/>
    <s v="Pulok"/>
    <s v="01716677385"/>
    <n v="868296050162879"/>
    <s v="narzo 50"/>
    <x v="3"/>
    <m/>
  </r>
  <r>
    <n v="21660"/>
    <s v="17 Apr 22 12:45 PM"/>
    <s v="RE Roman Electonic"/>
    <s v="BD102683"/>
    <x v="5"/>
    <s v="NA-Gawsia &amp; Madhobdi"/>
    <s v="Rubel"/>
    <s v="01862705906"/>
    <n v="868296050202634"/>
    <s v="narzo 50"/>
    <x v="1"/>
    <m/>
  </r>
  <r>
    <n v="21661"/>
    <s v="17 Apr 22 12:45 PM"/>
    <s v="RE New Mobile bazar"/>
    <s v="0341000869"/>
    <x v="11"/>
    <s v="NF-Laxmipur"/>
    <s v="Mahtab"/>
    <s v="01609493227"/>
    <n v="866903054086077"/>
    <s v="C11 2021(2+32GB)"/>
    <x v="2"/>
    <m/>
  </r>
  <r>
    <n v="21662"/>
    <s v="17 Apr 22 12:46 PM"/>
    <s v="RE HS Telecom Showroom"/>
    <s v="0341004263"/>
    <x v="9"/>
    <s v="TA-TANGAIL SOUTH"/>
    <s v="Robin"/>
    <s v="01407196352"/>
    <n v="860401060205993"/>
    <s v="C31"/>
    <x v="2"/>
    <m/>
  </r>
  <r>
    <n v="21663"/>
    <s v="17 Apr 22 12:46 PM"/>
    <s v="RE Sinikddho Telecom"/>
    <s v="BD110947"/>
    <x v="8"/>
    <s v="RA-THAKURGON"/>
    <s v="Sajib"/>
    <s v="01871065431"/>
    <n v="866903053422158"/>
    <s v="C11 2021(4+64GB)"/>
    <x v="4"/>
    <m/>
  </r>
  <r>
    <n v="21664"/>
    <s v="17 Apr 22 12:46 PM"/>
    <s v="RE Redwan Telecom Showroom"/>
    <s v="0341005110"/>
    <x v="6"/>
    <s v="MY-NETROKONA"/>
    <s v="Sayem"/>
    <s v="01756125963"/>
    <n v="866903054114796"/>
    <s v="C11 2021(2+32GB)"/>
    <x v="2"/>
    <m/>
  </r>
  <r>
    <n v="21665"/>
    <s v="17 Apr 22 12:46 PM"/>
    <s v="RE Maruf Telecom Showroom"/>
    <s v="BD100046"/>
    <x v="3"/>
    <s v="KH-JHENAIDHA"/>
    <s v="Foisal"/>
    <s v="01778244763"/>
    <n v="860401060084778"/>
    <s v="C31"/>
    <x v="2"/>
    <m/>
  </r>
  <r>
    <n v="21666"/>
    <s v="17 Apr 22 12:46 PM"/>
    <s v="RE Gunjon Telecom"/>
    <s v="0341001569"/>
    <x v="8"/>
    <s v="RA-RANPUR CITY-1"/>
    <s v="Ferdous"/>
    <s v="01716071436"/>
    <n v="867623056266431"/>
    <s v="C25s(4+128GB)"/>
    <x v="2"/>
    <m/>
  </r>
  <r>
    <n v="21667"/>
    <s v="17 Apr 22 12:47 PM"/>
    <s v="RE Roman Electonic"/>
    <s v="BD102683"/>
    <x v="5"/>
    <s v="NA-Gawsia &amp; Madhobdi"/>
    <s v="Parvez"/>
    <s v="01319509761"/>
    <n v="867623056428130"/>
    <s v="C25s(4+128GB)"/>
    <x v="2"/>
    <m/>
  </r>
  <r>
    <n v="21668"/>
    <s v="17 Apr 22 12:47 PM"/>
    <s v="RE Smart Telecom s"/>
    <s v="0341003763"/>
    <x v="7"/>
    <s v="SY-Moulvibazar"/>
    <s v="Abdullh"/>
    <s v="01308970121"/>
    <n v="864623054830975"/>
    <s v="C21Y(4+64GB)"/>
    <x v="2"/>
    <m/>
  </r>
  <r>
    <n v="21669"/>
    <s v="17 Apr 22 12:47 PM"/>
    <s v="RE Maa Telecom 1"/>
    <s v="0341002442"/>
    <x v="0"/>
    <s v="CO-CHANDPUR"/>
    <s v="Robin"/>
    <s v="01567975051"/>
    <n v="860401060059416"/>
    <s v="C31"/>
    <x v="2"/>
    <m/>
  </r>
  <r>
    <n v="21670"/>
    <s v="17 Apr 22 12:47 PM"/>
    <s v="RE Telesource"/>
    <s v="0341000333"/>
    <x v="13"/>
    <s v="SD-PALTAN"/>
    <s v="MD harun"/>
    <s v="01975560997"/>
    <n v="866903053052310"/>
    <s v="C11 2021(4+64GB)"/>
    <x v="2"/>
    <m/>
  </r>
  <r>
    <n v="21671"/>
    <s v="17 Apr 22 12:48 PM"/>
    <s v="RE Mobile Bazar ES"/>
    <s v="0341000771"/>
    <x v="0"/>
    <s v="CO-CHANDPUR"/>
    <s v="Shumon"/>
    <s v="01710103111"/>
    <n v="868296050158851"/>
    <s v="narzo 50"/>
    <x v="1"/>
    <m/>
  </r>
  <r>
    <n v="21672"/>
    <s v="17 Apr 22 12:49 PM"/>
    <s v="RE AA5- Fahim &amp; Brothers"/>
    <s v="0341003045"/>
    <x v="1"/>
    <s v="CTG-Patiya"/>
    <s v="Eshak"/>
    <s v="01609414307"/>
    <n v="868296050203657"/>
    <s v="narzo 50"/>
    <x v="2"/>
    <m/>
  </r>
  <r>
    <n v="21673"/>
    <s v="17 Apr 22 12:49 PM"/>
    <s v="RE Mayer Doa Mobile Center"/>
    <s v="0341000565"/>
    <x v="4"/>
    <s v="BA-MADARIPUR"/>
    <s v="Mahmuda"/>
    <s v="01625908768"/>
    <n v="868296050087233"/>
    <s v="narzo 50"/>
    <x v="2"/>
    <m/>
  </r>
  <r>
    <n v="21674"/>
    <s v="17 Apr 22 12:49 PM"/>
    <s v="RE Khaza Telecom gawsia"/>
    <s v="0341004295"/>
    <x v="5"/>
    <s v="NA-Gawsia &amp; Madhobdi"/>
    <s v="rasel"/>
    <s v="01711462095"/>
    <n v="867623053066511"/>
    <s v="C25s(4+128GB)"/>
    <x v="2"/>
    <m/>
  </r>
  <r>
    <n v="21675"/>
    <s v="17 Apr 22 12:49 PM"/>
    <s v="RE Shahin Electronics and Telecom"/>
    <s v="0341001245"/>
    <x v="6"/>
    <s v="MY-SHERPUR"/>
    <s v="Al amin"/>
    <s v="01990418627"/>
    <n v="866903053664031"/>
    <s v="C11 2021(4+64GB)"/>
    <x v="2"/>
    <m/>
  </r>
  <r>
    <n v="21676"/>
    <s v="17 Apr 22 12:50 PM"/>
    <s v="RE M Rahman Enterprise Showroom"/>
    <s v="BD104486"/>
    <x v="7"/>
    <s v="SY-East sylhet"/>
    <s v="Rimu"/>
    <s v="01714665852"/>
    <n v="866903054504715"/>
    <s v="C11 2021(2+32GB)"/>
    <x v="2"/>
    <m/>
  </r>
  <r>
    <n v="21677"/>
    <s v="17 Apr 22 12:51 PM"/>
    <s v="RE Shajed Telecom"/>
    <s v="0341002930"/>
    <x v="5"/>
    <s v="NA-Gawsia &amp; Madhobdi"/>
    <s v="jasmin"/>
    <s v="01711462095"/>
    <n v="867623056425334"/>
    <s v="C25s(4+128GB)"/>
    <x v="2"/>
    <m/>
  </r>
  <r>
    <n v="21678"/>
    <s v="17 Apr 22 12:51 PM"/>
    <s v="RE Bipul Telecom"/>
    <s v="BD103335"/>
    <x v="3"/>
    <s v="KH-CHUADANGA"/>
    <s v="jahid"/>
    <s v="01716591265"/>
    <n v="861286050938110"/>
    <s v="9i(6+128GB)"/>
    <x v="2"/>
    <m/>
  </r>
  <r>
    <n v="21679"/>
    <s v="17 Apr 22 12:52 PM"/>
    <s v="RE Toma Watch"/>
    <s v="0341001116"/>
    <x v="3"/>
    <s v="KH-SATKHIRA"/>
    <s v="Taposh"/>
    <s v="01769917087"/>
    <n v="866903054149578"/>
    <s v="C11 2021(2+32GB)"/>
    <x v="2"/>
    <m/>
  </r>
  <r>
    <n v="21680"/>
    <s v="17 Apr 22 12:52 PM"/>
    <s v="RE Arif Telecom Bagerhat"/>
    <s v="0341000987"/>
    <x v="3"/>
    <s v="KH-BAGERHAT"/>
    <s v="Shopon"/>
    <s v="01953651296"/>
    <n v="861180052487350"/>
    <s v="8(8+128GB)"/>
    <x v="5"/>
    <m/>
  </r>
  <r>
    <n v="21681"/>
    <s v="17 Apr 22 12:52 PM"/>
    <s v="RE Rj telecom"/>
    <s v="0341003785"/>
    <x v="7"/>
    <s v="SY-East sylhet"/>
    <s v="Rumana Akter"/>
    <s v="01915444041"/>
    <n v="866903052494893"/>
    <s v="C11 2021(4+64GB)"/>
    <x v="1"/>
    <m/>
  </r>
  <r>
    <n v="21682"/>
    <s v="17 Apr 22 12:53 PM"/>
    <s v="RE Mobile Sanai"/>
    <s v="0341002933"/>
    <x v="5"/>
    <s v="NA-Gawsia &amp; Madhobdi"/>
    <s v="jakariya"/>
    <s v="01955296171"/>
    <n v="864623055253599"/>
    <s v="C21Y(4+64GB)"/>
    <x v="2"/>
    <m/>
  </r>
  <r>
    <n v="21683"/>
    <s v="17 Apr 22 12:53 PM"/>
    <s v="RE Sharkar Electronic Showroom"/>
    <s v="BD100350"/>
    <x v="16"/>
    <s v="BC-LEVEL1&amp;5"/>
    <s v="Namita"/>
    <s v="01914721594"/>
    <n v="866903054410210"/>
    <s v="C11 2021(2+32GB)"/>
    <x v="2"/>
    <m/>
  </r>
  <r>
    <n v="21684"/>
    <s v="17 Apr 22 12:54 PM"/>
    <s v="RE SOC- Nexus Communication"/>
    <s v="0341003263"/>
    <x v="1"/>
    <s v="CTG-Sanmar and GEC"/>
    <s v="Md shahin"/>
    <s v="01829709216"/>
    <n v="867623056275614"/>
    <s v="C25s(4+128GB)"/>
    <x v="2"/>
    <m/>
  </r>
  <r>
    <n v="21685"/>
    <s v="17 Apr 22 12:54 PM"/>
    <s v="RE Zinas cell campus"/>
    <s v="0341000482"/>
    <x v="4"/>
    <s v="BA-FORIDEPUR"/>
    <s v="MD Fizul"/>
    <s v="01961359143"/>
    <n v="868296050198519"/>
    <s v="narzo 50"/>
    <x v="2"/>
    <m/>
  </r>
  <r>
    <n v="21686"/>
    <s v="17 Apr 22 12:54 PM"/>
    <s v="RE Italy Telecom"/>
    <s v="0341000509"/>
    <x v="4"/>
    <s v="BA-FORIDEPUR"/>
    <s v="Tamim"/>
    <s v="01785187444"/>
    <n v="864623055280972"/>
    <s v="C21Y(4+64GB)"/>
    <x v="2"/>
    <m/>
  </r>
  <r>
    <n v="21687"/>
    <s v="17 Apr 22 12:54 PM"/>
    <s v="RE Frirnds Telecom Gawsiaa"/>
    <s v="BD104275"/>
    <x v="5"/>
    <s v="NA-Gawsia &amp; Madhobdi"/>
    <s v="afrin alo"/>
    <s v="01916597372"/>
    <n v="864623055251817"/>
    <s v="C21Y(4+64GB)"/>
    <x v="2"/>
    <m/>
  </r>
  <r>
    <n v="21688"/>
    <s v="17 Apr 22 12:55 PM"/>
    <s v="RE Gadget Zone 2 Showroom"/>
    <s v="BD100094"/>
    <x v="16"/>
    <s v="BC-LEVEL1&amp;5"/>
    <s v="rifat"/>
    <s v="01723858427"/>
    <n v="864623054903194"/>
    <s v="C21Y(4+64GB)"/>
    <x v="2"/>
    <m/>
  </r>
  <r>
    <n v="21689"/>
    <s v="17 Apr 22 12:55 PM"/>
    <s v="RE Electro Enterprise"/>
    <s v="BD104181"/>
    <x v="16"/>
    <s v="BC-LEVEL 6"/>
    <s v="Imrul"/>
    <s v="01789833287"/>
    <n v="866903052762653"/>
    <s v="C11 2021(4+64GB)"/>
    <x v="2"/>
    <m/>
  </r>
  <r>
    <n v="21690"/>
    <s v="17 Apr 22 12:55 PM"/>
    <s v="RE Sky Net Showroom"/>
    <s v="0341004528"/>
    <x v="13"/>
    <s v="SD-PALTAN"/>
    <s v="shawon"/>
    <s v="01746508315"/>
    <n v="860401060126652"/>
    <s v="C31"/>
    <x v="2"/>
    <m/>
  </r>
  <r>
    <n v="21691"/>
    <s v="17 Apr 22 12:56 PM"/>
    <s v="RE Gadget Zone 2 Showroom"/>
    <s v="BD100094"/>
    <x v="16"/>
    <s v="BC-LEVEL1&amp;5"/>
    <s v="Tasnima bishash"/>
    <s v="01632203103"/>
    <n v="868296050112718"/>
    <s v="narzo 50"/>
    <x v="3"/>
    <m/>
  </r>
  <r>
    <n v="21692"/>
    <s v="17 Apr 22 12:56 PM"/>
    <s v="RE Electro Enterprise"/>
    <s v="BD104181"/>
    <x v="16"/>
    <s v="BC-LEVEL 6"/>
    <s v="Jannat"/>
    <s v="01862399958"/>
    <n v="864623053988915"/>
    <s v="C21Y(4+64GB)"/>
    <x v="2"/>
    <m/>
  </r>
  <r>
    <n v="21693"/>
    <s v="17 Apr 22 12:56 PM"/>
    <s v="RE Wave Telecom Showroom"/>
    <s v="0341005071"/>
    <x v="8"/>
    <s v="RA-THAKURGON"/>
    <s v="Rezanur"/>
    <s v="01776841181"/>
    <n v="861180052479217"/>
    <s v="8(8+128GB)"/>
    <x v="1"/>
    <m/>
  </r>
  <r>
    <n v="21694"/>
    <s v="17 Apr 22 12:57 PM"/>
    <s v="RE Shohag Mobile Center"/>
    <s v="0341002467"/>
    <x v="2"/>
    <s v="RJ-JOYPURHAT AREA"/>
    <s v="Md. Sobohan"/>
    <n v="8801774250023"/>
    <n v="864623055212298"/>
    <s v="C21Y(4+64GB)"/>
    <x v="2"/>
    <m/>
  </r>
  <r>
    <n v="21695"/>
    <s v="17 Apr 22 12:57 PM"/>
    <s v="RE Zinas cell campus"/>
    <s v="0341000482"/>
    <x v="4"/>
    <s v="BA-FORIDEPUR"/>
    <s v="Shamol molla"/>
    <s v="01961359129"/>
    <n v="861286050356313"/>
    <s v="9i(4+64GB)"/>
    <x v="0"/>
    <m/>
  </r>
  <r>
    <n v="21696"/>
    <s v="17 Apr 22 12:57 PM"/>
    <s v="RE Laptop telecom"/>
    <s v="BD103028"/>
    <x v="3"/>
    <s v="KH-JESSOR"/>
    <s v="samiul"/>
    <s v="01751743480"/>
    <n v="866903053741334"/>
    <s v="C11 2021(4+64GB)"/>
    <x v="2"/>
    <m/>
  </r>
  <r>
    <n v="21697"/>
    <s v="17 Apr 22 12:57 PM"/>
    <s v="RE Mobile Plaza Jessore"/>
    <s v="0341001045"/>
    <x v="3"/>
    <s v="KH-JESSOR"/>
    <s v="Mahadi Hasan"/>
    <s v="01301296543"/>
    <n v="861286050797532"/>
    <s v="9i(6+128GB)"/>
    <x v="3"/>
    <m/>
  </r>
  <r>
    <n v="21698"/>
    <s v="17 Apr 22 12:57 PM"/>
    <s v="RE The?Mobile?King Showroom"/>
    <s v="0341005654"/>
    <x v="6"/>
    <s v="MY-MYMENSIGN CITY1"/>
    <s v="Lavli"/>
    <s v="01990485522"/>
    <n v="866903053921571"/>
    <s v="C11 2021(2+32GB)"/>
    <x v="2"/>
    <m/>
  </r>
  <r>
    <n v="21699"/>
    <s v="17 Apr 22 12:57 PM"/>
    <s v="RE JB Computer Showroom"/>
    <s v="0341005834"/>
    <x v="0"/>
    <s v="CO-Comilla City-2"/>
    <s v="Roman"/>
    <s v="01609992206"/>
    <n v="860401060134235"/>
    <s v="C31"/>
    <x v="2"/>
    <m/>
  </r>
  <r>
    <n v="21700"/>
    <s v="17 Apr 22 12:57 PM"/>
    <s v="RE S world Telecom Showroom"/>
    <s v="BD100125"/>
    <x v="7"/>
    <s v="SY-West sylhet"/>
    <s v="Babul"/>
    <s v="01782777574"/>
    <n v="867623055172572"/>
    <s v="C25s(4+128GB)"/>
    <x v="2"/>
    <m/>
  </r>
  <r>
    <n v="21701"/>
    <s v="17 Apr 22 12:58 PM"/>
    <s v="RE Abonty Telecom Showroom"/>
    <s v="0341005808"/>
    <x v="3"/>
    <s v="KH-Magura"/>
    <s v="Tanvir"/>
    <s v="01646201141"/>
    <n v="866903052054739"/>
    <s v="C11 2021(2+32GB)"/>
    <x v="2"/>
    <s v="Resale IMEI Removed"/>
  </r>
  <r>
    <n v="21702"/>
    <s v="17 Apr 22 12:58 PM"/>
    <s v="RE Syl Phone Showroom"/>
    <s v="BD104154"/>
    <x v="7"/>
    <s v="SY-West sylhet"/>
    <s v="Tarek"/>
    <s v="01644142391"/>
    <n v="866903054465230"/>
    <s v="C11 2021(2+32GB)"/>
    <x v="2"/>
    <m/>
  </r>
  <r>
    <n v="21703"/>
    <s v="17 Apr 22 12:58 PM"/>
    <s v="RE Mokka Electronics"/>
    <s v="BD104688"/>
    <x v="14"/>
    <s v="GA-KALIAKAIR"/>
    <s v="Alamgir"/>
    <s v="01921018085"/>
    <n v="860401060112538"/>
    <s v="C31"/>
    <x v="2"/>
    <s v="Resale IMEI Removed"/>
  </r>
  <r>
    <n v="21704"/>
    <s v="17 Apr 22 01:00 PM"/>
    <s v="RE Gazi International Showroom"/>
    <s v="0341005087"/>
    <x v="16"/>
    <s v="BC-LEVEL 6"/>
    <s v="Md mainuddin"/>
    <s v="01943726712"/>
    <n v="861180052136536"/>
    <s v="8(8+128GB)"/>
    <x v="0"/>
    <m/>
  </r>
  <r>
    <n v="21705"/>
    <s v="17 Apr 22 01:00 PM"/>
    <s v="RE SBM- JNH Enterprise"/>
    <s v="0341003199"/>
    <x v="1"/>
    <s v="CTG-Singapore Market"/>
    <s v="Raju"/>
    <s v="01748297012"/>
    <n v="866903052219852"/>
    <s v="C11 2021(4+64GB)"/>
    <x v="4"/>
    <m/>
  </r>
  <r>
    <n v="21706"/>
    <s v="17 Apr 22 01:00 PM"/>
    <s v="RE Sumon Telecom-NG"/>
    <s v="0341002395"/>
    <x v="2"/>
    <s v="RJ-NAOGAON AREA"/>
    <s v="dipok"/>
    <s v="01791046641"/>
    <n v="866903053400477"/>
    <s v="C11 2021(4+64GB)"/>
    <x v="2"/>
    <m/>
  </r>
  <r>
    <n v="21707"/>
    <s v="17 Apr 22 01:00 PM"/>
    <s v="RE Mobile Sanai"/>
    <s v="0341002933"/>
    <x v="5"/>
    <s v="NA-Gawsia &amp; Madhobdi"/>
    <s v="sahadat"/>
    <s v="01623852707"/>
    <n v="860401060104717"/>
    <s v="C31"/>
    <x v="2"/>
    <m/>
  </r>
  <r>
    <n v="21708"/>
    <s v="17 Apr 22 01:00 PM"/>
    <s v="RE Bismillah Telecom Showroom"/>
    <s v="0341005290"/>
    <x v="2"/>
    <s v="RJ-SIRAJGANJ AREA"/>
    <s v="Naimur Islam"/>
    <s v="01795520213"/>
    <n v="864623055104313"/>
    <s v="C21Y(4+64GB)"/>
    <x v="2"/>
    <m/>
  </r>
  <r>
    <n v="21709"/>
    <s v="17 Apr 22 01:01 PM"/>
    <s v="RE Laptop telecom"/>
    <s v="BD103028"/>
    <x v="3"/>
    <s v="KH-JESSOR"/>
    <s v="Tamanna"/>
    <s v="01921329673"/>
    <n v="866903054618531"/>
    <s v="C11 2021(4+64GB)"/>
    <x v="2"/>
    <m/>
  </r>
  <r>
    <n v="21710"/>
    <s v="17 Apr 22 01:01 PM"/>
    <s v="RE SBM- JNH Enterprise"/>
    <s v="0341003199"/>
    <x v="1"/>
    <s v="CTG-Singapore Market"/>
    <s v="Jalil"/>
    <s v="01718112452"/>
    <n v="867623054905055"/>
    <s v="C25s(4+128GB)"/>
    <x v="2"/>
    <m/>
  </r>
  <r>
    <n v="21711"/>
    <s v="17 Apr 22 01:01 PM"/>
    <s v="RE Khoka Store Plus"/>
    <s v="0341000579"/>
    <x v="2"/>
    <s v="RJ-NAOGAON AREA"/>
    <s v="Safe"/>
    <s v="01752060706"/>
    <n v="868296050193197"/>
    <s v="narzo 50"/>
    <x v="2"/>
    <m/>
  </r>
  <r>
    <n v="21712"/>
    <s v="17 Apr 22 01:02 PM"/>
    <s v="RE MS Mobile Gallery"/>
    <s v="0341003376"/>
    <x v="15"/>
    <s v="UT-Hasem Plaza"/>
    <s v="Rajib"/>
    <s v="01871109213"/>
    <n v="860401060167698"/>
    <s v="C31"/>
    <x v="2"/>
    <m/>
  </r>
  <r>
    <n v="21713"/>
    <s v="17 Apr 22 01:02 PM"/>
    <s v="RE Talukdar Mobile North Tower"/>
    <s v="0341003676"/>
    <x v="15"/>
    <s v="UT-North Tower"/>
    <s v="Arman"/>
    <s v="01947848424"/>
    <n v="860401060138798"/>
    <s v="C31"/>
    <x v="2"/>
    <m/>
  </r>
  <r>
    <n v="21714"/>
    <s v="17 Apr 22 01:02 PM"/>
    <s v="RE Telesource"/>
    <s v="0341000333"/>
    <x v="13"/>
    <s v="SD-PALTAN"/>
    <s v="Farukh hossen"/>
    <s v="01921372945"/>
    <n v="868296050124838"/>
    <s v="narzo 50"/>
    <x v="2"/>
    <m/>
  </r>
  <r>
    <n v="21715"/>
    <s v="17 Apr 22 01:03 PM"/>
    <s v="RE Bismillah Tele Centre Madhobdi"/>
    <s v="0341005682"/>
    <x v="5"/>
    <s v="NA-Gawsia &amp; Madhobdi"/>
    <s v="Ismail"/>
    <s v="01714939191"/>
    <n v="864623054277672"/>
    <s v="C21Y(3+32GB)"/>
    <x v="2"/>
    <m/>
  </r>
  <r>
    <n v="21716"/>
    <s v="17 Apr 22 01:03 PM"/>
    <s v="RE Laptop telecom"/>
    <s v="BD103028"/>
    <x v="3"/>
    <s v="KH-JESSOR"/>
    <s v="Parvez"/>
    <s v="01946607061"/>
    <n v="861180052246970"/>
    <s v="8(8+128GB)"/>
    <x v="3"/>
    <m/>
  </r>
  <r>
    <n v="21717"/>
    <s v="17 Apr 22 01:04 PM"/>
    <s v="RE G&amp;G - 05, Bcity 6th floor"/>
    <s v="BD100869"/>
    <x v="16"/>
    <s v="BC-LEVEL 6"/>
    <s v="Israt"/>
    <s v="01616789648"/>
    <n v="868296050186910"/>
    <s v="narzo 50"/>
    <x v="2"/>
    <s v="Resale IMEI Removed"/>
  </r>
  <r>
    <n v="21718"/>
    <s v="17 Apr 22 01:04 PM"/>
    <s v="RE Fotik Mobile Gallery m"/>
    <s v="0341000582"/>
    <x v="4"/>
    <s v="BA-MADARIPUR"/>
    <s v="Liton biswas"/>
    <s v="01704299732"/>
    <n v="864623054800770"/>
    <s v="C21Y(4+64GB)"/>
    <x v="2"/>
    <m/>
  </r>
  <r>
    <n v="21719"/>
    <s v="17 Apr 22 01:04 PM"/>
    <s v="RE Yeasin Telecom"/>
    <s v="0341004236"/>
    <x v="4"/>
    <s v="BA-GOBALGANJ"/>
    <s v="ovi"/>
    <s v="01816922221"/>
    <n v="866903054159015"/>
    <s v="C11 2021(2+32GB)"/>
    <x v="2"/>
    <m/>
  </r>
  <r>
    <n v="21720"/>
    <s v="17 Apr 22 01:05 PM"/>
    <s v="RE Tousi Telecom"/>
    <s v="0341000484"/>
    <x v="4"/>
    <s v="BA-FORIDEPUR"/>
    <s v="Hasan"/>
    <s v="01940446375"/>
    <n v="861180052447917"/>
    <s v="8(8+128GB)"/>
    <x v="6"/>
    <m/>
  </r>
  <r>
    <n v="21721"/>
    <s v="17 Apr 22 01:05 PM"/>
    <s v="RE SM Nokia"/>
    <s v="0341003185"/>
    <x v="6"/>
    <s v="MY-NETROKONA"/>
    <s v="Amdat"/>
    <s v="01967869518"/>
    <n v="866903054019953"/>
    <s v="C11 2021(2+32GB)"/>
    <x v="2"/>
    <m/>
  </r>
  <r>
    <n v="21722"/>
    <s v="17 Apr 22 01:05 PM"/>
    <s v="RE M/S Shafali Network"/>
    <s v="0341001966"/>
    <x v="4"/>
    <s v="BA-Burguna"/>
    <s v="Rubel"/>
    <s v="01757536780"/>
    <n v="860401060083655"/>
    <s v="C31"/>
    <x v="2"/>
    <m/>
  </r>
  <r>
    <n v="21723"/>
    <s v="17 Apr 22 01:05 PM"/>
    <s v="RE Orbit Telecom Showroom"/>
    <s v="0341004464"/>
    <x v="7"/>
    <s v="SY-Moulvibazar"/>
    <s v="Tahid ali"/>
    <s v="01749719876"/>
    <n v="864623054284777"/>
    <s v="C21Y(3+32GB)"/>
    <x v="1"/>
    <m/>
  </r>
  <r>
    <n v="21724"/>
    <s v="17 Apr 22 01:05 PM"/>
    <s v="RE Mobile Style Showroom"/>
    <s v="BD102685"/>
    <x v="14"/>
    <s v="GA-BYPASS TONGJI"/>
    <s v="Kawser"/>
    <s v="01608830466"/>
    <n v="868296050210355"/>
    <s v="narzo 50"/>
    <x v="2"/>
    <m/>
  </r>
  <r>
    <n v="21725"/>
    <s v="17 Apr 22 01:06 PM"/>
    <s v="RE New Asian Tell(GT)"/>
    <s v="0341000657"/>
    <x v="16"/>
    <s v="BC-LEVEL1&amp;5"/>
    <s v="Sifat"/>
    <s v="01711016860"/>
    <n v="861180051241477"/>
    <s v="8(8+128GB)"/>
    <x v="3"/>
    <m/>
  </r>
  <r>
    <n v="21726"/>
    <s v="17 Apr 22 01:06 PM"/>
    <s v="RE Mobile Centre Showroom"/>
    <s v="BD101473"/>
    <x v="2"/>
    <s v="RJ-RAJSHAHI AREA"/>
    <s v="Azim"/>
    <s v="01612922625"/>
    <n v="861180052356795"/>
    <s v="8(8+128GB)"/>
    <x v="0"/>
    <m/>
  </r>
  <r>
    <n v="21727"/>
    <s v="17 Apr 22 01:06 PM"/>
    <s v="RE Western Telecom Showroom"/>
    <s v="0341003625"/>
    <x v="12"/>
    <s v="WE-EASTERN PLAZA"/>
    <s v="Ripon"/>
    <s v="01712108605"/>
    <n v="866903054468234"/>
    <s v="C11 2021(2+32GB)"/>
    <x v="2"/>
    <m/>
  </r>
  <r>
    <n v="21728"/>
    <s v="17 Apr 22 01:07 PM"/>
    <s v="RE Nadira Telecom Showroom"/>
    <s v="BD100689"/>
    <x v="13"/>
    <s v="SD-OLD DHAKA"/>
    <s v="Rafiq"/>
    <s v="01858504398"/>
    <n v="861180052397658"/>
    <s v="8(8+128GB)"/>
    <x v="1"/>
    <m/>
  </r>
  <r>
    <n v="21729"/>
    <s v="17 Apr 22 01:08 PM"/>
    <s v="RE Hasan Telecom"/>
    <s v="0341002044"/>
    <x v="7"/>
    <s v="SY-West sylhet"/>
    <s v="Samim"/>
    <s v="01771637876"/>
    <n v="866903054347776"/>
    <s v="C11 2021(2+32GB)"/>
    <x v="2"/>
    <m/>
  </r>
  <r>
    <n v="21730"/>
    <s v="17 Apr 22 01:08 PM"/>
    <s v="RE Bijoy Telecom"/>
    <s v="0341004152"/>
    <x v="6"/>
    <s v="MY-MYMENSIGN CITY2"/>
    <s v="Md.Shakib"/>
    <s v="01947153974"/>
    <n v="866903053871172"/>
    <s v="C11 2021(2+32GB)"/>
    <x v="2"/>
    <m/>
  </r>
  <r>
    <n v="21731"/>
    <s v="17 Apr 22 01:09 PM"/>
    <s v="RE Progoti Telecom 1 Showroom"/>
    <s v="0341005778"/>
    <x v="7"/>
    <s v="SY-West sylhet"/>
    <s v="Jenifa Afrin"/>
    <s v="01712806236"/>
    <n v="868296050088975"/>
    <s v="narzo 50"/>
    <x v="3"/>
    <m/>
  </r>
  <r>
    <n v="21732"/>
    <s v="17 Apr 22 01:09 PM"/>
    <s v="RE Winsome Mobile Showroom"/>
    <s v="0341005698"/>
    <x v="18"/>
    <s v="MI-Mirpur-2"/>
    <s v="Tonmoy"/>
    <s v="01301662829"/>
    <n v="863923050678357"/>
    <s v="GT Master"/>
    <x v="10"/>
    <m/>
  </r>
  <r>
    <n v="21733"/>
    <s v="17 Apr 22 01:09 PM"/>
    <s v="RE Al Amin"/>
    <s v="0341002376"/>
    <x v="12"/>
    <s v="WE-MOHAMMADPUR"/>
    <s v="Shakia"/>
    <s v="01910792379"/>
    <n v="860401060206710"/>
    <s v="C31"/>
    <x v="2"/>
    <m/>
  </r>
  <r>
    <n v="21734"/>
    <s v="17 Apr 22 01:09 PM"/>
    <s v="RE Enayet brothers Jalokathi"/>
    <s v="0341005095"/>
    <x v="4"/>
    <s v="BA-BARISA-2"/>
    <s v="Nilufa"/>
    <s v="01711364059"/>
    <n v="866903054254477"/>
    <s v="C11 2021(2+32GB)"/>
    <x v="2"/>
    <m/>
  </r>
  <r>
    <n v="21735"/>
    <s v="17 Apr 22 01:09 PM"/>
    <s v="RE Saudia Telecom RANGPUR"/>
    <s v="0341003951"/>
    <x v="8"/>
    <s v="RA-NILPHAMARI"/>
    <s v="akash"/>
    <s v="01719349387"/>
    <n v="864623055066876"/>
    <s v="C21Y(4+64GB)"/>
    <x v="2"/>
    <m/>
  </r>
  <r>
    <n v="21736"/>
    <s v="17 Apr 22 01:10 PM"/>
    <s v="RE Bushra Phone Showroom(BC company shop)"/>
    <s v="BD102787"/>
    <x v="16"/>
    <s v="BC-LEVEL 6"/>
    <s v="Md alamin"/>
    <s v="01300885789"/>
    <n v="868296050114870"/>
    <s v="narzo 50"/>
    <x v="3"/>
    <m/>
  </r>
  <r>
    <n v="21737"/>
    <s v="17 Apr 22 01:10 PM"/>
    <s v="RE Prodhan telecom Image Shop"/>
    <s v="BD100774"/>
    <x v="14"/>
    <s v="GA-CHOWSATA"/>
    <s v="Alamin"/>
    <s v="01789985023"/>
    <n v="868296050090393"/>
    <s v="narzo 50"/>
    <x v="2"/>
    <m/>
  </r>
  <r>
    <n v="21738"/>
    <s v="17 Apr 22 01:10 PM"/>
    <s v="RE Al Amin"/>
    <s v="0341002376"/>
    <x v="12"/>
    <s v="WE-MOHAMMADPUR"/>
    <s v="Robiul"/>
    <s v="01946196244"/>
    <n v="868296050134878"/>
    <s v="narzo 50"/>
    <x v="2"/>
    <m/>
  </r>
  <r>
    <n v="21739"/>
    <s v="17 Apr 22 01:11 PM"/>
    <s v="RE Prince Mobile"/>
    <s v="BD103480"/>
    <x v="9"/>
    <s v="TA-TANGAIL SOUTH"/>
    <s v="Taj uddin"/>
    <s v="01818697317"/>
    <n v="860401060080990"/>
    <s v="C31"/>
    <x v="2"/>
    <m/>
  </r>
  <r>
    <n v="21740"/>
    <s v="17 Apr 22 01:11 PM"/>
    <s v="RE TA Mobile Fair Showroom"/>
    <s v="BD104290"/>
    <x v="5"/>
    <s v="NA-Ctg Road &amp; Sonargoan"/>
    <s v="Sohag"/>
    <s v="01829848825"/>
    <n v="864623054070812"/>
    <s v="C21Y(3+32GB)"/>
    <x v="2"/>
    <m/>
  </r>
  <r>
    <n v="21741"/>
    <s v="17 Apr 22 01:11 PM"/>
    <s v="RE Mobile Centre Showroom"/>
    <s v="BD101473"/>
    <x v="2"/>
    <s v="RJ-RAJSHAHI AREA"/>
    <s v="Murad"/>
    <s v="01716535842"/>
    <n v="864623054616655"/>
    <s v="C21Y(4+64GB)"/>
    <x v="2"/>
    <m/>
  </r>
  <r>
    <n v="21742"/>
    <s v="17 Apr 22 01:11 PM"/>
    <s v="RE Gazi International Showroom"/>
    <s v="0341005087"/>
    <x v="16"/>
    <s v="BC-LEVEL 6"/>
    <s v="Bithi Akter"/>
    <s v="01711516492"/>
    <n v="861180052489059"/>
    <s v="8(8+128GB)"/>
    <x v="3"/>
    <m/>
  </r>
  <r>
    <n v="21743"/>
    <s v="17 Apr 22 01:12 PM"/>
    <s v="RE Shova Telecom"/>
    <s v="BD104408"/>
    <x v="9"/>
    <s v="TA-TANGAIL SOUTH"/>
    <s v="Kamona"/>
    <s v="01722929296"/>
    <n v="861286050650830"/>
    <s v="9i(6+128GB)"/>
    <x v="3"/>
    <m/>
  </r>
  <r>
    <n v="21744"/>
    <s v="17 Apr 22 01:12 PM"/>
    <s v="RE Young Fashion Showroom"/>
    <s v="BD104075"/>
    <x v="2"/>
    <s v="RJ-CHAPAI AREA"/>
    <s v="Mst Nishi"/>
    <s v="01785251339"/>
    <n v="863923050365377"/>
    <s v="GT Master"/>
    <x v="10"/>
    <m/>
  </r>
  <r>
    <n v="21745"/>
    <s v="17 Apr 22 01:12 PM"/>
    <s v="RE AB International Showroom-WE"/>
    <s v="0341003681"/>
    <x v="12"/>
    <s v="WE-MOHAMMADPUR"/>
    <s v="Jannat"/>
    <s v="01874719181"/>
    <n v="868296050175137"/>
    <s v="narzo 50"/>
    <x v="2"/>
    <m/>
  </r>
  <r>
    <n v="21746"/>
    <s v="17 Apr 22 01:12 PM"/>
    <s v="RE realme Store Showroom-SY"/>
    <s v="BD110874"/>
    <x v="7"/>
    <s v="SY-Habiganj"/>
    <s v="Sazzadur Rahman"/>
    <s v="01644156735"/>
    <n v="861286050884512"/>
    <s v="9i(6+128GB)"/>
    <x v="0"/>
    <m/>
  </r>
  <r>
    <n v="21747"/>
    <s v="17 Apr 22 01:13 PM"/>
    <s v="RE M/S BS store Showroom"/>
    <s v="0341005289"/>
    <x v="2"/>
    <s v="RJ-NAOGAON AREA"/>
    <s v="Ripon"/>
    <s v="01737997848"/>
    <n v="868296050162010"/>
    <s v="narzo 50"/>
    <x v="2"/>
    <m/>
  </r>
  <r>
    <n v="21748"/>
    <s v="17 Apr 22 01:13 PM"/>
    <s v="RE Nur Smart Shop Showroom"/>
    <s v="BD110986"/>
    <x v="0"/>
    <s v="CO-Comilla City-2"/>
    <s v="Md Mhadi"/>
    <s v="01731900515"/>
    <n v="861286050829475"/>
    <s v="9i(6+128GB)"/>
    <x v="2"/>
    <m/>
  </r>
  <r>
    <n v="21749"/>
    <s v="17 Apr 22 01:13 PM"/>
    <s v="RE Wave Telecom Showroom"/>
    <s v="0341005071"/>
    <x v="8"/>
    <s v="RA-THAKURGON"/>
    <s v="Manik islam"/>
    <s v="01400167000"/>
    <n v="860401060060455"/>
    <s v="C31"/>
    <x v="2"/>
    <m/>
  </r>
  <r>
    <n v="21750"/>
    <s v="17 Apr 22 01:13 PM"/>
    <s v="RE Arafa Telecom Showroom"/>
    <s v="0341003683"/>
    <x v="8"/>
    <s v="RA-GAIBANDA"/>
    <s v="Selim"/>
    <s v="01745626934"/>
    <n v="867623056366991"/>
    <s v="C25s(4+128GB)"/>
    <x v="2"/>
    <m/>
  </r>
  <r>
    <n v="21751"/>
    <s v="17 Apr 22 01:14 PM"/>
    <s v="RE Farjana?Mobile Showroom"/>
    <s v="0341005056"/>
    <x v="7"/>
    <s v="SY-West sylhet"/>
    <s v="Parvej"/>
    <s v="017303059293"/>
    <n v="860401060189874"/>
    <s v="C31"/>
    <x v="2"/>
    <m/>
  </r>
  <r>
    <n v="21752"/>
    <s v="17 Apr 22 01:14 PM"/>
    <s v="RE Sharika Mobile point"/>
    <s v="0341004833"/>
    <x v="2"/>
    <s v="RJ-JOYPURHAT AREA"/>
    <s v="Md.Shahajan ali"/>
    <s v="01712778133"/>
    <n v="868296050055578"/>
    <s v="narzo 50"/>
    <x v="2"/>
    <m/>
  </r>
  <r>
    <n v="21753"/>
    <s v="17 Apr 22 01:14 PM"/>
    <s v="RE Harun Telecom"/>
    <s v="0341003989"/>
    <x v="11"/>
    <s v="NF-Noakhali"/>
    <s v="Abu taleb"/>
    <s v="01711701823"/>
    <n v="867623055544952"/>
    <s v="C25s(4+128GB)"/>
    <x v="2"/>
    <m/>
  </r>
  <r>
    <n v="21754"/>
    <s v="17 Apr 22 01:15 PM"/>
    <s v="RE Mobile Bazar Showroom"/>
    <s v="BD100126"/>
    <x v="5"/>
    <s v="NA-Gawsia &amp; Madhobdi"/>
    <s v="Nabila"/>
    <s v="01916884542"/>
    <n v="861286050840738"/>
    <s v="9i(6+128GB)"/>
    <x v="2"/>
    <m/>
  </r>
  <r>
    <n v="21755"/>
    <s v="17 Apr 22 01:15 PM"/>
    <s v="RE Ma Babar Duya (GRT)"/>
    <s v="0341002771"/>
    <x v="6"/>
    <s v="MY-MYMENSIGN CITY2"/>
    <s v="Sharif"/>
    <s v="01789688105"/>
    <n v="866903054618614"/>
    <s v="C11 2021(4+64GB)"/>
    <x v="2"/>
    <m/>
  </r>
  <r>
    <n v="21756"/>
    <s v="17 Apr 22 01:15 PM"/>
    <s v="RE SOC- Veraz"/>
    <s v="0341001497"/>
    <x v="1"/>
    <s v="CTG-Sanmar and GEC"/>
    <s v="Mr anwar"/>
    <s v="01612134361"/>
    <n v="867623056376552"/>
    <s v="C25s(4+128GB)"/>
    <x v="2"/>
    <m/>
  </r>
  <r>
    <n v="21757"/>
    <s v="17 Apr 22 01:15 PM"/>
    <s v="RE S A mobile Gallary"/>
    <s v="BD100773"/>
    <x v="2"/>
    <s v="RJ-BOGURA AREA"/>
    <s v="Shidul"/>
    <s v="01772159786"/>
    <n v="860401060209094"/>
    <s v="C31"/>
    <x v="2"/>
    <m/>
  </r>
  <r>
    <n v="21758"/>
    <s v="17 Apr 22 01:16 PM"/>
    <s v="RE realme store Showroom-SA"/>
    <s v="BD103997"/>
    <x v="19"/>
    <s v="SA-MANIGANJ A"/>
    <s v="Sany"/>
    <s v="01639291373"/>
    <n v="861286050891731"/>
    <s v="9i(6+128GB)"/>
    <x v="1"/>
    <m/>
  </r>
  <r>
    <n v="21759"/>
    <s v="17 Apr 22 01:16 PM"/>
    <s v="RE Unique Mobile"/>
    <s v="0341001084"/>
    <x v="3"/>
    <s v="KH-KHULNA CITY B"/>
    <s v="Akash"/>
    <s v="01701261148"/>
    <n v="860401060046397"/>
    <s v="C31"/>
    <x v="2"/>
    <m/>
  </r>
  <r>
    <n v="21760"/>
    <s v="17 Apr 22 01:17 PM"/>
    <s v="RE Farjana?Mobile Showroom"/>
    <s v="0341005056"/>
    <x v="7"/>
    <s v="SY-West sylhet"/>
    <s v="Parvej"/>
    <s v="01303059293"/>
    <n v="860401060086070"/>
    <s v="C31"/>
    <x v="2"/>
    <m/>
  </r>
  <r>
    <n v="21761"/>
    <s v="17 Apr 22 01:18 PM"/>
    <s v="RE New khan mobile point Showroom"/>
    <s v="0341004262"/>
    <x v="9"/>
    <s v="TA-TANGAIL SOUTH"/>
    <s v="Razzak"/>
    <s v="01720191526"/>
    <n v="866903053147896"/>
    <s v="C11 2021(4+64GB)"/>
    <x v="2"/>
    <m/>
  </r>
  <r>
    <n v="21762"/>
    <s v="17 Apr 22 01:18 PM"/>
    <s v="RE Ideal Network B City"/>
    <s v="BD101518"/>
    <x v="4"/>
    <s v="BA-BARISA-1"/>
    <s v="Rafi"/>
    <s v="01724265671"/>
    <n v="860401060196879"/>
    <s v="C31"/>
    <x v="2"/>
    <m/>
  </r>
  <r>
    <n v="21763"/>
    <s v="17 Apr 22 01:19 PM"/>
    <s v="RE Commander Telecom"/>
    <s v="BD100969"/>
    <x v="9"/>
    <s v="TA-TANGAIL NORTH"/>
    <s v="Adil"/>
    <s v="01783148871"/>
    <n v="860401060101259"/>
    <s v="C31"/>
    <x v="2"/>
    <m/>
  </r>
  <r>
    <n v="21764"/>
    <s v="17 Apr 22 01:20 PM"/>
    <s v="RE Sumon telecom and computer"/>
    <s v="0341001201"/>
    <x v="6"/>
    <s v="MY-MYMENSIGN CITY2"/>
    <s v="Md sahlamon"/>
    <s v="01747529015"/>
    <n v="866903054506314"/>
    <s v="C11 2021(2+32GB)"/>
    <x v="2"/>
    <m/>
  </r>
  <r>
    <n v="21765"/>
    <s v="17 Apr 22 01:20 PM"/>
    <s v="RE Bangladesh telecom Shibpur"/>
    <s v="BD102693"/>
    <x v="5"/>
    <s v="NA-Norsinghdi(City &amp; Outer)"/>
    <s v="Asik mia"/>
    <s v="01880218721"/>
    <n v="864623054902659"/>
    <s v="C21Y(4+64GB)"/>
    <x v="4"/>
    <m/>
  </r>
  <r>
    <n v="21766"/>
    <s v="17 Apr 22 01:20 PM"/>
    <s v="RE Asrafi Mobile Showroom"/>
    <s v="BD102802"/>
    <x v="8"/>
    <s v="RA-RANPUR CITY-2"/>
    <s v="Rajib"/>
    <s v="01820231215"/>
    <n v="867623055765110"/>
    <s v="C25s(4+128GB)"/>
    <x v="2"/>
    <m/>
  </r>
  <r>
    <n v="21767"/>
    <s v="17 Apr 22 01:20 PM"/>
    <s v="RE AA1- Appwhale"/>
    <s v="0341000390"/>
    <x v="1"/>
    <s v="CTG-Sanmar and GEC"/>
    <s v="Me osman"/>
    <s v="01833901435"/>
    <n v="867623056309835"/>
    <s v="C25s(4+128GB)"/>
    <x v="2"/>
    <m/>
  </r>
  <r>
    <n v="21768"/>
    <s v="17 Apr 22 01:20 PM"/>
    <s v="RE Bili International Showroom"/>
    <s v="0341005821"/>
    <x v="0"/>
    <s v="CO-Comilla City-2"/>
    <s v="Suboj"/>
    <s v="01675697446"/>
    <n v="864623055300176"/>
    <s v="C21Y(4+64GB)"/>
    <x v="2"/>
    <m/>
  </r>
  <r>
    <n v="21769"/>
    <s v="17 Apr 22 01:21 PM"/>
    <s v="RE Elias Telecom"/>
    <s v="0341000851"/>
    <x v="11"/>
    <s v="NF-Feni"/>
    <s v="Daud"/>
    <s v="01821222861"/>
    <n v="864623054112432"/>
    <s v="C21Y(3+32GB)"/>
    <x v="2"/>
    <m/>
  </r>
  <r>
    <n v="21770"/>
    <s v="17 Apr 22 01:22 PM"/>
    <s v="RE Syl Phone Showroom"/>
    <s v="BD104154"/>
    <x v="7"/>
    <s v="SY-West sylhet"/>
    <s v="Maruf Ahmed"/>
    <s v="01820945869"/>
    <n v="866903053598411"/>
    <s v="C11 2021(4+64GB)"/>
    <x v="2"/>
    <m/>
  </r>
  <r>
    <n v="21771"/>
    <s v="17 Apr 22 01:22 PM"/>
    <s v="RE The?Mobile?King Showroom"/>
    <s v="0341005654"/>
    <x v="6"/>
    <s v="MY-MYMENSIGN CITY1"/>
    <s v="Tamanna"/>
    <s v="01743412158"/>
    <n v="866903053802938"/>
    <s v="C11 2021(4+64GB)"/>
    <x v="2"/>
    <m/>
  </r>
  <r>
    <n v="21772"/>
    <s v="17 Apr 22 01:22 PM"/>
    <s v="RE Ma Telecom"/>
    <s v="BD100971"/>
    <x v="9"/>
    <s v="TA-TANGAIL SOUTH"/>
    <s v="Babu"/>
    <s v="01749497611"/>
    <n v="866903053530836"/>
    <s v="C11 2021(4+64GB)"/>
    <x v="2"/>
    <m/>
  </r>
  <r>
    <n v="21773"/>
    <s v="17 Apr 22 01:24 PM"/>
    <s v="RE Winsome Mobile Showroom"/>
    <s v="0341005698"/>
    <x v="18"/>
    <s v="MI-Mirpur-2"/>
    <s v="Nurulla"/>
    <s v="01713822297"/>
    <n v="866903054466196"/>
    <s v="C11 2021(2+32GB)"/>
    <x v="2"/>
    <m/>
  </r>
  <r>
    <n v="21774"/>
    <s v="17 Apr 22 01:24 PM"/>
    <s v="RE Mobile Hut 4 Showroom"/>
    <s v="BD100172"/>
    <x v="5"/>
    <s v="NA-Narayanganj City"/>
    <s v="Md.Sohag"/>
    <s v="01989655842"/>
    <n v="860401060197851"/>
    <s v="C31"/>
    <x v="2"/>
    <m/>
  </r>
  <r>
    <n v="21775"/>
    <s v="17 Apr 22 01:25 PM"/>
    <s v="RE Taef Store Showroom"/>
    <s v="0341005656"/>
    <x v="13"/>
    <s v="SD-OLD DHAKA"/>
    <s v="bristy"/>
    <s v="01859534842"/>
    <n v="866903054498694"/>
    <s v="C11 2021(2+32GB)"/>
    <x v="2"/>
    <m/>
  </r>
  <r>
    <n v="21776"/>
    <s v="17 Apr 22 01:25 PM"/>
    <s v="RE Mobile City Showroom"/>
    <s v="0341005122"/>
    <x v="18"/>
    <s v="MI-SHAH ALI &amp; OUT"/>
    <s v="Obaydul"/>
    <s v="01726879615"/>
    <n v="866903052961974"/>
    <s v="C11 2021(4+64GB)"/>
    <x v="2"/>
    <m/>
  </r>
  <r>
    <n v="21777"/>
    <s v="17 Apr 22 01:26 PM"/>
    <s v="RE Jannat Mobile Gallery Showroom"/>
    <s v="BD110583"/>
    <x v="6"/>
    <s v="MY-MYMENSIGN CITY1"/>
    <s v="L.m borkot"/>
    <s v="01905336791"/>
    <n v="867623056262596"/>
    <s v="C25s(4+128GB)"/>
    <x v="2"/>
    <m/>
  </r>
  <r>
    <n v="21778"/>
    <s v="17 Apr 22 01:26 PM"/>
    <s v="RE Rahima Telecom Showroom"/>
    <s v="0341004524"/>
    <x v="0"/>
    <s v="CO-Comilla City-2"/>
    <s v="Jony"/>
    <s v="01743432063"/>
    <n v="866903054460819"/>
    <s v="C11 2021(2+32GB)"/>
    <x v="2"/>
    <m/>
  </r>
  <r>
    <n v="21779"/>
    <s v="17 Apr 22 01:27 PM"/>
    <s v="RE Mobile Gallery-Habiganji"/>
    <s v="0341002064"/>
    <x v="7"/>
    <s v="SY-Habiganj"/>
    <s v="Bashar"/>
    <s v="01723601695"/>
    <n v="867623055815899"/>
    <s v="C25s(4+128GB)"/>
    <x v="2"/>
    <m/>
  </r>
  <r>
    <n v="21780"/>
    <s v="17 Apr 22 01:27 PM"/>
    <s v="RE Mousumi Mobile House"/>
    <s v="0341000535"/>
    <x v="4"/>
    <s v="BA-GOBALGANJ"/>
    <s v="Akash"/>
    <s v="01715583220"/>
    <n v="861286050704819"/>
    <s v="9i(6+128GB)"/>
    <x v="2"/>
    <m/>
  </r>
  <r>
    <n v="21781"/>
    <s v="17 Apr 22 01:27 PM"/>
    <s v="RE Nam Enterprise"/>
    <s v="0341002407"/>
    <x v="13"/>
    <s v="SD-OLD DHAKA"/>
    <s v="Baijid"/>
    <s v="01857862229"/>
    <n v="860401060142899"/>
    <s v="C31"/>
    <x v="2"/>
    <m/>
  </r>
  <r>
    <n v="21782"/>
    <s v="17 Apr 22 01:31 PM"/>
    <s v="RE Dipty mobile corner Showroom"/>
    <s v="BD101471"/>
    <x v="3"/>
    <s v="KH-KHULNA CITY A"/>
    <s v="Dipankar"/>
    <s v="01934339082"/>
    <n v="864623055409431"/>
    <s v="C21Y(3+32GB)"/>
    <x v="2"/>
    <m/>
  </r>
  <r>
    <n v="21783"/>
    <s v="17 Apr 22 01:31 PM"/>
    <s v="RE Ma talecom"/>
    <s v="0341004498"/>
    <x v="6"/>
    <s v="MY-JAMALPUR"/>
    <s v="md shuhel"/>
    <s v="01775759034"/>
    <n v="860401060218251"/>
    <s v="C31"/>
    <x v="2"/>
    <m/>
  </r>
  <r>
    <n v="21784"/>
    <s v="17 Apr 22 01:32 PM"/>
    <s v="RE Siam smart phone gallery"/>
    <s v="BD103487"/>
    <x v="4"/>
    <s v="BA-FORIDEPUR"/>
    <s v="Nazmul"/>
    <s v="01315941308"/>
    <n v="864623055287795"/>
    <s v="C21Y(4+64GB)"/>
    <x v="2"/>
    <m/>
  </r>
  <r>
    <n v="21785"/>
    <s v="17 Apr 22 01:34 PM"/>
    <s v="RE abdullah telecom-foyla"/>
    <s v="0341005641"/>
    <x v="3"/>
    <s v="KH-BAGERHAT"/>
    <s v="Raju"/>
    <s v="01715906086"/>
    <n v="861286050827396"/>
    <s v="9i(6+128GB)"/>
    <x v="0"/>
    <m/>
  </r>
  <r>
    <n v="21786"/>
    <s v="17 Apr 22 01:34 PM"/>
    <s v="RE AA6- Adar Telecom"/>
    <s v="0341001441"/>
    <x v="1"/>
    <s v="CTG-Keranihat and Chokoriya"/>
    <s v="Shahidul"/>
    <s v="01861626162"/>
    <n v="864623054871953"/>
    <s v="C21Y(4+64GB)"/>
    <x v="4"/>
    <m/>
  </r>
  <r>
    <n v="21787"/>
    <s v="17 Apr 22 01:35 PM"/>
    <s v="RE S.B.?International?Showroom"/>
    <s v="0341005089"/>
    <x v="16"/>
    <s v="BC-LEVEL 6"/>
    <s v="Hanjala"/>
    <s v="01860949647"/>
    <n v="860401060209433"/>
    <s v="C31"/>
    <x v="2"/>
    <m/>
  </r>
  <r>
    <n v="21788"/>
    <s v="17 Apr 22 01:35 PM"/>
    <s v="RE RK telecom 1"/>
    <s v="0341004579"/>
    <x v="3"/>
    <s v="KH-SATKHIRA"/>
    <s v="Bijon"/>
    <s v="01738869651"/>
    <n v="866903054171630"/>
    <s v="C11 2021(2+32GB)"/>
    <x v="2"/>
    <m/>
  </r>
  <r>
    <n v="21789"/>
    <s v="17 Apr 22 01:36 PM"/>
    <s v="RE K Hossain Telecom Showroom"/>
    <s v="0341005513"/>
    <x v="3"/>
    <s v="KH-JESSOR"/>
    <s v="Rafezq"/>
    <s v="01997141546"/>
    <n v="864623055315356"/>
    <s v="C21Y(4+64GB)"/>
    <x v="2"/>
    <m/>
  </r>
  <r>
    <n v="21790"/>
    <s v="17 Apr 22 01:36 PM"/>
    <s v="RE Kushtia Realme store Showroom"/>
    <s v="BD100799"/>
    <x v="3"/>
    <s v="KH-KUSTIA"/>
    <s v="Mojamel"/>
    <s v="01813825743"/>
    <n v="868296050108013"/>
    <s v="narzo 50"/>
    <x v="2"/>
    <m/>
  </r>
  <r>
    <n v="21791"/>
    <s v="17 Apr 22 01:37 PM"/>
    <s v="RE Akonda Eletronic"/>
    <s v="0341001240"/>
    <x v="6"/>
    <s v="MY-NETROKONA"/>
    <s v="mazarul"/>
    <s v="01316687156"/>
    <n v="866903053455430"/>
    <s v="C11 2021(4+64GB)"/>
    <x v="2"/>
    <m/>
  </r>
  <r>
    <n v="21792"/>
    <s v="17 Apr 22 01:38 PM"/>
    <s v="RE Bismillah Telecom Showroom"/>
    <s v="0341005290"/>
    <x v="2"/>
    <s v="RJ-SIRAJGANJ AREA"/>
    <s v="Ziyam"/>
    <s v="01926247410"/>
    <n v="860401060062071"/>
    <s v="C31"/>
    <x v="2"/>
    <m/>
  </r>
  <r>
    <n v="21793"/>
    <s v="17 Apr 22 01:38 PM"/>
    <s v="RE Siam smart phone gallery"/>
    <s v="BD103487"/>
    <x v="4"/>
    <s v="BA-FORIDEPUR"/>
    <s v="Shoidul"/>
    <s v="01794288668"/>
    <n v="867623056675458"/>
    <s v="C25s(4+128GB)"/>
    <x v="2"/>
    <m/>
  </r>
  <r>
    <n v="21794"/>
    <s v="17 Apr 22 01:38 PM"/>
    <s v="RE MS International"/>
    <s v="0341001352"/>
    <x v="5"/>
    <s v="NA-Ctg Road &amp; Sonargoan"/>
    <s v="Jibon"/>
    <s v="01621131661"/>
    <n v="866903053182133"/>
    <s v="C11 2021(4+64GB)"/>
    <x v="2"/>
    <m/>
  </r>
  <r>
    <n v="21795"/>
    <s v="17 Apr 22 01:38 PM"/>
    <s v="RE Mehedi Electronics Showroom"/>
    <s v="BD104211"/>
    <x v="16"/>
    <s v="BC-LEVEL 6"/>
    <s v="Bijoy"/>
    <s v="01724963892"/>
    <n v="860401060033791"/>
    <s v="C31"/>
    <x v="2"/>
    <m/>
  </r>
  <r>
    <n v="21796"/>
    <s v="17 Apr 22 01:39 PM"/>
    <s v="RE Bismillah Telecom Showroom"/>
    <s v="0341005290"/>
    <x v="2"/>
    <s v="RJ-SIRAJGANJ AREA"/>
    <s v="Mehedi"/>
    <s v="01580457661"/>
    <n v="860401060063376"/>
    <s v="C31"/>
    <x v="2"/>
    <m/>
  </r>
  <r>
    <n v="21797"/>
    <s v="17 Apr 22 01:40 PM"/>
    <s v="RE Mobile Campus B City"/>
    <s v="BD102489"/>
    <x v="4"/>
    <s v="BA-BARISA-1"/>
    <s v="polash"/>
    <s v="01728710969"/>
    <n v="860401060197273"/>
    <s v="C31"/>
    <x v="2"/>
    <m/>
  </r>
  <r>
    <n v="21798"/>
    <s v="17 Apr 22 01:41 PM"/>
    <s v="RE Anupom Telecom"/>
    <s v="0341004474"/>
    <x v="4"/>
    <s v="BA-BARISA-1"/>
    <s v="Tahmim"/>
    <s v="01977877560"/>
    <n v="867623055843339"/>
    <s v="C25s(4+128GB)"/>
    <x v="2"/>
    <m/>
  </r>
  <r>
    <n v="21799"/>
    <s v="17 Apr 22 01:41 PM"/>
    <s v="RE One two one"/>
    <s v="0341001628"/>
    <x v="2"/>
    <s v="RJ-CHAPAI AREA"/>
    <s v="Md.abdul karim"/>
    <s v="01305298929"/>
    <n v="864623054781350"/>
    <s v="C21Y(4+64GB)"/>
    <x v="2"/>
    <m/>
  </r>
  <r>
    <n v="21800"/>
    <s v="17 Apr 22 01:42 PM"/>
    <s v="RE S.B.?International?Showroom"/>
    <s v="0341005089"/>
    <x v="16"/>
    <s v="BC-LEVEL 6"/>
    <s v="Tahmid"/>
    <s v="01983000075"/>
    <n v="868296050135511"/>
    <s v="narzo 50"/>
    <x v="2"/>
    <m/>
  </r>
  <r>
    <n v="21801"/>
    <s v="17 Apr 22 01:42 PM"/>
    <s v="RE Touch Gallery"/>
    <s v="BD101287"/>
    <x v="2"/>
    <s v="RJ-PUBNA AREA"/>
    <s v="SOJIB AHMED"/>
    <s v="01780816691"/>
    <n v="866903052825435"/>
    <s v="C11 2021(4+64GB)"/>
    <x v="2"/>
    <m/>
  </r>
  <r>
    <n v="21802"/>
    <s v="17 Apr 22 01:43 PM"/>
    <s v="RE Mass Telecom Showroom"/>
    <s v="0341004454"/>
    <x v="18"/>
    <s v="MI-SHAH ALI &amp; OUT"/>
    <s v="Tahiya Zaman"/>
    <s v="01736519751"/>
    <n v="863923050677755"/>
    <s v="GT Master"/>
    <x v="0"/>
    <m/>
  </r>
  <r>
    <n v="21803"/>
    <s v="17 Apr 22 01:44 PM"/>
    <s v="RE S.B.?International?Showroom"/>
    <s v="0341005089"/>
    <x v="16"/>
    <s v="BC-LEVEL 6"/>
    <s v="Taslima"/>
    <s v="01712726141"/>
    <n v="866903054108731"/>
    <s v="C11 2021(2+32GB)"/>
    <x v="2"/>
    <m/>
  </r>
  <r>
    <n v="21804"/>
    <s v="17 Apr 22 01:44 PM"/>
    <s v="RE Level-up point"/>
    <s v="BD100705"/>
    <x v="5"/>
    <s v="NA-Narayanganj City"/>
    <s v="Shoron Roy"/>
    <s v="01933263052"/>
    <n v="868296050202378"/>
    <s v="narzo 50"/>
    <x v="2"/>
    <m/>
  </r>
  <r>
    <n v="21805"/>
    <s v="17 Apr 22 01:44 PM"/>
    <s v="RE?DPBL Showroom-BC"/>
    <s v="BD100196"/>
    <x v="16"/>
    <s v="BC-LEVEL1&amp;5"/>
    <s v="MUSTAKIM"/>
    <s v="01306345875"/>
    <n v="868296050106439"/>
    <s v="narzo 50"/>
    <x v="2"/>
    <m/>
  </r>
  <r>
    <n v="21806"/>
    <s v="17 Apr 22 01:44 PM"/>
    <s v="RE BM Telecom Maniganj"/>
    <s v="0341001769"/>
    <x v="19"/>
    <s v="SA-MANIGANJ A"/>
    <s v="Abdullah al imran"/>
    <s v="01708893911"/>
    <n v="860401060137212"/>
    <s v="C31"/>
    <x v="2"/>
    <m/>
  </r>
  <r>
    <n v="21807"/>
    <s v="17 Apr 22 01:45 PM"/>
    <s v="RE Mobile Hut 4 Showroom"/>
    <s v="BD100172"/>
    <x v="5"/>
    <s v="NA-Narayanganj City"/>
    <s v="Md.Mahamud"/>
    <s v="01772517667"/>
    <n v="861286050682254"/>
    <s v="9i(6+128GB)"/>
    <x v="1"/>
    <m/>
  </r>
  <r>
    <n v="21808"/>
    <s v="17 Apr 22 01:45 PM"/>
    <s v="RE Anik Telecom -CHU"/>
    <s v="0341005707"/>
    <x v="3"/>
    <s v="KH-CHUADANGA"/>
    <s v="Repon"/>
    <s v="01915339484"/>
    <n v="864623053397059"/>
    <s v="C21Y(3+32GB)"/>
    <x v="2"/>
    <m/>
  </r>
  <r>
    <n v="21809"/>
    <s v="17 Apr 22 01:45 PM"/>
    <s v="RE Mobile .com"/>
    <s v="0341004206"/>
    <x v="4"/>
    <s v="BA-Burguna"/>
    <s v="Al Mamun"/>
    <s v="01754946482"/>
    <n v="866903052542592"/>
    <s v="C11 2021(4+64GB)"/>
    <x v="2"/>
    <m/>
  </r>
  <r>
    <n v="21810"/>
    <s v="17 Apr 22 01:46 PM"/>
    <s v="RE BM Telecom Maniganj"/>
    <s v="0341001769"/>
    <x v="19"/>
    <s v="SA-MANIGANJ A"/>
    <s v="Mukul"/>
    <s v="01611655911"/>
    <n v="868296050197958"/>
    <s v="narzo 50"/>
    <x v="4"/>
    <m/>
  </r>
  <r>
    <n v="21811"/>
    <s v="17 Apr 22 01:48 PM"/>
    <s v="RE Tele Mast Showroom"/>
    <s v="0341004472"/>
    <x v="13"/>
    <s v="SD-RAMPURA"/>
    <s v="mst lamiya"/>
    <s v="01572023333"/>
    <n v="860401060204392"/>
    <s v="C31"/>
    <x v="2"/>
    <m/>
  </r>
  <r>
    <n v="21812"/>
    <s v="17 Apr 22 01:48 PM"/>
    <s v="RE Nahar Mobile 3"/>
    <s v="0341003130"/>
    <x v="13"/>
    <s v="SD-JATRABARI"/>
    <s v="Rubel"/>
    <s v="01688151918"/>
    <n v="866903054540511"/>
    <s v="C11 2021(4+64GB)"/>
    <x v="2"/>
    <m/>
  </r>
  <r>
    <n v="21813"/>
    <s v="17 Apr 22 01:48 PM"/>
    <s v="RE Hasib Telecom."/>
    <s v="0341001249"/>
    <x v="6"/>
    <s v="MY-SHERPUR"/>
    <s v="Sani"/>
    <s v="01716402809"/>
    <n v="860401060213237"/>
    <s v="C31"/>
    <x v="2"/>
    <m/>
  </r>
  <r>
    <n v="21814"/>
    <s v="17 Apr 22 01:48 PM"/>
    <s v="RE Nazat electronics"/>
    <s v="0341000028"/>
    <x v="4"/>
    <s v="BA-BARISA-1"/>
    <s v="Habib"/>
    <n v="8801610797527"/>
    <n v="860401060204152"/>
    <s v="C31"/>
    <x v="2"/>
    <m/>
  </r>
  <r>
    <n v="21815"/>
    <s v="17 Apr 22 01:49 PM"/>
    <s v="RE Kushtia Realme store Showroom"/>
    <s v="BD100799"/>
    <x v="3"/>
    <s v="KH-KUSTIA"/>
    <s v="Upoma"/>
    <s v="01740131720"/>
    <n v="860401060080198"/>
    <s v="C31"/>
    <x v="2"/>
    <m/>
  </r>
  <r>
    <n v="21816"/>
    <s v="17 Apr 22 01:50 PM"/>
    <s v="RE Progoti Telecom 1 Showroom"/>
    <s v="0341005778"/>
    <x v="7"/>
    <s v="SY-West sylhet"/>
    <s v="Mina Begum"/>
    <s v="01739758248"/>
    <n v="860401060119756"/>
    <s v="C31"/>
    <x v="2"/>
    <m/>
  </r>
  <r>
    <n v="21817"/>
    <s v="17 Apr 22 01:50 PM"/>
    <s v="RE Zinas cell campus"/>
    <s v="0341000482"/>
    <x v="4"/>
    <s v="BA-FORIDEPUR"/>
    <s v="MD Shoag"/>
    <s v="01961359127"/>
    <n v="860401060128898"/>
    <s v="C31"/>
    <x v="2"/>
    <m/>
  </r>
  <r>
    <n v="21818"/>
    <s v="17 Apr 22 01:53 PM"/>
    <s v="RE Asad Telecom taraguniya"/>
    <s v="BD101604"/>
    <x v="3"/>
    <s v="KH-KUSTIA"/>
    <s v="Jamal"/>
    <s v="01957662842"/>
    <n v="864623053357038"/>
    <s v="C21Y(3+32GB)"/>
    <x v="2"/>
    <m/>
  </r>
  <r>
    <n v="21819"/>
    <s v="17 Apr 22 01:53 PM"/>
    <s v="RE Tousi Telecom"/>
    <s v="0341000484"/>
    <x v="4"/>
    <s v="BA-FORIDEPUR"/>
    <s v="Elieas"/>
    <s v="01914428466"/>
    <n v="868296050193270"/>
    <s v="narzo 50"/>
    <x v="2"/>
    <m/>
  </r>
  <r>
    <n v="21820"/>
    <s v="17 Apr 22 01:54 PM"/>
    <s v="RE Faiza international"/>
    <s v="BD100628"/>
    <x v="4"/>
    <s v="BA-BHOLA"/>
    <s v="Al amin"/>
    <s v="01915980211"/>
    <n v="860401060088274"/>
    <s v="C31"/>
    <x v="2"/>
    <m/>
  </r>
  <r>
    <n v="21821"/>
    <s v="17 Apr 22 01:55 PM"/>
    <s v="RE G&amp;G - 04 Banani"/>
    <s v="BD100831"/>
    <x v="10"/>
    <s v="GU-GULSHAN 2"/>
    <s v="Md arman"/>
    <s v="01819230606"/>
    <n v="863923050892974"/>
    <s v="GT Master"/>
    <x v="1"/>
    <m/>
  </r>
  <r>
    <n v="21822"/>
    <s v="17 Apr 22 01:55 PM"/>
    <s v="RE AB Telepathy-R"/>
    <s v="0341003164"/>
    <x v="2"/>
    <s v="RJ-RAJSHAHI AREA"/>
    <s v="Bushra"/>
    <s v="01793660726"/>
    <n v="860401060162657"/>
    <s v="C31"/>
    <x v="2"/>
    <m/>
  </r>
  <r>
    <n v="21823"/>
    <s v="17 Apr 22 01:55 PM"/>
    <s v="RE Smart Cafe 3 Showroom"/>
    <s v="BD101220"/>
    <x v="1"/>
    <s v="CTG-Keranihat and Chokoriya"/>
    <s v="Rakibul"/>
    <s v="01880302408"/>
    <n v="867623055766811"/>
    <s v="C25s(4+128GB)"/>
    <x v="2"/>
    <m/>
  </r>
  <r>
    <n v="21824"/>
    <s v="17 Apr 22 01:56 PM"/>
    <s v="RE Link telecom-Magura"/>
    <s v="0341001018"/>
    <x v="3"/>
    <s v="KH-Magura"/>
    <s v="Sahid"/>
    <s v="01820156560"/>
    <n v="868296050144679"/>
    <s v="narzo 50"/>
    <x v="2"/>
    <m/>
  </r>
  <r>
    <n v="21825"/>
    <s v="17 Apr 22 01:57 PM"/>
    <s v="RE Raziv Telecom Showroom"/>
    <s v="0341005757"/>
    <x v="6"/>
    <s v="MY-MYMENSIGN CITY2"/>
    <s v="Md.Mahbub Alam"/>
    <s v="01733961618"/>
    <n v="860401060079976"/>
    <s v="C31"/>
    <x v="2"/>
    <m/>
  </r>
  <r>
    <n v="21826"/>
    <s v="17 Apr 22 01:57 PM"/>
    <s v="RE Munna telecom"/>
    <s v="0341000994"/>
    <x v="3"/>
    <s v="KH-CHUADANGA"/>
    <s v="miaraj"/>
    <s v="01303123970"/>
    <n v="861180052446992"/>
    <s v="8(8+128GB)"/>
    <x v="1"/>
    <m/>
  </r>
  <r>
    <n v="21827"/>
    <s v="17 Apr 22 01:58 PM"/>
    <s v="RE Hello realme Showroom"/>
    <s v="0341003613"/>
    <x v="8"/>
    <s v="RA-RANPUR CITY-2"/>
    <s v="Israt"/>
    <s v="01319146376"/>
    <n v="868296050203715"/>
    <s v="narzo 50"/>
    <x v="2"/>
    <m/>
  </r>
  <r>
    <n v="21828"/>
    <s v="17 Apr 22 01:58 PM"/>
    <s v="RE N.Ahmed"/>
    <s v="0341000058"/>
    <x v="13"/>
    <s v="SD-OLD DHAKA"/>
    <s v="Mamun Islam"/>
    <s v="01932343596"/>
    <n v="868296050097935"/>
    <s v="narzo 50"/>
    <x v="2"/>
    <m/>
  </r>
  <r>
    <n v="21829"/>
    <s v="17 Apr 22 01:58 PM"/>
    <s v="RE Bangladesh telecom plus"/>
    <s v="0341001010"/>
    <x v="3"/>
    <s v="KH-CHUADANGA"/>
    <s v="Labiba"/>
    <s v="01742452935"/>
    <n v="866903052074299"/>
    <s v="C11 2021(2+32GB)"/>
    <x v="2"/>
    <m/>
  </r>
  <r>
    <n v="21830"/>
    <s v="17 Apr 22 01:58 PM"/>
    <s v="RE mobile house Showroom(Gulshan company shop)"/>
    <s v="BD101395"/>
    <x v="10"/>
    <s v="GU-JAMUNA FUTURE"/>
    <s v="Md khairul islam vhuiya"/>
    <s v="01515210930"/>
    <n v="860401060031696"/>
    <s v="C31"/>
    <x v="2"/>
    <m/>
  </r>
  <r>
    <n v="21831"/>
    <s v="17 Apr 22 01:59 PM"/>
    <s v="RE S.B Telecom Showroom"/>
    <s v="0341005103"/>
    <x v="7"/>
    <s v="SY-Moulvibazar"/>
    <s v="Anjanon dev"/>
    <s v="01712307114"/>
    <n v="867623056054316"/>
    <s v="C25s(4+128GB)"/>
    <x v="2"/>
    <m/>
  </r>
  <r>
    <n v="21832"/>
    <s v="17 Apr 22 01:59 PM"/>
    <s v="RE Progoti Telecom 1 Showroom"/>
    <s v="0341005778"/>
    <x v="7"/>
    <s v="SY-West sylhet"/>
    <s v="Md Unus Miah"/>
    <s v="01846505784"/>
    <n v="867623055790258"/>
    <s v="C25s(4+128GB)"/>
    <x v="2"/>
    <m/>
  </r>
  <r>
    <n v="21833"/>
    <s v="17 Apr 22 01:59 PM"/>
    <s v="RE Maa Babar Dowa Telecom"/>
    <s v="0341002908"/>
    <x v="13"/>
    <s v="SD-RAMPURA"/>
    <s v="sagor"/>
    <s v="01615457700"/>
    <n v="861286050824914"/>
    <s v="9i(6+128GB)"/>
    <x v="1"/>
    <m/>
  </r>
  <r>
    <n v="21834"/>
    <s v="17 Apr 22 01:59 PM"/>
    <s v="RE Bangladesh telecom plus"/>
    <s v="0341001010"/>
    <x v="3"/>
    <s v="KH-CHUADANGA"/>
    <s v="Nipun"/>
    <s v="0174881660"/>
    <n v="866903052051115"/>
    <s v="C11 2021(2+32GB)"/>
    <x v="2"/>
    <m/>
  </r>
  <r>
    <n v="21835"/>
    <s v="17 Apr 22 02:01 PM"/>
    <s v="RE Faruk Smart Phone Plaza"/>
    <s v="BD100859"/>
    <x v="4"/>
    <s v="BA-FORIDEPUR"/>
    <s v="Iqbal"/>
    <s v="01997226908"/>
    <n v="866903052835533"/>
    <s v="C11 2021(2+32GB)"/>
    <x v="2"/>
    <m/>
  </r>
  <r>
    <n v="21836"/>
    <s v="17 Apr 22 02:02 PM"/>
    <s v="RE G&amp;G - 04 Banani"/>
    <s v="BD100831"/>
    <x v="10"/>
    <s v="GU-GULSHAN 2"/>
    <s v="Md Arman"/>
    <s v="01819230606"/>
    <n v="861180052384938"/>
    <s v="8(8+128GB)"/>
    <x v="3"/>
    <m/>
  </r>
  <r>
    <n v="21837"/>
    <s v="17 Apr 22 02:03 PM"/>
    <s v="RE Jamuna Telecom Islampur"/>
    <s v="0341003914"/>
    <x v="6"/>
    <s v="MY-JAMALPUR"/>
    <s v="Oli"/>
    <s v="01611274575"/>
    <n v="867623056247837"/>
    <s v="C25s(4+128GB)"/>
    <x v="2"/>
    <m/>
  </r>
  <r>
    <n v="21838"/>
    <s v="17 Apr 22 02:03 PM"/>
    <s v="RE Rahima Telecom Showroom"/>
    <s v="0341004524"/>
    <x v="0"/>
    <s v="CO-Comilla City-2"/>
    <s v="Sagar"/>
    <s v="01707355596"/>
    <n v="861286050930059"/>
    <s v="9i(6+128GB)"/>
    <x v="1"/>
    <m/>
  </r>
  <r>
    <n v="21839"/>
    <s v="17 Apr 22 02:04 PM"/>
    <s v="RE Grameen telecom Showroom"/>
    <s v="BD101475"/>
    <x v="2"/>
    <s v="RJ-SIRAJGANJ AREA"/>
    <s v="Sihab"/>
    <s v="01793179862"/>
    <n v="861180052518154"/>
    <s v="8(8+128GB)"/>
    <x v="7"/>
    <m/>
  </r>
  <r>
    <n v="21840"/>
    <s v="17 Apr 22 02:04 PM"/>
    <s v="RE Mobile Bazar Showroom-CO"/>
    <s v="BD103632"/>
    <x v="0"/>
    <s v="CO-COMILLA COUNTRY"/>
    <s v="Md munser"/>
    <s v="01907548496"/>
    <n v="860401060096616"/>
    <s v="C31"/>
    <x v="2"/>
    <m/>
  </r>
  <r>
    <n v="21841"/>
    <s v="17 Apr 22 02:04 PM"/>
    <s v="RE Chumki Telecom"/>
    <s v="0341001744"/>
    <x v="2"/>
    <s v="RJ-SIRAJGANJ AREA"/>
    <s v="Anis"/>
    <s v="01722859237"/>
    <n v="861286050755431"/>
    <s v="9i(6+128GB)"/>
    <x v="1"/>
    <m/>
  </r>
  <r>
    <n v="21842"/>
    <s v="17 Apr 22 02:05 PM"/>
    <s v="RE Maa Babar Dowa Telecom"/>
    <s v="0341002908"/>
    <x v="13"/>
    <s v="SD-RAMPURA"/>
    <s v="mizan"/>
    <s v="01746482996"/>
    <n v="861286050840472"/>
    <s v="9i(6+128GB)"/>
    <x v="2"/>
    <m/>
  </r>
  <r>
    <n v="21843"/>
    <s v="17 Apr 22 02:06 PM"/>
    <s v="RE Maa Babar Dowa Telecom"/>
    <s v="0341002908"/>
    <x v="13"/>
    <s v="SD-RAMPURA"/>
    <s v="mizan"/>
    <s v="01746482996"/>
    <n v="861286050839292"/>
    <s v="9i(6+128GB)"/>
    <x v="1"/>
    <m/>
  </r>
  <r>
    <n v="21844"/>
    <s v="17 Apr 22 02:06 PM"/>
    <s v="RE Skytel"/>
    <s v="0341001425"/>
    <x v="8"/>
    <s v="RA-DINJPUR"/>
    <s v="Mahamudul Hasan"/>
    <s v="01313329727"/>
    <n v="861286050382830"/>
    <s v="9i(4+64GB)"/>
    <x v="1"/>
    <m/>
  </r>
  <r>
    <n v="21845"/>
    <s v="17 Apr 22 02:06 PM"/>
    <s v="RE Sumi Smart Zone Showroom"/>
    <s v="0341001590"/>
    <x v="2"/>
    <s v="RJ-BOGURA AREA"/>
    <s v="Asaduzzaman"/>
    <s v="01712583432"/>
    <n v="861286050451031"/>
    <s v="9i(4+64GB)"/>
    <x v="2"/>
    <m/>
  </r>
  <r>
    <n v="21846"/>
    <s v="17 Apr 22 02:07 PM"/>
    <s v="RE Mobile Jogot-02"/>
    <s v="0341003555"/>
    <x v="13"/>
    <s v="SD-RAMPURA"/>
    <s v="mizan uddin"/>
    <s v="01733611625"/>
    <n v="861286050839938"/>
    <s v="9i(6+128GB)"/>
    <x v="1"/>
    <m/>
  </r>
  <r>
    <n v="21847"/>
    <s v="17 Apr 22 02:07 PM"/>
    <s v="RE Syl Phone Showroom"/>
    <s v="BD104154"/>
    <x v="7"/>
    <s v="SY-West sylhet"/>
    <s v="Sanjida"/>
    <s v="01780354234"/>
    <n v="860401060213377"/>
    <s v="C31"/>
    <x v="2"/>
    <m/>
  </r>
  <r>
    <n v="21848"/>
    <s v="17 Apr 22 02:07 PM"/>
    <s v="RE Mobile Jogot-02"/>
    <s v="0341003555"/>
    <x v="13"/>
    <s v="SD-RAMPURA"/>
    <s v="mizan uddin"/>
    <s v="01733611625"/>
    <n v="861286050839672"/>
    <s v="9i(6+128GB)"/>
    <x v="1"/>
    <m/>
  </r>
  <r>
    <n v="21849"/>
    <s v="17 Apr 22 02:07 PM"/>
    <s v="RE Al-Arafa CTG"/>
    <s v="BD100492"/>
    <x v="5"/>
    <s v="NA-Ctg Road &amp; Sonargoan"/>
    <s v="Faruq"/>
    <s v="01977562944"/>
    <n v="866903054361678"/>
    <s v="C11 2021(2+32GB)"/>
    <x v="2"/>
    <m/>
  </r>
  <r>
    <n v="21850"/>
    <s v="17 Apr 22 02:08 PM"/>
    <s v="RE Utsorgo Telecom Showroom"/>
    <s v="0341003614"/>
    <x v="8"/>
    <s v="RA-RANPUR CITY-1"/>
    <s v="johorul islam"/>
    <s v="01322703600"/>
    <n v="868296050092993"/>
    <s v="narzo 50"/>
    <x v="2"/>
    <m/>
  </r>
  <r>
    <n v="21851"/>
    <s v="17 Apr 22 02:08 PM"/>
    <s v="RE AA2- Manchitro Telecom"/>
    <s v="0341005184"/>
    <x v="1"/>
    <s v="CTG-Rangamati"/>
    <s v="Jonaki"/>
    <s v="01937194832"/>
    <n v="864623052511510"/>
    <s v="C21Y(4+64GB)"/>
    <x v="2"/>
    <m/>
  </r>
  <r>
    <n v="21852"/>
    <s v="17 Apr 22 02:08 PM"/>
    <s v="RE Mobile Jogot-02"/>
    <s v="0341003555"/>
    <x v="13"/>
    <s v="SD-RAMPURA"/>
    <s v="moyen uddin"/>
    <s v="01946482996"/>
    <n v="861286050839359"/>
    <s v="9i(6+128GB)"/>
    <x v="2"/>
    <m/>
  </r>
  <r>
    <n v="21853"/>
    <s v="17 Apr 22 02:09 PM"/>
    <s v="RE Emon Telecom Image Shop"/>
    <s v="0341000940"/>
    <x v="14"/>
    <s v="GA-BYPASS TONGJI"/>
    <s v="Abdul koddus"/>
    <s v="01725531323"/>
    <n v="866903053426571"/>
    <s v="C11 2021(4+64GB)"/>
    <x v="2"/>
    <m/>
  </r>
  <r>
    <n v="21854"/>
    <s v="17 Apr 22 02:10 PM"/>
    <s v="RE Bismillah Mobie Showroom"/>
    <s v="BD104706"/>
    <x v="0"/>
    <s v="CO-CHANDPUR"/>
    <s v="Hasibul"/>
    <s v="01784891467"/>
    <n v="866903054147952"/>
    <s v="C11 2021(2+32GB)"/>
    <x v="2"/>
    <m/>
  </r>
  <r>
    <n v="21855"/>
    <s v="17 Apr 22 02:10 PM"/>
    <s v="RE Rahima Telecom Showroom"/>
    <s v="0341004524"/>
    <x v="0"/>
    <s v="CO-Comilla City-2"/>
    <s v="himel"/>
    <s v="01620003779"/>
    <n v="861180052361332"/>
    <s v="8(8+128GB)"/>
    <x v="3"/>
    <m/>
  </r>
  <r>
    <n v="21856"/>
    <s v="17 Apr 22 02:10 PM"/>
    <s v="RE Nurjahan Telecom (city dealer)"/>
    <s v="0341000452"/>
    <x v="4"/>
    <s v="BA-BARISA-1"/>
    <s v="Hany"/>
    <s v="01833556219"/>
    <n v="861286050673337"/>
    <s v="9i(6+128GB)"/>
    <x v="2"/>
    <m/>
  </r>
  <r>
    <n v="21857"/>
    <s v="17 Apr 22 02:11 PM"/>
    <s v="RE Rohomot Telecom"/>
    <s v="0341003532"/>
    <x v="15"/>
    <s v="UT-Rajalaxmi"/>
    <s v="Shakil"/>
    <s v="01796636768"/>
    <n v="866903053739197"/>
    <s v="C11 2021(4+64GB)"/>
    <x v="2"/>
    <m/>
  </r>
  <r>
    <n v="21858"/>
    <s v="17 Apr 22 02:12 PM"/>
    <s v="RE Amin Telecom Plus"/>
    <s v="0341004347"/>
    <x v="8"/>
    <s v="RA-GAIBANDA"/>
    <s v="Shakil"/>
    <s v="01780969028"/>
    <n v="864623054205699"/>
    <s v="C21Y(3+32GB)"/>
    <x v="2"/>
    <m/>
  </r>
  <r>
    <n v="21859"/>
    <s v="17 Apr 22 02:12 PM"/>
    <s v="RE Link telecom-Magura"/>
    <s v="0341001018"/>
    <x v="3"/>
    <s v="KH-Magura"/>
    <s v="Sonjibon ghosh"/>
    <s v="01990540395"/>
    <n v="866903052616875"/>
    <s v="C11 2021(4+64GB)"/>
    <x v="2"/>
    <m/>
  </r>
  <r>
    <n v="21860"/>
    <s v="17 Apr 22 02:12 PM"/>
    <s v="RE Bismillah Tech"/>
    <s v="BD100622"/>
    <x v="4"/>
    <s v="BA-BHOLA"/>
    <s v="Govinda"/>
    <s v="01993312433"/>
    <n v="860898050115191"/>
    <s v="GT NEO 2"/>
    <x v="6"/>
    <m/>
  </r>
  <r>
    <n v="21861"/>
    <s v="17 Apr 22 02:13 PM"/>
    <s v="RE Bushra Phone Showroom(BC company shop)"/>
    <s v="BD102787"/>
    <x v="16"/>
    <s v="BC-LEVEL 6"/>
    <s v="Sanjid"/>
    <s v="01906994069"/>
    <n v="861180052345475"/>
    <s v="8(8+128GB)"/>
    <x v="1"/>
    <m/>
  </r>
  <r>
    <n v="21862"/>
    <s v="17 Apr 22 02:13 PM"/>
    <s v="RE Mahi Telecom-MY"/>
    <s v="0341001220"/>
    <x v="6"/>
    <s v="MY-SHERPUR"/>
    <s v="Ayat"/>
    <s v="01308301678"/>
    <n v="864623053386870"/>
    <s v="C21Y(3+32GB)"/>
    <x v="2"/>
    <m/>
  </r>
  <r>
    <n v="21863"/>
    <s v="17 Apr 22 02:14 PM"/>
    <s v="RE Adorsho Mobile Showroom"/>
    <s v="BD104295"/>
    <x v="7"/>
    <s v="SY-East sylhet"/>
    <s v="Murad"/>
    <s v="01832478437"/>
    <n v="861286050706459"/>
    <s v="9i(6+128GB)"/>
    <x v="2"/>
    <m/>
  </r>
  <r>
    <n v="21864"/>
    <s v="17 Apr 22 02:14 PM"/>
    <s v="RE Sr computer &amp; smart gallary"/>
    <s v="0341004243"/>
    <x v="4"/>
    <s v="BA-PIROJPUR"/>
    <s v="Nurnobi"/>
    <s v="01778414833"/>
    <n v="861286050736217"/>
    <s v="9i(6+128GB)"/>
    <x v="2"/>
    <m/>
  </r>
  <r>
    <n v="21865"/>
    <s v="17 Apr 22 02:15 PM"/>
    <s v="RE Bushra Phone Showroom"/>
    <s v="BD103858"/>
    <x v="16"/>
    <s v="BC-LEVEL1&amp;5"/>
    <s v="Tanvir"/>
    <s v="01319342601"/>
    <n v="861286050956690"/>
    <s v="9i(6+128GB)"/>
    <x v="2"/>
    <m/>
  </r>
  <r>
    <n v="21866"/>
    <s v="17 Apr 22 02:15 PM"/>
    <s v="RE Sahil Telecom Showroom"/>
    <s v="0341005748"/>
    <x v="16"/>
    <s v="BC-LEVEL 6"/>
    <s v="Abid"/>
    <s v="01616326365"/>
    <n v="863923050563633"/>
    <s v="GT Master"/>
    <x v="1"/>
    <m/>
  </r>
  <r>
    <n v="21867"/>
    <s v="17 Apr 22 02:15 PM"/>
    <s v="RE Best Telecom J Market"/>
    <s v="BD111233"/>
    <x v="15"/>
    <s v="UT-North Tower"/>
    <s v="Sakil Chowdhury"/>
    <s v="01819193662"/>
    <n v="864623055049633"/>
    <s v="C21Y(4+64GB)"/>
    <x v="2"/>
    <m/>
  </r>
  <r>
    <n v="21868"/>
    <s v="17 Apr 22 02:16 PM"/>
    <s v="RE H&amp;S Gadget Hub Showroom"/>
    <s v="BD104691"/>
    <x v="12"/>
    <s v="WE-EASTERN PLAZA"/>
    <s v="Polash"/>
    <s v="01678714176"/>
    <n v="860401060047510"/>
    <s v="C31"/>
    <x v="2"/>
    <m/>
  </r>
  <r>
    <n v="21869"/>
    <s v="17 Apr 22 02:16 PM"/>
    <s v="RE Raisa Telecom Showroom"/>
    <s v="0341005075"/>
    <x v="13"/>
    <s v="SD-RAMPURA"/>
    <s v="Rifat"/>
    <s v="01873274318"/>
    <n v="867623056810352"/>
    <s v="C25s(4+128GB)"/>
    <x v="2"/>
    <m/>
  </r>
  <r>
    <n v="21870"/>
    <s v="17 Apr 22 02:16 PM"/>
    <s v="RE Jitu Telecom"/>
    <s v="0341004853"/>
    <x v="13"/>
    <s v="SD-RAMPURA"/>
    <s v="bulbul"/>
    <s v="01767313634"/>
    <n v="861286050840332"/>
    <s v="9i(6+128GB)"/>
    <x v="2"/>
    <m/>
  </r>
  <r>
    <n v="21871"/>
    <s v="17 Apr 22 02:17 PM"/>
    <s v="RE Marhaba Telecom Showroom"/>
    <s v="BD103918"/>
    <x v="15"/>
    <s v="UT-Rajuk commerical"/>
    <s v="Manik"/>
    <s v="01977478239"/>
    <n v="863923050665396"/>
    <s v="GT Master"/>
    <x v="6"/>
    <m/>
  </r>
  <r>
    <n v="21872"/>
    <s v="17 Apr 22 02:17 PM"/>
    <s v="RE Jitu Telecom"/>
    <s v="0341004853"/>
    <x v="13"/>
    <s v="SD-RAMPURA"/>
    <s v="bulbul"/>
    <s v="01767313634"/>
    <n v="861286050839235"/>
    <s v="9i(6+128GB)"/>
    <x v="2"/>
    <m/>
  </r>
  <r>
    <n v="21873"/>
    <s v="17 Apr 22 02:17 PM"/>
    <s v="RE Sahil Telecom Showroom"/>
    <s v="0341005748"/>
    <x v="16"/>
    <s v="BC-LEVEL 6"/>
    <s v="Afsana mim"/>
    <s v="01631586450"/>
    <n v="860401060193751"/>
    <s v="C31"/>
    <x v="2"/>
    <m/>
  </r>
  <r>
    <n v="21874"/>
    <s v="17 Apr 22 02:18 PM"/>
    <s v="RE Realme?Store-Panchagarh Showroom"/>
    <s v="0341005076"/>
    <x v="8"/>
    <s v="RA-PANCHAGRAH"/>
    <s v="ripa"/>
    <s v="01785307594"/>
    <n v="866903054146616"/>
    <s v="C11 2021(2+32GB)"/>
    <x v="2"/>
    <m/>
  </r>
  <r>
    <n v="21875"/>
    <s v="17 Apr 22 02:18 PM"/>
    <s v="RE Mobile jogot-02 (Banosree)"/>
    <s v="0341003857"/>
    <x v="13"/>
    <s v="SD-RAMPURA"/>
    <s v="sarwer"/>
    <s v="01980334760"/>
    <n v="861286050840274"/>
    <s v="9i(6+128GB)"/>
    <x v="2"/>
    <m/>
  </r>
  <r>
    <n v="21876"/>
    <s v="17 Apr 22 02:18 PM"/>
    <s v="RE Mobile Hut Showroom"/>
    <s v="0341004412"/>
    <x v="5"/>
    <s v="NA-Narayanganj City"/>
    <s v="Chondon saha"/>
    <s v="01639013395"/>
    <n v="868296050090732"/>
    <s v="narzo 50"/>
    <x v="2"/>
    <m/>
  </r>
  <r>
    <n v="21877"/>
    <s v="17 Apr 22 02:19 PM"/>
    <s v="RE Desh telecom NT"/>
    <s v="0341005752"/>
    <x v="2"/>
    <s v="RJ-NATORE AREA"/>
    <s v="Sorol"/>
    <s v="01736130751"/>
    <n v="864623054693639"/>
    <s v="C21Y(4+64GB)"/>
    <x v="2"/>
    <m/>
  </r>
  <r>
    <n v="21878"/>
    <s v="17 Apr 22 02:21 PM"/>
    <s v="RE J.R Electronics"/>
    <s v="BD102139"/>
    <x v="3"/>
    <s v="KH-JESSOR"/>
    <s v="Dipon Biswas"/>
    <s v="01963207072"/>
    <n v="864623054818574"/>
    <s v="C21Y(4+64GB)"/>
    <x v="2"/>
    <m/>
  </r>
  <r>
    <n v="21879"/>
    <s v="17 Apr 22 02:21 PM"/>
    <s v="RE Realme Square Enterprise Showroom"/>
    <s v="BD100865"/>
    <x v="3"/>
    <s v="KH-JESSOR"/>
    <s v="Ratul"/>
    <s v="01761417661"/>
    <n v="860401060118915"/>
    <s v="C31"/>
    <x v="2"/>
    <m/>
  </r>
  <r>
    <n v="21880"/>
    <s v="17 Apr 22 02:21 PM"/>
    <s v="RE Reza Telecom Showroom"/>
    <s v="0341004738"/>
    <x v="12"/>
    <s v="WE-DHANMONDI"/>
    <s v="Azizur rahman"/>
    <s v="01915432065"/>
    <n v="860401060173910"/>
    <s v="C31"/>
    <x v="2"/>
    <m/>
  </r>
  <r>
    <n v="21881"/>
    <s v="17 Apr 22 02:21 PM"/>
    <s v="RE Shahin Electronics and Telecom"/>
    <s v="0341001245"/>
    <x v="6"/>
    <s v="MY-SHERPUR"/>
    <s v="Jjamil"/>
    <s v="01720722474"/>
    <n v="860401060133351"/>
    <s v="C31"/>
    <x v="2"/>
    <m/>
  </r>
  <r>
    <n v="21882"/>
    <s v="17 Apr 22 02:22 PM"/>
    <s v="RE Maria Telecom Showroom"/>
    <s v="BD104549"/>
    <x v="9"/>
    <s v="TA-TANGAIL SOUTH"/>
    <s v="Munna"/>
    <s v="01713583542"/>
    <n v="864623053278838"/>
    <s v="C21Y(3+32GB)"/>
    <x v="2"/>
    <m/>
  </r>
  <r>
    <n v="21883"/>
    <s v="17 Apr 22 02:22 PM"/>
    <s v="RE DPBL Tokyo 2 Showroom"/>
    <s v="0341005509"/>
    <x v="12"/>
    <s v="WE-MOHAMMADPUR"/>
    <s v="naim"/>
    <s v="01315212556"/>
    <n v="860898050083977"/>
    <s v="GT NEO 2"/>
    <x v="11"/>
    <m/>
  </r>
  <r>
    <n v="21884"/>
    <s v="17 Apr 22 02:22 PM"/>
    <s v="RE Gadget Zone 2 Showroom"/>
    <s v="BD100094"/>
    <x v="16"/>
    <s v="BC-LEVEL1&amp;5"/>
    <s v="Mahafuz"/>
    <s v="01747590590"/>
    <n v="867623056109391"/>
    <s v="C25s(4+128GB)"/>
    <x v="2"/>
    <m/>
  </r>
  <r>
    <n v="21885"/>
    <s v="17 Apr 22 02:23 PM"/>
    <s v="RE Labib Telecom-J"/>
    <s v="0341002136"/>
    <x v="2"/>
    <s v="RJ-JOYPURHAT AREA"/>
    <s v="Appel"/>
    <s v="01961298393"/>
    <n v="867623056802052"/>
    <s v="C25s(4+128GB)"/>
    <x v="2"/>
    <m/>
  </r>
  <r>
    <n v="21886"/>
    <s v="17 Apr 22 02:23 PM"/>
    <s v="RE Ctg Sd showroom"/>
    <s v="BD110985"/>
    <x v="1"/>
    <s v="CTG-Singapore Market"/>
    <s v="Azim"/>
    <s v="01813222255"/>
    <n v="860401060083010"/>
    <s v="C31"/>
    <x v="2"/>
    <m/>
  </r>
  <r>
    <n v="21887"/>
    <s v="17 Apr 22 02:23 PM"/>
    <s v="RE Ruma Telecom"/>
    <s v="0341001211"/>
    <x v="6"/>
    <s v="MY-MYMENSIGN CITY1"/>
    <s v="Ronytu"/>
    <s v="01971157976"/>
    <n v="867623056065353"/>
    <s v="C25s(4+128GB)"/>
    <x v="2"/>
    <m/>
  </r>
  <r>
    <n v="21888"/>
    <s v="17 Apr 22 02:23 PM"/>
    <s v="RE Jeneysh Telecom Showroom"/>
    <s v="BD103875"/>
    <x v="0"/>
    <s v="CO-CHANDPUR"/>
    <s v="Shuvo"/>
    <s v="01646249172"/>
    <n v="867623056794911"/>
    <s v="C25s(4+128GB)"/>
    <x v="2"/>
    <m/>
  </r>
  <r>
    <n v="21889"/>
    <s v="17 Apr 22 02:23 PM"/>
    <s v="RE Mobile mela B City"/>
    <s v="0341005675"/>
    <x v="4"/>
    <s v="BA-BARISA-1"/>
    <s v="Amina"/>
    <s v="01310503480"/>
    <n v="868296050095319"/>
    <s v="narzo 50"/>
    <x v="2"/>
    <m/>
  </r>
  <r>
    <n v="21890"/>
    <s v="17 Apr 22 02:26 PM"/>
    <s v="RE SS BD Brand?shop Showroom"/>
    <s v="0341005779"/>
    <x v="7"/>
    <s v="SY-Habiganj"/>
    <s v="Naim"/>
    <s v="01608303657"/>
    <n v="861286050329476"/>
    <s v="9i(4+64GB)"/>
    <x v="2"/>
    <m/>
  </r>
  <r>
    <n v="21891"/>
    <s v="17 Apr 22 02:26 PM"/>
    <s v="RE Oasis Telecom 2"/>
    <s v="0341002703"/>
    <x v="9"/>
    <s v="TA-TANGAIL NORTH"/>
    <s v="Urmi"/>
    <s v="01753542536"/>
    <n v="860401060045456"/>
    <s v="C31"/>
    <x v="2"/>
    <m/>
  </r>
  <r>
    <n v="21892"/>
    <s v="17 Apr 22 02:27 PM"/>
    <s v="RE Faruc Telecom 2 Showroom"/>
    <s v="0341005756"/>
    <x v="14"/>
    <s v="GA-KONABARI"/>
    <s v="Parbez"/>
    <s v="01648501122"/>
    <n v="868296050193510"/>
    <s v="narzo 50"/>
    <x v="2"/>
    <m/>
  </r>
  <r>
    <n v="21893"/>
    <s v="17 Apr 22 02:27 PM"/>
    <s v="RE Utsorgo Telecom Showroom"/>
    <s v="0341003614"/>
    <x v="8"/>
    <s v="RA-RANPUR CITY-1"/>
    <s v="Robiul"/>
    <s v="01838485067"/>
    <n v="867623054941274"/>
    <s v="C25s(4+128GB)"/>
    <x v="2"/>
    <m/>
  </r>
  <r>
    <n v="21894"/>
    <s v="17 Apr 22 02:27 PM"/>
    <s v="RE Asrafi Mobile Showroom"/>
    <s v="BD102802"/>
    <x v="8"/>
    <s v="RA-RANPUR CITY-2"/>
    <s v="Tamim"/>
    <s v="01317148310"/>
    <n v="861286050885691"/>
    <s v="9i(6+128GB)"/>
    <x v="2"/>
    <m/>
  </r>
  <r>
    <n v="21895"/>
    <s v="17 Apr 22 02:28 PM"/>
    <s v="RE Mobile House Jhinaidha"/>
    <s v="0341001055"/>
    <x v="3"/>
    <s v="KH-JHENAIDHA"/>
    <s v="Rahana"/>
    <s v="01790791432"/>
    <n v="866903054037799"/>
    <s v="C11 2021(2+32GB)"/>
    <x v="2"/>
    <m/>
  </r>
  <r>
    <n v="21896"/>
    <s v="17 Apr 22 02:29 PM"/>
    <s v="RE?Humayra?Telecom?Showroom"/>
    <s v="BD102958"/>
    <x v="5"/>
    <s v="NA-Narayanganj City"/>
    <s v="Eliyas"/>
    <s v="01761433011"/>
    <n v="861180052488655"/>
    <s v="8(8+128GB)"/>
    <x v="0"/>
    <m/>
  </r>
  <r>
    <n v="21897"/>
    <s v="17 Apr 22 02:30 PM"/>
    <s v="RE Hazi telecom NG"/>
    <s v="BD100503"/>
    <x v="2"/>
    <s v="RJ-NAOGAON AREA"/>
    <s v="Golap"/>
    <s v="01301187327"/>
    <n v="864623054814052"/>
    <s v="C21Y(4+64GB)"/>
    <x v="2"/>
    <m/>
  </r>
  <r>
    <n v="21898"/>
    <s v="17 Apr 22 02:30 PM"/>
    <s v="RE AA7- Mokka telecom"/>
    <s v="0341003145"/>
    <x v="1"/>
    <s v="CTG-Sitakondo Thana"/>
    <s v="Mamun"/>
    <s v="01725936356"/>
    <n v="864623054793355"/>
    <s v="C21Y(4+64GB)"/>
    <x v="2"/>
    <m/>
  </r>
  <r>
    <n v="21899"/>
    <s v="17 Apr 22 02:31 PM"/>
    <s v="RE Mobile Bazar-kh satkhira"/>
    <s v="0341002968"/>
    <x v="3"/>
    <s v="KH-SATKHIRA"/>
    <s v="Aziz"/>
    <s v="01862483848"/>
    <n v="860401060088795"/>
    <s v="C31"/>
    <x v="2"/>
    <m/>
  </r>
  <r>
    <n v="21900"/>
    <s v="17 Apr 22 02:31 PM"/>
    <s v="RE Bismillah Mobie Showroom"/>
    <s v="BD104706"/>
    <x v="0"/>
    <s v="CO-CHANDPUR"/>
    <s v="najmin akhter"/>
    <s v="01709434489"/>
    <n v="866903054303555"/>
    <s v="C11 2021(2+32GB)"/>
    <x v="4"/>
    <m/>
  </r>
  <r>
    <n v="21901"/>
    <s v="17 Apr 22 02:32 PM"/>
    <s v="RE Air Link"/>
    <s v="0341003020"/>
    <x v="13"/>
    <s v="SD-PALTAN"/>
    <s v="Anamul"/>
    <s v="01734766788"/>
    <n v="864623054166859"/>
    <s v="C21Y(3+32GB)"/>
    <x v="2"/>
    <m/>
  </r>
  <r>
    <n v="21902"/>
    <s v="17 Apr 22 02:32 PM"/>
    <s v="RE Mobile World-R"/>
    <s v="0341001728"/>
    <x v="2"/>
    <s v="RJ-RAJSHAHI AREA"/>
    <s v="Mim"/>
    <s v="01710956993"/>
    <n v="867623056840953"/>
    <s v="C25s(4+128GB)"/>
    <x v="2"/>
    <m/>
  </r>
  <r>
    <n v="21903"/>
    <s v="17 Apr 22 02:33 PM"/>
    <s v="RE Modina Telecom Showroom"/>
    <s v="0341005512"/>
    <x v="3"/>
    <s v="KH-KUSTIA"/>
    <s v="Bappy"/>
    <s v="01787802698"/>
    <n v="868296050212278"/>
    <s v="narzo 50"/>
    <x v="2"/>
    <m/>
  </r>
  <r>
    <n v="21904"/>
    <s v="17 Apr 22 02:33 PM"/>
    <s v="RE?DPBL Showroom-BC"/>
    <s v="BD100196"/>
    <x v="16"/>
    <s v="BC-LEVEL1&amp;5"/>
    <s v="JABED"/>
    <s v="01862465104"/>
    <n v="863923050892834"/>
    <s v="GT Master"/>
    <x v="1"/>
    <m/>
  </r>
  <r>
    <n v="21905"/>
    <s v="17 Apr 22 02:34 PM"/>
    <s v="RE S world Telecom Showroom"/>
    <s v="BD100125"/>
    <x v="7"/>
    <s v="SY-West sylhet"/>
    <s v="Munna"/>
    <s v="01758423665"/>
    <n v="864623054160993"/>
    <s v="C21Y(3+32GB)"/>
    <x v="2"/>
    <m/>
  </r>
  <r>
    <n v="21906"/>
    <s v="17 Apr 22 02:34 PM"/>
    <s v="RE Mobile point BG"/>
    <s v="BD100838"/>
    <x v="2"/>
    <s v="RJ-BOGURA AREA"/>
    <s v="Sajeeb"/>
    <s v="01792119932"/>
    <n v="860401060044897"/>
    <s v="C31"/>
    <x v="2"/>
    <m/>
  </r>
  <r>
    <n v="21907"/>
    <s v="17 Apr 22 02:34 PM"/>
    <s v="RE Gadget Zone 2 Showroom"/>
    <s v="BD100094"/>
    <x v="16"/>
    <s v="BC-LEVEL1&amp;5"/>
    <s v="Raihan"/>
    <s v="01787135988"/>
    <n v="868296050186472"/>
    <s v="narzo 50"/>
    <x v="2"/>
    <m/>
  </r>
  <r>
    <n v="21908"/>
    <s v="17 Apr 22 02:36 PM"/>
    <s v="RE Ria Telecom 1 Showroom"/>
    <s v="BD103942"/>
    <x v="7"/>
    <s v="SY-East sylhet"/>
    <s v="Srikanto"/>
    <s v="01928954581"/>
    <n v="867623055183819"/>
    <s v="C25s(4+128GB)"/>
    <x v="2"/>
    <m/>
  </r>
  <r>
    <n v="21909"/>
    <s v="17 Apr 22 02:36 PM"/>
    <s v="RE Bayezid Telecom Showroom"/>
    <s v="BD111171"/>
    <x v="5"/>
    <s v="NA-Norsinghdi(City &amp; Outer)"/>
    <s v="Samiul gazi"/>
    <s v="01627163195"/>
    <n v="860401060195012"/>
    <s v="C31"/>
    <x v="2"/>
    <m/>
  </r>
  <r>
    <n v="21910"/>
    <s v="17 Apr 22 02:36 PM"/>
    <s v="RE Kabbo Enterprise Showroom"/>
    <s v="0341001187"/>
    <x v="17"/>
    <s v="KI-Kishoreganj"/>
    <s v="Amthajul"/>
    <s v="01311661983"/>
    <n v="864623054107994"/>
    <s v="C21Y(3+32GB)"/>
    <x v="2"/>
    <m/>
  </r>
  <r>
    <n v="21911"/>
    <s v="17 Apr 22 02:37 PM"/>
    <s v="RE Ruma Telecom Showroom"/>
    <s v="BD104199"/>
    <x v="8"/>
    <s v="RA-KURIGRAM"/>
    <s v="Alamin"/>
    <s v="01740350585"/>
    <n v="867623055794052"/>
    <s v="C25s(4+128GB)"/>
    <x v="2"/>
    <m/>
  </r>
  <r>
    <n v="21912"/>
    <s v="17 Apr 22 02:37 PM"/>
    <s v="RE Mobile Media 2 Showroom"/>
    <s v="0341004411"/>
    <x v="6"/>
    <s v="MY-SHERPUR"/>
    <s v="Mst shahana"/>
    <s v="01624616024"/>
    <n v="860401060063673"/>
    <s v="C31"/>
    <x v="2"/>
    <m/>
  </r>
  <r>
    <n v="21913"/>
    <s v="17 Apr 22 02:38 PM"/>
    <s v="RE Singair Mobile Zone"/>
    <s v="BD103340"/>
    <x v="19"/>
    <s v="SA-SAVAR OUTR"/>
    <s v="Md Jillur Rahman"/>
    <s v="01825559464"/>
    <n v="867623055390836"/>
    <s v="C25s(4+128GB)"/>
    <x v="1"/>
    <m/>
  </r>
  <r>
    <n v="21914"/>
    <s v="17 Apr 22 02:40 PM"/>
    <s v="RE The Mobile Hut Showroom"/>
    <s v="BD100221"/>
    <x v="14"/>
    <s v="GA-CHOWSATA"/>
    <s v="Arif"/>
    <s v="01917173977"/>
    <n v="862453051532016"/>
    <s v="C25Y"/>
    <x v="1"/>
    <m/>
  </r>
  <r>
    <n v="21915"/>
    <s v="17 Apr 22 02:40 PM"/>
    <s v="RE S.B Telecom Showroom"/>
    <s v="0341005103"/>
    <x v="7"/>
    <s v="SY-Moulvibazar"/>
    <s v="Arman husain"/>
    <s v="01710041674"/>
    <n v="866903053263115"/>
    <s v="C11 2021(4+64GB)"/>
    <x v="2"/>
    <m/>
  </r>
  <r>
    <n v="21916"/>
    <s v="17 Apr 22 02:40 PM"/>
    <s v="RE Golden Mobile City"/>
    <s v="0341002047"/>
    <x v="7"/>
    <s v="SY-West sylhet"/>
    <s v="Rabbi"/>
    <s v="01774720385"/>
    <n v="866903054299175"/>
    <s v="C11 2021(2+32GB)"/>
    <x v="2"/>
    <m/>
  </r>
  <r>
    <n v="21917"/>
    <s v="17 Apr 22 02:43 PM"/>
    <s v="RE Limon Telecom 2 Showroom"/>
    <s v="0341005819"/>
    <x v="6"/>
    <s v="MY-MYMENSIGN CITY1"/>
    <s v="Babul"/>
    <s v="01750251823"/>
    <n v="864623055269496"/>
    <s v="C21Y(4+64GB)"/>
    <x v="2"/>
    <m/>
  </r>
  <r>
    <n v="21918"/>
    <s v="17 Apr 22 02:43 PM"/>
    <s v="RE Bismillah Telecom"/>
    <s v="BD110940"/>
    <x v="8"/>
    <s v="RA-DINJPUR"/>
    <s v="Habiba"/>
    <s v="01794992457"/>
    <n v="866903054023153"/>
    <s v="C11 2021(2+32GB)"/>
    <x v="1"/>
    <m/>
  </r>
  <r>
    <n v="21919"/>
    <s v="17 Apr 22 02:44 PM"/>
    <s v="RE Mobile Centre Showroom"/>
    <s v="BD101473"/>
    <x v="2"/>
    <s v="RJ-RAJSHAHI AREA"/>
    <s v="Asraful"/>
    <s v="01773925665"/>
    <n v="867623056650055"/>
    <s v="C25s(4+128GB)"/>
    <x v="2"/>
    <m/>
  </r>
  <r>
    <n v="21920"/>
    <s v="17 Apr 22 02:44 PM"/>
    <s v="RE Micron Showroom"/>
    <s v="BD101223"/>
    <x v="1"/>
    <s v="CTG-Sanmar and GEC"/>
    <s v="Nuzhat Nazrul"/>
    <s v="01823320815"/>
    <n v="866903054376312"/>
    <s v="C11 2021(2+32GB)"/>
    <x v="2"/>
    <m/>
  </r>
  <r>
    <n v="21921"/>
    <s v="17 Apr 22 02:46 PM"/>
    <s v="RE GP Center"/>
    <s v="0341002890"/>
    <x v="14"/>
    <s v="GA-BYPASS TONGJI"/>
    <s v="Delowar"/>
    <s v="01617852218"/>
    <n v="864623055371177"/>
    <s v="C21Y(3+32GB)"/>
    <x v="2"/>
    <m/>
  </r>
  <r>
    <n v="21922"/>
    <s v="17 Apr 22 02:46 PM"/>
    <s v="RE Mojib Telecom"/>
    <s v="0341000847"/>
    <x v="11"/>
    <s v="NF-Feni"/>
    <s v="Hrydoy"/>
    <s v="01847408752"/>
    <n v="867623055339395"/>
    <s v="C25s(4+128GB)"/>
    <x v="2"/>
    <m/>
  </r>
  <r>
    <n v="21923"/>
    <s v="17 Apr 22 02:47 PM"/>
    <s v="RE Ctg Sd showroom"/>
    <s v="BD110985"/>
    <x v="1"/>
    <s v="CTG-Singapore Market"/>
    <s v="Rajib Hossain"/>
    <s v="01999944494"/>
    <n v="860401060037115"/>
    <s v="C31"/>
    <x v="2"/>
    <m/>
  </r>
  <r>
    <n v="21924"/>
    <s v="17 Apr 22 02:48 PM"/>
    <s v="RE Nazat?Electronic Showroom-RJ"/>
    <s v="BD100290"/>
    <x v="2"/>
    <s v="RJ-BOGURA AREA"/>
    <s v="MD:Omar jakaria"/>
    <s v="01725544882"/>
    <n v="867623056801690"/>
    <s v="C25s(4+128GB)"/>
    <x v="2"/>
    <m/>
  </r>
  <r>
    <n v="21925"/>
    <s v="17 Apr 22 02:49 PM"/>
    <s v="RE Bushra Phone Showroom(BC company shop)"/>
    <s v="BD102787"/>
    <x v="16"/>
    <s v="BC-LEVEL 6"/>
    <s v="Rakib hasan"/>
    <s v="01709300615"/>
    <n v="860401060099453"/>
    <s v="C31"/>
    <x v="4"/>
    <m/>
  </r>
  <r>
    <n v="21926"/>
    <s v="17 Apr 22 02:49 PM"/>
    <s v="RE Mobile Hut 4 Showroom"/>
    <s v="BD100172"/>
    <x v="5"/>
    <s v="NA-Narayanganj City"/>
    <s v="Abdul jalil"/>
    <s v="01320604609"/>
    <n v="860401060196978"/>
    <s v="C31"/>
    <x v="2"/>
    <m/>
  </r>
  <r>
    <n v="21927"/>
    <s v="17 Apr 22 02:50 PM"/>
    <s v="RE S.B.?International?Showroom"/>
    <s v="0341005089"/>
    <x v="16"/>
    <s v="BC-LEVEL 6"/>
    <s v="Asaduj Zaman"/>
    <s v="01977621908"/>
    <n v="861180052402193"/>
    <s v="8(8+128GB)"/>
    <x v="4"/>
    <m/>
  </r>
  <r>
    <n v="21928"/>
    <s v="17 Apr 22 02:51 PM"/>
    <s v="RE Mamun telecom Showroom"/>
    <s v="BD101474"/>
    <x v="2"/>
    <s v="RJ-RAJSHAHI AREA"/>
    <s v="Kabir"/>
    <s v="01768993400"/>
    <n v="868296050122733"/>
    <s v="narzo 50"/>
    <x v="2"/>
    <m/>
  </r>
  <r>
    <n v="21929"/>
    <s v="17 Apr 22 02:51 PM"/>
    <s v="RE Mobile City Showroom"/>
    <s v="0341005122"/>
    <x v="18"/>
    <s v="MI-SHAH ALI &amp; OUT"/>
    <s v="MD towkir Ahammed"/>
    <s v="01765443586"/>
    <n v="868296050209159"/>
    <s v="narzo 50"/>
    <x v="2"/>
    <m/>
  </r>
  <r>
    <n v="21930"/>
    <s v="17 Apr 22 02:51 PM"/>
    <s v="RE Nazim enterprise"/>
    <s v="0341003835"/>
    <x v="6"/>
    <s v="MY-SHERPUR"/>
    <s v="Md.shojib"/>
    <s v="01704392221"/>
    <n v="860401060213351"/>
    <s v="C31"/>
    <x v="2"/>
    <m/>
  </r>
  <r>
    <n v="21931"/>
    <s v="17 Apr 22 02:51 PM"/>
    <s v="RE Dipankor Electronic"/>
    <s v="0341001166"/>
    <x v="17"/>
    <s v="KI-Kishoreganj"/>
    <s v="Mustakim"/>
    <s v="01715455509"/>
    <n v="864623054177732"/>
    <s v="C21Y(3+32GB)"/>
    <x v="2"/>
    <m/>
  </r>
  <r>
    <n v="21932"/>
    <s v="17 Apr 22 02:51 PM"/>
    <s v="RE Gadget Zone 2 Showroom"/>
    <s v="BD100094"/>
    <x v="16"/>
    <s v="BC-LEVEL1&amp;5"/>
    <s v="sadona"/>
    <s v="01795258062"/>
    <n v="866903053796130"/>
    <s v="C11 2021(4+64GB)"/>
    <x v="2"/>
    <m/>
  </r>
  <r>
    <n v="21933"/>
    <s v="17 Apr 22 02:52 PM"/>
    <s v="RE Sawpon mobile house"/>
    <s v="0341004669"/>
    <x v="3"/>
    <s v="KH-JESSOR"/>
    <s v="Sharif"/>
    <s v="01733271190"/>
    <n v="860401060096111"/>
    <s v="C31"/>
    <x v="2"/>
    <m/>
  </r>
  <r>
    <n v="21934"/>
    <s v="17 Apr 22 02:52 PM"/>
    <s v="RE Music Mantro Showroom"/>
    <s v="BD102187"/>
    <x v="1"/>
    <s v="CTG-Sanmar and GEC"/>
    <s v="TAMBIR"/>
    <s v="01904589041"/>
    <n v="866903054263130"/>
    <s v="C11 2021(2+32GB)"/>
    <x v="2"/>
    <m/>
  </r>
  <r>
    <n v="21935"/>
    <s v="17 Apr 22 02:53 PM"/>
    <s v="RE Shabana telecom"/>
    <s v="0341002037"/>
    <x v="7"/>
    <s v="SY-West sylhet"/>
    <s v="Shamsul Islam"/>
    <s v="01778463612"/>
    <n v="863923050101590"/>
    <s v="GT Master"/>
    <x v="6"/>
    <m/>
  </r>
  <r>
    <n v="21936"/>
    <s v="17 Apr 22 02:53 PM"/>
    <s v="RE Music Mantro Showroom"/>
    <s v="BD102187"/>
    <x v="1"/>
    <s v="CTG-Sanmar and GEC"/>
    <s v="SYED JAFOR"/>
    <s v="01979749228"/>
    <n v="861286050863151"/>
    <s v="9i(6+128GB)"/>
    <x v="2"/>
    <m/>
  </r>
  <r>
    <n v="21937"/>
    <s v="17 Apr 22 02:54 PM"/>
    <s v="RE Talukder smart Gallery"/>
    <s v="0341000441"/>
    <x v="4"/>
    <s v="BA-BARISA-1"/>
    <s v="Emran"/>
    <s v="01956073964"/>
    <n v="864623054151232"/>
    <s v="C21Y(3+32GB)"/>
    <x v="2"/>
    <m/>
  </r>
  <r>
    <n v="21938"/>
    <s v="17 Apr 22 02:54 PM"/>
    <s v="RE RudroTelecom R"/>
    <s v="0341000571"/>
    <x v="4"/>
    <s v="BA-MADARIPUR"/>
    <s v="Saju"/>
    <s v="01857912462"/>
    <n v="866903054130495"/>
    <s v="C11 2021(2+32GB)"/>
    <x v="1"/>
    <m/>
  </r>
  <r>
    <n v="21939"/>
    <s v="17 Apr 22 02:55 PM"/>
    <s v="RE AA1 Decent Communication Showroom"/>
    <s v="BD101407"/>
    <x v="1"/>
    <s v="CTG-City1 Outer"/>
    <s v="Ayatullah"/>
    <s v="01628105605"/>
    <n v="867623056259576"/>
    <s v="C25s(4+128GB)"/>
    <x v="2"/>
    <m/>
  </r>
  <r>
    <n v="21940"/>
    <s v="17 Apr 22 02:56 PM"/>
    <s v="RE Gangni Mobile Hospital"/>
    <s v="0341005560"/>
    <x v="3"/>
    <s v="KH-CHUADANGA"/>
    <s v="Atiqur Rahman"/>
    <s v="01775811813"/>
    <n v="867623055511332"/>
    <s v="C25s(4+128GB)"/>
    <x v="2"/>
    <m/>
  </r>
  <r>
    <n v="21941"/>
    <s v="17 Apr 22 02:56 PM"/>
    <s v="RE S world Telecom Showroom"/>
    <s v="BD100125"/>
    <x v="7"/>
    <s v="SY-West sylhet"/>
    <s v="Shamran"/>
    <s v="01717098638"/>
    <n v="860401060189379"/>
    <s v="C31"/>
    <x v="2"/>
    <m/>
  </r>
  <r>
    <n v="21942"/>
    <s v="17 Apr 22 02:57 PM"/>
    <s v="RE MS International Showroom"/>
    <s v="0341005592"/>
    <x v="10"/>
    <s v="GU-JAMUNA FUTURE"/>
    <s v="Jubayer"/>
    <s v="01404257567"/>
    <n v="861180052452370"/>
    <s v="8(8+128GB)"/>
    <x v="3"/>
    <m/>
  </r>
  <r>
    <n v="21943"/>
    <s v="17 Apr 22 02:57 PM"/>
    <s v="RE Tuhin Mobile"/>
    <s v="0341002648"/>
    <x v="2"/>
    <s v="RJ-NATORE AREA"/>
    <s v="Rony"/>
    <s v="01727187113"/>
    <n v="860401060044293"/>
    <s v="C31"/>
    <x v="2"/>
    <m/>
  </r>
  <r>
    <n v="21944"/>
    <s v="17 Apr 22 02:57 PM"/>
    <s v="RE Modina telecom-KG"/>
    <s v="0341004792"/>
    <x v="12"/>
    <s v="WE-KG"/>
    <s v="Md arif"/>
    <s v="01301318845"/>
    <n v="866903054609274"/>
    <s v="C11 2021(4+64GB)"/>
    <x v="2"/>
    <m/>
  </r>
  <r>
    <n v="21945"/>
    <s v="17 Apr 22 02:57 PM"/>
    <s v="RE Rafique Group Showroom"/>
    <s v="0341004470"/>
    <x v="13"/>
    <s v="SD-PALTAN"/>
    <s v="md. dhruba"/>
    <s v="01634009265"/>
    <n v="868296050090419"/>
    <s v="narzo 50"/>
    <x v="2"/>
    <m/>
  </r>
  <r>
    <n v="21946"/>
    <s v="17 Apr 22 02:58 PM"/>
    <s v="RE Jihan Enterprise Showroom"/>
    <s v="0341005074"/>
    <x v="7"/>
    <s v="SY-East sylhet"/>
    <s v="MD Aminur"/>
    <s v="01727132741"/>
    <n v="864623055319952"/>
    <s v="C21Y(4+64GB)"/>
    <x v="2"/>
    <m/>
  </r>
  <r>
    <n v="21947"/>
    <s v="17 Apr 22 02:58 PM"/>
    <s v="RE New Mobile Bazar CP"/>
    <s v="0341000783"/>
    <x v="0"/>
    <s v="CO-CHANDPUR"/>
    <s v="Shorv"/>
    <s v="01722021271"/>
    <n v="861286050749616"/>
    <s v="9i(6+128GB)"/>
    <x v="2"/>
    <m/>
  </r>
  <r>
    <n v="21948"/>
    <s v="17 Apr 22 02:58 PM"/>
    <s v="RE Tuhin Mobile"/>
    <s v="0341002648"/>
    <x v="2"/>
    <s v="RJ-NATORE AREA"/>
    <s v="Taleb"/>
    <s v="01647235236"/>
    <n v="866903054068992"/>
    <s v="C11 2021(2+32GB)"/>
    <x v="2"/>
    <m/>
  </r>
  <r>
    <n v="21949"/>
    <s v="17 Apr 22 02:58 PM"/>
    <s v="RE Bushra Phone Showroom(BC company shop)"/>
    <s v="BD102787"/>
    <x v="16"/>
    <s v="BC-LEVEL 6"/>
    <s v="Nazrul"/>
    <s v="01883422303"/>
    <n v="860401060063392"/>
    <s v="C31"/>
    <x v="2"/>
    <m/>
  </r>
  <r>
    <n v="21950"/>
    <s v="17 Apr 22 02:58 PM"/>
    <s v="RE Gadget Zone 2 Showroom"/>
    <s v="BD100094"/>
    <x v="16"/>
    <s v="BC-LEVEL1&amp;5"/>
    <s v="rohan"/>
    <s v="01600146623"/>
    <n v="868296050112619"/>
    <s v="narzo 50"/>
    <x v="2"/>
    <m/>
  </r>
  <r>
    <n v="21951"/>
    <s v="17 Apr 22 02:58 PM"/>
    <s v="RE Mobile Corner ,Benapole"/>
    <s v="0341005304"/>
    <x v="3"/>
    <s v="KH-JESSOR 2"/>
    <s v="Md shine"/>
    <s v="01781163012"/>
    <n v="868296050109714"/>
    <s v="narzo 50"/>
    <x v="2"/>
    <m/>
  </r>
  <r>
    <n v="21952"/>
    <s v="17 Apr 22 02:58 PM"/>
    <s v="RE Sanjida Telecom? SENA"/>
    <s v="0341003345"/>
    <x v="15"/>
    <s v="UT-Hasem Plaza"/>
    <s v="Midul mondol"/>
    <s v="01306682091"/>
    <n v="861286050680092"/>
    <s v="9i(6+128GB)"/>
    <x v="2"/>
    <m/>
  </r>
  <r>
    <n v="21953"/>
    <s v="17 Apr 22 02:59 PM"/>
    <s v="RE Zilani Exclusive"/>
    <s v="0341000601"/>
    <x v="2"/>
    <s v="RJ-NATORE AREA"/>
    <s v="Shahara"/>
    <s v="01817686536"/>
    <n v="866903054210230"/>
    <s v="C11 2021(2+32GB)"/>
    <x v="2"/>
    <m/>
  </r>
  <r>
    <n v="21954"/>
    <s v="17 Apr 22 02:59 PM"/>
    <s v="RE M/S Abrar Traders"/>
    <s v="0341001640"/>
    <x v="2"/>
    <s v="RJ-JOYPURHAT AREA"/>
    <s v="Shanto"/>
    <s v="01704942605"/>
    <n v="867623055930599"/>
    <s v="C25s(4+128GB)"/>
    <x v="2"/>
    <m/>
  </r>
  <r>
    <n v="21955"/>
    <s v="17 Apr 22 02:59 PM"/>
    <s v="RE Vagabond sells center Showroom"/>
    <s v="BD100784"/>
    <x v="4"/>
    <s v="BA-BARISA-1"/>
    <s v="Sumon Hawlader"/>
    <s v="01777937795"/>
    <n v="861180051513859"/>
    <s v="8(8+128GB)"/>
    <x v="7"/>
    <m/>
  </r>
  <r>
    <n v="21956"/>
    <s v="17 Apr 22 02:59 PM"/>
    <s v="RE Marzan Mobile Zone Showroom"/>
    <s v="BD101112"/>
    <x v="8"/>
    <s v="RA-RANPUR CITY-2"/>
    <s v="Purnima"/>
    <s v="01571204350"/>
    <n v="866903053382451"/>
    <s v="C11 2021(4+64GB)"/>
    <x v="2"/>
    <m/>
  </r>
  <r>
    <n v="21957"/>
    <s v="17 Apr 22 02:59 PM"/>
    <s v="RE Alapon Telecom Rajlaxmi"/>
    <s v="BD100602"/>
    <x v="15"/>
    <s v="UT-Rajalaxmi"/>
    <s v="Masum billah"/>
    <s v="01711998257"/>
    <n v="868296050159818"/>
    <s v="narzo 50"/>
    <x v="4"/>
    <m/>
  </r>
  <r>
    <n v="21958"/>
    <s v="17 Apr 22 02:59 PM"/>
    <s v="RE Sky Net Showroom"/>
    <s v="0341004528"/>
    <x v="13"/>
    <s v="SD-PALTAN"/>
    <s v="md kabir hossain"/>
    <s v="01716409276"/>
    <n v="867623056138812"/>
    <s v="C25s(4+128GB)"/>
    <x v="2"/>
    <m/>
  </r>
  <r>
    <n v="21959"/>
    <s v="17 Apr 22 03:00 PM"/>
    <s v="RE Mobile Technology (BC Company Shop)"/>
    <s v="0341000197"/>
    <x v="16"/>
    <s v="BC-LEVEL1&amp;5"/>
    <s v="Sumon"/>
    <s v="01972253009"/>
    <n v="868296050112890"/>
    <s v="narzo 50"/>
    <x v="2"/>
    <m/>
  </r>
  <r>
    <n v="21960"/>
    <s v="17 Apr 22 03:00 PM"/>
    <s v="RE Z telecom Jessore"/>
    <s v="0341001033"/>
    <x v="3"/>
    <s v="KH-JESSOR"/>
    <s v="Emon"/>
    <s v="01316192121"/>
    <n v="860401060198891"/>
    <s v="C31"/>
    <x v="2"/>
    <m/>
  </r>
  <r>
    <n v="21961"/>
    <s v="17 Apr 22 03:00 PM"/>
    <s v="RE Jihan Enterprise Showroom"/>
    <s v="0341005074"/>
    <x v="7"/>
    <s v="SY-East sylhet"/>
    <s v="Ali"/>
    <s v="01722742514"/>
    <n v="866903054259575"/>
    <s v="C11 2021(2+32GB)"/>
    <x v="2"/>
    <m/>
  </r>
  <r>
    <n v="21962"/>
    <s v="17 Apr 22 03:01 PM"/>
    <s v="RE JFP Telemast Showroom"/>
    <s v="BD101143"/>
    <x v="10"/>
    <s v="GU-JAMUNA FUTURE"/>
    <s v="Sabbir"/>
    <s v="01601553512"/>
    <n v="864623054828896"/>
    <s v="C21Y(4+64GB)"/>
    <x v="2"/>
    <m/>
  </r>
  <r>
    <n v="21963"/>
    <s v="17 Apr 22 03:01 PM"/>
    <s v="RE Tanna Telecom Mohongonj"/>
    <s v="BD103603"/>
    <x v="6"/>
    <s v="MY-NETROKONA"/>
    <s v="Tuk tuk"/>
    <s v="01728517455"/>
    <n v="866903053592851"/>
    <s v="C11 2021(4+64GB)"/>
    <x v="2"/>
    <m/>
  </r>
  <r>
    <n v="21964"/>
    <s v="17 Apr 22 03:01 PM"/>
    <s v="RE Sharkar Electronic Showroom"/>
    <s v="BD100350"/>
    <x v="16"/>
    <s v="BC-LEVEL1&amp;5"/>
    <s v="Arif Shariar"/>
    <s v="01789516215"/>
    <n v="861286050680951"/>
    <s v="9i(6+128GB)"/>
    <x v="2"/>
    <m/>
  </r>
  <r>
    <n v="21965"/>
    <s v="17 Apr 22 03:01 PM"/>
    <s v="RE Talukdar Mobile North Tower"/>
    <s v="0341003676"/>
    <x v="15"/>
    <s v="UT-North Tower"/>
    <s v="Joshim"/>
    <s v="01644443528"/>
    <n v="866903053206635"/>
    <s v="C11 2021(4+64GB)"/>
    <x v="2"/>
    <m/>
  </r>
  <r>
    <n v="21966"/>
    <s v="17 Apr 22 03:01 PM"/>
    <s v="RE Mirpur 1 DPBL Showroom"/>
    <s v="0341005658"/>
    <x v="18"/>
    <s v="MI-Mirpur-1"/>
    <s v="sakib"/>
    <s v="01621863413"/>
    <n v="866903053011316"/>
    <s v="C11 2021(4+64GB)"/>
    <x v="2"/>
    <m/>
  </r>
  <r>
    <n v="21967"/>
    <s v="17 Apr 22 03:02 PM"/>
    <s v="RE S.B.?International?Showroom"/>
    <s v="0341005089"/>
    <x v="16"/>
    <s v="BC-LEVEL 6"/>
    <s v="Mojnu"/>
    <s v="01726289301"/>
    <n v="861180052403456"/>
    <s v="8(8+128GB)"/>
    <x v="3"/>
    <m/>
  </r>
  <r>
    <n v="21968"/>
    <s v="17 Apr 22 03:02 PM"/>
    <s v="RE Sun Moon Departmental Store"/>
    <s v="0341001207"/>
    <x v="6"/>
    <s v="MY-MYMENSIGN CITY2"/>
    <s v="Toriqul"/>
    <s v="01714724198"/>
    <n v="860401060191458"/>
    <s v="C31"/>
    <x v="2"/>
    <m/>
  </r>
  <r>
    <n v="21969"/>
    <s v="17 Apr 22 03:02 PM"/>
    <s v="RE Realme?Official?Showroom-KCB"/>
    <s v="BD100100"/>
    <x v="3"/>
    <s v="KH-KHULNA CITY B"/>
    <s v="Sujon"/>
    <s v="01912905776"/>
    <n v="861180052374053"/>
    <s v="8(8+128GB)"/>
    <x v="7"/>
    <m/>
  </r>
  <r>
    <n v="21970"/>
    <s v="17 Apr 22 03:02 PM"/>
    <s v="RE Hridoy Telecom-UT"/>
    <s v="BD100601"/>
    <x v="15"/>
    <s v="UT-Rajuk commerical"/>
    <s v="Hridoy"/>
    <s v="01961080378"/>
    <n v="867623056073878"/>
    <s v="C25s(4+128GB)"/>
    <x v="2"/>
    <m/>
  </r>
  <r>
    <n v="21971"/>
    <s v="17 Apr 22 03:03 PM"/>
    <s v="RE JSP Mobile"/>
    <s v="0341002654"/>
    <x v="5"/>
    <s v="NA-Munshiganj(City &amp; Outer)"/>
    <s v="Borna"/>
    <s v="01407247116"/>
    <n v="860401060124939"/>
    <s v="C31"/>
    <x v="2"/>
    <m/>
  </r>
  <r>
    <n v="21972"/>
    <s v="17 Apr 22 03:03 PM"/>
    <s v="RE RK telecom 1"/>
    <s v="0341004579"/>
    <x v="3"/>
    <s v="KH-SATKHIRA"/>
    <s v="Shaid"/>
    <s v="01759499218"/>
    <n v="860401060136875"/>
    <s v="C31"/>
    <x v="2"/>
    <m/>
  </r>
  <r>
    <n v="21973"/>
    <s v="17 Apr 22 03:05 PM"/>
    <s v="RE Modina Telecom Showroom"/>
    <s v="0341005512"/>
    <x v="3"/>
    <s v="KH-KUSTIA"/>
    <s v="Rabby"/>
    <s v="01983163062"/>
    <n v="868296050211775"/>
    <s v="narzo 50"/>
    <x v="2"/>
    <m/>
  </r>
  <r>
    <n v="21974"/>
    <s v="17 Apr 22 03:05 PM"/>
    <s v="RE Tele Mast Bonosree Showroom"/>
    <s v="BD104089"/>
    <x v="13"/>
    <s v="SD-RAMPURA"/>
    <s v="abdul haque"/>
    <s v="01799090950"/>
    <n v="866903054407695"/>
    <s v="C11 2021(2+32GB)"/>
    <x v="1"/>
    <m/>
  </r>
  <r>
    <n v="21975"/>
    <s v="17 Apr 22 03:05 PM"/>
    <s v="RE JFP Telemast Showroom"/>
    <s v="BD101143"/>
    <x v="10"/>
    <s v="GU-JAMUNA FUTURE"/>
    <s v="Nazmul"/>
    <s v="01936533537"/>
    <n v="867623056808976"/>
    <s v="C25s(4+128GB)"/>
    <x v="2"/>
    <m/>
  </r>
  <r>
    <n v="21976"/>
    <s v="17 Apr 22 03:05 PM"/>
    <s v="RE Arosh Mobile Valley"/>
    <s v="BD111106"/>
    <x v="8"/>
    <s v="RA-RANPUR CITY-2"/>
    <s v="Shahajalal"/>
    <s v="01787992558"/>
    <n v="864623055340313"/>
    <s v="C21Y(3+32GB)"/>
    <x v="2"/>
    <m/>
  </r>
  <r>
    <n v="21977"/>
    <s v="17 Apr 22 03:05 PM"/>
    <s v="RE Mobile.com 2 Showroom"/>
    <s v="BD100354"/>
    <x v="4"/>
    <s v="BA-Burguna"/>
    <s v="MD.RUHUL AMIN"/>
    <s v="01643445045"/>
    <n v="866903053914618"/>
    <s v="C11 2021(2+32GB)"/>
    <x v="2"/>
    <m/>
  </r>
  <r>
    <n v="21978"/>
    <s v="17 Apr 22 03:06 PM"/>
    <s v="RE RM Traders"/>
    <s v="0341001118"/>
    <x v="18"/>
    <s v="MI-Mirpur-1"/>
    <s v="Nayeem"/>
    <s v="01303021215"/>
    <n v="868296050098396"/>
    <s v="narzo 50"/>
    <x v="1"/>
    <m/>
  </r>
  <r>
    <n v="21979"/>
    <s v="17 Apr 22 03:07 PM"/>
    <s v="RE Mobile.com 2 Showroom"/>
    <s v="BD100354"/>
    <x v="4"/>
    <s v="BA-Burguna"/>
    <s v="Mst. Aysa Begum"/>
    <s v="01774533243"/>
    <n v="864623055276533"/>
    <s v="C21Y(4+64GB)"/>
    <x v="2"/>
    <m/>
  </r>
  <r>
    <n v="21980"/>
    <s v="17 Apr 22 03:08 PM"/>
    <s v="RE Hello realme Showroom"/>
    <s v="0341003613"/>
    <x v="8"/>
    <s v="RA-RANPUR CITY-2"/>
    <s v="Helal"/>
    <s v="01323840750"/>
    <n v="867623056056352"/>
    <s v="C25s(4+128GB)"/>
    <x v="2"/>
    <m/>
  </r>
  <r>
    <n v="21981"/>
    <s v="17 Apr 22 03:09 PM"/>
    <s v="RE Mala Telecom"/>
    <s v="0341002902"/>
    <x v="14"/>
    <s v="GA-BYPASS TONGJI"/>
    <s v="Bijoy"/>
    <s v="01934335019"/>
    <n v="866903054467772"/>
    <s v="C11 2021(2+32GB)"/>
    <x v="2"/>
    <m/>
  </r>
  <r>
    <n v="21982"/>
    <s v="17 Apr 22 03:09 PM"/>
    <s v="RE Mobile Fair 2"/>
    <s v="BD100840"/>
    <x v="8"/>
    <s v="RA-DINJPUR"/>
    <s v="Joni"/>
    <s v="01788953515"/>
    <n v="860401060083432"/>
    <s v="C31"/>
    <x v="2"/>
    <m/>
  </r>
  <r>
    <n v="21983"/>
    <s v="17 Apr 22 03:09 PM"/>
    <s v="RE Sohel telecom Showroom"/>
    <s v="BD104337"/>
    <x v="2"/>
    <s v="RJ-SIRAJGANJ AREA"/>
    <s v="Alamgir Hossain"/>
    <s v="01734211350"/>
    <n v="860401060214136"/>
    <s v="C31"/>
    <x v="1"/>
    <m/>
  </r>
  <r>
    <n v="21984"/>
    <s v="17 Apr 22 03:10 PM"/>
    <s v="RE Simon Telecom Showroom"/>
    <s v="BD110883"/>
    <x v="17"/>
    <s v="KI-Voerob"/>
    <s v="Amir"/>
    <s v="01764868738"/>
    <n v="866903054572894"/>
    <s v="C11 2021(4+64GB)"/>
    <x v="2"/>
    <m/>
  </r>
  <r>
    <n v="21985"/>
    <s v="17 Apr 22 03:10 PM"/>
    <s v="RE M/S?lemomn?electric Showroom"/>
    <s v="0341005312"/>
    <x v="2"/>
    <s v="RJ-SIRAJGANJ AREA"/>
    <s v="Sojib"/>
    <s v="01307428109"/>
    <n v="864623055038230"/>
    <s v="C21Y(4+64GB)"/>
    <x v="2"/>
    <m/>
  </r>
  <r>
    <n v="21986"/>
    <s v="17 Apr 22 03:11 PM"/>
    <s v="RE Marhaba Telecom Showroom"/>
    <s v="BD103918"/>
    <x v="15"/>
    <s v="UT-Rajuk commerical"/>
    <s v="Akib"/>
    <s v="01858117919"/>
    <n v="866903054472152"/>
    <s v="C11 2021(2+32GB)"/>
    <x v="2"/>
    <m/>
  </r>
  <r>
    <n v="21987"/>
    <s v="17 Apr 22 03:11 PM"/>
    <s v="RE Hello realme Showroom"/>
    <s v="0341003613"/>
    <x v="8"/>
    <s v="RA-RANPUR CITY-2"/>
    <s v="Sujon"/>
    <s v="01876318984"/>
    <n v="867623056119473"/>
    <s v="C25s(4+128GB)"/>
    <x v="2"/>
    <m/>
  </r>
  <r>
    <n v="21988"/>
    <s v="17 Apr 22 03:12 PM"/>
    <s v="RE Arophn Mobile Gallery"/>
    <s v="0341005781"/>
    <x v="4"/>
    <s v="BA-BARISA-1"/>
    <s v="Anam"/>
    <s v="01749350207"/>
    <n v="867623056258859"/>
    <s v="C25s(4+128GB)"/>
    <x v="2"/>
    <m/>
  </r>
  <r>
    <n v="21989"/>
    <s v="17 Apr 22 03:13 PM"/>
    <s v="RE S.B.?International?Showroom"/>
    <s v="0341005089"/>
    <x v="16"/>
    <s v="BC-LEVEL 6"/>
    <s v="Habib"/>
    <s v="01682197230"/>
    <n v="866903051874319"/>
    <s v="C11 2021(2+32GB)"/>
    <x v="2"/>
    <m/>
  </r>
  <r>
    <n v="21990"/>
    <s v="17 Apr 22 03:13 PM"/>
    <s v="RE Bayezid Telecom Showroom"/>
    <s v="BD111171"/>
    <x v="5"/>
    <s v="NA-Norsinghdi(City &amp; Outer)"/>
    <s v="Foisal"/>
    <s v="01756477557"/>
    <n v="861286050761454"/>
    <s v="9i(6+128GB)"/>
    <x v="2"/>
    <m/>
  </r>
  <r>
    <n v="21991"/>
    <s v="17 Apr 22 03:14 PM"/>
    <s v="RE Mobile Hut 4 Showroom"/>
    <s v="BD100172"/>
    <x v="5"/>
    <s v="NA-Narayanganj City"/>
    <s v="Sadia"/>
    <s v="01620245372"/>
    <n v="860401060197190"/>
    <s v="C31"/>
    <x v="2"/>
    <m/>
  </r>
  <r>
    <n v="21992"/>
    <s v="17 Apr 22 03:15 PM"/>
    <s v="RE Bijoy telecom NG"/>
    <s v="BD100496"/>
    <x v="2"/>
    <s v="RJ-NAOGAON AREA"/>
    <s v="Rahim"/>
    <s v="01718447092"/>
    <n v="863923050342996"/>
    <s v="GT Master"/>
    <x v="1"/>
    <m/>
  </r>
  <r>
    <n v="21993"/>
    <s v="17 Apr 22 03:15 PM"/>
    <s v="RE Golap Sha 2"/>
    <s v="0341001139"/>
    <x v="18"/>
    <s v="MI-ROJO"/>
    <s v="Abu icha"/>
    <s v="01725872497"/>
    <n v="860401060145512"/>
    <s v="C31"/>
    <x v="2"/>
    <m/>
  </r>
  <r>
    <n v="21994"/>
    <s v="17 Apr 22 03:15 PM"/>
    <s v="RE Media Plus"/>
    <s v="BD103820"/>
    <x v="8"/>
    <s v="RA-THAKURGON"/>
    <s v="Sazzad"/>
    <s v="01774232799"/>
    <n v="866903053422679"/>
    <s v="C11 2021(4+64GB)"/>
    <x v="2"/>
    <m/>
  </r>
  <r>
    <n v="21995"/>
    <s v="17 Apr 22 03:15 PM"/>
    <s v="RE Kushol Telecom Showroom"/>
    <s v="BD100317"/>
    <x v="7"/>
    <s v="SY-West sylhet"/>
    <s v="Akhlaq"/>
    <s v="01711156576"/>
    <n v="866903053953236"/>
    <s v="C11 2021(2+32GB)"/>
    <x v="2"/>
    <m/>
  </r>
  <r>
    <n v="21996"/>
    <s v="17 Apr 22 03:15 PM"/>
    <s v="RE Sarker Telecom Showroom"/>
    <s v="0341004733"/>
    <x v="15"/>
    <s v="UT-simir plaza"/>
    <s v="MD Rofik"/>
    <s v="01814424834"/>
    <n v="860401060035812"/>
    <s v="C31"/>
    <x v="2"/>
    <m/>
  </r>
  <r>
    <n v="21997"/>
    <s v="17 Apr 22 03:16 PM"/>
    <s v="RE Mobile Hut 4 Showroom"/>
    <s v="BD100172"/>
    <x v="5"/>
    <s v="NA-Narayanganj City"/>
    <s v="Md.Babol"/>
    <s v="01902937431"/>
    <n v="860401060198339"/>
    <s v="C31"/>
    <x v="2"/>
    <m/>
  </r>
  <r>
    <n v="21998"/>
    <s v="17 Apr 22 03:16 PM"/>
    <s v="RE Media Plus"/>
    <s v="BD103820"/>
    <x v="8"/>
    <s v="RA-THAKURGON"/>
    <s v="Sazzad"/>
    <s v="01774232799"/>
    <n v="864623055273456"/>
    <s v="C21Y(4+64GB)"/>
    <x v="2"/>
    <m/>
  </r>
  <r>
    <n v="21999"/>
    <s v="17 Apr 22 03:17 PM"/>
    <s v="RE M/S sinthiya telecom showroom"/>
    <s v="BD111161"/>
    <x v="6"/>
    <s v="MY-JAMALPUR"/>
    <s v="shohel rana"/>
    <s v="01967925039"/>
    <n v="861286050680878"/>
    <s v="9i(6+128GB)"/>
    <x v="2"/>
    <m/>
  </r>
  <r>
    <n v="22000"/>
    <s v="17 Apr 22 03:18 PM"/>
    <s v="RE Sky Net Showroom"/>
    <s v="0341004528"/>
    <x v="13"/>
    <s v="SD-PALTAN"/>
    <s v="maksud"/>
    <s v="01912239702"/>
    <n v="866903053363659"/>
    <s v="C11 2021(4+64GB)"/>
    <x v="1"/>
    <m/>
  </r>
  <r>
    <n v="22001"/>
    <s v="17 Apr 22 03:18 PM"/>
    <s v="RE Hello realme Showroom"/>
    <s v="0341003613"/>
    <x v="8"/>
    <s v="RA-RANPUR CITY-2"/>
    <s v="Nahid"/>
    <s v="01762922059"/>
    <n v="868296050197396"/>
    <s v="narzo 50"/>
    <x v="2"/>
    <m/>
  </r>
  <r>
    <n v="22002"/>
    <s v="17 Apr 22 03:19 PM"/>
    <s v="RE Lalpuri Telecom Showroom"/>
    <s v="BD110899"/>
    <x v="13"/>
    <s v="SD-JATRABARI"/>
    <s v="Sujon"/>
    <s v="01921142800"/>
    <n v="866903053034490"/>
    <s v="C11 2021(4+64GB)"/>
    <x v="2"/>
    <m/>
  </r>
  <r>
    <n v="22003"/>
    <s v="17 Apr 22 03:21 PM"/>
    <s v="RE Realme Official Showroom-CHUADANGA"/>
    <s v="BD103979"/>
    <x v="3"/>
    <s v="KH-CHUADANGA"/>
    <s v="Tonik"/>
    <s v="01408239950"/>
    <n v="860401060089751"/>
    <s v="C31"/>
    <x v="2"/>
    <m/>
  </r>
  <r>
    <n v="22004"/>
    <s v="17 Apr 22 03:21 PM"/>
    <s v="RE TOP Sell Showroom"/>
    <s v="0341004736"/>
    <x v="10"/>
    <s v="GU-JAMUNA FUTURE"/>
    <s v="Mahadi"/>
    <s v="01681872189"/>
    <n v="864623053356790"/>
    <s v="C21Y(3+32GB)"/>
    <x v="1"/>
    <m/>
  </r>
  <r>
    <n v="22005"/>
    <s v="17 Apr 22 03:23 PM"/>
    <s v="RE Prodhan telecom Image Shop"/>
    <s v="BD100774"/>
    <x v="14"/>
    <s v="GA-CHOWSATA"/>
    <s v="Nayem"/>
    <s v="01741465460"/>
    <n v="866903053432678"/>
    <s v="C11 2021(4+64GB)"/>
    <x v="2"/>
    <m/>
  </r>
  <r>
    <n v="22006"/>
    <s v="17 Apr 22 03:23 PM"/>
    <s v="RE Kushtia Realme store Showroom"/>
    <s v="BD100799"/>
    <x v="3"/>
    <s v="KH-KUSTIA"/>
    <s v="Ferdous ahamed"/>
    <s v="01314843006"/>
    <n v="864623054314954"/>
    <s v="C21Y(3+32GB)"/>
    <x v="2"/>
    <m/>
  </r>
  <r>
    <n v="22007"/>
    <s v="17 Apr 22 03:23 PM"/>
    <s v="RE Smart?Point Showroom-RJ"/>
    <s v="BD100068"/>
    <x v="2"/>
    <s v="RJ-PUBNA AREA"/>
    <s v="Mst.mazeda khatun"/>
    <s v="01795755206"/>
    <n v="864623053826719"/>
    <s v="C21Y(4+64GB)"/>
    <x v="4"/>
    <m/>
  </r>
  <r>
    <n v="22008"/>
    <s v="17 Apr 22 03:24 PM"/>
    <s v="RE Labib Telecom-J"/>
    <s v="0341002136"/>
    <x v="2"/>
    <s v="RJ-JOYPURHAT AREA"/>
    <s v="Noyon"/>
    <s v="01746135453"/>
    <n v="866903053903918"/>
    <s v="C11 2021(2+32GB)"/>
    <x v="2"/>
    <m/>
  </r>
  <r>
    <n v="22009"/>
    <s v="17 Apr 22 03:25 PM"/>
    <s v="RE AA2 Hasan Telecom"/>
    <s v="BD102768"/>
    <x v="1"/>
    <s v="CTG-Khagrasory Outer"/>
    <s v="Faruk"/>
    <s v="01609200770"/>
    <n v="868296050020879"/>
    <s v="narzo 50"/>
    <x v="2"/>
    <m/>
  </r>
  <r>
    <n v="22010"/>
    <s v="17 Apr 22 03:25 PM"/>
    <s v="RE Labib Telecom-J"/>
    <s v="0341002136"/>
    <x v="2"/>
    <s v="RJ-JOYPURHAT AREA"/>
    <s v="Arafat"/>
    <s v="01746135453"/>
    <n v="866903054412539"/>
    <s v="C11 2021(2+32GB)"/>
    <x v="2"/>
    <m/>
  </r>
  <r>
    <n v="22011"/>
    <s v="17 Apr 22 03:26 PM"/>
    <s v="RE Mobile Lab Mirpur 2"/>
    <s v="BD100389"/>
    <x v="18"/>
    <s v="MI-Mirpur-2"/>
    <s v="Jahid"/>
    <s v="01631004198"/>
    <n v="866903054301757"/>
    <s v="C11 2021(2+32GB)"/>
    <x v="2"/>
    <m/>
  </r>
  <r>
    <n v="22012"/>
    <s v="17 Apr 22 03:26 PM"/>
    <s v="RE One Telecom-P"/>
    <s v="0341001694"/>
    <x v="2"/>
    <s v="RJ-PUBNA AREA"/>
    <s v="Sojib"/>
    <s v="01754855855"/>
    <n v="867623056275010"/>
    <s v="C25s(4+128GB)"/>
    <x v="2"/>
    <m/>
  </r>
  <r>
    <n v="22013"/>
    <s v="17 Apr 22 03:26 PM"/>
    <s v="RE Naima Telecom Showroom"/>
    <s v="BD102188"/>
    <x v="1"/>
    <s v="CTG-Aktaruzzaman"/>
    <s v="nitai"/>
    <s v="01676964464"/>
    <n v="868296050201297"/>
    <s v="narzo 50"/>
    <x v="2"/>
    <m/>
  </r>
  <r>
    <n v="22014"/>
    <s v="17 Apr 22 03:27 PM"/>
    <s v="RE SOC- Nexus Communication"/>
    <s v="0341003263"/>
    <x v="1"/>
    <s v="CTG-Sanmar and GEC"/>
    <s v="Polas"/>
    <s v="01819851060"/>
    <n v="863923050328011"/>
    <s v="GT Master"/>
    <x v="1"/>
    <m/>
  </r>
  <r>
    <n v="22015"/>
    <s v="17 Apr 22 03:27 PM"/>
    <s v="RE Naima Telecom Showroom"/>
    <s v="BD102188"/>
    <x v="1"/>
    <s v="CTG-Aktaruzzaman"/>
    <s v="munna"/>
    <s v="01786242425"/>
    <n v="861286050661597"/>
    <s v="9i(6+128GB)"/>
    <x v="2"/>
    <m/>
  </r>
  <r>
    <n v="22016"/>
    <s v="17 Apr 22 03:27 PM"/>
    <s v="RE Get Connected Showroom"/>
    <s v="0341005691"/>
    <x v="12"/>
    <s v="WE-MOHAMMADPUR"/>
    <s v="md azizur rahman"/>
    <s v="01736762594"/>
    <n v="867623055322557"/>
    <s v="C25s(4+128GB)"/>
    <x v="2"/>
    <m/>
  </r>
  <r>
    <n v="22017"/>
    <s v="17 Apr 22 03:28 PM"/>
    <s v="RE Naima Telecom Showroom"/>
    <s v="BD102188"/>
    <x v="1"/>
    <s v="CTG-Aktaruzzaman"/>
    <s v="akram"/>
    <s v="01786242425"/>
    <n v="861286050924011"/>
    <s v="9i(6+128GB)"/>
    <x v="2"/>
    <m/>
  </r>
  <r>
    <n v="22018"/>
    <s v="17 Apr 22 03:28 PM"/>
    <s v="RE Rojoniganda Telecom"/>
    <s v="0341002537"/>
    <x v="5"/>
    <s v="NA-Narayanganj City"/>
    <s v="Azad"/>
    <s v="01924740156"/>
    <n v="860401060166575"/>
    <s v="C31"/>
    <x v="2"/>
    <m/>
  </r>
  <r>
    <n v="22019"/>
    <s v="17 Apr 22 03:28 PM"/>
    <s v="RE KhondokarTelecom"/>
    <s v="0341005053"/>
    <x v="10"/>
    <s v="GU-SUVASTU"/>
    <s v="Roni"/>
    <s v="01834481116"/>
    <n v="861286050815631"/>
    <s v="9i(6+128GB)"/>
    <x v="2"/>
    <m/>
  </r>
  <r>
    <n v="22020"/>
    <s v="17 Apr 22 03:28 PM"/>
    <s v="RE Ruma Telecom"/>
    <s v="0341001211"/>
    <x v="6"/>
    <s v="MY-MYMENSIGN CITY1"/>
    <s v="Dipu"/>
    <s v="01728253097"/>
    <n v="866903054291792"/>
    <s v="C11 2021(2+32GB)"/>
    <x v="2"/>
    <m/>
  </r>
  <r>
    <n v="22021"/>
    <s v="17 Apr 22 03:28 PM"/>
    <s v="RE Abonty Telecom Showroom"/>
    <s v="0341005808"/>
    <x v="3"/>
    <s v="KH-Magura"/>
    <s v="Alimun"/>
    <s v="01610907147"/>
    <n v="867623056705016"/>
    <s v="C25s(4+128GB)"/>
    <x v="2"/>
    <m/>
  </r>
  <r>
    <n v="22022"/>
    <s v="17 Apr 22 03:29 PM"/>
    <s v="RE Maria Telecom Showroom"/>
    <s v="BD104549"/>
    <x v="9"/>
    <s v="TA-TANGAIL SOUTH"/>
    <s v="Sharmin"/>
    <s v="01829051665"/>
    <n v="860401060199238"/>
    <s v="C31"/>
    <x v="2"/>
    <m/>
  </r>
  <r>
    <n v="22023"/>
    <s v="17 Apr 22 03:29 PM"/>
    <s v="RE Mobile World-R"/>
    <s v="0341001728"/>
    <x v="2"/>
    <s v="RJ-RAJSHAHI AREA"/>
    <s v="Shanto"/>
    <s v="01796918145"/>
    <n v="860401060038873"/>
    <s v="C31"/>
    <x v="2"/>
    <m/>
  </r>
  <r>
    <n v="22024"/>
    <s v="17 Apr 22 03:29 PM"/>
    <s v="RE SBM- Bismillah Telecom"/>
    <s v="0341003209"/>
    <x v="1"/>
    <s v="CTG-Singapore Market"/>
    <s v="Alal"/>
    <s v="01616947301"/>
    <n v="867623056085575"/>
    <s v="C25s(4+128GB)"/>
    <x v="2"/>
    <m/>
  </r>
  <r>
    <n v="22025"/>
    <s v="17 Apr 22 03:29 PM"/>
    <s v="RE Abonty Telecom Showroom"/>
    <s v="0341005808"/>
    <x v="3"/>
    <s v="KH-Magura"/>
    <s v="Lemon"/>
    <s v="01400111822"/>
    <n v="867623056718399"/>
    <s v="C25s(4+128GB)"/>
    <x v="2"/>
    <m/>
  </r>
  <r>
    <n v="22026"/>
    <s v="17 Apr 22 03:29 PM"/>
    <s v="RE Naima Telecom Showroom"/>
    <s v="BD102188"/>
    <x v="1"/>
    <s v="CTG-Aktaruzzaman"/>
    <s v="zihan"/>
    <s v="01681253526"/>
    <n v="861286050888711"/>
    <s v="9i(6+128GB)"/>
    <x v="2"/>
    <m/>
  </r>
  <r>
    <n v="22027"/>
    <s v="17 Apr 22 03:30 PM"/>
    <s v="RE Tushar Electronics Showroom"/>
    <s v="BD101470"/>
    <x v="3"/>
    <s v="KH-JHENAIDHA"/>
    <s v="MD Sumon"/>
    <s v="01990935649"/>
    <n v="868296050094577"/>
    <s v="narzo 50"/>
    <x v="2"/>
    <m/>
  </r>
  <r>
    <n v="22028"/>
    <s v="17 Apr 22 03:30 PM"/>
    <s v="RE Chopul Mobile Center"/>
    <s v="BD104680"/>
    <x v="3"/>
    <s v="KH-CHUADANGA"/>
    <s v="Sayed"/>
    <s v="01942260060"/>
    <n v="867623056645139"/>
    <s v="C25s(4+128GB)"/>
    <x v="2"/>
    <m/>
  </r>
  <r>
    <n v="22029"/>
    <s v="17 Apr 22 03:30 PM"/>
    <s v="RE Naima Telecom Showroom"/>
    <s v="BD102188"/>
    <x v="1"/>
    <s v="CTG-Aktaruzzaman"/>
    <s v="abdullah"/>
    <s v="01681253526"/>
    <n v="868296050201453"/>
    <s v="narzo 50"/>
    <x v="2"/>
    <m/>
  </r>
  <r>
    <n v="22030"/>
    <s v="17 Apr 22 03:30 PM"/>
    <s v="RE DPBL Tokyo 1 Showroom"/>
    <s v="0341005508"/>
    <x v="12"/>
    <s v="WE-MOHAMMADPUR"/>
    <s v="akash"/>
    <s v="01914513243"/>
    <n v="867623056067037"/>
    <s v="C25s(4+128GB)"/>
    <x v="1"/>
    <m/>
  </r>
  <r>
    <n v="22031"/>
    <s v="17 Apr 22 03:30 PM"/>
    <s v="RE Bangladesh telecom plus"/>
    <s v="0341001010"/>
    <x v="3"/>
    <s v="KH-CHUADANGA"/>
    <s v="Jibon"/>
    <s v="01902627313"/>
    <n v="860401060191698"/>
    <s v="C31"/>
    <x v="2"/>
    <m/>
  </r>
  <r>
    <n v="22032"/>
    <s v="17 Apr 22 03:31 PM"/>
    <s v="RE Abonty Telecom Showroom"/>
    <s v="0341005808"/>
    <x v="3"/>
    <s v="KH-Magura"/>
    <s v="imran"/>
    <s v="01917979739"/>
    <n v="867623056113799"/>
    <s v="C25s(4+128GB)"/>
    <x v="1"/>
    <m/>
  </r>
  <r>
    <n v="22033"/>
    <s v="17 Apr 22 03:31 PM"/>
    <s v="RE Naima Telecom Showroom"/>
    <s v="BD102188"/>
    <x v="1"/>
    <s v="CTG-Aktaruzzaman"/>
    <s v="obaidul"/>
    <s v="01676964464"/>
    <n v="861286050889032"/>
    <s v="9i(6+128GB)"/>
    <x v="2"/>
    <m/>
  </r>
  <r>
    <n v="22034"/>
    <s v="17 Apr 22 03:32 PM"/>
    <s v="RE Naima Telecom Showroom"/>
    <s v="BD102188"/>
    <x v="1"/>
    <s v="CTG-Aktaruzzaman"/>
    <s v="obaidul"/>
    <s v="01676964464"/>
    <n v="867623056120992"/>
    <s v="C25s(4+128GB)"/>
    <x v="2"/>
    <m/>
  </r>
  <r>
    <n v="22035"/>
    <s v="17 Apr 22 03:32 PM"/>
    <s v="RE Naima Telecom Showroom"/>
    <s v="BD102188"/>
    <x v="1"/>
    <s v="CTG-Aktaruzzaman"/>
    <s v="obaidul"/>
    <s v="01676964464"/>
    <n v="867623056656870"/>
    <s v="C25s(4+128GB)"/>
    <x v="2"/>
    <m/>
  </r>
  <r>
    <n v="22036"/>
    <s v="17 Apr 22 03:33 PM"/>
    <s v="RE Flagship Store Showroom"/>
    <s v="BD104244"/>
    <x v="18"/>
    <s v="MI-Mirpur Road"/>
    <s v="Rubel"/>
    <s v="01738564248"/>
    <n v="866903053201552"/>
    <s v="C11 2021(4+64GB)"/>
    <x v="2"/>
    <m/>
  </r>
  <r>
    <n v="22037"/>
    <s v="17 Apr 22 03:33 PM"/>
    <s v="RE Hossain Mobile technology"/>
    <s v="BD102301"/>
    <x v="11"/>
    <s v="NF-CHOWMUHUNI"/>
    <s v="Hridoy"/>
    <s v="01703621071"/>
    <n v="868296050186514"/>
    <s v="narzo 50"/>
    <x v="2"/>
    <m/>
  </r>
  <r>
    <n v="22038"/>
    <s v="17 Apr 22 03:33 PM"/>
    <s v="RE KhondokarTelecom"/>
    <s v="0341005053"/>
    <x v="10"/>
    <s v="GU-SUVASTU"/>
    <s v="Roni"/>
    <s v="01834481116"/>
    <n v="864623055069672"/>
    <s v="C21Y(4+64GB)"/>
    <x v="2"/>
    <m/>
  </r>
  <r>
    <n v="22039"/>
    <s v="17 Apr 22 03:33 PM"/>
    <s v="RE Imran Enterprise"/>
    <s v="0341003958"/>
    <x v="8"/>
    <s v="RA-NILPHAMARI"/>
    <s v="Rayhan"/>
    <s v="01710718490"/>
    <n v="866903053061352"/>
    <s v="C11 2021(4+64GB)"/>
    <x v="2"/>
    <m/>
  </r>
  <r>
    <n v="22040"/>
    <s v="17 Apr 22 03:33 PM"/>
    <s v="RE Naima Telecom Showroom"/>
    <s v="BD102188"/>
    <x v="1"/>
    <s v="CTG-Aktaruzzaman"/>
    <s v="nasima"/>
    <s v="01786242425"/>
    <n v="860401060214276"/>
    <s v="C31"/>
    <x v="2"/>
    <m/>
  </r>
  <r>
    <n v="22041"/>
    <s v="17 Apr 22 03:34 PM"/>
    <s v="RE Dream it"/>
    <s v="BD100216"/>
    <x v="3"/>
    <s v="KH-KUSTIA"/>
    <s v="Rimon"/>
    <s v="01759441501"/>
    <n v="864623055086098"/>
    <s v="C21Y(4+64GB)"/>
    <x v="2"/>
    <m/>
  </r>
  <r>
    <n v="22042"/>
    <s v="17 Apr 22 03:34 PM"/>
    <s v="RE Naima Telecom Showroom"/>
    <s v="BD102188"/>
    <x v="1"/>
    <s v="CTG-Aktaruzzaman"/>
    <s v="nasima"/>
    <s v="01786242425"/>
    <n v="860401060213195"/>
    <s v="C31"/>
    <x v="4"/>
    <m/>
  </r>
  <r>
    <n v="22043"/>
    <s v="17 Apr 22 03:34 PM"/>
    <s v="RE Sky Net Showroom"/>
    <s v="0341004528"/>
    <x v="13"/>
    <s v="SD-PALTAN"/>
    <s v="md fazlul haque"/>
    <s v="01553253542"/>
    <n v="860401060164935"/>
    <s v="C31"/>
    <x v="2"/>
    <m/>
  </r>
  <r>
    <n v="22044"/>
    <s v="17 Apr 22 03:35 PM"/>
    <s v="RE NS Telecom"/>
    <s v="0341002842"/>
    <x v="14"/>
    <s v="GA-KALIAKAIR"/>
    <s v="Nurulislam"/>
    <s v="01758987023"/>
    <n v="867623056820955"/>
    <s v="C25s(4+128GB)"/>
    <x v="2"/>
    <m/>
  </r>
  <r>
    <n v="22045"/>
    <s v="17 Apr 22 03:35 PM"/>
    <s v="RE A.K Smart Zone"/>
    <s v="0341003032"/>
    <x v="3"/>
    <s v="KH-KHULNA CITY B"/>
    <s v="Torekul"/>
    <s v="01938201685"/>
    <n v="862453051786752"/>
    <s v="C25Y"/>
    <x v="4"/>
    <m/>
  </r>
  <r>
    <n v="22046"/>
    <s v="17 Apr 22 03:36 PM"/>
    <s v="RE JFP Telemast Showroom"/>
    <s v="BD101143"/>
    <x v="10"/>
    <s v="GU-JAMUNA FUTURE"/>
    <s v="Abdul mozid"/>
    <s v="01813033706"/>
    <n v="868296050179717"/>
    <s v="narzo 50"/>
    <x v="2"/>
    <m/>
  </r>
  <r>
    <n v="22047"/>
    <s v="17 Apr 22 03:36 PM"/>
    <s v="RE Abonty Telecom Showroom"/>
    <s v="0341005808"/>
    <x v="3"/>
    <s v="KH-Magura"/>
    <s v="Somapty"/>
    <s v="01917979739"/>
    <n v="860401060153011"/>
    <s v="C31"/>
    <x v="2"/>
    <m/>
  </r>
  <r>
    <n v="22048"/>
    <s v="17 Apr 22 03:37 PM"/>
    <s v="RE Rajon Mobile Garden showroom"/>
    <s v="0341003623"/>
    <x v="14"/>
    <s v="GA-JOYDEPUR"/>
    <s v="Soriful"/>
    <s v="01916915052"/>
    <n v="866903053955033"/>
    <s v="C11 2021(2+32GB)"/>
    <x v="2"/>
    <m/>
  </r>
  <r>
    <n v="22049"/>
    <s v="17 Apr 22 03:37 PM"/>
    <s v="RE Nadira Telecom Showroom"/>
    <s v="BD100689"/>
    <x v="13"/>
    <s v="SD-OLD DHAKA"/>
    <s v="Sakil"/>
    <s v="01939663677"/>
    <n v="861180052394119"/>
    <s v="8(8+128GB)"/>
    <x v="3"/>
    <m/>
  </r>
  <r>
    <n v="22050"/>
    <s v="17 Apr 22 03:38 PM"/>
    <s v="RE AB International Showroom-WE"/>
    <s v="0341003681"/>
    <x v="12"/>
    <s v="WE-MOHAMMADPUR"/>
    <s v="Rahamot Ullah"/>
    <s v="01647077246"/>
    <n v="860401060188397"/>
    <s v="C31"/>
    <x v="2"/>
    <m/>
  </r>
  <r>
    <n v="22051"/>
    <s v="17 Apr 22 03:39 PM"/>
    <s v="RE Shorna Telecom Showroom"/>
    <s v="0341005754"/>
    <x v="14"/>
    <s v="GA-KALIAKAIR"/>
    <s v="Monir"/>
    <s v="01615202323"/>
    <n v="867623056255954"/>
    <s v="C25s(4+128GB)"/>
    <x v="2"/>
    <m/>
  </r>
  <r>
    <n v="22052"/>
    <s v="17 Apr 22 03:39 PM"/>
    <s v="RE Abonty Telecom Showroom"/>
    <s v="0341005808"/>
    <x v="3"/>
    <s v="KH-Magura"/>
    <s v="Sahariya"/>
    <s v="01967114525"/>
    <n v="864623055050417"/>
    <s v="C21Y(4+64GB)"/>
    <x v="2"/>
    <m/>
  </r>
  <r>
    <n v="22053"/>
    <s v="17 Apr 22 03:39 PM"/>
    <s v="RE NE Gadget Hub Showroom"/>
    <s v="BD103418"/>
    <x v="1"/>
    <s v="CTG-EPZ Thana"/>
    <s v="Babu"/>
    <s v="01883945041"/>
    <n v="866903054354079"/>
    <s v="C11 2021(2+32GB)"/>
    <x v="2"/>
    <m/>
  </r>
  <r>
    <n v="22054"/>
    <s v="17 Apr 22 03:40 PM"/>
    <s v="RE Bili International Showroom"/>
    <s v="0341005821"/>
    <x v="0"/>
    <s v="CO-Comilla City-2"/>
    <s v="Rayhan"/>
    <s v="01746604575"/>
    <n v="866903054533599"/>
    <s v="C11 2021(4+64GB)"/>
    <x v="2"/>
    <m/>
  </r>
  <r>
    <n v="22055"/>
    <s v="17 Apr 22 03:40 PM"/>
    <s v="RE Sharkar Electronic Showroom"/>
    <s v="BD100350"/>
    <x v="16"/>
    <s v="BC-LEVEL1&amp;5"/>
    <s v="Sayed"/>
    <s v="01871803100"/>
    <n v="868296050099717"/>
    <s v="narzo 50"/>
    <x v="2"/>
    <m/>
  </r>
  <r>
    <n v="22056"/>
    <s v="17 Apr 22 03:40 PM"/>
    <s v="RE Sumi Smart Zone Showroom"/>
    <s v="0341001590"/>
    <x v="2"/>
    <s v="RJ-BOGURA AREA"/>
    <s v="Razu"/>
    <s v="01776195254"/>
    <n v="866903054578693"/>
    <s v="C11 2021(4+64GB)"/>
    <x v="2"/>
    <m/>
  </r>
  <r>
    <n v="22057"/>
    <s v="17 Apr 22 03:41 PM"/>
    <s v="RE AA6- Imam Telecom"/>
    <s v="0341005846"/>
    <x v="1"/>
    <s v="CTG-Teknaf Road"/>
    <s v="Imam Hossian"/>
    <s v="01660167034"/>
    <n v="860401060041612"/>
    <s v="C31"/>
    <x v="2"/>
    <m/>
  </r>
  <r>
    <n v="22058"/>
    <s v="17 Apr 22 03:41 PM"/>
    <s v="RE AA2- Barua electronics"/>
    <s v="0341000311"/>
    <x v="1"/>
    <s v="CTG-Khagrasory Outer"/>
    <s v="Raj"/>
    <s v="01811339865"/>
    <n v="867623055609714"/>
    <s v="C25s(4+128GB)"/>
    <x v="2"/>
    <m/>
  </r>
  <r>
    <n v="22059"/>
    <s v="17 Apr 22 03:42 PM"/>
    <s v="RE Shorna Telecom Showroom"/>
    <s v="0341005754"/>
    <x v="14"/>
    <s v="GA-KALIAKAIR"/>
    <s v="Moshafor"/>
    <s v="01883954361"/>
    <n v="867623056255038"/>
    <s v="C25s(4+128GB)"/>
    <x v="1"/>
    <m/>
  </r>
  <r>
    <n v="22060"/>
    <s v="17 Apr 22 03:42 PM"/>
    <s v="RE Bushra Phone Showroom"/>
    <s v="BD103858"/>
    <x v="16"/>
    <s v="BC-LEVEL1&amp;5"/>
    <s v="Mukta"/>
    <s v="01981396071"/>
    <n v="867623056894091"/>
    <s v="C25s(4+128GB)"/>
    <x v="2"/>
    <m/>
  </r>
  <r>
    <n v="22061"/>
    <s v="17 Apr 22 03:43 PM"/>
    <s v="RE Sakura talecom"/>
    <s v="0341003204"/>
    <x v="6"/>
    <s v="MY-JAMALPUR"/>
    <s v="Khukon"/>
    <s v="01368545811"/>
    <n v="860401060086419"/>
    <s v="C31"/>
    <x v="2"/>
    <m/>
  </r>
  <r>
    <n v="22062"/>
    <s v="17 Apr 22 03:43 PM"/>
    <s v="RE Bushra Phone Showroom(BC company shop)"/>
    <s v="BD102787"/>
    <x v="16"/>
    <s v="BC-LEVEL 6"/>
    <s v="Pradip"/>
    <s v="01309721626"/>
    <n v="863923050138915"/>
    <s v="GT Master"/>
    <x v="0"/>
    <m/>
  </r>
  <r>
    <n v="22063"/>
    <s v="17 Apr 22 03:43 PM"/>
    <s v="RE Hasan Telecom"/>
    <s v="0341002044"/>
    <x v="7"/>
    <s v="SY-West sylhet"/>
    <s v="Aakash"/>
    <s v="01728667553"/>
    <n v="866903053486435"/>
    <s v="C11 2021(4+64GB)"/>
    <x v="2"/>
    <m/>
  </r>
  <r>
    <n v="22064"/>
    <s v="17 Apr 22 03:44 PM"/>
    <s v="RE?Humayra?Telecom?Showroom"/>
    <s v="BD102958"/>
    <x v="5"/>
    <s v="NA-Narayanganj City"/>
    <s v="Roksana"/>
    <s v="01999304365"/>
    <n v="866903054142532"/>
    <s v="C11 2021(2+32GB)"/>
    <x v="2"/>
    <m/>
  </r>
  <r>
    <n v="22065"/>
    <s v="17 Apr 22 03:45 PM"/>
    <s v="RE Syl Phone Showroom"/>
    <s v="BD104154"/>
    <x v="7"/>
    <s v="SY-West sylhet"/>
    <s v="Munna"/>
    <s v="01711000181"/>
    <n v="863923050660157"/>
    <s v="GT Master"/>
    <x v="10"/>
    <m/>
  </r>
  <r>
    <n v="22066"/>
    <s v="17 Apr 22 03:45 PM"/>
    <s v="RE Young Fashion"/>
    <s v="0341001621"/>
    <x v="2"/>
    <s v="RJ-CHAPAI AREA"/>
    <s v="Abdul momin"/>
    <s v="01731945055"/>
    <n v="867623056202519"/>
    <s v="C25s(4+128GB)"/>
    <x v="2"/>
    <m/>
  </r>
  <r>
    <n v="22067"/>
    <s v="17 Apr 22 03:45 PM"/>
    <s v="RE Mobile link Showroom"/>
    <s v="BD100876"/>
    <x v="1"/>
    <s v="CTG-Newmarket and Anderkilla"/>
    <s v="Md. Faisal"/>
    <s v="01914574580"/>
    <n v="864623054292259"/>
    <s v="C21Y(3+32GB)"/>
    <x v="2"/>
    <m/>
  </r>
  <r>
    <n v="22068"/>
    <s v="17 Apr 22 03:45 PM"/>
    <s v="RE Cel1 City Showroom"/>
    <s v="BD100395"/>
    <x v="16"/>
    <s v="BC-LEVEL1&amp;5"/>
    <s v="Mizan"/>
    <s v="01703550093"/>
    <n v="867623056081392"/>
    <s v="C25s(4+128GB)"/>
    <x v="2"/>
    <m/>
  </r>
  <r>
    <n v="22069"/>
    <s v="17 Apr 22 03:45 PM"/>
    <s v="RE Shihab Telecom"/>
    <s v="0341003815"/>
    <x v="6"/>
    <s v="MY-SHERPUR"/>
    <s v="Saiful islam"/>
    <s v="01913470865"/>
    <n v="864623055190551"/>
    <s v="C21Y(4+64GB)"/>
    <x v="2"/>
    <m/>
  </r>
  <r>
    <n v="22070"/>
    <s v="17 Apr 22 03:46 PM"/>
    <s v="RE R.A Telecom Showroom"/>
    <s v="BD100037"/>
    <x v="4"/>
    <s v="BA-FORIDEPUR"/>
    <s v="Jarman mia"/>
    <s v="01317983398"/>
    <n v="864623055306959"/>
    <s v="C21Y(4+64GB)"/>
    <x v="2"/>
    <m/>
  </r>
  <r>
    <n v="22071"/>
    <s v="17 Apr 22 03:46 PM"/>
    <s v="RE Hello Mujibnogor Showroom"/>
    <s v="0341005806"/>
    <x v="3"/>
    <s v="KH-CHUADANGA"/>
    <s v="Mijan"/>
    <s v="01755000054"/>
    <n v="860401060041315"/>
    <s v="C31"/>
    <x v="2"/>
    <m/>
  </r>
  <r>
    <n v="22072"/>
    <s v="17 Apr 22 03:46 PM"/>
    <s v="RE Sahil Telecom Showroom"/>
    <s v="0341005748"/>
    <x v="16"/>
    <s v="BC-LEVEL 6"/>
    <s v="Akash"/>
    <s v="01779002851"/>
    <n v="861286050938359"/>
    <s v="9i(6+128GB)"/>
    <x v="2"/>
    <m/>
  </r>
  <r>
    <n v="22073"/>
    <s v="17 Apr 22 03:47 PM"/>
    <s v="RE Wintel Mobile Showroom"/>
    <s v="BD104614"/>
    <x v="18"/>
    <s v="MI-SHAH ALI &amp; OUT"/>
    <s v="Imam hassan"/>
    <s v="01770243989"/>
    <n v="868296050107577"/>
    <s v="narzo 50"/>
    <x v="2"/>
    <m/>
  </r>
  <r>
    <n v="22074"/>
    <s v="17 Apr 22 03:47 PM"/>
    <s v="RE Gadget Zone 2 Showroom"/>
    <s v="BD100094"/>
    <x v="16"/>
    <s v="BC-LEVEL1&amp;5"/>
    <s v="Md abdur roob"/>
    <s v="01934431690"/>
    <n v="866903053804298"/>
    <s v="C11 2021(4+64GB)"/>
    <x v="2"/>
    <m/>
  </r>
  <r>
    <n v="22075"/>
    <s v="17 Apr 22 03:47 PM"/>
    <s v="RE Unique Mobile"/>
    <s v="0341001084"/>
    <x v="3"/>
    <s v="KH-KHULNA CITY B"/>
    <s v="Mazidul Islam"/>
    <s v="01722985022"/>
    <n v="863923050333813"/>
    <s v="GT Master"/>
    <x v="1"/>
    <m/>
  </r>
  <r>
    <n v="22076"/>
    <s v="17 Apr 22 03:48 PM"/>
    <s v="RE Edison?Smart?Plug?In"/>
    <s v="0341004139"/>
    <x v="18"/>
    <s v="MI-SHAH ALI &amp; OUT"/>
    <s v="Tuli"/>
    <s v="01908158056"/>
    <n v="864623055326833"/>
    <s v="C21Y(3+32GB)"/>
    <x v="2"/>
    <m/>
  </r>
  <r>
    <n v="22077"/>
    <s v="17 Apr 22 03:48 PM"/>
    <s v="RE Prince Trader-2 Showroom"/>
    <s v="BD104695"/>
    <x v="1"/>
    <s v="CTG-EPZ Thana"/>
    <s v="Md hasan"/>
    <s v="01608603011"/>
    <n v="867623056025472"/>
    <s v="C25s(4+128GB)"/>
    <x v="2"/>
    <m/>
  </r>
  <r>
    <n v="22078"/>
    <s v="17 Apr 22 03:48 PM"/>
    <s v="RE Ujala Point"/>
    <s v="0341000789"/>
    <x v="0"/>
    <s v="CO-Comilla City-2"/>
    <s v="Api"/>
    <s v="01854112223"/>
    <n v="860401060020715"/>
    <s v="C31"/>
    <x v="2"/>
    <m/>
  </r>
  <r>
    <n v="22079"/>
    <s v="17 Apr 22 03:49 PM"/>
    <s v="RE Jisa Lisa Telecom ( sorishabari)"/>
    <s v="BD101635"/>
    <x v="6"/>
    <s v="MY-JAMALPUR"/>
    <s v="Nayon"/>
    <s v="01701609398"/>
    <n v="866903053841134"/>
    <s v="C11 2021(2+32GB)"/>
    <x v="2"/>
    <m/>
  </r>
  <r>
    <n v="22080"/>
    <s v="17 Apr 22 03:50 PM"/>
    <s v="RE Ujala Point"/>
    <s v="0341000789"/>
    <x v="0"/>
    <s v="CO-Comilla City-2"/>
    <s v="Ramin"/>
    <s v="01626520047"/>
    <n v="860401060081295"/>
    <s v="C31"/>
    <x v="2"/>
    <m/>
  </r>
  <r>
    <n v="22081"/>
    <s v="17 Apr 22 03:50 PM"/>
    <s v="RE Prince Mobile"/>
    <s v="BD103480"/>
    <x v="9"/>
    <s v="TA-TANGAIL SOUTH"/>
    <s v="Sottojit"/>
    <s v="01760849163"/>
    <n v="867623056715130"/>
    <s v="C25s(4+128GB)"/>
    <x v="2"/>
    <m/>
  </r>
  <r>
    <n v="22082"/>
    <s v="17 Apr 22 03:50 PM"/>
    <s v="RE N.Ahmed"/>
    <s v="0341000058"/>
    <x v="13"/>
    <s v="SD-OLD DHAKA"/>
    <s v="Abdus Salam"/>
    <s v="01689367599"/>
    <n v="867623055667019"/>
    <s v="C25s(4+128GB)"/>
    <x v="2"/>
    <m/>
  </r>
  <r>
    <n v="22083"/>
    <s v="17 Apr 22 03:50 PM"/>
    <s v="RE Harun telecom ng"/>
    <s v="BD102686"/>
    <x v="5"/>
    <s v="NA-Gawsia &amp; Madhobdi"/>
    <s v="Emon"/>
    <s v="01784826853"/>
    <n v="864623054316215"/>
    <s v="C21Y(3+32GB)"/>
    <x v="2"/>
    <m/>
  </r>
  <r>
    <n v="22084"/>
    <s v="17 Apr 22 03:51 PM"/>
    <s v="RE Shahin Electronics and Telecom"/>
    <s v="0341001245"/>
    <x v="6"/>
    <s v="MY-SHERPUR"/>
    <s v="Arifa jannat"/>
    <s v="01744608686"/>
    <n v="860401060179438"/>
    <s v="C31"/>
    <x v="2"/>
    <m/>
  </r>
  <r>
    <n v="22085"/>
    <s v="17 Apr 22 03:51 PM"/>
    <s v="RE New Jannani Electronics"/>
    <s v="0341002866"/>
    <x v="4"/>
    <s v="BA-PIROJPUR"/>
    <s v="Sobuj"/>
    <s v="01795618282"/>
    <n v="860401060105714"/>
    <s v="C31"/>
    <x v="2"/>
    <m/>
  </r>
  <r>
    <n v="22086"/>
    <s v="17 Apr 22 03:51 PM"/>
    <s v="RE Mahir Telecom(sylnet)"/>
    <s v="0341003794"/>
    <x v="7"/>
    <s v="SY-West sylhet"/>
    <s v="Emran"/>
    <s v="01742618782"/>
    <n v="860401060042073"/>
    <s v="C31"/>
    <x v="2"/>
    <m/>
  </r>
  <r>
    <n v="22087"/>
    <s v="17 Apr 22 03:52 PM"/>
    <s v="RE Tanbin Mobile"/>
    <s v="0341001562"/>
    <x v="8"/>
    <s v="RA-RANPUR CITY-1"/>
    <s v="Nure amina"/>
    <s v="01751408631"/>
    <n v="866903051755799"/>
    <s v="C11 2021(2+32GB)"/>
    <x v="2"/>
    <m/>
  </r>
  <r>
    <n v="22088"/>
    <s v="17 Apr 22 03:52 PM"/>
    <s v="RE Jisa Lisa Telecom ( sorishabari)"/>
    <s v="BD101635"/>
    <x v="6"/>
    <s v="MY-JAMALPUR"/>
    <s v="Apal sorkar"/>
    <s v="01790884531"/>
    <n v="866903054081896"/>
    <s v="C11 2021(2+32GB)"/>
    <x v="1"/>
    <m/>
  </r>
  <r>
    <n v="22089"/>
    <s v="17 Apr 22 03:52 PM"/>
    <s v="RE Ma Telecom Showroom-WE"/>
    <s v="0341005831"/>
    <x v="12"/>
    <s v="WE-KG"/>
    <s v="Arman"/>
    <s v="01568984549"/>
    <n v="861286050870792"/>
    <s v="9i(6+128GB)"/>
    <x v="2"/>
    <m/>
  </r>
  <r>
    <n v="22090"/>
    <s v="17 Apr 22 03:52 PM"/>
    <s v="RE N.Ahmed"/>
    <s v="0341000058"/>
    <x v="13"/>
    <s v="SD-OLD DHAKA"/>
    <s v="Mim Telecom"/>
    <s v="01971799449"/>
    <n v="866903054106495"/>
    <s v="C11 2021(2+32GB)"/>
    <x v="2"/>
    <m/>
  </r>
  <r>
    <n v="22091"/>
    <s v="17 Apr 22 03:52 PM"/>
    <s v="RE Sabbir Telecom(SAVAR)"/>
    <s v="0341003867"/>
    <x v="19"/>
    <s v="SA-MANIGANJ B"/>
    <s v="Sojib"/>
    <s v="01867497748"/>
    <n v="868296050094775"/>
    <s v="narzo 50"/>
    <x v="2"/>
    <m/>
  </r>
  <r>
    <n v="22092"/>
    <s v="17 Apr 22 03:53 PM"/>
    <s v="RE One Telecom-P"/>
    <s v="0341001694"/>
    <x v="2"/>
    <s v="RJ-PUBNA AREA"/>
    <s v="Mehidy"/>
    <s v="01876466449"/>
    <n v="860401060200770"/>
    <s v="C31"/>
    <x v="2"/>
    <m/>
  </r>
  <r>
    <n v="22093"/>
    <s v="17 Apr 22 03:53 PM"/>
    <s v="RE Prince Trader-2 Showroom"/>
    <s v="BD104695"/>
    <x v="1"/>
    <s v="CTG-EPZ Thana"/>
    <s v="Osman"/>
    <s v="01608603011"/>
    <n v="861286050735672"/>
    <s v="9i(6+128GB)"/>
    <x v="4"/>
    <m/>
  </r>
  <r>
    <n v="22094"/>
    <s v="17 Apr 22 03:53 PM"/>
    <s v="RE Redwan Telecom Showroom"/>
    <s v="0341005110"/>
    <x v="6"/>
    <s v="MY-NETROKONA"/>
    <s v="Harun"/>
    <s v="01722486035"/>
    <n v="862453050759818"/>
    <s v="C25Y"/>
    <x v="1"/>
    <m/>
  </r>
  <r>
    <n v="22095"/>
    <s v="17 Apr 22 03:55 PM"/>
    <s v="RE DPBL Tokyo 2 Showroom"/>
    <s v="0341005509"/>
    <x v="12"/>
    <s v="WE-MOHAMMADPUR"/>
    <s v="Kamrul"/>
    <s v="01711026012"/>
    <n v="868296050116974"/>
    <s v="narzo 50"/>
    <x v="2"/>
    <m/>
  </r>
  <r>
    <n v="22096"/>
    <s v="17 Apr 22 03:55 PM"/>
    <s v="RE S.B.?International?Showroom"/>
    <s v="0341005089"/>
    <x v="16"/>
    <s v="BC-LEVEL 6"/>
    <s v="Romjan"/>
    <s v="01716372153"/>
    <n v="863923050890473"/>
    <s v="GT Master"/>
    <x v="1"/>
    <m/>
  </r>
  <r>
    <n v="22097"/>
    <s v="17 Apr 22 03:56 PM"/>
    <s v="RE Sumon telecom and computer"/>
    <s v="0341001201"/>
    <x v="6"/>
    <s v="MY-MYMENSIGN CITY2"/>
    <s v="Monjila katun"/>
    <s v="01728592913"/>
    <n v="867623056262372"/>
    <s v="C25s(4+128GB)"/>
    <x v="2"/>
    <m/>
  </r>
  <r>
    <n v="22098"/>
    <s v="17 Apr 22 03:56 PM"/>
    <s v="RE Tarek Telecom-2 Showroom"/>
    <s v="BD100692"/>
    <x v="18"/>
    <s v="MI-Mirpur-1"/>
    <s v="Abdul monin"/>
    <s v="01737930348"/>
    <n v="869701050646432"/>
    <s v="8 5G(8+128GB)"/>
    <x v="1"/>
    <m/>
  </r>
  <r>
    <n v="22099"/>
    <s v="17 Apr 22 03:56 PM"/>
    <s v="RE Universal Network Bc"/>
    <s v="BD103167"/>
    <x v="4"/>
    <s v="BA-BARISA-1"/>
    <s v="Apon"/>
    <s v="01986112004"/>
    <n v="861286050445736"/>
    <s v="9i(4+64GB)"/>
    <x v="2"/>
    <m/>
  </r>
  <r>
    <n v="22100"/>
    <s v="17 Apr 22 03:58 PM"/>
    <s v="RE Sky Net Showroom"/>
    <s v="0341004528"/>
    <x v="13"/>
    <s v="SD-PALTAN"/>
    <s v="Akm Abdur Rauf"/>
    <s v="01712880022"/>
    <n v="860401060123790"/>
    <s v="C31"/>
    <x v="1"/>
    <m/>
  </r>
  <r>
    <n v="22101"/>
    <s v="17 Apr 22 03:58 PM"/>
    <s v="RE AR Telecom0012SAPLA MANTION"/>
    <s v="0341005817"/>
    <x v="14"/>
    <s v="GA-CHOWSATA"/>
    <s v="abubakar siddique"/>
    <s v="01796242041"/>
    <n v="867623055811831"/>
    <s v="C25s(4+128GB)"/>
    <x v="2"/>
    <m/>
  </r>
  <r>
    <n v="22102"/>
    <s v="17 Apr 22 03:58 PM"/>
    <s v="RE BM Telecom Maniganj"/>
    <s v="0341001769"/>
    <x v="19"/>
    <s v="SA-MANIGANJ A"/>
    <s v="Md Sagor"/>
    <s v="01746173098"/>
    <n v="860401060161378"/>
    <s v="C31"/>
    <x v="2"/>
    <m/>
  </r>
  <r>
    <n v="22103"/>
    <s v="17 Apr 22 03:59 PM"/>
    <s v="RE AR Telecom0012SAPLA MANTION"/>
    <s v="0341005817"/>
    <x v="14"/>
    <s v="GA-CHOWSATA"/>
    <s v="Fervez"/>
    <s v="01768610258"/>
    <n v="866903054103310"/>
    <s v="C11 2021(2+32GB)"/>
    <x v="2"/>
    <s v="Resale IMEI Removed"/>
  </r>
  <r>
    <n v="22104"/>
    <s v="17 Apr 22 04:01 PM"/>
    <s v="RE Desh Telecom"/>
    <s v="BD111107"/>
    <x v="8"/>
    <s v="RA-RANPUR CITY-2"/>
    <s v="Jahidul islam"/>
    <s v="01723248532"/>
    <n v="861286050198079"/>
    <s v="9i(6+128GB)"/>
    <x v="2"/>
    <m/>
  </r>
  <r>
    <n v="22105"/>
    <s v="17 Apr 22 04:01 PM"/>
    <s v="RE Al modina kishoreg"/>
    <s v="0341001183"/>
    <x v="17"/>
    <s v="KI-Kishoreganj"/>
    <s v="Nayim"/>
    <s v="01810695243"/>
    <n v="866903051818712"/>
    <s v="C11 2021(2+32GB)"/>
    <x v="2"/>
    <m/>
  </r>
  <r>
    <n v="22106"/>
    <s v="17 Apr 22 04:02 PM"/>
    <s v="RE Chirman Mobile Showroom"/>
    <s v="BD103834"/>
    <x v="2"/>
    <s v="RJ-NAOGAON AREA"/>
    <s v="Baby"/>
    <s v="01771525527"/>
    <n v="866903052738976"/>
    <s v="C11 2021(4+64GB)"/>
    <x v="2"/>
    <m/>
  </r>
  <r>
    <n v="22107"/>
    <s v="17 Apr 22 04:03 PM"/>
    <s v="RE Abir Electronics"/>
    <s v="BD100532"/>
    <x v="2"/>
    <s v="RJ-PUBNA AREA"/>
    <s v="Akash"/>
    <s v="01711116653"/>
    <n v="867623056083299"/>
    <s v="C25s(4+128GB)"/>
    <x v="2"/>
    <m/>
  </r>
  <r>
    <n v="22108"/>
    <s v="17 Apr 22 04:04 PM"/>
    <s v="RE Random Enterprise Showroom"/>
    <s v="BD104697"/>
    <x v="1"/>
    <s v="CTG-Sanmar and GEC"/>
    <s v="Arman uddun"/>
    <s v="01872135580"/>
    <n v="861286050789554"/>
    <s v="9i(6+128GB)"/>
    <x v="2"/>
    <m/>
  </r>
  <r>
    <n v="22109"/>
    <s v="17 Apr 22 04:04 PM"/>
    <s v="RE TOP Sell Showroom"/>
    <s v="0341004736"/>
    <x v="10"/>
    <s v="GU-JAMUNA FUTURE"/>
    <s v="Safia"/>
    <s v="01734863272"/>
    <n v="868296050092274"/>
    <s v="narzo 50"/>
    <x v="2"/>
    <m/>
  </r>
  <r>
    <n v="22110"/>
    <s v="17 Apr 22 04:04 PM"/>
    <s v="RE Arpi Tel 2"/>
    <s v="0341000808"/>
    <x v="0"/>
    <s v="CO-Comilla City-2"/>
    <s v="Md piyam"/>
    <s v="01609198796"/>
    <n v="860401060084877"/>
    <s v="C31"/>
    <x v="2"/>
    <m/>
  </r>
  <r>
    <n v="22111"/>
    <s v="17 Apr 22 04:05 PM"/>
    <s v="RE AA7- Ayan Telecom"/>
    <s v="0341000318"/>
    <x v="1"/>
    <s v="CTG-Zoral Gonj Thana"/>
    <s v="Monika"/>
    <s v="01872908711"/>
    <n v="868296050194476"/>
    <s v="narzo 50"/>
    <x v="2"/>
    <m/>
  </r>
  <r>
    <n v="22112"/>
    <s v="17 Apr 22 04:06 PM"/>
    <s v="RE Abir Electronics"/>
    <s v="BD100532"/>
    <x v="2"/>
    <s v="RJ-PUBNA AREA"/>
    <s v="Rupa"/>
    <s v="01712353385"/>
    <n v="860401060140331"/>
    <s v="C31"/>
    <x v="2"/>
    <m/>
  </r>
  <r>
    <n v="22113"/>
    <s v="17 Apr 22 04:06 PM"/>
    <s v="RE Progoti Telecom 1 Showroom"/>
    <s v="0341005778"/>
    <x v="7"/>
    <s v="SY-West sylhet"/>
    <s v="Md Al Amin"/>
    <s v="01717971357"/>
    <n v="867623055189535"/>
    <s v="C25s(4+128GB)"/>
    <x v="2"/>
    <m/>
  </r>
  <r>
    <n v="22114"/>
    <s v="17 Apr 22 04:06 PM"/>
    <s v="RE AA2- Mobile House"/>
    <s v="0341004128"/>
    <x v="1"/>
    <s v="CTG-Rangamati"/>
    <s v="Jannat"/>
    <s v="01888433116"/>
    <n v="868296050120919"/>
    <s v="narzo 50"/>
    <x v="2"/>
    <m/>
  </r>
  <r>
    <n v="22115"/>
    <s v="17 Apr 22 04:06 PM"/>
    <s v="RE Syl Phone Showroom"/>
    <s v="BD104154"/>
    <x v="7"/>
    <s v="SY-West sylhet"/>
    <s v="Nayim"/>
    <s v="01820145680"/>
    <n v="866903054462856"/>
    <s v="C11 2021(2+32GB)"/>
    <x v="2"/>
    <m/>
  </r>
  <r>
    <n v="22116"/>
    <s v="17 Apr 22 04:06 PM"/>
    <s v="RE Mirpur 1 DPBL Showroom"/>
    <s v="0341005658"/>
    <x v="18"/>
    <s v="MI-Mirpur-1"/>
    <s v="sakil"/>
    <s v="01875584885"/>
    <n v="864623055269371"/>
    <s v="C21Y(4+64GB)"/>
    <x v="2"/>
    <m/>
  </r>
  <r>
    <n v="22117"/>
    <s v="17 Apr 22 04:06 PM"/>
    <s v="RE Lameya Telecom"/>
    <s v="BD100537"/>
    <x v="2"/>
    <s v="RJ-PUBNA AREA"/>
    <s v="Abur"/>
    <s v="01762166436"/>
    <n v="864623053753434"/>
    <s v="C21Y(4+64GB)"/>
    <x v="2"/>
    <m/>
  </r>
  <r>
    <n v="22118"/>
    <s v="17 Apr 22 04:07 PM"/>
    <s v="RE Hobi?Telecom?Showroom-SA"/>
    <s v="0341004735"/>
    <x v="20"/>
    <s v="SAVAR City CENTER"/>
    <s v="Nazmul"/>
    <s v="018644957862"/>
    <n v="866903053790851"/>
    <s v="C11 2021(4+64GB)"/>
    <x v="2"/>
    <m/>
  </r>
  <r>
    <n v="22119"/>
    <s v="17 Apr 22 04:08 PM"/>
    <s v="RE S.B Telecom Showroom"/>
    <s v="0341005103"/>
    <x v="7"/>
    <s v="SY-Moulvibazar"/>
    <s v="Sakel"/>
    <s v="01701358461"/>
    <n v="866903053237010"/>
    <s v="C11 2021(4+64GB)"/>
    <x v="2"/>
    <m/>
  </r>
  <r>
    <n v="22120"/>
    <s v="17 Apr 22 04:08 PM"/>
    <s v="RE Hera Telecom"/>
    <s v="0341001577"/>
    <x v="8"/>
    <s v="RA-THAKURGON"/>
    <s v="Sathi"/>
    <s v="01744364689"/>
    <n v="864623055261436"/>
    <s v="C21Y(4+64GB)"/>
    <x v="2"/>
    <m/>
  </r>
  <r>
    <n v="22121"/>
    <s v="17 Apr 22 04:08 PM"/>
    <s v="RE Samiul Multi Mobile Showroom"/>
    <s v="BD103917"/>
    <x v="11"/>
    <s v="NF-Feni"/>
    <s v="Akash"/>
    <s v="01856229298"/>
    <n v="864623055227056"/>
    <s v="C21Y(4+64GB)"/>
    <x v="2"/>
    <m/>
  </r>
  <r>
    <n v="22122"/>
    <s v="17 Apr 22 04:08 PM"/>
    <s v="RE Almas Enterprise Showroom"/>
    <s v="BD102757"/>
    <x v="8"/>
    <s v="RA-RANPUR CITY-1"/>
    <s v="Alomgir"/>
    <s v="01717396853"/>
    <n v="866903052961099"/>
    <s v="C11 2021(4+64GB)"/>
    <x v="2"/>
    <m/>
  </r>
  <r>
    <n v="22123"/>
    <s v="17 Apr 22 04:08 PM"/>
    <s v="RE Dhaka Electronics"/>
    <s v="0341002479"/>
    <x v="6"/>
    <s v="MY-JAMALPUR"/>
    <s v="Kuddus"/>
    <s v="01942006549"/>
    <n v="860401060163473"/>
    <s v="C31"/>
    <x v="2"/>
    <m/>
  </r>
  <r>
    <n v="22124"/>
    <s v="17 Apr 22 04:10 PM"/>
    <s v="RE AB International Showroom-WE"/>
    <s v="0341003681"/>
    <x v="12"/>
    <s v="WE-MOHAMMADPUR"/>
    <s v="Sharif"/>
    <s v="01732391308"/>
    <n v="866903054411853"/>
    <s v="C11 2021(2+32GB)"/>
    <x v="2"/>
    <m/>
  </r>
  <r>
    <n v="22125"/>
    <s v="17 Apr 22 04:11 PM"/>
    <s v="RE Sun Moon Departmental Store"/>
    <s v="0341001207"/>
    <x v="6"/>
    <s v="MY-MYMENSIGN CITY2"/>
    <s v="Rita Rani Sarkar"/>
    <s v="01761526194"/>
    <n v="868296050207351"/>
    <s v="narzo 50"/>
    <x v="2"/>
    <m/>
  </r>
  <r>
    <n v="22126"/>
    <s v="17 Apr 22 04:11 PM"/>
    <s v="RE Ria Telecom 1 Showroom"/>
    <s v="BD103942"/>
    <x v="7"/>
    <s v="SY-East sylhet"/>
    <s v="সাইফুল ইসলাম"/>
    <s v="01754098388"/>
    <n v="866903053370811"/>
    <s v="C11 2021(4+64GB)"/>
    <x v="2"/>
    <m/>
  </r>
  <r>
    <n v="22127"/>
    <s v="17 Apr 22 04:11 PM"/>
    <s v="RE Gadget Zone 2 Showroom"/>
    <s v="BD100094"/>
    <x v="16"/>
    <s v="BC-LEVEL1&amp;5"/>
    <s v="Md ektear"/>
    <s v="01318389869"/>
    <n v="868296050187058"/>
    <s v="narzo 50"/>
    <x v="2"/>
    <m/>
  </r>
  <r>
    <n v="22128"/>
    <s v="17 Apr 22 04:11 PM"/>
    <s v="RE Level-up point"/>
    <s v="BD100705"/>
    <x v="5"/>
    <s v="NA-Narayanganj City"/>
    <s v="Md.sojol Hossain"/>
    <n v="8801688203046"/>
    <n v="860401060155230"/>
    <s v="C31"/>
    <x v="2"/>
    <m/>
  </r>
  <r>
    <n v="22129"/>
    <s v="17 Apr 22 04:11 PM"/>
    <s v="RE Manikgonj Rizvi Telecom"/>
    <s v="BD104256"/>
    <x v="19"/>
    <s v="SA-MANIGANJ B"/>
    <s v="Lotif"/>
    <s v="01735685368"/>
    <n v="860401060137055"/>
    <s v="C31"/>
    <x v="2"/>
    <m/>
  </r>
  <r>
    <n v="22130"/>
    <s v="17 Apr 22 04:11 PM"/>
    <s v="RE S.Alam Mobiles Showroom"/>
    <s v="BD100578"/>
    <x v="13"/>
    <s v="SD-OLD DHAKA"/>
    <s v="Rimon"/>
    <s v="01757256319"/>
    <n v="867623056849517"/>
    <s v="C25s(4+128GB)"/>
    <x v="2"/>
    <m/>
  </r>
  <r>
    <n v="22131"/>
    <s v="17 Apr 22 04:12 PM"/>
    <s v="RE Showrov Telecom"/>
    <s v="BD103652"/>
    <x v="6"/>
    <s v="MY-MYMENSIGN CITY2"/>
    <s v="Shakin"/>
    <s v="01727580535"/>
    <n v="860401060121596"/>
    <s v="C31"/>
    <x v="2"/>
    <m/>
  </r>
  <r>
    <n v="22132"/>
    <s v="17 Apr 22 04:12 PM"/>
    <s v="Re Soikot Telecom"/>
    <s v="BD103271"/>
    <x v="11"/>
    <s v="NF-Noakhali"/>
    <s v="Sohel Rana"/>
    <s v="01943458979"/>
    <n v="866903052577630"/>
    <s v="C11 2021(4+64GB)"/>
    <x v="4"/>
    <m/>
  </r>
  <r>
    <n v="22133"/>
    <s v="17 Apr 22 04:13 PM"/>
    <s v="RE Winsome Mobile Showroom"/>
    <s v="0341005698"/>
    <x v="18"/>
    <s v="MI-Mirpur-2"/>
    <s v="Jasim uddin"/>
    <s v="01944510363"/>
    <n v="867623056234918"/>
    <s v="C25s(4+128GB)"/>
    <x v="2"/>
    <m/>
  </r>
  <r>
    <n v="22134"/>
    <s v="17 Apr 22 04:13 PM"/>
    <s v="RE S.B.?International?Showroom"/>
    <s v="0341005089"/>
    <x v="16"/>
    <s v="BC-LEVEL 6"/>
    <s v="Fardin"/>
    <s v="01631252551"/>
    <n v="861180052403019"/>
    <s v="8(8+128GB)"/>
    <x v="3"/>
    <m/>
  </r>
  <r>
    <n v="22135"/>
    <s v="17 Apr 22 04:13 PM"/>
    <s v="RE Sinha Telecom Showroom"/>
    <s v="BD103202"/>
    <x v="6"/>
    <s v="MY-SHERPUR"/>
    <s v="Misa"/>
    <s v="01710718498"/>
    <n v="861180052362751"/>
    <s v="8(8+128GB)"/>
    <x v="5"/>
    <m/>
  </r>
  <r>
    <n v="22136"/>
    <s v="17 Apr 22 04:13 PM"/>
    <s v="RE Dhaka Electronics"/>
    <s v="0341002479"/>
    <x v="6"/>
    <s v="MY-JAMALPUR"/>
    <s v="Korim"/>
    <s v="01913732308"/>
    <n v="868296050200471"/>
    <s v="narzo 50"/>
    <x v="2"/>
    <m/>
  </r>
  <r>
    <n v="22137"/>
    <s v="17 Apr 22 04:14 PM"/>
    <s v="RE Sony Electric-P"/>
    <s v="0341003158"/>
    <x v="2"/>
    <s v="RJ-PUBNA AREA"/>
    <s v="Roton"/>
    <s v="01790104427"/>
    <n v="860401060182291"/>
    <s v="C31"/>
    <x v="2"/>
    <m/>
  </r>
  <r>
    <n v="22138"/>
    <s v="17 Apr 22 04:14 PM"/>
    <s v="RE CD Vision"/>
    <s v="0341004956"/>
    <x v="11"/>
    <s v="NF-CHOWMUHUNI"/>
    <s v="Sopon"/>
    <s v="01829966853"/>
    <n v="860401060080511"/>
    <s v="C31"/>
    <x v="2"/>
    <m/>
  </r>
  <r>
    <n v="22139"/>
    <s v="17 Apr 22 04:15 PM"/>
    <s v="RE Sumaiya Telecom kushtia"/>
    <s v="BD101607"/>
    <x v="3"/>
    <s v="KH-KUSTIA"/>
    <s v="mamun"/>
    <s v="01793452497"/>
    <n v="866903053355416"/>
    <s v="C11 2021(4+64GB)"/>
    <x v="2"/>
    <m/>
  </r>
  <r>
    <n v="22140"/>
    <s v="17 Apr 22 04:15 PM"/>
    <s v="RE AA3- Mobile Fair"/>
    <s v="0341002976"/>
    <x v="1"/>
    <s v="CTG-Coxbazar City"/>
    <s v="Monna"/>
    <s v="01611833481"/>
    <n v="861286050857633"/>
    <s v="9i(6+128GB)"/>
    <x v="2"/>
    <m/>
  </r>
  <r>
    <n v="22141"/>
    <s v="17 Apr 22 04:15 PM"/>
    <s v="RE DPBL Showroom-MI"/>
    <s v="0341005123"/>
    <x v="18"/>
    <s v="MI-SHAH ALI &amp; OUT"/>
    <s v="hafiz"/>
    <s v="01949671760"/>
    <n v="860401060049078"/>
    <s v="C31"/>
    <x v="2"/>
    <m/>
  </r>
  <r>
    <n v="22142"/>
    <s v="17 Apr 22 04:15 PM"/>
    <s v="RE Dhaka Electronics"/>
    <s v="0341002479"/>
    <x v="6"/>
    <s v="MY-JAMALPUR"/>
    <s v="Mokhles"/>
    <s v="01885938781"/>
    <n v="864623054632678"/>
    <s v="C21Y(4+64GB)"/>
    <x v="2"/>
    <m/>
  </r>
  <r>
    <n v="22143"/>
    <s v="17 Apr 22 04:16 PM"/>
    <s v="RE Chad Telecom madaripur city"/>
    <s v="BD103472"/>
    <x v="4"/>
    <s v="BA-MADARIPUR"/>
    <s v="Dhruba"/>
    <s v="01731617540"/>
    <n v="861180052184114"/>
    <s v="8(8+128GB)"/>
    <x v="0"/>
    <m/>
  </r>
  <r>
    <n v="22144"/>
    <s v="17 Apr 22 04:16 PM"/>
    <s v="RE Mobile Life-B"/>
    <s v="0341001601"/>
    <x v="2"/>
    <s v="RJ-BOGURA AREA"/>
    <s v="Polash"/>
    <s v="01816915643"/>
    <n v="867623056794879"/>
    <s v="C25s(4+128GB)"/>
    <x v="2"/>
    <m/>
  </r>
  <r>
    <n v="22145"/>
    <s v="17 Apr 22 04:16 PM"/>
    <s v="RE Electron-02 Showroom"/>
    <s v="BD102627"/>
    <x v="18"/>
    <s v="MI-SHAH ALI &amp; OUT"/>
    <s v="Maruf"/>
    <s v="01931460357"/>
    <n v="862453051523155"/>
    <s v="C25Y"/>
    <x v="4"/>
    <m/>
  </r>
  <r>
    <n v="22146"/>
    <s v="17 Apr 22 04:16 PM"/>
    <s v="RE Sheba Showroom"/>
    <s v="0341005668"/>
    <x v="1"/>
    <s v="CTG-Coxbazar City"/>
    <s v="Suman"/>
    <s v="01843603633"/>
    <n v="861180052423017"/>
    <s v="8(8+128GB)"/>
    <x v="1"/>
    <m/>
  </r>
  <r>
    <n v="22147"/>
    <s v="17 Apr 22 04:16 PM"/>
    <s v="RE Digital Telecom"/>
    <s v="0341003068"/>
    <x v="13"/>
    <s v="SD-PALTAN"/>
    <s v="IMRAN"/>
    <s v="01826301261"/>
    <n v="862453051740056"/>
    <s v="C25Y"/>
    <x v="4"/>
    <m/>
  </r>
  <r>
    <n v="22148"/>
    <s v="17 Apr 22 04:17 PM"/>
    <s v="RE Sujon Telecom"/>
    <s v="0341000899"/>
    <x v="3"/>
    <s v="KH-KUSTIA"/>
    <s v="dipon"/>
    <s v="01734918584"/>
    <n v="866903053207856"/>
    <s v="C11 2021(4+64GB)"/>
    <x v="2"/>
    <m/>
  </r>
  <r>
    <n v="22149"/>
    <s v="17 Apr 22 04:17 PM"/>
    <s v="RE Jahangir Mobile Zone"/>
    <s v="0341002490"/>
    <x v="19"/>
    <s v="SA-SAVAR OUTR"/>
    <s v="Munna"/>
    <s v="01764286180"/>
    <n v="864623055144632"/>
    <s v="C21Y(4+64GB)"/>
    <x v="2"/>
    <m/>
  </r>
  <r>
    <n v="22150"/>
    <s v="17 Apr 22 04:18 PM"/>
    <s v="RE Maruf Telecom Showroom"/>
    <s v="BD100046"/>
    <x v="3"/>
    <s v="KH-JHENAIDHA"/>
    <s v="printo"/>
    <s v="01797014339"/>
    <n v="867623056808414"/>
    <s v="C25s(4+128GB)"/>
    <x v="2"/>
    <m/>
  </r>
  <r>
    <n v="22151"/>
    <s v="17 Apr 22 04:20 PM"/>
    <s v="RE Grameen Communication"/>
    <s v="0341001197"/>
    <x v="6"/>
    <s v="MY-MYMENSIGN CITY2"/>
    <s v="Shawon"/>
    <s v="01776486426"/>
    <n v="861286050749475"/>
    <s v="9i(6+128GB)"/>
    <x v="2"/>
    <m/>
  </r>
  <r>
    <n v="22152"/>
    <s v="17 Apr 22 04:22 PM"/>
    <s v="RE Saha enterprise Showroom"/>
    <s v="BD104088"/>
    <x v="2"/>
    <s v="RJ-NATORE AREA"/>
    <s v="Sonaton"/>
    <s v="01734072777"/>
    <n v="861286050833170"/>
    <s v="9i(6+128GB)"/>
    <x v="2"/>
    <m/>
  </r>
  <r>
    <n v="22153"/>
    <s v="17 Apr 22 04:22 PM"/>
    <s v="RE Music Mantro Showroom"/>
    <s v="BD102187"/>
    <x v="1"/>
    <s v="CTG-Sanmar and GEC"/>
    <s v="Chomki"/>
    <s v="01869917274"/>
    <n v="866903053759294"/>
    <s v="C11 2021(4+64GB)"/>
    <x v="2"/>
    <m/>
  </r>
  <r>
    <n v="22154"/>
    <s v="17 Apr 22 04:22 PM"/>
    <s v="RE Tarek Telecom Showroom"/>
    <s v="0341003561"/>
    <x v="18"/>
    <s v="MI-Mirpur-1"/>
    <s v="Anowar"/>
    <s v="01878787388"/>
    <n v="861286050871295"/>
    <s v="9i(6+128GB)"/>
    <x v="2"/>
    <m/>
  </r>
  <r>
    <n v="22155"/>
    <s v="17 Apr 22 04:23 PM"/>
    <s v="RE Realme?Official?Showroom-KCB"/>
    <s v="BD100100"/>
    <x v="3"/>
    <s v="KH-KHULNA CITY B"/>
    <s v="Touhida Yeasmin"/>
    <s v="01304950337"/>
    <n v="861180052220033"/>
    <s v="8(8+128GB)"/>
    <x v="3"/>
    <m/>
  </r>
  <r>
    <n v="22156"/>
    <s v="17 Apr 22 04:23 PM"/>
    <s v="RE Kushtia Realme store Showroom"/>
    <s v="BD100799"/>
    <x v="3"/>
    <s v="KH-KUSTIA"/>
    <s v="Abir"/>
    <s v="01318469211"/>
    <n v="868296050106413"/>
    <s v="narzo 50"/>
    <x v="2"/>
    <m/>
  </r>
  <r>
    <n v="22157"/>
    <s v="17 Apr 22 04:23 PM"/>
    <s v="RE Rahima Telecom Showroom"/>
    <s v="0341004524"/>
    <x v="0"/>
    <s v="CO-Comilla City-2"/>
    <s v="Mahamud hasan"/>
    <s v="01921493503"/>
    <n v="868296050132831"/>
    <s v="narzo 50"/>
    <x v="2"/>
    <m/>
  </r>
  <r>
    <n v="22158"/>
    <s v="17 Apr 22 04:23 PM"/>
    <s v="RE Touch&amp;Take Showroom"/>
    <s v="0341004416"/>
    <x v="12"/>
    <s v="WE-MOHAMMADPUR"/>
    <s v="Ataur rahman"/>
    <s v="01723937143"/>
    <n v="864623055046738"/>
    <s v="C21Y(4+64GB)"/>
    <x v="2"/>
    <m/>
  </r>
  <r>
    <n v="22159"/>
    <s v="17 Apr 22 04:24 PM"/>
    <s v="RE Sharkar Electronic Showroom"/>
    <s v="BD100350"/>
    <x v="16"/>
    <s v="BC-LEVEL1&amp;5"/>
    <s v="Shahdat Hossain"/>
    <s v="01312232400"/>
    <n v="866903052987995"/>
    <s v="C11 2021(4+64GB)"/>
    <x v="2"/>
    <m/>
  </r>
  <r>
    <n v="22160"/>
    <s v="17 Apr 22 04:26 PM"/>
    <s v="RE Tushar Electronics Showroom"/>
    <s v="BD101470"/>
    <x v="3"/>
    <s v="KH-JHENAIDHA"/>
    <s v="Sojib"/>
    <s v="01991884191"/>
    <n v="866903054348931"/>
    <s v="C11 2021(2+32GB)"/>
    <x v="2"/>
    <m/>
  </r>
  <r>
    <n v="22161"/>
    <s v="17 Apr 22 04:27 PM"/>
    <s v="RE Kabir Telecom"/>
    <s v="0341003732"/>
    <x v="9"/>
    <s v="TA-TANGAIL NORTH"/>
    <s v="kabir"/>
    <s v="01851997997"/>
    <n v="866903053815690"/>
    <s v="C11 2021(4+64GB)"/>
    <x v="2"/>
    <m/>
  </r>
  <r>
    <n v="22162"/>
    <s v="17 Apr 22 04:27 PM"/>
    <s v="RE Lijon Telecom( Nandina Bazar)"/>
    <s v="BD101614"/>
    <x v="6"/>
    <s v="MY-JAMALPUR"/>
    <s v="Jihad"/>
    <s v="01857968080"/>
    <n v="867623056125736"/>
    <s v="C25s(4+128GB)"/>
    <x v="2"/>
    <m/>
  </r>
  <r>
    <n v="22163"/>
    <s v="17 Apr 22 04:28 PM"/>
    <s v="RE Mister Telecom"/>
    <s v="0341001258"/>
    <x v="6"/>
    <s v="MY-SHERPUR"/>
    <s v="Mithun"/>
    <s v="01766470287"/>
    <n v="861180052527551"/>
    <s v="8(8+128GB)"/>
    <x v="3"/>
    <m/>
  </r>
  <r>
    <n v="22164"/>
    <s v="17 Apr 22 04:29 PM"/>
    <s v="RE Modern Communication Showroom"/>
    <s v="BD104429"/>
    <x v="3"/>
    <s v="KH-KHULNA CITY B"/>
    <s v="Azmira"/>
    <s v="0163202268"/>
    <n v="864623053283358"/>
    <s v="C21Y(3+32GB)"/>
    <x v="2"/>
    <m/>
  </r>
  <r>
    <n v="22165"/>
    <s v="17 Apr 22 04:29 PM"/>
    <s v="RE Abir Electronics"/>
    <s v="BD100532"/>
    <x v="2"/>
    <s v="RJ-PUBNA AREA"/>
    <s v="Abir"/>
    <s v="01711351010"/>
    <n v="860401060135018"/>
    <s v="C31"/>
    <x v="2"/>
    <m/>
  </r>
  <r>
    <n v="22166"/>
    <s v="17 Apr 22 04:29 PM"/>
    <s v="RE Nadira Telecom Showroom"/>
    <s v="BD100689"/>
    <x v="13"/>
    <s v="SD-OLD DHAKA"/>
    <s v="Rocky"/>
    <s v="01719337333"/>
    <n v="866903054038433"/>
    <s v="C11 2021(2+32GB)"/>
    <x v="2"/>
    <m/>
  </r>
  <r>
    <n v="22167"/>
    <s v="17 Apr 22 04:29 PM"/>
    <s v="RE Modina Plug &amp; Play"/>
    <s v="BD111008"/>
    <x v="11"/>
    <s v="NF-CHOWMUHUNI"/>
    <s v="Shuvo debnath"/>
    <n v="8801890473575"/>
    <n v="864623055061570"/>
    <s v="C21Y(4+64GB)"/>
    <x v="2"/>
    <m/>
  </r>
  <r>
    <n v="22168"/>
    <s v="17 Apr 22 04:29 PM"/>
    <s v="RE Sawpon mobile house"/>
    <s v="0341004669"/>
    <x v="3"/>
    <s v="KH-JESSOR"/>
    <s v="Laden"/>
    <s v="01404223734"/>
    <n v="860401060098117"/>
    <s v="C31"/>
    <x v="2"/>
    <m/>
  </r>
  <r>
    <n v="22169"/>
    <s v="17 Apr 22 04:29 PM"/>
    <s v="RE G&amp;G - 04 Banani"/>
    <s v="BD100831"/>
    <x v="10"/>
    <s v="GU-GULSHAN 2"/>
    <s v="Md Sujon"/>
    <s v="01915160425"/>
    <n v="868296050187090"/>
    <s v="narzo 50"/>
    <x v="2"/>
    <m/>
  </r>
  <r>
    <n v="22170"/>
    <s v="17 Apr 22 04:29 PM"/>
    <s v="RE AH Electronics Sena"/>
    <s v="BD101758"/>
    <x v="15"/>
    <s v="UT-Hasem Plaza"/>
    <s v="anik"/>
    <s v="01777261132"/>
    <n v="866903054259294"/>
    <s v="C11 2021(2+32GB)"/>
    <x v="2"/>
    <m/>
  </r>
  <r>
    <n v="22171"/>
    <s v="17 Apr 22 04:30 PM"/>
    <s v="RE Nam Enterprise"/>
    <s v="0341002407"/>
    <x v="13"/>
    <s v="SD-OLD DHAKA"/>
    <s v="Rojobali"/>
    <s v="01767536279"/>
    <n v="864623055013951"/>
    <s v="C21Y(4+64GB)"/>
    <x v="2"/>
    <m/>
  </r>
  <r>
    <n v="22172"/>
    <s v="17 Apr 22 04:30 PM"/>
    <s v="RE Italy Telecom"/>
    <s v="0341000509"/>
    <x v="4"/>
    <s v="BA-FORIDEPUR"/>
    <s v="Rasel"/>
    <s v="01748500492"/>
    <n v="866903053904874"/>
    <s v="C11 2021(2+32GB)"/>
    <x v="2"/>
    <m/>
  </r>
  <r>
    <n v="22173"/>
    <s v="17 Apr 22 04:31 PM"/>
    <s v="RE Nahar Mobile-02"/>
    <s v="0341003594"/>
    <x v="13"/>
    <s v="SD-JATRABARI"/>
    <s v="Shahjalal"/>
    <s v="01824000940"/>
    <n v="867623056375018"/>
    <s v="C25s(4+128GB)"/>
    <x v="2"/>
    <m/>
  </r>
  <r>
    <n v="22174"/>
    <s v="17 Apr 22 04:32 PM"/>
    <s v="RE H&amp;S Gadget Hub Showroom"/>
    <s v="BD104691"/>
    <x v="12"/>
    <s v="WE-EASTERN PLAZA"/>
    <s v="Obaydullah"/>
    <s v="01911893076"/>
    <n v="866903053742399"/>
    <s v="C11 2021(4+64GB)"/>
    <x v="2"/>
    <m/>
  </r>
  <r>
    <n v="22175"/>
    <s v="17 Apr 22 04:32 PM"/>
    <s v="RE New khan mobile point Showroom"/>
    <s v="0341004262"/>
    <x v="9"/>
    <s v="TA-TANGAIL SOUTH"/>
    <s v="laboni"/>
    <s v="01775505883"/>
    <n v="864623054115799"/>
    <s v="C21Y(3+32GB)"/>
    <x v="2"/>
    <m/>
  </r>
  <r>
    <n v="22176"/>
    <s v="17 Apr 22 04:33 PM"/>
    <s v="RE Italy Telecom"/>
    <s v="0341000509"/>
    <x v="4"/>
    <s v="BA-FORIDEPUR"/>
    <s v="Raju"/>
    <s v="01759207614"/>
    <n v="866903053905970"/>
    <s v="C11 2021(2+32GB)"/>
    <x v="2"/>
    <m/>
  </r>
  <r>
    <n v="22177"/>
    <s v="17 Apr 22 04:33 PM"/>
    <s v="RE Faruk Mobile Plaza"/>
    <s v="BD111120"/>
    <x v="8"/>
    <s v="RA-THAKURGON"/>
    <s v="Bilas"/>
    <s v="01705987246"/>
    <n v="866903053347116"/>
    <s v="C11 2021(4+64GB)"/>
    <x v="2"/>
    <m/>
  </r>
  <r>
    <n v="22178"/>
    <s v="17 Apr 22 04:33 PM"/>
    <s v="RE SH Mobile center Showroom"/>
    <s v="BD104613"/>
    <x v="2"/>
    <s v="RJ-NATORE AREA"/>
    <s v="Romija"/>
    <s v="01779648938"/>
    <n v="861286050372674"/>
    <s v="9i(4+64GB)"/>
    <x v="4"/>
    <m/>
  </r>
  <r>
    <n v="22179"/>
    <s v="17 Apr 22 04:34 PM"/>
    <s v="RE Mobile Station Meherpur"/>
    <s v="0341000999"/>
    <x v="3"/>
    <s v="KH-CHUADANGA"/>
    <s v="Delwar"/>
    <s v="01859171893"/>
    <n v="861180052477070"/>
    <s v="8(8+128GB)"/>
    <x v="1"/>
    <m/>
  </r>
  <r>
    <n v="22180"/>
    <s v="17 Apr 22 04:34 PM"/>
    <s v="RE Star Arena 2 Showroom"/>
    <s v="BD101269"/>
    <x v="13"/>
    <s v="SD-PALTAN"/>
    <s v="ajoy"/>
    <s v="01685593892"/>
    <n v="866903053231518"/>
    <s v="C11 2021(4+64GB)"/>
    <x v="2"/>
    <m/>
  </r>
  <r>
    <n v="22181"/>
    <s v="17 Apr 22 04:35 PM"/>
    <s v="RE Gazi International Showroom"/>
    <s v="0341005087"/>
    <x v="16"/>
    <s v="BC-LEVEL 6"/>
    <s v="Md Abdul karim"/>
    <s v="01886204882"/>
    <n v="863923050689073"/>
    <s v="GT Master"/>
    <x v="1"/>
    <m/>
  </r>
  <r>
    <n v="22182"/>
    <s v="17 Apr 22 04:35 PM"/>
    <s v="RE Milan Telecom"/>
    <s v="0341003769"/>
    <x v="7"/>
    <s v="SY-Moulvibazar"/>
    <s v="Yasin"/>
    <s v="01754198120"/>
    <n v="866903054203599"/>
    <s v="C11 2021(2+32GB)"/>
    <x v="2"/>
    <m/>
  </r>
  <r>
    <n v="22183"/>
    <s v="17 Apr 22 04:36 PM"/>
    <s v="RE Sumash Tech"/>
    <s v="0341000727"/>
    <x v="16"/>
    <s v="BC-LEVEL1&amp;5"/>
    <s v="Borkot"/>
    <s v="01765577322"/>
    <n v="861286050697377"/>
    <s v="9i(6+128GB)"/>
    <x v="2"/>
    <m/>
  </r>
  <r>
    <n v="22184"/>
    <s v="17 Apr 22 04:36 PM"/>
    <s v="RE Alapon Showroom"/>
    <s v="BD110862"/>
    <x v="8"/>
    <s v="RA-RANPUR CITY-1"/>
    <s v="Md Ripon"/>
    <s v="01799905448"/>
    <n v="860401060165833"/>
    <s v="C31"/>
    <x v="2"/>
    <m/>
  </r>
  <r>
    <n v="22185"/>
    <s v="17 Apr 22 04:36 PM"/>
    <s v="RE MS International Showroom"/>
    <s v="0341005592"/>
    <x v="10"/>
    <s v="GU-JAMUNA FUTURE"/>
    <s v="Sathi"/>
    <s v="01779243833"/>
    <n v="866903053753057"/>
    <s v="C11 2021(4+64GB)"/>
    <x v="2"/>
    <m/>
  </r>
  <r>
    <n v="22186"/>
    <s v="17 Apr 22 04:38 PM"/>
    <s v="RE Tarek Telecom-2 Showroom"/>
    <s v="BD100692"/>
    <x v="18"/>
    <s v="MI-Mirpur-1"/>
    <s v="Md jaman"/>
    <s v="01716650191"/>
    <n v="868296050161392"/>
    <s v="narzo 50"/>
    <x v="2"/>
    <m/>
  </r>
  <r>
    <n v="22187"/>
    <s v="17 Apr 22 04:40 PM"/>
    <s v="RE Savar Telecom"/>
    <s v="BD103837"/>
    <x v="19"/>
    <s v="SA-SAVAR CENTER"/>
    <s v="Piyas Rahaman"/>
    <s v="01854646314"/>
    <n v="868296050032817"/>
    <s v="narzo 50"/>
    <x v="2"/>
    <s v="Resale IMEI Removed"/>
  </r>
  <r>
    <n v="22188"/>
    <s v="17 Apr 22 04:41 PM"/>
    <s v="RE SM Nokia"/>
    <s v="0341003185"/>
    <x v="6"/>
    <s v="MY-NETROKONA"/>
    <s v="Al Amin"/>
    <s v="01311739292"/>
    <n v="866903054022353"/>
    <s v="C11 2021(2+32GB)"/>
    <x v="2"/>
    <m/>
  </r>
  <r>
    <n v="22189"/>
    <s v="17 Apr 22 04:42 PM"/>
    <s v="RE Jisa Lisa Telecom ( sorishabari)"/>
    <s v="BD101635"/>
    <x v="6"/>
    <s v="MY-JAMALPUR"/>
    <s v="Abir"/>
    <s v="01648916673"/>
    <n v="861180052371331"/>
    <s v="8(8+128GB)"/>
    <x v="10"/>
    <m/>
  </r>
  <r>
    <n v="22190"/>
    <s v="17 Apr 22 04:43 PM"/>
    <s v="RE Bhia Bhia telecom(Showro"/>
    <s v="0341001433"/>
    <x v="8"/>
    <s v="RA-DINJPUR"/>
    <s v="Md Rasel"/>
    <s v="01308166178"/>
    <n v="867623056800098"/>
    <s v="C25s(4+128GB)"/>
    <x v="2"/>
    <m/>
  </r>
  <r>
    <n v="22191"/>
    <s v="17 Apr 22 04:43 PM"/>
    <s v="RE Joti Telecom"/>
    <s v="0341003957"/>
    <x v="8"/>
    <s v="RA-NILPHAMARI"/>
    <s v="Md mohabbat"/>
    <s v="01751822758"/>
    <n v="864623054070259"/>
    <s v="C21Y(3+32GB)"/>
    <x v="2"/>
    <m/>
  </r>
  <r>
    <n v="22192"/>
    <s v="17 Apr 22 04:44 PM"/>
    <s v="RE Gorai Mobile Zone"/>
    <s v="0341003735"/>
    <x v="9"/>
    <s v="TA-TANGAIL SOUTH"/>
    <s v="Saim"/>
    <s v="01729515253"/>
    <n v="860401060198032"/>
    <s v="C31"/>
    <x v="2"/>
    <m/>
  </r>
  <r>
    <n v="22193"/>
    <s v="17 Apr 22 04:44 PM"/>
    <s v="RE Afiea Telecom Showroom"/>
    <s v="0341005745"/>
    <x v="3"/>
    <s v="KH-CHUADANGA"/>
    <s v="shamol"/>
    <s v="01992326041"/>
    <n v="861180052408190"/>
    <s v="8(8+128GB)"/>
    <x v="3"/>
    <m/>
  </r>
  <r>
    <n v="22194"/>
    <s v="17 Apr 22 04:44 PM"/>
    <s v="RE Jihan Enterprise Showroom"/>
    <s v="0341005074"/>
    <x v="7"/>
    <s v="SY-East sylhet"/>
    <s v="Biddut"/>
    <s v="01315807091"/>
    <n v="861286050861155"/>
    <s v="9i(6+128GB)"/>
    <x v="2"/>
    <m/>
  </r>
  <r>
    <n v="22195"/>
    <s v="17 Apr 22 04:44 PM"/>
    <s v="RE Maria Telecom Showroom"/>
    <s v="BD104549"/>
    <x v="9"/>
    <s v="TA-TANGAIL SOUTH"/>
    <s v="Emon"/>
    <s v="01792496818"/>
    <n v="860401060200838"/>
    <s v="C31"/>
    <x v="2"/>
    <m/>
  </r>
  <r>
    <n v="22196"/>
    <s v="17 Apr 22 04:45 PM"/>
    <s v="RE Salna Telecom"/>
    <s v="0341004651"/>
    <x v="14"/>
    <s v="GA-CHOWSATA"/>
    <s v="Sazib"/>
    <s v="01959596750"/>
    <n v="861180052383153"/>
    <s v="8(8+128GB)"/>
    <x v="1"/>
    <m/>
  </r>
  <r>
    <n v="22197"/>
    <s v="17 Apr 22 04:45 PM"/>
    <s v="RE MS International"/>
    <s v="0341001352"/>
    <x v="5"/>
    <s v="NA-Ctg Road &amp; Sonargoan"/>
    <s v="Kashem"/>
    <s v="01632965868"/>
    <n v="861180052109616"/>
    <s v="8(8+128GB)"/>
    <x v="1"/>
    <m/>
  </r>
  <r>
    <n v="22198"/>
    <s v="17 Apr 22 04:46 PM"/>
    <s v="RE STR Mobile Gallery"/>
    <s v="0341001568"/>
    <x v="8"/>
    <s v="RA-RANPUR CITY-1"/>
    <s v="Naznul"/>
    <s v="01796371415"/>
    <n v="863923050355014"/>
    <s v="GT Master"/>
    <x v="10"/>
    <m/>
  </r>
  <r>
    <n v="22199"/>
    <s v="17 Apr 22 04:46 PM"/>
    <s v="RE Tarek Telecom Showroom"/>
    <s v="0341003561"/>
    <x v="18"/>
    <s v="MI-Mirpur-1"/>
    <s v="nayan"/>
    <s v="01841212299"/>
    <n v="868296050162119"/>
    <s v="narzo 50"/>
    <x v="2"/>
    <m/>
  </r>
  <r>
    <n v="22200"/>
    <s v="17 Apr 22 04:47 PM"/>
    <s v="RE Music Mantro Showroom"/>
    <s v="BD102187"/>
    <x v="1"/>
    <s v="CTG-Sanmar and GEC"/>
    <s v="NOSIMUDDIN"/>
    <s v="01732041911"/>
    <n v="860898050083712"/>
    <s v="GT NEO 2"/>
    <x v="14"/>
    <m/>
  </r>
  <r>
    <n v="22201"/>
    <s v="17 Apr 22 04:47 PM"/>
    <s v="RE Ujala Point"/>
    <s v="0341000789"/>
    <x v="0"/>
    <s v="CO-Comilla City-2"/>
    <s v="Jashim"/>
    <s v="01845956980"/>
    <n v="861286050563017"/>
    <s v="9i(6+128GB)"/>
    <x v="2"/>
    <m/>
  </r>
  <r>
    <n v="22202"/>
    <s v="17 Apr 22 04:47 PM"/>
    <s v="RE Almas Enterprise Showroom"/>
    <s v="BD102757"/>
    <x v="8"/>
    <s v="RA-RANPUR CITY-1"/>
    <s v="Rub"/>
    <s v="01798693335"/>
    <n v="866903052961453"/>
    <s v="C11 2021(4+64GB)"/>
    <x v="2"/>
    <m/>
  </r>
  <r>
    <n v="22203"/>
    <s v="17 Apr 22 04:48 PM"/>
    <s v="RE Faruk Smart Phone Plaza"/>
    <s v="BD100859"/>
    <x v="4"/>
    <s v="BA-FORIDEPUR"/>
    <s v="Younus"/>
    <s v="01717968898"/>
    <n v="862453051738936"/>
    <s v="C25Y"/>
    <x v="4"/>
    <m/>
  </r>
  <r>
    <n v="22204"/>
    <s v="17 Apr 22 04:48 PM"/>
    <s v="RE Sumon telecom and computer"/>
    <s v="0341001201"/>
    <x v="6"/>
    <s v="MY-MYMENSIGN CITY2"/>
    <s v="Rana"/>
    <s v="01609831350"/>
    <n v="868296050207211"/>
    <s v="narzo 50"/>
    <x v="2"/>
    <m/>
  </r>
  <r>
    <n v="22205"/>
    <s v="17 Apr 22 04:49 PM"/>
    <s v="RE Sumash Tech"/>
    <s v="0341000727"/>
    <x v="16"/>
    <s v="BC-LEVEL1&amp;5"/>
    <s v="Solayman"/>
    <s v="01824040282"/>
    <n v="868296050128359"/>
    <s v="narzo 50"/>
    <x v="2"/>
    <m/>
  </r>
  <r>
    <n v="22206"/>
    <s v="17 Apr 22 04:49 PM"/>
    <s v="RE Saha enterprise Showroom"/>
    <s v="BD104088"/>
    <x v="2"/>
    <s v="RJ-NATORE AREA"/>
    <s v="Mou"/>
    <s v="01710805008"/>
    <n v="861286050657439"/>
    <s v="9i(6+128GB)"/>
    <x v="2"/>
    <m/>
  </r>
  <r>
    <n v="22207"/>
    <s v="17 Apr 22 04:49 PM"/>
    <s v="RE Smart Mobile Zone-B"/>
    <s v="0341002782"/>
    <x v="2"/>
    <s v="RJ-BOGURA AREA"/>
    <s v="Sazib"/>
    <s v="01739414432"/>
    <n v="866903051748992"/>
    <s v="C11 2021(2+32GB)"/>
    <x v="2"/>
    <m/>
  </r>
  <r>
    <n v="22208"/>
    <s v="17 Apr 22 04:50 PM"/>
    <s v="RE G&amp;G - 01, Bcity 1st floor"/>
    <s v="BD100868"/>
    <x v="16"/>
    <s v="BC-LEVEL1&amp;5"/>
    <s v="Jannatul Naim"/>
    <s v="01766741838"/>
    <n v="863923050917235"/>
    <s v="GT Master"/>
    <x v="10"/>
    <m/>
  </r>
  <r>
    <n v="22209"/>
    <s v="17 Apr 22 04:51 PM"/>
    <s v="RE mobile house Showroom(Gulshan company shop)"/>
    <s v="BD101395"/>
    <x v="10"/>
    <s v="GU-JAMUNA FUTURE"/>
    <s v="Rafiqul"/>
    <s v="01714364478"/>
    <n v="861180052360615"/>
    <s v="8(8+128GB)"/>
    <x v="5"/>
    <m/>
  </r>
  <r>
    <n v="22210"/>
    <s v="17 Apr 22 04:51 PM"/>
    <s v="RE Shajalal R Mobile Corner Showroom"/>
    <s v="BD100985"/>
    <x v="13"/>
    <s v="SD-JATRABARI"/>
    <s v="Robin"/>
    <s v="01893799437"/>
    <n v="868296050086078"/>
    <s v="narzo 50"/>
    <x v="2"/>
    <m/>
  </r>
  <r>
    <n v="22211"/>
    <s v="17 Apr 22 04:51 PM"/>
    <s v="RE Molla Telecom Showroom?BA"/>
    <s v="BD101126"/>
    <x v="4"/>
    <s v="BA-GOBALGANJ"/>
    <s v="Ata miya"/>
    <s v="01923265560"/>
    <n v="866903053211957"/>
    <s v="C11 2021(4+64GB)"/>
    <x v="2"/>
    <m/>
  </r>
  <r>
    <n v="22212"/>
    <s v="17 Apr 22 04:52 PM"/>
    <s v="RE Hello Saidpur Showroom"/>
    <s v="0341004519"/>
    <x v="8"/>
    <s v="RA-NILPHAMARI"/>
    <s v="Somrat"/>
    <s v="01301155428"/>
    <n v="860401060116679"/>
    <s v="C31"/>
    <x v="2"/>
    <m/>
  </r>
  <r>
    <n v="22213"/>
    <s v="17 Apr 22 04:52 PM"/>
    <s v="RE Hello Barisal 6 Showroom"/>
    <s v="0341005084"/>
    <x v="4"/>
    <s v="BA-BARISA-1"/>
    <s v="Zulfiker"/>
    <s v="01724337485"/>
    <n v="861286050838872"/>
    <s v="9i(6+128GB)"/>
    <x v="2"/>
    <m/>
  </r>
  <r>
    <n v="22214"/>
    <s v="17 Apr 22 04:53 PM"/>
    <s v="RE KhondokarTelecom"/>
    <s v="0341005053"/>
    <x v="10"/>
    <s v="GU-SUVASTU"/>
    <s v="Hamim"/>
    <s v="01834481116"/>
    <n v="864623055121671"/>
    <s v="C21Y(4+64GB)"/>
    <x v="2"/>
    <m/>
  </r>
  <r>
    <n v="22215"/>
    <s v="17 Apr 22 04:53 PM"/>
    <s v="RE Molla Telecom Showroom?BA"/>
    <s v="BD101126"/>
    <x v="4"/>
    <s v="BA-GOBALGANJ"/>
    <s v="Babu"/>
    <s v="01937144696"/>
    <n v="868296050194179"/>
    <s v="narzo 50"/>
    <x v="2"/>
    <m/>
  </r>
  <r>
    <n v="22216"/>
    <s v="17 Apr 22 04:53 PM"/>
    <s v="RE MS International Showroom"/>
    <s v="0341005592"/>
    <x v="10"/>
    <s v="GU-JAMUNA FUTURE"/>
    <s v="Nila"/>
    <s v="01960078944"/>
    <n v="864623054212455"/>
    <s v="C21Y(3+32GB)"/>
    <x v="2"/>
    <m/>
  </r>
  <r>
    <n v="22217"/>
    <s v="17 Apr 22 04:53 PM"/>
    <s v="RE Gadget Zone 2 Showroom"/>
    <s v="BD100094"/>
    <x v="16"/>
    <s v="BC-LEVEL1&amp;5"/>
    <s v="Sabbir"/>
    <s v="01957146493"/>
    <n v="868296050113294"/>
    <s v="narzo 50"/>
    <x v="2"/>
    <m/>
  </r>
  <r>
    <n v="22218"/>
    <s v="17 Apr 22 04:53 PM"/>
    <s v="RE KhondokarTelecom"/>
    <s v="0341005053"/>
    <x v="10"/>
    <s v="GU-SUVASTU"/>
    <s v="Hamim"/>
    <s v="01834481116"/>
    <n v="868296050136055"/>
    <s v="narzo 50"/>
    <x v="2"/>
    <m/>
  </r>
  <r>
    <n v="22219"/>
    <s v="17 Apr 22 04:54 PM"/>
    <s v="RE R2R International"/>
    <s v="0341005128"/>
    <x v="17"/>
    <s v="KI-Kishoreganj"/>
    <s v="Jakir hossain"/>
    <s v="01648113240"/>
    <n v="860401060046918"/>
    <s v="C31"/>
    <x v="2"/>
    <m/>
  </r>
  <r>
    <n v="22220"/>
    <s v="17 Apr 22 04:54 PM"/>
    <s v="RE JFP Telemast Showroom"/>
    <s v="BD101143"/>
    <x v="10"/>
    <s v="GU-JAMUNA FUTURE"/>
    <s v="Masud parvez"/>
    <s v="01711850784"/>
    <n v="864623054346253"/>
    <s v="C21Y(4+64GB)"/>
    <x v="2"/>
    <m/>
  </r>
  <r>
    <n v="22221"/>
    <s v="17 Apr 22 04:55 PM"/>
    <s v="RE Shan?Communication Showroom"/>
    <s v="0341005652"/>
    <x v="1"/>
    <s v="CTG-City1 Outer"/>
    <s v="Mithu"/>
    <s v="01811674311"/>
    <n v="868296050154470"/>
    <s v="narzo 50"/>
    <x v="2"/>
    <m/>
  </r>
  <r>
    <n v="22222"/>
    <s v="17 Apr 22 04:55 PM"/>
    <s v="RE Maruf Telecom Showroom"/>
    <s v="BD100046"/>
    <x v="3"/>
    <s v="KH-JHENAIDHA"/>
    <s v="Riya"/>
    <s v="01929905099"/>
    <n v="864623055144533"/>
    <s v="C21Y(4+64GB)"/>
    <x v="2"/>
    <m/>
  </r>
  <r>
    <n v="22223"/>
    <s v="17 Apr 22 04:55 PM"/>
    <s v="RE Hello Saidpur Showroom"/>
    <s v="0341004519"/>
    <x v="8"/>
    <s v="RA-NILPHAMARI"/>
    <s v="Rosgidul"/>
    <s v="01797961076"/>
    <n v="867623056137095"/>
    <s v="C25s(4+128GB)"/>
    <x v="2"/>
    <m/>
  </r>
  <r>
    <n v="22224"/>
    <s v="17 Apr 22 04:56 PM"/>
    <s v="RE Arafa Telecom Showroom"/>
    <s v="0341003683"/>
    <x v="8"/>
    <s v="RA-GAIBANDA"/>
    <s v="Sabbi"/>
    <s v="01866145098"/>
    <n v="866903054256175"/>
    <s v="C11 2021(2+32GB)"/>
    <x v="2"/>
    <m/>
  </r>
  <r>
    <n v="22225"/>
    <s v="17 Apr 22 04:56 PM"/>
    <s v="RE Molla Telecom Showroom?BA"/>
    <s v="BD101126"/>
    <x v="4"/>
    <s v="BA-GOBALGANJ"/>
    <s v="Mamun"/>
    <s v="01709623637"/>
    <n v="861180052406038"/>
    <s v="8(8+128GB)"/>
    <x v="5"/>
    <m/>
  </r>
  <r>
    <n v="22226"/>
    <s v="17 Apr 22 04:57 PM"/>
    <s v="RE Disha Telecom"/>
    <s v="0341001541"/>
    <x v="8"/>
    <s v="RA-RANPUR CITY-2"/>
    <s v="Rishad Shariar"/>
    <s v="01315316397"/>
    <n v="868296050123038"/>
    <s v="narzo 50"/>
    <x v="2"/>
    <m/>
  </r>
  <r>
    <n v="22227"/>
    <s v="17 Apr 22 04:59 PM"/>
    <s v="RE AA5- Mobile Garden"/>
    <s v="0341005224"/>
    <x v="1"/>
    <s v="CTG-Keranihat and Chokoriya"/>
    <s v="Niloy"/>
    <s v="01866837478"/>
    <n v="860401060044319"/>
    <s v="C31"/>
    <x v="2"/>
    <m/>
  </r>
  <r>
    <n v="22228"/>
    <s v="17 Apr 22 04:59 PM"/>
    <s v="RE Utsorgo Telecom Showroom"/>
    <s v="0341003614"/>
    <x v="8"/>
    <s v="RA-RANPUR CITY-1"/>
    <s v="Anif asad"/>
    <s v="01743754194"/>
    <n v="860401060131454"/>
    <s v="C31"/>
    <x v="2"/>
    <m/>
  </r>
  <r>
    <n v="22229"/>
    <s v="17 Apr 22 05:01 PM"/>
    <s v="RE Mobile Fair Showroom"/>
    <s v="0341005670"/>
    <x v="15"/>
    <s v="UT-Rajalaxmi"/>
    <s v="Salman"/>
    <s v="01601203505"/>
    <n v="860401060042610"/>
    <s v="C31"/>
    <x v="2"/>
    <m/>
  </r>
  <r>
    <n v="22230"/>
    <s v="17 Apr 22 05:01 PM"/>
    <s v="RE Mobile Technology (BC Company Shop)"/>
    <s v="0341000197"/>
    <x v="16"/>
    <s v="BC-LEVEL1&amp;5"/>
    <s v="Shohag"/>
    <s v="01751301199"/>
    <n v="860401060099297"/>
    <s v="C31"/>
    <x v="2"/>
    <m/>
  </r>
  <r>
    <n v="22231"/>
    <s v="17 Apr 22 05:02 PM"/>
    <s v="RE Urmi Telecom Showroom"/>
    <s v="BD104622"/>
    <x v="7"/>
    <s v="SY-Sunamganj"/>
    <s v="Akter Hussein"/>
    <s v="01720909173"/>
    <n v="860401060121455"/>
    <s v="C31"/>
    <x v="2"/>
    <m/>
  </r>
  <r>
    <n v="22232"/>
    <s v="17 Apr 22 05:02 PM"/>
    <s v="RE Asia Telecom B city"/>
    <s v="BD100606"/>
    <x v="4"/>
    <s v="BA-BARISA-1"/>
    <s v="Gias"/>
    <s v="01785950771"/>
    <n v="866903053166516"/>
    <s v="C11 2021(4+64GB)"/>
    <x v="2"/>
    <m/>
  </r>
  <r>
    <n v="22233"/>
    <s v="17 Apr 22 05:02 PM"/>
    <s v="RE Mehedi Electronics Showroom"/>
    <s v="BD104211"/>
    <x v="16"/>
    <s v="BC-LEVEL 6"/>
    <s v="ishrat khan mohona"/>
    <s v="01810149745"/>
    <n v="861286050693558"/>
    <s v="9i(6+128GB)"/>
    <x v="2"/>
    <m/>
  </r>
  <r>
    <n v="22234"/>
    <s v="17 Apr 22 05:03 PM"/>
    <s v="RE Young Fashion"/>
    <s v="0341001621"/>
    <x v="2"/>
    <s v="RJ-CHAPAI AREA"/>
    <s v="Prochesta"/>
    <s v="01772855070"/>
    <n v="866903054251713"/>
    <s v="C11 2021(2+32GB)"/>
    <x v="2"/>
    <m/>
  </r>
  <r>
    <n v="22235"/>
    <s v="17 Apr 22 05:06 PM"/>
    <s v="RE Mobile Hut 2 Showroom"/>
    <s v="0341005082"/>
    <x v="5"/>
    <s v="NA-Narayanganj City"/>
    <s v="Al Amin"/>
    <s v="01818664601"/>
    <n v="867623056812390"/>
    <s v="C25s(4+128GB)"/>
    <x v="2"/>
    <m/>
  </r>
  <r>
    <n v="22236"/>
    <s v="17 Apr 22 05:06 PM"/>
    <s v="RE Hello Barisal BC"/>
    <s v="0341002808"/>
    <x v="4"/>
    <s v="BA-BARISA-1"/>
    <s v="Sumaiya"/>
    <s v="01733123901"/>
    <n v="868296050206759"/>
    <s v="narzo 50"/>
    <x v="2"/>
    <m/>
  </r>
  <r>
    <n v="22237"/>
    <s v="17 Apr 22 05:08 PM"/>
    <s v="RE Global Communication"/>
    <s v="0341001218"/>
    <x v="6"/>
    <s v="MY-MYMENSIGN CITY1"/>
    <s v="Rony"/>
    <s v="01738292658"/>
    <n v="860401060073433"/>
    <s v="C31"/>
    <x v="2"/>
    <s v="Resale IMEI Removed"/>
  </r>
  <r>
    <n v="22238"/>
    <s v="17 Apr 22 05:09 PM"/>
    <s v="RE Realme Smart Zone Showroom"/>
    <s v="BD110622"/>
    <x v="20"/>
    <s v="SAVAR City CENTER"/>
    <s v="Alomgir"/>
    <s v="01795405317"/>
    <n v="860401060147070"/>
    <s v="C31"/>
    <x v="2"/>
    <m/>
  </r>
  <r>
    <n v="22239"/>
    <s v="17 Apr 22 05:09 PM"/>
    <s v="RE G&amp;G - 01, Bcity 1st floor"/>
    <s v="BD100868"/>
    <x v="16"/>
    <s v="BC-LEVEL1&amp;5"/>
    <s v="Md Rezaul karim"/>
    <s v="01869695718"/>
    <n v="860401060151874"/>
    <s v="C31"/>
    <x v="2"/>
    <m/>
  </r>
  <r>
    <n v="22240"/>
    <s v="17 Apr 22 05:10 PM"/>
    <s v="RE Mahi Telecom-MY"/>
    <s v="0341001220"/>
    <x v="6"/>
    <s v="MY-SHERPUR"/>
    <s v="Jony"/>
    <s v="01771669730"/>
    <n v="864623053399899"/>
    <s v="C21Y(3+32GB)"/>
    <x v="2"/>
    <m/>
  </r>
  <r>
    <n v="22241"/>
    <s v="17 Apr 22 05:11 PM"/>
    <s v="RE Telesource"/>
    <s v="0341000333"/>
    <x v="13"/>
    <s v="SD-PALTAN"/>
    <s v="Shakil"/>
    <s v="01818618495"/>
    <n v="866903054351950"/>
    <s v="C11 2021(2+32GB)"/>
    <x v="2"/>
    <m/>
  </r>
  <r>
    <n v="22242"/>
    <s v="17 Apr 22 05:11 PM"/>
    <s v="RE Imam Telecom Showroom"/>
    <s v="BD111173"/>
    <x v="11"/>
    <s v="NF-CHOWMUHUNI"/>
    <s v="Shakil"/>
    <s v="01610950985"/>
    <n v="864623051151557"/>
    <s v="C21Y(4+64GB)"/>
    <x v="2"/>
    <m/>
  </r>
  <r>
    <n v="22243"/>
    <s v="17 Apr 22 05:12 PM"/>
    <s v="RE AA5- Fahim &amp; Brothers"/>
    <s v="0341003045"/>
    <x v="1"/>
    <s v="CTG-Patiya"/>
    <s v="Romio"/>
    <s v="01823357432"/>
    <n v="868296050204598"/>
    <s v="narzo 50"/>
    <x v="2"/>
    <m/>
  </r>
  <r>
    <n v="22244"/>
    <s v="17 Apr 22 05:12 PM"/>
    <s v="RE Link telecom-Magura"/>
    <s v="0341001018"/>
    <x v="3"/>
    <s v="KH-Magura"/>
    <s v="Sujon"/>
    <s v="01735778866"/>
    <n v="864623054869072"/>
    <s v="C21Y(4+64GB)"/>
    <x v="2"/>
    <m/>
  </r>
  <r>
    <n v="22245"/>
    <s v="17 Apr 22 05:13 PM"/>
    <s v="RE G&amp;G - 01, Bcity 1st floor"/>
    <s v="BD100868"/>
    <x v="16"/>
    <s v="BC-LEVEL1&amp;5"/>
    <s v="Md 𝓜𝓾𝓼𝓽𝓪𝓯izur Rahman"/>
    <s v="01946404844"/>
    <n v="867623056049738"/>
    <s v="C25s(4+128GB)"/>
    <x v="2"/>
    <m/>
  </r>
  <r>
    <n v="22246"/>
    <s v="17 Apr 22 05:13 PM"/>
    <s v="RE Sadi Telecom"/>
    <s v="0341002333"/>
    <x v="8"/>
    <s v="RA-GAIBANDA"/>
    <s v="Asif"/>
    <s v="01308173600"/>
    <n v="866903051536371"/>
    <s v="C11 2021(2+32GB)"/>
    <x v="2"/>
    <m/>
  </r>
  <r>
    <n v="22247"/>
    <s v="17 Apr 22 05:14 PM"/>
    <s v="RE Imam Telecom Showroom"/>
    <s v="BD111173"/>
    <x v="11"/>
    <s v="NF-CHOWMUHUNI"/>
    <s v="Jibon"/>
    <s v="01812352881"/>
    <n v="867623055179650"/>
    <s v="C25s(4+128GB)"/>
    <x v="2"/>
    <m/>
  </r>
  <r>
    <n v="22248"/>
    <s v="17 Apr 22 05:16 PM"/>
    <s v="RE Gadget Poient"/>
    <s v="0341004300"/>
    <x v="8"/>
    <s v="RA-THAKURGON"/>
    <s v="Protiva barman"/>
    <s v="01774073157"/>
    <n v="860401060078119"/>
    <s v="C31"/>
    <x v="2"/>
    <m/>
  </r>
  <r>
    <n v="22249"/>
    <s v="17 Apr 22 05:16 PM"/>
    <s v="RE Alif Telecom Kashinathpur"/>
    <s v="BD101289"/>
    <x v="2"/>
    <s v="RJ-PUBNA AREA"/>
    <s v="Mamun"/>
    <s v="01765494088"/>
    <n v="868296050181556"/>
    <s v="narzo 50"/>
    <x v="2"/>
    <m/>
  </r>
  <r>
    <n v="22250"/>
    <s v="17 Apr 22 05:16 PM"/>
    <s v="RE Rose Telecom"/>
    <s v="0341003170"/>
    <x v="2"/>
    <s v="RJ-BOGURA AREA"/>
    <s v="Md mijan"/>
    <s v="01762986223"/>
    <n v="864623055315554"/>
    <s v="C21Y(4+64GB)"/>
    <x v="2"/>
    <m/>
  </r>
  <r>
    <n v="22251"/>
    <s v="17 Apr 22 05:16 PM"/>
    <s v="RE Mojibor Telecom RANGPUR"/>
    <s v="0341004422"/>
    <x v="8"/>
    <s v="RA-NILPHAMARI"/>
    <s v="Mahfuz"/>
    <s v="01780724068"/>
    <n v="862453050982097"/>
    <s v="C25Y"/>
    <x v="1"/>
    <m/>
  </r>
  <r>
    <n v="22252"/>
    <s v="17 Apr 22 05:16 PM"/>
    <s v="RE Sohan telecom Damuddya"/>
    <s v="0341002589"/>
    <x v="4"/>
    <s v="BA-MADARIPUR"/>
    <s v="Pranto pal"/>
    <s v="01949187246"/>
    <n v="864623052691734"/>
    <s v="C21Y(4+64GB)"/>
    <x v="2"/>
    <m/>
  </r>
  <r>
    <n v="22253"/>
    <s v="17 Apr 22 05:17 PM"/>
    <s v="RE Sahil Telecom Showroom"/>
    <s v="0341005748"/>
    <x v="16"/>
    <s v="BC-LEVEL 6"/>
    <s v="Afrin momo"/>
    <s v="01993843555"/>
    <n v="861286050935991"/>
    <s v="9i(6+128GB)"/>
    <x v="2"/>
    <m/>
  </r>
  <r>
    <n v="22254"/>
    <s v="17 Apr 22 05:18 PM"/>
    <s v="RE Sohel Rana Telecom-RP"/>
    <s v="0341004976"/>
    <x v="8"/>
    <s v="RA-GAIBANDA"/>
    <s v="Jabed"/>
    <s v="01730824442"/>
    <n v="866903054461775"/>
    <s v="C11 2021(2+32GB)"/>
    <x v="2"/>
    <m/>
  </r>
  <r>
    <n v="22255"/>
    <s v="17 Apr 22 05:18 PM"/>
    <s v="RE Realme Valy"/>
    <s v="BD101161"/>
    <x v="15"/>
    <s v="UT-Hasem Plaza"/>
    <s v="Sujon"/>
    <s v="01313899823"/>
    <n v="861180052455712"/>
    <s v="8(8+128GB)"/>
    <x v="3"/>
    <m/>
  </r>
  <r>
    <n v="22256"/>
    <s v="17 Apr 22 05:18 PM"/>
    <s v="RE AC- Faruk Electronics"/>
    <s v="0341003249"/>
    <x v="1"/>
    <s v="CTG-Aktaruzzaman"/>
    <s v="Adiba"/>
    <s v="01790522706"/>
    <n v="861180052364872"/>
    <s v="8(8+128GB)"/>
    <x v="3"/>
    <m/>
  </r>
  <r>
    <n v="22257"/>
    <s v="17 Apr 22 05:18 PM"/>
    <s v="RE M/S Abrar Traders"/>
    <s v="0341001640"/>
    <x v="2"/>
    <s v="RJ-JOYPURHAT AREA"/>
    <s v="Shofiqul"/>
    <s v="01303780426"/>
    <n v="864623055138592"/>
    <s v="C21Y(4+64GB)"/>
    <x v="2"/>
    <m/>
  </r>
  <r>
    <n v="22258"/>
    <s v="17 Apr 22 05:19 PM"/>
    <s v="RE AC- Faruk Electronics"/>
    <s v="0341003249"/>
    <x v="1"/>
    <s v="CTG-Aktaruzzaman"/>
    <s v="Sojib"/>
    <s v="01537473624"/>
    <n v="861180052447594"/>
    <s v="8(8+128GB)"/>
    <x v="5"/>
    <m/>
  </r>
  <r>
    <n v="22259"/>
    <s v="17 Apr 22 05:19 PM"/>
    <s v="RE Western Telecom Showroom"/>
    <s v="0341003625"/>
    <x v="12"/>
    <s v="WE-EASTERN PLAZA"/>
    <s v="Sawon"/>
    <s v="01884018690"/>
    <n v="866903054472038"/>
    <s v="C11 2021(2+32GB)"/>
    <x v="2"/>
    <m/>
  </r>
  <r>
    <n v="22260"/>
    <s v="17 Apr 22 05:20 PM"/>
    <s v="RE Touch&amp;Take Showroom"/>
    <s v="0341004416"/>
    <x v="12"/>
    <s v="WE-MOHAMMADPUR"/>
    <s v="Golam mawla"/>
    <s v="01723145564"/>
    <n v="861286050889891"/>
    <s v="9i(6+128GB)"/>
    <x v="2"/>
    <m/>
  </r>
  <r>
    <n v="22261"/>
    <s v="17 Apr 22 05:20 PM"/>
    <s v="RE Tarek Telecom Showroom"/>
    <s v="0341003561"/>
    <x v="18"/>
    <s v="MI-Mirpur-1"/>
    <s v="Sujay das"/>
    <s v="01685515177"/>
    <n v="861286050797219"/>
    <s v="9i(6+128GB)"/>
    <x v="2"/>
    <m/>
  </r>
  <r>
    <n v="22262"/>
    <s v="17 Apr 22 05:21 PM"/>
    <s v="RE Phone store (Bitun nur)"/>
    <s v="0341004647"/>
    <x v="3"/>
    <s v="KH-KHULNA CITY B"/>
    <s v="Amit"/>
    <s v="01947738622"/>
    <n v="864623054942010"/>
    <s v="C21Y(4+64GB)"/>
    <x v="2"/>
    <m/>
  </r>
  <r>
    <n v="22263"/>
    <s v="17 Apr 22 05:22 PM"/>
    <s v="RE Hello Saidpur Showroom"/>
    <s v="0341004519"/>
    <x v="8"/>
    <s v="RA-NILPHAMARI"/>
    <s v="Jihan"/>
    <s v="01306168284"/>
    <n v="868296050044150"/>
    <s v="narzo 50"/>
    <x v="2"/>
    <m/>
  </r>
  <r>
    <n v="22264"/>
    <s v="17 Apr 22 05:23 PM"/>
    <s v="RE Get Connected Showroom"/>
    <s v="0341005691"/>
    <x v="12"/>
    <s v="WE-MOHAMMADPUR"/>
    <s v="md noman"/>
    <s v="01905153026"/>
    <n v="866903052088331"/>
    <s v="C11 2021(2+32GB)"/>
    <x v="2"/>
    <m/>
  </r>
  <r>
    <n v="22265"/>
    <s v="17 Apr 22 05:23 PM"/>
    <s v="RE Dazzale Showroom"/>
    <s v="BD101466"/>
    <x v="1"/>
    <s v="CTG-Sanmar and GEC"/>
    <s v="Rahat Siddiqui"/>
    <s v="01747900494"/>
    <n v="861286050447294"/>
    <s v="9i(4+64GB)"/>
    <x v="2"/>
    <m/>
  </r>
  <r>
    <n v="22266"/>
    <s v="17 Apr 22 05:24 PM"/>
    <s v="RE AC- Faruk Electronics"/>
    <s v="0341003249"/>
    <x v="1"/>
    <s v="CTG-Aktaruzzaman"/>
    <s v="Faruk"/>
    <s v="01815516555"/>
    <n v="868296050095616"/>
    <s v="narzo 50"/>
    <x v="2"/>
    <m/>
  </r>
  <r>
    <n v="22267"/>
    <s v="17 Apr 22 05:25 PM"/>
    <s v="RE AA1- Appwhale"/>
    <s v="0341000390"/>
    <x v="1"/>
    <s v="CTG-Sanmar and GEC"/>
    <s v="Bolla"/>
    <s v="01814341131"/>
    <n v="864623055072619"/>
    <s v="C21Y(4+64GB)"/>
    <x v="2"/>
    <m/>
  </r>
  <r>
    <n v="22268"/>
    <s v="17 Apr 22 05:25 PM"/>
    <s v="RE Molla Telecom Showroom?BA"/>
    <s v="BD101126"/>
    <x v="4"/>
    <s v="BA-GOBALGANJ"/>
    <s v="Afroza"/>
    <s v="01751550026"/>
    <n v="860401060126595"/>
    <s v="C31"/>
    <x v="1"/>
    <m/>
  </r>
  <r>
    <n v="22269"/>
    <s v="17 Apr 22 05:25 PM"/>
    <s v="RE Pintu Store"/>
    <s v="0341004402"/>
    <x v="7"/>
    <s v="SY-East sylhet"/>
    <s v="Rofik ahmed"/>
    <s v="01313630833"/>
    <n v="864623054101815"/>
    <s v="C21Y(3+32GB)"/>
    <x v="2"/>
    <m/>
  </r>
  <r>
    <n v="22270"/>
    <s v="17 Apr 22 05:25 PM"/>
    <s v="RE AC- Faruk Electronics"/>
    <s v="0341003249"/>
    <x v="1"/>
    <s v="CTG-Aktaruzzaman"/>
    <s v="Mojibur rahaman"/>
    <s v="0184988579"/>
    <n v="868296050139315"/>
    <s v="narzo 50"/>
    <x v="2"/>
    <m/>
  </r>
  <r>
    <n v="22271"/>
    <s v="17 Apr 22 05:26 PM"/>
    <s v="RE AA1- Appwhale"/>
    <s v="0341000390"/>
    <x v="1"/>
    <s v="CTG-Sanmar and GEC"/>
    <s v="Haddi"/>
    <s v="01631319977"/>
    <n v="864623055036150"/>
    <s v="C21Y(4+64GB)"/>
    <x v="2"/>
    <m/>
  </r>
  <r>
    <n v="22272"/>
    <s v="17 Apr 22 05:26 PM"/>
    <s v="RE Molla Telecom Showroom?BA"/>
    <s v="BD101126"/>
    <x v="4"/>
    <s v="BA-GOBALGANJ"/>
    <s v="Plabon Bonik"/>
    <n v="8801611732308"/>
    <n v="861286050845851"/>
    <s v="9i(6+128GB)"/>
    <x v="2"/>
    <m/>
  </r>
  <r>
    <n v="22273"/>
    <s v="17 Apr 22 05:26 PM"/>
    <s v="RE One Telecom RJ"/>
    <s v="BD111274"/>
    <x v="2"/>
    <s v="RJ-RAJSHAHI AREA"/>
    <s v="Rabbi"/>
    <s v="01972348558"/>
    <n v="862453050826393"/>
    <s v="C25Y"/>
    <x v="1"/>
    <m/>
  </r>
  <r>
    <n v="22274"/>
    <s v="17 Apr 22 05:27 PM"/>
    <s v="RE Realme Zone Showroom"/>
    <s v="0341004456"/>
    <x v="3"/>
    <s v="KH-KHULNA CITY B"/>
    <s v="Rony"/>
    <s v="01776000208"/>
    <n v="860401060032751"/>
    <s v="C31"/>
    <x v="2"/>
    <m/>
  </r>
  <r>
    <n v="22275"/>
    <s v="17 Apr 22 05:27 PM"/>
    <s v="RE Explore Communication"/>
    <s v="0341001219"/>
    <x v="6"/>
    <s v="MY-MYMENSIGN CITY1"/>
    <s v="Habib"/>
    <s v="01777512181"/>
    <n v="862453051926556"/>
    <s v="C25Y"/>
    <x v="1"/>
    <m/>
  </r>
  <r>
    <n v="22276"/>
    <s v="17 Apr 22 05:27 PM"/>
    <s v="RE Rajon Mobile Garden showroom"/>
    <s v="0341003623"/>
    <x v="14"/>
    <s v="GA-JOYDEPUR"/>
    <s v="Nur e alom"/>
    <s v="01721491249"/>
    <n v="864623055080471"/>
    <s v="C21Y(4+64GB)"/>
    <x v="2"/>
    <m/>
  </r>
  <r>
    <n v="22277"/>
    <s v="17 Apr 22 05:28 PM"/>
    <s v="RE S.B.?International?Showroom"/>
    <s v="0341005089"/>
    <x v="16"/>
    <s v="BC-LEVEL 6"/>
    <s v="Md Sazzad"/>
    <s v="01717255448"/>
    <n v="861286050844896"/>
    <s v="9i(6+128GB)"/>
    <x v="2"/>
    <m/>
  </r>
  <r>
    <n v="22278"/>
    <s v="17 Apr 22 05:29 PM"/>
    <s v="RE Chopul Mobile Center"/>
    <s v="BD104680"/>
    <x v="3"/>
    <s v="KH-CHUADANGA"/>
    <s v="Sayful"/>
    <s v="017831165234"/>
    <n v="867623056897417"/>
    <s v="C25s(4+128GB)"/>
    <x v="2"/>
    <m/>
  </r>
  <r>
    <n v="22279"/>
    <s v="17 Apr 22 05:29 PM"/>
    <s v="RE Cell Garden"/>
    <s v="0341005073"/>
    <x v="16"/>
    <s v="BC-LEVEL 6"/>
    <s v="Shuvo"/>
    <s v="01714497938"/>
    <n v="867623056314470"/>
    <s v="C25s(4+128GB)"/>
    <x v="2"/>
    <m/>
  </r>
  <r>
    <n v="22280"/>
    <s v="17 Apr 22 05:30 PM"/>
    <s v="RE Gazi International Showroom"/>
    <s v="0341005087"/>
    <x v="16"/>
    <s v="BC-LEVEL 6"/>
    <s v="Moni Saha"/>
    <s v="01727361550"/>
    <n v="868296050090237"/>
    <s v="narzo 50"/>
    <x v="4"/>
    <m/>
  </r>
  <r>
    <n v="22281"/>
    <s v="17 Apr 22 05:30 PM"/>
    <s v="RE Alapon Telecom Rajlaxmi"/>
    <s v="BD100602"/>
    <x v="15"/>
    <s v="UT-Rajalaxmi"/>
    <s v="jashim"/>
    <s v="01735209822"/>
    <n v="866903053741557"/>
    <s v="C11 2021(4+64GB)"/>
    <x v="2"/>
    <m/>
  </r>
  <r>
    <n v="22282"/>
    <s v="17 Apr 22 05:33 PM"/>
    <s v="RE Realme Exclusive Showroom-Magura"/>
    <s v="BD104430"/>
    <x v="3"/>
    <s v="KH-Magura"/>
    <s v="Sodanondo"/>
    <s v="01938599265"/>
    <n v="861286050733958"/>
    <s v="9i(6+128GB)"/>
    <x v="2"/>
    <m/>
  </r>
  <r>
    <n v="22283"/>
    <s v="17 Apr 22 05:33 PM"/>
    <s v="RE Winsome Mobile Showroom"/>
    <s v="0341005698"/>
    <x v="18"/>
    <s v="MI-Mirpur-2"/>
    <s v="Emon"/>
    <s v="01767706722"/>
    <n v="863923050680296"/>
    <s v="GT Master"/>
    <x v="10"/>
    <m/>
  </r>
  <r>
    <n v="22284"/>
    <s v="17 Apr 22 05:33 PM"/>
    <s v="RE Russell Showroom"/>
    <s v="0341004532"/>
    <x v="18"/>
    <s v="MI-SHAH ALI &amp; OUT"/>
    <s v="BASAR"/>
    <s v="01916976631"/>
    <n v="861286050509994"/>
    <s v="9i(6+128GB)"/>
    <x v="2"/>
    <m/>
  </r>
  <r>
    <n v="22285"/>
    <s v="17 Apr 22 05:34 PM"/>
    <s v="RE Zaman Telecom"/>
    <s v="BD101389"/>
    <x v="8"/>
    <s v="RA-PANCHAGRAH"/>
    <s v="Sopnil"/>
    <s v="01773257064"/>
    <n v="867623056187876"/>
    <s v="C25s(4+128GB)"/>
    <x v="2"/>
    <m/>
  </r>
  <r>
    <n v="22286"/>
    <s v="17 Apr 22 05:34 PM"/>
    <s v="RE Sahil Telecom Showroom"/>
    <s v="0341005748"/>
    <x v="16"/>
    <s v="BC-LEVEL 6"/>
    <s v="Rajib"/>
    <s v="01924550134"/>
    <n v="861286050939357"/>
    <s v="9i(6+128GB)"/>
    <x v="2"/>
    <m/>
  </r>
  <r>
    <n v="22287"/>
    <s v="17 Apr 22 05:34 PM"/>
    <s v="RE Bangladesh telecom plus"/>
    <s v="0341001010"/>
    <x v="3"/>
    <s v="KH-CHUADANGA"/>
    <s v="Sabid"/>
    <s v="01742452935"/>
    <n v="862453051704870"/>
    <s v="C25Y"/>
    <x v="14"/>
    <m/>
  </r>
  <r>
    <n v="22288"/>
    <s v="17 Apr 22 05:34 PM"/>
    <s v="RE Skytel"/>
    <s v="0341001425"/>
    <x v="8"/>
    <s v="RA-DINJPUR"/>
    <s v="Aditya"/>
    <s v="01792016233"/>
    <n v="862453051200879"/>
    <s v="C25Y"/>
    <x v="2"/>
    <m/>
  </r>
  <r>
    <n v="22289"/>
    <s v="17 Apr 22 05:35 PM"/>
    <s v="RE One Telecom"/>
    <s v="0341004550"/>
    <x v="0"/>
    <s v="CO-Laksam"/>
    <s v="Ajoy"/>
    <s v="01610935271"/>
    <n v="866903053798250"/>
    <s v="C11 2021(4+64GB)"/>
    <x v="2"/>
    <m/>
  </r>
  <r>
    <n v="22290"/>
    <s v="17 Apr 22 05:35 PM"/>
    <s v="RE Sumon telecom and computer"/>
    <s v="0341001201"/>
    <x v="6"/>
    <s v="MY-MYMENSIGN CITY2"/>
    <s v="Oli"/>
    <s v="01920660929"/>
    <n v="868296050207138"/>
    <s v="narzo 50"/>
    <x v="2"/>
    <m/>
  </r>
  <r>
    <n v="22291"/>
    <s v="17 Apr 22 05:35 PM"/>
    <s v="RE Lily Mobile Zone"/>
    <s v="0341005573"/>
    <x v="2"/>
    <s v="RJ-NAOGAON AREA"/>
    <s v="Sumon"/>
    <s v="01728677836"/>
    <n v="866903053413819"/>
    <s v="C11 2021(4+64GB)"/>
    <x v="2"/>
    <m/>
  </r>
  <r>
    <n v="22292"/>
    <s v="17 Apr 22 05:36 PM"/>
    <s v="RE HS Telecom Showroom"/>
    <s v="0341004263"/>
    <x v="9"/>
    <s v="TA-TANGAIL SOUTH"/>
    <s v="Sumon"/>
    <s v="01315077009"/>
    <n v="867623056066773"/>
    <s v="C25s(4+128GB)"/>
    <x v="2"/>
    <m/>
  </r>
  <r>
    <n v="22293"/>
    <s v="17 Apr 22 05:36 PM"/>
    <s v="RE Modhuful enterprise"/>
    <s v="0341001224"/>
    <x v="6"/>
    <s v="MY-MYMENSIGN CITY2"/>
    <s v="Forid"/>
    <s v="01887836689"/>
    <n v="864623055343739"/>
    <s v="C21Y(3+32GB)"/>
    <x v="2"/>
    <m/>
  </r>
  <r>
    <n v="22294"/>
    <s v="17 Apr 22 05:37 PM"/>
    <s v="RE Shamim Telecom-RA"/>
    <s v="0341004350"/>
    <x v="8"/>
    <s v="RA-DINJPUR"/>
    <s v="Jamil"/>
    <s v="01734301039"/>
    <n v="864623054291319"/>
    <s v="C21Y(3+32GB)"/>
    <x v="2"/>
    <m/>
  </r>
  <r>
    <n v="22295"/>
    <s v="17 Apr 22 05:37 PM"/>
    <s v="RE Chirman Mobile Showroom"/>
    <s v="BD103834"/>
    <x v="2"/>
    <s v="RJ-NAOGAON AREA"/>
    <s v="Harun or roshid"/>
    <s v="01750347618"/>
    <n v="861286050940157"/>
    <s v="9i(6+128GB)"/>
    <x v="2"/>
    <m/>
  </r>
  <r>
    <n v="22296"/>
    <s v="17 Apr 22 05:37 PM"/>
    <s v="RE Barishal Enterprise(rumpura)"/>
    <s v="0341003863"/>
    <x v="13"/>
    <s v="SD-RAMPURA"/>
    <s v="Shawon"/>
    <s v="01304095040"/>
    <n v="866903053744957"/>
    <s v="C11 2021(4+64GB)"/>
    <x v="2"/>
    <m/>
  </r>
  <r>
    <n v="22297"/>
    <s v="17 Apr 22 05:37 PM"/>
    <s v="RE FM talecom"/>
    <s v="0341002159"/>
    <x v="12"/>
    <s v="WE-MOHAMMADPUR"/>
    <s v="maruf"/>
    <s v="01707915562"/>
    <n v="867623053772993"/>
    <s v="C25s(4+128GB)"/>
    <x v="2"/>
    <m/>
  </r>
  <r>
    <n v="22298"/>
    <s v="17 Apr 22 05:38 PM"/>
    <s v="RE Realme Zone Showroom"/>
    <s v="0341004456"/>
    <x v="3"/>
    <s v="KH-KHULNA CITY B"/>
    <s v="Farjana akter"/>
    <s v="01685450768"/>
    <n v="868296050192678"/>
    <s v="narzo 50"/>
    <x v="2"/>
    <m/>
  </r>
  <r>
    <n v="22299"/>
    <s v="17 Apr 22 05:38 PM"/>
    <s v="RE Abonty Telecom Showroom"/>
    <s v="0341005808"/>
    <x v="3"/>
    <s v="KH-Magura"/>
    <s v="Shafique"/>
    <s v="01400111822"/>
    <n v="861286050843559"/>
    <s v="9i(6+128GB)"/>
    <x v="2"/>
    <m/>
  </r>
  <r>
    <n v="22300"/>
    <s v="17 Apr 22 05:38 PM"/>
    <s v="RE Raaj Communication"/>
    <s v="0341001067"/>
    <x v="3"/>
    <s v="KH-KHULNA CITY A"/>
    <s v="Gopal"/>
    <s v="01728597171"/>
    <n v="866903051958450"/>
    <s v="C11 2021(2+32GB)"/>
    <x v="2"/>
    <m/>
  </r>
  <r>
    <n v="22301"/>
    <s v="17 Apr 22 05:39 PM"/>
    <s v="RE Brothers Telecom Mirpur 1"/>
    <s v="BD100231"/>
    <x v="18"/>
    <s v="MI-Mirpur-1"/>
    <s v="Maroof ahmed"/>
    <s v="01914101587"/>
    <n v="864623055091114"/>
    <s v="C21Y(4+64GB)"/>
    <x v="2"/>
    <m/>
  </r>
  <r>
    <n v="22302"/>
    <s v="17 Apr 22 05:39 PM"/>
    <s v="RE Akonda Eletronic"/>
    <s v="0341001240"/>
    <x v="6"/>
    <s v="MY-NETROKONA"/>
    <s v="mahadi"/>
    <s v="01301528069"/>
    <n v="860401060211579"/>
    <s v="C31"/>
    <x v="2"/>
    <m/>
  </r>
  <r>
    <n v="22303"/>
    <s v="17 Apr 22 05:40 PM"/>
    <s v="RE S A mobile Gallary"/>
    <s v="BD100773"/>
    <x v="2"/>
    <s v="RJ-BOGURA AREA"/>
    <s v="Luna"/>
    <s v="01716353922"/>
    <n v="861286050925554"/>
    <s v="9i(6+128GB)"/>
    <x v="2"/>
    <m/>
  </r>
  <r>
    <n v="22304"/>
    <s v="17 Apr 22 05:40 PM"/>
    <s v="RE Ideal Telecom"/>
    <s v="0341000468"/>
    <x v="4"/>
    <s v="BA-BARISA-1"/>
    <s v="Mafuz"/>
    <s v="01875667736"/>
    <n v="866903052284617"/>
    <s v="C11 2021(4+64GB)"/>
    <x v="2"/>
    <m/>
  </r>
  <r>
    <n v="22305"/>
    <s v="17 Apr 22 05:40 PM"/>
    <s v="RE Arosh Mobile Valley"/>
    <s v="BD111106"/>
    <x v="8"/>
    <s v="RA-RANPUR CITY-2"/>
    <s v="Raday"/>
    <s v="01891159424"/>
    <n v="866903054456817"/>
    <s v="C11 2021(2+32GB)"/>
    <x v="2"/>
    <m/>
  </r>
  <r>
    <n v="22306"/>
    <s v="17 Apr 22 05:40 PM"/>
    <s v="RE Sumash Tech"/>
    <s v="0341000727"/>
    <x v="16"/>
    <s v="BC-LEVEL1&amp;5"/>
    <s v="Ishrekat"/>
    <s v="01521562521"/>
    <n v="861180052519376"/>
    <s v="8(8+128GB)"/>
    <x v="1"/>
    <m/>
  </r>
  <r>
    <n v="22307"/>
    <s v="17 Apr 22 05:40 PM"/>
    <s v="RE Faruk Smart Phone Plaza"/>
    <s v="BD100859"/>
    <x v="4"/>
    <s v="BA-FORIDEPUR"/>
    <s v="Fahim"/>
    <s v="01705032306"/>
    <n v="860401060045076"/>
    <s v="C31"/>
    <x v="2"/>
    <m/>
  </r>
  <r>
    <n v="22308"/>
    <s v="17 Apr 22 05:42 PM"/>
    <s v="RE ST telecom Showroom"/>
    <s v="0341005283"/>
    <x v="2"/>
    <s v="RJ-PUBNA AREA"/>
    <s v="Badol"/>
    <s v="01783838852"/>
    <n v="861286050871816"/>
    <s v="9i(6+128GB)"/>
    <x v="2"/>
    <m/>
  </r>
  <r>
    <n v="22309"/>
    <s v="17 Apr 22 05:43 PM"/>
    <s v="RE Mobile Technology (BC Company Shop)"/>
    <s v="0341000197"/>
    <x v="16"/>
    <s v="BC-LEVEL1&amp;5"/>
    <s v="Nadia Akter"/>
    <s v="01728194582"/>
    <n v="868296050114813"/>
    <s v="narzo 50"/>
    <x v="2"/>
    <m/>
  </r>
  <r>
    <n v="22310"/>
    <s v="17 Apr 22 05:43 PM"/>
    <s v="RE One Telecom Showroom"/>
    <s v="0341005101"/>
    <x v="1"/>
    <s v="CTG-Aktaruzzaman"/>
    <s v="Lokman Hakim"/>
    <s v="01989940035"/>
    <n v="866903053137855"/>
    <s v="C11 2021(4+64GB)"/>
    <x v="2"/>
    <m/>
  </r>
  <r>
    <n v="22311"/>
    <s v="17 Apr 22 05:43 PM"/>
    <s v="RE Jannat Mobile Gallery Showroom"/>
    <s v="BD110583"/>
    <x v="6"/>
    <s v="MY-MYMENSIGN CITY1"/>
    <s v="Jahangir"/>
    <s v="01616777895"/>
    <n v="867623056271019"/>
    <s v="C25s(4+128GB)"/>
    <x v="2"/>
    <m/>
  </r>
  <r>
    <n v="22312"/>
    <s v="17 Apr 22 05:44 PM"/>
    <s v="RE Star Arena Showroom"/>
    <s v="0341000353"/>
    <x v="13"/>
    <s v="SD-PALTAN"/>
    <s v="Apon"/>
    <s v="01636650846"/>
    <n v="868296050103899"/>
    <s v="narzo 50"/>
    <x v="2"/>
    <m/>
  </r>
  <r>
    <n v="22313"/>
    <s v="17 Apr 22 05:45 PM"/>
    <s v="RE Janata Telecom Showroom-KH"/>
    <s v="BD110621"/>
    <x v="3"/>
    <s v="KH-KHULNA CITY A"/>
    <s v="Priya"/>
    <s v="01943562323"/>
    <n v="861286050870297"/>
    <s v="9i(6+128GB)"/>
    <x v="2"/>
    <m/>
  </r>
  <r>
    <n v="22314"/>
    <s v="17 Apr 22 05:46 PM"/>
    <s v="RE One two one"/>
    <s v="0341001628"/>
    <x v="2"/>
    <s v="RJ-CHAPAI AREA"/>
    <s v="Md hero"/>
    <s v="01731557494"/>
    <n v="866903054026354"/>
    <s v="C11 2021(2+32GB)"/>
    <x v="2"/>
    <m/>
  </r>
  <r>
    <n v="22315"/>
    <s v="17 Apr 22 05:47 PM"/>
    <s v="RE Tele Mast Showroom"/>
    <s v="0341004472"/>
    <x v="13"/>
    <s v="SD-RAMPURA"/>
    <s v="alamin"/>
    <s v="01677523597"/>
    <n v="860401060208054"/>
    <s v="C31"/>
    <x v="2"/>
    <m/>
  </r>
  <r>
    <n v="22316"/>
    <s v="17 Apr 22 05:48 PM"/>
    <s v="RE Sn Smart Zone Showroom"/>
    <s v="0341001717"/>
    <x v="2"/>
    <s v="RJ-RAJSHAHI AREA"/>
    <s v="Sadia"/>
    <s v="01301917808"/>
    <n v="860401060096475"/>
    <s v="C31"/>
    <x v="2"/>
    <m/>
  </r>
  <r>
    <n v="22317"/>
    <s v="17 Apr 22 05:49 PM"/>
    <s v="RE Hello realme Showroom"/>
    <s v="0341003613"/>
    <x v="8"/>
    <s v="RA-RANPUR CITY-2"/>
    <s v="Hridoy"/>
    <s v="01717506605"/>
    <n v="866903053197339"/>
    <s v="C11 2021(4+64GB)"/>
    <x v="2"/>
    <m/>
  </r>
  <r>
    <n v="22318"/>
    <s v="17 Apr 22 05:51 PM"/>
    <s v="RE SH Mobile center Showroom"/>
    <s v="BD104613"/>
    <x v="2"/>
    <s v="RJ-NATORE AREA"/>
    <s v="Rashel"/>
    <s v="01315393207"/>
    <n v="864623054163153"/>
    <s v="C21Y(3+32GB)"/>
    <x v="2"/>
    <m/>
  </r>
  <r>
    <n v="22319"/>
    <s v="17 Apr 22 05:52 PM"/>
    <s v="RE Mobile Ghor 2"/>
    <s v="0341001653"/>
    <x v="2"/>
    <s v="RJ-NAOGAON AREA"/>
    <s v="Salam"/>
    <s v="01735449144"/>
    <n v="866903052652656"/>
    <s v="C11 2021(4+64GB)"/>
    <x v="2"/>
    <m/>
  </r>
  <r>
    <n v="22320"/>
    <s v="17 Apr 22 05:53 PM"/>
    <s v="RE Molla Telecom Showroom?BA"/>
    <s v="BD101126"/>
    <x v="4"/>
    <s v="BA-GOBALGANJ"/>
    <s v="Shagor Ahmed"/>
    <s v="01821354830"/>
    <n v="861286050809675"/>
    <s v="9i(6+128GB)"/>
    <x v="2"/>
    <m/>
  </r>
  <r>
    <n v="22321"/>
    <s v="17 Apr 22 05:53 PM"/>
    <s v="RE A2Z Technology Showroom"/>
    <s v="BD104106"/>
    <x v="4"/>
    <s v="BA-FORIDEPUR"/>
    <s v="Ridoy"/>
    <s v="01960013963"/>
    <n v="861180052515598"/>
    <s v="8(8+128GB)"/>
    <x v="3"/>
    <m/>
  </r>
  <r>
    <n v="22322"/>
    <s v="17 Apr 22 05:54 PM"/>
    <s v="RE M/N Mobile"/>
    <s v="BD102378"/>
    <x v="2"/>
    <s v="RJ-RAJSHAHI AREA"/>
    <s v="Saiful"/>
    <s v="01746269677"/>
    <n v="864623055342194"/>
    <s v="C21Y(3+32GB)"/>
    <x v="2"/>
    <m/>
  </r>
  <r>
    <n v="22323"/>
    <s v="17 Apr 22 05:55 PM"/>
    <s v="RE SM Nokia"/>
    <s v="0341003185"/>
    <x v="6"/>
    <s v="MY-NETROKONA"/>
    <s v="Happy"/>
    <s v="01942490364"/>
    <n v="862453051600755"/>
    <s v="C25Y"/>
    <x v="14"/>
    <m/>
  </r>
  <r>
    <n v="22324"/>
    <s v="17 Apr 22 05:55 PM"/>
    <s v="RE Niloy electronic Showroom"/>
    <s v="BD101127"/>
    <x v="14"/>
    <s v="GA-BYPASS TONGJI"/>
    <s v="Sahed"/>
    <s v="01300917653"/>
    <n v="860401060088696"/>
    <s v="C31"/>
    <x v="2"/>
    <m/>
  </r>
  <r>
    <n v="22325"/>
    <s v="17 Apr 22 05:55 PM"/>
    <s v="RE Yeasin Telecom"/>
    <s v="0341004236"/>
    <x v="4"/>
    <s v="BA-GOBALGANJ"/>
    <s v="ashik"/>
    <s v="01629895389"/>
    <n v="862453051339537"/>
    <s v="C25Y"/>
    <x v="14"/>
    <m/>
  </r>
  <r>
    <n v="22326"/>
    <s v="17 Apr 22 05:55 PM"/>
    <s v="RE Khan Telecom Narsingdhi"/>
    <s v="0341001297"/>
    <x v="5"/>
    <s v="NA-Norsinghdi(City &amp; Outer)"/>
    <s v="Kamrul"/>
    <s v="01711199378"/>
    <n v="860401060037891"/>
    <s v="C31"/>
    <x v="2"/>
    <m/>
  </r>
  <r>
    <n v="22327"/>
    <s v="17 Apr 22 05:56 PM"/>
    <s v="RE Grameen telecom Showroom"/>
    <s v="BD101475"/>
    <x v="2"/>
    <s v="RJ-SIRAJGANJ AREA"/>
    <s v="Shahin"/>
    <s v="01731600479"/>
    <n v="860401060214698"/>
    <s v="C31"/>
    <x v="2"/>
    <m/>
  </r>
  <r>
    <n v="22328"/>
    <s v="17 Apr 22 05:57 PM"/>
    <s v="RE Realme Store-Kurigram Showroom"/>
    <s v="0341005077"/>
    <x v="8"/>
    <s v="RA-KURIGRAM"/>
    <s v="Kajol"/>
    <s v="01774305125"/>
    <n v="864623055299691"/>
    <s v="C21Y(4+64GB)"/>
    <x v="2"/>
    <m/>
  </r>
  <r>
    <n v="22329"/>
    <s v="17 Apr 22 05:59 PM"/>
    <s v="RE Taef Store Showroom"/>
    <s v="0341005656"/>
    <x v="13"/>
    <s v="SD-OLD DHAKA"/>
    <s v="Md.Sojol"/>
    <s v="01744909774"/>
    <n v="861180052350236"/>
    <s v="8(8+128GB)"/>
    <x v="3"/>
    <m/>
  </r>
  <r>
    <n v="22330"/>
    <s v="17 Apr 22 05:59 PM"/>
    <s v="RE Maa Mobile point"/>
    <s v="BD100499"/>
    <x v="2"/>
    <s v="RJ-NAOGAON AREA"/>
    <s v="Roton"/>
    <s v="01725809622"/>
    <n v="866903053905178"/>
    <s v="C11 2021(2+32GB)"/>
    <x v="2"/>
    <m/>
  </r>
  <r>
    <n v="22331"/>
    <s v="17 Apr 22 06:00 PM"/>
    <s v="RE Arnob Telecom Showroom"/>
    <s v="BD101467"/>
    <x v="1"/>
    <s v="CTG-Zoral Gonj Thana"/>
    <s v="Emon"/>
    <s v="01306254532"/>
    <n v="867623055759972"/>
    <s v="C25s(4+128GB)"/>
    <x v="1"/>
    <m/>
  </r>
  <r>
    <n v="22332"/>
    <s v="17 Apr 22 06:00 PM"/>
    <s v="RE Amin Mobile Corner"/>
    <s v="0341001760"/>
    <x v="2"/>
    <s v="RJ-SIRAJGANJ AREA"/>
    <s v="Solaiman"/>
    <s v="01845899188"/>
    <n v="866903053896716"/>
    <s v="C11 2021(4+64GB)"/>
    <x v="2"/>
    <m/>
  </r>
  <r>
    <n v="22333"/>
    <s v="17 Apr 22 06:01 PM"/>
    <s v="RE Amin Telecom Plus"/>
    <s v="0341004347"/>
    <x v="8"/>
    <s v="RA-GAIBANDA"/>
    <s v="Hridoy Khan"/>
    <s v="01788151918"/>
    <n v="864623053279174"/>
    <s v="C21Y(3+32GB)"/>
    <x v="1"/>
    <m/>
  </r>
  <r>
    <n v="22334"/>
    <s v="17 Apr 22 06:01 PM"/>
    <s v="RE Almas Enterprise Showroom"/>
    <s v="BD102757"/>
    <x v="8"/>
    <s v="RA-RANPUR CITY-1"/>
    <s v="Shahajan"/>
    <s v="01792857762"/>
    <n v="860401060158572"/>
    <s v="C31"/>
    <x v="2"/>
    <m/>
  </r>
  <r>
    <n v="22335"/>
    <s v="17 Apr 22 06:02 PM"/>
    <s v="RE Hobi?Telecom?Showroom-SA"/>
    <s v="0341004735"/>
    <x v="20"/>
    <s v="SAVAR City CENTER"/>
    <s v="Nur nabi"/>
    <s v="01645753883"/>
    <n v="868296050214035"/>
    <s v="narzo 50"/>
    <x v="2"/>
    <m/>
  </r>
  <r>
    <n v="22336"/>
    <s v="17 Apr 22 06:04 PM"/>
    <s v="RE Tiba Telecom"/>
    <s v="0341001064"/>
    <x v="3"/>
    <s v="KH-KHULNA CITY B"/>
    <s v="Ikram"/>
    <s v="01865549464"/>
    <n v="867623055264015"/>
    <s v="C25s(4+128GB)"/>
    <x v="2"/>
    <m/>
  </r>
  <r>
    <n v="22337"/>
    <s v="17 Apr 22 06:05 PM"/>
    <s v="RE Arafa Telecom Showroom"/>
    <s v="0341003683"/>
    <x v="8"/>
    <s v="RA-GAIBANDA"/>
    <s v="Md Sumon Mondol"/>
    <s v="01318962072"/>
    <n v="867623056061253"/>
    <s v="C25s(4+128GB)"/>
    <x v="2"/>
    <m/>
  </r>
  <r>
    <n v="22338"/>
    <s v="17 Apr 22 06:05 PM"/>
    <s v="RE Rafi Mobile Center-2"/>
    <s v="0341002528"/>
    <x v="5"/>
    <s v="NA-Munshiganj(City &amp; Outer)"/>
    <s v="Md jumman"/>
    <s v="01739550800"/>
    <n v="860401060162673"/>
    <s v="C31"/>
    <x v="2"/>
    <m/>
  </r>
  <r>
    <n v="22339"/>
    <s v="17 Apr 22 06:08 PM"/>
    <s v="RE Or Net Electronics"/>
    <s v="0341005552"/>
    <x v="3"/>
    <s v="KH-CHUADANGA"/>
    <s v="Jony"/>
    <s v="01938518805"/>
    <n v="868296050164131"/>
    <s v="narzo 50"/>
    <x v="2"/>
    <m/>
  </r>
  <r>
    <n v="22340"/>
    <s v="17 Apr 22 06:08 PM"/>
    <s v="RE Rohomot Telecom"/>
    <s v="0341003532"/>
    <x v="15"/>
    <s v="UT-Rajalaxmi"/>
    <s v="Rima"/>
    <s v="01613592062"/>
    <n v="868296050131239"/>
    <s v="narzo 50"/>
    <x v="2"/>
    <m/>
  </r>
  <r>
    <n v="22341"/>
    <s v="17 Apr 22 06:09 PM"/>
    <s v="RE Cell Distribution"/>
    <s v="BD103937"/>
    <x v="5"/>
    <s v="NA-Narayanganj City"/>
    <s v="Rahel"/>
    <s v="01734117779"/>
    <n v="866903054139819"/>
    <s v="C11 2021(2+32GB)"/>
    <x v="2"/>
    <m/>
  </r>
  <r>
    <n v="22342"/>
    <s v="17 Apr 22 06:09 PM"/>
    <s v="RE Himal Telecom"/>
    <s v="0341003987"/>
    <x v="11"/>
    <s v="NF-Noakhali"/>
    <s v="Arafat"/>
    <s v="01316366521"/>
    <n v="860401060144838"/>
    <s v="C31"/>
    <x v="2"/>
    <m/>
  </r>
  <r>
    <n v="22343"/>
    <s v="17 Apr 22 06:10 PM"/>
    <s v="RE Chad Telecom madaripur city"/>
    <s v="BD103472"/>
    <x v="4"/>
    <s v="BA-MADARIPUR"/>
    <s v="Sajib"/>
    <s v="01882608807"/>
    <n v="860401060213179"/>
    <s v="C31"/>
    <x v="2"/>
    <m/>
  </r>
  <r>
    <n v="22344"/>
    <s v="17 Apr 22 06:13 PM"/>
    <s v="RE Hello Bangladesh"/>
    <s v="0341001739"/>
    <x v="2"/>
    <s v="RJ-SIRAJGANJ AREA"/>
    <s v="MD.Aminul islam"/>
    <s v="01518648091"/>
    <n v="862453051748513"/>
    <s v="C25Y"/>
    <x v="1"/>
    <m/>
  </r>
  <r>
    <n v="22345"/>
    <s v="17 Apr 22 06:14 PM"/>
    <s v="RE Sujon Telecom"/>
    <s v="0341000899"/>
    <x v="3"/>
    <s v="KH-KUSTIA"/>
    <s v="shorif"/>
    <s v="01752434542"/>
    <n v="867623055613997"/>
    <s v="C25s(4+128GB)"/>
    <x v="2"/>
    <m/>
  </r>
  <r>
    <n v="22346"/>
    <s v="17 Apr 22 06:16 PM"/>
    <s v="RE Bangladesh Telecom"/>
    <s v="0341000082"/>
    <x v="13"/>
    <s v="SD-OLD DHAKA"/>
    <s v="Nepal"/>
    <s v="01763541762"/>
    <n v="866903054473457"/>
    <s v="C11 2021(2+32GB)"/>
    <x v="2"/>
    <m/>
  </r>
  <r>
    <n v="22347"/>
    <s v="17 Apr 22 06:16 PM"/>
    <s v="RE Siam smart phone gallery"/>
    <s v="BD103487"/>
    <x v="4"/>
    <s v="BA-FORIDEPUR"/>
    <s v="Joni"/>
    <s v="01786142267"/>
    <n v="864623055045516"/>
    <s v="C21Y(4+64GB)"/>
    <x v="2"/>
    <m/>
  </r>
  <r>
    <n v="22348"/>
    <s v="17 Apr 22 06:17 PM"/>
    <s v="RE Siyam?&amp;?Anabiya?Electronics Showroom"/>
    <s v="0341005072"/>
    <x v="8"/>
    <s v="RA-GAIBANDA"/>
    <s v="Melon"/>
    <s v="01793230456"/>
    <n v="864623055265718"/>
    <s v="C21Y(4+64GB)"/>
    <x v="2"/>
    <m/>
  </r>
  <r>
    <n v="22349"/>
    <s v="17 Apr 22 06:17 PM"/>
    <s v="RE Mollha Enterprise"/>
    <s v="0341004840"/>
    <x v="2"/>
    <s v="RJ-RAJSHAHI AREA"/>
    <s v="Najmul"/>
    <s v="01836403382"/>
    <n v="864623054793298"/>
    <s v="C21Y(4+64GB)"/>
    <x v="2"/>
    <m/>
  </r>
  <r>
    <n v="22350"/>
    <s v="17 Apr 22 06:19 PM"/>
    <s v="RE Hello point Showroom"/>
    <s v="BD103830"/>
    <x v="2"/>
    <s v="RJ-NAOGAON AREA"/>
    <s v="Shakil"/>
    <s v="01754293705"/>
    <n v="868296050205991"/>
    <s v="narzo 50"/>
    <x v="2"/>
    <m/>
  </r>
  <r>
    <n v="22351"/>
    <s v="17 Apr 22 06:20 PM"/>
    <s v="RE Shekh Telecom"/>
    <s v="0341001385"/>
    <x v="8"/>
    <s v="RA-RANPUR CITY-2"/>
    <s v="Siam"/>
    <s v="01875632145"/>
    <n v="866903053441299"/>
    <s v="C11 2021(4+64GB)"/>
    <x v="2"/>
    <m/>
  </r>
  <r>
    <n v="22352"/>
    <s v="17 Apr 22 06:21 PM"/>
    <s v="RE Shekh Telecom"/>
    <s v="0341001385"/>
    <x v="8"/>
    <s v="RA-RANPUR CITY-2"/>
    <s v="Imran"/>
    <s v="01784965321"/>
    <n v="866903053204358"/>
    <s v="C11 2021(4+64GB)"/>
    <x v="2"/>
    <m/>
  </r>
  <r>
    <n v="22353"/>
    <s v="17 Apr 22 06:22 PM"/>
    <s v="RE Shekh Telecom"/>
    <s v="0341001385"/>
    <x v="8"/>
    <s v="RA-RANPUR CITY-2"/>
    <s v="Khalek"/>
    <s v="01704658041"/>
    <n v="866903053441935"/>
    <s v="C11 2021(4+64GB)"/>
    <x v="2"/>
    <m/>
  </r>
  <r>
    <n v="22354"/>
    <s v="17 Apr 22 06:22 PM"/>
    <s v="RE Hello phone"/>
    <s v="0341002492"/>
    <x v="3"/>
    <s v="KH-KUSTIA"/>
    <s v="Sharmin Sumayea"/>
    <s v="01723004456"/>
    <n v="861286050156853"/>
    <s v="9i(6+128GB)"/>
    <x v="2"/>
    <m/>
  </r>
  <r>
    <n v="22355"/>
    <s v="17 Apr 22 06:22 PM"/>
    <s v="RE Shekh Telecom"/>
    <s v="0341001385"/>
    <x v="8"/>
    <s v="RA-RANPUR CITY-2"/>
    <s v="Sen"/>
    <s v="01974563215"/>
    <n v="866903053038236"/>
    <s v="C11 2021(4+64GB)"/>
    <x v="2"/>
    <m/>
  </r>
  <r>
    <n v="22356"/>
    <s v="17 Apr 22 06:23 PM"/>
    <s v="RE Realme?Official?Showroom-KCB"/>
    <s v="BD100100"/>
    <x v="3"/>
    <s v="KH-KHULNA CITY B"/>
    <s v="পলাশ"/>
    <s v="01913727163"/>
    <n v="862453051807715"/>
    <s v="C25Y"/>
    <x v="2"/>
    <m/>
  </r>
  <r>
    <n v="22357"/>
    <s v="17 Apr 22 06:28 PM"/>
    <s v="RE Disha Telecom"/>
    <s v="0341001541"/>
    <x v="8"/>
    <s v="RA-RANPUR CITY-2"/>
    <s v="Ridoy"/>
    <s v="01831775567"/>
    <n v="861286050932493"/>
    <s v="9i(6+128GB)"/>
    <x v="2"/>
    <m/>
  </r>
  <r>
    <n v="22358"/>
    <s v="17 Apr 22 06:34 PM"/>
    <s v="RE RD Telecom Kapasia"/>
    <s v="BD101664"/>
    <x v="14"/>
    <s v="GA-KAPASIA"/>
    <s v="Chaity"/>
    <s v="01991734750"/>
    <n v="860401060219358"/>
    <s v="C31"/>
    <x v="2"/>
    <m/>
  </r>
  <r>
    <n v="22359"/>
    <s v="17 Apr 22 06:35 PM"/>
    <s v="RE Raaj Communication"/>
    <s v="0341001067"/>
    <x v="3"/>
    <s v="KH-KHULNA CITY A"/>
    <s v="Sandip"/>
    <s v="01704504401"/>
    <n v="861286050619058"/>
    <s v="9i(6+128GB)"/>
    <x v="2"/>
    <m/>
  </r>
  <r>
    <n v="22360"/>
    <s v="17 Apr 22 06:38 PM"/>
    <s v="RE mobile house Showroom(Gulshan company shop)"/>
    <s v="BD101395"/>
    <x v="10"/>
    <s v="GU-JAMUNA FUTURE"/>
    <s v="Mithu"/>
    <s v="01725699983"/>
    <n v="867623056809214"/>
    <s v="C25s(4+128GB)"/>
    <x v="2"/>
    <m/>
  </r>
  <r>
    <n v="22361"/>
    <s v="17 Apr 22 06:42 PM"/>
    <s v="RE Hasan Telecom Feni"/>
    <s v="BD102338"/>
    <x v="11"/>
    <s v="NF-Feni"/>
    <s v="Subro"/>
    <s v="01840088894"/>
    <n v="863923050064814"/>
    <s v="GT Master"/>
    <x v="10"/>
    <m/>
  </r>
  <r>
    <n v="22362"/>
    <s v="17 Apr 22 06:45 PM"/>
    <s v="RE Sumon Telecom"/>
    <s v="BD110598"/>
    <x v="7"/>
    <s v="SY-East sylhet"/>
    <s v="koyes"/>
    <s v="01723671711"/>
    <n v="864623054801414"/>
    <s v="C21Y(4+64GB)"/>
    <x v="2"/>
    <s v="Resale IMEI Removed"/>
  </r>
  <r>
    <n v="22363"/>
    <s v="17 Apr 22 06:51 PM"/>
    <s v="RE Zaber Telecom Showroom"/>
    <s v="BD103884"/>
    <x v="5"/>
    <s v="NA-Ctg Road &amp; Sonargoan"/>
    <s v="Khaalad"/>
    <s v="01889694950"/>
    <n v="867623056115331"/>
    <s v="C25s(4+128GB)"/>
    <x v="2"/>
    <m/>
  </r>
  <r>
    <n v="22364"/>
    <s v="17 Apr 22 06:51 PM"/>
    <s v="RE Renesh Telecom"/>
    <s v="0341003932"/>
    <x v="8"/>
    <s v="RA-THAKURGON"/>
    <s v="Kajal"/>
    <s v="01717000446"/>
    <n v="867623056645915"/>
    <s v="C25s(4+128GB)"/>
    <x v="2"/>
    <m/>
  </r>
  <r>
    <n v="22365"/>
    <s v="17 Apr 22 06:54 PM"/>
    <s v="RE Al-Arafa CTG"/>
    <s v="BD100492"/>
    <x v="5"/>
    <s v="NA-Ctg Road &amp; Sonargoan"/>
    <s v="Sajib"/>
    <s v="01672993099"/>
    <n v="866903053463293"/>
    <s v="C11 2021(4+64GB)"/>
    <x v="2"/>
    <m/>
  </r>
  <r>
    <n v="22366"/>
    <s v="17 Apr 22 06:54 PM"/>
    <s v="RE Renesh Telecom"/>
    <s v="0341003932"/>
    <x v="8"/>
    <s v="RA-THAKURGON"/>
    <s v="Morsalin"/>
    <s v="01716243697"/>
    <n v="862453051784179"/>
    <s v="C25Y"/>
    <x v="14"/>
    <m/>
  </r>
  <r>
    <n v="22367"/>
    <s v="17 Apr 22 06:55 PM"/>
    <s v="RE Hasan Telecom Feni"/>
    <s v="BD102338"/>
    <x v="11"/>
    <s v="NF-Feni"/>
    <s v="Jony"/>
    <s v="01892074868"/>
    <n v="866903052765672"/>
    <s v="C11 2021(4+64GB)"/>
    <x v="2"/>
    <m/>
  </r>
  <r>
    <n v="22368"/>
    <s v="17 Apr 22 06:56 PM"/>
    <s v="RE Realme Square Enterprise Showroom"/>
    <s v="BD100865"/>
    <x v="3"/>
    <s v="KH-JESSOR"/>
    <s v="Elma"/>
    <s v="01946423861"/>
    <n v="861286050673014"/>
    <s v="9i(6+128GB)"/>
    <x v="1"/>
    <m/>
  </r>
  <r>
    <n v="22369"/>
    <s v="17 Apr 22 06:57 PM"/>
    <s v="RE Khanika Smart Gallery"/>
    <s v="0341000465"/>
    <x v="4"/>
    <s v="BA-BARISA-1"/>
    <s v="Amit das"/>
    <s v="01882508613"/>
    <n v="868296050089551"/>
    <s v="narzo 50"/>
    <x v="2"/>
    <s v="Resale IMEI Removed"/>
  </r>
  <r>
    <n v="22370"/>
    <s v="17 Apr 22 06:58 PM"/>
    <s v="RE Mister Telecom"/>
    <s v="0341001258"/>
    <x v="6"/>
    <s v="MY-SHERPUR"/>
    <s v="Mithun"/>
    <s v="01911332409"/>
    <n v="860401060170775"/>
    <s v="C31"/>
    <x v="2"/>
    <m/>
  </r>
  <r>
    <n v="22371"/>
    <s v="17 Apr 22 06:58 PM"/>
    <s v="RE Bismillah Telecom e"/>
    <s v="0341003220"/>
    <x v="0"/>
    <s v="CO-Comilla City-1"/>
    <s v="Masum"/>
    <s v="01869191422"/>
    <n v="861286050959033"/>
    <s v="9i(6+128GB)"/>
    <x v="2"/>
    <m/>
  </r>
  <r>
    <n v="22372"/>
    <s v="17 Apr 22 06:58 PM"/>
    <s v="RE Alam Telecom Jhenaidha"/>
    <s v="0341001367"/>
    <x v="3"/>
    <s v="KH-JHENAIDHA"/>
    <s v="Krishna kumar"/>
    <s v="01747777047"/>
    <n v="861286050706871"/>
    <s v="9i(6+128GB)"/>
    <x v="2"/>
    <m/>
  </r>
  <r>
    <n v="22373"/>
    <s v="17 Apr 22 07:01 PM"/>
    <s v="RE Nizam Telecom"/>
    <s v="0341000419"/>
    <x v="14"/>
    <s v="GA-MASTBRI VALUKA"/>
    <s v="Mokol"/>
    <s v="01627072450"/>
    <n v="864623055331932"/>
    <s v="C21Y(3+32GB)"/>
    <x v="2"/>
    <m/>
  </r>
  <r>
    <n v="22374"/>
    <s v="17 Apr 22 07:02 PM"/>
    <s v="RE Shan?Communication Showroom"/>
    <s v="0341005652"/>
    <x v="1"/>
    <s v="CTG-City1 Outer"/>
    <s v="Zaman"/>
    <s v="01914104999"/>
    <n v="864623055098796"/>
    <s v="C21Y(4+64GB)"/>
    <x v="2"/>
    <m/>
  </r>
  <r>
    <n v="22375"/>
    <s v="17 Apr 22 07:03 PM"/>
    <s v="RE Mobile Hut 4 Showroom"/>
    <s v="BD100172"/>
    <x v="5"/>
    <s v="NA-Narayanganj City"/>
    <s v="Md.Bellal"/>
    <s v="01731640721"/>
    <n v="864623055338556"/>
    <s v="C21Y(3+32GB)"/>
    <x v="2"/>
    <m/>
  </r>
  <r>
    <n v="22376"/>
    <s v="17 Apr 22 07:03 PM"/>
    <s v="RE Al-Hera Telecom"/>
    <s v="0341001660"/>
    <x v="2"/>
    <s v="RJ-NAOGAON AREA"/>
    <s v="Md jowel arman"/>
    <s v="01711286591"/>
    <n v="866903053659619"/>
    <s v="C11 2021(4+64GB)"/>
    <x v="2"/>
    <m/>
  </r>
  <r>
    <n v="22377"/>
    <s v="17 Apr 22 07:06 PM"/>
    <s v="RE Mobile zone Madhobdi"/>
    <s v="0341001322"/>
    <x v="5"/>
    <s v="NA-Gawsia &amp; Madhobdi"/>
    <s v="Tonmoy"/>
    <s v="01737257720"/>
    <n v="864623055257533"/>
    <s v="C21Y(4+64GB)"/>
    <x v="2"/>
    <m/>
  </r>
  <r>
    <n v="22378"/>
    <s v="17 Apr 22 07:06 PM"/>
    <s v="RE One point"/>
    <s v="0341002594"/>
    <x v="10"/>
    <s v="GU-GULSHAN 1"/>
    <s v="Md.Soboj"/>
    <s v="01811282869"/>
    <n v="862453050843612"/>
    <s v="C25Y"/>
    <x v="1"/>
    <m/>
  </r>
  <r>
    <n v="22379"/>
    <s v="17 Apr 22 07:06 PM"/>
    <s v="RE Lokkhi mobile Plus"/>
    <s v="BD101737"/>
    <x v="2"/>
    <s v="RJ-BOGURA AREA"/>
    <s v="Rinku"/>
    <s v="01935792044"/>
    <n v="864623055163855"/>
    <s v="C21Y(4+64GB)"/>
    <x v="2"/>
    <m/>
  </r>
  <r>
    <n v="22380"/>
    <s v="17 Apr 22 07:07 PM"/>
    <s v="RE GPC-P"/>
    <s v="0341001683"/>
    <x v="2"/>
    <s v="RJ-PUBNA AREA"/>
    <s v="rajib"/>
    <s v="01996140539"/>
    <n v="867623056688352"/>
    <s v="C25s(4+128GB)"/>
    <x v="2"/>
    <m/>
  </r>
  <r>
    <n v="22381"/>
    <s v="17 Apr 22 07:08 PM"/>
    <s v="RE MA Telecom Showroom"/>
    <s v="0341005671"/>
    <x v="15"/>
    <s v="UT-Rajalaxmi"/>
    <s v="Babu"/>
    <s v="01946320023"/>
    <n v="866903054569338"/>
    <s v="C11 2021(4+64GB)"/>
    <x v="2"/>
    <m/>
  </r>
  <r>
    <n v="22382"/>
    <s v="17 Apr 22 07:10 PM"/>
    <s v="RE Siam smart phone gallery"/>
    <s v="BD103487"/>
    <x v="4"/>
    <s v="BA-FORIDEPUR"/>
    <s v="Jakir"/>
    <s v="01777393251"/>
    <n v="867623055762174"/>
    <s v="C25s(4+128GB)"/>
    <x v="2"/>
    <m/>
  </r>
  <r>
    <n v="22383"/>
    <s v="17 Apr 22 07:10 PM"/>
    <s v="RE TMNS Mobile Showroom"/>
    <s v="0341003621"/>
    <x v="15"/>
    <s v="UT-North Tower"/>
    <s v="Antor"/>
    <s v="01846891457"/>
    <n v="867623056233555"/>
    <s v="C25s(4+128GB)"/>
    <x v="2"/>
    <m/>
  </r>
  <r>
    <n v="22384"/>
    <s v="17 Apr 22 07:10 PM"/>
    <s v="RE mobile house Showroom(Gulshan company shop)"/>
    <s v="BD101395"/>
    <x v="10"/>
    <s v="GU-JAMUNA FUTURE"/>
    <s v="Mim"/>
    <s v="01741127756"/>
    <n v="860401060086153"/>
    <s v="C31"/>
    <x v="2"/>
    <m/>
  </r>
  <r>
    <n v="22385"/>
    <s v="17 Apr 22 07:10 PM"/>
    <s v="RE Rony Bakery&amp;Mobile"/>
    <s v="0341001633"/>
    <x v="2"/>
    <s v="RJ-JOYPURHAT AREA"/>
    <s v="Md bayezid"/>
    <s v="01724534526"/>
    <n v="866903053475438"/>
    <s v="C11 2021(4+64GB)"/>
    <x v="2"/>
    <m/>
  </r>
  <r>
    <n v="22386"/>
    <s v="17 Apr 22 07:11 PM"/>
    <s v="RE Subaha?Mobile?Shop Showroom"/>
    <s v="0341005650"/>
    <x v="1"/>
    <s v="CTG-KHAGRASORY CITY"/>
    <s v="Jihad"/>
    <s v="01740972187"/>
    <n v="861286050673071"/>
    <s v="9i(6+128GB)"/>
    <x v="2"/>
    <m/>
  </r>
  <r>
    <n v="22387"/>
    <s v="17 Apr 22 07:11 PM"/>
    <s v="RE Siam smart phone gallery"/>
    <s v="BD103487"/>
    <x v="4"/>
    <s v="BA-FORIDEPUR"/>
    <s v="Lamiya"/>
    <s v="01735658191"/>
    <n v="867623056127492"/>
    <s v="C25s(4+128GB)"/>
    <x v="2"/>
    <m/>
  </r>
  <r>
    <n v="22388"/>
    <s v="17 Apr 22 07:11 PM"/>
    <s v="RE Subaha?Mobile?Shop Showroom"/>
    <s v="0341005650"/>
    <x v="1"/>
    <s v="CTG-KHAGRASORY CITY"/>
    <s v="Marjahan"/>
    <s v="01740972187"/>
    <n v="866903054425598"/>
    <s v="C11 2021(2+32GB)"/>
    <x v="2"/>
    <m/>
  </r>
  <r>
    <n v="22389"/>
    <s v="17 Apr 22 07:12 PM"/>
    <s v="RE Siam smart phone gallery"/>
    <s v="BD103487"/>
    <x v="4"/>
    <s v="BA-FORIDEPUR"/>
    <s v="Mim"/>
    <s v="01954940523"/>
    <n v="864623054913094"/>
    <s v="C21Y(4+64GB)"/>
    <x v="2"/>
    <m/>
  </r>
  <r>
    <n v="22390"/>
    <s v="17 Apr 22 07:12 PM"/>
    <s v="RE Fahim?Telecom Showroom"/>
    <s v="0341005086"/>
    <x v="5"/>
    <s v="NA-Gawsia &amp; Madhobdi"/>
    <s v="Nahar"/>
    <s v="01762508339"/>
    <n v="861180052341193"/>
    <s v="8(8+128GB)"/>
    <x v="10"/>
    <m/>
  </r>
  <r>
    <n v="22391"/>
    <s v="17 Apr 22 07:12 PM"/>
    <s v="RE Friend Mobile Zone"/>
    <s v="0341001727"/>
    <x v="2"/>
    <s v="RJ-RAJSHAHI AREA"/>
    <s v="Shimul"/>
    <s v="01751078569"/>
    <n v="860401060179834"/>
    <s v="C31"/>
    <x v="2"/>
    <m/>
  </r>
  <r>
    <n v="22392"/>
    <s v="17 Apr 22 07:13 PM"/>
    <s v="RE Arif Telecom Bagerhat"/>
    <s v="0341000987"/>
    <x v="3"/>
    <s v="KH-BAGERHAT"/>
    <s v="Yusuf"/>
    <s v="01712990516"/>
    <n v="864623054426238"/>
    <s v="C21Y(4+64GB)"/>
    <x v="2"/>
    <m/>
  </r>
  <r>
    <n v="22393"/>
    <s v="17 Apr 22 07:13 PM"/>
    <s v="RE Siam smart phone gallery"/>
    <s v="BD103487"/>
    <x v="4"/>
    <s v="BA-FORIDEPUR"/>
    <s v="Protiva"/>
    <s v="01930859502"/>
    <n v="864623055045797"/>
    <s v="C21Y(4+64GB)"/>
    <x v="2"/>
    <m/>
  </r>
  <r>
    <n v="22394"/>
    <s v="17 Apr 22 07:13 PM"/>
    <s v="RE Tarek Telecom Showroom"/>
    <s v="0341003561"/>
    <x v="18"/>
    <s v="MI-Mirpur-1"/>
    <s v="Opu"/>
    <s v="01977606420"/>
    <n v="863923050686194"/>
    <s v="GT Master"/>
    <x v="10"/>
    <m/>
  </r>
  <r>
    <n v="22395"/>
    <s v="17 Apr 22 07:13 PM"/>
    <s v="RE SR Telecom Meherpur"/>
    <s v="0341002826"/>
    <x v="3"/>
    <s v="KH-CHUADANGA"/>
    <s v="Shohan"/>
    <s v="01860122740"/>
    <n v="867623056646319"/>
    <s v="C25s(4+128GB)"/>
    <x v="2"/>
    <m/>
  </r>
  <r>
    <n v="22396"/>
    <s v="17 Apr 22 07:13 PM"/>
    <s v="RE realme Brand shop Showroom"/>
    <s v="BD101465"/>
    <x v="4"/>
    <s v="BA-PATUAKHALI"/>
    <s v="Tanvir"/>
    <s v="01914965858"/>
    <n v="864623055166114"/>
    <s v="C21Y(4+64GB)"/>
    <x v="2"/>
    <m/>
  </r>
  <r>
    <n v="22397"/>
    <s v="17 Apr 22 07:14 PM"/>
    <s v="RE A To Z Mobile Center"/>
    <s v="0341005770"/>
    <x v="4"/>
    <s v="BA-BHOLA"/>
    <s v="Asma"/>
    <s v="01604857231"/>
    <n v="868296050056972"/>
    <s v="narzo 50"/>
    <x v="2"/>
    <m/>
  </r>
  <r>
    <n v="22398"/>
    <s v="17 Apr 22 07:14 PM"/>
    <s v="RE Siam smart phone gallery"/>
    <s v="BD103487"/>
    <x v="4"/>
    <s v="BA-FORIDEPUR"/>
    <s v="Iklas"/>
    <s v="01746309671"/>
    <n v="860401060219051"/>
    <s v="C31"/>
    <x v="2"/>
    <m/>
  </r>
  <r>
    <n v="22399"/>
    <s v="17 Apr 22 07:14 PM"/>
    <s v="RE Parvez Telecom Nandail"/>
    <s v="BD111225"/>
    <x v="6"/>
    <s v="MY-MYMENSIGN CITY2"/>
    <s v="Akash"/>
    <s v="01953531018"/>
    <n v="867623056087399"/>
    <s v="C25s(4+128GB)"/>
    <x v="2"/>
    <m/>
  </r>
  <r>
    <n v="22400"/>
    <s v="17 Apr 22 07:14 PM"/>
    <s v="RE SR Telecom Meherpur"/>
    <s v="0341002826"/>
    <x v="3"/>
    <s v="KH-CHUADANGA"/>
    <s v="Raktim"/>
    <s v="01763333353"/>
    <n v="867623056331599"/>
    <s v="C25s(4+128GB)"/>
    <x v="2"/>
    <m/>
  </r>
  <r>
    <n v="22401"/>
    <s v="17 Apr 22 07:15 PM"/>
    <s v="RE Tanha Telecom"/>
    <s v="0341000182"/>
    <x v="14"/>
    <s v="GA-KAPASIA"/>
    <s v="Rijoyan"/>
    <s v="01916302071"/>
    <n v="860401060045357"/>
    <s v="C31"/>
    <x v="1"/>
    <m/>
  </r>
  <r>
    <n v="22402"/>
    <s v="17 Apr 22 07:15 PM"/>
    <s v="RE Grameen telecom Showroom"/>
    <s v="BD101475"/>
    <x v="2"/>
    <s v="RJ-SIRAJGANJ AREA"/>
    <s v="Mizan"/>
    <s v="01746624608"/>
    <n v="860401060212890"/>
    <s v="C31"/>
    <x v="2"/>
    <m/>
  </r>
  <r>
    <n v="22403"/>
    <s v="17 Apr 22 07:15 PM"/>
    <s v="RE Saha enterprise Showroom"/>
    <s v="BD104088"/>
    <x v="2"/>
    <s v="RJ-NATORE AREA"/>
    <s v="Polash"/>
    <s v="01718676761"/>
    <n v="861180052042916"/>
    <s v="8(8+128GB)"/>
    <x v="1"/>
    <m/>
  </r>
  <r>
    <n v="22404"/>
    <s v="17 Apr 22 07:16 PM"/>
    <s v="RE Anower Telecom"/>
    <s v="0341001491"/>
    <x v="8"/>
    <s v="RA-LALMONIRHAT"/>
    <s v="Motaleb"/>
    <s v="01735358660"/>
    <n v="864623054811975"/>
    <s v="C21Y(4+64GB)"/>
    <x v="2"/>
    <m/>
  </r>
  <r>
    <n v="22405"/>
    <s v="17 Apr 22 07:17 PM"/>
    <s v="RE Ghatail Mobile Point"/>
    <s v="0341002670"/>
    <x v="9"/>
    <s v="TA-TANGAIL NORTH"/>
    <s v="Akter"/>
    <s v="01712942029"/>
    <n v="864623054295096"/>
    <s v="C21Y(3+32GB)"/>
    <x v="2"/>
    <m/>
  </r>
  <r>
    <n v="22406"/>
    <s v="17 Apr 22 07:17 PM"/>
    <s v="RE Afra Telecom Image Shop"/>
    <s v="BD104251"/>
    <x v="14"/>
    <s v="GA-MAWNA"/>
    <s v="Mijbaol"/>
    <s v="01730307154"/>
    <n v="868296050207336"/>
    <s v="narzo 50"/>
    <x v="2"/>
    <m/>
  </r>
  <r>
    <n v="22407"/>
    <s v="17 Apr 22 07:18 PM"/>
    <s v="RE Maruf Telecom Showroom"/>
    <s v="BD100046"/>
    <x v="3"/>
    <s v="KH-JHENAIDHA"/>
    <s v="সুবিদ"/>
    <s v="01908608656"/>
    <n v="861286050814071"/>
    <s v="9i(6+128GB)"/>
    <x v="2"/>
    <m/>
  </r>
  <r>
    <n v="22408"/>
    <s v="17 Apr 22 07:18 PM"/>
    <s v="RE Ghatail Mobile Point"/>
    <s v="0341002670"/>
    <x v="9"/>
    <s v="TA-TANGAIL NORTH"/>
    <s v="Arif"/>
    <s v="01824703249"/>
    <n v="860401060089918"/>
    <s v="C31"/>
    <x v="2"/>
    <m/>
  </r>
  <r>
    <n v="22409"/>
    <s v="17 Apr 22 07:18 PM"/>
    <s v="RE Afra Telecom Image Shop"/>
    <s v="BD104251"/>
    <x v="14"/>
    <s v="GA-MAWNA"/>
    <s v="Tanvir"/>
    <s v="01975705078"/>
    <n v="868296050207112"/>
    <s v="narzo 50"/>
    <x v="2"/>
    <m/>
  </r>
  <r>
    <n v="22410"/>
    <s v="17 Apr 22 07:19 PM"/>
    <s v="RE Hello Mujibnogor Showroom"/>
    <s v="0341005806"/>
    <x v="3"/>
    <s v="KH-CHUADANGA"/>
    <s v="Meghna"/>
    <s v="01855242530"/>
    <n v="864623054841055"/>
    <s v="C21Y(4+64GB)"/>
    <x v="2"/>
    <m/>
  </r>
  <r>
    <n v="22411"/>
    <s v="17 Apr 22 07:19 PM"/>
    <s v="RE Anupom Telecom"/>
    <s v="0341004474"/>
    <x v="4"/>
    <s v="BA-BARISA-1"/>
    <s v="Juthy"/>
    <s v="01744592222"/>
    <n v="861286050808495"/>
    <s v="9i(6+128GB)"/>
    <x v="2"/>
    <m/>
  </r>
  <r>
    <n v="22412"/>
    <s v="17 Apr 22 07:19 PM"/>
    <s v="RE Noyan"/>
    <s v="0341002366"/>
    <x v="18"/>
    <s v="MI-SHAH ALI &amp; OUT"/>
    <s v="Shohag"/>
    <s v="01688122995"/>
    <n v="868296050184634"/>
    <s v="narzo 50"/>
    <x v="1"/>
    <m/>
  </r>
  <r>
    <n v="22413"/>
    <s v="17 Apr 22 07:19 PM"/>
    <s v="RE Arian Mobile Gallery"/>
    <s v="BD103164"/>
    <x v="4"/>
    <s v="BA-BHOLA"/>
    <s v="Md Hasan"/>
    <s v="01969696895"/>
    <n v="866903054398399"/>
    <s v="C11 2021(2+32GB)"/>
    <x v="2"/>
    <m/>
  </r>
  <r>
    <n v="22414"/>
    <s v="17 Apr 22 07:20 PM"/>
    <s v="RE Bindas mobile zone"/>
    <s v="BD100667"/>
    <x v="2"/>
    <s v="RJ-BOGURA AREA"/>
    <s v="Himel"/>
    <s v="01754715354"/>
    <n v="860401060193652"/>
    <s v="C31"/>
    <x v="2"/>
    <m/>
  </r>
  <r>
    <n v="22415"/>
    <s v="17 Apr 22 07:20 PM"/>
    <s v="RE NB Tel Showroom"/>
    <s v="0341005590"/>
    <x v="8"/>
    <s v="RA-DINJPUR"/>
    <s v="Lucky"/>
    <s v="01750863176"/>
    <n v="864623054132430"/>
    <s v="C21Y(3+32GB)"/>
    <x v="2"/>
    <m/>
  </r>
  <r>
    <n v="22416"/>
    <s v="17 Apr 22 07:21 PM"/>
    <s v="RE S A mobile Gallary"/>
    <s v="BD100773"/>
    <x v="2"/>
    <s v="RJ-BOGURA AREA"/>
    <s v="Alom"/>
    <s v="01719683745"/>
    <n v="860401060104196"/>
    <s v="C31"/>
    <x v="2"/>
    <m/>
  </r>
  <r>
    <n v="22417"/>
    <s v="17 Apr 22 07:21 PM"/>
    <s v="RE Mobile Express RANGPUR"/>
    <s v="0341003947"/>
    <x v="8"/>
    <s v="RA-LALMONIRHAT"/>
    <s v="Nabin Khan"/>
    <s v="01737555040"/>
    <n v="860401060211777"/>
    <s v="C31"/>
    <x v="2"/>
    <m/>
  </r>
  <r>
    <n v="22418"/>
    <s v="17 Apr 22 07:21 PM"/>
    <s v="RE AA7- Ayan Telecom"/>
    <s v="0341000318"/>
    <x v="1"/>
    <s v="CTG-Zoral Gonj Thana"/>
    <s v="Mithun"/>
    <s v="01632623892"/>
    <n v="867623056656417"/>
    <s v="C25s(4+128GB)"/>
    <x v="2"/>
    <m/>
  </r>
  <r>
    <n v="22419"/>
    <s v="17 Apr 22 07:21 PM"/>
    <s v="RE TMNS Mobile Showroom"/>
    <s v="0341003621"/>
    <x v="15"/>
    <s v="UT-North Tower"/>
    <s v="Atik"/>
    <s v="01748722046"/>
    <n v="861286050864175"/>
    <s v="9i(6+128GB)"/>
    <x v="2"/>
    <m/>
  </r>
  <r>
    <n v="22420"/>
    <s v="17 Apr 22 07:21 PM"/>
    <s v="RE Star Telecom Showroom"/>
    <s v="0341005619"/>
    <x v="8"/>
    <s v="RA-DINJPUR"/>
    <s v="Mamun"/>
    <s v="01750587148"/>
    <n v="868296050179030"/>
    <s v="narzo 50"/>
    <x v="2"/>
    <m/>
  </r>
  <r>
    <n v="22421"/>
    <s v="17 Apr 22 07:22 PM"/>
    <s v="RE Mobile Corner -CHU"/>
    <s v="0341005551"/>
    <x v="3"/>
    <s v="KH-CHUADANGA"/>
    <s v="Jahid"/>
    <s v="01729824814"/>
    <n v="867623055791090"/>
    <s v="C25s(4+128GB)"/>
    <x v="2"/>
    <m/>
  </r>
  <r>
    <n v="22422"/>
    <s v="17 Apr 22 07:22 PM"/>
    <s v="RE Grameen telecom Showroom"/>
    <s v="BD101475"/>
    <x v="2"/>
    <s v="RJ-SIRAJGANJ AREA"/>
    <s v="Azom"/>
    <s v="01754029985"/>
    <n v="862453051097259"/>
    <s v="C25Y"/>
    <x v="2"/>
    <m/>
  </r>
  <r>
    <n v="22423"/>
    <s v="17 Apr 22 07:22 PM"/>
    <s v="RE realme Store Shofipur Showroom"/>
    <s v="BD111172"/>
    <x v="14"/>
    <s v="GA-KALIAKAIR"/>
    <s v="Ontor"/>
    <s v="01765459094"/>
    <n v="862453051515672"/>
    <s v="C25Y"/>
    <x v="1"/>
    <m/>
  </r>
  <r>
    <n v="22424"/>
    <s v="17 Apr 22 07:22 PM"/>
    <s v="RE AA7- Ayan Telecom"/>
    <s v="0341000318"/>
    <x v="1"/>
    <s v="CTG-Zoral Gonj Thana"/>
    <s v="Rupom da"/>
    <s v="01828404083"/>
    <n v="861180052491691"/>
    <s v="8(8+128GB)"/>
    <x v="1"/>
    <m/>
  </r>
  <r>
    <n v="22425"/>
    <s v="17 Apr 22 07:23 PM"/>
    <s v="RE One point"/>
    <s v="0341002594"/>
    <x v="10"/>
    <s v="GU-GULSHAN 1"/>
    <s v="Md.Riyad"/>
    <s v="01827011759"/>
    <n v="860401060181053"/>
    <s v="C31"/>
    <x v="2"/>
    <m/>
  </r>
  <r>
    <n v="22426"/>
    <s v="17 Apr 22 07:24 PM"/>
    <s v="RE Dipty mobile corner Showroom"/>
    <s v="BD101471"/>
    <x v="3"/>
    <s v="KH-KHULNA CITY A"/>
    <s v="Partho das"/>
    <s v="01905379799"/>
    <n v="861286050823932"/>
    <s v="9i(6+128GB)"/>
    <x v="2"/>
    <m/>
  </r>
  <r>
    <n v="22427"/>
    <s v="17 Apr 22 07:24 PM"/>
    <s v="RE Shihab Telecom"/>
    <s v="0341003815"/>
    <x v="6"/>
    <s v="MY-SHERPUR"/>
    <s v="Raael"/>
    <s v="01609324105"/>
    <n v="864623054654896"/>
    <s v="C21Y(4+64GB)"/>
    <x v="2"/>
    <m/>
  </r>
  <r>
    <n v="22428"/>
    <s v="17 Apr 22 07:25 PM"/>
    <s v="RE Mother Telecom"/>
    <s v="0341004996"/>
    <x v="0"/>
    <s v="CO-BRAHMONBARIA"/>
    <s v="Sawpan"/>
    <n v="8801728762944"/>
    <n v="864623055000032"/>
    <s v="C21Y(4+64GB)"/>
    <x v="2"/>
    <m/>
  </r>
  <r>
    <n v="22429"/>
    <s v="17 Apr 22 07:26 PM"/>
    <s v="RE AA4-Nur telecom Showroom"/>
    <s v="0341000375"/>
    <x v="1"/>
    <s v="CTG-EPZ Thana"/>
    <s v="Abir"/>
    <s v="01723804280"/>
    <n v="860401060141354"/>
    <s v="C31"/>
    <x v="2"/>
    <m/>
  </r>
  <r>
    <n v="22430"/>
    <s v="17 Apr 22 07:26 PM"/>
    <s v="RE One point"/>
    <s v="0341002594"/>
    <x v="10"/>
    <s v="GU-GULSHAN 1"/>
    <s v="Md.Riyad"/>
    <s v="01827011759"/>
    <n v="866903053861892"/>
    <s v="C11 2021(2+32GB)"/>
    <x v="2"/>
    <s v="Resale IMEI Removed"/>
  </r>
  <r>
    <n v="22431"/>
    <s v="17 Apr 22 07:28 PM"/>
    <s v="RE Mobile Bazar Showroom-CO"/>
    <s v="BD103632"/>
    <x v="0"/>
    <s v="CO-COMILLA COUNTRY"/>
    <s v="Mamun sharker"/>
    <s v="01867068501"/>
    <n v="867623056684310"/>
    <s v="C25s(4+128GB)"/>
    <x v="2"/>
    <m/>
  </r>
  <r>
    <n v="22432"/>
    <s v="17 Apr 22 07:28 PM"/>
    <s v="RE Saha enterprise Showroom"/>
    <s v="BD104088"/>
    <x v="2"/>
    <s v="RJ-NATORE AREA"/>
    <s v="Polash"/>
    <s v="01718676761"/>
    <n v="864623054680099"/>
    <s v="C21Y(4+64GB)"/>
    <x v="2"/>
    <m/>
  </r>
  <r>
    <n v="22433"/>
    <s v="17 Apr 22 07:28 PM"/>
    <s v="RE Mobile Garden Gaibanda"/>
    <s v="0341001462"/>
    <x v="8"/>
    <s v="RA-GAIBANDA"/>
    <s v="Usuf"/>
    <n v="17129301041"/>
    <n v="866903054568793"/>
    <s v="C11 2021(4+64GB)"/>
    <x v="2"/>
    <m/>
  </r>
  <r>
    <n v="22434"/>
    <s v="17 Apr 22 07:28 PM"/>
    <s v="RE M.J BENGLE Showroom"/>
    <s v="BD102851"/>
    <x v="1"/>
    <s v="CTG-Sanmar and GEC"/>
    <s v="Rahul barua"/>
    <s v="01822910936"/>
    <n v="862453051428553"/>
    <s v="C25Y"/>
    <x v="1"/>
    <m/>
  </r>
  <r>
    <n v="22435"/>
    <s v="17 Apr 22 07:29 PM"/>
    <s v="RE Modern Communication Showroom"/>
    <s v="BD104429"/>
    <x v="3"/>
    <s v="KH-KHULNA CITY B"/>
    <s v="Rifat"/>
    <s v="01910979757"/>
    <n v="861180052471776"/>
    <s v="8(8+128GB)"/>
    <x v="5"/>
    <m/>
  </r>
  <r>
    <n v="22436"/>
    <s v="17 Apr 22 07:29 PM"/>
    <s v="RE Friendship"/>
    <s v="0341002377"/>
    <x v="13"/>
    <s v="SD-OLD DHAKA"/>
    <s v="Farhad"/>
    <s v="01812764232"/>
    <n v="864623055264273"/>
    <s v="C21Y(4+64GB)"/>
    <x v="2"/>
    <m/>
  </r>
  <r>
    <n v="22437"/>
    <s v="17 Apr 22 07:30 PM"/>
    <s v="RE Rafi Mobile Center-2"/>
    <s v="0341002528"/>
    <x v="5"/>
    <s v="NA-Munshiganj(City &amp; Outer)"/>
    <s v="Md chonchal"/>
    <s v="01829762307"/>
    <n v="860401060163317"/>
    <s v="C31"/>
    <x v="2"/>
    <m/>
  </r>
  <r>
    <n v="22438"/>
    <s v="17 Apr 22 07:30 PM"/>
    <s v="RE Tele Mast Bonosree Showroom"/>
    <s v="BD104089"/>
    <x v="13"/>
    <s v="SD-RAMPURA"/>
    <s v="osman"/>
    <s v="01621452135"/>
    <n v="860401060093639"/>
    <s v="C31"/>
    <x v="2"/>
    <m/>
  </r>
  <r>
    <n v="22439"/>
    <s v="17 Apr 22 07:30 PM"/>
    <s v="RE SD Electronics Showroom"/>
    <s v="BD104177"/>
    <x v="1"/>
    <s v="CTG-Sanmar and GEC"/>
    <s v="Najmul"/>
    <s v="01831824781"/>
    <n v="867623056848436"/>
    <s v="C25s(4+128GB)"/>
    <x v="2"/>
    <m/>
  </r>
  <r>
    <n v="22440"/>
    <s v="17 Apr 22 07:31 PM"/>
    <s v="RE Sahil Telecom Showroom"/>
    <s v="0341005748"/>
    <x v="16"/>
    <s v="BC-LEVEL 6"/>
    <s v="Shuvo"/>
    <s v="01766223636"/>
    <n v="868296050108559"/>
    <s v="narzo 50"/>
    <x v="2"/>
    <m/>
  </r>
  <r>
    <n v="22441"/>
    <s v="17 Apr 22 07:31 PM"/>
    <s v="RE Mobile City Showroom"/>
    <s v="0341005122"/>
    <x v="18"/>
    <s v="MI-SHAH ALI &amp; OUT"/>
    <s v="Onit"/>
    <s v="01742429097"/>
    <n v="868296050110993"/>
    <s v="narzo 50"/>
    <x v="2"/>
    <m/>
  </r>
  <r>
    <n v="22442"/>
    <s v="17 Apr 22 07:31 PM"/>
    <s v="RE Faruk Smart Phone Plaza"/>
    <s v="BD100859"/>
    <x v="4"/>
    <s v="BA-FORIDEPUR"/>
    <s v="Sagor"/>
    <s v="01997226908"/>
    <n v="864623054881853"/>
    <s v="C21Y(4+64GB)"/>
    <x v="2"/>
    <m/>
  </r>
  <r>
    <n v="22443"/>
    <s v="17 Apr 22 07:31 PM"/>
    <s v="RE Muaj Telecom Showroom"/>
    <s v="BD100431"/>
    <x v="14"/>
    <s v="GA-MAWNA"/>
    <s v="Rakib khan"/>
    <s v="01719521468"/>
    <n v="861180052145859"/>
    <s v="8(8+128GB)"/>
    <x v="3"/>
    <m/>
  </r>
  <r>
    <n v="22444"/>
    <s v="17 Apr 22 07:32 PM"/>
    <s v="RE JFP Telemast Showroom"/>
    <s v="BD101143"/>
    <x v="10"/>
    <s v="GU-JAMUNA FUTURE"/>
    <s v="Miraz"/>
    <s v="01644465759"/>
    <n v="860401060035119"/>
    <s v="C31"/>
    <x v="2"/>
    <m/>
  </r>
  <r>
    <n v="22445"/>
    <s v="17 Apr 22 07:32 PM"/>
    <s v="RE AB International Showroom-WE"/>
    <s v="0341003681"/>
    <x v="12"/>
    <s v="WE-MOHAMMADPUR"/>
    <s v="Md. Selim"/>
    <s v="01722235631"/>
    <n v="868296050172332"/>
    <s v="narzo 50"/>
    <x v="2"/>
    <m/>
  </r>
  <r>
    <n v="22446"/>
    <s v="17 Apr 22 07:32 PM"/>
    <s v="RE Shikder Telecom"/>
    <s v="0341002825"/>
    <x v="14"/>
    <s v="GA-MAWNA"/>
    <s v="Sorif"/>
    <s v="01758045898"/>
    <n v="867623055918834"/>
    <s v="C25s(4+128GB)"/>
    <x v="1"/>
    <m/>
  </r>
  <r>
    <n v="22447"/>
    <s v="17 Apr 22 07:32 PM"/>
    <s v="RE Mobile World Ng"/>
    <s v="0341002506"/>
    <x v="5"/>
    <s v="NA-Narayanganj City"/>
    <s v="MD.Jakariya"/>
    <s v="01913862411"/>
    <n v="867623055516356"/>
    <s v="C25s(4+128GB)"/>
    <x v="2"/>
    <m/>
  </r>
  <r>
    <n v="22448"/>
    <s v="17 Apr 22 07:33 PM"/>
    <s v="RE Gadget Zone 2 Showroom"/>
    <s v="BD100094"/>
    <x v="16"/>
    <s v="BC-LEVEL1&amp;5"/>
    <s v="Sharmin aker"/>
    <s v="01719794136"/>
    <n v="860401060151155"/>
    <s v="C31"/>
    <x v="2"/>
    <m/>
  </r>
  <r>
    <n v="22449"/>
    <s v="17 Apr 22 07:33 PM"/>
    <s v="RE Cel1 City Showroom"/>
    <s v="BD100395"/>
    <x v="16"/>
    <s v="BC-LEVEL1&amp;5"/>
    <s v="Sumaiya"/>
    <s v="01779748170"/>
    <n v="863923050688570"/>
    <s v="GT Master"/>
    <x v="10"/>
    <m/>
  </r>
  <r>
    <n v="22450"/>
    <s v="17 Apr 22 07:33 PM"/>
    <s v="RE Shikder Telecom"/>
    <s v="0341002825"/>
    <x v="14"/>
    <s v="GA-MAWNA"/>
    <s v="Manik"/>
    <s v="01756580985"/>
    <n v="861286050731051"/>
    <s v="9i(6+128GB)"/>
    <x v="2"/>
    <m/>
  </r>
  <r>
    <n v="22451"/>
    <s v="17 Apr 22 07:34 PM"/>
    <s v="RE AA2- world media"/>
    <s v="0341000295"/>
    <x v="1"/>
    <s v="CTG-Rangamati"/>
    <s v="Masud"/>
    <s v="01971150478"/>
    <n v="860401060091732"/>
    <s v="C31"/>
    <x v="2"/>
    <m/>
  </r>
  <r>
    <n v="22452"/>
    <s v="17 Apr 22 07:35 PM"/>
    <s v="RE MM Telecom."/>
    <s v="0341000188"/>
    <x v="9"/>
    <s v="TA-TANGAIL NORTH"/>
    <s v="Rubel"/>
    <s v="01710118526"/>
    <n v="860401060199915"/>
    <s v="C31"/>
    <x v="2"/>
    <m/>
  </r>
  <r>
    <n v="22453"/>
    <s v="17 Apr 22 07:36 PM"/>
    <s v="RE Redwan Telecom Showroom"/>
    <s v="0341005110"/>
    <x v="6"/>
    <s v="MY-NETROKONA"/>
    <s v="Nayem"/>
    <s v="01722672834"/>
    <n v="861180052434618"/>
    <s v="8(8+128GB)"/>
    <x v="3"/>
    <m/>
  </r>
  <r>
    <n v="22454"/>
    <s v="17 Apr 22 07:36 PM"/>
    <s v="RE Realme World Showroom"/>
    <s v="BD103836"/>
    <x v="8"/>
    <s v="RA-RANPUR CITY-2"/>
    <s v="মোছাঃসুমি"/>
    <s v="01794654945"/>
    <n v="866903054412398"/>
    <s v="C11 2021(2+32GB)"/>
    <x v="2"/>
    <m/>
  </r>
  <r>
    <n v="22455"/>
    <s v="17 Apr 22 07:36 PM"/>
    <s v="RE Chandpur Electronics"/>
    <s v="0341001791"/>
    <x v="20"/>
    <s v="SAVAR City CENTER"/>
    <s v="Joy"/>
    <s v="01815284577"/>
    <n v="866903054006497"/>
    <s v="C11 2021(2+32GB)"/>
    <x v="2"/>
    <m/>
  </r>
  <r>
    <n v="22456"/>
    <s v="17 Apr 22 07:37 PM"/>
    <s v="RE Western Mobile Gallery Showroom"/>
    <s v="0341003624"/>
    <x v="12"/>
    <s v="WE-EASTERN PLAZA"/>
    <s v="Atikur"/>
    <s v="01787414452"/>
    <n v="860401060198057"/>
    <s v="C31"/>
    <x v="2"/>
    <m/>
  </r>
  <r>
    <n v="22457"/>
    <s v="17 Apr 22 07:37 PM"/>
    <s v="RE The?Mobile?King Showroom"/>
    <s v="0341005654"/>
    <x v="6"/>
    <s v="MY-MYMENSIGN CITY1"/>
    <s v="Rafiq"/>
    <s v="01314458076"/>
    <n v="860401060169470"/>
    <s v="C31"/>
    <x v="2"/>
    <m/>
  </r>
  <r>
    <n v="22458"/>
    <s v="17 Apr 22 07:38 PM"/>
    <s v="RE Toma Watch"/>
    <s v="0341001116"/>
    <x v="3"/>
    <s v="KH-SATKHIRA"/>
    <s v="Jaya Debnath"/>
    <s v="01707656340"/>
    <n v="861286050928319"/>
    <s v="9i(6+128GB)"/>
    <x v="2"/>
    <m/>
  </r>
  <r>
    <n v="22459"/>
    <s v="17 Apr 22 07:38 PM"/>
    <s v="RE A.K Smart Zone"/>
    <s v="0341003032"/>
    <x v="3"/>
    <s v="KH-KHULNA CITY B"/>
    <s v="Rifat Molla"/>
    <s v="01641629332"/>
    <n v="860401060169173"/>
    <s v="C31"/>
    <x v="2"/>
    <m/>
  </r>
  <r>
    <n v="22460"/>
    <s v="17 Apr 22 07:38 PM"/>
    <s v="RE Cel1 City Showroom"/>
    <s v="BD100395"/>
    <x v="16"/>
    <s v="BC-LEVEL1&amp;5"/>
    <s v="Annna"/>
    <s v="01670802770"/>
    <n v="863923050688273"/>
    <s v="GT Master"/>
    <x v="10"/>
    <m/>
  </r>
  <r>
    <n v="22461"/>
    <s v="17 Apr 22 07:38 PM"/>
    <s v="RE Tangail Kalihati Mobile Point Showroom"/>
    <s v="BD101268"/>
    <x v="9"/>
    <s v="TA-TANGAIL NORTH"/>
    <s v="Sami"/>
    <s v="01721742021"/>
    <n v="861286050636979"/>
    <s v="9i(6+128GB)"/>
    <x v="2"/>
    <m/>
  </r>
  <r>
    <n v="22462"/>
    <s v="17 Apr 22 07:38 PM"/>
    <s v="RE Akhtab Gagdet Zone"/>
    <s v="0341003128"/>
    <x v="13"/>
    <s v="SD-JATRABARI"/>
    <s v="Sakil"/>
    <s v="01745922525"/>
    <n v="860401060184776"/>
    <s v="C31"/>
    <x v="2"/>
    <m/>
  </r>
  <r>
    <n v="22463"/>
    <s v="17 Apr 22 07:39 PM"/>
    <s v="RE S.B.?International?Showroom"/>
    <s v="0341005089"/>
    <x v="16"/>
    <s v="BC-LEVEL 6"/>
    <s v="Mahmudul"/>
    <s v="01518481866"/>
    <n v="868296050104616"/>
    <s v="narzo 50"/>
    <x v="2"/>
    <m/>
  </r>
  <r>
    <n v="22464"/>
    <s v="17 Apr 22 07:39 PM"/>
    <s v="RE G&amp;G - 04 Banani"/>
    <s v="BD100831"/>
    <x v="10"/>
    <s v="GU-GULSHAN 2"/>
    <s v="Md hridoy"/>
    <s v="01795238320"/>
    <n v="860401060201653"/>
    <s v="C31"/>
    <x v="2"/>
    <m/>
  </r>
  <r>
    <n v="22465"/>
    <s v="17 Apr 22 07:39 PM"/>
    <s v="RE E.A International Showroom"/>
    <s v="0341003861"/>
    <x v="13"/>
    <s v="SD-RAMPURA"/>
    <s v="sumon sarker"/>
    <s v="01748902525"/>
    <n v="861286050839474"/>
    <s v="9i(6+128GB)"/>
    <x v="2"/>
    <m/>
  </r>
  <r>
    <n v="22466"/>
    <s v="17 Apr 22 07:39 PM"/>
    <s v="RE Jannat Mobile Gallery Showroom"/>
    <s v="BD110583"/>
    <x v="6"/>
    <s v="MY-MYMENSIGN CITY1"/>
    <s v="Kajol"/>
    <s v="01783965280"/>
    <n v="864623055290377"/>
    <s v="C21Y(4+64GB)"/>
    <x v="2"/>
    <m/>
  </r>
  <r>
    <n v="22467"/>
    <s v="17 Apr 22 07:40 PM"/>
    <s v="RE Mojibor Telecom RANGPUR"/>
    <s v="0341004422"/>
    <x v="8"/>
    <s v="RA-NILPHAMARI"/>
    <s v="Johurul"/>
    <s v="01521555200"/>
    <n v="866903053598775"/>
    <s v="C11 2021(4+64GB)"/>
    <x v="2"/>
    <m/>
  </r>
  <r>
    <n v="22468"/>
    <s v="17 Apr 22 07:40 PM"/>
    <s v="RE E.A International Showroom"/>
    <s v="0341003861"/>
    <x v="13"/>
    <s v="SD-RAMPURA"/>
    <s v="sumon sarker"/>
    <s v="01748902525"/>
    <n v="861286050840415"/>
    <s v="9i(6+128GB)"/>
    <x v="2"/>
    <m/>
  </r>
  <r>
    <n v="22469"/>
    <s v="17 Apr 22 07:40 PM"/>
    <s v="RE Jannat Mobile Gallery Showroom"/>
    <s v="BD110583"/>
    <x v="6"/>
    <s v="MY-MYMENSIGN CITY1"/>
    <s v="Sawn"/>
    <s v="01828563214"/>
    <n v="866903054291099"/>
    <s v="C11 2021(2+32GB)"/>
    <x v="2"/>
    <m/>
  </r>
  <r>
    <n v="22470"/>
    <s v="17 Apr 22 07:40 PM"/>
    <s v="RE Maa Babar Dowa Telecom"/>
    <s v="0341002908"/>
    <x v="13"/>
    <s v="SD-RAMPURA"/>
    <s v="sumon sarker"/>
    <s v="01939221157"/>
    <n v="861286050838716"/>
    <s v="9i(6+128GB)"/>
    <x v="2"/>
    <m/>
  </r>
  <r>
    <n v="22471"/>
    <s v="17 Apr 22 07:41 PM"/>
    <s v="RE Maa Babar Dowa Telecom"/>
    <s v="0341002908"/>
    <x v="13"/>
    <s v="SD-RAMPURA"/>
    <s v="sumon sarker"/>
    <s v="01939221157"/>
    <n v="861286050840258"/>
    <s v="9i(6+128GB)"/>
    <x v="2"/>
    <m/>
  </r>
  <r>
    <n v="22472"/>
    <s v="17 Apr 22 07:41 PM"/>
    <s v="RE Smart Cafe 4 Showroom"/>
    <s v="BD104107"/>
    <x v="1"/>
    <s v="CTG-Newmarket and Anderkilla"/>
    <s v="Onik"/>
    <s v="01615366300"/>
    <n v="868296050211635"/>
    <s v="narzo 50"/>
    <x v="2"/>
    <m/>
  </r>
  <r>
    <n v="22473"/>
    <s v="17 Apr 22 07:41 PM"/>
    <s v="RE Mother Telecom"/>
    <s v="0341004996"/>
    <x v="0"/>
    <s v="CO-BRAHMONBARIA"/>
    <s v="Sifat"/>
    <s v="01766847478"/>
    <n v="864623055270239"/>
    <s v="C21Y(4+64GB)"/>
    <x v="2"/>
    <m/>
  </r>
  <r>
    <n v="22474"/>
    <s v="17 Apr 22 07:41 PM"/>
    <s v="RE Maa Babar Dowa Telecom"/>
    <s v="0341002908"/>
    <x v="13"/>
    <s v="SD-RAMPURA"/>
    <s v="sumon sarker"/>
    <s v="01710998046"/>
    <n v="861286050839698"/>
    <s v="9i(6+128GB)"/>
    <x v="2"/>
    <m/>
  </r>
  <r>
    <n v="22475"/>
    <s v="17 Apr 22 07:42 PM"/>
    <s v="RE Sohel telecom Showroom"/>
    <s v="BD104337"/>
    <x v="2"/>
    <s v="RJ-SIRAJGANJ AREA"/>
    <s v="Abdullah Al Mamun"/>
    <s v="01771546377"/>
    <n v="867623056289094"/>
    <s v="C25s(4+128GB)"/>
    <x v="2"/>
    <m/>
  </r>
  <r>
    <n v="22476"/>
    <s v="17 Apr 22 07:42 PM"/>
    <s v="RE Smart Cafe 4 Showroom"/>
    <s v="BD104107"/>
    <x v="1"/>
    <s v="CTG-Newmarket and Anderkilla"/>
    <s v="MD Arfat"/>
    <s v="01622308000"/>
    <n v="868296050212294"/>
    <s v="narzo 50"/>
    <x v="2"/>
    <m/>
  </r>
  <r>
    <n v="22477"/>
    <s v="17 Apr 22 07:42 PM"/>
    <s v="RE Maa Babar Dowa Telecom"/>
    <s v="0341002908"/>
    <x v="13"/>
    <s v="SD-RAMPURA"/>
    <s v="sumon sarker"/>
    <s v="01710998046"/>
    <n v="861286050839995"/>
    <s v="9i(6+128GB)"/>
    <x v="2"/>
    <m/>
  </r>
  <r>
    <n v="22478"/>
    <s v="17 Apr 22 07:42 PM"/>
    <s v="RE Mobile Hut 2 Showroom"/>
    <s v="0341005082"/>
    <x v="5"/>
    <s v="NA-Narayanganj City"/>
    <s v="MD Rito"/>
    <s v="01600231812"/>
    <n v="861286050781353"/>
    <s v="9i(6+128GB)"/>
    <x v="2"/>
    <m/>
  </r>
  <r>
    <n v="22479"/>
    <s v="17 Apr 22 07:42 PM"/>
    <s v="RE Modina Telecom Magura"/>
    <s v="BD101881"/>
    <x v="3"/>
    <s v="KH-Magura"/>
    <s v="Taki"/>
    <s v="01825797920"/>
    <n v="861286050666018"/>
    <s v="9i(6+128GB)"/>
    <x v="2"/>
    <m/>
  </r>
  <r>
    <n v="22480"/>
    <s v="17 Apr 22 07:43 PM"/>
    <s v="RE Maa Babar Dowa Telecom"/>
    <s v="0341002908"/>
    <x v="13"/>
    <s v="SD-RAMPURA"/>
    <s v="sumon sarker"/>
    <s v="01780462072"/>
    <n v="861286050839839"/>
    <s v="9i(6+128GB)"/>
    <x v="2"/>
    <m/>
  </r>
  <r>
    <n v="22481"/>
    <s v="17 Apr 22 07:43 PM"/>
    <s v="RE Mother Telecom"/>
    <s v="0341004996"/>
    <x v="0"/>
    <s v="CO-BRAHMONBARIA"/>
    <s v="Emon"/>
    <s v="01771125524"/>
    <n v="864623055261717"/>
    <s v="C21Y(4+64GB)"/>
    <x v="2"/>
    <m/>
  </r>
  <r>
    <n v="22482"/>
    <s v="17 Apr 22 07:43 PM"/>
    <s v="RE Maa Babar Dowa Telecom"/>
    <s v="0341002908"/>
    <x v="13"/>
    <s v="SD-RAMPURA"/>
    <s v="alamin"/>
    <s v="01780462072"/>
    <n v="861286050840233"/>
    <s v="9i(6+128GB)"/>
    <x v="2"/>
    <m/>
  </r>
  <r>
    <n v="22483"/>
    <s v="17 Apr 22 07:44 PM"/>
    <s v="RE Maa Babar Dowa Telecom"/>
    <s v="0341002908"/>
    <x v="13"/>
    <s v="SD-RAMPURA"/>
    <s v="alamin"/>
    <s v="01780462072"/>
    <n v="861286050840175"/>
    <s v="9i(6+128GB)"/>
    <x v="1"/>
    <m/>
  </r>
  <r>
    <n v="22484"/>
    <s v="17 Apr 22 07:44 PM"/>
    <s v="RE Aporupa Telecom(tangli)"/>
    <s v="0341003749"/>
    <x v="9"/>
    <s v="TA-TANGAIL NORTH"/>
    <s v="mouse"/>
    <s v="01917990732"/>
    <n v="866903054096472"/>
    <s v="C11 2021(2+32GB)"/>
    <x v="2"/>
    <m/>
  </r>
  <r>
    <n v="22485"/>
    <s v="17 Apr 22 07:44 PM"/>
    <s v="RE Maa Babar Dowa Telecom"/>
    <s v="0341002908"/>
    <x v="13"/>
    <s v="SD-RAMPURA"/>
    <s v="sumon"/>
    <s v="01777314696"/>
    <n v="861286050840118"/>
    <s v="9i(6+128GB)"/>
    <x v="2"/>
    <m/>
  </r>
  <r>
    <n v="22486"/>
    <s v="17 Apr 22 07:45 PM"/>
    <s v="RE Maa Babar Dowa Telecom"/>
    <s v="0341002908"/>
    <x v="13"/>
    <s v="SD-RAMPURA"/>
    <s v="sumon"/>
    <s v="01777314696"/>
    <n v="861286050840712"/>
    <s v="9i(6+128GB)"/>
    <x v="2"/>
    <m/>
  </r>
  <r>
    <n v="22487"/>
    <s v="17 Apr 22 07:45 PM"/>
    <s v="RE Maa Babar Dowa Telecom"/>
    <s v="0341002908"/>
    <x v="13"/>
    <s v="SD-RAMPURA"/>
    <s v="sumon"/>
    <s v="01777314696"/>
    <n v="861286050794117"/>
    <s v="9i(6+128GB)"/>
    <x v="2"/>
    <m/>
  </r>
  <r>
    <n v="22488"/>
    <s v="17 Apr 22 07:46 PM"/>
    <s v="RE Realme Fair Store Showroom"/>
    <s v="BD103829"/>
    <x v="8"/>
    <s v="RA-NILPHAMARI"/>
    <s v="Nilu"/>
    <s v="01749286174"/>
    <n v="860401060095097"/>
    <s v="C31"/>
    <x v="2"/>
    <m/>
  </r>
  <r>
    <n v="22489"/>
    <s v="17 Apr 22 07:46 PM"/>
    <s v="RE JFP Telemast Showroom"/>
    <s v="BD101143"/>
    <x v="10"/>
    <s v="GU-JAMUNA FUTURE"/>
    <s v="Mahmudul"/>
    <s v="01978127136"/>
    <n v="861286050631517"/>
    <s v="9i(6+128GB)"/>
    <x v="2"/>
    <m/>
  </r>
  <r>
    <n v="22490"/>
    <s v="17 Apr 22 07:46 PM"/>
    <s v="RE Malek telecom-SY"/>
    <s v="0341002198"/>
    <x v="7"/>
    <s v="SY-Habiganj"/>
    <s v="Anik"/>
    <s v="01762181112"/>
    <n v="868296050211270"/>
    <s v="narzo 50"/>
    <x v="2"/>
    <m/>
  </r>
  <r>
    <n v="22491"/>
    <s v="17 Apr 22 07:46 PM"/>
    <s v="RE Maa Babar Dowa Telecom"/>
    <s v="0341002908"/>
    <x v="13"/>
    <s v="SD-RAMPURA"/>
    <s v="sumon"/>
    <s v="01719793298"/>
    <n v="861286050792210"/>
    <s v="9i(6+128GB)"/>
    <x v="2"/>
    <m/>
  </r>
  <r>
    <n v="22492"/>
    <s v="17 Apr 22 07:46 PM"/>
    <s v="RE Mobile Hut 3 Showroom"/>
    <s v="0341005083"/>
    <x v="5"/>
    <s v="NA-Narayanganj City"/>
    <s v="MOFAJJAL"/>
    <s v="01600279378"/>
    <n v="864623055325215"/>
    <s v="C21Y(3+32GB)"/>
    <x v="2"/>
    <m/>
  </r>
  <r>
    <n v="22493"/>
    <s v="17 Apr 22 07:47 PM"/>
    <s v="RE Emon Telecom Image Shop"/>
    <s v="0341000940"/>
    <x v="14"/>
    <s v="GA-BYPASS TONGJI"/>
    <s v="Fahad"/>
    <s v="01312127479"/>
    <n v="862453051690517"/>
    <s v="C25Y"/>
    <x v="1"/>
    <m/>
  </r>
  <r>
    <n v="22494"/>
    <s v="17 Apr 22 07:47 PM"/>
    <s v="RE Almas Enterprise Showroom"/>
    <s v="BD102757"/>
    <x v="8"/>
    <s v="RA-RANPUR CITY-1"/>
    <s v="Sudip"/>
    <s v="01719403477"/>
    <n v="868296050107593"/>
    <s v="narzo 50"/>
    <x v="2"/>
    <m/>
  </r>
  <r>
    <n v="22495"/>
    <s v="17 Apr 22 07:48 PM"/>
    <s v="RE Zinas cell campus"/>
    <s v="0341000482"/>
    <x v="4"/>
    <s v="BA-FORIDEPUR"/>
    <s v="Tania"/>
    <s v="01975411456"/>
    <n v="868296050198436"/>
    <s v="narzo 50"/>
    <x v="2"/>
    <m/>
  </r>
  <r>
    <n v="22496"/>
    <s v="17 Apr 22 07:48 PM"/>
    <s v="RE Siyam?&amp;?Anabiya?Electronics Showroom"/>
    <s v="0341005072"/>
    <x v="8"/>
    <s v="RA-GAIBANDA"/>
    <s v="Mim"/>
    <s v="01740003699"/>
    <n v="860401060189593"/>
    <s v="C31"/>
    <x v="2"/>
    <m/>
  </r>
  <r>
    <n v="22497"/>
    <s v="17 Apr 22 07:49 PM"/>
    <s v="RE Molla Telecom Showroom?BA"/>
    <s v="BD101126"/>
    <x v="4"/>
    <s v="BA-GOBALGANJ"/>
    <s v="Suma"/>
    <s v="01797117730"/>
    <n v="860401060123170"/>
    <s v="C31"/>
    <x v="2"/>
    <m/>
  </r>
  <r>
    <n v="22498"/>
    <s v="17 Apr 22 07:49 PM"/>
    <s v="RE realme Exclusive Store Kalapara Showroom"/>
    <s v="BD102960"/>
    <x v="4"/>
    <s v="BA-PATUAKHALI"/>
    <s v="Sagor"/>
    <s v="01884422102"/>
    <n v="866903052742515"/>
    <s v="C11 2021(4+64GB)"/>
    <x v="2"/>
    <m/>
  </r>
  <r>
    <n v="22499"/>
    <s v="17 Apr 22 07:50 PM"/>
    <s v="RE Robiul telecom"/>
    <s v="0341000530"/>
    <x v="4"/>
    <s v="BA-GOBALGANJ"/>
    <s v="rezaul hasan"/>
    <s v="01797077014"/>
    <n v="861180052531058"/>
    <s v="8(8+128GB)"/>
    <x v="5"/>
    <m/>
  </r>
  <r>
    <n v="22500"/>
    <s v="17 Apr 22 07:50 PM"/>
    <s v="RE Nobab Electronics"/>
    <s v="0341002953"/>
    <x v="20"/>
    <s v="SAVAR City CENTER"/>
    <s v="Md mesba"/>
    <s v="01892358370"/>
    <n v="868296050213037"/>
    <s v="narzo 50"/>
    <x v="1"/>
    <m/>
  </r>
  <r>
    <n v="22501"/>
    <s v="17 Apr 22 07:50 PM"/>
    <s v="RE KSH Telecom"/>
    <s v="BD102231"/>
    <x v="17"/>
    <s v="KI-Kishoreganj"/>
    <s v="Kukon"/>
    <s v="01842384354"/>
    <n v="860401060134797"/>
    <s v="C31"/>
    <x v="2"/>
    <m/>
  </r>
  <r>
    <n v="22502"/>
    <s v="17 Apr 22 07:51 PM"/>
    <s v="RE Electron-02 Showroom"/>
    <s v="BD102627"/>
    <x v="18"/>
    <s v="MI-SHAH ALI &amp; OUT"/>
    <s v="Md Ziatul"/>
    <s v="01969354428"/>
    <n v="861286050668378"/>
    <s v="9i(6+128GB)"/>
    <x v="2"/>
    <m/>
  </r>
  <r>
    <n v="22503"/>
    <s v="17 Apr 22 07:51 PM"/>
    <s v="RE One two one"/>
    <s v="0341001628"/>
    <x v="2"/>
    <s v="RJ-CHAPAI AREA"/>
    <s v="Ahamed alvi"/>
    <s v="01774146347"/>
    <n v="860401060041190"/>
    <s v="C31"/>
    <x v="2"/>
    <m/>
  </r>
  <r>
    <n v="22504"/>
    <s v="17 Apr 22 07:51 PM"/>
    <s v="RE Molla Telecom Showroom"/>
    <s v="0341005655"/>
    <x v="15"/>
    <s v="UT-North Tower"/>
    <s v="Mariyam"/>
    <s v="01767768889"/>
    <n v="864623054291533"/>
    <s v="C21Y(3+32GB)"/>
    <x v="2"/>
    <m/>
  </r>
  <r>
    <n v="22505"/>
    <s v="17 Apr 22 07:51 PM"/>
    <s v="RE Cellular Telecom Showroom"/>
    <s v="BD101212"/>
    <x v="11"/>
    <s v="NF-Laxmipur"/>
    <s v="Sujit"/>
    <s v="01858286534"/>
    <n v="860401060142634"/>
    <s v="C31"/>
    <x v="2"/>
    <m/>
  </r>
  <r>
    <n v="22506"/>
    <s v="17 Apr 22 07:51 PM"/>
    <s v="RE Almas Enterprise Showroom"/>
    <s v="BD102757"/>
    <x v="8"/>
    <s v="RA-RANPUR CITY-1"/>
    <s v="Munem"/>
    <s v="01722552814"/>
    <n v="861180052342977"/>
    <s v="8(8+128GB)"/>
    <x v="5"/>
    <m/>
  </r>
  <r>
    <n v="22507"/>
    <s v="17 Apr 22 07:51 PM"/>
    <s v="RE Robiul telecom"/>
    <s v="0341000530"/>
    <x v="4"/>
    <s v="BA-GOBALGANJ"/>
    <s v="Rh razib"/>
    <s v="01676885530"/>
    <n v="861180052530977"/>
    <s v="8(8+128GB)"/>
    <x v="5"/>
    <m/>
  </r>
  <r>
    <n v="22508"/>
    <s v="17 Apr 22 07:53 PM"/>
    <s v="RE Tarek Telecom Showroom"/>
    <s v="0341003561"/>
    <x v="18"/>
    <s v="MI-Mirpur-1"/>
    <s v="kazi jinna"/>
    <s v="01880404584"/>
    <n v="862453051685939"/>
    <s v="C25Y"/>
    <x v="14"/>
    <m/>
  </r>
  <r>
    <n v="22509"/>
    <s v="17 Apr 22 07:53 PM"/>
    <s v="RE Hello point Showroom"/>
    <s v="BD103830"/>
    <x v="2"/>
    <s v="RJ-NAOGAON AREA"/>
    <s v="Shahrin"/>
    <s v="01738029491"/>
    <n v="866903052869938"/>
    <s v="C11 2021(2+32GB)"/>
    <x v="2"/>
    <m/>
  </r>
  <r>
    <n v="22510"/>
    <s v="17 Apr 22 07:54 PM"/>
    <s v="RE Telesource"/>
    <s v="0341000333"/>
    <x v="13"/>
    <s v="SD-PALTAN"/>
    <s v="Zaman"/>
    <s v="01822568293"/>
    <n v="866903054353055"/>
    <s v="C11 2021(2+32GB)"/>
    <x v="2"/>
    <m/>
  </r>
  <r>
    <n v="22511"/>
    <s v="17 Apr 22 07:54 PM"/>
    <s v="RE Idea Gadget"/>
    <s v="0341000537"/>
    <x v="2"/>
    <s v="RJ-BOGURA AREA"/>
    <s v="Masud rana"/>
    <s v="01722749089"/>
    <n v="861180052404637"/>
    <s v="8(8+128GB)"/>
    <x v="1"/>
    <m/>
  </r>
  <r>
    <n v="22512"/>
    <s v="17 Apr 22 07:54 PM"/>
    <s v="RE Z telecom Jessore"/>
    <s v="0341001033"/>
    <x v="3"/>
    <s v="KH-JESSOR"/>
    <s v="Shawon"/>
    <s v="01991670571"/>
    <n v="867623056155873"/>
    <s v="C25s(4+128GB)"/>
    <x v="1"/>
    <m/>
  </r>
  <r>
    <n v="22513"/>
    <s v="17 Apr 22 07:54 PM"/>
    <s v="RE Tele Mast Bonosree Showroom"/>
    <s v="BD104089"/>
    <x v="13"/>
    <s v="SD-RAMPURA"/>
    <s v="ashekur rahman"/>
    <s v="01795665287"/>
    <n v="868296050160113"/>
    <s v="narzo 50"/>
    <x v="2"/>
    <m/>
  </r>
  <r>
    <n v="22514"/>
    <s v="17 Apr 22 07:54 PM"/>
    <s v="RE Robiul telecom"/>
    <s v="0341000530"/>
    <x v="4"/>
    <s v="BA-GOBALGANJ"/>
    <s v="Jamal"/>
    <s v="01945454567"/>
    <n v="867623056388771"/>
    <s v="C25s(4+128GB)"/>
    <x v="2"/>
    <m/>
  </r>
  <r>
    <n v="22515"/>
    <s v="17 Apr 22 07:54 PM"/>
    <s v="RE TOP Sell Showroom"/>
    <s v="0341004736"/>
    <x v="10"/>
    <s v="GU-JAMUNA FUTURE"/>
    <s v="Srizon"/>
    <s v="01953526649"/>
    <n v="861180052532577"/>
    <s v="8(8+128GB)"/>
    <x v="1"/>
    <m/>
  </r>
  <r>
    <n v="22516"/>
    <s v="17 Apr 22 07:54 PM"/>
    <s v="RE Himel Media"/>
    <s v="BD103312"/>
    <x v="2"/>
    <s v="RJ-JOYPURHAT AREA"/>
    <s v="abir"/>
    <s v="01738431212"/>
    <n v="864623055047470"/>
    <s v="C21Y(4+64GB)"/>
    <x v="2"/>
    <m/>
  </r>
  <r>
    <n v="22517"/>
    <s v="17 Apr 22 07:54 PM"/>
    <s v="RE Tarek Telecom Showroom"/>
    <s v="0341003561"/>
    <x v="18"/>
    <s v="MI-Mirpur-1"/>
    <s v="Emon"/>
    <s v="01997854408"/>
    <n v="868296050203756"/>
    <s v="narzo 50"/>
    <x v="1"/>
    <m/>
  </r>
  <r>
    <n v="22518"/>
    <s v="17 Apr 22 07:54 PM"/>
    <s v="RE Hello point Showroom"/>
    <s v="BD103830"/>
    <x v="2"/>
    <s v="RJ-NAOGAON AREA"/>
    <s v="Tarikul"/>
    <s v="01703379848"/>
    <n v="866903053929814"/>
    <s v="C11 2021(2+32GB)"/>
    <x v="2"/>
    <m/>
  </r>
  <r>
    <n v="22519"/>
    <s v="17 Apr 22 07:54 PM"/>
    <s v="RE Molla Telecom Showroom?BA"/>
    <s v="BD101126"/>
    <x v="4"/>
    <s v="BA-GOBALGANJ"/>
    <s v="Harichand"/>
    <s v="01736579970"/>
    <n v="864623054165018"/>
    <s v="C21Y(3+32GB)"/>
    <x v="2"/>
    <m/>
  </r>
  <r>
    <n v="22520"/>
    <s v="17 Apr 22 07:54 PM"/>
    <s v="RE Janata Telecom Showroom-KH"/>
    <s v="BD110621"/>
    <x v="3"/>
    <s v="KH-KHULNA CITY A"/>
    <s v="Sobuj"/>
    <s v="01983119643"/>
    <n v="868296050104996"/>
    <s v="narzo 50"/>
    <x v="1"/>
    <m/>
  </r>
  <r>
    <n v="22521"/>
    <s v="17 Apr 22 07:54 PM"/>
    <s v="RE Raisa Telecom Showroom"/>
    <s v="0341005075"/>
    <x v="13"/>
    <s v="SD-RAMPURA"/>
    <s v="Pias"/>
    <s v="01308557851"/>
    <n v="867623056810592"/>
    <s v="C25s(4+128GB)"/>
    <x v="1"/>
    <m/>
  </r>
  <r>
    <n v="22522"/>
    <s v="17 Apr 22 07:55 PM"/>
    <s v="RE Manikgonj Rizvi Telecom"/>
    <s v="BD104256"/>
    <x v="19"/>
    <s v="SA-MANIGANJ B"/>
    <s v="Jafor"/>
    <s v="01766595929"/>
    <n v="860401060152930"/>
    <s v="C31"/>
    <x v="2"/>
    <m/>
  </r>
  <r>
    <n v="22523"/>
    <s v="17 Apr 22 07:55 PM"/>
    <s v="RE Robiul telecom"/>
    <s v="0341000530"/>
    <x v="4"/>
    <s v="BA-GOBALGANJ"/>
    <s v="Kamal"/>
    <s v="01316601116"/>
    <n v="867623056812259"/>
    <s v="C25s(4+128GB)"/>
    <x v="2"/>
    <m/>
  </r>
  <r>
    <n v="22524"/>
    <s v="17 Apr 22 07:55 PM"/>
    <s v="RE Grameen telecom Showroom"/>
    <s v="BD101475"/>
    <x v="2"/>
    <s v="RJ-SIRAJGANJ AREA"/>
    <s v="Mohammad"/>
    <s v="01305456987"/>
    <n v="864623055300457"/>
    <s v="C21Y(4+64GB)"/>
    <x v="2"/>
    <m/>
  </r>
  <r>
    <n v="22525"/>
    <s v="17 Apr 22 07:56 PM"/>
    <s v="RE Nadira Telecom Showroom"/>
    <s v="BD100689"/>
    <x v="13"/>
    <s v="SD-OLD DHAKA"/>
    <s v="Md humaun kabir"/>
    <s v="01712743979"/>
    <n v="864623055040376"/>
    <s v="C21Y(4+64GB)"/>
    <x v="2"/>
    <m/>
  </r>
  <r>
    <n v="22526"/>
    <s v="17 Apr 22 07:56 PM"/>
    <s v="RE Hello realme Showroom"/>
    <s v="0341003613"/>
    <x v="8"/>
    <s v="RA-RANPUR CITY-2"/>
    <s v="Nazrul"/>
    <s v="01750294695"/>
    <n v="867623056309470"/>
    <s v="C25s(4+128GB)"/>
    <x v="2"/>
    <m/>
  </r>
  <r>
    <n v="22527"/>
    <s v="17 Apr 22 07:56 PM"/>
    <s v="RE Robiul telecom"/>
    <s v="0341000530"/>
    <x v="4"/>
    <s v="BA-GOBALGANJ"/>
    <s v="Jamal molla"/>
    <s v="01712106045"/>
    <n v="866903053377493"/>
    <s v="C11 2021(4+64GB)"/>
    <x v="2"/>
    <m/>
  </r>
  <r>
    <n v="22528"/>
    <s v="17 Apr 22 07:57 PM"/>
    <s v="RE Molla Telecom Showroom?BA"/>
    <s v="BD101126"/>
    <x v="4"/>
    <s v="BA-GOBALGANJ"/>
    <s v="Hasib"/>
    <s v="01623870300"/>
    <n v="864623054073311"/>
    <s v="C21Y(3+32GB)"/>
    <x v="2"/>
    <m/>
  </r>
  <r>
    <n v="22529"/>
    <s v="17 Apr 22 07:57 PM"/>
    <s v="RE Sky line"/>
    <s v="0341004836"/>
    <x v="2"/>
    <s v="RJ-JOYPURHAT AREA"/>
    <s v="Ninjar"/>
    <s v="01915440101"/>
    <n v="860401060206876"/>
    <s v="C31"/>
    <x v="2"/>
    <m/>
  </r>
  <r>
    <n v="22530"/>
    <s v="17 Apr 22 07:57 PM"/>
    <s v="RE Raisa Telecom Showroom"/>
    <s v="0341005075"/>
    <x v="13"/>
    <s v="SD-RAMPURA"/>
    <s v="Abu saied"/>
    <s v="01838156922"/>
    <n v="866903054503915"/>
    <s v="C11 2021(2+32GB)"/>
    <x v="2"/>
    <m/>
  </r>
  <r>
    <n v="22531"/>
    <s v="17 Apr 22 07:58 PM"/>
    <s v="RE Mobile City Showroom"/>
    <s v="0341005122"/>
    <x v="18"/>
    <s v="MI-SHAH ALI &amp; OUT"/>
    <s v="Adnan"/>
    <s v="01686012200"/>
    <n v="860401060122818"/>
    <s v="C31"/>
    <x v="2"/>
    <m/>
  </r>
  <r>
    <n v="22532"/>
    <s v="17 Apr 22 07:58 PM"/>
    <s v="RE Ayan Telecom"/>
    <s v="BD111198"/>
    <x v="2"/>
    <s v="RJ-NATORE AREA"/>
    <s v="MD Amjad"/>
    <s v="01721768307"/>
    <n v="864623054248210"/>
    <s v="C21Y(3+32GB)"/>
    <x v="2"/>
    <m/>
  </r>
  <r>
    <n v="22533"/>
    <s v="17 Apr 22 07:59 PM"/>
    <s v="RE GP Center"/>
    <s v="0341002890"/>
    <x v="14"/>
    <s v="GA-BYPASS TONGJI"/>
    <s v="Imam hossien"/>
    <s v="01917690970"/>
    <n v="867623056391379"/>
    <s v="C25s(4+128GB)"/>
    <x v="2"/>
    <m/>
  </r>
  <r>
    <n v="22534"/>
    <s v="17 Apr 22 07:59 PM"/>
    <s v="RE Mister Telecom"/>
    <s v="0341001258"/>
    <x v="6"/>
    <s v="MY-SHERPUR"/>
    <s v="Rony vai"/>
    <s v="01913873591"/>
    <n v="860401060132916"/>
    <s v="C31"/>
    <x v="2"/>
    <m/>
  </r>
  <r>
    <n v="22535"/>
    <s v="17 Apr 22 08:00 PM"/>
    <s v="RE SS BD Brand?shop Showroom"/>
    <s v="0341005779"/>
    <x v="7"/>
    <s v="SY-Habiganj"/>
    <s v="Ibrahim"/>
    <s v="01726379838"/>
    <n v="861180052360870"/>
    <s v="8(8+128GB)"/>
    <x v="1"/>
    <m/>
  </r>
  <r>
    <n v="22536"/>
    <s v="17 Apr 22 08:01 PM"/>
    <s v="RE Mister Telecom"/>
    <s v="0341001258"/>
    <x v="6"/>
    <s v="MY-SHERPUR"/>
    <s v="Rony"/>
    <s v="01913873591"/>
    <n v="864623054034339"/>
    <s v="C21Y(3+32GB)"/>
    <x v="2"/>
    <m/>
  </r>
  <r>
    <n v="22537"/>
    <s v="17 Apr 22 08:01 PM"/>
    <s v="RE realme store(tongi) Showroom"/>
    <s v="BD101472"/>
    <x v="14"/>
    <s v="GA-BYPASS TONGJI"/>
    <s v="Sukkur"/>
    <s v="01927761277"/>
    <n v="867623056264212"/>
    <s v="C25s(4+128GB)"/>
    <x v="2"/>
    <m/>
  </r>
  <r>
    <n v="22538"/>
    <s v="17 Apr 22 08:01 PM"/>
    <s v="RE?Mridha?treading?corporation Showroom"/>
    <s v="0341005822"/>
    <x v="14"/>
    <s v="GA-KALIAKAIR"/>
    <s v="Md. Rubel"/>
    <s v="01726869311"/>
    <n v="867623056048532"/>
    <s v="C25s(4+128GB)"/>
    <x v="2"/>
    <m/>
  </r>
  <r>
    <n v="22539"/>
    <s v="17 Apr 22 08:02 PM"/>
    <s v="RE Toushi Telecom Showroom"/>
    <s v="0341003868"/>
    <x v="20"/>
    <s v="SAVAR City CENTER"/>
    <s v="Najmul"/>
    <s v="01962118960"/>
    <n v="860401060150777"/>
    <s v="C31"/>
    <x v="2"/>
    <m/>
  </r>
  <r>
    <n v="22540"/>
    <s v="17 Apr 22 08:02 PM"/>
    <s v="RE Mobile Bazar Showroom"/>
    <s v="BD100126"/>
    <x v="5"/>
    <s v="NA-Gawsia &amp; Madhobdi"/>
    <s v="Sakib"/>
    <s v="01756024728"/>
    <n v="868296050118137"/>
    <s v="narzo 50"/>
    <x v="2"/>
    <m/>
  </r>
  <r>
    <n v="22541"/>
    <s v="17 Apr 22 08:03 PM"/>
    <s v="RE Realme?Official?Showroom-KCB"/>
    <s v="BD100100"/>
    <x v="3"/>
    <s v="KH-KHULNA CITY B"/>
    <s v="Mushfiq"/>
    <s v="01969255158"/>
    <n v="861286050701732"/>
    <s v="9i(6+128GB)"/>
    <x v="2"/>
    <m/>
  </r>
  <r>
    <n v="22542"/>
    <s v="17 Apr 22 08:03 PM"/>
    <s v="RE realme Store Shofipur Showroom"/>
    <s v="BD111172"/>
    <x v="14"/>
    <s v="GA-KALIAKAIR"/>
    <s v="Munni"/>
    <s v="01736014104"/>
    <n v="867623056823553"/>
    <s v="C25s(4+128GB)"/>
    <x v="2"/>
    <m/>
  </r>
  <r>
    <n v="22543"/>
    <s v="17 Apr 22 08:03 PM"/>
    <s v="RE Alif Telecom Kashinathpur"/>
    <s v="BD101289"/>
    <x v="2"/>
    <s v="RJ-PUBNA AREA"/>
    <s v="Atikul"/>
    <s v="01822587248"/>
    <n v="866903053372593"/>
    <s v="C11 2021(4+64GB)"/>
    <x v="2"/>
    <m/>
  </r>
  <r>
    <n v="22544"/>
    <s v="17 Apr 22 08:04 PM"/>
    <s v="RE AA3- Mobile Fair"/>
    <s v="0341002976"/>
    <x v="1"/>
    <s v="CTG-Coxbazar City"/>
    <s v="Nor kalam"/>
    <s v="01890099310"/>
    <n v="866903054358898"/>
    <s v="C11 2021(2+32GB)"/>
    <x v="2"/>
    <m/>
  </r>
  <r>
    <n v="22545"/>
    <s v="17 Apr 22 08:04 PM"/>
    <s v="RE Bipul Telecom"/>
    <s v="BD103335"/>
    <x v="3"/>
    <s v="KH-CHUADANGA"/>
    <s v="Sadika"/>
    <s v="01302744867"/>
    <n v="864623052184938"/>
    <s v="C21Y(4+64GB)"/>
    <x v="2"/>
    <m/>
  </r>
  <r>
    <n v="22546"/>
    <s v="17 Apr 22 08:04 PM"/>
    <s v="RE Tuhin Mobile"/>
    <s v="0341002648"/>
    <x v="2"/>
    <s v="RJ-NATORE AREA"/>
    <s v="Sohag"/>
    <s v="01303740517"/>
    <n v="864623054231216"/>
    <s v="C21Y(3+32GB)"/>
    <x v="2"/>
    <m/>
  </r>
  <r>
    <n v="22547"/>
    <s v="17 Apr 22 08:04 PM"/>
    <s v="RE Rojoniganda Telecom"/>
    <s v="0341002537"/>
    <x v="5"/>
    <s v="NA-Narayanganj City"/>
    <s v="Jolekha"/>
    <s v="01706291176"/>
    <n v="864623055247112"/>
    <s v="C21Y(4+64GB)"/>
    <x v="1"/>
    <m/>
  </r>
  <r>
    <n v="22548"/>
    <s v="17 Apr 22 08:04 PM"/>
    <s v="RE Gadget Narayanganj"/>
    <s v="0341004827"/>
    <x v="5"/>
    <s v="NA-Narayanganj City"/>
    <s v="Lait"/>
    <s v="01407371471"/>
    <n v="867623056688733"/>
    <s v="C25s(4+128GB)"/>
    <x v="2"/>
    <m/>
  </r>
  <r>
    <n v="22549"/>
    <s v="17 Apr 22 08:04 PM"/>
    <s v="RE Mobile Bazar Showroom"/>
    <s v="BD100126"/>
    <x v="5"/>
    <s v="NA-Gawsia &amp; Madhobdi"/>
    <s v="Rakib"/>
    <s v="01991102817"/>
    <n v="867623056825517"/>
    <s v="C25s(4+128GB)"/>
    <x v="2"/>
    <m/>
  </r>
  <r>
    <n v="22550"/>
    <s v="17 Apr 22 08:05 PM"/>
    <s v="RE Dhaka Tred"/>
    <s v="0341002135"/>
    <x v="12"/>
    <s v="WE-DHANMONDI"/>
    <s v="Md aiub"/>
    <s v="01960010844"/>
    <n v="866903054088776"/>
    <s v="C11 2021(2+32GB)"/>
    <x v="2"/>
    <m/>
  </r>
  <r>
    <n v="22551"/>
    <s v="17 Apr 22 08:05 PM"/>
    <s v="RE Mobile Corner -CHU"/>
    <s v="0341005551"/>
    <x v="3"/>
    <s v="KH-CHUADANGA"/>
    <s v="Md firoz"/>
    <s v="01955389416"/>
    <n v="867623056330831"/>
    <s v="C25s(4+128GB)"/>
    <x v="2"/>
    <m/>
  </r>
  <r>
    <n v="22552"/>
    <s v="17 Apr 22 08:05 PM"/>
    <s v="RE Mobile Fair 2"/>
    <s v="BD100840"/>
    <x v="8"/>
    <s v="RA-DINJPUR"/>
    <s v="Rakibul"/>
    <s v="01728801249"/>
    <n v="863923050685774"/>
    <s v="GT Master"/>
    <x v="1"/>
    <m/>
  </r>
  <r>
    <n v="22553"/>
    <s v="17 Apr 22 08:05 PM"/>
    <s v="RE Gadget Narayanganj"/>
    <s v="0341004827"/>
    <x v="5"/>
    <s v="NA-Narayanganj City"/>
    <s v="Mohammad"/>
    <s v="01889112835"/>
    <n v="860401060155891"/>
    <s v="C31"/>
    <x v="2"/>
    <m/>
  </r>
  <r>
    <n v="22554"/>
    <s v="17 Apr 22 08:06 PM"/>
    <s v="RE Winphony Telecom Showroom"/>
    <s v="BD100733"/>
    <x v="18"/>
    <s v="MI-Mirpur-2"/>
    <s v="Nur"/>
    <s v="01824472289"/>
    <n v="868296050190235"/>
    <s v="narzo 50"/>
    <x v="2"/>
    <m/>
  </r>
  <r>
    <n v="22555"/>
    <s v="17 Apr 22 08:06 PM"/>
    <s v="RE AA5- Mobile Surgery"/>
    <s v="0341000497"/>
    <x v="1"/>
    <s v="CTG-Patiya"/>
    <s v="Liton miya"/>
    <s v="01710176080"/>
    <n v="862453051756813"/>
    <s v="C25Y"/>
    <x v="2"/>
    <m/>
  </r>
  <r>
    <n v="22556"/>
    <s v="17 Apr 22 08:06 PM"/>
    <s v="RE Realme Store Showroom"/>
    <s v="0341005746"/>
    <x v="3"/>
    <s v="KH-BAGERHAT"/>
    <s v="Badol"/>
    <s v="01795927100"/>
    <n v="867623055943899"/>
    <s v="C25s(4+128GB)"/>
    <x v="2"/>
    <m/>
  </r>
  <r>
    <n v="22557"/>
    <s v="17 Apr 22 08:06 PM"/>
    <s v="RE AS Telecom Showroom"/>
    <s v="0341003631"/>
    <x v="13"/>
    <s v="SD-OLD DHAKA"/>
    <s v="Mahabub Hossain"/>
    <s v="01531326570"/>
    <n v="863923050287431"/>
    <s v="GT Master"/>
    <x v="1"/>
    <m/>
  </r>
  <r>
    <n v="22558"/>
    <s v="17 Apr 22 08:07 PM"/>
    <s v="RE Mobile Fair Showroom"/>
    <s v="0341005670"/>
    <x v="15"/>
    <s v="UT-Rajalaxmi"/>
    <s v="মোঃ জাহিদুল"/>
    <s v="01926218933"/>
    <n v="866903054570039"/>
    <s v="C11 2021(4+64GB)"/>
    <x v="2"/>
    <m/>
  </r>
  <r>
    <n v="22559"/>
    <s v="17 Apr 22 08:07 PM"/>
    <s v="RE Gadget Zone 1 Showroom"/>
    <s v="BD104273"/>
    <x v="16"/>
    <s v="BC-LEVEL1&amp;5"/>
    <s v="kartic"/>
    <s v="01785911219"/>
    <n v="867623056271050"/>
    <s v="C25s(4+128GB)"/>
    <x v="2"/>
    <m/>
  </r>
  <r>
    <n v="22560"/>
    <s v="17 Apr 22 08:07 PM"/>
    <s v="RE MS International Showroom"/>
    <s v="0341005592"/>
    <x v="10"/>
    <s v="GU-JAMUNA FUTURE"/>
    <s v="Omisha"/>
    <s v="01779800288"/>
    <n v="863923050560779"/>
    <s v="GT Master"/>
    <x v="10"/>
    <m/>
  </r>
  <r>
    <n v="22561"/>
    <s v="17 Apr 22 08:08 PM"/>
    <s v="RE Seerat Telecom"/>
    <s v="0341004007"/>
    <x v="8"/>
    <s v="RA-RANPUR CITY-1"/>
    <s v="Joni"/>
    <s v="01315737828"/>
    <n v="861180052377734"/>
    <s v="8(8+128GB)"/>
    <x v="3"/>
    <m/>
  </r>
  <r>
    <n v="22562"/>
    <s v="17 Apr 22 08:09 PM"/>
    <s v="RE Mobile House Jhinaidha"/>
    <s v="0341001055"/>
    <x v="3"/>
    <s v="KH-JHENAIDHA"/>
    <s v="Prosanjit"/>
    <s v="01792262066"/>
    <n v="864623055192839"/>
    <s v="C21Y(4+64GB)"/>
    <x v="2"/>
    <m/>
  </r>
  <r>
    <n v="22563"/>
    <s v="17 Apr 22 08:09 PM"/>
    <s v="RE Mobile Technology (BC Company Shop)"/>
    <s v="0341000197"/>
    <x v="16"/>
    <s v="BC-LEVEL1&amp;5"/>
    <s v="সোহেল"/>
    <s v="01964770347"/>
    <n v="867623056322630"/>
    <s v="C25s(4+128GB)"/>
    <x v="2"/>
    <m/>
  </r>
  <r>
    <n v="22564"/>
    <s v="17 Apr 22 08:10 PM"/>
    <s v="RE Musa telecom"/>
    <s v="BD100507"/>
    <x v="2"/>
    <s v="RJ-NAOGAON AREA"/>
    <s v="Chondun"/>
    <s v="01728227073"/>
    <n v="860401060121257"/>
    <s v="C31"/>
    <x v="2"/>
    <m/>
  </r>
  <r>
    <n v="22565"/>
    <s v="17 Apr 22 08:10 PM"/>
    <s v="RE Smart Cafe 1"/>
    <s v="BD100588"/>
    <x v="1"/>
    <s v="CTG-Newmarket and Anderkilla"/>
    <s v="Badsha"/>
    <s v="01551819979"/>
    <n v="860401060143814"/>
    <s v="C31"/>
    <x v="2"/>
    <m/>
  </r>
  <r>
    <n v="22566"/>
    <s v="17 Apr 22 08:11 PM"/>
    <s v="RE Nirjhora Telecom Showroom"/>
    <s v="BD104252"/>
    <x v="14"/>
    <s v="GA-KAPASIA"/>
    <s v="Nasim"/>
    <s v="01830058095"/>
    <n v="860401060189692"/>
    <s v="C31"/>
    <x v="2"/>
    <m/>
  </r>
  <r>
    <n v="22567"/>
    <s v="17 Apr 22 08:12 PM"/>
    <s v="RE Mobile City Showroom"/>
    <s v="0341005122"/>
    <x v="18"/>
    <s v="MI-SHAH ALI &amp; OUT"/>
    <s v="Mamun"/>
    <s v="01919154220"/>
    <n v="866903054005457"/>
    <s v="C11 2021(2+32GB)"/>
    <x v="2"/>
    <m/>
  </r>
  <r>
    <n v="22568"/>
    <s v="17 Apr 22 08:12 PM"/>
    <s v="RE Mayer Doa Mobile Center"/>
    <s v="0341000565"/>
    <x v="4"/>
    <s v="BA-MADARIPUR"/>
    <s v="Arif"/>
    <s v="01313913958"/>
    <n v="867623056826457"/>
    <s v="C25s(4+128GB)"/>
    <x v="2"/>
    <m/>
  </r>
  <r>
    <n v="22569"/>
    <s v="17 Apr 22 08:12 PM"/>
    <s v="RE Mobile City Showroom"/>
    <s v="0341005122"/>
    <x v="18"/>
    <s v="MI-SHAH ALI &amp; OUT"/>
    <s v="MD shuvo siddique"/>
    <s v="01750153359"/>
    <n v="868296050209498"/>
    <s v="narzo 50"/>
    <x v="2"/>
    <m/>
  </r>
  <r>
    <n v="22570"/>
    <s v="17 Apr 22 08:12 PM"/>
    <s v="RE Mobile Squre"/>
    <s v="0341003778"/>
    <x v="10"/>
    <s v="GU-GULSHAN 2"/>
    <s v="Alamin"/>
    <s v="01301582278"/>
    <n v="868296050182117"/>
    <s v="narzo 50"/>
    <x v="2"/>
    <m/>
  </r>
  <r>
    <n v="22571"/>
    <s v="17 Apr 22 08:12 PM"/>
    <s v="RE Parul Associated Showroom"/>
    <s v="BD100426"/>
    <x v="2"/>
    <s v="RJ-PUBNA AREA"/>
    <s v="Pappu"/>
    <s v="01776470064"/>
    <n v="861286050686511"/>
    <s v="9i(6+128GB)"/>
    <x v="2"/>
    <m/>
  </r>
  <r>
    <n v="22572"/>
    <s v="17 Apr 22 08:12 PM"/>
    <s v="RE MM Telecom."/>
    <s v="0341000188"/>
    <x v="9"/>
    <s v="TA-TANGAIL NORTH"/>
    <s v="Kabir"/>
    <s v="01756863805"/>
    <n v="860401060131835"/>
    <s v="C31"/>
    <x v="2"/>
    <m/>
  </r>
  <r>
    <n v="22573"/>
    <s v="17 Apr 22 08:13 PM"/>
    <s v="RE Flagship Store Showroom"/>
    <s v="BD104244"/>
    <x v="18"/>
    <s v="MI-Mirpur Road"/>
    <s v="Naim"/>
    <s v="01765587123"/>
    <n v="868296050193015"/>
    <s v="narzo 50"/>
    <x v="2"/>
    <m/>
  </r>
  <r>
    <n v="22574"/>
    <s v="17 Apr 22 08:13 PM"/>
    <s v="RE Hasib Telecom"/>
    <s v="0341002608"/>
    <x v="8"/>
    <s v="RA-THAKURGON"/>
    <s v="Sabbir"/>
    <s v="01788298698"/>
    <n v="864623055306090"/>
    <s v="C21Y(4+64GB)"/>
    <x v="2"/>
    <m/>
  </r>
  <r>
    <n v="22575"/>
    <s v="17 Apr 22 08:13 PM"/>
    <s v="RE Brothers Telecom Mirpur 1"/>
    <s v="BD100231"/>
    <x v="18"/>
    <s v="MI-Mirpur-1"/>
    <s v="alomgir"/>
    <s v="01971044865"/>
    <n v="868296050099378"/>
    <s v="narzo 50"/>
    <x v="2"/>
    <m/>
  </r>
  <r>
    <n v="22576"/>
    <s v="17 Apr 22 08:13 PM"/>
    <s v="RE Jihan Enterprise Showroom"/>
    <s v="0341005074"/>
    <x v="7"/>
    <s v="SY-East sylhet"/>
    <s v="Shawon"/>
    <s v="01734710343"/>
    <n v="866903054418593"/>
    <s v="C11 2021(2+32GB)"/>
    <x v="2"/>
    <m/>
  </r>
  <r>
    <n v="22577"/>
    <s v="17 Apr 22 08:14 PM"/>
    <s v="RE Khoka Store Plus"/>
    <s v="0341000579"/>
    <x v="2"/>
    <s v="RJ-NAOGAON AREA"/>
    <s v="Safi"/>
    <s v="01752060706"/>
    <n v="866903054566292"/>
    <s v="C11 2021(4+64GB)"/>
    <x v="2"/>
    <m/>
  </r>
  <r>
    <n v="22578"/>
    <s v="17 Apr 22 08:14 PM"/>
    <s v="RE Alapon Telecom Rajlaxmi"/>
    <s v="BD100602"/>
    <x v="15"/>
    <s v="UT-Rajalaxmi"/>
    <s v="hamza"/>
    <s v="01775468892"/>
    <n v="866903053942478"/>
    <s v="C11 2021(2+32GB)"/>
    <x v="2"/>
    <m/>
  </r>
  <r>
    <n v="22579"/>
    <s v="17 Apr 22 08:15 PM"/>
    <s v="RE Ekushe telecom"/>
    <s v="0341002625"/>
    <x v="9"/>
    <s v="TA-TANGAIL SOUTH"/>
    <s v="Aslam"/>
    <s v="01700509959"/>
    <n v="860401060133096"/>
    <s v="C31"/>
    <x v="2"/>
    <m/>
  </r>
  <r>
    <n v="22580"/>
    <s v="17 Apr 22 08:15 PM"/>
    <s v="RE Paridhi Telecom"/>
    <s v="0341005311"/>
    <x v="3"/>
    <s v="KH-Magura"/>
    <s v="md shanto"/>
    <s v="01799205126"/>
    <n v="861286050217978"/>
    <s v="9i(6+128GB)"/>
    <x v="2"/>
    <m/>
  </r>
  <r>
    <n v="22581"/>
    <s v="17 Apr 22 08:15 PM"/>
    <s v="RE Khoka Store Plus"/>
    <s v="0341000579"/>
    <x v="2"/>
    <s v="RJ-NAOGAON AREA"/>
    <s v="Safi"/>
    <s v="01752060706"/>
    <n v="860401060125357"/>
    <s v="C31"/>
    <x v="2"/>
    <m/>
  </r>
  <r>
    <n v="22582"/>
    <s v="17 Apr 22 08:15 PM"/>
    <s v="RE TAJ TELECOM Kushtia"/>
    <s v="BD102331"/>
    <x v="3"/>
    <s v="KH-KUSTIA"/>
    <s v="ridoy"/>
    <s v="01861855336"/>
    <n v="868296050209092"/>
    <s v="narzo 50"/>
    <x v="2"/>
    <m/>
  </r>
  <r>
    <n v="22583"/>
    <s v="17 Apr 22 08:15 PM"/>
    <s v="RE Mehran Telecom"/>
    <s v="BD101512"/>
    <x v="4"/>
    <s v="BA-FORIDEPUR"/>
    <s v="Issa"/>
    <s v="01404130453"/>
    <n v="864623054069871"/>
    <s v="C21Y(3+32GB)"/>
    <x v="2"/>
    <m/>
  </r>
  <r>
    <n v="22584"/>
    <s v="17 Apr 22 08:16 PM"/>
    <s v="RE Idea Smart Cafe 2 Showroom"/>
    <s v="BD103832"/>
    <x v="2"/>
    <s v="RJ-BOGURA AREA"/>
    <s v="Seyam"/>
    <s v="01705434280"/>
    <n v="860401060143954"/>
    <s v="C31"/>
    <x v="2"/>
    <m/>
  </r>
  <r>
    <n v="22585"/>
    <s v="17 Apr 22 08:16 PM"/>
    <s v="RE Ekushe telecom"/>
    <s v="0341002625"/>
    <x v="9"/>
    <s v="TA-TANGAIL SOUTH"/>
    <s v="Robin"/>
    <s v="01789582563"/>
    <n v="867623055557137"/>
    <s v="C25s(4+128GB)"/>
    <x v="2"/>
    <m/>
  </r>
  <r>
    <n v="22586"/>
    <s v="17 Apr 22 08:16 PM"/>
    <s v="RE Sony Telecom"/>
    <s v="0341001195"/>
    <x v="17"/>
    <s v="KI-Kishoreganj"/>
    <s v="Omor"/>
    <s v="01621703761"/>
    <n v="867623055853197"/>
    <s v="C25s(4+128GB)"/>
    <x v="2"/>
    <m/>
  </r>
  <r>
    <n v="22587"/>
    <s v="17 Apr 22 08:16 PM"/>
    <s v="RE Mobile Hut 3 Showroom"/>
    <s v="0341005083"/>
    <x v="5"/>
    <s v="NA-Narayanganj City"/>
    <s v="NAYEM"/>
    <s v="01917368943"/>
    <n v="864623054285212"/>
    <s v="C21Y(3+32GB)"/>
    <x v="2"/>
    <m/>
  </r>
  <r>
    <n v="22588"/>
    <s v="17 Apr 22 08:17 PM"/>
    <s v="RE JFP Telemast Showroom"/>
    <s v="BD101143"/>
    <x v="10"/>
    <s v="GU-JAMUNA FUTURE"/>
    <s v="Faruqe"/>
    <s v="01777701475"/>
    <n v="868296050175673"/>
    <s v="narzo 50"/>
    <x v="2"/>
    <m/>
  </r>
  <r>
    <n v="22589"/>
    <s v="17 Apr 22 08:17 PM"/>
    <s v="RE Tarek Telecom Showroom"/>
    <s v="0341003561"/>
    <x v="18"/>
    <s v="MI-Mirpur-1"/>
    <s v="Nasir"/>
    <s v="01409574527"/>
    <n v="864623055335131"/>
    <s v="C21Y(3+32GB)"/>
    <x v="2"/>
    <m/>
  </r>
  <r>
    <n v="22590"/>
    <s v="17 Apr 22 08:17 PM"/>
    <s v="RE REXMOO Showroom"/>
    <s v="BD101128"/>
    <x v="13"/>
    <s v="SD-PALTAN"/>
    <s v="Mahbub"/>
    <s v="01715356799"/>
    <n v="861286050920951"/>
    <s v="9i(6+128GB)"/>
    <x v="2"/>
    <m/>
  </r>
  <r>
    <n v="22591"/>
    <s v="17 Apr 22 08:17 PM"/>
    <s v="RE Ekushe telecom"/>
    <s v="0341002625"/>
    <x v="9"/>
    <s v="TA-TANGAIL SOUTH"/>
    <s v="Rubel"/>
    <s v="01703914812"/>
    <n v="866903054420755"/>
    <s v="C11 2021(2+32GB)"/>
    <x v="2"/>
    <m/>
  </r>
  <r>
    <n v="22592"/>
    <s v="17 Apr 22 08:18 PM"/>
    <s v="RE M/S Abrar Traders"/>
    <s v="0341001640"/>
    <x v="2"/>
    <s v="RJ-JOYPURHAT AREA"/>
    <s v="Hridoy"/>
    <s v="01779236193"/>
    <n v="867623056125793"/>
    <s v="C25s(4+128GB)"/>
    <x v="2"/>
    <m/>
  </r>
  <r>
    <n v="22593"/>
    <s v="17 Apr 22 08:18 PM"/>
    <s v="RE Gadget Zone 2 Showroom"/>
    <s v="BD100094"/>
    <x v="16"/>
    <s v="BC-LEVEL1&amp;5"/>
    <s v="Aliza"/>
    <s v="01791250986"/>
    <n v="863923050544658"/>
    <s v="GT Master"/>
    <x v="1"/>
    <m/>
  </r>
  <r>
    <n v="22594"/>
    <s v="17 Apr 22 08:18 PM"/>
    <s v="RE Realme?Official?Showroom-KCB"/>
    <s v="BD100100"/>
    <x v="3"/>
    <s v="KH-KHULNA CITY B"/>
    <s v="Khailiur"/>
    <s v="01711010760"/>
    <n v="861180052502653"/>
    <s v="8(8+128GB)"/>
    <x v="10"/>
    <m/>
  </r>
  <r>
    <n v="22595"/>
    <s v="17 Apr 22 08:19 PM"/>
    <s v="RE Progoti Telecom 1 Showroom"/>
    <s v="0341005778"/>
    <x v="7"/>
    <s v="SY-West sylhet"/>
    <s v="Mowshomi"/>
    <s v="01716168551"/>
    <n v="868296050037436"/>
    <s v="narzo 50"/>
    <x v="2"/>
    <m/>
  </r>
  <r>
    <n v="22596"/>
    <s v="17 Apr 22 08:19 PM"/>
    <s v="RE Sumon Telecom-NG"/>
    <s v="0341002395"/>
    <x v="2"/>
    <s v="RJ-NAOGAON AREA"/>
    <s v="ovi"/>
    <s v="01799014214"/>
    <n v="866903053354096"/>
    <s v="C11 2021(4+64GB)"/>
    <x v="2"/>
    <m/>
  </r>
  <r>
    <n v="22597"/>
    <s v="17 Apr 22 08:20 PM"/>
    <s v="RE Priyontika Telecom 1"/>
    <s v="0341004267"/>
    <x v="4"/>
    <s v="BA-BARISA-1"/>
    <s v="Shamrat"/>
    <s v="01314819864"/>
    <n v="868296050098735"/>
    <s v="narzo 50"/>
    <x v="2"/>
    <m/>
  </r>
  <r>
    <n v="22598"/>
    <s v="17 Apr 22 08:20 PM"/>
    <s v="RE Rojoniganda Telecom"/>
    <s v="0341002537"/>
    <x v="5"/>
    <s v="NA-Narayanganj City"/>
    <s v="Raju"/>
    <s v="01953103971"/>
    <n v="867623056040356"/>
    <s v="C25s(4+128GB)"/>
    <x v="2"/>
    <m/>
  </r>
  <r>
    <n v="22599"/>
    <s v="17 Apr 22 08:21 PM"/>
    <s v="RE Jannat Mobile Corner Showroom"/>
    <s v="BD103434"/>
    <x v="15"/>
    <s v="UT-Hasem Plaza"/>
    <s v="Taiub"/>
    <s v="01766594510"/>
    <n v="861286050685216"/>
    <s v="9i(6+128GB)"/>
    <x v="2"/>
    <m/>
  </r>
  <r>
    <n v="22600"/>
    <s v="17 Apr 22 08:21 PM"/>
    <s v="RE Tutul Telecom"/>
    <s v="0341000329"/>
    <x v="3"/>
    <s v="KH-KUSTIA"/>
    <s v="Shimul"/>
    <s v="01322624817"/>
    <n v="866903053022057"/>
    <s v="C11 2021(4+64GB)"/>
    <x v="2"/>
    <m/>
  </r>
  <r>
    <n v="22601"/>
    <s v="17 Apr 22 08:21 PM"/>
    <s v="RE Electronics garden Showroom"/>
    <s v="BD101296"/>
    <x v="7"/>
    <s v="SY-East sylhet"/>
    <s v="Al amin"/>
    <s v="01874542092"/>
    <n v="866903054305519"/>
    <s v="C11 2021(2+32GB)"/>
    <x v="2"/>
    <m/>
  </r>
  <r>
    <n v="22602"/>
    <s v="17 Apr 22 08:21 PM"/>
    <s v="RE Mobile Ghor 2"/>
    <s v="0341001653"/>
    <x v="2"/>
    <s v="RJ-NAOGAON AREA"/>
    <s v="Abdullah"/>
    <s v="01842737425"/>
    <n v="866903053388995"/>
    <s v="C11 2021(4+64GB)"/>
    <x v="2"/>
    <m/>
  </r>
  <r>
    <n v="22603"/>
    <s v="17 Apr 22 08:22 PM"/>
    <s v="RE Gadget Zone 2 Showroom"/>
    <s v="BD100094"/>
    <x v="16"/>
    <s v="BC-LEVEL1&amp;5"/>
    <s v="Sakib"/>
    <s v="01614253636"/>
    <n v="863923050734077"/>
    <s v="GT Master"/>
    <x v="1"/>
    <m/>
  </r>
  <r>
    <n v="22604"/>
    <s v="17 Apr 22 08:22 PM"/>
    <s v="RE Mariya telecom Showroom"/>
    <s v="BD101335"/>
    <x v="14"/>
    <s v="GA-KONABARI"/>
    <s v="Rubel"/>
    <s v="01715765553"/>
    <n v="860401060154092"/>
    <s v="C31"/>
    <x v="2"/>
    <m/>
  </r>
  <r>
    <n v="22605"/>
    <s v="17 Apr 22 08:22 PM"/>
    <s v="RE Anwar Telecom Showroom"/>
    <s v="BD100316"/>
    <x v="13"/>
    <s v="SD-JATRABARI"/>
    <s v="Abdur rahman"/>
    <s v="01712189402"/>
    <n v="867623055757737"/>
    <s v="C25s(4+128GB)"/>
    <x v="2"/>
    <m/>
  </r>
  <r>
    <n v="22606"/>
    <s v="17 Apr 22 08:25 PM"/>
    <s v="RE Realme Phone &amp; Gadgets Showroom"/>
    <s v="BD100047"/>
    <x v="3"/>
    <s v="KH-SATKHIRA"/>
    <s v="Ratul"/>
    <s v="01729834418"/>
    <n v="868296050090591"/>
    <s v="narzo 50"/>
    <x v="2"/>
    <m/>
  </r>
  <r>
    <n v="22607"/>
    <s v="17 Apr 22 08:25 PM"/>
    <s v="RE Bismillah Telecom Showroom"/>
    <s v="0341005290"/>
    <x v="2"/>
    <s v="RJ-SIRAJGANJ AREA"/>
    <s v="shuvo"/>
    <s v="01780514601"/>
    <n v="860401060063632"/>
    <s v="C31"/>
    <x v="2"/>
    <m/>
  </r>
  <r>
    <n v="22608"/>
    <s v="17 Apr 22 08:26 PM"/>
    <s v="RE Faruk Smart Phone Plaza"/>
    <s v="BD100859"/>
    <x v="4"/>
    <s v="BA-FORIDEPUR"/>
    <s v="Younus"/>
    <s v="01717968898"/>
    <n v="864623055045813"/>
    <s v="C21Y(4+64GB)"/>
    <x v="2"/>
    <m/>
  </r>
  <r>
    <n v="22609"/>
    <s v="17 Apr 22 08:27 PM"/>
    <s v="RE AA2- China telecom"/>
    <s v="0341000300"/>
    <x v="1"/>
    <s v="CTG-Rangamati"/>
    <s v="muslem"/>
    <s v="01553693543"/>
    <n v="867623056711451"/>
    <s v="C25s(4+128GB)"/>
    <x v="2"/>
    <m/>
  </r>
  <r>
    <n v="22610"/>
    <s v="17 Apr 22 08:27 PM"/>
    <s v="RE BM Telecom Maniganj"/>
    <s v="0341001769"/>
    <x v="19"/>
    <s v="SA-MANIGANJ A"/>
    <s v="Juwel"/>
    <s v="01638830555"/>
    <n v="868296050198758"/>
    <s v="narzo 50"/>
    <x v="2"/>
    <m/>
  </r>
  <r>
    <n v="22611"/>
    <s v="17 Apr 22 08:27 PM"/>
    <s v="RE Music Mantro Showroom"/>
    <s v="BD102187"/>
    <x v="1"/>
    <s v="CTG-Sanmar and GEC"/>
    <s v="SAYED NOOR"/>
    <s v="01841385109"/>
    <n v="863923050909497"/>
    <s v="GT Master"/>
    <x v="0"/>
    <m/>
  </r>
  <r>
    <n v="22612"/>
    <s v="17 Apr 22 08:27 PM"/>
    <s v="RE Kushtia Realme store Showroom"/>
    <s v="BD100799"/>
    <x v="3"/>
    <s v="KH-KUSTIA"/>
    <s v="Selim reza"/>
    <s v="01817043232"/>
    <n v="862453050921715"/>
    <s v="C25Y"/>
    <x v="2"/>
    <m/>
  </r>
  <r>
    <n v="22613"/>
    <s v="17 Apr 22 08:27 PM"/>
    <s v="RE abdullah telecom-foyla"/>
    <s v="0341005641"/>
    <x v="3"/>
    <s v="KH-BAGERHAT"/>
    <s v="Munna"/>
    <s v="01915886520"/>
    <n v="864623053516971"/>
    <s v="C21Y(4+64GB)"/>
    <x v="2"/>
    <m/>
  </r>
  <r>
    <n v="22614"/>
    <s v="17 Apr 22 08:27 PM"/>
    <s v="RE Smart Home"/>
    <s v="0341001196"/>
    <x v="17"/>
    <s v="KI-Kishoreganj"/>
    <s v="Uzzal"/>
    <s v="01917421954"/>
    <n v="860401060136776"/>
    <s v="C31"/>
    <x v="2"/>
    <m/>
  </r>
  <r>
    <n v="22615"/>
    <s v="17 Apr 22 08:27 PM"/>
    <s v="RE REXMOO Showroom"/>
    <s v="BD101128"/>
    <x v="13"/>
    <s v="SD-PALTAN"/>
    <s v="MD Rokibul Islam"/>
    <s v="01866658308"/>
    <n v="866903053763015"/>
    <s v="C11 2021(4+64GB)"/>
    <x v="2"/>
    <m/>
  </r>
  <r>
    <n v="22616"/>
    <s v="17 Apr 22 08:27 PM"/>
    <s v="RE Mobile Mela New Showroom"/>
    <s v="BD102221"/>
    <x v="10"/>
    <s v="GU-SUVASTU"/>
    <s v="Monir"/>
    <s v="01931811351"/>
    <n v="864623054289750"/>
    <s v="C21Y(3+32GB)"/>
    <x v="2"/>
    <m/>
  </r>
  <r>
    <n v="22617"/>
    <s v="17 Apr 22 08:28 PM"/>
    <s v="RE AA2- China telecom"/>
    <s v="0341000300"/>
    <x v="1"/>
    <s v="CTG-Rangamati"/>
    <s v="uddin"/>
    <s v="01553693543"/>
    <n v="864623055023034"/>
    <s v="C21Y(4+64GB)"/>
    <x v="2"/>
    <m/>
  </r>
  <r>
    <n v="22618"/>
    <s v="17 Apr 22 08:28 PM"/>
    <s v="RE Hello Saidpur Showroom"/>
    <s v="0341004519"/>
    <x v="8"/>
    <s v="RA-NILPHAMARI"/>
    <s v="Abu Bakkar"/>
    <s v="01761092199"/>
    <n v="860401060129938"/>
    <s v="C31"/>
    <x v="2"/>
    <m/>
  </r>
  <r>
    <n v="22619"/>
    <s v="17 Apr 22 08:28 PM"/>
    <s v="RE Mehedi Electronics Showroom"/>
    <s v="BD104211"/>
    <x v="16"/>
    <s v="BC-LEVEL 6"/>
    <s v="MD kamrul"/>
    <s v="01672737567"/>
    <n v="860898050093935"/>
    <s v="GT NEO 2"/>
    <x v="11"/>
    <m/>
  </r>
  <r>
    <n v="22620"/>
    <s v="17 Apr 22 08:29 PM"/>
    <s v="RE RB Enterprise Showroom"/>
    <s v="BD103874"/>
    <x v="15"/>
    <s v="UT-Rajalaxmi"/>
    <s v="Sadia akter"/>
    <s v="01768555699"/>
    <n v="860401060139770"/>
    <s v="C31"/>
    <x v="2"/>
    <m/>
  </r>
  <r>
    <n v="22621"/>
    <s v="17 Apr 22 08:29 PM"/>
    <s v="RE AA2- China telecom"/>
    <s v="0341000300"/>
    <x v="1"/>
    <s v="CTG-Rangamati"/>
    <s v="moslem"/>
    <s v="01553693543"/>
    <n v="864623055300473"/>
    <s v="C21Y(4+64GB)"/>
    <x v="2"/>
    <m/>
  </r>
  <r>
    <n v="22622"/>
    <s v="17 Apr 22 08:29 PM"/>
    <s v="RE Mass Telecom Showroom"/>
    <s v="0341004454"/>
    <x v="18"/>
    <s v="MI-SHAH ALI &amp; OUT"/>
    <s v="Moshiur"/>
    <s v="01737186362"/>
    <n v="861286050647216"/>
    <s v="9i(6+128GB)"/>
    <x v="2"/>
    <m/>
  </r>
  <r>
    <n v="22623"/>
    <s v="17 Apr 22 08:29 PM"/>
    <s v="RE Gadget Zone 2 Showroom"/>
    <s v="BD100094"/>
    <x v="16"/>
    <s v="BC-LEVEL1&amp;5"/>
    <s v="Am zabir"/>
    <s v="01634549834"/>
    <n v="868296050189054"/>
    <s v="narzo 50"/>
    <x v="2"/>
    <m/>
  </r>
  <r>
    <n v="22624"/>
    <s v="17 Apr 22 08:29 PM"/>
    <s v="RE Redwan Telecom Showroom"/>
    <s v="0341005110"/>
    <x v="6"/>
    <s v="MY-NETROKONA"/>
    <s v="Rinku"/>
    <s v="01817595668"/>
    <n v="866903054608037"/>
    <s v="C11 2021(4+64GB)"/>
    <x v="2"/>
    <m/>
  </r>
  <r>
    <n v="22625"/>
    <s v="17 Apr 22 08:29 PM"/>
    <s v="RE Sky Net Showroom"/>
    <s v="0341004528"/>
    <x v="13"/>
    <s v="SD-PALTAN"/>
    <s v="Tahsir Ahmed Jahid"/>
    <s v="01686338016"/>
    <n v="866903053430458"/>
    <s v="C11 2021(4+64GB)"/>
    <x v="2"/>
    <m/>
  </r>
  <r>
    <n v="22626"/>
    <s v="17 Apr 22 08:30 PM"/>
    <s v="RE Bangladesh telecom plus"/>
    <s v="0341001010"/>
    <x v="3"/>
    <s v="KH-CHUADANGA"/>
    <s v="Ajad"/>
    <s v="01402627313"/>
    <n v="866903052072319"/>
    <s v="C11 2021(2+32GB)"/>
    <x v="2"/>
    <m/>
  </r>
  <r>
    <n v="22627"/>
    <s v="17 Apr 22 08:30 PM"/>
    <s v="RE Mobile Garden Gaibanda"/>
    <s v="0341001462"/>
    <x v="8"/>
    <s v="RA-GAIBANDA"/>
    <s v="Solaiman"/>
    <s v="01960395498"/>
    <n v="860401060038410"/>
    <s v="C31"/>
    <x v="2"/>
    <m/>
  </r>
  <r>
    <n v="22628"/>
    <s v="17 Apr 22 08:30 PM"/>
    <s v="RE Brothers Telecom Mirpur 1"/>
    <s v="BD100231"/>
    <x v="18"/>
    <s v="MI-Mirpur-1"/>
    <s v="Md rubel"/>
    <s v="01406581866"/>
    <n v="862453051471330"/>
    <s v="C25Y"/>
    <x v="1"/>
    <m/>
  </r>
  <r>
    <n v="22629"/>
    <s v="17 Apr 22 08:30 PM"/>
    <s v="RE?Humayra?Telecom?Showroom"/>
    <s v="BD102958"/>
    <x v="5"/>
    <s v="NA-Narayanganj City"/>
    <s v="Arif"/>
    <s v="01737469435"/>
    <n v="866903054197577"/>
    <s v="C11 2021(2+32GB)"/>
    <x v="2"/>
    <m/>
  </r>
  <r>
    <n v="22630"/>
    <s v="17 Apr 22 08:30 PM"/>
    <s v="RE Shiplo Telecom"/>
    <s v="0341001642"/>
    <x v="2"/>
    <s v="RJ-NAOGAON AREA"/>
    <s v="Nusrat"/>
    <s v="01608449843"/>
    <n v="868296050105456"/>
    <s v="narzo 50"/>
    <x v="2"/>
    <m/>
  </r>
  <r>
    <n v="22631"/>
    <s v="17 Apr 22 08:31 PM"/>
    <s v="RE Wintel Mobile Showroom"/>
    <s v="BD104614"/>
    <x v="18"/>
    <s v="MI-SHAH ALI &amp; OUT"/>
    <s v="Md rahmat ullah"/>
    <s v="01839061775"/>
    <n v="868296050126759"/>
    <s v="narzo 50"/>
    <x v="2"/>
    <m/>
  </r>
  <r>
    <n v="22632"/>
    <s v="17 Apr 22 08:31 PM"/>
    <s v="RE R3 mobile store-norail"/>
    <s v="BD100623"/>
    <x v="3"/>
    <s v="KH-NORAIL"/>
    <s v="Adut"/>
    <s v="01915204299"/>
    <n v="864623052331414"/>
    <s v="C21Y(4+64GB)"/>
    <x v="2"/>
    <m/>
  </r>
  <r>
    <n v="22633"/>
    <s v="17 Apr 22 08:31 PM"/>
    <s v="RE REXMOO Showroom"/>
    <s v="BD101128"/>
    <x v="13"/>
    <s v="SD-PALTAN"/>
    <s v="Basu mitra barua"/>
    <s v="01711218156"/>
    <n v="861286050924037"/>
    <s v="9i(6+128GB)"/>
    <x v="2"/>
    <m/>
  </r>
  <r>
    <n v="22634"/>
    <s v="17 Apr 22 08:31 PM"/>
    <s v="RE?DPBL Showroom-BC"/>
    <s v="BD100196"/>
    <x v="16"/>
    <s v="BC-LEVEL1&amp;5"/>
    <s v="SAMIUL ISLAM"/>
    <s v="01892553773"/>
    <n v="863923050536498"/>
    <s v="GT Master"/>
    <x v="0"/>
    <m/>
  </r>
  <r>
    <n v="22635"/>
    <s v="17 Apr 22 08:32 PM"/>
    <s v="RE AA7- Moni watch and electronic"/>
    <s v="0341000405"/>
    <x v="1"/>
    <s v="CTG-Phartoli Thana"/>
    <s v="Nadia"/>
    <s v="01822731313"/>
    <n v="861286050751794"/>
    <s v="9i(6+128GB)"/>
    <x v="2"/>
    <m/>
  </r>
  <r>
    <n v="22636"/>
    <s v="17 Apr 22 08:32 PM"/>
    <s v="RE Digital Telecom"/>
    <s v="0341003068"/>
    <x v="13"/>
    <s v="SD-PALTAN"/>
    <s v="Khairul anan"/>
    <s v="01716449144"/>
    <n v="860401060198172"/>
    <s v="C31"/>
    <x v="2"/>
    <m/>
  </r>
  <r>
    <n v="22637"/>
    <s v="17 Apr 22 08:32 PM"/>
    <s v="RE Thakurgaon Gadget Shop"/>
    <s v="BD103819"/>
    <x v="8"/>
    <s v="RA-THAKURGON"/>
    <s v="Duku"/>
    <s v="01991587848"/>
    <n v="866903052066832"/>
    <s v="C11 2021(2+32GB)"/>
    <x v="2"/>
    <m/>
  </r>
  <r>
    <n v="22638"/>
    <s v="17 Apr 22 08:32 PM"/>
    <s v="RE Mobile clinic Kusthtia"/>
    <s v="0341001057"/>
    <x v="3"/>
    <s v="KH-JHENAIDHA"/>
    <s v="রাজ্জাক"/>
    <s v="01921225149"/>
    <n v="861180052439773"/>
    <s v="8(8+128GB)"/>
    <x v="3"/>
    <m/>
  </r>
  <r>
    <n v="22639"/>
    <s v="17 Apr 22 08:33 PM"/>
    <s v="RE Fantasy Mobile Mart Showroom"/>
    <s v="BD103999"/>
    <x v="1"/>
    <s v="CTG-Sitakondo Thana"/>
    <s v="Ikram"/>
    <s v="01812933869"/>
    <n v="860401060174199"/>
    <s v="C31"/>
    <x v="2"/>
    <m/>
  </r>
  <r>
    <n v="22640"/>
    <s v="17 Apr 22 08:33 PM"/>
    <s v="RE Technotronic Showroom"/>
    <s v="0341005090"/>
    <x v="5"/>
    <s v="NA-Narayanganj City"/>
    <s v="Mannat"/>
    <s v="01726943550"/>
    <n v="867623056658496"/>
    <s v="C25s(4+128GB)"/>
    <x v="2"/>
    <m/>
  </r>
  <r>
    <n v="22641"/>
    <s v="17 Apr 22 08:33 PM"/>
    <s v="RE Durjoy Telecom(Bakshiganj)"/>
    <s v="BD101642"/>
    <x v="6"/>
    <s v="MY-JAMALPUR"/>
    <s v="Rajon"/>
    <s v="01834008180"/>
    <n v="860401060211256"/>
    <s v="C31"/>
    <x v="2"/>
    <m/>
  </r>
  <r>
    <n v="22642"/>
    <s v="17 Apr 22 08:33 PM"/>
    <s v="RE Afra Telecom Image Shop"/>
    <s v="BD104251"/>
    <x v="14"/>
    <s v="GA-MAWNA"/>
    <s v="Abdul malek"/>
    <s v="01744758614"/>
    <n v="862453051798617"/>
    <s v="C25Y"/>
    <x v="2"/>
    <m/>
  </r>
  <r>
    <n v="22643"/>
    <s v="17 Apr 22 08:34 PM"/>
    <s v="RE realme Exclusive Store Kalapara Showroom"/>
    <s v="BD102960"/>
    <x v="4"/>
    <s v="BA-PATUAKHALI"/>
    <s v="Sagor"/>
    <s v="01884422102"/>
    <n v="860401060087052"/>
    <s v="C31"/>
    <x v="2"/>
    <m/>
  </r>
  <r>
    <n v="22644"/>
    <s v="17 Apr 22 08:34 PM"/>
    <s v="RE Global Gagdet"/>
    <s v="0341002913"/>
    <x v="13"/>
    <s v="SD-OLD DHAKA"/>
    <s v="Saiful Islam"/>
    <s v="01707545493"/>
    <n v="861180052124375"/>
    <s v="8(8+128GB)"/>
    <x v="3"/>
    <m/>
  </r>
  <r>
    <n v="22645"/>
    <s v="17 Apr 22 08:34 PM"/>
    <s v="RE Telesource"/>
    <s v="0341000333"/>
    <x v="13"/>
    <s v="SD-PALTAN"/>
    <s v="MD kamaruzzaman"/>
    <s v="01736312121"/>
    <n v="860401060120978"/>
    <s v="C31"/>
    <x v="2"/>
    <m/>
  </r>
  <r>
    <n v="22646"/>
    <s v="17 Apr 22 08:34 PM"/>
    <s v="RE Gadget Zone 2 Showroom"/>
    <s v="BD100094"/>
    <x v="16"/>
    <s v="BC-LEVEL1&amp;5"/>
    <s v="Suny"/>
    <s v="01701063286"/>
    <n v="868296050187793"/>
    <s v="narzo 50"/>
    <x v="2"/>
    <m/>
  </r>
  <r>
    <n v="22647"/>
    <s v="17 Apr 22 08:34 PM"/>
    <s v="RE AA2- Maa studio"/>
    <s v="0341000310"/>
    <x v="1"/>
    <s v="CTG-Khagrasory Outer"/>
    <s v="Salim"/>
    <n v="8801865234836"/>
    <n v="864623053530931"/>
    <s v="C21Y(4+64GB)"/>
    <x v="2"/>
    <m/>
  </r>
  <r>
    <n v="22648"/>
    <s v="17 Apr 22 08:35 PM"/>
    <s v="RE Orbit Telecom Showroom"/>
    <s v="0341004464"/>
    <x v="7"/>
    <s v="SY-Moulvibazar"/>
    <s v="Sohid"/>
    <s v="01756238790"/>
    <n v="861286050854572"/>
    <s v="9i(6+128GB)"/>
    <x v="2"/>
    <m/>
  </r>
  <r>
    <n v="22649"/>
    <s v="17 Apr 22 08:35 PM"/>
    <s v="RE Faruc Telecom 2 Showroom"/>
    <s v="0341005756"/>
    <x v="14"/>
    <s v="GA-KONABARI"/>
    <s v="All masud"/>
    <s v="01885542427"/>
    <n v="867623056822191"/>
    <s v="C25s(4+128GB)"/>
    <x v="2"/>
    <m/>
  </r>
  <r>
    <n v="22650"/>
    <s v="17 Apr 22 08:35 PM"/>
    <s v="RE Orbit Telecom Showroom"/>
    <s v="0341004464"/>
    <x v="7"/>
    <s v="SY-Moulvibazar"/>
    <s v="Noyon Ray"/>
    <s v="01622502137"/>
    <n v="868296050124275"/>
    <s v="narzo 50"/>
    <x v="2"/>
    <m/>
  </r>
  <r>
    <n v="22651"/>
    <s v="17 Apr 22 08:35 PM"/>
    <s v="RE Phone?Fair Showroom"/>
    <s v="0341005659"/>
    <x v="3"/>
    <s v="KH-NORAIL"/>
    <s v="Mehedi Hasan"/>
    <s v="01318437469"/>
    <n v="867623053947090"/>
    <s v="C25s(4+128GB)"/>
    <x v="2"/>
    <m/>
  </r>
  <r>
    <n v="22652"/>
    <s v="17 Apr 22 08:36 PM"/>
    <s v="RE Pushpo Telecom"/>
    <s v="0341001503"/>
    <x v="8"/>
    <s v="RA-NILPHAMARI"/>
    <s v="Nayeem"/>
    <s v="01723922480"/>
    <n v="868296050194070"/>
    <s v="narzo 50"/>
    <x v="2"/>
    <m/>
  </r>
  <r>
    <n v="22653"/>
    <s v="17 Apr 22 08:36 PM"/>
    <s v="RE TOP Sell Showroom"/>
    <s v="0341004736"/>
    <x v="10"/>
    <s v="GU-JAMUNA FUTURE"/>
    <s v="Akash"/>
    <s v="01580571534"/>
    <n v="867623055756374"/>
    <s v="C25s(4+128GB)"/>
    <x v="2"/>
    <m/>
  </r>
  <r>
    <n v="22654"/>
    <s v="17 Apr 22 08:36 PM"/>
    <s v="RE Mamun telecom Showroom"/>
    <s v="BD101474"/>
    <x v="2"/>
    <s v="RJ-RAJSHAHI AREA"/>
    <s v="Shumi"/>
    <s v="01753590329"/>
    <n v="868296050119812"/>
    <s v="narzo 50"/>
    <x v="2"/>
    <m/>
  </r>
  <r>
    <n v="22655"/>
    <s v="17 Apr 22 08:36 PM"/>
    <s v="RE JFP Telemast Showroom"/>
    <s v="BD101143"/>
    <x v="10"/>
    <s v="GU-JAMUNA FUTURE"/>
    <s v="Masiur"/>
    <s v="01711024310"/>
    <n v="861180052518758"/>
    <s v="8(8+128GB)"/>
    <x v="5"/>
    <m/>
  </r>
  <r>
    <n v="22656"/>
    <s v="17 Apr 22 08:37 PM"/>
    <s v="RE Orbit Telecom Showroom"/>
    <s v="0341004464"/>
    <x v="7"/>
    <s v="SY-Moulvibazar"/>
    <s v="JOY"/>
    <s v="01762147184"/>
    <n v="861286050815516"/>
    <s v="9i(6+128GB)"/>
    <x v="2"/>
    <s v="Resale IMEI Removed"/>
  </r>
  <r>
    <n v="22657"/>
    <s v="17 Apr 22 08:37 PM"/>
    <s v="RE Z Telecom Showroom"/>
    <s v="0341003632"/>
    <x v="15"/>
    <s v="UT-Hasem Plaza"/>
    <s v="Rubel"/>
    <s v="01756473055"/>
    <n v="862453051667853"/>
    <s v="C25Y"/>
    <x v="2"/>
    <m/>
  </r>
  <r>
    <n v="22658"/>
    <s v="17 Apr 22 08:37 PM"/>
    <s v="RE Cel1 City Showroom"/>
    <s v="BD100395"/>
    <x v="16"/>
    <s v="BC-LEVEL1&amp;5"/>
    <s v="Shilpa"/>
    <s v="01671021825"/>
    <n v="868296050120497"/>
    <s v="narzo 50"/>
    <x v="2"/>
    <m/>
  </r>
  <r>
    <n v="22659"/>
    <s v="17 Apr 22 08:37 PM"/>
    <s v="RE Mobile Station Meherpur"/>
    <s v="0341000999"/>
    <x v="3"/>
    <s v="KH-CHUADANGA"/>
    <s v="MD sojib"/>
    <s v="01858728964"/>
    <n v="862453051338935"/>
    <s v="C25Y"/>
    <x v="2"/>
    <m/>
  </r>
  <r>
    <n v="22660"/>
    <s v="17 Apr 22 08:37 PM"/>
    <s v="RE Shan?Communication Showroom"/>
    <s v="0341005652"/>
    <x v="1"/>
    <s v="CTG-City1 Outer"/>
    <s v="Delowar"/>
    <s v="01989681455"/>
    <n v="862453051277273"/>
    <s v="C25Y"/>
    <x v="2"/>
    <m/>
  </r>
  <r>
    <n v="22661"/>
    <s v="17 Apr 22 08:38 PM"/>
    <s v="RE JFP Telemast Showroom"/>
    <s v="BD101143"/>
    <x v="10"/>
    <s v="GU-JAMUNA FUTURE"/>
    <s v="Robin"/>
    <s v="01916504623"/>
    <n v="868296050179972"/>
    <s v="narzo 50"/>
    <x v="2"/>
    <m/>
  </r>
  <r>
    <n v="22662"/>
    <s v="17 Apr 22 08:38 PM"/>
    <s v="RE MA Telecom Showroom"/>
    <s v="0341005671"/>
    <x v="15"/>
    <s v="UT-Rajalaxmi"/>
    <s v="Akash"/>
    <s v="01828521572"/>
    <n v="868296050087795"/>
    <s v="narzo 50"/>
    <x v="2"/>
    <m/>
  </r>
  <r>
    <n v="22663"/>
    <s v="17 Apr 22 08:38 PM"/>
    <s v="RE Tele Mast Showroom"/>
    <s v="0341004472"/>
    <x v="13"/>
    <s v="SD-RAMPURA"/>
    <s v="saidur rahman"/>
    <s v="01725357725"/>
    <n v="864623054635994"/>
    <s v="C21Y(4+64GB)"/>
    <x v="2"/>
    <m/>
  </r>
  <r>
    <n v="22664"/>
    <s v="17 Apr 22 08:39 PM"/>
    <s v="RE Raziv Telecom Showroom"/>
    <s v="0341005757"/>
    <x v="6"/>
    <s v="MY-MYMENSIGN CITY2"/>
    <s v="Abdur Razzaq"/>
    <s v="01998091051"/>
    <n v="868296050124697"/>
    <s v="narzo 50"/>
    <x v="2"/>
    <m/>
  </r>
  <r>
    <n v="22665"/>
    <s v="17 Apr 22 08:39 PM"/>
    <s v="RE Murad Telecom"/>
    <s v="0341002205"/>
    <x v="8"/>
    <s v="RA-NILPHAMARI"/>
    <s v="Sofiqul"/>
    <s v="01917925016"/>
    <n v="864623055124030"/>
    <s v="C21Y(4+64GB)"/>
    <x v="2"/>
    <m/>
  </r>
  <r>
    <n v="22666"/>
    <s v="17 Apr 22 08:39 PM"/>
    <s v="RE Mobile Shop Showroom"/>
    <s v="BD104236"/>
    <x v="7"/>
    <s v="SY-Sunamganj"/>
    <s v="Najim uddin"/>
    <s v="01728390834"/>
    <n v="864623055327492"/>
    <s v="C21Y(3+32GB)"/>
    <x v="2"/>
    <m/>
  </r>
  <r>
    <n v="22667"/>
    <s v="17 Apr 22 08:40 PM"/>
    <s v="RE TMNS Mobile Showroom"/>
    <s v="0341003621"/>
    <x v="15"/>
    <s v="UT-North Tower"/>
    <s v="Khadiza"/>
    <s v="01301593776"/>
    <n v="867623056063317"/>
    <s v="C25s(4+128GB)"/>
    <x v="2"/>
    <m/>
  </r>
  <r>
    <n v="22668"/>
    <s v="17 Apr 22 08:40 PM"/>
    <s v="RE Savar Safia Telecom"/>
    <s v="BD104120"/>
    <x v="19"/>
    <s v="SA-SAVAR OUTR"/>
    <s v="Babu"/>
    <s v="01940110382"/>
    <n v="868296050161699"/>
    <s v="narzo 50"/>
    <x v="2"/>
    <m/>
  </r>
  <r>
    <n v="22669"/>
    <s v="17 Apr 22 08:41 PM"/>
    <s v="RE Well Connect-Batorun Market"/>
    <s v="0341001079"/>
    <x v="3"/>
    <s v="KH-KHULNA CITY B"/>
    <s v="Alif"/>
    <s v="01957720864"/>
    <n v="868296050117378"/>
    <s v="narzo 50"/>
    <x v="2"/>
    <m/>
  </r>
  <r>
    <n v="22670"/>
    <s v="17 Apr 22 08:41 PM"/>
    <s v="RE realme store(tongi) Showroom"/>
    <s v="BD101472"/>
    <x v="14"/>
    <s v="GA-BYPASS TONGJI"/>
    <s v="Fahim"/>
    <s v="01315802684"/>
    <n v="861180052531751"/>
    <s v="8(8+128GB)"/>
    <x v="1"/>
    <m/>
  </r>
  <r>
    <n v="22671"/>
    <s v="17 Apr 22 08:42 PM"/>
    <s v="RE RM Mobile Fair"/>
    <s v="0341003003"/>
    <x v="14"/>
    <s v="GA-JOYDEPUR"/>
    <s v="Sabbir"/>
    <s v="01316885058"/>
    <n v="864623055325611"/>
    <s v="C21Y(3+32GB)"/>
    <x v="2"/>
    <m/>
  </r>
  <r>
    <n v="22672"/>
    <s v="17 Apr 22 08:42 PM"/>
    <s v="RE Mobile Bazar Nilphamari"/>
    <s v="BD100823"/>
    <x v="8"/>
    <s v="RA-NILPHAMARI"/>
    <s v="Eyahin"/>
    <s v="01718098388"/>
    <n v="860401060187258"/>
    <s v="C31"/>
    <x v="2"/>
    <m/>
  </r>
  <r>
    <n v="22673"/>
    <s v="17 Apr 22 08:42 PM"/>
    <s v="RE Kazi Telecom Showroom"/>
    <s v="BD101113"/>
    <x v="4"/>
    <s v="BA-MADARIPUR"/>
    <s v="Nowshin"/>
    <s v="01703173340"/>
    <n v="860401060125753"/>
    <s v="C31"/>
    <x v="2"/>
    <m/>
  </r>
  <r>
    <n v="22674"/>
    <s v="17 Apr 22 08:42 PM"/>
    <s v="RE Mobile City Showroom"/>
    <s v="0341005122"/>
    <x v="18"/>
    <s v="MI-SHAH ALI &amp; OUT"/>
    <s v="Mr Asheaful Islam"/>
    <s v="01911711432"/>
    <n v="864623054088053"/>
    <s v="C21Y(3+32GB)"/>
    <x v="2"/>
    <m/>
  </r>
  <r>
    <n v="22675"/>
    <s v="17 Apr 22 08:42 PM"/>
    <s v="RE realme store(tongi) Showroom"/>
    <s v="BD101472"/>
    <x v="14"/>
    <s v="GA-BYPASS TONGJI"/>
    <s v="Sabbir"/>
    <s v="01714881763"/>
    <n v="867623056263891"/>
    <s v="C25s(4+128GB)"/>
    <x v="2"/>
    <m/>
  </r>
  <r>
    <n v="22676"/>
    <s v="17 Apr 22 08:43 PM"/>
    <s v="RE G&amp;G - 13, Bcity 6th floor"/>
    <s v="BD100870"/>
    <x v="16"/>
    <s v="BC-LEVEL 6"/>
    <s v="Nizam"/>
    <s v="01818683535"/>
    <n v="868296050180012"/>
    <s v="narzo 50"/>
    <x v="2"/>
    <m/>
  </r>
  <r>
    <n v="22677"/>
    <s v="17 Apr 22 08:43 PM"/>
    <s v="RE Rani Telecom Showroom"/>
    <s v="0341005055"/>
    <x v="13"/>
    <s v="SD-JATRABARI"/>
    <s v="Jannatul Ferdous"/>
    <s v="01798832583"/>
    <n v="868296050114979"/>
    <s v="narzo 50"/>
    <x v="2"/>
    <m/>
  </r>
  <r>
    <n v="22678"/>
    <s v="17 Apr 22 08:43 PM"/>
    <s v="RE TMNS Mobile Showroom"/>
    <s v="0341003621"/>
    <x v="15"/>
    <s v="UT-North Tower"/>
    <s v="Asadul"/>
    <s v="01774596742"/>
    <n v="867623056062319"/>
    <s v="C25s(4+128GB)"/>
    <x v="2"/>
    <m/>
  </r>
  <r>
    <n v="22679"/>
    <s v="17 Apr 22 08:44 PM"/>
    <s v="RE S.M.H Telecom"/>
    <s v="0341001391"/>
    <x v="5"/>
    <s v="NA-Narayanganj City"/>
    <s v="Prodip Das"/>
    <s v="01826416172"/>
    <n v="860401060124814"/>
    <s v="C31"/>
    <x v="2"/>
    <m/>
  </r>
  <r>
    <n v="22680"/>
    <s v="17 Apr 22 08:44 PM"/>
    <s v="RE AB International Showroom-WE"/>
    <s v="0341003681"/>
    <x v="12"/>
    <s v="WE-MOHAMMADPUR"/>
    <s v="Shohidullah"/>
    <s v="01827230767"/>
    <n v="862453051387452"/>
    <s v="C25Y"/>
    <x v="2"/>
    <m/>
  </r>
  <r>
    <n v="22681"/>
    <s v="17 Apr 22 08:44 PM"/>
    <s v="RE Almas Enterprise Showroom"/>
    <s v="BD102757"/>
    <x v="8"/>
    <s v="RA-RANPUR CITY-1"/>
    <s v="Asik"/>
    <s v="01737692032"/>
    <n v="860401060159315"/>
    <s v="C31"/>
    <x v="2"/>
    <m/>
  </r>
  <r>
    <n v="22682"/>
    <s v="17 Apr 22 08:45 PM"/>
    <s v="RE?Uttarbango?Telecom?Showroom"/>
    <s v="BD100092"/>
    <x v="14"/>
    <s v="GA-MASTBRI VALUKA"/>
    <s v="Md abdush samad"/>
    <s v="01908625701"/>
    <n v="866903053022578"/>
    <s v="C11 2021(4+64GB)"/>
    <x v="2"/>
    <m/>
  </r>
  <r>
    <n v="22683"/>
    <s v="17 Apr 22 08:45 PM"/>
    <s v="RE mobile house Showroom(Gulshan company shop)"/>
    <s v="BD101395"/>
    <x v="10"/>
    <s v="GU-JAMUNA FUTURE"/>
    <s v="Anita"/>
    <s v="01675988515"/>
    <n v="861180052125315"/>
    <s v="8(8+128GB)"/>
    <x v="3"/>
    <m/>
  </r>
  <r>
    <n v="22684"/>
    <s v="17 Apr 22 08:45 PM"/>
    <s v="RE Maa Telecom"/>
    <s v="BD110575"/>
    <x v="8"/>
    <s v="RA-KURIGRAM"/>
    <s v="Nazmul"/>
    <s v="01735423262"/>
    <n v="866903053575450"/>
    <s v="C11 2021(4+64GB)"/>
    <x v="2"/>
    <m/>
  </r>
  <r>
    <n v="22685"/>
    <s v="17 Apr 22 08:46 PM"/>
    <s v="RE Moni Mobile Corner"/>
    <s v="BD104307"/>
    <x v="6"/>
    <s v="MY-JAMALPUR"/>
    <s v="Tariqul"/>
    <s v="01628702622"/>
    <n v="861286050681835"/>
    <s v="9i(6+128GB)"/>
    <x v="2"/>
    <m/>
  </r>
  <r>
    <n v="22686"/>
    <s v="17 Apr 22 08:46 PM"/>
    <s v="RE Pervez telecom"/>
    <s v="0341003829"/>
    <x v="6"/>
    <s v="MY-JAMALPUR"/>
    <s v="রাজু"/>
    <s v="01814207994"/>
    <n v="867623056068670"/>
    <s v="C25s(4+128GB)"/>
    <x v="2"/>
    <m/>
  </r>
  <r>
    <n v="22687"/>
    <s v="17 Apr 22 08:47 PM"/>
    <s v="RE Micron Showroom"/>
    <s v="BD101223"/>
    <x v="1"/>
    <s v="CTG-Sanmar and GEC"/>
    <s v="Sakib"/>
    <s v="01756440628"/>
    <n v="866903054359599"/>
    <s v="C11 2021(2+32GB)"/>
    <x v="2"/>
    <m/>
  </r>
  <r>
    <n v="22688"/>
    <s v="17 Apr 22 08:47 PM"/>
    <s v="RE Modina Telecom Showroom"/>
    <s v="0341005512"/>
    <x v="3"/>
    <s v="KH-KUSTIA"/>
    <s v="Rakile"/>
    <s v="01711985541"/>
    <n v="861286050456030"/>
    <s v="9i(4+64GB)"/>
    <x v="2"/>
    <m/>
  </r>
  <r>
    <n v="22689"/>
    <s v="17 Apr 22 08:47 PM"/>
    <s v="RE Adorsho Mobile Showroom"/>
    <s v="BD104295"/>
    <x v="7"/>
    <s v="SY-East sylhet"/>
    <s v="Joshim"/>
    <s v="01715537599"/>
    <n v="867623056806970"/>
    <s v="C25s(4+128GB)"/>
    <x v="2"/>
    <m/>
  </r>
  <r>
    <n v="22690"/>
    <s v="17 Apr 22 08:47 PM"/>
    <s v="RE G&amp;G - 03 Uttara"/>
    <s v="BD100830"/>
    <x v="15"/>
    <s v="UT-North Tower"/>
    <s v="Chanchal"/>
    <s v="01776710712"/>
    <n v="860401060152096"/>
    <s v="C31"/>
    <x v="2"/>
    <m/>
  </r>
  <r>
    <n v="22691"/>
    <s v="17 Apr 22 08:48 PM"/>
    <s v="RE Mehedi Electronics Showroom"/>
    <s v="BD104211"/>
    <x v="16"/>
    <s v="BC-LEVEL 6"/>
    <s v="Ruma"/>
    <s v="01960009512"/>
    <n v="861180051657052"/>
    <s v="8(8+128GB)"/>
    <x v="10"/>
    <m/>
  </r>
  <r>
    <n v="22692"/>
    <s v="17 Apr 22 08:48 PM"/>
    <s v="RE DPBL Showroom"/>
    <s v="0341005054"/>
    <x v="13"/>
    <s v="SD-PALTAN"/>
    <s v="Noor Mohammed"/>
    <s v="01755618978"/>
    <n v="860401060088134"/>
    <s v="C31"/>
    <x v="2"/>
    <m/>
  </r>
  <r>
    <n v="22693"/>
    <s v="17 Apr 22 08:48 PM"/>
    <s v="RE Popular telecom Showroom"/>
    <s v="BD104553"/>
    <x v="2"/>
    <s v="RJ-SIRAJGANJ AREA"/>
    <s v="Alamin"/>
    <s v="01714906267"/>
    <n v="861286050868036"/>
    <s v="9i(6+128GB)"/>
    <x v="2"/>
    <m/>
  </r>
  <r>
    <n v="22694"/>
    <s v="17 Apr 22 08:48 PM"/>
    <s v="RE Moni Mobile Corner"/>
    <s v="BD104307"/>
    <x v="6"/>
    <s v="MY-JAMALPUR"/>
    <s v="Romjan"/>
    <s v="01629625291"/>
    <n v="860401060216313"/>
    <s v="C31"/>
    <x v="2"/>
    <m/>
  </r>
  <r>
    <n v="22695"/>
    <s v="17 Apr 22 08:48 PM"/>
    <s v="RE The?Mobile?King Showroom"/>
    <s v="0341005654"/>
    <x v="6"/>
    <s v="MY-MYMENSIGN CITY1"/>
    <s v="Liza"/>
    <s v="01304932975"/>
    <n v="866903054294499"/>
    <s v="C11 2021(2+32GB)"/>
    <x v="2"/>
    <m/>
  </r>
  <r>
    <n v="22696"/>
    <s v="17 Apr 22 08:48 PM"/>
    <s v="RE Jeneysh Telecom Showroom"/>
    <s v="BD103875"/>
    <x v="0"/>
    <s v="CO-CHANDPUR"/>
    <s v="China barai"/>
    <s v="01925087248"/>
    <n v="867623056842694"/>
    <s v="C25s(4+128GB)"/>
    <x v="2"/>
    <m/>
  </r>
  <r>
    <n v="22697"/>
    <s v="17 Apr 22 08:48 PM"/>
    <s v="RE Gunjon Plus Showroom"/>
    <s v="0341005125"/>
    <x v="8"/>
    <s v="RA-LALMONIRHAT"/>
    <s v="Bulbul"/>
    <s v="01798934955"/>
    <n v="862453050831591"/>
    <s v="C25Y"/>
    <x v="2"/>
    <m/>
  </r>
  <r>
    <n v="22698"/>
    <s v="17 Apr 22 08:49 PM"/>
    <s v="RE Raju Telecom Gouripur"/>
    <s v="BD111226"/>
    <x v="6"/>
    <s v="MY-MYMENSIGN CITY2"/>
    <s v="Emran"/>
    <s v="01745097907"/>
    <n v="868296050208359"/>
    <s v="narzo 50"/>
    <x v="2"/>
    <m/>
  </r>
  <r>
    <n v="22699"/>
    <s v="17 Apr 22 08:49 PM"/>
    <s v="RE Bushra Phone Showroom(BC company shop)"/>
    <s v="BD102787"/>
    <x v="16"/>
    <s v="BC-LEVEL 6"/>
    <s v="Shohan"/>
    <s v="01680092920"/>
    <n v="861286050868978"/>
    <s v="9i(6+128GB)"/>
    <x v="2"/>
    <m/>
  </r>
  <r>
    <n v="22700"/>
    <s v="17 Apr 22 08:49 PM"/>
    <s v="RE Taef Store Showroom"/>
    <s v="0341005656"/>
    <x v="13"/>
    <s v="SD-OLD DHAKA"/>
    <s v="FERDUSE"/>
    <s v="01676725689"/>
    <n v="862453051456935"/>
    <s v="C25Y"/>
    <x v="2"/>
    <m/>
  </r>
  <r>
    <n v="22701"/>
    <s v="17 Apr 22 08:50 PM"/>
    <s v="RE MS International"/>
    <s v="0341001352"/>
    <x v="5"/>
    <s v="NA-Ctg Road &amp; Sonargoan"/>
    <s v="sifat"/>
    <s v="01941728346"/>
    <n v="860401060040390"/>
    <s v="C31"/>
    <x v="2"/>
    <m/>
  </r>
  <r>
    <n v="22702"/>
    <s v="17 Apr 22 08:51 PM"/>
    <s v="RE R2R International"/>
    <s v="0341005128"/>
    <x v="17"/>
    <s v="KI-Kishoreganj"/>
    <s v="nila"/>
    <s v="01747195474"/>
    <n v="866903053745673"/>
    <s v="C11 2021(4+64GB)"/>
    <x v="2"/>
    <m/>
  </r>
  <r>
    <n v="22703"/>
    <s v="17 Apr 22 08:51 PM"/>
    <s v="RE Gadget place Showroom"/>
    <s v="BD101142"/>
    <x v="2"/>
    <s v="RJ-RAJSHAHI AREA"/>
    <s v="Shaif"/>
    <s v="01303482086"/>
    <n v="861180052406814"/>
    <s v="8(8+128GB)"/>
    <x v="5"/>
    <m/>
  </r>
  <r>
    <n v="22704"/>
    <s v="17 Apr 22 08:51 PM"/>
    <s v="RE Global Telecom"/>
    <s v="0341005043"/>
    <x v="10"/>
    <s v="GU-JAMUNA FUTURE"/>
    <s v="Sabbir"/>
    <s v="01701016037"/>
    <n v="862453051459038"/>
    <s v="C25Y"/>
    <x v="2"/>
    <m/>
  </r>
  <r>
    <n v="22705"/>
    <s v="17 Apr 22 08:52 PM"/>
    <s v="RE Global Gadget Showroom"/>
    <s v="0341003563"/>
    <x v="13"/>
    <s v="SD-RAMPURA"/>
    <s v="Tisu"/>
    <s v="01632401455"/>
    <n v="868296050202337"/>
    <s v="narzo 50"/>
    <x v="2"/>
    <m/>
  </r>
  <r>
    <n v="22706"/>
    <s v="17 Apr 22 08:52 PM"/>
    <s v="RE Jugajog Telecom"/>
    <s v="0341004030"/>
    <x v="6"/>
    <s v="MY-MYMENSIGN CITY2"/>
    <s v="Rafi"/>
    <s v="01778697857"/>
    <n v="868296050210793"/>
    <s v="narzo 50"/>
    <x v="2"/>
    <m/>
  </r>
  <r>
    <n v="22707"/>
    <s v="17 Apr 22 08:52 PM"/>
    <s v="RE NE Gadget Hub Showroom"/>
    <s v="BD103418"/>
    <x v="1"/>
    <s v="CTG-EPZ Thana"/>
    <s v="Rofiqul Islam"/>
    <s v="01779237590"/>
    <n v="860401060216032"/>
    <s v="C31"/>
    <x v="2"/>
    <m/>
  </r>
  <r>
    <n v="22708"/>
    <s v="17 Apr 22 08:52 PM"/>
    <s v="RE Global Gadget Showroom"/>
    <s v="0341003563"/>
    <x v="13"/>
    <s v="SD-RAMPURA"/>
    <s v="Tanveer"/>
    <s v="01674281752"/>
    <n v="864623054143619"/>
    <s v="C21Y(3+32GB)"/>
    <x v="2"/>
    <m/>
  </r>
  <r>
    <n v="22709"/>
    <s v="17 Apr 22 08:53 PM"/>
    <s v="RE Taef Store Showroom"/>
    <s v="0341005656"/>
    <x v="13"/>
    <s v="SD-OLD DHAKA"/>
    <s v="RASEL"/>
    <s v="01923849776"/>
    <n v="868296050202915"/>
    <s v="narzo 50"/>
    <x v="2"/>
    <m/>
  </r>
  <r>
    <n v="22710"/>
    <s v="17 Apr 22 08:53 PM"/>
    <s v="RE AR Teach"/>
    <s v="BD101063"/>
    <x v="15"/>
    <s v="UT-Rajalaxmi"/>
    <s v="Biplob"/>
    <s v="01851554569"/>
    <n v="860401060138772"/>
    <s v="C31"/>
    <x v="2"/>
    <m/>
  </r>
  <r>
    <n v="22711"/>
    <s v="17 Apr 22 08:53 PM"/>
    <s v="RE Jeneysh Telecom Showroom"/>
    <s v="BD103875"/>
    <x v="0"/>
    <s v="CO-CHANDPUR"/>
    <s v="Hasan"/>
    <s v="01567938335"/>
    <n v="867623056795934"/>
    <s v="C25s(4+128GB)"/>
    <x v="2"/>
    <m/>
  </r>
  <r>
    <n v="22712"/>
    <s v="17 Apr 22 08:53 PM"/>
    <s v="RE Faruc Telecom 2 Showroom"/>
    <s v="0341005756"/>
    <x v="14"/>
    <s v="GA-KONABARI"/>
    <s v="Momin"/>
    <s v="01989807305"/>
    <n v="861286050827511"/>
    <s v="9i(6+128GB)"/>
    <x v="2"/>
    <m/>
  </r>
  <r>
    <n v="22713"/>
    <s v="17 Apr 22 08:53 PM"/>
    <s v="RE Mobile Plaza Showroom"/>
    <s v="BD110634"/>
    <x v="3"/>
    <s v="KH-KUSTIA"/>
    <s v="Hemel"/>
    <s v="01742721775"/>
    <n v="867623055679493"/>
    <s v="C25s(4+128GB)"/>
    <x v="2"/>
    <m/>
  </r>
  <r>
    <n v="22714"/>
    <s v="17 Apr 22 08:54 PM"/>
    <s v="RE Biswass Mobile"/>
    <s v="0341002536"/>
    <x v="2"/>
    <s v="RJ-NATORE AREA"/>
    <s v="Pritom"/>
    <s v="01752032699"/>
    <n v="866903051534079"/>
    <s v="C11 2021(2+32GB)"/>
    <x v="2"/>
    <m/>
  </r>
  <r>
    <n v="22715"/>
    <s v="17 Apr 22 08:54 PM"/>
    <s v="RE One Telecom"/>
    <s v="0341004550"/>
    <x v="0"/>
    <s v="CO-Laksam"/>
    <s v="Apon"/>
    <s v="01612443960"/>
    <n v="861180052282538"/>
    <s v="8(8+128GB)"/>
    <x v="10"/>
    <m/>
  </r>
  <r>
    <n v="22716"/>
    <s v="17 Apr 22 08:54 PM"/>
    <s v="RE Brishti Telecom Showroom"/>
    <s v="0341004442"/>
    <x v="7"/>
    <s v="SY-Habiganj"/>
    <s v="Moshahid"/>
    <s v="01302489399"/>
    <n v="867623056827117"/>
    <s v="C25s(4+128GB)"/>
    <x v="2"/>
    <m/>
  </r>
  <r>
    <n v="22717"/>
    <s v="17 Apr 22 08:55 PM"/>
    <s v="RE MR Telecom"/>
    <s v="BD100766"/>
    <x v="2"/>
    <s v="RJ-BOGURA AREA"/>
    <s v="rana"/>
    <s v="01713662122"/>
    <n v="860401060171252"/>
    <s v="C31"/>
    <x v="2"/>
    <m/>
  </r>
  <r>
    <n v="22718"/>
    <s v="17 Apr 22 08:55 PM"/>
    <s v="RE Orbit Telecom Showroom"/>
    <s v="0341004464"/>
    <x v="7"/>
    <s v="SY-Moulvibazar"/>
    <s v="Lijon"/>
    <s v="01712917749"/>
    <n v="868296050121370"/>
    <s v="narzo 50"/>
    <x v="2"/>
    <m/>
  </r>
  <r>
    <n v="22719"/>
    <s v="17 Apr 22 08:57 PM"/>
    <s v="RE Rani Telecom Showroom"/>
    <s v="0341005055"/>
    <x v="13"/>
    <s v="SD-JATRABARI"/>
    <s v="Raju Islam"/>
    <s v="01961539565"/>
    <n v="866903054614415"/>
    <s v="C11 2021(4+64GB)"/>
    <x v="2"/>
    <m/>
  </r>
  <r>
    <n v="22720"/>
    <s v="17 Apr 22 08:57 PM"/>
    <s v="RE Moti Telecom Showroom"/>
    <s v="BD104076"/>
    <x v="15"/>
    <s v="UT-simir plaza"/>
    <s v="Robiul"/>
    <s v="01722805328"/>
    <n v="861180052518410"/>
    <s v="8(8+128GB)"/>
    <x v="3"/>
    <m/>
  </r>
  <r>
    <n v="22721"/>
    <s v="17 Apr 22 08:57 PM"/>
    <s v="RE Taef Store Showroom"/>
    <s v="0341005656"/>
    <x v="13"/>
    <s v="SD-OLD DHAKA"/>
    <s v="MD SADEK"/>
    <s v="01918999801"/>
    <n v="866903054496896"/>
    <s v="C11 2021(2+32GB)"/>
    <x v="2"/>
    <m/>
  </r>
  <r>
    <n v="22722"/>
    <s v="17 Apr 22 08:57 PM"/>
    <s v="RE JFP Telemast Showroom"/>
    <s v="BD101143"/>
    <x v="10"/>
    <s v="GU-JAMUNA FUTURE"/>
    <s v="Zihadul"/>
    <s v="01834037785"/>
    <n v="868296050179212"/>
    <s v="narzo 50"/>
    <x v="2"/>
    <m/>
  </r>
  <r>
    <n v="22723"/>
    <s v="17 Apr 22 08:58 PM"/>
    <s v="RE Smartphone Gallary Showroom"/>
    <s v="BD100101"/>
    <x v="14"/>
    <s v="GA-KONABARI"/>
    <s v="billal Hossen"/>
    <s v="01883234331"/>
    <n v="862453051926978"/>
    <s v="C25Y"/>
    <x v="1"/>
    <m/>
  </r>
  <r>
    <n v="22724"/>
    <s v="17 Apr 22 08:58 PM"/>
    <s v="RE Gadget Zone 1 Showroom"/>
    <s v="BD104273"/>
    <x v="16"/>
    <s v="BC-LEVEL1&amp;5"/>
    <s v="salauddin"/>
    <s v="01746390290"/>
    <n v="861286050841298"/>
    <s v="9i(6+128GB)"/>
    <x v="2"/>
    <m/>
  </r>
  <r>
    <n v="22725"/>
    <s v="17 Apr 22 08:58 PM"/>
    <s v="RE Ideal Cellular Showroom"/>
    <s v="BD102689"/>
    <x v="13"/>
    <s v="SD-PALTAN"/>
    <s v="TONMOY"/>
    <s v="01521204054"/>
    <n v="866903052137278"/>
    <s v="C11 2021(2+32GB)"/>
    <x v="2"/>
    <m/>
  </r>
  <r>
    <n v="22726"/>
    <s v="17 Apr 22 08:59 PM"/>
    <s v="RE MS International Showroom"/>
    <s v="0341005592"/>
    <x v="10"/>
    <s v="GU-JAMUNA FUTURE"/>
    <s v="Md Hridoy"/>
    <s v="01894084733"/>
    <n v="866903054483233"/>
    <s v="C11 2021(2+32GB)"/>
    <x v="2"/>
    <m/>
  </r>
  <r>
    <n v="22727"/>
    <s v="17 Apr 22 08:59 PM"/>
    <s v="RE Siam Telecom 1"/>
    <s v="0341004265"/>
    <x v="8"/>
    <s v="RA-THAKURGON"/>
    <s v="MD sohag"/>
    <s v="01760346680"/>
    <n v="862453051222758"/>
    <s v="C25Y"/>
    <x v="2"/>
    <m/>
  </r>
  <r>
    <n v="22728"/>
    <s v="17 Apr 22 08:59 PM"/>
    <s v="RE Syl Phone Showroom"/>
    <s v="BD104154"/>
    <x v="7"/>
    <s v="SY-West sylhet"/>
    <s v="Munna"/>
    <s v="01644142391"/>
    <n v="864623053684993"/>
    <s v="C21Y(4+64GB)"/>
    <x v="2"/>
    <m/>
  </r>
  <r>
    <n v="22729"/>
    <s v="17 Apr 22 09:00 PM"/>
    <s v="RE Molla Telecom Showroom"/>
    <s v="0341005655"/>
    <x v="15"/>
    <s v="UT-North Tower"/>
    <s v="Ruquait islam"/>
    <s v="01629843901"/>
    <n v="868296050184972"/>
    <s v="narzo 50"/>
    <x v="2"/>
    <m/>
  </r>
  <r>
    <n v="22730"/>
    <s v="17 Apr 22 09:00 PM"/>
    <s v="RE Mobile Plus-Jessore"/>
    <s v="BD100613"/>
    <x v="3"/>
    <s v="KH-JESSOR"/>
    <s v="Sadik"/>
    <s v="01406325423"/>
    <n v="861180052081013"/>
    <s v="8(8+128GB)"/>
    <x v="3"/>
    <m/>
  </r>
  <r>
    <n v="22731"/>
    <s v="17 Apr 22 09:00 PM"/>
    <s v="RE Tarek Telecom Showroom"/>
    <s v="0341003561"/>
    <x v="18"/>
    <s v="MI-Mirpur-1"/>
    <s v="Ishtiaque aziz"/>
    <s v="01745179139"/>
    <n v="867623056207096"/>
    <s v="C25s(4+128GB)"/>
    <x v="2"/>
    <m/>
  </r>
  <r>
    <n v="22732"/>
    <s v="17 Apr 22 09:00 PM"/>
    <s v="RE Gadget Zone 2 Showroom"/>
    <s v="BD100094"/>
    <x v="16"/>
    <s v="BC-LEVEL1&amp;5"/>
    <s v="Nura alom"/>
    <s v="01852427875"/>
    <n v="860401060038436"/>
    <s v="C31"/>
    <x v="1"/>
    <m/>
  </r>
  <r>
    <n v="22733"/>
    <s v="17 Apr 22 09:00 PM"/>
    <s v="RE RK telecom 1"/>
    <s v="0341004579"/>
    <x v="3"/>
    <s v="KH-SATKHIRA"/>
    <s v="Ashan"/>
    <s v="01987449604"/>
    <n v="860401060186359"/>
    <s v="C31"/>
    <x v="2"/>
    <m/>
  </r>
  <r>
    <n v="22734"/>
    <s v="17 Apr 22 09:01 PM"/>
    <s v="RE GP Center"/>
    <s v="0341002890"/>
    <x v="14"/>
    <s v="GA-BYPASS TONGJI"/>
    <s v="Jakaria"/>
    <s v="01997652219"/>
    <n v="867623056810295"/>
    <s v="C25s(4+128GB)"/>
    <x v="2"/>
    <m/>
  </r>
  <r>
    <n v="22735"/>
    <s v="17 Apr 22 09:01 PM"/>
    <s v="RE Prodhan telecom Image Shop"/>
    <s v="BD100774"/>
    <x v="14"/>
    <s v="GA-CHOWSATA"/>
    <s v="Tawhid"/>
    <s v="01918701823"/>
    <n v="867623056075535"/>
    <s v="C25s(4+128GB)"/>
    <x v="2"/>
    <m/>
  </r>
  <r>
    <n v="22736"/>
    <s v="17 Apr 22 09:01 PM"/>
    <s v="RE MRA Electronics"/>
    <s v="BD111180"/>
    <x v="2"/>
    <s v="RJ-SIRAJGANJ AREA"/>
    <s v="Sumon"/>
    <s v="01611255639"/>
    <n v="864623054494897"/>
    <s v="C21Y(4+64GB)"/>
    <x v="2"/>
    <m/>
  </r>
  <r>
    <n v="22737"/>
    <s v="17 Apr 22 09:01 PM"/>
    <s v="RE Sheba smartphone cafe Showroom"/>
    <s v="0341005669"/>
    <x v="1"/>
    <s v="CTG-Coxbazar City"/>
    <s v="Jishu Shikder"/>
    <s v="01836759654"/>
    <n v="864623055094472"/>
    <s v="C21Y(4+64GB)"/>
    <x v="2"/>
    <m/>
  </r>
  <r>
    <n v="22738"/>
    <s v="17 Apr 22 09:01 PM"/>
    <s v="RE Russell Showroom"/>
    <s v="0341004532"/>
    <x v="18"/>
    <s v="MI-SHAH ALI &amp; OUT"/>
    <s v="Sihab"/>
    <s v="01777162290"/>
    <n v="860401060173050"/>
    <s v="C31"/>
    <x v="2"/>
    <m/>
  </r>
  <r>
    <n v="22739"/>
    <s v="17 Apr 22 09:02 PM"/>
    <s v="RE Shah Sharif Telecom Showroom"/>
    <s v="0341003611"/>
    <x v="15"/>
    <s v="UT-Rajalaxmi"/>
    <s v="Rahim"/>
    <s v="01580696308"/>
    <n v="862453051713871"/>
    <s v="C25Y"/>
    <x v="1"/>
    <m/>
  </r>
  <r>
    <n v="22740"/>
    <s v="17 Apr 22 09:02 PM"/>
    <s v="RE MJ Realme Showroom"/>
    <s v="BD102830"/>
    <x v="1"/>
    <s v="CTG-Rangamati"/>
    <s v="Emu"/>
    <s v="01748840406"/>
    <n v="860401060028577"/>
    <s v="C31"/>
    <x v="2"/>
    <m/>
  </r>
  <r>
    <n v="22741"/>
    <s v="17 Apr 22 09:03 PM"/>
    <s v="RE One Telecom-P"/>
    <s v="0341001694"/>
    <x v="2"/>
    <s v="RJ-PUBNA AREA"/>
    <s v="Mehidy"/>
    <s v="01728866982"/>
    <n v="860401060138053"/>
    <s v="C31"/>
    <x v="2"/>
    <m/>
  </r>
  <r>
    <n v="22742"/>
    <s v="17 Apr 22 09:03 PM"/>
    <s v="RE Gadget Zone 2 Showroom"/>
    <s v="BD100094"/>
    <x v="16"/>
    <s v="BC-LEVEL1&amp;5"/>
    <s v="Moashen"/>
    <s v="01734750223"/>
    <n v="868296050189013"/>
    <s v="narzo 50"/>
    <x v="2"/>
    <m/>
  </r>
  <r>
    <n v="22743"/>
    <s v="17 Apr 22 09:04 PM"/>
    <s v="RE DPBL Tokyo 2 Showroom"/>
    <s v="0341005509"/>
    <x v="12"/>
    <s v="WE-MOHAMMADPUR"/>
    <s v="niloy"/>
    <s v="01746160334"/>
    <n v="863923050675791"/>
    <s v="GT Master"/>
    <x v="10"/>
    <m/>
  </r>
  <r>
    <n v="22744"/>
    <s v="17 Apr 22 09:04 PM"/>
    <s v="RE Sohel telecom Showroom"/>
    <s v="BD104337"/>
    <x v="2"/>
    <s v="RJ-SIRAJGANJ AREA"/>
    <s v="Shiplu"/>
    <s v="01797490590"/>
    <n v="866903053820112"/>
    <s v="C11 2021(4+64GB)"/>
    <x v="2"/>
    <m/>
  </r>
  <r>
    <n v="22745"/>
    <s v="17 Apr 22 09:05 PM"/>
    <s v="RE Billaha telecom"/>
    <s v="BD100566"/>
    <x v="14"/>
    <s v="GA-MASTBRI VALUKA"/>
    <s v="Md Monir"/>
    <s v="01705771680"/>
    <n v="866903054300296"/>
    <s v="C11 2021(2+32GB)"/>
    <x v="2"/>
    <m/>
  </r>
  <r>
    <n v="22746"/>
    <s v="17 Apr 22 09:05 PM"/>
    <s v="RE Tuhin Telecom"/>
    <s v="0341004353"/>
    <x v="8"/>
    <s v="RA-GAIBANDA"/>
    <s v="Osman"/>
    <s v="01932645720"/>
    <n v="867623056057699"/>
    <s v="C25s(4+128GB)"/>
    <x v="1"/>
    <m/>
  </r>
  <r>
    <n v="22747"/>
    <s v="17 Apr 22 09:05 PM"/>
    <s v="RE Sumi Smart Zone Showroom"/>
    <s v="0341001590"/>
    <x v="2"/>
    <s v="RJ-BOGURA AREA"/>
    <s v="Shahajul"/>
    <s v="01719329282"/>
    <n v="866903053487375"/>
    <s v="C11 2021(4+64GB)"/>
    <x v="2"/>
    <m/>
  </r>
  <r>
    <n v="22748"/>
    <s v="17 Apr 22 09:05 PM"/>
    <s v="RE Mehedi Electronics Showroom"/>
    <s v="BD104211"/>
    <x v="16"/>
    <s v="BC-LEVEL 6"/>
    <s v="Salam"/>
    <s v="01735695999"/>
    <n v="860401060142014"/>
    <s v="C31"/>
    <x v="2"/>
    <m/>
  </r>
  <r>
    <n v="22749"/>
    <s v="17 Apr 22 09:05 PM"/>
    <s v="RE realme Brand shop Showroom"/>
    <s v="BD101465"/>
    <x v="4"/>
    <s v="BA-PATUAKHALI"/>
    <s v="Raju"/>
    <s v="01729773333"/>
    <n v="861180051908091"/>
    <s v="8(8+128GB)"/>
    <x v="3"/>
    <m/>
  </r>
  <r>
    <n v="22750"/>
    <s v="17 Apr 22 09:05 PM"/>
    <s v="RE abdullah telecom-foyla"/>
    <s v="0341005641"/>
    <x v="3"/>
    <s v="KH-BAGERHAT"/>
    <s v="Siam"/>
    <s v="01733530745"/>
    <n v="861286050827354"/>
    <s v="9i(6+128GB)"/>
    <x v="2"/>
    <m/>
  </r>
  <r>
    <n v="22751"/>
    <s v="17 Apr 22 09:05 PM"/>
    <s v="RE Shah Sharif Telecom Showroom"/>
    <s v="0341003611"/>
    <x v="15"/>
    <s v="UT-Rajalaxmi"/>
    <s v="Sahine"/>
    <s v="01756442308"/>
    <n v="860401060021614"/>
    <s v="C31"/>
    <x v="2"/>
    <m/>
  </r>
  <r>
    <n v="22752"/>
    <s v="17 Apr 22 09:06 PM"/>
    <s v="RE Laptop telecom"/>
    <s v="BD103028"/>
    <x v="3"/>
    <s v="KH-JESSOR"/>
    <s v="Junnu"/>
    <s v="01749559696"/>
    <n v="860401060174298"/>
    <s v="C31"/>
    <x v="2"/>
    <m/>
  </r>
  <r>
    <n v="22753"/>
    <s v="17 Apr 22 09:06 PM"/>
    <s v="RE Wintel Mobile Showroom"/>
    <s v="BD104614"/>
    <x v="18"/>
    <s v="MI-SHAH ALI &amp; OUT"/>
    <s v="Rana"/>
    <s v="01740047835"/>
    <n v="866903053499115"/>
    <s v="C11 2021(4+64GB)"/>
    <x v="2"/>
    <m/>
  </r>
  <r>
    <n v="22754"/>
    <s v="17 Apr 22 09:06 PM"/>
    <s v="RE Rani Telecom Shyamnagor"/>
    <s v="0341001112"/>
    <x v="3"/>
    <s v="KH-SATKHIRA"/>
    <s v="Rasel"/>
    <s v="01753433288"/>
    <n v="860401060183372"/>
    <s v="C31"/>
    <x v="2"/>
    <m/>
  </r>
  <r>
    <n v="22755"/>
    <s v="17 Apr 22 09:06 PM"/>
    <s v="RE realme Brand shop Showroom"/>
    <s v="BD101465"/>
    <x v="4"/>
    <s v="BA-PATUAKHALI"/>
    <s v="Kundu"/>
    <s v="01973773333"/>
    <n v="867623056026173"/>
    <s v="C25s(4+128GB)"/>
    <x v="2"/>
    <m/>
  </r>
  <r>
    <n v="22756"/>
    <s v="17 Apr 22 09:07 PM"/>
    <s v="RE ga nokia mobile gallery"/>
    <s v="BD100485"/>
    <x v="14"/>
    <s v="GA-BYPASS TONGJI"/>
    <s v="Shopon"/>
    <s v="01710239985"/>
    <n v="868296050198832"/>
    <s v="narzo 50"/>
    <x v="2"/>
    <m/>
  </r>
  <r>
    <n v="22757"/>
    <s v="17 Apr 22 09:07 PM"/>
    <s v="RE Abonty Telecom Showroom"/>
    <s v="0341005808"/>
    <x v="3"/>
    <s v="KH-Magura"/>
    <s v="Rohan"/>
    <s v="01893258178"/>
    <n v="864623053904052"/>
    <s v="C21Y(4+64GB)"/>
    <x v="2"/>
    <m/>
  </r>
  <r>
    <n v="22758"/>
    <s v="17 Apr 22 09:08 PM"/>
    <s v="RE Mobile World Ng"/>
    <s v="0341002506"/>
    <x v="5"/>
    <s v="NA-Narayanganj City"/>
    <s v="Jahidul islam"/>
    <s v="01819924766"/>
    <n v="867623056687479"/>
    <s v="C25s(4+128GB)"/>
    <x v="2"/>
    <m/>
  </r>
  <r>
    <n v="22759"/>
    <s v="17 Apr 22 09:08 PM"/>
    <s v="RE Faiza international"/>
    <s v="BD100628"/>
    <x v="4"/>
    <s v="BA-BHOLA"/>
    <s v="Anisa"/>
    <s v="01715026251"/>
    <n v="861286050827693"/>
    <s v="9i(6+128GB)"/>
    <x v="2"/>
    <m/>
  </r>
  <r>
    <n v="22760"/>
    <s v="17 Apr 22 09:08 PM"/>
    <s v="RE Siam Telecom 1"/>
    <s v="0341004265"/>
    <x v="8"/>
    <s v="RA-THAKURGON"/>
    <s v="Sadial"/>
    <s v="01725067602"/>
    <n v="868296050201834"/>
    <s v="narzo 50"/>
    <x v="2"/>
    <m/>
  </r>
  <r>
    <n v="22761"/>
    <s v="17 Apr 22 09:08 PM"/>
    <s v="RE SAHA TELECOM"/>
    <s v="0341003091"/>
    <x v="13"/>
    <s v="SD-JATRABARI"/>
    <s v="Rajib"/>
    <s v="01815883363"/>
    <n v="861286050326738"/>
    <s v="9i(4+64GB)"/>
    <x v="2"/>
    <m/>
  </r>
  <r>
    <n v="22762"/>
    <s v="17 Apr 22 09:09 PM"/>
    <s v="RE Ujala Point"/>
    <s v="0341000789"/>
    <x v="0"/>
    <s v="CO-Comilla City-2"/>
    <s v="Mridola"/>
    <s v="01853737504"/>
    <n v="861286050798514"/>
    <s v="9i(6+128GB)"/>
    <x v="2"/>
    <m/>
  </r>
  <r>
    <n v="22763"/>
    <s v="17 Apr 22 09:10 PM"/>
    <s v="RE Bushra Phone Showroom(BC company shop)"/>
    <s v="BD102787"/>
    <x v="16"/>
    <s v="BC-LEVEL 6"/>
    <s v="Abu bakar"/>
    <s v="01706849451"/>
    <n v="860401060099313"/>
    <s v="C31"/>
    <x v="2"/>
    <m/>
  </r>
  <r>
    <n v="22764"/>
    <s v="17 Apr 22 09:10 PM"/>
    <s v="RE Talukder mobile Link Showroom"/>
    <s v="0341003601"/>
    <x v="15"/>
    <s v="UT-Rajuk commerical"/>
    <s v="Mr Rahul"/>
    <s v="01709525263"/>
    <n v="860401060179412"/>
    <s v="C31"/>
    <x v="2"/>
    <m/>
  </r>
  <r>
    <n v="22765"/>
    <s v="17 Apr 22 09:10 PM"/>
    <s v="RE Bismillah Computer &amp; Mobile"/>
    <s v="0341000768"/>
    <x v="13"/>
    <s v="SD-RAMPURA"/>
    <s v="Maruf"/>
    <s v="01723222162"/>
    <n v="862453050163730"/>
    <s v="C25Y"/>
    <x v="2"/>
    <m/>
  </r>
  <r>
    <n v="22766"/>
    <s v="17 Apr 22 09:11 PM"/>
    <s v="RE Gadget Zone 1 Showroom"/>
    <s v="BD104273"/>
    <x v="16"/>
    <s v="BC-LEVEL1&amp;5"/>
    <s v="Abir"/>
    <s v="01686822134"/>
    <n v="868296050102297"/>
    <s v="narzo 50"/>
    <x v="2"/>
    <m/>
  </r>
  <r>
    <n v="22767"/>
    <s v="17 Apr 22 09:11 PM"/>
    <s v="RE Realme Official Showroom-CHUADANGA"/>
    <s v="BD103979"/>
    <x v="3"/>
    <s v="KH-CHUADANGA"/>
    <s v="Abdullah"/>
    <s v="01706268101"/>
    <n v="862453051704631"/>
    <s v="C25Y"/>
    <x v="2"/>
    <m/>
  </r>
  <r>
    <n v="22768"/>
    <s v="17 Apr 22 09:11 PM"/>
    <s v="RE Sinikddho Telecom"/>
    <s v="BD110947"/>
    <x v="8"/>
    <s v="RA-THAKURGON"/>
    <s v="Sinkdho"/>
    <s v="01302672668"/>
    <n v="861286050935298"/>
    <s v="9i(6+128GB)"/>
    <x v="2"/>
    <m/>
  </r>
  <r>
    <n v="22769"/>
    <s v="17 Apr 22 09:12 PM"/>
    <s v="RE Rahima Telecom Showroom"/>
    <s v="0341004524"/>
    <x v="0"/>
    <s v="CO-Comilla City-2"/>
    <s v="Shamim"/>
    <s v="01675572178"/>
    <n v="868296050130595"/>
    <s v="narzo 50"/>
    <x v="2"/>
    <m/>
  </r>
  <r>
    <n v="22770"/>
    <s v="17 Apr 22 09:12 PM"/>
    <s v="RE?Mridha?treading?corporation Showroom"/>
    <s v="0341005822"/>
    <x v="14"/>
    <s v="GA-KALIAKAIR"/>
    <s v="Helal"/>
    <s v="01916961916"/>
    <n v="866903053925176"/>
    <s v="C11 2021(2+32GB)"/>
    <x v="2"/>
    <m/>
  </r>
  <r>
    <n v="22771"/>
    <s v="17 Apr 22 09:13 PM"/>
    <s v="RE Maya telecom Showroom"/>
    <s v="BD104611"/>
    <x v="2"/>
    <s v="RJ-PUBNA AREA"/>
    <s v="Shoron"/>
    <s v="01878461349"/>
    <n v="860401060099214"/>
    <s v="C31"/>
    <x v="2"/>
    <m/>
  </r>
  <r>
    <n v="22772"/>
    <s v="17 Apr 22 09:13 PM"/>
    <s v="RE Hello Poradah"/>
    <s v="BD103377"/>
    <x v="3"/>
    <s v="KH-KUSTIA"/>
    <s v="Rocky"/>
    <n v="8801784307860"/>
    <n v="864623054192111"/>
    <s v="C21Y(3+32GB)"/>
    <x v="2"/>
    <m/>
  </r>
  <r>
    <n v="22773"/>
    <s v="17 Apr 22 09:13 PM"/>
    <s v="RE Bismillah Computer &amp; Mobile"/>
    <s v="0341000768"/>
    <x v="13"/>
    <s v="SD-RAMPURA"/>
    <s v="Nazmul"/>
    <s v="01732171344"/>
    <n v="867623056338073"/>
    <s v="C25s(4+128GB)"/>
    <x v="2"/>
    <m/>
  </r>
  <r>
    <n v="22774"/>
    <s v="17 Apr 22 09:13 PM"/>
    <s v="RE Sayed Traders"/>
    <s v="0341003192"/>
    <x v="17"/>
    <s v="KI-Kishoreganj"/>
    <s v="Fehad"/>
    <s v="01620642827"/>
    <n v="866903054286511"/>
    <s v="C11 2021(2+32GB)"/>
    <x v="2"/>
    <m/>
  </r>
  <r>
    <n v="22775"/>
    <s v="17 Apr 22 09:13 PM"/>
    <s v="RE Music Mantro Showroom"/>
    <s v="BD102187"/>
    <x v="1"/>
    <s v="CTG-Sanmar and GEC"/>
    <s v="ISHTIAK AHMED"/>
    <s v="01877195479"/>
    <n v="869701050659856"/>
    <s v="8 5G(8+128GB)"/>
    <x v="1"/>
    <m/>
  </r>
  <r>
    <n v="22776"/>
    <s v="17 Apr 22 09:14 PM"/>
    <s v="RE Bismillah Computer &amp; Mobile"/>
    <s v="0341000768"/>
    <x v="13"/>
    <s v="SD-RAMPURA"/>
    <s v="Nazmul"/>
    <s v="01732171344"/>
    <n v="867623056332357"/>
    <s v="C25s(4+128GB)"/>
    <x v="2"/>
    <m/>
  </r>
  <r>
    <n v="22777"/>
    <s v="17 Apr 22 09:14 PM"/>
    <s v="RE abdullah telecom-foyla"/>
    <s v="0341005641"/>
    <x v="3"/>
    <s v="KH-BAGERHAT"/>
    <s v="Soriful"/>
    <s v="01916128588"/>
    <n v="866903053633515"/>
    <s v="C11 2021(4+64GB)"/>
    <x v="2"/>
    <m/>
  </r>
  <r>
    <n v="22778"/>
    <s v="17 Apr 22 09:14 PM"/>
    <s v="RE Grameen telecom Showroom"/>
    <s v="BD101475"/>
    <x v="2"/>
    <s v="RJ-SIRAJGANJ AREA"/>
    <s v="Uttom"/>
    <s v="01890383961"/>
    <n v="868296050020952"/>
    <s v="narzo 50"/>
    <x v="2"/>
    <m/>
  </r>
  <r>
    <n v="22779"/>
    <s v="17 Apr 22 09:14 PM"/>
    <s v="RE Mim Telecom Rangpur"/>
    <s v="0341001508"/>
    <x v="8"/>
    <s v="RA-NILPHAMARI"/>
    <s v="Bappy"/>
    <s v="01744927070"/>
    <n v="860401060206553"/>
    <s v="C31"/>
    <x v="2"/>
    <m/>
  </r>
  <r>
    <n v="22780"/>
    <s v="17 Apr 22 09:14 PM"/>
    <s v="RE Smart Telecom Showroom"/>
    <s v="BD100227"/>
    <x v="8"/>
    <s v="RA-DINJPUR"/>
    <s v="Sitol"/>
    <s v="01939247284"/>
    <n v="864623054085513"/>
    <s v="C21Y(3+32GB)"/>
    <x v="2"/>
    <m/>
  </r>
  <r>
    <n v="22781"/>
    <s v="17 Apr 22 09:14 PM"/>
    <s v="RE?Mridha?treading?corporation Showroom"/>
    <s v="0341005822"/>
    <x v="14"/>
    <s v="GA-KALIAKAIR"/>
    <s v="Raihan"/>
    <s v="01787321473"/>
    <n v="861180051501177"/>
    <s v="8(8+128GB)"/>
    <x v="1"/>
    <m/>
  </r>
  <r>
    <n v="22782"/>
    <s v="17 Apr 22 09:15 PM"/>
    <s v="RE A plus Mobile Gallery M"/>
    <s v="0341000581"/>
    <x v="4"/>
    <s v="BA-MADARIPUR"/>
    <s v="rajib"/>
    <s v="01710409728"/>
    <n v="866903053954531"/>
    <s v="C11 2021(2+32GB)"/>
    <x v="2"/>
    <m/>
  </r>
  <r>
    <n v="22783"/>
    <s v="17 Apr 22 09:15 PM"/>
    <s v="RE Abid Telecom Mirpur"/>
    <s v="0341001136"/>
    <x v="18"/>
    <s v="MI-ROJO"/>
    <s v="Baharul"/>
    <s v="01610783228"/>
    <n v="864623054443795"/>
    <s v="C21Y(4+64GB)"/>
    <x v="2"/>
    <m/>
  </r>
  <r>
    <n v="22784"/>
    <s v="17 Apr 22 09:16 PM"/>
    <s v="RE Masud telecom BG"/>
    <s v="BD103369"/>
    <x v="2"/>
    <s v="RJ-BOGURA AREA"/>
    <s v="Sagor"/>
    <s v="01719578615"/>
    <n v="867623052807733"/>
    <s v="C25s(4+128GB)"/>
    <x v="2"/>
    <m/>
  </r>
  <r>
    <n v="22785"/>
    <s v="17 Apr 22 09:17 PM"/>
    <s v="RE Get Connected Showroom"/>
    <s v="0341005691"/>
    <x v="12"/>
    <s v="WE-MOHAMMADPUR"/>
    <s v="md sanju"/>
    <s v="01705816784"/>
    <n v="868296050092712"/>
    <s v="narzo 50"/>
    <x v="2"/>
    <m/>
  </r>
  <r>
    <n v="22786"/>
    <s v="17 Apr 22 09:17 PM"/>
    <s v="RE Mass Telecom Showroom"/>
    <s v="0341004454"/>
    <x v="18"/>
    <s v="MI-SHAH ALI &amp; OUT"/>
    <s v="Hasnara"/>
    <s v="01737545917"/>
    <n v="864623054304096"/>
    <s v="C21Y(3+32GB)"/>
    <x v="2"/>
    <m/>
  </r>
  <r>
    <n v="22787"/>
    <s v="17 Apr 22 09:18 PM"/>
    <s v="RE Grameen telecom Showroom"/>
    <s v="BD101475"/>
    <x v="2"/>
    <s v="RJ-SIRAJGANJ AREA"/>
    <s v="Jakariya"/>
    <s v="01776643490"/>
    <n v="866903053944391"/>
    <s v="C11 2021(2+32GB)"/>
    <x v="2"/>
    <m/>
  </r>
  <r>
    <n v="22788"/>
    <s v="17 Apr 22 09:18 PM"/>
    <s v="RE Shihab Telecom"/>
    <s v="0341003815"/>
    <x v="6"/>
    <s v="MY-SHERPUR"/>
    <s v="Sazedul islam"/>
    <s v="01968137436"/>
    <n v="862453051445573"/>
    <s v="C25Y"/>
    <x v="1"/>
    <m/>
  </r>
  <r>
    <n v="22789"/>
    <s v="17 Apr 22 09:18 PM"/>
    <s v="RE Gadget Zone 2 Showroom"/>
    <s v="BD100094"/>
    <x v="16"/>
    <s v="BC-LEVEL1&amp;5"/>
    <s v="Zihadul islam"/>
    <s v="01875772466"/>
    <n v="861286050944597"/>
    <s v="9i(6+128GB)"/>
    <x v="1"/>
    <m/>
  </r>
  <r>
    <n v="22790"/>
    <s v="17 Apr 22 09:19 PM"/>
    <s v="RE Monoar telecom"/>
    <s v="0341002499"/>
    <x v="3"/>
    <s v="KH-KUSTIA"/>
    <s v="Tonni"/>
    <s v="01779169808"/>
    <n v="864623054262575"/>
    <s v="C21Y(3+32GB)"/>
    <x v="2"/>
    <m/>
  </r>
  <r>
    <n v="22791"/>
    <s v="17 Apr 22 09:19 PM"/>
    <s v="RE Gazi International Showroom"/>
    <s v="0341005087"/>
    <x v="16"/>
    <s v="BC-LEVEL 6"/>
    <s v="Parimal"/>
    <s v="01962658381"/>
    <n v="861286050940355"/>
    <s v="9i(6+128GB)"/>
    <x v="2"/>
    <m/>
  </r>
  <r>
    <n v="22792"/>
    <s v="17 Apr 22 09:19 PM"/>
    <s v="RE Mobile Choice Showroom"/>
    <s v="0341005313"/>
    <x v="13"/>
    <s v="SD-RAMPURA"/>
    <s v="Rasel"/>
    <s v="01823586800"/>
    <n v="860401060090353"/>
    <s v="C31"/>
    <x v="2"/>
    <m/>
  </r>
  <r>
    <n v="22793"/>
    <s v="17 Apr 22 09:20 PM"/>
    <s v="RE Mobile Express RANGPUR"/>
    <s v="0341003947"/>
    <x v="8"/>
    <s v="RA-LALMONIRHAT"/>
    <s v="Md Mostahidul Ajom"/>
    <s v="01773602835"/>
    <n v="860401060208831"/>
    <s v="C31"/>
    <x v="2"/>
    <m/>
  </r>
  <r>
    <n v="22794"/>
    <s v="17 Apr 22 09:20 PM"/>
    <s v="RE Kazi Telecom Showroom"/>
    <s v="BD101113"/>
    <x v="4"/>
    <s v="BA-MADARIPUR"/>
    <s v="Rifat"/>
    <s v="01931316945"/>
    <n v="868296050193890"/>
    <s v="narzo 50"/>
    <x v="2"/>
    <m/>
  </r>
  <r>
    <n v="22795"/>
    <s v="17 Apr 22 09:20 PM"/>
    <s v="RE DPBL Tokyo 1 Showroom"/>
    <s v="0341005508"/>
    <x v="12"/>
    <s v="WE-MOHAMMADPUR"/>
    <s v="Mohiuuddin"/>
    <s v="01986342285"/>
    <n v="866903054137292"/>
    <s v="C11 2021(2+32GB)"/>
    <x v="2"/>
    <m/>
  </r>
  <r>
    <n v="22796"/>
    <s v="17 Apr 22 09:20 PM"/>
    <s v="RE Music Mantro Showroom"/>
    <s v="BD102187"/>
    <x v="1"/>
    <s v="CTG-Sanmar and GEC"/>
    <s v="SHUVO"/>
    <s v="01609404260"/>
    <n v="867623056112197"/>
    <s v="C25s(4+128GB)"/>
    <x v="2"/>
    <m/>
  </r>
  <r>
    <n v="22797"/>
    <s v="17 Apr 22 09:20 PM"/>
    <s v="RE realme Store Shofipur Showroom"/>
    <s v="BD111172"/>
    <x v="14"/>
    <s v="GA-KALIAKAIR"/>
    <s v="Helal uddin"/>
    <s v="01737219395"/>
    <n v="864623055324150"/>
    <s v="C21Y(3+32GB)"/>
    <x v="2"/>
    <m/>
  </r>
  <r>
    <n v="22798"/>
    <s v="17 Apr 22 09:20 PM"/>
    <s v="RE Al Amin"/>
    <s v="0341002376"/>
    <x v="12"/>
    <s v="WE-MOHAMMADPUR"/>
    <s v="MD Hanif"/>
    <s v="01824993300"/>
    <n v="867623056079578"/>
    <s v="C25s(4+128GB)"/>
    <x v="1"/>
    <m/>
  </r>
  <r>
    <n v="22799"/>
    <s v="17 Apr 22 09:20 PM"/>
    <s v="RE MI zone (In Time)"/>
    <s v="BD100657"/>
    <x v="3"/>
    <s v="KH-KHULNA CITY B"/>
    <s v="Md Roman"/>
    <s v="01705904126"/>
    <n v="868296050118715"/>
    <s v="narzo 50"/>
    <x v="2"/>
    <m/>
  </r>
  <r>
    <n v="22800"/>
    <s v="17 Apr 22 09:20 PM"/>
    <s v="RE Realme Brand Shop Patuakhali"/>
    <s v="BD101068"/>
    <x v="4"/>
    <s v="BA-PATUAKHALI"/>
    <s v="Imran"/>
    <s v="01703777387"/>
    <n v="868296050190870"/>
    <s v="narzo 50"/>
    <x v="2"/>
    <m/>
  </r>
  <r>
    <n v="22801"/>
    <s v="17 Apr 22 09:21 PM"/>
    <s v="RE Sopon Mobile Zone Showroom"/>
    <s v="BD104130"/>
    <x v="15"/>
    <s v="UT-simir plaza"/>
    <s v="Rony"/>
    <s v="01883961427"/>
    <n v="866903053762777"/>
    <s v="C11 2021(4+64GB)"/>
    <x v="2"/>
    <m/>
  </r>
  <r>
    <n v="22802"/>
    <s v="17 Apr 22 09:21 PM"/>
    <s v="RE Shihab Telecom"/>
    <s v="0341003815"/>
    <x v="6"/>
    <s v="MY-SHERPUR"/>
    <s v="Sajedul"/>
    <s v="01779955323"/>
    <n v="862453051447033"/>
    <s v="C25Y"/>
    <x v="1"/>
    <m/>
  </r>
  <r>
    <n v="22803"/>
    <s v="17 Apr 22 09:21 PM"/>
    <s v="RE Hello point Showroom"/>
    <s v="BD103830"/>
    <x v="2"/>
    <s v="RJ-NAOGAON AREA"/>
    <s v="nahian"/>
    <s v="01726941184"/>
    <n v="860401060201257"/>
    <s v="C31"/>
    <x v="2"/>
    <m/>
  </r>
  <r>
    <n v="22804"/>
    <s v="17 Apr 22 09:21 PM"/>
    <s v="RE Chandpur Electronics"/>
    <s v="0341001791"/>
    <x v="20"/>
    <s v="SAVAR City CENTER"/>
    <s v="Forhad"/>
    <s v="01682580631"/>
    <n v="860401060149019"/>
    <s v="C31"/>
    <x v="2"/>
    <m/>
  </r>
  <r>
    <n v="22805"/>
    <s v="17 Apr 22 09:22 PM"/>
    <s v="RE Nirjhora Telecom Showroom"/>
    <s v="BD104252"/>
    <x v="14"/>
    <s v="GA-KAPASIA"/>
    <s v="Hasem"/>
    <s v="01735558832"/>
    <n v="868296050201917"/>
    <s v="narzo 50"/>
    <x v="2"/>
    <m/>
  </r>
  <r>
    <n v="22806"/>
    <s v="17 Apr 22 09:22 PM"/>
    <s v="RE Moon Telecom ng"/>
    <s v="0341001388"/>
    <x v="5"/>
    <s v="NA-Narayanganj City"/>
    <s v="Tanim"/>
    <s v="01677890140"/>
    <n v="860401060138038"/>
    <s v="C31"/>
    <x v="2"/>
    <m/>
  </r>
  <r>
    <n v="22807"/>
    <s v="17 Apr 22 09:23 PM"/>
    <s v="RE Azaher Enterprise"/>
    <s v="0341001252"/>
    <x v="6"/>
    <s v="MY-SHERPUR"/>
    <s v="Somon"/>
    <s v="01995573146"/>
    <n v="864623054998657"/>
    <s v="C21Y(4+64GB)"/>
    <x v="2"/>
    <m/>
  </r>
  <r>
    <n v="22808"/>
    <s v="17 Apr 22 09:24 PM"/>
    <s v="RE Gazi International Showroom"/>
    <s v="0341005087"/>
    <x v="16"/>
    <s v="BC-LEVEL 6"/>
    <s v="Tahmina"/>
    <s v="01735953867"/>
    <n v="860401060205654"/>
    <s v="C31"/>
    <x v="2"/>
    <m/>
  </r>
  <r>
    <n v="22809"/>
    <s v="17 Apr 22 09:24 PM"/>
    <s v="RE S.F Mobile Mall"/>
    <s v="0341001583"/>
    <x v="8"/>
    <s v="RA-THAKURGON"/>
    <s v="Oses"/>
    <s v="01761016004"/>
    <n v="869701050707655"/>
    <s v="8 5G(8+128GB)"/>
    <x v="6"/>
    <m/>
  </r>
  <r>
    <n v="22810"/>
    <s v="17 Apr 22 09:25 PM"/>
    <s v="RE Mitul &amp; Ratul phone planet"/>
    <s v="BD101513"/>
    <x v="4"/>
    <s v="BA-FORIDEPUR"/>
    <s v="MD borkot"/>
    <s v="01726840762"/>
    <n v="867623056678437"/>
    <s v="C25s(4+128GB)"/>
    <x v="2"/>
    <m/>
  </r>
  <r>
    <n v="22811"/>
    <s v="17 Apr 22 09:25 PM"/>
    <s v="RE Munna Electronics Showroom"/>
    <s v="BD103766"/>
    <x v="4"/>
    <s v="BA-GOBALGANJ"/>
    <s v="Jamal dudu"/>
    <s v="01860686818"/>
    <n v="861180052407218"/>
    <s v="8(8+128GB)"/>
    <x v="3"/>
    <m/>
  </r>
  <r>
    <n v="22812"/>
    <s v="17 Apr 22 09:26 PM"/>
    <s v="RE Nizam Telecom"/>
    <s v="0341000419"/>
    <x v="14"/>
    <s v="GA-MASTBRI VALUKA"/>
    <s v="Robin"/>
    <s v="01941281610"/>
    <n v="868296050212690"/>
    <s v="narzo 50"/>
    <x v="2"/>
    <m/>
  </r>
  <r>
    <n v="22813"/>
    <s v="17 Apr 22 09:26 PM"/>
    <s v="RE Hello Barisal 6 Showroom"/>
    <s v="0341005084"/>
    <x v="4"/>
    <s v="BA-BARISA-1"/>
    <s v="Rahat"/>
    <s v="01792980394"/>
    <n v="867623056824254"/>
    <s v="C25s(4+128GB)"/>
    <x v="2"/>
    <m/>
  </r>
  <r>
    <n v="22814"/>
    <s v="17 Apr 22 09:27 PM"/>
    <s v="RE Modhuful enterprise"/>
    <s v="0341001224"/>
    <x v="6"/>
    <s v="MY-MYMENSIGN CITY2"/>
    <s v="Hasan"/>
    <s v="01719200075"/>
    <n v="860401060165650"/>
    <s v="C31"/>
    <x v="2"/>
    <m/>
  </r>
  <r>
    <n v="22815"/>
    <s v="17 Apr 22 09:27 PM"/>
    <s v="RE Dazzale Showroom"/>
    <s v="BD101466"/>
    <x v="1"/>
    <s v="CTG-Sanmar and GEC"/>
    <s v="Arifur Rahman"/>
    <s v="01819609281"/>
    <n v="867623056067672"/>
    <s v="C25s(4+128GB)"/>
    <x v="2"/>
    <m/>
  </r>
  <r>
    <n v="22816"/>
    <s v="17 Apr 22 09:27 PM"/>
    <s v="RE Mass Telecom 2 Showroom"/>
    <s v="BD110898"/>
    <x v="18"/>
    <s v="MI-SHAH ALI &amp; OUT"/>
    <s v="Rubel"/>
    <s v="01750330238"/>
    <n v="868296050192314"/>
    <s v="narzo 50"/>
    <x v="2"/>
    <m/>
  </r>
  <r>
    <n v="22817"/>
    <s v="17 Apr 22 09:27 PM"/>
    <s v="RE Moon Telecom ng"/>
    <s v="0341001388"/>
    <x v="5"/>
    <s v="NA-Narayanganj City"/>
    <s v="ashiq"/>
    <s v="01920679637"/>
    <n v="860401060166534"/>
    <s v="C31"/>
    <x v="2"/>
    <m/>
  </r>
  <r>
    <n v="22818"/>
    <s v="17 Apr 22 09:28 PM"/>
    <s v="RE AH Electronics Sena"/>
    <s v="BD101758"/>
    <x v="15"/>
    <s v="UT-Hasem Plaza"/>
    <s v="Rakib"/>
    <s v="01721526844"/>
    <n v="864623054285873"/>
    <s v="C21Y(3+32GB)"/>
    <x v="2"/>
    <m/>
  </r>
  <r>
    <n v="22819"/>
    <s v="17 Apr 22 09:28 PM"/>
    <s v="RE Brothers telecom kulaura"/>
    <s v="0341002814"/>
    <x v="7"/>
    <s v="SY-Moulvibazar"/>
    <s v="Rafik"/>
    <s v="01712199657"/>
    <n v="861180052388319"/>
    <s v="8(8+128GB)"/>
    <x v="10"/>
    <m/>
  </r>
  <r>
    <n v="22820"/>
    <s v="17 Apr 22 09:28 PM"/>
    <s v="RE JFP Telemast Showroom"/>
    <s v="BD101143"/>
    <x v="10"/>
    <s v="GU-JAMUNA FUTURE"/>
    <s v="Saeed"/>
    <s v="01321980779"/>
    <n v="867623056854657"/>
    <s v="C25s(4+128GB)"/>
    <x v="2"/>
    <m/>
  </r>
  <r>
    <n v="22821"/>
    <s v="17 Apr 22 09:28 PM"/>
    <s v="RE Khoka Store Plus"/>
    <s v="0341000579"/>
    <x v="2"/>
    <s v="RJ-NAOGAON AREA"/>
    <s v="Sohel"/>
    <s v="01777567774"/>
    <n v="861286050708133"/>
    <s v="9i(6+128GB)"/>
    <x v="2"/>
    <m/>
  </r>
  <r>
    <n v="22822"/>
    <s v="17 Apr 22 09:29 PM"/>
    <s v="RE Realme House Patuakhali"/>
    <s v="BD102566"/>
    <x v="4"/>
    <s v="BA-PATUAKHALI"/>
    <s v="Rafi"/>
    <s v="01612443622"/>
    <n v="861180052447495"/>
    <s v="8(8+128GB)"/>
    <x v="5"/>
    <m/>
  </r>
  <r>
    <n v="22823"/>
    <s v="17 Apr 22 09:29 PM"/>
    <s v="RE Moon Telecom ng"/>
    <s v="0341001388"/>
    <x v="5"/>
    <s v="NA-Narayanganj City"/>
    <s v="BTS MAMUN"/>
    <s v="01648157062"/>
    <n v="860401060161899"/>
    <s v="C31"/>
    <x v="2"/>
    <m/>
  </r>
  <r>
    <n v="22824"/>
    <s v="17 Apr 22 09:30 PM"/>
    <s v="RE Skytel"/>
    <s v="0341001425"/>
    <x v="8"/>
    <s v="RA-DINJPUR"/>
    <s v="Sumon islam"/>
    <s v="01799467002"/>
    <n v="864623054790179"/>
    <s v="C21Y(4+64GB)"/>
    <x v="2"/>
    <m/>
  </r>
  <r>
    <n v="22825"/>
    <s v="17 Apr 22 09:30 PM"/>
    <s v="RE Realme House Patuakhali"/>
    <s v="BD102566"/>
    <x v="4"/>
    <s v="BA-PATUAKHALI"/>
    <s v="Saidul"/>
    <s v="01746837513"/>
    <n v="867623056343255"/>
    <s v="C25s(4+128GB)"/>
    <x v="2"/>
    <m/>
  </r>
  <r>
    <n v="22826"/>
    <s v="17 Apr 22 09:31 PM"/>
    <s v="RE Realme Smart Zone Showroom"/>
    <s v="BD110622"/>
    <x v="20"/>
    <s v="SAVAR City CENTER"/>
    <s v="Munni"/>
    <s v="01944411106"/>
    <n v="860401060153276"/>
    <s v="C31"/>
    <x v="2"/>
    <m/>
  </r>
  <r>
    <n v="22827"/>
    <s v="17 Apr 22 09:31 PM"/>
    <s v="RE AA2- China telecom"/>
    <s v="0341000300"/>
    <x v="1"/>
    <s v="CTG-Rangamati"/>
    <s v="Mohammad amir"/>
    <s v="01812747714"/>
    <n v="868296050088397"/>
    <s v="narzo 50"/>
    <x v="2"/>
    <m/>
  </r>
  <r>
    <n v="22828"/>
    <s v="17 Apr 22 09:31 PM"/>
    <s v="RE?Smart?Point Showroom-SA"/>
    <s v="0341005524"/>
    <x v="19"/>
    <s v="SA-SAVAR OUTR"/>
    <s v="Nirob bisshash"/>
    <s v="01764184832"/>
    <n v="867623055910534"/>
    <s v="C25s(4+128GB)"/>
    <x v="2"/>
    <m/>
  </r>
  <r>
    <n v="22829"/>
    <s v="17 Apr 22 09:31 PM"/>
    <s v="RE Mojibur Telecom Showroom"/>
    <s v="BD101629"/>
    <x v="6"/>
    <s v="MY-JAMALPUR"/>
    <s v="Abul"/>
    <s v="01303731704"/>
    <n v="861286050923831"/>
    <s v="9i(6+128GB)"/>
    <x v="2"/>
    <m/>
  </r>
  <r>
    <n v="22830"/>
    <s v="17 Apr 22 09:32 PM"/>
    <s v="RE Idea Smart Cafe Showroom"/>
    <s v="BD103833"/>
    <x v="2"/>
    <s v="RJ-BOGURA AREA"/>
    <s v="Zia"/>
    <s v="01701924933"/>
    <n v="868296050130298"/>
    <s v="narzo 50"/>
    <x v="2"/>
    <m/>
  </r>
  <r>
    <n v="22831"/>
    <s v="17 Apr 22 09:32 PM"/>
    <s v="RE Arian Mobile Gallery"/>
    <s v="BD103164"/>
    <x v="4"/>
    <s v="BA-BHOLA"/>
    <s v="Md Abu Taher"/>
    <s v="01715275221"/>
    <n v="861286050671893"/>
    <s v="9i(6+128GB)"/>
    <x v="2"/>
    <m/>
  </r>
  <r>
    <n v="22832"/>
    <s v="17 Apr 22 09:32 PM"/>
    <s v="RE Realme Smart Zone Showroom"/>
    <s v="BD110622"/>
    <x v="20"/>
    <s v="SAVAR City CENTER"/>
    <s v="Anju"/>
    <s v="01838606561"/>
    <n v="861286050786758"/>
    <s v="9i(6+128GB)"/>
    <x v="2"/>
    <m/>
  </r>
  <r>
    <n v="22833"/>
    <s v="17 Apr 22 09:33 PM"/>
    <s v="RE Global Communication"/>
    <s v="0341001218"/>
    <x v="6"/>
    <s v="MY-MYMENSIGN CITY1"/>
    <s v="Foysal"/>
    <s v="01712503357"/>
    <n v="862453051267118"/>
    <s v="C25Y"/>
    <x v="1"/>
    <m/>
  </r>
  <r>
    <n v="22834"/>
    <s v="17 Apr 22 09:33 PM"/>
    <s v="RE Adorsho Mobile Showroom"/>
    <s v="BD104295"/>
    <x v="7"/>
    <s v="SY-East sylhet"/>
    <s v="Hussain"/>
    <s v="01687808102"/>
    <n v="861180052518816"/>
    <s v="8(8+128GB)"/>
    <x v="3"/>
    <m/>
  </r>
  <r>
    <n v="22835"/>
    <s v="17 Apr 22 09:33 PM"/>
    <s v="RE Mojibur Telecom Showroom"/>
    <s v="BD101629"/>
    <x v="6"/>
    <s v="MY-JAMALPUR"/>
    <s v="Tarik"/>
    <s v="01710190892"/>
    <n v="868296050209233"/>
    <s v="narzo 50"/>
    <x v="2"/>
    <m/>
  </r>
  <r>
    <n v="22836"/>
    <s v="17 Apr 22 09:33 PM"/>
    <s v="RE Chopul Mobile Center"/>
    <s v="BD104680"/>
    <x v="3"/>
    <s v="KH-CHUADANGA"/>
    <s v="চপল"/>
    <s v="01729442443"/>
    <n v="864623055407856"/>
    <s v="C21Y(3+32GB)"/>
    <x v="2"/>
    <m/>
  </r>
  <r>
    <n v="22837"/>
    <s v="17 Apr 22 09:33 PM"/>
    <s v="RE Jannat Mobile Gallery Showroom"/>
    <s v="BD110583"/>
    <x v="6"/>
    <s v="MY-MYMENSIGN CITY1"/>
    <s v="Ahik"/>
    <s v="01788695494"/>
    <n v="866903053434153"/>
    <s v="C11 2021(4+64GB)"/>
    <x v="2"/>
    <m/>
  </r>
  <r>
    <n v="22838"/>
    <s v="17 Apr 22 09:34 PM"/>
    <s v="RE Realme Smart Zone Showroom"/>
    <s v="BD110622"/>
    <x v="20"/>
    <s v="SAVAR City CENTER"/>
    <s v="Khadija"/>
    <s v="01316020125"/>
    <n v="861286050938318"/>
    <s v="9i(6+128GB)"/>
    <x v="2"/>
    <m/>
  </r>
  <r>
    <n v="22839"/>
    <s v="17 Apr 22 09:34 PM"/>
    <s v="RE Arian Mobile Gallery"/>
    <s v="BD103164"/>
    <x v="4"/>
    <s v="BA-BHOLA"/>
    <s v="Md Gias khan"/>
    <s v="01716808781"/>
    <n v="867623056048953"/>
    <s v="C25s(4+128GB)"/>
    <x v="2"/>
    <m/>
  </r>
  <r>
    <n v="22840"/>
    <s v="17 Apr 22 09:34 PM"/>
    <s v="RE Alapon Showroom"/>
    <s v="BD110862"/>
    <x v="8"/>
    <s v="RA-RANPUR CITY-1"/>
    <s v="Afrina"/>
    <s v="01714869098"/>
    <n v="864623054992171"/>
    <s v="C21Y(4+64GB)"/>
    <x v="2"/>
    <m/>
  </r>
  <r>
    <n v="22841"/>
    <s v="17 Apr 22 09:34 PM"/>
    <s v="RE Global Communication"/>
    <s v="0341001218"/>
    <x v="6"/>
    <s v="MY-MYMENSIGN CITY1"/>
    <s v="Sujon"/>
    <s v="01798626261"/>
    <n v="860401060194478"/>
    <s v="C31"/>
    <x v="2"/>
    <m/>
  </r>
  <r>
    <n v="22842"/>
    <s v="17 Apr 22 09:35 PM"/>
    <s v="RE Imam Telecom Showroom"/>
    <s v="BD111173"/>
    <x v="11"/>
    <s v="NF-CHOWMUHUNI"/>
    <s v="Akbor"/>
    <s v="01319070159"/>
    <n v="861180052047873"/>
    <s v="8(8+128GB)"/>
    <x v="10"/>
    <m/>
  </r>
  <r>
    <n v="22843"/>
    <s v="17 Apr 22 09:35 PM"/>
    <s v="RE Arian Mobile Gallery"/>
    <s v="BD103164"/>
    <x v="4"/>
    <s v="BA-BHOLA"/>
    <s v="Md Gias uddin"/>
    <s v="01887177134"/>
    <n v="864623054209493"/>
    <s v="C21Y(3+32GB)"/>
    <x v="2"/>
    <m/>
  </r>
  <r>
    <n v="22844"/>
    <s v="17 Apr 22 09:35 PM"/>
    <s v="RE SH Mobile center Showroom"/>
    <s v="BD104613"/>
    <x v="2"/>
    <s v="RJ-NATORE AREA"/>
    <s v="Bijoy"/>
    <s v="01303121831"/>
    <n v="861286050413098"/>
    <s v="9i(4+64GB)"/>
    <x v="2"/>
    <m/>
  </r>
  <r>
    <n v="22845"/>
    <s v="17 Apr 22 09:35 PM"/>
    <s v="RE Mass Telecom 2 Showroom"/>
    <s v="BD110898"/>
    <x v="18"/>
    <s v="MI-SHAH ALI &amp; OUT"/>
    <s v="Raju"/>
    <s v="01890290490"/>
    <n v="860401060161014"/>
    <s v="C31"/>
    <x v="2"/>
    <m/>
  </r>
  <r>
    <n v="22846"/>
    <s v="17 Apr 22 09:35 PM"/>
    <s v="RE Munna Electronics Showroom"/>
    <s v="BD103766"/>
    <x v="4"/>
    <s v="BA-GOBALGANJ"/>
    <s v="Rifat ta."/>
    <s v="01860686818"/>
    <n v="869701050689770"/>
    <s v="8 5G(8+128GB)"/>
    <x v="6"/>
    <m/>
  </r>
  <r>
    <n v="22847"/>
    <s v="17 Apr 22 09:35 PM"/>
    <s v="RE Sayed Traders"/>
    <s v="0341003192"/>
    <x v="17"/>
    <s v="KI-Kishoreganj"/>
    <s v="Mamon"/>
    <s v="01731814792"/>
    <n v="864623054281914"/>
    <s v="C21Y(3+32GB)"/>
    <x v="2"/>
    <m/>
  </r>
  <r>
    <n v="22848"/>
    <s v="17 Apr 22 09:35 PM"/>
    <s v="RE TML -4 Amir"/>
    <s v="BD100949"/>
    <x v="15"/>
    <s v="UT-Rajuk commerical"/>
    <s v="Ekter"/>
    <s v="01737515677"/>
    <n v="868296050131338"/>
    <s v="narzo 50"/>
    <x v="2"/>
    <m/>
  </r>
  <r>
    <n v="22849"/>
    <s v="17 Apr 22 09:36 PM"/>
    <s v="RE Arian Mobile Gallery"/>
    <s v="BD103164"/>
    <x v="4"/>
    <s v="BA-BHOLA"/>
    <s v="Md Gias"/>
    <s v="01887177134"/>
    <n v="866903054557051"/>
    <s v="C11 2021(4+64GB)"/>
    <x v="2"/>
    <m/>
  </r>
  <r>
    <n v="22850"/>
    <s v="17 Apr 22 09:37 PM"/>
    <s v="RE Western Mobile Gallery Showroom"/>
    <s v="0341003624"/>
    <x v="12"/>
    <s v="WE-EASTERN PLAZA"/>
    <s v="Ya"/>
    <s v="01977514207"/>
    <n v="860401060195178"/>
    <s v="C31"/>
    <x v="2"/>
    <m/>
  </r>
  <r>
    <n v="22851"/>
    <s v="17 Apr 22 09:37 PM"/>
    <s v="RE Emon Telecom Patuakhali"/>
    <s v="0341000612"/>
    <x v="4"/>
    <s v="BA-PATUAKHALI"/>
    <s v="Sahin"/>
    <s v="01766078172"/>
    <n v="860401060033577"/>
    <s v="C31"/>
    <x v="2"/>
    <m/>
  </r>
  <r>
    <n v="22852"/>
    <s v="17 Apr 22 09:37 PM"/>
    <s v="RE Mass Telecom Showroom"/>
    <s v="0341004454"/>
    <x v="18"/>
    <s v="MI-SHAH ALI &amp; OUT"/>
    <s v="Asif"/>
    <s v="01941465543"/>
    <n v="867623056808950"/>
    <s v="C25s(4+128GB)"/>
    <x v="2"/>
    <m/>
  </r>
  <r>
    <n v="22853"/>
    <s v="17 Apr 22 09:37 PM"/>
    <s v="RE Global Communication"/>
    <s v="0341001218"/>
    <x v="6"/>
    <s v="MY-MYMENSIGN CITY1"/>
    <s v="Sujon"/>
    <s v="01753880188"/>
    <n v="866903054032675"/>
    <s v="C11 2021(2+32GB)"/>
    <x v="2"/>
    <m/>
  </r>
  <r>
    <n v="22854"/>
    <s v="17 Apr 22 09:38 PM"/>
    <s v="RE Realme Official Showroom-CHUADANGA"/>
    <s v="BD103979"/>
    <x v="3"/>
    <s v="KH-CHUADANGA"/>
    <s v="Hablu"/>
    <s v="01408507040"/>
    <n v="867623056114979"/>
    <s v="C25s(4+128GB)"/>
    <x v="2"/>
    <m/>
  </r>
  <r>
    <n v="22855"/>
    <s v="17 Apr 22 09:38 PM"/>
    <s v="RE Global Communication"/>
    <s v="0341001218"/>
    <x v="6"/>
    <s v="MY-MYMENSIGN CITY1"/>
    <s v="Bokor"/>
    <s v="01628451868"/>
    <n v="864623054855733"/>
    <s v="C21Y(4+64GB)"/>
    <x v="2"/>
    <m/>
  </r>
  <r>
    <n v="22856"/>
    <s v="17 Apr 22 09:38 PM"/>
    <s v="RE Mass Telecom 2 Showroom"/>
    <s v="BD110898"/>
    <x v="18"/>
    <s v="MI-SHAH ALI &amp; OUT"/>
    <s v="Raju"/>
    <s v="01890290490"/>
    <n v="866903053939813"/>
    <s v="C11 2021(2+32GB)"/>
    <x v="1"/>
    <m/>
  </r>
  <r>
    <n v="22857"/>
    <s v="17 Apr 22 09:39 PM"/>
    <s v="RE Tarek Telecom Showroom"/>
    <s v="0341003561"/>
    <x v="18"/>
    <s v="MI-Mirpur-1"/>
    <s v="Shawon"/>
    <s v="01635664862"/>
    <n v="867623056828552"/>
    <s v="C25s(4+128GB)"/>
    <x v="2"/>
    <m/>
  </r>
  <r>
    <n v="22858"/>
    <s v="17 Apr 22 09:39 PM"/>
    <s v="RE Sohel Mobile"/>
    <s v="0341002393"/>
    <x v="13"/>
    <s v="SD-OLD DHAKA"/>
    <s v="Amjad"/>
    <s v="01676813944"/>
    <n v="867623056162754"/>
    <s v="C25s(4+128GB)"/>
    <x v="2"/>
    <m/>
  </r>
  <r>
    <n v="22859"/>
    <s v="17 Apr 22 09:39 PM"/>
    <s v="RE S.T SMART GALLARY"/>
    <s v="0341003085"/>
    <x v="13"/>
    <s v="SD-JATRABARI"/>
    <s v="Sadat"/>
    <s v="01940193462"/>
    <n v="866903053015275"/>
    <s v="C11 2021(4+64GB)"/>
    <x v="2"/>
    <m/>
  </r>
  <r>
    <n v="22860"/>
    <s v="17 Apr 22 09:39 PM"/>
    <s v="RE Arian Mobile Gallery"/>
    <s v="BD103164"/>
    <x v="4"/>
    <s v="BA-BHOLA"/>
    <s v="Mim"/>
    <s v="01768866239"/>
    <n v="866903054459738"/>
    <s v="C11 2021(2+32GB)"/>
    <x v="2"/>
    <m/>
  </r>
  <r>
    <n v="22861"/>
    <s v="17 Apr 22 09:39 PM"/>
    <s v="RE Gadget Poient"/>
    <s v="0341004300"/>
    <x v="8"/>
    <s v="RA-THAKURGON"/>
    <s v="Ful mia"/>
    <s v="01868141520"/>
    <n v="861286050941957"/>
    <s v="9i(6+128GB)"/>
    <x v="2"/>
    <m/>
  </r>
  <r>
    <n v="22862"/>
    <s v="17 Apr 22 09:40 PM"/>
    <s v="RE Nurjahan Telecom (city dealer)"/>
    <s v="0341000452"/>
    <x v="4"/>
    <s v="BA-BARISA-1"/>
    <s v="Mahabub hasan"/>
    <s v="01711387980"/>
    <n v="861180052493911"/>
    <s v="8(8+128GB)"/>
    <x v="5"/>
    <m/>
  </r>
  <r>
    <n v="22863"/>
    <s v="17 Apr 22 09:40 PM"/>
    <s v="RE Sohel Mobile"/>
    <s v="0341002393"/>
    <x v="13"/>
    <s v="SD-OLD DHAKA"/>
    <s v="Jitu"/>
    <s v="01511768107"/>
    <n v="861286050684573"/>
    <s v="9i(6+128GB)"/>
    <x v="2"/>
    <m/>
  </r>
  <r>
    <n v="22864"/>
    <s v="17 Apr 22 09:40 PM"/>
    <s v="RE Mobile Hut 4 Showroom"/>
    <s v="BD100172"/>
    <x v="5"/>
    <s v="NA-Narayanganj City"/>
    <s v="Mehedi Hasan"/>
    <s v="01701041526"/>
    <n v="866903054460231"/>
    <s v="C11 2021(2+32GB)"/>
    <x v="2"/>
    <m/>
  </r>
  <r>
    <n v="22865"/>
    <s v="17 Apr 22 09:40 PM"/>
    <s v="RE Ad Diniya Telecom Showroom"/>
    <s v="BD104336"/>
    <x v="8"/>
    <s v="RA-KURIGRAM"/>
    <s v="Mamun"/>
    <s v="01774084232"/>
    <n v="861180052311030"/>
    <s v="8(8+128GB)"/>
    <x v="1"/>
    <m/>
  </r>
  <r>
    <n v="22866"/>
    <s v="17 Apr 22 09:40 PM"/>
    <s v="RE Mobile Garden Gaibanda"/>
    <s v="0341001462"/>
    <x v="8"/>
    <s v="RA-GAIBANDA"/>
    <s v="Riyad"/>
    <s v="01717813827"/>
    <n v="868296050191357"/>
    <s v="narzo 50"/>
    <x v="2"/>
    <m/>
  </r>
  <r>
    <n v="22867"/>
    <s v="17 Apr 22 09:40 PM"/>
    <s v="RE Hasan Telecom"/>
    <s v="0341002044"/>
    <x v="7"/>
    <s v="SY-West sylhet"/>
    <s v="Emon"/>
    <s v="01786447390"/>
    <n v="866903054096712"/>
    <s v="C11 2021(2+32GB)"/>
    <x v="2"/>
    <m/>
  </r>
  <r>
    <n v="22868"/>
    <s v="17 Apr 22 09:41 PM"/>
    <s v="RE Global Communication"/>
    <s v="0341001218"/>
    <x v="6"/>
    <s v="MY-MYMENSIGN CITY1"/>
    <s v="Siddiq"/>
    <s v="0176682526"/>
    <n v="861286050747354"/>
    <s v="9i(6+128GB)"/>
    <x v="2"/>
    <m/>
  </r>
  <r>
    <n v="22869"/>
    <s v="17 Apr 22 09:42 PM"/>
    <s v="RE Unique Telecom"/>
    <s v="BD110938"/>
    <x v="15"/>
    <s v="UT-Rajuk commerical"/>
    <s v="Kayes Arafath"/>
    <s v="01683715653"/>
    <n v="868296050131171"/>
    <s v="narzo 50"/>
    <x v="2"/>
    <m/>
  </r>
  <r>
    <n v="22870"/>
    <s v="17 Apr 22 09:43 PM"/>
    <s v="RE Electron-02 Showroom"/>
    <s v="BD102627"/>
    <x v="18"/>
    <s v="MI-SHAH ALI &amp; OUT"/>
    <s v="Firoz"/>
    <s v="01989895691"/>
    <n v="867623056345250"/>
    <s v="C25s(4+128GB)"/>
    <x v="2"/>
    <m/>
  </r>
  <r>
    <n v="22871"/>
    <s v="17 Apr 22 09:43 PM"/>
    <s v="RE Sumi Smart Zone Showroom"/>
    <s v="0341001590"/>
    <x v="2"/>
    <s v="RJ-BOGURA AREA"/>
    <s v="Rashed"/>
    <s v="01721739984"/>
    <n v="864623055272474"/>
    <s v="C21Y(4+64GB)"/>
    <x v="2"/>
    <m/>
  </r>
  <r>
    <n v="22872"/>
    <s v="17 Apr 22 09:44 PM"/>
    <s v="RE Mobile Garden-RP"/>
    <s v="0341004971"/>
    <x v="8"/>
    <s v="RA-NILPHAMARI"/>
    <s v="Lokkhon"/>
    <s v="01883545001"/>
    <n v="866903050746237"/>
    <s v="C11 2021(2+32GB)"/>
    <x v="2"/>
    <m/>
  </r>
  <r>
    <n v="22873"/>
    <s v="17 Apr 22 09:44 PM"/>
    <s v="RE Global Communication"/>
    <s v="0341001218"/>
    <x v="6"/>
    <s v="MY-MYMENSIGN CITY1"/>
    <s v="Abu"/>
    <s v="01893285040"/>
    <n v="860401060097473"/>
    <s v="C31"/>
    <x v="2"/>
    <m/>
  </r>
  <r>
    <n v="22874"/>
    <s v="17 Apr 22 09:44 PM"/>
    <s v="RE AA1 Decent Communication Showroom"/>
    <s v="BD101407"/>
    <x v="1"/>
    <s v="CTG-City1 Outer"/>
    <s v="MD jayed Hossain"/>
    <s v="01860698927"/>
    <n v="867623056653430"/>
    <s v="C25s(4+128GB)"/>
    <x v="2"/>
    <m/>
  </r>
  <r>
    <n v="22875"/>
    <s v="17 Apr 22 09:44 PM"/>
    <s v="RE Mehedi Electronics Showroom"/>
    <s v="BD104211"/>
    <x v="16"/>
    <s v="BC-LEVEL 6"/>
    <s v="Asma"/>
    <s v="01731266386"/>
    <n v="868296050100218"/>
    <s v="narzo 50"/>
    <x v="2"/>
    <m/>
  </r>
  <r>
    <n v="22876"/>
    <s v="17 Apr 22 09:45 PM"/>
    <s v="RE Muaj Telecom"/>
    <s v="0341002812"/>
    <x v="14"/>
    <s v="GA-MAWNA"/>
    <s v="বকুল"/>
    <s v="01928383758"/>
    <n v="864623055378412"/>
    <s v="C21Y(3+32GB)"/>
    <x v="1"/>
    <m/>
  </r>
  <r>
    <n v="22877"/>
    <s v="17 Apr 22 09:45 PM"/>
    <s v="RE Global Communication"/>
    <s v="0341001218"/>
    <x v="6"/>
    <s v="MY-MYMENSIGN CITY1"/>
    <s v="Afrin"/>
    <s v="01681053900"/>
    <n v="868296050207716"/>
    <s v="narzo 50"/>
    <x v="2"/>
    <m/>
  </r>
  <r>
    <n v="22878"/>
    <s v="17 Apr 22 09:45 PM"/>
    <s v="RE Jowel Mobile Garden"/>
    <s v="0341002040"/>
    <x v="7"/>
    <s v="SY-West sylhet"/>
    <s v="Rezaul"/>
    <s v="01751697718"/>
    <n v="867623055788492"/>
    <s v="C25s(4+128GB)"/>
    <x v="2"/>
    <m/>
  </r>
  <r>
    <n v="22879"/>
    <s v="17 Apr 22 09:45 PM"/>
    <s v="RE AJ Electronics"/>
    <s v="0341005025"/>
    <x v="16"/>
    <s v="BC-LEVEL 6"/>
    <s v="SHAMPA"/>
    <s v="01974665622"/>
    <n v="861180051242277"/>
    <s v="8(8+128GB)"/>
    <x v="3"/>
    <m/>
  </r>
  <r>
    <n v="22880"/>
    <s v="17 Apr 22 09:45 PM"/>
    <s v="RE Jannat Mobile Corner Showroom"/>
    <s v="BD103434"/>
    <x v="15"/>
    <s v="UT-Hasem Plaza"/>
    <s v="Sourov"/>
    <s v="01617573262"/>
    <n v="862453051402178"/>
    <s v="C25Y"/>
    <x v="1"/>
    <m/>
  </r>
  <r>
    <n v="22881"/>
    <s v="17 Apr 22 09:46 PM"/>
    <s v="RE Mobile point JP"/>
    <s v="BD101704"/>
    <x v="2"/>
    <s v="RJ-JOYPURHAT AREA"/>
    <s v="Sakhawat"/>
    <s v="01722455455"/>
    <n v="866903054361298"/>
    <s v="C11 2021(2+32GB)"/>
    <x v="2"/>
    <m/>
  </r>
  <r>
    <n v="22882"/>
    <s v="17 Apr 22 09:46 PM"/>
    <s v="RE Global Communication"/>
    <s v="0341001218"/>
    <x v="6"/>
    <s v="MY-MYMENSIGN CITY1"/>
    <s v="Sumon"/>
    <s v="01711476090"/>
    <n v="868296050201495"/>
    <s v="narzo 50"/>
    <x v="2"/>
    <m/>
  </r>
  <r>
    <n v="22883"/>
    <s v="17 Apr 22 09:46 PM"/>
    <s v="RE Jowel Mobile Garden"/>
    <s v="0341002040"/>
    <x v="7"/>
    <s v="SY-West sylhet"/>
    <s v="Shhan"/>
    <s v="01766056615"/>
    <n v="866903054098312"/>
    <s v="C11 2021(2+32GB)"/>
    <x v="2"/>
    <m/>
  </r>
  <r>
    <n v="22884"/>
    <s v="17 Apr 22 09:46 PM"/>
    <s v="RE Taef Store Showroom"/>
    <s v="0341005656"/>
    <x v="13"/>
    <s v="SD-OLD DHAKA"/>
    <s v="MONIR HOSSEN"/>
    <s v="01720082114"/>
    <n v="866903054376999"/>
    <s v="C11 2021(2+32GB)"/>
    <x v="2"/>
    <m/>
  </r>
  <r>
    <n v="22885"/>
    <s v="17 Apr 22 09:47 PM"/>
    <s v="RE mobile house Showroom(Gulshan company shop)"/>
    <s v="BD101395"/>
    <x v="10"/>
    <s v="GU-JAMUNA FUTURE"/>
    <s v="Ali"/>
    <s v="01936847463"/>
    <n v="864623053587014"/>
    <s v="C21Y(3+32GB)"/>
    <x v="2"/>
    <m/>
  </r>
  <r>
    <n v="22886"/>
    <s v="17 Apr 22 09:47 PM"/>
    <s v="RE Global Communication"/>
    <s v="0341001218"/>
    <x v="6"/>
    <s v="MY-MYMENSIGN CITY1"/>
    <s v="Mannan"/>
    <s v="01725434343"/>
    <n v="869701050643256"/>
    <s v="8 5G(8+128GB)"/>
    <x v="0"/>
    <m/>
  </r>
  <r>
    <n v="22887"/>
    <s v="17 Apr 22 09:47 PM"/>
    <s v="RE Taef Store Showroom"/>
    <s v="0341005656"/>
    <x v="13"/>
    <s v="SD-OLD DHAKA"/>
    <s v="MONIR HOSSEN"/>
    <s v="01720082114"/>
    <n v="860401060118790"/>
    <s v="C31"/>
    <x v="2"/>
    <m/>
  </r>
  <r>
    <n v="22888"/>
    <s v="17 Apr 22 09:47 PM"/>
    <s v="RE SM Nokia"/>
    <s v="0341003185"/>
    <x v="6"/>
    <s v="MY-NETROKONA"/>
    <s v="Kawsar"/>
    <s v="01772388816"/>
    <n v="864623055309979"/>
    <s v="C21Y(4+64GB)"/>
    <x v="2"/>
    <m/>
  </r>
  <r>
    <n v="22889"/>
    <s v="17 Apr 22 09:47 PM"/>
    <s v="RE Momena Mobile Media New Showroom"/>
    <s v="BD101856"/>
    <x v="11"/>
    <s v="NF-Feni"/>
    <s v="Rajib"/>
    <s v="01818657816"/>
    <n v="866903052049895"/>
    <s v="C11 2021(2+32GB)"/>
    <x v="2"/>
    <m/>
  </r>
  <r>
    <n v="22890"/>
    <s v="17 Apr 22 09:47 PM"/>
    <s v="RE Nadira Telecom Showroom"/>
    <s v="BD100689"/>
    <x v="13"/>
    <s v="SD-OLD DHAKA"/>
    <s v="Amdadul Huque"/>
    <s v="01833019693"/>
    <n v="862453051759775"/>
    <s v="C25Y"/>
    <x v="1"/>
    <m/>
  </r>
  <r>
    <n v="22891"/>
    <s v="17 Apr 22 09:47 PM"/>
    <s v="RE Mira Telecom Showroom"/>
    <s v="BD100735"/>
    <x v="15"/>
    <s v="UT-Rajalaxmi"/>
    <s v="Tarek"/>
    <s v="01635695496"/>
    <n v="860401060115390"/>
    <s v="C31"/>
    <x v="2"/>
    <m/>
  </r>
  <r>
    <n v="22892"/>
    <s v="17 Apr 22 09:48 PM"/>
    <s v="RE Amin Telecom Plus"/>
    <s v="0341004347"/>
    <x v="8"/>
    <s v="RA-GAIBANDA"/>
    <s v="Momin"/>
    <s v="01738535097"/>
    <n v="862453051425773"/>
    <s v="C25Y"/>
    <x v="1"/>
    <m/>
  </r>
  <r>
    <n v="22893"/>
    <s v="17 Apr 22 09:48 PM"/>
    <s v="RE Mobile mela B City"/>
    <s v="0341005675"/>
    <x v="4"/>
    <s v="BA-BARISA-1"/>
    <s v="Rakib"/>
    <s v="01404502267"/>
    <n v="861286050911133"/>
    <s v="9i(6+128GB)"/>
    <x v="2"/>
    <m/>
  </r>
  <r>
    <n v="22894"/>
    <s v="17 Apr 22 09:48 PM"/>
    <s v="RE S.B Telecom Showroom"/>
    <s v="0341005103"/>
    <x v="7"/>
    <s v="SY-Moulvibazar"/>
    <s v="Joni"/>
    <s v="01306867002"/>
    <n v="860401060143616"/>
    <s v="C31"/>
    <x v="2"/>
    <m/>
  </r>
  <r>
    <n v="22895"/>
    <s v="17 Apr 22 09:48 PM"/>
    <s v="RE Momena Mobile Media New Showroom"/>
    <s v="BD101856"/>
    <x v="11"/>
    <s v="NF-Feni"/>
    <s v="Rafi"/>
    <s v="01817009160"/>
    <n v="861286050710352"/>
    <s v="9i(6+128GB)"/>
    <x v="2"/>
    <m/>
  </r>
  <r>
    <n v="22896"/>
    <s v="17 Apr 22 09:50 PM"/>
    <s v="RE Gadget 3"/>
    <s v="BD103758"/>
    <x v="10"/>
    <s v="GU-JAMUNA FUTURE"/>
    <s v="vijoy"/>
    <s v="014074755985"/>
    <n v="866903052843651"/>
    <s v="C11 2021(2+32GB)"/>
    <x v="2"/>
    <m/>
  </r>
  <r>
    <n v="22897"/>
    <s v="17 Apr 22 09:50 PM"/>
    <s v="RE Showrov Telecom"/>
    <s v="BD103652"/>
    <x v="6"/>
    <s v="MY-MYMENSIGN CITY2"/>
    <s v="Jahidul islam"/>
    <s v="01729944796"/>
    <n v="867623056087951"/>
    <s v="C25s(4+128GB)"/>
    <x v="2"/>
    <m/>
  </r>
  <r>
    <n v="22898"/>
    <s v="17 Apr 22 09:50 PM"/>
    <s v="RE Raisa Telecom Showroom"/>
    <s v="0341005075"/>
    <x v="13"/>
    <s v="SD-RAMPURA"/>
    <s v="Rakibul hassan"/>
    <s v="01922188420"/>
    <n v="866903054374457"/>
    <s v="C11 2021(2+32GB)"/>
    <x v="2"/>
    <m/>
  </r>
  <r>
    <n v="22899"/>
    <s v="17 Apr 22 09:50 PM"/>
    <s v="RE Gadget Zone 1 Showroom"/>
    <s v="BD104273"/>
    <x v="16"/>
    <s v="BC-LEVEL1&amp;5"/>
    <s v="asiq"/>
    <s v="01977180792"/>
    <n v="868296050203335"/>
    <s v="narzo 50"/>
    <x v="2"/>
    <m/>
  </r>
  <r>
    <n v="22900"/>
    <s v="17 Apr 22 09:50 PM"/>
    <s v="RE Hello Bangladesh"/>
    <s v="0341001739"/>
    <x v="2"/>
    <s v="RJ-SIRAJGANJ AREA"/>
    <s v="Kawser ahmed"/>
    <s v="01722490867"/>
    <n v="866903052825773"/>
    <s v="C11 2021(4+64GB)"/>
    <x v="1"/>
    <m/>
  </r>
  <r>
    <n v="22901"/>
    <s v="17 Apr 22 09:51 PM"/>
    <s v="RE EERNA - JFP"/>
    <s v="BD104598"/>
    <x v="10"/>
    <s v="GU-JAMUNA FUTURE"/>
    <s v="jacky"/>
    <s v="01716456185"/>
    <n v="866903051827499"/>
    <s v="C11 2021(2+32GB)"/>
    <x v="2"/>
    <m/>
  </r>
  <r>
    <n v="22902"/>
    <s v="17 Apr 22 09:51 PM"/>
    <s v="RE MRA Electronics"/>
    <s v="BD111180"/>
    <x v="2"/>
    <s v="RJ-SIRAJGANJ AREA"/>
    <s v="Raju"/>
    <s v="01742221676"/>
    <n v="866903054184716"/>
    <s v="C11 2021(2+32GB)"/>
    <x v="2"/>
    <m/>
  </r>
  <r>
    <n v="22903"/>
    <s v="17 Apr 22 09:52 PM"/>
    <s v="RE Edison?Smart?Plug?In"/>
    <s v="0341004139"/>
    <x v="18"/>
    <s v="MI-SHAH ALI &amp; OUT"/>
    <s v="Tanvir"/>
    <s v="01744832806"/>
    <n v="861286050512014"/>
    <s v="9i(6+128GB)"/>
    <x v="2"/>
    <m/>
  </r>
  <r>
    <n v="22904"/>
    <s v="17 Apr 22 09:52 PM"/>
    <s v="RE Sahil Telecom Showroom"/>
    <s v="0341005748"/>
    <x v="16"/>
    <s v="BC-LEVEL 6"/>
    <s v="Mahafuz"/>
    <s v="01724808055"/>
    <n v="866903054144314"/>
    <s v="C11 2021(2+32GB)"/>
    <x v="2"/>
    <m/>
  </r>
  <r>
    <n v="22905"/>
    <s v="17 Apr 22 09:52 PM"/>
    <s v="RE Gazi International Showroom"/>
    <s v="0341005087"/>
    <x v="16"/>
    <s v="BC-LEVEL 6"/>
    <s v="Foyez"/>
    <s v="01672967731"/>
    <n v="863923050688836"/>
    <s v="GT Master"/>
    <x v="10"/>
    <m/>
  </r>
  <r>
    <n v="22906"/>
    <s v="17 Apr 22 09:52 PM"/>
    <s v="RE Mobile mela B City"/>
    <s v="0341005675"/>
    <x v="4"/>
    <s v="BA-BARISA-1"/>
    <s v="Sazzad"/>
    <s v="01788125745"/>
    <n v="866903054251176"/>
    <s v="C11 2021(2+32GB)"/>
    <x v="2"/>
    <m/>
  </r>
  <r>
    <n v="22907"/>
    <s v="17 Apr 22 09:53 PM"/>
    <s v="RE AA7- Ayan Telecom"/>
    <s v="0341000318"/>
    <x v="1"/>
    <s v="CTG-Zoral Gonj Thana"/>
    <s v="Tarek"/>
    <s v="01832746030"/>
    <n v="867623056224356"/>
    <s v="C25s(4+128GB)"/>
    <x v="1"/>
    <m/>
  </r>
  <r>
    <n v="22908"/>
    <s v="17 Apr 22 09:54 PM"/>
    <s v="RE Rony Telecom-RA"/>
    <s v="0341004348"/>
    <x v="8"/>
    <s v="RA-GAIBANDA"/>
    <s v="Atikur Rahman"/>
    <s v="01722601498"/>
    <n v="862453050288990"/>
    <s v="C25Y"/>
    <x v="2"/>
    <m/>
  </r>
  <r>
    <n v="22909"/>
    <s v="17 Apr 22 09:55 PM"/>
    <s v="RE Saha enterprise Showroom"/>
    <s v="BD104088"/>
    <x v="2"/>
    <s v="RJ-NATORE AREA"/>
    <s v="Polash"/>
    <s v="01728717020"/>
    <n v="861286050677254"/>
    <s v="9i(6+128GB)"/>
    <x v="2"/>
    <m/>
  </r>
  <r>
    <n v="22910"/>
    <s v="17 Apr 22 09:55 PM"/>
    <s v="RE Billaha telecom"/>
    <s v="BD100566"/>
    <x v="14"/>
    <s v="GA-MASTBRI VALUKA"/>
    <s v="Rakib"/>
    <s v="01710008576"/>
    <n v="864623054978931"/>
    <s v="C21Y(4+64GB)"/>
    <x v="2"/>
    <m/>
  </r>
  <r>
    <n v="22911"/>
    <s v="17 Apr 22 09:55 PM"/>
    <s v="RE Music Mantro Showroom"/>
    <s v="BD102187"/>
    <x v="1"/>
    <s v="CTG-Sanmar and GEC"/>
    <s v="KHURSIDA"/>
    <s v="01608633599"/>
    <n v="862453050617917"/>
    <s v="C25Y"/>
    <x v="2"/>
    <m/>
  </r>
  <r>
    <n v="22912"/>
    <s v="17 Apr 22 09:56 PM"/>
    <s v="RE Billaha telecom"/>
    <s v="BD100566"/>
    <x v="14"/>
    <s v="GA-MASTBRI VALUKA"/>
    <s v="Rakib"/>
    <s v="01710008576"/>
    <n v="864623055007235"/>
    <s v="C21Y(4+64GB)"/>
    <x v="2"/>
    <m/>
  </r>
  <r>
    <n v="22913"/>
    <s v="17 Apr 22 09:56 PM"/>
    <s v="RE Ma Mobile Center Showroom"/>
    <s v="0341004551"/>
    <x v="0"/>
    <s v="CO-Laksam"/>
    <s v="Nirob"/>
    <s v="01313849277"/>
    <n v="867623056099956"/>
    <s v="C25s(4+128GB)"/>
    <x v="2"/>
    <m/>
  </r>
  <r>
    <n v="22914"/>
    <s v="17 Apr 22 09:56 PM"/>
    <s v="RE Idea Smart Cafe 2 Showroom"/>
    <s v="BD103832"/>
    <x v="2"/>
    <s v="RJ-BOGURA AREA"/>
    <s v="robi"/>
    <s v="01744375076"/>
    <n v="868296050090013"/>
    <s v="narzo 50"/>
    <x v="2"/>
    <m/>
  </r>
  <r>
    <n v="22915"/>
    <s v="17 Apr 22 09:56 PM"/>
    <s v="RE Bushra Phone Showroom"/>
    <s v="BD103858"/>
    <x v="16"/>
    <s v="BC-LEVEL1&amp;5"/>
    <s v="Ruhul Amin"/>
    <s v="01725509441"/>
    <n v="866903054176670"/>
    <s v="C11 2021(2+32GB)"/>
    <x v="2"/>
    <m/>
  </r>
  <r>
    <n v="22916"/>
    <s v="17 Apr 22 09:56 PM"/>
    <s v="RE Booster Mobile"/>
    <s v="0341005802"/>
    <x v="8"/>
    <s v="RA-RANPUR CITY-2"/>
    <s v="Sunny"/>
    <s v="01992102461"/>
    <n v="862453051425534"/>
    <s v="C25Y"/>
    <x v="1"/>
    <m/>
  </r>
  <r>
    <n v="22917"/>
    <s v="17 Apr 22 09:57 PM"/>
    <s v="RE Sumo Brand showroom"/>
    <s v="BD103421"/>
    <x v="3"/>
    <s v="KH-BAGERHAT"/>
    <s v="md nadik"/>
    <s v="01429635280"/>
    <n v="864623054152438"/>
    <s v="C21Y(3+32GB)"/>
    <x v="2"/>
    <m/>
  </r>
  <r>
    <n v="22918"/>
    <s v="17 Apr 22 09:57 PM"/>
    <s v="RE Mobile Bazar Showroom-CO"/>
    <s v="BD103632"/>
    <x v="0"/>
    <s v="CO-COMILLA COUNTRY"/>
    <s v="Faruk ahmed"/>
    <s v="01643007315"/>
    <n v="868296050127294"/>
    <s v="narzo 50"/>
    <x v="2"/>
    <m/>
  </r>
  <r>
    <n v="22919"/>
    <s v="17 Apr 22 09:57 PM"/>
    <s v="RE Shajed Telecom"/>
    <s v="0341002930"/>
    <x v="5"/>
    <s v="NA-Gawsia &amp; Madhobdi"/>
    <s v="Rayhan"/>
    <s v="01920327403"/>
    <n v="862453051759577"/>
    <s v="C25Y"/>
    <x v="2"/>
    <m/>
  </r>
  <r>
    <n v="22920"/>
    <s v="17 Apr 22 09:57 PM"/>
    <s v="RE Islam Telecom-P"/>
    <s v="0341002461"/>
    <x v="2"/>
    <s v="RJ-PUBNA AREA"/>
    <s v="Prince"/>
    <s v="01775649629"/>
    <n v="866903054411671"/>
    <s v="C11 2021(2+32GB)"/>
    <x v="2"/>
    <m/>
  </r>
  <r>
    <n v="22921"/>
    <s v="17 Apr 22 09:58 PM"/>
    <s v="RE Idea Smart Cafe 2 Showroom"/>
    <s v="BD103832"/>
    <x v="2"/>
    <s v="RJ-BOGURA AREA"/>
    <s v="Hanif"/>
    <s v="01744375076"/>
    <n v="864623055334274"/>
    <s v="C21Y(3+32GB)"/>
    <x v="2"/>
    <m/>
  </r>
  <r>
    <n v="22922"/>
    <s v="17 Apr 22 09:58 PM"/>
    <s v="RE Arian Mobile Gallery"/>
    <s v="BD103164"/>
    <x v="4"/>
    <s v="BA-BHOLA"/>
    <s v="Md Gias"/>
    <s v="01716808781"/>
    <n v="864623054691997"/>
    <s v="C21Y(4+64GB)"/>
    <x v="2"/>
    <m/>
  </r>
  <r>
    <n v="22923"/>
    <s v="17 Apr 22 09:58 PM"/>
    <s v="RE Moom Telecom"/>
    <s v="BD103179"/>
    <x v="2"/>
    <s v="RJ-NATORE AREA"/>
    <s v="Sahaz mondol"/>
    <s v="01746164599"/>
    <n v="867623055991054"/>
    <s v="C25s(4+128GB)"/>
    <x v="2"/>
    <m/>
  </r>
  <r>
    <n v="22924"/>
    <s v="17 Apr 22 09:58 PM"/>
    <s v="RE Molla Telecom Showroom"/>
    <s v="0341005655"/>
    <x v="15"/>
    <s v="UT-North Tower"/>
    <s v="সাকিব"/>
    <s v="01748092162"/>
    <n v="868296050086854"/>
    <s v="narzo 50"/>
    <x v="2"/>
    <m/>
  </r>
  <r>
    <n v="22925"/>
    <s v="17 Apr 22 09:58 PM"/>
    <s v="RE Bushra Phone Showroom(BC company shop)"/>
    <s v="BD102787"/>
    <x v="16"/>
    <s v="BC-LEVEL 6"/>
    <s v="Anisur"/>
    <s v="01779846422"/>
    <n v="861180052334750"/>
    <s v="8(8+128GB)"/>
    <x v="5"/>
    <m/>
  </r>
  <r>
    <n v="22926"/>
    <s v="17 Apr 22 09:59 PM"/>
    <s v="RE SK Telecom"/>
    <s v="BD103246"/>
    <x v="8"/>
    <s v="RA-NILPHAMARI"/>
    <s v="Sirajul Islam"/>
    <s v="01738638949"/>
    <n v="864623055125656"/>
    <s v="C21Y(4+64GB)"/>
    <x v="2"/>
    <m/>
  </r>
  <r>
    <n v="22927"/>
    <s v="17 Apr 22 09:59 PM"/>
    <s v="RE Idea Smart Cafe 2 Showroom"/>
    <s v="BD103832"/>
    <x v="2"/>
    <s v="RJ-BOGURA AREA"/>
    <s v="Shahadat"/>
    <s v="01770996296"/>
    <n v="866903054297831"/>
    <s v="C11 2021(2+32GB)"/>
    <x v="2"/>
    <m/>
  </r>
  <r>
    <n v="22928"/>
    <s v="17 Apr 22 10:00 PM"/>
    <s v="RE TRR Electronics Showroom"/>
    <s v="BD102859"/>
    <x v="20"/>
    <s v="SAVAR City CENTER"/>
    <s v="Md. Saddam"/>
    <s v="01734102779"/>
    <n v="864623055155331"/>
    <s v="C21Y(4+64GB)"/>
    <x v="1"/>
    <m/>
  </r>
  <r>
    <n v="22929"/>
    <s v="17 Apr 22 10:00 PM"/>
    <s v="RE Idea Smart Cafe 2 Showroom"/>
    <s v="BD103832"/>
    <x v="2"/>
    <s v="RJ-BOGURA AREA"/>
    <s v="Shahadat"/>
    <s v="01400996296"/>
    <n v="867623056896013"/>
    <s v="C25s(4+128GB)"/>
    <x v="2"/>
    <m/>
  </r>
  <r>
    <n v="22930"/>
    <s v="17 Apr 22 10:00 PM"/>
    <s v="RE akh telecom"/>
    <s v="0341002543"/>
    <x v="19"/>
    <s v="SA-SAVAR OUTR"/>
    <s v="Akash"/>
    <s v="01836809498"/>
    <n v="860401060149977"/>
    <s v="C31"/>
    <x v="2"/>
    <m/>
  </r>
  <r>
    <n v="22931"/>
    <s v="17 Apr 22 10:00 PM"/>
    <s v="RE Well Connect-Batorun Market"/>
    <s v="0341001079"/>
    <x v="3"/>
    <s v="KH-KHULNA CITY B"/>
    <s v="Anik"/>
    <s v="01914485919"/>
    <n v="868296050117279"/>
    <s v="narzo 50"/>
    <x v="2"/>
    <m/>
  </r>
  <r>
    <n v="22932"/>
    <s v="17 Apr 22 10:01 PM"/>
    <s v="RE Toushi Telecom Showroom"/>
    <s v="0341003868"/>
    <x v="20"/>
    <s v="SAVAR City CENTER"/>
    <s v="Abul kalam Azad"/>
    <s v="01710686340"/>
    <n v="867623056109193"/>
    <s v="C25s(4+128GB)"/>
    <x v="2"/>
    <m/>
  </r>
  <r>
    <n v="22933"/>
    <s v="17 Apr 22 10:01 PM"/>
    <s v="RE Idea Smart Cafe 2 Showroom"/>
    <s v="BD103832"/>
    <x v="2"/>
    <s v="RJ-BOGURA AREA"/>
    <s v="Rajib"/>
    <s v="01770996296"/>
    <n v="861286050923492"/>
    <s v="9i(6+128GB)"/>
    <x v="2"/>
    <m/>
  </r>
  <r>
    <n v="22934"/>
    <s v="17 Apr 22 10:01 PM"/>
    <s v="RE Booster Mobile"/>
    <s v="0341005802"/>
    <x v="8"/>
    <s v="RA-RANPUR CITY-2"/>
    <s v="Alfesani"/>
    <s v="01744697452"/>
    <n v="866903051982831"/>
    <s v="C11 2021(2+32GB)"/>
    <x v="2"/>
    <m/>
  </r>
  <r>
    <n v="22935"/>
    <s v="17 Apr 22 10:01 PM"/>
    <s v="RE JFP Telemast Showroom"/>
    <s v="BD101143"/>
    <x v="10"/>
    <s v="GU-JAMUNA FUTURE"/>
    <s v="Rakib"/>
    <s v="01911995527"/>
    <n v="862453051527651"/>
    <s v="C25Y"/>
    <x v="2"/>
    <m/>
  </r>
  <r>
    <n v="22936"/>
    <s v="17 Apr 22 10:02 PM"/>
    <s v="RE Idea Smart Cafe 2 Showroom"/>
    <s v="BD103832"/>
    <x v="2"/>
    <s v="RJ-BOGURA AREA"/>
    <s v="Mamun"/>
    <s v="01400996296"/>
    <n v="868296050089916"/>
    <s v="narzo 50"/>
    <x v="2"/>
    <m/>
  </r>
  <r>
    <n v="22937"/>
    <s v="17 Apr 22 10:02 PM"/>
    <s v="RE Raj Telecom"/>
    <s v="0341002099"/>
    <x v="12"/>
    <s v="WE-DHANMONDI"/>
    <s v="Joy"/>
    <s v="01761390202"/>
    <n v="861286050868135"/>
    <s v="9i(6+128GB)"/>
    <x v="2"/>
    <m/>
  </r>
  <r>
    <n v="22938"/>
    <s v="17 Apr 22 10:03 PM"/>
    <s v="RE Best Telecom J Market"/>
    <s v="BD111233"/>
    <x v="15"/>
    <s v="UT-North Tower"/>
    <s v="Nur Uddin"/>
    <s v="01936142872"/>
    <n v="862453051327094"/>
    <s v="C25Y"/>
    <x v="1"/>
    <m/>
  </r>
  <r>
    <n v="22939"/>
    <s v="17 Apr 22 10:03 PM"/>
    <s v="RE Idea Smart Cafe 2 Showroom"/>
    <s v="BD103832"/>
    <x v="2"/>
    <s v="RJ-BOGURA AREA"/>
    <s v="Younus"/>
    <s v="01770996296"/>
    <n v="861286050922510"/>
    <s v="9i(6+128GB)"/>
    <x v="2"/>
    <m/>
  </r>
  <r>
    <n v="22940"/>
    <s v="17 Apr 22 10:03 PM"/>
    <s v="RE JL Telecom"/>
    <s v="0341001217"/>
    <x v="6"/>
    <s v="MY-MYMENSIGN CITY1"/>
    <s v="Kaium"/>
    <s v="01683671439"/>
    <n v="860401060215737"/>
    <s v="C31"/>
    <x v="2"/>
    <m/>
  </r>
  <r>
    <n v="22941"/>
    <s v="17 Apr 22 10:03 PM"/>
    <s v="RE DPBL Tokyo 2 Showroom"/>
    <s v="0341005509"/>
    <x v="12"/>
    <s v="WE-MOHAMMADPUR"/>
    <s v="md ripon"/>
    <s v="01797711072"/>
    <n v="867623056652473"/>
    <s v="C25s(4+128GB)"/>
    <x v="2"/>
    <m/>
  </r>
  <r>
    <n v="22942"/>
    <s v="17 Apr 22 10:04 PM"/>
    <s v="RE Mobile Hut 4 Showroom"/>
    <s v="BD100172"/>
    <x v="5"/>
    <s v="NA-Narayanganj City"/>
    <s v="Md.Momin"/>
    <s v="01955416241"/>
    <n v="866903053101612"/>
    <s v="C11 2021(4+64GB)"/>
    <x v="2"/>
    <m/>
  </r>
  <r>
    <n v="22943"/>
    <s v="17 Apr 22 10:04 PM"/>
    <s v="RE Idea Smart Cafe 2 Showroom"/>
    <s v="BD103832"/>
    <x v="2"/>
    <s v="RJ-BOGURA AREA"/>
    <s v="Akash"/>
    <s v="01744375076"/>
    <n v="867623056897011"/>
    <s v="C25s(4+128GB)"/>
    <x v="2"/>
    <m/>
  </r>
  <r>
    <n v="22944"/>
    <s v="17 Apr 22 10:04 PM"/>
    <s v="RE Mass Telecom 2 Showroom"/>
    <s v="BD110898"/>
    <x v="18"/>
    <s v="MI-SHAH ALI &amp; OUT"/>
    <s v="Raju"/>
    <s v="01890290490"/>
    <n v="861180052270871"/>
    <s v="8(8+128GB)"/>
    <x v="3"/>
    <m/>
  </r>
  <r>
    <n v="22945"/>
    <s v="17 Apr 22 10:05 PM"/>
    <s v="RE Idea Smart Cafe 2 Showroom"/>
    <s v="BD103832"/>
    <x v="2"/>
    <s v="RJ-BOGURA AREA"/>
    <s v="Rokeya"/>
    <s v="01744375076"/>
    <n v="861180052502919"/>
    <s v="8(8+128GB)"/>
    <x v="5"/>
    <m/>
  </r>
  <r>
    <n v="22946"/>
    <s v="17 Apr 22 10:05 PM"/>
    <s v="RE BM Telecom Maniganj"/>
    <s v="0341001769"/>
    <x v="19"/>
    <s v="SA-MANIGANJ A"/>
    <s v="Md Anwar"/>
    <s v="01867943303"/>
    <n v="867623056232235"/>
    <s v="C25s(4+128GB)"/>
    <x v="2"/>
    <m/>
  </r>
  <r>
    <n v="22947"/>
    <s v="17 Apr 22 10:07 PM"/>
    <s v="RE Syl Phone Showroom"/>
    <s v="BD104154"/>
    <x v="7"/>
    <s v="SY-West sylhet"/>
    <s v="Nasim Ahmed"/>
    <s v="01728904419"/>
    <n v="861180052227954"/>
    <s v="8(8+128GB)"/>
    <x v="3"/>
    <m/>
  </r>
  <r>
    <n v="22948"/>
    <s v="17 Apr 22 10:08 PM"/>
    <s v="RE Shahin Electronics and Telecom"/>
    <s v="0341001245"/>
    <x v="6"/>
    <s v="MY-SHERPUR"/>
    <s v="Kamrul"/>
    <s v="01612421978"/>
    <n v="867623055670658"/>
    <s v="C25s(4+128GB)"/>
    <x v="2"/>
    <m/>
  </r>
  <r>
    <n v="22949"/>
    <s v="17 Apr 22 10:08 PM"/>
    <s v="RE Adorsho Mobile Showroom"/>
    <s v="BD104295"/>
    <x v="7"/>
    <s v="SY-East sylhet"/>
    <s v="Mukta"/>
    <s v="01909242342"/>
    <n v="861180052398235"/>
    <s v="8(8+128GB)"/>
    <x v="5"/>
    <m/>
  </r>
  <r>
    <n v="22950"/>
    <s v="17 Apr 22 10:08 PM"/>
    <s v="RE Sumash Tech"/>
    <s v="0341000727"/>
    <x v="16"/>
    <s v="BC-LEVEL1&amp;5"/>
    <s v="Alamin"/>
    <s v="01965953985"/>
    <n v="867623056314371"/>
    <s v="C25s(4+128GB)"/>
    <x v="2"/>
    <m/>
  </r>
  <r>
    <n v="22951"/>
    <s v="17 Apr 22 10:08 PM"/>
    <s v="RE Idea Smart Cafe 2 Showroom"/>
    <s v="BD103832"/>
    <x v="2"/>
    <s v="RJ-BOGURA AREA"/>
    <s v="Alom"/>
    <s v="01770996296"/>
    <n v="861180052501051"/>
    <s v="8(8+128GB)"/>
    <x v="3"/>
    <m/>
  </r>
  <r>
    <n v="22952"/>
    <s v="17 Apr 22 10:09 PM"/>
    <s v="RE Popular telecom Showroom"/>
    <s v="BD104553"/>
    <x v="2"/>
    <s v="RJ-SIRAJGANJ AREA"/>
    <s v="Rabbi"/>
    <s v="01307070344"/>
    <n v="864623054898956"/>
    <s v="C21Y(4+64GB)"/>
    <x v="2"/>
    <m/>
  </r>
  <r>
    <n v="22953"/>
    <s v="17 Apr 22 10:09 PM"/>
    <s v="RE Sumash Tech"/>
    <s v="0341000727"/>
    <x v="16"/>
    <s v="BC-LEVEL1&amp;5"/>
    <s v="Rakib"/>
    <s v="01635655985"/>
    <n v="860401060034815"/>
    <s v="C31"/>
    <x v="2"/>
    <m/>
  </r>
  <r>
    <n v="22954"/>
    <s v="17 Apr 22 10:09 PM"/>
    <s v="RE Unaysah 2"/>
    <s v="0341000712"/>
    <x v="16"/>
    <s v="BC-LEVEL1&amp;5"/>
    <s v="MD Raj"/>
    <s v="01685998395"/>
    <n v="861180052083753"/>
    <s v="8(8+128GB)"/>
    <x v="3"/>
    <m/>
  </r>
  <r>
    <n v="22955"/>
    <s v="17 Apr 22 10:10 PM"/>
    <s v="RE Sumash Tech"/>
    <s v="0341000727"/>
    <x v="16"/>
    <s v="BC-LEVEL1&amp;5"/>
    <s v="Pappy"/>
    <s v="01769539559"/>
    <n v="868296050090310"/>
    <s v="narzo 50"/>
    <x v="2"/>
    <m/>
  </r>
  <r>
    <n v="22956"/>
    <s v="17 Apr 22 10:10 PM"/>
    <s v="RE Idea Smart Cafe 2 Showroom"/>
    <s v="BD103832"/>
    <x v="2"/>
    <s v="RJ-BOGURA AREA"/>
    <s v="Motin"/>
    <s v="01400996296"/>
    <n v="866903053389415"/>
    <s v="C11 2021(4+64GB)"/>
    <x v="2"/>
    <m/>
  </r>
  <r>
    <n v="22957"/>
    <s v="17 Apr 22 10:11 PM"/>
    <s v="RE Gadget Gang Showroom"/>
    <s v="0341005620"/>
    <x v="10"/>
    <s v="GU-GULSHAN 1"/>
    <s v="Rajib"/>
    <s v="01828526430"/>
    <n v="860401060129573"/>
    <s v="C31"/>
    <x v="2"/>
    <m/>
  </r>
  <r>
    <n v="22958"/>
    <s v="17 Apr 22 10:11 PM"/>
    <s v="RE Realme Brand Shop TML Mascot"/>
    <s v="0341004594"/>
    <x v="15"/>
    <s v="UT-Rajuk commerical"/>
    <s v="Mizu"/>
    <s v="01919887288"/>
    <n v="868296050086094"/>
    <s v="narzo 50"/>
    <x v="2"/>
    <m/>
  </r>
  <r>
    <n v="22959"/>
    <s v="17 Apr 22 10:11 PM"/>
    <s v="RE Brothers Telecom amir"/>
    <s v="0341003550"/>
    <x v="15"/>
    <s v="UT-Rajuk commerical"/>
    <s v="Md kawsar"/>
    <s v="01817996258"/>
    <n v="866903053940472"/>
    <s v="C11 2021(2+32GB)"/>
    <x v="2"/>
    <m/>
  </r>
  <r>
    <n v="22960"/>
    <s v="17 Apr 22 10:12 PM"/>
    <s v="RE Grameen Mobile"/>
    <s v="0341000625"/>
    <x v="2"/>
    <s v="RJ-PUBNA AREA"/>
    <s v="Tanu"/>
    <s v="01741226688"/>
    <n v="864623054896679"/>
    <s v="C21Y(4+64GB)"/>
    <x v="2"/>
    <m/>
  </r>
  <r>
    <n v="22961"/>
    <s v="17 Apr 22 10:13 PM"/>
    <s v="RE Lalpuri Telecom Showroom"/>
    <s v="BD110899"/>
    <x v="13"/>
    <s v="SD-JATRABARI"/>
    <s v="Sweety"/>
    <n v="8801309352000"/>
    <n v="867623056250757"/>
    <s v="C25s(4+128GB)"/>
    <x v="2"/>
    <m/>
  </r>
  <r>
    <n v="22962"/>
    <s v="17 Apr 22 10:15 PM"/>
    <s v="RE Ria Telecom 1 Showroom"/>
    <s v="BD103942"/>
    <x v="7"/>
    <s v="SY-East sylhet"/>
    <s v="Mona Biswas"/>
    <s v="013134823010"/>
    <n v="866903052998133"/>
    <s v="C11 2021(4+64GB)"/>
    <x v="2"/>
    <m/>
  </r>
  <r>
    <n v="22963"/>
    <s v="17 Apr 22 10:15 PM"/>
    <s v="RE Munshiganj Smart Gallery"/>
    <s v="BD100470"/>
    <x v="5"/>
    <s v="NA-Munshiganj(City &amp; Outer)"/>
    <s v="Shafiqul"/>
    <s v="01916079203"/>
    <n v="869701050814931"/>
    <s v="8 5G(8+128GB)"/>
    <x v="0"/>
    <m/>
  </r>
  <r>
    <n v="22964"/>
    <s v="17 Apr 22 10:16 PM"/>
    <s v="RE S world Telecom Showroom"/>
    <s v="BD100125"/>
    <x v="7"/>
    <s v="SY-West sylhet"/>
    <s v="Jony"/>
    <s v="01736658252"/>
    <n v="861286050816514"/>
    <s v="9i(6+128GB)"/>
    <x v="2"/>
    <m/>
  </r>
  <r>
    <n v="22965"/>
    <s v="17 Apr 22 10:17 PM"/>
    <s v="RE Savar Bissmillah Telecom"/>
    <s v="BD104125"/>
    <x v="19"/>
    <s v="SA-SAVAR OUTR"/>
    <s v="Nasir"/>
    <s v="01738357088"/>
    <n v="864623054311356"/>
    <s v="C21Y(3+32GB)"/>
    <x v="2"/>
    <m/>
  </r>
  <r>
    <n v="22966"/>
    <s v="17 Apr 22 10:19 PM"/>
    <s v="RE Sharkar Electronic Showroom"/>
    <s v="BD100350"/>
    <x v="16"/>
    <s v="BC-LEVEL1&amp;5"/>
    <s v="Mubarak"/>
    <s v="01816527648"/>
    <n v="862453051706032"/>
    <s v="C25Y"/>
    <x v="2"/>
    <m/>
  </r>
  <r>
    <n v="22967"/>
    <s v="17 Apr 22 10:19 PM"/>
    <s v="RE Bismilla Telecom-3 Showroom"/>
    <s v="BD102261"/>
    <x v="15"/>
    <s v="UT-simir plaza"/>
    <s v="Rakib"/>
    <s v="01740097102"/>
    <n v="861286050858730"/>
    <s v="9i(6+128GB)"/>
    <x v="2"/>
    <m/>
  </r>
  <r>
    <n v="22968"/>
    <s v="17 Apr 22 10:20 PM"/>
    <s v="RE Mojibor Telecom RANGPUR"/>
    <s v="0341004422"/>
    <x v="8"/>
    <s v="RA-NILPHAMARI"/>
    <s v="Apon"/>
    <s v="01773973373"/>
    <n v="860401060099172"/>
    <s v="C31"/>
    <x v="2"/>
    <m/>
  </r>
  <r>
    <n v="22969"/>
    <s v="17 Apr 22 10:21 PM"/>
    <s v="RE Parvez Electronics"/>
    <s v="BD103873"/>
    <x v="8"/>
    <s v="RA-GAIBANDA"/>
    <s v="Md ashik"/>
    <s v="01764747307"/>
    <n v="867623056057459"/>
    <s v="C25s(4+128GB)"/>
    <x v="2"/>
    <m/>
  </r>
  <r>
    <n v="22970"/>
    <s v="17 Apr 22 10:22 PM"/>
    <s v="RE Mobile Bazar Showroom"/>
    <s v="BD100126"/>
    <x v="5"/>
    <s v="NA-Gawsia &amp; Madhobdi"/>
    <s v="Runa"/>
    <s v="01620863380"/>
    <n v="861180052399993"/>
    <s v="8(8+128GB)"/>
    <x v="3"/>
    <m/>
  </r>
  <r>
    <n v="22971"/>
    <s v="17 Apr 22 10:22 PM"/>
    <s v="RE Unaysah 2"/>
    <s v="0341000712"/>
    <x v="16"/>
    <s v="BC-LEVEL1&amp;5"/>
    <s v="Foysal"/>
    <s v="01977668611"/>
    <n v="861180052454673"/>
    <s v="8(8+128GB)"/>
    <x v="3"/>
    <m/>
  </r>
  <r>
    <n v="22972"/>
    <s v="17 Apr 22 10:22 PM"/>
    <s v="RE Munshiganj Smart Gallery"/>
    <s v="BD100470"/>
    <x v="5"/>
    <s v="NA-Munshiganj(City &amp; Outer)"/>
    <s v="Sujon"/>
    <s v="01986232589"/>
    <n v="866903053393276"/>
    <s v="C11 2021(4+64GB)"/>
    <x v="2"/>
    <m/>
  </r>
  <r>
    <n v="22973"/>
    <s v="17 Apr 22 10:24 PM"/>
    <s v="RE Munshiganj Smart Gallery"/>
    <s v="BD100470"/>
    <x v="5"/>
    <s v="NA-Munshiganj(City &amp; Outer)"/>
    <s v="Md Rubel"/>
    <s v="01970373436"/>
    <n v="864623055103158"/>
    <s v="C21Y(4+64GB)"/>
    <x v="2"/>
    <m/>
  </r>
  <r>
    <n v="22974"/>
    <s v="17 Apr 22 10:24 PM"/>
    <s v="RE?Smart?Point Showroom-SA"/>
    <s v="0341005524"/>
    <x v="19"/>
    <s v="SA-SAVAR OUTR"/>
    <s v="Avijit roy"/>
    <s v="01820989594"/>
    <n v="861286050787996"/>
    <s v="9i(6+128GB)"/>
    <x v="2"/>
    <m/>
  </r>
  <r>
    <n v="22975"/>
    <s v="17 Apr 22 10:25 PM"/>
    <s v="RE G&amp;G - 05, Bcity 6th floor"/>
    <s v="BD100869"/>
    <x v="16"/>
    <s v="BC-LEVEL 6"/>
    <s v="Tasin"/>
    <s v="01741072880"/>
    <n v="861180052217534"/>
    <s v="8(8+128GB)"/>
    <x v="5"/>
    <m/>
  </r>
  <r>
    <n v="22976"/>
    <s v="17 Apr 22 10:25 PM"/>
    <s v="RE Tuhin Telecom"/>
    <s v="0341004353"/>
    <x v="8"/>
    <s v="RA-GAIBANDA"/>
    <s v="Ujjol"/>
    <s v="01352148423"/>
    <n v="860401060116570"/>
    <s v="C31"/>
    <x v="2"/>
    <m/>
  </r>
  <r>
    <n v="22977"/>
    <s v="17 Apr 22 10:26 PM"/>
    <s v="RE Realme Phone &amp; Gadgets Showroom"/>
    <s v="BD100047"/>
    <x v="3"/>
    <s v="KH-SATKHIRA"/>
    <s v="Ashik"/>
    <s v="01712974220"/>
    <n v="861286050927790"/>
    <s v="9i(6+128GB)"/>
    <x v="2"/>
    <m/>
  </r>
  <r>
    <n v="22978"/>
    <s v="17 Apr 22 10:27 PM"/>
    <s v="RE Maa Telecom (Sonamuri)"/>
    <s v="0341004955"/>
    <x v="11"/>
    <s v="NF-CHOWMUHUNI"/>
    <s v="Ripon"/>
    <s v="01705671754"/>
    <n v="868296050186993"/>
    <s v="narzo 50"/>
    <x v="2"/>
    <m/>
  </r>
  <r>
    <n v="22979"/>
    <s v="17 Apr 22 10:27 PM"/>
    <s v="RE Ghosh Enterprise Showroom"/>
    <s v="BD100797"/>
    <x v="3"/>
    <s v="KH-BAGERHAT"/>
    <s v="Susanto"/>
    <s v="01783371002"/>
    <n v="866903052346176"/>
    <s v="C11 2021(4+64GB)"/>
    <x v="2"/>
    <m/>
  </r>
  <r>
    <n v="22980"/>
    <s v="17 Apr 22 10:28 PM"/>
    <s v="RE S.Alam Mobiles Showroom"/>
    <s v="BD100578"/>
    <x v="13"/>
    <s v="SD-OLD DHAKA"/>
    <s v="Md.Sohel Rana"/>
    <s v="01610271940"/>
    <n v="860401060189395"/>
    <s v="C31"/>
    <x v="2"/>
    <m/>
  </r>
  <r>
    <n v="22981"/>
    <s v="17 Apr 22 10:28 PM"/>
    <s v="RE AB Telepathy-R"/>
    <s v="0341003164"/>
    <x v="2"/>
    <s v="RJ-RAJSHAHI AREA"/>
    <s v="Rupa"/>
    <s v="01798533222"/>
    <n v="860401060182135"/>
    <s v="C31"/>
    <x v="2"/>
    <m/>
  </r>
  <r>
    <n v="22982"/>
    <s v="17 Apr 22 10:28 PM"/>
    <s v="RE Parents Telecom"/>
    <s v="0341000915"/>
    <x v="11"/>
    <s v="NF-Noakhali"/>
    <s v="Monsur"/>
    <s v="01537215513"/>
    <n v="868296050095376"/>
    <s v="narzo 50"/>
    <x v="2"/>
    <m/>
  </r>
  <r>
    <n v="22983"/>
    <s v="17 Apr 22 10:29 PM"/>
    <s v="RE Al Hera Showroom"/>
    <s v="0341003682"/>
    <x v="12"/>
    <s v="WE-MOHAMMADPUR"/>
    <s v="Akash"/>
    <s v="01992887197"/>
    <n v="861286050290496"/>
    <s v="9i(4+64GB)"/>
    <x v="2"/>
    <m/>
  </r>
  <r>
    <n v="22984"/>
    <s v="17 Apr 22 10:32 PM"/>
    <s v="RE Razib Telecom-2 Showroom"/>
    <s v="BD101213"/>
    <x v="8"/>
    <s v="RA-NILPHAMARI"/>
    <s v="Slaudin"/>
    <s v="01993766993"/>
    <n v="867623056806079"/>
    <s v="C25s(4+128GB)"/>
    <x v="2"/>
    <m/>
  </r>
  <r>
    <n v="22985"/>
    <s v="17 Apr 22 10:32 PM"/>
    <s v="RE Mobile gallery mymensign"/>
    <s v="0341004614"/>
    <x v="6"/>
    <s v="MY-JAMALPUR"/>
    <s v="Md Roshijol"/>
    <s v="01735759777"/>
    <n v="860401060044772"/>
    <s v="C31"/>
    <x v="2"/>
    <m/>
  </r>
  <r>
    <n v="22986"/>
    <s v="17 Apr 22 10:32 PM"/>
    <s v="RE TMNS Mobile Showroom"/>
    <s v="0341003621"/>
    <x v="15"/>
    <s v="UT-North Tower"/>
    <s v="Kafayetullah"/>
    <s v="01776702961"/>
    <n v="868296050175954"/>
    <s v="narzo 50"/>
    <x v="2"/>
    <m/>
  </r>
  <r>
    <n v="22987"/>
    <s v="17 Apr 22 10:33 PM"/>
    <s v="RE Dream?Teck?Smartphone?Cafe?Showroom"/>
    <s v="BD100093"/>
    <x v="1"/>
    <s v="CTG-Keranihat and Chokoriya"/>
    <s v="Md.shadek"/>
    <s v="01608236849"/>
    <n v="866903054224439"/>
    <s v="C11 2021(2+32GB)"/>
    <x v="2"/>
    <m/>
  </r>
  <r>
    <n v="22988"/>
    <s v="17 Apr 22 10:34 PM"/>
    <s v="RE AA7- Ayan Telecom"/>
    <s v="0341000318"/>
    <x v="1"/>
    <s v="CTG-Zoral Gonj Thana"/>
    <s v="Nahim"/>
    <s v="01818300408"/>
    <n v="867623056124093"/>
    <s v="C25s(4+128GB)"/>
    <x v="2"/>
    <m/>
  </r>
  <r>
    <n v="22989"/>
    <s v="17 Apr 22 10:34 PM"/>
    <s v="RE Raisa Telecom Showroom"/>
    <s v="0341005075"/>
    <x v="13"/>
    <s v="SD-RAMPURA"/>
    <s v="Tazrin"/>
    <s v="01531532416"/>
    <n v="866903051538815"/>
    <s v="C11 2021(2+32GB)"/>
    <x v="2"/>
    <m/>
  </r>
  <r>
    <n v="22990"/>
    <s v="17 Apr 22 10:34 PM"/>
    <s v="RE TMNS Mobile Showroom"/>
    <s v="0341003621"/>
    <x v="15"/>
    <s v="UT-North Tower"/>
    <s v="Jahid"/>
    <s v="01732318147"/>
    <n v="860401060151692"/>
    <s v="C31"/>
    <x v="2"/>
    <m/>
  </r>
  <r>
    <n v="22991"/>
    <s v="17 Apr 22 10:35 PM"/>
    <s v="RE A plus Mobile Gallery M"/>
    <s v="0341000581"/>
    <x v="4"/>
    <s v="BA-MADARIPUR"/>
    <s v="abir"/>
    <s v="01711110724"/>
    <n v="863923050334415"/>
    <s v="GT Master"/>
    <x v="0"/>
    <m/>
  </r>
  <r>
    <n v="22992"/>
    <s v="17 Apr 22 10:35 PM"/>
    <s v="RE MS International Showroom"/>
    <s v="0341005592"/>
    <x v="10"/>
    <s v="GU-JAMUNA FUTURE"/>
    <s v="Md Nishat"/>
    <s v="01784989712"/>
    <n v="868296050140511"/>
    <s v="narzo 50"/>
    <x v="2"/>
    <m/>
  </r>
  <r>
    <n v="22993"/>
    <s v="17 Apr 22 10:35 PM"/>
    <s v="RE TMNS Mobile Showroom"/>
    <s v="0341003621"/>
    <x v="15"/>
    <s v="UT-North Tower"/>
    <s v="GOLAM"/>
    <s v="01635398155"/>
    <n v="860401060152070"/>
    <s v="C31"/>
    <x v="2"/>
    <m/>
  </r>
  <r>
    <n v="22994"/>
    <s v="17 Apr 22 10:36 PM"/>
    <s v="RE Realme Official Showroom-CHUADANGA"/>
    <s v="BD103979"/>
    <x v="3"/>
    <s v="KH-CHUADANGA"/>
    <s v="Kabila"/>
    <s v="01706268101"/>
    <n v="861286050685257"/>
    <s v="9i(6+128GB)"/>
    <x v="2"/>
    <m/>
  </r>
  <r>
    <n v="22995"/>
    <s v="17 Apr 22 10:36 PM"/>
    <s v="RE Phonefinity"/>
    <s v="BD100673"/>
    <x v="4"/>
    <s v="BA-BARISA-1"/>
    <s v="Raju"/>
    <s v="01792210533"/>
    <n v="861286050362873"/>
    <s v="9i(4+64GB)"/>
    <x v="2"/>
    <m/>
  </r>
  <r>
    <n v="22996"/>
    <s v="17 Apr 22 10:36 PM"/>
    <s v="RE Molla Telecom Showroom?BA"/>
    <s v="BD101126"/>
    <x v="4"/>
    <s v="BA-GOBALGANJ"/>
    <s v="Hasan"/>
    <s v="01771226121"/>
    <n v="868296050193858"/>
    <s v="narzo 50"/>
    <x v="2"/>
    <m/>
  </r>
  <r>
    <n v="22997"/>
    <s v="17 Apr 22 10:37 PM"/>
    <s v="RE Realme exclusive Showroom"/>
    <s v="BD102842"/>
    <x v="3"/>
    <s v="KH-BAGERHAT"/>
    <s v="Rofiqul islam"/>
    <s v="01715578621"/>
    <n v="867623056842439"/>
    <s v="C25s(4+128GB)"/>
    <x v="2"/>
    <m/>
  </r>
  <r>
    <n v="22998"/>
    <s v="17 Apr 22 10:37 PM"/>
    <s v="RE Molla Telecom Showroom?BA"/>
    <s v="BD101126"/>
    <x v="4"/>
    <s v="BA-GOBALGANJ"/>
    <s v="Shagor Ahmed"/>
    <s v="01759323534"/>
    <n v="860401060217691"/>
    <s v="C31"/>
    <x v="2"/>
    <m/>
  </r>
  <r>
    <n v="22999"/>
    <s v="17 Apr 22 10:38 PM"/>
    <s v="RE Music Mantro Showroom"/>
    <s v="BD102187"/>
    <x v="1"/>
    <s v="CTG-Sanmar and GEC"/>
    <s v="ADNAN ALI"/>
    <s v="01877604842"/>
    <n v="868296050161632"/>
    <s v="narzo 50"/>
    <x v="2"/>
    <m/>
  </r>
  <r>
    <n v="23000"/>
    <s v="17 Apr 22 10:38 PM"/>
    <s v="RE Global Communication"/>
    <s v="0341001218"/>
    <x v="6"/>
    <s v="MY-MYMENSIGN CITY1"/>
    <s v="Rifat"/>
    <s v="01613465160"/>
    <n v="868296050095913"/>
    <s v="narzo 50"/>
    <x v="2"/>
    <m/>
  </r>
  <r>
    <n v="23001"/>
    <s v="17 Apr 22 10:39 PM"/>
    <s v="RE Realme exclusive Showroom"/>
    <s v="BD102842"/>
    <x v="3"/>
    <s v="KH-BAGERHAT"/>
    <s v="Munshi rafiqul"/>
    <s v="01939741073"/>
    <n v="868296050164917"/>
    <s v="narzo 50"/>
    <x v="2"/>
    <m/>
  </r>
  <r>
    <n v="23002"/>
    <s v="17 Apr 22 10:39 PM"/>
    <s v="RE Fantasy Mobile Mart Showroom"/>
    <s v="BD103999"/>
    <x v="1"/>
    <s v="CTG-Sitakondo Thana"/>
    <s v="Opu Nayeem"/>
    <s v="01829624849"/>
    <n v="864623054806199"/>
    <s v="C21Y(4+64GB)"/>
    <x v="2"/>
    <m/>
  </r>
  <r>
    <n v="23003"/>
    <s v="17 Apr 22 10:39 PM"/>
    <s v="RE Global Communication"/>
    <s v="0341001218"/>
    <x v="6"/>
    <s v="MY-MYMENSIGN CITY1"/>
    <s v="Jone"/>
    <s v="0176655013"/>
    <n v="868296050120778"/>
    <s v="narzo 50"/>
    <x v="2"/>
    <m/>
  </r>
  <r>
    <n v="23004"/>
    <s v="17 Apr 22 10:39 PM"/>
    <s v="RE?realme?store?Showroom"/>
    <s v="BD100038"/>
    <x v="4"/>
    <s v="BA-MADARIPUR"/>
    <s v="Ashik"/>
    <s v="01747531190"/>
    <n v="868296050087134"/>
    <s v="narzo 50"/>
    <x v="2"/>
    <m/>
  </r>
  <r>
    <n v="23005"/>
    <s v="17 Apr 22 10:41 PM"/>
    <s v="RE AA1 - NEW SUPER ELECTRONICS Showroom"/>
    <s v="0341004072"/>
    <x v="1"/>
    <s v="CTG-Newmarket and Anderkilla"/>
    <s v="MA"/>
    <s v="01817757504"/>
    <n v="861286050163230"/>
    <s v="9i(6+128GB)"/>
    <x v="2"/>
    <m/>
  </r>
  <r>
    <n v="23006"/>
    <s v="17 Apr 22 10:41 PM"/>
    <s v="RE Fantasy Mobile Mart Showroom"/>
    <s v="BD103999"/>
    <x v="1"/>
    <s v="CTG-Sitakondo Thana"/>
    <s v="Md Arafat Hossen"/>
    <s v="01644272621"/>
    <n v="860401060038915"/>
    <s v="C31"/>
    <x v="2"/>
    <m/>
  </r>
  <r>
    <n v="23007"/>
    <s v="17 Apr 22 10:41 PM"/>
    <s v="RE Smart Mobile Zone-B"/>
    <s v="0341002782"/>
    <x v="2"/>
    <s v="RJ-BOGURA AREA"/>
    <s v="Emran"/>
    <s v="01300861820"/>
    <n v="868296050091375"/>
    <s v="narzo 50"/>
    <x v="2"/>
    <m/>
  </r>
  <r>
    <n v="23008"/>
    <s v="17 Apr 22 10:42 PM"/>
    <s v="RE AS Telecom Showroom"/>
    <s v="0341003631"/>
    <x v="13"/>
    <s v="SD-OLD DHAKA"/>
    <s v="Nahida"/>
    <s v="01797527920"/>
    <n v="860401060079554"/>
    <s v="C31"/>
    <x v="2"/>
    <m/>
  </r>
  <r>
    <n v="23009"/>
    <s v="17 Apr 22 10:43 PM"/>
    <s v="RE Faysa Telecom Showroom"/>
    <s v="BD102688"/>
    <x v="13"/>
    <s v="SD-JATRABARI"/>
    <s v="Md.farhun"/>
    <s v="01676216494"/>
    <n v="866903052807979"/>
    <s v="C11 2021(4+64GB)"/>
    <x v="2"/>
    <m/>
  </r>
  <r>
    <n v="23010"/>
    <s v="17 Apr 22 10:44 PM"/>
    <s v="RE Faisal Telecom-Jatrabari"/>
    <s v="0341004873"/>
    <x v="13"/>
    <s v="SD-JATRABARI"/>
    <s v="Md.Mafuz"/>
    <s v="01630990095"/>
    <n v="866903053018576"/>
    <s v="C11 2021(4+64GB)"/>
    <x v="2"/>
    <m/>
  </r>
  <r>
    <n v="23011"/>
    <s v="17 Apr 22 10:45 PM"/>
    <s v="RE realme Exclusive Store Kalapara Showroom"/>
    <s v="BD102960"/>
    <x v="4"/>
    <s v="BA-PATUAKHALI"/>
    <s v="Liton"/>
    <s v="01729362674"/>
    <n v="868296050156236"/>
    <s v="narzo 50"/>
    <x v="2"/>
    <m/>
  </r>
  <r>
    <n v="23012"/>
    <s v="17 Apr 22 10:46 PM"/>
    <s v="RE Nayabazar?Mobile?Center Showroom"/>
    <s v="0341005105"/>
    <x v="13"/>
    <s v="SD-OLD DHAKA"/>
    <s v="Anamul haque"/>
    <s v="01872225427"/>
    <n v="860898050040910"/>
    <s v="GT NEO 2"/>
    <x v="11"/>
    <m/>
  </r>
  <r>
    <n v="23013"/>
    <s v="17 Apr 22 10:46 PM"/>
    <s v="RE Mithun Telecom (Saydabad)"/>
    <s v="BD101655"/>
    <x v="6"/>
    <s v="MY-SHERPUR"/>
    <s v="md arif"/>
    <s v="01760057559"/>
    <n v="864623054190255"/>
    <s v="C21Y(3+32GB)"/>
    <x v="2"/>
    <m/>
  </r>
  <r>
    <n v="23014"/>
    <s v="17 Apr 22 10:47 PM"/>
    <s v="RE Farid Telecom"/>
    <s v="0341004142"/>
    <x v="4"/>
    <s v="BA-MADARIPUR"/>
    <s v="Anik"/>
    <s v="01777366347"/>
    <n v="868296050198659"/>
    <s v="narzo 50"/>
    <x v="2"/>
    <m/>
  </r>
  <r>
    <n v="23015"/>
    <s v="17 Apr 22 10:48 PM"/>
    <s v="RE Mithun Telecom (Saydabad)"/>
    <s v="BD101655"/>
    <x v="6"/>
    <s v="MY-SHERPUR"/>
    <s v="Mdmamun Rana"/>
    <s v="01612610162"/>
    <n v="864623054836030"/>
    <s v="C21Y(4+64GB)"/>
    <x v="2"/>
    <m/>
  </r>
  <r>
    <n v="23016"/>
    <s v="17 Apr 22 10:52 PM"/>
    <s v="RE Taef Store Showroom"/>
    <s v="0341005656"/>
    <x v="13"/>
    <s v="SD-OLD DHAKA"/>
    <s v="MAHMUDUL HASAN"/>
    <s v="01623739781"/>
    <n v="868296050202774"/>
    <s v="narzo 50"/>
    <x v="2"/>
    <m/>
  </r>
  <r>
    <n v="23017"/>
    <s v="17 Apr 22 10:53 PM"/>
    <s v="RE Shan?Communication Showroom"/>
    <s v="0341005652"/>
    <x v="1"/>
    <s v="CTG-City1 Outer"/>
    <s v="Sakib"/>
    <s v="01850615346"/>
    <n v="866903053660955"/>
    <s v="C11 2021(4+64GB)"/>
    <x v="2"/>
    <m/>
  </r>
  <r>
    <n v="23018"/>
    <s v="17 Apr 22 10:53 PM"/>
    <s v="RE Sinha Telecom Showroom"/>
    <s v="BD103202"/>
    <x v="6"/>
    <s v="MY-SHERPUR"/>
    <s v="Robine"/>
    <s v="01867127900"/>
    <n v="861180052362512"/>
    <s v="8(8+128GB)"/>
    <x v="3"/>
    <m/>
  </r>
  <r>
    <n v="23019"/>
    <s v="17 Apr 22 10:54 PM"/>
    <s v="RE Sun Moon Departmental Store"/>
    <s v="0341001207"/>
    <x v="6"/>
    <s v="MY-MYMENSIGN CITY2"/>
    <s v="Sojib"/>
    <s v="01624509880"/>
    <n v="867623056316376"/>
    <s v="C25s(4+128GB)"/>
    <x v="2"/>
    <m/>
  </r>
  <r>
    <n v="23020"/>
    <s v="17 Apr 22 10:54 PM"/>
    <s v="RE MS City Electronics"/>
    <s v="0341004225"/>
    <x v="4"/>
    <s v="BA-BHOLA"/>
    <s v="Sumon"/>
    <s v="01721052177"/>
    <n v="861286050806317"/>
    <s v="9i(6+128GB)"/>
    <x v="2"/>
    <m/>
  </r>
  <r>
    <n v="23021"/>
    <s v="17 Apr 22 10:57 PM"/>
    <s v="RE Mahi Telecom-MY"/>
    <s v="0341001220"/>
    <x v="6"/>
    <s v="MY-SHERPUR"/>
    <s v="Imran"/>
    <s v="01721575294"/>
    <n v="867623055760913"/>
    <s v="C25s(4+128GB)"/>
    <x v="2"/>
    <m/>
  </r>
  <r>
    <n v="23022"/>
    <s v="17 Apr 22 10:58 PM"/>
    <s v="RE Taef Store Showroom"/>
    <s v="0341005656"/>
    <x v="13"/>
    <s v="SD-OLD DHAKA"/>
    <s v="MD SUJON"/>
    <s v="01685958220"/>
    <n v="860401060104535"/>
    <s v="C31"/>
    <x v="2"/>
    <m/>
  </r>
  <r>
    <n v="23023"/>
    <s v="17 Apr 22 10:58 PM"/>
    <s v="RE Shan?Communication Showroom"/>
    <s v="0341005652"/>
    <x v="1"/>
    <s v="CTG-City1 Outer"/>
    <s v="Motin shah"/>
    <s v="01840148844"/>
    <n v="864623055239291"/>
    <s v="C21Y(4+64GB)"/>
    <x v="2"/>
    <m/>
  </r>
  <r>
    <n v="23024"/>
    <s v="17 Apr 22 11:00 PM"/>
    <s v="RE Himal Telecom"/>
    <s v="0341003987"/>
    <x v="11"/>
    <s v="NF-Noakhali"/>
    <s v="Anamul haque"/>
    <s v="01760719972"/>
    <n v="861286050933970"/>
    <s v="9i(6+128GB)"/>
    <x v="2"/>
    <m/>
  </r>
  <r>
    <n v="23025"/>
    <s v="17 Apr 22 11:00 PM"/>
    <s v="RE SOC- Nexus Communication"/>
    <s v="0341003263"/>
    <x v="1"/>
    <s v="CTG-Sanmar and GEC"/>
    <s v="Azam"/>
    <s v="01677680673"/>
    <n v="860401060062691"/>
    <s v="C31"/>
    <x v="2"/>
    <m/>
  </r>
  <r>
    <n v="23026"/>
    <s v="17 Apr 22 11:00 PM"/>
    <s v="RE Brothers Telecom Mirpur 1"/>
    <s v="BD100231"/>
    <x v="18"/>
    <s v="MI-Mirpur-1"/>
    <s v="Piyal"/>
    <s v="01908568758"/>
    <n v="860401060161352"/>
    <s v="C31"/>
    <x v="2"/>
    <m/>
  </r>
  <r>
    <n v="23027"/>
    <s v="17 Apr 22 11:00 PM"/>
    <s v="RE Sumon Telecom-NG"/>
    <s v="0341002395"/>
    <x v="2"/>
    <s v="RJ-NAOGAON AREA"/>
    <s v="ariful"/>
    <s v="01893154896"/>
    <n v="862453050824117"/>
    <s v="C25Y"/>
    <x v="1"/>
    <m/>
  </r>
  <r>
    <n v="23028"/>
    <s v="17 Apr 22 11:02 PM"/>
    <s v="RE?DPBL Showroom-BC"/>
    <s v="BD100196"/>
    <x v="16"/>
    <s v="BC-LEVEL1&amp;5"/>
    <s v="SHAMIM"/>
    <s v="01759744875"/>
    <n v="867623056841910"/>
    <s v="C25s(4+128GB)"/>
    <x v="2"/>
    <m/>
  </r>
  <r>
    <n v="23029"/>
    <s v="17 Apr 22 11:05 PM"/>
    <s v="RE Best Telecom J Market"/>
    <s v="BD111233"/>
    <x v="15"/>
    <s v="UT-North Tower"/>
    <s v="Jony"/>
    <s v="01711586554"/>
    <n v="866903053942379"/>
    <s v="C11 2021(2+32GB)"/>
    <x v="2"/>
    <m/>
  </r>
  <r>
    <n v="23030"/>
    <s v="17 Apr 22 11:10 PM"/>
    <s v="RE Mobile Corner -CHU"/>
    <s v="0341005551"/>
    <x v="3"/>
    <s v="KH-CHUADANGA"/>
    <s v="Jahidul"/>
    <s v="01925567676"/>
    <n v="867623055791710"/>
    <s v="C25s(4+128GB)"/>
    <x v="2"/>
    <m/>
  </r>
  <r>
    <n v="23031"/>
    <s v="17 Apr 22 11:12 PM"/>
    <s v="RE?DPBL Showroom-BC"/>
    <s v="BD100196"/>
    <x v="16"/>
    <s v="BC-LEVEL1&amp;5"/>
    <s v="SADIYA AFRIN"/>
    <s v="01716133703"/>
    <n v="861286050950958"/>
    <s v="9i(6+128GB)"/>
    <x v="2"/>
    <m/>
  </r>
  <r>
    <n v="23032"/>
    <s v="17 Apr 22 11:13 PM"/>
    <s v="RE Fahim telecom SRG"/>
    <s v="BD100963"/>
    <x v="2"/>
    <s v="RJ-SIRAJGANJ AREA"/>
    <s v="Salim"/>
    <s v="01756512286"/>
    <n v="861286050243354"/>
    <s v="9i(6+128GB)"/>
    <x v="2"/>
    <m/>
  </r>
  <r>
    <n v="23033"/>
    <s v="17 Apr 22 11:13 PM"/>
    <s v="RE Sayed Traders"/>
    <s v="0341003192"/>
    <x v="17"/>
    <s v="KI-Kishoreganj"/>
    <s v="Hadis"/>
    <s v="01690196084"/>
    <n v="860401060119137"/>
    <s v="C31"/>
    <x v="2"/>
    <m/>
  </r>
  <r>
    <n v="23034"/>
    <s v="17 Apr 22 11:14 PM"/>
    <s v="RE Asrafi Mobile Showroom"/>
    <s v="BD102802"/>
    <x v="8"/>
    <s v="RA-RANPUR CITY-2"/>
    <s v="Mahabub"/>
    <s v="01716121354"/>
    <n v="860401060082376"/>
    <s v="C31"/>
    <x v="2"/>
    <m/>
  </r>
  <r>
    <n v="23035"/>
    <s v="17 Apr 22 11:16 PM"/>
    <s v="RE Maria Telecom Showroom"/>
    <s v="BD104549"/>
    <x v="9"/>
    <s v="TA-TANGAIL SOUTH"/>
    <s v="Limon"/>
    <s v="01725410524"/>
    <n v="860401060199519"/>
    <s v="C31"/>
    <x v="2"/>
    <m/>
  </r>
  <r>
    <n v="23036"/>
    <s v="17 Apr 22 11:17 PM"/>
    <s v="RE Khoka Store Plus"/>
    <s v="0341000579"/>
    <x v="2"/>
    <s v="RJ-NAOGAON AREA"/>
    <s v="Rahan"/>
    <s v="01751362182"/>
    <n v="866903054565856"/>
    <s v="C11 2021(4+64GB)"/>
    <x v="2"/>
    <m/>
  </r>
  <r>
    <n v="23037"/>
    <s v="17 Apr 22 11:18 PM"/>
    <s v="RE Mobile Corner -CHU"/>
    <s v="0341005551"/>
    <x v="3"/>
    <s v="KH-CHUADANGA"/>
    <s v="Pappu"/>
    <s v="01975067018"/>
    <n v="867623056118392"/>
    <s v="C25s(4+128GB)"/>
    <x v="2"/>
    <m/>
  </r>
  <r>
    <n v="23038"/>
    <s v="17 Apr 22 11:18 PM"/>
    <s v="RE Khoka Store Plus"/>
    <s v="0341000579"/>
    <x v="2"/>
    <s v="RJ-NAOGAON AREA"/>
    <s v="Safi Tahasin"/>
    <s v="01829881122"/>
    <n v="867623056084412"/>
    <s v="C25s(4+128GB)"/>
    <x v="2"/>
    <m/>
  </r>
  <r>
    <n v="23039"/>
    <s v="17 Apr 22 11:19 PM"/>
    <s v="RE Oasis Telecom 2"/>
    <s v="0341002703"/>
    <x v="9"/>
    <s v="TA-TANGAIL NORTH"/>
    <s v="Zia"/>
    <s v="01712261576"/>
    <n v="861286050562159"/>
    <s v="9i(6+128GB)"/>
    <x v="2"/>
    <m/>
  </r>
  <r>
    <n v="23040"/>
    <s v="17 Apr 22 11:23 PM"/>
    <s v="RE Mobile Corner -CHU"/>
    <s v="0341005551"/>
    <x v="3"/>
    <s v="KH-CHUADANGA"/>
    <s v="Shohil"/>
    <s v="01782161517"/>
    <n v="866903053749659"/>
    <s v="C11 2021(4+64GB)"/>
    <x v="2"/>
    <m/>
  </r>
  <r>
    <n v="23041"/>
    <s v="17 Apr 22 11:25 PM"/>
    <s v="RE Mobile Corner -CHU"/>
    <s v="0341005551"/>
    <x v="3"/>
    <s v="KH-CHUADANGA"/>
    <s v="Amjet"/>
    <s v="01782161517"/>
    <n v="866903054606577"/>
    <s v="C11 2021(4+64GB)"/>
    <x v="2"/>
    <m/>
  </r>
  <r>
    <n v="23042"/>
    <s v="17 Apr 22 11:28 PM"/>
    <s v="RE Mobile Corner -CHU"/>
    <s v="0341005551"/>
    <x v="3"/>
    <s v="KH-CHUADANGA"/>
    <s v="Arafat"/>
    <s v="01997955076"/>
    <n v="866903054536931"/>
    <s v="C11 2021(4+64GB)"/>
    <x v="2"/>
    <m/>
  </r>
  <r>
    <n v="23043"/>
    <s v="17 Apr 22 11:31 PM"/>
    <s v="RE Union Telecom"/>
    <s v="0341003745"/>
    <x v="10"/>
    <s v="GU-SUVASTU"/>
    <s v="Zidan"/>
    <s v="01414405684"/>
    <n v="862453051388575"/>
    <s v="C25Y"/>
    <x v="2"/>
    <m/>
  </r>
  <r>
    <n v="23044"/>
    <s v="17 Apr 22 11:32 PM"/>
    <s v="RE Sinikddho Telecom"/>
    <s v="BD110947"/>
    <x v="8"/>
    <s v="RA-THAKURGON"/>
    <s v="Pinking"/>
    <s v="01791862257"/>
    <n v="866903053214977"/>
    <s v="C11 2021(4+64GB)"/>
    <x v="2"/>
    <m/>
  </r>
  <r>
    <n v="23045"/>
    <s v="17 Apr 22 11:32 PM"/>
    <s v="RE T and T Telecom"/>
    <s v="0341001920"/>
    <x v="7"/>
    <s v="SY-Sunamganj"/>
    <s v="Simon"/>
    <s v="01725852423"/>
    <n v="866903054368731"/>
    <s v="C11 2021(2+32GB)"/>
    <x v="2"/>
    <m/>
  </r>
  <r>
    <n v="23046"/>
    <s v="17 Apr 22 11:32 PM"/>
    <s v="RE Heaven Touch Mobile Joydebpur"/>
    <s v="BD103287"/>
    <x v="14"/>
    <s v="GA-JOYDEPUR"/>
    <s v="Monir Khan"/>
    <s v="01627148455"/>
    <n v="864623055327070"/>
    <s v="C21Y(3+32GB)"/>
    <x v="2"/>
    <m/>
  </r>
  <r>
    <n v="23047"/>
    <s v="17 Apr 22 11:35 PM"/>
    <s v="RE Maa telecom-3"/>
    <s v="0341001974"/>
    <x v="7"/>
    <s v="SY-Sunamganj"/>
    <s v="Abbas"/>
    <s v="01713227258"/>
    <n v="864623055083715"/>
    <s v="C21Y(4+64GB)"/>
    <x v="2"/>
    <m/>
  </r>
  <r>
    <n v="23048"/>
    <s v="17 Apr 22 11:37 PM"/>
    <s v="RE EPZ Showroom"/>
    <s v="BD100063"/>
    <x v="1"/>
    <s v="CTG-EPZ Thana"/>
    <s v="Md raju"/>
    <s v="01843352833"/>
    <n v="860401060062451"/>
    <s v="C31"/>
    <x v="2"/>
    <m/>
  </r>
  <r>
    <n v="23049"/>
    <s v="17 Apr 22 11:38 PM"/>
    <s v="RE AA2- Maa studio"/>
    <s v="0341000310"/>
    <x v="1"/>
    <s v="CTG-Khagrasory Outer"/>
    <s v="U aye sen"/>
    <n v="8801768146269"/>
    <n v="861286050697336"/>
    <s v="9i(6+128GB)"/>
    <x v="2"/>
    <m/>
  </r>
  <r>
    <n v="23050"/>
    <s v="17 Apr 22 11:39 PM"/>
    <s v="RE New Imran"/>
    <s v="0341001692"/>
    <x v="2"/>
    <s v="RJ-PUBNA AREA"/>
    <s v="Ritu"/>
    <s v="01767829444"/>
    <n v="861286050453870"/>
    <s v="9i(4+64GB)"/>
    <x v="2"/>
    <m/>
  </r>
  <r>
    <n v="23051"/>
    <s v="17 Apr 22 11:40 PM"/>
    <s v="RE EPZ Showroom"/>
    <s v="BD100063"/>
    <x v="1"/>
    <s v="CTG-EPZ Thana"/>
    <s v="Morshed ahmed"/>
    <s v="01791391195"/>
    <n v="866903054107238"/>
    <s v="C11 2021(2+32GB)"/>
    <x v="2"/>
    <m/>
  </r>
  <r>
    <n v="23052"/>
    <s v="17 Apr 22 11:41 PM"/>
    <s v="RE New Imran"/>
    <s v="0341001692"/>
    <x v="2"/>
    <s v="RJ-PUBNA AREA"/>
    <s v="Liton"/>
    <s v="01777818929"/>
    <n v="866903053129258"/>
    <s v="C11 2021(4+64GB)"/>
    <x v="2"/>
    <m/>
  </r>
  <r>
    <n v="23053"/>
    <s v="17 Apr 22 11:42 PM"/>
    <s v="RE Jahangir?Watch?&amp;?Electronics Showroom"/>
    <s v="0341005651"/>
    <x v="1"/>
    <s v="CTG-Newmarket and Anderkilla"/>
    <s v="Rajon"/>
    <s v="01819094456"/>
    <n v="860401060217915"/>
    <s v="C31"/>
    <x v="2"/>
    <m/>
  </r>
  <r>
    <n v="23054"/>
    <s v="17 Apr 22 11:43 PM"/>
    <s v="RE Syl Phone Showroom"/>
    <s v="BD104154"/>
    <x v="7"/>
    <s v="SY-West sylhet"/>
    <s v="Maruf Ahmed"/>
    <s v="01740132197"/>
    <n v="867623056176812"/>
    <s v="C25s(4+128GB)"/>
    <x v="2"/>
    <m/>
  </r>
  <r>
    <n v="23055"/>
    <s v="17 Apr 22 11:44 PM"/>
    <s v="RE Jahangir?Watch?&amp;?Electronics Showroom"/>
    <s v="0341005651"/>
    <x v="1"/>
    <s v="CTG-Newmarket and Anderkilla"/>
    <s v="Rahat"/>
    <s v="01405551267"/>
    <n v="860401060217592"/>
    <s v="C31"/>
    <x v="2"/>
    <m/>
  </r>
  <r>
    <n v="23056"/>
    <s v="17 Apr 22 11:45 PM"/>
    <s v="RE New Imran"/>
    <s v="0341001692"/>
    <x v="2"/>
    <s v="RJ-PUBNA AREA"/>
    <s v="Shajahan"/>
    <s v="01722283695"/>
    <n v="864623054990415"/>
    <s v="C21Y(4+64GB)"/>
    <x v="2"/>
    <m/>
  </r>
  <r>
    <n v="23057"/>
    <s v="17 Apr 22 11:45 PM"/>
    <s v="RE Rajdip telecom"/>
    <s v="0341000934"/>
    <x v="7"/>
    <s v="SY-Sunamganj"/>
    <s v="Asif"/>
    <s v="01745228958"/>
    <n v="864623054193598"/>
    <s v="C21Y(3+32GB)"/>
    <x v="2"/>
    <m/>
  </r>
  <r>
    <n v="23058"/>
    <s v="17 Apr 22 11:49 PM"/>
    <s v="RE AK?mobile?Corner Showroom"/>
    <s v="0341005660"/>
    <x v="3"/>
    <s v="KH-KHULNA CITY A"/>
    <s v="Ritu"/>
    <s v="01880731352"/>
    <n v="860898050169792"/>
    <s v="GT NEO 2"/>
    <x v="11"/>
    <m/>
  </r>
  <r>
    <n v="23059"/>
    <s v="17 Apr 22 11:51 PM"/>
    <s v="RE Mobile Media 2 Showroom"/>
    <s v="0341004411"/>
    <x v="6"/>
    <s v="MY-SHERPUR"/>
    <s v="MD kashem"/>
    <s v="01821274365"/>
    <n v="868296050111074"/>
    <s v="narzo 50"/>
    <x v="2"/>
    <m/>
  </r>
  <r>
    <n v="23060"/>
    <s v="17 Apr 22 11:52 PM"/>
    <s v="RE Tanim Telecom Sunamganj"/>
    <s v="0341001918"/>
    <x v="7"/>
    <s v="SY-Sunamganj"/>
    <s v="Ajit"/>
    <s v="01721726058"/>
    <n v="866903054080971"/>
    <s v="C11 2021(2+32GB)"/>
    <x v="2"/>
    <m/>
  </r>
  <r>
    <n v="23061"/>
    <s v="17 Apr 22 11:54 PM"/>
    <s v="RE Famous Telecom"/>
    <s v="0341002706"/>
    <x v="11"/>
    <s v="NF-Noakhali"/>
    <s v="Rimu"/>
    <s v="01812556099"/>
    <n v="868296050094130"/>
    <s v="narzo 50"/>
    <x v="2"/>
    <m/>
  </r>
  <r>
    <n v="23062"/>
    <s v="17 Apr 22 11:54 PM"/>
    <s v="RE AK?mobile?Corner Showroom"/>
    <s v="0341005660"/>
    <x v="3"/>
    <s v="KH-KHULNA CITY A"/>
    <s v="Rihan"/>
    <s v="01951689195"/>
    <n v="861286050674079"/>
    <s v="9i(6+128GB)"/>
    <x v="2"/>
    <m/>
  </r>
  <r>
    <n v="23063"/>
    <s v="17 Apr 22 11:55 PM"/>
    <s v="RE Bappy Telecom Satkhira"/>
    <s v="0341002451"/>
    <x v="3"/>
    <s v="KH-SATKHIRA"/>
    <s v="Sobuj"/>
    <s v="01949638876"/>
    <n v="860898050194113"/>
    <s v="GT NEO 2"/>
    <x v="6"/>
    <m/>
  </r>
  <r>
    <n v="23064"/>
    <s v="17 Apr 22 11:56 PM"/>
    <s v="RE Amin Mobile(GRT)"/>
    <s v="0341001982"/>
    <x v="7"/>
    <s v="SY-Sunamganj"/>
    <s v="Mukut"/>
    <s v="01752486795"/>
    <n v="866903053147656"/>
    <s v="C11 2021(4+64GB)"/>
    <x v="2"/>
    <m/>
  </r>
  <r>
    <n v="23065"/>
    <s v="17 Apr 22 11:57 PM"/>
    <s v="RE Shan?Communication Showroom"/>
    <s v="0341005652"/>
    <x v="1"/>
    <s v="CTG-City1 Outer"/>
    <s v="yusuf"/>
    <s v="01821818869"/>
    <n v="868296050149496"/>
    <s v="narzo 50"/>
    <x v="2"/>
    <m/>
  </r>
  <r>
    <n v="23066"/>
    <s v="17 Apr 22 11:57 PM"/>
    <s v="RE Famous Telecom"/>
    <s v="0341002706"/>
    <x v="11"/>
    <s v="NF-Noakhali"/>
    <s v="Naima"/>
    <s v="01690235140"/>
    <n v="861180052303854"/>
    <s v="8(8+128GB)"/>
    <x v="3"/>
    <m/>
  </r>
  <r>
    <n v="23067"/>
    <s v="17 Apr 22 11:57 PM"/>
    <s v="RE T and T Telecom"/>
    <s v="0341001920"/>
    <x v="7"/>
    <s v="SY-Sunamganj"/>
    <s v="Mazarul"/>
    <s v="01785423698"/>
    <n v="866903054420896"/>
    <s v="C11 2021(2+32GB)"/>
    <x v="2"/>
    <m/>
  </r>
  <r>
    <n v="23068"/>
    <s v="17 Apr 22 11:58 PM"/>
    <s v="RE Amin Mobile(GRT)"/>
    <s v="0341001982"/>
    <x v="7"/>
    <s v="SY-Sunamganj"/>
    <s v="Sanjib"/>
    <s v="01723456985"/>
    <n v="866903053147854"/>
    <s v="C11 2021(4+64GB)"/>
    <x v="2"/>
    <m/>
  </r>
  <r>
    <n v="23069"/>
    <s v="18 Apr 22 09:06 AM"/>
    <s v="RE Mobile Fair 2"/>
    <s v="BD100840"/>
    <x v="8"/>
    <s v="RA-DINJPUR"/>
    <s v="Abdullah"/>
    <s v="01717505017"/>
    <n v="860401060066213"/>
    <s v="C31"/>
    <x v="6"/>
    <m/>
  </r>
  <r>
    <n v="23070"/>
    <s v="18 Apr 22 09:07 AM"/>
    <s v="RE Sami Mobile Zone"/>
    <s v="BD104446"/>
    <x v="11"/>
    <s v="NF-Laxmipur"/>
    <s v="Korim"/>
    <n v="81704917560"/>
    <n v="861286050729279"/>
    <s v="9i(6+128GB)"/>
    <x v="6"/>
    <m/>
  </r>
  <r>
    <n v="23071"/>
    <s v="18 Apr 22 09:08 AM"/>
    <s v="RE Sami Mobile Zone"/>
    <s v="BD104446"/>
    <x v="11"/>
    <s v="NF-Laxmipur"/>
    <s v="Rijon"/>
    <s v="01704917560"/>
    <n v="864623054757970"/>
    <s v="C21Y(4+64GB)"/>
    <x v="2"/>
    <m/>
  </r>
  <r>
    <n v="23072"/>
    <s v="18 Apr 22 09:08 AM"/>
    <s v="RE Sami Mobile Zone"/>
    <s v="BD104446"/>
    <x v="11"/>
    <s v="NF-Laxmipur"/>
    <s v="Rejon"/>
    <s v="01707910273"/>
    <n v="861286050711178"/>
    <s v="9i(6+128GB)"/>
    <x v="2"/>
    <m/>
  </r>
  <r>
    <n v="23073"/>
    <s v="18 Apr 22 09:09 AM"/>
    <s v="RE Sami Mobile Zone"/>
    <s v="BD104446"/>
    <x v="11"/>
    <s v="NF-Laxmipur"/>
    <s v="Rakib"/>
    <s v="01704917560"/>
    <n v="868296050194195"/>
    <s v="narzo 50"/>
    <x v="6"/>
    <m/>
  </r>
  <r>
    <n v="23074"/>
    <s v="18 Apr 22 09:09 AM"/>
    <s v="RE Mobile Fair 2"/>
    <s v="BD100840"/>
    <x v="8"/>
    <s v="RA-DINJPUR"/>
    <s v="Aftab"/>
    <s v="01796387363"/>
    <n v="864623055147353"/>
    <s v="C21Y(4+64GB)"/>
    <x v="6"/>
    <m/>
  </r>
  <r>
    <n v="23075"/>
    <s v="18 Apr 22 09:19 AM"/>
    <s v="RE H R treders"/>
    <s v="0341001058"/>
    <x v="3"/>
    <s v="KH-JHENAIDHA"/>
    <s v="Yousuf"/>
    <s v="01521318747"/>
    <n v="866903054121718"/>
    <s v="C11 2021(2+32GB)"/>
    <x v="0"/>
    <m/>
  </r>
  <r>
    <n v="23076"/>
    <s v="18 Apr 22 09:19 AM"/>
    <s v="RE Muaj Telecom"/>
    <s v="0341002812"/>
    <x v="14"/>
    <s v="GA-MAWNA"/>
    <s v="সিয়াম"/>
    <s v="01863683622"/>
    <n v="866903054288855"/>
    <s v="C11 2021(2+32GB)"/>
    <x v="6"/>
    <m/>
  </r>
  <r>
    <n v="23077"/>
    <s v="18 Apr 22 09:20 AM"/>
    <s v="RE H R treders"/>
    <s v="0341001058"/>
    <x v="3"/>
    <s v="KH-JHENAIDHA"/>
    <s v="Hasan"/>
    <s v="01874599939"/>
    <n v="866903054101074"/>
    <s v="C11 2021(2+32GB)"/>
    <x v="2"/>
    <m/>
  </r>
  <r>
    <n v="23078"/>
    <s v="18 Apr 22 09:21 AM"/>
    <s v="RE Muaj Telecom"/>
    <s v="0341002812"/>
    <x v="14"/>
    <s v="GA-MAWNA"/>
    <s v="শাকিল"/>
    <s v="01951781151"/>
    <n v="861286050788275"/>
    <s v="9i(6+128GB)"/>
    <x v="0"/>
    <m/>
  </r>
  <r>
    <n v="23079"/>
    <s v="18 Apr 22 09:22 AM"/>
    <s v="RE Mobile Fair 2"/>
    <s v="BD100840"/>
    <x v="8"/>
    <s v="RA-DINJPUR"/>
    <s v="Simu"/>
    <s v="01731727289"/>
    <n v="860401060081758"/>
    <s v="C31"/>
    <x v="6"/>
    <m/>
  </r>
  <r>
    <n v="23080"/>
    <s v="18 Apr 22 09:23 AM"/>
    <s v="RE Muaj Telecom"/>
    <s v="0341002812"/>
    <x v="14"/>
    <s v="GA-MAWNA"/>
    <s v="রিসা"/>
    <s v="01315078516"/>
    <n v="860401060119699"/>
    <s v="C31"/>
    <x v="2"/>
    <m/>
  </r>
  <r>
    <n v="23081"/>
    <s v="18 Apr 22 09:25 AM"/>
    <s v="RE New dorodi telecom"/>
    <s v="0341003138"/>
    <x v="8"/>
    <s v="RA-DINJPUR"/>
    <s v="Sultan ali"/>
    <s v="01710628420"/>
    <n v="864623050376874"/>
    <s v="C21Y(4+64GB)"/>
    <x v="2"/>
    <m/>
  </r>
  <r>
    <n v="23082"/>
    <s v="18 Apr 22 09:27 AM"/>
    <s v="RE Royal traders"/>
    <s v="0341001427"/>
    <x v="8"/>
    <s v="RA-DINJPUR"/>
    <s v="Sanjida hyi"/>
    <s v="01763167733"/>
    <n v="862453050756699"/>
    <s v="C25Y"/>
    <x v="0"/>
    <m/>
  </r>
  <r>
    <n v="23083"/>
    <s v="18 Apr 22 09:30 AM"/>
    <s v="RE NB Tel Showroom"/>
    <s v="0341005590"/>
    <x v="8"/>
    <s v="RA-DINJPUR"/>
    <s v="Mim"/>
    <s v="01722128087"/>
    <n v="866903054149677"/>
    <s v="C11 2021(2+32GB)"/>
    <x v="0"/>
    <m/>
  </r>
  <r>
    <n v="23084"/>
    <s v="18 Apr 22 09:31 AM"/>
    <s v="RE National Telecom Showroom"/>
    <s v="BD100846"/>
    <x v="8"/>
    <s v="RA-DINJPUR"/>
    <s v="Shawon"/>
    <n v="867623056135792"/>
    <n v="867623056135792"/>
    <s v="C25s(4+128GB)"/>
    <x v="13"/>
    <m/>
  </r>
  <r>
    <n v="23085"/>
    <s v="18 Apr 22 09:33 AM"/>
    <s v="RE Mars Two Multi"/>
    <s v="0341000803"/>
    <x v="0"/>
    <s v="CO-Comilla City-1"/>
    <s v="Ridoy"/>
    <s v="01874470767"/>
    <n v="864623054974393"/>
    <s v="C21Y(4+64GB)"/>
    <x v="2"/>
    <m/>
  </r>
  <r>
    <n v="23086"/>
    <s v="18 Apr 22 09:34 AM"/>
    <s v="RE National Telecom Showroom"/>
    <s v="BD100846"/>
    <x v="8"/>
    <s v="RA-DINJPUR"/>
    <s v="Shawon"/>
    <s v="01628990918"/>
    <n v="864623054307610"/>
    <s v="C21Y(3+32GB)"/>
    <x v="1"/>
    <m/>
  </r>
  <r>
    <n v="23087"/>
    <s v="18 Apr 22 09:35 AM"/>
    <s v="RE shetu mobile"/>
    <s v="0341000125"/>
    <x v="19"/>
    <s v="SA-SAVAR OUTR"/>
    <s v="Rofik"/>
    <s v="01775366066"/>
    <n v="866903054334634"/>
    <s v="C11 2021(2+32GB)"/>
    <x v="1"/>
    <m/>
  </r>
  <r>
    <n v="23088"/>
    <s v="18 Apr 22 09:35 AM"/>
    <s v="RE Kabir Telecom Lalpur"/>
    <s v="BD101626"/>
    <x v="2"/>
    <s v="RJ-NATORE AREA"/>
    <s v="Samia"/>
    <s v="01729816603"/>
    <n v="864623054163013"/>
    <s v="C21Y(3+32GB)"/>
    <x v="1"/>
    <m/>
  </r>
  <r>
    <n v="23089"/>
    <s v="18 Apr 22 09:35 AM"/>
    <s v="RE Mars Two Multi"/>
    <s v="0341000803"/>
    <x v="0"/>
    <s v="CO-Comilla City-1"/>
    <s v="Sabbir"/>
    <s v="01674608740"/>
    <n v="860401060033890"/>
    <s v="C31"/>
    <x v="0"/>
    <m/>
  </r>
  <r>
    <n v="23090"/>
    <s v="18 Apr 22 09:36 AM"/>
    <s v="RE Mobile Fair 2"/>
    <s v="BD100840"/>
    <x v="8"/>
    <s v="RA-DINJPUR"/>
    <s v="Mou"/>
    <s v="01763167711"/>
    <n v="861286050807893"/>
    <s v="9i(6+128GB)"/>
    <x v="0"/>
    <m/>
  </r>
  <r>
    <n v="23091"/>
    <s v="18 Apr 22 09:36 AM"/>
    <s v="RE Mars Two Multi"/>
    <s v="0341000803"/>
    <x v="0"/>
    <s v="CO-Comilla City-1"/>
    <s v="Nishat"/>
    <s v="01889818941"/>
    <n v="861286050702532"/>
    <s v="9i(6+128GB)"/>
    <x v="6"/>
    <m/>
  </r>
  <r>
    <n v="23092"/>
    <s v="18 Apr 22 09:37 AM"/>
    <s v="RE Anonna Telecom"/>
    <s v="0341000864"/>
    <x v="11"/>
    <s v="NF-Laxmipur"/>
    <s v="Akash"/>
    <s v="01751269671"/>
    <n v="860401060078010"/>
    <s v="C31"/>
    <x v="2"/>
    <m/>
  </r>
  <r>
    <n v="23093"/>
    <s v="18 Apr 22 09:37 AM"/>
    <s v="RE Mobile Fair 2"/>
    <s v="BD100840"/>
    <x v="8"/>
    <s v="RA-DINJPUR"/>
    <s v="Mokels"/>
    <s v="01718288528"/>
    <n v="867623056801971"/>
    <s v="C25s(4+128GB)"/>
    <x v="6"/>
    <m/>
  </r>
  <r>
    <n v="23094"/>
    <s v="18 Apr 22 09:38 AM"/>
    <s v="RE Arif Telecom Bagerhat"/>
    <s v="0341000987"/>
    <x v="3"/>
    <s v="KH-BAGERHAT"/>
    <s v="Polash"/>
    <s v="01617041212"/>
    <n v="860401060175170"/>
    <s v="C31"/>
    <x v="2"/>
    <m/>
  </r>
  <r>
    <n v="23095"/>
    <s v="18 Apr 22 09:40 AM"/>
    <s v="RE Mars Two Multi"/>
    <s v="0341000803"/>
    <x v="0"/>
    <s v="CO-Comilla City-1"/>
    <s v="Irfan"/>
    <s v="01616588623"/>
    <n v="867623056719355"/>
    <s v="C25s(4+128GB)"/>
    <x v="6"/>
    <m/>
  </r>
  <r>
    <n v="23096"/>
    <s v="18 Apr 22 09:40 AM"/>
    <s v="RE CP Dotcom"/>
    <s v="0341001630"/>
    <x v="2"/>
    <s v="RJ-CHAPAI AREA"/>
    <s v="SHAKIB"/>
    <s v="01792373177"/>
    <n v="864623054650878"/>
    <s v="C21Y(4+64GB)"/>
    <x v="1"/>
    <m/>
  </r>
  <r>
    <n v="23097"/>
    <s v="18 Apr 22 09:41 AM"/>
    <s v="RE NB Tel Showroom"/>
    <s v="0341005590"/>
    <x v="8"/>
    <s v="RA-DINJPUR"/>
    <s v="Saifullah"/>
    <s v="01761154683"/>
    <n v="864623055147239"/>
    <s v="C21Y(4+64GB)"/>
    <x v="1"/>
    <m/>
  </r>
  <r>
    <n v="23098"/>
    <s v="18 Apr 22 09:42 AM"/>
    <s v="RE Mars Two Multi"/>
    <s v="0341000803"/>
    <x v="0"/>
    <s v="CO-Comilla City-1"/>
    <s v="Zakir"/>
    <s v="01763978407"/>
    <n v="866903054038292"/>
    <s v="C11 2021(2+32GB)"/>
    <x v="2"/>
    <m/>
  </r>
  <r>
    <n v="23099"/>
    <s v="18 Apr 22 09:42 AM"/>
    <s v="RE Arif Telecom Bagerhat"/>
    <s v="0341000987"/>
    <x v="3"/>
    <s v="KH-BAGERHAT"/>
    <s v="Arif"/>
    <s v="01911887128"/>
    <n v="860401060142394"/>
    <s v="C31"/>
    <x v="2"/>
    <m/>
  </r>
  <r>
    <n v="23100"/>
    <s v="18 Apr 22 09:43 AM"/>
    <s v="RE Mars Two Multi"/>
    <s v="0341000803"/>
    <x v="0"/>
    <s v="CO-Comilla City-1"/>
    <s v="Naem"/>
    <s v="01571149853"/>
    <n v="867623055664578"/>
    <s v="C25s(4+128GB)"/>
    <x v="2"/>
    <m/>
  </r>
  <r>
    <n v="23101"/>
    <s v="18 Apr 22 09:47 AM"/>
    <s v="RE Muaj Telecom Showroom"/>
    <s v="BD100431"/>
    <x v="14"/>
    <s v="GA-MAWNA"/>
    <s v="Mahadi"/>
    <s v="01734954912"/>
    <n v="864623055380913"/>
    <s v="C21Y(3+32GB)"/>
    <x v="2"/>
    <m/>
  </r>
  <r>
    <n v="23102"/>
    <s v="18 Apr 22 09:48 AM"/>
    <s v="RE Mobile Care Mawna"/>
    <s v="0341002792"/>
    <x v="14"/>
    <s v="GA-MAWNA"/>
    <s v="Kahirul"/>
    <s v="01687261681"/>
    <n v="862453051838736"/>
    <s v="C25Y"/>
    <x v="0"/>
    <m/>
  </r>
  <r>
    <n v="23103"/>
    <s v="18 Apr 22 09:48 AM"/>
    <s v="RE Mobile fair 2 K Showroom"/>
    <s v="BD101099"/>
    <x v="14"/>
    <s v="GA-KALIAKAIR"/>
    <s v="Ataur"/>
    <s v="01881078237"/>
    <n v="861286050782336"/>
    <s v="9i(6+128GB)"/>
    <x v="2"/>
    <m/>
  </r>
  <r>
    <n v="23104"/>
    <s v="18 Apr 22 09:49 AM"/>
    <s v="RE Mars Two Multi"/>
    <s v="0341000803"/>
    <x v="0"/>
    <s v="CO-Comilla City-1"/>
    <s v="Kobir"/>
    <s v="01682410071"/>
    <n v="860401060133377"/>
    <s v="C31"/>
    <x v="2"/>
    <m/>
  </r>
  <r>
    <n v="23105"/>
    <s v="18 Apr 22 09:49 AM"/>
    <s v="RE Mobile Care Mawna"/>
    <s v="0341002792"/>
    <x v="14"/>
    <s v="GA-MAWNA"/>
    <s v="Sallu"/>
    <s v="01633462858"/>
    <n v="868296050138655"/>
    <s v="narzo 50"/>
    <x v="1"/>
    <m/>
  </r>
  <r>
    <n v="23106"/>
    <s v="18 Apr 22 09:49 AM"/>
    <s v="RE Mobile Care Mawna"/>
    <s v="0341002792"/>
    <x v="14"/>
    <s v="GA-MAWNA"/>
    <s v="Abdullah"/>
    <s v="0187555559"/>
    <n v="864623054621135"/>
    <s v="C21Y(4+64GB)"/>
    <x v="15"/>
    <m/>
  </r>
  <r>
    <n v="23107"/>
    <s v="18 Apr 22 09:50 AM"/>
    <s v="RE Hasan Telecom Feni"/>
    <s v="BD102338"/>
    <x v="11"/>
    <s v="NF-Feni"/>
    <s v="Zahid"/>
    <s v="01634144263"/>
    <n v="866903054024656"/>
    <s v="C11 2021(2+32GB)"/>
    <x v="2"/>
    <m/>
  </r>
  <r>
    <n v="23108"/>
    <s v="18 Apr 22 09:50 AM"/>
    <s v="RE Mars Two Multi"/>
    <s v="0341000803"/>
    <x v="0"/>
    <s v="CO-Comilla City-1"/>
    <s v="Imjadul"/>
    <s v="01301432077"/>
    <n v="860401060132114"/>
    <s v="C31"/>
    <x v="0"/>
    <m/>
  </r>
  <r>
    <n v="23109"/>
    <s v="18 Apr 22 09:51 AM"/>
    <s v="RE Hasan Telecom Feni"/>
    <s v="BD102338"/>
    <x v="11"/>
    <s v="NF-Feni"/>
    <s v="Sojol"/>
    <s v="01885273041"/>
    <n v="866903053113153"/>
    <s v="C11 2021(4+64GB)"/>
    <x v="0"/>
    <m/>
  </r>
  <r>
    <n v="23110"/>
    <s v="18 Apr 22 09:51 AM"/>
    <s v="RE Lutfa Telecom Showroom"/>
    <s v="0341005081"/>
    <x v="14"/>
    <s v="GA-MAWNA"/>
    <s v="monir"/>
    <s v="01934868889"/>
    <n v="867623056824619"/>
    <s v="C25s(4+128GB)"/>
    <x v="1"/>
    <m/>
  </r>
  <r>
    <n v="23111"/>
    <s v="18 Apr 22 09:51 AM"/>
    <s v="RE Vai vai telecom-Chuadanga"/>
    <s v="0341000998"/>
    <x v="3"/>
    <s v="KH-CHUADANGA"/>
    <s v="Razeb"/>
    <s v="01963928582"/>
    <n v="861180052223599"/>
    <s v="8(8+128GB)"/>
    <x v="3"/>
    <m/>
  </r>
  <r>
    <n v="23112"/>
    <s v="18 Apr 22 09:52 AM"/>
    <s v="RE Lutfa Telecom Showroom"/>
    <s v="0341005081"/>
    <x v="14"/>
    <s v="GA-MAWNA"/>
    <s v="hridoy"/>
    <s v="01976484618"/>
    <n v="866903053752075"/>
    <s v="C11 2021(4+64GB)"/>
    <x v="2"/>
    <m/>
  </r>
  <r>
    <n v="23113"/>
    <s v="18 Apr 22 09:53 AM"/>
    <s v="RE Vai vai telecom-Chuadanga"/>
    <s v="0341000998"/>
    <x v="3"/>
    <s v="KH-CHUADANGA"/>
    <s v="Jitu"/>
    <s v="01752828288"/>
    <n v="862453050724812"/>
    <s v="C25Y"/>
    <x v="0"/>
    <m/>
  </r>
  <r>
    <n v="23114"/>
    <s v="18 Apr 22 09:53 AM"/>
    <s v="RE Muaj Telecom Showroom"/>
    <s v="BD100431"/>
    <x v="14"/>
    <s v="GA-MAWNA"/>
    <s v="Saiful"/>
    <s v="01713542762"/>
    <n v="867623056837512"/>
    <s v="C25s(4+128GB)"/>
    <x v="4"/>
    <m/>
  </r>
  <r>
    <n v="23115"/>
    <s v="18 Apr 22 09:53 AM"/>
    <s v="RE Lutfa Telecom Showroom"/>
    <s v="0341005081"/>
    <x v="14"/>
    <s v="GA-MAWNA"/>
    <s v="tauhid"/>
    <s v="01976784697"/>
    <n v="866903054479751"/>
    <s v="C11 2021(2+32GB)"/>
    <x v="0"/>
    <m/>
  </r>
  <r>
    <n v="23116"/>
    <s v="18 Apr 22 09:54 AM"/>
    <s v="RE Hasan Telecom Feni"/>
    <s v="BD102338"/>
    <x v="11"/>
    <s v="NF-Feni"/>
    <s v="Foyez"/>
    <s v="01829314882"/>
    <n v="861180052145453"/>
    <s v="8(8+128GB)"/>
    <x v="5"/>
    <m/>
  </r>
  <r>
    <n v="23117"/>
    <s v="18 Apr 22 09:54 AM"/>
    <s v="RE Muaj Telecom Showroom"/>
    <s v="BD100431"/>
    <x v="14"/>
    <s v="GA-MAWNA"/>
    <s v="Opu sarker"/>
    <s v="01306542136"/>
    <n v="861286050787392"/>
    <s v="9i(6+128GB)"/>
    <x v="1"/>
    <m/>
  </r>
  <r>
    <n v="23118"/>
    <s v="18 Apr 22 09:54 AM"/>
    <s v="RE Lutfa Telecom Showroom"/>
    <s v="0341005081"/>
    <x v="14"/>
    <s v="GA-MAWNA"/>
    <s v="nadim"/>
    <s v="01973387959"/>
    <n v="866903053952618"/>
    <s v="C11 2021(2+32GB)"/>
    <x v="6"/>
    <m/>
  </r>
  <r>
    <n v="23119"/>
    <s v="18 Apr 22 09:55 AM"/>
    <s v="RE Vai vai telecom-Chuadanga"/>
    <s v="0341000998"/>
    <x v="3"/>
    <s v="KH-CHUADANGA"/>
    <s v="Jisan"/>
    <s v="01963938580"/>
    <n v="868296050130272"/>
    <s v="narzo 50"/>
    <x v="2"/>
    <m/>
  </r>
  <r>
    <n v="23120"/>
    <s v="18 Apr 22 09:56 AM"/>
    <s v="RE Modina Telecom Magura"/>
    <s v="BD101881"/>
    <x v="3"/>
    <s v="KH-Magura"/>
    <s v="Fahim"/>
    <s v="01639501719"/>
    <n v="866903053657639"/>
    <s v="C11 2021(4+64GB)"/>
    <x v="1"/>
    <m/>
  </r>
  <r>
    <n v="23121"/>
    <s v="18 Apr 22 09:56 AM"/>
    <s v="RE Hasan Telecom Feni"/>
    <s v="BD102338"/>
    <x v="11"/>
    <s v="NF-Feni"/>
    <s v="hridoy"/>
    <s v="01815183732"/>
    <n v="866903054001233"/>
    <s v="C11 2021(2+32GB)"/>
    <x v="1"/>
    <m/>
  </r>
  <r>
    <n v="23122"/>
    <s v="18 Apr 22 09:57 AM"/>
    <s v="RE Vai vai telecom-Chuadanga"/>
    <s v="0341000998"/>
    <x v="3"/>
    <s v="KH-CHUADANGA"/>
    <s v="Nayeb"/>
    <s v="01752828295"/>
    <n v="866903052142559"/>
    <s v="C11 2021(2+32GB)"/>
    <x v="0"/>
    <m/>
  </r>
  <r>
    <n v="23123"/>
    <s v="18 Apr 22 09:57 AM"/>
    <s v="RE Badhon Telecom-CO"/>
    <s v="BD102254"/>
    <x v="11"/>
    <s v="NF-Feni"/>
    <s v="Humayan"/>
    <s v="01811154561"/>
    <n v="866903054193535"/>
    <s v="C11 2021(2+32GB)"/>
    <x v="2"/>
    <m/>
  </r>
  <r>
    <n v="23124"/>
    <s v="18 Apr 22 09:59 AM"/>
    <s v="RE Vai vai telecom-Chuadanga"/>
    <s v="0341000998"/>
    <x v="3"/>
    <s v="KH-CHUADANGA"/>
    <s v="Kasem"/>
    <s v="01741758585"/>
    <n v="862453051596417"/>
    <s v="C25Y"/>
    <x v="2"/>
    <m/>
  </r>
  <r>
    <n v="23125"/>
    <s v="18 Apr 22 09:59 AM"/>
    <s v="RE Cellphone Bazaar"/>
    <s v="0341000855"/>
    <x v="11"/>
    <s v="NF-Feni"/>
    <s v="Eshak"/>
    <s v="01836702180"/>
    <n v="864623054187095"/>
    <s v="C21Y(3+32GB)"/>
    <x v="1"/>
    <m/>
  </r>
  <r>
    <n v="23126"/>
    <s v="18 Apr 22 10:00 AM"/>
    <s v="RE Tanim Telecom"/>
    <s v="0341001038"/>
    <x v="3"/>
    <s v="KH-JESSOR 2"/>
    <s v="Opu"/>
    <s v="01982021213"/>
    <n v="863923050894970"/>
    <s v="GT Master"/>
    <x v="1"/>
    <m/>
  </r>
  <r>
    <n v="23127"/>
    <s v="18 Apr 22 10:00 AM"/>
    <s v="RE Vai vai telecom-Chuadanga"/>
    <s v="0341000998"/>
    <x v="3"/>
    <s v="KH-CHUADANGA"/>
    <s v="Kuddus"/>
    <s v="01963928580"/>
    <n v="862453051665832"/>
    <s v="C25Y"/>
    <x v="1"/>
    <m/>
  </r>
  <r>
    <n v="23128"/>
    <s v="18 Apr 22 10:02 AM"/>
    <s v="RE Top Telecom"/>
    <s v="BD100983"/>
    <x v="8"/>
    <s v="RA-GAIBANDA"/>
    <s v="Adil"/>
    <s v="01751382827"/>
    <n v="866903054310030"/>
    <s v="C11 2021(2+32GB)"/>
    <x v="2"/>
    <m/>
  </r>
  <r>
    <n v="23129"/>
    <s v="18 Apr 22 10:02 AM"/>
    <s v="RE AK Telecom"/>
    <s v="0341003974"/>
    <x v="11"/>
    <s v="NF-Feni"/>
    <s v="Jerin"/>
    <s v="01811550753"/>
    <n v="862453050737418"/>
    <s v="C25Y"/>
    <x v="0"/>
    <m/>
  </r>
  <r>
    <n v="23130"/>
    <s v="18 Apr 22 10:03 AM"/>
    <s v="RE Abonty Telecom Showroom"/>
    <s v="0341005808"/>
    <x v="3"/>
    <s v="KH-Magura"/>
    <s v="Emon"/>
    <s v="01625042099"/>
    <n v="861286050674970"/>
    <s v="9i(6+128GB)"/>
    <x v="1"/>
    <m/>
  </r>
  <r>
    <n v="23131"/>
    <s v="18 Apr 22 10:04 AM"/>
    <s v="RE Century"/>
    <s v="0341004888"/>
    <x v="11"/>
    <s v="NF-Feni"/>
    <s v="Hazari"/>
    <s v="01756938338"/>
    <n v="861286050829871"/>
    <s v="9i(6+128GB)"/>
    <x v="1"/>
    <m/>
  </r>
  <r>
    <n v="23132"/>
    <s v="18 Apr 22 10:05 AM"/>
    <s v="RE Vai vai telecom-Chuadanga"/>
    <s v="0341000998"/>
    <x v="3"/>
    <s v="KH-CHUADANGA"/>
    <s v="Riyad"/>
    <s v="01745285538"/>
    <n v="866903053573497"/>
    <s v="C11 2021(4+64GB)"/>
    <x v="1"/>
    <m/>
  </r>
  <r>
    <n v="23133"/>
    <s v="18 Apr 22 10:06 AM"/>
    <s v="RE Century"/>
    <s v="0341004888"/>
    <x v="11"/>
    <s v="NF-Feni"/>
    <s v="Keshob Deb Nath"/>
    <s v="01715344699"/>
    <n v="866903054175433"/>
    <s v="C11 2021(2+32GB)"/>
    <x v="0"/>
    <m/>
  </r>
  <r>
    <n v="23134"/>
    <s v="18 Apr 22 10:06 AM"/>
    <s v="RE Vai vai telecom-Chuadanga"/>
    <s v="0341000998"/>
    <x v="3"/>
    <s v="KH-CHUADANGA"/>
    <s v="Opurbo"/>
    <s v="01963950505"/>
    <n v="868296050114136"/>
    <s v="narzo 50"/>
    <x v="6"/>
    <m/>
  </r>
  <r>
    <n v="23135"/>
    <s v="18 Apr 22 10:09 AM"/>
    <s v="RE M/N Mobile"/>
    <s v="BD102378"/>
    <x v="2"/>
    <s v="RJ-RAJSHAHI AREA"/>
    <s v="Jahid"/>
    <s v="01796139225"/>
    <n v="866903053871073"/>
    <s v="C11 2021(2+32GB)"/>
    <x v="1"/>
    <m/>
  </r>
  <r>
    <n v="23136"/>
    <s v="18 Apr 22 10:09 AM"/>
    <s v="RE Rashed Telecom-B"/>
    <s v="0341002478"/>
    <x v="2"/>
    <s v="RJ-BOGURA AREA"/>
    <s v="sumon"/>
    <s v="01720340905"/>
    <n v="866903051982518"/>
    <s v="C11 2021(2+32GB)"/>
    <x v="2"/>
    <m/>
  </r>
  <r>
    <n v="23137"/>
    <s v="18 Apr 22 10:10 AM"/>
    <s v="RE AA5- Mobile Garden"/>
    <s v="0341005224"/>
    <x v="1"/>
    <s v="CTG-Keranihat and Chokoriya"/>
    <s v="Resal"/>
    <s v="01856727697"/>
    <n v="861286050364176"/>
    <s v="9i(4+64GB)"/>
    <x v="0"/>
    <m/>
  </r>
  <r>
    <n v="23138"/>
    <s v="18 Apr 22 10:10 AM"/>
    <s v="RE New Amma Telecom"/>
    <s v="BD102615"/>
    <x v="4"/>
    <s v="BA-PIROJPUR"/>
    <s v="Titu"/>
    <s v="01927858651"/>
    <n v="864623054971050"/>
    <s v="C21Y(4+64GB)"/>
    <x v="2"/>
    <m/>
  </r>
  <r>
    <n v="23139"/>
    <s v="18 Apr 22 10:11 AM"/>
    <s v="RE Zaber Telecom Showroom"/>
    <s v="BD103884"/>
    <x v="5"/>
    <s v="NA-Ctg Road &amp; Sonargoan"/>
    <s v="Midul"/>
    <s v="01676187270"/>
    <n v="868296050107437"/>
    <s v="narzo 50"/>
    <x v="2"/>
    <m/>
  </r>
  <r>
    <n v="23140"/>
    <s v="18 Apr 22 10:12 AM"/>
    <s v="RE New Amma Telecom"/>
    <s v="BD102615"/>
    <x v="4"/>
    <s v="BA-PIROJPUR"/>
    <s v="মিজানুর"/>
    <s v="01712730569"/>
    <n v="864623055136992"/>
    <s v="C21Y(4+64GB)"/>
    <x v="2"/>
    <m/>
  </r>
  <r>
    <n v="23141"/>
    <s v="18 Apr 22 10:12 AM"/>
    <s v="RE M/N Mobile"/>
    <s v="BD102378"/>
    <x v="2"/>
    <s v="RJ-RAJSHAHI AREA"/>
    <s v="Soniya"/>
    <s v="01765349242"/>
    <n v="868296050210736"/>
    <s v="narzo 50"/>
    <x v="1"/>
    <m/>
  </r>
  <r>
    <n v="23142"/>
    <s v="18 Apr 22 10:14 AM"/>
    <s v="RE Al-Arafa CTG"/>
    <s v="BD100492"/>
    <x v="5"/>
    <s v="NA-Ctg Road &amp; Sonargoan"/>
    <s v="Tamim"/>
    <s v="01677501261"/>
    <n v="868296050122634"/>
    <s v="narzo 50"/>
    <x v="0"/>
    <m/>
  </r>
  <r>
    <n v="23143"/>
    <s v="18 Apr 22 10:16 AM"/>
    <s v="RE AA5- Mobile Garden"/>
    <s v="0341005224"/>
    <x v="1"/>
    <s v="CTG-Keranihat and Chokoriya"/>
    <s v="Sayem"/>
    <s v="01948449404"/>
    <n v="864623055091973"/>
    <s v="C21Y(4+64GB)"/>
    <x v="0"/>
    <m/>
  </r>
  <r>
    <n v="23144"/>
    <s v="18 Apr 22 10:19 AM"/>
    <s v="RE Makka Electronics"/>
    <s v="0341005686"/>
    <x v="3"/>
    <s v="KH-JHENAIDHA"/>
    <s v="Sultan"/>
    <s v="01401659786"/>
    <n v="866903054088370"/>
    <s v="C11 2021(2+32GB)"/>
    <x v="1"/>
    <m/>
  </r>
  <r>
    <n v="23145"/>
    <s v="18 Apr 22 10:19 AM"/>
    <s v="RE realme Store Showroom-SY"/>
    <s v="BD110874"/>
    <x v="7"/>
    <s v="SY-Habiganj"/>
    <s v="Shajib"/>
    <s v="01972313538"/>
    <n v="867623056812879"/>
    <s v="C25s(4+128GB)"/>
    <x v="1"/>
    <m/>
  </r>
  <r>
    <n v="23146"/>
    <s v="18 Apr 22 10:19 AM"/>
    <s v="RE Italy Telecom"/>
    <s v="0341000509"/>
    <x v="4"/>
    <s v="BA-FORIDEPUR"/>
    <s v="Al Amin"/>
    <s v="01738860663"/>
    <n v="866903052458013"/>
    <s v="C11 2021(4+64GB)"/>
    <x v="1"/>
    <m/>
  </r>
  <r>
    <n v="23147"/>
    <s v="18 Apr 22 10:20 AM"/>
    <s v="RE Dina Mobile house JP"/>
    <s v="BD104609"/>
    <x v="2"/>
    <s v="RJ-JOYPURHAT AREA"/>
    <s v="Neha"/>
    <s v="01953206012"/>
    <n v="866903053213979"/>
    <s v="C11 2021(4+64GB)"/>
    <x v="1"/>
    <m/>
  </r>
  <r>
    <n v="23148"/>
    <s v="18 Apr 22 10:21 AM"/>
    <s v="RE Dipto liton telecom"/>
    <s v="BD100498"/>
    <x v="2"/>
    <s v="RJ-NAOGAON AREA"/>
    <s v="Sagur"/>
    <s v="01728355654"/>
    <n v="866903053917116"/>
    <s v="C11 2021(2+32GB)"/>
    <x v="1"/>
    <m/>
  </r>
  <r>
    <n v="23149"/>
    <s v="18 Apr 22 10:21 AM"/>
    <s v="RE Muaj Telecom Showroom"/>
    <s v="BD100431"/>
    <x v="14"/>
    <s v="GA-MAWNA"/>
    <s v="Al amin"/>
    <s v="01904635406"/>
    <n v="862453051793170"/>
    <s v="C25Y"/>
    <x v="5"/>
    <m/>
  </r>
  <r>
    <n v="23150"/>
    <s v="18 Apr 22 10:23 AM"/>
    <s v="RE Muaj Telecom Showroom"/>
    <s v="BD100431"/>
    <x v="14"/>
    <s v="GA-MAWNA"/>
    <s v="Ainul khan"/>
    <s v="01727512861"/>
    <n v="867623056316772"/>
    <s v="C25s(4+128GB)"/>
    <x v="0"/>
    <m/>
  </r>
  <r>
    <n v="23151"/>
    <s v="18 Apr 22 10:23 AM"/>
    <s v="RE Billaha telecom"/>
    <s v="BD100566"/>
    <x v="14"/>
    <s v="GA-MASTBRI VALUKA"/>
    <s v="Joy"/>
    <s v="01581718284"/>
    <n v="862453051456919"/>
    <s v="C25Y"/>
    <x v="2"/>
    <m/>
  </r>
  <r>
    <n v="23152"/>
    <s v="18 Apr 22 10:23 AM"/>
    <s v="RE Niloy electronic Showroom"/>
    <s v="BD101127"/>
    <x v="14"/>
    <s v="GA-BYPASS TONGJI"/>
    <s v="Yakin"/>
    <s v="01869672429"/>
    <n v="861180052344791"/>
    <s v="8(8+128GB)"/>
    <x v="3"/>
    <m/>
  </r>
  <r>
    <n v="23153"/>
    <s v="18 Apr 22 10:25 AM"/>
    <s v="RE Muaj Telecom Showroom"/>
    <s v="BD100431"/>
    <x v="14"/>
    <s v="GA-MAWNA"/>
    <s v="Tania"/>
    <s v="01999466301"/>
    <n v="862453051397436"/>
    <s v="C25Y"/>
    <x v="6"/>
    <m/>
  </r>
  <r>
    <n v="23154"/>
    <s v="18 Apr 22 10:26 AM"/>
    <s v="RE DHALI MOBILE ZONE"/>
    <s v="0341000367"/>
    <x v="13"/>
    <s v="SD-JATRABARI"/>
    <s v="Pervej"/>
    <s v="01956555014"/>
    <n v="860401060184933"/>
    <s v="C31"/>
    <x v="0"/>
    <m/>
  </r>
  <r>
    <n v="23155"/>
    <s v="18 Apr 22 10:28 AM"/>
    <s v="RE Kabir Telecom Lalpur"/>
    <s v="BD101626"/>
    <x v="2"/>
    <s v="RJ-NATORE AREA"/>
    <s v="Jafor"/>
    <s v="01725899584"/>
    <n v="867623055582119"/>
    <s v="C25s(4+128GB)"/>
    <x v="2"/>
    <m/>
  </r>
  <r>
    <n v="23156"/>
    <s v="18 Apr 22 10:28 AM"/>
    <s v="RE DHALI MOBILE ZONE"/>
    <s v="0341000367"/>
    <x v="13"/>
    <s v="SD-JATRABARI"/>
    <s v="Anan"/>
    <s v="01779933386"/>
    <n v="860401060206397"/>
    <s v="C31"/>
    <x v="1"/>
    <m/>
  </r>
  <r>
    <n v="23157"/>
    <s v="18 Apr 22 10:28 AM"/>
    <s v="RE Realme Brand Shop TML Mascot"/>
    <s v="0341004594"/>
    <x v="15"/>
    <s v="UT-Rajuk commerical"/>
    <s v="MD musad"/>
    <s v="01996180010"/>
    <n v="860401060146858"/>
    <s v="C31"/>
    <x v="1"/>
    <m/>
  </r>
  <r>
    <n v="23158"/>
    <s v="18 Apr 22 10:29 AM"/>
    <s v="RE Tousi Telecom"/>
    <s v="0341000484"/>
    <x v="4"/>
    <s v="BA-FORIDEPUR"/>
    <s v="Momin"/>
    <s v="01985632415"/>
    <n v="860401060123519"/>
    <s v="C31"/>
    <x v="0"/>
    <m/>
  </r>
  <r>
    <n v="23159"/>
    <s v="18 Apr 22 10:29 AM"/>
    <s v="RE Muaj Telecom Showroom"/>
    <s v="BD100431"/>
    <x v="14"/>
    <s v="GA-MAWNA"/>
    <s v="Joynal"/>
    <s v="01754694732"/>
    <n v="860401060118519"/>
    <s v="C31"/>
    <x v="1"/>
    <m/>
  </r>
  <r>
    <n v="23160"/>
    <s v="18 Apr 22 10:30 AM"/>
    <s v="RE Tousi Telecom"/>
    <s v="0341000484"/>
    <x v="4"/>
    <s v="BA-FORIDEPUR"/>
    <s v="Nahid"/>
    <s v="01758096542"/>
    <n v="860401060126876"/>
    <s v="C31"/>
    <x v="2"/>
    <m/>
  </r>
  <r>
    <n v="23161"/>
    <s v="18 Apr 22 10:30 AM"/>
    <s v="RE DHALI MOBILE ZONE"/>
    <s v="0341000367"/>
    <x v="13"/>
    <s v="SD-JATRABARI"/>
    <s v="Kabila"/>
    <s v="01734992503"/>
    <n v="860401060137733"/>
    <s v="C31"/>
    <x v="2"/>
    <m/>
  </r>
  <r>
    <n v="23162"/>
    <s v="18 Apr 22 10:31 AM"/>
    <s v="RE Tousi Telecom"/>
    <s v="0341000484"/>
    <x v="4"/>
    <s v="BA-FORIDEPUR"/>
    <s v="Fahim"/>
    <s v="01985647823"/>
    <n v="860401060219390"/>
    <s v="C31"/>
    <x v="0"/>
    <m/>
  </r>
  <r>
    <n v="23163"/>
    <s v="18 Apr 22 10:31 AM"/>
    <s v="RE Shova Telecom"/>
    <s v="BD104408"/>
    <x v="9"/>
    <s v="TA-TANGAIL SOUTH"/>
    <s v="Alif"/>
    <s v="01311307826"/>
    <n v="867623056317499"/>
    <s v="C25s(4+128GB)"/>
    <x v="1"/>
    <m/>
  </r>
  <r>
    <n v="23164"/>
    <s v="18 Apr 22 10:32 AM"/>
    <s v="RE AA1 Dazzlet"/>
    <s v="BD104669"/>
    <x v="1"/>
    <s v="CTG-City1 Outer"/>
    <s v="Coton"/>
    <s v="01625195970"/>
    <n v="866903053744452"/>
    <s v="C11 2021(4+64GB)"/>
    <x v="2"/>
    <m/>
  </r>
  <r>
    <n v="23165"/>
    <s v="18 Apr 22 10:32 AM"/>
    <s v="RE Alef Telecom kushtia"/>
    <s v="BD101609"/>
    <x v="3"/>
    <s v="KH-KUSTIA"/>
    <s v="Tushar"/>
    <s v="01776335513"/>
    <n v="867623056348114"/>
    <s v="C25s(4+128GB)"/>
    <x v="0"/>
    <m/>
  </r>
  <r>
    <n v="23166"/>
    <s v="18 Apr 22 10:32 AM"/>
    <s v="RE Modern Telecom Image shop"/>
    <s v="BD104610"/>
    <x v="14"/>
    <s v="GA-KONABARI"/>
    <s v="Fahmida"/>
    <s v="01674271086"/>
    <n v="866903054501596"/>
    <s v="C11 2021(2+32GB)"/>
    <x v="2"/>
    <m/>
  </r>
  <r>
    <n v="23167"/>
    <s v="18 Apr 22 10:32 AM"/>
    <s v="RE Tousi Telecom"/>
    <s v="0341000484"/>
    <x v="4"/>
    <s v="BA-FORIDEPUR"/>
    <s v="Nizam"/>
    <s v="01956432158"/>
    <n v="860401060218434"/>
    <s v="C31"/>
    <x v="2"/>
    <m/>
  </r>
  <r>
    <n v="23168"/>
    <s v="18 Apr 22 10:33 AM"/>
    <s v="RE AA1 Dazzlet"/>
    <s v="BD104669"/>
    <x v="1"/>
    <s v="CTG-City1 Outer"/>
    <s v="Jiku dhar"/>
    <s v="01840077033"/>
    <n v="867623056246979"/>
    <s v="C25s(4+128GB)"/>
    <x v="1"/>
    <m/>
  </r>
  <r>
    <n v="23169"/>
    <s v="18 Apr 22 10:34 AM"/>
    <s v="RE DHALI MOBILE ZONE"/>
    <s v="0341000367"/>
    <x v="13"/>
    <s v="SD-JATRABARI"/>
    <s v="Pervez"/>
    <s v="01726060033"/>
    <n v="861286050593113"/>
    <s v="9i(6+128GB)"/>
    <x v="0"/>
    <m/>
  </r>
  <r>
    <n v="23170"/>
    <s v="18 Apr 22 10:34 AM"/>
    <s v="RE Tousi Telecom"/>
    <s v="0341000484"/>
    <x v="4"/>
    <s v="BA-FORIDEPUR"/>
    <s v="Antora"/>
    <s v="01468543215"/>
    <n v="868296050193155"/>
    <s v="narzo 50"/>
    <x v="0"/>
    <m/>
  </r>
  <r>
    <n v="23171"/>
    <s v="18 Apr 22 10:34 AM"/>
    <s v="RE AA1 Dazzlet"/>
    <s v="BD104669"/>
    <x v="1"/>
    <s v="CTG-City1 Outer"/>
    <s v="Rimon rohoman"/>
    <s v="01819026357"/>
    <n v="866903054562077"/>
    <s v="C11 2021(4+64GB)"/>
    <x v="1"/>
    <m/>
  </r>
  <r>
    <n v="23172"/>
    <s v="18 Apr 22 10:34 AM"/>
    <s v="RE Limon Telecom 2 Showroom"/>
    <s v="0341005819"/>
    <x v="6"/>
    <s v="MY-MYMENSIGN CITY1"/>
    <s v="Shaibe"/>
    <s v="01745431731"/>
    <n v="860401060125134"/>
    <s v="C31"/>
    <x v="0"/>
    <m/>
  </r>
  <r>
    <n v="23173"/>
    <s v="18 Apr 22 10:35 AM"/>
    <s v="RE AA1 Dazzlet"/>
    <s v="BD104669"/>
    <x v="1"/>
    <s v="CTG-City1 Outer"/>
    <s v="Rimon rohoman"/>
    <s v="01755005314"/>
    <n v="862453051485850"/>
    <s v="C25Y"/>
    <x v="6"/>
    <m/>
  </r>
  <r>
    <n v="23174"/>
    <s v="18 Apr 22 10:35 AM"/>
    <s v="RE DHALI MOBILE ZONE"/>
    <s v="0341000367"/>
    <x v="13"/>
    <s v="SD-JATRABARI"/>
    <s v="Arif"/>
    <s v="01303857987"/>
    <n v="861286050756090"/>
    <s v="9i(6+128GB)"/>
    <x v="1"/>
    <m/>
  </r>
  <r>
    <n v="23175"/>
    <s v="18 Apr 22 10:36 AM"/>
    <s v="RE AA1 Dazzlet"/>
    <s v="BD104669"/>
    <x v="1"/>
    <s v="CTG-City1 Outer"/>
    <s v="Salim"/>
    <s v="01629860406"/>
    <n v="867623055819990"/>
    <s v="C25s(4+128GB)"/>
    <x v="1"/>
    <m/>
  </r>
  <r>
    <n v="23176"/>
    <s v="18 Apr 22 10:37 AM"/>
    <s v="RE Kabir Telecom Lalpur"/>
    <s v="BD101626"/>
    <x v="2"/>
    <s v="RJ-NATORE AREA"/>
    <s v="Samia"/>
    <s v="01729816603"/>
    <n v="860401060132932"/>
    <s v="C31"/>
    <x v="1"/>
    <m/>
  </r>
  <r>
    <n v="23177"/>
    <s v="18 Apr 22 10:37 AM"/>
    <s v="RE AA1 Dazzlet"/>
    <s v="BD104669"/>
    <x v="1"/>
    <s v="CTG-City1 Outer"/>
    <s v="Niju"/>
    <s v="01780830044"/>
    <n v="861286050923658"/>
    <s v="9i(6+128GB)"/>
    <x v="0"/>
    <m/>
  </r>
  <r>
    <n v="23178"/>
    <s v="18 Apr 22 10:37 AM"/>
    <s v="RE DHALI MOBILE ZONE"/>
    <s v="0341000367"/>
    <x v="13"/>
    <s v="SD-JATRABARI"/>
    <s v="Abir"/>
    <s v="01629142530"/>
    <n v="864623053582130"/>
    <s v="C21Y(4+64GB)"/>
    <x v="1"/>
    <m/>
  </r>
  <r>
    <n v="23179"/>
    <s v="18 Apr 22 10:38 AM"/>
    <s v="RE AA1 Dazzlet"/>
    <s v="BD104669"/>
    <x v="1"/>
    <s v="CTG-City1 Outer"/>
    <s v="Rinku"/>
    <s v="01314683735"/>
    <n v="866903053938138"/>
    <s v="C11 2021(2+32GB)"/>
    <x v="1"/>
    <m/>
  </r>
  <r>
    <n v="23180"/>
    <s v="18 Apr 22 10:38 AM"/>
    <s v="RE AA1 Dazzlet"/>
    <s v="BD104669"/>
    <x v="1"/>
    <s v="CTG-City1 Outer"/>
    <s v="Medha"/>
    <s v="019754345516"/>
    <n v="861286050933996"/>
    <s v="9i(6+128GB)"/>
    <x v="2"/>
    <m/>
  </r>
  <r>
    <n v="23181"/>
    <s v="18 Apr 22 10:39 AM"/>
    <s v="RE Siyam?&amp;?Anabiya?Electronics Showroom"/>
    <s v="0341005072"/>
    <x v="8"/>
    <s v="RA-GAIBANDA"/>
    <s v="Masum"/>
    <s v="01946224488"/>
    <n v="864623054873272"/>
    <s v="C21Y(4+64GB)"/>
    <x v="0"/>
    <m/>
  </r>
  <r>
    <n v="23182"/>
    <s v="18 Apr 22 10:39 AM"/>
    <s v="RE DHALI MOBILE ZONE"/>
    <s v="0341000367"/>
    <x v="13"/>
    <s v="SD-JATRABARI"/>
    <s v="Akash"/>
    <s v="01676575797"/>
    <n v="864623055032571"/>
    <s v="C21Y(4+64GB)"/>
    <x v="1"/>
    <m/>
  </r>
  <r>
    <n v="23183"/>
    <s v="18 Apr 22 10:39 AM"/>
    <s v="RE AA1 Dazzlet"/>
    <s v="BD104669"/>
    <x v="1"/>
    <s v="CTG-City1 Outer"/>
    <s v="Md josim uddin"/>
    <s v="014572614129"/>
    <n v="862453052016217"/>
    <s v="C25Y"/>
    <x v="13"/>
    <m/>
  </r>
  <r>
    <n v="23184"/>
    <s v="18 Apr 22 10:39 AM"/>
    <s v="RE Alef Telecom kushtia"/>
    <s v="BD101609"/>
    <x v="3"/>
    <s v="KH-KUSTIA"/>
    <s v="Tushar"/>
    <s v="01776335513"/>
    <n v="867623055411319"/>
    <s v="C25s(4+128GB)"/>
    <x v="4"/>
    <m/>
  </r>
  <r>
    <n v="23185"/>
    <s v="18 Apr 22 10:40 AM"/>
    <s v="RE R M Enterprise Showroom"/>
    <s v="BD100749"/>
    <x v="1"/>
    <s v="CTG-Phartoli Thana"/>
    <s v="Kurshed"/>
    <s v="01815147856"/>
    <n v="860401060211439"/>
    <s v="C31"/>
    <x v="1"/>
    <m/>
  </r>
  <r>
    <n v="23186"/>
    <s v="18 Apr 22 10:40 AM"/>
    <s v="RE Modern Telecom Image shop"/>
    <s v="BD104610"/>
    <x v="14"/>
    <s v="GA-KONABARI"/>
    <s v="Vinud"/>
    <s v="01623273344"/>
    <n v="868296050193171"/>
    <s v="narzo 50"/>
    <x v="1"/>
    <m/>
  </r>
  <r>
    <n v="23187"/>
    <s v="18 Apr 22 10:40 AM"/>
    <s v="RE DHALI MOBILE ZONE"/>
    <s v="0341000367"/>
    <x v="13"/>
    <s v="SD-JATRABARI"/>
    <s v="Alu"/>
    <s v="01775360434"/>
    <n v="866903053079818"/>
    <s v="C11 2021(4+64GB)"/>
    <x v="2"/>
    <m/>
  </r>
  <r>
    <n v="23188"/>
    <s v="18 Apr 22 10:40 AM"/>
    <s v="RE Hera Telecom"/>
    <s v="0341001577"/>
    <x v="8"/>
    <s v="RA-THAKURGON"/>
    <s v="Sojib"/>
    <s v="01742439476"/>
    <n v="862453050832276"/>
    <s v="C25Y"/>
    <x v="1"/>
    <m/>
  </r>
  <r>
    <n v="23189"/>
    <s v="18 Apr 22 10:40 AM"/>
    <s v="RE Gadget Zone 2 Showroom"/>
    <s v="BD100094"/>
    <x v="16"/>
    <s v="BC-LEVEL1&amp;5"/>
    <s v="Md eyasin"/>
    <s v="01716661409"/>
    <n v="868296050116750"/>
    <s v="narzo 50"/>
    <x v="2"/>
    <m/>
  </r>
  <r>
    <n v="23190"/>
    <s v="18 Apr 22 10:41 AM"/>
    <s v="RE Modern Telecom Image shop"/>
    <s v="BD104610"/>
    <x v="14"/>
    <s v="GA-KONABARI"/>
    <s v="Wali"/>
    <s v="01913392211"/>
    <n v="868296050114292"/>
    <s v="narzo 50"/>
    <x v="2"/>
    <m/>
  </r>
  <r>
    <n v="23191"/>
    <s v="18 Apr 22 10:42 AM"/>
    <s v="RE DHALI MOBILE ZONE"/>
    <s v="0341000367"/>
    <x v="13"/>
    <s v="SD-JATRABARI"/>
    <s v="Dipu"/>
    <s v="01919182223"/>
    <n v="864623054876655"/>
    <s v="C21Y(4+64GB)"/>
    <x v="1"/>
    <m/>
  </r>
  <r>
    <n v="23192"/>
    <s v="18 Apr 22 10:42 AM"/>
    <s v="RE Modern Telecom Image shop"/>
    <s v="BD104610"/>
    <x v="14"/>
    <s v="GA-KONABARI"/>
    <s v="Wali"/>
    <s v="01913392211"/>
    <n v="860401060158713"/>
    <s v="C31"/>
    <x v="2"/>
    <m/>
  </r>
  <r>
    <n v="23193"/>
    <s v="18 Apr 22 10:42 AM"/>
    <s v="RE TiThi mobile"/>
    <s v="0341001939"/>
    <x v="12"/>
    <s v="WE-Dohar"/>
    <s v="Polas"/>
    <s v="01840628098"/>
    <n v="860401060124756"/>
    <s v="C31"/>
    <x v="2"/>
    <m/>
  </r>
  <r>
    <n v="23194"/>
    <s v="18 Apr 22 10:42 AM"/>
    <s v="RE Shan?Communication Showroom"/>
    <s v="0341005652"/>
    <x v="1"/>
    <s v="CTG-City1 Outer"/>
    <s v="safiya"/>
    <s v="01919513578"/>
    <n v="861180052192752"/>
    <s v="8(8+128GB)"/>
    <x v="6"/>
    <m/>
  </r>
  <r>
    <n v="23195"/>
    <s v="18 Apr 22 10:43 AM"/>
    <s v="RE Dipto liton telecom"/>
    <s v="BD100498"/>
    <x v="2"/>
    <s v="RJ-NAOGAON AREA"/>
    <s v="Abdullah"/>
    <s v="01310612165"/>
    <n v="861286050706293"/>
    <s v="9i(6+128GB)"/>
    <x v="2"/>
    <m/>
  </r>
  <r>
    <n v="23196"/>
    <s v="18 Apr 22 10:43 AM"/>
    <s v="RE Modern Telecom Image shop"/>
    <s v="BD104610"/>
    <x v="14"/>
    <s v="GA-KONABARI"/>
    <s v="Islam"/>
    <s v="01723154463"/>
    <n v="862453051319174"/>
    <s v="C25Y"/>
    <x v="0"/>
    <m/>
  </r>
  <r>
    <n v="23197"/>
    <s v="18 Apr 22 10:43 AM"/>
    <s v="RE DHALI MOBILE ZONE"/>
    <s v="0341000367"/>
    <x v="13"/>
    <s v="SD-JATRABARI"/>
    <s v="Anwer"/>
    <s v="01836066644"/>
    <n v="860401060206736"/>
    <s v="C31"/>
    <x v="1"/>
    <m/>
  </r>
  <r>
    <n v="23198"/>
    <s v="18 Apr 22 10:44 AM"/>
    <s v="RE Bindas mobile zone"/>
    <s v="BD100667"/>
    <x v="2"/>
    <s v="RJ-BOGURA AREA"/>
    <s v="Bayezid"/>
    <s v="01725698819"/>
    <n v="860401060188439"/>
    <s v="C31"/>
    <x v="2"/>
    <m/>
  </r>
  <r>
    <n v="23199"/>
    <s v="18 Apr 22 10:44 AM"/>
    <s v="RE Tahiya Enterprise"/>
    <s v="0341001049"/>
    <x v="11"/>
    <s v="NF-Laxmipur"/>
    <s v="Rahul"/>
    <s v="01851235523"/>
    <n v="860401060136834"/>
    <s v="C31"/>
    <x v="4"/>
    <m/>
  </r>
  <r>
    <n v="23200"/>
    <s v="18 Apr 22 10:44 AM"/>
    <s v="RE Mobile Gallery 2 Showroom"/>
    <s v="BD101233"/>
    <x v="17"/>
    <s v="KI-Voerob"/>
    <s v="Rohan"/>
    <s v="01786324733"/>
    <n v="866903053241970"/>
    <s v="C11 2021(4+64GB)"/>
    <x v="5"/>
    <m/>
  </r>
  <r>
    <n v="23201"/>
    <s v="18 Apr 22 10:45 AM"/>
    <s v="RE Modern Telecom Image shop"/>
    <s v="BD104610"/>
    <x v="14"/>
    <s v="GA-KONABARI"/>
    <s v="Mahbub"/>
    <s v="01768628844"/>
    <n v="866903053161939"/>
    <s v="C11 2021(4+64GB)"/>
    <x v="2"/>
    <m/>
  </r>
  <r>
    <n v="23202"/>
    <s v="18 Apr 22 10:45 AM"/>
    <s v="RE DHALI MOBILE ZONE"/>
    <s v="0341000367"/>
    <x v="13"/>
    <s v="SD-JATRABARI"/>
    <s v="Afser"/>
    <s v="01875251020"/>
    <n v="860401060142055"/>
    <s v="C31"/>
    <x v="1"/>
    <m/>
  </r>
  <r>
    <n v="23203"/>
    <s v="18 Apr 22 10:45 AM"/>
    <s v="RE Mobile Gallery 2 Showroom"/>
    <s v="BD101233"/>
    <x v="17"/>
    <s v="KI-Voerob"/>
    <s v="Rohan"/>
    <s v="01786324733"/>
    <n v="866903054571938"/>
    <s v="C11 2021(4+64GB)"/>
    <x v="2"/>
    <m/>
  </r>
  <r>
    <n v="23204"/>
    <s v="18 Apr 22 10:46 AM"/>
    <s v="RE RB Electronics"/>
    <s v="BD104231"/>
    <x v="12"/>
    <s v="WE-DHANMONDI"/>
    <s v="Raihan"/>
    <s v="01974127207"/>
    <n v="861286050867053"/>
    <s v="9i(6+128GB)"/>
    <x v="2"/>
    <m/>
  </r>
  <r>
    <n v="23205"/>
    <s v="18 Apr 22 10:46 AM"/>
    <s v="RE Smart?Point Showroom-RJ"/>
    <s v="BD100068"/>
    <x v="2"/>
    <s v="RJ-PUBNA AREA"/>
    <s v="Soriful islam"/>
    <s v="01723306769"/>
    <n v="860401060180618"/>
    <s v="C31"/>
    <x v="2"/>
    <m/>
  </r>
  <r>
    <n v="23206"/>
    <s v="18 Apr 22 10:46 AM"/>
    <s v="RE Tahiya Enterprise"/>
    <s v="0341001049"/>
    <x v="11"/>
    <s v="NF-Laxmipur"/>
    <s v="Bappy"/>
    <s v="01851235523"/>
    <n v="862453051198511"/>
    <s v="C25Y"/>
    <x v="2"/>
    <m/>
  </r>
  <r>
    <n v="23207"/>
    <s v="18 Apr 22 10:46 AM"/>
    <s v="RE Star Electronics-1"/>
    <s v="0341003890"/>
    <x v="19"/>
    <s v="SA-SAVAR OUTR"/>
    <s v="Asraf"/>
    <s v="0138059269"/>
    <n v="867623056242572"/>
    <s v="C25s(4+128GB)"/>
    <x v="13"/>
    <m/>
  </r>
  <r>
    <n v="23208"/>
    <s v="18 Apr 22 10:46 AM"/>
    <s v="RE Mobile Gallery 2 Showroom"/>
    <s v="BD101233"/>
    <x v="17"/>
    <s v="KI-Voerob"/>
    <s v="Aotul"/>
    <s v="01780791449"/>
    <n v="866903054570351"/>
    <s v="C11 2021(4+64GB)"/>
    <x v="1"/>
    <m/>
  </r>
  <r>
    <n v="23209"/>
    <s v="18 Apr 22 10:46 AM"/>
    <s v="RE Modern Telecom Image shop"/>
    <s v="BD104610"/>
    <x v="14"/>
    <s v="GA-KONABARI"/>
    <s v="Nahid"/>
    <s v="01191355764"/>
    <n v="866903053762454"/>
    <s v="C11 2021(4+64GB)"/>
    <x v="2"/>
    <m/>
  </r>
  <r>
    <n v="23210"/>
    <s v="18 Apr 22 10:46 AM"/>
    <s v="RE Shan?Communication Showroom"/>
    <s v="0341005652"/>
    <x v="1"/>
    <s v="CTG-City1 Outer"/>
    <s v="trake"/>
    <s v="01710074334"/>
    <n v="862453051753992"/>
    <s v="C25Y"/>
    <x v="1"/>
    <m/>
  </r>
  <r>
    <n v="23211"/>
    <s v="18 Apr 22 10:46 AM"/>
    <s v="RE DHALI MOBILE ZONE"/>
    <s v="0341000367"/>
    <x v="13"/>
    <s v="SD-JATRABARI"/>
    <s v="Alam"/>
    <s v="01727967368"/>
    <n v="861286050609133"/>
    <s v="9i(6+128GB)"/>
    <x v="0"/>
    <m/>
  </r>
  <r>
    <n v="23212"/>
    <s v="18 Apr 22 10:47 AM"/>
    <s v="RE Star Electronics-1"/>
    <s v="0341003890"/>
    <x v="19"/>
    <s v="SA-SAVAR OUTR"/>
    <s v="Sajib"/>
    <s v="01680358891"/>
    <n v="864623055135093"/>
    <s v="C21Y(4+64GB)"/>
    <x v="1"/>
    <m/>
  </r>
  <r>
    <n v="23213"/>
    <s v="18 Apr 22 10:47 AM"/>
    <s v="RE Modern Telecom Image shop"/>
    <s v="BD104610"/>
    <x v="14"/>
    <s v="GA-KONABARI"/>
    <s v="Nahid"/>
    <s v="01191355764"/>
    <n v="866903053438733"/>
    <s v="C11 2021(4+64GB)"/>
    <x v="1"/>
    <m/>
  </r>
  <r>
    <n v="23214"/>
    <s v="18 Apr 22 10:47 AM"/>
    <s v="RE Mobile Gallery 2 Showroom"/>
    <s v="BD101233"/>
    <x v="17"/>
    <s v="KI-Voerob"/>
    <s v="Aotul"/>
    <s v="01773752203"/>
    <n v="864623055187458"/>
    <s v="C21Y(4+64GB)"/>
    <x v="1"/>
    <m/>
  </r>
  <r>
    <n v="23215"/>
    <s v="18 Apr 22 10:47 AM"/>
    <s v="RE Realme store Showroom-GA"/>
    <s v="BD104647"/>
    <x v="14"/>
    <s v="GA-JOYDEPUR"/>
    <s v="Tamim"/>
    <s v="01767208392"/>
    <n v="863923050899854"/>
    <s v="GT Master"/>
    <x v="7"/>
    <m/>
  </r>
  <r>
    <n v="23216"/>
    <s v="18 Apr 22 10:47 AM"/>
    <s v="RE Mirpur 1 DPBL Showroom"/>
    <s v="0341005658"/>
    <x v="18"/>
    <s v="MI-Mirpur-1"/>
    <s v="kisor"/>
    <s v="01707651832"/>
    <n v="866903054479090"/>
    <s v="C11 2021(2+32GB)"/>
    <x v="2"/>
    <m/>
  </r>
  <r>
    <n v="23217"/>
    <s v="18 Apr 22 10:48 AM"/>
    <s v="RE Tahiya Enterprise"/>
    <s v="0341001049"/>
    <x v="11"/>
    <s v="NF-Laxmipur"/>
    <s v="Bappy"/>
    <s v="01862326254"/>
    <n v="864623055139590"/>
    <s v="C21Y(4+64GB)"/>
    <x v="1"/>
    <m/>
  </r>
  <r>
    <n v="23218"/>
    <s v="18 Apr 22 10:48 AM"/>
    <s v="RE Mobile Gallery 2 Showroom"/>
    <s v="BD101233"/>
    <x v="17"/>
    <s v="KI-Voerob"/>
    <s v="Ratul"/>
    <s v="01773752203"/>
    <n v="864623055188779"/>
    <s v="C21Y(4+64GB)"/>
    <x v="2"/>
    <m/>
  </r>
  <r>
    <n v="23219"/>
    <s v="18 Apr 22 10:49 AM"/>
    <s v="RE Shan?Communication Showroom"/>
    <s v="0341005652"/>
    <x v="1"/>
    <s v="CTG-City1 Outer"/>
    <s v="saiful"/>
    <s v="01919513577"/>
    <n v="864623054134618"/>
    <s v="C21Y(3+32GB)"/>
    <x v="1"/>
    <m/>
  </r>
  <r>
    <n v="23220"/>
    <s v="18 Apr 22 10:49 AM"/>
    <s v="RE Tahiya Enterprise"/>
    <s v="0341001049"/>
    <x v="11"/>
    <s v="NF-Laxmipur"/>
    <s v="Bappy"/>
    <s v="01862326254"/>
    <n v="860401060044418"/>
    <s v="C31"/>
    <x v="2"/>
    <m/>
  </r>
  <r>
    <n v="23221"/>
    <s v="18 Apr 22 10:49 AM"/>
    <s v="RE Mobile Gallery 2 Showroom"/>
    <s v="BD101233"/>
    <x v="17"/>
    <s v="KI-Voerob"/>
    <s v="Arnob"/>
    <s v="01927716942"/>
    <n v="864623055185874"/>
    <s v="C21Y(4+64GB)"/>
    <x v="1"/>
    <m/>
  </r>
  <r>
    <n v="23222"/>
    <s v="18 Apr 22 10:50 AM"/>
    <s v="RE Alif Telecom Kashinathpur"/>
    <s v="BD101289"/>
    <x v="2"/>
    <s v="RJ-PUBNA AREA"/>
    <s v="Piyash"/>
    <s v="01773794166"/>
    <n v="861180052506910"/>
    <s v="8(8+128GB)"/>
    <x v="5"/>
    <m/>
  </r>
  <r>
    <n v="23223"/>
    <s v="18 Apr 22 10:50 AM"/>
    <s v="RE Mobile Gallery 2 Showroom"/>
    <s v="BD101233"/>
    <x v="17"/>
    <s v="KI-Voerob"/>
    <s v="Arnob"/>
    <s v="01927716942"/>
    <n v="866903054567357"/>
    <s v="C11 2021(4+64GB)"/>
    <x v="2"/>
    <m/>
  </r>
  <r>
    <n v="23224"/>
    <s v="18 Apr 22 10:51 AM"/>
    <s v="RE Hafiz Electronic-koira"/>
    <s v="BD100638"/>
    <x v="3"/>
    <s v="KH-KHULNA CITY A"/>
    <s v="Shahin"/>
    <s v="01736438805"/>
    <n v="866903053205033"/>
    <s v="C11 2021(4+64GB)"/>
    <x v="1"/>
    <m/>
  </r>
  <r>
    <n v="23225"/>
    <s v="18 Apr 22 10:52 AM"/>
    <s v="RE RM Mobile Fair"/>
    <s v="0341003003"/>
    <x v="14"/>
    <s v="GA-JOYDEPUR"/>
    <s v="Tony"/>
    <s v="01789873280"/>
    <n v="868296050131718"/>
    <s v="narzo 50"/>
    <x v="0"/>
    <m/>
  </r>
  <r>
    <n v="23226"/>
    <s v="18 Apr 22 10:52 AM"/>
    <s v="RE Shova Telecom"/>
    <s v="BD104408"/>
    <x v="9"/>
    <s v="TA-TANGAIL SOUTH"/>
    <s v="মোঃ মাসুম"/>
    <s v="01854428040"/>
    <n v="862453050732690"/>
    <s v="C25Y"/>
    <x v="2"/>
    <m/>
  </r>
  <r>
    <n v="23227"/>
    <s v="18 Apr 22 10:52 AM"/>
    <s v="RE Digiden Rajlaxmi"/>
    <s v="BD101727"/>
    <x v="15"/>
    <s v="UT-Rajalaxmi"/>
    <s v="Ahad"/>
    <s v="01821969608"/>
    <n v="861286050793416"/>
    <s v="9i(6+128GB)"/>
    <x v="1"/>
    <m/>
  </r>
  <r>
    <n v="23228"/>
    <s v="18 Apr 22 10:52 AM"/>
    <s v="RE Talukder mobile Link Showroom"/>
    <s v="0341003601"/>
    <x v="15"/>
    <s v="UT-Rajuk commerical"/>
    <s v="Rafi"/>
    <s v="01746204921"/>
    <n v="864623055253672"/>
    <s v="C21Y(4+64GB)"/>
    <x v="1"/>
    <m/>
  </r>
  <r>
    <n v="23229"/>
    <s v="18 Apr 22 10:52 AM"/>
    <s v="RE Hamim Telecom Amir"/>
    <s v="0341003358"/>
    <x v="15"/>
    <s v="UT-Rajuk commerical"/>
    <s v="Ali"/>
    <s v="01884747111"/>
    <n v="868296050184998"/>
    <s v="narzo 50"/>
    <x v="0"/>
    <m/>
  </r>
  <r>
    <n v="23230"/>
    <s v="18 Apr 22 10:52 AM"/>
    <s v="RE Four Star Mobile Showroom"/>
    <s v="0341000250"/>
    <x v="14"/>
    <s v="GA-KONABARI"/>
    <s v="Ismail"/>
    <s v="01960163010"/>
    <n v="867623056258057"/>
    <s v="C25s(4+128GB)"/>
    <x v="1"/>
    <m/>
  </r>
  <r>
    <n v="23231"/>
    <s v="18 Apr 22 10:53 AM"/>
    <s v="RE Talukder mobile Link Showroom"/>
    <s v="0341003601"/>
    <x v="15"/>
    <s v="UT-Rajuk commerical"/>
    <s v="Rabbi"/>
    <s v="01521440307"/>
    <n v="864623055250777"/>
    <s v="C21Y(4+64GB)"/>
    <x v="1"/>
    <m/>
  </r>
  <r>
    <n v="23232"/>
    <s v="18 Apr 22 10:53 AM"/>
    <s v="RE Realme store Showroom-GA"/>
    <s v="BD104647"/>
    <x v="14"/>
    <s v="GA-JOYDEPUR"/>
    <s v="Tamim"/>
    <s v="01767208392"/>
    <n v="867623055964150"/>
    <s v="C25s(4+128GB)"/>
    <x v="1"/>
    <m/>
  </r>
  <r>
    <n v="23233"/>
    <s v="18 Apr 22 10:53 AM"/>
    <s v="RE Digiden Rajlaxmi"/>
    <s v="BD101727"/>
    <x v="15"/>
    <s v="UT-Rajalaxmi"/>
    <s v="Asik"/>
    <s v="01624879219"/>
    <n v="868296050099097"/>
    <s v="narzo 50"/>
    <x v="1"/>
    <m/>
  </r>
  <r>
    <n v="23234"/>
    <s v="18 Apr 22 10:54 AM"/>
    <s v="RE Four Star Mobile Showroom"/>
    <s v="0341000250"/>
    <x v="14"/>
    <s v="GA-KONABARI"/>
    <s v="Hanif"/>
    <s v="01707970092"/>
    <n v="867623056256150"/>
    <s v="C25s(4+128GB)"/>
    <x v="2"/>
    <m/>
  </r>
  <r>
    <n v="23235"/>
    <s v="18 Apr 22 10:55 AM"/>
    <s v="RE Tanvir Enterprise"/>
    <s v="0341003633"/>
    <x v="12"/>
    <s v="WE-Dohar"/>
    <s v="Akhirul"/>
    <s v="0191850372"/>
    <n v="864623055273993"/>
    <s v="C21Y(4+64GB)"/>
    <x v="13"/>
    <m/>
  </r>
  <r>
    <n v="23236"/>
    <s v="18 Apr 22 10:56 AM"/>
    <s v="RE Digiden Rajlaxmi"/>
    <s v="BD101727"/>
    <x v="15"/>
    <s v="UT-Rajalaxmi"/>
    <s v="Rina"/>
    <s v="01309002849"/>
    <n v="861286050696411"/>
    <s v="9i(6+128GB)"/>
    <x v="1"/>
    <m/>
  </r>
  <r>
    <n v="23237"/>
    <s v="18 Apr 22 10:56 AM"/>
    <s v="RE Mobiteria Showroom"/>
    <s v="0341005823"/>
    <x v="7"/>
    <s v="SY-East sylhet"/>
    <s v="Abir sarker"/>
    <s v="01749757352"/>
    <n v="861180052190277"/>
    <s v="8(8+128GB)"/>
    <x v="0"/>
    <m/>
  </r>
  <r>
    <n v="23238"/>
    <s v="18 Apr 22 10:57 AM"/>
    <s v="RE Realme store Showroom-GA"/>
    <s v="BD104647"/>
    <x v="14"/>
    <s v="GA-JOYDEPUR"/>
    <s v="Ripon"/>
    <s v="01717803762"/>
    <n v="862453051780979"/>
    <s v="C25Y"/>
    <x v="2"/>
    <m/>
  </r>
  <r>
    <n v="23239"/>
    <s v="18 Apr 22 10:57 AM"/>
    <s v="RE Nayabazar?Mobile?Center Showroom"/>
    <s v="0341005105"/>
    <x v="13"/>
    <s v="SD-OLD DHAKA"/>
    <s v="Tamanna"/>
    <s v="01705383950"/>
    <n v="867623056072573"/>
    <s v="C25s(4+128GB)"/>
    <x v="2"/>
    <m/>
  </r>
  <r>
    <n v="23240"/>
    <s v="18 Apr 22 10:57 AM"/>
    <s v="RE Mobile Garden Gaibanda"/>
    <s v="0341001462"/>
    <x v="8"/>
    <s v="RA-GAIBANDA"/>
    <s v="Pagla"/>
    <s v="01740853536"/>
    <n v="862453051311619"/>
    <s v="C25Y"/>
    <x v="5"/>
    <m/>
  </r>
  <r>
    <n v="23241"/>
    <s v="18 Apr 22 10:58 AM"/>
    <s v="RE Tanvir Enterprise"/>
    <s v="0341003633"/>
    <x v="12"/>
    <s v="WE-Dohar"/>
    <s v="Alamin"/>
    <s v="01774785735"/>
    <n v="867623051939156"/>
    <s v="C25s(4+64GB)"/>
    <x v="2"/>
    <m/>
  </r>
  <r>
    <n v="23242"/>
    <s v="18 Apr 22 10:58 AM"/>
    <s v="RE Sadia Telecom Showroom"/>
    <s v="0341004261"/>
    <x v="9"/>
    <s v="TA-TANGAIL SOUTH"/>
    <s v="Md Rabbi"/>
    <s v="01742972067"/>
    <n v="860401060032991"/>
    <s v="C31"/>
    <x v="2"/>
    <m/>
  </r>
  <r>
    <n v="23243"/>
    <s v="18 Apr 22 10:59 AM"/>
    <s v="RE Rahi Telecom"/>
    <s v="BD103508"/>
    <x v="9"/>
    <s v="TA-TANGAIL NORTH"/>
    <s v="Topon"/>
    <s v="01920245464"/>
    <n v="864623054990258"/>
    <s v="C21Y(4+64GB)"/>
    <x v="2"/>
    <m/>
  </r>
  <r>
    <n v="23244"/>
    <s v="18 Apr 22 11:00 AM"/>
    <s v="RE CP Dotcom"/>
    <s v="0341001630"/>
    <x v="2"/>
    <s v="RJ-CHAPAI AREA"/>
    <s v="Maruf"/>
    <s v="01736352914"/>
    <n v="864623053211938"/>
    <s v="C21Y(3+32GB)"/>
    <x v="0"/>
    <m/>
  </r>
  <r>
    <n v="23245"/>
    <s v="18 Apr 22 11:00 AM"/>
    <s v="RE Phone 4U"/>
    <s v="0341001088"/>
    <x v="3"/>
    <s v="KH-KHULNA CITY B"/>
    <s v="Pranto"/>
    <s v="01950116787"/>
    <n v="860401060147237"/>
    <s v="C31"/>
    <x v="2"/>
    <m/>
  </r>
  <r>
    <n v="23246"/>
    <s v="18 Apr 22 11:01 AM"/>
    <s v="RE New Mobile bazar"/>
    <s v="0341000869"/>
    <x v="11"/>
    <s v="NF-Laxmipur"/>
    <s v="Zahid"/>
    <s v="01798366919"/>
    <n v="864623054192533"/>
    <s v="C21Y(3+32GB)"/>
    <x v="1"/>
    <m/>
  </r>
  <r>
    <n v="23247"/>
    <s v="18 Apr 22 11:01 AM"/>
    <s v="RE RM Mobile Fair"/>
    <s v="0341003003"/>
    <x v="14"/>
    <s v="GA-JOYDEPUR"/>
    <s v="Ashik"/>
    <s v="01304049532"/>
    <n v="867623056208276"/>
    <s v="C25s(4+128GB)"/>
    <x v="2"/>
    <m/>
  </r>
  <r>
    <n v="23248"/>
    <s v="18 Apr 22 11:01 AM"/>
    <s v="RE Phone 4U"/>
    <s v="0341001088"/>
    <x v="3"/>
    <s v="KH-KHULNA CITY B"/>
    <s v="Krishno"/>
    <s v="01403963467"/>
    <n v="868296050124218"/>
    <s v="narzo 50"/>
    <x v="2"/>
    <m/>
  </r>
  <r>
    <n v="23249"/>
    <s v="18 Apr 22 11:01 AM"/>
    <s v="RE Six Mobile center R"/>
    <s v="0341003072"/>
    <x v="4"/>
    <s v="BA-BHOLA"/>
    <s v="Sohag"/>
    <s v="01788869707"/>
    <n v="866903052561196"/>
    <s v="C11 2021(4+64GB)"/>
    <x v="2"/>
    <m/>
  </r>
  <r>
    <n v="23250"/>
    <s v="18 Apr 22 11:02 AM"/>
    <s v="RE New Mobile bazar"/>
    <s v="0341000869"/>
    <x v="11"/>
    <s v="NF-Laxmipur"/>
    <s v="Didar"/>
    <s v="01788619773"/>
    <n v="864623053465211"/>
    <s v="C21Y(3+32GB)"/>
    <x v="2"/>
    <m/>
  </r>
  <r>
    <n v="23251"/>
    <s v="18 Apr 22 11:03 AM"/>
    <s v="RE Parul Associated Showroom"/>
    <s v="BD100426"/>
    <x v="2"/>
    <s v="RJ-PUBNA AREA"/>
    <s v="Sojib sarkar"/>
    <s v="01404931429"/>
    <n v="862453051348173"/>
    <s v="C25Y"/>
    <x v="2"/>
    <m/>
  </r>
  <r>
    <n v="23252"/>
    <s v="18 Apr 22 11:03 AM"/>
    <s v="RE Biswass Mobile"/>
    <s v="0341002536"/>
    <x v="2"/>
    <s v="RJ-NATORE AREA"/>
    <s v="Parvez"/>
    <s v="01737327706"/>
    <n v="860401060216750"/>
    <s v="C31"/>
    <x v="1"/>
    <m/>
  </r>
  <r>
    <n v="23253"/>
    <s v="18 Apr 22 11:03 AM"/>
    <s v="RE AS Telecom Showroom"/>
    <s v="0341003631"/>
    <x v="13"/>
    <s v="SD-OLD DHAKA"/>
    <s v="Obaidul"/>
    <s v="01738862574"/>
    <n v="866903054527252"/>
    <s v="C11 2021(2+32GB)"/>
    <x v="1"/>
    <m/>
  </r>
  <r>
    <n v="23254"/>
    <s v="18 Apr 22 11:04 AM"/>
    <s v="RE M/S Abrar Traders"/>
    <s v="0341001640"/>
    <x v="2"/>
    <s v="RJ-JOYPURHAT AREA"/>
    <s v="Rahmat"/>
    <s v="01785250988"/>
    <n v="866903054540651"/>
    <s v="C11 2021(4+64GB)"/>
    <x v="2"/>
    <m/>
  </r>
  <r>
    <n v="23255"/>
    <s v="18 Apr 22 11:04 AM"/>
    <s v="RE Niloy electronic Showroom"/>
    <s v="BD101127"/>
    <x v="14"/>
    <s v="GA-BYPASS TONGJI"/>
    <s v="Samy kazi"/>
    <s v="01690288887"/>
    <n v="861180052531959"/>
    <s v="8(8+128GB)"/>
    <x v="6"/>
    <m/>
  </r>
  <r>
    <n v="23256"/>
    <s v="18 Apr 22 11:04 AM"/>
    <s v="RE Biswass Mobile"/>
    <s v="0341002536"/>
    <x v="2"/>
    <s v="RJ-NATORE AREA"/>
    <s v="Shovo"/>
    <s v="01752032699"/>
    <n v="860401060162293"/>
    <s v="C31"/>
    <x v="2"/>
    <m/>
  </r>
  <r>
    <n v="23257"/>
    <s v="18 Apr 22 11:05 AM"/>
    <s v="RE Hobi?Telecom?Showroom-SA"/>
    <s v="0341004735"/>
    <x v="20"/>
    <s v="SAVAR City CENTER"/>
    <s v="Nuruzzaman"/>
    <s v="01986744277"/>
    <n v="860401060146957"/>
    <s v="C31"/>
    <x v="1"/>
    <m/>
  </r>
  <r>
    <n v="23258"/>
    <s v="18 Apr 22 11:07 AM"/>
    <s v="RE Ruhani Telecom"/>
    <s v="BD110987"/>
    <x v="2"/>
    <s v="RJ-BOGURA AREA"/>
    <s v="Mokbul"/>
    <s v="01749456158"/>
    <n v="866903053941751"/>
    <s v="C11 2021(2+32GB)"/>
    <x v="2"/>
    <m/>
  </r>
  <r>
    <n v="23259"/>
    <s v="18 Apr 22 11:07 AM"/>
    <s v="RE Bangladesh Telecom"/>
    <s v="0341000082"/>
    <x v="13"/>
    <s v="SD-OLD DHAKA"/>
    <s v="Shahin"/>
    <s v="01313607848"/>
    <n v="866903054033913"/>
    <s v="C11 2021(2+32GB)"/>
    <x v="2"/>
    <m/>
  </r>
  <r>
    <n v="23260"/>
    <s v="18 Apr 22 11:09 AM"/>
    <s v="RE J.P Electronic-jessore"/>
    <s v="BD100614"/>
    <x v="3"/>
    <s v="KH-JESSOR"/>
    <s v="Sunny"/>
    <s v="01935029890"/>
    <n v="867623056370852"/>
    <s v="C25s(4+128GB)"/>
    <x v="2"/>
    <m/>
  </r>
  <r>
    <n v="23261"/>
    <s v="18 Apr 22 11:09 AM"/>
    <s v="RE Mollha Enterprise"/>
    <s v="0341004840"/>
    <x v="2"/>
    <s v="RJ-RAJSHAHI AREA"/>
    <s v="Lizan"/>
    <s v="01835345920"/>
    <n v="864623054762673"/>
    <s v="C21Y(4+64GB)"/>
    <x v="1"/>
    <m/>
  </r>
  <r>
    <n v="23262"/>
    <s v="18 Apr 22 11:09 AM"/>
    <s v="RE Cell Distribution"/>
    <s v="BD103937"/>
    <x v="5"/>
    <s v="NA-Narayanganj City"/>
    <s v="Rasel"/>
    <s v="01790600576"/>
    <n v="860401060157335"/>
    <s v="C31"/>
    <x v="2"/>
    <m/>
  </r>
  <r>
    <n v="23263"/>
    <s v="18 Apr 22 11:11 AM"/>
    <s v="RE MA Teleocm Showroom-02"/>
    <s v="BD100679"/>
    <x v="15"/>
    <s v="UT-Hasem Plaza"/>
    <s v="sohorab hosaain"/>
    <s v="01716016443"/>
    <n v="867623056652176"/>
    <s v="C25s(4+128GB)"/>
    <x v="2"/>
    <m/>
  </r>
  <r>
    <n v="23264"/>
    <s v="18 Apr 22 11:12 AM"/>
    <s v="RE Shama Telecom Showroom"/>
    <s v="0341004465"/>
    <x v="7"/>
    <s v="SY-East sylhet"/>
    <s v="Md yousuf"/>
    <s v="01772452336"/>
    <n v="860401060062212"/>
    <s v="C31"/>
    <x v="22"/>
    <m/>
  </r>
  <r>
    <n v="23265"/>
    <s v="18 Apr 22 11:12 AM"/>
    <s v="RE Winner Electronic Madaripur"/>
    <s v="0341005787"/>
    <x v="4"/>
    <s v="BA-MADARIPUR"/>
    <s v="Sujon"/>
    <s v="01318687676"/>
    <n v="866903052011010"/>
    <s v="C11 2021(2+32GB)"/>
    <x v="2"/>
    <m/>
  </r>
  <r>
    <n v="23266"/>
    <s v="18 Apr 22 11:12 AM"/>
    <s v="RE Niloy electronic Showroom"/>
    <s v="BD101127"/>
    <x v="14"/>
    <s v="GA-BYPASS TONGJI"/>
    <s v="Md saddam"/>
    <s v="01408303832"/>
    <n v="861180052532932"/>
    <s v="8(8+128GB)"/>
    <x v="0"/>
    <m/>
  </r>
  <r>
    <n v="23267"/>
    <s v="18 Apr 22 11:13 AM"/>
    <s v="RE Khoka Store Plus"/>
    <s v="0341000579"/>
    <x v="2"/>
    <s v="RJ-NAOGAON AREA"/>
    <s v="Joy"/>
    <s v="01752060706"/>
    <n v="867623056172639"/>
    <s v="C25s(4+128GB)"/>
    <x v="0"/>
    <m/>
  </r>
  <r>
    <n v="23268"/>
    <s v="18 Apr 22 11:14 AM"/>
    <s v="RE Gadget Zone 2 Showroom"/>
    <s v="BD100094"/>
    <x v="16"/>
    <s v="BC-LEVEL1&amp;5"/>
    <s v="Sabrina"/>
    <s v="01781804841"/>
    <n v="861286050795098"/>
    <s v="9i(6+128GB)"/>
    <x v="0"/>
    <m/>
  </r>
  <r>
    <n v="23269"/>
    <s v="18 Apr 22 11:14 AM"/>
    <s v="RE Tanha Telecom"/>
    <s v="0341000182"/>
    <x v="14"/>
    <s v="GA-KAPASIA"/>
    <s v="Tanjim"/>
    <s v="01913952932"/>
    <n v="868296050102354"/>
    <s v="narzo 50"/>
    <x v="2"/>
    <m/>
  </r>
  <r>
    <n v="23270"/>
    <s v="18 Apr 22 11:15 AM"/>
    <s v="RE Bangladesh telecom Shibpur"/>
    <s v="BD102693"/>
    <x v="5"/>
    <s v="NA-Norsinghdi(City &amp; Outer)"/>
    <s v="Kalam maishan"/>
    <s v="01753791767"/>
    <n v="864623055231736"/>
    <s v="C21Y(4+64GB)"/>
    <x v="2"/>
    <m/>
  </r>
  <r>
    <n v="23271"/>
    <s v="18 Apr 22 11:15 AM"/>
    <s v="RE j.k Mobile Corner Showroom"/>
    <s v="0341005692"/>
    <x v="14"/>
    <s v="GA-KONABARI"/>
    <s v="Asad"/>
    <s v="01955592483"/>
    <n v="867623056823595"/>
    <s v="C25s(4+128GB)"/>
    <x v="1"/>
    <m/>
  </r>
  <r>
    <n v="23272"/>
    <s v="18 Apr 22 11:15 AM"/>
    <s v="RE Niloy electronic Showroom"/>
    <s v="BD101127"/>
    <x v="14"/>
    <s v="GA-BYPASS TONGJI"/>
    <s v="Riad"/>
    <s v="01918124726"/>
    <n v="861286050756553"/>
    <s v="9i(6+128GB)"/>
    <x v="1"/>
    <m/>
  </r>
  <r>
    <n v="23273"/>
    <s v="18 Apr 22 11:15 AM"/>
    <s v="RE Friends Mobile Collection"/>
    <s v="BD101613"/>
    <x v="2"/>
    <s v="RJ-NATORE AREA"/>
    <s v="Noyon"/>
    <s v="01744314894"/>
    <n v="864623054692698"/>
    <s v="C21Y(4+64GB)"/>
    <x v="0"/>
    <m/>
  </r>
  <r>
    <n v="23274"/>
    <s v="18 Apr 22 11:16 AM"/>
    <s v="RE j.k Mobile Corner Showroom"/>
    <s v="0341005692"/>
    <x v="14"/>
    <s v="GA-KONABARI"/>
    <s v="Samsu"/>
    <s v="01921000150"/>
    <n v="861286050933053"/>
    <s v="9i(6+128GB)"/>
    <x v="0"/>
    <m/>
  </r>
  <r>
    <n v="23275"/>
    <s v="18 Apr 22 11:16 AM"/>
    <s v="RE Gadget Zone 2 Showroom"/>
    <s v="BD100094"/>
    <x v="16"/>
    <s v="BC-LEVEL1&amp;5"/>
    <s v="Sabbier"/>
    <s v="01781804842"/>
    <n v="861286050796112"/>
    <s v="9i(6+128GB)"/>
    <x v="0"/>
    <m/>
  </r>
  <r>
    <n v="23276"/>
    <s v="18 Apr 22 11:16 AM"/>
    <s v="RE Bangladesh telecom Shibpur"/>
    <s v="BD102693"/>
    <x v="5"/>
    <s v="NA-Norsinghdi(City &amp; Outer)"/>
    <s v="Baher uddin"/>
    <s v="01718306907"/>
    <n v="864623053506436"/>
    <s v="C21Y(4+64GB)"/>
    <x v="1"/>
    <m/>
  </r>
  <r>
    <n v="23277"/>
    <s v="18 Apr 22 11:17 AM"/>
    <s v="RE Mobile Plaza Jessore"/>
    <s v="0341001045"/>
    <x v="3"/>
    <s v="KH-JESSOR"/>
    <s v="A. Manan"/>
    <s v="01922785989"/>
    <n v="864623054315639"/>
    <s v="C21Y(3+32GB)"/>
    <x v="2"/>
    <m/>
  </r>
  <r>
    <n v="23278"/>
    <s v="18 Apr 22 11:17 AM"/>
    <s v="RE Siyam?&amp;?Anabiya?Electronics Showroom"/>
    <s v="0341005072"/>
    <x v="8"/>
    <s v="RA-GAIBANDA"/>
    <s v="Mohon"/>
    <s v="01716177062"/>
    <n v="866903054425192"/>
    <s v="C11 2021(2+32GB)"/>
    <x v="2"/>
    <m/>
  </r>
  <r>
    <n v="23279"/>
    <s v="18 Apr 22 11:17 AM"/>
    <s v="RE Prity Telecom-B"/>
    <s v="0341001620"/>
    <x v="2"/>
    <s v="RJ-BOGURA AREA"/>
    <s v="Mst Jannat"/>
    <s v="01302214886"/>
    <n v="868296050203616"/>
    <s v="narzo 50"/>
    <x v="0"/>
    <m/>
  </r>
  <r>
    <n v="23280"/>
    <s v="18 Apr 22 11:17 AM"/>
    <s v="RE Gadget Zone 2 Showroom"/>
    <s v="BD100094"/>
    <x v="16"/>
    <s v="BC-LEVEL1&amp;5"/>
    <s v="Rasel"/>
    <s v="01781804843"/>
    <n v="861286050831232"/>
    <s v="9i(6+128GB)"/>
    <x v="1"/>
    <m/>
  </r>
  <r>
    <n v="23281"/>
    <s v="18 Apr 22 11:17 AM"/>
    <s v="RE j.k Mobile Corner Showroom"/>
    <s v="0341005692"/>
    <x v="14"/>
    <s v="GA-KONABARI"/>
    <s v="Lambo"/>
    <s v="01833072648"/>
    <n v="866903054143753"/>
    <s v="C11 2021(2+32GB)"/>
    <x v="2"/>
    <m/>
  </r>
  <r>
    <n v="23282"/>
    <s v="18 Apr 22 11:18 AM"/>
    <s v="RE Fatama Telecom Showroom-CO"/>
    <s v="0341004525"/>
    <x v="0"/>
    <s v="CO-Comilla City-1"/>
    <s v="Hasnat"/>
    <s v="01950568265"/>
    <n v="861286050933459"/>
    <s v="9i(6+128GB)"/>
    <x v="2"/>
    <m/>
  </r>
  <r>
    <n v="23283"/>
    <s v="18 Apr 22 11:18 AM"/>
    <s v="RE Bijoy telecom NG"/>
    <s v="BD100496"/>
    <x v="2"/>
    <s v="RJ-NAOGAON AREA"/>
    <s v="Saidul"/>
    <s v="01763647582"/>
    <n v="866903054555675"/>
    <s v="C11 2021(4+64GB)"/>
    <x v="2"/>
    <m/>
  </r>
  <r>
    <n v="23284"/>
    <s v="18 Apr 22 11:18 AM"/>
    <s v="RE Gadget Zone 2 Showroom"/>
    <s v="BD100094"/>
    <x v="16"/>
    <s v="BC-LEVEL1&amp;5"/>
    <s v="Salam"/>
    <s v="01781804844"/>
    <n v="861286050795916"/>
    <s v="9i(6+128GB)"/>
    <x v="1"/>
    <m/>
  </r>
  <r>
    <n v="23285"/>
    <s v="18 Apr 22 11:18 AM"/>
    <s v="RE j.k Mobile Corner Showroom"/>
    <s v="0341005692"/>
    <x v="14"/>
    <s v="GA-KONABARI"/>
    <s v="Rahim"/>
    <s v="01404745417"/>
    <n v="866903053489652"/>
    <s v="C11 2021(4+64GB)"/>
    <x v="2"/>
    <m/>
  </r>
  <r>
    <n v="23286"/>
    <s v="18 Apr 22 11:19 AM"/>
    <s v="RE?DPBL Showroom-BC"/>
    <s v="BD100196"/>
    <x v="16"/>
    <s v="BC-LEVEL1&amp;5"/>
    <s v="ABDUL"/>
    <s v="01745335634"/>
    <n v="860401060099412"/>
    <s v="C31"/>
    <x v="2"/>
    <m/>
  </r>
  <r>
    <n v="23287"/>
    <s v="18 Apr 22 11:19 AM"/>
    <s v="RE Prity Telecom-B"/>
    <s v="0341001620"/>
    <x v="2"/>
    <s v="RJ-BOGURA AREA"/>
    <s v="Manik pal"/>
    <s v="01311880585"/>
    <n v="866903054617277"/>
    <s v="C11 2021(4+64GB)"/>
    <x v="2"/>
    <m/>
  </r>
  <r>
    <n v="23288"/>
    <s v="18 Apr 22 11:19 AM"/>
    <s v="RE Alif Telecom Kashinathpur"/>
    <s v="BD101289"/>
    <x v="2"/>
    <s v="RJ-PUBNA AREA"/>
    <s v="Kamrul"/>
    <s v="01303161875"/>
    <n v="867623056083679"/>
    <s v="C25s(4+128GB)"/>
    <x v="1"/>
    <m/>
  </r>
  <r>
    <n v="23289"/>
    <s v="18 Apr 22 11:19 AM"/>
    <s v="RE M/S Abrar Traders"/>
    <s v="0341001640"/>
    <x v="2"/>
    <s v="RJ-JOYPURHAT AREA"/>
    <s v="Khadiza"/>
    <s v="01751322525"/>
    <n v="867623055930672"/>
    <s v="C25s(4+128GB)"/>
    <x v="0"/>
    <m/>
  </r>
  <r>
    <n v="23290"/>
    <s v="18 Apr 22 11:19 AM"/>
    <s v="RE Fatema Telecom-K+K"/>
    <s v="0341000251"/>
    <x v="14"/>
    <s v="GA-KALIAKAIR"/>
    <s v="Asraful"/>
    <s v="01402222870"/>
    <n v="860401060115119"/>
    <s v="C31"/>
    <x v="2"/>
    <m/>
  </r>
  <r>
    <n v="23291"/>
    <s v="18 Apr 22 11:20 AM"/>
    <s v="RE Fatema Telecom-K+K"/>
    <s v="0341000251"/>
    <x v="14"/>
    <s v="GA-KALIAKAIR"/>
    <s v="Khalid"/>
    <s v="01781203010"/>
    <n v="860401060087490"/>
    <s v="C31"/>
    <x v="1"/>
    <m/>
  </r>
  <r>
    <n v="23292"/>
    <s v="18 Apr 22 11:21 AM"/>
    <s v="RE Grameen telecom Showroom"/>
    <s v="BD101475"/>
    <x v="2"/>
    <s v="RJ-SIRAJGANJ AREA"/>
    <s v="Tamzid"/>
    <s v="01641611933"/>
    <n v="867623055906334"/>
    <s v="C25s(4+128GB)"/>
    <x v="2"/>
    <m/>
  </r>
  <r>
    <n v="23293"/>
    <s v="18 Apr 22 11:22 AM"/>
    <s v="RE Hello Renesa Image Shop"/>
    <s v="0341002337"/>
    <x v="8"/>
    <s v="RA-DINJPUR"/>
    <s v="Sopon"/>
    <s v="01710766788"/>
    <n v="864623054081934"/>
    <s v="C21Y(3+32GB)"/>
    <x v="1"/>
    <m/>
  </r>
  <r>
    <n v="23294"/>
    <s v="18 Apr 22 11:22 AM"/>
    <s v="RE shetu mobile"/>
    <s v="0341000125"/>
    <x v="19"/>
    <s v="SA-SAVAR OUTR"/>
    <s v="Zilkot"/>
    <s v="01631932758"/>
    <n v="864623054238518"/>
    <s v="C21Y(3+32GB)"/>
    <x v="0"/>
    <m/>
  </r>
  <r>
    <n v="23295"/>
    <s v="18 Apr 22 11:23 AM"/>
    <s v="RE Niloy electronic Showroom"/>
    <s v="BD101127"/>
    <x v="14"/>
    <s v="GA-BYPASS TONGJI"/>
    <s v="Riad"/>
    <s v="01918124726"/>
    <n v="864623054836733"/>
    <s v="C21Y(4+64GB)"/>
    <x v="2"/>
    <m/>
  </r>
  <r>
    <n v="23296"/>
    <s v="18 Apr 22 11:23 AM"/>
    <s v="RE R K Telecom Showroom"/>
    <s v="0341004523"/>
    <x v="0"/>
    <s v="CO-BRAHMONBARIA"/>
    <s v="Siyam"/>
    <s v="01946661082"/>
    <n v="861286050710493"/>
    <s v="9i(6+128GB)"/>
    <x v="2"/>
    <m/>
  </r>
  <r>
    <n v="23297"/>
    <s v="18 Apr 22 11:23 AM"/>
    <s v="RE Gadget Zone 2 Showroom"/>
    <s v="BD100094"/>
    <x v="16"/>
    <s v="BC-LEVEL1&amp;5"/>
    <s v="Hasan"/>
    <s v="01781804845"/>
    <n v="861286050794059"/>
    <s v="9i(6+128GB)"/>
    <x v="2"/>
    <m/>
  </r>
  <r>
    <n v="23298"/>
    <s v="18 Apr 22 11:24 AM"/>
    <s v="RE Kajol Telecom"/>
    <s v="BD111009"/>
    <x v="6"/>
    <s v="MY-MYMENSIGN CITY1"/>
    <s v="Md: Abdullah"/>
    <s v="01630965366"/>
    <n v="867623056220974"/>
    <s v="C25s(4+128GB)"/>
    <x v="1"/>
    <m/>
  </r>
  <r>
    <n v="23299"/>
    <s v="18 Apr 22 11:24 AM"/>
    <s v="RE Tele Mast Basabo Showroom"/>
    <s v="0341005653"/>
    <x v="13"/>
    <s v="SD-RAMPURA"/>
    <s v="Billkis"/>
    <s v="01830148846"/>
    <n v="867623056227516"/>
    <s v="C25s(4+128GB)"/>
    <x v="0"/>
    <m/>
  </r>
  <r>
    <n v="23300"/>
    <s v="18 Apr 22 11:24 AM"/>
    <s v="RE Dipto liton telecom"/>
    <s v="BD100498"/>
    <x v="2"/>
    <s v="RJ-NAOGAON AREA"/>
    <s v="Robyule"/>
    <s v="01870415064"/>
    <n v="861286050881559"/>
    <s v="9i(6+128GB)"/>
    <x v="2"/>
    <m/>
  </r>
  <r>
    <n v="23301"/>
    <s v="18 Apr 22 11:24 AM"/>
    <s v="RE Shan?Communication Showroom"/>
    <s v="0341005652"/>
    <x v="1"/>
    <s v="CTG-City1 Outer"/>
    <s v="Mahi Chowdhury"/>
    <s v="01676192817"/>
    <n v="868296050156798"/>
    <s v="narzo 50"/>
    <x v="1"/>
    <m/>
  </r>
  <r>
    <n v="23302"/>
    <s v="18 Apr 22 11:24 AM"/>
    <s v="RE ST telecom Showroom"/>
    <s v="0341005283"/>
    <x v="2"/>
    <s v="RJ-PUBNA AREA"/>
    <s v="Bulbuli"/>
    <s v="01738611960"/>
    <n v="860401060186433"/>
    <s v="C31"/>
    <x v="1"/>
    <m/>
  </r>
  <r>
    <n v="23303"/>
    <s v="18 Apr 22 11:24 AM"/>
    <s v="RE Arafa Telecom Showroom"/>
    <s v="0341003683"/>
    <x v="8"/>
    <s v="RA-GAIBANDA"/>
    <s v="আলমগীর খান"/>
    <s v="01717914539"/>
    <n v="866903053789994"/>
    <s v="C11 2021(4+64GB)"/>
    <x v="2"/>
    <m/>
  </r>
  <r>
    <n v="23304"/>
    <s v="18 Apr 22 11:25 AM"/>
    <s v="RE Niloy electronic Showroom"/>
    <s v="BD101127"/>
    <x v="14"/>
    <s v="GA-BYPASS TONGJI"/>
    <s v="Apon"/>
    <s v="01300965896"/>
    <n v="867623056561252"/>
    <s v="C25s(4+128GB)"/>
    <x v="2"/>
    <m/>
  </r>
  <r>
    <n v="23305"/>
    <s v="18 Apr 22 11:25 AM"/>
    <s v="RE Adhunik Telecom Showroom"/>
    <s v="BD102418"/>
    <x v="14"/>
    <s v="GA-KONABARI"/>
    <s v="Antor"/>
    <s v="01772478917"/>
    <n v="861286050935553"/>
    <s v="9i(6+128GB)"/>
    <x v="2"/>
    <m/>
  </r>
  <r>
    <n v="23306"/>
    <s v="18 Apr 22 11:26 AM"/>
    <s v="RE Fatema Telecom-K+K"/>
    <s v="0341000251"/>
    <x v="14"/>
    <s v="GA-KALIAKAIR"/>
    <s v="Sumon"/>
    <s v="01770067374"/>
    <n v="867623055502091"/>
    <s v="C25s(4+128GB)"/>
    <x v="2"/>
    <m/>
  </r>
  <r>
    <n v="23307"/>
    <s v="18 Apr 22 11:26 AM"/>
    <s v="RE Mithila Telecom r"/>
    <s v="0341004280"/>
    <x v="10"/>
    <s v="GU-SUVASTU"/>
    <s v="Bipul"/>
    <s v="01864597749"/>
    <n v="864623055281251"/>
    <s v="C21Y(4+64GB)"/>
    <x v="1"/>
    <m/>
  </r>
  <r>
    <n v="23308"/>
    <s v="18 Apr 22 11:27 AM"/>
    <s v="RE M/S BS store Showroom"/>
    <s v="0341005289"/>
    <x v="2"/>
    <s v="RJ-NAOGAON AREA"/>
    <s v="Rojob Akondo"/>
    <s v="01787834342"/>
    <n v="868296050159271"/>
    <s v="narzo 50"/>
    <x v="1"/>
    <m/>
  </r>
  <r>
    <n v="23309"/>
    <s v="18 Apr 22 11:27 AM"/>
    <s v="RE The?Mobile?King Showroom"/>
    <s v="0341005654"/>
    <x v="6"/>
    <s v="MY-MYMENSIGN CITY1"/>
    <s v="Md delwar"/>
    <s v="01736435826"/>
    <n v="861286050741217"/>
    <s v="9i(6+128GB)"/>
    <x v="2"/>
    <m/>
  </r>
  <r>
    <n v="23310"/>
    <s v="18 Apr 22 11:27 AM"/>
    <s v="RE Brothers telecom kulaura"/>
    <s v="0341002814"/>
    <x v="7"/>
    <s v="SY-Moulvibazar"/>
    <s v="Juwel"/>
    <s v="01626634380"/>
    <n v="868296050103030"/>
    <s v="narzo 50"/>
    <x v="1"/>
    <m/>
  </r>
  <r>
    <n v="23311"/>
    <s v="18 Apr 22 11:27 AM"/>
    <s v="RE Adhunik Telecom Showroom"/>
    <s v="BD102418"/>
    <x v="14"/>
    <s v="GA-KONABARI"/>
    <s v="Arup"/>
    <s v="01954975177"/>
    <n v="866903053010938"/>
    <s v="C11 2021(4+64GB)"/>
    <x v="2"/>
    <m/>
  </r>
  <r>
    <n v="23312"/>
    <s v="18 Apr 22 11:27 AM"/>
    <s v="RE Prity Telecom-B"/>
    <s v="0341001620"/>
    <x v="2"/>
    <s v="RJ-BOGURA AREA"/>
    <s v="Tiger rana"/>
    <n v="8801740755238"/>
    <n v="866903053938617"/>
    <s v="C11 2021(2+32GB)"/>
    <x v="2"/>
    <m/>
  </r>
  <r>
    <n v="23313"/>
    <s v="18 Apr 22 11:28 AM"/>
    <s v="RE Bindas mobile zone"/>
    <s v="BD100667"/>
    <x v="2"/>
    <s v="RJ-BOGURA AREA"/>
    <s v="Oyazid kumar"/>
    <s v="01755796113"/>
    <n v="867623056238596"/>
    <s v="C25s(4+128GB)"/>
    <x v="0"/>
    <m/>
  </r>
  <r>
    <n v="23314"/>
    <s v="18 Apr 22 11:28 AM"/>
    <s v="RE Mobile.com 2 Showroom"/>
    <s v="BD100354"/>
    <x v="4"/>
    <s v="BA-Burguna"/>
    <s v="Md Johirul"/>
    <s v="01714449517"/>
    <n v="866903051146619"/>
    <s v="C11 2021(2+32GB)"/>
    <x v="1"/>
    <m/>
  </r>
  <r>
    <n v="23315"/>
    <s v="18 Apr 22 11:28 AM"/>
    <s v="RE Adhunik Telecom Showroom"/>
    <s v="BD102418"/>
    <x v="14"/>
    <s v="GA-KONABARI"/>
    <s v="Joy"/>
    <s v="01772455420"/>
    <n v="866903053433254"/>
    <s v="C11 2021(4+64GB)"/>
    <x v="2"/>
    <m/>
  </r>
  <r>
    <n v="23316"/>
    <s v="18 Apr 22 11:28 AM"/>
    <s v="RE T&amp;S Telecom"/>
    <s v="BD101064"/>
    <x v="15"/>
    <s v="UT-Rajuk commerical"/>
    <s v="Parvez Mollah"/>
    <s v="01841669555"/>
    <n v="864623055161792"/>
    <s v="C21Y(4+64GB)"/>
    <x v="2"/>
    <m/>
  </r>
  <r>
    <n v="23317"/>
    <s v="18 Apr 22 11:28 AM"/>
    <s v="RE One Telecom Showroom"/>
    <s v="0341005101"/>
    <x v="1"/>
    <s v="CTG-Aktaruzzaman"/>
    <s v="Akash"/>
    <s v="01815032957"/>
    <n v="861180051841078"/>
    <s v="8(8+128GB)"/>
    <x v="0"/>
    <m/>
  </r>
  <r>
    <n v="23318"/>
    <s v="18 Apr 22 11:29 AM"/>
    <s v="RE Ideal Telecom"/>
    <s v="0341000468"/>
    <x v="4"/>
    <s v="BA-BARISA-1"/>
    <s v="Nasrin"/>
    <s v="01757510771"/>
    <n v="861180052162813"/>
    <s v="8(8+128GB)"/>
    <x v="6"/>
    <m/>
  </r>
  <r>
    <n v="23319"/>
    <s v="18 Apr 22 11:29 AM"/>
    <s v="RE Moni Mobile Corner"/>
    <s v="BD104307"/>
    <x v="6"/>
    <s v="MY-JAMALPUR"/>
    <s v="Jahangir alom"/>
    <s v="01835330970"/>
    <n v="861286050682031"/>
    <s v="9i(6+128GB)"/>
    <x v="1"/>
    <m/>
  </r>
  <r>
    <n v="23320"/>
    <s v="18 Apr 22 11:29 AM"/>
    <s v="RE Shan?Communication Showroom"/>
    <s v="0341005652"/>
    <x v="1"/>
    <s v="CTG-City1 Outer"/>
    <s v="Anish"/>
    <s v="01676853405"/>
    <n v="860401060062618"/>
    <s v="C31"/>
    <x v="2"/>
    <m/>
  </r>
  <r>
    <n v="23321"/>
    <s v="18 Apr 22 11:31 AM"/>
    <s v="RE Shan?Communication Showroom"/>
    <s v="0341005652"/>
    <x v="1"/>
    <s v="CTG-City1 Outer"/>
    <s v="Abir"/>
    <s v="01948658068"/>
    <n v="860401060204236"/>
    <s v="C31"/>
    <x v="2"/>
    <m/>
  </r>
  <r>
    <n v="23322"/>
    <s v="18 Apr 22 11:31 AM"/>
    <s v="RE Al hasan Telecom"/>
    <s v="BD100728"/>
    <x v="4"/>
    <s v="BA-MADARIPUR"/>
    <s v="basu sikdar"/>
    <s v="01712521101"/>
    <n v="866903053528418"/>
    <s v="C11 2021(4+64GB)"/>
    <x v="2"/>
    <m/>
  </r>
  <r>
    <n v="23323"/>
    <s v="18 Apr 22 11:31 AM"/>
    <s v="RE TN Mobile Showroom"/>
    <s v="BD104477"/>
    <x v="15"/>
    <s v="UT-North Tower"/>
    <s v="Naim"/>
    <s v="01723545557"/>
    <n v="866903054549652"/>
    <s v="C11 2021(4+64GB)"/>
    <x v="2"/>
    <m/>
  </r>
  <r>
    <n v="23324"/>
    <s v="18 Apr 22 11:31 AM"/>
    <s v="RE Masud Telecom-B"/>
    <s v="0341001606"/>
    <x v="2"/>
    <s v="RJ-BOGURA AREA"/>
    <s v="Omit"/>
    <s v="01733792634"/>
    <n v="867623055760996"/>
    <s v="C25s(4+128GB)"/>
    <x v="1"/>
    <m/>
  </r>
  <r>
    <n v="23325"/>
    <s v="18 Apr 22 11:32 AM"/>
    <s v="RE Mobile Bazar Nilphamari"/>
    <s v="BD100823"/>
    <x v="8"/>
    <s v="RA-NILPHAMARI"/>
    <s v="MD Rafiqul islam"/>
    <s v="01737588924"/>
    <n v="860401060175691"/>
    <s v="C31"/>
    <x v="2"/>
    <m/>
  </r>
  <r>
    <n v="23326"/>
    <s v="18 Apr 22 11:32 AM"/>
    <s v="RE Masud Telecom-B"/>
    <s v="0341001606"/>
    <x v="2"/>
    <s v="RJ-BOGURA AREA"/>
    <s v="Sovon"/>
    <s v="01776167592"/>
    <n v="862453050477817"/>
    <s v="C25Y"/>
    <x v="1"/>
    <m/>
  </r>
  <r>
    <n v="23327"/>
    <s v="18 Apr 22 11:33 AM"/>
    <s v="RE One Telecom Showroom"/>
    <s v="0341005101"/>
    <x v="1"/>
    <s v="CTG-Aktaruzzaman"/>
    <s v="Awal"/>
    <s v="01821838747"/>
    <n v="861286050537375"/>
    <s v="9i(6+128GB)"/>
    <x v="1"/>
    <m/>
  </r>
  <r>
    <n v="23328"/>
    <s v="18 Apr 22 11:33 AM"/>
    <s v="RE Nuhatara Mobile House Jessore"/>
    <s v="0341001043"/>
    <x v="3"/>
    <s v="KH-JESSOR"/>
    <s v="MD.Wahid"/>
    <s v="01783551169"/>
    <n v="861180052296751"/>
    <s v="8(8+128GB)"/>
    <x v="5"/>
    <m/>
  </r>
  <r>
    <n v="23329"/>
    <s v="18 Apr 22 11:33 AM"/>
    <s v="RE Or Net Electronics"/>
    <s v="0341005552"/>
    <x v="3"/>
    <s v="KH-CHUADANGA"/>
    <s v="Rajib"/>
    <s v="01946660633"/>
    <n v="864623054896935"/>
    <s v="C21Y(4+64GB)"/>
    <x v="0"/>
    <m/>
  </r>
  <r>
    <n v="23330"/>
    <s v="18 Apr 22 11:33 AM"/>
    <s v="RE Gadget Poient"/>
    <s v="0341004300"/>
    <x v="8"/>
    <s v="RA-THAKURGON"/>
    <s v="Shemol das"/>
    <s v="01319792097"/>
    <n v="864623054537810"/>
    <s v="C21Y(4+64GB)"/>
    <x v="2"/>
    <m/>
  </r>
  <r>
    <n v="23331"/>
    <s v="18 Apr 22 11:34 AM"/>
    <s v="RE Joti Telecom"/>
    <s v="0341003957"/>
    <x v="8"/>
    <s v="RA-NILPHAMARI"/>
    <s v="Md manik"/>
    <s v="01317113245"/>
    <n v="864623054229558"/>
    <s v="C21Y(3+32GB)"/>
    <x v="1"/>
    <m/>
  </r>
  <r>
    <n v="23332"/>
    <s v="18 Apr 22 11:34 AM"/>
    <s v="RE MA Teleocm Showroom-02"/>
    <s v="BD100679"/>
    <x v="15"/>
    <s v="UT-Hasem Plaza"/>
    <s v="Forhad"/>
    <s v="01715152134"/>
    <n v="860401060192530"/>
    <s v="C31"/>
    <x v="1"/>
    <m/>
  </r>
  <r>
    <n v="23333"/>
    <s v="18 Apr 22 11:34 AM"/>
    <s v="RE Al hasan Telecom"/>
    <s v="BD100728"/>
    <x v="4"/>
    <s v="BA-MADARIPUR"/>
    <s v="KHON"/>
    <s v="01736216560"/>
    <n v="862453051926713"/>
    <s v="C25Y"/>
    <x v="1"/>
    <m/>
  </r>
  <r>
    <n v="23334"/>
    <s v="18 Apr 22 11:34 AM"/>
    <s v="RE Realme Valy"/>
    <s v="BD101161"/>
    <x v="15"/>
    <s v="UT-Hasem Plaza"/>
    <s v="Sara alom mim"/>
    <s v="01645897507"/>
    <n v="866903054265796"/>
    <s v="C11 2021(2+32GB)"/>
    <x v="2"/>
    <m/>
  </r>
  <r>
    <n v="23335"/>
    <s v="18 Apr 22 11:34 AM"/>
    <s v="RE Shahin Electronics and Telecom"/>
    <s v="0341001245"/>
    <x v="6"/>
    <s v="MY-SHERPUR"/>
    <s v="Mosharof"/>
    <s v="01914868585"/>
    <n v="864623054875079"/>
    <s v="C21Y(4+64GB)"/>
    <x v="2"/>
    <m/>
  </r>
  <r>
    <n v="23336"/>
    <s v="18 Apr 22 11:34 AM"/>
    <s v="RE Shiplo Telecom"/>
    <s v="0341001642"/>
    <x v="2"/>
    <s v="RJ-NAOGAON AREA"/>
    <s v="Nayon"/>
    <s v="01739926922"/>
    <n v="867623056222111"/>
    <s v="C25s(4+128GB)"/>
    <x v="1"/>
    <m/>
  </r>
  <r>
    <n v="23337"/>
    <s v="18 Apr 22 11:35 AM"/>
    <s v="RE Niloy electronic Showroom"/>
    <s v="BD101127"/>
    <x v="14"/>
    <s v="GA-BYPASS TONGJI"/>
    <s v="Apon"/>
    <s v="01300965896"/>
    <n v="867623055756531"/>
    <s v="C25s(4+128GB)"/>
    <x v="2"/>
    <m/>
  </r>
  <r>
    <n v="23338"/>
    <s v="18 Apr 22 11:35 AM"/>
    <s v="RE MA Teleocm Showroom-02"/>
    <s v="BD100679"/>
    <x v="15"/>
    <s v="UT-Hasem Plaza"/>
    <s v="Hasan"/>
    <s v="01763810875"/>
    <n v="868296050206478"/>
    <s v="narzo 50"/>
    <x v="2"/>
    <m/>
  </r>
  <r>
    <n v="23339"/>
    <s v="18 Apr 22 11:35 AM"/>
    <s v="RE Jisa Lisa Telecom ( sorishabari)"/>
    <s v="BD101635"/>
    <x v="6"/>
    <s v="MY-JAMALPUR"/>
    <s v="Momin"/>
    <s v="01624529128"/>
    <n v="861286050688335"/>
    <s v="9i(6+128GB)"/>
    <x v="1"/>
    <m/>
  </r>
  <r>
    <n v="23340"/>
    <s v="18 Apr 22 11:36 AM"/>
    <s v="RE Niloy electronic Showroom"/>
    <s v="BD101127"/>
    <x v="14"/>
    <s v="GA-BYPASS TONGJI"/>
    <s v="Apon"/>
    <s v="01300965896"/>
    <n v="867623056823199"/>
    <s v="C25s(4+128GB)"/>
    <x v="2"/>
    <m/>
  </r>
  <r>
    <n v="23341"/>
    <s v="18 Apr 22 11:37 AM"/>
    <s v="RE MA Teleocm Showroom-02"/>
    <s v="BD100679"/>
    <x v="15"/>
    <s v="UT-Hasem Plaza"/>
    <s v="Masud"/>
    <s v="01917222800"/>
    <n v="861180052204391"/>
    <s v="8(8+128GB)"/>
    <x v="4"/>
    <m/>
  </r>
  <r>
    <n v="23342"/>
    <s v="18 Apr 22 11:37 AM"/>
    <s v="RE Ma?Smart?Gallery Showroom"/>
    <s v="BD100259"/>
    <x v="6"/>
    <s v="MY-MYMENSIGN CITY1"/>
    <s v="Nishat"/>
    <s v="01739804293"/>
    <n v="867623056364772"/>
    <s v="C25s(4+128GB)"/>
    <x v="2"/>
    <m/>
  </r>
  <r>
    <n v="23343"/>
    <s v="18 Apr 22 11:37 AM"/>
    <s v="RE Brand Mobile"/>
    <s v="0341002027"/>
    <x v="7"/>
    <s v="SY-East sylhet"/>
    <s v="Maidul"/>
    <s v="01712221129"/>
    <n v="861286050324394"/>
    <s v="9i(4+64GB)"/>
    <x v="1"/>
    <m/>
  </r>
  <r>
    <n v="23344"/>
    <s v="18 Apr 22 11:37 AM"/>
    <s v="RE DS?Gallery Showroom"/>
    <s v="0341005807"/>
    <x v="3"/>
    <s v="KH-KHULNA CITY B"/>
    <s v="Prome"/>
    <s v="01922904184"/>
    <n v="861180052153457"/>
    <s v="8(8+128GB)"/>
    <x v="3"/>
    <m/>
  </r>
  <r>
    <n v="23345"/>
    <s v="18 Apr 22 11:38 AM"/>
    <s v="RE MA Teleocm Showroom-02"/>
    <s v="BD100679"/>
    <x v="15"/>
    <s v="UT-Hasem Plaza"/>
    <s v="Ohab"/>
    <s v="01850255834"/>
    <n v="867623056794994"/>
    <s v="C25s(4+128GB)"/>
    <x v="1"/>
    <m/>
  </r>
  <r>
    <n v="23346"/>
    <s v="18 Apr 22 11:38 AM"/>
    <s v="RE Bismillah Telecom 2 Showroom"/>
    <s v="BD104272"/>
    <x v="7"/>
    <s v="SY-Sunamganj"/>
    <s v="Vidus Kumar"/>
    <s v="01746462121"/>
    <n v="860401060123634"/>
    <s v="C31"/>
    <x v="1"/>
    <m/>
  </r>
  <r>
    <n v="23347"/>
    <s v="18 Apr 22 11:39 AM"/>
    <s v="RE Z Telecom"/>
    <s v="0341003378"/>
    <x v="15"/>
    <s v="UT-Hasem Plaza"/>
    <s v="Abdulla Al sami"/>
    <s v="01813523311"/>
    <n v="868296050206379"/>
    <s v="narzo 50"/>
    <x v="0"/>
    <m/>
  </r>
  <r>
    <n v="23348"/>
    <s v="18 Apr 22 11:39 AM"/>
    <s v="RE Manikgonj Rizvi Telecom"/>
    <s v="BD104256"/>
    <x v="19"/>
    <s v="SA-MANIGANJ B"/>
    <s v="Roton"/>
    <s v="01686425324"/>
    <n v="866903052945951"/>
    <s v="C11 2021(4+64GB)"/>
    <x v="2"/>
    <m/>
  </r>
  <r>
    <n v="23349"/>
    <s v="18 Apr 22 11:39 AM"/>
    <s v="RE Niloy electronic Showroom"/>
    <s v="BD101127"/>
    <x v="14"/>
    <s v="GA-BYPASS TONGJI"/>
    <s v="Apon"/>
    <s v="01300965896"/>
    <n v="861180052532239"/>
    <s v="8(8+128GB)"/>
    <x v="1"/>
    <m/>
  </r>
  <r>
    <n v="23350"/>
    <s v="18 Apr 22 11:39 AM"/>
    <s v="RE Mobile Corner ,Benapole"/>
    <s v="0341005304"/>
    <x v="3"/>
    <s v="KH-JESSOR 2"/>
    <s v="Md akash"/>
    <s v="01913336477"/>
    <n v="864623055274991"/>
    <s v="C21Y(4+64GB)"/>
    <x v="2"/>
    <m/>
  </r>
  <r>
    <n v="23351"/>
    <s v="18 Apr 22 11:40 AM"/>
    <s v="RE J.S traders"/>
    <s v="0341001911"/>
    <x v="7"/>
    <s v="SY-Sunamganj"/>
    <s v="Boss"/>
    <s v="01779037666"/>
    <n v="867623056658215"/>
    <s v="C25s(4+128GB)"/>
    <x v="2"/>
    <m/>
  </r>
  <r>
    <n v="23352"/>
    <s v="18 Apr 22 11:40 AM"/>
    <s v="RE Zaber Telecom Showroom"/>
    <s v="BD103884"/>
    <x v="5"/>
    <s v="NA-Ctg Road &amp; Sonargoan"/>
    <s v="MD kazi"/>
    <s v="01819467974"/>
    <n v="867623056844815"/>
    <s v="C25s(4+128GB)"/>
    <x v="2"/>
    <m/>
  </r>
  <r>
    <n v="23353"/>
    <s v="18 Apr 22 11:40 AM"/>
    <s v="RE Bushra Phone Showroom(BC company shop)"/>
    <s v="BD102787"/>
    <x v="16"/>
    <s v="BC-LEVEL 6"/>
    <s v="Masum"/>
    <s v="01706883479"/>
    <n v="860401060061776"/>
    <s v="C31"/>
    <x v="2"/>
    <m/>
  </r>
  <r>
    <n v="23354"/>
    <s v="18 Apr 22 11:41 AM"/>
    <s v="RE Prodhan telecom Image Shop"/>
    <s v="BD100774"/>
    <x v="14"/>
    <s v="GA-CHOWSATA"/>
    <s v="Nadim"/>
    <s v="01758728840"/>
    <n v="864623054300557"/>
    <s v="C21Y(3+32GB)"/>
    <x v="2"/>
    <m/>
  </r>
  <r>
    <n v="23355"/>
    <s v="18 Apr 22 11:41 AM"/>
    <s v="RE Niloy electronic Showroom"/>
    <s v="BD101127"/>
    <x v="14"/>
    <s v="GA-BYPASS TONGJI"/>
    <s v="Imran"/>
    <s v="01300976354"/>
    <n v="861286050872756"/>
    <s v="9i(6+128GB)"/>
    <x v="1"/>
    <m/>
  </r>
  <r>
    <n v="23356"/>
    <s v="18 Apr 22 11:42 AM"/>
    <s v="RE R.A Telecom Showroom"/>
    <s v="BD100037"/>
    <x v="4"/>
    <s v="BA-FORIDEPUR"/>
    <s v="Nazrul Munshi"/>
    <s v="01911267515"/>
    <n v="860401060154555"/>
    <s v="C31"/>
    <x v="2"/>
    <m/>
  </r>
  <r>
    <n v="23357"/>
    <s v="18 Apr 22 11:42 AM"/>
    <s v="RE Nazat?Electronic Showroom-RJ"/>
    <s v="BD100290"/>
    <x v="2"/>
    <s v="RJ-BOGURA AREA"/>
    <s v="Shahadat"/>
    <s v="01747832554"/>
    <n v="860401060208716"/>
    <s v="C31"/>
    <x v="2"/>
    <m/>
  </r>
  <r>
    <n v="23358"/>
    <s v="18 Apr 22 11:43 AM"/>
    <s v="RE Sardar Telecom"/>
    <s v="0341000554"/>
    <x v="4"/>
    <s v="BA-MADARIPUR"/>
    <s v="Nil"/>
    <s v="01748234843"/>
    <n v="866903052011499"/>
    <s v="C11 2021(2+32GB)"/>
    <x v="2"/>
    <m/>
  </r>
  <r>
    <n v="23359"/>
    <s v="18 Apr 22 11:43 AM"/>
    <s v="RE Realme exclusive Showroom"/>
    <s v="BD102842"/>
    <x v="3"/>
    <s v="KH-BAGERHAT"/>
    <s v="Jiko"/>
    <s v="01820128716"/>
    <n v="867623055481817"/>
    <s v="C25s(4+128GB)"/>
    <x v="1"/>
    <m/>
  </r>
  <r>
    <n v="23360"/>
    <s v="18 Apr 22 11:43 AM"/>
    <s v="RE Niloy electronic Showroom"/>
    <s v="BD101127"/>
    <x v="14"/>
    <s v="GA-BYPASS TONGJI"/>
    <s v="Nasim"/>
    <s v="01644718773"/>
    <n v="861286050872954"/>
    <s v="9i(6+128GB)"/>
    <x v="2"/>
    <m/>
  </r>
  <r>
    <n v="23361"/>
    <s v="18 Apr 22 11:43 AM"/>
    <s v="RE Mobiteria Showroom"/>
    <s v="0341005823"/>
    <x v="7"/>
    <s v="SY-East sylhet"/>
    <s v="Mustafa"/>
    <s v="01768638604"/>
    <n v="867623056086839"/>
    <s v="C25s(4+128GB)"/>
    <x v="4"/>
    <m/>
  </r>
  <r>
    <n v="23362"/>
    <s v="18 Apr 22 11:44 AM"/>
    <s v="RE Realme?Official?Showroom-KCB"/>
    <s v="BD100100"/>
    <x v="3"/>
    <s v="KH-KHULNA CITY B"/>
    <s v="Md Rakib"/>
    <s v="01703050118"/>
    <n v="860401060194338"/>
    <s v="C31"/>
    <x v="2"/>
    <m/>
  </r>
  <r>
    <n v="23363"/>
    <s v="18 Apr 22 11:44 AM"/>
    <s v="RE Nazat?Electronic Showroom-RJ"/>
    <s v="BD100290"/>
    <x v="2"/>
    <s v="RJ-BOGURA AREA"/>
    <s v="Humayon"/>
    <s v="01755355538"/>
    <n v="862453050484375"/>
    <s v="C25Y"/>
    <x v="1"/>
    <m/>
  </r>
  <r>
    <n v="23364"/>
    <s v="18 Apr 22 11:44 AM"/>
    <s v="RE Sadia Telecom Showroom"/>
    <s v="0341004261"/>
    <x v="9"/>
    <s v="TA-TANGAIL SOUTH"/>
    <s v="Kauser"/>
    <s v="01306523843"/>
    <n v="866903053809792"/>
    <s v="C11 2021(4+64GB)"/>
    <x v="2"/>
    <m/>
  </r>
  <r>
    <n v="23365"/>
    <s v="18 Apr 22 11:44 AM"/>
    <s v="RE Niloy electronic Showroom"/>
    <s v="BD101127"/>
    <x v="14"/>
    <s v="GA-BYPASS TONGJI"/>
    <s v="Nasim"/>
    <s v="01644718773"/>
    <n v="867623055912910"/>
    <s v="C25s(4+128GB)"/>
    <x v="1"/>
    <m/>
  </r>
  <r>
    <n v="23366"/>
    <s v="18 Apr 22 11:45 AM"/>
    <s v="RE Dina Mobile house JP"/>
    <s v="BD104609"/>
    <x v="2"/>
    <s v="RJ-JOYPURHAT AREA"/>
    <s v="Jitu"/>
    <s v="01735505023"/>
    <n v="864623055214674"/>
    <s v="C21Y(4+64GB)"/>
    <x v="2"/>
    <m/>
  </r>
  <r>
    <n v="23367"/>
    <s v="18 Apr 22 11:46 AM"/>
    <s v="RE Niloy electronic Showroom"/>
    <s v="BD101127"/>
    <x v="14"/>
    <s v="GA-BYPASS TONGJI"/>
    <s v="Rumana"/>
    <s v="01948245710"/>
    <n v="867623055756838"/>
    <s v="C25s(4+128GB)"/>
    <x v="2"/>
    <m/>
  </r>
  <r>
    <n v="23368"/>
    <s v="18 Apr 22 11:46 AM"/>
    <s v="RE Hello Poradah"/>
    <s v="BD103377"/>
    <x v="3"/>
    <s v="KH-KUSTIA"/>
    <s v="Mst julekha"/>
    <s v="01965064733"/>
    <n v="862453051792438"/>
    <s v="C25Y"/>
    <x v="2"/>
    <m/>
  </r>
  <r>
    <n v="23369"/>
    <s v="18 Apr 22 11:47 AM"/>
    <s v="RE explore telecom 2"/>
    <s v="0341003819"/>
    <x v="7"/>
    <s v="SY-Habiganj"/>
    <s v="Md Shanto"/>
    <s v="01793575205"/>
    <n v="864623055030757"/>
    <s v="C21Y(4+64GB)"/>
    <x v="1"/>
    <m/>
  </r>
  <r>
    <n v="23370"/>
    <s v="18 Apr 22 11:47 AM"/>
    <s v="RE Srabon Telecom"/>
    <s v="BD100536"/>
    <x v="2"/>
    <s v="RJ-PUBNA AREA"/>
    <s v="Sumon"/>
    <s v="01790406070"/>
    <n v="866903053028914"/>
    <s v="C11 2021(4+64GB)"/>
    <x v="2"/>
    <m/>
  </r>
  <r>
    <n v="23371"/>
    <s v="18 Apr 22 11:47 AM"/>
    <s v="RE Nazat?Electronic Showroom-RJ"/>
    <s v="BD100290"/>
    <x v="2"/>
    <s v="RJ-BOGURA AREA"/>
    <s v="Samim"/>
    <s v="01747832554"/>
    <n v="860401060169330"/>
    <s v="C31"/>
    <x v="1"/>
    <m/>
  </r>
  <r>
    <n v="23372"/>
    <s v="18 Apr 22 11:47 AM"/>
    <s v="RE Realme Store-Kurigram Showroom"/>
    <s v="0341005077"/>
    <x v="8"/>
    <s v="RA-KURIGRAM"/>
    <s v="Nerob"/>
    <s v="01302161874"/>
    <n v="861286050714099"/>
    <s v="9i(6+128GB)"/>
    <x v="2"/>
    <m/>
  </r>
  <r>
    <n v="23373"/>
    <s v="18 Apr 22 11:47 AM"/>
    <s v="RE Mitali Telecom"/>
    <s v="0341000196"/>
    <x v="14"/>
    <s v="GA-KAPASIA"/>
    <s v="Saymon"/>
    <s v="01635354162"/>
    <n v="862453051926192"/>
    <s v="C25Y"/>
    <x v="2"/>
    <m/>
  </r>
  <r>
    <n v="23374"/>
    <s v="18 Apr 22 11:47 AM"/>
    <s v="RE Niloy electronic Showroom"/>
    <s v="BD101127"/>
    <x v="14"/>
    <s v="GA-BYPASS TONGJI"/>
    <s v="Rumana"/>
    <s v="01948245710"/>
    <n v="867623056819791"/>
    <s v="C25s(4+128GB)"/>
    <x v="2"/>
    <m/>
  </r>
  <r>
    <n v="23375"/>
    <s v="18 Apr 22 11:48 AM"/>
    <s v="RE Maria Telecom Showroom"/>
    <s v="BD104549"/>
    <x v="9"/>
    <s v="TA-TANGAIL SOUTH"/>
    <s v="Rony"/>
    <s v="01790797815"/>
    <n v="860898050090998"/>
    <s v="GT NEO 2"/>
    <x v="10"/>
    <m/>
  </r>
  <r>
    <n v="23376"/>
    <s v="18 Apr 22 11:48 AM"/>
    <s v="RE Mala Telecom"/>
    <s v="0341002902"/>
    <x v="14"/>
    <s v="GA-BYPASS TONGJI"/>
    <s v="Taju"/>
    <s v="01931404845"/>
    <n v="867623056263917"/>
    <s v="C25s(4+128GB)"/>
    <x v="2"/>
    <m/>
  </r>
  <r>
    <n v="23377"/>
    <s v="18 Apr 22 11:48 AM"/>
    <s v="RE Home land Showroom"/>
    <s v="0341005753"/>
    <x v="14"/>
    <s v="GA-CHOWSATA"/>
    <s v="Sana"/>
    <s v="01913198749"/>
    <n v="861286050824492"/>
    <s v="9i(6+128GB)"/>
    <x v="2"/>
    <m/>
  </r>
  <r>
    <n v="23378"/>
    <s v="18 Apr 22 11:48 AM"/>
    <s v="RE Mitali Telecom"/>
    <s v="0341000196"/>
    <x v="14"/>
    <s v="GA-KAPASIA"/>
    <s v="Saymon"/>
    <s v="01635354162"/>
    <n v="867623056163513"/>
    <s v="C25s(4+128GB)"/>
    <x v="1"/>
    <m/>
  </r>
  <r>
    <n v="23379"/>
    <s v="18 Apr 22 11:48 AM"/>
    <s v="RE Nazat?Electronic Showroom-RJ"/>
    <s v="BD100290"/>
    <x v="2"/>
    <s v="RJ-BOGURA AREA"/>
    <s v="Humayon"/>
    <s v="01724121995"/>
    <n v="867623056134936"/>
    <s v="C25s(4+128GB)"/>
    <x v="1"/>
    <m/>
  </r>
  <r>
    <n v="23380"/>
    <s v="18 Apr 22 11:48 AM"/>
    <s v="RE S.Alam Mobiles Showroom"/>
    <s v="BD100578"/>
    <x v="13"/>
    <s v="SD-OLD DHAKA"/>
    <s v="faruk"/>
    <s v="01753238497"/>
    <n v="866903054375496"/>
    <s v="C11 2021(2+32GB)"/>
    <x v="2"/>
    <m/>
  </r>
  <r>
    <n v="23381"/>
    <s v="18 Apr 22 11:48 AM"/>
    <s v="RE Mitali Telecom"/>
    <s v="0341000196"/>
    <x v="14"/>
    <s v="GA-KAPASIA"/>
    <s v="Limon"/>
    <s v="01635354166"/>
    <n v="860401060184198"/>
    <s v="C31"/>
    <x v="2"/>
    <m/>
  </r>
  <r>
    <n v="23382"/>
    <s v="18 Apr 22 11:48 AM"/>
    <s v="RE Kazi Telecom Showroom"/>
    <s v="BD101113"/>
    <x v="4"/>
    <s v="BA-MADARIPUR"/>
    <s v="Rayhan bapari"/>
    <s v="01850265867"/>
    <n v="868296050194211"/>
    <s v="narzo 50"/>
    <x v="2"/>
    <m/>
  </r>
  <r>
    <n v="23383"/>
    <s v="18 Apr 22 11:49 AM"/>
    <s v="RE Flagship Store Showroom"/>
    <s v="BD104244"/>
    <x v="18"/>
    <s v="MI-Mirpur Road"/>
    <s v="Moynul"/>
    <s v="01847082573"/>
    <n v="866903054371453"/>
    <s v="C11 2021(2+32GB)"/>
    <x v="2"/>
    <m/>
  </r>
  <r>
    <n v="23384"/>
    <s v="18 Apr 22 11:49 AM"/>
    <s v="RE Mitali Telecom"/>
    <s v="0341000196"/>
    <x v="14"/>
    <s v="GA-KAPASIA"/>
    <s v="Limon"/>
    <s v="01635354166"/>
    <n v="866903054374937"/>
    <s v="C11 2021(2+32GB)"/>
    <x v="2"/>
    <m/>
  </r>
  <r>
    <n v="23385"/>
    <s v="18 Apr 22 11:49 AM"/>
    <s v="RE Mitali Telecom"/>
    <s v="0341000196"/>
    <x v="14"/>
    <s v="GA-KAPASIA"/>
    <s v="Limon"/>
    <s v="01635354166"/>
    <n v="866903054094055"/>
    <s v="C11 2021(2+32GB)"/>
    <x v="2"/>
    <m/>
  </r>
  <r>
    <n v="23386"/>
    <s v="18 Apr 22 11:49 AM"/>
    <s v="RE Mitali Telecom"/>
    <s v="0341000196"/>
    <x v="14"/>
    <s v="GA-KAPASIA"/>
    <s v="Limon"/>
    <s v="01635354166"/>
    <n v="860401060181038"/>
    <s v="C31"/>
    <x v="2"/>
    <m/>
  </r>
  <r>
    <n v="23387"/>
    <s v="18 Apr 22 11:49 AM"/>
    <s v="RE Niloy electronic Showroom"/>
    <s v="BD101127"/>
    <x v="14"/>
    <s v="GA-BYPASS TONGJI"/>
    <s v="Rumana"/>
    <s v="01948245710"/>
    <n v="861286050824799"/>
    <s v="9i(6+128GB)"/>
    <x v="2"/>
    <m/>
  </r>
  <r>
    <n v="23388"/>
    <s v="18 Apr 22 11:50 AM"/>
    <s v="RE Realme Brand Shop Patuakhali"/>
    <s v="BD101068"/>
    <x v="4"/>
    <s v="BA-PATUAKHALI"/>
    <s v="Imran"/>
    <s v="01783903906"/>
    <n v="867623056828099"/>
    <s v="C25s(4+128GB)"/>
    <x v="1"/>
    <m/>
  </r>
  <r>
    <n v="23389"/>
    <s v="18 Apr 22 11:50 AM"/>
    <s v="RE Mitali Telecom"/>
    <s v="0341000196"/>
    <x v="14"/>
    <s v="GA-KAPASIA"/>
    <s v="Sajal"/>
    <s v="01654542554"/>
    <n v="866903054092174"/>
    <s v="C11 2021(2+32GB)"/>
    <x v="2"/>
    <m/>
  </r>
  <r>
    <n v="23390"/>
    <s v="18 Apr 22 11:51 AM"/>
    <s v="RE Niloy electronic Showroom"/>
    <s v="BD101127"/>
    <x v="14"/>
    <s v="GA-BYPASS TONGJI"/>
    <s v="Remon"/>
    <s v="01948245710"/>
    <n v="861286050825358"/>
    <s v="9i(6+128GB)"/>
    <x v="2"/>
    <m/>
  </r>
  <r>
    <n v="23391"/>
    <s v="18 Apr 22 11:51 AM"/>
    <s v="RE Gadet Valley shariyatpur"/>
    <s v="BD100312"/>
    <x v="4"/>
    <s v="BA-MADARIPUR"/>
    <s v="Md raia"/>
    <s v="01757386924"/>
    <n v="862453051598496"/>
    <s v="C25Y"/>
    <x v="2"/>
    <m/>
  </r>
  <r>
    <n v="23392"/>
    <s v="18 Apr 22 11:51 AM"/>
    <s v="RE SS Traders Jhenaidha"/>
    <s v="0341002734"/>
    <x v="3"/>
    <s v="KH-JHENAIDHA"/>
    <s v="Md rezauc"/>
    <s v="01790545768"/>
    <n v="861180051804514"/>
    <s v="8(8+128GB)"/>
    <x v="0"/>
    <m/>
  </r>
  <r>
    <n v="23393"/>
    <s v="18 Apr 22 11:52 AM"/>
    <s v="RE Nafisa Telecom"/>
    <s v="BD103871"/>
    <x v="8"/>
    <s v="RA-GAIBANDA"/>
    <s v="Jamal hossen"/>
    <s v="01927194599"/>
    <n v="864623055242139"/>
    <s v="C21Y(4+64GB)"/>
    <x v="1"/>
    <m/>
  </r>
  <r>
    <n v="23394"/>
    <s v="18 Apr 22 11:52 AM"/>
    <s v="RE Hello Bangladesh"/>
    <s v="0341001739"/>
    <x v="2"/>
    <s v="RJ-SIRAJGANJ AREA"/>
    <s v="MD.shihab uddin"/>
    <s v="01305779604"/>
    <n v="867623056813471"/>
    <s v="C25s(4+128GB)"/>
    <x v="2"/>
    <m/>
  </r>
  <r>
    <n v="23395"/>
    <s v="18 Apr 22 11:52 AM"/>
    <s v="RE New Rashed Leather"/>
    <s v="BD103496"/>
    <x v="3"/>
    <s v="KH-KUSTIA"/>
    <s v="Aslam"/>
    <s v="01746909089"/>
    <n v="864623053558932"/>
    <s v="C21Y(4+64GB)"/>
    <x v="2"/>
    <m/>
  </r>
  <r>
    <n v="23396"/>
    <s v="18 Apr 22 11:53 AM"/>
    <s v="RE Rohima mobile corner"/>
    <s v="BD103189"/>
    <x v="3"/>
    <s v="KH-NORAIL"/>
    <s v="Sharmin"/>
    <s v="01960949275"/>
    <n v="860401060188959"/>
    <s v="C31"/>
    <x v="1"/>
    <m/>
  </r>
  <r>
    <n v="23397"/>
    <s v="18 Apr 22 11:53 AM"/>
    <s v="RE Monoar telecom"/>
    <s v="0341002499"/>
    <x v="3"/>
    <s v="KH-KUSTIA"/>
    <s v="Ripon Joardder"/>
    <s v="01724135109"/>
    <n v="860401060157152"/>
    <s v="C31"/>
    <x v="1"/>
    <m/>
  </r>
  <r>
    <n v="23398"/>
    <s v="18 Apr 22 11:54 AM"/>
    <s v="RE Molla Telecom Showroom"/>
    <s v="0341005655"/>
    <x v="15"/>
    <s v="UT-North Tower"/>
    <s v="পলাশ"/>
    <s v="01864664609"/>
    <n v="868296050196950"/>
    <s v="narzo 50"/>
    <x v="2"/>
    <m/>
  </r>
  <r>
    <n v="23399"/>
    <s v="18 Apr 22 11:54 AM"/>
    <s v="RE ohid telecom Showroom"/>
    <s v="0341004478"/>
    <x v="16"/>
    <s v="BC-LEVEL 6"/>
    <s v="Nazmul"/>
    <s v="01722469535"/>
    <n v="860401060175113"/>
    <s v="C31"/>
    <x v="2"/>
    <m/>
  </r>
  <r>
    <n v="23400"/>
    <s v="18 Apr 22 11:54 AM"/>
    <s v="RE RK telecom 1"/>
    <s v="0341004579"/>
    <x v="3"/>
    <s v="KH-SATKHIRA"/>
    <s v="Rakib"/>
    <s v="01915632695"/>
    <n v="860401060137576"/>
    <s v="C31"/>
    <x v="2"/>
    <m/>
  </r>
  <r>
    <n v="23401"/>
    <s v="18 Apr 22 11:55 AM"/>
    <s v="RE Mobile Corner ,Benapole"/>
    <s v="0341005304"/>
    <x v="3"/>
    <s v="KH-JESSOR 2"/>
    <s v="Raju"/>
    <s v="01400785348"/>
    <n v="860401060129375"/>
    <s v="C31"/>
    <x v="2"/>
    <m/>
  </r>
  <r>
    <n v="23402"/>
    <s v="18 Apr 22 11:55 AM"/>
    <s v="RE RK telecom 1"/>
    <s v="0341004579"/>
    <x v="3"/>
    <s v="KH-SATKHIRA"/>
    <s v="Meron"/>
    <s v="01887140214"/>
    <n v="868296050195317"/>
    <s v="narzo 50"/>
    <x v="1"/>
    <m/>
  </r>
  <r>
    <n v="23403"/>
    <s v="18 Apr 22 11:55 AM"/>
    <s v="RE Niloy electronic Showroom"/>
    <s v="BD101127"/>
    <x v="14"/>
    <s v="GA-BYPASS TONGJI"/>
    <s v="Rumana"/>
    <s v="01758443300"/>
    <n v="862453051714234"/>
    <s v="C25Y"/>
    <x v="1"/>
    <m/>
  </r>
  <r>
    <n v="23404"/>
    <s v="18 Apr 22 11:56 AM"/>
    <s v="RE Parul Associated Showroom"/>
    <s v="BD100426"/>
    <x v="2"/>
    <s v="RJ-PUBNA AREA"/>
    <s v="Sakib"/>
    <s v="01710919781"/>
    <n v="868296050180350"/>
    <s v="narzo 50"/>
    <x v="2"/>
    <m/>
  </r>
  <r>
    <n v="23405"/>
    <s v="18 Apr 22 11:57 AM"/>
    <s v="RE Siam Telecom-Star distribution"/>
    <s v="0341004960"/>
    <x v="0"/>
    <s v="CO-BRAHMONBARIA"/>
    <s v="Alamin"/>
    <s v="01720367700"/>
    <n v="866903052046750"/>
    <s v="C11 2021(2+32GB)"/>
    <x v="4"/>
    <m/>
  </r>
  <r>
    <n v="23406"/>
    <s v="18 Apr 22 11:58 AM"/>
    <s v="RE Niloy electronic Showroom"/>
    <s v="BD101127"/>
    <x v="14"/>
    <s v="GA-BYPASS TONGJI"/>
    <s v="Rumana"/>
    <s v="01863647703"/>
    <n v="860401060164174"/>
    <s v="C31"/>
    <x v="2"/>
    <m/>
  </r>
  <r>
    <n v="23407"/>
    <s v="18 Apr 22 11:58 AM"/>
    <s v="RE Sara"/>
    <s v="0341003693"/>
    <x v="15"/>
    <s v="UT-North Tower"/>
    <s v="Aklima"/>
    <s v="01568973554"/>
    <n v="860401060167730"/>
    <s v="C31"/>
    <x v="2"/>
    <s v="Resale IMEI Removed"/>
  </r>
  <r>
    <n v="23408"/>
    <s v="18 Apr 22 11:59 AM"/>
    <s v="RE Niloy electronic Showroom"/>
    <s v="BD101127"/>
    <x v="14"/>
    <s v="GA-BYPASS TONGJI"/>
    <s v="Rumana"/>
    <s v="01758443300"/>
    <n v="861286050819716"/>
    <s v="9i(6+128GB)"/>
    <x v="2"/>
    <m/>
  </r>
  <r>
    <n v="23409"/>
    <s v="18 Apr 22 11:59 AM"/>
    <s v="RE Tousi Telecom"/>
    <s v="0341000484"/>
    <x v="4"/>
    <s v="BA-FORIDEPUR"/>
    <s v="Sumi"/>
    <s v="01465325681"/>
    <n v="864623054083815"/>
    <s v="C21Y(3+32GB)"/>
    <x v="1"/>
    <m/>
  </r>
  <r>
    <n v="23410"/>
    <s v="18 Apr 22 11:59 AM"/>
    <s v="RE SS Traders Jhenaidha"/>
    <s v="0341002734"/>
    <x v="3"/>
    <s v="KH-JHENAIDHA"/>
    <s v="Musa"/>
    <s v="01716958210"/>
    <n v="862453051190575"/>
    <s v="C25Y"/>
    <x v="2"/>
    <m/>
  </r>
  <r>
    <n v="23411"/>
    <s v="18 Apr 22 12:00 PM"/>
    <s v="RE Grameen Mobile"/>
    <s v="0341000625"/>
    <x v="2"/>
    <s v="RJ-PUBNA AREA"/>
    <s v="Rubel"/>
    <s v="01744393838"/>
    <n v="867623056077697"/>
    <s v="C25s(4+128GB)"/>
    <x v="1"/>
    <m/>
  </r>
  <r>
    <n v="23412"/>
    <s v="18 Apr 22 12:00 PM"/>
    <s v="RE Tangail Kalihati Mobile Point Showroom"/>
    <s v="BD101268"/>
    <x v="9"/>
    <s v="TA-TANGAIL NORTH"/>
    <s v="Shamim"/>
    <s v="01712514202"/>
    <n v="868296050209514"/>
    <s v="narzo 50"/>
    <x v="2"/>
    <m/>
  </r>
  <r>
    <n v="23413"/>
    <s v="18 Apr 22 12:00 PM"/>
    <s v="RE Mobile Park Natore"/>
    <s v="BD100695"/>
    <x v="2"/>
    <s v="RJ-NATORE AREA"/>
    <s v="Samia"/>
    <s v="01729816603"/>
    <n v="866903054069438"/>
    <s v="C11 2021(2+32GB)"/>
    <x v="2"/>
    <m/>
  </r>
  <r>
    <n v="23414"/>
    <s v="18 Apr 22 12:02 PM"/>
    <s v="RE Almas Enterprise Showroom"/>
    <s v="BD102757"/>
    <x v="8"/>
    <s v="RA-RANPUR CITY-1"/>
    <s v="Rubel"/>
    <s v="01631399053"/>
    <n v="860401060125290"/>
    <s v="C31"/>
    <x v="4"/>
    <m/>
  </r>
  <r>
    <n v="23415"/>
    <s v="18 Apr 22 12:03 PM"/>
    <s v="RE Niloy electronic Showroom"/>
    <s v="BD101127"/>
    <x v="14"/>
    <s v="GA-BYPASS TONGJI"/>
    <s v="Tareq hasan"/>
    <s v="01790121649"/>
    <n v="867623056371611"/>
    <s v="C25s(4+128GB)"/>
    <x v="1"/>
    <m/>
  </r>
  <r>
    <n v="23416"/>
    <s v="18 Apr 22 12:03 PM"/>
    <s v="RE shetu mobile"/>
    <s v="0341000125"/>
    <x v="19"/>
    <s v="SA-SAVAR OUTR"/>
    <s v="Shamim"/>
    <s v="01788256055"/>
    <n v="866903054569718"/>
    <s v="C11 2021(4+64GB)"/>
    <x v="2"/>
    <m/>
  </r>
  <r>
    <n v="23417"/>
    <s v="18 Apr 22 12:04 PM"/>
    <s v="RE Adorsho Mobile Showroom"/>
    <s v="BD104295"/>
    <x v="7"/>
    <s v="SY-East sylhet"/>
    <s v="Ripon"/>
    <s v="01749424199"/>
    <n v="867623055598073"/>
    <s v="C25s(4+128GB)"/>
    <x v="2"/>
    <m/>
  </r>
  <r>
    <n v="23418"/>
    <s v="18 Apr 22 12:04 PM"/>
    <s v="RE Grameen Mobile"/>
    <s v="0341000625"/>
    <x v="2"/>
    <s v="RJ-PUBNA AREA"/>
    <s v="Rubel"/>
    <s v="01744393838"/>
    <n v="866903053132476"/>
    <s v="C11 2021(4+64GB)"/>
    <x v="2"/>
    <m/>
  </r>
  <r>
    <n v="23419"/>
    <s v="18 Apr 22 12:04 PM"/>
    <s v="RE Mobile Multishop"/>
    <s v="0341002713"/>
    <x v="9"/>
    <s v="TA-TANGAIL SOUTH"/>
    <s v="Shovo"/>
    <s v="01707058439"/>
    <n v="864623054100296"/>
    <s v="C21Y(3+32GB)"/>
    <x v="2"/>
    <m/>
  </r>
  <r>
    <n v="23420"/>
    <s v="18 Apr 22 12:05 PM"/>
    <s v="RE Shova Telecom"/>
    <s v="BD104408"/>
    <x v="9"/>
    <s v="TA-TANGAIL SOUTH"/>
    <s v="Uday"/>
    <s v="01715438033"/>
    <n v="867623056657613"/>
    <s v="C25s(4+128GB)"/>
    <x v="2"/>
    <m/>
  </r>
  <r>
    <n v="23421"/>
    <s v="18 Apr 22 12:06 PM"/>
    <s v="RE New Imran"/>
    <s v="0341001692"/>
    <x v="2"/>
    <s v="RJ-PUBNA AREA"/>
    <s v="Tarango"/>
    <s v="01729436283"/>
    <n v="860401060204715"/>
    <s v="C31"/>
    <x v="2"/>
    <m/>
  </r>
  <r>
    <n v="23422"/>
    <s v="18 Apr 22 12:06 PM"/>
    <s v="RE Mobile Lab Mirpur 2"/>
    <s v="BD100389"/>
    <x v="18"/>
    <s v="MI-Mirpur-2"/>
    <s v="ZAHEDUL ISLAM MOJUMDER"/>
    <s v="01631004198"/>
    <n v="866903052881859"/>
    <s v="C11 2021(2+32GB)"/>
    <x v="2"/>
    <m/>
  </r>
  <r>
    <n v="23423"/>
    <s v="18 Apr 22 12:06 PM"/>
    <s v="RE Niloy electronic Showroom"/>
    <s v="BD101127"/>
    <x v="14"/>
    <s v="GA-BYPASS TONGJI"/>
    <s v="Azizul"/>
    <s v="01863496220"/>
    <n v="867623055912415"/>
    <s v="C25s(4+128GB)"/>
    <x v="2"/>
    <m/>
  </r>
  <r>
    <n v="23424"/>
    <s v="18 Apr 22 12:06 PM"/>
    <s v="RE Hello Saidpur Showroom"/>
    <s v="0341004519"/>
    <x v="8"/>
    <s v="RA-NILPHAMARI"/>
    <s v="Atikul"/>
    <s v="01786721638"/>
    <n v="864623053339598"/>
    <s v="C21Y(3+32GB)"/>
    <x v="2"/>
    <m/>
  </r>
  <r>
    <n v="23425"/>
    <s v="18 Apr 22 12:06 PM"/>
    <s v="RE Akter Electronics Showroom"/>
    <s v="0341003602"/>
    <x v="14"/>
    <s v="GA-CHOWSATA"/>
    <s v="Abul kashem"/>
    <s v="01671520662"/>
    <n v="861286050363590"/>
    <s v="9i(4+64GB)"/>
    <x v="2"/>
    <m/>
  </r>
  <r>
    <n v="23426"/>
    <s v="18 Apr 22 12:06 PM"/>
    <s v="RE Munna telecom"/>
    <s v="0341000994"/>
    <x v="3"/>
    <s v="KH-CHUADANGA"/>
    <s v="rojoni"/>
    <s v="01926068939"/>
    <n v="868296050163992"/>
    <s v="narzo 50"/>
    <x v="1"/>
    <m/>
  </r>
  <r>
    <n v="23427"/>
    <s v="18 Apr 22 12:07 PM"/>
    <s v="RE Joarder Electronics"/>
    <s v="BD103378"/>
    <x v="3"/>
    <s v="KH-KUSTIA"/>
    <s v="Razu"/>
    <s v="01937605553"/>
    <n v="864623053204834"/>
    <s v="C21Y(3+32GB)"/>
    <x v="2"/>
    <m/>
  </r>
  <r>
    <n v="23428"/>
    <s v="18 Apr 22 12:07 PM"/>
    <s v="RE Rani Telecom Showroom"/>
    <s v="0341005055"/>
    <x v="13"/>
    <s v="SD-JATRABARI"/>
    <s v="md yasin"/>
    <s v="01538262743"/>
    <n v="866903054610918"/>
    <s v="C11 2021(4+64GB)"/>
    <x v="4"/>
    <m/>
  </r>
  <r>
    <n v="23429"/>
    <s v="18 Apr 22 12:07 PM"/>
    <s v="RE Hobi?Telecom?Showroom-SA"/>
    <s v="0341004735"/>
    <x v="20"/>
    <s v="SAVAR City CENTER"/>
    <s v="jubayr"/>
    <s v="01724538400"/>
    <n v="867623056109177"/>
    <s v="C25s(4+128GB)"/>
    <x v="2"/>
    <m/>
  </r>
  <r>
    <n v="23430"/>
    <s v="18 Apr 22 12:08 PM"/>
    <s v="RE Idea Gadget"/>
    <s v="0341000537"/>
    <x v="2"/>
    <s v="RJ-BOGURA AREA"/>
    <s v="Monirul islam"/>
    <s v="01707522183"/>
    <n v="864623054660059"/>
    <s v="C21Y(4+64GB)"/>
    <x v="2"/>
    <m/>
  </r>
  <r>
    <n v="23431"/>
    <s v="18 Apr 22 12:08 PM"/>
    <s v="RE Munna telecom"/>
    <s v="0341000994"/>
    <x v="3"/>
    <s v="KH-CHUADANGA"/>
    <s v="rojoni"/>
    <s v="01926068939"/>
    <n v="861286050684771"/>
    <s v="9i(6+128GB)"/>
    <x v="2"/>
    <m/>
  </r>
  <r>
    <n v="23432"/>
    <s v="18 Apr 22 12:08 PM"/>
    <s v="RE Masud Telecom-B"/>
    <s v="0341001606"/>
    <x v="2"/>
    <s v="RJ-BOGURA AREA"/>
    <s v="Shanto"/>
    <s v="01729968148"/>
    <n v="867623055764592"/>
    <s v="C25s(4+128GB)"/>
    <x v="2"/>
    <m/>
  </r>
  <r>
    <n v="23433"/>
    <s v="18 Apr 22 12:08 PM"/>
    <s v="RE Hello joypurhat Showroom"/>
    <s v="BD100977"/>
    <x v="2"/>
    <s v="RJ-JOYPURHAT AREA"/>
    <s v="joly akther"/>
    <s v="01717364203"/>
    <n v="864623054237692"/>
    <s v="C21Y(3+32GB)"/>
    <x v="2"/>
    <m/>
  </r>
  <r>
    <n v="23434"/>
    <s v="18 Apr 22 12:09 PM"/>
    <s v="RE Mahi Telecom-MY"/>
    <s v="0341001220"/>
    <x v="6"/>
    <s v="MY-SHERPUR"/>
    <s v="Sohel rana"/>
    <s v="01944763644"/>
    <n v="866903054540636"/>
    <s v="C11 2021(4+64GB)"/>
    <x v="2"/>
    <m/>
  </r>
  <r>
    <n v="23435"/>
    <s v="18 Apr 22 12:10 PM"/>
    <s v="RE Niloy electronic Showroom"/>
    <s v="BD101127"/>
    <x v="14"/>
    <s v="GA-BYPASS TONGJI"/>
    <s v="Ujjol"/>
    <s v="01972689855"/>
    <n v="868296050206890"/>
    <s v="narzo 50"/>
    <x v="1"/>
    <m/>
  </r>
  <r>
    <n v="23436"/>
    <s v="18 Apr 22 12:11 PM"/>
    <s v="RE Munna telecom"/>
    <s v="0341000994"/>
    <x v="3"/>
    <s v="KH-CHUADANGA"/>
    <s v="Nahida"/>
    <s v="01926068939"/>
    <n v="867623056154934"/>
    <s v="C25s(4+128GB)"/>
    <x v="2"/>
    <m/>
  </r>
  <r>
    <n v="23437"/>
    <s v="18 Apr 22 12:11 PM"/>
    <s v="RE M/S?Mobile?Media Showroom"/>
    <s v="0341005635"/>
    <x v="6"/>
    <s v="MY-SHERPUR"/>
    <s v="Dayud"/>
    <s v="01304161176"/>
    <n v="860401060132494"/>
    <s v="C31"/>
    <x v="2"/>
    <m/>
  </r>
  <r>
    <n v="23438"/>
    <s v="18 Apr 22 12:11 PM"/>
    <s v="RE Tanim Telecom Sunamganj"/>
    <s v="0341001918"/>
    <x v="7"/>
    <s v="SY-Sunamganj"/>
    <s v="Maidul"/>
    <s v="01627219343"/>
    <n v="860401060081618"/>
    <s v="C31"/>
    <x v="2"/>
    <m/>
  </r>
  <r>
    <n v="23439"/>
    <s v="18 Apr 22 12:11 PM"/>
    <s v="RE S.B.?International?Showroom"/>
    <s v="0341005089"/>
    <x v="16"/>
    <s v="BC-LEVEL 6"/>
    <s v="Abu Taher"/>
    <s v="01727309528"/>
    <n v="861180052362736"/>
    <s v="8(8+128GB)"/>
    <x v="9"/>
    <m/>
  </r>
  <r>
    <n v="23440"/>
    <s v="18 Apr 22 12:11 PM"/>
    <s v="RE SS Traders Jhenaidha"/>
    <s v="0341002734"/>
    <x v="3"/>
    <s v="KH-JHENAIDHA"/>
    <s v="Titas"/>
    <s v="01716053055"/>
    <n v="866903053343115"/>
    <s v="C11 2021(4+64GB)"/>
    <x v="2"/>
    <m/>
  </r>
  <r>
    <n v="23441"/>
    <s v="18 Apr 22 12:12 PM"/>
    <s v="RE Parul Associated Showroom"/>
    <s v="BD100426"/>
    <x v="2"/>
    <s v="RJ-PUBNA AREA"/>
    <s v="Alamin"/>
    <s v="01873685718"/>
    <n v="868296050099253"/>
    <s v="narzo 50"/>
    <x v="1"/>
    <m/>
  </r>
  <r>
    <n v="23442"/>
    <s v="18 Apr 22 12:12 PM"/>
    <s v="RE R M Enterprise Showroom"/>
    <s v="BD100749"/>
    <x v="1"/>
    <s v="CTG-Phartoli Thana"/>
    <s v="Sayeed"/>
    <s v="01818004956"/>
    <n v="860401060211413"/>
    <s v="C31"/>
    <x v="2"/>
    <m/>
  </r>
  <r>
    <n v="23443"/>
    <s v="18 Apr 22 12:12 PM"/>
    <s v="RE Mobile Plaza Jessore"/>
    <s v="0341001045"/>
    <x v="3"/>
    <s v="KH-JESSOR"/>
    <s v="Rafi"/>
    <s v="01575341876"/>
    <n v="868296050181937"/>
    <s v="narzo 50"/>
    <x v="1"/>
    <m/>
  </r>
  <r>
    <n v="23444"/>
    <s v="18 Apr 22 12:12 PM"/>
    <s v="RE?DPBL Showroom-BC"/>
    <s v="BD100196"/>
    <x v="16"/>
    <s v="BC-LEVEL1&amp;5"/>
    <s v="HOSSAIN"/>
    <s v="01308909076"/>
    <n v="860401060125175"/>
    <s v="C31"/>
    <x v="2"/>
    <m/>
  </r>
  <r>
    <n v="23445"/>
    <s v="18 Apr 22 12:13 PM"/>
    <s v="RE Niloy electronic Showroom"/>
    <s v="BD101127"/>
    <x v="14"/>
    <s v="GA-BYPASS TONGJI"/>
    <s v="Monir"/>
    <s v="018554000034"/>
    <n v="867623056594337"/>
    <s v="C25s(4+128GB)"/>
    <x v="2"/>
    <m/>
  </r>
  <r>
    <n v="23446"/>
    <s v="18 Apr 22 12:13 PM"/>
    <s v="RE Mobile plus 1"/>
    <s v="0341001089"/>
    <x v="3"/>
    <s v="KH-SATKHIRA"/>
    <s v="Ahsan"/>
    <s v="01988494060"/>
    <n v="861180052199138"/>
    <s v="8(8+128GB)"/>
    <x v="6"/>
    <m/>
  </r>
  <r>
    <n v="23447"/>
    <s v="18 Apr 22 12:13 PM"/>
    <s v="RE Munna telecom"/>
    <s v="0341000994"/>
    <x v="3"/>
    <s v="KH-CHUADANGA"/>
    <s v="nahida"/>
    <s v="01926068939"/>
    <n v="867623056645659"/>
    <s v="C25s(4+128GB)"/>
    <x v="2"/>
    <m/>
  </r>
  <r>
    <n v="23448"/>
    <s v="18 Apr 22 12:14 PM"/>
    <s v="RE Mobile World-R"/>
    <s v="0341001728"/>
    <x v="2"/>
    <s v="RJ-RAJSHAHI AREA"/>
    <s v="Rabbi"/>
    <s v="01776872367"/>
    <n v="860401060183497"/>
    <s v="C31"/>
    <x v="2"/>
    <m/>
  </r>
  <r>
    <n v="23449"/>
    <s v="18 Apr 22 12:14 PM"/>
    <s v="RE Realme Phone &amp; Gadgets Showroom"/>
    <s v="BD100047"/>
    <x v="3"/>
    <s v="KH-SATKHIRA"/>
    <s v="Sabina"/>
    <s v="01999968424"/>
    <n v="868296050131973"/>
    <s v="narzo 50"/>
    <x v="2"/>
    <m/>
  </r>
  <r>
    <n v="23450"/>
    <s v="18 Apr 22 12:14 PM"/>
    <s v="RE Niloy electronic Showroom"/>
    <s v="BD101127"/>
    <x v="14"/>
    <s v="GA-BYPASS TONGJI"/>
    <s v="Monir"/>
    <s v="018554000034"/>
    <n v="867623056843874"/>
    <s v="C25s(4+128GB)"/>
    <x v="2"/>
    <m/>
  </r>
  <r>
    <n v="23451"/>
    <s v="18 Apr 22 12:15 PM"/>
    <s v="RE Tripti Telecom"/>
    <s v="0341002448"/>
    <x v="11"/>
    <s v="NF-Laxmipur"/>
    <s v="Ruvel"/>
    <s v="01835648646"/>
    <n v="862453050975653"/>
    <s v="C25Y"/>
    <x v="0"/>
    <m/>
  </r>
  <r>
    <n v="23452"/>
    <s v="18 Apr 22 12:15 PM"/>
    <s v="RE New khan mobile point Showroom"/>
    <s v="0341004262"/>
    <x v="9"/>
    <s v="TA-TANGAIL SOUTH"/>
    <s v="Md masum mia"/>
    <s v="01712416298"/>
    <n v="866903054566516"/>
    <s v="C11 2021(4+64GB)"/>
    <x v="2"/>
    <m/>
  </r>
  <r>
    <n v="23453"/>
    <s v="18 Apr 22 12:15 PM"/>
    <s v="RE Realme Phone &amp; Gadgets Showroom"/>
    <s v="BD100047"/>
    <x v="3"/>
    <s v="KH-SATKHIRA"/>
    <s v="Mintu"/>
    <s v="01715823796"/>
    <n v="861180052527031"/>
    <s v="8(8+128GB)"/>
    <x v="3"/>
    <m/>
  </r>
  <r>
    <n v="23454"/>
    <s v="18 Apr 22 12:15 PM"/>
    <s v="RE Niloy electronic Showroom"/>
    <s v="BD101127"/>
    <x v="14"/>
    <s v="GA-BYPASS TONGJI"/>
    <s v="Monir"/>
    <s v="018554000034"/>
    <n v="863923050225050"/>
    <s v="GT Master"/>
    <x v="13"/>
    <m/>
  </r>
  <r>
    <n v="23455"/>
    <s v="18 Apr 22 12:15 PM"/>
    <s v="RE Sahil Telecom Showroom"/>
    <s v="0341005748"/>
    <x v="16"/>
    <s v="BC-LEVEL 6"/>
    <s v="Sadia"/>
    <s v="01857597803"/>
    <n v="861180052440870"/>
    <s v="8(8+128GB)"/>
    <x v="3"/>
    <m/>
  </r>
  <r>
    <n v="23456"/>
    <s v="18 Apr 22 12:16 PM"/>
    <s v="RE Haji Telecom"/>
    <s v="BD103554"/>
    <x v="11"/>
    <s v="NF-Laxmipur"/>
    <s v="Ruvel"/>
    <s v="01835648646"/>
    <n v="866903051579918"/>
    <s v="C11 2021(2+32GB)"/>
    <x v="4"/>
    <m/>
  </r>
  <r>
    <n v="23457"/>
    <s v="18 Apr 22 12:16 PM"/>
    <s v="RE Madbar Telecom"/>
    <s v="0341000567"/>
    <x v="4"/>
    <s v="BA-MADARIPUR"/>
    <s v="Niloy Ahmed Bappy"/>
    <s v="01303743297"/>
    <n v="861180052288931"/>
    <s v="8(8+128GB)"/>
    <x v="1"/>
    <m/>
  </r>
  <r>
    <n v="23458"/>
    <s v="18 Apr 22 12:17 PM"/>
    <s v="RE Realme Phone &amp; Gadgets Showroom"/>
    <s v="BD100047"/>
    <x v="3"/>
    <s v="KH-SATKHIRA"/>
    <s v="Jasomanta"/>
    <s v="01961178868"/>
    <n v="861180052526496"/>
    <s v="8(8+128GB)"/>
    <x v="5"/>
    <m/>
  </r>
  <r>
    <n v="23459"/>
    <s v="18 Apr 22 12:17 PM"/>
    <s v="RE Hello point Showroom"/>
    <s v="BD103830"/>
    <x v="2"/>
    <s v="RJ-NAOGAON AREA"/>
    <s v="Abdul Kader"/>
    <s v="01794026353"/>
    <n v="861180051986691"/>
    <s v="8(8+128GB)"/>
    <x v="4"/>
    <m/>
  </r>
  <r>
    <n v="23460"/>
    <s v="18 Apr 22 12:17 PM"/>
    <s v="RE Niloy electronic Showroom"/>
    <s v="BD101127"/>
    <x v="14"/>
    <s v="GA-BYPASS TONGJI"/>
    <s v="Rito"/>
    <s v="01855139789"/>
    <n v="861286050822256"/>
    <s v="9i(6+128GB)"/>
    <x v="2"/>
    <m/>
  </r>
  <r>
    <n v="23461"/>
    <s v="18 Apr 22 12:17 PM"/>
    <s v="RE SS Traders Jhenaidha"/>
    <s v="0341002734"/>
    <x v="3"/>
    <s v="KH-JHENAIDHA"/>
    <s v="Khan"/>
    <s v="01720706859"/>
    <n v="867623055937016"/>
    <s v="C25s(4+128GB)"/>
    <x v="2"/>
    <m/>
  </r>
  <r>
    <n v="23462"/>
    <s v="18 Apr 22 12:17 PM"/>
    <s v="RE Ma?Smart?Gallery Showroom"/>
    <s v="BD100259"/>
    <x v="6"/>
    <s v="MY-MYMENSIGN CITY1"/>
    <s v="Ibrahim"/>
    <s v="01943637548"/>
    <n v="860401060173639"/>
    <s v="C31"/>
    <x v="2"/>
    <m/>
  </r>
  <r>
    <n v="23463"/>
    <s v="18 Apr 22 12:18 PM"/>
    <s v="RE Unique Mobile"/>
    <s v="0341001084"/>
    <x v="3"/>
    <s v="KH-KHULNA CITY B"/>
    <s v="Nazmul Hasan"/>
    <s v="01783747287"/>
    <n v="864623053406892"/>
    <s v="C21Y(3+32GB)"/>
    <x v="2"/>
    <m/>
  </r>
  <r>
    <n v="23464"/>
    <s v="18 Apr 22 12:18 PM"/>
    <s v="RE SBM- SN Enterprise"/>
    <s v="0341003202"/>
    <x v="1"/>
    <s v="CTG-Singapore Market"/>
    <s v="Akib Javed"/>
    <s v="01857954464"/>
    <n v="864623054993658"/>
    <s v="C21Y(4+64GB)"/>
    <x v="2"/>
    <m/>
  </r>
  <r>
    <n v="23465"/>
    <s v="18 Apr 22 12:18 PM"/>
    <s v="RE Kazi Telecom Showroom"/>
    <s v="BD101113"/>
    <x v="4"/>
    <s v="BA-MADARIPUR"/>
    <s v="md hassan"/>
    <s v="01709053062"/>
    <n v="860401060125910"/>
    <s v="C31"/>
    <x v="2"/>
    <m/>
  </r>
  <r>
    <n v="23466"/>
    <s v="18 Apr 22 12:18 PM"/>
    <s v="RE MS International Showroom"/>
    <s v="0341005592"/>
    <x v="10"/>
    <s v="GU-JAMUNA FUTURE"/>
    <s v="Nafis"/>
    <s v="01782822825"/>
    <n v="868296050117873"/>
    <s v="narzo 50"/>
    <x v="1"/>
    <m/>
  </r>
  <r>
    <n v="23467"/>
    <s v="18 Apr 22 12:18 PM"/>
    <s v="RE Niloy electronic Showroom"/>
    <s v="BD101127"/>
    <x v="14"/>
    <s v="GA-BYPASS TONGJI"/>
    <s v="Rito"/>
    <s v="01855139789"/>
    <n v="861286050812257"/>
    <s v="9i(6+128GB)"/>
    <x v="2"/>
    <m/>
  </r>
  <r>
    <n v="23468"/>
    <s v="18 Apr 22 12:18 PM"/>
    <s v="RE Home land Showroom"/>
    <s v="0341005753"/>
    <x v="14"/>
    <s v="GA-CHOWSATA"/>
    <s v="Kazol"/>
    <s v="01744854320"/>
    <n v="861286050746075"/>
    <s v="9i(6+128GB)"/>
    <x v="2"/>
    <m/>
  </r>
  <r>
    <n v="23469"/>
    <s v="18 Apr 22 12:19 PM"/>
    <s v="RE Zilani Exclusive"/>
    <s v="0341000601"/>
    <x v="2"/>
    <s v="RJ-NATORE AREA"/>
    <s v="Zilani"/>
    <s v="01716697790"/>
    <n v="866903054288699"/>
    <s v="C11 2021(2+32GB)"/>
    <x v="2"/>
    <m/>
  </r>
  <r>
    <n v="23470"/>
    <s v="18 Apr 22 12:19 PM"/>
    <s v="RE SBM- SN Enterprise"/>
    <s v="0341003202"/>
    <x v="1"/>
    <s v="CTG-Singapore Market"/>
    <s v="Md Alom"/>
    <s v="01303793405"/>
    <n v="864623053154278"/>
    <s v="C21Y(3+32GB)"/>
    <x v="2"/>
    <m/>
  </r>
  <r>
    <n v="23471"/>
    <s v="18 Apr 22 12:19 PM"/>
    <s v="RE JFP Telemast Showroom"/>
    <s v="BD101143"/>
    <x v="10"/>
    <s v="GU-JAMUNA FUTURE"/>
    <s v="Mainul"/>
    <s v="01792469533"/>
    <n v="860898050117791"/>
    <s v="GT NEO 2"/>
    <x v="14"/>
    <m/>
  </r>
  <r>
    <n v="23472"/>
    <s v="18 Apr 22 12:20 PM"/>
    <s v="RE Realme?Store-Panchagarh Showroom"/>
    <s v="0341005076"/>
    <x v="8"/>
    <s v="RA-PANCHAGRAH"/>
    <s v="joti"/>
    <s v="01674274162"/>
    <n v="866903053833511"/>
    <s v="C11 2021(2+32GB)"/>
    <x v="2"/>
    <m/>
  </r>
  <r>
    <n v="23473"/>
    <s v="18 Apr 22 12:21 PM"/>
    <s v="RE Shiplo Telecom"/>
    <s v="0341001642"/>
    <x v="2"/>
    <s v="RJ-NAOGAON AREA"/>
    <s v="Sakil"/>
    <s v="01729883277"/>
    <n v="862453051519450"/>
    <s v="C25Y"/>
    <x v="2"/>
    <m/>
  </r>
  <r>
    <n v="23474"/>
    <s v="18 Apr 22 12:21 PM"/>
    <s v="RE SOC- Mobile viilage"/>
    <s v="0341003258"/>
    <x v="1"/>
    <s v="CTG-Sanmar and GEC"/>
    <s v="Mohammad"/>
    <s v="01632818757"/>
    <n v="860401060217717"/>
    <s v="C31"/>
    <x v="2"/>
    <m/>
  </r>
  <r>
    <n v="23475"/>
    <s v="18 Apr 22 12:22 PM"/>
    <s v="RE Shama Telecom Showroom"/>
    <s v="0341004465"/>
    <x v="7"/>
    <s v="SY-East sylhet"/>
    <s v="Shorif Ahmed"/>
    <s v="01795160474"/>
    <n v="861180052521570"/>
    <s v="8(8+128GB)"/>
    <x v="1"/>
    <m/>
  </r>
  <r>
    <n v="23476"/>
    <s v="18 Apr 22 12:22 PM"/>
    <s v="RE SS Traders Jhenaidha"/>
    <s v="0341002734"/>
    <x v="3"/>
    <s v="KH-JHENAIDHA"/>
    <s v="Musaref"/>
    <s v="01711579911"/>
    <n v="866903053036537"/>
    <s v="C11 2021(4+64GB)"/>
    <x v="2"/>
    <m/>
  </r>
  <r>
    <n v="23477"/>
    <s v="18 Apr 22 12:23 PM"/>
    <s v="RE Niloy electronic Showroom"/>
    <s v="BD101127"/>
    <x v="14"/>
    <s v="GA-BYPASS TONGJI"/>
    <s v="Rito"/>
    <s v="01855139789"/>
    <n v="861286050794877"/>
    <s v="9i(6+128GB)"/>
    <x v="2"/>
    <m/>
  </r>
  <r>
    <n v="23478"/>
    <s v="18 Apr 22 12:23 PM"/>
    <s v="RE Mobile Station Meherpur"/>
    <s v="0341000999"/>
    <x v="3"/>
    <s v="KH-CHUADANGA"/>
    <s v="Mst Ferdoushe Ara"/>
    <s v="01711907291"/>
    <n v="861286050880577"/>
    <s v="9i(6+128GB)"/>
    <x v="2"/>
    <m/>
  </r>
  <r>
    <n v="23479"/>
    <s v="18 Apr 22 12:23 PM"/>
    <s v="RE Mobile.Com Showroom"/>
    <s v="BD101114"/>
    <x v="15"/>
    <s v="UT-Hasem Plaza"/>
    <s v="Ruhul"/>
    <s v="01609644184"/>
    <n v="860401060116638"/>
    <s v="C31"/>
    <x v="2"/>
    <m/>
  </r>
  <r>
    <n v="23480"/>
    <s v="18 Apr 22 12:23 PM"/>
    <s v="RE Mobile Gallery-Habiganji"/>
    <s v="0341002064"/>
    <x v="7"/>
    <s v="SY-Habiganj"/>
    <s v="Md Jalal Uddin"/>
    <s v="01614832951"/>
    <n v="868296050052138"/>
    <s v="narzo 50"/>
    <x v="1"/>
    <m/>
  </r>
  <r>
    <n v="23481"/>
    <s v="18 Apr 22 12:24 PM"/>
    <s v="RE TRR Electronics Showroom"/>
    <s v="BD102859"/>
    <x v="20"/>
    <s v="SAVAR City CENTER"/>
    <s v="Md.Rasel"/>
    <s v="01980244367"/>
    <n v="868296050159636"/>
    <s v="narzo 50"/>
    <x v="1"/>
    <m/>
  </r>
  <r>
    <n v="23482"/>
    <s v="18 Apr 22 12:24 PM"/>
    <s v="RE Ujala Point"/>
    <s v="0341000789"/>
    <x v="0"/>
    <s v="CO-Comilla City-2"/>
    <s v="Rifta"/>
    <s v="01617804183"/>
    <n v="868296050134290"/>
    <s v="narzo 50"/>
    <x v="2"/>
    <m/>
  </r>
  <r>
    <n v="23483"/>
    <s v="18 Apr 22 12:24 PM"/>
    <s v="RE Anower Multimidia Showroom"/>
    <s v="0341005093"/>
    <x v="9"/>
    <s v="TA-TANGAIL NORTH"/>
    <s v="Shohel"/>
    <s v="01763174239"/>
    <n v="867623056269757"/>
    <s v="C25s(4+128GB)"/>
    <x v="2"/>
    <m/>
  </r>
  <r>
    <n v="23484"/>
    <s v="18 Apr 22 12:24 PM"/>
    <s v="RE Niloy electronic Showroom"/>
    <s v="BD101127"/>
    <x v="14"/>
    <s v="GA-BYPASS TONGJI"/>
    <s v="Rito"/>
    <s v="01855139789"/>
    <n v="861286050872871"/>
    <s v="9i(6+128GB)"/>
    <x v="2"/>
    <m/>
  </r>
  <r>
    <n v="23485"/>
    <s v="18 Apr 22 12:25 PM"/>
    <s v="RE Moriom Telecom JP"/>
    <s v="BD103313"/>
    <x v="2"/>
    <s v="RJ-JOYPURHAT AREA"/>
    <s v="mst borsha moni"/>
    <s v="01308919485"/>
    <n v="862453050960838"/>
    <s v="C25Y"/>
    <x v="1"/>
    <m/>
  </r>
  <r>
    <n v="23486"/>
    <s v="18 Apr 22 12:25 PM"/>
    <s v="RE Progoti Telecom 1 Showroom"/>
    <s v="0341005778"/>
    <x v="7"/>
    <s v="SY-West sylhet"/>
    <s v="Sahed Ahmed"/>
    <s v="01613102154"/>
    <n v="861286050874331"/>
    <s v="9i(6+128GB)"/>
    <x v="2"/>
    <m/>
  </r>
  <r>
    <n v="23487"/>
    <s v="18 Apr 22 12:26 PM"/>
    <s v="RE Dipankor Electronic"/>
    <s v="0341001166"/>
    <x v="17"/>
    <s v="KI-Kishoreganj"/>
    <s v="Shahin"/>
    <s v="01614110262"/>
    <n v="861180052334651"/>
    <s v="8(8+128GB)"/>
    <x v="9"/>
    <m/>
  </r>
  <r>
    <n v="23488"/>
    <s v="18 Apr 22 12:26 PM"/>
    <s v="RE DPBL Showroom"/>
    <s v="0341005054"/>
    <x v="13"/>
    <s v="SD-PALTAN"/>
    <s v="Tahmeed Tanim"/>
    <s v="01616832737"/>
    <n v="868296050113732"/>
    <s v="narzo 50"/>
    <x v="2"/>
    <m/>
  </r>
  <r>
    <n v="23489"/>
    <s v="18 Apr 22 12:27 PM"/>
    <s v="RE Ideal Cellular Showroom"/>
    <s v="BD102689"/>
    <x v="13"/>
    <s v="SD-PALTAN"/>
    <s v="md nobibur rahman"/>
    <s v="01972938888"/>
    <n v="860401060091955"/>
    <s v="C31"/>
    <x v="2"/>
    <m/>
  </r>
  <r>
    <n v="23490"/>
    <s v="18 Apr 22 12:28 PM"/>
    <s v="RE AA1 Decent Communication Showroom"/>
    <s v="BD101407"/>
    <x v="1"/>
    <s v="CTG-City1 Outer"/>
    <s v="Rifah Sahana"/>
    <s v="01406590844"/>
    <n v="860401060211314"/>
    <s v="C31"/>
    <x v="2"/>
    <m/>
  </r>
  <r>
    <n v="23491"/>
    <s v="18 Apr 22 12:28 PM"/>
    <s v="RE Rohima mobile corner"/>
    <s v="BD103189"/>
    <x v="3"/>
    <s v="KH-NORAIL"/>
    <s v="Soriful"/>
    <s v="01406170445"/>
    <n v="861286050879975"/>
    <s v="9i(6+128GB)"/>
    <x v="2"/>
    <m/>
  </r>
  <r>
    <n v="23492"/>
    <s v="18 Apr 22 12:29 PM"/>
    <s v="RE Niloy electronic Showroom"/>
    <s v="BD101127"/>
    <x v="14"/>
    <s v="GA-BYPASS TONGJI"/>
    <s v="Tonmoy"/>
    <s v="01890611582"/>
    <n v="861286050812158"/>
    <s v="9i(6+128GB)"/>
    <x v="2"/>
    <m/>
  </r>
  <r>
    <n v="23493"/>
    <s v="18 Apr 22 12:29 PM"/>
    <s v="RE Idea Smart Cafe Showroom"/>
    <s v="BD103833"/>
    <x v="2"/>
    <s v="RJ-BOGURA AREA"/>
    <s v="Jibon"/>
    <s v="01978924933"/>
    <n v="860401060204673"/>
    <s v="C31"/>
    <x v="2"/>
    <m/>
  </r>
  <r>
    <n v="23494"/>
    <s v="18 Apr 22 12:29 PM"/>
    <s v="RE Mobile Centre Showroom"/>
    <s v="BD101473"/>
    <x v="2"/>
    <s v="RJ-RAJSHAHI AREA"/>
    <s v="Anika"/>
    <s v="01704646638"/>
    <n v="860898050108451"/>
    <s v="GT NEO 2"/>
    <x v="11"/>
    <m/>
  </r>
  <r>
    <n v="23495"/>
    <s v="18 Apr 22 12:30 PM"/>
    <s v="RE Niloy electronic Showroom"/>
    <s v="BD101127"/>
    <x v="14"/>
    <s v="GA-BYPASS TONGJI"/>
    <s v="Tonmoy"/>
    <s v="018906115882"/>
    <n v="861286050756272"/>
    <s v="9i(6+128GB)"/>
    <x v="2"/>
    <m/>
  </r>
  <r>
    <n v="23496"/>
    <s v="18 Apr 22 12:30 PM"/>
    <s v="RE Bismillah Mobile Gallary"/>
    <s v="BD103544"/>
    <x v="4"/>
    <s v="BA-MADARIPUR"/>
    <s v="Nur"/>
    <s v="01873427314"/>
    <n v="866903053954978"/>
    <s v="C11 2021(2+32GB)"/>
    <x v="2"/>
    <m/>
  </r>
  <r>
    <n v="23497"/>
    <s v="18 Apr 22 12:31 PM"/>
    <s v="RE R M Enterprise Showroom"/>
    <s v="BD100749"/>
    <x v="1"/>
    <s v="CTG-Phartoli Thana"/>
    <s v="Adeal"/>
    <s v="01843217198"/>
    <n v="860401060132270"/>
    <s v="C31"/>
    <x v="2"/>
    <m/>
  </r>
  <r>
    <n v="23498"/>
    <s v="18 Apr 22 12:31 PM"/>
    <s v="RE Simon Telecom Showroom"/>
    <s v="BD110883"/>
    <x v="17"/>
    <s v="KI-Voerob"/>
    <s v="Rocky vii"/>
    <s v="01764868738"/>
    <n v="867623055911557"/>
    <s v="C25s(4+128GB)"/>
    <x v="2"/>
    <m/>
  </r>
  <r>
    <n v="23499"/>
    <s v="18 Apr 22 12:32 PM"/>
    <s v="RE Sky line"/>
    <s v="0341004836"/>
    <x v="2"/>
    <s v="RJ-JOYPURHAT AREA"/>
    <s v="Naim"/>
    <s v="01930442344"/>
    <n v="860401060208096"/>
    <s v="C31"/>
    <x v="2"/>
    <m/>
  </r>
  <r>
    <n v="23500"/>
    <s v="18 Apr 22 12:32 PM"/>
    <s v="RE Niloy electronic Showroom"/>
    <s v="BD101127"/>
    <x v="14"/>
    <s v="GA-BYPASS TONGJI"/>
    <s v="Tonmoy"/>
    <s v="018906115882"/>
    <n v="861286050825317"/>
    <s v="9i(6+128GB)"/>
    <x v="2"/>
    <m/>
  </r>
  <r>
    <n v="23501"/>
    <s v="18 Apr 22 12:32 PM"/>
    <s v="RE R M Enterprise Showroom"/>
    <s v="BD100749"/>
    <x v="1"/>
    <s v="CTG-Phartoli Thana"/>
    <s v="Delowar"/>
    <s v="01843217198"/>
    <n v="860401060133591"/>
    <s v="C31"/>
    <x v="2"/>
    <m/>
  </r>
  <r>
    <n v="23502"/>
    <s v="18 Apr 22 12:32 PM"/>
    <s v="RE Idea Smart Cafe Showroom"/>
    <s v="BD103833"/>
    <x v="2"/>
    <s v="RJ-BOGURA AREA"/>
    <s v="jim"/>
    <s v="01978924933"/>
    <n v="860401060143079"/>
    <s v="C31"/>
    <x v="2"/>
    <m/>
  </r>
  <r>
    <n v="23503"/>
    <s v="18 Apr 22 12:32 PM"/>
    <s v="RE R M Enterprise Showroom"/>
    <s v="BD100749"/>
    <x v="1"/>
    <s v="CTG-Phartoli Thana"/>
    <s v="Sabbir"/>
    <s v="01843217198"/>
    <n v="866903054473614"/>
    <s v="C11 2021(2+32GB)"/>
    <x v="2"/>
    <m/>
  </r>
  <r>
    <n v="23504"/>
    <s v="18 Apr 22 12:32 PM"/>
    <s v="RE Simon Telecom Showroom"/>
    <s v="BD110883"/>
    <x v="17"/>
    <s v="KI-Voerob"/>
    <s v="Jibon"/>
    <n v="864623054313899"/>
    <n v="864623054313899"/>
    <s v="C21Y(3+32GB)"/>
    <x v="2"/>
    <m/>
  </r>
  <r>
    <n v="23505"/>
    <s v="18 Apr 22 12:32 PM"/>
    <s v="RE Jihan Enterprise Showroom"/>
    <s v="0341005074"/>
    <x v="7"/>
    <s v="SY-East sylhet"/>
    <s v="Koyes"/>
    <s v="01799606536"/>
    <n v="867623055249891"/>
    <s v="C25s(4+128GB)"/>
    <x v="2"/>
    <m/>
  </r>
  <r>
    <n v="23506"/>
    <s v="18 Apr 22 12:33 PM"/>
    <s v="RE A.K Smart Zone"/>
    <s v="0341003032"/>
    <x v="3"/>
    <s v="KH-KHULNA CITY B"/>
    <s v="Asit"/>
    <s v="01934877738"/>
    <n v="861286050827552"/>
    <s v="9i(6+128GB)"/>
    <x v="2"/>
    <m/>
  </r>
  <r>
    <n v="23507"/>
    <s v="18 Apr 22 12:33 PM"/>
    <s v="RE R M Enterprise Showroom"/>
    <s v="BD100749"/>
    <x v="1"/>
    <s v="CTG-Phartoli Thana"/>
    <s v="Sabbir"/>
    <s v="01704406109"/>
    <n v="864623054263656"/>
    <s v="C21Y(3+32GB)"/>
    <x v="2"/>
    <m/>
  </r>
  <r>
    <n v="23508"/>
    <s v="18 Apr 22 12:33 PM"/>
    <s v="RE Idea Smart Cafe Showroom"/>
    <s v="BD103833"/>
    <x v="2"/>
    <s v="RJ-BOGURA AREA"/>
    <s v="Titu"/>
    <s v="01978924933"/>
    <n v="866903053238950"/>
    <s v="C11 2021(4+64GB)"/>
    <x v="2"/>
    <m/>
  </r>
  <r>
    <n v="23509"/>
    <s v="18 Apr 22 12:33 PM"/>
    <s v="RE Niloy electronic Showroom"/>
    <s v="BD101127"/>
    <x v="14"/>
    <s v="GA-BYPASS TONGJI"/>
    <s v="Tonmoy"/>
    <s v="01890611582"/>
    <n v="861286050756710"/>
    <s v="9i(6+128GB)"/>
    <x v="2"/>
    <m/>
  </r>
  <r>
    <n v="23510"/>
    <s v="18 Apr 22 12:33 PM"/>
    <s v="RE Shama Telecom Showroom"/>
    <s v="0341004465"/>
    <x v="7"/>
    <s v="SY-East sylhet"/>
    <s v="Kazi Tawhidul islam"/>
    <s v="01755550926"/>
    <n v="860401060062154"/>
    <s v="C31"/>
    <x v="2"/>
    <m/>
  </r>
  <r>
    <n v="23511"/>
    <s v="18 Apr 22 12:34 PM"/>
    <s v="RE Idea Smart Cafe Showroom"/>
    <s v="BD103833"/>
    <x v="2"/>
    <s v="RJ-BOGURA AREA"/>
    <s v="Islam"/>
    <s v="01701924933"/>
    <n v="867623055959598"/>
    <s v="C25s(4+128GB)"/>
    <x v="2"/>
    <m/>
  </r>
  <r>
    <n v="23512"/>
    <s v="18 Apr 22 12:34 PM"/>
    <s v="RE G&amp;G - 13, Bcity 6th floor"/>
    <s v="BD100870"/>
    <x v="16"/>
    <s v="BC-LEVEL 6"/>
    <s v="Doly"/>
    <s v="01940995323"/>
    <n v="867623056717839"/>
    <s v="C25s(4+128GB)"/>
    <x v="2"/>
    <m/>
  </r>
  <r>
    <n v="23513"/>
    <s v="18 Apr 22 12:34 PM"/>
    <s v="RE Al Modina Telecom sadar"/>
    <s v="0341002602"/>
    <x v="7"/>
    <s v="SY-Habiganj"/>
    <s v="Aayan ahmed"/>
    <s v="01719651186"/>
    <n v="867623056014419"/>
    <s v="C25s(4+128GB)"/>
    <x v="2"/>
    <m/>
  </r>
  <r>
    <n v="23514"/>
    <s v="18 Apr 22 12:34 PM"/>
    <s v="RE G&amp;G - 13, Bcity 6th floor"/>
    <s v="BD100870"/>
    <x v="16"/>
    <s v="BC-LEVEL 6"/>
    <s v="Rofiqul"/>
    <s v="01940995323"/>
    <n v="866903053641534"/>
    <s v="C11 2021(4+64GB)"/>
    <x v="2"/>
    <m/>
  </r>
  <r>
    <n v="23515"/>
    <s v="18 Apr 22 12:35 PM"/>
    <s v="RE Niloy electronic Showroom"/>
    <s v="BD101127"/>
    <x v="14"/>
    <s v="GA-BYPASS TONGJI"/>
    <s v="Akib"/>
    <s v="01639840869"/>
    <n v="868296050207153"/>
    <s v="narzo 50"/>
    <x v="2"/>
    <m/>
  </r>
  <r>
    <n v="23516"/>
    <s v="18 Apr 22 12:35 PM"/>
    <s v="RE Nazat electronics"/>
    <s v="0341000028"/>
    <x v="4"/>
    <s v="BA-BARISA-1"/>
    <s v="Rahim"/>
    <s v="01711788636"/>
    <n v="861286050838898"/>
    <s v="9i(6+128GB)"/>
    <x v="2"/>
    <m/>
  </r>
  <r>
    <n v="23517"/>
    <s v="18 Apr 22 12:35 PM"/>
    <s v="RE G&amp;G - 13, Bcity 6th floor"/>
    <s v="BD100870"/>
    <x v="16"/>
    <s v="BC-LEVEL 6"/>
    <s v="Rana"/>
    <s v="01940995323"/>
    <n v="868296050193536"/>
    <s v="narzo 50"/>
    <x v="1"/>
    <m/>
  </r>
  <r>
    <n v="23518"/>
    <s v="18 Apr 22 12:36 PM"/>
    <s v="RE Smart Zone (NSM)"/>
    <s v="BD104033"/>
    <x v="11"/>
    <s v="NF-Noakhali"/>
    <s v="Arif"/>
    <s v="01617494941"/>
    <n v="864623054329697"/>
    <s v="C21Y(3+32GB)"/>
    <x v="2"/>
    <m/>
  </r>
  <r>
    <n v="23519"/>
    <s v="18 Apr 22 12:36 PM"/>
    <s v="RE Mobile Plus-Jessore"/>
    <s v="BD100613"/>
    <x v="3"/>
    <s v="KH-JESSOR"/>
    <s v="Arian"/>
    <s v="01825693547"/>
    <n v="867623056727218"/>
    <s v="C25s(4+128GB)"/>
    <x v="2"/>
    <m/>
  </r>
  <r>
    <n v="23520"/>
    <s v="18 Apr 22 12:37 PM"/>
    <s v="RE Niloy electronic Showroom"/>
    <s v="BD101127"/>
    <x v="14"/>
    <s v="GA-BYPASS TONGJI"/>
    <s v="Akib"/>
    <s v="01639840869"/>
    <n v="867623056370274"/>
    <s v="C25s(4+128GB)"/>
    <x v="2"/>
    <m/>
  </r>
  <r>
    <n v="23521"/>
    <s v="18 Apr 22 12:37 PM"/>
    <s v="RE Momena Mobile Media New Showroom"/>
    <s v="BD101856"/>
    <x v="11"/>
    <s v="NF-Feni"/>
    <s v="Raton"/>
    <s v="01826592073"/>
    <n v="861286050854374"/>
    <s v="9i(6+128GB)"/>
    <x v="2"/>
    <m/>
  </r>
  <r>
    <n v="23522"/>
    <s v="18 Apr 22 12:37 PM"/>
    <s v="RE Star Arena 2 Showroom"/>
    <s v="BD101269"/>
    <x v="13"/>
    <s v="SD-PALTAN"/>
    <s v="rafiqul islam"/>
    <s v="01719347546"/>
    <n v="866903053523591"/>
    <s v="C11 2021(4+64GB)"/>
    <x v="2"/>
    <m/>
  </r>
  <r>
    <n v="23523"/>
    <s v="18 Apr 22 12:37 PM"/>
    <s v="RE Sabbir Telecom(SAVAR)"/>
    <s v="0341003867"/>
    <x v="19"/>
    <s v="SA-MANIGANJ B"/>
    <s v="Robin"/>
    <s v="01733661380"/>
    <n v="868296050097836"/>
    <s v="narzo 50"/>
    <x v="2"/>
    <m/>
  </r>
  <r>
    <n v="23524"/>
    <s v="18 Apr 22 12:38 PM"/>
    <s v="RE N.Ahmed"/>
    <s v="0341000058"/>
    <x v="13"/>
    <s v="SD-OLD DHAKA"/>
    <s v="MD Samir"/>
    <s v="01824686570"/>
    <n v="860401060034039"/>
    <s v="C31"/>
    <x v="2"/>
    <m/>
  </r>
  <r>
    <n v="23525"/>
    <s v="18 Apr 22 12:38 PM"/>
    <s v="RE Mamun telecom Showroom"/>
    <s v="BD101474"/>
    <x v="2"/>
    <s v="RJ-RAJSHAHI AREA"/>
    <s v="Nahian"/>
    <s v="01725782896"/>
    <n v="860401060180337"/>
    <s v="C31"/>
    <x v="2"/>
    <m/>
  </r>
  <r>
    <n v="23526"/>
    <s v="18 Apr 22 12:38 PM"/>
    <s v="RE Niloy electronic Showroom"/>
    <s v="BD101127"/>
    <x v="14"/>
    <s v="GA-BYPASS TONGJI"/>
    <s v="Akib"/>
    <s v="01639840869"/>
    <n v="867623056820617"/>
    <s v="C25s(4+128GB)"/>
    <x v="2"/>
    <m/>
  </r>
  <r>
    <n v="23527"/>
    <s v="18 Apr 22 12:39 PM"/>
    <s v="RE R M Enterprise Showroom"/>
    <s v="BD100749"/>
    <x v="1"/>
    <s v="CTG-Phartoli Thana"/>
    <s v="Sawkot"/>
    <s v="01843217198"/>
    <n v="866903053939391"/>
    <s v="C11 2021(2+32GB)"/>
    <x v="2"/>
    <m/>
  </r>
  <r>
    <n v="23528"/>
    <s v="18 Apr 22 12:40 PM"/>
    <s v="RE R M Enterprise Showroom"/>
    <s v="BD100749"/>
    <x v="1"/>
    <s v="CTG-Phartoli Thana"/>
    <s v="Sabbir"/>
    <s v="01843217198"/>
    <n v="860401060136438"/>
    <s v="C31"/>
    <x v="2"/>
    <m/>
  </r>
  <r>
    <n v="23529"/>
    <s v="18 Apr 22 12:40 PM"/>
    <s v="RE Mobile Multishop"/>
    <s v="0341002713"/>
    <x v="9"/>
    <s v="TA-TANGAIL SOUTH"/>
    <s v="Rana"/>
    <s v="01707058439"/>
    <n v="861286050322356"/>
    <s v="9i(4+64GB)"/>
    <x v="2"/>
    <m/>
  </r>
  <r>
    <n v="23530"/>
    <s v="18 Apr 22 12:40 PM"/>
    <s v="RE Niloy electronic Showroom"/>
    <s v="BD101127"/>
    <x v="14"/>
    <s v="GA-BYPASS TONGJI"/>
    <s v="Wasel mir"/>
    <s v="01995330720"/>
    <n v="867623056372536"/>
    <s v="C25s(4+128GB)"/>
    <x v="2"/>
    <m/>
  </r>
  <r>
    <n v="23531"/>
    <s v="18 Apr 22 12:40 PM"/>
    <s v="RE N.Ahmed"/>
    <s v="0341000058"/>
    <x v="13"/>
    <s v="SD-OLD DHAKA"/>
    <s v="Popy Akter"/>
    <s v="01706939035"/>
    <n v="860401060086591"/>
    <s v="C31"/>
    <x v="2"/>
    <m/>
  </r>
  <r>
    <n v="23532"/>
    <s v="18 Apr 22 12:41 PM"/>
    <s v="RE G&amp;G - 13, Bcity 6th floor"/>
    <s v="BD100870"/>
    <x v="16"/>
    <s v="BC-LEVEL 6"/>
    <s v="Tonni"/>
    <s v="01537180564"/>
    <n v="861286050873416"/>
    <s v="9i(6+128GB)"/>
    <x v="2"/>
    <m/>
  </r>
  <r>
    <n v="23533"/>
    <s v="18 Apr 22 12:41 PM"/>
    <s v="RE M/S Mahabub Traders"/>
    <s v="0341003168"/>
    <x v="2"/>
    <s v="RJ-JOYPURHAT AREA"/>
    <s v="Rifat"/>
    <s v="01768669956"/>
    <n v="866903053016091"/>
    <s v="C11 2021(4+64GB)"/>
    <x v="2"/>
    <m/>
  </r>
  <r>
    <n v="23534"/>
    <s v="18 Apr 22 12:41 PM"/>
    <s v="RE Zikra Telecom Showroom"/>
    <s v="0341004734"/>
    <x v="20"/>
    <s v="SAVAR City CENTER"/>
    <s v="Shobuj"/>
    <s v="01757360719"/>
    <n v="862453051436051"/>
    <s v="C25Y"/>
    <x v="2"/>
    <m/>
  </r>
  <r>
    <n v="23535"/>
    <s v="18 Apr 22 12:42 PM"/>
    <s v="RE S.B.?International?Showroom"/>
    <s v="0341005089"/>
    <x v="16"/>
    <s v="BC-LEVEL 6"/>
    <s v="Sujan"/>
    <s v="01926962138"/>
    <n v="860401060206637"/>
    <s v="C31"/>
    <x v="2"/>
    <m/>
  </r>
  <r>
    <n v="23536"/>
    <s v="18 Apr 22 12:42 PM"/>
    <s v="RE S A mobile Gallary"/>
    <s v="BD100773"/>
    <x v="2"/>
    <s v="RJ-BOGURA AREA"/>
    <s v="Masud"/>
    <s v="01731983070"/>
    <n v="861286050929259"/>
    <s v="9i(6+128GB)"/>
    <x v="2"/>
    <m/>
  </r>
  <r>
    <n v="23537"/>
    <s v="18 Apr 22 12:42 PM"/>
    <s v="RE Sumo Brand showroom"/>
    <s v="BD103421"/>
    <x v="3"/>
    <s v="KH-BAGERHAT"/>
    <s v="Mr Babla"/>
    <s v="01636913986"/>
    <n v="860401060137774"/>
    <s v="C31"/>
    <x v="2"/>
    <m/>
  </r>
  <r>
    <n v="23538"/>
    <s v="18 Apr 22 12:42 PM"/>
    <s v="RE Niloy electronic Showroom"/>
    <s v="BD101127"/>
    <x v="14"/>
    <s v="GA-BYPASS TONGJI"/>
    <s v="Wasel mir"/>
    <s v="01995330720"/>
    <n v="861286050872731"/>
    <s v="9i(6+128GB)"/>
    <x v="1"/>
    <m/>
  </r>
  <r>
    <n v="23539"/>
    <s v="18 Apr 22 12:42 PM"/>
    <s v="RE Haider Telecom"/>
    <s v="0341002088"/>
    <x v="7"/>
    <s v="SY-Habiganj"/>
    <s v="Soniha"/>
    <s v="01747705997"/>
    <n v="866903053940712"/>
    <s v="C11 2021(2+32GB)"/>
    <x v="2"/>
    <m/>
  </r>
  <r>
    <n v="23540"/>
    <s v="18 Apr 22 12:43 PM"/>
    <s v="RE S A mobile Gallary"/>
    <s v="BD100773"/>
    <x v="2"/>
    <s v="RJ-BOGURA AREA"/>
    <s v="Masud"/>
    <s v="01719683745"/>
    <n v="861286050928897"/>
    <s v="9i(6+128GB)"/>
    <x v="2"/>
    <m/>
  </r>
  <r>
    <n v="23541"/>
    <s v="18 Apr 22 12:44 PM"/>
    <s v="RE Mobile City Showroom"/>
    <s v="0341005122"/>
    <x v="18"/>
    <s v="MI-SHAH ALI &amp; OUT"/>
    <s v="Rayhan"/>
    <s v="01737741904"/>
    <n v="868296050209837"/>
    <s v="narzo 50"/>
    <x v="2"/>
    <m/>
  </r>
  <r>
    <n v="23542"/>
    <s v="18 Apr 22 12:44 PM"/>
    <s v="RE Micron Showroom"/>
    <s v="BD101223"/>
    <x v="1"/>
    <s v="CTG-Sanmar and GEC"/>
    <s v="Nasir Uddin"/>
    <s v="01820034272"/>
    <n v="867623056686034"/>
    <s v="C25s(4+128GB)"/>
    <x v="2"/>
    <m/>
  </r>
  <r>
    <n v="23543"/>
    <s v="18 Apr 22 12:44 PM"/>
    <s v="RE Mobile Care Mawna"/>
    <s v="0341002792"/>
    <x v="14"/>
    <s v="GA-MAWNA"/>
    <s v="Pushpo"/>
    <s v="01833582921"/>
    <n v="867623055910674"/>
    <s v="C25s(4+128GB)"/>
    <x v="2"/>
    <m/>
  </r>
  <r>
    <n v="23544"/>
    <s v="18 Apr 22 12:46 PM"/>
    <s v="RE Idea Smart Cafe 2 Showroom"/>
    <s v="BD103832"/>
    <x v="2"/>
    <s v="RJ-BOGURA AREA"/>
    <s v="Abdul hakim"/>
    <s v="01312072818"/>
    <n v="861180052502539"/>
    <s v="8(8+128GB)"/>
    <x v="5"/>
    <m/>
  </r>
  <r>
    <n v="23545"/>
    <s v="18 Apr 22 12:46 PM"/>
    <s v="RE Mobile City Showroom"/>
    <s v="0341005122"/>
    <x v="18"/>
    <s v="MI-SHAH ALI &amp; OUT"/>
    <s v="Kohinur akter"/>
    <s v="01715061360"/>
    <n v="868296050209712"/>
    <s v="narzo 50"/>
    <x v="2"/>
    <m/>
  </r>
  <r>
    <n v="23546"/>
    <s v="18 Apr 22 12:46 PM"/>
    <s v="RE Alfasi Telecom"/>
    <s v="BD100973"/>
    <x v="9"/>
    <s v="TA-TANGAIL SOUTH"/>
    <s v="Tarin"/>
    <s v="01704232565"/>
    <n v="860401060035879"/>
    <s v="C31"/>
    <x v="2"/>
    <m/>
  </r>
  <r>
    <n v="23547"/>
    <s v="18 Apr 22 12:48 PM"/>
    <s v="RE Mobile Clinic"/>
    <s v="0341001722"/>
    <x v="2"/>
    <s v="RJ-RAJSHAHI AREA"/>
    <s v="Babu"/>
    <s v="01754557795"/>
    <n v="863923050315794"/>
    <s v="GT Master"/>
    <x v="6"/>
    <m/>
  </r>
  <r>
    <n v="23548"/>
    <s v="18 Apr 22 12:48 PM"/>
    <s v="RE Nazat Barguna"/>
    <s v="0341001143"/>
    <x v="4"/>
    <s v="BA-Burguna"/>
    <s v="Md shiful"/>
    <s v="01733218779"/>
    <n v="864623054974534"/>
    <s v="C21Y(4+64GB)"/>
    <x v="2"/>
    <m/>
  </r>
  <r>
    <n v="23549"/>
    <s v="18 Apr 22 12:48 PM"/>
    <s v="RE Mobile life Standards Showroom"/>
    <s v="BD104079"/>
    <x v="2"/>
    <s v="RJ-BOGURA AREA"/>
    <s v="Rakibul"/>
    <s v="01715057401"/>
    <n v="864623054932797"/>
    <s v="C21Y(4+64GB)"/>
    <x v="2"/>
    <m/>
  </r>
  <r>
    <n v="23550"/>
    <s v="18 Apr 22 12:48 PM"/>
    <s v="RE Dream it"/>
    <s v="BD100216"/>
    <x v="3"/>
    <s v="KH-KUSTIA"/>
    <s v="Jarin"/>
    <s v="01645530084"/>
    <n v="866903054416530"/>
    <s v="C11 2021(2+32GB)"/>
    <x v="2"/>
    <m/>
  </r>
  <r>
    <n v="23551"/>
    <s v="18 Apr 22 12:49 PM"/>
    <s v="RE Mobile Garden Gaibanda"/>
    <s v="0341001462"/>
    <x v="8"/>
    <s v="RA-GAIBANDA"/>
    <s v="Mosharof"/>
    <s v="01729618435"/>
    <n v="869701050625998"/>
    <s v="8 5G(8+128GB)"/>
    <x v="1"/>
    <m/>
  </r>
  <r>
    <n v="23552"/>
    <s v="18 Apr 22 12:49 PM"/>
    <s v="RE Smart Home"/>
    <s v="0341001196"/>
    <x v="17"/>
    <s v="KI-Kishoreganj"/>
    <s v="Moabia"/>
    <s v="01710675433"/>
    <n v="867623055973151"/>
    <s v="C25s(4+128GB)"/>
    <x v="2"/>
    <m/>
  </r>
  <r>
    <n v="23553"/>
    <s v="18 Apr 22 12:49 PM"/>
    <s v="RE Ujala Point"/>
    <s v="0341000789"/>
    <x v="0"/>
    <s v="CO-Comilla City-2"/>
    <s v="Mokhleshir"/>
    <s v="01720359429"/>
    <n v="861286050732232"/>
    <s v="9i(6+128GB)"/>
    <x v="2"/>
    <m/>
  </r>
  <r>
    <n v="23554"/>
    <s v="18 Apr 22 12:49 PM"/>
    <s v="RE SS Traders Jhenaidha"/>
    <s v="0341002734"/>
    <x v="3"/>
    <s v="KH-JHENAIDHA"/>
    <s v="Aslam"/>
    <s v="01811301549"/>
    <n v="866903052367610"/>
    <s v="C11 2021(4+64GB)"/>
    <x v="2"/>
    <m/>
  </r>
  <r>
    <n v="23555"/>
    <s v="18 Apr 22 12:49 PM"/>
    <s v="RE Mobile Multishop"/>
    <s v="0341002713"/>
    <x v="9"/>
    <s v="TA-TANGAIL SOUTH"/>
    <s v="Sojib"/>
    <s v="01707058439"/>
    <n v="864623054101435"/>
    <s v="C21Y(3+32GB)"/>
    <x v="2"/>
    <m/>
  </r>
  <r>
    <n v="23556"/>
    <s v="18 Apr 22 12:50 PM"/>
    <s v="RE Bonarupa telecom Showroom"/>
    <s v="BD100432"/>
    <x v="14"/>
    <s v="GA-MASTBRI VALUKA"/>
    <s v="Mehedi hasan"/>
    <s v="01904603831"/>
    <n v="867623056857676"/>
    <s v="C25s(4+128GB)"/>
    <x v="2"/>
    <m/>
  </r>
  <r>
    <n v="23557"/>
    <s v="18 Apr 22 12:50 PM"/>
    <s v="RE Ranjona mobile bazar"/>
    <s v="0341001042"/>
    <x v="3"/>
    <s v="KH-JESSOR"/>
    <s v="Minhaz kazi"/>
    <s v="01980441103"/>
    <n v="861286050311730"/>
    <s v="9i(4+64GB)"/>
    <x v="2"/>
    <m/>
  </r>
  <r>
    <n v="23558"/>
    <s v="18 Apr 22 12:50 PM"/>
    <s v="RE Lameya Telecom"/>
    <s v="BD100537"/>
    <x v="2"/>
    <s v="RJ-PUBNA AREA"/>
    <s v="Sumon"/>
    <s v="01861998434"/>
    <n v="862453051760617"/>
    <s v="C25Y"/>
    <x v="2"/>
    <m/>
  </r>
  <r>
    <n v="23559"/>
    <s v="18 Apr 22 12:51 PM"/>
    <s v="RE JB Computer Showroom"/>
    <s v="0341005834"/>
    <x v="0"/>
    <s v="CO-Comilla City-2"/>
    <s v="Mohammad Arman"/>
    <s v="01625763121"/>
    <n v="861286050782310"/>
    <s v="9i(6+128GB)"/>
    <x v="2"/>
    <m/>
  </r>
  <r>
    <n v="23560"/>
    <s v="18 Apr 22 12:51 PM"/>
    <s v="RE Kushtia Realme store Showroom"/>
    <s v="BD100799"/>
    <x v="3"/>
    <s v="KH-KUSTIA"/>
    <s v="Sultan"/>
    <s v="01310296059"/>
    <n v="864623055209559"/>
    <s v="C21Y(4+64GB)"/>
    <x v="2"/>
    <m/>
  </r>
  <r>
    <n v="23561"/>
    <s v="18 Apr 22 12:51 PM"/>
    <s v="RE Sadaf Telecom e"/>
    <s v="BD103642"/>
    <x v="7"/>
    <s v="SY-Habiganj"/>
    <s v="Somon"/>
    <s v="01916333334"/>
    <n v="860401060176111"/>
    <s v="C31"/>
    <x v="2"/>
    <m/>
  </r>
  <r>
    <n v="23562"/>
    <s v="18 Apr 22 12:51 PM"/>
    <s v="RE Bonarupa telecom Showroom"/>
    <s v="BD100432"/>
    <x v="14"/>
    <s v="GA-MASTBRI VALUKA"/>
    <s v="Mahadi"/>
    <s v="01790853268"/>
    <n v="864623055365450"/>
    <s v="C21Y(3+32GB)"/>
    <x v="2"/>
    <m/>
  </r>
  <r>
    <n v="23563"/>
    <s v="18 Apr 22 12:51 PM"/>
    <s v="RE Mobile life Standards Showroom"/>
    <s v="BD104079"/>
    <x v="2"/>
    <s v="RJ-BOGURA AREA"/>
    <s v="Odhora"/>
    <s v="01993686761"/>
    <n v="860401060191250"/>
    <s v="C31"/>
    <x v="2"/>
    <m/>
  </r>
  <r>
    <n v="23564"/>
    <s v="18 Apr 22 12:51 PM"/>
    <s v="RE Mobile Multishop"/>
    <s v="0341002713"/>
    <x v="9"/>
    <s v="TA-TANGAIL SOUTH"/>
    <s v="Sayem"/>
    <s v="01629675201"/>
    <n v="861286050322893"/>
    <s v="9i(4+64GB)"/>
    <x v="2"/>
    <m/>
  </r>
  <r>
    <n v="23565"/>
    <s v="18 Apr 22 12:53 PM"/>
    <s v="RE Talukder mobile Link Showroom"/>
    <s v="0341003601"/>
    <x v="15"/>
    <s v="UT-Rajuk commerical"/>
    <s v="MD tadifur rahman"/>
    <s v="01977099028"/>
    <n v="868296050185656"/>
    <s v="narzo 50"/>
    <x v="2"/>
    <m/>
  </r>
  <r>
    <n v="23566"/>
    <s v="18 Apr 22 12:54 PM"/>
    <s v="RE TOP Sell Showroom"/>
    <s v="0341004736"/>
    <x v="10"/>
    <s v="GU-JAMUNA FUTURE"/>
    <s v="Kamal"/>
    <s v="01812641028"/>
    <n v="862453051736013"/>
    <s v="C25Y"/>
    <x v="1"/>
    <m/>
  </r>
  <r>
    <n v="23567"/>
    <s v="18 Apr 22 12:54 PM"/>
    <s v="RE Mojibur Telecom Showroom"/>
    <s v="BD101629"/>
    <x v="6"/>
    <s v="MY-JAMALPUR"/>
    <s v="Bena"/>
    <s v="01735561810"/>
    <n v="860401060156899"/>
    <s v="C31"/>
    <x v="2"/>
    <m/>
  </r>
  <r>
    <n v="23568"/>
    <s v="18 Apr 22 12:55 PM"/>
    <s v="RE Mobile Corner Jhenaida"/>
    <s v="0341001053"/>
    <x v="3"/>
    <s v="KH-JHENAIDHA"/>
    <s v="Ashik"/>
    <s v="01705707770"/>
    <n v="866903051961470"/>
    <s v="C11 2021(2+32GB)"/>
    <x v="2"/>
    <m/>
  </r>
  <r>
    <n v="23569"/>
    <s v="18 Apr 22 12:55 PM"/>
    <s v="RE Mobile Multishop"/>
    <s v="0341002713"/>
    <x v="9"/>
    <s v="TA-TANGAIL SOUTH"/>
    <s v="Atik"/>
    <s v="01609800149"/>
    <n v="860401060095030"/>
    <s v="C31"/>
    <x v="2"/>
    <m/>
  </r>
  <r>
    <n v="23570"/>
    <s v="18 Apr 22 12:56 PM"/>
    <s v="RE M Tel Corporation"/>
    <s v="BD101271"/>
    <x v="14"/>
    <s v="GA-CHOWSATA"/>
    <s v="Md ali"/>
    <s v="01918134530"/>
    <n v="864623054253392"/>
    <s v="C21Y(3+32GB)"/>
    <x v="2"/>
    <m/>
  </r>
  <r>
    <n v="23571"/>
    <s v="18 Apr 22 12:56 PM"/>
    <s v="RE Mobile Gallery"/>
    <s v="0341001849"/>
    <x v="13"/>
    <s v="SD-RAMPURA"/>
    <s v="sumon sarker"/>
    <s v="01797179952"/>
    <n v="861286050793291"/>
    <s v="9i(6+128GB)"/>
    <x v="1"/>
    <m/>
  </r>
  <r>
    <n v="23572"/>
    <s v="18 Apr 22 12:57 PM"/>
    <s v="RE Mobile Gallery"/>
    <s v="0341001849"/>
    <x v="13"/>
    <s v="SD-RAMPURA"/>
    <s v="sumon sarker"/>
    <s v="01797179952"/>
    <n v="861286050793051"/>
    <s v="9i(6+128GB)"/>
    <x v="2"/>
    <m/>
  </r>
  <r>
    <n v="23573"/>
    <s v="18 Apr 22 12:57 PM"/>
    <s v="RE Mobile Multishop"/>
    <s v="0341002713"/>
    <x v="9"/>
    <s v="TA-TANGAIL SOUTH"/>
    <s v="Atik"/>
    <s v="01609800149"/>
    <n v="864623053230391"/>
    <s v="C21Y(3+32GB)"/>
    <x v="2"/>
    <m/>
  </r>
  <r>
    <n v="23574"/>
    <s v="18 Apr 22 12:57 PM"/>
    <s v="RE TAJ TELECOM Kushtia"/>
    <s v="BD102331"/>
    <x v="3"/>
    <s v="KH-KUSTIA"/>
    <s v="Ekramir"/>
    <s v="0130651128"/>
    <n v="867623055607593"/>
    <s v="C25s(4+128GB)"/>
    <x v="2"/>
    <m/>
  </r>
  <r>
    <n v="23575"/>
    <s v="18 Apr 22 12:57 PM"/>
    <s v="RE Mobile Gallery"/>
    <s v="0341001849"/>
    <x v="13"/>
    <s v="SD-RAMPURA"/>
    <s v="sumon sarker"/>
    <s v="01904521666"/>
    <n v="861286050788754"/>
    <s v="9i(6+128GB)"/>
    <x v="2"/>
    <m/>
  </r>
  <r>
    <n v="23576"/>
    <s v="18 Apr 22 12:58 PM"/>
    <s v="RE Mobile Gallery"/>
    <s v="0341001849"/>
    <x v="13"/>
    <s v="SD-RAMPURA"/>
    <s v="sumon sarker"/>
    <s v="01904521666"/>
    <n v="861286050794513"/>
    <s v="9i(6+128GB)"/>
    <x v="2"/>
    <m/>
  </r>
  <r>
    <n v="23577"/>
    <s v="18 Apr 22 12:58 PM"/>
    <s v="RE Sadhin Telecom -CHU"/>
    <s v="0341005556"/>
    <x v="3"/>
    <s v="KH-CHUADANGA"/>
    <s v="MD. SABBIR HOSSAIN"/>
    <s v="01750317336"/>
    <n v="866903054552078"/>
    <s v="C11 2021(4+64GB)"/>
    <x v="2"/>
    <m/>
  </r>
  <r>
    <n v="23578"/>
    <s v="18 Apr 22 12:58 PM"/>
    <s v="RE Mobile Gallery"/>
    <s v="0341001849"/>
    <x v="13"/>
    <s v="SD-RAMPURA"/>
    <s v="sumon sarker"/>
    <s v="01904521666"/>
    <n v="861286050791618"/>
    <s v="9i(6+128GB)"/>
    <x v="2"/>
    <m/>
  </r>
  <r>
    <n v="23579"/>
    <s v="18 Apr 22 12:58 PM"/>
    <s v="RE Mobile Multishop"/>
    <s v="0341002713"/>
    <x v="9"/>
    <s v="TA-TANGAIL SOUTH"/>
    <s v="Rabbi"/>
    <s v="01629675201"/>
    <n v="866903053418032"/>
    <s v="C11 2021(4+64GB)"/>
    <x v="2"/>
    <m/>
  </r>
  <r>
    <n v="23580"/>
    <s v="18 Apr 22 12:59 PM"/>
    <s v="RE Maa Babar Dowa Telecom"/>
    <s v="0341002908"/>
    <x v="13"/>
    <s v="SD-RAMPURA"/>
    <s v="sumon sarker"/>
    <s v="01768044364"/>
    <n v="861286050792517"/>
    <s v="9i(6+128GB)"/>
    <x v="2"/>
    <m/>
  </r>
  <r>
    <n v="23581"/>
    <s v="18 Apr 22 12:59 PM"/>
    <s v="RE RB Enterprise Showroom"/>
    <s v="BD103874"/>
    <x v="15"/>
    <s v="UT-Rajalaxmi"/>
    <s v="Md shohag"/>
    <s v="01621887885"/>
    <n v="867623056042378"/>
    <s v="C25s(4+128GB)"/>
    <x v="2"/>
    <m/>
  </r>
  <r>
    <n v="23582"/>
    <s v="18 Apr 22 12:59 PM"/>
    <s v="RE Maa Babar Dowa Telecom"/>
    <s v="0341002908"/>
    <x v="13"/>
    <s v="SD-RAMPURA"/>
    <s v="sumon sarker"/>
    <s v="01768044364"/>
    <n v="861286050791592"/>
    <s v="9i(6+128GB)"/>
    <x v="2"/>
    <m/>
  </r>
  <r>
    <n v="23583"/>
    <s v="18 Apr 22 12:59 PM"/>
    <s v="RE Mobile life Standards Showroom"/>
    <s v="BD104079"/>
    <x v="2"/>
    <s v="RJ-BOGURA AREA"/>
    <s v="Sabur"/>
    <s v="01302276856"/>
    <n v="867623056841571"/>
    <s v="C25s(4+128GB)"/>
    <x v="1"/>
    <m/>
  </r>
  <r>
    <n v="23584"/>
    <s v="18 Apr 22 12:59 PM"/>
    <s v="RE Mobile Multishop"/>
    <s v="0341002713"/>
    <x v="9"/>
    <s v="TA-TANGAIL SOUTH"/>
    <s v="Ratul"/>
    <s v="01600248596"/>
    <n v="860401060096152"/>
    <s v="C31"/>
    <x v="2"/>
    <m/>
  </r>
  <r>
    <n v="23585"/>
    <s v="18 Apr 22 01:00 PM"/>
    <s v="RE Maa Babar Dowa Telecom"/>
    <s v="0341002908"/>
    <x v="13"/>
    <s v="SD-RAMPURA"/>
    <s v="sumon sarker"/>
    <s v="01768044364"/>
    <n v="861286050792392"/>
    <s v="9i(6+128GB)"/>
    <x v="2"/>
    <m/>
  </r>
  <r>
    <n v="23586"/>
    <s v="18 Apr 22 01:00 PM"/>
    <s v="RE Maa Babar Dowa Telecom"/>
    <s v="0341002908"/>
    <x v="13"/>
    <s v="SD-RAMPURA"/>
    <s v="sumon sarker"/>
    <s v="01735611499"/>
    <n v="861286050837775"/>
    <s v="9i(6+128GB)"/>
    <x v="2"/>
    <m/>
  </r>
  <r>
    <n v="23587"/>
    <s v="18 Apr 22 01:00 PM"/>
    <s v="RE FRK Telecom"/>
    <s v="BD101547"/>
    <x v="12"/>
    <s v="WE-Dohar"/>
    <s v="Sirajul islam"/>
    <s v="01972558909"/>
    <n v="868296050202535"/>
    <s v="narzo 50"/>
    <x v="2"/>
    <m/>
  </r>
  <r>
    <n v="23588"/>
    <s v="18 Apr 22 01:00 PM"/>
    <s v="RE Tanim Telecom Sunamganj"/>
    <s v="0341001918"/>
    <x v="7"/>
    <s v="SY-Sunamganj"/>
    <s v="Shofik"/>
    <s v="01716928046"/>
    <n v="862453051686119"/>
    <s v="C25Y"/>
    <x v="2"/>
    <m/>
  </r>
  <r>
    <n v="23589"/>
    <s v="18 Apr 22 01:00 PM"/>
    <s v="RE Maa Babar Dowa Telecom"/>
    <s v="0341002908"/>
    <x v="13"/>
    <s v="SD-RAMPURA"/>
    <s v="sumon sarker"/>
    <s v="01735611499"/>
    <n v="861286050836231"/>
    <s v="9i(6+128GB)"/>
    <x v="1"/>
    <m/>
  </r>
  <r>
    <n v="23590"/>
    <s v="18 Apr 22 01:01 PM"/>
    <s v="RE S.B.?International?Showroom"/>
    <s v="0341005089"/>
    <x v="16"/>
    <s v="BC-LEVEL 6"/>
    <s v="Masum"/>
    <s v="01686425347"/>
    <n v="860401060209516"/>
    <s v="C31"/>
    <x v="2"/>
    <m/>
  </r>
  <r>
    <n v="23591"/>
    <s v="18 Apr 22 01:01 PM"/>
    <s v="RE Khandokar telecom"/>
    <s v="0341002852"/>
    <x v="20"/>
    <s v="SAVAR City CENTER"/>
    <s v="Joy vai"/>
    <s v="01980248169"/>
    <n v="862453051341293"/>
    <s v="C25Y"/>
    <x v="2"/>
    <m/>
  </r>
  <r>
    <n v="23592"/>
    <s v="18 Apr 22 01:01 PM"/>
    <s v="RE Maa Babar Dowa Telecom"/>
    <s v="0341002908"/>
    <x v="13"/>
    <s v="SD-RAMPURA"/>
    <s v="sumon sarker"/>
    <s v="01763394302"/>
    <n v="861286050837619"/>
    <s v="9i(6+128GB)"/>
    <x v="2"/>
    <m/>
  </r>
  <r>
    <n v="23593"/>
    <s v="18 Apr 22 01:01 PM"/>
    <s v="RE New khan mobile point Showroom"/>
    <s v="0341004262"/>
    <x v="9"/>
    <s v="TA-TANGAIL SOUTH"/>
    <s v="shohidul islam"/>
    <s v="01717600802"/>
    <n v="864623055366490"/>
    <s v="C21Y(3+32GB)"/>
    <x v="2"/>
    <m/>
  </r>
  <r>
    <n v="23594"/>
    <s v="18 Apr 22 01:01 PM"/>
    <s v="RE Transparent mobile shop Showroom"/>
    <s v="BD100734"/>
    <x v="7"/>
    <s v="SY-East sylhet"/>
    <s v="Amdad"/>
    <s v="01639621767"/>
    <n v="860401060198719"/>
    <s v="C31"/>
    <x v="2"/>
    <m/>
  </r>
  <r>
    <n v="23595"/>
    <s v="18 Apr 22 01:01 PM"/>
    <s v="RE Tuhin Mobile"/>
    <s v="0341002648"/>
    <x v="2"/>
    <s v="RJ-NATORE AREA"/>
    <s v="Shojol"/>
    <s v="01729816603"/>
    <n v="864623054694231"/>
    <s v="C21Y(4+64GB)"/>
    <x v="2"/>
    <m/>
  </r>
  <r>
    <n v="23596"/>
    <s v="18 Apr 22 01:01 PM"/>
    <s v="RE Mobile Multishop"/>
    <s v="0341002713"/>
    <x v="9"/>
    <s v="TA-TANGAIL SOUTH"/>
    <s v="Hasan"/>
    <s v="01675945106"/>
    <n v="860401060093456"/>
    <s v="C31"/>
    <x v="2"/>
    <m/>
  </r>
  <r>
    <n v="23597"/>
    <s v="18 Apr 22 01:02 PM"/>
    <s v="RE Maa Babar Dowa Telecom"/>
    <s v="0341002908"/>
    <x v="13"/>
    <s v="SD-RAMPURA"/>
    <s v="sumon sarker"/>
    <s v="01763394302"/>
    <n v="861286050837494"/>
    <s v="9i(6+128GB)"/>
    <x v="2"/>
    <m/>
  </r>
  <r>
    <n v="23598"/>
    <s v="18 Apr 22 01:02 PM"/>
    <s v="RE Khandokar telecom"/>
    <s v="0341002852"/>
    <x v="20"/>
    <s v="SAVAR City CENTER"/>
    <s v="Joy vai"/>
    <s v="01716365453"/>
    <n v="862453050616315"/>
    <s v="C25Y"/>
    <x v="1"/>
    <m/>
  </r>
  <r>
    <n v="23599"/>
    <s v="18 Apr 22 01:02 PM"/>
    <s v="RE Mehedi Electronics Showroom"/>
    <s v="BD104211"/>
    <x v="16"/>
    <s v="BC-LEVEL 6"/>
    <s v="Abidur"/>
    <s v="01591170252"/>
    <n v="863923050735553"/>
    <s v="GT Master"/>
    <x v="1"/>
    <m/>
  </r>
  <r>
    <n v="23600"/>
    <s v="18 Apr 22 01:02 PM"/>
    <s v="RE RB Enterprise Showroom"/>
    <s v="BD103874"/>
    <x v="15"/>
    <s v="UT-Rajalaxmi"/>
    <s v="Poly"/>
    <s v="01620864851"/>
    <n v="867623056353437"/>
    <s v="C25s(4+128GB)"/>
    <x v="2"/>
    <m/>
  </r>
  <r>
    <n v="23601"/>
    <s v="18 Apr 22 01:03 PM"/>
    <s v="RE Maa Babar Dowa Telecom"/>
    <s v="0341002908"/>
    <x v="13"/>
    <s v="SD-RAMPURA"/>
    <s v="sumon"/>
    <s v="01728640024"/>
    <n v="861286050838013"/>
    <s v="9i(6+128GB)"/>
    <x v="2"/>
    <m/>
  </r>
  <r>
    <n v="23602"/>
    <s v="18 Apr 22 01:03 PM"/>
    <s v="RE Khandokar telecom"/>
    <s v="0341002852"/>
    <x v="20"/>
    <s v="SAVAR City CENTER"/>
    <s v="Joy vai"/>
    <s v="01986212933"/>
    <n v="862453051342176"/>
    <s v="C25Y"/>
    <x v="1"/>
    <m/>
  </r>
  <r>
    <n v="23603"/>
    <s v="18 Apr 22 01:03 PM"/>
    <s v="RE Maa Babar Dowa Telecom"/>
    <s v="0341002908"/>
    <x v="13"/>
    <s v="SD-RAMPURA"/>
    <s v="sumon"/>
    <s v="01728640024"/>
    <n v="861286050836272"/>
    <s v="9i(6+128GB)"/>
    <x v="2"/>
    <m/>
  </r>
  <r>
    <n v="23604"/>
    <s v="18 Apr 22 01:03 PM"/>
    <s v="RE Samiul Multi Mobile Showroom"/>
    <s v="BD103917"/>
    <x v="11"/>
    <s v="NF-Feni"/>
    <s v="Mr. Imam"/>
    <s v="01869016049"/>
    <n v="864623055206738"/>
    <s v="C21Y(4+64GB)"/>
    <x v="2"/>
    <m/>
  </r>
  <r>
    <n v="23605"/>
    <s v="18 Apr 22 01:03 PM"/>
    <s v="RE Realme Exclusive Showroom-Magura"/>
    <s v="BD104430"/>
    <x v="3"/>
    <s v="KH-Magura"/>
    <s v="Minojit"/>
    <s v="01790206519"/>
    <n v="862453051382578"/>
    <s v="C25Y"/>
    <x v="1"/>
    <m/>
  </r>
  <r>
    <n v="23606"/>
    <s v="18 Apr 22 01:03 PM"/>
    <s v="RE Maa Babar Dowa Telecom"/>
    <s v="0341002908"/>
    <x v="13"/>
    <s v="SD-RAMPURA"/>
    <s v="sumon"/>
    <s v="01728640024"/>
    <n v="861286050837833"/>
    <s v="9i(6+128GB)"/>
    <x v="2"/>
    <m/>
  </r>
  <r>
    <n v="23607"/>
    <s v="18 Apr 22 01:04 PM"/>
    <s v="RE Khandokar telecom"/>
    <s v="0341002852"/>
    <x v="20"/>
    <s v="SAVAR City CENTER"/>
    <s v="Dada"/>
    <s v="01787616569"/>
    <n v="862453051437695"/>
    <s v="C25Y"/>
    <x v="2"/>
    <m/>
  </r>
  <r>
    <n v="23608"/>
    <s v="18 Apr 22 01:04 PM"/>
    <s v="RE Sainik Electronics Showroom"/>
    <s v="BD104393"/>
    <x v="0"/>
    <s v="CO-COMILLA COUNTRY"/>
    <s v="Uswesing marma"/>
    <s v="01765083969"/>
    <n v="863923050278612"/>
    <s v="GT Master"/>
    <x v="1"/>
    <m/>
  </r>
  <r>
    <n v="23609"/>
    <s v="18 Apr 22 01:04 PM"/>
    <s v="RE Nuhatara Mobile House Jessore"/>
    <s v="0341001043"/>
    <x v="3"/>
    <s v="KH-JESSOR"/>
    <s v="MD.Azim"/>
    <s v="01318459542"/>
    <n v="861180052163290"/>
    <s v="8(8+128GB)"/>
    <x v="5"/>
    <m/>
  </r>
  <r>
    <n v="23610"/>
    <s v="18 Apr 22 01:04 PM"/>
    <s v="RE Maa Babar Dowa Telecom"/>
    <s v="0341002908"/>
    <x v="13"/>
    <s v="SD-RAMPURA"/>
    <s v="sagor"/>
    <s v="01741212009"/>
    <n v="861286050837676"/>
    <s v="9i(6+128GB)"/>
    <x v="2"/>
    <m/>
  </r>
  <r>
    <n v="23611"/>
    <s v="18 Apr 22 01:04 PM"/>
    <s v="RE Maa Babar Dowa Telecom"/>
    <s v="0341002908"/>
    <x v="13"/>
    <s v="SD-RAMPURA"/>
    <s v="sagor"/>
    <s v="01741212009"/>
    <n v="861286050837056"/>
    <s v="9i(6+128GB)"/>
    <x v="2"/>
    <m/>
  </r>
  <r>
    <n v="23612"/>
    <s v="18 Apr 22 01:05 PM"/>
    <s v="RE JFP Telemast Showroom"/>
    <s v="BD101143"/>
    <x v="10"/>
    <s v="GU-JAMUNA FUTURE"/>
    <s v="Nayan"/>
    <s v="01860442246"/>
    <n v="861180052518238"/>
    <s v="8(8+128GB)"/>
    <x v="1"/>
    <m/>
  </r>
  <r>
    <n v="23613"/>
    <s v="18 Apr 22 01:05 PM"/>
    <s v="RE Mobile Multishop"/>
    <s v="0341002713"/>
    <x v="9"/>
    <s v="TA-TANGAIL SOUTH"/>
    <s v="Babu"/>
    <s v="01741169253"/>
    <n v="860401060096137"/>
    <s v="C31"/>
    <x v="2"/>
    <m/>
  </r>
  <r>
    <n v="23614"/>
    <s v="18 Apr 22 01:05 PM"/>
    <s v="RE ohid telecom Showroom"/>
    <s v="0341004478"/>
    <x v="16"/>
    <s v="BC-LEVEL 6"/>
    <s v="Mamun"/>
    <s v="01878656463"/>
    <n v="868296050163919"/>
    <s v="narzo 50"/>
    <x v="2"/>
    <m/>
  </r>
  <r>
    <n v="23615"/>
    <s v="18 Apr 22 01:05 PM"/>
    <s v="RE AD Mobile-chuknagar"/>
    <s v="BD100637"/>
    <x v="3"/>
    <s v="KH-KHULNA CITY A"/>
    <s v="Ebadul"/>
    <s v="01701875057"/>
    <n v="860401060190633"/>
    <s v="C31"/>
    <x v="2"/>
    <m/>
  </r>
  <r>
    <n v="23616"/>
    <s v="18 Apr 22 01:05 PM"/>
    <s v="RE Hello Mujibnogor Showroom"/>
    <s v="0341005806"/>
    <x v="3"/>
    <s v="KH-CHUADANGA"/>
    <s v="Shiran"/>
    <s v="01961651417"/>
    <n v="867623055321351"/>
    <s v="C25s(4+128GB)"/>
    <x v="4"/>
    <m/>
  </r>
  <r>
    <n v="23617"/>
    <s v="18 Apr 22 01:05 PM"/>
    <s v="RE Khandokar telecom"/>
    <s v="0341002852"/>
    <x v="20"/>
    <s v="SAVAR City CENTER"/>
    <s v="Bokachoda"/>
    <s v="01822732550"/>
    <n v="862453051344198"/>
    <s v="C25Y"/>
    <x v="2"/>
    <m/>
  </r>
  <r>
    <n v="23618"/>
    <s v="18 Apr 22 01:06 PM"/>
    <s v="RE Mobile Multishop"/>
    <s v="0341002713"/>
    <x v="9"/>
    <s v="TA-TANGAIL SOUTH"/>
    <s v="Masud"/>
    <s v="01741169253"/>
    <n v="866903053417455"/>
    <s v="C11 2021(4+64GB)"/>
    <x v="2"/>
    <m/>
  </r>
  <r>
    <n v="23619"/>
    <s v="18 Apr 22 01:06 PM"/>
    <s v="RE Hazi telecom NG"/>
    <s v="BD100503"/>
    <x v="2"/>
    <s v="RJ-NAOGAON AREA"/>
    <s v="Hasan"/>
    <s v="01317986938"/>
    <n v="864623053212035"/>
    <s v="C21Y(3+32GB)"/>
    <x v="2"/>
    <m/>
  </r>
  <r>
    <n v="23620"/>
    <s v="18 Apr 22 01:06 PM"/>
    <s v="RE Khandokar telecom"/>
    <s v="0341002852"/>
    <x v="20"/>
    <s v="SAVAR City CENTER"/>
    <s v="Anir"/>
    <s v="01939996665"/>
    <n v="862453051779831"/>
    <s v="C25Y"/>
    <x v="1"/>
    <m/>
  </r>
  <r>
    <n v="23621"/>
    <s v="18 Apr 22 01:06 PM"/>
    <s v="RE Welcome Nachol"/>
    <s v="0341001623"/>
    <x v="2"/>
    <s v="RJ-CHAPAI AREA"/>
    <s v="Sk nasim"/>
    <s v="01729752560"/>
    <n v="864623054781194"/>
    <s v="C21Y(4+64GB)"/>
    <x v="2"/>
    <m/>
  </r>
  <r>
    <n v="23622"/>
    <s v="18 Apr 22 01:06 PM"/>
    <s v="RE Adhunik Telecom Showroom"/>
    <s v="BD102418"/>
    <x v="14"/>
    <s v="GA-KONABARI"/>
    <s v="Badhon"/>
    <s v="01986527192"/>
    <n v="861286050826919"/>
    <s v="9i(6+128GB)"/>
    <x v="2"/>
    <m/>
  </r>
  <r>
    <n v="23623"/>
    <s v="18 Apr 22 01:06 PM"/>
    <s v="RE Mobile Multishop"/>
    <s v="0341002713"/>
    <x v="9"/>
    <s v="TA-TANGAIL SOUTH"/>
    <s v="Mina"/>
    <s v="01996245785"/>
    <n v="860401060099792"/>
    <s v="C31"/>
    <x v="2"/>
    <m/>
  </r>
  <r>
    <n v="23624"/>
    <s v="18 Apr 22 01:07 PM"/>
    <s v="RE Rasel Telecom Bbaria"/>
    <s v="0341001276"/>
    <x v="17"/>
    <s v="KI-Voerob"/>
    <s v="Akash"/>
    <s v="01316255778"/>
    <n v="860401060102893"/>
    <s v="C31"/>
    <x v="2"/>
    <m/>
  </r>
  <r>
    <n v="23625"/>
    <s v="18 Apr 22 01:07 PM"/>
    <s v="RE Z telecom Jessore"/>
    <s v="0341001033"/>
    <x v="3"/>
    <s v="KH-JESSOR"/>
    <s v="Jamal"/>
    <s v="01993887091"/>
    <n v="864623054819291"/>
    <s v="C21Y(4+64GB)"/>
    <x v="2"/>
    <m/>
  </r>
  <r>
    <n v="23626"/>
    <s v="18 Apr 22 01:07 PM"/>
    <s v="RE Brishti Telecom Showroom"/>
    <s v="0341004442"/>
    <x v="7"/>
    <s v="SY-Habiganj"/>
    <s v="Puja"/>
    <s v="01700686274"/>
    <n v="861286050366098"/>
    <s v="9i(4+64GB)"/>
    <x v="2"/>
    <m/>
  </r>
  <r>
    <n v="23627"/>
    <s v="18 Apr 22 01:07 PM"/>
    <s v="RE Khandokar telecom"/>
    <s v="0341002852"/>
    <x v="20"/>
    <s v="SAVAR City CENTER"/>
    <s v="Tumi amak boka dila kay"/>
    <s v="01620279315"/>
    <n v="862453051432530"/>
    <s v="C25Y"/>
    <x v="1"/>
    <m/>
  </r>
  <r>
    <n v="23628"/>
    <s v="18 Apr 22 01:07 PM"/>
    <s v="RE ohid telecom Showroom"/>
    <s v="0341004478"/>
    <x v="16"/>
    <s v="BC-LEVEL 6"/>
    <s v="Mamun"/>
    <s v="01878656463"/>
    <n v="861286050673154"/>
    <s v="9i(6+128GB)"/>
    <x v="2"/>
    <m/>
  </r>
  <r>
    <n v="23629"/>
    <s v="18 Apr 22 01:08 PM"/>
    <s v="RE Adhunik Telecom Showroom"/>
    <s v="BD102418"/>
    <x v="14"/>
    <s v="GA-KONABARI"/>
    <s v="Kawsar"/>
    <s v="01624176520"/>
    <n v="866903054619059"/>
    <s v="C11 2021(4+64GB)"/>
    <x v="2"/>
    <m/>
  </r>
  <r>
    <n v="23630"/>
    <s v="18 Apr 22 01:08 PM"/>
    <s v="RE Rasel Telecom Bbaria"/>
    <s v="0341001276"/>
    <x v="17"/>
    <s v="KI-Voerob"/>
    <s v="Arif"/>
    <s v="01713964948"/>
    <n v="860401060062014"/>
    <s v="C31"/>
    <x v="2"/>
    <m/>
  </r>
  <r>
    <n v="23631"/>
    <s v="18 Apr 22 01:08 PM"/>
    <s v="RE ohid telecom Showroom"/>
    <s v="0341004478"/>
    <x v="16"/>
    <s v="BC-LEVEL 6"/>
    <s v="Mamun"/>
    <s v="01878656463"/>
    <n v="861286050663775"/>
    <s v="9i(6+128GB)"/>
    <x v="2"/>
    <m/>
  </r>
  <r>
    <n v="23632"/>
    <s v="18 Apr 22 01:08 PM"/>
    <s v="RE Mobile Multishop"/>
    <s v="0341002713"/>
    <x v="9"/>
    <s v="TA-TANGAIL SOUTH"/>
    <s v="Atil"/>
    <s v="01609800149"/>
    <n v="868296050131353"/>
    <s v="narzo 50"/>
    <x v="2"/>
    <m/>
  </r>
  <r>
    <n v="23633"/>
    <s v="18 Apr 22 01:08 PM"/>
    <s v="RE Progoti Telecom 1 Showroom"/>
    <s v="0341005778"/>
    <x v="7"/>
    <s v="SY-West sylhet"/>
    <s v="Selim Ahmed"/>
    <s v="01308405103"/>
    <n v="861286050816639"/>
    <s v="9i(6+128GB)"/>
    <x v="2"/>
    <m/>
  </r>
  <r>
    <n v="23634"/>
    <s v="18 Apr 22 01:09 PM"/>
    <s v="RE Realme?Store-Panchagarh Showroom"/>
    <s v="0341005076"/>
    <x v="8"/>
    <s v="RA-PANCHAGRAH"/>
    <s v="Miju"/>
    <s v="01917757645"/>
    <n v="866903054216013"/>
    <s v="C11 2021(2+32GB)"/>
    <x v="2"/>
    <m/>
  </r>
  <r>
    <n v="23635"/>
    <s v="18 Apr 22 01:09 PM"/>
    <s v="RE Nihal Computer Image Shop"/>
    <s v="BD101219"/>
    <x v="1"/>
    <s v="CTG-Coxbazar City"/>
    <s v="Sohel"/>
    <s v="01647457814"/>
    <n v="867623056662076"/>
    <s v="C25s(4+128GB)"/>
    <x v="2"/>
    <m/>
  </r>
  <r>
    <n v="23636"/>
    <s v="18 Apr 22 01:09 PM"/>
    <s v="RE?Mridha?treading?corporation Showroom"/>
    <s v="0341005822"/>
    <x v="14"/>
    <s v="GA-KALIAKAIR"/>
    <s v="Babul"/>
    <s v="01923470319"/>
    <n v="861180052416490"/>
    <s v="8(8+128GB)"/>
    <x v="1"/>
    <m/>
  </r>
  <r>
    <n v="23637"/>
    <s v="18 Apr 22 01:09 PM"/>
    <s v="RE ohid telecom Showroom"/>
    <s v="0341004478"/>
    <x v="16"/>
    <s v="BC-LEVEL 6"/>
    <s v="Mamun"/>
    <s v="01878656463"/>
    <n v="868296050163679"/>
    <s v="narzo 50"/>
    <x v="2"/>
    <m/>
  </r>
  <r>
    <n v="23638"/>
    <s v="18 Apr 22 01:09 PM"/>
    <s v="RE Mobile Campus B City"/>
    <s v="BD102489"/>
    <x v="4"/>
    <s v="BA-BARISA-1"/>
    <s v="suny"/>
    <s v="01711173812"/>
    <n v="867623054218830"/>
    <s v="C25s(4+128GB)"/>
    <x v="2"/>
    <m/>
  </r>
  <r>
    <n v="23639"/>
    <s v="18 Apr 22 01:09 PM"/>
    <s v="RE Mobile Multishop"/>
    <s v="0341002713"/>
    <x v="9"/>
    <s v="TA-TANGAIL SOUTH"/>
    <s v="Atil"/>
    <s v="01629675201"/>
    <n v="868296050129431"/>
    <s v="narzo 50"/>
    <x v="2"/>
    <m/>
  </r>
  <r>
    <n v="23640"/>
    <s v="18 Apr 22 01:10 PM"/>
    <s v="RE ohid telecom Showroom"/>
    <s v="0341004478"/>
    <x v="16"/>
    <s v="BC-LEVEL 6"/>
    <s v="Mamun"/>
    <s v="01878656463"/>
    <n v="860401060197497"/>
    <s v="C31"/>
    <x v="2"/>
    <m/>
  </r>
  <r>
    <n v="23641"/>
    <s v="18 Apr 22 01:10 PM"/>
    <s v="RE Rana Telecom"/>
    <s v="BD100839"/>
    <x v="8"/>
    <s v="RA-DINJPUR"/>
    <s v="Bikash chondrro roy"/>
    <s v="01792832590"/>
    <n v="864623054021518"/>
    <s v="C21Y(4+64GB)"/>
    <x v="2"/>
    <m/>
  </r>
  <r>
    <n v="23642"/>
    <s v="18 Apr 22 01:11 PM"/>
    <s v="RE Adhunik Telecom Showroom"/>
    <s v="BD102418"/>
    <x v="14"/>
    <s v="GA-KONABARI"/>
    <s v="Piyal"/>
    <s v="01779773698"/>
    <n v="864623055219996"/>
    <s v="C21Y(4+64GB)"/>
    <x v="2"/>
    <m/>
  </r>
  <r>
    <n v="23643"/>
    <s v="18 Apr 22 01:11 PM"/>
    <s v="RE AB International Showroom-WE"/>
    <s v="0341003681"/>
    <x v="12"/>
    <s v="WE-MOHAMMADPUR"/>
    <s v="Akash Khan"/>
    <s v="01758730233"/>
    <n v="864623055161677"/>
    <s v="C21Y(4+64GB)"/>
    <x v="2"/>
    <m/>
  </r>
  <r>
    <n v="23644"/>
    <s v="18 Apr 22 01:11 PM"/>
    <s v="RE Khan Mobile Corner Showroom"/>
    <s v="BD104554"/>
    <x v="2"/>
    <s v="RJ-SIRAJGANJ AREA"/>
    <s v="md naiyem"/>
    <s v="01713888043"/>
    <n v="861180052518055"/>
    <s v="8(8+128GB)"/>
    <x v="9"/>
    <m/>
  </r>
  <r>
    <n v="23645"/>
    <s v="18 Apr 22 01:11 PM"/>
    <s v="RE M/S Abrar Traders"/>
    <s v="0341001640"/>
    <x v="2"/>
    <s v="RJ-JOYPURHAT AREA"/>
    <s v="Zannatun"/>
    <s v="01735590558"/>
    <n v="866903053747752"/>
    <s v="C11 2021(4+64GB)"/>
    <x v="2"/>
    <m/>
  </r>
  <r>
    <n v="23646"/>
    <s v="18 Apr 22 01:11 PM"/>
    <s v="RE ohid telecom Showroom"/>
    <s v="0341004478"/>
    <x v="16"/>
    <s v="BC-LEVEL 6"/>
    <s v="Mamun"/>
    <s v="01878656463"/>
    <n v="860401060198198"/>
    <s v="C31"/>
    <x v="2"/>
    <m/>
  </r>
  <r>
    <n v="23647"/>
    <s v="18 Apr 22 01:11 PM"/>
    <s v="RE Brothers telecom kulaura"/>
    <s v="0341002814"/>
    <x v="7"/>
    <s v="SY-Moulvibazar"/>
    <s v="Rinku"/>
    <s v="01719046923"/>
    <n v="867623056681415"/>
    <s v="C25s(4+128GB)"/>
    <x v="2"/>
    <m/>
  </r>
  <r>
    <n v="23648"/>
    <s v="18 Apr 22 01:12 PM"/>
    <s v="RE Mehedi Electronics Showroom"/>
    <s v="BD104211"/>
    <x v="16"/>
    <s v="BC-LEVEL 6"/>
    <s v="Shoriful islam"/>
    <s v="01743282955"/>
    <n v="869701050661134"/>
    <s v="8 5G(8+128GB)"/>
    <x v="1"/>
    <m/>
  </r>
  <r>
    <n v="23649"/>
    <s v="18 Apr 22 01:12 PM"/>
    <s v="RE Adhunik Telecom Showroom"/>
    <s v="BD102418"/>
    <x v="14"/>
    <s v="GA-KONABARI"/>
    <s v="Emran"/>
    <s v="01873910235"/>
    <n v="867623056222517"/>
    <s v="C25s(4+128GB)"/>
    <x v="2"/>
    <m/>
  </r>
  <r>
    <n v="23650"/>
    <s v="18 Apr 22 01:12 PM"/>
    <s v="RE Mobile?mela Showroom"/>
    <s v="BD100289"/>
    <x v="2"/>
    <s v="RJ-SIRAJGANJ AREA"/>
    <s v="Ashraful"/>
    <s v="01743037888"/>
    <n v="861286050638777"/>
    <s v="9i(6+128GB)"/>
    <x v="2"/>
    <m/>
  </r>
  <r>
    <n v="23651"/>
    <s v="18 Apr 22 01:13 PM"/>
    <s v="RE Commander Telecom"/>
    <s v="BD100969"/>
    <x v="9"/>
    <s v="TA-TANGAIL NORTH"/>
    <s v="Md ismail"/>
    <s v="01301207372"/>
    <n v="866903054399298"/>
    <s v="C11 2021(2+32GB)"/>
    <x v="2"/>
    <m/>
  </r>
  <r>
    <n v="23652"/>
    <s v="18 Apr 22 01:13 PM"/>
    <s v="RE Anwar Telecom Showroom"/>
    <s v="BD100316"/>
    <x v="13"/>
    <s v="SD-JATRABARI"/>
    <s v="Sohel"/>
    <s v="01721431392"/>
    <n v="860401060165817"/>
    <s v="C31"/>
    <x v="2"/>
    <m/>
  </r>
  <r>
    <n v="23653"/>
    <s v="18 Apr 22 01:13 PM"/>
    <s v="RE Imran Enterprise"/>
    <s v="0341003958"/>
    <x v="8"/>
    <s v="RA-NILPHAMARI"/>
    <s v="Sohel"/>
    <s v="01711236068"/>
    <n v="864623055297075"/>
    <s v="C21Y(4+64GB)"/>
    <x v="2"/>
    <m/>
  </r>
  <r>
    <n v="23654"/>
    <s v="18 Apr 22 01:13 PM"/>
    <s v="RE Adhunik Telecom Showroom"/>
    <s v="BD102418"/>
    <x v="14"/>
    <s v="GA-KONABARI"/>
    <s v="Hasib"/>
    <s v="01308980750"/>
    <n v="862453051533030"/>
    <s v="C25Y"/>
    <x v="2"/>
    <m/>
  </r>
  <r>
    <n v="23655"/>
    <s v="18 Apr 22 01:14 PM"/>
    <s v="RE SAHA TELECOM"/>
    <s v="0341003091"/>
    <x v="13"/>
    <s v="SD-JATRABARI"/>
    <s v="Dulal"/>
    <s v="0194643451"/>
    <n v="862453051457495"/>
    <s v="C25Y"/>
    <x v="2"/>
    <m/>
  </r>
  <r>
    <n v="23656"/>
    <s v="18 Apr 22 01:14 PM"/>
    <s v="RE Imran Enterprise"/>
    <s v="0341003958"/>
    <x v="8"/>
    <s v="RA-NILPHAMARI"/>
    <s v="Murat"/>
    <n v="1713937060"/>
    <n v="860401060157319"/>
    <s v="C31"/>
    <x v="2"/>
    <m/>
  </r>
  <r>
    <n v="23657"/>
    <s v="18 Apr 22 01:15 PM"/>
    <s v="RE Ma?Smart?Gallery Showroom"/>
    <s v="BD100259"/>
    <x v="6"/>
    <s v="MY-MYMENSIGN CITY1"/>
    <s v="Turjo"/>
    <s v="01612477841"/>
    <n v="860401060173654"/>
    <s v="C31"/>
    <x v="2"/>
    <m/>
  </r>
  <r>
    <n v="23658"/>
    <s v="18 Apr 22 01:16 PM"/>
    <s v="RE Sukriya Telecom Ng"/>
    <s v="0341002712"/>
    <x v="5"/>
    <s v="NA-Narayanganj City"/>
    <s v="Md Al-Amin"/>
    <s v="01876756525"/>
    <n v="862453051689212"/>
    <s v="C25Y"/>
    <x v="1"/>
    <m/>
  </r>
  <r>
    <n v="23659"/>
    <s v="18 Apr 22 01:16 PM"/>
    <s v="RE Imran Enterprise"/>
    <s v="0341003958"/>
    <x v="8"/>
    <s v="RA-NILPHAMARI"/>
    <s v="Nilu"/>
    <s v="01734124444"/>
    <n v="860401060176699"/>
    <s v="C31"/>
    <x v="2"/>
    <m/>
  </r>
  <r>
    <n v="23660"/>
    <s v="18 Apr 22 01:16 PM"/>
    <s v="RE I pac Telecom"/>
    <s v="0341002558"/>
    <x v="10"/>
    <s v="GU-SUVASTU"/>
    <s v="Hasan"/>
    <s v="01930078763"/>
    <n v="866903054504392"/>
    <s v="C11 2021(2+32GB)"/>
    <x v="2"/>
    <m/>
  </r>
  <r>
    <n v="23661"/>
    <s v="18 Apr 22 01:16 PM"/>
    <s v="RE Shaown Telecom"/>
    <s v="BD104303"/>
    <x v="8"/>
    <s v="RA-KURIGRAM"/>
    <s v="akash khan"/>
    <s v="01408014103"/>
    <n v="861180052483714"/>
    <s v="8(8+128GB)"/>
    <x v="1"/>
    <m/>
  </r>
  <r>
    <n v="23662"/>
    <s v="18 Apr 22 01:16 PM"/>
    <s v="RE Mobile Plus-Jessore"/>
    <s v="BD100613"/>
    <x v="3"/>
    <s v="KH-JESSOR"/>
    <s v="But jahan"/>
    <s v="01826358974"/>
    <n v="866903053121313"/>
    <s v="C11 2021(4+64GB)"/>
    <x v="2"/>
    <m/>
  </r>
  <r>
    <n v="23663"/>
    <s v="18 Apr 22 01:17 PM"/>
    <s v="RE Moti Telecom Showroom"/>
    <s v="BD104076"/>
    <x v="15"/>
    <s v="UT-simir plaza"/>
    <s v="Hira"/>
    <s v="01407238420"/>
    <n v="861286050761355"/>
    <s v="9i(6+128GB)"/>
    <x v="2"/>
    <m/>
  </r>
  <r>
    <n v="23664"/>
    <s v="18 Apr 22 01:18 PM"/>
    <s v="RE I pac Telecom"/>
    <s v="0341002558"/>
    <x v="10"/>
    <s v="GU-SUVASTU"/>
    <s v="Hasan"/>
    <s v="01973111688"/>
    <n v="866903054505399"/>
    <s v="C11 2021(2+32GB)"/>
    <x v="2"/>
    <m/>
  </r>
  <r>
    <n v="23665"/>
    <s v="18 Apr 22 01:18 PM"/>
    <s v="RE Mobile point BG"/>
    <s v="BD100838"/>
    <x v="2"/>
    <s v="RJ-BOGURA AREA"/>
    <s v="Zahid"/>
    <s v="01766782347"/>
    <n v="861180052375555"/>
    <s v="8(8+128GB)"/>
    <x v="0"/>
    <m/>
  </r>
  <r>
    <n v="23666"/>
    <s v="18 Apr 22 01:19 PM"/>
    <s v="RE Mobile World Narsingdhi"/>
    <s v="0341001291"/>
    <x v="5"/>
    <s v="NA-Norsinghdi(City &amp; Outer)"/>
    <s v="Fahim"/>
    <n v="8801797115601"/>
    <n v="861286050331696"/>
    <s v="9i(4+64GB)"/>
    <x v="2"/>
    <m/>
  </r>
  <r>
    <n v="23667"/>
    <s v="18 Apr 22 01:19 PM"/>
    <s v="RE I pac Telecom"/>
    <s v="0341002558"/>
    <x v="10"/>
    <s v="GU-SUVASTU"/>
    <s v="Monir"/>
    <s v="01967474355"/>
    <n v="867623056235170"/>
    <s v="C25s(4+128GB)"/>
    <x v="2"/>
    <m/>
  </r>
  <r>
    <n v="23668"/>
    <s v="18 Apr 22 01:19 PM"/>
    <s v="RE Voice technology Showroom"/>
    <s v="BD101270"/>
    <x v="5"/>
    <s v="NA-Narayanganj City"/>
    <s v="Jakir"/>
    <s v="01709394724"/>
    <n v="860401060127015"/>
    <s v="C31"/>
    <x v="2"/>
    <m/>
  </r>
  <r>
    <n v="23669"/>
    <s v="18 Apr 22 01:19 PM"/>
    <s v="RE Arafat Telecom Bbaria"/>
    <s v="0341000763"/>
    <x v="0"/>
    <s v="CO-BRAHMONBARIA"/>
    <s v="Abdur rahman"/>
    <s v="01841449094"/>
    <n v="862453051316055"/>
    <s v="C25Y"/>
    <x v="2"/>
    <m/>
  </r>
  <r>
    <n v="23670"/>
    <s v="18 Apr 22 01:20 PM"/>
    <s v="RE Bili International Showroom"/>
    <s v="0341005821"/>
    <x v="0"/>
    <s v="CO-Comilla City-2"/>
    <s v="Jalil"/>
    <s v="01646685347"/>
    <n v="867623056078117"/>
    <s v="C25s(4+128GB)"/>
    <x v="2"/>
    <m/>
  </r>
  <r>
    <n v="23671"/>
    <s v="18 Apr 22 01:20 PM"/>
    <s v="RE Sahil Telecom Showroom"/>
    <s v="0341005748"/>
    <x v="16"/>
    <s v="BC-LEVEL 6"/>
    <s v="Sohan"/>
    <s v="01732298056"/>
    <n v="864623054892231"/>
    <s v="C21Y(4+64GB)"/>
    <x v="2"/>
    <m/>
  </r>
  <r>
    <n v="23672"/>
    <s v="18 Apr 22 01:20 PM"/>
    <s v="RE I pac Telecom"/>
    <s v="0341002558"/>
    <x v="10"/>
    <s v="GU-SUVASTU"/>
    <s v="Sujon"/>
    <s v="01818042768"/>
    <n v="867623056238810"/>
    <s v="C25s(4+128GB)"/>
    <x v="2"/>
    <m/>
  </r>
  <r>
    <n v="23673"/>
    <s v="18 Apr 22 01:22 PM"/>
    <s v="RE Enjoy Telecom"/>
    <s v="BD100970"/>
    <x v="9"/>
    <s v="TA-TANGAIL SOUTH"/>
    <s v="Jahid"/>
    <s v="01642553889"/>
    <n v="866903054357072"/>
    <s v="C11 2021(2+32GB)"/>
    <x v="2"/>
    <m/>
  </r>
  <r>
    <n v="23674"/>
    <s v="18 Apr 22 01:22 PM"/>
    <s v="RE Kabbo Enterprise Showroom"/>
    <s v="0341001187"/>
    <x v="17"/>
    <s v="KI-Kishoreganj"/>
    <s v="Siyam"/>
    <s v="01936723676"/>
    <n v="863923050249274"/>
    <s v="GT Master"/>
    <x v="6"/>
    <m/>
  </r>
  <r>
    <n v="23675"/>
    <s v="18 Apr 22 01:22 PM"/>
    <s v="RE Shama Telecom Showroom"/>
    <s v="0341004465"/>
    <x v="7"/>
    <s v="SY-East sylhet"/>
    <s v="Anamika"/>
    <s v="01790574104"/>
    <n v="860401060063251"/>
    <s v="C31"/>
    <x v="2"/>
    <m/>
  </r>
  <r>
    <n v="23676"/>
    <s v="18 Apr 22 01:22 PM"/>
    <s v="RE?DPBL Showroom-BC"/>
    <s v="BD100196"/>
    <x v="16"/>
    <s v="BC-LEVEL1&amp;5"/>
    <s v="IRFAN"/>
    <s v="01867091947"/>
    <n v="867623056079016"/>
    <s v="C25s(4+128GB)"/>
    <x v="2"/>
    <m/>
  </r>
  <r>
    <n v="23677"/>
    <s v="18 Apr 22 01:23 PM"/>
    <s v="RE I pac Telecom"/>
    <s v="0341002558"/>
    <x v="10"/>
    <s v="GU-SUVASTU"/>
    <s v="Hamidul"/>
    <s v="01856219369"/>
    <n v="868296050091052"/>
    <s v="narzo 50"/>
    <x v="4"/>
    <m/>
  </r>
  <r>
    <n v="23678"/>
    <s v="18 Apr 22 01:23 PM"/>
    <s v="RE Enjoy Telecom"/>
    <s v="BD100970"/>
    <x v="9"/>
    <s v="TA-TANGAIL SOUTH"/>
    <s v="Parvez"/>
    <s v="01789422619"/>
    <n v="861286050881435"/>
    <s v="9i(6+128GB)"/>
    <x v="1"/>
    <m/>
  </r>
  <r>
    <n v="23679"/>
    <s v="18 Apr 22 01:24 PM"/>
    <s v="RE Max Telecom (J+C)"/>
    <s v="0341000967"/>
    <x v="14"/>
    <s v="GA-JOYDEPUR"/>
    <s v="Shoronika"/>
    <s v="01952587167"/>
    <n v="866903053944417"/>
    <s v="C11 2021(2+32GB)"/>
    <x v="2"/>
    <m/>
  </r>
  <r>
    <n v="23680"/>
    <s v="18 Apr 22 01:24 PM"/>
    <s v="RE Ruma Telecom"/>
    <s v="0341001211"/>
    <x v="6"/>
    <s v="MY-MYMENSIGN CITY1"/>
    <s v="Shosunth"/>
    <s v="01960739316"/>
    <n v="860401060194718"/>
    <s v="C31"/>
    <x v="2"/>
    <m/>
  </r>
  <r>
    <n v="23681"/>
    <s v="18 Apr 22 01:24 PM"/>
    <s v="RE Enjoy Telecom"/>
    <s v="BD100970"/>
    <x v="9"/>
    <s v="TA-TANGAIL SOUTH"/>
    <s v="Tonmoy"/>
    <s v="01713497288"/>
    <n v="860401060068797"/>
    <s v="C31"/>
    <x v="2"/>
    <m/>
  </r>
  <r>
    <n v="23682"/>
    <s v="18 Apr 22 01:25 PM"/>
    <s v="RE Max Telecom (J+C)"/>
    <s v="0341000967"/>
    <x v="14"/>
    <s v="GA-JOYDEPUR"/>
    <s v="Seraj"/>
    <s v="01733796027"/>
    <n v="866903053393870"/>
    <s v="C11 2021(4+64GB)"/>
    <x v="2"/>
    <m/>
  </r>
  <r>
    <n v="23683"/>
    <s v="18 Apr 22 01:25 PM"/>
    <s v="RE I pac Telecom"/>
    <s v="0341002558"/>
    <x v="10"/>
    <s v="GU-SUVASTU"/>
    <s v="Titli"/>
    <s v="01939971609"/>
    <n v="868296050135891"/>
    <s v="narzo 50"/>
    <x v="2"/>
    <m/>
  </r>
  <r>
    <n v="23684"/>
    <s v="18 Apr 22 01:25 PM"/>
    <s v="RE Mobile 4u Plus"/>
    <s v="BD103689"/>
    <x v="2"/>
    <s v="RJ-BOGURA AREA"/>
    <s v="Saim magfij"/>
    <s v="01685821376"/>
    <n v="861286050733610"/>
    <s v="9i(6+128GB)"/>
    <x v="2"/>
    <m/>
  </r>
  <r>
    <n v="23685"/>
    <s v="18 Apr 22 01:27 PM"/>
    <s v="RE Idea Gadget"/>
    <s v="0341000537"/>
    <x v="2"/>
    <s v="RJ-BOGURA AREA"/>
    <s v="Nur muhammad"/>
    <s v="01719385085"/>
    <n v="861180052401419"/>
    <s v="8(8+128GB)"/>
    <x v="4"/>
    <m/>
  </r>
  <r>
    <n v="23686"/>
    <s v="18 Apr 22 01:30 PM"/>
    <s v="RE JB Computer Showroom"/>
    <s v="0341005834"/>
    <x v="0"/>
    <s v="CO-Comilla City-2"/>
    <s v="Rubel"/>
    <s v="01817093433"/>
    <n v="861286050779936"/>
    <s v="9i(6+128GB)"/>
    <x v="2"/>
    <m/>
  </r>
  <r>
    <n v="23687"/>
    <s v="18 Apr 22 01:30 PM"/>
    <s v="RE Realme?Store-Panchagarh Showroom"/>
    <s v="0341005076"/>
    <x v="8"/>
    <s v="RA-PANCHAGRAH"/>
    <s v="Anik"/>
    <s v="01920343075"/>
    <n v="868296050180418"/>
    <s v="narzo 50"/>
    <x v="2"/>
    <m/>
  </r>
  <r>
    <n v="23688"/>
    <s v="18 Apr 22 01:30 PM"/>
    <s v="RE Siam smart phone gallery"/>
    <s v="BD103487"/>
    <x v="4"/>
    <s v="BA-FORIDEPUR"/>
    <s v="Ram"/>
    <s v="01735512637"/>
    <n v="860401060127551"/>
    <s v="C31"/>
    <x v="2"/>
    <m/>
  </r>
  <r>
    <n v="23689"/>
    <s v="18 Apr 22 01:31 PM"/>
    <s v="RE Gadget Seller"/>
    <s v="BD110925"/>
    <x v="0"/>
    <s v="CO-Comilla City-2"/>
    <s v="Md.Biplob"/>
    <s v="01740295068"/>
    <n v="861286050798357"/>
    <s v="9i(6+128GB)"/>
    <x v="2"/>
    <m/>
  </r>
  <r>
    <n v="23690"/>
    <s v="18 Apr 22 01:31 PM"/>
    <s v="RE Amin Telecom Plus"/>
    <s v="0341004347"/>
    <x v="8"/>
    <s v="RA-GAIBANDA"/>
    <s v="Monju"/>
    <s v="01999567242"/>
    <n v="866903053529119"/>
    <s v="C11 2021(4+64GB)"/>
    <x v="2"/>
    <m/>
  </r>
  <r>
    <n v="23691"/>
    <s v="18 Apr 22 01:31 PM"/>
    <s v="RE Tele Mast Basabo Showroom"/>
    <s v="0341005653"/>
    <x v="13"/>
    <s v="SD-RAMPURA"/>
    <s v="reyad"/>
    <s v="01715841359"/>
    <n v="860401060210431"/>
    <s v="C31"/>
    <x v="2"/>
    <m/>
  </r>
  <r>
    <n v="23692"/>
    <s v="18 Apr 22 01:32 PM"/>
    <s v="RE Siam smart phone gallery"/>
    <s v="BD103487"/>
    <x v="4"/>
    <s v="BA-FORIDEPUR"/>
    <s v="Mithon"/>
    <s v="01734016532"/>
    <n v="862453051739074"/>
    <s v="C25Y"/>
    <x v="2"/>
    <m/>
  </r>
  <r>
    <n v="23693"/>
    <s v="18 Apr 22 01:33 PM"/>
    <s v="RE M/N Mobile"/>
    <s v="BD102378"/>
    <x v="2"/>
    <s v="RJ-RAJSHAHI AREA"/>
    <s v="Koche"/>
    <s v="01761454546"/>
    <n v="864623052489899"/>
    <s v="C21Y(4+64GB)"/>
    <x v="2"/>
    <m/>
  </r>
  <r>
    <n v="23694"/>
    <s v="18 Apr 22 01:33 PM"/>
    <s v="RE RK telecom 1"/>
    <s v="0341004579"/>
    <x v="3"/>
    <s v="KH-SATKHIRA"/>
    <s v="Choin"/>
    <s v="01302139842"/>
    <n v="861286050928574"/>
    <s v="9i(6+128GB)"/>
    <x v="4"/>
    <m/>
  </r>
  <r>
    <n v="23695"/>
    <s v="18 Apr 22 01:33 PM"/>
    <s v="RE Desh telecom NT"/>
    <s v="0341005752"/>
    <x v="2"/>
    <s v="RJ-NATORE AREA"/>
    <s v="Rita"/>
    <s v="01719908292"/>
    <n v="864623054430776"/>
    <s v="C21Y(4+64GB)"/>
    <x v="2"/>
    <m/>
  </r>
  <r>
    <n v="23696"/>
    <s v="18 Apr 22 01:34 PM"/>
    <s v="RE K Hossain Telecom Showroom"/>
    <s v="0341005513"/>
    <x v="3"/>
    <s v="KH-JESSOR"/>
    <s v="MD. Hridoy"/>
    <s v="01775014091"/>
    <n v="860401060172995"/>
    <s v="C31"/>
    <x v="2"/>
    <m/>
  </r>
  <r>
    <n v="23697"/>
    <s v="18 Apr 22 01:35 PM"/>
    <s v="RE SS enterprise-Magura"/>
    <s v="0341001040"/>
    <x v="3"/>
    <s v="KH-Magura"/>
    <s v="Rubal"/>
    <s v="01815413887"/>
    <n v="866903053500631"/>
    <s v="C11 2021(4+64GB)"/>
    <x v="2"/>
    <m/>
  </r>
  <r>
    <n v="23698"/>
    <s v="18 Apr 22 01:35 PM"/>
    <s v="RE Bili International Showroom"/>
    <s v="0341005821"/>
    <x v="0"/>
    <s v="CO-Comilla City-2"/>
    <s v="Santa"/>
    <s v="01820416459"/>
    <n v="866903054491558"/>
    <s v="C11 2021(2+32GB)"/>
    <x v="2"/>
    <m/>
  </r>
  <r>
    <n v="23699"/>
    <s v="18 Apr 22 01:35 PM"/>
    <s v="RE K Hossain Telecom Showroom"/>
    <s v="0341005513"/>
    <x v="3"/>
    <s v="KH-JESSOR"/>
    <s v="MD. Harun Ur Rashid"/>
    <s v="01923473982"/>
    <n v="867623055699038"/>
    <s v="C25s(4+128GB)"/>
    <x v="2"/>
    <m/>
  </r>
  <r>
    <n v="23700"/>
    <s v="18 Apr 22 01:36 PM"/>
    <s v="RE Flagship Store Showroom"/>
    <s v="BD104244"/>
    <x v="18"/>
    <s v="MI-Mirpur Road"/>
    <s v="Siddika"/>
    <s v="01767357184"/>
    <n v="868296050105530"/>
    <s v="narzo 50"/>
    <x v="2"/>
    <m/>
  </r>
  <r>
    <n v="23701"/>
    <s v="18 Apr 22 01:37 PM"/>
    <s v="RE Realme Phone &amp; Gadgets Showroom"/>
    <s v="BD100047"/>
    <x v="3"/>
    <s v="KH-SATKHIRA"/>
    <s v="Maliha"/>
    <s v="01961566281"/>
    <n v="866903054148950"/>
    <s v="C11 2021(2+32GB)"/>
    <x v="2"/>
    <m/>
  </r>
  <r>
    <n v="23702"/>
    <s v="18 Apr 22 01:37 PM"/>
    <s v="RE Alif Telecom Kashinathpur"/>
    <s v="BD101289"/>
    <x v="2"/>
    <s v="RJ-PUBNA AREA"/>
    <s v="Nur Islam"/>
    <s v="01735131939"/>
    <n v="863923050874196"/>
    <s v="GT Master"/>
    <x v="1"/>
    <m/>
  </r>
  <r>
    <n v="23703"/>
    <s v="18 Apr 22 01:38 PM"/>
    <s v="RE ohid telecom Showroom"/>
    <s v="0341004478"/>
    <x v="16"/>
    <s v="BC-LEVEL 6"/>
    <s v="Shawon"/>
    <s v="01725488525"/>
    <n v="863923050736130"/>
    <s v="GT Master"/>
    <x v="1"/>
    <m/>
  </r>
  <r>
    <n v="23704"/>
    <s v="18 Apr 22 01:39 PM"/>
    <s v="RE Shamim Telecom-RA"/>
    <s v="0341004350"/>
    <x v="8"/>
    <s v="RA-DINJPUR"/>
    <s v="Rifat"/>
    <s v="01723663595"/>
    <n v="860401060141933"/>
    <s v="C31"/>
    <x v="2"/>
    <m/>
  </r>
  <r>
    <n v="23705"/>
    <s v="18 Apr 22 01:39 PM"/>
    <s v="RE Mister Telecom"/>
    <s v="0341001258"/>
    <x v="6"/>
    <s v="MY-SHERPUR"/>
    <s v="Najmul"/>
    <s v="01927470657"/>
    <n v="860401060173613"/>
    <s v="C31"/>
    <x v="2"/>
    <m/>
  </r>
  <r>
    <n v="23706"/>
    <s v="18 Apr 22 01:40 PM"/>
    <s v="RE Mobile House Jhinaidha"/>
    <s v="0341001055"/>
    <x v="3"/>
    <s v="KH-JHENAIDHA"/>
    <s v="Naim"/>
    <s v="01777095382"/>
    <n v="864623054834936"/>
    <s v="C21Y(4+64GB)"/>
    <x v="2"/>
    <m/>
  </r>
  <r>
    <n v="23707"/>
    <s v="18 Apr 22 01:42 PM"/>
    <s v="RE Mehedi Electronics Showroom"/>
    <s v="BD104211"/>
    <x v="16"/>
    <s v="BC-LEVEL 6"/>
    <s v="Faruk"/>
    <s v="01682838489"/>
    <n v="867623056265557"/>
    <s v="C25s(4+128GB)"/>
    <x v="2"/>
    <m/>
  </r>
  <r>
    <n v="23708"/>
    <s v="18 Apr 22 01:42 PM"/>
    <s v="RE Idea Shop 2"/>
    <s v="0341005109"/>
    <x v="2"/>
    <s v="RJ-BOGURA AREA"/>
    <s v="Moynul"/>
    <s v="01768796844"/>
    <n v="864623055173474"/>
    <s v="C21Y(4+64GB)"/>
    <x v="2"/>
    <m/>
  </r>
  <r>
    <n v="23709"/>
    <s v="18 Apr 22 01:43 PM"/>
    <s v="RE Mehedi Electronics Showroom"/>
    <s v="BD104211"/>
    <x v="16"/>
    <s v="BC-LEVEL 6"/>
    <s v="Faruk"/>
    <s v="01633050802"/>
    <n v="860401060208633"/>
    <s v="C31"/>
    <x v="2"/>
    <m/>
  </r>
  <r>
    <n v="23710"/>
    <s v="18 Apr 22 01:43 PM"/>
    <s v="RE Yeasin Telecom"/>
    <s v="0341004236"/>
    <x v="4"/>
    <s v="BA-GOBALGANJ"/>
    <s v="ovi"/>
    <s v="01999888848"/>
    <n v="860401060047395"/>
    <s v="C31"/>
    <x v="4"/>
    <m/>
  </r>
  <r>
    <n v="23711"/>
    <s v="18 Apr 22 01:44 PM"/>
    <s v="RE Idea Shop 2"/>
    <s v="0341005109"/>
    <x v="2"/>
    <s v="RJ-BOGURA AREA"/>
    <s v="Roy"/>
    <s v="01319877530"/>
    <n v="867623056853873"/>
    <s v="C25s(4+128GB)"/>
    <x v="2"/>
    <m/>
  </r>
  <r>
    <n v="23712"/>
    <s v="18 Apr 22 01:45 PM"/>
    <s v="RE Star Telecom Showroom"/>
    <s v="0341005619"/>
    <x v="8"/>
    <s v="RA-DINJPUR"/>
    <s v="Palash"/>
    <s v="01774236412"/>
    <n v="862453050823952"/>
    <s v="C25Y"/>
    <x v="2"/>
    <m/>
  </r>
  <r>
    <n v="23713"/>
    <s v="18 Apr 22 01:47 PM"/>
    <s v="RE JFP Telemast Showroom"/>
    <s v="BD101143"/>
    <x v="10"/>
    <s v="GU-JAMUNA FUTURE"/>
    <s v="Rasel"/>
    <s v="01314967561"/>
    <n v="861180052515879"/>
    <s v="8(8+128GB)"/>
    <x v="1"/>
    <m/>
  </r>
  <r>
    <n v="23714"/>
    <s v="18 Apr 22 01:47 PM"/>
    <s v="RE Bangladesh telecom Shibpur"/>
    <s v="BD102693"/>
    <x v="5"/>
    <s v="NA-Norsinghdi(City &amp; Outer)"/>
    <s v="Imam"/>
    <s v="01787300005"/>
    <n v="868296050128995"/>
    <s v="narzo 50"/>
    <x v="1"/>
    <m/>
  </r>
  <r>
    <n v="23715"/>
    <s v="18 Apr 22 01:47 PM"/>
    <s v="RE Nazat Barguna"/>
    <s v="0341001143"/>
    <x v="4"/>
    <s v="BA-Burguna"/>
    <s v="Najma"/>
    <s v="01883049937"/>
    <n v="861286050826273"/>
    <s v="9i(6+128GB)"/>
    <x v="2"/>
    <m/>
  </r>
  <r>
    <n v="23716"/>
    <s v="18 Apr 22 01:48 PM"/>
    <s v="RE Mass Telecom Showroom"/>
    <s v="0341004454"/>
    <x v="18"/>
    <s v="MI-SHAH ALI &amp; OUT"/>
    <s v="Tipu"/>
    <s v="01677272782"/>
    <n v="868296050114375"/>
    <s v="narzo 50"/>
    <x v="2"/>
    <m/>
  </r>
  <r>
    <n v="23717"/>
    <s v="18 Apr 22 01:48 PM"/>
    <s v="RE Marhaba Telecom Showroom"/>
    <s v="BD103918"/>
    <x v="15"/>
    <s v="UT-Rajuk commerical"/>
    <s v="Mim"/>
    <s v="01892699023"/>
    <n v="863923050741130"/>
    <s v="GT Master"/>
    <x v="1"/>
    <m/>
  </r>
  <r>
    <n v="23718"/>
    <s v="18 Apr 22 01:49 PM"/>
    <s v="RE Renesh Telecom"/>
    <s v="0341003932"/>
    <x v="8"/>
    <s v="RA-THAKURGON"/>
    <s v="Ahsan Habib"/>
    <s v="01705670208"/>
    <n v="862453050731973"/>
    <s v="C25Y"/>
    <x v="2"/>
    <m/>
  </r>
  <r>
    <n v="23719"/>
    <s v="18 Apr 22 01:49 PM"/>
    <s v="RE Z Telecom"/>
    <s v="0341003378"/>
    <x v="15"/>
    <s v="UT-Hasem Plaza"/>
    <s v="Sami"/>
    <s v="01917167537"/>
    <n v="866903053944615"/>
    <s v="C11 2021(2+32GB)"/>
    <x v="2"/>
    <m/>
  </r>
  <r>
    <n v="23720"/>
    <s v="18 Apr 22 01:49 PM"/>
    <s v="RE Mobile Museum"/>
    <s v="BD104182"/>
    <x v="16"/>
    <s v="BC-LEVEL 6"/>
    <s v="Rasel"/>
    <s v="01976249646"/>
    <n v="860401060122651"/>
    <s v="C31"/>
    <x v="2"/>
    <m/>
  </r>
  <r>
    <n v="23721"/>
    <s v="18 Apr 22 01:50 PM"/>
    <s v="RE Manikgonj Rizvi Telecom"/>
    <s v="BD104256"/>
    <x v="19"/>
    <s v="SA-MANIGANJ B"/>
    <s v="Rito"/>
    <s v="01745368436"/>
    <n v="860401060088936"/>
    <s v="C31"/>
    <x v="2"/>
    <m/>
  </r>
  <r>
    <n v="23722"/>
    <s v="18 Apr 22 01:50 PM"/>
    <s v="RE Mass Telecom Showroom"/>
    <s v="0341004454"/>
    <x v="18"/>
    <s v="MI-SHAH ALI &amp; OUT"/>
    <s v="Rayhan"/>
    <s v="01626946605"/>
    <n v="868296050199277"/>
    <s v="narzo 50"/>
    <x v="2"/>
    <m/>
  </r>
  <r>
    <n v="23723"/>
    <s v="18 Apr 22 01:51 PM"/>
    <s v="RE Bishal mobile Corner SRG"/>
    <s v="BD104253"/>
    <x v="2"/>
    <s v="RJ-SIRAJGANJ AREA"/>
    <s v="Sojob"/>
    <s v="01711066372"/>
    <n v="866903052825757"/>
    <s v="C11 2021(4+64GB)"/>
    <x v="2"/>
    <m/>
  </r>
  <r>
    <n v="23724"/>
    <s v="18 Apr 22 01:51 PM"/>
    <s v="RE realme Exclusive Store Kalapara Showroom"/>
    <s v="BD102960"/>
    <x v="4"/>
    <s v="BA-PATUAKHALI"/>
    <s v="Shurav"/>
    <s v="01911403353"/>
    <n v="861180052438932"/>
    <s v="8(8+128GB)"/>
    <x v="3"/>
    <m/>
  </r>
  <r>
    <n v="23725"/>
    <s v="18 Apr 22 01:53 PM"/>
    <s v="RE Khadija telecom"/>
    <s v="0341002091"/>
    <x v="7"/>
    <s v="SY-Habiganj"/>
    <s v="Rana"/>
    <s v="01309611282"/>
    <n v="860401060100590"/>
    <s v="C31"/>
    <x v="1"/>
    <m/>
  </r>
  <r>
    <n v="23726"/>
    <s v="18 Apr 22 01:53 PM"/>
    <s v="RE Mobile Media 2 Netrokona"/>
    <s v="0341001244"/>
    <x v="6"/>
    <s v="MY-NETROKONA"/>
    <s v="Rakib"/>
    <s v="01730163122"/>
    <n v="868296050193130"/>
    <s v="narzo 50"/>
    <x v="2"/>
    <m/>
  </r>
  <r>
    <n v="23727"/>
    <s v="18 Apr 22 01:53 PM"/>
    <s v="RE Maa telecom Sonargaon"/>
    <s v="BD103551"/>
    <x v="5"/>
    <s v="NA-Ctg Road &amp; Sonargoan"/>
    <s v="Akid"/>
    <s v="01611555400"/>
    <n v="860401060188454"/>
    <s v="C31"/>
    <x v="2"/>
    <m/>
  </r>
  <r>
    <n v="23728"/>
    <s v="18 Apr 22 01:54 PM"/>
    <s v="RE Surovi Electronics"/>
    <s v="0341003810"/>
    <x v="6"/>
    <s v="MY-JAMALPUR"/>
    <s v="Saddam Hussein"/>
    <s v="01625075646"/>
    <n v="860401060216453"/>
    <s v="C31"/>
    <x v="2"/>
    <m/>
  </r>
  <r>
    <n v="23729"/>
    <s v="18 Apr 22 01:54 PM"/>
    <s v="RE Khadija telecom"/>
    <s v="0341002091"/>
    <x v="7"/>
    <s v="SY-Habiganj"/>
    <s v="Soyeb"/>
    <s v="01987101312"/>
    <n v="868296050033559"/>
    <s v="narzo 50"/>
    <x v="1"/>
    <m/>
  </r>
  <r>
    <n v="23730"/>
    <s v="18 Apr 22 01:55 PM"/>
    <s v="RE Mobile Station Meherpur"/>
    <s v="0341000999"/>
    <x v="3"/>
    <s v="KH-CHUADANGA"/>
    <s v="Sumi"/>
    <s v="01705758627"/>
    <n v="866903051595237"/>
    <s v="C11 2021(2+32GB)"/>
    <x v="2"/>
    <m/>
  </r>
  <r>
    <n v="23731"/>
    <s v="18 Apr 22 01:56 PM"/>
    <s v="RE Simon Telecom Showroom"/>
    <s v="BD110883"/>
    <x v="17"/>
    <s v="KI-Voerob"/>
    <s v="Rajib"/>
    <s v="01773592305"/>
    <n v="860401060168852"/>
    <s v="C31"/>
    <x v="2"/>
    <m/>
  </r>
  <r>
    <n v="23732"/>
    <s v="18 Apr 22 01:57 PM"/>
    <s v="RE Kabir Telecom Lalpur"/>
    <s v="BD101626"/>
    <x v="2"/>
    <s v="RJ-NATORE AREA"/>
    <s v="Khokon"/>
    <s v="01309179915"/>
    <n v="867623055989595"/>
    <s v="C25s(4+128GB)"/>
    <x v="2"/>
    <m/>
  </r>
  <r>
    <n v="23733"/>
    <s v="18 Apr 22 02:00 PM"/>
    <s v="RE Zuraiz Telecom Showroom"/>
    <s v="BD101784"/>
    <x v="11"/>
    <s v="NF-Noakhali"/>
    <s v="Kawcar"/>
    <s v="01820932923"/>
    <n v="862453051752655"/>
    <s v="C25Y"/>
    <x v="2"/>
    <m/>
  </r>
  <r>
    <n v="23734"/>
    <s v="18 Apr 22 02:01 PM"/>
    <s v="RE Zuraiz Telecom Showroom"/>
    <s v="BD101784"/>
    <x v="11"/>
    <s v="NF-Noakhali"/>
    <s v="Ashik"/>
    <s v="01819391109"/>
    <n v="864623054232990"/>
    <s v="C21Y(3+32GB)"/>
    <x v="2"/>
    <m/>
  </r>
  <r>
    <n v="23735"/>
    <s v="18 Apr 22 02:01 PM"/>
    <s v="RE Syl Phone Showroom"/>
    <s v="BD104154"/>
    <x v="7"/>
    <s v="SY-West sylhet"/>
    <s v="Dr shah alom"/>
    <s v="01981174211"/>
    <n v="867623056038152"/>
    <s v="C25s(4+128GB)"/>
    <x v="2"/>
    <m/>
  </r>
  <r>
    <n v="23736"/>
    <s v="18 Apr 22 02:03 PM"/>
    <s v="RE AA6- Imam Telecom"/>
    <s v="0341005846"/>
    <x v="1"/>
    <s v="CTG-Teknaf Road"/>
    <s v="Md hasan"/>
    <s v="01882263938"/>
    <n v="864623055099539"/>
    <s v="C21Y(4+64GB)"/>
    <x v="4"/>
    <m/>
  </r>
  <r>
    <n v="23737"/>
    <s v="18 Apr 22 02:04 PM"/>
    <s v="RE Gadget Zone 1 Showroom"/>
    <s v="BD104273"/>
    <x v="16"/>
    <s v="BC-LEVEL1&amp;5"/>
    <s v="Rezaul"/>
    <s v="01862381146"/>
    <n v="868296050202972"/>
    <s v="narzo 50"/>
    <x v="2"/>
    <m/>
  </r>
  <r>
    <n v="23738"/>
    <s v="18 Apr 22 02:06 PM"/>
    <s v="RE Ma?Smart?Gallery Showroom"/>
    <s v="BD100259"/>
    <x v="6"/>
    <s v="MY-MYMENSIGN CITY1"/>
    <s v="Sumon"/>
    <s v="016103339"/>
    <n v="860401060147054"/>
    <s v="C31"/>
    <x v="2"/>
    <m/>
  </r>
  <r>
    <n v="23739"/>
    <s v="18 Apr 22 02:07 PM"/>
    <s v="RE M/S BS store Showroom"/>
    <s v="0341005289"/>
    <x v="2"/>
    <s v="RJ-NAOGAON AREA"/>
    <s v="Chonchol"/>
    <s v="01757219952"/>
    <n v="868296050162457"/>
    <s v="narzo 50"/>
    <x v="2"/>
    <m/>
  </r>
  <r>
    <n v="23740"/>
    <s v="18 Apr 22 02:08 PM"/>
    <s v="RE Zuraiz Telecom Showroom"/>
    <s v="BD101784"/>
    <x v="11"/>
    <s v="NF-Noakhali"/>
    <s v="Riyaj"/>
    <s v="01632273419"/>
    <n v="868296050095095"/>
    <s v="narzo 50"/>
    <x v="2"/>
    <m/>
  </r>
  <r>
    <n v="23741"/>
    <s v="18 Apr 22 02:08 PM"/>
    <s v="RE Sumash Tech"/>
    <s v="0341000727"/>
    <x v="16"/>
    <s v="BC-LEVEL1&amp;5"/>
    <s v="Mahmud Hassan"/>
    <s v="01722999535"/>
    <n v="861180052519772"/>
    <s v="8(8+128GB)"/>
    <x v="9"/>
    <m/>
  </r>
  <r>
    <n v="23742"/>
    <s v="18 Apr 22 02:08 PM"/>
    <s v="RE Russell Showroom"/>
    <s v="0341004532"/>
    <x v="18"/>
    <s v="MI-SHAH ALI &amp; OUT"/>
    <s v="BIZID"/>
    <s v="01648955838"/>
    <n v="864623054999119"/>
    <s v="C21Y(4+64GB)"/>
    <x v="2"/>
    <m/>
  </r>
  <r>
    <n v="23743"/>
    <s v="18 Apr 22 02:08 PM"/>
    <s v="RE SS BD Brand?shop Showroom"/>
    <s v="0341005779"/>
    <x v="7"/>
    <s v="SY-Habiganj"/>
    <s v="Sumon"/>
    <s v="01799147359"/>
    <n v="866903054374499"/>
    <s v="C11 2021(2+32GB)"/>
    <x v="2"/>
    <m/>
  </r>
  <r>
    <n v="23744"/>
    <s v="18 Apr 22 02:09 PM"/>
    <s v="RE DPBL Tokyo 2 Showroom"/>
    <s v="0341005509"/>
    <x v="12"/>
    <s v="WE-MOHAMMADPUR"/>
    <s v="eva"/>
    <s v="01772873255"/>
    <n v="866903051839874"/>
    <s v="C11 2021(2+32GB)"/>
    <x v="2"/>
    <m/>
  </r>
  <r>
    <n v="23745"/>
    <s v="18 Apr 22 02:10 PM"/>
    <s v="RE Mass Telecom 2 Showroom"/>
    <s v="BD110898"/>
    <x v="18"/>
    <s v="MI-SHAH ALI &amp; OUT"/>
    <s v="Kobita"/>
    <s v="01724178542"/>
    <n v="867623055928437"/>
    <s v="C25s(4+128GB)"/>
    <x v="2"/>
    <m/>
  </r>
  <r>
    <n v="23746"/>
    <s v="18 Apr 22 02:11 PM"/>
    <s v="RE saju telecom(rowmari)"/>
    <s v="0341005742"/>
    <x v="6"/>
    <s v="MY-SHERPUR"/>
    <s v="papia"/>
    <s v="01937973766"/>
    <n v="866903053402770"/>
    <s v="C11 2021(4+64GB)"/>
    <x v="2"/>
    <m/>
  </r>
  <r>
    <n v="23747"/>
    <s v="18 Apr 22 02:11 PM"/>
    <s v="RE Zuraiz Telecom Showroom"/>
    <s v="BD101784"/>
    <x v="11"/>
    <s v="NF-Noakhali"/>
    <s v="Jaker"/>
    <s v="01872480019"/>
    <n v="862453051752754"/>
    <s v="C25Y"/>
    <x v="2"/>
    <m/>
  </r>
  <r>
    <n v="23748"/>
    <s v="18 Apr 22 02:11 PM"/>
    <s v="RE Gazi International Showroom"/>
    <s v="0341005087"/>
    <x v="16"/>
    <s v="BC-LEVEL 6"/>
    <s v="Md Abdul malek"/>
    <s v="01670196039"/>
    <n v="860401060205936"/>
    <s v="C31"/>
    <x v="1"/>
    <m/>
  </r>
  <r>
    <n v="23749"/>
    <s v="18 Apr 22 02:11 PM"/>
    <s v="RE Gadget Zone 1 Showroom"/>
    <s v="BD104273"/>
    <x v="16"/>
    <s v="BC-LEVEL1&amp;5"/>
    <s v="Rabbi"/>
    <s v="01939164821"/>
    <n v="867623055321138"/>
    <s v="C25s(4+128GB)"/>
    <x v="2"/>
    <m/>
  </r>
  <r>
    <n v="23750"/>
    <s v="18 Apr 22 02:12 PM"/>
    <s v="RE Zuraiz Telecom Showroom"/>
    <s v="BD101784"/>
    <x v="11"/>
    <s v="NF-Noakhali"/>
    <s v="Shamim"/>
    <s v="01710977378"/>
    <n v="868296050096630"/>
    <s v="narzo 50"/>
    <x v="2"/>
    <m/>
  </r>
  <r>
    <n v="23751"/>
    <s v="18 Apr 22 02:12 PM"/>
    <s v="RE Sentu mobile zone"/>
    <s v="BD102553"/>
    <x v="2"/>
    <s v="RJ-JOYPURHAT AREA"/>
    <s v="Babo"/>
    <s v="01764533931"/>
    <n v="866903053423834"/>
    <s v="C11 2021(4+64GB)"/>
    <x v="2"/>
    <m/>
  </r>
  <r>
    <n v="23752"/>
    <s v="18 Apr 22 02:12 PM"/>
    <s v="RE Mobile Technology (BC Company Shop)"/>
    <s v="0341000197"/>
    <x v="16"/>
    <s v="BC-LEVEL1&amp;5"/>
    <s v="Shompa Akter"/>
    <s v="01795897336"/>
    <n v="860898050080098"/>
    <s v="GT NEO 2"/>
    <x v="11"/>
    <m/>
  </r>
  <r>
    <n v="23753"/>
    <s v="18 Apr 22 02:12 PM"/>
    <s v="RE Mobile Hut 2 Showroom"/>
    <s v="0341005082"/>
    <x v="5"/>
    <s v="NA-Narayanganj City"/>
    <s v="Al Amin"/>
    <s v="01319363353"/>
    <n v="868296050093090"/>
    <s v="narzo 50"/>
    <x v="2"/>
    <m/>
  </r>
  <r>
    <n v="23754"/>
    <s v="18 Apr 22 02:12 PM"/>
    <s v="RE Gazi International Showroom"/>
    <s v="0341005087"/>
    <x v="16"/>
    <s v="BC-LEVEL 6"/>
    <s v="Shakil"/>
    <s v="01406131626"/>
    <n v="864623054944735"/>
    <s v="C21Y(4+64GB)"/>
    <x v="2"/>
    <m/>
  </r>
  <r>
    <n v="23755"/>
    <s v="18 Apr 22 02:12 PM"/>
    <s v="RE M/S?Mobile?Media Showroom"/>
    <s v="0341005635"/>
    <x v="6"/>
    <s v="MY-SHERPUR"/>
    <s v="Ripul roy"/>
    <s v="01712843457"/>
    <n v="860401060175659"/>
    <s v="C31"/>
    <x v="2"/>
    <m/>
  </r>
  <r>
    <n v="23756"/>
    <s v="18 Apr 22 02:12 PM"/>
    <s v="RE Zuraiz Telecom Showroom"/>
    <s v="BD101784"/>
    <x v="11"/>
    <s v="NF-Noakhali"/>
    <s v="Monir"/>
    <s v="01872421393"/>
    <n v="867623055582515"/>
    <s v="C25s(4+128GB)"/>
    <x v="2"/>
    <m/>
  </r>
  <r>
    <n v="23757"/>
    <s v="18 Apr 22 02:13 PM"/>
    <s v="RE Mobile Place-norail"/>
    <s v="BD100615"/>
    <x v="3"/>
    <s v="KH-NORAIL"/>
    <s v="Md Refat Sheikh"/>
    <s v="01312978021"/>
    <n v="867623055090592"/>
    <s v="C25s(4+128GB)"/>
    <x v="2"/>
    <m/>
  </r>
  <r>
    <n v="23758"/>
    <s v="18 Apr 22 02:13 PM"/>
    <s v="RE Dina Mobile house JP"/>
    <s v="BD104609"/>
    <x v="2"/>
    <s v="RJ-JOYPURHAT AREA"/>
    <s v="Nayem"/>
    <s v="01983371199"/>
    <n v="860401060103834"/>
    <s v="C31"/>
    <x v="2"/>
    <m/>
  </r>
  <r>
    <n v="23759"/>
    <s v="18 Apr 22 02:13 PM"/>
    <s v="RE NS Mobile"/>
    <s v="0341003833"/>
    <x v="6"/>
    <s v="MY-JAMALPUR"/>
    <s v="Shachip"/>
    <s v="01726018309"/>
    <n v="863923050136919"/>
    <s v="GT Master"/>
    <x v="10"/>
    <m/>
  </r>
  <r>
    <n v="23760"/>
    <s v="18 Apr 22 02:13 PM"/>
    <s v="RE Mobile point BG"/>
    <s v="BD100838"/>
    <x v="2"/>
    <s v="RJ-BOGURA AREA"/>
    <s v="Tamim"/>
    <s v="01323290544"/>
    <n v="862453051647632"/>
    <s v="C25Y"/>
    <x v="4"/>
    <m/>
  </r>
  <r>
    <n v="23761"/>
    <s v="18 Apr 22 02:14 PM"/>
    <s v="RE Gazi International Showroom"/>
    <s v="0341005087"/>
    <x v="16"/>
    <s v="BC-LEVEL 6"/>
    <s v="Moudud"/>
    <s v="01631134725"/>
    <n v="868296050092936"/>
    <s v="narzo 50"/>
    <x v="2"/>
    <m/>
  </r>
  <r>
    <n v="23762"/>
    <s v="18 Apr 22 02:14 PM"/>
    <s v="RE M/S?Mobile?Media Showroom"/>
    <s v="0341005635"/>
    <x v="6"/>
    <s v="MY-SHERPUR"/>
    <s v="Bipul Roy"/>
    <s v="01771758372"/>
    <n v="860401060177994"/>
    <s v="C31"/>
    <x v="2"/>
    <m/>
  </r>
  <r>
    <n v="23763"/>
    <s v="18 Apr 22 02:15 PM"/>
    <s v="RE TP Tel Showroom"/>
    <s v="0341001390"/>
    <x v="5"/>
    <s v="NA-Narayanganj City"/>
    <s v="Azanta"/>
    <s v="01954203991"/>
    <n v="868296050118152"/>
    <s v="narzo 50"/>
    <x v="2"/>
    <m/>
  </r>
  <r>
    <n v="23764"/>
    <s v="18 Apr 22 02:15 PM"/>
    <s v="RE Pushpo Telecom"/>
    <s v="0341001503"/>
    <x v="8"/>
    <s v="RA-NILPHAMARI"/>
    <s v="Imran"/>
    <s v="01720017412"/>
    <n v="868296050055537"/>
    <s v="narzo 50"/>
    <x v="2"/>
    <m/>
  </r>
  <r>
    <n v="23765"/>
    <s v="18 Apr 22 02:16 PM"/>
    <s v="RE SD Telecom e"/>
    <s v="BD103606"/>
    <x v="7"/>
    <s v="SY-West sylhet"/>
    <s v="Dilal"/>
    <s v="017712317309"/>
    <n v="866903054358872"/>
    <s v="C11 2021(2+32GB)"/>
    <x v="2"/>
    <m/>
  </r>
  <r>
    <n v="23766"/>
    <s v="18 Apr 22 02:16 PM"/>
    <s v="RE AA2- Rasel Telecom"/>
    <s v="0341004747"/>
    <x v="1"/>
    <s v="CTG-Rangamati"/>
    <s v="Pallab"/>
    <s v="01754244209"/>
    <n v="868296050088355"/>
    <s v="narzo 50"/>
    <x v="2"/>
    <m/>
  </r>
  <r>
    <n v="23767"/>
    <s v="18 Apr 22 02:16 PM"/>
    <s v="RE Z Telecom"/>
    <s v="0341003378"/>
    <x v="15"/>
    <s v="UT-Hasem Plaza"/>
    <s v="Rakib"/>
    <s v="01813523311"/>
    <n v="866903054478233"/>
    <s v="C11 2021(2+32GB)"/>
    <x v="2"/>
    <m/>
  </r>
  <r>
    <n v="23768"/>
    <s v="18 Apr 22 02:16 PM"/>
    <s v="RE Sadika Telecom"/>
    <s v="BD102977"/>
    <x v="11"/>
    <s v="NF-CHOWMUHUNI"/>
    <s v="Tapas"/>
    <s v="01781382898"/>
    <n v="864623055175578"/>
    <s v="C21Y(4+64GB)"/>
    <x v="2"/>
    <m/>
  </r>
  <r>
    <n v="23769"/>
    <s v="18 Apr 22 02:17 PM"/>
    <s v="RE Maisha Telecom"/>
    <s v="0341003658"/>
    <x v="15"/>
    <s v="UT-Hasem Plaza"/>
    <s v="Kasem"/>
    <s v="01746708885"/>
    <n v="860401060169934"/>
    <s v="C31"/>
    <x v="4"/>
    <m/>
  </r>
  <r>
    <n v="23770"/>
    <s v="18 Apr 22 02:17 PM"/>
    <s v="RE Asia Telecom B city"/>
    <s v="BD100606"/>
    <x v="4"/>
    <s v="BA-BARISA-1"/>
    <s v="MD saiful islam"/>
    <s v="01723643800"/>
    <n v="864623055331791"/>
    <s v="C21Y(3+32GB)"/>
    <x v="1"/>
    <m/>
  </r>
  <r>
    <n v="23771"/>
    <s v="18 Apr 22 02:18 PM"/>
    <s v="RE Z Telecom"/>
    <s v="0341003378"/>
    <x v="15"/>
    <s v="UT-Hasem Plaza"/>
    <s v="Samim"/>
    <s v="01758515135"/>
    <n v="866903053942296"/>
    <s v="C11 2021(2+32GB)"/>
    <x v="2"/>
    <m/>
  </r>
  <r>
    <n v="23772"/>
    <s v="18 Apr 22 02:18 PM"/>
    <s v="RE Gazi International Showroom"/>
    <s v="0341005087"/>
    <x v="16"/>
    <s v="BC-LEVEL 6"/>
    <s v="Arif"/>
    <s v="008801909653886"/>
    <n v="860401060206330"/>
    <s v="C31"/>
    <x v="2"/>
    <m/>
  </r>
  <r>
    <n v="23773"/>
    <s v="18 Apr 22 02:19 PM"/>
    <s v="RE Z Telecom"/>
    <s v="0341003378"/>
    <x v="15"/>
    <s v="UT-Hasem Plaza"/>
    <s v="Sorif"/>
    <s v="01813523311"/>
    <n v="866903054569577"/>
    <s v="C11 2021(4+64GB)"/>
    <x v="2"/>
    <m/>
  </r>
  <r>
    <n v="23774"/>
    <s v="18 Apr 22 02:20 PM"/>
    <s v="RE Z Telecom"/>
    <s v="0341003378"/>
    <x v="15"/>
    <s v="UT-Hasem Plaza"/>
    <s v="Abdulla Al sami"/>
    <s v="01917167537"/>
    <n v="866903053763130"/>
    <s v="C11 2021(4+64GB)"/>
    <x v="2"/>
    <m/>
  </r>
  <r>
    <n v="23775"/>
    <s v="18 Apr 22 02:21 PM"/>
    <s v="RE Explore Communication"/>
    <s v="0341001219"/>
    <x v="6"/>
    <s v="MY-MYMENSIGN CITY1"/>
    <s v="Real"/>
    <s v="01917258585"/>
    <n v="867623056308456"/>
    <s v="C25s(4+128GB)"/>
    <x v="2"/>
    <m/>
  </r>
  <r>
    <n v="23776"/>
    <s v="18 Apr 22 02:21 PM"/>
    <s v="RE Z Telecom"/>
    <s v="0341003378"/>
    <x v="15"/>
    <s v="UT-Hasem Plaza"/>
    <s v="Anik"/>
    <s v="01813523311"/>
    <n v="866903054567530"/>
    <s v="C11 2021(4+64GB)"/>
    <x v="2"/>
    <m/>
  </r>
  <r>
    <n v="23777"/>
    <s v="18 Apr 22 02:21 PM"/>
    <s v="RE Realme Phone &amp; Gadgets Showroom"/>
    <s v="BD100047"/>
    <x v="3"/>
    <s v="KH-SATKHIRA"/>
    <s v="Emon"/>
    <s v="01735038028"/>
    <n v="861180052387170"/>
    <s v="8(8+128GB)"/>
    <x v="5"/>
    <m/>
  </r>
  <r>
    <n v="23778"/>
    <s v="18 Apr 22 02:21 PM"/>
    <s v="RE Maya telecom Showroom"/>
    <s v="BD104611"/>
    <x v="2"/>
    <s v="RJ-PUBNA AREA"/>
    <s v="Bokkar"/>
    <s v="01798917997"/>
    <n v="866903053280390"/>
    <s v="C11 2021(4+64GB)"/>
    <x v="2"/>
    <m/>
  </r>
  <r>
    <n v="23779"/>
    <s v="18 Apr 22 02:22 PM"/>
    <s v="RE CP Dotcom"/>
    <s v="0341001630"/>
    <x v="2"/>
    <s v="RJ-CHAPAI AREA"/>
    <s v="Masud"/>
    <s v="01720466052"/>
    <n v="862453051188074"/>
    <s v="C25Y"/>
    <x v="2"/>
    <m/>
  </r>
  <r>
    <n v="23780"/>
    <s v="18 Apr 22 02:23 PM"/>
    <s v="RE Syl Phone Showroom"/>
    <s v="BD104154"/>
    <x v="7"/>
    <s v="SY-West sylhet"/>
    <s v="Sayed redwan"/>
    <s v="01711937193"/>
    <n v="867623056038236"/>
    <s v="C25s(4+128GB)"/>
    <x v="2"/>
    <m/>
  </r>
  <r>
    <n v="23781"/>
    <s v="18 Apr 22 02:23 PM"/>
    <s v="RE SD Telecom e"/>
    <s v="BD103606"/>
    <x v="7"/>
    <s v="SY-West sylhet"/>
    <s v="Emon"/>
    <s v="01712317309"/>
    <n v="866903053856595"/>
    <s v="C11 2021(2+32GB)"/>
    <x v="2"/>
    <m/>
  </r>
  <r>
    <n v="23782"/>
    <s v="18 Apr 22 02:23 PM"/>
    <s v="RE Prince Electronic Magura"/>
    <s v="BD100625"/>
    <x v="3"/>
    <s v="KH-Magura"/>
    <s v="Mamun"/>
    <s v="01684629090"/>
    <n v="861180052247432"/>
    <s v="8(8+128GB)"/>
    <x v="9"/>
    <m/>
  </r>
  <r>
    <n v="23783"/>
    <s v="18 Apr 22 02:24 PM"/>
    <s v="RE Z Telecom"/>
    <s v="0341003378"/>
    <x v="15"/>
    <s v="UT-Hasem Plaza"/>
    <s v="Samim"/>
    <s v="01813523311"/>
    <n v="864623054285899"/>
    <s v="C21Y(3+32GB)"/>
    <x v="1"/>
    <m/>
  </r>
  <r>
    <n v="23784"/>
    <s v="18 Apr 22 02:25 PM"/>
    <s v="RE S.B.?International?Showroom"/>
    <s v="0341005089"/>
    <x v="16"/>
    <s v="BC-LEVEL 6"/>
    <s v="Sadia"/>
    <s v="01785902147"/>
    <n v="861180052364591"/>
    <s v="8(8+128GB)"/>
    <x v="0"/>
    <m/>
  </r>
  <r>
    <n v="23785"/>
    <s v="18 Apr 22 02:25 PM"/>
    <s v="RE Subaha?Mobile?Shop Showroom"/>
    <s v="0341005650"/>
    <x v="1"/>
    <s v="CTG-KHAGRASORY CITY"/>
    <s v="Arif"/>
    <n v="8801517113440"/>
    <n v="866903054539455"/>
    <s v="C11 2021(4+64GB)"/>
    <x v="2"/>
    <m/>
  </r>
  <r>
    <n v="23786"/>
    <s v="18 Apr 22 02:25 PM"/>
    <s v="RE Apu Enterprise"/>
    <s v="0341004441"/>
    <x v="7"/>
    <s v="SY-Habiganj"/>
    <s v="Nd Abbas uddin Chy"/>
    <s v="01720313612"/>
    <n v="866903054074750"/>
    <s v="C11 2021(2+32GB)"/>
    <x v="2"/>
    <m/>
  </r>
  <r>
    <n v="23787"/>
    <s v="18 Apr 22 02:25 PM"/>
    <s v="RE Nadira Telecom Showroom"/>
    <s v="BD100689"/>
    <x v="13"/>
    <s v="SD-OLD DHAKA"/>
    <s v="Rajib"/>
    <s v="01810612557"/>
    <n v="864623055243715"/>
    <s v="C21Y(4+64GB)"/>
    <x v="2"/>
    <m/>
  </r>
  <r>
    <n v="23788"/>
    <s v="18 Apr 22 02:26 PM"/>
    <s v="RE Home land Showroom"/>
    <s v="0341005753"/>
    <x v="14"/>
    <s v="GA-CHOWSATA"/>
    <s v="Najma"/>
    <s v="01739672714"/>
    <n v="861180052360797"/>
    <s v="8(8+128GB)"/>
    <x v="3"/>
    <m/>
  </r>
  <r>
    <n v="23789"/>
    <s v="18 Apr 22 02:26 PM"/>
    <s v="RE Al-Amin Telecom Satkhira"/>
    <s v="BD102869"/>
    <x v="3"/>
    <s v="KH-SATKHIRA"/>
    <s v="Osman goni"/>
    <s v="01913594491"/>
    <n v="860401060139994"/>
    <s v="C31"/>
    <x v="2"/>
    <m/>
  </r>
  <r>
    <n v="23790"/>
    <s v="18 Apr 22 02:26 PM"/>
    <s v="RE Digital Telecom"/>
    <s v="0341003068"/>
    <x v="13"/>
    <s v="SD-PALTAN"/>
    <s v="MD abul hossain"/>
    <s v="01787130737"/>
    <n v="866903053363634"/>
    <s v="C11 2021(4+64GB)"/>
    <x v="2"/>
    <m/>
  </r>
  <r>
    <n v="23791"/>
    <s v="18 Apr 22 02:26 PM"/>
    <s v="RE AA2-BONANI"/>
    <s v="0341004095"/>
    <x v="1"/>
    <s v="CTG-Khagrasory Outer"/>
    <s v="Mohin"/>
    <s v="01713629917"/>
    <n v="867623056164990"/>
    <s v="C25s(4+128GB)"/>
    <x v="2"/>
    <m/>
  </r>
  <r>
    <n v="23792"/>
    <s v="18 Apr 22 02:26 PM"/>
    <s v="RE Gunjon Plus Showroom"/>
    <s v="0341005125"/>
    <x v="8"/>
    <s v="RA-LALMONIRHAT"/>
    <s v="Alamin"/>
    <s v="01765578701"/>
    <n v="866903054262793"/>
    <s v="C11 2021(2+32GB)"/>
    <x v="2"/>
    <m/>
  </r>
  <r>
    <n v="23793"/>
    <s v="18 Apr 22 02:27 PM"/>
    <s v="RE Milan Telecom"/>
    <s v="0341003769"/>
    <x v="7"/>
    <s v="SY-Moulvibazar"/>
    <s v="Rajat Deb"/>
    <s v="01744498608"/>
    <n v="867623055808597"/>
    <s v="C25s(4+128GB)"/>
    <x v="2"/>
    <m/>
  </r>
  <r>
    <n v="23794"/>
    <s v="18 Apr 22 02:27 PM"/>
    <s v="RE S.S Telecom 2"/>
    <s v="BD111108"/>
    <x v="2"/>
    <s v="RJ-BOGURA AREA"/>
    <s v="Arafat"/>
    <s v="01885126816"/>
    <n v="864623054202357"/>
    <s v="C21Y(3+32GB)"/>
    <x v="2"/>
    <m/>
  </r>
  <r>
    <n v="23795"/>
    <s v="18 Apr 22 02:27 PM"/>
    <s v="RE Nadira Telecom Showroom"/>
    <s v="BD100689"/>
    <x v="13"/>
    <s v="SD-OLD DHAKA"/>
    <s v="Sahadat"/>
    <s v="01647496480"/>
    <n v="864623055264398"/>
    <s v="C21Y(4+64GB)"/>
    <x v="2"/>
    <m/>
  </r>
  <r>
    <n v="23796"/>
    <s v="18 Apr 22 02:27 PM"/>
    <s v="RE Home land Showroom"/>
    <s v="0341005753"/>
    <x v="14"/>
    <s v="GA-CHOWSATA"/>
    <s v="Faristha"/>
    <s v="01674222017"/>
    <n v="864623055025716"/>
    <s v="C21Y(4+64GB)"/>
    <x v="2"/>
    <m/>
  </r>
  <r>
    <n v="23797"/>
    <s v="18 Apr 22 02:27 PM"/>
    <s v="RE NR Mobile point magura"/>
    <s v="BD101809"/>
    <x v="3"/>
    <s v="KH-Magura"/>
    <s v="Rabby"/>
    <s v="01916906226"/>
    <n v="860401060202511"/>
    <s v="C31"/>
    <x v="2"/>
    <m/>
  </r>
  <r>
    <n v="23798"/>
    <s v="18 Apr 22 02:27 PM"/>
    <s v="RE Sohel telecom Showroom"/>
    <s v="BD104337"/>
    <x v="2"/>
    <s v="RJ-SIRAJGANJ AREA"/>
    <s v="Rasel"/>
    <s v="01712784266"/>
    <n v="864623053360453"/>
    <s v="C21Y(3+32GB)"/>
    <x v="2"/>
    <m/>
  </r>
  <r>
    <n v="23799"/>
    <s v="18 Apr 22 02:27 PM"/>
    <s v="RE SD Telecom e"/>
    <s v="BD103606"/>
    <x v="7"/>
    <s v="SY-West sylhet"/>
    <s v="Forhad"/>
    <s v="01712317309"/>
    <n v="866903051791471"/>
    <s v="C11 2021(2+32GB)"/>
    <x v="2"/>
    <m/>
  </r>
  <r>
    <n v="23800"/>
    <s v="18 Apr 22 02:27 PM"/>
    <s v="RE Parisha Telecom 2 Showroom"/>
    <s v="BD100036"/>
    <x v="4"/>
    <s v="BA-FORIDEPUR"/>
    <s v="Billal"/>
    <s v="01888536951"/>
    <n v="868296050213011"/>
    <s v="narzo 50"/>
    <x v="2"/>
    <m/>
  </r>
  <r>
    <n v="23801"/>
    <s v="18 Apr 22 02:27 PM"/>
    <s v="RE Atul Electronics"/>
    <s v="BD101288"/>
    <x v="2"/>
    <s v="RJ-PUBNA AREA"/>
    <s v="Fariya"/>
    <s v="01754250301"/>
    <n v="860401060184891"/>
    <s v="C31"/>
    <x v="2"/>
    <m/>
  </r>
  <r>
    <n v="23802"/>
    <s v="18 Apr 22 02:27 PM"/>
    <s v="RE Global Gagdet"/>
    <s v="0341002913"/>
    <x v="13"/>
    <s v="SD-OLD DHAKA"/>
    <s v="Shuvo"/>
    <s v="01972360828"/>
    <n v="861286050912537"/>
    <s v="9i(6+128GB)"/>
    <x v="2"/>
    <m/>
  </r>
  <r>
    <n v="23803"/>
    <s v="18 Apr 22 02:28 PM"/>
    <s v="RE Home land Showroom"/>
    <s v="0341005753"/>
    <x v="14"/>
    <s v="GA-CHOWSATA"/>
    <s v="Hobita"/>
    <s v="01830922770"/>
    <n v="860401060093415"/>
    <s v="C31"/>
    <x v="1"/>
    <m/>
  </r>
  <r>
    <n v="23804"/>
    <s v="18 Apr 22 02:29 PM"/>
    <s v="RE MS International Showroom"/>
    <s v="0341005592"/>
    <x v="10"/>
    <s v="GU-JAMUNA FUTURE"/>
    <s v="Tahmina"/>
    <s v="01671063664"/>
    <n v="866903054504616"/>
    <s v="C11 2021(2+32GB)"/>
    <x v="2"/>
    <m/>
  </r>
  <r>
    <n v="23805"/>
    <s v="18 Apr 22 02:29 PM"/>
    <s v="RE Labib Telecom-J"/>
    <s v="0341002136"/>
    <x v="2"/>
    <s v="RJ-JOYPURHAT AREA"/>
    <s v="Md mowlana"/>
    <s v="01718582050"/>
    <n v="866903053746879"/>
    <s v="C11 2021(4+64GB)"/>
    <x v="2"/>
    <m/>
  </r>
  <r>
    <n v="23806"/>
    <s v="18 Apr 22 02:29 PM"/>
    <s v="RE Mobile Garden Gaibanda"/>
    <s v="0341001462"/>
    <x v="8"/>
    <s v="RA-GAIBANDA"/>
    <s v="Maidul"/>
    <s v="01923702295"/>
    <n v="866903053381776"/>
    <s v="C11 2021(4+64GB)"/>
    <x v="2"/>
    <m/>
  </r>
  <r>
    <n v="23807"/>
    <s v="18 Apr 22 02:29 PM"/>
    <s v="RE TMNS Mobile Showroom"/>
    <s v="0341003621"/>
    <x v="15"/>
    <s v="UT-North Tower"/>
    <s v="Samiha"/>
    <s v="01671559060"/>
    <n v="867623056042634"/>
    <s v="C25s(4+128GB)"/>
    <x v="2"/>
    <m/>
  </r>
  <r>
    <n v="23808"/>
    <s v="18 Apr 22 02:29 PM"/>
    <s v="RE Maisha Telecom"/>
    <s v="0341003658"/>
    <x v="15"/>
    <s v="UT-Hasem Plaza"/>
    <s v="Alif"/>
    <s v="01863121166"/>
    <n v="867623055247556"/>
    <s v="C25s(4+128GB)"/>
    <x v="2"/>
    <m/>
  </r>
  <r>
    <n v="23809"/>
    <s v="18 Apr 22 02:30 PM"/>
    <s v="RE Khan Telecom Narsingdhi"/>
    <s v="0341001297"/>
    <x v="5"/>
    <s v="NA-Norsinghdi(City &amp; Outer)"/>
    <s v="Akib"/>
    <s v="01639488195"/>
    <n v="866903054043896"/>
    <s v="C11 2021(2+32GB)"/>
    <x v="2"/>
    <m/>
  </r>
  <r>
    <n v="23810"/>
    <s v="18 Apr 22 02:30 PM"/>
    <s v="RE M/S Parvez Enterprise Showroom"/>
    <s v="BD101111"/>
    <x v="6"/>
    <s v="MY-JAMALPUR"/>
    <s v="ফায়িম হাসান"/>
    <s v="01302369570"/>
    <n v="861286050662074"/>
    <s v="9i(6+128GB)"/>
    <x v="2"/>
    <m/>
  </r>
  <r>
    <n v="23811"/>
    <s v="18 Apr 22 02:30 PM"/>
    <s v="RE Z Telecom"/>
    <s v="0341003378"/>
    <x v="15"/>
    <s v="UT-Hasem Plaza"/>
    <s v="Anik"/>
    <s v="01813523311"/>
    <n v="864623054285519"/>
    <s v="C21Y(3+32GB)"/>
    <x v="2"/>
    <m/>
  </r>
  <r>
    <n v="23812"/>
    <s v="18 Apr 22 02:30 PM"/>
    <s v="RE Mobile Hut Showroom"/>
    <s v="0341004412"/>
    <x v="5"/>
    <s v="NA-Narayanganj City"/>
    <s v="Samir"/>
    <s v="01856499445"/>
    <n v="861286050782732"/>
    <s v="9i(6+128GB)"/>
    <x v="2"/>
    <m/>
  </r>
  <r>
    <n v="23813"/>
    <s v="18 Apr 22 02:30 PM"/>
    <s v="RE Mother Telecom"/>
    <s v="0341004996"/>
    <x v="0"/>
    <s v="CO-BRAHMONBARIA"/>
    <s v="Md Eliyas"/>
    <s v="01952611911"/>
    <n v="862453051159976"/>
    <s v="C25Y"/>
    <x v="2"/>
    <m/>
  </r>
  <r>
    <n v="23814"/>
    <s v="18 Apr 22 02:30 PM"/>
    <s v="RE Nahid Showroom"/>
    <s v="BD103968"/>
    <x v="1"/>
    <s v="CTG-Teknaf Road"/>
    <s v="Alok"/>
    <s v="01872401731"/>
    <n v="866903053847636"/>
    <s v="C11 2021(2+32GB)"/>
    <x v="2"/>
    <m/>
  </r>
  <r>
    <n v="23815"/>
    <s v="18 Apr 22 02:31 PM"/>
    <s v="RE Zuraiz Telecom Showroom"/>
    <s v="BD101784"/>
    <x v="11"/>
    <s v="NF-Noakhali"/>
    <s v="Md omar faruk"/>
    <s v="01635592087"/>
    <n v="864623054232735"/>
    <s v="C21Y(3+32GB)"/>
    <x v="2"/>
    <m/>
  </r>
  <r>
    <n v="23816"/>
    <s v="18 Apr 22 02:31 PM"/>
    <s v="RE Mehedi Electronics Showroom"/>
    <s v="BD104211"/>
    <x v="16"/>
    <s v="BC-LEVEL 6"/>
    <s v="Rashed"/>
    <s v="01682838489"/>
    <n v="863923050735314"/>
    <s v="GT Master"/>
    <x v="1"/>
    <m/>
  </r>
  <r>
    <n v="23817"/>
    <s v="18 Apr 22 02:32 PM"/>
    <s v="RE DS?Gallery Showroom"/>
    <s v="0341005807"/>
    <x v="3"/>
    <s v="KH-KHULNA CITY B"/>
    <s v="Sumon"/>
    <s v="01946919491"/>
    <n v="868296050117170"/>
    <s v="narzo 50"/>
    <x v="2"/>
    <m/>
  </r>
  <r>
    <n v="23818"/>
    <s v="18 Apr 22 02:34 PM"/>
    <s v="RE Mobile Station Meherpur"/>
    <s v="0341000999"/>
    <x v="3"/>
    <s v="KH-CHUADANGA"/>
    <s v="Habib"/>
    <s v="01913626364"/>
    <n v="864623053397091"/>
    <s v="C21Y(3+32GB)"/>
    <x v="2"/>
    <m/>
  </r>
  <r>
    <n v="23819"/>
    <s v="18 Apr 22 02:34 PM"/>
    <s v="RE Zobayer Smart Zone"/>
    <s v="0341001481"/>
    <x v="8"/>
    <s v="RA-KURIGRAM"/>
    <s v="Fakhrul"/>
    <s v="01928717888"/>
    <n v="864623055099075"/>
    <s v="C21Y(4+64GB)"/>
    <x v="2"/>
    <m/>
  </r>
  <r>
    <n v="23820"/>
    <s v="18 Apr 22 02:34 PM"/>
    <s v="RE Gadget Zone 2 Showroom"/>
    <s v="BD100094"/>
    <x v="16"/>
    <s v="BC-LEVEL1&amp;5"/>
    <s v="Monir"/>
    <s v="01829993332"/>
    <n v="866903054533334"/>
    <s v="C11 2021(4+64GB)"/>
    <x v="2"/>
    <m/>
  </r>
  <r>
    <n v="23821"/>
    <s v="18 Apr 22 02:34 PM"/>
    <s v="RE Mobile Cafe -Feni"/>
    <s v="0341002975"/>
    <x v="11"/>
    <s v="NF-Feni"/>
    <s v="Rifat"/>
    <s v="01944934970"/>
    <n v="866903053004915"/>
    <s v="C11 2021(4+64GB)"/>
    <x v="2"/>
    <m/>
  </r>
  <r>
    <n v="23822"/>
    <s v="18 Apr 22 02:34 PM"/>
    <s v="RE Top Telecom"/>
    <s v="BD100983"/>
    <x v="8"/>
    <s v="RA-GAIBANDA"/>
    <s v="মনজুরুল"/>
    <s v="01772962127"/>
    <n v="869701050807497"/>
    <s v="8 5G(8+128GB)"/>
    <x v="0"/>
    <m/>
  </r>
  <r>
    <n v="23823"/>
    <s v="18 Apr 22 02:35 PM"/>
    <s v="RE Athoi Telecom Showroom"/>
    <s v="0341005747"/>
    <x v="12"/>
    <s v="WE-Dohar"/>
    <s v="Shuvon Ahmed"/>
    <s v="01735948051"/>
    <n v="860401060021150"/>
    <s v="C31"/>
    <x v="2"/>
    <m/>
  </r>
  <r>
    <n v="23824"/>
    <s v="18 Apr 22 02:36 PM"/>
    <s v="RE Top Telecom"/>
    <s v="BD100983"/>
    <x v="8"/>
    <s v="RA-GAIBANDA"/>
    <s v="Milon"/>
    <s v="01908651300"/>
    <n v="861286050845935"/>
    <s v="9i(6+128GB)"/>
    <x v="2"/>
    <m/>
  </r>
  <r>
    <n v="23825"/>
    <s v="18 Apr 22 02:36 PM"/>
    <s v="RE Athoi Telecom Showroom"/>
    <s v="0341005747"/>
    <x v="12"/>
    <s v="WE-Dohar"/>
    <s v="Nizam Uddin"/>
    <s v="01621515248"/>
    <n v="860401060028551"/>
    <s v="C31"/>
    <x v="2"/>
    <m/>
  </r>
  <r>
    <n v="23826"/>
    <s v="18 Apr 22 02:36 PM"/>
    <s v="RE Marhaba Telecom Showroom"/>
    <s v="BD103918"/>
    <x v="15"/>
    <s v="UT-Rajuk commerical"/>
    <s v="Jahid miya"/>
    <s v="01832405351"/>
    <n v="866903053746432"/>
    <s v="C11 2021(4+64GB)"/>
    <x v="2"/>
    <m/>
  </r>
  <r>
    <n v="23827"/>
    <s v="18 Apr 22 02:36 PM"/>
    <s v="RE MM Telecom Khulna"/>
    <s v="0341001090"/>
    <x v="3"/>
    <s v="KH-KHULNA CITY B"/>
    <s v="Sk Sakil"/>
    <s v="01718323525"/>
    <n v="868296050189039"/>
    <s v="narzo 50"/>
    <x v="2"/>
    <m/>
  </r>
  <r>
    <n v="23828"/>
    <s v="18 Apr 22 02:37 PM"/>
    <s v="RE GPC-P"/>
    <s v="0341001683"/>
    <x v="2"/>
    <s v="RJ-PUBNA AREA"/>
    <s v="Kisno kumarr"/>
    <s v="01733485454"/>
    <n v="867623056151351"/>
    <s v="C25s(4+128GB)"/>
    <x v="2"/>
    <m/>
  </r>
  <r>
    <n v="23829"/>
    <s v="18 Apr 22 02:37 PM"/>
    <s v="RE Mobile point BG"/>
    <s v="BD100838"/>
    <x v="2"/>
    <s v="RJ-BOGURA AREA"/>
    <s v="Emon"/>
    <s v="01726316033"/>
    <n v="861180052374657"/>
    <s v="8(8+128GB)"/>
    <x v="5"/>
    <m/>
  </r>
  <r>
    <n v="23830"/>
    <s v="18 Apr 22 02:37 PM"/>
    <s v="RE Hello realme Showroom"/>
    <s v="0341003613"/>
    <x v="8"/>
    <s v="RA-RANPUR CITY-2"/>
    <s v="Atiqur"/>
    <s v="01918838554"/>
    <n v="860401060207890"/>
    <s v="C31"/>
    <x v="2"/>
    <m/>
  </r>
  <r>
    <n v="23831"/>
    <s v="18 Apr 22 02:37 PM"/>
    <s v="RE Sumi Smart Zone Showroom"/>
    <s v="0341001590"/>
    <x v="2"/>
    <s v="RJ-BOGURA AREA"/>
    <s v="Shovo"/>
    <s v="01600101738"/>
    <n v="866903054266356"/>
    <s v="C11 2021(2+32GB)"/>
    <x v="1"/>
    <m/>
  </r>
  <r>
    <n v="23832"/>
    <s v="18 Apr 22 02:38 PM"/>
    <s v="RE Realme Exclusive Showroom-Magura"/>
    <s v="BD104430"/>
    <x v="3"/>
    <s v="KH-Magura"/>
    <s v="Al mamun"/>
    <s v="01710928459"/>
    <n v="866903053426670"/>
    <s v="C11 2021(4+64GB)"/>
    <x v="2"/>
    <m/>
  </r>
  <r>
    <n v="23833"/>
    <s v="18 Apr 22 02:39 PM"/>
    <s v="RE Raisa Telecom Showroom"/>
    <s v="0341005075"/>
    <x v="13"/>
    <s v="SD-RAMPURA"/>
    <s v="Arif"/>
    <s v="01822213758"/>
    <n v="862453051435830"/>
    <s v="C25Y"/>
    <x v="2"/>
    <m/>
  </r>
  <r>
    <n v="23834"/>
    <s v="18 Apr 22 02:39 PM"/>
    <s v="RE REXMOO Showroom"/>
    <s v="BD101128"/>
    <x v="13"/>
    <s v="SD-PALTAN"/>
    <s v="Alomgir"/>
    <s v="01729108892"/>
    <n v="866903053743975"/>
    <s v="C11 2021(4+64GB)"/>
    <x v="2"/>
    <m/>
  </r>
  <r>
    <n v="23835"/>
    <s v="18 Apr 22 02:39 PM"/>
    <s v="RE Rohomot Telecom"/>
    <s v="0341003532"/>
    <x v="15"/>
    <s v="UT-Rajalaxmi"/>
    <s v="Yuossuf"/>
    <s v="01404393531"/>
    <n v="866903054474950"/>
    <s v="C11 2021(2+32GB)"/>
    <x v="2"/>
    <m/>
  </r>
  <r>
    <n v="23836"/>
    <s v="18 Apr 22 02:40 PM"/>
    <s v="RE Raisa Telecom Showroom"/>
    <s v="0341005075"/>
    <x v="13"/>
    <s v="SD-RAMPURA"/>
    <s v="Arif"/>
    <s v="01822213758"/>
    <n v="860898050081971"/>
    <s v="GT NEO 2"/>
    <x v="11"/>
    <m/>
  </r>
  <r>
    <n v="23837"/>
    <s v="18 Apr 22 02:40 PM"/>
    <s v="RE Gadget Zone 2 Showroom"/>
    <s v="BD100094"/>
    <x v="16"/>
    <s v="BC-LEVEL1&amp;5"/>
    <s v="Adnan"/>
    <s v="01612400696"/>
    <n v="867623056214894"/>
    <s v="C25s(4+128GB)"/>
    <x v="2"/>
    <m/>
  </r>
  <r>
    <n v="23838"/>
    <s v="18 Apr 22 02:41 PM"/>
    <s v="RE Mobile Shop Showroom"/>
    <s v="BD104236"/>
    <x v="7"/>
    <s v="SY-Sunamganj"/>
    <s v="Tahmina"/>
    <s v="01819626957"/>
    <n v="866903054352719"/>
    <s v="C11 2021(2+32GB)"/>
    <x v="2"/>
    <m/>
  </r>
  <r>
    <n v="23839"/>
    <s v="18 Apr 22 02:41 PM"/>
    <s v="RE Mobile Tech Showroom"/>
    <s v="0341005693"/>
    <x v="17"/>
    <s v="KI-Voerob"/>
    <s v="Tutul"/>
    <s v="01849902375"/>
    <n v="861180052444799"/>
    <s v="8(8+128GB)"/>
    <x v="1"/>
    <m/>
  </r>
  <r>
    <n v="23840"/>
    <s v="18 Apr 22 02:41 PM"/>
    <s v="RE S.B Telecom Showroom"/>
    <s v="0341005103"/>
    <x v="7"/>
    <s v="SY-Moulvibazar"/>
    <s v="Bablu"/>
    <s v="01790685472"/>
    <n v="862453051090411"/>
    <s v="C25Y"/>
    <x v="2"/>
    <m/>
  </r>
  <r>
    <n v="23841"/>
    <s v="18 Apr 22 02:42 PM"/>
    <s v="RE Young Fashion"/>
    <s v="0341001621"/>
    <x v="2"/>
    <s v="RJ-CHAPAI AREA"/>
    <s v="Rubel"/>
    <s v="01306503758"/>
    <n v="864623054768191"/>
    <s v="C21Y(4+64GB)"/>
    <x v="2"/>
    <m/>
  </r>
  <r>
    <n v="23842"/>
    <s v="18 Apr 22 02:42 PM"/>
    <s v="RE Talukder mobile Link Showroom"/>
    <s v="0341003601"/>
    <x v="15"/>
    <s v="UT-Rajuk commerical"/>
    <s v="MD borgan uddin"/>
    <s v="01779419484"/>
    <n v="867623056087290"/>
    <s v="C25s(4+128GB)"/>
    <x v="2"/>
    <m/>
  </r>
  <r>
    <n v="23843"/>
    <s v="18 Apr 22 02:43 PM"/>
    <s v="RE Hasib Telecom."/>
    <s v="0341001249"/>
    <x v="6"/>
    <s v="MY-SHERPUR"/>
    <s v="Sifat"/>
    <s v="01716402809"/>
    <n v="866903054256332"/>
    <s v="C11 2021(2+32GB)"/>
    <x v="2"/>
    <m/>
  </r>
  <r>
    <n v="23844"/>
    <s v="18 Apr 22 02:43 PM"/>
    <s v="RE Prity Telecom-B"/>
    <s v="0341001620"/>
    <x v="2"/>
    <s v="RJ-BOGURA AREA"/>
    <s v="Nafi"/>
    <s v="01882679394"/>
    <n v="864623054931179"/>
    <s v="C21Y(4+64GB)"/>
    <x v="2"/>
    <m/>
  </r>
  <r>
    <n v="23845"/>
    <s v="18 Apr 22 02:44 PM"/>
    <s v="RE Readowan telecom"/>
    <s v="BD100540"/>
    <x v="4"/>
    <s v="BA-PIROJPUR"/>
    <s v="Salman Chowdhury"/>
    <s v="01713199253"/>
    <n v="864623054188531"/>
    <s v="C21Y(3+32GB)"/>
    <x v="4"/>
    <m/>
  </r>
  <r>
    <n v="23846"/>
    <s v="18 Apr 22 02:45 PM"/>
    <s v="RE Tarek Telecom-2 Showroom"/>
    <s v="BD100692"/>
    <x v="18"/>
    <s v="MI-Mirpur-1"/>
    <s v="K.B Tned"/>
    <s v="01974901014"/>
    <n v="866903054355316"/>
    <s v="C11 2021(2+32GB)"/>
    <x v="1"/>
    <m/>
  </r>
  <r>
    <n v="23847"/>
    <s v="18 Apr 22 02:45 PM"/>
    <s v="RE Monoar telecom"/>
    <s v="0341002499"/>
    <x v="3"/>
    <s v="KH-KUSTIA"/>
    <s v="Ujjal"/>
    <s v="01724135109"/>
    <n v="860401060149738"/>
    <s v="C31"/>
    <x v="2"/>
    <m/>
  </r>
  <r>
    <n v="23848"/>
    <s v="18 Apr 22 02:45 PM"/>
    <s v="RE Faruq?Telecom Showroom"/>
    <s v="0341005091"/>
    <x v="5"/>
    <s v="NA-Norsinghdi(City &amp; Outer)"/>
    <s v="mahadi"/>
    <s v="01711764344"/>
    <n v="867623055665971"/>
    <s v="C25s(4+128GB)"/>
    <x v="2"/>
    <m/>
  </r>
  <r>
    <n v="23849"/>
    <s v="18 Apr 22 02:46 PM"/>
    <s v="RE Modina Telecom Showroom"/>
    <s v="0341005512"/>
    <x v="3"/>
    <s v="KH-KUSTIA"/>
    <s v="Piash"/>
    <s v="01701869270"/>
    <n v="866903054147796"/>
    <s v="C11 2021(2+32GB)"/>
    <x v="2"/>
    <m/>
  </r>
  <r>
    <n v="23850"/>
    <s v="18 Apr 22 02:47 PM"/>
    <s v="RE Tousi Telecom"/>
    <s v="0341000484"/>
    <x v="4"/>
    <s v="BA-FORIDEPUR"/>
    <s v="Faisal"/>
    <s v="01880762919"/>
    <n v="860401060218855"/>
    <s v="C31"/>
    <x v="2"/>
    <m/>
  </r>
  <r>
    <n v="23851"/>
    <s v="18 Apr 22 02:47 PM"/>
    <s v="RE Mobile Style Showroom"/>
    <s v="BD102685"/>
    <x v="14"/>
    <s v="GA-BYPASS TONGJI"/>
    <s v="Mitul hasan"/>
    <s v="01836464405"/>
    <n v="866903051390092"/>
    <s v="C11 2021(2+32GB)"/>
    <x v="2"/>
    <m/>
  </r>
  <r>
    <n v="23852"/>
    <s v="18 Apr 22 02:47 PM"/>
    <s v="RE Gadget Zone 1 Showroom"/>
    <s v="BD104273"/>
    <x v="16"/>
    <s v="BC-LEVEL1&amp;5"/>
    <s v="tanjida"/>
    <s v="01707566393"/>
    <n v="868296050103279"/>
    <s v="narzo 50"/>
    <x v="2"/>
    <m/>
  </r>
  <r>
    <n v="23853"/>
    <s v="18 Apr 22 02:48 PM"/>
    <s v="RE STR Mobile Gallery"/>
    <s v="0341001568"/>
    <x v="8"/>
    <s v="RA-RANPUR CITY-1"/>
    <s v="Razon"/>
    <s v="01722328320"/>
    <n v="860401060198859"/>
    <s v="C31"/>
    <x v="2"/>
    <m/>
  </r>
  <r>
    <n v="23854"/>
    <s v="18 Apr 22 02:48 PM"/>
    <s v="RE Sky Net Showroom"/>
    <s v="0341004528"/>
    <x v="13"/>
    <s v="SD-PALTAN"/>
    <s v="Kamrul Hasan"/>
    <s v="01737300813"/>
    <n v="860401060163333"/>
    <s v="C31"/>
    <x v="2"/>
    <m/>
  </r>
  <r>
    <n v="23855"/>
    <s v="18 Apr 22 02:49 PM"/>
    <s v="RE DPBL Showroom-MI"/>
    <s v="0341005123"/>
    <x v="18"/>
    <s v="MI-SHAH ALI &amp; OUT"/>
    <s v="amina"/>
    <s v="01711380067"/>
    <n v="860401060089116"/>
    <s v="C31"/>
    <x v="2"/>
    <m/>
  </r>
  <r>
    <n v="23856"/>
    <s v="18 Apr 22 02:50 PM"/>
    <s v="RE MS International Showroom"/>
    <s v="0341005592"/>
    <x v="10"/>
    <s v="GU-JAMUNA FUTURE"/>
    <s v="Samim"/>
    <s v="01744238115"/>
    <n v="868296050127757"/>
    <s v="narzo 50"/>
    <x v="2"/>
    <m/>
  </r>
  <r>
    <n v="23857"/>
    <s v="18 Apr 22 02:50 PM"/>
    <s v="RE Mobile Squre"/>
    <s v="0341003778"/>
    <x v="10"/>
    <s v="GU-GULSHAN 2"/>
    <s v="Md.Mostaq"/>
    <s v="01812368055"/>
    <n v="867623056799514"/>
    <s v="C25s(4+128GB)"/>
    <x v="2"/>
    <m/>
  </r>
  <r>
    <n v="23858"/>
    <s v="18 Apr 22 02:50 PM"/>
    <s v="RE Siyam?&amp;?Anabiya?Electronics Showroom"/>
    <s v="0341005072"/>
    <x v="8"/>
    <s v="RA-GAIBANDA"/>
    <s v="Fohad"/>
    <s v="01707323983"/>
    <n v="867623056846794"/>
    <s v="C25s(4+128GB)"/>
    <x v="2"/>
    <m/>
  </r>
  <r>
    <n v="23859"/>
    <s v="18 Apr 22 02:50 PM"/>
    <s v="RE ohid telecom Showroom"/>
    <s v="0341004478"/>
    <x v="16"/>
    <s v="BC-LEVEL 6"/>
    <s v="Jewel Chowdhury"/>
    <s v="01778233895"/>
    <n v="863923050736718"/>
    <s v="GT Master"/>
    <x v="1"/>
    <m/>
  </r>
  <r>
    <n v="23860"/>
    <s v="18 Apr 22 02:51 PM"/>
    <s v="RE Famous Telecom"/>
    <s v="0341002706"/>
    <x v="11"/>
    <s v="NF-Noakhali"/>
    <s v="Fahim"/>
    <s v="01860781350"/>
    <n v="868296050093918"/>
    <s v="narzo 50"/>
    <x v="2"/>
    <m/>
  </r>
  <r>
    <n v="23861"/>
    <s v="18 Apr 22 02:51 PM"/>
    <s v="RE Sn Smart Zone Showroom"/>
    <s v="0341001717"/>
    <x v="2"/>
    <s v="RJ-RAJSHAHI AREA"/>
    <s v="Raju"/>
    <s v="01716408245"/>
    <n v="861286050734477"/>
    <s v="9i(6+128GB)"/>
    <x v="2"/>
    <m/>
  </r>
  <r>
    <n v="23862"/>
    <s v="18 Apr 22 02:52 PM"/>
    <s v="RE Hello realme Showroom"/>
    <s v="0341003613"/>
    <x v="8"/>
    <s v="RA-RANPUR CITY-2"/>
    <s v="Jesmin"/>
    <s v="01792827200"/>
    <n v="867623056117691"/>
    <s v="C25s(4+128GB)"/>
    <x v="2"/>
    <m/>
  </r>
  <r>
    <n v="23863"/>
    <s v="18 Apr 22 02:52 PM"/>
    <s v="RE AS Telecom Showroom"/>
    <s v="0341003631"/>
    <x v="13"/>
    <s v="SD-OLD DHAKA"/>
    <s v="Noor Islam"/>
    <s v="01924822118"/>
    <n v="860401060034534"/>
    <s v="C31"/>
    <x v="2"/>
    <m/>
  </r>
  <r>
    <n v="23864"/>
    <s v="18 Apr 22 02:53 PM"/>
    <s v="RE Khan Telecom Showroom"/>
    <s v="BD110873"/>
    <x v="5"/>
    <s v="NA-Norsinghdi(City &amp; Outer)"/>
    <s v="Bijoy"/>
    <s v="01914158080"/>
    <n v="864623055005510"/>
    <s v="C21Y(4+64GB)"/>
    <x v="2"/>
    <m/>
  </r>
  <r>
    <n v="23865"/>
    <s v="18 Apr 22 02:53 PM"/>
    <s v="RE A To Z Mobile Center"/>
    <s v="0341005770"/>
    <x v="4"/>
    <s v="BA-BHOLA"/>
    <s v="Afser"/>
    <s v="01908575451"/>
    <n v="864623054187434"/>
    <s v="C21Y(3+32GB)"/>
    <x v="2"/>
    <m/>
  </r>
  <r>
    <n v="23866"/>
    <s v="18 Apr 22 02:53 PM"/>
    <s v="RE Rashida Telecom Showroom"/>
    <s v="BD102844"/>
    <x v="6"/>
    <s v="MY-SHERPUR"/>
    <s v="Alomgir"/>
    <s v="01949863633"/>
    <n v="866903053030852"/>
    <s v="C11 2021(4+64GB)"/>
    <x v="2"/>
    <m/>
  </r>
  <r>
    <n v="23867"/>
    <s v="18 Apr 22 02:53 PM"/>
    <s v="RE Gadget Poient"/>
    <s v="0341004300"/>
    <x v="8"/>
    <s v="RA-THAKURGON"/>
    <s v="Sohidul"/>
    <s v="01704877727"/>
    <n v="866903052940853"/>
    <s v="C11 2021(4+64GB)"/>
    <x v="1"/>
    <m/>
  </r>
  <r>
    <n v="23868"/>
    <s v="18 Apr 22 02:53 PM"/>
    <s v="RE R M Enterprise Showroom"/>
    <s v="BD100749"/>
    <x v="1"/>
    <s v="CTG-Phartoli Thana"/>
    <s v="Ayaan"/>
    <s v="01845286523"/>
    <n v="867623056847438"/>
    <s v="C25s(4+128GB)"/>
    <x v="2"/>
    <m/>
  </r>
  <r>
    <n v="23869"/>
    <s v="18 Apr 22 02:54 PM"/>
    <s v="RE MS International Showroom"/>
    <s v="0341005592"/>
    <x v="10"/>
    <s v="GU-JAMUNA FUTURE"/>
    <s v="Abidal"/>
    <s v="01614306709"/>
    <n v="866903053024350"/>
    <s v="C11 2021(4+64GB)"/>
    <x v="2"/>
    <m/>
  </r>
  <r>
    <n v="23870"/>
    <s v="18 Apr 22 02:54 PM"/>
    <s v="Re Konika Telecom-Sunapur"/>
    <s v="BD103264"/>
    <x v="11"/>
    <s v="NF-Noakhali"/>
    <s v="Rone"/>
    <s v="01710266796"/>
    <n v="866903053121370"/>
    <s v="C11 2021(4+64GB)"/>
    <x v="2"/>
    <m/>
  </r>
  <r>
    <n v="23871"/>
    <s v="18 Apr 22 02:55 PM"/>
    <s v="RE Mobile Plaza veramara"/>
    <s v="BD100218"/>
    <x v="3"/>
    <s v="KH-KUSTIA"/>
    <s v="Dishan"/>
    <s v="01315502389"/>
    <n v="864623053205237"/>
    <s v="C21Y(3+32GB)"/>
    <x v="2"/>
    <m/>
  </r>
  <r>
    <n v="23872"/>
    <s v="18 Apr 22 02:55 PM"/>
    <s v="RE Molla Telecom Showroom"/>
    <s v="0341005655"/>
    <x v="15"/>
    <s v="UT-North Tower"/>
    <s v="Asif"/>
    <s v="01709979912"/>
    <n v="868296050115497"/>
    <s v="narzo 50"/>
    <x v="2"/>
    <m/>
  </r>
  <r>
    <n v="23873"/>
    <s v="18 Apr 22 02:56 PM"/>
    <s v="RE Borsha Telecom-B"/>
    <s v="0341001610"/>
    <x v="2"/>
    <s v="RJ-BOGURA AREA"/>
    <s v="Md tarek"/>
    <s v="01890984184"/>
    <n v="864623054883230"/>
    <s v="C21Y(4+64GB)"/>
    <x v="2"/>
    <m/>
  </r>
  <r>
    <n v="23874"/>
    <s v="18 Apr 22 02:56 PM"/>
    <s v="RE Cell Distribution"/>
    <s v="BD103937"/>
    <x v="5"/>
    <s v="NA-Narayanganj City"/>
    <s v="Ohab"/>
    <s v="01975555811"/>
    <n v="860401060158176"/>
    <s v="C31"/>
    <x v="2"/>
    <m/>
  </r>
  <r>
    <n v="23875"/>
    <s v="18 Apr 22 02:57 PM"/>
    <s v="RE Ria Telecom 1 Showroom"/>
    <s v="BD103942"/>
    <x v="7"/>
    <s v="SY-East sylhet"/>
    <s v="Sahan ahmed"/>
    <s v="01684409196"/>
    <n v="861180052377676"/>
    <s v="8(8+128GB)"/>
    <x v="1"/>
    <m/>
  </r>
  <r>
    <n v="23876"/>
    <s v="18 Apr 22 02:57 PM"/>
    <s v="RE Asrafi Mobile Showroom"/>
    <s v="BD102802"/>
    <x v="8"/>
    <s v="RA-RANPUR CITY-2"/>
    <s v="Sizan"/>
    <s v="01738595595"/>
    <n v="860401060082517"/>
    <s v="C31"/>
    <x v="2"/>
    <m/>
  </r>
  <r>
    <n v="23877"/>
    <s v="18 Apr 22 02:57 PM"/>
    <s v="RE Syl Phone Showroom"/>
    <s v="BD104154"/>
    <x v="7"/>
    <s v="SY-West sylhet"/>
    <s v="Manik pal"/>
    <s v="01711904868"/>
    <n v="866903054437791"/>
    <s v="C11 2021(2+32GB)"/>
    <x v="2"/>
    <m/>
  </r>
  <r>
    <n v="23878"/>
    <s v="18 Apr 22 02:58 PM"/>
    <s v="RE Asrafi Mobile Showroom"/>
    <s v="BD102802"/>
    <x v="8"/>
    <s v="RA-RANPUR CITY-2"/>
    <s v="Shohep"/>
    <s v="01821310942"/>
    <n v="860401060068599"/>
    <s v="C31"/>
    <x v="2"/>
    <m/>
  </r>
  <r>
    <n v="23879"/>
    <s v="18 Apr 22 02:58 PM"/>
    <s v="RE Realme Zone Showroom"/>
    <s v="0341004456"/>
    <x v="3"/>
    <s v="KH-KHULNA CITY B"/>
    <s v="Moon"/>
    <s v="01734157385"/>
    <n v="863923050687655"/>
    <s v="GT Master"/>
    <x v="4"/>
    <m/>
  </r>
  <r>
    <n v="23880"/>
    <s v="18 Apr 22 02:59 PM"/>
    <s v="RE Siam Telecom 1"/>
    <s v="0341004265"/>
    <x v="8"/>
    <s v="RA-THAKURGON"/>
    <s v="Suvo datto"/>
    <s v="01763113998"/>
    <n v="866903053200497"/>
    <s v="C11 2021(4+64GB)"/>
    <x v="2"/>
    <m/>
  </r>
  <r>
    <n v="23881"/>
    <s v="18 Apr 22 03:00 PM"/>
    <s v="RE Ganer mela"/>
    <s v="0341000136"/>
    <x v="6"/>
    <s v="MY-MYMENSIGN CITY2"/>
    <s v="Nur Mohammad"/>
    <s v="01865495763"/>
    <n v="864623055165751"/>
    <s v="C21Y(4+64GB)"/>
    <x v="2"/>
    <m/>
  </r>
  <r>
    <n v="23882"/>
    <s v="18 Apr 22 03:00 PM"/>
    <s v="RE Bangladesh telecom plus"/>
    <s v="0341001010"/>
    <x v="3"/>
    <s v="KH-CHUADANGA"/>
    <s v="Mamun"/>
    <s v="01727560173"/>
    <n v="861180052531074"/>
    <s v="8(8+128GB)"/>
    <x v="1"/>
    <m/>
  </r>
  <r>
    <n v="23883"/>
    <s v="18 Apr 22 03:00 PM"/>
    <s v="RE Mahi Telecom-MY"/>
    <s v="0341001220"/>
    <x v="6"/>
    <s v="MY-SHERPUR"/>
    <s v="Jamil"/>
    <s v="01716919117"/>
    <n v="868296050126056"/>
    <s v="narzo 50"/>
    <x v="2"/>
    <m/>
  </r>
  <r>
    <n v="23884"/>
    <s v="18 Apr 22 03:01 PM"/>
    <s v="RE Bangladesh telecom plus"/>
    <s v="0341001010"/>
    <x v="3"/>
    <s v="KH-CHUADANGA"/>
    <s v="Shadhin"/>
    <s v="01409443565"/>
    <n v="867623056644272"/>
    <s v="C25s(4+128GB)"/>
    <x v="2"/>
    <m/>
  </r>
  <r>
    <n v="23885"/>
    <s v="18 Apr 22 03:01 PM"/>
    <s v="RE Brothers Telecom Mirpur 1"/>
    <s v="BD100231"/>
    <x v="18"/>
    <s v="MI-Mirpur-1"/>
    <s v="Dipu"/>
    <s v="01920866015"/>
    <n v="864623054208255"/>
    <s v="C21Y(3+32GB)"/>
    <x v="2"/>
    <m/>
  </r>
  <r>
    <n v="23886"/>
    <s v="18 Apr 22 03:01 PM"/>
    <s v="RE Smart Cafe 4 Showroom"/>
    <s v="BD104107"/>
    <x v="1"/>
    <s v="CTG-Newmarket and Anderkilla"/>
    <s v="Yasin arfat"/>
    <s v="01614831745"/>
    <n v="860401060059374"/>
    <s v="C31"/>
    <x v="2"/>
    <m/>
  </r>
  <r>
    <n v="23887"/>
    <s v="18 Apr 22 03:01 PM"/>
    <s v="RE Chittagong?Star?Showroom"/>
    <s v="BD100201"/>
    <x v="1"/>
    <s v="CTG-Keranihat and Chokoriya"/>
    <s v="Abdul Kuddus"/>
    <s v="01819637149"/>
    <n v="867623056365654"/>
    <s v="C25s(4+128GB)"/>
    <x v="2"/>
    <m/>
  </r>
  <r>
    <n v="23888"/>
    <s v="18 Apr 22 03:02 PM"/>
    <s v="RE Golden Mobile City"/>
    <s v="0341002047"/>
    <x v="7"/>
    <s v="SY-West sylhet"/>
    <s v="Ajman"/>
    <s v="01750939018"/>
    <n v="862453050779030"/>
    <s v="C25Y"/>
    <x v="2"/>
    <m/>
  </r>
  <r>
    <n v="23889"/>
    <s v="18 Apr 22 03:02 PM"/>
    <s v="RE Mobile Hut 4 Showroom"/>
    <s v="BD100172"/>
    <x v="5"/>
    <s v="NA-Narayanganj City"/>
    <s v="Md.Jamil"/>
    <s v="01609214542"/>
    <n v="867623056048235"/>
    <s v="C25s(4+128GB)"/>
    <x v="2"/>
    <m/>
  </r>
  <r>
    <n v="23890"/>
    <s v="18 Apr 22 03:03 PM"/>
    <s v="RE Mobile Gallery-Habiganji"/>
    <s v="0341002064"/>
    <x v="7"/>
    <s v="SY-Habiganj"/>
    <s v="Nur Alam"/>
    <s v="01319164623"/>
    <n v="866903053938070"/>
    <s v="C11 2021(2+32GB)"/>
    <x v="2"/>
    <m/>
  </r>
  <r>
    <n v="23891"/>
    <s v="18 Apr 22 03:03 PM"/>
    <s v="RE Chowa Telecom-SA"/>
    <s v="0341004830"/>
    <x v="19"/>
    <s v="SA-MANIGANJ A"/>
    <s v="Afsu"/>
    <s v="01851785846"/>
    <n v="866903054585334"/>
    <s v="C11 2021(4+64GB)"/>
    <x v="4"/>
    <m/>
  </r>
  <r>
    <n v="23892"/>
    <s v="18 Apr 22 03:04 PM"/>
    <s v="RE Marzia Enterprise"/>
    <s v="BD110950"/>
    <x v="8"/>
    <s v="RA-NILPHAMARI"/>
    <s v="Rocky"/>
    <s v="01780576159"/>
    <n v="867623056203814"/>
    <s v="C25s(4+128GB)"/>
    <x v="2"/>
    <m/>
  </r>
  <r>
    <n v="23893"/>
    <s v="18 Apr 22 03:04 PM"/>
    <s v="RE SH Mobile center Showroom"/>
    <s v="BD104613"/>
    <x v="2"/>
    <s v="RJ-NATORE AREA"/>
    <s v="Ariful"/>
    <s v="01310541605"/>
    <n v="869701050638710"/>
    <s v="8 5G(8+128GB)"/>
    <x v="0"/>
    <m/>
  </r>
  <r>
    <n v="23894"/>
    <s v="18 Apr 22 03:05 PM"/>
    <s v="RE Wave Telecom Showroom"/>
    <s v="0341005071"/>
    <x v="8"/>
    <s v="RA-THAKURGON"/>
    <s v="Mou"/>
    <s v="01405765146"/>
    <n v="867623055794532"/>
    <s v="C25s(4+128GB)"/>
    <x v="2"/>
    <m/>
  </r>
  <r>
    <n v="23895"/>
    <s v="18 Apr 22 03:05 PM"/>
    <s v="RE Famous Telecom"/>
    <s v="0341002706"/>
    <x v="11"/>
    <s v="NF-Noakhali"/>
    <s v="Habib"/>
    <s v="01849155716"/>
    <n v="861286050317810"/>
    <s v="9i(4+64GB)"/>
    <x v="2"/>
    <m/>
  </r>
  <r>
    <n v="23896"/>
    <s v="18 Apr 22 03:06 PM"/>
    <s v="RE Amin Telecom Plus"/>
    <s v="0341004347"/>
    <x v="8"/>
    <s v="RA-GAIBANDA"/>
    <s v="Limon"/>
    <s v="01738290282"/>
    <n v="866903053428551"/>
    <s v="C11 2021(4+64GB)"/>
    <x v="2"/>
    <m/>
  </r>
  <r>
    <n v="23897"/>
    <s v="18 Apr 22 03:06 PM"/>
    <s v="RE mobile shop barlekha"/>
    <s v="0341001952"/>
    <x v="7"/>
    <s v="SY-Moulvibazar"/>
    <s v="ruhel"/>
    <s v="01735631374"/>
    <n v="860401060141610"/>
    <s v="C31"/>
    <x v="2"/>
    <m/>
  </r>
  <r>
    <n v="23898"/>
    <s v="18 Apr 22 03:06 PM"/>
    <s v="RE Gazi International Showroom"/>
    <s v="0341005087"/>
    <x v="16"/>
    <s v="BC-LEVEL 6"/>
    <s v="Anika"/>
    <s v="01872389667"/>
    <n v="868296050172175"/>
    <s v="narzo 50"/>
    <x v="2"/>
    <m/>
  </r>
  <r>
    <n v="23899"/>
    <s v="18 Apr 22 03:07 PM"/>
    <s v="RE Realme Exclusive Showroom-Magura"/>
    <s v="BD104430"/>
    <x v="3"/>
    <s v="KH-Magura"/>
    <s v="Sajidul"/>
    <s v="016826771070"/>
    <n v="860401060153474"/>
    <s v="C31"/>
    <x v="2"/>
    <m/>
  </r>
  <r>
    <n v="23900"/>
    <s v="18 Apr 22 03:07 PM"/>
    <s v="RE mobile shop barlekha"/>
    <s v="0341001952"/>
    <x v="7"/>
    <s v="SY-Moulvibazar"/>
    <s v="sudip"/>
    <s v="01313631727"/>
    <n v="864623055330694"/>
    <s v="C21Y(3+32GB)"/>
    <x v="2"/>
    <m/>
  </r>
  <r>
    <n v="23901"/>
    <s v="18 Apr 22 03:09 PM"/>
    <s v="RE mobile shop barlekha"/>
    <s v="0341001952"/>
    <x v="7"/>
    <s v="SY-Moulvibazar"/>
    <s v="tanbir"/>
    <s v="01303303372"/>
    <n v="866903053909618"/>
    <s v="C11 2021(2+32GB)"/>
    <x v="2"/>
    <m/>
  </r>
  <r>
    <n v="23902"/>
    <s v="18 Apr 22 03:09 PM"/>
    <s v="RE Cell Distribution"/>
    <s v="BD103937"/>
    <x v="5"/>
    <s v="NA-Narayanganj City"/>
    <s v="Shuvo"/>
    <s v="01873303220"/>
    <n v="861286050928392"/>
    <s v="9i(6+128GB)"/>
    <x v="2"/>
    <m/>
  </r>
  <r>
    <n v="23903"/>
    <s v="18 Apr 22 03:09 PM"/>
    <s v="RE Tarek Telecom Showroom"/>
    <s v="0341003561"/>
    <x v="18"/>
    <s v="MI-Mirpur-1"/>
    <s v="Mahjabin Islam"/>
    <s v="01906044311"/>
    <n v="868296050175012"/>
    <s v="narzo 50"/>
    <x v="2"/>
    <m/>
  </r>
  <r>
    <n v="23904"/>
    <s v="18 Apr 22 03:09 PM"/>
    <s v="RE Kushol Telecom Showroom"/>
    <s v="BD100317"/>
    <x v="7"/>
    <s v="SY-West sylhet"/>
    <s v="Real"/>
    <s v="01798007655"/>
    <n v="868296050159750"/>
    <s v="narzo 50"/>
    <x v="2"/>
    <m/>
  </r>
  <r>
    <n v="23905"/>
    <s v="18 Apr 22 03:09 PM"/>
    <s v="RE Realme exclusive Showroom"/>
    <s v="BD102842"/>
    <x v="3"/>
    <s v="KH-BAGERHAT"/>
    <s v="Sumon"/>
    <s v="01774929135"/>
    <n v="861180051839858"/>
    <s v="8(8+128GB)"/>
    <x v="1"/>
    <m/>
  </r>
  <r>
    <n v="23906"/>
    <s v="18 Apr 22 03:10 PM"/>
    <s v="RE Kushol Telecom Showroom"/>
    <s v="BD100317"/>
    <x v="7"/>
    <s v="SY-West sylhet"/>
    <s v="Real"/>
    <s v="0171311093"/>
    <n v="868296050159016"/>
    <s v="narzo 50"/>
    <x v="2"/>
    <m/>
  </r>
  <r>
    <n v="23907"/>
    <s v="18 Apr 22 03:11 PM"/>
    <s v="RE Mobile Multishop"/>
    <s v="0341002713"/>
    <x v="9"/>
    <s v="TA-TANGAIL SOUTH"/>
    <s v="Rakib"/>
    <s v="01629675201"/>
    <n v="867623056035752"/>
    <s v="C25s(4+128GB)"/>
    <x v="2"/>
    <m/>
  </r>
  <r>
    <n v="23908"/>
    <s v="18 Apr 22 03:11 PM"/>
    <s v="RE mobile shop barlekha"/>
    <s v="0341001952"/>
    <x v="7"/>
    <s v="SY-Moulvibazar"/>
    <s v="babul miah"/>
    <s v="01735631374"/>
    <n v="866903054376437"/>
    <s v="C11 2021(2+32GB)"/>
    <x v="2"/>
    <m/>
  </r>
  <r>
    <n v="23909"/>
    <s v="18 Apr 22 03:12 PM"/>
    <s v="RE Kushol Telecom Showroom"/>
    <s v="BD100317"/>
    <x v="7"/>
    <s v="SY-West sylhet"/>
    <s v="Ferris"/>
    <s v="01716766445"/>
    <n v="867623056650097"/>
    <s v="C25s(4+128GB)"/>
    <x v="2"/>
    <m/>
  </r>
  <r>
    <n v="23910"/>
    <s v="18 Apr 22 03:12 PM"/>
    <s v="RE Dipty mobile corner Showroom"/>
    <s v="BD101471"/>
    <x v="3"/>
    <s v="KH-KHULNA CITY A"/>
    <s v="Rustom"/>
    <s v="01719615813"/>
    <n v="862453050619897"/>
    <s v="C25Y"/>
    <x v="2"/>
    <m/>
  </r>
  <r>
    <n v="23911"/>
    <s v="18 Apr 22 03:13 PM"/>
    <s v="RE Dipty Telecom Khulna City"/>
    <s v="0341001101"/>
    <x v="3"/>
    <s v="KH-KHULNA CITY A"/>
    <s v="Ahim"/>
    <s v="01714476080"/>
    <n v="868296050190037"/>
    <s v="narzo 50"/>
    <x v="2"/>
    <m/>
  </r>
  <r>
    <n v="23912"/>
    <s v="18 Apr 22 03:13 PM"/>
    <s v="RE Kushol Telecom Showroom"/>
    <s v="BD100317"/>
    <x v="7"/>
    <s v="SY-West sylhet"/>
    <s v="Ferris"/>
    <s v="01716766443"/>
    <n v="860401060081659"/>
    <s v="C31"/>
    <x v="2"/>
    <m/>
  </r>
  <r>
    <n v="23913"/>
    <s v="18 Apr 22 03:13 PM"/>
    <s v="RE Bismillah Telecom Showroom"/>
    <s v="0341005290"/>
    <x v="2"/>
    <s v="RJ-SIRAJGANJ AREA"/>
    <s v="Shakil"/>
    <s v="01317760610"/>
    <n v="862453051101879"/>
    <s v="C25Y"/>
    <x v="2"/>
    <m/>
  </r>
  <r>
    <n v="23914"/>
    <s v="18 Apr 22 03:14 PM"/>
    <s v="RE Kushol Telecom Showroom"/>
    <s v="BD100317"/>
    <x v="7"/>
    <s v="SY-West sylhet"/>
    <s v="Ferris"/>
    <s v="01715890066"/>
    <n v="864623055335453"/>
    <s v="C21Y(3+32GB)"/>
    <x v="2"/>
    <m/>
  </r>
  <r>
    <n v="23915"/>
    <s v="18 Apr 22 03:14 PM"/>
    <s v="RE Babul telecom Rowmary"/>
    <s v="0341004585"/>
    <x v="6"/>
    <s v="MY-SHERPUR"/>
    <s v="Ariyan"/>
    <s v="01931477400"/>
    <n v="861180052400098"/>
    <s v="8(8+128GB)"/>
    <x v="5"/>
    <m/>
  </r>
  <r>
    <n v="23916"/>
    <s v="18 Apr 22 03:14 PM"/>
    <s v="RE Labib Telecom-J"/>
    <s v="0341002136"/>
    <x v="2"/>
    <s v="RJ-JOYPURHAT AREA"/>
    <s v="Sohel"/>
    <s v="01746135453"/>
    <n v="866903054359870"/>
    <s v="C11 2021(2+32GB)"/>
    <x v="1"/>
    <m/>
  </r>
  <r>
    <n v="23917"/>
    <s v="18 Apr 22 03:15 PM"/>
    <s v="RE Cell Garden"/>
    <s v="0341005073"/>
    <x v="16"/>
    <s v="BC-LEVEL 6"/>
    <s v="Asif"/>
    <s v="01309605131"/>
    <n v="860401060127759"/>
    <s v="C31"/>
    <x v="2"/>
    <m/>
  </r>
  <r>
    <n v="23918"/>
    <s v="18 Apr 22 03:16 PM"/>
    <s v="RE Realme Exclusive Showroom-Magura"/>
    <s v="BD104430"/>
    <x v="3"/>
    <s v="KH-Magura"/>
    <s v="Sajidul"/>
    <s v="01970865947"/>
    <n v="860401060153391"/>
    <s v="C31"/>
    <x v="4"/>
    <m/>
  </r>
  <r>
    <n v="23919"/>
    <s v="18 Apr 22 03:16 PM"/>
    <s v="RE Telesource"/>
    <s v="0341000333"/>
    <x v="13"/>
    <s v="SD-PALTAN"/>
    <s v="Rubel"/>
    <s v="01732953236"/>
    <n v="868296050169437"/>
    <s v="narzo 50"/>
    <x v="2"/>
    <m/>
  </r>
  <r>
    <n v="23920"/>
    <s v="18 Apr 22 03:16 PM"/>
    <s v="RE Chirman Mobile Showroom"/>
    <s v="BD103834"/>
    <x v="2"/>
    <s v="RJ-NAOGAON AREA"/>
    <s v="Belal"/>
    <s v="01772048393"/>
    <n v="864623054925858"/>
    <s v="C21Y(4+64GB)"/>
    <x v="2"/>
    <m/>
  </r>
  <r>
    <n v="23921"/>
    <s v="18 Apr 22 03:16 PM"/>
    <s v="RE Abonty Telecom Showroom"/>
    <s v="0341005808"/>
    <x v="3"/>
    <s v="KH-Magura"/>
    <s v="Borsha"/>
    <s v="01823584794"/>
    <n v="867623055843750"/>
    <s v="C25s(4+128GB)"/>
    <x v="2"/>
    <m/>
  </r>
  <r>
    <n v="23922"/>
    <s v="18 Apr 22 03:17 PM"/>
    <s v="RE Kushol Telecom Showroom"/>
    <s v="BD100317"/>
    <x v="7"/>
    <s v="SY-West sylhet"/>
    <s v="Trak"/>
    <s v="01708943476"/>
    <n v="866903054556632"/>
    <s v="C11 2021(4+64GB)"/>
    <x v="2"/>
    <m/>
  </r>
  <r>
    <n v="23923"/>
    <s v="18 Apr 22 03:17 PM"/>
    <s v="RE Prince Electronic Magura"/>
    <s v="BD100625"/>
    <x v="3"/>
    <s v="KH-Magura"/>
    <s v="Sujay"/>
    <s v="01718563652"/>
    <n v="861180052006655"/>
    <s v="8(8+128GB)"/>
    <x v="5"/>
    <m/>
  </r>
  <r>
    <n v="23924"/>
    <s v="18 Apr 22 03:18 PM"/>
    <s v="RE Abonty Telecom Showroom"/>
    <s v="0341005808"/>
    <x v="3"/>
    <s v="KH-Magura"/>
    <s v="Ria"/>
    <s v="01846134004"/>
    <n v="867623056132252"/>
    <s v="C25s(4+128GB)"/>
    <x v="4"/>
    <m/>
  </r>
  <r>
    <n v="23925"/>
    <s v="18 Apr 22 03:18 PM"/>
    <s v="RE Kushol Telecom Showroom"/>
    <s v="BD100317"/>
    <x v="7"/>
    <s v="SY-West sylhet"/>
    <s v="Trak"/>
    <s v="01708943465"/>
    <n v="868296050141477"/>
    <s v="narzo 50"/>
    <x v="2"/>
    <m/>
  </r>
  <r>
    <n v="23926"/>
    <s v="18 Apr 22 03:18 PM"/>
    <s v="RE Arafa Telecom Showroom"/>
    <s v="0341003683"/>
    <x v="8"/>
    <s v="RA-GAIBANDA"/>
    <s v="Agidul"/>
    <s v="01984363950"/>
    <n v="866903054255516"/>
    <s v="C11 2021(2+32GB)"/>
    <x v="2"/>
    <m/>
  </r>
  <r>
    <n v="23927"/>
    <s v="18 Apr 22 03:18 PM"/>
    <s v="RE Bormon Telecom"/>
    <s v="0341004969"/>
    <x v="8"/>
    <s v="RA-NILPHAMARI"/>
    <s v="Masudrana"/>
    <s v="01866864105"/>
    <n v="860401060133658"/>
    <s v="C31"/>
    <x v="2"/>
    <m/>
  </r>
  <r>
    <n v="23928"/>
    <s v="18 Apr 22 03:19 PM"/>
    <s v="RE Kushol Telecom Showroom"/>
    <s v="BD100317"/>
    <x v="7"/>
    <s v="SY-West sylhet"/>
    <s v="Jakaria"/>
    <s v="01733974377"/>
    <n v="866903054564578"/>
    <s v="C11 2021(4+64GB)"/>
    <x v="2"/>
    <m/>
  </r>
  <r>
    <n v="23929"/>
    <s v="18 Apr 22 03:19 PM"/>
    <s v="RE Arafa Telecom Showroom"/>
    <s v="0341003683"/>
    <x v="8"/>
    <s v="RA-GAIBANDA"/>
    <s v="Anamul"/>
    <s v="01819563325"/>
    <n v="862453051746111"/>
    <s v="C25Y"/>
    <x v="2"/>
    <m/>
  </r>
  <r>
    <n v="23930"/>
    <s v="18 Apr 22 03:19 PM"/>
    <s v="RE Idea Shop 2"/>
    <s v="0341005109"/>
    <x v="2"/>
    <s v="RJ-BOGURA AREA"/>
    <s v="Sohel"/>
    <s v="01872340400"/>
    <n v="861286050799371"/>
    <s v="9i(6+128GB)"/>
    <x v="2"/>
    <m/>
  </r>
  <r>
    <n v="23931"/>
    <s v="18 Apr 22 03:20 PM"/>
    <s v="RE?realme?store?Showroom"/>
    <s v="BD100038"/>
    <x v="4"/>
    <s v="BA-MADARIPUR"/>
    <s v="Santoo"/>
    <n v="8801908188853"/>
    <n v="867623056443493"/>
    <s v="C25s(4+128GB)"/>
    <x v="2"/>
    <m/>
  </r>
  <r>
    <n v="23932"/>
    <s v="18 Apr 22 03:21 PM"/>
    <s v="RE Al modina kishoreg"/>
    <s v="0341001183"/>
    <x v="17"/>
    <s v="KI-Kishoreganj"/>
    <s v="Mamun"/>
    <s v="01649105131"/>
    <n v="864623053480632"/>
    <s v="C21Y(4+64GB)"/>
    <x v="2"/>
    <m/>
  </r>
  <r>
    <n v="23933"/>
    <s v="18 Apr 22 03:22 PM"/>
    <s v="RE Ma Telecom"/>
    <s v="BD100971"/>
    <x v="9"/>
    <s v="TA-TANGAIL SOUTH"/>
    <s v="Shabat"/>
    <s v="01718886143"/>
    <n v="860401060035853"/>
    <s v="C31"/>
    <x v="2"/>
    <m/>
  </r>
  <r>
    <n v="23934"/>
    <s v="18 Apr 22 03:23 PM"/>
    <s v="RE Bidhan Enterprise"/>
    <s v="0341001943"/>
    <x v="12"/>
    <s v="WE-Dohar"/>
    <s v="Sahin"/>
    <s v="01851002271"/>
    <n v="860401060192415"/>
    <s v="C31"/>
    <x v="2"/>
    <m/>
  </r>
  <r>
    <n v="23935"/>
    <s v="18 Apr 22 03:23 PM"/>
    <s v="RE MS International Showroom"/>
    <s v="0341005592"/>
    <x v="10"/>
    <s v="GU-JAMUNA FUTURE"/>
    <s v="MD hossainbkhan"/>
    <s v="01710844300"/>
    <n v="866903053478853"/>
    <s v="C11 2021(4+64GB)"/>
    <x v="2"/>
    <m/>
  </r>
  <r>
    <n v="23936"/>
    <s v="18 Apr 22 03:23 PM"/>
    <s v="RE Jick Jack"/>
    <s v="0341001006"/>
    <x v="3"/>
    <s v="KH-CHUADANGA"/>
    <s v="Ridoy"/>
    <s v="01948335862"/>
    <n v="864623055407070"/>
    <s v="C21Y(3+32GB)"/>
    <x v="2"/>
    <m/>
  </r>
  <r>
    <n v="23937"/>
    <s v="18 Apr 22 03:26 PM"/>
    <s v="RE Gadget Poient"/>
    <s v="0341004300"/>
    <x v="8"/>
    <s v="RA-THAKURGON"/>
    <s v="Rejaul karim"/>
    <s v="01794822143"/>
    <n v="864623054538693"/>
    <s v="C21Y(4+64GB)"/>
    <x v="2"/>
    <m/>
  </r>
  <r>
    <n v="23938"/>
    <s v="18 Apr 22 03:26 PM"/>
    <s v="RE Jick Jack"/>
    <s v="0341001006"/>
    <x v="3"/>
    <s v="KH-CHUADANGA"/>
    <s v="Md. Imon"/>
    <s v="01795712712"/>
    <n v="861286050819153"/>
    <s v="9i(6+128GB)"/>
    <x v="2"/>
    <m/>
  </r>
  <r>
    <n v="23939"/>
    <s v="18 Apr 22 03:29 PM"/>
    <s v="RE Tele Mast Showroom"/>
    <s v="0341004472"/>
    <x v="13"/>
    <s v="SD-RAMPURA"/>
    <s v="saiham"/>
    <s v="01911208836"/>
    <n v="868296050156756"/>
    <s v="narzo 50"/>
    <x v="2"/>
    <m/>
  </r>
  <r>
    <n v="23940"/>
    <s v="18 Apr 22 03:29 PM"/>
    <s v="RE Taef Store Showroom"/>
    <s v="0341005656"/>
    <x v="13"/>
    <s v="SD-OLD DHAKA"/>
    <s v="ARIF HOSSEN"/>
    <s v="01776876621"/>
    <n v="868296050111611"/>
    <s v="narzo 50"/>
    <x v="2"/>
    <m/>
  </r>
  <r>
    <n v="23941"/>
    <s v="18 Apr 22 03:30 PM"/>
    <s v="RE Rashed Telecom-B"/>
    <s v="0341002478"/>
    <x v="2"/>
    <s v="RJ-BOGURA AREA"/>
    <s v="Al amin"/>
    <s v="01315173181"/>
    <n v="861180052108717"/>
    <s v="8(8+128GB)"/>
    <x v="5"/>
    <m/>
  </r>
  <r>
    <n v="23942"/>
    <s v="18 Apr 22 03:32 PM"/>
    <s v="RE Rahima Telecom Showroom"/>
    <s v="0341004524"/>
    <x v="0"/>
    <s v="CO-Comilla City-2"/>
    <s v="Yeakub"/>
    <s v="01835333148"/>
    <n v="860898050115175"/>
    <s v="GT NEO 2"/>
    <x v="14"/>
    <m/>
  </r>
  <r>
    <n v="23943"/>
    <s v="18 Apr 22 03:32 PM"/>
    <s v="RE Mass Telecom Showroom"/>
    <s v="0341004454"/>
    <x v="18"/>
    <s v="MI-SHAH ALI &amp; OUT"/>
    <s v="Habib"/>
    <s v="01714319546"/>
    <n v="864623055000479"/>
    <s v="C21Y(4+64GB)"/>
    <x v="2"/>
    <m/>
  </r>
  <r>
    <n v="23944"/>
    <s v="18 Apr 22 03:34 PM"/>
    <s v="RE Mobile Zone Munshiganj"/>
    <s v="0341004069"/>
    <x v="5"/>
    <s v="NA-Munshiganj(City &amp; Outer)"/>
    <s v="babu"/>
    <s v="01911776167"/>
    <n v="867623055165634"/>
    <s v="C25s(4+128GB)"/>
    <x v="2"/>
    <m/>
  </r>
  <r>
    <n v="23945"/>
    <s v="18 Apr 22 03:34 PM"/>
    <s v="RE Molla Telecom Showroom"/>
    <s v="0341005655"/>
    <x v="15"/>
    <s v="UT-North Tower"/>
    <s v="Shawn"/>
    <s v="01992703087"/>
    <n v="860898050045653"/>
    <s v="GT NEO 2"/>
    <x v="14"/>
    <m/>
  </r>
  <r>
    <n v="23946"/>
    <s v="18 Apr 22 03:34 PM"/>
    <s v="RE Taluktar Mobile RajLaxmi"/>
    <s v="0341003675"/>
    <x v="15"/>
    <s v="UT-Rajalaxmi"/>
    <s v="Rakib"/>
    <s v="01312450510"/>
    <n v="860401060135315"/>
    <s v="C31"/>
    <x v="2"/>
    <m/>
  </r>
  <r>
    <n v="23947"/>
    <s v="18 Apr 22 03:34 PM"/>
    <s v="RE Mobile Village-Feni"/>
    <s v="0341004894"/>
    <x v="11"/>
    <s v="NF-Feni"/>
    <s v="Hashhem"/>
    <s v="01846010971"/>
    <n v="862453051649174"/>
    <s v="C25Y"/>
    <x v="2"/>
    <m/>
  </r>
  <r>
    <n v="23948"/>
    <s v="18 Apr 22 03:35 PM"/>
    <s v="RE M K Telecom"/>
    <s v="BD103021"/>
    <x v="2"/>
    <s v="RJ-NATORE AREA"/>
    <s v="Nahim"/>
    <s v="01760017782"/>
    <n v="864623053165878"/>
    <s v="C21Y(3+32GB)"/>
    <x v="2"/>
    <m/>
  </r>
  <r>
    <n v="23949"/>
    <s v="18 Apr 22 03:35 PM"/>
    <s v="RE Jihan Enterprise Showroom"/>
    <s v="0341005074"/>
    <x v="7"/>
    <s v="SY-East sylhet"/>
    <s v="Shayla"/>
    <s v="01821983643"/>
    <n v="867623056097331"/>
    <s v="C25s(4+128GB)"/>
    <x v="2"/>
    <m/>
  </r>
  <r>
    <n v="23950"/>
    <s v="18 Apr 22 03:35 PM"/>
    <s v="RE Oasis Telecom 2"/>
    <s v="0341002703"/>
    <x v="9"/>
    <s v="TA-TANGAIL NORTH"/>
    <s v="Nahid"/>
    <s v="01613616990"/>
    <n v="862453051758512"/>
    <s v="C25Y"/>
    <x v="2"/>
    <m/>
  </r>
  <r>
    <n v="23951"/>
    <s v="18 Apr 22 03:36 PM"/>
    <s v="RE Mohin Telecom Chowmuhani"/>
    <s v="BD102711"/>
    <x v="11"/>
    <s v="NF-CHOWMUHUNI"/>
    <s v="azim"/>
    <s v="01814090696"/>
    <n v="860401060176293"/>
    <s v="C31"/>
    <x v="2"/>
    <m/>
  </r>
  <r>
    <n v="23952"/>
    <s v="18 Apr 22 03:36 PM"/>
    <s v="RE Momena Mobile Media New Showroom"/>
    <s v="BD101856"/>
    <x v="11"/>
    <s v="NF-Feni"/>
    <s v="Jabed"/>
    <s v="01850404678"/>
    <n v="861286050854432"/>
    <s v="9i(6+128GB)"/>
    <x v="2"/>
    <m/>
  </r>
  <r>
    <n v="23953"/>
    <s v="18 Apr 22 03:36 PM"/>
    <s v="RE Chirman Mobile Showroom"/>
    <s v="BD103834"/>
    <x v="2"/>
    <s v="RJ-NAOGAON AREA"/>
    <s v="Rofikul islam"/>
    <s v="01300282012"/>
    <n v="866903051344438"/>
    <s v="C11 2021(2+32GB)"/>
    <x v="2"/>
    <m/>
  </r>
  <r>
    <n v="23954"/>
    <s v="18 Apr 22 03:36 PM"/>
    <s v="RE Shekh Telecom Asuliya"/>
    <s v="0341003645"/>
    <x v="15"/>
    <s v="UT-simir plaza"/>
    <s v="Sonali"/>
    <s v="01907240852"/>
    <n v="867623056804355"/>
    <s v="C25s(4+128GB)"/>
    <x v="2"/>
    <m/>
  </r>
  <r>
    <n v="23955"/>
    <s v="18 Apr 22 03:36 PM"/>
    <s v="RE Ideal Network B City"/>
    <s v="BD101518"/>
    <x v="4"/>
    <s v="BA-BARISA-1"/>
    <s v="MD Habibur Rahoman"/>
    <s v="01743563942"/>
    <n v="866903053142715"/>
    <s v="C11 2021(4+64GB)"/>
    <x v="2"/>
    <m/>
  </r>
  <r>
    <n v="23956"/>
    <s v="18 Apr 22 03:37 PM"/>
    <s v="RE Atik Enterprise Durgapur"/>
    <s v="BD104633"/>
    <x v="6"/>
    <s v="MY-NETROKONA"/>
    <s v="Afjal"/>
    <s v="01908240167"/>
    <n v="864623055136679"/>
    <s v="C21Y(4+64GB)"/>
    <x v="2"/>
    <m/>
  </r>
  <r>
    <n v="23957"/>
    <s v="18 Apr 22 03:37 PM"/>
    <s v="RE OPPO Store Pangsha"/>
    <s v="0341000494"/>
    <x v="4"/>
    <s v="BA-FORIDEPUR"/>
    <s v="Rasel"/>
    <s v="01709080275"/>
    <n v="867623056041875"/>
    <s v="C25s(4+128GB)"/>
    <x v="2"/>
    <m/>
  </r>
  <r>
    <n v="23958"/>
    <s v="18 Apr 22 03:38 PM"/>
    <s v="RE Momena Mobile Media New Showroom"/>
    <s v="BD101856"/>
    <x v="11"/>
    <s v="NF-Feni"/>
    <s v="jibon"/>
    <s v="01816325204"/>
    <n v="868296050118194"/>
    <s v="narzo 50"/>
    <x v="2"/>
    <m/>
  </r>
  <r>
    <n v="23959"/>
    <s v="18 Apr 22 03:38 PM"/>
    <s v="RE Realme Square Enterprise Showroom"/>
    <s v="BD100865"/>
    <x v="3"/>
    <s v="KH-JESSOR"/>
    <s v="Saddam"/>
    <s v="01913496855"/>
    <n v="866903054195613"/>
    <s v="C11 2021(2+32GB)"/>
    <x v="2"/>
    <m/>
  </r>
  <r>
    <n v="23960"/>
    <s v="18 Apr 22 03:38 PM"/>
    <s v="RE Jihan Enterprise Showroom"/>
    <s v="0341005074"/>
    <x v="7"/>
    <s v="SY-East sylhet"/>
    <s v="Ripon"/>
    <s v="01612098528"/>
    <n v="866903054268931"/>
    <s v="C11 2021(2+32GB)"/>
    <x v="2"/>
    <m/>
  </r>
  <r>
    <n v="23961"/>
    <s v="18 Apr 22 03:38 PM"/>
    <s v="RE AA7- Moni watch and electronic"/>
    <s v="0341000405"/>
    <x v="1"/>
    <s v="CTG-Phartoli Thana"/>
    <s v="Doha"/>
    <s v="01716274010"/>
    <n v="866903053755755"/>
    <s v="C11 2021(4+64GB)"/>
    <x v="2"/>
    <m/>
  </r>
  <r>
    <n v="23962"/>
    <s v="18 Apr 22 03:38 PM"/>
    <s v="RE JFP Telemast Showroom"/>
    <s v="BD101143"/>
    <x v="10"/>
    <s v="GU-JAMUNA FUTURE"/>
    <s v="Sayem"/>
    <s v="01959707883"/>
    <n v="864623055187136"/>
    <s v="C21Y(4+64GB)"/>
    <x v="2"/>
    <m/>
  </r>
  <r>
    <n v="23963"/>
    <s v="18 Apr 22 03:38 PM"/>
    <s v="RE Bushra Phone Showroom(BC company shop)"/>
    <s v="BD102787"/>
    <x v="16"/>
    <s v="BC-LEVEL 6"/>
    <s v="Ashik"/>
    <s v="01941737465"/>
    <n v="860401060098455"/>
    <s v="C31"/>
    <x v="2"/>
    <m/>
  </r>
  <r>
    <n v="23964"/>
    <s v="18 Apr 22 03:39 PM"/>
    <s v="RE Bangladesh telecom Shibpur"/>
    <s v="BD102693"/>
    <x v="5"/>
    <s v="NA-Norsinghdi(City &amp; Outer)"/>
    <s v="Rifat"/>
    <s v="01739374223"/>
    <n v="861180052417910"/>
    <s v="8(8+128GB)"/>
    <x v="5"/>
    <m/>
  </r>
  <r>
    <n v="23965"/>
    <s v="18 Apr 22 03:39 PM"/>
    <s v="RE Progoti Telecom 1 Showroom"/>
    <s v="0341005778"/>
    <x v="7"/>
    <s v="SY-West sylhet"/>
    <s v="Kawser Ahmed"/>
    <s v="01705108781"/>
    <n v="864623055205375"/>
    <s v="C21Y(4+64GB)"/>
    <x v="2"/>
    <m/>
  </r>
  <r>
    <n v="23966"/>
    <s v="18 Apr 22 03:40 PM"/>
    <s v="RE M/S BS store Showroom"/>
    <s v="0341005289"/>
    <x v="2"/>
    <s v="RJ-NAOGAON AREA"/>
    <s v="Ruhul amin"/>
    <s v="01721065474"/>
    <n v="868296050116479"/>
    <s v="narzo 50"/>
    <x v="2"/>
    <m/>
  </r>
  <r>
    <n v="23967"/>
    <s v="18 Apr 22 03:40 PM"/>
    <s v="RE Ranjona mobile bazar"/>
    <s v="0341001042"/>
    <x v="3"/>
    <s v="KH-JESSOR"/>
    <s v="Durjoy Mondal"/>
    <s v="01867016096"/>
    <n v="860401060096699"/>
    <s v="C31"/>
    <x v="2"/>
    <m/>
  </r>
  <r>
    <n v="23968"/>
    <s v="18 Apr 22 03:40 PM"/>
    <s v="RE AC-Fantasy telecom 2 Showroom"/>
    <s v="BD100634"/>
    <x v="1"/>
    <s v="CTG-Aktaruzzaman"/>
    <s v="Mofizul"/>
    <s v="01703724994"/>
    <n v="868296050090138"/>
    <s v="narzo 50"/>
    <x v="2"/>
    <m/>
  </r>
  <r>
    <n v="23969"/>
    <s v="18 Apr 22 03:41 PM"/>
    <s v="RE S.B.?International?Showroom"/>
    <s v="0341005089"/>
    <x v="16"/>
    <s v="BC-LEVEL 6"/>
    <s v="Junayed"/>
    <s v="01732918927"/>
    <n v="860401060209037"/>
    <s v="C31"/>
    <x v="2"/>
    <m/>
  </r>
  <r>
    <n v="23970"/>
    <s v="18 Apr 22 03:41 PM"/>
    <s v="RE MS City Electronics"/>
    <s v="0341004225"/>
    <x v="4"/>
    <s v="BA-BHOLA"/>
    <s v="Mahmuda sttel"/>
    <s v="01732762684"/>
    <n v="860401060081956"/>
    <s v="C31"/>
    <x v="2"/>
    <m/>
  </r>
  <r>
    <n v="23971"/>
    <s v="18 Apr 22 03:41 PM"/>
    <s v="RE Ripon Mobile Zone (GRT)"/>
    <s v="0341002768"/>
    <x v="6"/>
    <s v="MY-SHERPUR"/>
    <s v="Nurnubi"/>
    <s v="01868191296"/>
    <n v="864623054417773"/>
    <s v="C21Y(4+64GB)"/>
    <x v="2"/>
    <m/>
  </r>
  <r>
    <n v="23972"/>
    <s v="18 Apr 22 03:42 PM"/>
    <s v="RE Anower Telecom"/>
    <s v="0341001491"/>
    <x v="8"/>
    <s v="RA-LALMONIRHAT"/>
    <s v="Shadin"/>
    <s v="01767058703"/>
    <n v="866903053460356"/>
    <s v="C11 2021(4+64GB)"/>
    <x v="2"/>
    <m/>
  </r>
  <r>
    <n v="23973"/>
    <s v="18 Apr 22 03:42 PM"/>
    <s v="RE Anwar Telecom Showroom"/>
    <s v="BD100316"/>
    <x v="13"/>
    <s v="SD-JATRABARI"/>
    <s v="Habiba"/>
    <s v="01745069834"/>
    <n v="861180052500459"/>
    <s v="8(8+128GB)"/>
    <x v="1"/>
    <m/>
  </r>
  <r>
    <n v="23974"/>
    <s v="18 Apr 22 03:43 PM"/>
    <s v="RE Al Hera Showroom"/>
    <s v="0341003682"/>
    <x v="12"/>
    <s v="WE-MOHAMMADPUR"/>
    <s v="Rinku khan"/>
    <s v="01712156563"/>
    <n v="866903054209273"/>
    <s v="C11 2021(2+32GB)"/>
    <x v="2"/>
    <m/>
  </r>
  <r>
    <n v="23975"/>
    <s v="18 Apr 22 03:43 PM"/>
    <s v="RE Al Hera Showroom"/>
    <s v="0341003682"/>
    <x v="12"/>
    <s v="WE-MOHAMMADPUR"/>
    <s v="Rinku khan"/>
    <s v="01712156563"/>
    <n v="866903051798435"/>
    <s v="C11 2021(2+32GB)"/>
    <x v="2"/>
    <m/>
  </r>
  <r>
    <n v="23976"/>
    <s v="18 Apr 22 03:44 PM"/>
    <s v="RE Realme Square Enterprise Showroom"/>
    <s v="BD100865"/>
    <x v="3"/>
    <s v="KH-JESSOR"/>
    <s v="Babu"/>
    <s v="01712510362"/>
    <n v="867623056107817"/>
    <s v="C25s(4+128GB)"/>
    <x v="2"/>
    <m/>
  </r>
  <r>
    <n v="23977"/>
    <s v="18 Apr 22 03:44 PM"/>
    <s v="RE Nadira Telecom Showroom"/>
    <s v="BD100689"/>
    <x v="13"/>
    <s v="SD-OLD DHAKA"/>
    <s v="Jhumu"/>
    <s v="01995793458"/>
    <n v="867623055961131"/>
    <s v="C25s(4+128GB)"/>
    <x v="4"/>
    <m/>
  </r>
  <r>
    <n v="23978"/>
    <s v="18 Apr 22 03:44 PM"/>
    <s v="RE Mobile Gallery 2 Showroom"/>
    <s v="BD101233"/>
    <x v="17"/>
    <s v="KI-Voerob"/>
    <s v="Foysal"/>
    <s v="01939570357"/>
    <n v="861286050675571"/>
    <s v="9i(6+128GB)"/>
    <x v="2"/>
    <m/>
  </r>
  <r>
    <n v="23979"/>
    <s v="18 Apr 22 03:44 PM"/>
    <s v="RE Al Hera Showroom"/>
    <s v="0341003682"/>
    <x v="12"/>
    <s v="WE-MOHAMMADPUR"/>
    <s v="Rinku khan"/>
    <s v="01712156563"/>
    <n v="866903053885636"/>
    <s v="C11 2021(2+32GB)"/>
    <x v="1"/>
    <m/>
  </r>
  <r>
    <n v="23980"/>
    <s v="18 Apr 22 03:44 PM"/>
    <s v="RE Azaher Enterprise"/>
    <s v="0341001252"/>
    <x v="6"/>
    <s v="MY-SHERPUR"/>
    <s v="Ashadul"/>
    <s v="01953458063"/>
    <n v="867623056376594"/>
    <s v="C25s(4+128GB)"/>
    <x v="2"/>
    <m/>
  </r>
  <r>
    <n v="23981"/>
    <s v="18 Apr 22 03:44 PM"/>
    <s v="RE Winner Electronic Madaripur"/>
    <s v="0341005787"/>
    <x v="4"/>
    <s v="BA-MADARIPUR"/>
    <s v="Saiful islam"/>
    <s v="01908763719"/>
    <n v="864623054800556"/>
    <s v="C21Y(4+64GB)"/>
    <x v="2"/>
    <m/>
  </r>
  <r>
    <n v="23982"/>
    <s v="18 Apr 22 03:45 PM"/>
    <s v="RE Micron Showroom"/>
    <s v="BD101223"/>
    <x v="1"/>
    <s v="CTG-Sanmar and GEC"/>
    <s v="Badshah Alam"/>
    <s v="01615520349"/>
    <n v="862453051456117"/>
    <s v="C25Y"/>
    <x v="1"/>
    <m/>
  </r>
  <r>
    <n v="23983"/>
    <s v="18 Apr 22 03:45 PM"/>
    <s v="RE Jannat Mobile Gallery Showroom"/>
    <s v="BD110583"/>
    <x v="6"/>
    <s v="MY-MYMENSIGN CITY1"/>
    <s v="Mahmudul"/>
    <s v="01631481423"/>
    <n v="867623056644074"/>
    <s v="C25s(4+128GB)"/>
    <x v="2"/>
    <m/>
  </r>
  <r>
    <n v="23984"/>
    <s v="18 Apr 22 03:45 PM"/>
    <s v="RE Wave Telecom Showroom"/>
    <s v="0341005071"/>
    <x v="8"/>
    <s v="RA-THAKURGON"/>
    <s v="Sabbir"/>
    <s v="01310412330"/>
    <n v="862453051253993"/>
    <s v="C25Y"/>
    <x v="2"/>
    <m/>
  </r>
  <r>
    <n v="23985"/>
    <s v="18 Apr 22 03:46 PM"/>
    <s v="RE AA7- Masum telecom"/>
    <s v="0341000323"/>
    <x v="1"/>
    <s v="CTG-Zoral Gonj Thana"/>
    <s v="Tapos kanty"/>
    <s v="01843042908"/>
    <n v="861286050335853"/>
    <s v="9i(4+64GB)"/>
    <x v="2"/>
    <m/>
  </r>
  <r>
    <n v="23986"/>
    <s v="18 Apr 22 03:46 PM"/>
    <s v="RE Realme?Flagship Showroom"/>
    <s v="0341005661"/>
    <x v="3"/>
    <s v="KH-KHULNA CITY A"/>
    <s v="Saykat das"/>
    <s v="01902335017"/>
    <n v="860401060038535"/>
    <s v="C31"/>
    <x v="2"/>
    <m/>
  </r>
  <r>
    <n v="23987"/>
    <s v="18 Apr 22 03:46 PM"/>
    <s v="RE Bushra Phone Showroom"/>
    <s v="BD103858"/>
    <x v="16"/>
    <s v="BC-LEVEL1&amp;5"/>
    <s v="Ashrafuddin"/>
    <s v="01678062408"/>
    <n v="869701050267734"/>
    <s v="8 5G(8+128GB)"/>
    <x v="1"/>
    <m/>
  </r>
  <r>
    <n v="23988"/>
    <s v="18 Apr 22 03:48 PM"/>
    <s v="RE Tasnim Telecom-R"/>
    <s v="0341003165"/>
    <x v="2"/>
    <s v="RJ-RAJSHAHI AREA"/>
    <s v="Rabbi"/>
    <s v="01882354037"/>
    <n v="861286050789372"/>
    <s v="9i(6+128GB)"/>
    <x v="2"/>
    <m/>
  </r>
  <r>
    <n v="23989"/>
    <s v="18 Apr 22 03:48 PM"/>
    <s v="RE Gazi International Showroom"/>
    <s v="0341005087"/>
    <x v="16"/>
    <s v="BC-LEVEL 6"/>
    <s v="Mujammel"/>
    <s v="01886117660"/>
    <n v="862453051809174"/>
    <s v="C25Y"/>
    <x v="2"/>
    <m/>
  </r>
  <r>
    <n v="23990"/>
    <s v="18 Apr 22 03:48 PM"/>
    <s v="RE Electronics garden Showroom"/>
    <s v="BD101296"/>
    <x v="7"/>
    <s v="SY-East sylhet"/>
    <s v="Nurul amin"/>
    <s v="01716468457"/>
    <n v="867623055815550"/>
    <s v="C25s(4+128GB)"/>
    <x v="2"/>
    <m/>
  </r>
  <r>
    <n v="23991"/>
    <s v="18 Apr 22 03:49 PM"/>
    <s v="RE JB Computer Showroom"/>
    <s v="0341005834"/>
    <x v="0"/>
    <s v="CO-Comilla City-2"/>
    <s v="Loknath"/>
    <s v="01690135699"/>
    <n v="868296050192215"/>
    <s v="narzo 50"/>
    <x v="2"/>
    <m/>
  </r>
  <r>
    <n v="23992"/>
    <s v="18 Apr 22 03:49 PM"/>
    <s v="RE Shama Telecom Showroom"/>
    <s v="0341004465"/>
    <x v="7"/>
    <s v="SY-East sylhet"/>
    <s v="Samiran"/>
    <s v="01716105217"/>
    <n v="861180051814331"/>
    <s v="8(8+128GB)"/>
    <x v="5"/>
    <m/>
  </r>
  <r>
    <n v="23993"/>
    <s v="18 Apr 22 03:50 PM"/>
    <s v="RE Saha enterprise Showroom"/>
    <s v="BD104088"/>
    <x v="2"/>
    <s v="RJ-NATORE AREA"/>
    <s v="Mst. Somorthovan"/>
    <s v="01736373354"/>
    <n v="862453051372850"/>
    <s v="C25Y"/>
    <x v="2"/>
    <m/>
  </r>
  <r>
    <n v="23994"/>
    <s v="18 Apr 22 03:51 PM"/>
    <s v="RE Mobile City Showroom"/>
    <s v="0341005122"/>
    <x v="18"/>
    <s v="MI-SHAH ALI &amp; OUT"/>
    <s v="Mr Selim Sarker"/>
    <s v="01734694298"/>
    <n v="866903053919757"/>
    <s v="C11 2021(2+32GB)"/>
    <x v="2"/>
    <m/>
  </r>
  <r>
    <n v="23995"/>
    <s v="18 Apr 22 03:51 PM"/>
    <s v="RE Link telecom-Magura"/>
    <s v="0341001018"/>
    <x v="3"/>
    <s v="KH-Magura"/>
    <s v="Ritu"/>
    <s v="01601317773"/>
    <n v="860401060153656"/>
    <s v="C31"/>
    <x v="2"/>
    <m/>
  </r>
  <r>
    <n v="23996"/>
    <s v="18 Apr 22 03:52 PM"/>
    <s v="RE Mobile Link Chauddagram"/>
    <s v="BD103556"/>
    <x v="0"/>
    <s v="CO-Laksam"/>
    <s v="Hridoy"/>
    <s v="01701093221"/>
    <n v="866903051493458"/>
    <s v="C11 2021(2+32GB)"/>
    <x v="2"/>
    <m/>
  </r>
  <r>
    <n v="23997"/>
    <s v="18 Apr 22 03:52 PM"/>
    <s v="RE Mobile Technology (BC Company Shop)"/>
    <s v="0341000197"/>
    <x v="16"/>
    <s v="BC-LEVEL1&amp;5"/>
    <s v="Ayesha"/>
    <s v="01787084687"/>
    <n v="862453051594776"/>
    <s v="C25Y"/>
    <x v="2"/>
    <m/>
  </r>
  <r>
    <n v="23998"/>
    <s v="18 Apr 22 03:53 PM"/>
    <s v="RE Zaber Telecom Showroom"/>
    <s v="BD103884"/>
    <x v="5"/>
    <s v="NA-Ctg Road &amp; Sonargoan"/>
    <s v="MD Amit"/>
    <s v="01824006598"/>
    <n v="866903053787774"/>
    <s v="C11 2021(4+64GB)"/>
    <x v="2"/>
    <m/>
  </r>
  <r>
    <n v="23999"/>
    <s v="18 Apr 22 03:53 PM"/>
    <s v="RE BD Link"/>
    <s v="0341004395"/>
    <x v="7"/>
    <s v="SY-West sylhet"/>
    <s v="Nojmul"/>
    <s v="01722188749"/>
    <n v="860401060121976"/>
    <s v="C31"/>
    <x v="2"/>
    <m/>
  </r>
  <r>
    <n v="24000"/>
    <s v="18 Apr 22 03:53 PM"/>
    <s v="RE Maruf Telecom Showroom"/>
    <s v="BD100046"/>
    <x v="3"/>
    <s v="KH-JHENAIDHA"/>
    <s v="Shakil"/>
    <s v="01727102083"/>
    <n v="861286050888919"/>
    <s v="9i(6+128GB)"/>
    <x v="2"/>
    <m/>
  </r>
  <r>
    <n v="24001"/>
    <s v="18 Apr 22 03:53 PM"/>
    <s v="RE Afra Telecom Mawna"/>
    <s v="BD104226"/>
    <x v="14"/>
    <s v="GA-MAWNA"/>
    <s v="ebrahim"/>
    <s v="01915144402"/>
    <n v="862453050982550"/>
    <s v="C25Y"/>
    <x v="2"/>
    <m/>
  </r>
  <r>
    <n v="24002"/>
    <s v="18 Apr 22 03:53 PM"/>
    <s v="RE Rahima Telecom Showroom"/>
    <s v="0341004524"/>
    <x v="0"/>
    <s v="CO-Comilla City-2"/>
    <s v="Wadut"/>
    <s v="01820503505"/>
    <n v="860401060200291"/>
    <s v="C31"/>
    <x v="4"/>
    <m/>
  </r>
  <r>
    <n v="24003"/>
    <s v="18 Apr 22 03:53 PM"/>
    <s v="RE Harun telecom ng"/>
    <s v="BD102686"/>
    <x v="5"/>
    <s v="NA-Gawsia &amp; Madhobdi"/>
    <s v="roky"/>
    <s v="01954387381"/>
    <n v="862453051739850"/>
    <s v="C25Y"/>
    <x v="2"/>
    <m/>
  </r>
  <r>
    <n v="24004"/>
    <s v="18 Apr 22 03:53 PM"/>
    <s v="RE Nipu telecom"/>
    <s v="0341002715"/>
    <x v="9"/>
    <s v="TA-TANGAIL SOUTH"/>
    <s v="Md Ashik"/>
    <s v="01711513138"/>
    <n v="866903052576871"/>
    <s v="C11 2021(4+64GB)"/>
    <x v="2"/>
    <m/>
  </r>
  <r>
    <n v="24005"/>
    <s v="18 Apr 22 03:53 PM"/>
    <s v="RE Mira Telecom Showroom"/>
    <s v="BD100735"/>
    <x v="15"/>
    <s v="UT-Rajalaxmi"/>
    <s v="Hasan"/>
    <s v="01825578666"/>
    <n v="868296050164057"/>
    <s v="narzo 50"/>
    <x v="2"/>
    <m/>
  </r>
  <r>
    <n v="24006"/>
    <s v="18 Apr 22 03:54 PM"/>
    <s v="RE Roman Electonic"/>
    <s v="BD102683"/>
    <x v="5"/>
    <s v="NA-Gawsia &amp; Madhobdi"/>
    <s v="roky"/>
    <s v="01954387381"/>
    <n v="862453051742458"/>
    <s v="C25Y"/>
    <x v="2"/>
    <m/>
  </r>
  <r>
    <n v="24007"/>
    <s v="18 Apr 22 03:55 PM"/>
    <s v="RE M/S Parvez Enterprise Showroom"/>
    <s v="BD101111"/>
    <x v="6"/>
    <s v="MY-JAMALPUR"/>
    <s v="Anamika"/>
    <s v="01712103052"/>
    <n v="862453050859253"/>
    <s v="C25Y"/>
    <x v="2"/>
    <m/>
  </r>
  <r>
    <n v="24008"/>
    <s v="18 Apr 22 03:55 PM"/>
    <s v="RE Frirnds Telecom Gawsiaa"/>
    <s v="BD104275"/>
    <x v="5"/>
    <s v="NA-Gawsia &amp; Madhobdi"/>
    <s v="roky"/>
    <s v="01954387381"/>
    <n v="862453051519971"/>
    <s v="C25Y"/>
    <x v="2"/>
    <m/>
  </r>
  <r>
    <n v="24009"/>
    <s v="18 Apr 22 03:56 PM"/>
    <s v="RE Haroun Telecom"/>
    <s v="0341005739"/>
    <x v="10"/>
    <s v="GU-GULSHAN 2"/>
    <s v="Priyanka"/>
    <s v="01623365092"/>
    <n v="862453051709374"/>
    <s v="C25Y"/>
    <x v="2"/>
    <m/>
  </r>
  <r>
    <n v="24010"/>
    <s v="18 Apr 22 03:56 PM"/>
    <s v="RE Frirnds Telecom Gawsiaa"/>
    <s v="BD104275"/>
    <x v="5"/>
    <s v="NA-Gawsia &amp; Madhobdi"/>
    <s v="roky"/>
    <s v="01954387381"/>
    <n v="862453051522231"/>
    <s v="C25Y"/>
    <x v="4"/>
    <m/>
  </r>
  <r>
    <n v="24011"/>
    <s v="18 Apr 22 03:58 PM"/>
    <s v="RE Mobile Care"/>
    <s v="BD102306"/>
    <x v="5"/>
    <s v="NA-Gawsia &amp; Madhobdi"/>
    <s v="roky"/>
    <s v="01954387381"/>
    <n v="862453051754511"/>
    <s v="C25Y"/>
    <x v="2"/>
    <m/>
  </r>
  <r>
    <n v="24012"/>
    <s v="18 Apr 22 03:58 PM"/>
    <s v="RE Gadget Poient"/>
    <s v="0341004300"/>
    <x v="8"/>
    <s v="RA-THAKURGON"/>
    <s v="Rubal"/>
    <s v="01717705844"/>
    <n v="864623055302131"/>
    <s v="C21Y(4+64GB)"/>
    <x v="2"/>
    <m/>
  </r>
  <r>
    <n v="24013"/>
    <s v="18 Apr 22 03:58 PM"/>
    <s v="RE Farjana?Mobile Showroom"/>
    <s v="0341005056"/>
    <x v="7"/>
    <s v="SY-West sylhet"/>
    <s v="Akram"/>
    <s v="01817927985"/>
    <n v="868296050119374"/>
    <s v="narzo 50"/>
    <x v="2"/>
    <m/>
  </r>
  <r>
    <n v="24014"/>
    <s v="18 Apr 22 03:59 PM"/>
    <s v="RE Bushra Phone Showroom(BC company shop)"/>
    <s v="BD102787"/>
    <x v="16"/>
    <s v="BC-LEVEL 6"/>
    <s v="abdul"/>
    <s v="01865621698"/>
    <n v="860401060060612"/>
    <s v="C31"/>
    <x v="4"/>
    <m/>
  </r>
  <r>
    <n v="24015"/>
    <s v="18 Apr 22 04:00 PM"/>
    <s v="RE Technotronic Showroom"/>
    <s v="0341005090"/>
    <x v="5"/>
    <s v="NA-Narayanganj City"/>
    <s v="Kefaitulla"/>
    <s v="01787736225"/>
    <n v="866903054547177"/>
    <s v="C11 2021(4+64GB)"/>
    <x v="2"/>
    <m/>
  </r>
  <r>
    <n v="24016"/>
    <s v="18 Apr 22 04:00 PM"/>
    <s v="RE Mahatab International-2 Showroom"/>
    <s v="0341005833"/>
    <x v="19"/>
    <s v="SA-SAVAR OUTR"/>
    <s v="Rejaul"/>
    <s v="01688008393"/>
    <n v="864623054983352"/>
    <s v="C21Y(4+64GB)"/>
    <x v="2"/>
    <m/>
  </r>
  <r>
    <n v="24017"/>
    <s v="18 Apr 22 04:02 PM"/>
    <s v="RE JFP Telemast Showroom"/>
    <s v="BD101143"/>
    <x v="10"/>
    <s v="GU-JAMUNA FUTURE"/>
    <s v="Kamal hossain"/>
    <s v="01754019173"/>
    <n v="861286050737694"/>
    <s v="9i(6+128GB)"/>
    <x v="2"/>
    <m/>
  </r>
  <r>
    <n v="24018"/>
    <s v="18 Apr 22 04:03 PM"/>
    <s v="RE?Humayra?Telecom?Showroom"/>
    <s v="BD102958"/>
    <x v="5"/>
    <s v="NA-Narayanganj City"/>
    <s v="Halim"/>
    <s v="01738753697"/>
    <n v="864623055317634"/>
    <s v="C21Y(4+64GB)"/>
    <x v="2"/>
    <m/>
  </r>
  <r>
    <n v="24019"/>
    <s v="18 Apr 22 04:04 PM"/>
    <s v="RE Hridoy Telecom-UT"/>
    <s v="BD100601"/>
    <x v="15"/>
    <s v="UT-Rajuk commerical"/>
    <s v="Alamin"/>
    <s v="01704202852"/>
    <n v="866903054471154"/>
    <s v="C11 2021(2+32GB)"/>
    <x v="2"/>
    <m/>
  </r>
  <r>
    <n v="24020"/>
    <s v="18 Apr 22 04:04 PM"/>
    <s v="RE Wintel Mobile Showroom"/>
    <s v="BD104614"/>
    <x v="18"/>
    <s v="MI-SHAH ALI &amp; OUT"/>
    <s v="Mithun"/>
    <s v="01753505265"/>
    <n v="861286050884777"/>
    <s v="9i(6+128GB)"/>
    <x v="2"/>
    <m/>
  </r>
  <r>
    <n v="24021"/>
    <s v="18 Apr 22 04:05 PM"/>
    <s v="RE Hridoy Telecom-UT"/>
    <s v="BD100601"/>
    <x v="15"/>
    <s v="UT-Rajuk commerical"/>
    <s v="Shilpi Karmaker"/>
    <s v="01642619039"/>
    <n v="868296050129092"/>
    <s v="narzo 50"/>
    <x v="2"/>
    <m/>
  </r>
  <r>
    <n v="24022"/>
    <s v="18 Apr 22 04:05 PM"/>
    <s v="RE Abonty Telecom Showroom"/>
    <s v="0341005808"/>
    <x v="3"/>
    <s v="KH-Magura"/>
    <s v="Shahin"/>
    <s v="01400111822"/>
    <n v="867623056843916"/>
    <s v="C25s(4+128GB)"/>
    <x v="2"/>
    <m/>
  </r>
  <r>
    <n v="24023"/>
    <s v="18 Apr 22 04:06 PM"/>
    <s v="RE TiThi mobile"/>
    <s v="0341001939"/>
    <x v="12"/>
    <s v="WE-Dohar"/>
    <s v="Sabbir"/>
    <s v="01840400607"/>
    <n v="868296050202352"/>
    <s v="narzo 50"/>
    <x v="2"/>
    <m/>
  </r>
  <r>
    <n v="24024"/>
    <s v="18 Apr 22 04:06 PM"/>
    <s v="RE Toushi Telecom Showroom"/>
    <s v="0341003868"/>
    <x v="20"/>
    <s v="SAVAR City CENTER"/>
    <s v="Jahidul islam"/>
    <s v="01612376107"/>
    <n v="868296050213839"/>
    <s v="narzo 50"/>
    <x v="2"/>
    <m/>
  </r>
  <r>
    <n v="24025"/>
    <s v="18 Apr 22 04:06 PM"/>
    <s v="RE Al Modina Store-kushtia"/>
    <s v="BD101047"/>
    <x v="3"/>
    <s v="KH-KUSTIA"/>
    <s v="বিজয়"/>
    <s v="01401224226"/>
    <n v="864623055169357"/>
    <s v="C21Y(4+64GB)"/>
    <x v="2"/>
    <m/>
  </r>
  <r>
    <n v="24026"/>
    <s v="18 Apr 22 04:07 PM"/>
    <s v="RE Abonty Telecom Showroom"/>
    <s v="0341005808"/>
    <x v="3"/>
    <s v="KH-Magura"/>
    <s v="Nasim"/>
    <s v="01917979739"/>
    <n v="868296050182091"/>
    <s v="narzo 50"/>
    <x v="2"/>
    <m/>
  </r>
  <r>
    <n v="24027"/>
    <s v="18 Apr 22 04:08 PM"/>
    <s v="RE Mobile Plaza Showroom"/>
    <s v="BD110634"/>
    <x v="3"/>
    <s v="KH-KUSTIA"/>
    <s v="Ibrahim"/>
    <s v="01744788420"/>
    <n v="868296050205413"/>
    <s v="narzo 50"/>
    <x v="2"/>
    <m/>
  </r>
  <r>
    <n v="24028"/>
    <s v="18 Apr 22 04:08 PM"/>
    <s v="RE Mobile Style Showroom"/>
    <s v="BD102685"/>
    <x v="14"/>
    <s v="GA-BYPASS TONGJI"/>
    <s v="Rifat"/>
    <s v="01862801774"/>
    <n v="861286050824211"/>
    <s v="9i(6+128GB)"/>
    <x v="1"/>
    <m/>
  </r>
  <r>
    <n v="24029"/>
    <s v="18 Apr 22 04:08 PM"/>
    <s v="RE Get Connected Showroom"/>
    <s v="0341005691"/>
    <x v="12"/>
    <s v="WE-MOHAMMADPUR"/>
    <s v="tahira islam"/>
    <s v="01874378030"/>
    <n v="867623056306138"/>
    <s v="C25s(4+128GB)"/>
    <x v="4"/>
    <m/>
  </r>
  <r>
    <n v="24030"/>
    <s v="18 Apr 22 04:08 PM"/>
    <s v="RE Realme?Store-Panchagarh Showroom"/>
    <s v="0341005076"/>
    <x v="8"/>
    <s v="RA-PANCHAGRAH"/>
    <s v="shahriar"/>
    <s v="01723013456"/>
    <n v="861286050793630"/>
    <s v="9i(6+128GB)"/>
    <x v="2"/>
    <m/>
  </r>
  <r>
    <n v="24031"/>
    <s v="18 Apr 22 04:09 PM"/>
    <s v="RE saju telecom(rowmari)"/>
    <s v="0341005742"/>
    <x v="6"/>
    <s v="MY-SHERPUR"/>
    <s v="Sumon"/>
    <s v="01406676000"/>
    <n v="860401060088191"/>
    <s v="C31"/>
    <x v="2"/>
    <m/>
  </r>
  <r>
    <n v="24032"/>
    <s v="18 Apr 22 04:09 PM"/>
    <s v="RE Brothers Telecom amir"/>
    <s v="0341003550"/>
    <x v="15"/>
    <s v="UT-Rajuk commerical"/>
    <s v="Md zafaruddin"/>
    <s v="01913339897"/>
    <n v="864623054265636"/>
    <s v="C21Y(3+32GB)"/>
    <x v="2"/>
    <m/>
  </r>
  <r>
    <n v="24033"/>
    <s v="18 Apr 22 04:10 PM"/>
    <s v="RE Kabbo Enterprise Showroom"/>
    <s v="0341001187"/>
    <x v="17"/>
    <s v="KI-Kishoreganj"/>
    <s v="Sojol"/>
    <s v="01777934423"/>
    <n v="861286050928517"/>
    <s v="9i(6+128GB)"/>
    <x v="2"/>
    <m/>
  </r>
  <r>
    <n v="24034"/>
    <s v="18 Apr 22 04:10 PM"/>
    <s v="RE Labib Telecom-J"/>
    <s v="0341002136"/>
    <x v="2"/>
    <s v="RJ-JOYPURHAT AREA"/>
    <s v="Rasel"/>
    <s v="01746135453"/>
    <n v="860401060124293"/>
    <s v="C31"/>
    <x v="2"/>
    <m/>
  </r>
  <r>
    <n v="24035"/>
    <s v="18 Apr 22 04:10 PM"/>
    <s v="RE Jugajog Telecom"/>
    <s v="0341004030"/>
    <x v="6"/>
    <s v="MY-MYMENSIGN CITY2"/>
    <s v="Milon"/>
    <s v="01774751780"/>
    <n v="866903053802714"/>
    <s v="C11 2021(4+64GB)"/>
    <x v="2"/>
    <m/>
  </r>
  <r>
    <n v="24036"/>
    <s v="18 Apr 22 04:12 PM"/>
    <s v="RE Rasel Telecom Bbaria"/>
    <s v="0341001276"/>
    <x v="17"/>
    <s v="KI-Voerob"/>
    <s v="Tuffajol"/>
    <s v="01946939888"/>
    <n v="869701050733057"/>
    <s v="8 5G(8+128GB)"/>
    <x v="1"/>
    <m/>
  </r>
  <r>
    <n v="24037"/>
    <s v="18 Apr 22 04:12 PM"/>
    <s v="RE Progoti Telecom 1 Showroom"/>
    <s v="0341005778"/>
    <x v="7"/>
    <s v="SY-West sylhet"/>
    <s v="Bishal"/>
    <s v="01324447019"/>
    <n v="860401060118618"/>
    <s v="C31"/>
    <x v="2"/>
    <m/>
  </r>
  <r>
    <n v="24038"/>
    <s v="18 Apr 22 04:13 PM"/>
    <s v="RE Sahil Telecom Showroom"/>
    <s v="0341005748"/>
    <x v="16"/>
    <s v="BC-LEVEL 6"/>
    <s v="Sabbir"/>
    <s v="01746005165"/>
    <n v="868296050109979"/>
    <s v="narzo 50"/>
    <x v="2"/>
    <m/>
  </r>
  <r>
    <n v="24039"/>
    <s v="18 Apr 22 04:13 PM"/>
    <s v="RE Easy Link"/>
    <s v="BD102383"/>
    <x v="2"/>
    <s v="RJ-RAJSHAHI AREA"/>
    <s v="kumar sunil"/>
    <s v="01721462528"/>
    <n v="867623056369813"/>
    <s v="C25s(4+128GB)"/>
    <x v="2"/>
    <m/>
  </r>
  <r>
    <n v="24040"/>
    <s v="18 Apr 22 04:13 PM"/>
    <s v="RE Telecom center"/>
    <s v="0341003927"/>
    <x v="0"/>
    <s v="CO-Comilla City-2"/>
    <s v="Shuvo"/>
    <s v="01823180569"/>
    <n v="860401060022414"/>
    <s v="C31"/>
    <x v="2"/>
    <m/>
  </r>
  <r>
    <n v="24041"/>
    <s v="18 Apr 22 04:13 PM"/>
    <s v="RE Farjana?Mobile Showroom"/>
    <s v="0341005056"/>
    <x v="7"/>
    <s v="SY-West sylhet"/>
    <s v="Akram"/>
    <s v="01734414131"/>
    <n v="868296050118616"/>
    <s v="narzo 50"/>
    <x v="4"/>
    <m/>
  </r>
  <r>
    <n v="24042"/>
    <s v="18 Apr 22 04:13 PM"/>
    <s v="RE Mobile Cafe -Feni"/>
    <s v="0341002975"/>
    <x v="11"/>
    <s v="NF-Feni"/>
    <s v="Khan"/>
    <s v="01857673737"/>
    <n v="861286050713232"/>
    <s v="9i(6+128GB)"/>
    <x v="2"/>
    <m/>
  </r>
  <r>
    <n v="24043"/>
    <s v="18 Apr 22 04:13 PM"/>
    <s v="RE Azaher Enterprise"/>
    <s v="0341001252"/>
    <x v="6"/>
    <s v="MY-SHERPUR"/>
    <s v="Rubel"/>
    <s v="01641141212"/>
    <n v="860401060169058"/>
    <s v="C31"/>
    <x v="2"/>
    <m/>
  </r>
  <r>
    <n v="24044"/>
    <s v="18 Apr 22 04:14 PM"/>
    <s v="RE Mobile Cafe -Feni"/>
    <s v="0341002975"/>
    <x v="11"/>
    <s v="NF-Feni"/>
    <s v="Rubel"/>
    <s v="01632901155"/>
    <n v="861286050712952"/>
    <s v="9i(6+128GB)"/>
    <x v="2"/>
    <m/>
  </r>
  <r>
    <n v="24045"/>
    <s v="18 Apr 22 04:14 PM"/>
    <s v="RE Mobile World-R"/>
    <s v="0341001728"/>
    <x v="2"/>
    <s v="RJ-RAJSHAHI AREA"/>
    <s v="MD. SHAMIM REZA"/>
    <s v="01773843092"/>
    <n v="861180052530613"/>
    <s v="8(8+128GB)"/>
    <x v="1"/>
    <m/>
  </r>
  <r>
    <n v="24046"/>
    <s v="18 Apr 22 04:15 PM"/>
    <s v="RE AC-Fantasy telecom 2 Showroom"/>
    <s v="BD100634"/>
    <x v="1"/>
    <s v="CTG-Aktaruzzaman"/>
    <s v="Kamrul"/>
    <s v="01970661517"/>
    <n v="860401060148011"/>
    <s v="C31"/>
    <x v="2"/>
    <m/>
  </r>
  <r>
    <n v="24047"/>
    <s v="18 Apr 22 04:15 PM"/>
    <s v="RE GP Information"/>
    <s v="0341000904"/>
    <x v="11"/>
    <s v="NF-CHOWMUHUNI"/>
    <s v="MITHU"/>
    <s v="01822163420"/>
    <n v="861180052185236"/>
    <s v="8(8+128GB)"/>
    <x v="5"/>
    <m/>
  </r>
  <r>
    <n v="24048"/>
    <s v="18 Apr 22 04:15 PM"/>
    <s v="RE Muaj Telecom Showroom"/>
    <s v="BD100431"/>
    <x v="14"/>
    <s v="GA-MAWNA"/>
    <s v="Tonima"/>
    <s v="01769168834"/>
    <n v="866903054087018"/>
    <s v="C11 2021(2+32GB)"/>
    <x v="1"/>
    <m/>
  </r>
  <r>
    <n v="24049"/>
    <s v="18 Apr 22 04:16 PM"/>
    <s v="RE Mahatab International-2 Showroom"/>
    <s v="0341005833"/>
    <x v="19"/>
    <s v="SA-SAVAR OUTR"/>
    <s v="Rana"/>
    <s v="01568017227"/>
    <n v="867623055763156"/>
    <s v="C25s(4+128GB)"/>
    <x v="2"/>
    <m/>
  </r>
  <r>
    <n v="24050"/>
    <s v="18 Apr 22 04:16 PM"/>
    <s v="RE Rasel Telecom Bbaria"/>
    <s v="0341001276"/>
    <x v="17"/>
    <s v="KI-Voerob"/>
    <s v="Arif"/>
    <s v="01713964948"/>
    <n v="860898050145974"/>
    <s v="GT NEO 2"/>
    <x v="6"/>
    <m/>
  </r>
  <r>
    <n v="24051"/>
    <s v="18 Apr 22 04:16 PM"/>
    <s v="RE Smart Telecom Showroom"/>
    <s v="BD100227"/>
    <x v="8"/>
    <s v="RA-DINJPUR"/>
    <s v="Hujad"/>
    <s v="01885310491"/>
    <n v="867623055684477"/>
    <s v="C25s(4+128GB)"/>
    <x v="2"/>
    <m/>
  </r>
  <r>
    <n v="24052"/>
    <s v="18 Apr 22 04:17 PM"/>
    <s v="RE Bismillah Telecom 2 Showroom"/>
    <s v="BD104272"/>
    <x v="7"/>
    <s v="SY-Sunamganj"/>
    <s v="Rifat"/>
    <s v="01746462121"/>
    <n v="862453051705398"/>
    <s v="C25Y"/>
    <x v="2"/>
    <m/>
  </r>
  <r>
    <n v="24053"/>
    <s v="18 Apr 22 04:17 PM"/>
    <s v="RE?DPBL Showroom-BC"/>
    <s v="BD100196"/>
    <x v="16"/>
    <s v="BC-LEVEL1&amp;5"/>
    <s v="AL MASID"/>
    <s v="01736022064"/>
    <n v="868296050107171"/>
    <s v="narzo 50"/>
    <x v="2"/>
    <m/>
  </r>
  <r>
    <n v="24054"/>
    <s v="18 Apr 22 04:18 PM"/>
    <s v="RE Mira Telecom Showroom"/>
    <s v="BD100735"/>
    <x v="15"/>
    <s v="UT-Rajalaxmi"/>
    <s v="Sir"/>
    <s v="01711200772"/>
    <n v="860401060149050"/>
    <s v="C31"/>
    <x v="2"/>
    <m/>
  </r>
  <r>
    <n v="24055"/>
    <s v="18 Apr 22 04:18 PM"/>
    <s v="RE NB Tel Showroom"/>
    <s v="0341005590"/>
    <x v="8"/>
    <s v="RA-DINJPUR"/>
    <s v="Lucky"/>
    <s v="01750863176"/>
    <n v="864623054788892"/>
    <s v="C21Y(4+64GB)"/>
    <x v="2"/>
    <m/>
  </r>
  <r>
    <n v="24056"/>
    <s v="18 Apr 22 04:18 PM"/>
    <s v="RE Mobile Network Showroom"/>
    <s v="BD101208"/>
    <x v="18"/>
    <s v="MI-Mirpur-1"/>
    <s v="Bristy"/>
    <s v="01681885551"/>
    <n v="867623053268638"/>
    <s v="C25s(4+128GB)"/>
    <x v="2"/>
    <m/>
  </r>
  <r>
    <n v="24057"/>
    <s v="18 Apr 22 04:18 PM"/>
    <s v="RE realme store(tongi) Showroom"/>
    <s v="BD101472"/>
    <x v="14"/>
    <s v="GA-BYPASS TONGJI"/>
    <s v="Hridoy"/>
    <s v="01818610856"/>
    <n v="867623056264055"/>
    <s v="C25s(4+128GB)"/>
    <x v="2"/>
    <m/>
  </r>
  <r>
    <n v="24058"/>
    <s v="18 Apr 22 04:18 PM"/>
    <s v="RE Mahatab International-2 Showroom"/>
    <s v="0341005833"/>
    <x v="19"/>
    <s v="SA-SAVAR OUTR"/>
    <s v="Masud"/>
    <s v="01991122256"/>
    <n v="867623056281992"/>
    <s v="C25s(4+128GB)"/>
    <x v="2"/>
    <m/>
  </r>
  <r>
    <n v="24059"/>
    <s v="18 Apr 22 04:19 PM"/>
    <s v="RE Ninefa telecom"/>
    <s v="0341002595"/>
    <x v="10"/>
    <s v="GU-GULSHAN 1"/>
    <s v="Muhammad Nurul Ehsan"/>
    <s v="01716008899"/>
    <n v="866903050938594"/>
    <s v="C11 2021(2+32GB)"/>
    <x v="1"/>
    <m/>
  </r>
  <r>
    <n v="24060"/>
    <s v="18 Apr 22 04:19 PM"/>
    <s v="RE Rahima Telecom Showroom"/>
    <s v="0341004524"/>
    <x v="0"/>
    <s v="CO-Comilla City-2"/>
    <s v="Kashed"/>
    <s v="01710485757"/>
    <n v="861286050922056"/>
    <s v="9i(6+128GB)"/>
    <x v="2"/>
    <m/>
  </r>
  <r>
    <n v="24061"/>
    <s v="18 Apr 22 04:20 PM"/>
    <s v="RE Alif Telecom Kashinathpur"/>
    <s v="BD101289"/>
    <x v="2"/>
    <s v="RJ-PUBNA AREA"/>
    <s v="Iyasin arafat"/>
    <s v="01788592481"/>
    <n v="860401060185799"/>
    <s v="C31"/>
    <x v="2"/>
    <m/>
  </r>
  <r>
    <n v="24062"/>
    <s v="18 Apr 22 04:20 PM"/>
    <s v="RE S.F Mobile Mall"/>
    <s v="0341001583"/>
    <x v="8"/>
    <s v="RA-THAKURGON"/>
    <s v="Mehedi"/>
    <s v="01959874968"/>
    <n v="867623056642433"/>
    <s v="C25s(4+128GB)"/>
    <x v="2"/>
    <m/>
  </r>
  <r>
    <n v="24063"/>
    <s v="18 Apr 22 04:21 PM"/>
    <s v="RE Mobile Express RANGPUR"/>
    <s v="0341003947"/>
    <x v="8"/>
    <s v="RA-LALMONIRHAT"/>
    <s v="Shahidul"/>
    <s v="01715888670"/>
    <n v="866903052603410"/>
    <s v="C11 2021(4+64GB)"/>
    <x v="2"/>
    <m/>
  </r>
  <r>
    <n v="24064"/>
    <s v="18 Apr 22 04:21 PM"/>
    <s v="RE MI zone (In Time)"/>
    <s v="BD100657"/>
    <x v="3"/>
    <s v="KH-KHULNA CITY B"/>
    <s v="Prodip saha"/>
    <s v="01862358249"/>
    <n v="868296050117212"/>
    <s v="narzo 50"/>
    <x v="2"/>
    <m/>
  </r>
  <r>
    <n v="24065"/>
    <s v="18 Apr 22 04:21 PM"/>
    <s v="RE AB International Showroom-WE"/>
    <s v="0341003681"/>
    <x v="12"/>
    <s v="WE-MOHAMMADPUR"/>
    <s v="Md. Muntasir Rahman"/>
    <s v="01717503776"/>
    <n v="860401060188793"/>
    <s v="C31"/>
    <x v="2"/>
    <m/>
  </r>
  <r>
    <n v="24066"/>
    <s v="18 Apr 22 04:22 PM"/>
    <s v="RE Bushra Phone Showroom"/>
    <s v="BD103858"/>
    <x v="16"/>
    <s v="BC-LEVEL1&amp;5"/>
    <s v="Kamal"/>
    <s v="01738999587"/>
    <n v="861286050949810"/>
    <s v="9i(6+128GB)"/>
    <x v="2"/>
    <m/>
  </r>
  <r>
    <n v="24067"/>
    <s v="18 Apr 22 04:23 PM"/>
    <s v="RE Orbit Telecom Showroom"/>
    <s v="0341004464"/>
    <x v="7"/>
    <s v="SY-Moulvibazar"/>
    <s v="Safayet"/>
    <s v="01722783934"/>
    <n v="868296050124192"/>
    <s v="narzo 50"/>
    <x v="2"/>
    <m/>
  </r>
  <r>
    <n v="24068"/>
    <s v="18 Apr 22 04:25 PM"/>
    <s v="RE Saha enterprise Showroom"/>
    <s v="BD104088"/>
    <x v="2"/>
    <s v="RJ-NATORE AREA"/>
    <s v="Jabad"/>
    <s v="01798981920"/>
    <n v="861286050420739"/>
    <s v="9i(4+64GB)"/>
    <x v="2"/>
    <m/>
  </r>
  <r>
    <n v="24069"/>
    <s v="18 Apr 22 04:26 PM"/>
    <s v="RE Vai Vai Telecom-sat.kaligonz"/>
    <s v="0341005269"/>
    <x v="3"/>
    <s v="KH-SATKHIRA"/>
    <s v="Rabbi"/>
    <s v="01911262704"/>
    <n v="860401060180394"/>
    <s v="C31"/>
    <x v="2"/>
    <m/>
  </r>
  <r>
    <n v="24070"/>
    <s v="18 Apr 22 04:26 PM"/>
    <s v="RE Telex Telecom"/>
    <s v="0341002491"/>
    <x v="5"/>
    <s v="NA-Norsinghdi(City &amp; Outer)"/>
    <s v="Zia"/>
    <s v="01976688433"/>
    <n v="867623055895776"/>
    <s v="C25s(4+128GB)"/>
    <x v="2"/>
    <m/>
  </r>
  <r>
    <n v="24071"/>
    <s v="18 Apr 22 04:27 PM"/>
    <s v="RE Jannat Mobile Gallery Showroom"/>
    <s v="BD110583"/>
    <x v="6"/>
    <s v="MY-MYMENSIGN CITY1"/>
    <s v="Monirul"/>
    <s v="01993432289"/>
    <n v="868296050117931"/>
    <s v="narzo 50"/>
    <x v="2"/>
    <m/>
  </r>
  <r>
    <n v="24072"/>
    <s v="18 Apr 22 04:27 PM"/>
    <s v="RE Arophn Mobile Gallery"/>
    <s v="0341005781"/>
    <x v="4"/>
    <s v="BA-BARISA-1"/>
    <s v="Md hasan"/>
    <s v="01521229906"/>
    <n v="861286050838534"/>
    <s v="9i(6+128GB)"/>
    <x v="2"/>
    <m/>
  </r>
  <r>
    <n v="24073"/>
    <s v="18 Apr 22 04:27 PM"/>
    <s v="RE Dazzale Showroom"/>
    <s v="BD101466"/>
    <x v="1"/>
    <s v="CTG-Sanmar and GEC"/>
    <s v="Robiul hasan"/>
    <s v="01838297625"/>
    <n v="861286050821258"/>
    <s v="9i(6+128GB)"/>
    <x v="2"/>
    <m/>
  </r>
  <r>
    <n v="24074"/>
    <s v="18 Apr 22 04:28 PM"/>
    <s v="RE Sinha Telecom Showroom"/>
    <s v="BD103202"/>
    <x v="6"/>
    <s v="MY-SHERPUR"/>
    <s v="Ripon"/>
    <s v="01710718498"/>
    <n v="861286050545410"/>
    <s v="9i(6+128GB)"/>
    <x v="2"/>
    <m/>
  </r>
  <r>
    <n v="24075"/>
    <s v="18 Apr 22 04:28 PM"/>
    <s v="RE M/S Abrar Traders"/>
    <s v="0341001640"/>
    <x v="2"/>
    <s v="RJ-JOYPURHAT AREA"/>
    <s v="Tahsin"/>
    <s v="01955978627"/>
    <n v="866903054539737"/>
    <s v="C11 2021(4+64GB)"/>
    <x v="2"/>
    <m/>
  </r>
  <r>
    <n v="24076"/>
    <s v="18 Apr 22 04:28 PM"/>
    <s v="RE Telex Telecom"/>
    <s v="0341002491"/>
    <x v="5"/>
    <s v="NA-Norsinghdi(City &amp; Outer)"/>
    <s v="Ziaul"/>
    <s v="01721077578"/>
    <n v="867623055895990"/>
    <s v="C25s(4+128GB)"/>
    <x v="2"/>
    <m/>
  </r>
  <r>
    <n v="24077"/>
    <s v="18 Apr 22 04:29 PM"/>
    <s v="RE realme Store Showroom-SY"/>
    <s v="BD110874"/>
    <x v="7"/>
    <s v="SY-Habiganj"/>
    <s v="Dorin"/>
    <s v="01705087403"/>
    <n v="866903054368293"/>
    <s v="C11 2021(2+32GB)"/>
    <x v="2"/>
    <m/>
  </r>
  <r>
    <n v="24078"/>
    <s v="18 Apr 22 04:29 PM"/>
    <s v="RE Realme?Official?Showroom-KCB"/>
    <s v="BD100100"/>
    <x v="3"/>
    <s v="KH-KHULNA CITY B"/>
    <s v="Md Mobarak"/>
    <s v="01795750204"/>
    <n v="861286050701674"/>
    <s v="9i(6+128GB)"/>
    <x v="2"/>
    <m/>
  </r>
  <r>
    <n v="24079"/>
    <s v="18 Apr 22 04:30 PM"/>
    <s v="RE SS BD Brand?shop Showroom"/>
    <s v="0341005779"/>
    <x v="7"/>
    <s v="SY-Habiganj"/>
    <s v="Nurul Amin"/>
    <s v="01734577001"/>
    <n v="861180052361357"/>
    <s v="8(8+128GB)"/>
    <x v="3"/>
    <m/>
  </r>
  <r>
    <n v="24080"/>
    <s v="18 Apr 22 04:30 PM"/>
    <s v="RE Samiul Multi Mobile Showroom"/>
    <s v="BD103917"/>
    <x v="11"/>
    <s v="NF-Feni"/>
    <s v="Mr. Alif"/>
    <s v="01703468883"/>
    <n v="866903053621759"/>
    <s v="C11 2021(4+64GB)"/>
    <x v="2"/>
    <m/>
  </r>
  <r>
    <n v="24081"/>
    <s v="18 Apr 22 04:30 PM"/>
    <s v="RE S.B Telecom Showroom"/>
    <s v="0341005103"/>
    <x v="7"/>
    <s v="SY-Moulvibazar"/>
    <s v="Nur E Alom"/>
    <s v="01919240978"/>
    <n v="867623056054332"/>
    <s v="C25s(4+128GB)"/>
    <x v="2"/>
    <m/>
  </r>
  <r>
    <n v="24082"/>
    <s v="18 Apr 22 04:30 PM"/>
    <s v="RE TAJ TELECOM Kushtia"/>
    <s v="BD102331"/>
    <x v="3"/>
    <s v="KH-KUSTIA"/>
    <s v="abdul sattar"/>
    <s v="01713400508"/>
    <n v="864623055033611"/>
    <s v="C21Y(4+64GB)"/>
    <x v="2"/>
    <m/>
  </r>
  <r>
    <n v="24083"/>
    <s v="18 Apr 22 04:30 PM"/>
    <s v="RE Ria Telecom 1 Showroom"/>
    <s v="BD103942"/>
    <x v="7"/>
    <s v="SY-East sylhet"/>
    <s v="Sumon"/>
    <s v="01616402197"/>
    <n v="867623055369459"/>
    <s v="C25s(4+128GB)"/>
    <x v="2"/>
    <m/>
  </r>
  <r>
    <n v="24084"/>
    <s v="18 Apr 22 04:30 PM"/>
    <s v="RE Ma Babar Duya (GRT)"/>
    <s v="0341002771"/>
    <x v="6"/>
    <s v="MY-MYMENSIGN CITY2"/>
    <s v="Jalal"/>
    <s v="01742143398"/>
    <n v="861180052429253"/>
    <s v="8(8+128GB)"/>
    <x v="3"/>
    <m/>
  </r>
  <r>
    <n v="24085"/>
    <s v="18 Apr 22 04:31 PM"/>
    <s v="RE Telex Telecom"/>
    <s v="0341002491"/>
    <x v="5"/>
    <s v="NA-Norsinghdi(City &amp; Outer)"/>
    <s v="Rafi"/>
    <s v="01789768631"/>
    <n v="867623055821533"/>
    <s v="C25s(4+128GB)"/>
    <x v="1"/>
    <m/>
  </r>
  <r>
    <n v="24086"/>
    <s v="18 Apr 22 04:31 PM"/>
    <s v="RE Mahir Telecom(sylnet)"/>
    <s v="0341003794"/>
    <x v="7"/>
    <s v="SY-West sylhet"/>
    <s v="Hridoy"/>
    <s v="01304180746"/>
    <n v="866903054192313"/>
    <s v="C11 2021(2+32GB)"/>
    <x v="2"/>
    <m/>
  </r>
  <r>
    <n v="24087"/>
    <s v="18 Apr 22 04:32 PM"/>
    <s v="RE SH Mobile center Showroom"/>
    <s v="BD104613"/>
    <x v="2"/>
    <s v="RJ-NATORE AREA"/>
    <s v="Aksed"/>
    <s v="01729816603"/>
    <n v="867623055993613"/>
    <s v="C25s(4+128GB)"/>
    <x v="2"/>
    <m/>
  </r>
  <r>
    <n v="24088"/>
    <s v="18 Apr 22 04:32 PM"/>
    <s v="RE Telex Telecom"/>
    <s v="0341002491"/>
    <x v="5"/>
    <s v="NA-Norsinghdi(City &amp; Outer)"/>
    <s v="Rafiqul"/>
    <s v="01716727262"/>
    <n v="867623055821491"/>
    <s v="C25s(4+128GB)"/>
    <x v="2"/>
    <m/>
  </r>
  <r>
    <n v="24089"/>
    <s v="18 Apr 22 04:32 PM"/>
    <s v="RE AA5- Mobile Surgery"/>
    <s v="0341000497"/>
    <x v="1"/>
    <s v="CTG-Patiya"/>
    <s v="Sharmila"/>
    <s v="01829252302"/>
    <n v="862453051789418"/>
    <s v="C25Y"/>
    <x v="2"/>
    <m/>
  </r>
  <r>
    <n v="24090"/>
    <s v="18 Apr 22 04:32 PM"/>
    <s v="RE Marzan Mobile Zone Showroom"/>
    <s v="BD101112"/>
    <x v="8"/>
    <s v="RA-RANPUR CITY-2"/>
    <s v="Shipon"/>
    <s v="01841432530"/>
    <n v="861180051152195"/>
    <s v="8(8+128GB)"/>
    <x v="5"/>
    <m/>
  </r>
  <r>
    <n v="24091"/>
    <s v="18 Apr 22 04:33 PM"/>
    <s v="RE Realme Zone Showroom"/>
    <s v="0341004456"/>
    <x v="3"/>
    <s v="KH-KHULNA CITY B"/>
    <s v="Bonani"/>
    <s v="01610727202"/>
    <n v="864623054117134"/>
    <s v="C21Y(3+32GB)"/>
    <x v="2"/>
    <m/>
  </r>
  <r>
    <n v="24092"/>
    <s v="18 Apr 22 04:33 PM"/>
    <s v="RE Shahin Electronics and Telecom"/>
    <s v="0341001245"/>
    <x v="6"/>
    <s v="MY-SHERPUR"/>
    <s v="Aminul"/>
    <s v="01999762828"/>
    <n v="867623056647234"/>
    <s v="C25s(4+128GB)"/>
    <x v="2"/>
    <m/>
  </r>
  <r>
    <n v="24093"/>
    <s v="18 Apr 22 04:33 PM"/>
    <s v="RE Mobile Plus-Jessore"/>
    <s v="BD100613"/>
    <x v="3"/>
    <s v="KH-JESSOR"/>
    <s v="Alamin"/>
    <s v="01737947529"/>
    <n v="867623055604558"/>
    <s v="C25s(4+128GB)"/>
    <x v="2"/>
    <m/>
  </r>
  <r>
    <n v="24094"/>
    <s v="18 Apr 22 04:33 PM"/>
    <s v="RE Alapon Showroom"/>
    <s v="BD110862"/>
    <x v="8"/>
    <s v="RA-RANPUR CITY-1"/>
    <s v="Shulagna"/>
    <s v="01715238255"/>
    <n v="866903054533094"/>
    <s v="C11 2021(4+64GB)"/>
    <x v="2"/>
    <m/>
  </r>
  <r>
    <n v="24095"/>
    <s v="18 Apr 22 04:34 PM"/>
    <s v="RE Phone City ( Shamgonj Kalibari)"/>
    <s v="BD111080"/>
    <x v="6"/>
    <s v="MY-JAMALPUR"/>
    <s v="Al amin"/>
    <s v="01771212172"/>
    <n v="860401060216255"/>
    <s v="C31"/>
    <x v="4"/>
    <m/>
  </r>
  <r>
    <n v="24096"/>
    <s v="18 Apr 22 04:34 PM"/>
    <s v="RE Zobayer Smart Zone"/>
    <s v="0341001481"/>
    <x v="8"/>
    <s v="RA-KURIGRAM"/>
    <s v="Rubel"/>
    <s v="01780692192"/>
    <n v="861286050807711"/>
    <s v="9i(6+128GB)"/>
    <x v="2"/>
    <m/>
  </r>
  <r>
    <n v="24097"/>
    <s v="18 Apr 22 04:34 PM"/>
    <s v="RE Shama Telecom Showroom"/>
    <s v="0341004465"/>
    <x v="7"/>
    <s v="SY-East sylhet"/>
    <s v="Ehsanul karim"/>
    <s v="01737372116"/>
    <n v="860401060063053"/>
    <s v="C31"/>
    <x v="2"/>
    <m/>
  </r>
  <r>
    <n v="24098"/>
    <s v="18 Apr 22 04:35 PM"/>
    <s v="RE Nazat electronics"/>
    <s v="0341000028"/>
    <x v="4"/>
    <s v="BA-BARISA-1"/>
    <s v="Emam"/>
    <s v="01929345265"/>
    <n v="869701050741035"/>
    <s v="8 5G(8+128GB)"/>
    <x v="6"/>
    <m/>
  </r>
  <r>
    <n v="24099"/>
    <s v="18 Apr 22 04:36 PM"/>
    <s v="RE New Mobile House"/>
    <s v="0341005706"/>
    <x v="3"/>
    <s v="KH-CHUADANGA"/>
    <s v="Shehab"/>
    <s v="01929903415"/>
    <n v="860401060164497"/>
    <s v="C31"/>
    <x v="2"/>
    <m/>
  </r>
  <r>
    <n v="24100"/>
    <s v="18 Apr 22 04:36 PM"/>
    <s v="RE Mobile Hut 3 Showroom"/>
    <s v="0341005083"/>
    <x v="5"/>
    <s v="NA-Narayanganj City"/>
    <s v="ALAMGIR HOSSAIN"/>
    <s v="01575699459"/>
    <n v="868296050098453"/>
    <s v="narzo 50"/>
    <x v="2"/>
    <m/>
  </r>
  <r>
    <n v="24101"/>
    <s v="18 Apr 22 04:37 PM"/>
    <s v="RE Shajalal R Mobile Corner Showroom"/>
    <s v="BD100985"/>
    <x v="13"/>
    <s v="SD-JATRABARI"/>
    <s v="Rakib"/>
    <s v="01845193983"/>
    <n v="866903054119175"/>
    <s v="C11 2021(2+32GB)"/>
    <x v="2"/>
    <m/>
  </r>
  <r>
    <n v="24102"/>
    <s v="18 Apr 22 04:37 PM"/>
    <s v="RE Bebo Global"/>
    <s v="0341002111"/>
    <x v="12"/>
    <s v="WE-DHANMONDI"/>
    <s v="Munna"/>
    <s v="01303389563"/>
    <n v="861286050916215"/>
    <s v="9i(6+128GB)"/>
    <x v="2"/>
    <m/>
  </r>
  <r>
    <n v="24103"/>
    <s v="18 Apr 22 04:37 PM"/>
    <s v="RE Mobile Bazar ES"/>
    <s v="0341000771"/>
    <x v="0"/>
    <s v="CO-CHANDPUR"/>
    <s v="Raju"/>
    <s v="018764234557"/>
    <n v="867623056265730"/>
    <s v="C25s(4+128GB)"/>
    <x v="2"/>
    <m/>
  </r>
  <r>
    <n v="24104"/>
    <s v="18 Apr 22 04:37 PM"/>
    <s v="RE Mobile Life-B"/>
    <s v="0341001601"/>
    <x v="2"/>
    <s v="RJ-BOGURA AREA"/>
    <s v="Abid"/>
    <s v="01832414041"/>
    <n v="861180052399712"/>
    <s v="8(8+128GB)"/>
    <x v="5"/>
    <m/>
  </r>
  <r>
    <n v="24105"/>
    <s v="18 Apr 22 04:39 PM"/>
    <s v="RE Talukder mobile Link Showroom"/>
    <s v="0341003601"/>
    <x v="15"/>
    <s v="UT-Rajuk commerical"/>
    <s v="Rana"/>
    <s v="01775368776"/>
    <n v="860401060151494"/>
    <s v="C31"/>
    <x v="2"/>
    <m/>
  </r>
  <r>
    <n v="24106"/>
    <s v="18 Apr 22 04:39 PM"/>
    <s v="RE Din Islam Telecom"/>
    <s v="0341005789"/>
    <x v="5"/>
    <s v="NA-Ctg Road &amp; Sonargoan"/>
    <s v="Kaji"/>
    <s v="01914309175"/>
    <n v="864623055407955"/>
    <s v="C21Y(3+32GB)"/>
    <x v="2"/>
    <m/>
  </r>
  <r>
    <n v="24107"/>
    <s v="18 Apr 22 04:39 PM"/>
    <s v="RE Mobile Bazar ES"/>
    <s v="0341000771"/>
    <x v="0"/>
    <s v="CO-CHANDPUR"/>
    <s v="Hosen"/>
    <s v="01781644975"/>
    <n v="867623056077176"/>
    <s v="C25s(4+128GB)"/>
    <x v="2"/>
    <m/>
  </r>
  <r>
    <n v="24108"/>
    <s v="18 Apr 22 04:40 PM"/>
    <s v="RE Rashida Telecom Showroom"/>
    <s v="BD102844"/>
    <x v="6"/>
    <s v="MY-SHERPUR"/>
    <s v="Robin"/>
    <s v="01930055426"/>
    <n v="860401060165957"/>
    <s v="C31"/>
    <x v="2"/>
    <m/>
  </r>
  <r>
    <n v="24109"/>
    <s v="18 Apr 22 04:40 PM"/>
    <s v="RE Mobile Bazar ES"/>
    <s v="0341000771"/>
    <x v="0"/>
    <s v="CO-CHANDPUR"/>
    <s v="Hosen"/>
    <s v="01854557541"/>
    <n v="867623056256416"/>
    <s v="C25s(4+128GB)"/>
    <x v="2"/>
    <m/>
  </r>
  <r>
    <n v="24110"/>
    <s v="18 Apr 22 04:40 PM"/>
    <s v="RE Voice technology Showroom"/>
    <s v="BD101270"/>
    <x v="5"/>
    <s v="NA-Narayanganj City"/>
    <s v="Anisur Rahman"/>
    <s v="01648796797"/>
    <n v="860401060128211"/>
    <s v="C31"/>
    <x v="2"/>
    <m/>
  </r>
  <r>
    <n v="24111"/>
    <s v="18 Apr 22 04:41 PM"/>
    <s v="RE Telex Telecom"/>
    <s v="0341002491"/>
    <x v="5"/>
    <s v="NA-Norsinghdi(City &amp; Outer)"/>
    <s v="Salma"/>
    <s v="01935270310"/>
    <n v="867623055821657"/>
    <s v="C25s(4+128GB)"/>
    <x v="2"/>
    <m/>
  </r>
  <r>
    <n v="24112"/>
    <s v="18 Apr 22 04:41 PM"/>
    <s v="RE Mobile Bazar ES"/>
    <s v="0341000771"/>
    <x v="0"/>
    <s v="CO-CHANDPUR"/>
    <s v="Tiya"/>
    <s v="01644827625"/>
    <n v="864623054900356"/>
    <s v="C21Y(4+64GB)"/>
    <x v="2"/>
    <m/>
  </r>
  <r>
    <n v="24113"/>
    <s v="18 Apr 22 04:42 PM"/>
    <s v="RE K Hossain Telecom Showroom"/>
    <s v="0341005513"/>
    <x v="3"/>
    <s v="KH-JESSOR"/>
    <s v="Rupa"/>
    <s v="01962060565"/>
    <n v="860401060095535"/>
    <s v="C31"/>
    <x v="2"/>
    <m/>
  </r>
  <r>
    <n v="24114"/>
    <s v="18 Apr 22 04:42 PM"/>
    <s v="RE Telex Telecom"/>
    <s v="0341002491"/>
    <x v="5"/>
    <s v="NA-Norsinghdi(City &amp; Outer)"/>
    <s v="Hiron"/>
    <s v="01907762585"/>
    <n v="867623055909957"/>
    <s v="C25s(4+128GB)"/>
    <x v="2"/>
    <m/>
  </r>
  <r>
    <n v="24115"/>
    <s v="18 Apr 22 04:42 PM"/>
    <s v="RE Adhunik Telecom Showroom"/>
    <s v="BD102418"/>
    <x v="14"/>
    <s v="GA-KONABARI"/>
    <s v="Badhon"/>
    <s v="01986527192"/>
    <n v="867623056805253"/>
    <s v="C25s(4+128GB)"/>
    <x v="2"/>
    <m/>
  </r>
  <r>
    <n v="24116"/>
    <s v="18 Apr 22 04:43 PM"/>
    <s v="RE Mobile Style Showroom"/>
    <s v="BD102685"/>
    <x v="14"/>
    <s v="GA-BYPASS TONGJI"/>
    <s v="Robiul islam"/>
    <s v="01717001396"/>
    <n v="867623056216352"/>
    <s v="C25s(4+128GB)"/>
    <x v="2"/>
    <m/>
  </r>
  <r>
    <n v="24117"/>
    <s v="18 Apr 22 04:44 PM"/>
    <s v="RE Mobile Bazar ES"/>
    <s v="0341000771"/>
    <x v="0"/>
    <s v="CO-CHANDPUR"/>
    <s v="Bisu das"/>
    <s v="01754394568"/>
    <n v="867623056068951"/>
    <s v="C25s(4+128GB)"/>
    <x v="2"/>
    <m/>
  </r>
  <r>
    <n v="24118"/>
    <s v="18 Apr 22 04:44 PM"/>
    <s v="RE Tarek Telecom Showroom"/>
    <s v="0341003561"/>
    <x v="18"/>
    <s v="MI-Mirpur-1"/>
    <s v="Kamrul hassan"/>
    <s v="01712098932"/>
    <n v="861180052511597"/>
    <s v="8(8+128GB)"/>
    <x v="3"/>
    <m/>
  </r>
  <r>
    <n v="24119"/>
    <s v="18 Apr 22 04:44 PM"/>
    <s v="RE Telex Telecom"/>
    <s v="0341002491"/>
    <x v="5"/>
    <s v="NA-Norsinghdi(City &amp; Outer)"/>
    <s v="Howlader"/>
    <s v="01763429679"/>
    <n v="867623055821517"/>
    <s v="C25s(4+128GB)"/>
    <x v="2"/>
    <m/>
  </r>
  <r>
    <n v="24120"/>
    <s v="18 Apr 22 04:44 PM"/>
    <s v="RE AA7- Moni watch and electronic"/>
    <s v="0341000405"/>
    <x v="1"/>
    <s v="CTG-Phartoli Thana"/>
    <s v="Samim"/>
    <s v="01976419826"/>
    <n v="866903054077233"/>
    <s v="C11 2021(2+32GB)"/>
    <x v="2"/>
    <m/>
  </r>
  <r>
    <n v="24121"/>
    <s v="18 Apr 22 04:44 PM"/>
    <s v="RE Adhunik Telecom Showroom"/>
    <s v="BD102418"/>
    <x v="14"/>
    <s v="GA-KONABARI"/>
    <s v="Jahid"/>
    <s v="01720914430"/>
    <n v="862453051778098"/>
    <s v="C25Y"/>
    <x v="2"/>
    <m/>
  </r>
  <r>
    <n v="24122"/>
    <s v="18 Apr 22 04:45 PM"/>
    <s v="RE Monoar telecom"/>
    <s v="0341002499"/>
    <x v="3"/>
    <s v="KH-KUSTIA"/>
    <s v="Sourov"/>
    <s v="01779169808"/>
    <n v="861286050958555"/>
    <s v="9i(6+128GB)"/>
    <x v="2"/>
    <m/>
  </r>
  <r>
    <n v="24123"/>
    <s v="18 Apr 22 04:45 PM"/>
    <s v="RE Telesource"/>
    <s v="0341000333"/>
    <x v="13"/>
    <s v="SD-PALTAN"/>
    <s v="Uzzal"/>
    <s v="01728511785"/>
    <n v="868296050124739"/>
    <s v="narzo 50"/>
    <x v="2"/>
    <m/>
  </r>
  <r>
    <n v="24124"/>
    <s v="18 Apr 22 04:45 PM"/>
    <s v="RE J.S Telwcom Munshiganj"/>
    <s v="BD104283"/>
    <x v="5"/>
    <s v="NA-Munshiganj(City &amp; Outer)"/>
    <s v="Al almin"/>
    <s v="01707057088"/>
    <n v="867623056159537"/>
    <s v="C25s(4+128GB)"/>
    <x v="2"/>
    <m/>
  </r>
  <r>
    <n v="24125"/>
    <s v="18 Apr 22 04:46 PM"/>
    <s v="RE DPBL Showroom-MI"/>
    <s v="0341005123"/>
    <x v="18"/>
    <s v="MI-SHAH ALI &amp; OUT"/>
    <s v="anisur"/>
    <s v="01725100335"/>
    <n v="868296050120331"/>
    <s v="narzo 50"/>
    <x v="2"/>
    <m/>
  </r>
  <r>
    <n v="24126"/>
    <s v="18 Apr 22 04:46 PM"/>
    <s v="RE Unique Telecom"/>
    <s v="BD110938"/>
    <x v="15"/>
    <s v="UT-Rajuk commerical"/>
    <s v="Rubel ahmed"/>
    <s v="01648958906"/>
    <n v="867623056063895"/>
    <s v="C25s(4+128GB)"/>
    <x v="2"/>
    <m/>
  </r>
  <r>
    <n v="24127"/>
    <s v="18 Apr 22 04:47 PM"/>
    <s v="RE Subaha?Mobile?Shop Showroom"/>
    <s v="0341005650"/>
    <x v="1"/>
    <s v="CTG-KHAGRASORY CITY"/>
    <s v="Peracha"/>
    <s v="01874797256"/>
    <n v="866903054417777"/>
    <s v="C11 2021(2+32GB)"/>
    <x v="2"/>
    <m/>
  </r>
  <r>
    <n v="24128"/>
    <s v="18 Apr 22 04:47 PM"/>
    <s v="RE Shipon Enterprise"/>
    <s v="0341004503"/>
    <x v="5"/>
    <s v="NA-Munshiganj(City &amp; Outer)"/>
    <s v="Shipon"/>
    <s v="01707057088"/>
    <n v="868296050108278"/>
    <s v="narzo 50"/>
    <x v="2"/>
    <m/>
  </r>
  <r>
    <n v="24129"/>
    <s v="18 Apr 22 04:47 PM"/>
    <s v="RE Mobile Bazar ES"/>
    <s v="0341000771"/>
    <x v="0"/>
    <s v="CO-CHANDPUR"/>
    <s v="Ariyan"/>
    <s v="01754452135"/>
    <n v="866903054031776"/>
    <s v="C11 2021(2+32GB)"/>
    <x v="2"/>
    <m/>
  </r>
  <r>
    <n v="24130"/>
    <s v="18 Apr 22 04:47 PM"/>
    <s v="RE A.M Electronics"/>
    <s v="0341004858"/>
    <x v="13"/>
    <s v="SD-PALTAN"/>
    <s v="Bilal Khandokar"/>
    <s v="01729594623"/>
    <n v="866903054106636"/>
    <s v="C11 2021(2+32GB)"/>
    <x v="2"/>
    <m/>
  </r>
  <r>
    <n v="24131"/>
    <s v="18 Apr 22 04:49 PM"/>
    <s v="RE N.S Trade Link"/>
    <s v="0341002264"/>
    <x v="14"/>
    <s v="GA-MAWNA"/>
    <s v="Kaiyum"/>
    <s v="01885978747"/>
    <n v="864623055222271"/>
    <s v="C21Y(4+64GB)"/>
    <x v="2"/>
    <m/>
  </r>
  <r>
    <n v="24132"/>
    <s v="18 Apr 22 04:50 PM"/>
    <s v="RE Gadget Poient"/>
    <s v="0341004300"/>
    <x v="8"/>
    <s v="RA-THAKURGON"/>
    <s v="Mithu"/>
    <s v="01717176866"/>
    <n v="867623056645592"/>
    <s v="C25s(4+128GB)"/>
    <x v="2"/>
    <m/>
  </r>
  <r>
    <n v="24133"/>
    <s v="18 Apr 22 04:50 PM"/>
    <s v="RE Hobi?Telecom?Showroom-SA"/>
    <s v="0341004735"/>
    <x v="20"/>
    <s v="SAVAR City CENTER"/>
    <s v="Suchanda"/>
    <s v="01962737778"/>
    <n v="866903052710819"/>
    <s v="C11 2021(4+64GB)"/>
    <x v="2"/>
    <m/>
  </r>
  <r>
    <n v="24134"/>
    <s v="18 Apr 22 04:50 PM"/>
    <s v="RE Sawar Telecom"/>
    <s v="BD100514"/>
    <x v="5"/>
    <s v="NA-Norsinghdi(City &amp; Outer)"/>
    <s v="Hosneara"/>
    <s v="01780630868"/>
    <n v="867623055897954"/>
    <s v="C25s(4+128GB)"/>
    <x v="2"/>
    <m/>
  </r>
  <r>
    <n v="24135"/>
    <s v="18 Apr 22 04:50 PM"/>
    <s v="RE Bushra Phone Showroom(BC company shop)"/>
    <s v="BD102787"/>
    <x v="16"/>
    <s v="BC-LEVEL 6"/>
    <s v="Rakib"/>
    <s v="01792425179"/>
    <n v="868296050176572"/>
    <s v="narzo 50"/>
    <x v="2"/>
    <m/>
  </r>
  <r>
    <n v="24136"/>
    <s v="18 Apr 22 04:50 PM"/>
    <s v="RE Mobile Corner -CHU"/>
    <s v="0341005551"/>
    <x v="3"/>
    <s v="KH-CHUADANGA"/>
    <s v="Md najim"/>
    <s v="01998937855"/>
    <n v="864623054843119"/>
    <s v="C21Y(4+64GB)"/>
    <x v="2"/>
    <m/>
  </r>
  <r>
    <n v="24137"/>
    <s v="18 Apr 22 04:51 PM"/>
    <s v="RE Realme Store Showroom"/>
    <s v="0341005746"/>
    <x v="3"/>
    <s v="KH-BAGERHAT"/>
    <s v="Al amin"/>
    <s v="01616053755"/>
    <n v="867623056106892"/>
    <s v="C25s(4+128GB)"/>
    <x v="2"/>
    <m/>
  </r>
  <r>
    <n v="24138"/>
    <s v="18 Apr 22 04:51 PM"/>
    <s v="RE Realme exclusive Showroom"/>
    <s v="BD102842"/>
    <x v="3"/>
    <s v="KH-BAGERHAT"/>
    <s v="Seemanta"/>
    <s v="01705412360"/>
    <n v="868296050137814"/>
    <s v="narzo 50"/>
    <x v="2"/>
    <m/>
  </r>
  <r>
    <n v="24139"/>
    <s v="18 Apr 22 04:51 PM"/>
    <s v="RE Molla Telecom Showroom"/>
    <s v="0341005655"/>
    <x v="15"/>
    <s v="UT-North Tower"/>
    <s v="Siraj"/>
    <s v="01919924569"/>
    <n v="867623056060156"/>
    <s v="C25s(4+128GB)"/>
    <x v="2"/>
    <m/>
  </r>
  <r>
    <n v="24140"/>
    <s v="18 Apr 22 04:51 PM"/>
    <s v="RE Syl Phone Showroom"/>
    <s v="BD104154"/>
    <x v="7"/>
    <s v="SY-West sylhet"/>
    <s v="Amir"/>
    <s v="01767441958"/>
    <n v="866903053755672"/>
    <s v="C11 2021(4+64GB)"/>
    <x v="2"/>
    <m/>
  </r>
  <r>
    <n v="24141"/>
    <s v="18 Apr 22 04:51 PM"/>
    <s v="RE New Asif Telecom-S"/>
    <s v="0341002441"/>
    <x v="2"/>
    <s v="RJ-SIRAJGANJ AREA"/>
    <s v="Hasan"/>
    <s v="01716346075"/>
    <n v="864623055204873"/>
    <s v="C21Y(4+64GB)"/>
    <x v="2"/>
    <m/>
  </r>
  <r>
    <n v="24142"/>
    <s v="18 Apr 22 04:51 PM"/>
    <s v="RE Technotronic Showroom"/>
    <s v="0341005090"/>
    <x v="5"/>
    <s v="NA-Narayanganj City"/>
    <s v="Md sujon"/>
    <s v="01622354317"/>
    <n v="866903054533698"/>
    <s v="C11 2021(4+64GB)"/>
    <x v="2"/>
    <m/>
  </r>
  <r>
    <n v="24143"/>
    <s v="18 Apr 22 04:52 PM"/>
    <s v="RE Monoar telecom"/>
    <s v="0341002499"/>
    <x v="3"/>
    <s v="KH-KUSTIA"/>
    <s v="Akhil Halder"/>
    <s v="01779169808"/>
    <n v="861286050947095"/>
    <s v="9i(6+128GB)"/>
    <x v="2"/>
    <m/>
  </r>
  <r>
    <n v="24144"/>
    <s v="18 Apr 22 04:52 PM"/>
    <s v="RE Realme exclusive Showroom"/>
    <s v="BD102842"/>
    <x v="3"/>
    <s v="KH-BAGERHAT"/>
    <s v="Namiya"/>
    <s v="01970128716"/>
    <n v="866903054138191"/>
    <s v="C11 2021(2+32GB)"/>
    <x v="2"/>
    <m/>
  </r>
  <r>
    <n v="24145"/>
    <s v="18 Apr 22 04:52 PM"/>
    <s v="RE Marzia Enterprise"/>
    <s v="BD110950"/>
    <x v="8"/>
    <s v="RA-NILPHAMARI"/>
    <s v="Samir"/>
    <s v="01787771671"/>
    <n v="867623056368898"/>
    <s v="C25s(4+128GB)"/>
    <x v="2"/>
    <m/>
  </r>
  <r>
    <n v="24146"/>
    <s v="18 Apr 22 04:52 PM"/>
    <s v="RE Get Connected Showroom"/>
    <s v="0341005691"/>
    <x v="12"/>
    <s v="WE-MOHAMMADPUR"/>
    <s v="atia khan"/>
    <s v="01676778669"/>
    <n v="861286050671950"/>
    <s v="9i(6+128GB)"/>
    <x v="2"/>
    <m/>
  </r>
  <r>
    <n v="24147"/>
    <s v="18 Apr 22 04:53 PM"/>
    <s v="RE Gadget Zone 2 Showroom"/>
    <s v="BD100094"/>
    <x v="16"/>
    <s v="BC-LEVEL1&amp;5"/>
    <s v="Emdad"/>
    <s v="01721238226"/>
    <n v="866903054256514"/>
    <s v="C11 2021(2+32GB)"/>
    <x v="2"/>
    <m/>
  </r>
  <r>
    <n v="24148"/>
    <s v="18 Apr 22 04:53 PM"/>
    <s v="RE TOP Sell Showroom"/>
    <s v="0341004736"/>
    <x v="10"/>
    <s v="GU-JAMUNA FUTURE"/>
    <s v="Amena islam"/>
    <s v="01796283022"/>
    <n v="868296050178412"/>
    <s v="narzo 50"/>
    <x v="2"/>
    <m/>
  </r>
  <r>
    <n v="24149"/>
    <s v="18 Apr 22 04:54 PM"/>
    <s v="RE Labib Telecom-J"/>
    <s v="0341002136"/>
    <x v="2"/>
    <s v="RJ-JOYPURHAT AREA"/>
    <s v="Zillo"/>
    <s v="01715899149"/>
    <n v="866903053812432"/>
    <s v="C11 2021(4+64GB)"/>
    <x v="2"/>
    <m/>
  </r>
  <r>
    <n v="24150"/>
    <s v="18 Apr 22 04:54 PM"/>
    <s v="RE Shiplo Telecom"/>
    <s v="0341001642"/>
    <x v="2"/>
    <s v="RJ-NAOGAON AREA"/>
    <s v="Nayon"/>
    <s v="01739926922"/>
    <n v="861180052405816"/>
    <s v="8(8+128GB)"/>
    <x v="5"/>
    <m/>
  </r>
  <r>
    <n v="24151"/>
    <s v="18 Apr 22 04:55 PM"/>
    <s v="RE AS Telecom Showroom"/>
    <s v="0341003631"/>
    <x v="13"/>
    <s v="SD-OLD DHAKA"/>
    <s v="Shaheed sharif"/>
    <s v="01917933303"/>
    <n v="860401060034575"/>
    <s v="C31"/>
    <x v="2"/>
    <m/>
  </r>
  <r>
    <n v="24152"/>
    <s v="18 Apr 22 04:55 PM"/>
    <s v="RE Bebo Global"/>
    <s v="0341002111"/>
    <x v="12"/>
    <s v="WE-DHANMONDI"/>
    <s v="Sami"/>
    <s v="01954917363"/>
    <n v="868296050163778"/>
    <s v="narzo 50"/>
    <x v="2"/>
    <m/>
  </r>
  <r>
    <n v="24153"/>
    <s v="18 Apr 22 04:57 PM"/>
    <s v="RE Tarek Telecom Showroom"/>
    <s v="0341003561"/>
    <x v="18"/>
    <s v="MI-Mirpur-1"/>
    <s v="MD arefin"/>
    <s v="01927657257"/>
    <n v="868296050176697"/>
    <s v="narzo 50"/>
    <x v="2"/>
    <m/>
  </r>
  <r>
    <n v="24154"/>
    <s v="18 Apr 22 04:57 PM"/>
    <s v="RE Fahim?Telecom Showroom"/>
    <s v="0341005086"/>
    <x v="5"/>
    <s v="NA-Gawsia &amp; Madhobdi"/>
    <s v="Shahdat"/>
    <s v="01811322375"/>
    <n v="860401060081212"/>
    <s v="C31"/>
    <x v="2"/>
    <m/>
  </r>
  <r>
    <n v="24155"/>
    <s v="18 Apr 22 04:58 PM"/>
    <s v="RE Shihab Telecom"/>
    <s v="0341003815"/>
    <x v="6"/>
    <s v="MY-SHERPUR"/>
    <s v="Md foridul islam"/>
    <s v="01312993612"/>
    <n v="860401060212452"/>
    <s v="C31"/>
    <x v="2"/>
    <m/>
  </r>
  <r>
    <n v="24156"/>
    <s v="18 Apr 22 04:58 PM"/>
    <s v="RE Mobile City RE 1"/>
    <s v="0341004244"/>
    <x v="4"/>
    <s v="BA-FORIDEPUR"/>
    <s v="Mustak"/>
    <s v="01782220723"/>
    <n v="864623054988971"/>
    <s v="C21Y(4+64GB)"/>
    <x v="2"/>
    <m/>
  </r>
  <r>
    <n v="24157"/>
    <s v="18 Apr 22 04:58 PM"/>
    <s v="RE MS City Electronics"/>
    <s v="0341004225"/>
    <x v="4"/>
    <s v="BA-BHOLA"/>
    <s v="Dsad"/>
    <s v="01912102023"/>
    <n v="861286050818171"/>
    <s v="9i(6+128GB)"/>
    <x v="1"/>
    <m/>
  </r>
  <r>
    <n v="24158"/>
    <s v="18 Apr 22 04:58 PM"/>
    <s v="RE Swda polwel"/>
    <s v="BD100590"/>
    <x v="15"/>
    <s v="UT-North Tower"/>
    <s v="Akash"/>
    <s v="01690184289"/>
    <n v="866903054423197"/>
    <s v="C11 2021(2+32GB)"/>
    <x v="2"/>
    <m/>
  </r>
  <r>
    <n v="24159"/>
    <s v="18 Apr 22 04:59 PM"/>
    <s v="RE Fahim?Telecom Showroom"/>
    <s v="0341005086"/>
    <x v="5"/>
    <s v="NA-Gawsia &amp; Madhobdi"/>
    <s v="Shahida"/>
    <s v="01879402625"/>
    <n v="860401060037818"/>
    <s v="C31"/>
    <x v="2"/>
    <m/>
  </r>
  <r>
    <n v="24160"/>
    <s v="18 Apr 22 04:59 PM"/>
    <s v="RE Mobile point JP"/>
    <s v="BD101704"/>
    <x v="2"/>
    <s v="RJ-JOYPURHAT AREA"/>
    <s v="Anamul"/>
    <s v="01763462111"/>
    <n v="864623054820877"/>
    <s v="C21Y(4+64GB)"/>
    <x v="2"/>
    <m/>
  </r>
  <r>
    <n v="24161"/>
    <s v="18 Apr 22 04:59 PM"/>
    <s v="RE Mobile City RE 1"/>
    <s v="0341004244"/>
    <x v="4"/>
    <s v="BA-FORIDEPUR"/>
    <s v="Anik"/>
    <s v="01863787575"/>
    <n v="862453051732590"/>
    <s v="C25Y"/>
    <x v="2"/>
    <m/>
  </r>
  <r>
    <n v="24162"/>
    <s v="18 Apr 22 04:59 PM"/>
    <s v="RE Ghosh Enterprise Showroom"/>
    <s v="BD100797"/>
    <x v="3"/>
    <s v="KH-BAGERHAT"/>
    <s v="Pronay"/>
    <s v="01761422303"/>
    <n v="860401060173076"/>
    <s v="C31"/>
    <x v="2"/>
    <m/>
  </r>
  <r>
    <n v="24163"/>
    <s v="18 Apr 22 04:59 PM"/>
    <s v="RE Shiplo Telecom"/>
    <s v="0341001642"/>
    <x v="2"/>
    <s v="RJ-NAOGAON AREA"/>
    <s v="Nayon"/>
    <s v="01739926922"/>
    <n v="861180052346259"/>
    <s v="8(8+128GB)"/>
    <x v="1"/>
    <m/>
  </r>
  <r>
    <n v="24164"/>
    <s v="18 Apr 22 05:00 PM"/>
    <s v="RE Fahim?Telecom Showroom"/>
    <s v="0341005086"/>
    <x v="5"/>
    <s v="NA-Gawsia &amp; Madhobdi"/>
    <s v="Shahida"/>
    <s v="01879402625"/>
    <n v="860401060208815"/>
    <s v="C31"/>
    <x v="2"/>
    <m/>
  </r>
  <r>
    <n v="24165"/>
    <s v="18 Apr 22 05:00 PM"/>
    <s v="RE M/S?Mobile?Media Showroom"/>
    <s v="0341005635"/>
    <x v="6"/>
    <s v="MY-SHERPUR"/>
    <s v="Kolpona"/>
    <s v="01739303825"/>
    <n v="867623055670237"/>
    <s v="C25s(4+128GB)"/>
    <x v="2"/>
    <m/>
  </r>
  <r>
    <n v="24166"/>
    <s v="18 Apr 22 05:00 PM"/>
    <s v="RE Biplob Mobile Plaza"/>
    <s v="0341005295"/>
    <x v="3"/>
    <s v="KH-JHENAIDHA"/>
    <s v="Monjar"/>
    <s v="01789971995"/>
    <n v="867623055661939"/>
    <s v="C25s(4+128GB)"/>
    <x v="2"/>
    <m/>
  </r>
  <r>
    <n v="24167"/>
    <s v="18 Apr 22 05:00 PM"/>
    <s v="RE Gadget place Showroom"/>
    <s v="BD101142"/>
    <x v="2"/>
    <s v="RJ-RAJSHAHI AREA"/>
    <s v="Jihad"/>
    <s v="01706953077"/>
    <n v="861180052511191"/>
    <s v="8(8+128GB)"/>
    <x v="5"/>
    <m/>
  </r>
  <r>
    <n v="24168"/>
    <s v="18 Apr 22 05:00 PM"/>
    <s v="RE Tanvir Enterprise"/>
    <s v="0341003633"/>
    <x v="12"/>
    <s v="WE-Dohar"/>
    <s v="Basir"/>
    <s v="01835406565"/>
    <n v="866903054456072"/>
    <s v="C11 2021(2+32GB)"/>
    <x v="2"/>
    <m/>
  </r>
  <r>
    <n v="24169"/>
    <s v="18 Apr 22 05:01 PM"/>
    <s v="RE Mobile fair 2 K Showroom"/>
    <s v="BD101099"/>
    <x v="14"/>
    <s v="GA-KALIAKAIR"/>
    <s v="Moti"/>
    <s v="01725147231"/>
    <n v="866903053056774"/>
    <s v="C11 2021(4+64GB)"/>
    <x v="2"/>
    <m/>
  </r>
  <r>
    <n v="24170"/>
    <s v="18 Apr 22 05:01 PM"/>
    <s v="RE Hobi?Telecom?Showroom-SA"/>
    <s v="0341004735"/>
    <x v="20"/>
    <s v="SAVAR City CENTER"/>
    <s v="Rana"/>
    <s v="01780143862"/>
    <n v="867623056057814"/>
    <s v="C25s(4+128GB)"/>
    <x v="2"/>
    <m/>
  </r>
  <r>
    <n v="24171"/>
    <s v="18 Apr 22 05:01 PM"/>
    <s v="RE Rahima Telecom Showroom"/>
    <s v="0341004524"/>
    <x v="0"/>
    <s v="CO-Comilla City-2"/>
    <s v="Azad"/>
    <s v="01831711678"/>
    <n v="864623055036994"/>
    <s v="C21Y(4+64GB)"/>
    <x v="2"/>
    <m/>
  </r>
  <r>
    <n v="24172"/>
    <s v="18 Apr 22 05:01 PM"/>
    <s v="RE JL Telecom"/>
    <s v="0341001217"/>
    <x v="6"/>
    <s v="MY-MYMENSIGN CITY1"/>
    <s v="Sanjana"/>
    <s v="01851109686"/>
    <n v="862453051754172"/>
    <s v="C25Y"/>
    <x v="2"/>
    <m/>
  </r>
  <r>
    <n v="24173"/>
    <s v="18 Apr 22 05:01 PM"/>
    <s v="RE DPBL Tokyo 2 Showroom"/>
    <s v="0341005509"/>
    <x v="12"/>
    <s v="WE-MOHAMMADPUR"/>
    <s v="abdul rahman"/>
    <s v="01757194544"/>
    <n v="860401060048732"/>
    <s v="C31"/>
    <x v="2"/>
    <m/>
  </r>
  <r>
    <n v="24174"/>
    <s v="18 Apr 22 05:01 PM"/>
    <s v="RE Mobile fair 2 K Showroom"/>
    <s v="BD101099"/>
    <x v="14"/>
    <s v="GA-KALIAKAIR"/>
    <s v="Sofian"/>
    <s v="017251435512"/>
    <n v="860401060044913"/>
    <s v="C31"/>
    <x v="2"/>
    <m/>
  </r>
  <r>
    <n v="24175"/>
    <s v="18 Apr 22 05:02 PM"/>
    <s v="RE Ma?Smart?Gallery Showroom"/>
    <s v="BD100259"/>
    <x v="6"/>
    <s v="MY-MYMENSIGN CITY1"/>
    <s v="Ole"/>
    <s v="01860679941"/>
    <n v="860401060144358"/>
    <s v="C31"/>
    <x v="2"/>
    <m/>
  </r>
  <r>
    <n v="24176"/>
    <s v="18 Apr 22 05:02 PM"/>
    <s v="RE Molla Telecom Showroom?BA"/>
    <s v="BD101126"/>
    <x v="4"/>
    <s v="BA-GOBALGANJ"/>
    <s v="Deloar"/>
    <s v="01748901091"/>
    <n v="867623056236731"/>
    <s v="C25s(4+128GB)"/>
    <x v="2"/>
    <m/>
  </r>
  <r>
    <n v="24177"/>
    <s v="18 Apr 22 05:02 PM"/>
    <s v="RE Nahar Mobile 3"/>
    <s v="0341003130"/>
    <x v="13"/>
    <s v="SD-JATRABARI"/>
    <s v="Bappi"/>
    <s v="01533037246"/>
    <n v="860401060142238"/>
    <s v="C31"/>
    <x v="2"/>
    <m/>
  </r>
  <r>
    <n v="24178"/>
    <s v="18 Apr 22 05:02 PM"/>
    <s v="RE Mobile fair 2 K Showroom"/>
    <s v="BD101099"/>
    <x v="14"/>
    <s v="GA-KALIAKAIR"/>
    <s v="Apu"/>
    <s v="01769325814"/>
    <n v="864623055380459"/>
    <s v="C21Y(3+32GB)"/>
    <x v="2"/>
    <m/>
  </r>
  <r>
    <n v="24179"/>
    <s v="18 Apr 22 05:02 PM"/>
    <s v="RE Shajalal R Mobile Corner Showroom"/>
    <s v="BD100985"/>
    <x v="13"/>
    <s v="SD-JATRABARI"/>
    <s v="Tanbir"/>
    <s v="01883988258"/>
    <n v="868296050181796"/>
    <s v="narzo 50"/>
    <x v="2"/>
    <m/>
  </r>
  <r>
    <n v="24180"/>
    <s v="18 Apr 22 05:03 PM"/>
    <s v="RE Mobile fair 2 K Showroom"/>
    <s v="BD101099"/>
    <x v="14"/>
    <s v="GA-KALIAKAIR"/>
    <s v="Sohel"/>
    <s v="01758214739"/>
    <n v="866903054480031"/>
    <s v="C11 2021(2+32GB)"/>
    <x v="2"/>
    <m/>
  </r>
  <r>
    <n v="24181"/>
    <s v="18 Apr 22 05:04 PM"/>
    <s v="RE Molla Telecom Showroom?BA"/>
    <s v="BD101126"/>
    <x v="4"/>
    <s v="BA-GOBALGANJ"/>
    <s v="Forhad"/>
    <s v="01754041080"/>
    <n v="861286050813594"/>
    <s v="9i(6+128GB)"/>
    <x v="2"/>
    <m/>
  </r>
  <r>
    <n v="24182"/>
    <s v="18 Apr 22 05:04 PM"/>
    <s v="RE Arosh Mobile Valley"/>
    <s v="BD111106"/>
    <x v="8"/>
    <s v="RA-RANPUR CITY-2"/>
    <s v="Nice"/>
    <s v="01750391464"/>
    <n v="864623055178119"/>
    <s v="C21Y(4+64GB)"/>
    <x v="2"/>
    <m/>
  </r>
  <r>
    <n v="24183"/>
    <s v="18 Apr 22 05:04 PM"/>
    <s v="RE TMNS Mobile Showroom"/>
    <s v="0341003621"/>
    <x v="15"/>
    <s v="UT-North Tower"/>
    <s v="MD razu"/>
    <s v="01989440620"/>
    <n v="862453052007976"/>
    <s v="C25Y"/>
    <x v="2"/>
    <m/>
  </r>
  <r>
    <n v="24184"/>
    <s v="18 Apr 22 05:04 PM"/>
    <s v="RE Khaja Mobile Center 2 Showroom"/>
    <s v="0341005832"/>
    <x v="0"/>
    <s v="CO-BRAHMONBARIA"/>
    <s v="Tourjoy"/>
    <s v="01960147095"/>
    <n v="863923050104438"/>
    <s v="GT Master"/>
    <x v="7"/>
    <m/>
  </r>
  <r>
    <n v="24185"/>
    <s v="18 Apr 22 05:04 PM"/>
    <s v="RE Mobile fair 2 K Showroom"/>
    <s v="BD101099"/>
    <x v="14"/>
    <s v="GA-KALIAKAIR"/>
    <s v="Prity"/>
    <s v="01758247192"/>
    <n v="860401060145835"/>
    <s v="C31"/>
    <x v="2"/>
    <m/>
  </r>
  <r>
    <n v="24186"/>
    <s v="18 Apr 22 05:05 PM"/>
    <s v="RE Sumon telecom and computer"/>
    <s v="0341001201"/>
    <x v="6"/>
    <s v="MY-MYMENSIGN CITY2"/>
    <s v="Aminul islam"/>
    <s v="01971278734"/>
    <n v="866903053914451"/>
    <s v="C11 2021(2+32GB)"/>
    <x v="2"/>
    <m/>
  </r>
  <r>
    <n v="24187"/>
    <s v="18 Apr 22 05:06 PM"/>
    <s v="RE Nadira Telecom Showroom"/>
    <s v="BD100689"/>
    <x v="13"/>
    <s v="SD-OLD DHAKA"/>
    <s v="Diba"/>
    <s v="01611790009"/>
    <n v="868296050182216"/>
    <s v="narzo 50"/>
    <x v="2"/>
    <m/>
  </r>
  <r>
    <n v="24188"/>
    <s v="18 Apr 22 05:06 PM"/>
    <s v="RE Sn Smart Zone Showroom"/>
    <s v="0341001717"/>
    <x v="2"/>
    <s v="RJ-RAJSHAHI AREA"/>
    <s v="Moni"/>
    <s v="01740824045"/>
    <n v="861286050842510"/>
    <s v="9i(6+128GB)"/>
    <x v="2"/>
    <m/>
  </r>
  <r>
    <n v="24189"/>
    <s v="18 Apr 22 05:06 PM"/>
    <s v="RE Sumon Telecom-NG"/>
    <s v="0341002395"/>
    <x v="2"/>
    <s v="RJ-NAOGAON AREA"/>
    <s v="habib"/>
    <s v="01778468625"/>
    <n v="866903052684519"/>
    <s v="C11 2021(4+64GB)"/>
    <x v="2"/>
    <m/>
  </r>
  <r>
    <n v="24190"/>
    <s v="18 Apr 22 05:06 PM"/>
    <s v="RE Molla Telecom Showroom?BA"/>
    <s v="BD101126"/>
    <x v="4"/>
    <s v="BA-GOBALGANJ"/>
    <s v="Gazi"/>
    <s v="01316936009"/>
    <n v="868296050193973"/>
    <s v="narzo 50"/>
    <x v="2"/>
    <m/>
  </r>
  <r>
    <n v="24191"/>
    <s v="18 Apr 22 05:06 PM"/>
    <s v="RE One Telecom Showroom"/>
    <s v="0341005101"/>
    <x v="1"/>
    <s v="CTG-Aktaruzzaman"/>
    <s v="Mahfuz"/>
    <s v="01996957771"/>
    <n v="860401060131736"/>
    <s v="C31"/>
    <x v="2"/>
    <m/>
  </r>
  <r>
    <n v="24192"/>
    <s v="18 Apr 22 05:07 PM"/>
    <s v="RE Syl Phone Showroom"/>
    <s v="BD104154"/>
    <x v="7"/>
    <s v="SY-West sylhet"/>
    <s v="Rubina"/>
    <s v="01746564783"/>
    <n v="860401060085692"/>
    <s v="C31"/>
    <x v="1"/>
    <m/>
  </r>
  <r>
    <n v="24193"/>
    <s v="18 Apr 22 05:07 PM"/>
    <s v="RE Tangail Mobile Point"/>
    <s v="BD102701"/>
    <x v="9"/>
    <s v="TA-TANGAIL SOUTH"/>
    <s v="Rita"/>
    <s v="01788252024"/>
    <n v="864623055112639"/>
    <s v="C21Y(4+64GB)"/>
    <x v="2"/>
    <m/>
  </r>
  <r>
    <n v="24194"/>
    <s v="18 Apr 22 05:07 PM"/>
    <s v="RE New khan mobile point Showroom"/>
    <s v="0341004262"/>
    <x v="9"/>
    <s v="TA-TANGAIL SOUTH"/>
    <s v="Fordous"/>
    <s v="01758305252"/>
    <n v="864623054950377"/>
    <s v="C21Y(4+64GB)"/>
    <x v="2"/>
    <m/>
  </r>
  <r>
    <n v="24195"/>
    <s v="18 Apr 22 05:08 PM"/>
    <s v="RE Mobile zone Madhobdi"/>
    <s v="0341001322"/>
    <x v="5"/>
    <s v="NA-Gawsia &amp; Madhobdi"/>
    <s v="Rijvi"/>
    <s v="01401030404"/>
    <n v="860401060134292"/>
    <s v="C31"/>
    <x v="2"/>
    <m/>
  </r>
  <r>
    <n v="24196"/>
    <s v="18 Apr 22 05:09 PM"/>
    <s v="RE Khaja Mobile Center 2 Showroom"/>
    <s v="0341005832"/>
    <x v="0"/>
    <s v="CO-BRAHMONBARIA"/>
    <s v="Jabed"/>
    <s v="01749316866"/>
    <n v="868296050081673"/>
    <s v="narzo 50"/>
    <x v="2"/>
    <m/>
  </r>
  <r>
    <n v="24197"/>
    <s v="18 Apr 22 05:09 PM"/>
    <s v="RE Sakura talecom"/>
    <s v="0341003204"/>
    <x v="6"/>
    <s v="MY-JAMALPUR"/>
    <s v="Mora"/>
    <s v="01998529858"/>
    <n v="860401060214490"/>
    <s v="C31"/>
    <x v="2"/>
    <m/>
  </r>
  <r>
    <n v="24198"/>
    <s v="18 Apr 22 05:10 PM"/>
    <s v="RE Khan Mobile Corner Showroom"/>
    <s v="BD104554"/>
    <x v="2"/>
    <s v="RJ-SIRAJGANJ AREA"/>
    <s v="Noyon"/>
    <s v="01775876736"/>
    <n v="867623055238431"/>
    <s v="C25s(4+128GB)"/>
    <x v="2"/>
    <m/>
  </r>
  <r>
    <n v="24199"/>
    <s v="18 Apr 22 05:10 PM"/>
    <s v="RE Shorna Telecom Showroom"/>
    <s v="0341005754"/>
    <x v="14"/>
    <s v="GA-KALIAKAIR"/>
    <s v="Anondo"/>
    <s v="01303307456"/>
    <n v="866903054542053"/>
    <s v="C11 2021(4+64GB)"/>
    <x v="2"/>
    <m/>
  </r>
  <r>
    <n v="24200"/>
    <s v="18 Apr 22 05:11 PM"/>
    <s v="RE Gadget Zone 2 Showroom"/>
    <s v="BD100094"/>
    <x v="16"/>
    <s v="BC-LEVEL1&amp;5"/>
    <s v="Ezaz"/>
    <s v="01521778808"/>
    <n v="868296050188056"/>
    <s v="narzo 50"/>
    <x v="2"/>
    <m/>
  </r>
  <r>
    <n v="24201"/>
    <s v="18 Apr 22 05:11 PM"/>
    <s v="RE Soc-Global Electronics Showroom"/>
    <s v="BD100940"/>
    <x v="1"/>
    <s v="CTG-Sanmar and GEC"/>
    <s v="Pintu"/>
    <s v="01826033846"/>
    <n v="862453052014873"/>
    <s v="C25Y"/>
    <x v="2"/>
    <m/>
  </r>
  <r>
    <n v="24202"/>
    <s v="18 Apr 22 05:13 PM"/>
    <s v="RE TMNS Mobile Showroom"/>
    <s v="0341003621"/>
    <x v="15"/>
    <s v="UT-North Tower"/>
    <s v="Uzzol"/>
    <s v="01778104581"/>
    <n v="861286050864472"/>
    <s v="9i(6+128GB)"/>
    <x v="2"/>
    <m/>
  </r>
  <r>
    <n v="24203"/>
    <s v="18 Apr 22 05:13 PM"/>
    <s v="RE Yes Mobile"/>
    <s v="0341004255"/>
    <x v="18"/>
    <s v="MI-SHAH ALI &amp; OUT"/>
    <s v="Md mofizul"/>
    <s v="01853621753"/>
    <n v="864623055127991"/>
    <s v="C21Y(4+64GB)"/>
    <x v="2"/>
    <m/>
  </r>
  <r>
    <n v="24204"/>
    <s v="18 Apr 22 05:13 PM"/>
    <s v="RE Ma Electronics-KH"/>
    <s v="0341001021"/>
    <x v="3"/>
    <s v="KH-JESSOR"/>
    <s v="Sanidul"/>
    <s v="01746937317"/>
    <n v="867623055843834"/>
    <s v="C25s(4+128GB)"/>
    <x v="2"/>
    <m/>
  </r>
  <r>
    <n v="24205"/>
    <s v="18 Apr 22 05:13 PM"/>
    <s v="RE Anamika business Center"/>
    <s v="0341004056"/>
    <x v="4"/>
    <s v="BA-PATUAKHALI"/>
    <s v="Sharon"/>
    <s v="01776093969"/>
    <n v="868296050144331"/>
    <s v="narzo 50"/>
    <x v="2"/>
    <m/>
  </r>
  <r>
    <n v="24206"/>
    <s v="18 Apr 22 05:14 PM"/>
    <s v="RE Tangail Mobile Point"/>
    <s v="BD102701"/>
    <x v="9"/>
    <s v="TA-TANGAIL SOUTH"/>
    <s v="Sanu"/>
    <s v="01722180280"/>
    <n v="862453051670311"/>
    <s v="C25Y"/>
    <x v="2"/>
    <m/>
  </r>
  <r>
    <n v="24207"/>
    <s v="18 Apr 22 05:14 PM"/>
    <s v="RE Shan?Communication Showroom"/>
    <s v="0341005652"/>
    <x v="1"/>
    <s v="CTG-City1 Outer"/>
    <s v="MD Imran"/>
    <s v="01608114670"/>
    <n v="868296050152839"/>
    <s v="narzo 50"/>
    <x v="2"/>
    <m/>
  </r>
  <r>
    <n v="24208"/>
    <s v="18 Apr 22 05:15 PM"/>
    <s v="RE Raaj Communication"/>
    <s v="0341001067"/>
    <x v="3"/>
    <s v="KH-KHULNA CITY A"/>
    <s v="Sumonto"/>
    <s v="01882039969"/>
    <n v="860401060197133"/>
    <s v="C31"/>
    <x v="2"/>
    <m/>
  </r>
  <r>
    <n v="24209"/>
    <s v="18 Apr 22 05:15 PM"/>
    <s v="RE TP Tel Showroom"/>
    <s v="0341001390"/>
    <x v="5"/>
    <s v="NA-Narayanganj City"/>
    <s v="Sambitee"/>
    <s v="01924904425"/>
    <n v="864623055248557"/>
    <s v="C21Y(4+64GB)"/>
    <x v="2"/>
    <m/>
  </r>
  <r>
    <n v="24210"/>
    <s v="18 Apr 22 05:16 PM"/>
    <s v="RE M Rahman Enterprise Showroom"/>
    <s v="BD104486"/>
    <x v="7"/>
    <s v="SY-East sylhet"/>
    <s v="Riton"/>
    <s v="01709438442"/>
    <n v="861180052479258"/>
    <s v="8(8+128GB)"/>
    <x v="5"/>
    <m/>
  </r>
  <r>
    <n v="24211"/>
    <s v="18 Apr 22 05:17 PM"/>
    <s v="RE Taef Store Showroom"/>
    <s v="0341005656"/>
    <x v="13"/>
    <s v="SD-OLD DHAKA"/>
    <s v="MD ALAMGIR HOSSEN"/>
    <s v="01972044956"/>
    <n v="861286050871139"/>
    <s v="9i(6+128GB)"/>
    <x v="2"/>
    <m/>
  </r>
  <r>
    <n v="24212"/>
    <s v="18 Apr 22 05:18 PM"/>
    <s v="RE Hazi Telecom"/>
    <s v="0341004158"/>
    <x v="4"/>
    <s v="BA-BHOLA"/>
    <s v="Azizur"/>
    <s v="01719904729"/>
    <n v="867623055537758"/>
    <s v="C25s(4+128GB)"/>
    <x v="2"/>
    <m/>
  </r>
  <r>
    <n v="24213"/>
    <s v="18 Apr 22 05:18 PM"/>
    <s v="RE Rafsan Telecom"/>
    <s v="0341001256"/>
    <x v="17"/>
    <s v="KI-Voerob"/>
    <s v="Pollab"/>
    <s v="01714204005"/>
    <n v="861180052352976"/>
    <s v="8(8+128GB)"/>
    <x v="1"/>
    <m/>
  </r>
  <r>
    <n v="24214"/>
    <s v="18 Apr 22 05:19 PM"/>
    <s v="RE Kathabank International Showroom"/>
    <s v="BD103915"/>
    <x v="4"/>
    <s v="BA-MADARIPUR"/>
    <s v="Sohid"/>
    <s v="01712535736"/>
    <n v="861180052440136"/>
    <s v="8(8+128GB)"/>
    <x v="1"/>
    <m/>
  </r>
  <r>
    <n v="24215"/>
    <s v="18 Apr 22 05:19 PM"/>
    <s v="RE Mobile Hut 4 Showroom"/>
    <s v="BD100172"/>
    <x v="5"/>
    <s v="NA-Narayanganj City"/>
    <s v="Rajvi"/>
    <s v="01630284658"/>
    <n v="866903053944557"/>
    <s v="C11 2021(2+32GB)"/>
    <x v="2"/>
    <m/>
  </r>
  <r>
    <n v="24216"/>
    <s v="18 Apr 22 05:19 PM"/>
    <s v="RE Adhunik Telecom Showroom"/>
    <s v="BD102418"/>
    <x v="14"/>
    <s v="GA-KONABARI"/>
    <s v="Jahid"/>
    <s v="01720914430"/>
    <n v="866903053032478"/>
    <s v="C11 2021(4+64GB)"/>
    <x v="2"/>
    <m/>
  </r>
  <r>
    <n v="24217"/>
    <s v="18 Apr 22 05:19 PM"/>
    <s v="RE Adorsho Mobile Showroom"/>
    <s v="BD104295"/>
    <x v="7"/>
    <s v="SY-East sylhet"/>
    <s v="Jaber"/>
    <s v="01704642469"/>
    <n v="866903054113699"/>
    <s v="C11 2021(2+32GB)"/>
    <x v="2"/>
    <m/>
  </r>
  <r>
    <n v="24218"/>
    <s v="18 Apr 22 05:19 PM"/>
    <s v="RE GPC-P"/>
    <s v="0341001683"/>
    <x v="2"/>
    <s v="RJ-PUBNA AREA"/>
    <s v="Maruf"/>
    <s v="01744091130"/>
    <n v="864623053334292"/>
    <s v="C21Y(3+32GB)"/>
    <x v="1"/>
    <m/>
  </r>
  <r>
    <n v="24219"/>
    <s v="18 Apr 22 05:20 PM"/>
    <s v="RE Mobile mela B City"/>
    <s v="0341005675"/>
    <x v="4"/>
    <s v="BA-BARISA-1"/>
    <s v="Hm"/>
    <s v="01308351297"/>
    <n v="864623053929190"/>
    <s v="C21Y(4+64GB)"/>
    <x v="2"/>
    <m/>
  </r>
  <r>
    <n v="24220"/>
    <s v="18 Apr 22 05:21 PM"/>
    <s v="RE Adhunik Telecom Showroom"/>
    <s v="BD102418"/>
    <x v="14"/>
    <s v="GA-KONABARI"/>
    <s v="Josna"/>
    <s v="01736169966"/>
    <n v="866903053219356"/>
    <s v="C11 2021(4+64GB)"/>
    <x v="2"/>
    <m/>
  </r>
  <r>
    <n v="24221"/>
    <s v="18 Apr 22 05:21 PM"/>
    <s v="RE Progoti Telecom 1 Showroom"/>
    <s v="0341005778"/>
    <x v="7"/>
    <s v="SY-West sylhet"/>
    <s v="Siddik Ahmed"/>
    <s v="01792015456"/>
    <n v="864623054161033"/>
    <s v="C21Y(3+32GB)"/>
    <x v="2"/>
    <m/>
  </r>
  <r>
    <n v="24222"/>
    <s v="18 Apr 22 05:22 PM"/>
    <s v="RE Tamim Telecom &amp; electronics"/>
    <s v="0341002583"/>
    <x v="4"/>
    <s v="BA-MADARIPUR"/>
    <s v="Sadia"/>
    <s v="01823563664"/>
    <n v="860401060211710"/>
    <s v="C31"/>
    <x v="2"/>
    <m/>
  </r>
  <r>
    <n v="24223"/>
    <s v="18 Apr 22 05:22 PM"/>
    <s v="RE Adhunik Telecom Showroom"/>
    <s v="BD102418"/>
    <x v="14"/>
    <s v="GA-KONABARI"/>
    <s v="Rakib"/>
    <s v="01943100096"/>
    <n v="862453051549937"/>
    <s v="C25Y"/>
    <x v="2"/>
    <m/>
  </r>
  <r>
    <n v="24224"/>
    <s v="18 Apr 22 05:22 PM"/>
    <s v="RE MS International Showroom"/>
    <s v="0341005592"/>
    <x v="10"/>
    <s v="GU-JAMUNA FUTURE"/>
    <s v="Rajo"/>
    <s v="01747902906"/>
    <n v="868296050159115"/>
    <s v="narzo 50"/>
    <x v="2"/>
    <m/>
  </r>
  <r>
    <n v="24225"/>
    <s v="18 Apr 22 05:23 PM"/>
    <s v="RE Asrafi Mobile"/>
    <s v="0341002341"/>
    <x v="8"/>
    <s v="RA-RANPUR CITY-1"/>
    <s v="Arif"/>
    <s v="01305182350"/>
    <n v="862453051832135"/>
    <s v="C25Y"/>
    <x v="2"/>
    <m/>
  </r>
  <r>
    <n v="24226"/>
    <s v="18 Apr 22 05:23 PM"/>
    <s v="RE M/S BS store Showroom"/>
    <s v="0341005289"/>
    <x v="2"/>
    <s v="RJ-NAOGAON AREA"/>
    <s v="Liton"/>
    <s v="01752349960"/>
    <n v="867623056256390"/>
    <s v="C25s(4+128GB)"/>
    <x v="2"/>
    <m/>
  </r>
  <r>
    <n v="24227"/>
    <s v="18 Apr 22 05:24 PM"/>
    <s v="RE Realme Exclusive Showroom-UT"/>
    <s v="BD104197"/>
    <x v="15"/>
    <s v="UT-North Tower"/>
    <s v="Rana"/>
    <s v="01633641085"/>
    <n v="860401060062634"/>
    <s v="C31"/>
    <x v="2"/>
    <m/>
  </r>
  <r>
    <n v="24228"/>
    <s v="18 Apr 22 05:24 PM"/>
    <s v="RE Raju telecom Islampur"/>
    <s v="0341002949"/>
    <x v="6"/>
    <s v="MY-JAMALPUR"/>
    <s v="Anis"/>
    <s v="01300824587"/>
    <n v="864623054997295"/>
    <s v="C21Y(4+64GB)"/>
    <x v="2"/>
    <m/>
  </r>
  <r>
    <n v="24229"/>
    <s v="18 Apr 22 05:24 PM"/>
    <s v="RE Asrafi Mobile Showroom"/>
    <s v="BD102802"/>
    <x v="8"/>
    <s v="RA-RANPUR CITY-2"/>
    <s v="Sami"/>
    <s v="01894927976"/>
    <n v="864623055158616"/>
    <s v="C21Y(4+64GB)"/>
    <x v="2"/>
    <m/>
  </r>
  <r>
    <n v="24230"/>
    <s v="18 Apr 22 05:25 PM"/>
    <s v="RE Hasan Telecom"/>
    <s v="0341002044"/>
    <x v="7"/>
    <s v="SY-West sylhet"/>
    <s v="Jabedur rahman"/>
    <s v="01750006131"/>
    <n v="866903054349517"/>
    <s v="C11 2021(2+32GB)"/>
    <x v="2"/>
    <m/>
  </r>
  <r>
    <n v="24231"/>
    <s v="18 Apr 22 05:25 PM"/>
    <s v="RE Adhunik Telecom Showroom"/>
    <s v="BD102418"/>
    <x v="14"/>
    <s v="GA-KONABARI"/>
    <s v="Midul"/>
    <s v="01748906112"/>
    <n v="862453051828919"/>
    <s v="C25Y"/>
    <x v="2"/>
    <m/>
  </r>
  <r>
    <n v="24232"/>
    <s v="18 Apr 22 05:26 PM"/>
    <s v="RE Rani Telecom Showroom"/>
    <s v="0341005055"/>
    <x v="13"/>
    <s v="SD-JATRABARI"/>
    <s v="MD rubel islam"/>
    <s v="01302613179"/>
    <n v="861286050852014"/>
    <s v="9i(6+128GB)"/>
    <x v="2"/>
    <m/>
  </r>
  <r>
    <n v="24233"/>
    <s v="18 Apr 22 05:26 PM"/>
    <s v="RE Adhunik Telecom Showroom"/>
    <s v="BD102418"/>
    <x v="14"/>
    <s v="GA-KONABARI"/>
    <s v="Rodro"/>
    <s v="01303000397"/>
    <n v="867623056109698"/>
    <s v="C25s(4+128GB)"/>
    <x v="2"/>
    <m/>
  </r>
  <r>
    <n v="24234"/>
    <s v="18 Apr 22 05:26 PM"/>
    <s v="RE Wave Telecom Showroom"/>
    <s v="0341005071"/>
    <x v="8"/>
    <s v="RA-THAKURGON"/>
    <s v="Nobodip"/>
    <s v="01753712895"/>
    <n v="866903052031356"/>
    <s v="C11 2021(2+32GB)"/>
    <x v="2"/>
    <m/>
  </r>
  <r>
    <n v="24235"/>
    <s v="18 Apr 22 05:27 PM"/>
    <s v="RE Gadget?One Showroom"/>
    <s v="0341005649"/>
    <x v="0"/>
    <s v="CO-BRAHMONBARIA"/>
    <s v="Akram"/>
    <s v="01601404805"/>
    <n v="863923050051696"/>
    <s v="GT Master"/>
    <x v="9"/>
    <m/>
  </r>
  <r>
    <n v="24236"/>
    <s v="18 Apr 22 05:27 PM"/>
    <s v="RE Tarek Telecom Showroom"/>
    <s v="0341003561"/>
    <x v="18"/>
    <s v="MI-Mirpur-1"/>
    <s v="Dristi"/>
    <s v="01770970774"/>
    <n v="862453051392031"/>
    <s v="C25Y"/>
    <x v="2"/>
    <m/>
  </r>
  <r>
    <n v="24237"/>
    <s v="18 Apr 22 05:28 PM"/>
    <s v="RE Almas Enterprise Showroom"/>
    <s v="BD102757"/>
    <x v="8"/>
    <s v="RA-RANPUR CITY-1"/>
    <s v="Alamin"/>
    <s v="01763243361"/>
    <n v="860401060041976"/>
    <s v="C31"/>
    <x v="2"/>
    <m/>
  </r>
  <r>
    <n v="24238"/>
    <s v="18 Apr 22 05:28 PM"/>
    <s v="RE NS Mobile"/>
    <s v="0341003833"/>
    <x v="6"/>
    <s v="MY-JAMALPUR"/>
    <s v="Golap"/>
    <s v="01919212985"/>
    <n v="867623056269633"/>
    <s v="C25s(4+128GB)"/>
    <x v="2"/>
    <m/>
  </r>
  <r>
    <n v="24239"/>
    <s v="18 Apr 22 05:28 PM"/>
    <s v="RE Adhunik Telecom Showroom"/>
    <s v="BD102418"/>
    <x v="14"/>
    <s v="GA-KONABARI"/>
    <s v="Rocky"/>
    <s v="01700779559"/>
    <n v="867623056827638"/>
    <s v="C25s(4+128GB)"/>
    <x v="2"/>
    <m/>
  </r>
  <r>
    <n v="24240"/>
    <s v="18 Apr 22 05:28 PM"/>
    <s v="RE Ma Telecom Showroom-WE"/>
    <s v="0341005831"/>
    <x v="12"/>
    <s v="WE-KG"/>
    <s v="Majbor"/>
    <s v="01906439066"/>
    <n v="866903054609316"/>
    <s v="C11 2021(4+64GB)"/>
    <x v="1"/>
    <m/>
  </r>
  <r>
    <n v="24241"/>
    <s v="18 Apr 22 05:29 PM"/>
    <s v="RE AA3- Mobile world"/>
    <s v="0341002954"/>
    <x v="1"/>
    <s v="CTG-Coxbazar City"/>
    <s v="Masen"/>
    <s v="01632449351"/>
    <n v="862453050774536"/>
    <s v="C25Y"/>
    <x v="2"/>
    <m/>
  </r>
  <r>
    <n v="24242"/>
    <s v="18 Apr 22 05:29 PM"/>
    <s v="RE Mobile Zone Habiganj"/>
    <s v="0341002083"/>
    <x v="7"/>
    <s v="SY-Habiganj"/>
    <s v="Sajal"/>
    <s v="01711461498"/>
    <n v="866903052134671"/>
    <s v="C11 2021(2+32GB)"/>
    <x v="2"/>
    <m/>
  </r>
  <r>
    <n v="24243"/>
    <s v="18 Apr 22 05:30 PM"/>
    <s v="RE Mobile City Showroom"/>
    <s v="0341005122"/>
    <x v="18"/>
    <s v="MI-SHAH ALI &amp; OUT"/>
    <s v="Mr Asif Shikder"/>
    <s v="01997959303"/>
    <n v="868296050160071"/>
    <s v="narzo 50"/>
    <x v="2"/>
    <m/>
  </r>
  <r>
    <n v="24244"/>
    <s v="18 Apr 22 05:30 PM"/>
    <s v="RE Lamyca Dot Com"/>
    <s v="0341001489"/>
    <x v="8"/>
    <s v="RA-LALMONIRHAT"/>
    <s v="md miru mia"/>
    <s v="01794825992"/>
    <n v="864623053556555"/>
    <s v="C21Y(4+64GB)"/>
    <x v="2"/>
    <m/>
  </r>
  <r>
    <n v="24245"/>
    <s v="18 Apr 22 05:30 PM"/>
    <s v="RE S.B.?International?Showroom"/>
    <s v="0341005089"/>
    <x v="16"/>
    <s v="BC-LEVEL 6"/>
    <s v="Aslam"/>
    <s v="01812905429"/>
    <n v="860401060209078"/>
    <s v="C31"/>
    <x v="2"/>
    <m/>
  </r>
  <r>
    <n v="24246"/>
    <s v="18 Apr 22 05:30 PM"/>
    <s v="RE Adhunik Telecom Showroom"/>
    <s v="BD102418"/>
    <x v="14"/>
    <s v="GA-KONABARI"/>
    <s v="Motaleb"/>
    <s v="01718222101"/>
    <n v="864623054254697"/>
    <s v="C21Y(3+32GB)"/>
    <x v="2"/>
    <m/>
  </r>
  <r>
    <n v="24247"/>
    <s v="18 Apr 22 05:31 PM"/>
    <s v="RE S A mobile Gallary"/>
    <s v="BD100773"/>
    <x v="2"/>
    <s v="RJ-BOGURA AREA"/>
    <s v="Mizu"/>
    <s v="01617615864"/>
    <n v="860401060061453"/>
    <s v="C31"/>
    <x v="2"/>
    <m/>
  </r>
  <r>
    <n v="24248"/>
    <s v="18 Apr 22 05:32 PM"/>
    <s v="RE Bili International Showroom"/>
    <s v="0341005821"/>
    <x v="0"/>
    <s v="CO-Comilla City-2"/>
    <s v="Ruma"/>
    <s v="01889498937"/>
    <n v="867623056078372"/>
    <s v="C25s(4+128GB)"/>
    <x v="2"/>
    <m/>
  </r>
  <r>
    <n v="24249"/>
    <s v="18 Apr 22 05:32 PM"/>
    <s v="RE AB International Showroom-WE"/>
    <s v="0341003681"/>
    <x v="12"/>
    <s v="WE-MOHAMMADPUR"/>
    <s v="Touhidul Islam"/>
    <s v="01711118767"/>
    <n v="867623056662530"/>
    <s v="C25s(4+128GB)"/>
    <x v="2"/>
    <m/>
  </r>
  <r>
    <n v="24250"/>
    <s v="18 Apr 22 05:32 PM"/>
    <s v="RE Adhunik Telecom Showroom"/>
    <s v="BD102418"/>
    <x v="14"/>
    <s v="GA-KONABARI"/>
    <s v="Jenny"/>
    <s v="01923641562"/>
    <n v="861286050735870"/>
    <s v="9i(6+128GB)"/>
    <x v="2"/>
    <m/>
  </r>
  <r>
    <n v="24251"/>
    <s v="18 Apr 22 05:32 PM"/>
    <s v="RE Get Connected Showroom"/>
    <s v="0341005691"/>
    <x v="12"/>
    <s v="WE-MOHAMMADPUR"/>
    <s v="dipak"/>
    <s v="01834969378"/>
    <n v="866903053815294"/>
    <s v="C11 2021(4+64GB)"/>
    <x v="2"/>
    <m/>
  </r>
  <r>
    <n v="24252"/>
    <s v="18 Apr 22 05:33 PM"/>
    <s v="RE National Mobile point Showroom"/>
    <s v="BD101855"/>
    <x v="4"/>
    <s v="BA-GOBALGANJ"/>
    <s v="Smile Sheikh"/>
    <s v="01840792772"/>
    <n v="866903053460711"/>
    <s v="C11 2021(4+64GB)"/>
    <x v="2"/>
    <m/>
  </r>
  <r>
    <n v="24253"/>
    <s v="18 Apr 22 05:33 PM"/>
    <s v="RE Faruq?Telecom Showroom"/>
    <s v="0341005091"/>
    <x v="5"/>
    <s v="NA-Norsinghdi(City &amp; Outer)"/>
    <s v="nadiya"/>
    <s v="01873883188"/>
    <n v="867623056679195"/>
    <s v="C25s(4+128GB)"/>
    <x v="2"/>
    <m/>
  </r>
  <r>
    <n v="24254"/>
    <s v="18 Apr 22 05:33 PM"/>
    <s v="RE Modina Telecom Magura"/>
    <s v="BD101881"/>
    <x v="3"/>
    <s v="KH-Magura"/>
    <s v="Mofiz"/>
    <s v="01639501719"/>
    <n v="866903053427330"/>
    <s v="C11 2021(4+64GB)"/>
    <x v="2"/>
    <m/>
  </r>
  <r>
    <n v="24255"/>
    <s v="18 Apr 22 05:34 PM"/>
    <s v="RE Sun Moon Departmental Store"/>
    <s v="0341001207"/>
    <x v="6"/>
    <s v="MY-MYMENSIGN CITY2"/>
    <s v="Kamal"/>
    <s v="01955202385"/>
    <n v="862453050769858"/>
    <s v="C25Y"/>
    <x v="2"/>
    <m/>
  </r>
  <r>
    <n v="24256"/>
    <s v="18 Apr 22 05:34 PM"/>
    <s v="RE National Mobile point Showroom"/>
    <s v="BD101855"/>
    <x v="4"/>
    <s v="BA-GOBALGANJ"/>
    <s v="Argha"/>
    <s v="01840792772"/>
    <n v="860401060217816"/>
    <s v="C31"/>
    <x v="2"/>
    <m/>
  </r>
  <r>
    <n v="24257"/>
    <s v="18 Apr 22 05:34 PM"/>
    <s v="RE Adhunik Telecom Showroom"/>
    <s v="BD102418"/>
    <x v="14"/>
    <s v="GA-KONABARI"/>
    <s v="Shamim"/>
    <s v="01917252273"/>
    <n v="866903054103435"/>
    <s v="C11 2021(2+32GB)"/>
    <x v="2"/>
    <m/>
  </r>
  <r>
    <n v="24258"/>
    <s v="18 Apr 22 05:35 PM"/>
    <s v="RE AL Read Telecom"/>
    <s v="0341001614"/>
    <x v="2"/>
    <s v="RJ-BOGURA AREA"/>
    <s v="Al Mamun"/>
    <s v="01701056027"/>
    <n v="867623056795595"/>
    <s v="C25s(4+128GB)"/>
    <x v="2"/>
    <m/>
  </r>
  <r>
    <n v="24259"/>
    <s v="18 Apr 22 05:36 PM"/>
    <s v="RE Rasel Telecom Bbaria"/>
    <s v="0341001276"/>
    <x v="17"/>
    <s v="KI-Voerob"/>
    <s v="Abdulla"/>
    <s v="01754913184"/>
    <n v="864623055067478"/>
    <s v="C21Y(4+64GB)"/>
    <x v="2"/>
    <m/>
  </r>
  <r>
    <n v="24260"/>
    <s v="18 Apr 22 05:36 PM"/>
    <s v="RE Adhunik Telecom Showroom"/>
    <s v="BD102418"/>
    <x v="14"/>
    <s v="GA-KONABARI"/>
    <s v="Arnob"/>
    <s v="01991309155"/>
    <n v="867623056219398"/>
    <s v="C25s(4+128GB)"/>
    <x v="2"/>
    <m/>
  </r>
  <r>
    <n v="24261"/>
    <s v="18 Apr 22 05:37 PM"/>
    <s v="RE Bayezid Telecom Showroom"/>
    <s v="BD111171"/>
    <x v="5"/>
    <s v="NA-Norsinghdi(City &amp; Outer)"/>
    <s v="Kohinur"/>
    <s v="01304341690"/>
    <n v="860401060195772"/>
    <s v="C31"/>
    <x v="2"/>
    <m/>
  </r>
  <r>
    <n v="24262"/>
    <s v="18 Apr 22 05:37 PM"/>
    <s v="RE S.B.?International?Showroom"/>
    <s v="0341005089"/>
    <x v="16"/>
    <s v="BC-LEVEL 6"/>
    <s v="Ashraful"/>
    <s v="01810446609"/>
    <n v="861180052400239"/>
    <s v="8(8+128GB)"/>
    <x v="5"/>
    <m/>
  </r>
  <r>
    <n v="24263"/>
    <s v="18 Apr 22 05:37 PM"/>
    <s v="RE Zilani Exclusive"/>
    <s v="0341000601"/>
    <x v="2"/>
    <s v="RJ-NATORE AREA"/>
    <s v="Ramiz uddin"/>
    <s v="01711131814"/>
    <n v="868296050083836"/>
    <s v="narzo 50"/>
    <x v="2"/>
    <m/>
  </r>
  <r>
    <n v="24264"/>
    <s v="18 Apr 22 05:38 PM"/>
    <s v="RE Tarek Telecom-2 Showroom"/>
    <s v="BD100692"/>
    <x v="18"/>
    <s v="MI-Mirpur-1"/>
    <s v="Md mikal hosen"/>
    <s v="01911727222"/>
    <n v="866903053762470"/>
    <s v="C11 2021(4+64GB)"/>
    <x v="2"/>
    <m/>
  </r>
  <r>
    <n v="24265"/>
    <s v="18 Apr 22 05:38 PM"/>
    <s v="RE Vai Vai Telecom-sat.kaligonz"/>
    <s v="0341005269"/>
    <x v="3"/>
    <s v="KH-SATKHIRA"/>
    <s v="Aminur"/>
    <s v="01788336899"/>
    <n v="867623056333132"/>
    <s v="C25s(4+128GB)"/>
    <x v="2"/>
    <m/>
  </r>
  <r>
    <n v="24266"/>
    <s v="18 Apr 22 05:38 PM"/>
    <s v="RE Gorai Mobile Zone"/>
    <s v="0341003735"/>
    <x v="9"/>
    <s v="TA-TANGAIL SOUTH"/>
    <s v="Nila"/>
    <s v="01729515253"/>
    <n v="866903053236913"/>
    <s v="C11 2021(4+64GB)"/>
    <x v="2"/>
    <m/>
  </r>
  <r>
    <n v="24267"/>
    <s v="18 Apr 22 05:38 PM"/>
    <s v="RE Shom enterprise"/>
    <s v="0341001248"/>
    <x v="6"/>
    <s v="MY-SHERPUR"/>
    <s v="Mim akter"/>
    <s v="01711327627"/>
    <n v="864623054894278"/>
    <s v="C21Y(4+64GB)"/>
    <x v="2"/>
    <m/>
  </r>
  <r>
    <n v="24268"/>
    <s v="18 Apr 22 05:39 PM"/>
    <s v="RE Skytel"/>
    <s v="0341001425"/>
    <x v="8"/>
    <s v="RA-DINJPUR"/>
    <s v="Mir Asad Ali"/>
    <s v="01712909833"/>
    <n v="868296050098677"/>
    <s v="narzo 50"/>
    <x v="2"/>
    <m/>
  </r>
  <r>
    <n v="24269"/>
    <s v="18 Apr 22 05:39 PM"/>
    <s v="RE Gorai Mobile Zone"/>
    <s v="0341003735"/>
    <x v="9"/>
    <s v="TA-TANGAIL SOUTH"/>
    <s v="Rasel"/>
    <s v="01829515253"/>
    <n v="866903053507750"/>
    <s v="C11 2021(4+64GB)"/>
    <x v="2"/>
    <m/>
  </r>
  <r>
    <n v="24270"/>
    <s v="18 Apr 22 05:40 PM"/>
    <s v="RE Sumi Smart Zone Showroom"/>
    <s v="0341001590"/>
    <x v="2"/>
    <s v="RJ-BOGURA AREA"/>
    <s v="Abu salam"/>
    <s v="01734216813"/>
    <n v="861286050813313"/>
    <s v="9i(6+128GB)"/>
    <x v="2"/>
    <m/>
  </r>
  <r>
    <n v="24271"/>
    <s v="18 Apr 22 05:40 PM"/>
    <s v="RE Babul telecom Rowmary"/>
    <s v="0341004585"/>
    <x v="6"/>
    <s v="MY-SHERPUR"/>
    <s v="Rahul"/>
    <s v="01716934041"/>
    <n v="862453051457875"/>
    <s v="C25Y"/>
    <x v="1"/>
    <m/>
  </r>
  <r>
    <n v="24272"/>
    <s v="18 Apr 22 05:40 PM"/>
    <s v="RE Tushar Electronics Showroom"/>
    <s v="BD101470"/>
    <x v="3"/>
    <s v="KH-JHENAIDHA"/>
    <s v="Rafit"/>
    <s v="01990935649"/>
    <n v="866903053485155"/>
    <s v="C11 2021(4+64GB)"/>
    <x v="2"/>
    <m/>
  </r>
  <r>
    <n v="24273"/>
    <s v="18 Apr 22 05:40 PM"/>
    <s v="RE Grameen Communication"/>
    <s v="0341001197"/>
    <x v="6"/>
    <s v="MY-MYMENSIGN CITY2"/>
    <s v="Bacchu sarker"/>
    <s v="01723372219"/>
    <n v="860401060189635"/>
    <s v="C31"/>
    <x v="2"/>
    <m/>
  </r>
  <r>
    <n v="24274"/>
    <s v="18 Apr 22 05:41 PM"/>
    <s v="RE Gorai Mobile Zone"/>
    <s v="0341003735"/>
    <x v="9"/>
    <s v="TA-TANGAIL SOUTH"/>
    <s v="Monna"/>
    <s v="01887251516"/>
    <n v="861286050659914"/>
    <s v="9i(6+128GB)"/>
    <x v="2"/>
    <m/>
  </r>
  <r>
    <n v="24275"/>
    <s v="18 Apr 22 05:41 PM"/>
    <s v="RE Akonda Eletronic"/>
    <s v="0341001240"/>
    <x v="6"/>
    <s v="MY-NETROKONA"/>
    <s v="shuvo"/>
    <s v="01301528069"/>
    <n v="860401060211173"/>
    <s v="C31"/>
    <x v="2"/>
    <m/>
  </r>
  <r>
    <n v="24276"/>
    <s v="18 Apr 22 05:42 PM"/>
    <s v="RE Khandokar telecom"/>
    <s v="0341002852"/>
    <x v="20"/>
    <s v="SAVAR City CENTER"/>
    <s v="Md babu"/>
    <s v="01632654348"/>
    <n v="860401060145272"/>
    <s v="C31"/>
    <x v="2"/>
    <m/>
  </r>
  <r>
    <n v="24277"/>
    <s v="18 Apr 22 05:42 PM"/>
    <s v="RE Akonda Eletronic"/>
    <s v="0341001240"/>
    <x v="6"/>
    <s v="MY-NETROKONA"/>
    <s v="shuvro"/>
    <s v="01618151378"/>
    <n v="866903053565436"/>
    <s v="C11 2021(4+64GB)"/>
    <x v="2"/>
    <m/>
  </r>
  <r>
    <n v="24278"/>
    <s v="18 Apr 22 05:43 PM"/>
    <s v="RE Sayed Traders"/>
    <s v="0341003192"/>
    <x v="17"/>
    <s v="KI-Kishoreganj"/>
    <s v="Mirza"/>
    <s v="01792318777"/>
    <n v="867623056801575"/>
    <s v="C25s(4+128GB)"/>
    <x v="1"/>
    <m/>
  </r>
  <r>
    <n v="24279"/>
    <s v="18 Apr 22 05:43 PM"/>
    <s v="RE Italy Telecom"/>
    <s v="0341000509"/>
    <x v="4"/>
    <s v="BA-FORIDEPUR"/>
    <s v="Shihab"/>
    <s v="01324390211"/>
    <n v="864623054912757"/>
    <s v="C21Y(4+64GB)"/>
    <x v="2"/>
    <m/>
  </r>
  <r>
    <n v="24280"/>
    <s v="18 Apr 22 05:44 PM"/>
    <s v="RE Bismillah Telecom 2 Showroom"/>
    <s v="BD104272"/>
    <x v="7"/>
    <s v="SY-Sunamganj"/>
    <s v="Bikrom Das"/>
    <s v="01746462121"/>
    <n v="866903054375934"/>
    <s v="C11 2021(2+32GB)"/>
    <x v="2"/>
    <m/>
  </r>
  <r>
    <n v="24281"/>
    <s v="18 Apr 22 05:45 PM"/>
    <s v="RE Mobile Plaza Showroom"/>
    <s v="BD110634"/>
    <x v="3"/>
    <s v="KH-KUSTIA"/>
    <s v="Lokman"/>
    <s v="01729307417"/>
    <n v="860401060188116"/>
    <s v="C31"/>
    <x v="2"/>
    <m/>
  </r>
  <r>
    <n v="24282"/>
    <s v="18 Apr 22 05:45 PM"/>
    <s v="RE Maria Telecom Showroom"/>
    <s v="BD104549"/>
    <x v="9"/>
    <s v="TA-TANGAIL SOUTH"/>
    <s v="Hridoy"/>
    <s v="01758860719"/>
    <n v="866903053390215"/>
    <s v="C11 2021(4+64GB)"/>
    <x v="2"/>
    <m/>
  </r>
  <r>
    <n v="24283"/>
    <s v="18 Apr 22 05:45 PM"/>
    <s v="RE Tele Mast Showroom"/>
    <s v="0341004472"/>
    <x v="13"/>
    <s v="SD-RAMPURA"/>
    <s v="ekram"/>
    <s v="01938105640"/>
    <n v="860401060208773"/>
    <s v="C31"/>
    <x v="2"/>
    <m/>
  </r>
  <r>
    <n v="24284"/>
    <s v="18 Apr 22 05:46 PM"/>
    <s v="RE Level-up point"/>
    <s v="BD100705"/>
    <x v="5"/>
    <s v="NA-Narayanganj City"/>
    <s v="Md.Habibur"/>
    <s v="01953928232"/>
    <n v="862453051278859"/>
    <s v="C25Y"/>
    <x v="2"/>
    <m/>
  </r>
  <r>
    <n v="24285"/>
    <s v="18 Apr 22 05:46 PM"/>
    <s v="RE realme Store Shofipur Showroom"/>
    <s v="BD111172"/>
    <x v="14"/>
    <s v="GA-KALIAKAIR"/>
    <s v="Manik"/>
    <s v="01718119398"/>
    <n v="862453051513057"/>
    <s v="C25Y"/>
    <x v="2"/>
    <m/>
  </r>
  <r>
    <n v="24286"/>
    <s v="18 Apr 22 05:46 PM"/>
    <s v="RE Tele Mast Showroom"/>
    <s v="0341004472"/>
    <x v="13"/>
    <s v="SD-RAMPURA"/>
    <s v="ekram"/>
    <s v="01938105640"/>
    <n v="866903054141179"/>
    <s v="C11 2021(2+32GB)"/>
    <x v="2"/>
    <m/>
  </r>
  <r>
    <n v="24287"/>
    <s v="18 Apr 22 05:46 PM"/>
    <s v="RE Ruma Telecom Showroom"/>
    <s v="BD104199"/>
    <x v="8"/>
    <s v="RA-KURIGRAM"/>
    <s v="Nazmul"/>
    <s v="01767331445"/>
    <n v="868296050138051"/>
    <s v="narzo 50"/>
    <x v="2"/>
    <m/>
  </r>
  <r>
    <n v="24288"/>
    <s v="18 Apr 22 05:47 PM"/>
    <s v="RE Vagabond sells center Showroom"/>
    <s v="BD100784"/>
    <x v="4"/>
    <s v="BA-BARISA-1"/>
    <s v="Sakib"/>
    <s v="01774593723"/>
    <n v="866903053104152"/>
    <s v="C11 2021(4+64GB)"/>
    <x v="2"/>
    <m/>
  </r>
  <r>
    <n v="24289"/>
    <s v="18 Apr 22 05:47 PM"/>
    <s v="RE GPC-P"/>
    <s v="0341001683"/>
    <x v="2"/>
    <s v="RJ-PUBNA AREA"/>
    <s v="Rakib"/>
    <s v="01973522789"/>
    <n v="867623056158190"/>
    <s v="C25s(4+128GB)"/>
    <x v="2"/>
    <m/>
  </r>
  <r>
    <n v="24290"/>
    <s v="18 Apr 22 05:47 PM"/>
    <s v="RE Bushra Phone Showroom(BC company shop)"/>
    <s v="BD102787"/>
    <x v="16"/>
    <s v="BC-LEVEL 6"/>
    <s v="mehi"/>
    <s v="01881488886"/>
    <n v="868296050174577"/>
    <s v="narzo 50"/>
    <x v="2"/>
    <m/>
  </r>
  <r>
    <n v="24291"/>
    <s v="18 Apr 22 05:48 PM"/>
    <s v="RE Mobile Plus-Jessore"/>
    <s v="BD100613"/>
    <x v="3"/>
    <s v="KH-JESSOR"/>
    <s v="Bornonah"/>
    <s v="01785849568"/>
    <n v="864623054813096"/>
    <s v="C21Y(4+64GB)"/>
    <x v="2"/>
    <m/>
  </r>
  <r>
    <n v="24292"/>
    <s v="18 Apr 22 05:48 PM"/>
    <s v="RE Adhunik Telecom Showroom"/>
    <s v="BD102418"/>
    <x v="14"/>
    <s v="GA-KONABARI"/>
    <s v="Proloy"/>
    <s v="01943678153"/>
    <n v="866903053741490"/>
    <s v="C11 2021(4+64GB)"/>
    <x v="2"/>
    <m/>
  </r>
  <r>
    <n v="24293"/>
    <s v="18 Apr 22 05:49 PM"/>
    <s v="RE Afnan Telecom"/>
    <s v="BD103364"/>
    <x v="3"/>
    <s v="KH-JHENAIDHA"/>
    <s v="Md nayem"/>
    <s v="01927622081"/>
    <n v="860401060175295"/>
    <s v="C31"/>
    <x v="2"/>
    <m/>
  </r>
  <r>
    <n v="24294"/>
    <s v="18 Apr 22 05:49 PM"/>
    <s v="RE M Comn Telecom KK"/>
    <s v="BD100030"/>
    <x v="14"/>
    <s v="GA-KALIAKAIR"/>
    <s v="Salauddin"/>
    <s v="01926102012"/>
    <n v="861286050848855"/>
    <s v="9i(6+128GB)"/>
    <x v="2"/>
    <m/>
  </r>
  <r>
    <n v="24295"/>
    <s v="18 Apr 22 05:49 PM"/>
    <s v="RE JSP Mobile"/>
    <s v="0341002654"/>
    <x v="5"/>
    <s v="NA-Munshiganj(City &amp; Outer)"/>
    <s v="Shovo"/>
    <s v="01634271046"/>
    <n v="867623056683338"/>
    <s v="C25s(4+128GB)"/>
    <x v="2"/>
    <m/>
  </r>
  <r>
    <n v="24296"/>
    <s v="18 Apr 22 05:50 PM"/>
    <s v="RE Rafique Group Showroom"/>
    <s v="0341004470"/>
    <x v="13"/>
    <s v="SD-PALTAN"/>
    <s v="md bulbul"/>
    <s v="01742038493"/>
    <n v="866903054306756"/>
    <s v="C11 2021(2+32GB)"/>
    <x v="2"/>
    <m/>
  </r>
  <r>
    <n v="24297"/>
    <s v="18 Apr 22 05:50 PM"/>
    <s v="RE M Comn Telecom KK"/>
    <s v="BD100030"/>
    <x v="14"/>
    <s v="GA-KALIAKAIR"/>
    <s v="Raju"/>
    <s v="01321384949"/>
    <n v="864623055212397"/>
    <s v="C21Y(4+64GB)"/>
    <x v="2"/>
    <m/>
  </r>
  <r>
    <n v="24298"/>
    <s v="18 Apr 22 05:51 PM"/>
    <s v="RE Modina Telecom Magura"/>
    <s v="BD101881"/>
    <x v="3"/>
    <s v="KH-Magura"/>
    <s v="Habiba"/>
    <s v="01639501719"/>
    <n v="867623056708671"/>
    <s v="C25s(4+128GB)"/>
    <x v="2"/>
    <m/>
  </r>
  <r>
    <n v="24299"/>
    <s v="18 Apr 22 05:52 PM"/>
    <s v="RE Adhunik Telecom Showroom"/>
    <s v="BD102418"/>
    <x v="14"/>
    <s v="GA-KONABARI"/>
    <s v="Ripin"/>
    <s v="01828702126"/>
    <n v="862453051531794"/>
    <s v="C25Y"/>
    <x v="2"/>
    <m/>
  </r>
  <r>
    <n v="24300"/>
    <s v="18 Apr 22 05:52 PM"/>
    <s v="RE Realme?Official?Showroom-KCB"/>
    <s v="BD100100"/>
    <x v="3"/>
    <s v="KH-KHULNA CITY B"/>
    <s v="Falguni"/>
    <s v="01855060673"/>
    <n v="860401060195632"/>
    <s v="C31"/>
    <x v="2"/>
    <m/>
  </r>
  <r>
    <n v="24301"/>
    <s v="18 Apr 22 05:52 PM"/>
    <s v="RE Western Electronics"/>
    <s v="0341001784"/>
    <x v="20"/>
    <s v="SAVAR City CENTER"/>
    <s v="Zobair"/>
    <s v="01723549401"/>
    <n v="868296050157572"/>
    <s v="narzo 50"/>
    <x v="2"/>
    <m/>
  </r>
  <r>
    <n v="24302"/>
    <s v="18 Apr 22 05:53 PM"/>
    <s v="RE Adhunik Telecom Showroom"/>
    <s v="BD102418"/>
    <x v="14"/>
    <s v="GA-KONABARI"/>
    <s v="Rodro"/>
    <s v="01322263520"/>
    <n v="867623055800578"/>
    <s v="C25s(4+128GB)"/>
    <x v="2"/>
    <m/>
  </r>
  <r>
    <n v="24303"/>
    <s v="18 Apr 22 05:53 PM"/>
    <s v="RE Mobile Station Meherpur"/>
    <s v="0341000999"/>
    <x v="3"/>
    <s v="KH-CHUADANGA"/>
    <s v="Mahafuz"/>
    <s v="0171251181"/>
    <n v="866903053165179"/>
    <s v="C11 2021(4+64GB)"/>
    <x v="2"/>
    <m/>
  </r>
  <r>
    <n v="24304"/>
    <s v="18 Apr 22 05:53 PM"/>
    <s v="RE Smart Telecom Showroom"/>
    <s v="BD100227"/>
    <x v="8"/>
    <s v="RA-DINJPUR"/>
    <s v="Ridoy"/>
    <s v="01581699894"/>
    <n v="860401060141511"/>
    <s v="C31"/>
    <x v="2"/>
    <m/>
  </r>
  <r>
    <n v="24305"/>
    <s v="18 Apr 22 05:54 PM"/>
    <s v="RE Ujala Point"/>
    <s v="0341000789"/>
    <x v="0"/>
    <s v="CO-Comilla City-2"/>
    <s v="Rashed"/>
    <s v="01955995838"/>
    <n v="860401060066239"/>
    <s v="C31"/>
    <x v="2"/>
    <m/>
  </r>
  <r>
    <n v="24306"/>
    <s v="18 Apr 22 05:54 PM"/>
    <s v="RE Gadget Zone 2 Showroom"/>
    <s v="BD100094"/>
    <x v="16"/>
    <s v="BC-LEVEL1&amp;5"/>
    <s v="Siddik molla"/>
    <s v="01916583282"/>
    <n v="866903053801138"/>
    <s v="C11 2021(4+64GB)"/>
    <x v="2"/>
    <m/>
  </r>
  <r>
    <n v="24307"/>
    <s v="18 Apr 22 05:54 PM"/>
    <s v="RE Adhunik Telecom Showroom"/>
    <s v="BD102418"/>
    <x v="14"/>
    <s v="GA-KONABARI"/>
    <s v="Ripon"/>
    <s v="01711454258"/>
    <n v="866903053036230"/>
    <s v="C11 2021(4+64GB)"/>
    <x v="2"/>
    <m/>
  </r>
  <r>
    <n v="24308"/>
    <s v="18 Apr 22 05:55 PM"/>
    <s v="RE Mobile Garden Gaibanda"/>
    <s v="0341001462"/>
    <x v="8"/>
    <s v="RA-GAIBANDA"/>
    <s v="Ripon"/>
    <s v="01737435518"/>
    <n v="864623055242519"/>
    <s v="C21Y(4+64GB)"/>
    <x v="2"/>
    <m/>
  </r>
  <r>
    <n v="24309"/>
    <s v="18 Apr 22 05:56 PM"/>
    <s v="RE Molla Telecom Showroom?BA"/>
    <s v="BD101126"/>
    <x v="4"/>
    <s v="BA-GOBALGANJ"/>
    <s v="Shagor Ahmed"/>
    <s v="01759323534"/>
    <n v="862453051752713"/>
    <s v="C25Y"/>
    <x v="2"/>
    <m/>
  </r>
  <r>
    <n v="24310"/>
    <s v="18 Apr 22 05:56 PM"/>
    <s v="RE Star Telecom Showroom"/>
    <s v="0341005619"/>
    <x v="8"/>
    <s v="RA-DINJPUR"/>
    <s v="Mithun"/>
    <s v="01716644063"/>
    <n v="866903052664255"/>
    <s v="C11 2021(4+64GB)"/>
    <x v="2"/>
    <m/>
  </r>
  <r>
    <n v="24311"/>
    <s v="18 Apr 22 05:57 PM"/>
    <s v="RE Sagor telecom and Electric"/>
    <s v="BD103460"/>
    <x v="2"/>
    <s v="RJ-NAOGAON AREA"/>
    <s v="Sabbir"/>
    <s v="01774178955"/>
    <n v="860401060113718"/>
    <s v="C31"/>
    <x v="2"/>
    <m/>
  </r>
  <r>
    <n v="24312"/>
    <s v="18 Apr 22 05:57 PM"/>
    <s v="RE M/S?Mobile?Media Showroom"/>
    <s v="0341005635"/>
    <x v="6"/>
    <s v="MY-SHERPUR"/>
    <s v="Masud"/>
    <s v="01937280154"/>
    <n v="864623054803972"/>
    <s v="C21Y(4+64GB)"/>
    <x v="2"/>
    <m/>
  </r>
  <r>
    <n v="24313"/>
    <s v="18 Apr 22 05:57 PM"/>
    <s v="RE Tanim Telecom Sunamganj"/>
    <s v="0341001918"/>
    <x v="7"/>
    <s v="SY-Sunamganj"/>
    <s v="abdur rohim"/>
    <s v="01779777775"/>
    <n v="862453051300190"/>
    <s v="C25Y"/>
    <x v="2"/>
    <m/>
  </r>
  <r>
    <n v="24314"/>
    <s v="18 Apr 22 05:59 PM"/>
    <s v="RE Realme Phone &amp; Gadgets Showroom"/>
    <s v="BD100047"/>
    <x v="3"/>
    <s v="KH-SATKHIRA"/>
    <s v="Ashik"/>
    <s v="01712787115"/>
    <n v="868296050134217"/>
    <s v="narzo 50"/>
    <x v="2"/>
    <m/>
  </r>
  <r>
    <n v="24315"/>
    <s v="18 Apr 22 05:59 PM"/>
    <s v="RE Tarek Telecom-2 Showroom"/>
    <s v="BD100692"/>
    <x v="18"/>
    <s v="MI-Mirpur-1"/>
    <s v="Md shahadad hossan"/>
    <s v="01685905040"/>
    <n v="862453051691150"/>
    <s v="C25Y"/>
    <x v="2"/>
    <m/>
  </r>
  <r>
    <n v="24316"/>
    <s v="18 Apr 22 06:00 PM"/>
    <s v="RE Gadget Zone 2 Showroom"/>
    <s v="BD100094"/>
    <x v="16"/>
    <s v="BC-LEVEL1&amp;5"/>
    <s v="sanjida"/>
    <s v="01408580551"/>
    <n v="868296050109599"/>
    <s v="narzo 50"/>
    <x v="2"/>
    <m/>
  </r>
  <r>
    <n v="24317"/>
    <s v="18 Apr 22 06:00 PM"/>
    <s v="RE Mira Telecom Showroom"/>
    <s v="BD100735"/>
    <x v="15"/>
    <s v="UT-Rajalaxmi"/>
    <s v="Masum"/>
    <s v="01865919002"/>
    <n v="861286050856932"/>
    <s v="9i(6+128GB)"/>
    <x v="2"/>
    <m/>
  </r>
  <r>
    <n v="24318"/>
    <s v="18 Apr 22 06:01 PM"/>
    <s v="RE EPZ Showroom"/>
    <s v="BD100063"/>
    <x v="1"/>
    <s v="CTG-EPZ Thana"/>
    <s v="Marufa"/>
    <s v="01777119123"/>
    <n v="860401060063913"/>
    <s v="C31"/>
    <x v="2"/>
    <m/>
  </r>
  <r>
    <n v="24319"/>
    <s v="18 Apr 22 06:01 PM"/>
    <s v="RE Sn Smart Zone Showroom"/>
    <s v="0341001717"/>
    <x v="2"/>
    <s v="RJ-RAJSHAHI AREA"/>
    <s v="Arif"/>
    <s v="01737778244"/>
    <n v="860401060097291"/>
    <s v="C31"/>
    <x v="2"/>
    <m/>
  </r>
  <r>
    <n v="24320"/>
    <s v="18 Apr 22 06:01 PM"/>
    <s v="RE Realme Showroom Kushtia"/>
    <s v="BD111020"/>
    <x v="3"/>
    <s v="KH-KUSTIA"/>
    <s v="Md tarif"/>
    <s v="01842579854"/>
    <n v="866903053834253"/>
    <s v="C11 2021(2+32GB)"/>
    <x v="2"/>
    <m/>
  </r>
  <r>
    <n v="24321"/>
    <s v="18 Apr 22 06:01 PM"/>
    <s v="RE New Mobile Corner"/>
    <s v="BD110582"/>
    <x v="2"/>
    <s v="RJ-JOYPURHAT AREA"/>
    <s v="Ronjit"/>
    <s v="01618038512"/>
    <n v="862453051589875"/>
    <s v="C25Y"/>
    <x v="2"/>
    <m/>
  </r>
  <r>
    <n v="24322"/>
    <s v="18 Apr 22 06:02 PM"/>
    <s v="RE Shihab telecom SRG"/>
    <s v="BD100960"/>
    <x v="2"/>
    <s v="RJ-SIRAJGANJ AREA"/>
    <s v="Amit"/>
    <s v="01712011249"/>
    <n v="861286050754178"/>
    <s v="9i(6+128GB)"/>
    <x v="2"/>
    <m/>
  </r>
  <r>
    <n v="24323"/>
    <s v="18 Apr 22 06:02 PM"/>
    <s v="RE MS International"/>
    <s v="0341001352"/>
    <x v="5"/>
    <s v="NA-Ctg Road &amp; Sonargoan"/>
    <s v="emran"/>
    <s v="01312751224"/>
    <n v="862453051766911"/>
    <s v="C25Y"/>
    <x v="2"/>
    <m/>
  </r>
  <r>
    <n v="24324"/>
    <s v="18 Apr 22 06:04 PM"/>
    <s v="RE Nonstops Elections"/>
    <s v="0341005617"/>
    <x v="4"/>
    <s v="BA-MADARIPUR"/>
    <s v="Sajib"/>
    <s v="01976008687"/>
    <n v="864623054932391"/>
    <s v="C21Y(4+64GB)"/>
    <x v="2"/>
    <m/>
  </r>
  <r>
    <n v="24325"/>
    <s v="18 Apr 22 06:04 PM"/>
    <s v="RE Mobile Plaza veramara"/>
    <s v="BD100218"/>
    <x v="3"/>
    <s v="KH-KUSTIA"/>
    <s v="Rofikul"/>
    <s v="01732491333"/>
    <n v="867623055638150"/>
    <s v="C25s(4+128GB)"/>
    <x v="2"/>
    <m/>
  </r>
  <r>
    <n v="24326"/>
    <s v="18 Apr 22 06:06 PM"/>
    <s v="RE Rudro Telecom 2"/>
    <s v="0341000253"/>
    <x v="14"/>
    <s v="GA-KALIAKAIR"/>
    <s v="Tuhin"/>
    <s v="01978408268"/>
    <n v="861180052433313"/>
    <s v="8(8+128GB)"/>
    <x v="1"/>
    <m/>
  </r>
  <r>
    <n v="24327"/>
    <s v="18 Apr 22 06:06 PM"/>
    <s v="RE NE Gadget Hub Showroom"/>
    <s v="BD103418"/>
    <x v="1"/>
    <s v="CTG-EPZ Thana"/>
    <s v="Salman"/>
    <s v="01762377269"/>
    <n v="860401060220018"/>
    <s v="C31"/>
    <x v="2"/>
    <m/>
  </r>
  <r>
    <n v="24328"/>
    <s v="18 Apr 22 06:08 PM"/>
    <s v="RE?Smart?Point Showroom-SA"/>
    <s v="0341005524"/>
    <x v="19"/>
    <s v="SA-SAVAR OUTR"/>
    <s v="Sonjit"/>
    <s v="01741498678"/>
    <n v="862453051758215"/>
    <s v="C25Y"/>
    <x v="2"/>
    <m/>
  </r>
  <r>
    <n v="24329"/>
    <s v="18 Apr 22 06:08 PM"/>
    <s v="RE Realme Zone Showroom"/>
    <s v="0341004456"/>
    <x v="3"/>
    <s v="KH-KHULNA CITY B"/>
    <s v="Sojib"/>
    <s v="01718976698"/>
    <n v="860401060091419"/>
    <s v="C31"/>
    <x v="2"/>
    <m/>
  </r>
  <r>
    <n v="24330"/>
    <s v="18 Apr 22 06:09 PM"/>
    <s v="RE Rani Telecom Shyamnagor"/>
    <s v="0341001112"/>
    <x v="3"/>
    <s v="KH-SATKHIRA"/>
    <s v="Anupom"/>
    <s v="01837925794"/>
    <n v="861180052203211"/>
    <s v="8(8+128GB)"/>
    <x v="5"/>
    <m/>
  </r>
  <r>
    <n v="24331"/>
    <s v="18 Apr 22 06:10 PM"/>
    <s v="RE Hobi?Telecom?Showroom-SA"/>
    <s v="0341004735"/>
    <x v="20"/>
    <s v="SAVAR City CENTER"/>
    <s v="Hasan"/>
    <s v="01706142724"/>
    <n v="862453050612512"/>
    <s v="C25Y"/>
    <x v="2"/>
    <m/>
  </r>
  <r>
    <n v="24332"/>
    <s v="18 Apr 22 06:11 PM"/>
    <s v="RE Gadget Solution BD"/>
    <s v="BD103838"/>
    <x v="20"/>
    <s v="SAVAR City CENTER"/>
    <s v="Asif"/>
    <s v="01888778998"/>
    <n v="861286050617490"/>
    <s v="9i(6+128GB)"/>
    <x v="2"/>
    <m/>
  </r>
  <r>
    <n v="24333"/>
    <s v="18 Apr 22 06:12 PM"/>
    <s v="RE Modina telecom-KG"/>
    <s v="0341004792"/>
    <x v="12"/>
    <s v="WE-KG"/>
    <s v="Md arif"/>
    <s v="01301318845"/>
    <n v="860401060162558"/>
    <s v="C31"/>
    <x v="2"/>
    <m/>
  </r>
  <r>
    <n v="24334"/>
    <s v="18 Apr 22 06:12 PM"/>
    <s v="RE Bushra Phone Showroom"/>
    <s v="BD103858"/>
    <x v="16"/>
    <s v="BC-LEVEL1&amp;5"/>
    <s v="Tanvir"/>
    <s v="01615503261"/>
    <n v="866903054178254"/>
    <s v="C11 2021(2+32GB)"/>
    <x v="2"/>
    <m/>
  </r>
  <r>
    <n v="24335"/>
    <s v="18 Apr 22 06:12 PM"/>
    <s v="RE Chopul Mobile Center"/>
    <s v="BD104680"/>
    <x v="3"/>
    <s v="KH-CHUADANGA"/>
    <s v="Sopon"/>
    <s v="01987369048"/>
    <n v="861180052444617"/>
    <s v="8(8+128GB)"/>
    <x v="1"/>
    <m/>
  </r>
  <r>
    <n v="24336"/>
    <s v="18 Apr 22 06:12 PM"/>
    <s v="RE saju telecom(rowmari)"/>
    <s v="0341005742"/>
    <x v="6"/>
    <s v="MY-SHERPUR"/>
    <s v="Zakir"/>
    <s v="01986994118"/>
    <n v="861180052399951"/>
    <s v="8(8+128GB)"/>
    <x v="3"/>
    <m/>
  </r>
  <r>
    <n v="24337"/>
    <s v="18 Apr 22 06:12 PM"/>
    <s v="RE Rani Telecom Shyamnagor"/>
    <s v="0341001112"/>
    <x v="3"/>
    <s v="KH-SATKHIRA"/>
    <s v="Shapon"/>
    <s v="01920367549"/>
    <n v="860401060165551"/>
    <s v="C31"/>
    <x v="2"/>
    <m/>
  </r>
  <r>
    <n v="24338"/>
    <s v="18 Apr 22 06:15 PM"/>
    <s v="RE Tushar Electronics Showroom"/>
    <s v="BD101470"/>
    <x v="3"/>
    <s v="KH-JHENAIDHA"/>
    <s v="Avoy"/>
    <s v="01991884191"/>
    <n v="860401060037792"/>
    <s v="C31"/>
    <x v="2"/>
    <m/>
  </r>
  <r>
    <n v="24339"/>
    <s v="18 Apr 22 06:15 PM"/>
    <s v="RE?Humayra?Telecom?Showroom"/>
    <s v="BD102958"/>
    <x v="5"/>
    <s v="NA-Narayanganj City"/>
    <s v="Saiful"/>
    <s v="01671975103"/>
    <n v="862453051114252"/>
    <s v="C25Y"/>
    <x v="2"/>
    <m/>
  </r>
  <r>
    <n v="24340"/>
    <s v="18 Apr 22 06:15 PM"/>
    <s v="RE Siyam?&amp;?Anabiya?Electronics Showroom"/>
    <s v="0341005072"/>
    <x v="8"/>
    <s v="RA-GAIBANDA"/>
    <s v="Karaisyn"/>
    <s v="01893244911"/>
    <n v="868296050191332"/>
    <s v="narzo 50"/>
    <x v="2"/>
    <m/>
  </r>
  <r>
    <n v="24341"/>
    <s v="18 Apr 22 06:15 PM"/>
    <s v="RE HS Telecom Showroom"/>
    <s v="0341004263"/>
    <x v="9"/>
    <s v="TA-TANGAIL SOUTH"/>
    <s v="Emdadul"/>
    <s v="01776002076"/>
    <n v="860401060157194"/>
    <s v="C31"/>
    <x v="2"/>
    <m/>
  </r>
  <r>
    <n v="24342"/>
    <s v="18 Apr 22 06:17 PM"/>
    <s v="RE Bismillah Telecom Showroom"/>
    <s v="0341005290"/>
    <x v="2"/>
    <s v="RJ-SIRAJGANJ AREA"/>
    <s v="Md belal"/>
    <s v="01747680812"/>
    <n v="860401060062592"/>
    <s v="C31"/>
    <x v="2"/>
    <m/>
  </r>
  <r>
    <n v="24343"/>
    <s v="18 Apr 22 06:18 PM"/>
    <s v="RE Desh Telecom"/>
    <s v="BD111107"/>
    <x v="8"/>
    <s v="RA-RANPUR CITY-2"/>
    <s v="MD.ruhul amin"/>
    <s v="01738386850"/>
    <n v="867623056662837"/>
    <s v="C25s(4+128GB)"/>
    <x v="2"/>
    <m/>
  </r>
  <r>
    <n v="24344"/>
    <s v="18 Apr 22 06:19 PM"/>
    <s v="RE Smartphone Gallary Showroom"/>
    <s v="BD100101"/>
    <x v="14"/>
    <s v="GA-KONABARI"/>
    <s v="liton"/>
    <s v="01787874030"/>
    <n v="864623055270437"/>
    <s v="C21Y(4+64GB)"/>
    <x v="2"/>
    <m/>
  </r>
  <r>
    <n v="24345"/>
    <s v="18 Apr 22 06:20 PM"/>
    <s v="RE amir telecom -MY"/>
    <s v="0341004617"/>
    <x v="6"/>
    <s v="MY-NETROKONA"/>
    <s v="Babu"/>
    <s v="01997040357"/>
    <n v="860401060215752"/>
    <s v="C31"/>
    <x v="1"/>
    <m/>
  </r>
  <r>
    <n v="24346"/>
    <s v="18 Apr 22 06:21 PM"/>
    <s v="RE Siam Telecom 1"/>
    <s v="0341004265"/>
    <x v="8"/>
    <s v="RA-THAKURGON"/>
    <s v="Sontosh"/>
    <s v="01300149704"/>
    <n v="864623054539410"/>
    <s v="C21Y(4+64GB)"/>
    <x v="2"/>
    <m/>
  </r>
  <r>
    <n v="24347"/>
    <s v="18 Apr 22 06:29 PM"/>
    <s v="RE?Humayra?Telecom?Showroom"/>
    <s v="BD102958"/>
    <x v="5"/>
    <s v="NA-Narayanganj City"/>
    <s v="Anamul"/>
    <s v="01911617233"/>
    <n v="862453051788691"/>
    <s v="C25Y"/>
    <x v="2"/>
    <m/>
  </r>
  <r>
    <n v="24348"/>
    <s v="18 Apr 22 06:30 PM"/>
    <s v="RE MI zone (In Time)"/>
    <s v="BD100657"/>
    <x v="3"/>
    <s v="KH-KHULNA CITY B"/>
    <s v="Jahidul islam"/>
    <s v="01709343206"/>
    <n v="866903052894753"/>
    <s v="C11 2021(4+64GB)"/>
    <x v="2"/>
    <m/>
  </r>
  <r>
    <n v="24349"/>
    <s v="18 Apr 22 06:34 PM"/>
    <s v="RE Voice technology Showroom"/>
    <s v="BD101270"/>
    <x v="5"/>
    <s v="NA-Narayanganj City"/>
    <s v="MD Rasel"/>
    <s v="01844915243"/>
    <n v="866903054498579"/>
    <s v="C11 2021(2+32GB)"/>
    <x v="2"/>
    <m/>
  </r>
  <r>
    <n v="24350"/>
    <s v="18 Apr 22 06:35 PM"/>
    <s v="RE Purnasa Electronics"/>
    <s v="BD104557"/>
    <x v="13"/>
    <s v="SD-OLD DHAKA"/>
    <s v="Eti"/>
    <s v="01998203094"/>
    <n v="867623056768451"/>
    <s v="C25s(4+128GB)"/>
    <x v="2"/>
    <m/>
  </r>
  <r>
    <n v="24351"/>
    <s v="18 Apr 22 06:37 PM"/>
    <s v="RE Sumo Brand showroom"/>
    <s v="BD103421"/>
    <x v="3"/>
    <s v="KH-BAGERHAT"/>
    <s v="Md Mujahid"/>
    <s v="01909391016"/>
    <n v="860401060173233"/>
    <s v="C31"/>
    <x v="2"/>
    <m/>
  </r>
  <r>
    <n v="24352"/>
    <s v="18 Apr 22 06:38 PM"/>
    <s v="RE Max Telecom (J+C)"/>
    <s v="0341000967"/>
    <x v="14"/>
    <s v="GA-JOYDEPUR"/>
    <s v="Anni"/>
    <s v="01952587167"/>
    <n v="860401060198735"/>
    <s v="C31"/>
    <x v="2"/>
    <m/>
  </r>
  <r>
    <n v="24353"/>
    <s v="18 Apr 22 06:38 PM"/>
    <s v="RE Music Mantro Showroom"/>
    <s v="BD102187"/>
    <x v="1"/>
    <s v="CTG-Sanmar and GEC"/>
    <s v="Sumon"/>
    <s v="01875371345"/>
    <n v="861286050711335"/>
    <s v="9i(6+128GB)"/>
    <x v="2"/>
    <m/>
  </r>
  <r>
    <n v="24354"/>
    <s v="18 Apr 22 06:40 PM"/>
    <s v="RE Bili International Showroom"/>
    <s v="0341005821"/>
    <x v="0"/>
    <s v="CO-Comilla City-2"/>
    <s v="Sanvi"/>
    <s v="01885476980"/>
    <n v="867623056335913"/>
    <s v="C25s(4+128GB)"/>
    <x v="2"/>
    <m/>
  </r>
  <r>
    <n v="24355"/>
    <s v="18 Apr 22 06:44 PM"/>
    <s v="RE Realme?Store-Panchagarh Showroom"/>
    <s v="0341005076"/>
    <x v="8"/>
    <s v="RA-PANCHAGRAH"/>
    <s v="koil"/>
    <s v="01730898626"/>
    <n v="861286050708497"/>
    <s v="9i(6+128GB)"/>
    <x v="2"/>
    <m/>
  </r>
  <r>
    <n v="24356"/>
    <s v="18 Apr 22 06:45 PM"/>
    <s v="RE Bismilla Telecom-3 Showroom"/>
    <s v="BD102261"/>
    <x v="15"/>
    <s v="UT-simir plaza"/>
    <s v="Pritom"/>
    <s v="01773589632"/>
    <n v="861286050796757"/>
    <s v="9i(6+128GB)"/>
    <x v="2"/>
    <m/>
  </r>
  <r>
    <n v="24357"/>
    <s v="18 Apr 22 06:45 PM"/>
    <s v="RE Dipto liton telecom"/>
    <s v="BD100498"/>
    <x v="2"/>
    <s v="RJ-NAOGAON AREA"/>
    <s v="Mitul"/>
    <s v="01795118395"/>
    <n v="860401060125019"/>
    <s v="C31"/>
    <x v="2"/>
    <m/>
  </r>
  <r>
    <n v="24358"/>
    <s v="18 Apr 22 06:47 PM"/>
    <s v="RE Kushol Telecom Showroom"/>
    <s v="BD100317"/>
    <x v="7"/>
    <s v="SY-West sylhet"/>
    <s v="Joy"/>
    <s v="01799284979"/>
    <n v="862453051620738"/>
    <s v="C25Y"/>
    <x v="2"/>
    <m/>
  </r>
  <r>
    <n v="24359"/>
    <s v="18 Apr 22 06:48 PM"/>
    <s v="RE TMNS Mobile Showroom"/>
    <s v="0341003621"/>
    <x v="15"/>
    <s v="UT-North Tower"/>
    <s v="Saidur rahaman"/>
    <s v="01601222449"/>
    <n v="860401060151932"/>
    <s v="C31"/>
    <x v="2"/>
    <m/>
  </r>
  <r>
    <n v="24360"/>
    <s v="18 Apr 22 06:51 PM"/>
    <s v="RE Saira Telecom RL"/>
    <s v="0341003353"/>
    <x v="15"/>
    <s v="UT-Rajalaxmi"/>
    <s v="yeasin"/>
    <s v="01795939175"/>
    <n v="864623054744911"/>
    <s v="C21Y(4+64GB)"/>
    <x v="2"/>
    <m/>
  </r>
  <r>
    <n v="24361"/>
    <s v="18 Apr 22 06:56 PM"/>
    <s v="RE TP Tel Showroom"/>
    <s v="0341001390"/>
    <x v="5"/>
    <s v="NA-Narayanganj City"/>
    <s v="MD Rifat"/>
    <s v="01883485464"/>
    <n v="861286050930612"/>
    <s v="9i(6+128GB)"/>
    <x v="2"/>
    <m/>
  </r>
  <r>
    <n v="24362"/>
    <s v="18 Apr 22 06:58 PM"/>
    <s v="RE Level-up point"/>
    <s v="BD100705"/>
    <x v="5"/>
    <s v="NA-Narayanganj City"/>
    <s v="Masud Rsna"/>
    <s v="01856791701"/>
    <n v="864623054225978"/>
    <s v="C21Y(3+32GB)"/>
    <x v="2"/>
    <m/>
  </r>
  <r>
    <n v="24363"/>
    <s v="18 Apr 22 06:58 PM"/>
    <s v="RE Hamim Telecom Amir"/>
    <s v="0341003358"/>
    <x v="15"/>
    <s v="UT-Rajuk commerical"/>
    <s v="Rana"/>
    <s v="01980797484"/>
    <n v="860401060191276"/>
    <s v="C31"/>
    <x v="2"/>
    <m/>
  </r>
  <r>
    <n v="24364"/>
    <s v="18 Apr 22 06:59 PM"/>
    <s v="RE AA1 Dazzlet"/>
    <s v="BD104669"/>
    <x v="1"/>
    <s v="CTG-City1 Outer"/>
    <s v="Ansar Uddin"/>
    <s v="01812512134"/>
    <n v="863923050739514"/>
    <s v="GT Master"/>
    <x v="1"/>
    <m/>
  </r>
  <r>
    <n v="24365"/>
    <s v="18 Apr 22 07:00 PM"/>
    <s v="RE Realme?Flagship Showroom"/>
    <s v="0341005661"/>
    <x v="3"/>
    <s v="KH-KHULNA CITY A"/>
    <s v="Arun Kumar saha"/>
    <s v="01966946274"/>
    <n v="868296050190938"/>
    <s v="narzo 50"/>
    <x v="2"/>
    <m/>
  </r>
  <r>
    <n v="24366"/>
    <s v="18 Apr 22 07:02 PM"/>
    <s v="RE Ria Telecom 1 Showroom"/>
    <s v="BD103942"/>
    <x v="7"/>
    <s v="SY-East sylhet"/>
    <s v="Subir Sarker"/>
    <s v="01864313868"/>
    <n v="862453051320511"/>
    <s v="C25Y"/>
    <x v="2"/>
    <m/>
  </r>
  <r>
    <n v="24367"/>
    <s v="18 Apr 22 07:03 PM"/>
    <s v="RE Sopon Mobile Zone Showroom"/>
    <s v="BD104130"/>
    <x v="15"/>
    <s v="UT-simir plaza"/>
    <s v="Feroz"/>
    <s v="01922226011"/>
    <n v="860401060145090"/>
    <s v="C31"/>
    <x v="2"/>
    <m/>
  </r>
  <r>
    <n v="24368"/>
    <s v="18 Apr 22 07:03 PM"/>
    <s v="RE Maa Electronics"/>
    <s v="0341000569"/>
    <x v="4"/>
    <s v="BA-MADARIPUR"/>
    <s v="Peranto"/>
    <s v="01756385678"/>
    <n v="866903054618291"/>
    <s v="C11 2021(4+64GB)"/>
    <x v="2"/>
    <m/>
  </r>
  <r>
    <n v="24369"/>
    <s v="18 Apr 22 07:04 PM"/>
    <s v="RE Pangsha Eletronics"/>
    <s v="0341000490"/>
    <x v="4"/>
    <s v="BA-FORIDEPUR"/>
    <s v="Sojib"/>
    <s v="01790823457"/>
    <n v="867623056038699"/>
    <s v="C25s(4+128GB)"/>
    <x v="2"/>
    <m/>
  </r>
  <r>
    <n v="24370"/>
    <s v="18 Apr 22 07:05 PM"/>
    <s v="RE Modhuful enterprise"/>
    <s v="0341001224"/>
    <x v="6"/>
    <s v="MY-MYMENSIGN CITY2"/>
    <s v="Sujon"/>
    <s v="01919233641"/>
    <n v="860401060118857"/>
    <s v="C31"/>
    <x v="2"/>
    <m/>
  </r>
  <r>
    <n v="24371"/>
    <s v="18 Apr 22 07:06 PM"/>
    <s v="RE Ekota Telecom Sonaimuri"/>
    <s v="BD102973"/>
    <x v="11"/>
    <s v="NF-CHOWMUHUNI"/>
    <s v="Md monir"/>
    <s v="01880766623"/>
    <n v="862453050813839"/>
    <s v="C25Y"/>
    <x v="2"/>
    <m/>
  </r>
  <r>
    <n v="24372"/>
    <s v="18 Apr 22 07:06 PM"/>
    <s v="RE AA1 - NEW SUPER ELECTRONICS Showroom"/>
    <s v="0341004072"/>
    <x v="1"/>
    <s v="CTG-Newmarket and Anderkilla"/>
    <s v="Arman"/>
    <s v="01823965283"/>
    <n v="860401060157657"/>
    <s v="C31"/>
    <x v="2"/>
    <m/>
  </r>
  <r>
    <n v="24373"/>
    <s v="18 Apr 22 07:07 PM"/>
    <s v="RE Sukriya Telecom Ng"/>
    <s v="0341002712"/>
    <x v="5"/>
    <s v="NA-Narayanganj City"/>
    <s v="Mazharul"/>
    <s v="01639041819"/>
    <n v="860401060106191"/>
    <s v="C31"/>
    <x v="2"/>
    <m/>
  </r>
  <r>
    <n v="24374"/>
    <s v="18 Apr 22 07:07 PM"/>
    <s v="RE Nihal Computer Image Shop"/>
    <s v="BD101219"/>
    <x v="1"/>
    <s v="CTG-Coxbazar City"/>
    <s v="Mijan"/>
    <s v="01795555700"/>
    <n v="860401060130076"/>
    <s v="C31"/>
    <x v="2"/>
    <m/>
  </r>
  <r>
    <n v="24375"/>
    <s v="18 Apr 22 07:07 PM"/>
    <s v="RE Italy Telecom"/>
    <s v="0341000509"/>
    <x v="4"/>
    <s v="BA-FORIDEPUR"/>
    <s v="Risan"/>
    <s v="01811608682"/>
    <n v="861286050522492"/>
    <s v="9i(6+128GB)"/>
    <x v="2"/>
    <m/>
  </r>
  <r>
    <n v="24376"/>
    <s v="18 Apr 22 07:08 PM"/>
    <s v="RE Sukriya Telecom Ng"/>
    <s v="0341002712"/>
    <x v="5"/>
    <s v="NA-Narayanganj City"/>
    <s v="Mazharul"/>
    <s v="01914420031"/>
    <n v="868296050119135"/>
    <s v="narzo 50"/>
    <x v="1"/>
    <m/>
  </r>
  <r>
    <n v="24377"/>
    <s v="18 Apr 22 07:12 PM"/>
    <s v="RE AA7- Masum telecom"/>
    <s v="0341000323"/>
    <x v="1"/>
    <s v="CTG-Zoral Gonj Thana"/>
    <s v="Ashiq"/>
    <s v="01880531772"/>
    <n v="867623055156559"/>
    <s v="C25s(4+128GB)"/>
    <x v="2"/>
    <m/>
  </r>
  <r>
    <n v="24378"/>
    <s v="18 Apr 22 07:14 PM"/>
    <s v="RE Smart Zone (NSM)"/>
    <s v="BD104033"/>
    <x v="11"/>
    <s v="NF-Noakhali"/>
    <s v="Hossain"/>
    <s v="01572421872"/>
    <n v="860898050056452"/>
    <s v="GT NEO 2"/>
    <x v="6"/>
    <m/>
  </r>
  <r>
    <n v="24379"/>
    <s v="18 Apr 22 07:14 PM"/>
    <s v="RE Mobile Express RANGPUR"/>
    <s v="0341003947"/>
    <x v="8"/>
    <s v="RA-LALMONIRHAT"/>
    <s v="Dollar"/>
    <s v="01715803313"/>
    <n v="862453050897238"/>
    <s v="C25Y"/>
    <x v="2"/>
    <m/>
  </r>
  <r>
    <n v="24380"/>
    <s v="18 Apr 22 07:15 PM"/>
    <s v="RE Realme Official Showroom-CHUADANGA"/>
    <s v="BD103979"/>
    <x v="3"/>
    <s v="KH-CHUADANGA"/>
    <s v="Anik"/>
    <s v="01767707133"/>
    <n v="867623056641112"/>
    <s v="C25s(4+128GB)"/>
    <x v="2"/>
    <m/>
  </r>
  <r>
    <n v="24381"/>
    <s v="18 Apr 22 07:15 PM"/>
    <s v="RE Hafij Electronics jessore"/>
    <s v="BD101707"/>
    <x v="3"/>
    <s v="KH-JESSOR 2"/>
    <s v="Anik"/>
    <s v="01321565852"/>
    <n v="867623054999959"/>
    <s v="C25s(4+128GB)"/>
    <x v="2"/>
    <m/>
  </r>
  <r>
    <n v="24382"/>
    <s v="18 Apr 22 07:15 PM"/>
    <s v="RE Siam smart phone gallery"/>
    <s v="BD103487"/>
    <x v="4"/>
    <s v="BA-FORIDEPUR"/>
    <s v="Bisso"/>
    <s v="01730948333"/>
    <n v="860898050141635"/>
    <s v="GT NEO 2"/>
    <x v="14"/>
    <m/>
  </r>
  <r>
    <n v="24383"/>
    <s v="18 Apr 22 07:16 PM"/>
    <s v="RE Smart Zone (NSM)"/>
    <s v="BD104033"/>
    <x v="11"/>
    <s v="NF-Noakhali"/>
    <s v="Arif"/>
    <s v="01814942908"/>
    <n v="860898050052519"/>
    <s v="GT NEO 2"/>
    <x v="11"/>
    <m/>
  </r>
  <r>
    <n v="24384"/>
    <s v="18 Apr 22 07:16 PM"/>
    <s v="RE Ribon Watch"/>
    <s v="0341003983"/>
    <x v="8"/>
    <s v="RA-GAIBANDA"/>
    <s v="Mamun"/>
    <s v="01766252025"/>
    <n v="866903052925557"/>
    <s v="C11 2021(4+64GB)"/>
    <x v="2"/>
    <m/>
  </r>
  <r>
    <n v="24385"/>
    <s v="18 Apr 22 07:16 PM"/>
    <s v="RE Enjoy Telecom"/>
    <s v="BD100970"/>
    <x v="9"/>
    <s v="TA-TANGAIL SOUTH"/>
    <s v="Mohin"/>
    <s v="01642553889"/>
    <n v="866903054295157"/>
    <s v="C11 2021(2+32GB)"/>
    <x v="2"/>
    <m/>
  </r>
  <r>
    <n v="24386"/>
    <s v="18 Apr 22 07:17 PM"/>
    <s v="RE Shikder Telecom"/>
    <s v="0341002825"/>
    <x v="14"/>
    <s v="GA-MAWNA"/>
    <s v="titu"/>
    <s v="01935458078"/>
    <n v="860401060094892"/>
    <s v="C31"/>
    <x v="2"/>
    <m/>
  </r>
  <r>
    <n v="24387"/>
    <s v="18 Apr 22 07:17 PM"/>
    <s v="RE Phone Gallery Showroom"/>
    <s v="BD101714"/>
    <x v="4"/>
    <s v="BA-GOBALGANJ"/>
    <s v="Rahat"/>
    <s v="01863453060"/>
    <n v="867623055349675"/>
    <s v="C25s(4+128GB)"/>
    <x v="2"/>
    <m/>
  </r>
  <r>
    <n v="24388"/>
    <s v="18 Apr 22 07:18 PM"/>
    <s v="RE Enjoy Telecom"/>
    <s v="BD100970"/>
    <x v="9"/>
    <s v="TA-TANGAIL SOUTH"/>
    <s v="Shahin"/>
    <s v="01316959292"/>
    <n v="864623054134733"/>
    <s v="C21Y(3+32GB)"/>
    <x v="2"/>
    <m/>
  </r>
  <r>
    <n v="24389"/>
    <s v="18 Apr 22 07:18 PM"/>
    <s v="RE all electronics"/>
    <s v="0341001914"/>
    <x v="7"/>
    <s v="SY-Sunamganj"/>
    <s v="Shakil"/>
    <s v="01756987458"/>
    <n v="866903054109358"/>
    <s v="C11 2021(2+32GB)"/>
    <x v="2"/>
    <m/>
  </r>
  <r>
    <n v="24390"/>
    <s v="18 Apr 22 07:18 PM"/>
    <s v="RE Phone Gallery Showroom"/>
    <s v="BD101714"/>
    <x v="4"/>
    <s v="BA-GOBALGANJ"/>
    <s v="Rajib"/>
    <s v="01863453060"/>
    <n v="861286050278335"/>
    <s v="9i(4+64GB)"/>
    <x v="2"/>
    <m/>
  </r>
  <r>
    <n v="24391"/>
    <s v="18 Apr 22 07:19 PM"/>
    <s v="RE Mobiteria Showroom"/>
    <s v="0341005823"/>
    <x v="7"/>
    <s v="SY-East sylhet"/>
    <s v="Sizan"/>
    <s v="01772066038"/>
    <n v="866903053219935"/>
    <s v="C11 2021(4+64GB)"/>
    <x v="2"/>
    <m/>
  </r>
  <r>
    <n v="24392"/>
    <s v="18 Apr 22 07:19 PM"/>
    <s v="RE Sumon telecom"/>
    <s v="0341001983"/>
    <x v="7"/>
    <s v="SY-Sunamganj"/>
    <s v="Nazim"/>
    <s v="01726452218"/>
    <n v="866903054307234"/>
    <s v="C11 2021(2+32GB)"/>
    <x v="2"/>
    <m/>
  </r>
  <r>
    <n v="24393"/>
    <s v="18 Apr 22 07:19 PM"/>
    <s v="RE Or Net Electronics"/>
    <s v="0341005552"/>
    <x v="3"/>
    <s v="KH-CHUADANGA"/>
    <s v="Nazmul"/>
    <s v="01948807624"/>
    <n v="866903053424758"/>
    <s v="C11 2021(4+64GB)"/>
    <x v="2"/>
    <m/>
  </r>
  <r>
    <n v="24394"/>
    <s v="18 Apr 22 07:20 PM"/>
    <s v="RE Raziv Telecom Showroom"/>
    <s v="0341005757"/>
    <x v="6"/>
    <s v="MY-MYMENSIGN CITY2"/>
    <s v="Kribriya"/>
    <s v="01711944902"/>
    <n v="866903054238959"/>
    <s v="C11 2021(2+32GB)"/>
    <x v="2"/>
    <m/>
  </r>
  <r>
    <n v="24395"/>
    <s v="18 Apr 22 07:20 PM"/>
    <s v="RE Lipi Telecom"/>
    <s v="BD110603"/>
    <x v="7"/>
    <s v="SY-Sunamganj"/>
    <s v="Arafat"/>
    <s v="01717144105"/>
    <n v="864623054787035"/>
    <s v="C21Y(4+64GB)"/>
    <x v="2"/>
    <m/>
  </r>
  <r>
    <n v="24396"/>
    <s v="18 Apr 22 07:20 PM"/>
    <s v="RE Famous Telecom"/>
    <s v="0341002706"/>
    <x v="11"/>
    <s v="NF-Noakhali"/>
    <s v="Shihir"/>
    <s v="01609526232"/>
    <n v="861286050943615"/>
    <s v="9i(6+128GB)"/>
    <x v="2"/>
    <m/>
  </r>
  <r>
    <n v="24397"/>
    <s v="18 Apr 22 07:20 PM"/>
    <s v="RE Brothers Zone B city"/>
    <s v="BD100351"/>
    <x v="4"/>
    <s v="BA-BARISA-1"/>
    <s v="Fariyal"/>
    <s v="01716343294"/>
    <n v="864623054998871"/>
    <s v="C21Y(4+64GB)"/>
    <x v="2"/>
    <m/>
  </r>
  <r>
    <n v="24398"/>
    <s v="18 Apr 22 07:21 PM"/>
    <s v="RE TML -4 Amir"/>
    <s v="BD100949"/>
    <x v="15"/>
    <s v="UT-Rajuk commerical"/>
    <s v="Imran"/>
    <s v="01947118877"/>
    <n v="861286050856452"/>
    <s v="9i(6+128GB)"/>
    <x v="2"/>
    <m/>
  </r>
  <r>
    <n v="24399"/>
    <s v="18 Apr 22 07:21 PM"/>
    <s v="RE Rasel telecom badhaghat"/>
    <s v="0341001866"/>
    <x v="7"/>
    <s v="SY-Sunamganj"/>
    <s v="Gourob"/>
    <s v="01715801192"/>
    <n v="862453051688594"/>
    <s v="C25Y"/>
    <x v="2"/>
    <m/>
  </r>
  <r>
    <n v="24400"/>
    <s v="18 Apr 22 07:21 PM"/>
    <s v="RE Chirman Mobile Showroom"/>
    <s v="BD103834"/>
    <x v="2"/>
    <s v="RJ-NAOGAON AREA"/>
    <s v="Parvez"/>
    <s v="01304121445"/>
    <n v="866903052130976"/>
    <s v="C11 2021(2+32GB)"/>
    <x v="2"/>
    <m/>
  </r>
  <r>
    <n v="24401"/>
    <s v="18 Apr 22 07:22 PM"/>
    <s v="RE Chopul Mobile Center"/>
    <s v="BD104680"/>
    <x v="3"/>
    <s v="KH-CHUADANGA"/>
    <s v="স্টাফ"/>
    <s v="01994026241"/>
    <n v="866903051603072"/>
    <s v="C11 2021(2+32GB)"/>
    <x v="2"/>
    <m/>
  </r>
  <r>
    <n v="24402"/>
    <s v="18 Apr 22 07:22 PM"/>
    <s v="RE?Smart?Point Showroom-SA"/>
    <s v="0341005524"/>
    <x v="19"/>
    <s v="SA-SAVAR OUTR"/>
    <s v="Porosh"/>
    <s v="01884499066"/>
    <n v="866903051802898"/>
    <s v="C11 2021(2+32GB)"/>
    <x v="2"/>
    <m/>
  </r>
  <r>
    <n v="24403"/>
    <s v="18 Apr 22 07:23 PM"/>
    <s v="RE New Telecom"/>
    <s v="BD103339"/>
    <x v="3"/>
    <s v="KH-CHUADANGA"/>
    <s v="Md sakil khan"/>
    <s v="01701825825"/>
    <n v="860401060072492"/>
    <s v="C31"/>
    <x v="2"/>
    <m/>
  </r>
  <r>
    <n v="24404"/>
    <s v="18 Apr 22 07:23 PM"/>
    <s v="RE Chowa Telecom-SA"/>
    <s v="0341004830"/>
    <x v="19"/>
    <s v="SA-MANIGANJ A"/>
    <s v="Alo"/>
    <s v="01851875846"/>
    <n v="863923050280931"/>
    <s v="GT Master"/>
    <x v="10"/>
    <m/>
  </r>
  <r>
    <n v="24405"/>
    <s v="18 Apr 22 07:23 PM"/>
    <s v="RE DHALI MOBILE ZONE"/>
    <s v="0341000367"/>
    <x v="13"/>
    <s v="SD-JATRABARI"/>
    <s v="Shamim"/>
    <s v="01712086294"/>
    <n v="864623055229052"/>
    <s v="C21Y(4+64GB)"/>
    <x v="2"/>
    <m/>
  </r>
  <r>
    <n v="24406"/>
    <s v="18 Apr 22 07:23 PM"/>
    <s v="RE Tousi Telecom"/>
    <s v="0341000484"/>
    <x v="4"/>
    <s v="BA-FORIDEPUR"/>
    <s v="Monira"/>
    <s v="01944945022"/>
    <n v="860898050147376"/>
    <s v="GT NEO 2"/>
    <x v="11"/>
    <m/>
  </r>
  <r>
    <n v="24407"/>
    <s v="18 Apr 22 07:23 PM"/>
    <s v="RE Prince Electronic Magura"/>
    <s v="BD100625"/>
    <x v="3"/>
    <s v="KH-Magura"/>
    <s v="Noor Islam"/>
    <s v="01713926027"/>
    <n v="866903054605157"/>
    <s v="C11 2021(4+64GB)"/>
    <x v="1"/>
    <m/>
  </r>
  <r>
    <n v="24408"/>
    <s v="18 Apr 22 07:23 PM"/>
    <s v="RE Bangladesh telecom plus"/>
    <s v="0341001010"/>
    <x v="3"/>
    <s v="KH-CHUADANGA"/>
    <s v="Riyad"/>
    <s v="01789500541"/>
    <n v="862453051688891"/>
    <s v="C25Y"/>
    <x v="2"/>
    <m/>
  </r>
  <r>
    <n v="24409"/>
    <s v="18 Apr 22 07:24 PM"/>
    <s v="RE K Hossain Telecom Showroom"/>
    <s v="0341005513"/>
    <x v="3"/>
    <s v="KH-JESSOR"/>
    <s v="Rana"/>
    <s v="01786974121"/>
    <n v="862453051812954"/>
    <s v="C25Y"/>
    <x v="2"/>
    <m/>
  </r>
  <r>
    <n v="24410"/>
    <s v="18 Apr 22 07:24 PM"/>
    <s v="RE Raihyan Telecom"/>
    <s v="0341004701"/>
    <x v="11"/>
    <s v="NF-Feni"/>
    <s v="Akaah"/>
    <s v="01865236963"/>
    <n v="861180052048277"/>
    <s v="8(8+128GB)"/>
    <x v="3"/>
    <m/>
  </r>
  <r>
    <n v="24411"/>
    <s v="18 Apr 22 07:24 PM"/>
    <s v="RE Mobile Corner ,Benapole"/>
    <s v="0341005304"/>
    <x v="3"/>
    <s v="KH-JESSOR 2"/>
    <s v="Md biplob"/>
    <s v="01814251013"/>
    <n v="862453050704996"/>
    <s v="C25Y"/>
    <x v="2"/>
    <m/>
  </r>
  <r>
    <n v="24412"/>
    <s v="18 Apr 22 07:24 PM"/>
    <s v="RE New Asif Telecom-S"/>
    <s v="0341002441"/>
    <x v="2"/>
    <s v="RJ-SIRAJGANJ AREA"/>
    <s v="Monto"/>
    <s v="01721695555"/>
    <n v="867623056844179"/>
    <s v="C25s(4+128GB)"/>
    <x v="2"/>
    <m/>
  </r>
  <r>
    <n v="24413"/>
    <s v="18 Apr 22 07:24 PM"/>
    <s v="RE Bangladesh telecom plus"/>
    <s v="0341001010"/>
    <x v="3"/>
    <s v="KH-CHUADANGA"/>
    <s v="Raisha"/>
    <s v="01749606248"/>
    <n v="869701050736498"/>
    <s v="8 5G(8+128GB)"/>
    <x v="0"/>
    <m/>
  </r>
  <r>
    <n v="24414"/>
    <s v="18 Apr 22 07:25 PM"/>
    <s v="RE Bijoy Telecom"/>
    <s v="0341004152"/>
    <x v="6"/>
    <s v="MY-MYMENSIGN CITY2"/>
    <s v="Md.Nayon"/>
    <s v="01733615471"/>
    <n v="864623054581552"/>
    <s v="C21Y(4+64GB)"/>
    <x v="2"/>
    <m/>
  </r>
  <r>
    <n v="24415"/>
    <s v="18 Apr 22 07:25 PM"/>
    <s v="RE Nazat electronics"/>
    <s v="0341000028"/>
    <x v="4"/>
    <s v="BA-BARISA-1"/>
    <s v="Joshim"/>
    <s v="01739331615"/>
    <n v="867623056656391"/>
    <s v="C25s(4+128GB)"/>
    <x v="2"/>
    <m/>
  </r>
  <r>
    <n v="24416"/>
    <s v="18 Apr 22 07:27 PM"/>
    <s v="RE Mobile House Jhinaidha"/>
    <s v="0341001055"/>
    <x v="3"/>
    <s v="KH-JHENAIDHA"/>
    <s v="Sojib"/>
    <s v="01303913983"/>
    <n v="860401060061271"/>
    <s v="C31"/>
    <x v="2"/>
    <m/>
  </r>
  <r>
    <n v="24417"/>
    <s v="18 Apr 22 07:27 PM"/>
    <s v="RE Tarek Telecom Showroom"/>
    <s v="0341003561"/>
    <x v="18"/>
    <s v="MI-Mirpur-1"/>
    <s v="Ripon"/>
    <s v="01753128566"/>
    <n v="867623055963954"/>
    <s v="C25s(4+128GB)"/>
    <x v="2"/>
    <m/>
  </r>
  <r>
    <n v="24418"/>
    <s v="18 Apr 22 07:28 PM"/>
    <s v="RE Bhawal telecom Image Shop"/>
    <s v="BD101333"/>
    <x v="14"/>
    <s v="GA-BYPASS TONGJI"/>
    <s v="Mehedi"/>
    <s v="01753033911"/>
    <n v="864623055231652"/>
    <s v="C21Y(4+64GB)"/>
    <x v="2"/>
    <m/>
  </r>
  <r>
    <n v="24419"/>
    <s v="18 Apr 22 07:28 PM"/>
    <s v="RE Mobile Hut Showroom"/>
    <s v="0341004412"/>
    <x v="5"/>
    <s v="NA-Narayanganj City"/>
    <s v="Mahima kazi"/>
    <s v="01928400572"/>
    <n v="861286050916231"/>
    <s v="9i(6+128GB)"/>
    <x v="2"/>
    <m/>
  </r>
  <r>
    <n v="24420"/>
    <s v="18 Apr 22 07:30 PM"/>
    <s v="RE Sheba Telecom"/>
    <s v="0341005704"/>
    <x v="3"/>
    <s v="KH-CHUADANGA"/>
    <s v="Jahid"/>
    <s v="01915293315"/>
    <n v="867623056640833"/>
    <s v="C25s(4+128GB)"/>
    <x v="1"/>
    <m/>
  </r>
  <r>
    <n v="24421"/>
    <s v="18 Apr 22 07:31 PM"/>
    <s v="RE Shova Telecom"/>
    <s v="BD104408"/>
    <x v="9"/>
    <s v="TA-TANGAIL SOUTH"/>
    <s v="Charu"/>
    <s v="01815949680"/>
    <n v="868296050055016"/>
    <s v="narzo 50"/>
    <x v="1"/>
    <m/>
  </r>
  <r>
    <n v="24422"/>
    <s v="18 Apr 22 07:32 PM"/>
    <s v="RE Faruc Telecom 2 Showroom"/>
    <s v="0341005756"/>
    <x v="14"/>
    <s v="GA-KONABARI"/>
    <s v="Chanmiya"/>
    <s v="01917565286"/>
    <n v="867623056821896"/>
    <s v="C25s(4+128GB)"/>
    <x v="2"/>
    <m/>
  </r>
  <r>
    <n v="24423"/>
    <s v="18 Apr 22 07:32 PM"/>
    <s v="RE Commander Telecom"/>
    <s v="BD100969"/>
    <x v="9"/>
    <s v="TA-TANGAIL NORTH"/>
    <s v="Manik"/>
    <s v="01608692935"/>
    <n v="867623056223093"/>
    <s v="C25s(4+128GB)"/>
    <x v="2"/>
    <m/>
  </r>
  <r>
    <n v="24424"/>
    <s v="18 Apr 22 07:32 PM"/>
    <s v="RE Showrov Telecom"/>
    <s v="BD103652"/>
    <x v="6"/>
    <s v="MY-MYMENSIGN CITY2"/>
    <s v="Kobul"/>
    <s v="01716314569"/>
    <n v="862453051927554"/>
    <s v="C25Y"/>
    <x v="2"/>
    <m/>
  </r>
  <r>
    <n v="24425"/>
    <s v="18 Apr 22 07:32 PM"/>
    <s v="RE Faruc Telecom 2 Showroom"/>
    <s v="0341005756"/>
    <x v="14"/>
    <s v="GA-KONABARI"/>
    <s v="Jihad"/>
    <s v="01775351566"/>
    <n v="868296050193494"/>
    <s v="narzo 50"/>
    <x v="2"/>
    <m/>
  </r>
  <r>
    <n v="24426"/>
    <s v="18 Apr 22 07:32 PM"/>
    <s v="RE Mahi Telecom-MY"/>
    <s v="0341001220"/>
    <x v="6"/>
    <s v="MY-SHERPUR"/>
    <s v="Firoz"/>
    <s v="01939130380"/>
    <n v="866903054540677"/>
    <s v="C11 2021(4+64GB)"/>
    <x v="1"/>
    <m/>
  </r>
  <r>
    <n v="24427"/>
    <s v="18 Apr 22 07:33 PM"/>
    <s v="RE Reyad Multimedia"/>
    <s v="0341001617"/>
    <x v="2"/>
    <s v="RJ-CHAPAI AREA"/>
    <s v="Sujon"/>
    <s v="01705907502"/>
    <n v="864623054640051"/>
    <s v="C21Y(4+64GB)"/>
    <x v="2"/>
    <m/>
  </r>
  <r>
    <n v="24428"/>
    <s v="18 Apr 22 07:33 PM"/>
    <s v="RE Naf Brandshop Showroom"/>
    <s v="BD101992"/>
    <x v="1"/>
    <s v="CTG-Teknaf Road"/>
    <s v="Md Hamin"/>
    <s v="01927225224"/>
    <n v="864623054488592"/>
    <s v="C21Y(4+64GB)"/>
    <x v="2"/>
    <m/>
  </r>
  <r>
    <n v="24429"/>
    <s v="18 Apr 22 07:33 PM"/>
    <s v="RE S.Alam Mobiles Showroom"/>
    <s v="BD100578"/>
    <x v="13"/>
    <s v="SD-OLD DHAKA"/>
    <s v="sakib"/>
    <s v="01818480205"/>
    <n v="861286050734758"/>
    <s v="9i(6+128GB)"/>
    <x v="2"/>
    <m/>
  </r>
  <r>
    <n v="24430"/>
    <s v="18 Apr 22 07:33 PM"/>
    <s v="RE Commander Telecom"/>
    <s v="BD100969"/>
    <x v="9"/>
    <s v="TA-TANGAIL NORTH"/>
    <s v="Hridoy"/>
    <s v="01303995807"/>
    <n v="867623055328554"/>
    <s v="C25s(4+128GB)"/>
    <x v="2"/>
    <m/>
  </r>
  <r>
    <n v="24431"/>
    <s v="18 Apr 22 07:33 PM"/>
    <s v="RE NY GADGET 2 Showroom"/>
    <s v="BD104235"/>
    <x v="13"/>
    <s v="SD-OLD DHAKA"/>
    <s v="Belan hossain"/>
    <s v="01533142792"/>
    <n v="860401060137931"/>
    <s v="C31"/>
    <x v="2"/>
    <m/>
  </r>
  <r>
    <n v="24432"/>
    <s v="18 Apr 22 07:33 PM"/>
    <s v="RE Mehedi Electronics Showroom"/>
    <s v="BD104211"/>
    <x v="16"/>
    <s v="BC-LEVEL 6"/>
    <s v="Aliur Rahman"/>
    <s v="01633050802"/>
    <n v="863923050735439"/>
    <s v="GT Master"/>
    <x v="1"/>
    <m/>
  </r>
  <r>
    <n v="24433"/>
    <s v="18 Apr 22 07:33 PM"/>
    <s v="RE Almas Enterprise Showroom"/>
    <s v="BD102757"/>
    <x v="8"/>
    <s v="RA-RANPUR CITY-1"/>
    <s v="Asifur"/>
    <s v="01722468583"/>
    <n v="861286050681272"/>
    <s v="9i(6+128GB)"/>
    <x v="2"/>
    <m/>
  </r>
  <r>
    <n v="24434"/>
    <s v="18 Apr 22 07:33 PM"/>
    <s v="RE Just one Mobile"/>
    <s v="0341001099"/>
    <x v="3"/>
    <s v="KH-KUSTIA"/>
    <s v="Inju"/>
    <s v="01710705580"/>
    <n v="866903052997895"/>
    <s v="C11 2021(4+64GB)"/>
    <x v="2"/>
    <m/>
  </r>
  <r>
    <n v="24435"/>
    <s v="18 Apr 22 07:33 PM"/>
    <s v="RE Gazi International Showroom"/>
    <s v="0341005087"/>
    <x v="16"/>
    <s v="BC-LEVEL 6"/>
    <s v="Md shalauddin"/>
    <s v="01408709383"/>
    <n v="861286050667198"/>
    <s v="9i(6+128GB)"/>
    <x v="2"/>
    <m/>
  </r>
  <r>
    <n v="24436"/>
    <s v="18 Apr 22 07:34 PM"/>
    <s v="RE Marhaba Telecom Showroom"/>
    <s v="BD103918"/>
    <x v="15"/>
    <s v="UT-Rajuk commerical"/>
    <s v="Rima Akter"/>
    <s v="01727307027"/>
    <n v="861286050856098"/>
    <s v="9i(6+128GB)"/>
    <x v="2"/>
    <m/>
  </r>
  <r>
    <n v="24437"/>
    <s v="18 Apr 22 07:34 PM"/>
    <s v="RE Mobile Squre"/>
    <s v="0341003778"/>
    <x v="10"/>
    <s v="GU-GULSHAN 2"/>
    <s v="Shahin hosain"/>
    <s v="01965379517"/>
    <n v="860401060187035"/>
    <s v="C31"/>
    <x v="2"/>
    <m/>
  </r>
  <r>
    <n v="24438"/>
    <s v="18 Apr 22 07:34 PM"/>
    <s v="RE Commander Telecom"/>
    <s v="BD100969"/>
    <x v="9"/>
    <s v="TA-TANGAIL NORTH"/>
    <s v="Ratan"/>
    <s v="01753366452"/>
    <n v="862453051250593"/>
    <s v="C25Y"/>
    <x v="2"/>
    <m/>
  </r>
  <r>
    <n v="24439"/>
    <s v="18 Apr 22 07:34 PM"/>
    <s v="RE Abonty Telecom Showroom"/>
    <s v="0341005808"/>
    <x v="3"/>
    <s v="KH-Magura"/>
    <s v="Shajib"/>
    <s v="01400111822"/>
    <n v="861180052164835"/>
    <s v="8(8+128GB)"/>
    <x v="3"/>
    <m/>
  </r>
  <r>
    <n v="24440"/>
    <s v="18 Apr 22 07:34 PM"/>
    <s v="RE Gadget Zone 1 Showroom"/>
    <s v="BD104273"/>
    <x v="16"/>
    <s v="BC-LEVEL1&amp;5"/>
    <s v="Subir"/>
    <s v="01704034565"/>
    <n v="861286050956757"/>
    <s v="9i(6+128GB)"/>
    <x v="2"/>
    <m/>
  </r>
  <r>
    <n v="24441"/>
    <s v="18 Apr 22 07:34 PM"/>
    <s v="RE Taef Store Showroom"/>
    <s v="0341005656"/>
    <x v="13"/>
    <s v="SD-OLD DHAKA"/>
    <s v="TUSHER TALUKDER"/>
    <s v="01913855103"/>
    <n v="866903053759773"/>
    <s v="C11 2021(4+64GB)"/>
    <x v="2"/>
    <m/>
  </r>
  <r>
    <n v="24442"/>
    <s v="18 Apr 22 07:35 PM"/>
    <s v="RE?Smart?Point Showroom-SA"/>
    <s v="0341005524"/>
    <x v="19"/>
    <s v="SA-SAVAR OUTR"/>
    <s v="SAMRAT TALUKDAR"/>
    <s v="01601419111"/>
    <n v="864623055342319"/>
    <s v="C21Y(3+32GB)"/>
    <x v="2"/>
    <m/>
  </r>
  <r>
    <n v="24443"/>
    <s v="18 Apr 22 07:35 PM"/>
    <s v="RE Rojoniganda Telecom"/>
    <s v="0341002537"/>
    <x v="5"/>
    <s v="NA-Narayanganj City"/>
    <s v="Jahid"/>
    <s v="01946228409"/>
    <n v="864623055031433"/>
    <s v="C21Y(4+64GB)"/>
    <x v="2"/>
    <m/>
  </r>
  <r>
    <n v="24444"/>
    <s v="18 Apr 22 07:35 PM"/>
    <s v="RE Commander Telecom"/>
    <s v="BD100969"/>
    <x v="9"/>
    <s v="TA-TANGAIL NORTH"/>
    <s v="manik"/>
    <s v="01618102281"/>
    <n v="864623054486190"/>
    <s v="C21Y(4+64GB)"/>
    <x v="2"/>
    <m/>
  </r>
  <r>
    <n v="24445"/>
    <s v="18 Apr 22 07:36 PM"/>
    <s v="RE Talukdar Mobile North Tower"/>
    <s v="0341003676"/>
    <x v="15"/>
    <s v="UT-North Tower"/>
    <s v="Asif"/>
    <s v="01940364336"/>
    <n v="866903054530173"/>
    <s v="C11 2021(4+64GB)"/>
    <x v="2"/>
    <m/>
  </r>
  <r>
    <n v="24446"/>
    <s v="18 Apr 22 07:36 PM"/>
    <s v="RE M/S?lemomn?electric Showroom"/>
    <s v="0341005312"/>
    <x v="2"/>
    <s v="RJ-SIRAJGANJ AREA"/>
    <s v="Sumon"/>
    <s v="01790146429"/>
    <n v="864623055192235"/>
    <s v="C21Y(4+64GB)"/>
    <x v="2"/>
    <m/>
  </r>
  <r>
    <n v="24447"/>
    <s v="18 Apr 22 07:36 PM"/>
    <s v="RE Hasib Telecom-katakhali"/>
    <s v="BD101241"/>
    <x v="3"/>
    <s v="KH-BAGERHAT"/>
    <s v="MD Arman"/>
    <s v="01963181990"/>
    <n v="861180052439898"/>
    <s v="8(8+128GB)"/>
    <x v="3"/>
    <m/>
  </r>
  <r>
    <n v="24448"/>
    <s v="18 Apr 22 07:36 PM"/>
    <s v="RE Chopul Mobile Center"/>
    <s v="BD104680"/>
    <x v="3"/>
    <s v="KH-CHUADANGA"/>
    <s v="পলাশ"/>
    <s v="01718408241"/>
    <n v="864623055235273"/>
    <s v="C21Y(4+64GB)"/>
    <x v="2"/>
    <m/>
  </r>
  <r>
    <n v="24449"/>
    <s v="18 Apr 22 07:37 PM"/>
    <s v="RE Rina Telecom"/>
    <s v="0341001114"/>
    <x v="3"/>
    <s v="KH-SATKHIRA"/>
    <s v="Soumen"/>
    <s v="01642668766"/>
    <n v="867623056259238"/>
    <s v="C25s(4+128GB)"/>
    <x v="2"/>
    <m/>
  </r>
  <r>
    <n v="24450"/>
    <s v="18 Apr 22 07:37 PM"/>
    <s v="RE NR Mobile point magura"/>
    <s v="BD101809"/>
    <x v="3"/>
    <s v="KH-Magura"/>
    <s v="Jiarul"/>
    <s v="01727604999"/>
    <n v="860401060153193"/>
    <s v="C31"/>
    <x v="2"/>
    <m/>
  </r>
  <r>
    <n v="24451"/>
    <s v="18 Apr 22 07:37 PM"/>
    <s v="RE Ruma Telecom Showroom"/>
    <s v="BD104199"/>
    <x v="8"/>
    <s v="RA-KURIGRAM"/>
    <s v="Joynal"/>
    <s v="01408013306"/>
    <n v="867623055810437"/>
    <s v="C25s(4+128GB)"/>
    <x v="2"/>
    <m/>
  </r>
  <r>
    <n v="24452"/>
    <s v="18 Apr 22 07:38 PM"/>
    <s v="RE Mohin Telecom Chowmuhani"/>
    <s v="BD102711"/>
    <x v="11"/>
    <s v="NF-CHOWMUHUNI"/>
    <s v="Mostofa"/>
    <s v="01978143514"/>
    <n v="861180052044219"/>
    <s v="8(8+128GB)"/>
    <x v="3"/>
    <m/>
  </r>
  <r>
    <n v="24453"/>
    <s v="18 Apr 22 07:39 PM"/>
    <s v="RE Rina Telecom"/>
    <s v="0341001114"/>
    <x v="3"/>
    <s v="KH-SATKHIRA"/>
    <s v="Basar"/>
    <s v="01619333655"/>
    <n v="864623054242197"/>
    <s v="C21Y(3+32GB)"/>
    <x v="2"/>
    <m/>
  </r>
  <r>
    <n v="24454"/>
    <s v="18 Apr 22 07:39 PM"/>
    <s v="RE Akonda Eletronic"/>
    <s v="0341001240"/>
    <x v="6"/>
    <s v="MY-NETROKONA"/>
    <s v="mazar"/>
    <s v="01316687156"/>
    <n v="866903053514558"/>
    <s v="C11 2021(4+64GB)"/>
    <x v="2"/>
    <m/>
  </r>
  <r>
    <n v="24455"/>
    <s v="18 Apr 22 07:40 PM"/>
    <s v="RE Sheba Telecom"/>
    <s v="0341005704"/>
    <x v="3"/>
    <s v="KH-CHUADANGA"/>
    <s v="Toha"/>
    <s v="01316079929"/>
    <n v="862453050886611"/>
    <s v="C25Y"/>
    <x v="2"/>
    <m/>
  </r>
  <r>
    <n v="24456"/>
    <s v="18 Apr 22 07:40 PM"/>
    <s v="RE Chandpur Electronics"/>
    <s v="0341001791"/>
    <x v="20"/>
    <s v="SAVAR City CENTER"/>
    <s v="Nadia"/>
    <s v="01852007902"/>
    <n v="867623056070213"/>
    <s v="C25s(4+128GB)"/>
    <x v="2"/>
    <m/>
  </r>
  <r>
    <n v="24457"/>
    <s v="18 Apr 22 07:40 PM"/>
    <s v="RE Arafat Telecom Bbaria"/>
    <s v="0341000763"/>
    <x v="0"/>
    <s v="CO-BRAHMONBARIA"/>
    <s v="Shakil"/>
    <s v="01996762932"/>
    <n v="867623055820873"/>
    <s v="C25s(4+128GB)"/>
    <x v="1"/>
    <m/>
  </r>
  <r>
    <n v="24458"/>
    <s v="18 Apr 22 07:40 PM"/>
    <s v="RE Mobile City Showroom"/>
    <s v="0341005122"/>
    <x v="18"/>
    <s v="MI-SHAH ALI &amp; OUT"/>
    <s v="MD ershad"/>
    <s v="01620492730"/>
    <n v="864623054287093"/>
    <s v="C21Y(3+32GB)"/>
    <x v="2"/>
    <m/>
  </r>
  <r>
    <n v="24459"/>
    <s v="18 Apr 22 07:41 PM"/>
    <s v="RE Mobiteria Showroom"/>
    <s v="0341005823"/>
    <x v="7"/>
    <s v="SY-East sylhet"/>
    <s v="Tasnimul Hasan rafi"/>
    <s v="01840837978"/>
    <n v="860401060084232"/>
    <s v="C31"/>
    <x v="2"/>
    <m/>
  </r>
  <r>
    <n v="24460"/>
    <s v="18 Apr 22 07:41 PM"/>
    <s v="RE Sheba Telecom"/>
    <s v="0341005704"/>
    <x v="3"/>
    <s v="KH-CHUADANGA"/>
    <s v="Nahid"/>
    <s v="01316079939"/>
    <n v="861180052419759"/>
    <s v="8(8+128GB)"/>
    <x v="3"/>
    <m/>
  </r>
  <r>
    <n v="24461"/>
    <s v="18 Apr 22 07:41 PM"/>
    <s v="RE Muaj Telecom Showroom"/>
    <s v="BD100431"/>
    <x v="14"/>
    <s v="GA-MAWNA"/>
    <s v="Tamim"/>
    <s v="01784659862"/>
    <n v="866903054313570"/>
    <s v="C11 2021(2+32GB)"/>
    <x v="2"/>
    <m/>
  </r>
  <r>
    <n v="24462"/>
    <s v="18 Apr 22 07:41 PM"/>
    <s v="RE Mousumi Mobile House"/>
    <s v="0341000535"/>
    <x v="4"/>
    <s v="BA-GOBALGANJ"/>
    <s v="Roman"/>
    <s v="01755869097"/>
    <n v="866903053210090"/>
    <s v="C11 2021(4+64GB)"/>
    <x v="2"/>
    <m/>
  </r>
  <r>
    <n v="24463"/>
    <s v="18 Apr 22 07:41 PM"/>
    <s v="RE National Electronics Takerhat"/>
    <s v="BD100896"/>
    <x v="4"/>
    <s v="BA-MADARIPUR"/>
    <s v="Kabbo"/>
    <s v="01688784536"/>
    <n v="861286050703498"/>
    <s v="9i(6+128GB)"/>
    <x v="2"/>
    <m/>
  </r>
  <r>
    <n v="24464"/>
    <s v="18 Apr 22 07:41 PM"/>
    <s v="RE Maya telecom Showroom"/>
    <s v="BD104611"/>
    <x v="2"/>
    <s v="RJ-PUBNA AREA"/>
    <s v="Sourav"/>
    <s v="013022810280"/>
    <n v="867623056341374"/>
    <s v="C25s(4+128GB)"/>
    <x v="2"/>
    <m/>
  </r>
  <r>
    <n v="24465"/>
    <s v="18 Apr 22 07:42 PM"/>
    <s v="RE Rojoniganda Telecom"/>
    <s v="0341002537"/>
    <x v="5"/>
    <s v="NA-Narayanganj City"/>
    <s v="Sabbir"/>
    <s v="01873298732"/>
    <n v="862453051685459"/>
    <s v="C25Y"/>
    <x v="2"/>
    <m/>
  </r>
  <r>
    <n v="24466"/>
    <s v="18 Apr 22 07:42 PM"/>
    <s v="RE Modina telecom-KG"/>
    <s v="0341004792"/>
    <x v="12"/>
    <s v="WE-KG"/>
    <s v="Md Dipu"/>
    <s v="01756431331"/>
    <n v="860401060123592"/>
    <s v="C31"/>
    <x v="2"/>
    <m/>
  </r>
  <r>
    <n v="24467"/>
    <s v="18 Apr 22 07:42 PM"/>
    <s v="RE Sheba Telecom"/>
    <s v="0341005704"/>
    <x v="3"/>
    <s v="KH-CHUADANGA"/>
    <s v="Rubel"/>
    <s v="01735203000"/>
    <n v="867623056169973"/>
    <s v="C25s(4+128GB)"/>
    <x v="2"/>
    <m/>
  </r>
  <r>
    <n v="24468"/>
    <s v="18 Apr 22 07:43 PM"/>
    <s v="RE Mobile City Showroom"/>
    <s v="0341005122"/>
    <x v="18"/>
    <s v="MI-SHAH ALI &amp; OUT"/>
    <s v="Ali akbar"/>
    <s v="01777522457"/>
    <n v="860401060124319"/>
    <s v="C31"/>
    <x v="2"/>
    <m/>
  </r>
  <r>
    <n v="24469"/>
    <s v="18 Apr 22 07:43 PM"/>
    <s v="RE Sheba Telecom"/>
    <s v="0341005704"/>
    <x v="3"/>
    <s v="KH-CHUADANGA"/>
    <s v="Raza"/>
    <s v="01842232525"/>
    <n v="861180052473657"/>
    <s v="8(8+128GB)"/>
    <x v="3"/>
    <m/>
  </r>
  <r>
    <n v="24470"/>
    <s v="18 Apr 22 07:43 PM"/>
    <s v="RE Hello Poradah"/>
    <s v="BD103377"/>
    <x v="3"/>
    <s v="KH-KUSTIA"/>
    <s v="Akash"/>
    <s v="01783183823"/>
    <n v="864623054837079"/>
    <s v="C21Y(4+64GB)"/>
    <x v="2"/>
    <m/>
  </r>
  <r>
    <n v="24471"/>
    <s v="18 Apr 22 07:43 PM"/>
    <s v="RE Hello point Showroom"/>
    <s v="BD103830"/>
    <x v="2"/>
    <s v="RJ-NAOGAON AREA"/>
    <s v="Vabna"/>
    <s v="01921864776"/>
    <n v="861180051971933"/>
    <s v="8(8+128GB)"/>
    <x v="3"/>
    <m/>
  </r>
  <r>
    <n v="24472"/>
    <s v="18 Apr 22 07:43 PM"/>
    <s v="RE TOP Sell Showroom"/>
    <s v="0341004736"/>
    <x v="10"/>
    <s v="GU-JAMUNA FUTURE"/>
    <s v="Imran hossen"/>
    <s v="01322503792"/>
    <n v="861286050929358"/>
    <s v="9i(6+128GB)"/>
    <x v="2"/>
    <m/>
  </r>
  <r>
    <n v="24473"/>
    <s v="18 Apr 22 07:44 PM"/>
    <s v="RE Naf Brandshop Showroom"/>
    <s v="BD101992"/>
    <x v="1"/>
    <s v="CTG-Teknaf Road"/>
    <s v="Abdul kader"/>
    <s v="01868067116"/>
    <n v="861180052505219"/>
    <s v="8(8+128GB)"/>
    <x v="3"/>
    <m/>
  </r>
  <r>
    <n v="24474"/>
    <s v="18 Apr 22 07:44 PM"/>
    <s v="RE Abonty Telecom Showroom"/>
    <s v="0341005808"/>
    <x v="3"/>
    <s v="KH-Magura"/>
    <s v="Sondip"/>
    <s v="01400111822"/>
    <n v="861180052370093"/>
    <s v="8(8+128GB)"/>
    <x v="3"/>
    <m/>
  </r>
  <r>
    <n v="24475"/>
    <s v="18 Apr 22 07:46 PM"/>
    <s v="RE Shajalal R Mobile Corner Showroom"/>
    <s v="BD100985"/>
    <x v="13"/>
    <s v="SD-JATRABARI"/>
    <s v="Hallal"/>
    <s v="01318515780"/>
    <n v="860401060166476"/>
    <s v="C31"/>
    <x v="2"/>
    <m/>
  </r>
  <r>
    <n v="24476"/>
    <s v="18 Apr 22 07:46 PM"/>
    <s v="RE Mouban Cell Bazar"/>
    <s v="0341005726"/>
    <x v="3"/>
    <s v="KH-KUSTIA"/>
    <s v="ashik"/>
    <s v="01820525240"/>
    <n v="867623056209837"/>
    <s v="C25s(4+128GB)"/>
    <x v="2"/>
    <m/>
  </r>
  <r>
    <n v="24477"/>
    <s v="18 Apr 22 07:47 PM"/>
    <s v="RE S.B.?International?Showroom"/>
    <s v="0341005089"/>
    <x v="16"/>
    <s v="BC-LEVEL 6"/>
    <s v="Ria"/>
    <s v="01952877809"/>
    <n v="868296050178230"/>
    <s v="narzo 50"/>
    <x v="2"/>
    <m/>
  </r>
  <r>
    <n v="24478"/>
    <s v="18 Apr 22 07:47 PM"/>
    <s v="RE Gadget Gang Showroom"/>
    <s v="0341005620"/>
    <x v="10"/>
    <s v="GU-GULSHAN 1"/>
    <s v="Rafiqul islam"/>
    <s v="01732644782"/>
    <n v="867623056656730"/>
    <s v="C25s(4+128GB)"/>
    <x v="1"/>
    <m/>
  </r>
  <r>
    <n v="24479"/>
    <s v="18 Apr 22 07:47 PM"/>
    <s v="RE Khan Teleocm Pol"/>
    <s v="0341004401"/>
    <x v="15"/>
    <s v="UT-North Tower"/>
    <s v="Jewel hossain"/>
    <s v="01799881698"/>
    <n v="867623056061493"/>
    <s v="C25s(4+128GB)"/>
    <x v="2"/>
    <m/>
  </r>
  <r>
    <n v="24480"/>
    <s v="18 Apr 22 07:47 PM"/>
    <s v="RE Gazi International Showroom"/>
    <s v="0341005087"/>
    <x v="16"/>
    <s v="BC-LEVEL 6"/>
    <s v="Jumahi"/>
    <s v="01923852474"/>
    <n v="868296050174833"/>
    <s v="narzo 50"/>
    <x v="2"/>
    <m/>
  </r>
  <r>
    <n v="24481"/>
    <s v="18 Apr 22 07:47 PM"/>
    <s v="RE Tufan Plaza-norail"/>
    <s v="0341005565"/>
    <x v="3"/>
    <s v="KH-NORAIL"/>
    <s v="Shajal"/>
    <s v="01942426507"/>
    <n v="862453051363115"/>
    <s v="C25Y"/>
    <x v="2"/>
    <m/>
  </r>
  <r>
    <n v="24482"/>
    <s v="18 Apr 22 07:47 PM"/>
    <s v="RE Brothers Telecom Mirpur 1"/>
    <s v="BD100231"/>
    <x v="18"/>
    <s v="MI-Mirpur-1"/>
    <s v="Showkot"/>
    <s v="01768614928"/>
    <n v="867623056826630"/>
    <s v="C25s(4+128GB)"/>
    <x v="1"/>
    <m/>
  </r>
  <r>
    <n v="24483"/>
    <s v="18 Apr 22 07:48 PM"/>
    <s v="RE Gadget Zone 2 Showroom"/>
    <s v="BD100094"/>
    <x v="16"/>
    <s v="BC-LEVEL1&amp;5"/>
    <s v="Sylvester"/>
    <s v="01771728422"/>
    <n v="868296050115216"/>
    <s v="narzo 50"/>
    <x v="2"/>
    <m/>
  </r>
  <r>
    <n v="24484"/>
    <s v="18 Apr 22 07:48 PM"/>
    <s v="RE EPZ Showroom"/>
    <s v="BD100063"/>
    <x v="1"/>
    <s v="CTG-EPZ Thana"/>
    <s v="Rimon"/>
    <s v="01723015676"/>
    <n v="867623056036834"/>
    <s v="C25s(4+128GB)"/>
    <x v="2"/>
    <m/>
  </r>
  <r>
    <n v="24485"/>
    <s v="18 Apr 22 07:48 PM"/>
    <s v="RE Bhawal telecom Image Shop"/>
    <s v="BD101333"/>
    <x v="14"/>
    <s v="GA-BYPASS TONGJI"/>
    <s v="Mainuddin sikdar"/>
    <s v="01724215492"/>
    <n v="862453051664835"/>
    <s v="C25Y"/>
    <x v="2"/>
    <m/>
  </r>
  <r>
    <n v="24486"/>
    <s v="18 Apr 22 07:48 PM"/>
    <s v="RE Taef Store Showroom"/>
    <s v="0341005656"/>
    <x v="13"/>
    <s v="SD-OLD DHAKA"/>
    <s v="MD SHIHAB UDDIN"/>
    <s v="01783571595"/>
    <n v="864623055306272"/>
    <s v="C21Y(4+64GB)"/>
    <x v="2"/>
    <m/>
  </r>
  <r>
    <n v="24487"/>
    <s v="18 Apr 22 07:49 PM"/>
    <s v="RE Realme Brand Shop Patuakhali"/>
    <s v="BD101068"/>
    <x v="4"/>
    <s v="BA-PATUAKHALI"/>
    <s v="Najmunahar"/>
    <s v="01313805958"/>
    <n v="866903053490353"/>
    <s v="C11 2021(4+64GB)"/>
    <x v="2"/>
    <m/>
  </r>
  <r>
    <n v="24488"/>
    <s v="18 Apr 22 07:49 PM"/>
    <s v="RE Vai Vai telecom e"/>
    <s v="BD103609"/>
    <x v="7"/>
    <s v="SY-Habiganj"/>
    <s v="Misti"/>
    <s v="01762720444"/>
    <n v="866903052088513"/>
    <s v="C11 2021(2+32GB)"/>
    <x v="2"/>
    <m/>
  </r>
  <r>
    <n v="24489"/>
    <s v="18 Apr 22 07:50 PM"/>
    <s v="RE S.Alam Mobiles Showroom"/>
    <s v="BD100578"/>
    <x v="13"/>
    <s v="SD-OLD DHAKA"/>
    <s v="Masum"/>
    <s v="01631663404"/>
    <n v="868296050172233"/>
    <s v="narzo 50"/>
    <x v="2"/>
    <m/>
  </r>
  <r>
    <n v="24490"/>
    <s v="18 Apr 22 07:51 PM"/>
    <s v="RE New Gadget point"/>
    <s v="BD103372"/>
    <x v="2"/>
    <s v="RJ-BOGURA AREA"/>
    <s v="Ataur rahman"/>
    <s v="01773267946"/>
    <n v="861286050927675"/>
    <s v="9i(6+128GB)"/>
    <x v="2"/>
    <m/>
  </r>
  <r>
    <n v="24491"/>
    <s v="18 Apr 22 07:51 PM"/>
    <s v="RE G&amp;G - 01, Bcity 1st floor"/>
    <s v="BD100868"/>
    <x v="16"/>
    <s v="BC-LEVEL1&amp;5"/>
    <s v="Mashiur Rahman"/>
    <s v="01764818283"/>
    <n v="861180052229018"/>
    <s v="8(8+128GB)"/>
    <x v="3"/>
    <m/>
  </r>
  <r>
    <n v="24492"/>
    <s v="18 Apr 22 07:51 PM"/>
    <s v="RE Four Star Mobile Showroom"/>
    <s v="0341000250"/>
    <x v="14"/>
    <s v="GA-KONABARI"/>
    <s v="Samiul"/>
    <s v="01789010882"/>
    <n v="861286050951030"/>
    <s v="9i(6+128GB)"/>
    <x v="2"/>
    <m/>
  </r>
  <r>
    <n v="24493"/>
    <s v="18 Apr 22 07:52 PM"/>
    <s v="RE RB Telecom-Rangunia"/>
    <s v="BD104698"/>
    <x v="1"/>
    <s v="CTG-Rangamati"/>
    <s v="Asif"/>
    <s v="01891622262"/>
    <n v="860401060174579"/>
    <s v="C31"/>
    <x v="2"/>
    <m/>
  </r>
  <r>
    <n v="24494"/>
    <s v="18 Apr 22 07:52 PM"/>
    <s v="RE Bidhan Enterprise"/>
    <s v="0341001943"/>
    <x v="12"/>
    <s v="WE-Dohar"/>
    <s v="Fatema"/>
    <s v="01646951270"/>
    <n v="860401060044871"/>
    <s v="C31"/>
    <x v="2"/>
    <m/>
  </r>
  <r>
    <n v="24495"/>
    <s v="18 Apr 22 07:53 PM"/>
    <s v="RE TMNS Mobile Showroom"/>
    <s v="0341003621"/>
    <x v="15"/>
    <s v="UT-North Tower"/>
    <s v="Johir"/>
    <s v="01774347428"/>
    <n v="868296050085658"/>
    <s v="narzo 50"/>
    <x v="2"/>
    <m/>
  </r>
  <r>
    <n v="24496"/>
    <s v="18 Apr 22 07:53 PM"/>
    <s v="RE Realme exclusive Showroom"/>
    <s v="BD102842"/>
    <x v="3"/>
    <s v="KH-BAGERHAT"/>
    <s v="Arafat"/>
    <s v="01728416829"/>
    <n v="861286050747735"/>
    <s v="9i(6+128GB)"/>
    <x v="2"/>
    <m/>
  </r>
  <r>
    <n v="24497"/>
    <s v="18 Apr 22 07:53 PM"/>
    <s v="RE Jihan Enterprise Showroom"/>
    <s v="0341005074"/>
    <x v="7"/>
    <s v="SY-East sylhet"/>
    <s v="Progga Das"/>
    <s v="01747299042"/>
    <n v="868296050207633"/>
    <s v="narzo 50"/>
    <x v="2"/>
    <m/>
  </r>
  <r>
    <n v="24498"/>
    <s v="18 Apr 22 07:53 PM"/>
    <s v="RE DPBL Tokyo 1 Showroom"/>
    <s v="0341005508"/>
    <x v="12"/>
    <s v="WE-MOHAMMADPUR"/>
    <s v="Rayhan"/>
    <s v="01744155427"/>
    <n v="861286050846636"/>
    <s v="9i(6+128GB)"/>
    <x v="2"/>
    <m/>
  </r>
  <r>
    <n v="24499"/>
    <s v="18 Apr 22 07:53 PM"/>
    <s v="RE New khan mobile point Showroom"/>
    <s v="0341004262"/>
    <x v="9"/>
    <s v="TA-TANGAIL SOUTH"/>
    <s v="Mahabub ali"/>
    <s v="01797732924"/>
    <n v="866903054115652"/>
    <s v="C11 2021(2+32GB)"/>
    <x v="2"/>
    <m/>
  </r>
  <r>
    <n v="24500"/>
    <s v="18 Apr 22 07:53 PM"/>
    <s v="RE Reza Telecom Showroom"/>
    <s v="0341004738"/>
    <x v="12"/>
    <s v="WE-DHANMONDI"/>
    <s v="Srivalli"/>
    <s v="0191387791"/>
    <n v="860401060173555"/>
    <s v="C31"/>
    <x v="2"/>
    <m/>
  </r>
  <r>
    <n v="24501"/>
    <s v="18 Apr 22 07:54 PM"/>
    <s v="RE Telecom"/>
    <s v="0341004536"/>
    <x v="0"/>
    <s v="CO-Laksam"/>
    <s v="Muntasir"/>
    <s v="01627360860"/>
    <n v="866903053391056"/>
    <s v="C11 2021(4+64GB)"/>
    <x v="2"/>
    <m/>
  </r>
  <r>
    <n v="24502"/>
    <s v="18 Apr 22 07:54 PM"/>
    <s v="RE TOP Sell Showroom"/>
    <s v="0341004736"/>
    <x v="10"/>
    <s v="GU-JAMUNA FUTURE"/>
    <s v="Nazmul sikder"/>
    <s v="01630513710"/>
    <n v="862453051745170"/>
    <s v="C25Y"/>
    <x v="2"/>
    <m/>
  </r>
  <r>
    <n v="24503"/>
    <s v="18 Apr 22 07:54 PM"/>
    <s v="RE Jhenaidah Mobile Plazza"/>
    <s v="0341005723"/>
    <x v="3"/>
    <s v="KH-JHENAIDHA"/>
    <s v="Akash"/>
    <s v="01308521285"/>
    <n v="867623055759592"/>
    <s v="C25s(4+128GB)"/>
    <x v="2"/>
    <m/>
  </r>
  <r>
    <n v="24504"/>
    <s v="18 Apr 22 07:55 PM"/>
    <s v="RE Lubaiya Telecom"/>
    <s v="BD100851"/>
    <x v="8"/>
    <s v="RA-KURIGRAM"/>
    <s v="Seraj"/>
    <s v="01826749059"/>
    <n v="866903053430375"/>
    <s v="C11 2021(4+64GB)"/>
    <x v="2"/>
    <m/>
  </r>
  <r>
    <n v="24505"/>
    <s v="18 Apr 22 07:56 PM"/>
    <s v="RE Sheik Telecom (Magura)"/>
    <s v="BD100617"/>
    <x v="3"/>
    <s v="KH-Magura"/>
    <s v="Chaiti"/>
    <s v="01953104196"/>
    <n v="866903053464457"/>
    <s v="C11 2021(4+64GB)"/>
    <x v="2"/>
    <m/>
  </r>
  <r>
    <n v="24506"/>
    <s v="18 Apr 22 07:56 PM"/>
    <s v="RE Telecom center"/>
    <s v="0341003927"/>
    <x v="0"/>
    <s v="CO-Comilla City-2"/>
    <s v="nijam"/>
    <s v="01781490689"/>
    <n v="860401060070116"/>
    <s v="C31"/>
    <x v="2"/>
    <m/>
  </r>
  <r>
    <n v="24507"/>
    <s v="18 Apr 22 07:57 PM"/>
    <s v="RE Alef Telecom kushtia"/>
    <s v="BD101609"/>
    <x v="3"/>
    <s v="KH-KUSTIA"/>
    <s v="Tushar"/>
    <s v="01713139661"/>
    <n v="861180052205836"/>
    <s v="8(8+128GB)"/>
    <x v="1"/>
    <m/>
  </r>
  <r>
    <n v="24508"/>
    <s v="18 Apr 22 07:57 PM"/>
    <s v="RE Fatema Telecom Showroom-SY"/>
    <s v="BD103831"/>
    <x v="7"/>
    <s v="SY-West sylhet"/>
    <s v="Asif"/>
    <s v="01724445555"/>
    <n v="868296050204630"/>
    <s v="narzo 50"/>
    <x v="2"/>
    <m/>
  </r>
  <r>
    <n v="24509"/>
    <s v="18 Apr 22 07:58 PM"/>
    <s v="RE Sharkar Electronic Showroom"/>
    <s v="BD100350"/>
    <x v="16"/>
    <s v="BC-LEVEL1&amp;5"/>
    <s v="Rakib"/>
    <s v="01826679031"/>
    <n v="864623054158617"/>
    <s v="C21Y(3+32GB)"/>
    <x v="2"/>
    <m/>
  </r>
  <r>
    <n v="24510"/>
    <s v="18 Apr 22 07:58 PM"/>
    <s v="RE Fatema Telecom Showroom-SY"/>
    <s v="BD103831"/>
    <x v="7"/>
    <s v="SY-West sylhet"/>
    <s v="Haris"/>
    <s v="01325809542"/>
    <n v="861180052450390"/>
    <s v="8(8+128GB)"/>
    <x v="3"/>
    <m/>
  </r>
  <r>
    <n v="24511"/>
    <s v="18 Apr 22 07:58 PM"/>
    <s v="RE Taef Store Showroom"/>
    <s v="0341005656"/>
    <x v="13"/>
    <s v="SD-OLD DHAKA"/>
    <s v="KALAM"/>
    <s v="01865198129"/>
    <n v="860401060189890"/>
    <s v="C31"/>
    <x v="2"/>
    <m/>
  </r>
  <r>
    <n v="24512"/>
    <s v="18 Apr 22 07:59 PM"/>
    <s v="RE Progoti Telecom 1 Showroom"/>
    <s v="0341005778"/>
    <x v="7"/>
    <s v="SY-West sylhet"/>
    <s v="Anuwar"/>
    <s v="01634237165"/>
    <n v="860401060059598"/>
    <s v="C31"/>
    <x v="2"/>
    <m/>
  </r>
  <r>
    <n v="24513"/>
    <s v="18 Apr 22 07:59 PM"/>
    <s v="RE SA Telecom hb"/>
    <s v="0341002596"/>
    <x v="7"/>
    <s v="SY-Habiganj"/>
    <s v="emon"/>
    <s v="01641800007"/>
    <n v="866903051737771"/>
    <s v="C11 2021(2+32GB)"/>
    <x v="2"/>
    <m/>
  </r>
  <r>
    <n v="24514"/>
    <s v="18 Apr 22 07:59 PM"/>
    <s v="RE Maria Telecom Showroom"/>
    <s v="BD104549"/>
    <x v="9"/>
    <s v="TA-TANGAIL SOUTH"/>
    <s v="Anik"/>
    <s v="01685072991"/>
    <n v="868296050127971"/>
    <s v="narzo 50"/>
    <x v="2"/>
    <m/>
  </r>
  <r>
    <n v="24515"/>
    <s v="18 Apr 22 07:59 PM"/>
    <s v="RE Mobile zone Madhobdi"/>
    <s v="0341001322"/>
    <x v="5"/>
    <s v="NA-Gawsia &amp; Madhobdi"/>
    <s v="Arif Miah"/>
    <s v="01307872490"/>
    <n v="867623056341952"/>
    <s v="C25s(4+128GB)"/>
    <x v="2"/>
    <m/>
  </r>
  <r>
    <n v="24516"/>
    <s v="18 Apr 22 07:59 PM"/>
    <s v="RE maisha enterprise-katakhali"/>
    <s v="0341005645"/>
    <x v="3"/>
    <s v="KH-BAGERHAT"/>
    <s v="Sujit paul"/>
    <s v="01737753874"/>
    <n v="860401060140711"/>
    <s v="C31"/>
    <x v="2"/>
    <m/>
  </r>
  <r>
    <n v="24517"/>
    <s v="18 Apr 22 07:59 PM"/>
    <s v="RE Nuhatara Mobile House Jessore"/>
    <s v="0341001043"/>
    <x v="3"/>
    <s v="KH-JESSOR"/>
    <s v="Sumon"/>
    <s v="01911878387"/>
    <n v="867623056113195"/>
    <s v="C25s(4+128GB)"/>
    <x v="2"/>
    <m/>
  </r>
  <r>
    <n v="24518"/>
    <s v="18 Apr 22 08:00 PM"/>
    <s v="RE Touch&amp;Take Showroom"/>
    <s v="0341004416"/>
    <x v="12"/>
    <s v="WE-MOHAMMADPUR"/>
    <s v="Nipu"/>
    <s v="01748636925"/>
    <n v="868296050191134"/>
    <s v="narzo 50"/>
    <x v="2"/>
    <m/>
  </r>
  <r>
    <n v="24519"/>
    <s v="18 Apr 22 08:01 PM"/>
    <s v="RE Realme Zone Showroom"/>
    <s v="0341004456"/>
    <x v="3"/>
    <s v="KH-KHULNA CITY B"/>
    <s v="Sowshin"/>
    <s v="01722993222"/>
    <n v="868296050193213"/>
    <s v="narzo 50"/>
    <x v="2"/>
    <m/>
  </r>
  <r>
    <n v="24520"/>
    <s v="18 Apr 22 08:01 PM"/>
    <s v="RE Tele Mast Basabo Showroom"/>
    <s v="0341005653"/>
    <x v="13"/>
    <s v="SD-RAMPURA"/>
    <s v="md shamim"/>
    <s v="01915224972"/>
    <n v="868296050213854"/>
    <s v="narzo 50"/>
    <x v="2"/>
    <m/>
  </r>
  <r>
    <n v="24521"/>
    <s v="18 Apr 22 08:01 PM"/>
    <s v="RE Smart Cafe 1"/>
    <s v="BD100588"/>
    <x v="1"/>
    <s v="CTG-Newmarket and Anderkilla"/>
    <s v="Shoida tarmina"/>
    <s v="01792043064"/>
    <n v="862453051222352"/>
    <s v="C25Y"/>
    <x v="2"/>
    <m/>
  </r>
  <r>
    <n v="24522"/>
    <s v="18 Apr 22 08:02 PM"/>
    <s v="RE Arafa Telecom Showroom"/>
    <s v="0341003683"/>
    <x v="8"/>
    <s v="RA-GAIBANDA"/>
    <s v="Tangil hassen"/>
    <s v="01891747598"/>
    <n v="866903053789911"/>
    <s v="C11 2021(4+64GB)"/>
    <x v="2"/>
    <m/>
  </r>
  <r>
    <n v="24523"/>
    <s v="18 Apr 22 08:02 PM"/>
    <s v="RE j.k Mobile Corner Showroom"/>
    <s v="0341005692"/>
    <x v="14"/>
    <s v="GA-KONABARI"/>
    <s v="Md Tamim"/>
    <s v="01322492392"/>
    <n v="868296050195259"/>
    <s v="narzo 50"/>
    <x v="2"/>
    <m/>
  </r>
  <r>
    <n v="24524"/>
    <s v="18 Apr 22 08:02 PM"/>
    <s v="RE Mobile Bazar-kh satkhira"/>
    <s v="0341002968"/>
    <x v="3"/>
    <s v="KH-SATKHIRA"/>
    <s v="Shadhin"/>
    <s v="01707658080"/>
    <n v="863923050332252"/>
    <s v="GT Master"/>
    <x v="0"/>
    <m/>
  </r>
  <r>
    <n v="24525"/>
    <s v="18 Apr 22 08:02 PM"/>
    <s v="G&amp;G - 22, Gorib e Newaz Aven"/>
    <s v="BD110993"/>
    <x v="15"/>
    <s v="UT-North Tower"/>
    <s v="Mir Hossen"/>
    <s v="01816447294"/>
    <n v="861286050873077"/>
    <s v="9i(6+128GB)"/>
    <x v="2"/>
    <s v="Resale IMEI Removed"/>
  </r>
  <r>
    <n v="24526"/>
    <s v="18 Apr 22 08:03 PM"/>
    <s v="RE Tuhin Telecom"/>
    <s v="0341004353"/>
    <x v="8"/>
    <s v="RA-GAIBANDA"/>
    <s v="Tia"/>
    <s v="01726548961"/>
    <n v="867623056795397"/>
    <s v="C25s(4+128GB)"/>
    <x v="1"/>
    <m/>
  </r>
  <r>
    <n v="24527"/>
    <s v="18 Apr 22 08:03 PM"/>
    <s v="RE ohid telecom Showroom"/>
    <s v="0341004478"/>
    <x v="16"/>
    <s v="BC-LEVEL 6"/>
    <s v="Sajib"/>
    <s v="01868242305"/>
    <n v="860401060169975"/>
    <s v="C31"/>
    <x v="2"/>
    <m/>
  </r>
  <r>
    <n v="24528"/>
    <s v="18 Apr 22 08:03 PM"/>
    <s v="RE Khan Mobile Corner Showroom"/>
    <s v="BD104554"/>
    <x v="2"/>
    <s v="RJ-SIRAJGANJ AREA"/>
    <s v="Slime"/>
    <s v="01795204762"/>
    <n v="867623055211537"/>
    <s v="C25s(4+128GB)"/>
    <x v="2"/>
    <m/>
  </r>
  <r>
    <n v="24529"/>
    <s v="18 Apr 22 08:03 PM"/>
    <s v="RE Mobile Bazar Chuadanga"/>
    <s v="0341001005"/>
    <x v="3"/>
    <s v="KH-CHUADANGA"/>
    <s v="Sagor"/>
    <s v="01911785281"/>
    <n v="867623055243332"/>
    <s v="C25s(4+128GB)"/>
    <x v="2"/>
    <m/>
  </r>
  <r>
    <n v="24530"/>
    <s v="18 Apr 22 08:04 PM"/>
    <s v="RE Masud telecom BG"/>
    <s v="BD103369"/>
    <x v="2"/>
    <s v="RJ-BOGURA AREA"/>
    <s v="Ontor ali"/>
    <s v="01305438590"/>
    <n v="860401060194890"/>
    <s v="C31"/>
    <x v="2"/>
    <m/>
  </r>
  <r>
    <n v="24531"/>
    <s v="18 Apr 22 08:04 PM"/>
    <s v="RE Gadet Valley shariyatpur"/>
    <s v="BD100312"/>
    <x v="4"/>
    <s v="BA-MADARIPUR"/>
    <s v="Nagmul"/>
    <s v="01878330675"/>
    <n v="868296050102412"/>
    <s v="narzo 50"/>
    <x v="2"/>
    <m/>
  </r>
  <r>
    <n v="24532"/>
    <s v="18 Apr 22 08:04 PM"/>
    <s v="RE Cell Distribution"/>
    <s v="BD103937"/>
    <x v="5"/>
    <s v="NA-Narayanganj City"/>
    <s v="Alomgir"/>
    <s v="01840374145"/>
    <n v="868296050208292"/>
    <s v="narzo 50"/>
    <x v="2"/>
    <m/>
  </r>
  <r>
    <n v="24533"/>
    <s v="18 Apr 22 08:05 PM"/>
    <s v="RE j.k Mobile Corner Showroom"/>
    <s v="0341005692"/>
    <x v="14"/>
    <s v="GA-KONABARI"/>
    <s v="Md Shoriful Islam"/>
    <s v="01614697615"/>
    <n v="861180052286935"/>
    <s v="8(8+128GB)"/>
    <x v="3"/>
    <m/>
  </r>
  <r>
    <n v="24534"/>
    <s v="18 Apr 22 08:05 PM"/>
    <s v="RE Showrov Telecom"/>
    <s v="BD103652"/>
    <x v="6"/>
    <s v="MY-MYMENSIGN CITY2"/>
    <s v="Hafiz"/>
    <s v="01920263768"/>
    <n v="866903053433874"/>
    <s v="C11 2021(4+64GB)"/>
    <x v="2"/>
    <m/>
  </r>
  <r>
    <n v="24535"/>
    <s v="18 Apr 22 08:05 PM"/>
    <s v="RE Modern Gallery"/>
    <s v="BD100051"/>
    <x v="18"/>
    <s v="MI-SHAH ALI &amp; OUT"/>
    <s v="Md Rana"/>
    <s v="01999598801"/>
    <n v="867623056767750"/>
    <s v="C25s(4+128GB)"/>
    <x v="2"/>
    <m/>
  </r>
  <r>
    <n v="24536"/>
    <s v="18 Apr 22 08:05 PM"/>
    <s v="RE Showrov Telecom"/>
    <s v="BD103652"/>
    <x v="6"/>
    <s v="MY-MYMENSIGN CITY2"/>
    <s v="Jolil"/>
    <s v="01975328232"/>
    <n v="867623056257091"/>
    <s v="C25s(4+128GB)"/>
    <x v="2"/>
    <m/>
  </r>
  <r>
    <n v="24537"/>
    <s v="18 Apr 22 08:06 PM"/>
    <s v="RE realme Store Shofipur Showroom"/>
    <s v="BD111172"/>
    <x v="14"/>
    <s v="GA-KALIAKAIR"/>
    <s v="Imtij"/>
    <s v="01766653700"/>
    <n v="868296050183891"/>
    <s v="narzo 50"/>
    <x v="1"/>
    <m/>
  </r>
  <r>
    <n v="24538"/>
    <s v="18 Apr 22 08:06 PM"/>
    <s v="RE Billaha telecom"/>
    <s v="BD100566"/>
    <x v="14"/>
    <s v="GA-MASTBRI VALUKA"/>
    <s v="Roton"/>
    <s v="01816150977"/>
    <n v="860401060150835"/>
    <s v="C31"/>
    <x v="2"/>
    <m/>
  </r>
  <r>
    <n v="24539"/>
    <s v="18 Apr 22 08:06 PM"/>
    <s v="RE Tahiya Enterprise"/>
    <s v="0341001049"/>
    <x v="11"/>
    <s v="NF-Laxmipur"/>
    <s v="Akash"/>
    <s v="01851235523"/>
    <n v="860401060179032"/>
    <s v="C31"/>
    <x v="2"/>
    <m/>
  </r>
  <r>
    <n v="24540"/>
    <s v="18 Apr 22 08:07 PM"/>
    <s v="RE Apu Enterprise"/>
    <s v="0341004441"/>
    <x v="7"/>
    <s v="SY-Habiganj"/>
    <s v="ইসকন"/>
    <s v="01760932045"/>
    <n v="866903053052096"/>
    <s v="C11 2021(4+64GB)"/>
    <x v="2"/>
    <m/>
  </r>
  <r>
    <n v="24541"/>
    <s v="18 Apr 22 08:07 PM"/>
    <s v="RE Electronics garden Showroom"/>
    <s v="BD101296"/>
    <x v="7"/>
    <s v="SY-East sylhet"/>
    <s v="Raju"/>
    <s v="01731410981"/>
    <n v="861286050852774"/>
    <s v="9i(6+128GB)"/>
    <x v="2"/>
    <m/>
  </r>
  <r>
    <n v="24542"/>
    <s v="18 Apr 22 08:08 PM"/>
    <s v="RE Bismillah Telecom Showroom"/>
    <s v="0341005290"/>
    <x v="2"/>
    <s v="RJ-SIRAJGANJ AREA"/>
    <s v="Manik"/>
    <s v="01772121213"/>
    <n v="861180052148150"/>
    <s v="8(8+128GB)"/>
    <x v="3"/>
    <m/>
  </r>
  <r>
    <n v="24543"/>
    <s v="18 Apr 22 08:08 PM"/>
    <s v="RE Mobile Hut 2 Showroom"/>
    <s v="0341005082"/>
    <x v="5"/>
    <s v="NA-Narayanganj City"/>
    <s v="Shihab"/>
    <s v="01882743963"/>
    <n v="861286050681611"/>
    <s v="9i(6+128GB)"/>
    <x v="2"/>
    <m/>
  </r>
  <r>
    <n v="24544"/>
    <s v="18 Apr 22 08:09 PM"/>
    <s v="RE M/S Mahabub Traders"/>
    <s v="0341003168"/>
    <x v="2"/>
    <s v="RJ-JOYPURHAT AREA"/>
    <s v="Shipon"/>
    <s v="01960006204"/>
    <n v="864623055305811"/>
    <s v="C21Y(4+64GB)"/>
    <x v="2"/>
    <m/>
  </r>
  <r>
    <n v="24545"/>
    <s v="18 Apr 22 08:09 PM"/>
    <s v="RE Shipon Enterprise"/>
    <s v="0341004503"/>
    <x v="5"/>
    <s v="NA-Munshiganj(City &amp; Outer)"/>
    <s v="Bodrul"/>
    <s v="01707057088"/>
    <n v="861286050817678"/>
    <s v="9i(6+128GB)"/>
    <x v="2"/>
    <m/>
  </r>
  <r>
    <n v="24546"/>
    <s v="18 Apr 22 08:09 PM"/>
    <s v="RE Marhaba Telecom Showroom"/>
    <s v="BD103918"/>
    <x v="15"/>
    <s v="UT-Rajuk commerical"/>
    <s v="Nurefa"/>
    <s v="01747012188"/>
    <n v="860401060148953"/>
    <s v="C31"/>
    <x v="2"/>
    <m/>
  </r>
  <r>
    <n v="24547"/>
    <s v="18 Apr 22 08:09 PM"/>
    <s v="RE Almas Enterprise Showroom"/>
    <s v="BD102757"/>
    <x v="8"/>
    <s v="RA-RANPUR CITY-1"/>
    <s v="Saiful"/>
    <s v="01750176635"/>
    <n v="860401060129698"/>
    <s v="C31"/>
    <x v="2"/>
    <m/>
  </r>
  <r>
    <n v="24548"/>
    <s v="18 Apr 22 08:09 PM"/>
    <s v="RE Vai Vai Telecom-sat.kaligonz"/>
    <s v="0341005269"/>
    <x v="3"/>
    <s v="KH-SATKHIRA"/>
    <s v="Asadul"/>
    <s v="01780742360"/>
    <n v="867623056328090"/>
    <s v="C25s(4+128GB)"/>
    <x v="2"/>
    <m/>
  </r>
  <r>
    <n v="24549"/>
    <s v="18 Apr 22 08:10 PM"/>
    <s v="RE M/S BS store Showroom"/>
    <s v="0341005289"/>
    <x v="2"/>
    <s v="RJ-NAOGAON AREA"/>
    <s v="Shakila"/>
    <s v="01740884648"/>
    <n v="864623055396471"/>
    <s v="C21Y(3+32GB)"/>
    <x v="2"/>
    <m/>
  </r>
  <r>
    <n v="24550"/>
    <s v="18 Apr 22 08:10 PM"/>
    <s v="RE M/S BS store Showroom"/>
    <s v="0341005289"/>
    <x v="2"/>
    <s v="RJ-NAOGAON AREA"/>
    <s v="Md. Jamal Hossain"/>
    <s v="01723518595"/>
    <n v="863923050736494"/>
    <s v="GT Master"/>
    <x v="10"/>
    <m/>
  </r>
  <r>
    <n v="24551"/>
    <s v="18 Apr 22 08:11 PM"/>
    <s v="RE Global Gadget Showroom"/>
    <s v="0341003563"/>
    <x v="13"/>
    <s v="SD-RAMPURA"/>
    <s v="Habib"/>
    <s v="01726782188"/>
    <n v="866903053139190"/>
    <s v="C11 2021(4+64GB)"/>
    <x v="2"/>
    <m/>
  </r>
  <r>
    <n v="24552"/>
    <s v="18 Apr 22 08:12 PM"/>
    <s v="RE JFP Telemast Showroom"/>
    <s v="BD101143"/>
    <x v="10"/>
    <s v="GU-JAMUNA FUTURE"/>
    <s v="Md iftaker"/>
    <s v="01799882980"/>
    <n v="868296050176135"/>
    <s v="narzo 50"/>
    <x v="2"/>
    <m/>
  </r>
  <r>
    <n v="24553"/>
    <s v="18 Apr 22 08:12 PM"/>
    <s v="RE Winsome Mobile Showroom"/>
    <s v="0341005698"/>
    <x v="18"/>
    <s v="MI-Mirpur-2"/>
    <s v="Fahad"/>
    <s v="01790560019"/>
    <n v="861286050879173"/>
    <s v="9i(6+128GB)"/>
    <x v="2"/>
    <m/>
  </r>
  <r>
    <n v="24554"/>
    <s v="18 Apr 22 08:12 PM"/>
    <s v="RE Mobile World-R"/>
    <s v="0341001728"/>
    <x v="2"/>
    <s v="RJ-RAJSHAHI AREA"/>
    <s v="Zamun"/>
    <s v="01725431540"/>
    <n v="867623056361778"/>
    <s v="C25s(4+128GB)"/>
    <x v="2"/>
    <m/>
  </r>
  <r>
    <n v="24555"/>
    <s v="18 Apr 22 08:13 PM"/>
    <s v="RE Sinha Telecom Showroom"/>
    <s v="BD103202"/>
    <x v="6"/>
    <s v="MY-SHERPUR"/>
    <s v="Likon"/>
    <s v="01867127900"/>
    <n v="867623056315493"/>
    <s v="C25s(4+128GB)"/>
    <x v="2"/>
    <m/>
  </r>
  <r>
    <n v="24556"/>
    <s v="18 Apr 22 08:13 PM"/>
    <s v="RE Gunjon Telecom"/>
    <s v="0341001569"/>
    <x v="8"/>
    <s v="RA-RANPUR CITY-1"/>
    <s v="Dipa moni"/>
    <s v="01609590958"/>
    <n v="868296050183313"/>
    <s v="narzo 50"/>
    <x v="2"/>
    <m/>
  </r>
  <r>
    <n v="24557"/>
    <s v="18 Apr 22 08:13 PM"/>
    <s v="RE?realme?store?Showroom"/>
    <s v="BD100038"/>
    <x v="4"/>
    <s v="BA-MADARIPUR"/>
    <s v="Sazzad"/>
    <s v="01739635865"/>
    <n v="867623056826473"/>
    <s v="C25s(4+128GB)"/>
    <x v="2"/>
    <m/>
  </r>
  <r>
    <n v="24558"/>
    <s v="18 Apr 22 08:13 PM"/>
    <s v="RE AB International Showroom-WE"/>
    <s v="0341003681"/>
    <x v="12"/>
    <s v="WE-MOHAMMADPUR"/>
    <s v="Sabina"/>
    <s v="01931691000"/>
    <n v="866903054470511"/>
    <s v="C11 2021(2+32GB)"/>
    <x v="2"/>
    <m/>
  </r>
  <r>
    <n v="24559"/>
    <s v="18 Apr 22 08:13 PM"/>
    <s v="RE Ghatail Mobile Point"/>
    <s v="0341002670"/>
    <x v="9"/>
    <s v="TA-TANGAIL NORTH"/>
    <s v="Jahid"/>
    <s v="01400635111"/>
    <n v="867623056367353"/>
    <s v="C25s(4+128GB)"/>
    <x v="2"/>
    <m/>
  </r>
  <r>
    <n v="24560"/>
    <s v="18 Apr 22 08:15 PM"/>
    <s v="RE Hello point Showroom"/>
    <s v="BD103830"/>
    <x v="2"/>
    <s v="RJ-NAOGAON AREA"/>
    <s v="Shohel Rana"/>
    <s v="01750565919"/>
    <n v="862453050332137"/>
    <s v="C25Y"/>
    <x v="2"/>
    <m/>
  </r>
  <r>
    <n v="24561"/>
    <s v="18 Apr 22 08:15 PM"/>
    <s v="RE Mobile Hut 4 Showroom"/>
    <s v="BD100172"/>
    <x v="5"/>
    <s v="NA-Narayanganj City"/>
    <s v="Masud Patowari"/>
    <s v="01683839103"/>
    <n v="862453051736153"/>
    <s v="C25Y"/>
    <x v="2"/>
    <m/>
  </r>
  <r>
    <n v="24562"/>
    <s v="18 Apr 22 08:15 PM"/>
    <s v="RE AA2- world media"/>
    <s v="0341000295"/>
    <x v="1"/>
    <s v="CTG-Rangamati"/>
    <s v="Nazim"/>
    <s v="01611150478"/>
    <n v="860401060020053"/>
    <s v="C31"/>
    <x v="2"/>
    <m/>
  </r>
  <r>
    <n v="24563"/>
    <s v="18 Apr 22 08:16 PM"/>
    <s v="RE Gadget Zone 2 Showroom"/>
    <s v="BD100094"/>
    <x v="16"/>
    <s v="BC-LEVEL1&amp;5"/>
    <s v="Sharmin zaman"/>
    <s v="01822145400"/>
    <n v="861286050830218"/>
    <s v="9i(6+128GB)"/>
    <x v="2"/>
    <m/>
  </r>
  <r>
    <n v="24564"/>
    <s v="18 Apr 22 08:16 PM"/>
    <s v="RE Hello point Showroom"/>
    <s v="BD103830"/>
    <x v="2"/>
    <s v="RJ-NAOGAON AREA"/>
    <s v="Maruf"/>
    <s v="01725941733"/>
    <n v="862453050331832"/>
    <s v="C25Y"/>
    <x v="2"/>
    <m/>
  </r>
  <r>
    <n v="24565"/>
    <s v="18 Apr 22 08:16 PM"/>
    <s v="RE AA2- world media"/>
    <s v="0341000295"/>
    <x v="1"/>
    <s v="CTG-Rangamati"/>
    <s v="Nazim"/>
    <s v="01611150478"/>
    <n v="861180052447719"/>
    <s v="8(8+128GB)"/>
    <x v="3"/>
    <m/>
  </r>
  <r>
    <n v="24566"/>
    <s v="18 Apr 22 08:16 PM"/>
    <s v="RE Afiea Telecom Showroom"/>
    <s v="0341005745"/>
    <x v="3"/>
    <s v="KH-CHUADANGA"/>
    <s v="peter mondol"/>
    <s v="01797998500"/>
    <n v="860401060165338"/>
    <s v="C31"/>
    <x v="1"/>
    <m/>
  </r>
  <r>
    <n v="24567"/>
    <s v="18 Apr 22 08:17 PM"/>
    <s v="RE AA1 Decent Communication Showroom"/>
    <s v="BD101407"/>
    <x v="1"/>
    <s v="CTG-City1 Outer"/>
    <s v="Amir Hamza"/>
    <s v="01310039084"/>
    <n v="867623056046692"/>
    <s v="C25s(4+128GB)"/>
    <x v="2"/>
    <m/>
  </r>
  <r>
    <n v="24568"/>
    <s v="18 Apr 22 08:17 PM"/>
    <s v="RE REXMOO Showroom"/>
    <s v="BD101128"/>
    <x v="13"/>
    <s v="SD-PALTAN"/>
    <s v="Asif"/>
    <s v="01845041920"/>
    <n v="860401060128732"/>
    <s v="C31"/>
    <x v="2"/>
    <m/>
  </r>
  <r>
    <n v="24569"/>
    <s v="18 Apr 22 08:17 PM"/>
    <s v="RE DPBL Showroom"/>
    <s v="0341005054"/>
    <x v="13"/>
    <s v="SD-PALTAN"/>
    <s v="Khalid Hasan"/>
    <s v="01648063347"/>
    <n v="868296050118236"/>
    <s v="narzo 50"/>
    <x v="2"/>
    <m/>
  </r>
  <r>
    <n v="24570"/>
    <s v="18 Apr 22 08:17 PM"/>
    <s v="RE Bismillah Telecom"/>
    <s v="BD110940"/>
    <x v="8"/>
    <s v="RA-DINJPUR"/>
    <s v="Habiba"/>
    <s v="01794992457"/>
    <n v="864623054788496"/>
    <s v="C21Y(4+64GB)"/>
    <x v="2"/>
    <m/>
  </r>
  <r>
    <n v="24571"/>
    <s v="18 Apr 22 08:18 PM"/>
    <s v="RE Ma?Smart?Gallery Showroom"/>
    <s v="BD100259"/>
    <x v="6"/>
    <s v="MY-MYMENSIGN CITY1"/>
    <s v="Sobuj"/>
    <s v="01935542853"/>
    <n v="868296050190375"/>
    <s v="narzo 50"/>
    <x v="2"/>
    <m/>
  </r>
  <r>
    <n v="24572"/>
    <s v="18 Apr 22 08:18 PM"/>
    <s v="RE DPBL Tokyo 1 Showroom"/>
    <s v="0341005508"/>
    <x v="12"/>
    <s v="WE-MOHAMMADPUR"/>
    <s v="delwar hossain"/>
    <s v="01710899017"/>
    <n v="866903054137151"/>
    <s v="C11 2021(2+32GB)"/>
    <x v="2"/>
    <m/>
  </r>
  <r>
    <n v="24573"/>
    <s v="18 Apr 22 08:19 PM"/>
    <s v="RE Mobile Hunt"/>
    <s v="BD103341"/>
    <x v="3"/>
    <s v="KH-KHULNA CITY A"/>
    <s v="Sumon"/>
    <s v="01957567488"/>
    <n v="860401060087433"/>
    <s v="C31"/>
    <x v="2"/>
    <m/>
  </r>
  <r>
    <n v="24574"/>
    <s v="18 Apr 22 08:19 PM"/>
    <s v="RE Hello point Showroom"/>
    <s v="BD103830"/>
    <x v="2"/>
    <s v="RJ-NAOGAON AREA"/>
    <s v="Tajmim"/>
    <s v="01724257384"/>
    <n v="864623053298638"/>
    <s v="C21Y(3+32GB)"/>
    <x v="2"/>
    <m/>
  </r>
  <r>
    <n v="24575"/>
    <s v="18 Apr 22 08:19 PM"/>
    <s v="RE AS Telecom Showroom"/>
    <s v="0341003631"/>
    <x v="13"/>
    <s v="SD-OLD DHAKA"/>
    <s v="Nasrin"/>
    <s v="01797527920"/>
    <n v="861286050614612"/>
    <s v="9i(6+128GB)"/>
    <x v="2"/>
    <m/>
  </r>
  <r>
    <n v="24576"/>
    <s v="18 Apr 22 08:19 PM"/>
    <s v="RE TM Mobile Center"/>
    <s v="0341002614"/>
    <x v="9"/>
    <s v="TA-TANGAIL SOUTH"/>
    <s v="MIDUL"/>
    <s v="01728564915"/>
    <n v="867623055175658"/>
    <s v="C25s(4+128GB)"/>
    <x v="2"/>
    <m/>
  </r>
  <r>
    <n v="24577"/>
    <s v="18 Apr 22 08:20 PM"/>
    <s v="RE Molla Telecom Showroom"/>
    <s v="0341005655"/>
    <x v="15"/>
    <s v="UT-North Tower"/>
    <s v="Nagar"/>
    <s v="01319733076"/>
    <n v="868296050196935"/>
    <s v="narzo 50"/>
    <x v="2"/>
    <m/>
  </r>
  <r>
    <n v="24578"/>
    <s v="18 Apr 22 08:20 PM"/>
    <s v="RE DPBL Tokyo 1 Showroom"/>
    <s v="0341005508"/>
    <x v="12"/>
    <s v="WE-MOHAMMADPUR"/>
    <s v="delwar hossain"/>
    <s v="01710899017"/>
    <n v="866903053950190"/>
    <s v="C11 2021(2+32GB)"/>
    <x v="2"/>
    <m/>
  </r>
  <r>
    <n v="24579"/>
    <s v="18 Apr 22 08:20 PM"/>
    <s v="RE H R treders"/>
    <s v="0341001058"/>
    <x v="3"/>
    <s v="KH-JHENAIDHA"/>
    <s v="Sajal"/>
    <s v="01794038103"/>
    <n v="860401060089538"/>
    <s v="C31"/>
    <x v="2"/>
    <m/>
  </r>
  <r>
    <n v="24580"/>
    <s v="18 Apr 22 08:21 PM"/>
    <s v="RE Nadira Telecom Showroom"/>
    <s v="BD100689"/>
    <x v="13"/>
    <s v="SD-OLD DHAKA"/>
    <s v="Badol"/>
    <s v="01759207973"/>
    <n v="866903054160773"/>
    <s v="C11 2021(2+32GB)"/>
    <x v="2"/>
    <m/>
  </r>
  <r>
    <n v="24581"/>
    <s v="18 Apr 22 08:21 PM"/>
    <s v="RE TM Mobile Center"/>
    <s v="0341002614"/>
    <x v="9"/>
    <s v="TA-TANGAIL SOUTH"/>
    <s v="MIDUL"/>
    <s v="01728564915"/>
    <n v="867623055547518"/>
    <s v="C25s(4+128GB)"/>
    <x v="2"/>
    <m/>
  </r>
  <r>
    <n v="24582"/>
    <s v="18 Apr 22 08:21 PM"/>
    <s v="RE Quadery Telecom-kushtia"/>
    <s v="BD100610"/>
    <x v="3"/>
    <s v="KH-KUSTIA"/>
    <s v="Sobuj"/>
    <s v="01929629652"/>
    <n v="867623055098090"/>
    <s v="C25s(4+128GB)"/>
    <x v="1"/>
    <m/>
  </r>
  <r>
    <n v="24583"/>
    <s v="18 Apr 22 08:21 PM"/>
    <s v="RE Kushtia Realme store Showroom"/>
    <s v="BD100799"/>
    <x v="3"/>
    <s v="KH-KUSTIA"/>
    <s v="Md ifat al shakib"/>
    <s v="01910469630"/>
    <n v="861180052520176"/>
    <s v="8(8+128GB)"/>
    <x v="3"/>
    <m/>
  </r>
  <r>
    <n v="24584"/>
    <s v="18 Apr 22 08:21 PM"/>
    <s v="RE Idea Gadget"/>
    <s v="0341000537"/>
    <x v="2"/>
    <s v="RJ-BOGURA AREA"/>
    <s v="Parves"/>
    <s v="01785488374"/>
    <n v="860401060170353"/>
    <s v="C31"/>
    <x v="2"/>
    <m/>
  </r>
  <r>
    <n v="24585"/>
    <s v="18 Apr 22 08:21 PM"/>
    <s v="RE H R treders"/>
    <s v="0341001058"/>
    <x v="3"/>
    <s v="KH-JHENAIDHA"/>
    <s v="Sajal"/>
    <s v="01986850737"/>
    <n v="861180052133970"/>
    <s v="8(8+128GB)"/>
    <x v="3"/>
    <m/>
  </r>
  <r>
    <n v="24586"/>
    <s v="18 Apr 22 08:22 PM"/>
    <s v="RE Touch&amp;Take Showroom"/>
    <s v="0341004416"/>
    <x v="12"/>
    <s v="WE-MOHAMMADPUR"/>
    <s v="Anisur rahman"/>
    <s v="01712884146"/>
    <n v="867623056709455"/>
    <s v="C25s(4+128GB)"/>
    <x v="2"/>
    <m/>
  </r>
  <r>
    <n v="24587"/>
    <s v="18 Apr 22 08:22 PM"/>
    <s v="RE AA1 - NEW SUPER ELECTRONICS Showroom"/>
    <s v="0341004072"/>
    <x v="1"/>
    <s v="CTG-Newmarket and Anderkilla"/>
    <s v="Sulaman"/>
    <s v="01813680424"/>
    <n v="867623056852396"/>
    <s v="C25s(4+128GB)"/>
    <x v="2"/>
    <m/>
  </r>
  <r>
    <n v="24588"/>
    <s v="18 Apr 22 08:22 PM"/>
    <s v="RE Saira Telecom RL"/>
    <s v="0341003353"/>
    <x v="15"/>
    <s v="UT-Rajalaxmi"/>
    <s v="Aktaruzzaman"/>
    <s v="01819465861"/>
    <n v="867623056163737"/>
    <s v="C25s(4+128GB)"/>
    <x v="2"/>
    <m/>
  </r>
  <r>
    <n v="24589"/>
    <s v="18 Apr 22 08:23 PM"/>
    <s v="RE Mollha Enterprise"/>
    <s v="0341004840"/>
    <x v="2"/>
    <s v="RJ-RAJSHAHI AREA"/>
    <s v="Raju"/>
    <s v="01324113318"/>
    <n v="868296050211031"/>
    <s v="narzo 50"/>
    <x v="2"/>
    <m/>
  </r>
  <r>
    <n v="24590"/>
    <s v="18 Apr 22 08:23 PM"/>
    <s v="RE Jannat Mobile Corner Showroom"/>
    <s v="BD103434"/>
    <x v="15"/>
    <s v="UT-Hasem Plaza"/>
    <s v="Tamanna"/>
    <s v="01838992742"/>
    <n v="867623056331953"/>
    <s v="C25s(4+128GB)"/>
    <x v="2"/>
    <m/>
  </r>
  <r>
    <n v="24591"/>
    <s v="18 Apr 22 08:23 PM"/>
    <s v="RE Mobile link Showroom"/>
    <s v="BD100876"/>
    <x v="1"/>
    <s v="CTG-Newmarket and Anderkilla"/>
    <s v="Mr. Nikil"/>
    <s v="01813252448"/>
    <n v="860401060177978"/>
    <s v="C31"/>
    <x v="2"/>
    <m/>
  </r>
  <r>
    <n v="24592"/>
    <s v="18 Apr 22 08:24 PM"/>
    <s v="RE Sadia Telecom Showroom"/>
    <s v="0341004261"/>
    <x v="9"/>
    <s v="TA-TANGAIL SOUTH"/>
    <s v="Ripon"/>
    <s v="01714324869"/>
    <n v="860401060200119"/>
    <s v="C31"/>
    <x v="2"/>
    <m/>
  </r>
  <r>
    <n v="24593"/>
    <s v="18 Apr 22 08:24 PM"/>
    <s v="RE Jannat Mobile Corner Showroom"/>
    <s v="BD103434"/>
    <x v="15"/>
    <s v="UT-Hasem Plaza"/>
    <s v="Rehan"/>
    <s v="01300413234"/>
    <n v="867623056805899"/>
    <s v="C25s(4+128GB)"/>
    <x v="2"/>
    <m/>
  </r>
  <r>
    <n v="24594"/>
    <s v="18 Apr 22 08:24 PM"/>
    <s v="RE Tarek Telecom Showroom"/>
    <s v="0341003561"/>
    <x v="18"/>
    <s v="MI-Mirpur-1"/>
    <s v="Shirin"/>
    <s v="01756441336"/>
    <n v="860401060220356"/>
    <s v="C31"/>
    <x v="2"/>
    <m/>
  </r>
  <r>
    <n v="24595"/>
    <s v="18 Apr 22 08:24 PM"/>
    <s v="RE JR Enterprise Showroom"/>
    <s v="BD100750"/>
    <x v="1"/>
    <s v="CTG-Hathazari"/>
    <s v="Sujan"/>
    <s v="01817704340"/>
    <n v="864623053645051"/>
    <s v="C21Y(4+64GB)"/>
    <x v="2"/>
    <m/>
  </r>
  <r>
    <n v="24596"/>
    <s v="18 Apr 22 08:25 PM"/>
    <s v="RE S.M.H Telecom"/>
    <s v="0341001391"/>
    <x v="5"/>
    <s v="NA-Narayanganj City"/>
    <s v="MD Minar"/>
    <s v="01710896455"/>
    <n v="861286050818973"/>
    <s v="9i(6+128GB)"/>
    <x v="2"/>
    <m/>
  </r>
  <r>
    <n v="24597"/>
    <s v="18 Apr 22 08:25 PM"/>
    <s v="RE Tanim Telecom Sunamganj"/>
    <s v="0341001918"/>
    <x v="7"/>
    <s v="SY-Sunamganj"/>
    <s v="Suhag mia"/>
    <s v="01977246328"/>
    <n v="866903054375579"/>
    <s v="C11 2021(2+32GB)"/>
    <x v="2"/>
    <m/>
  </r>
  <r>
    <n v="24598"/>
    <s v="18 Apr 22 08:26 PM"/>
    <s v="RE Labonno Telecom"/>
    <s v="0341002515"/>
    <x v="11"/>
    <s v="NF-Laxmipur"/>
    <s v="Shakil"/>
    <s v="01639172336"/>
    <n v="861180052416177"/>
    <s v="8(8+128GB)"/>
    <x v="3"/>
    <m/>
  </r>
  <r>
    <n v="24599"/>
    <s v="18 Apr 22 08:26 PM"/>
    <s v="RE Mobile World 1"/>
    <s v="0341003294"/>
    <x v="14"/>
    <s v="GA-MAWNA"/>
    <s v="Nvhg"/>
    <s v="01322276473"/>
    <n v="866903054097033"/>
    <s v="C11 2021(2+32GB)"/>
    <x v="2"/>
    <m/>
  </r>
  <r>
    <n v="24600"/>
    <s v="18 Apr 22 08:26 PM"/>
    <s v="RE AA1 - NEW SUPER ELECTRONICS Showroom"/>
    <s v="0341004072"/>
    <x v="1"/>
    <s v="CTG-Newmarket and Anderkilla"/>
    <s v="Masud"/>
    <s v="01817733585"/>
    <n v="867623056854376"/>
    <s v="C25s(4+128GB)"/>
    <x v="2"/>
    <m/>
  </r>
  <r>
    <n v="24601"/>
    <s v="18 Apr 22 08:26 PM"/>
    <s v="RE Bismilla Telecom-2 Showroom"/>
    <s v="BD101332"/>
    <x v="15"/>
    <s v="UT-simir plaza"/>
    <s v="md lablu"/>
    <s v="017779956152"/>
    <n v="860401060137758"/>
    <s v="C31"/>
    <x v="2"/>
    <m/>
  </r>
  <r>
    <n v="24602"/>
    <s v="18 Apr 22 08:26 PM"/>
    <s v="RE Hobi?Telecom?Showroom-SA"/>
    <s v="0341004735"/>
    <x v="20"/>
    <s v="SAVAR City CENTER"/>
    <s v="Parvez"/>
    <s v="01572722722"/>
    <n v="860401060136636"/>
    <s v="C31"/>
    <x v="2"/>
    <m/>
  </r>
  <r>
    <n v="24603"/>
    <s v="18 Apr 22 08:27 PM"/>
    <s v="RE TiThi mobile"/>
    <s v="0341001939"/>
    <x v="12"/>
    <s v="WE-Dohar"/>
    <s v="Sojib"/>
    <s v="01813594933"/>
    <n v="867623056245732"/>
    <s v="C25s(4+128GB)"/>
    <x v="2"/>
    <m/>
  </r>
  <r>
    <n v="24604"/>
    <s v="18 Apr 22 08:27 PM"/>
    <s v="RE Realme Fair Store Showroom"/>
    <s v="BD103829"/>
    <x v="8"/>
    <s v="RA-NILPHAMARI"/>
    <s v="Munir hossain"/>
    <s v="01738626201"/>
    <n v="868296050156152"/>
    <s v="narzo 50"/>
    <x v="2"/>
    <m/>
  </r>
  <r>
    <n v="24605"/>
    <s v="18 Apr 22 08:27 PM"/>
    <s v="RE Bushra Phone Showroom(BC company shop)"/>
    <s v="BD102787"/>
    <x v="16"/>
    <s v="BC-LEVEL 6"/>
    <s v="Md ashraful islam"/>
    <s v="01681713822"/>
    <n v="868296050176671"/>
    <s v="narzo 50"/>
    <x v="2"/>
    <m/>
  </r>
  <r>
    <n v="24606"/>
    <s v="18 Apr 22 08:27 PM"/>
    <s v="RE Utsorgo Telecom Showroom"/>
    <s v="0341003614"/>
    <x v="8"/>
    <s v="RA-RANPUR CITY-1"/>
    <s v="Sohag"/>
    <s v="01969214318"/>
    <n v="861286050281115"/>
    <s v="9i(4+64GB)"/>
    <x v="2"/>
    <m/>
  </r>
  <r>
    <n v="24607"/>
    <s v="18 Apr 22 08:28 PM"/>
    <s v="RE TAJ TELECOM Kushtia"/>
    <s v="BD102331"/>
    <x v="3"/>
    <s v="KH-KUSTIA"/>
    <s v="Rabby"/>
    <s v="01776505998"/>
    <n v="860401060129391"/>
    <s v="C31"/>
    <x v="2"/>
    <m/>
  </r>
  <r>
    <n v="24608"/>
    <s v="18 Apr 22 08:28 PM"/>
    <s v="RE JFP Telemast Showroom"/>
    <s v="BD101143"/>
    <x v="10"/>
    <s v="GU-JAMUNA FUTURE"/>
    <s v="Tutul"/>
    <s v="01911271787"/>
    <n v="866903052728936"/>
    <s v="C11 2021(4+64GB)"/>
    <x v="2"/>
    <m/>
  </r>
  <r>
    <n v="24609"/>
    <s v="18 Apr 22 08:29 PM"/>
    <s v="RE Wintel Mobile Showroom"/>
    <s v="BD104614"/>
    <x v="18"/>
    <s v="MI-SHAH ALI &amp; OUT"/>
    <s v="Md miraz"/>
    <s v="01712492516"/>
    <n v="867623056047039"/>
    <s v="C25s(4+128GB)"/>
    <x v="2"/>
    <m/>
  </r>
  <r>
    <n v="24610"/>
    <s v="18 Apr 22 08:30 PM"/>
    <s v="RE S.B.?International?Showroom"/>
    <s v="0341005089"/>
    <x v="16"/>
    <s v="BC-LEVEL 6"/>
    <s v="Sakib"/>
    <s v="01977621908"/>
    <n v="860898050116017"/>
    <s v="GT NEO 2"/>
    <x v="1"/>
    <m/>
  </r>
  <r>
    <n v="24611"/>
    <s v="18 Apr 22 08:30 PM"/>
    <s v="RE S.T SMART GALLARY"/>
    <s v="0341003085"/>
    <x v="13"/>
    <s v="SD-JATRABARI"/>
    <s v="Fahim"/>
    <s v="01907944907"/>
    <n v="866903053538953"/>
    <s v="C11 2021(4+64GB)"/>
    <x v="2"/>
    <m/>
  </r>
  <r>
    <n v="24612"/>
    <s v="18 Apr 22 08:30 PM"/>
    <s v="RE Shah Sharif Telecom Showroom"/>
    <s v="0341003611"/>
    <x v="15"/>
    <s v="UT-Rajalaxmi"/>
    <s v="Rafi"/>
    <s v="01756442308"/>
    <n v="861286050788572"/>
    <s v="9i(6+128GB)"/>
    <x v="2"/>
    <m/>
  </r>
  <r>
    <n v="24613"/>
    <s v="18 Apr 22 08:30 PM"/>
    <s v="RE Realme?Official?Showroom-KCB"/>
    <s v="BD100100"/>
    <x v="3"/>
    <s v="KH-KHULNA CITY B"/>
    <s v="Razeeb"/>
    <s v="01648505107"/>
    <n v="868296050190755"/>
    <s v="narzo 50"/>
    <x v="2"/>
    <m/>
  </r>
  <r>
    <n v="24614"/>
    <s v="18 Apr 22 08:31 PM"/>
    <s v="RE Shah Sharif Telecom Showroom"/>
    <s v="0341003611"/>
    <x v="15"/>
    <s v="UT-Rajalaxmi"/>
    <s v="Rabbi"/>
    <s v="01580696308"/>
    <n v="866903054476112"/>
    <s v="C11 2021(2+32GB)"/>
    <x v="2"/>
    <m/>
  </r>
  <r>
    <n v="24615"/>
    <s v="18 Apr 22 08:32 PM"/>
    <s v="RE RB Enterprise Showroom"/>
    <s v="BD103874"/>
    <x v="15"/>
    <s v="UT-Rajalaxmi"/>
    <s v="Mustak Hossain"/>
    <s v="01753091545"/>
    <n v="866903054474653"/>
    <s v="C11 2021(2+32GB)"/>
    <x v="2"/>
    <m/>
  </r>
  <r>
    <n v="24616"/>
    <s v="18 Apr 22 08:32 PM"/>
    <s v="RE Molla Telecom Showroom"/>
    <s v="0341005655"/>
    <x v="15"/>
    <s v="UT-North Tower"/>
    <s v="Saiful islam"/>
    <s v="01733070701"/>
    <n v="868296050175616"/>
    <s v="narzo 50"/>
    <x v="2"/>
    <m/>
  </r>
  <r>
    <n v="24617"/>
    <s v="18 Apr 22 08:32 PM"/>
    <s v="RE Tele Mast Showroom"/>
    <s v="0341004472"/>
    <x v="13"/>
    <s v="SD-RAMPURA"/>
    <s v="abul kalam"/>
    <s v="01707958234"/>
    <n v="868296050099212"/>
    <s v="narzo 50"/>
    <x v="2"/>
    <m/>
  </r>
  <r>
    <n v="24618"/>
    <s v="18 Apr 22 08:32 PM"/>
    <s v="RE JFP Telemast Showroom"/>
    <s v="BD101143"/>
    <x v="10"/>
    <s v="GU-JAMUNA FUTURE"/>
    <s v="Polas"/>
    <s v="01777765127"/>
    <n v="866903053661797"/>
    <s v="C11 2021(4+64GB)"/>
    <x v="1"/>
    <m/>
  </r>
  <r>
    <n v="24619"/>
    <s v="18 Apr 22 08:33 PM"/>
    <s v="RE Hello World"/>
    <s v="0341004429"/>
    <x v="8"/>
    <s v="RA-DINJPUR"/>
    <s v="Uttom"/>
    <s v="01316970296"/>
    <n v="867623055694211"/>
    <s v="C25s(4+128GB)"/>
    <x v="2"/>
    <m/>
  </r>
  <r>
    <n v="24620"/>
    <s v="18 Apr 22 08:33 PM"/>
    <s v="RE Progoti Telecom 1 Showroom"/>
    <s v="0341005778"/>
    <x v="7"/>
    <s v="SY-West sylhet"/>
    <s v="Samadur Rahman"/>
    <s v="01759938923"/>
    <n v="864623054982412"/>
    <s v="C21Y(4+64GB)"/>
    <x v="2"/>
    <m/>
  </r>
  <r>
    <n v="24621"/>
    <s v="18 Apr 22 08:33 PM"/>
    <s v="RE Shah Sharif Telecom Showroom"/>
    <s v="0341003611"/>
    <x v="15"/>
    <s v="UT-Rajalaxmi"/>
    <s v="Rina Begum"/>
    <s v="01756442308"/>
    <n v="860401060152013"/>
    <s v="C31"/>
    <x v="1"/>
    <m/>
  </r>
  <r>
    <n v="24622"/>
    <s v="18 Apr 22 08:33 PM"/>
    <s v="RE SR Telecom Meherpur"/>
    <s v="0341002826"/>
    <x v="3"/>
    <s v="KH-CHUADANGA"/>
    <s v="Shahin"/>
    <s v="01910707952"/>
    <n v="860401060171393"/>
    <s v="C31"/>
    <x v="1"/>
    <m/>
  </r>
  <r>
    <n v="24623"/>
    <s v="18 Apr 22 08:33 PM"/>
    <s v="RE Toushi Telecom Showroom"/>
    <s v="0341003868"/>
    <x v="20"/>
    <s v="SAVAR City CENTER"/>
    <s v="Md Alamgir"/>
    <s v="01923532061"/>
    <n v="866903054566276"/>
    <s v="C11 2021(4+64GB)"/>
    <x v="2"/>
    <m/>
  </r>
  <r>
    <n v="24624"/>
    <s v="18 Apr 22 08:33 PM"/>
    <s v="RE Rahima Telecom Showroom"/>
    <s v="0341004524"/>
    <x v="0"/>
    <s v="CO-Comilla City-2"/>
    <s v="Halimur rahaman"/>
    <s v="01989529148"/>
    <n v="864623055248730"/>
    <s v="C21Y(4+64GB)"/>
    <x v="2"/>
    <m/>
  </r>
  <r>
    <n v="24625"/>
    <s v="18 Apr 22 08:34 PM"/>
    <s v="RE Hello World"/>
    <s v="0341004429"/>
    <x v="8"/>
    <s v="RA-DINJPUR"/>
    <s v="Prodip Ray"/>
    <s v="01317200714"/>
    <n v="860401060138913"/>
    <s v="C31"/>
    <x v="1"/>
    <m/>
  </r>
  <r>
    <n v="24626"/>
    <s v="18 Apr 22 08:34 PM"/>
    <s v="RE Explore Communication"/>
    <s v="0341001219"/>
    <x v="6"/>
    <s v="MY-MYMENSIGN CITY1"/>
    <s v="Mishu"/>
    <s v="01951600859"/>
    <n v="866903053434914"/>
    <s v="C11 2021(4+64GB)"/>
    <x v="2"/>
    <m/>
  </r>
  <r>
    <n v="24627"/>
    <s v="18 Apr 22 08:34 PM"/>
    <s v="RE Almas Enterprise Showroom"/>
    <s v="BD102757"/>
    <x v="8"/>
    <s v="RA-RANPUR CITY-1"/>
    <s v="Fatema"/>
    <s v="01879500072"/>
    <n v="861286050681090"/>
    <s v="9i(6+128GB)"/>
    <x v="2"/>
    <m/>
  </r>
  <r>
    <n v="24628"/>
    <s v="18 Apr 22 08:35 PM"/>
    <s v="RE Al-Arafa CTG"/>
    <s v="BD100492"/>
    <x v="5"/>
    <s v="NA-Ctg Road &amp; Sonargoan"/>
    <s v="Tarek"/>
    <s v="01743969544"/>
    <n v="860401060183554"/>
    <s v="C31"/>
    <x v="2"/>
    <m/>
  </r>
  <r>
    <n v="24629"/>
    <s v="18 Apr 22 08:35 PM"/>
    <s v="RE Electron-02 Showroom"/>
    <s v="BD102627"/>
    <x v="18"/>
    <s v="MI-SHAH ALI &amp; OUT"/>
    <s v="Akash"/>
    <s v="01944558820"/>
    <n v="868296050184519"/>
    <s v="narzo 50"/>
    <x v="2"/>
    <m/>
  </r>
  <r>
    <n v="24630"/>
    <s v="18 Apr 22 08:35 PM"/>
    <s v="RE Shan?Communication Showroom"/>
    <s v="0341005652"/>
    <x v="1"/>
    <s v="CTG-City1 Outer"/>
    <s v="Thamid"/>
    <s v="01643698866"/>
    <n v="868296050152458"/>
    <s v="narzo 50"/>
    <x v="2"/>
    <m/>
  </r>
  <r>
    <n v="24631"/>
    <s v="18 Apr 22 08:35 PM"/>
    <s v="RE Mobile Gallery 2 Showroom"/>
    <s v="BD101233"/>
    <x v="17"/>
    <s v="KI-Voerob"/>
    <s v="Setul"/>
    <s v="01772318828"/>
    <n v="866903052275235"/>
    <s v="C11 2021(4+64GB)"/>
    <x v="2"/>
    <m/>
  </r>
  <r>
    <n v="24632"/>
    <s v="18 Apr 22 08:36 PM"/>
    <s v="RE Arafa Telecom Showroom"/>
    <s v="0341003683"/>
    <x v="8"/>
    <s v="RA-GAIBANDA"/>
    <s v="Al Mamun"/>
    <s v="01749393523"/>
    <n v="860401060061057"/>
    <s v="C31"/>
    <x v="2"/>
    <m/>
  </r>
  <r>
    <n v="24633"/>
    <s v="18 Apr 22 08:36 PM"/>
    <s v="RE Brothers Telecom Mirpur 1"/>
    <s v="BD100231"/>
    <x v="18"/>
    <s v="MI-Mirpur-1"/>
    <s v="Fahad"/>
    <s v="01717501434"/>
    <n v="867623056829493"/>
    <s v="C25s(4+128GB)"/>
    <x v="2"/>
    <m/>
  </r>
  <r>
    <n v="24634"/>
    <s v="18 Apr 22 08:37 PM"/>
    <s v="RE S.B Telecom Showroom"/>
    <s v="0341005103"/>
    <x v="7"/>
    <s v="SY-Moulvibazar"/>
    <s v="Abdul Hasan"/>
    <s v="01409516365"/>
    <n v="866903054462138"/>
    <s v="C11 2021(2+32GB)"/>
    <x v="2"/>
    <m/>
  </r>
  <r>
    <n v="24635"/>
    <s v="18 Apr 22 08:37 PM"/>
    <s v="RE Mobile Gallery 2 Showroom"/>
    <s v="BD101233"/>
    <x v="17"/>
    <s v="KI-Voerob"/>
    <s v="Rajib"/>
    <s v="01700520520"/>
    <n v="864623055066371"/>
    <s v="C21Y(4+64GB)"/>
    <x v="2"/>
    <m/>
  </r>
  <r>
    <n v="24636"/>
    <s v="18 Apr 22 08:37 PM"/>
    <s v="RE Almas Enterprise Showroom"/>
    <s v="BD102757"/>
    <x v="8"/>
    <s v="RA-RANPUR CITY-1"/>
    <s v="Sadimul"/>
    <s v="01739016765"/>
    <n v="868296050120794"/>
    <s v="narzo 50"/>
    <x v="2"/>
    <m/>
  </r>
  <r>
    <n v="24637"/>
    <s v="18 Apr 22 08:37 PM"/>
    <s v="RE S.B.?International?Showroom"/>
    <s v="0341005089"/>
    <x v="16"/>
    <s v="BC-LEVEL 6"/>
    <s v="Amal Saha"/>
    <s v="01648860292"/>
    <n v="864623054976711"/>
    <s v="C21Y(4+64GB)"/>
    <x v="2"/>
    <m/>
  </r>
  <r>
    <n v="24638"/>
    <s v="18 Apr 22 08:38 PM"/>
    <s v="RE Rabbi telecom KG"/>
    <s v="0341005126"/>
    <x v="17"/>
    <s v="KI-Kishoreganj"/>
    <s v="Sumon ahmed"/>
    <s v="01620805021"/>
    <n v="868296050055255"/>
    <s v="narzo 50"/>
    <x v="2"/>
    <m/>
  </r>
  <r>
    <n v="24639"/>
    <s v="18 Apr 22 08:38 PM"/>
    <s v="RE M/S?Mobile?Media Showroom"/>
    <s v="0341005635"/>
    <x v="6"/>
    <s v="MY-SHERPUR"/>
    <s v="Hafez Ali"/>
    <s v="01930500601"/>
    <n v="868296050191910"/>
    <s v="narzo 50"/>
    <x v="2"/>
    <m/>
  </r>
  <r>
    <n v="24640"/>
    <s v="18 Apr 22 08:38 PM"/>
    <s v="RE Borsha Telecom-B"/>
    <s v="0341001610"/>
    <x v="2"/>
    <s v="RJ-BOGURA AREA"/>
    <s v="Shipon"/>
    <s v="01303450263"/>
    <n v="861286050822470"/>
    <s v="9i(6+128GB)"/>
    <x v="2"/>
    <m/>
  </r>
  <r>
    <n v="24641"/>
    <s v="18 Apr 22 08:39 PM"/>
    <s v="RE Touch&amp;Take Showroom"/>
    <s v="0341004416"/>
    <x v="12"/>
    <s v="WE-MOHAMMADPUR"/>
    <s v="Jahidul islam"/>
    <s v="01762202509"/>
    <n v="860401060038352"/>
    <s v="C31"/>
    <x v="2"/>
    <m/>
  </r>
  <r>
    <n v="24642"/>
    <s v="18 Apr 22 08:40 PM"/>
    <s v="RE Voice technology Showroom"/>
    <s v="BD101270"/>
    <x v="5"/>
    <s v="NA-Narayanganj City"/>
    <s v="Rafi"/>
    <s v="01935213414"/>
    <n v="868296050199152"/>
    <s v="narzo 50"/>
    <x v="2"/>
    <m/>
  </r>
  <r>
    <n v="24643"/>
    <s v="18 Apr 22 08:40 PM"/>
    <s v="RE Modina Telecom Showroom"/>
    <s v="0341005512"/>
    <x v="3"/>
    <s v="KH-KUSTIA"/>
    <s v="Toufik"/>
    <s v="01734699304"/>
    <n v="864623053354316"/>
    <s v="C21Y(3+32GB)"/>
    <x v="2"/>
    <m/>
  </r>
  <r>
    <n v="24644"/>
    <s v="18 Apr 22 08:40 PM"/>
    <s v="RE Games World"/>
    <s v="0341005004"/>
    <x v="16"/>
    <s v="BC-LEVEL 6"/>
    <s v="Bilal"/>
    <s v="01775532279"/>
    <n v="866903052545736"/>
    <s v="C11 2021(4+64GB)"/>
    <x v="2"/>
    <m/>
  </r>
  <r>
    <n v="24645"/>
    <s v="18 Apr 22 08:41 PM"/>
    <s v="RE S.B.?International?Showroom"/>
    <s v="0341005089"/>
    <x v="16"/>
    <s v="BC-LEVEL 6"/>
    <s v="Emon hasan"/>
    <s v="01712964295"/>
    <n v="863923050664597"/>
    <s v="GT Master"/>
    <x v="7"/>
    <m/>
  </r>
  <r>
    <n v="24646"/>
    <s v="18 Apr 22 08:41 PM"/>
    <s v="RE AB Telepathy-R"/>
    <s v="0341003164"/>
    <x v="2"/>
    <s v="RJ-RAJSHAHI AREA"/>
    <s v="Abdullah Sarkar"/>
    <s v="01746220155"/>
    <n v="860401060089694"/>
    <s v="C31"/>
    <x v="2"/>
    <m/>
  </r>
  <r>
    <n v="24647"/>
    <s v="18 Apr 22 08:41 PM"/>
    <s v="RE Voice technology Showroom"/>
    <s v="BD101270"/>
    <x v="5"/>
    <s v="NA-Narayanganj City"/>
    <s v="Lajuk"/>
    <s v="01892739492"/>
    <n v="861286050922692"/>
    <s v="9i(6+128GB)"/>
    <x v="2"/>
    <m/>
  </r>
  <r>
    <n v="24648"/>
    <s v="18 Apr 22 08:42 PM"/>
    <s v="RE AA1 Dazzlet"/>
    <s v="BD104669"/>
    <x v="1"/>
    <s v="CTG-City1 Outer"/>
    <s v="Md somon"/>
    <s v="01620868351"/>
    <n v="867623056380810"/>
    <s v="C25s(4+128GB)"/>
    <x v="2"/>
    <m/>
  </r>
  <r>
    <n v="24649"/>
    <s v="18 Apr 22 08:42 PM"/>
    <s v="RE Progoti Telecom 1 Showroom"/>
    <s v="0341005778"/>
    <x v="7"/>
    <s v="SY-West sylhet"/>
    <s v="Nizam"/>
    <s v="01705241112"/>
    <n v="868296050206312"/>
    <s v="narzo 50"/>
    <x v="2"/>
    <m/>
  </r>
  <r>
    <n v="24650"/>
    <s v="18 Apr 22 08:43 PM"/>
    <s v="RE Syl Phone Showroom"/>
    <s v="BD104154"/>
    <x v="7"/>
    <s v="SY-West sylhet"/>
    <s v="Shopon"/>
    <s v="01776581344"/>
    <n v="863923050894699"/>
    <s v="GT Master"/>
    <x v="0"/>
    <m/>
  </r>
  <r>
    <n v="24651"/>
    <s v="18 Apr 22 08:43 PM"/>
    <s v="RE Khan Mobile Corner Showroom"/>
    <s v="BD104554"/>
    <x v="2"/>
    <s v="RJ-SIRAJGANJ AREA"/>
    <s v="Al amin"/>
    <s v="01764756660"/>
    <n v="867623055324918"/>
    <s v="C25s(4+128GB)"/>
    <x v="2"/>
    <m/>
  </r>
  <r>
    <n v="24652"/>
    <s v="18 Apr 22 08:44 PM"/>
    <s v="RE Hobi?Telecom?Showroom-SA"/>
    <s v="0341004735"/>
    <x v="20"/>
    <s v="SAVAR City CENTER"/>
    <s v="Abu Said"/>
    <s v="01990074225"/>
    <n v="864623054823434"/>
    <s v="C21Y(4+64GB)"/>
    <x v="2"/>
    <m/>
  </r>
  <r>
    <n v="24653"/>
    <s v="18 Apr 22 08:45 PM"/>
    <s v="RE Global Gagdet"/>
    <s v="0341002913"/>
    <x v="13"/>
    <s v="SD-OLD DHAKA"/>
    <s v="MD. Jashim"/>
    <s v="01813865282"/>
    <n v="869701050235897"/>
    <s v="8 5G(8+128GB)"/>
    <x v="1"/>
    <m/>
  </r>
  <r>
    <n v="24654"/>
    <s v="18 Apr 22 08:45 PM"/>
    <s v="RE Future Trading"/>
    <s v="BD111262"/>
    <x v="3"/>
    <s v="KH-KHULNA CITY B"/>
    <s v="Raju Ahmef"/>
    <s v="01719266585"/>
    <n v="868296050192017"/>
    <s v="narzo 50"/>
    <x v="2"/>
    <m/>
  </r>
  <r>
    <n v="24655"/>
    <s v="18 Apr 22 08:45 PM"/>
    <s v="RE Taef Store Showroom"/>
    <s v="0341005656"/>
    <x v="13"/>
    <s v="SD-OLD DHAKA"/>
    <s v="SHAHIN GANI"/>
    <s v="01973440963"/>
    <n v="866903054293855"/>
    <s v="C11 2021(2+32GB)"/>
    <x v="2"/>
    <m/>
  </r>
  <r>
    <n v="24656"/>
    <s v="18 Apr 22 08:46 PM"/>
    <s v="RE Smart Mobile Zone-B"/>
    <s v="0341002782"/>
    <x v="2"/>
    <s v="RJ-BOGURA AREA"/>
    <s v="Afruja"/>
    <s v="01791861656"/>
    <n v="860401060119772"/>
    <s v="C31"/>
    <x v="2"/>
    <m/>
  </r>
  <r>
    <n v="24657"/>
    <s v="18 Apr 22 08:47 PM"/>
    <s v="RE Sheba Showroom"/>
    <s v="0341005668"/>
    <x v="1"/>
    <s v="CTG-Coxbazar City"/>
    <s v="Misbha"/>
    <s v="01939281959"/>
    <n v="869701050752859"/>
    <s v="8 5G(8+128GB)"/>
    <x v="1"/>
    <m/>
  </r>
  <r>
    <n v="24658"/>
    <s v="18 Apr 22 08:47 PM"/>
    <s v="RE Fowrdword line"/>
    <s v="0341000094"/>
    <x v="13"/>
    <s v="SD-OLD DHAKA"/>
    <s v="Md Tawsif"/>
    <s v="01717338855"/>
    <n v="867623055967476"/>
    <s v="C25s(4+128GB)"/>
    <x v="2"/>
    <s v="Resale IMEI Removed"/>
  </r>
  <r>
    <n v="24659"/>
    <s v="18 Apr 22 08:47 PM"/>
    <s v="RE Parents Telecom"/>
    <s v="0341000915"/>
    <x v="11"/>
    <s v="NF-Noakhali"/>
    <s v="Tasrif"/>
    <s v="01876670779"/>
    <n v="866903053216014"/>
    <s v="C11 2021(4+64GB)"/>
    <x v="2"/>
    <m/>
  </r>
  <r>
    <n v="24660"/>
    <s v="18 Apr 22 08:47 PM"/>
    <s v="RE Bushra Phone Showroom(BC company shop)"/>
    <s v="BD102787"/>
    <x v="16"/>
    <s v="BC-LEVEL 6"/>
    <s v="Ektamul"/>
    <s v="01936753296"/>
    <n v="861180051916458"/>
    <s v="8(8+128GB)"/>
    <x v="3"/>
    <m/>
  </r>
  <r>
    <n v="24661"/>
    <s v="18 Apr 22 08:48 PM"/>
    <s v="RE Kushtia Realme store Showroom"/>
    <s v="BD100799"/>
    <x v="3"/>
    <s v="KH-KUSTIA"/>
    <s v="Khairul"/>
    <s v="01999172270"/>
    <n v="864623052744194"/>
    <s v="C21Y(4+64GB)"/>
    <x v="2"/>
    <m/>
  </r>
  <r>
    <n v="24662"/>
    <s v="18 Apr 22 08:48 PM"/>
    <s v="RE Toushi Telecom Showroom"/>
    <s v="0341003868"/>
    <x v="20"/>
    <s v="SAVAR City CENTER"/>
    <s v="jibon"/>
    <s v="01674475330"/>
    <n v="861286050801359"/>
    <s v="9i(6+128GB)"/>
    <x v="2"/>
    <m/>
  </r>
  <r>
    <n v="24663"/>
    <s v="18 Apr 22 08:49 PM"/>
    <s v="RE Flagship Store Showroom"/>
    <s v="BD104244"/>
    <x v="18"/>
    <s v="MI-Mirpur Road"/>
    <s v="Sakib"/>
    <s v="01409749447"/>
    <n v="867623056800031"/>
    <s v="C25s(4+128GB)"/>
    <x v="2"/>
    <m/>
  </r>
  <r>
    <n v="24664"/>
    <s v="18 Apr 22 08:49 PM"/>
    <s v="RE Parisha Telecom 2 Showroom"/>
    <s v="BD100036"/>
    <x v="4"/>
    <s v="BA-FORIDEPUR"/>
    <s v="Hiron"/>
    <s v="01954270304"/>
    <n v="868296050212930"/>
    <s v="narzo 50"/>
    <x v="2"/>
    <m/>
  </r>
  <r>
    <n v="24665"/>
    <s v="18 Apr 22 08:49 PM"/>
    <s v="RE Fowrdword line"/>
    <s v="0341000094"/>
    <x v="13"/>
    <s v="SD-OLD DHAKA"/>
    <s v="Md Ismail"/>
    <s v="01717338844"/>
    <n v="860401060138111"/>
    <s v="C31"/>
    <x v="2"/>
    <m/>
  </r>
  <r>
    <n v="24666"/>
    <s v="18 Apr 22 08:50 PM"/>
    <s v="RE Jihan Enterprise Showroom"/>
    <s v="0341005074"/>
    <x v="7"/>
    <s v="SY-East sylhet"/>
    <s v="Fahadul Islam"/>
    <s v="01746194153"/>
    <n v="862453051668356"/>
    <s v="C25Y"/>
    <x v="2"/>
    <m/>
  </r>
  <r>
    <n v="24667"/>
    <s v="18 Apr 22 08:50 PM"/>
    <s v="RE Tele Mast Basabo Showroom"/>
    <s v="0341005653"/>
    <x v="13"/>
    <s v="SD-RAMPURA"/>
    <s v="Md.mizahid"/>
    <s v="01714878305"/>
    <n v="860401060211157"/>
    <s v="C31"/>
    <x v="2"/>
    <m/>
  </r>
  <r>
    <n v="24668"/>
    <s v="18 Apr 22 08:51 PM"/>
    <s v="RE Mobile Campus B City"/>
    <s v="BD102489"/>
    <x v="4"/>
    <s v="BA-BARISA-1"/>
    <s v="sujon"/>
    <s v="01722183918"/>
    <n v="861180052413471"/>
    <s v="8(8+128GB)"/>
    <x v="3"/>
    <m/>
  </r>
  <r>
    <n v="24669"/>
    <s v="18 Apr 22 08:51 PM"/>
    <s v="RE Talukdar Mobile North Tower"/>
    <s v="0341003676"/>
    <x v="15"/>
    <s v="UT-North Tower"/>
    <s v="Hasan"/>
    <s v="01671073293"/>
    <n v="868296050176598"/>
    <s v="narzo 50"/>
    <x v="2"/>
    <m/>
  </r>
  <r>
    <n v="24670"/>
    <s v="18 Apr 22 08:51 PM"/>
    <s v="RE Bismillah Tech"/>
    <s v="BD100622"/>
    <x v="4"/>
    <s v="BA-BHOLA"/>
    <s v="Gupinath"/>
    <s v="01749242666"/>
    <n v="864623053636738"/>
    <s v="C21Y(4+64GB)"/>
    <x v="2"/>
    <m/>
  </r>
  <r>
    <n v="24671"/>
    <s v="18 Apr 22 08:51 PM"/>
    <s v="RE Sun Moon Departmental Store"/>
    <s v="0341001207"/>
    <x v="6"/>
    <s v="MY-MYMENSIGN CITY2"/>
    <s v="Shahin"/>
    <s v="01736568512"/>
    <n v="867623056124176"/>
    <s v="C25s(4+128GB)"/>
    <x v="2"/>
    <m/>
  </r>
  <r>
    <n v="24672"/>
    <s v="18 Apr 22 08:52 PM"/>
    <s v="RE Winsome Mobile Showroom"/>
    <s v="0341005698"/>
    <x v="18"/>
    <s v="MI-Mirpur-2"/>
    <s v="Sohan"/>
    <s v="01981551192"/>
    <n v="867623056047716"/>
    <s v="C25s(4+128GB)"/>
    <x v="2"/>
    <m/>
  </r>
  <r>
    <n v="24673"/>
    <s v="18 Apr 22 08:52 PM"/>
    <s v="RE Sumi Smart Zone Showroom"/>
    <s v="0341001590"/>
    <x v="2"/>
    <s v="RJ-BOGURA AREA"/>
    <s v="Zihad"/>
    <s v="01757606498"/>
    <n v="866903053484117"/>
    <s v="C11 2021(4+64GB)"/>
    <x v="2"/>
    <m/>
  </r>
  <r>
    <n v="24674"/>
    <s v="18 Apr 22 08:52 PM"/>
    <s v="RE Anonna Telecom"/>
    <s v="0341000864"/>
    <x v="11"/>
    <s v="NF-Laxmipur"/>
    <s v="Abdur rahman"/>
    <s v="01848253129"/>
    <n v="860401060178232"/>
    <s v="C31"/>
    <x v="2"/>
    <m/>
  </r>
  <r>
    <n v="24675"/>
    <s v="18 Apr 22 08:52 PM"/>
    <s v="RE DPBL Tokyo 1 Showroom"/>
    <s v="0341005508"/>
    <x v="12"/>
    <s v="WE-MOHAMMADPUR"/>
    <s v="Md Osman"/>
    <s v="01911347035"/>
    <n v="861286050845059"/>
    <s v="9i(6+128GB)"/>
    <x v="2"/>
    <m/>
  </r>
  <r>
    <n v="24676"/>
    <s v="18 Apr 22 08:52 PM"/>
    <s v="RE Tele Mast Basabo Showroom"/>
    <s v="0341005653"/>
    <x v="13"/>
    <s v="SD-RAMPURA"/>
    <s v="SADDAM"/>
    <s v="01725222933"/>
    <n v="867623055122353"/>
    <s v="C25s(4+128GB)"/>
    <x v="2"/>
    <m/>
  </r>
  <r>
    <n v="24677"/>
    <s v="18 Apr 22 08:52 PM"/>
    <s v="RE The?Mobile?King Showroom"/>
    <s v="0341005654"/>
    <x v="6"/>
    <s v="MY-MYMENSIGN CITY1"/>
    <s v="Md jamal"/>
    <s v="01713932907"/>
    <n v="867623056078257"/>
    <s v="C25s(4+128GB)"/>
    <x v="2"/>
    <m/>
  </r>
  <r>
    <n v="24678"/>
    <s v="18 Apr 22 08:53 PM"/>
    <s v="RE Talukdar Mobile North Tower"/>
    <s v="0341003676"/>
    <x v="15"/>
    <s v="UT-North Tower"/>
    <s v="Shadin"/>
    <s v="01990123815"/>
    <n v="860401060131777"/>
    <s v="C31"/>
    <x v="2"/>
    <m/>
  </r>
  <r>
    <n v="24679"/>
    <s v="18 Apr 22 08:53 PM"/>
    <s v="RE Mobile Bazar Showroom"/>
    <s v="BD100126"/>
    <x v="5"/>
    <s v="NA-Gawsia &amp; Madhobdi"/>
    <s v="Musharraf"/>
    <s v="01913272027"/>
    <n v="867623056355713"/>
    <s v="C25s(4+128GB)"/>
    <x v="2"/>
    <m/>
  </r>
  <r>
    <n v="24680"/>
    <s v="18 Apr 22 08:53 PM"/>
    <s v="RE realme Exclusive Store Kalapara Showroom"/>
    <s v="BD102960"/>
    <x v="4"/>
    <s v="BA-PATUAKHALI"/>
    <s v="Liton"/>
    <s v="01818578172"/>
    <n v="862453050587573"/>
    <s v="C25Y"/>
    <x v="2"/>
    <m/>
  </r>
  <r>
    <n v="24681"/>
    <s v="18 Apr 22 08:54 PM"/>
    <s v="RE Ripon Mobile Zone (GRT)"/>
    <s v="0341002768"/>
    <x v="6"/>
    <s v="MY-SHERPUR"/>
    <s v="Belial"/>
    <s v="01919220739"/>
    <n v="860401060171559"/>
    <s v="C31"/>
    <x v="2"/>
    <m/>
  </r>
  <r>
    <n v="24682"/>
    <s v="18 Apr 22 08:54 PM"/>
    <s v="RE Mobile City Showroom"/>
    <s v="0341005122"/>
    <x v="18"/>
    <s v="MI-SHAH ALI &amp; OUT"/>
    <s v="Mr jahangir Alam"/>
    <s v="01748639692"/>
    <n v="864623055043016"/>
    <s v="C21Y(4+64GB)"/>
    <x v="2"/>
    <m/>
  </r>
  <r>
    <n v="24683"/>
    <s v="18 Apr 22 08:54 PM"/>
    <s v="RE RB Enterprise Showroom"/>
    <s v="BD103874"/>
    <x v="15"/>
    <s v="UT-Rajalaxmi"/>
    <s v="Fatema akter monia"/>
    <s v="01902995169"/>
    <n v="860401060148730"/>
    <s v="C31"/>
    <x v="2"/>
    <m/>
  </r>
  <r>
    <n v="24684"/>
    <s v="18 Apr 22 08:54 PM"/>
    <s v="RE Tarek Telecom Showroom"/>
    <s v="0341003561"/>
    <x v="18"/>
    <s v="MI-Mirpur-1"/>
    <s v="Faruk"/>
    <s v="01677172228"/>
    <n v="867623055961511"/>
    <s v="C25s(4+128GB)"/>
    <x v="2"/>
    <m/>
  </r>
  <r>
    <n v="24685"/>
    <s v="18 Apr 22 08:54 PM"/>
    <s v="RE Bangladesh telecom Shibpur"/>
    <s v="BD102693"/>
    <x v="5"/>
    <s v="NA-Norsinghdi(City &amp; Outer)"/>
    <s v="Oli ullah"/>
    <s v="01911175596"/>
    <n v="861180052187430"/>
    <s v="8(8+128GB)"/>
    <x v="1"/>
    <m/>
  </r>
  <r>
    <n v="24686"/>
    <s v="18 Apr 22 08:55 PM"/>
    <s v="RE Tarek Telecom Showroom"/>
    <s v="0341003561"/>
    <x v="18"/>
    <s v="MI-Mirpur-1"/>
    <s v="Mugdho"/>
    <s v="01518650131"/>
    <n v="868296050175095"/>
    <s v="narzo 50"/>
    <x v="2"/>
    <m/>
  </r>
  <r>
    <n v="24687"/>
    <s v="18 Apr 22 08:55 PM"/>
    <s v="RE Purnasa Electronics"/>
    <s v="BD104557"/>
    <x v="13"/>
    <s v="SD-OLD DHAKA"/>
    <s v="Mizanur"/>
    <s v="01929409571"/>
    <n v="864623055251734"/>
    <s v="C21Y(4+64GB)"/>
    <x v="2"/>
    <m/>
  </r>
  <r>
    <n v="24688"/>
    <s v="18 Apr 22 08:55 PM"/>
    <s v="RE Tele Mast Basabo Showroom"/>
    <s v="0341005653"/>
    <x v="13"/>
    <s v="SD-RAMPURA"/>
    <s v="Mahbub r"/>
    <s v="017756087965"/>
    <n v="866903054362239"/>
    <s v="C11 2021(2+32GB)"/>
    <x v="2"/>
    <m/>
  </r>
  <r>
    <n v="24689"/>
    <s v="18 Apr 22 08:55 PM"/>
    <s v="RE Siam smart phone gallery"/>
    <s v="BD103487"/>
    <x v="4"/>
    <s v="BA-FORIDEPUR"/>
    <s v="Taj"/>
    <s v="01754737647"/>
    <n v="863923050107456"/>
    <s v="GT Master"/>
    <x v="7"/>
    <m/>
  </r>
  <r>
    <n v="24690"/>
    <s v="18 Apr 22 08:55 PM"/>
    <s v="RE Monchuri Telecom"/>
    <s v="0341000351"/>
    <x v="13"/>
    <s v="SD-JATRABARI"/>
    <s v="Rubel"/>
    <s v="01676995701"/>
    <n v="864623054888718"/>
    <s v="C21Y(4+64GB)"/>
    <x v="2"/>
    <m/>
  </r>
  <r>
    <n v="24691"/>
    <s v="18 Apr 22 08:57 PM"/>
    <s v="RE Shajalal R Mobile Corner Showroom"/>
    <s v="BD100985"/>
    <x v="13"/>
    <s v="SD-JATRABARI"/>
    <s v="MD monir"/>
    <s v="01715393802"/>
    <n v="860401060140075"/>
    <s v="C31"/>
    <x v="2"/>
    <m/>
  </r>
  <r>
    <n v="24692"/>
    <s v="18 Apr 22 08:57 PM"/>
    <s v="RE Mobile Fair 2"/>
    <s v="BD100840"/>
    <x v="8"/>
    <s v="RA-DINJPUR"/>
    <s v="Liza"/>
    <s v="01717767663"/>
    <n v="863923050680072"/>
    <s v="GT Master"/>
    <x v="1"/>
    <m/>
  </r>
  <r>
    <n v="24693"/>
    <s v="18 Apr 22 08:58 PM"/>
    <s v="RE M/S Abrar Traders"/>
    <s v="0341001640"/>
    <x v="2"/>
    <s v="RJ-JOYPURHAT AREA"/>
    <s v="Rahman"/>
    <s v="01785250988"/>
    <n v="868296050156418"/>
    <s v="narzo 50"/>
    <x v="2"/>
    <m/>
  </r>
  <r>
    <n v="24694"/>
    <s v="18 Apr 22 08:58 PM"/>
    <s v="RE Raisa Telecom Showroom"/>
    <s v="0341005075"/>
    <x v="13"/>
    <s v="SD-RAMPURA"/>
    <s v="Shilpy"/>
    <s v="01625346716"/>
    <n v="868296050214019"/>
    <s v="narzo 50"/>
    <x v="2"/>
    <m/>
  </r>
  <r>
    <n v="24695"/>
    <s v="18 Apr 22 08:58 PM"/>
    <s v="RE Grameen Mobile"/>
    <s v="0341000625"/>
    <x v="2"/>
    <s v="RJ-PUBNA AREA"/>
    <s v="Mamun"/>
    <s v="01748151599"/>
    <n v="860401060134979"/>
    <s v="C31"/>
    <x v="2"/>
    <m/>
  </r>
  <r>
    <n v="24696"/>
    <s v="18 Apr 22 08:58 PM"/>
    <s v="RE Mobile Jogot-02"/>
    <s v="0341003555"/>
    <x v="13"/>
    <s v="SD-RAMPURA"/>
    <s v="hujur"/>
    <s v="01911626520"/>
    <n v="866903054498652"/>
    <s v="C11 2021(2+32GB)"/>
    <x v="2"/>
    <m/>
  </r>
  <r>
    <n v="24697"/>
    <s v="18 Apr 22 08:58 PM"/>
    <s v="RE Sohel telecom Showroom"/>
    <s v="BD104337"/>
    <x v="2"/>
    <s v="RJ-SIRAJGANJ AREA"/>
    <s v="Arshad"/>
    <s v="01855227647"/>
    <n v="860401060214078"/>
    <s v="C31"/>
    <x v="1"/>
    <m/>
  </r>
  <r>
    <n v="24698"/>
    <s v="18 Apr 22 08:58 PM"/>
    <s v="RE Mass Telecom Showroom"/>
    <s v="0341004454"/>
    <x v="18"/>
    <s v="MI-SHAH ALI &amp; OUT"/>
    <s v="Shishir"/>
    <s v="01608238772"/>
    <n v="863923050739753"/>
    <s v="GT Master"/>
    <x v="1"/>
    <m/>
  </r>
  <r>
    <n v="24699"/>
    <s v="18 Apr 22 08:59 PM"/>
    <s v="RE Arian Mobile Gallery"/>
    <s v="BD103164"/>
    <x v="4"/>
    <s v="BA-BHOLA"/>
    <s v="Md Gias"/>
    <s v="01887177134"/>
    <n v="864623054273036"/>
    <s v="C21Y(3+32GB)"/>
    <x v="2"/>
    <m/>
  </r>
  <r>
    <n v="24700"/>
    <s v="18 Apr 22 08:59 PM"/>
    <s v="RE GP Center"/>
    <s v="0341002890"/>
    <x v="14"/>
    <s v="GA-BYPASS TONGJI"/>
    <s v="Nazmul haque"/>
    <s v="01728226921"/>
    <n v="864623055335313"/>
    <s v="C21Y(3+32GB)"/>
    <x v="2"/>
    <m/>
  </r>
  <r>
    <n v="24701"/>
    <s v="18 Apr 22 08:59 PM"/>
    <s v="RE Sr computer &amp; smart gallary"/>
    <s v="0341004243"/>
    <x v="4"/>
    <s v="BA-PIROJPUR"/>
    <s v="Somed"/>
    <s v="01316648491"/>
    <n v="867623056892715"/>
    <s v="C25s(4+128GB)"/>
    <x v="2"/>
    <m/>
  </r>
  <r>
    <n v="24702"/>
    <s v="18 Apr 22 08:59 PM"/>
    <s v="RE Gadet Valley shariyatpur"/>
    <s v="BD100312"/>
    <x v="4"/>
    <s v="BA-MADARIPUR"/>
    <s v="Sujit"/>
    <s v="01985207502"/>
    <n v="861180052439914"/>
    <s v="8(8+128GB)"/>
    <x v="1"/>
    <m/>
  </r>
  <r>
    <n v="24703"/>
    <s v="18 Apr 22 08:59 PM"/>
    <s v="RE Sumaiya Telecom kushtia"/>
    <s v="BD101607"/>
    <x v="3"/>
    <s v="KH-KUSTIA"/>
    <s v="Rhaka"/>
    <s v="01725030885"/>
    <n v="864623054502996"/>
    <s v="C21Y(4+64GB)"/>
    <x v="2"/>
    <m/>
  </r>
  <r>
    <n v="24704"/>
    <s v="18 Apr 22 09:00 PM"/>
    <s v="RE Ripon Mobile Zone (GRT)"/>
    <s v="0341002768"/>
    <x v="6"/>
    <s v="MY-SHERPUR"/>
    <s v="Raju"/>
    <s v="01921170227"/>
    <n v="860401060063590"/>
    <s v="C31"/>
    <x v="2"/>
    <m/>
  </r>
  <r>
    <n v="24705"/>
    <s v="18 Apr 22 09:00 PM"/>
    <s v="RE Bangladesh telecom Shibpur"/>
    <s v="BD102693"/>
    <x v="5"/>
    <s v="NA-Norsinghdi(City &amp; Outer)"/>
    <s v="Samsul haque mridha"/>
    <s v="01814282387"/>
    <n v="860401060195335"/>
    <s v="C31"/>
    <x v="2"/>
    <m/>
  </r>
  <r>
    <n v="24706"/>
    <s v="18 Apr 22 09:00 PM"/>
    <s v="RE Atik Enterprise Durgapur"/>
    <s v="BD104633"/>
    <x v="6"/>
    <s v="MY-NETROKONA"/>
    <s v="Ali islam"/>
    <s v="01908240167"/>
    <n v="860401060024493"/>
    <s v="C31"/>
    <x v="2"/>
    <m/>
  </r>
  <r>
    <n v="24707"/>
    <s v="18 Apr 22 09:00 PM"/>
    <s v="RE Wave Telecom Showroom"/>
    <s v="0341005071"/>
    <x v="8"/>
    <s v="RA-THAKURGON"/>
    <s v="Imran"/>
    <s v="01704719498"/>
    <n v="866903054363856"/>
    <s v="C11 2021(2+32GB)"/>
    <x v="2"/>
    <m/>
  </r>
  <r>
    <n v="24708"/>
    <s v="18 Apr 22 09:01 PM"/>
    <s v="RE Badhon Telecom-CO"/>
    <s v="BD102254"/>
    <x v="11"/>
    <s v="NF-Feni"/>
    <s v="Rahat"/>
    <s v="01845512203"/>
    <n v="861286050857377"/>
    <s v="9i(6+128GB)"/>
    <x v="2"/>
    <m/>
  </r>
  <r>
    <n v="24709"/>
    <s v="18 Apr 22 09:02 PM"/>
    <s v="RE Shabana telecom"/>
    <s v="0341002037"/>
    <x v="7"/>
    <s v="SY-West sylhet"/>
    <s v="Koy"/>
    <s v="01791520233"/>
    <n v="864623054140516"/>
    <s v="C21Y(3+32GB)"/>
    <x v="2"/>
    <m/>
  </r>
  <r>
    <n v="24710"/>
    <s v="18 Apr 22 09:02 PM"/>
    <s v="RE Pushpo Telecom"/>
    <s v="0341001503"/>
    <x v="8"/>
    <s v="RA-NILPHAMARI"/>
    <s v="Mohon"/>
    <s v="01716877914"/>
    <n v="864623053593517"/>
    <s v="C21Y(4+64GB)"/>
    <x v="2"/>
    <m/>
  </r>
  <r>
    <n v="24711"/>
    <s v="18 Apr 22 09:02 PM"/>
    <s v="RE SAHA TELECOM"/>
    <s v="0341003091"/>
    <x v="13"/>
    <s v="SD-JATRABARI"/>
    <s v="Milon"/>
    <s v="01999373316"/>
    <n v="860401060205530"/>
    <s v="C31"/>
    <x v="2"/>
    <m/>
  </r>
  <r>
    <n v="24712"/>
    <s v="18 Apr 22 09:03 PM"/>
    <s v="RE Saha enterprise Showroom"/>
    <s v="BD104088"/>
    <x v="2"/>
    <s v="RJ-NATORE AREA"/>
    <s v="Shompod"/>
    <s v="01756528621"/>
    <n v="862453050966298"/>
    <s v="C25Y"/>
    <x v="2"/>
    <m/>
  </r>
  <r>
    <n v="24713"/>
    <s v="18 Apr 22 09:03 PM"/>
    <s v="RE Shabana telecom"/>
    <s v="0341002037"/>
    <x v="7"/>
    <s v="SY-West sylhet"/>
    <s v="Koy"/>
    <s v="01791520233"/>
    <n v="864623054860071"/>
    <s v="C21Y(4+64GB)"/>
    <x v="2"/>
    <m/>
  </r>
  <r>
    <n v="24714"/>
    <s v="18 Apr 22 09:04 PM"/>
    <s v="RE Mobile City Showroom"/>
    <s v="0341005122"/>
    <x v="18"/>
    <s v="MI-SHAH ALI &amp; OUT"/>
    <s v="Mr Rakib"/>
    <s v="01914463780"/>
    <n v="860401060127650"/>
    <s v="C31"/>
    <x v="2"/>
    <m/>
  </r>
  <r>
    <n v="24715"/>
    <s v="18 Apr 22 09:04 PM"/>
    <s v="RE Asrafi Mobile Showroom"/>
    <s v="BD102802"/>
    <x v="8"/>
    <s v="RA-RANPUR CITY-2"/>
    <s v="Mithon kumar"/>
    <s v="01741621194"/>
    <n v="867623056389530"/>
    <s v="C25s(4+128GB)"/>
    <x v="2"/>
    <m/>
  </r>
  <r>
    <n v="24716"/>
    <s v="18 Apr 22 09:04 PM"/>
    <s v="RE Prio Telecom"/>
    <s v="BD103511"/>
    <x v="9"/>
    <s v="TA-TANGAIL SOUTH"/>
    <s v="Sujon"/>
    <s v="01714877094"/>
    <n v="860401060029237"/>
    <s v="C31"/>
    <x v="2"/>
    <m/>
  </r>
  <r>
    <n v="24717"/>
    <s v="18 Apr 22 09:04 PM"/>
    <s v="RE AC-Fantasy telecom 2 Showroom"/>
    <s v="BD100634"/>
    <x v="1"/>
    <s v="CTG-Aktaruzzaman"/>
    <s v="Boktiyar"/>
    <s v="01644176864"/>
    <n v="868296050090914"/>
    <s v="narzo 50"/>
    <x v="2"/>
    <m/>
  </r>
  <r>
    <n v="24718"/>
    <s v="18 Apr 22 09:04 PM"/>
    <s v="RE Sopon Mobile Zone Showroom"/>
    <s v="BD104130"/>
    <x v="15"/>
    <s v="UT-simir plaza"/>
    <s v="Tonmoy"/>
    <s v="01927988060"/>
    <n v="861286050864415"/>
    <s v="9i(6+128GB)"/>
    <x v="2"/>
    <m/>
  </r>
  <r>
    <n v="24719"/>
    <s v="18 Apr 22 09:05 PM"/>
    <s v="RE Shabana telecom"/>
    <s v="0341002037"/>
    <x v="7"/>
    <s v="SY-West sylhet"/>
    <s v="Hello"/>
    <s v="01723503818"/>
    <n v="864623055129476"/>
    <s v="C21Y(4+64GB)"/>
    <x v="2"/>
    <m/>
  </r>
  <r>
    <n v="24720"/>
    <s v="18 Apr 22 09:05 PM"/>
    <s v="RE Farjana?Mobile Showroom"/>
    <s v="0341005056"/>
    <x v="7"/>
    <s v="SY-West sylhet"/>
    <s v="Rizzi"/>
    <s v="01972777855"/>
    <n v="868296050020051"/>
    <s v="narzo 50"/>
    <x v="2"/>
    <m/>
  </r>
  <r>
    <n v="24721"/>
    <s v="18 Apr 22 09:06 PM"/>
    <s v="RE Molla Telecom Showroom?BA"/>
    <s v="BD101126"/>
    <x v="4"/>
    <s v="BA-GOBALGANJ"/>
    <s v="Ritu"/>
    <n v="8801863665646"/>
    <n v="867623056801336"/>
    <s v="C25s(4+128GB)"/>
    <x v="2"/>
    <m/>
  </r>
  <r>
    <n v="24722"/>
    <s v="18 Apr 22 09:06 PM"/>
    <s v="RE S.B.?International?Showroom"/>
    <s v="0341005089"/>
    <x v="16"/>
    <s v="BC-LEVEL 6"/>
    <s v="Fariya"/>
    <s v="01705687634"/>
    <n v="861180052492038"/>
    <s v="8(8+128GB)"/>
    <x v="1"/>
    <m/>
  </r>
  <r>
    <n v="24723"/>
    <s v="18 Apr 22 09:06 PM"/>
    <s v="RE Mira Telecom Showroom"/>
    <s v="BD100735"/>
    <x v="15"/>
    <s v="UT-Rajalaxmi"/>
    <s v="Sir"/>
    <s v="01708972220"/>
    <n v="866903054332356"/>
    <s v="C11 2021(2+32GB)"/>
    <x v="2"/>
    <m/>
  </r>
  <r>
    <n v="24724"/>
    <s v="18 Apr 22 09:06 PM"/>
    <s v="RE One Telecom"/>
    <s v="0341004550"/>
    <x v="0"/>
    <s v="CO-Laksam"/>
    <s v="Ohab"/>
    <s v="01609842387"/>
    <n v="869701050675571"/>
    <s v="8 5G(8+128GB)"/>
    <x v="1"/>
    <m/>
  </r>
  <r>
    <n v="24725"/>
    <s v="18 Apr 22 09:07 PM"/>
    <s v="RE Dipankor Electronic"/>
    <s v="0341001166"/>
    <x v="17"/>
    <s v="KI-Kishoreganj"/>
    <s v="Akass"/>
    <s v="01676614261"/>
    <n v="866903054287717"/>
    <s v="C11 2021(2+32GB)"/>
    <x v="2"/>
    <m/>
  </r>
  <r>
    <n v="24726"/>
    <s v="18 Apr 22 09:08 PM"/>
    <s v="RE Realme?Store-Panchagarh Showroom"/>
    <s v="0341005076"/>
    <x v="8"/>
    <s v="RA-PANCHAGRAH"/>
    <s v="Robiul"/>
    <s v="01780602574"/>
    <n v="866903051503199"/>
    <s v="C11 2021(2+32GB)"/>
    <x v="2"/>
    <m/>
  </r>
  <r>
    <n v="24727"/>
    <s v="18 Apr 22 09:08 PM"/>
    <s v="RE Asad Telecom taraguniya"/>
    <s v="BD101604"/>
    <x v="3"/>
    <s v="KH-KUSTIA"/>
    <s v="Parvez"/>
    <s v="01946202632"/>
    <n v="864623055127215"/>
    <s v="C21Y(4+64GB)"/>
    <x v="2"/>
    <m/>
  </r>
  <r>
    <n v="24728"/>
    <s v="18 Apr 22 09:08 PM"/>
    <s v="RE AK?mobile?Corner Showroom"/>
    <s v="0341005660"/>
    <x v="3"/>
    <s v="KH-KHULNA CITY A"/>
    <s v="Hridoy"/>
    <s v="01750992261"/>
    <n v="864623054005693"/>
    <s v="C21Y(3+32GB)"/>
    <x v="2"/>
    <m/>
  </r>
  <r>
    <n v="24729"/>
    <s v="18 Apr 22 09:09 PM"/>
    <s v="RE Realme Brand Shop Patuakhali"/>
    <s v="BD101068"/>
    <x v="4"/>
    <s v="BA-PATUAKHALI"/>
    <s v="Nahid"/>
    <s v="01703777387"/>
    <n v="868296050188353"/>
    <s v="narzo 50"/>
    <x v="2"/>
    <m/>
  </r>
  <r>
    <n v="24730"/>
    <s v="18 Apr 22 09:09 PM"/>
    <s v="RE Tarek Telecom Showroom"/>
    <s v="0341003561"/>
    <x v="18"/>
    <s v="MI-Mirpur-1"/>
    <s v="Rakib"/>
    <s v="01301808087"/>
    <n v="864623054261098"/>
    <s v="C21Y(3+32GB)"/>
    <x v="2"/>
    <m/>
  </r>
  <r>
    <n v="24731"/>
    <s v="18 Apr 22 09:10 PM"/>
    <s v="RE Nahar Mobile 3"/>
    <s v="0341003130"/>
    <x v="13"/>
    <s v="SD-JATRABARI"/>
    <s v="Noyon"/>
    <s v="01927221751"/>
    <n v="861286050616096"/>
    <s v="9i(6+128GB)"/>
    <x v="2"/>
    <m/>
  </r>
  <r>
    <n v="24732"/>
    <s v="18 Apr 22 09:10 PM"/>
    <s v="RE MA Teleocm Showroom-02"/>
    <s v="BD100679"/>
    <x v="15"/>
    <s v="UT-Hasem Plaza"/>
    <s v="rakib"/>
    <s v="01810521567"/>
    <n v="866903053945356"/>
    <s v="C11 2021(2+32GB)"/>
    <x v="2"/>
    <m/>
  </r>
  <r>
    <n v="24733"/>
    <s v="18 Apr 22 09:11 PM"/>
    <s v="RE Bushra Phone Showroom"/>
    <s v="BD103858"/>
    <x v="16"/>
    <s v="BC-LEVEL1&amp;5"/>
    <s v="Jahangir"/>
    <s v="01611356929"/>
    <n v="864623054290014"/>
    <s v="C21Y(3+32GB)"/>
    <x v="2"/>
    <m/>
  </r>
  <r>
    <n v="24734"/>
    <s v="18 Apr 22 09:11 PM"/>
    <s v="RE Realme Valy"/>
    <s v="BD101161"/>
    <x v="15"/>
    <s v="UT-Hasem Plaza"/>
    <s v="Hira"/>
    <s v="01835215886"/>
    <n v="867623056165591"/>
    <s v="C25s(4+128GB)"/>
    <x v="2"/>
    <m/>
  </r>
  <r>
    <n v="24735"/>
    <s v="18 Apr 22 09:11 PM"/>
    <s v="RE Goni Electronics"/>
    <s v="0341003908"/>
    <x v="20"/>
    <s v="SAVAR City CENTER"/>
    <s v="Akash"/>
    <s v="01646308613"/>
    <n v="861286050783912"/>
    <s v="9i(6+128GB)"/>
    <x v="2"/>
    <m/>
  </r>
  <r>
    <n v="24736"/>
    <s v="18 Apr 22 09:11 PM"/>
    <s v="RE G&amp;G - 04 Banani"/>
    <s v="BD100831"/>
    <x v="10"/>
    <s v="GU-GULSHAN 2"/>
    <s v="Md Arif"/>
    <s v="01623552641"/>
    <n v="868296050196299"/>
    <s v="narzo 50"/>
    <x v="2"/>
    <m/>
  </r>
  <r>
    <n v="24737"/>
    <s v="18 Apr 22 09:12 PM"/>
    <s v="RE Achia Mahafuz Telecom"/>
    <s v="BD104452"/>
    <x v="4"/>
    <s v="BA-FORIDEPUR"/>
    <s v="Sagor"/>
    <s v="01613941340"/>
    <n v="861286050852832"/>
    <s v="9i(6+128GB)"/>
    <x v="2"/>
    <m/>
  </r>
  <r>
    <n v="24738"/>
    <s v="18 Apr 22 09:12 PM"/>
    <s v="RE Mojibur Telecom Showroom"/>
    <s v="BD101629"/>
    <x v="6"/>
    <s v="MY-JAMALPUR"/>
    <s v="Conchol"/>
    <s v="01315487402"/>
    <n v="868296050210454"/>
    <s v="narzo 50"/>
    <x v="2"/>
    <m/>
  </r>
  <r>
    <n v="24739"/>
    <s v="18 Apr 22 09:12 PM"/>
    <s v="RE Ujala Point"/>
    <s v="0341000789"/>
    <x v="0"/>
    <s v="CO-Comilla City-2"/>
    <s v="Mustafa"/>
    <s v="01717425948"/>
    <n v="867623056711378"/>
    <s v="C25s(4+128GB)"/>
    <x v="2"/>
    <m/>
  </r>
  <r>
    <n v="24740"/>
    <s v="18 Apr 22 09:13 PM"/>
    <s v="RE Tarek Telecom Showroom"/>
    <s v="0341003561"/>
    <x v="18"/>
    <s v="MI-Mirpur-1"/>
    <s v="Rasel"/>
    <s v="01954854623"/>
    <n v="868296050175210"/>
    <s v="narzo 50"/>
    <x v="2"/>
    <m/>
  </r>
  <r>
    <n v="24741"/>
    <s v="18 Apr 22 09:13 PM"/>
    <s v="RE G&amp;G - 04 Banani"/>
    <s v="BD100831"/>
    <x v="10"/>
    <s v="GU-GULSHAN 2"/>
    <s v="Md Arif"/>
    <s v="01623552641"/>
    <n v="861286050873291"/>
    <s v="9i(6+128GB)"/>
    <x v="2"/>
    <m/>
  </r>
  <r>
    <n v="24742"/>
    <s v="18 Apr 22 09:13 PM"/>
    <s v="RE Realme Official Showroom-CHUADANGA"/>
    <s v="BD103979"/>
    <x v="3"/>
    <s v="KH-CHUADANGA"/>
    <s v="Moni"/>
    <s v="01706268101"/>
    <n v="864623052368416"/>
    <s v="C21Y(4+64GB)"/>
    <x v="2"/>
    <m/>
  </r>
  <r>
    <n v="24743"/>
    <s v="18 Apr 22 09:13 PM"/>
    <s v="RE Talukder mobile Link Showroom"/>
    <s v="0341003601"/>
    <x v="15"/>
    <s v="UT-Rajuk commerical"/>
    <s v="Harun ur rashid"/>
    <s v="01752472471"/>
    <n v="866903053745897"/>
    <s v="C11 2021(4+64GB)"/>
    <x v="2"/>
    <m/>
  </r>
  <r>
    <n v="24744"/>
    <s v="18 Apr 22 09:13 PM"/>
    <s v="RE Janata Telecom Showroom-KH"/>
    <s v="BD110621"/>
    <x v="3"/>
    <s v="KH-KHULNA CITY A"/>
    <s v="Deba"/>
    <s v="01719484067"/>
    <n v="860401060132213"/>
    <s v="C31"/>
    <x v="1"/>
    <m/>
  </r>
  <r>
    <n v="24745"/>
    <s v="18 Apr 22 09:13 PM"/>
    <s v="RE SM Nokia"/>
    <s v="0341003185"/>
    <x v="6"/>
    <s v="MY-NETROKONA"/>
    <s v="Sudip"/>
    <s v="01717784283"/>
    <n v="861286050752974"/>
    <s v="9i(6+128GB)"/>
    <x v="2"/>
    <m/>
  </r>
  <r>
    <n v="24746"/>
    <s v="18 Apr 22 09:14 PM"/>
    <s v="RE Barishal Enterprise(rumpura)"/>
    <s v="0341003863"/>
    <x v="13"/>
    <s v="SD-RAMPURA"/>
    <s v="Shawon"/>
    <s v="01304095040"/>
    <n v="864623054636497"/>
    <s v="C21Y(4+64GB)"/>
    <x v="2"/>
    <m/>
  </r>
  <r>
    <n v="24747"/>
    <s v="18 Apr 22 09:14 PM"/>
    <s v="RE Realme Official Showroom-CHUADANGA"/>
    <s v="BD103979"/>
    <x v="3"/>
    <s v="KH-CHUADANGA"/>
    <s v="Rajim"/>
    <s v="01408239950"/>
    <n v="862453051796256"/>
    <s v="C25Y"/>
    <x v="2"/>
    <m/>
  </r>
  <r>
    <n v="24748"/>
    <s v="18 Apr 22 09:15 PM"/>
    <s v="RE Janata Telecom Showroom-KH"/>
    <s v="BD110621"/>
    <x v="3"/>
    <s v="KH-KHULNA CITY A"/>
    <s v="Shanto"/>
    <s v="01989878108"/>
    <n v="860401060132791"/>
    <s v="C31"/>
    <x v="2"/>
    <m/>
  </r>
  <r>
    <n v="24749"/>
    <s v="18 Apr 22 09:15 PM"/>
    <s v="RE Lalpuri Telecom Showroom"/>
    <s v="BD110899"/>
    <x v="13"/>
    <s v="SD-JATRABARI"/>
    <s v="Parvej"/>
    <s v="01405953740"/>
    <n v="862453051757159"/>
    <s v="C25Y"/>
    <x v="2"/>
    <m/>
  </r>
  <r>
    <n v="24750"/>
    <s v="18 Apr 22 09:15 PM"/>
    <s v="RE saju telecom(rowmari)"/>
    <s v="0341005742"/>
    <x v="6"/>
    <s v="MY-SHERPUR"/>
    <s v="Jakir"/>
    <s v="01986994118"/>
    <n v="868296050125033"/>
    <s v="narzo 50"/>
    <x v="2"/>
    <m/>
  </r>
  <r>
    <n v="24751"/>
    <s v="18 Apr 22 09:15 PM"/>
    <s v="RE Mithun Telecom (Saydabad)"/>
    <s v="BD101655"/>
    <x v="6"/>
    <s v="MY-SHERPUR"/>
    <s v="md loman"/>
    <s v="01956535700"/>
    <n v="866903053883250"/>
    <s v="C11 2021(2+32GB)"/>
    <x v="2"/>
    <m/>
  </r>
  <r>
    <n v="24752"/>
    <s v="18 Apr 22 09:16 PM"/>
    <s v="RE Mobile City Showroom"/>
    <s v="0341005122"/>
    <x v="18"/>
    <s v="MI-SHAH ALI &amp; OUT"/>
    <s v="MD miraz"/>
    <s v="01318564490"/>
    <n v="861180052193099"/>
    <s v="8(8+128GB)"/>
    <x v="1"/>
    <m/>
  </r>
  <r>
    <n v="24753"/>
    <s v="18 Apr 22 09:16 PM"/>
    <s v="RE Brishti Telecom Showroom"/>
    <s v="0341004442"/>
    <x v="7"/>
    <s v="SY-Habiganj"/>
    <s v="Babul"/>
    <s v="01633048624"/>
    <n v="866903054301039"/>
    <s v="C11 2021(2+32GB)"/>
    <x v="2"/>
    <m/>
  </r>
  <r>
    <n v="24754"/>
    <s v="18 Apr 22 09:16 PM"/>
    <s v="RE Gadget Zone 2 Showroom"/>
    <s v="BD100094"/>
    <x v="16"/>
    <s v="BC-LEVEL1&amp;5"/>
    <s v="Hasan"/>
    <s v="01735686650"/>
    <n v="867623056108690"/>
    <s v="C25s(4+128GB)"/>
    <x v="2"/>
    <m/>
  </r>
  <r>
    <n v="24755"/>
    <s v="18 Apr 22 09:16 PM"/>
    <s v="RE Hello Bangladesh"/>
    <s v="0341001739"/>
    <x v="2"/>
    <s v="RJ-SIRAJGANJ AREA"/>
    <s v="MD Abdul"/>
    <s v="01771831526"/>
    <n v="867623056812176"/>
    <s v="C25s(4+128GB)"/>
    <x v="2"/>
    <m/>
  </r>
  <r>
    <n v="24756"/>
    <s v="18 Apr 22 09:17 PM"/>
    <s v="RE Global Gadget Showroom"/>
    <s v="0341003563"/>
    <x v="13"/>
    <s v="SD-RAMPURA"/>
    <s v="Sarmin"/>
    <s v="01911379856"/>
    <n v="866903054299654"/>
    <s v="C11 2021(2+32GB)"/>
    <x v="1"/>
    <m/>
  </r>
  <r>
    <n v="24757"/>
    <s v="18 Apr 22 09:17 PM"/>
    <s v="RE Faruc Telecom 2 Showroom"/>
    <s v="0341005756"/>
    <x v="14"/>
    <s v="GA-KONABARI"/>
    <s v="Riya"/>
    <s v="01779294037"/>
    <n v="864623054929710"/>
    <s v="C21Y(4+64GB)"/>
    <x v="2"/>
    <m/>
  </r>
  <r>
    <n v="24758"/>
    <s v="18 Apr 22 09:17 PM"/>
    <s v="RE Gadget Poient"/>
    <s v="0341004300"/>
    <x v="8"/>
    <s v="RA-THAKURGON"/>
    <s v="Anarul"/>
    <s v="01738584426"/>
    <n v="867623055702972"/>
    <s v="C25s(4+128GB)"/>
    <x v="2"/>
    <m/>
  </r>
  <r>
    <n v="24759"/>
    <s v="18 Apr 22 09:18 PM"/>
    <s v="RE Realme Store Showroom"/>
    <s v="0341005746"/>
    <x v="3"/>
    <s v="KH-BAGERHAT"/>
    <s v="Sakib"/>
    <s v="01767282504"/>
    <n v="867623055613153"/>
    <s v="C25s(4+128GB)"/>
    <x v="2"/>
    <m/>
  </r>
  <r>
    <n v="24760"/>
    <s v="18 Apr 22 09:18 PM"/>
    <s v="RE Gadget Poient"/>
    <s v="0341004300"/>
    <x v="8"/>
    <s v="RA-THAKURGON"/>
    <s v="Nishat"/>
    <s v="01761309017"/>
    <n v="867623056336713"/>
    <s v="C25s(4+128GB)"/>
    <x v="2"/>
    <m/>
  </r>
  <r>
    <n v="24761"/>
    <s v="18 Apr 22 09:18 PM"/>
    <s v="RE Renesh Telecom"/>
    <s v="0341003932"/>
    <x v="8"/>
    <s v="RA-THAKURGON"/>
    <s v="Sudeb"/>
    <s v="01737999433"/>
    <n v="861286050936791"/>
    <s v="9i(6+128GB)"/>
    <x v="2"/>
    <m/>
  </r>
  <r>
    <n v="24762"/>
    <s v="18 Apr 22 09:19 PM"/>
    <s v="RE Mobile Technology (BC Company Shop)"/>
    <s v="0341000197"/>
    <x v="16"/>
    <s v="BC-LEVEL1&amp;5"/>
    <s v="Rima"/>
    <s v="01319786119"/>
    <n v="860401060040051"/>
    <s v="C31"/>
    <x v="2"/>
    <m/>
  </r>
  <r>
    <n v="24763"/>
    <s v="18 Apr 22 09:20 PM"/>
    <s v="RE Jannat Mobile Gallery Showroom"/>
    <s v="BD110583"/>
    <x v="6"/>
    <s v="MY-MYMENSIGN CITY1"/>
    <s v="Sowkot"/>
    <s v="01777639805"/>
    <n v="867623056260111"/>
    <s v="C25s(4+128GB)"/>
    <x v="2"/>
    <m/>
  </r>
  <r>
    <n v="24764"/>
    <s v="18 Apr 22 09:20 PM"/>
    <s v="RE Tarek Telecom Showroom"/>
    <s v="0341003561"/>
    <x v="18"/>
    <s v="MI-Mirpur-1"/>
    <s v="Shoug"/>
    <s v="01799925669"/>
    <n v="867623056293658"/>
    <s v="C25s(4+128GB)"/>
    <x v="2"/>
    <m/>
  </r>
  <r>
    <n v="24765"/>
    <s v="18 Apr 22 09:20 PM"/>
    <s v="RE Ideal Network B City"/>
    <s v="BD101518"/>
    <x v="4"/>
    <s v="BA-BARISA-1"/>
    <s v="Oppu"/>
    <s v="01893561374"/>
    <n v="866903053146013"/>
    <s v="C11 2021(4+64GB)"/>
    <x v="2"/>
    <m/>
  </r>
  <r>
    <n v="24766"/>
    <s v="18 Apr 22 09:20 PM"/>
    <s v="RE Mobile Network Showroom"/>
    <s v="BD101208"/>
    <x v="18"/>
    <s v="MI-Mirpur-1"/>
    <s v="Mehedi"/>
    <s v="01998808455"/>
    <n v="861180052172317"/>
    <s v="8(8+128GB)"/>
    <x v="1"/>
    <m/>
  </r>
  <r>
    <n v="24767"/>
    <s v="18 Apr 22 09:20 PM"/>
    <s v="RE Shahin Telecom kishoreganj"/>
    <s v="0341001182"/>
    <x v="17"/>
    <s v="KI-Voerob"/>
    <s v="Rifat"/>
    <s v="01671077722"/>
    <n v="864623055408516"/>
    <s v="C21Y(3+32GB)"/>
    <x v="2"/>
    <m/>
  </r>
  <r>
    <n v="24768"/>
    <s v="18 Apr 22 09:20 PM"/>
    <s v="RE ST telecom Showroom"/>
    <s v="0341005283"/>
    <x v="2"/>
    <s v="RJ-PUBNA AREA"/>
    <s v="Lion"/>
    <s v="01312910513"/>
    <n v="868296050175814"/>
    <s v="narzo 50"/>
    <x v="2"/>
    <m/>
  </r>
  <r>
    <n v="24769"/>
    <s v="18 Apr 22 09:21 PM"/>
    <s v="RE Hasib Telecom"/>
    <s v="0341002608"/>
    <x v="8"/>
    <s v="RA-THAKURGON"/>
    <s v="Murad"/>
    <s v="01794820414"/>
    <n v="867623055311857"/>
    <s v="C25s(4+128GB)"/>
    <x v="2"/>
    <m/>
  </r>
  <r>
    <n v="24770"/>
    <s v="18 Apr 22 09:21 PM"/>
    <s v="RE AC-Fantasy telecom 2 Showroom"/>
    <s v="BD100634"/>
    <x v="1"/>
    <s v="CTG-Aktaruzzaman"/>
    <s v="ARMAN"/>
    <s v="01511272954"/>
    <n v="862453051749834"/>
    <s v="C25Y"/>
    <x v="2"/>
    <m/>
  </r>
  <r>
    <n v="24771"/>
    <s v="18 Apr 22 09:21 PM"/>
    <s v="RE Mehedi Electronics Showroom"/>
    <s v="BD104211"/>
    <x v="16"/>
    <s v="BC-LEVEL 6"/>
    <s v="nayeem"/>
    <s v="01316244180"/>
    <n v="860401060206058"/>
    <s v="C31"/>
    <x v="2"/>
    <m/>
  </r>
  <r>
    <n v="24772"/>
    <s v="18 Apr 22 09:21 PM"/>
    <s v="RE MS International Showroom"/>
    <s v="0341005592"/>
    <x v="10"/>
    <s v="GU-JAMUNA FUTURE"/>
    <s v="Faruk"/>
    <s v="01995668668"/>
    <n v="861286050879637"/>
    <s v="9i(6+128GB)"/>
    <x v="1"/>
    <m/>
  </r>
  <r>
    <n v="24773"/>
    <s v="18 Apr 22 09:21 PM"/>
    <s v="RE Hello Saidpur Showroom"/>
    <s v="0341004519"/>
    <x v="8"/>
    <s v="RA-NILPHAMARI"/>
    <s v="Atikur"/>
    <s v="01737478113"/>
    <n v="864623054711399"/>
    <s v="C21Y(4+64GB)"/>
    <x v="2"/>
    <m/>
  </r>
  <r>
    <n v="24774"/>
    <s v="18 Apr 22 09:21 PM"/>
    <s v="RE Shahin Telecom kishoreganj"/>
    <s v="0341001182"/>
    <x v="17"/>
    <s v="KI-Voerob"/>
    <s v="Ranu"/>
    <s v="01703467575"/>
    <n v="864623055402154"/>
    <s v="C21Y(3+32GB)"/>
    <x v="2"/>
    <m/>
  </r>
  <r>
    <n v="24775"/>
    <s v="18 Apr 22 09:22 PM"/>
    <s v="RE Alif Telecom-R"/>
    <s v="0341003156"/>
    <x v="2"/>
    <s v="RJ-RAJSHAHI AREA"/>
    <s v="Ovi"/>
    <s v="01788239427"/>
    <n v="867623055906318"/>
    <s v="C25s(4+128GB)"/>
    <x v="2"/>
    <m/>
  </r>
  <r>
    <n v="24776"/>
    <s v="18 Apr 22 09:22 PM"/>
    <s v="RE Mobile Plaza Bhola sador"/>
    <s v="BD102829"/>
    <x v="4"/>
    <s v="BA-BHOLA"/>
    <s v="Md Maksudur"/>
    <s v="01714660866"/>
    <n v="861180052401039"/>
    <s v="8(8+128GB)"/>
    <x v="1"/>
    <m/>
  </r>
  <r>
    <n v="24777"/>
    <s v="18 Apr 22 09:23 PM"/>
    <s v="RE Tele Mast Showroom"/>
    <s v="0341004472"/>
    <x v="13"/>
    <s v="SD-RAMPURA"/>
    <s v="SUMON"/>
    <s v="01917073213"/>
    <n v="867623056647994"/>
    <s v="C25s(4+128GB)"/>
    <x v="2"/>
    <m/>
  </r>
  <r>
    <n v="24778"/>
    <s v="18 Apr 22 09:23 PM"/>
    <s v="RE FM talecom"/>
    <s v="0341002159"/>
    <x v="12"/>
    <s v="WE-MOHAMMADPUR"/>
    <s v="isak"/>
    <s v="01309576964"/>
    <n v="866903054378599"/>
    <s v="C11 2021(2+32GB)"/>
    <x v="2"/>
    <m/>
  </r>
  <r>
    <n v="24779"/>
    <s v="18 Apr 22 09:24 PM"/>
    <s v="RE Sony Telecom"/>
    <s v="0341001195"/>
    <x v="17"/>
    <s v="KI-Kishoreganj"/>
    <s v="Abusayed"/>
    <s v="01645364745"/>
    <n v="860401060175576"/>
    <s v="C31"/>
    <x v="2"/>
    <m/>
  </r>
  <r>
    <n v="24780"/>
    <s v="18 Apr 22 09:25 PM"/>
    <s v="RE Mass Telecom Showroom"/>
    <s v="0341004454"/>
    <x v="18"/>
    <s v="MI-SHAH ALI &amp; OUT"/>
    <s v="Alamin"/>
    <s v="01777062136"/>
    <n v="866903054114515"/>
    <s v="C11 2021(2+32GB)"/>
    <x v="1"/>
    <m/>
  </r>
  <r>
    <n v="24781"/>
    <s v="18 Apr 22 09:25 PM"/>
    <s v="RE M.B Brand shop"/>
    <s v="0341001949"/>
    <x v="7"/>
    <s v="SY-Moulvibazar"/>
    <s v="Jubayer"/>
    <s v="01315645799"/>
    <n v="867623056650618"/>
    <s v="C25s(4+128GB)"/>
    <x v="2"/>
    <m/>
  </r>
  <r>
    <n v="24782"/>
    <s v="18 Apr 22 09:26 PM"/>
    <s v="RE Get Connected Showroom"/>
    <s v="0341005691"/>
    <x v="12"/>
    <s v="WE-MOHAMMADPUR"/>
    <s v="md roni islam"/>
    <s v="01743610403"/>
    <n v="869701050812653"/>
    <s v="8 5G(8+128GB)"/>
    <x v="1"/>
    <m/>
  </r>
  <r>
    <n v="24783"/>
    <s v="18 Apr 22 09:26 PM"/>
    <s v="RE M/S Mahabub Traders"/>
    <s v="0341003168"/>
    <x v="2"/>
    <s v="RJ-JOYPURHAT AREA"/>
    <s v="Kurban"/>
    <s v="01704698404"/>
    <n v="861286050940819"/>
    <s v="9i(6+128GB)"/>
    <x v="2"/>
    <m/>
  </r>
  <r>
    <n v="24784"/>
    <s v="18 Apr 22 09:27 PM"/>
    <s v="RE Ayat Telecom"/>
    <s v="0341002588"/>
    <x v="10"/>
    <s v="GU-GULSHAN 1"/>
    <s v="Robin"/>
    <s v="01716358373"/>
    <n v="860401060184016"/>
    <s v="C31"/>
    <x v="2"/>
    <m/>
  </r>
  <r>
    <n v="24785"/>
    <s v="18 Apr 22 09:27 PM"/>
    <s v="RE Asrafi Mobile Showroom"/>
    <s v="BD102802"/>
    <x v="8"/>
    <s v="RA-RANPUR CITY-2"/>
    <s v="Akib"/>
    <s v="01913099603"/>
    <n v="862453051467833"/>
    <s v="C25Y"/>
    <x v="2"/>
    <m/>
  </r>
  <r>
    <n v="24786"/>
    <s v="18 Apr 22 09:27 PM"/>
    <s v="RE Sharkar Electronic Showroom"/>
    <s v="BD100350"/>
    <x v="16"/>
    <s v="BC-LEVEL1&amp;5"/>
    <s v="Md affan ali"/>
    <s v="01916522503"/>
    <n v="863923050665438"/>
    <s v="GT Master"/>
    <x v="0"/>
    <m/>
  </r>
  <r>
    <n v="24787"/>
    <s v="18 Apr 22 09:28 PM"/>
    <s v="RE AA7- Moni watch and electronic"/>
    <s v="0341000405"/>
    <x v="1"/>
    <s v="CTG-Phartoli Thana"/>
    <s v="Shimul"/>
    <s v="01812658052"/>
    <n v="862453051745097"/>
    <s v="C25Y"/>
    <x v="2"/>
    <m/>
  </r>
  <r>
    <n v="24788"/>
    <s v="18 Apr 22 09:28 PM"/>
    <s v="RE Samiha Telecom"/>
    <s v="0341004865"/>
    <x v="13"/>
    <s v="SD-JATRABARI"/>
    <s v="Billal"/>
    <s v="01971019989"/>
    <n v="860401060156295"/>
    <s v="C31"/>
    <x v="2"/>
    <m/>
  </r>
  <r>
    <n v="24789"/>
    <s v="18 Apr 22 09:29 PM"/>
    <s v="RE Mass Telecom Showroom"/>
    <s v="0341004454"/>
    <x v="18"/>
    <s v="MI-SHAH ALI &amp; OUT"/>
    <s v="Akhi"/>
    <s v="01911207428"/>
    <n v="868296050196331"/>
    <s v="narzo 50"/>
    <x v="2"/>
    <m/>
  </r>
  <r>
    <n v="24790"/>
    <s v="18 Apr 22 09:29 PM"/>
    <s v="RE Aysha Telecom-kapasia"/>
    <s v="0341000200"/>
    <x v="14"/>
    <s v="GA-KAPASIA"/>
    <s v="Suma"/>
    <s v="01687796006"/>
    <n v="866903054360415"/>
    <s v="C11 2021(2+32GB)"/>
    <x v="1"/>
    <m/>
  </r>
  <r>
    <n v="24791"/>
    <s v="18 Apr 22 09:30 PM"/>
    <s v="RE Sukriya Telecom Ng"/>
    <s v="0341002712"/>
    <x v="5"/>
    <s v="NA-Narayanganj City"/>
    <s v="Dulal"/>
    <s v="01771770315"/>
    <n v="860401060127775"/>
    <s v="C31"/>
    <x v="2"/>
    <m/>
  </r>
  <r>
    <n v="24792"/>
    <s v="18 Apr 22 09:30 PM"/>
    <s v="RE Aysha Telecom-kapasia"/>
    <s v="0341000200"/>
    <x v="14"/>
    <s v="GA-KAPASIA"/>
    <s v="Ruma"/>
    <s v="01735001003"/>
    <n v="864623054978212"/>
    <s v="C21Y(4+64GB)"/>
    <x v="2"/>
    <m/>
  </r>
  <r>
    <n v="24793"/>
    <s v="18 Apr 22 09:30 PM"/>
    <s v="RE AA7- Mokka telecom"/>
    <s v="0341003145"/>
    <x v="1"/>
    <s v="CTG-Sitakondo Thana"/>
    <s v="Jamal"/>
    <s v="01611113966"/>
    <n v="864623055102911"/>
    <s v="C21Y(4+64GB)"/>
    <x v="2"/>
    <m/>
  </r>
  <r>
    <n v="24794"/>
    <s v="18 Apr 22 09:31 PM"/>
    <s v="RE Games World"/>
    <s v="0341005004"/>
    <x v="16"/>
    <s v="BC-LEVEL 6"/>
    <s v="Mostafizur"/>
    <s v="01614747419"/>
    <n v="866903054213218"/>
    <s v="C11 2021(2+32GB)"/>
    <x v="2"/>
    <m/>
  </r>
  <r>
    <n v="24795"/>
    <s v="18 Apr 22 09:31 PM"/>
    <s v="RE Mass Telecom Showroom"/>
    <s v="0341004454"/>
    <x v="18"/>
    <s v="MI-SHAH ALI &amp; OUT"/>
    <s v="Hasnara"/>
    <s v="01737545917"/>
    <n v="866903053749154"/>
    <s v="C11 2021(4+64GB)"/>
    <x v="2"/>
    <m/>
  </r>
  <r>
    <n v="24796"/>
    <s v="18 Apr 22 09:31 PM"/>
    <s v="RE Aysha Telecom-kapasia"/>
    <s v="0341000200"/>
    <x v="14"/>
    <s v="GA-KAPASIA"/>
    <s v="Aysha"/>
    <s v="01921025536"/>
    <n v="864623054932490"/>
    <s v="C21Y(4+64GB)"/>
    <x v="2"/>
    <m/>
  </r>
  <r>
    <n v="24797"/>
    <s v="18 Apr 22 09:31 PM"/>
    <s v="RE Mass Telecom Showroom"/>
    <s v="0341004454"/>
    <x v="18"/>
    <s v="MI-SHAH ALI &amp; OUT"/>
    <s v="Hasnara"/>
    <s v="01737545917"/>
    <n v="867623056211759"/>
    <s v="C25s(4+128GB)"/>
    <x v="2"/>
    <m/>
  </r>
  <r>
    <n v="24798"/>
    <s v="18 Apr 22 09:32 PM"/>
    <s v="RE Syl Phone Showroom"/>
    <s v="BD104154"/>
    <x v="7"/>
    <s v="SY-West sylhet"/>
    <s v="Delwar"/>
    <s v="01821627181"/>
    <n v="860401060211397"/>
    <s v="C31"/>
    <x v="2"/>
    <m/>
  </r>
  <r>
    <n v="24799"/>
    <s v="18 Apr 22 09:33 PM"/>
    <s v="RE ohid telecom Showroom"/>
    <s v="0341004478"/>
    <x v="16"/>
    <s v="BC-LEVEL 6"/>
    <s v="Robin"/>
    <s v="01912576036"/>
    <n v="861286050667735"/>
    <s v="9i(6+128GB)"/>
    <x v="2"/>
    <m/>
  </r>
  <r>
    <n v="24800"/>
    <s v="18 Apr 22 09:33 PM"/>
    <s v="RE New dorodi telecom"/>
    <s v="0341003138"/>
    <x v="8"/>
    <s v="RA-DINJPUR"/>
    <s v="Saju"/>
    <s v="01750100068"/>
    <n v="866903053871115"/>
    <s v="C11 2021(2+32GB)"/>
    <x v="2"/>
    <m/>
  </r>
  <r>
    <n v="24801"/>
    <s v="18 Apr 22 09:33 PM"/>
    <s v="RE Sara telecom"/>
    <s v="BD103777"/>
    <x v="6"/>
    <s v="MY-SHERPUR"/>
    <s v="MD SHAKIL HASAN"/>
    <s v="01717079295"/>
    <n v="866903051350237"/>
    <s v="C11 2021(2+32GB)"/>
    <x v="2"/>
    <m/>
  </r>
  <r>
    <n v="24802"/>
    <s v="18 Apr 22 09:33 PM"/>
    <s v="RE AA7- Ayan Telecom"/>
    <s v="0341000318"/>
    <x v="1"/>
    <s v="CTG-Zoral Gonj Thana"/>
    <s v="Tarek zia"/>
    <s v="01822227056"/>
    <n v="862453051238796"/>
    <s v="C25Y"/>
    <x v="2"/>
    <m/>
  </r>
  <r>
    <n v="24803"/>
    <s v="18 Apr 22 09:34 PM"/>
    <s v="RE M Tel Corporation"/>
    <s v="BD101271"/>
    <x v="14"/>
    <s v="GA-CHOWSATA"/>
    <s v="Mugdho roy"/>
    <s v="01729193133"/>
    <n v="860401060199014"/>
    <s v="C31"/>
    <x v="2"/>
    <m/>
  </r>
  <r>
    <n v="24804"/>
    <s v="18 Apr 22 09:35 PM"/>
    <s v="RE Gadget place Showroom"/>
    <s v="BD101142"/>
    <x v="2"/>
    <s v="RJ-RAJSHAHI AREA"/>
    <s v="Raju"/>
    <s v="01794704578"/>
    <n v="868296050095475"/>
    <s v="narzo 50"/>
    <x v="1"/>
    <m/>
  </r>
  <r>
    <n v="24805"/>
    <s v="18 Apr 22 09:35 PM"/>
    <s v="RE Arju telecom"/>
    <s v="0341001424"/>
    <x v="8"/>
    <s v="RA-DINJPUR"/>
    <s v="Moksed"/>
    <s v="01740230280"/>
    <n v="866903054149214"/>
    <s v="C11 2021(2+32GB)"/>
    <x v="2"/>
    <m/>
  </r>
  <r>
    <n v="24806"/>
    <s v="18 Apr 22 09:35 PM"/>
    <s v="RE TN Mobile Showroom"/>
    <s v="BD104477"/>
    <x v="15"/>
    <s v="UT-North Tower"/>
    <s v="Sohel"/>
    <s v="01776124053"/>
    <n v="866903051257192"/>
    <s v="C11 2021(2+32GB)"/>
    <x v="2"/>
    <m/>
  </r>
  <r>
    <n v="24807"/>
    <s v="18 Apr 22 09:36 PM"/>
    <s v="RE Gadget 24-2"/>
    <s v="BD104220"/>
    <x v="10"/>
    <s v="GU-JAMUNA FUTURE"/>
    <s v="Ibrahim"/>
    <s v="01309000751"/>
    <n v="861286050928459"/>
    <s v="9i(6+128GB)"/>
    <x v="2"/>
    <m/>
  </r>
  <r>
    <n v="24808"/>
    <s v="18 Apr 22 09:37 PM"/>
    <s v="RE BD Link"/>
    <s v="0341004395"/>
    <x v="7"/>
    <s v="SY-West sylhet"/>
    <s v="Shorif Ullha"/>
    <s v="01707896552"/>
    <n v="861180052208459"/>
    <s v="8(8+128GB)"/>
    <x v="1"/>
    <m/>
  </r>
  <r>
    <n v="24809"/>
    <s v="18 Apr 22 09:37 PM"/>
    <s v="RE Arju telecom"/>
    <s v="0341001424"/>
    <x v="8"/>
    <s v="RA-DINJPUR"/>
    <s v="Arjue"/>
    <s v="01768888330"/>
    <n v="867623055651658"/>
    <s v="C25s(4+128GB)"/>
    <x v="2"/>
    <m/>
  </r>
  <r>
    <n v="24810"/>
    <s v="18 Apr 22 09:38 PM"/>
    <s v="RE SM Nokia"/>
    <s v="0341003185"/>
    <x v="6"/>
    <s v="MY-NETROKONA"/>
    <s v="Shopon"/>
    <s v="01780642305"/>
    <n v="864623054825173"/>
    <s v="C21Y(4+64GB)"/>
    <x v="2"/>
    <m/>
  </r>
  <r>
    <n v="24811"/>
    <s v="18 Apr 22 09:39 PM"/>
    <s v="RE Gadget 24-2"/>
    <s v="BD104220"/>
    <x v="10"/>
    <s v="GU-JAMUNA FUTURE"/>
    <s v="Ibrahim"/>
    <s v="01309000751"/>
    <n v="861286050792152"/>
    <s v="9i(6+128GB)"/>
    <x v="2"/>
    <m/>
  </r>
  <r>
    <n v="24812"/>
    <s v="18 Apr 22 09:39 PM"/>
    <s v="RE Realme Fair Store Showroom"/>
    <s v="BD103829"/>
    <x v="8"/>
    <s v="RA-NILPHAMARI"/>
    <s v="Ataur rahman"/>
    <s v="01737893152"/>
    <n v="866903053001259"/>
    <s v="C11 2021(4+64GB)"/>
    <x v="2"/>
    <m/>
  </r>
  <r>
    <n v="24813"/>
    <s v="18 Apr 22 09:40 PM"/>
    <s v="RE G&amp;G - 04 Banani"/>
    <s v="BD100831"/>
    <x v="10"/>
    <s v="GU-GULSHAN 2"/>
    <s v="Md Arnob"/>
    <s v="01764951294"/>
    <n v="860401060202537"/>
    <s v="C31"/>
    <x v="2"/>
    <m/>
  </r>
  <r>
    <n v="24814"/>
    <s v="18 Apr 22 09:40 PM"/>
    <s v="RE Mobile Squre"/>
    <s v="0341003778"/>
    <x v="10"/>
    <s v="GU-GULSHAN 2"/>
    <s v="Masud rana"/>
    <s v="01718893855"/>
    <n v="861180052494570"/>
    <s v="8(8+128GB)"/>
    <x v="1"/>
    <m/>
  </r>
  <r>
    <n v="24815"/>
    <s v="18 Apr 22 09:40 PM"/>
    <s v="RE Mobile Jogot-02"/>
    <s v="0341003555"/>
    <x v="13"/>
    <s v="SD-RAMPURA"/>
    <s v="Aslam"/>
    <s v="01992773416"/>
    <n v="868296050191092"/>
    <s v="narzo 50"/>
    <x v="2"/>
    <m/>
  </r>
  <r>
    <n v="24816"/>
    <s v="18 Apr 22 09:40 PM"/>
    <s v="RE Bushra Phone Showroom"/>
    <s v="BD103858"/>
    <x v="16"/>
    <s v="BC-LEVEL1&amp;5"/>
    <s v="Tasnima"/>
    <s v="01704351069"/>
    <n v="864623055039139"/>
    <s v="C21Y(4+64GB)"/>
    <x v="2"/>
    <m/>
  </r>
  <r>
    <n v="24817"/>
    <s v="18 Apr 22 09:40 PM"/>
    <s v="RE Cell Phoney"/>
    <s v="BD102554"/>
    <x v="2"/>
    <s v="RJ-NAOGAON AREA"/>
    <s v="Nafsi"/>
    <s v="01761332389"/>
    <n v="864623055303493"/>
    <s v="C21Y(4+64GB)"/>
    <x v="2"/>
    <m/>
  </r>
  <r>
    <n v="24818"/>
    <s v="18 Apr 22 09:40 PM"/>
    <s v="RE Amin Mobile Corner"/>
    <s v="0341001760"/>
    <x v="2"/>
    <s v="RJ-SIRAJGANJ AREA"/>
    <s v="Adila"/>
    <s v="01727220569"/>
    <n v="867623056187314"/>
    <s v="C25s(4+128GB)"/>
    <x v="2"/>
    <m/>
  </r>
  <r>
    <n v="24819"/>
    <s v="18 Apr 22 09:42 PM"/>
    <s v="RE R M Enterprise Showroom"/>
    <s v="BD100749"/>
    <x v="1"/>
    <s v="CTG-Phartoli Thana"/>
    <s v="Anar uddin"/>
    <s v="01867933110"/>
    <n v="866903053750251"/>
    <s v="C11 2021(4+64GB)"/>
    <x v="2"/>
    <m/>
  </r>
  <r>
    <n v="24820"/>
    <s v="18 Apr 22 09:42 PM"/>
    <s v="RE Mojibor Telecom RANGPUR"/>
    <s v="0341004422"/>
    <x v="8"/>
    <s v="RA-NILPHAMARI"/>
    <s v="Mojibor"/>
    <s v="01773973373"/>
    <n v="866903051453072"/>
    <s v="C11 2021(2+32GB)"/>
    <x v="2"/>
    <m/>
  </r>
  <r>
    <n v="24821"/>
    <s v="18 Apr 22 09:42 PM"/>
    <s v="RE Mobile Jogot-02"/>
    <s v="0341003555"/>
    <x v="13"/>
    <s v="SD-RAMPURA"/>
    <s v="Aslam"/>
    <s v="01992773416"/>
    <n v="866903054356231"/>
    <s v="C11 2021(2+32GB)"/>
    <x v="2"/>
    <m/>
  </r>
  <r>
    <n v="24822"/>
    <s v="18 Apr 22 09:43 PM"/>
    <s v="RE Sky Net Showroom"/>
    <s v="0341004528"/>
    <x v="13"/>
    <s v="SD-PALTAN"/>
    <s v="Ashraful Patwary"/>
    <s v="01727235776"/>
    <n v="860401060162277"/>
    <s v="C31"/>
    <x v="2"/>
    <m/>
  </r>
  <r>
    <n v="24823"/>
    <s v="18 Apr 22 09:43 PM"/>
    <s v="RE Shimanto Telecom"/>
    <s v="BD110576"/>
    <x v="8"/>
    <s v="RA-LALMONIRHAT"/>
    <s v="Dulal sarkar"/>
    <s v="01717333140"/>
    <n v="864623054230051"/>
    <s v="C21Y(3+32GB)"/>
    <x v="2"/>
    <m/>
  </r>
  <r>
    <n v="24824"/>
    <s v="18 Apr 22 09:43 PM"/>
    <s v="RE Lubaiya Telecom"/>
    <s v="BD100851"/>
    <x v="8"/>
    <s v="RA-KURIGRAM"/>
    <s v="Raj"/>
    <s v="01812967098"/>
    <n v="861180052221098"/>
    <s v="8(8+128GB)"/>
    <x v="1"/>
    <m/>
  </r>
  <r>
    <n v="24825"/>
    <s v="18 Apr 22 09:43 PM"/>
    <s v="RE Raziv Telecom Showroom"/>
    <s v="0341005757"/>
    <x v="6"/>
    <s v="MY-MYMENSIGN CITY2"/>
    <s v="Lionkon"/>
    <s v="01630242375"/>
    <n v="867623056108054"/>
    <s v="C25s(4+128GB)"/>
    <x v="2"/>
    <m/>
  </r>
  <r>
    <n v="24826"/>
    <s v="18 Apr 22 09:43 PM"/>
    <s v="RE Mobile point JP"/>
    <s v="BD101704"/>
    <x v="2"/>
    <s v="RJ-JOYPURHAT AREA"/>
    <s v="Najmul"/>
    <s v="01722455455"/>
    <n v="862453050959053"/>
    <s v="C25Y"/>
    <x v="2"/>
    <m/>
  </r>
  <r>
    <n v="24827"/>
    <s v="18 Apr 22 09:44 PM"/>
    <s v="RE Reza Telecom Showroom"/>
    <s v="0341004738"/>
    <x v="12"/>
    <s v="WE-DHANMONDI"/>
    <s v="Atikuzzaman"/>
    <s v="01716560727"/>
    <n v="860401060166096"/>
    <s v="C31"/>
    <x v="2"/>
    <m/>
  </r>
  <r>
    <n v="24828"/>
    <s v="18 Apr 22 09:45 PM"/>
    <s v="RE Flagship Store Showroom"/>
    <s v="BD104244"/>
    <x v="18"/>
    <s v="MI-Mirpur Road"/>
    <s v="Zubair"/>
    <s v="01711143155"/>
    <n v="866903054376197"/>
    <s v="C11 2021(2+32GB)"/>
    <x v="2"/>
    <m/>
  </r>
  <r>
    <n v="24829"/>
    <s v="18 Apr 22 09:45 PM"/>
    <s v="RE Mobile point JP"/>
    <s v="BD101704"/>
    <x v="2"/>
    <s v="RJ-JOYPURHAT AREA"/>
    <s v="MD Arafat"/>
    <s v="01318954463"/>
    <n v="862453051752051"/>
    <s v="C25Y"/>
    <x v="2"/>
    <m/>
  </r>
  <r>
    <n v="24830"/>
    <s v="18 Apr 22 09:45 PM"/>
    <s v="RE AA7- Masum telecom"/>
    <s v="0341000323"/>
    <x v="1"/>
    <s v="CTG-Zoral Gonj Thana"/>
    <s v="Divorcee Rina"/>
    <s v="01829892457"/>
    <n v="861180051965653"/>
    <s v="8(8+128GB)"/>
    <x v="1"/>
    <m/>
  </r>
  <r>
    <n v="24831"/>
    <s v="18 Apr 22 09:46 PM"/>
    <s v="RE S.B.?International?Showroom"/>
    <s v="0341005089"/>
    <x v="16"/>
    <s v="BC-LEVEL 6"/>
    <s v="Tonmoy"/>
    <s v="01757710000"/>
    <n v="860401060209292"/>
    <s v="C31"/>
    <x v="2"/>
    <m/>
  </r>
  <r>
    <n v="24832"/>
    <s v="18 Apr 22 09:47 PM"/>
    <s v="RE Bismillah Telecom Showroom"/>
    <s v="0341005290"/>
    <x v="2"/>
    <s v="RJ-SIRAJGANJ AREA"/>
    <s v="Saheb Ali"/>
    <s v="01725792390"/>
    <n v="864623055069318"/>
    <s v="C21Y(4+64GB)"/>
    <x v="2"/>
    <m/>
  </r>
  <r>
    <n v="24833"/>
    <s v="18 Apr 22 09:47 PM"/>
    <s v="RE DPBL Tokyo 2 Showroom"/>
    <s v="0341005509"/>
    <x v="12"/>
    <s v="WE-MOHAMMADPUR"/>
    <s v="sajib"/>
    <s v="017037955848"/>
    <n v="861286050941817"/>
    <s v="9i(6+128GB)"/>
    <x v="2"/>
    <m/>
  </r>
  <r>
    <n v="24834"/>
    <s v="18 Apr 22 09:47 PM"/>
    <s v="RE S.K Computer"/>
    <s v="BD102381"/>
    <x v="2"/>
    <s v="RJ-RAJSHAHI AREA"/>
    <s v="Sumon"/>
    <s v="01744393030"/>
    <n v="868296050089734"/>
    <s v="narzo 50"/>
    <x v="2"/>
    <m/>
  </r>
  <r>
    <n v="24835"/>
    <s v="18 Apr 22 09:48 PM"/>
    <s v="RE Mim Telecom Rangpur"/>
    <s v="0341001508"/>
    <x v="8"/>
    <s v="RA-NILPHAMARI"/>
    <s v="Anower"/>
    <s v="01946738524"/>
    <n v="866903053491211"/>
    <s v="C11 2021(4+64GB)"/>
    <x v="2"/>
    <m/>
  </r>
  <r>
    <n v="24836"/>
    <s v="18 Apr 22 09:48 PM"/>
    <s v="RE Mim Telecom Rangpur"/>
    <s v="0341001508"/>
    <x v="8"/>
    <s v="RA-NILPHAMARI"/>
    <s v="Riva"/>
    <s v="01946738524"/>
    <n v="864623055293652"/>
    <s v="C21Y(4+64GB)"/>
    <x v="2"/>
    <m/>
  </r>
  <r>
    <n v="24837"/>
    <s v="18 Apr 22 09:49 PM"/>
    <s v="RE realme store Showroom-SA"/>
    <s v="BD103997"/>
    <x v="19"/>
    <s v="SA-MANIGANJ A"/>
    <s v="Arfun"/>
    <s v="01677118971"/>
    <n v="869701050663692"/>
    <s v="8 5G(8+128GB)"/>
    <x v="1"/>
    <m/>
  </r>
  <r>
    <n v="24838"/>
    <s v="18 Apr 22 09:50 PM"/>
    <s v="RE Ujala Point"/>
    <s v="0341000789"/>
    <x v="0"/>
    <s v="CO-Comilla City-2"/>
    <s v="Rayhan"/>
    <s v="01960394607"/>
    <n v="867623056716153"/>
    <s v="C25s(4+128GB)"/>
    <x v="2"/>
    <m/>
  </r>
  <r>
    <n v="24839"/>
    <s v="18 Apr 22 09:50 PM"/>
    <s v="RE realme store Showroom-SA"/>
    <s v="BD103997"/>
    <x v="19"/>
    <s v="SA-MANIGANJ A"/>
    <s v="Babu"/>
    <s v="01629766989"/>
    <n v="868296050139034"/>
    <s v="narzo 50"/>
    <x v="2"/>
    <m/>
  </r>
  <r>
    <n v="24840"/>
    <s v="18 Apr 22 09:50 PM"/>
    <s v="RE Tanim Telecom Sunamganj"/>
    <s v="0341001918"/>
    <x v="7"/>
    <s v="SY-Sunamganj"/>
    <s v="Rana"/>
    <s v="01716395574"/>
    <n v="868296050020416"/>
    <s v="narzo 50"/>
    <x v="2"/>
    <m/>
  </r>
  <r>
    <n v="24841"/>
    <s v="18 Apr 22 09:50 PM"/>
    <s v="RE Tarek Telecom Showroom"/>
    <s v="0341003561"/>
    <x v="18"/>
    <s v="MI-Mirpur-1"/>
    <s v="Ratul"/>
    <s v="01788141073"/>
    <n v="861286050871410"/>
    <s v="9i(6+128GB)"/>
    <x v="2"/>
    <m/>
  </r>
  <r>
    <n v="24842"/>
    <s v="18 Apr 22 09:50 PM"/>
    <s v="RE Anamul Telecom (Koyra Bazar)"/>
    <s v="BD101632"/>
    <x v="6"/>
    <s v="MY-JAMALPUR"/>
    <s v="Hasan"/>
    <s v="01714343613"/>
    <n v="866903051946471"/>
    <s v="C11 2021(2+32GB)"/>
    <x v="2"/>
    <m/>
  </r>
  <r>
    <n v="24843"/>
    <s v="18 Apr 22 09:50 PM"/>
    <s v="RE Tarek Telecom Showroom"/>
    <s v="0341003561"/>
    <x v="18"/>
    <s v="MI-Mirpur-1"/>
    <s v="sanjoy"/>
    <s v="01641617801"/>
    <n v="868296050176879"/>
    <s v="narzo 50"/>
    <x v="2"/>
    <m/>
  </r>
  <r>
    <n v="24844"/>
    <s v="18 Apr 22 09:50 PM"/>
    <s v="RE Progoti Telecom 1 Showroom"/>
    <s v="0341005778"/>
    <x v="7"/>
    <s v="SY-West sylhet"/>
    <s v="Shorif Uddin"/>
    <s v="01796611920"/>
    <n v="864623054668797"/>
    <s v="C21Y(4+64GB)"/>
    <x v="2"/>
    <m/>
  </r>
  <r>
    <n v="24845"/>
    <s v="18 Apr 22 09:50 PM"/>
    <s v="RE Mobile shop 2"/>
    <s v="0341003933"/>
    <x v="0"/>
    <s v="CO-Comilla City-2"/>
    <s v="Rakib"/>
    <s v="01401807536"/>
    <n v="868296050194856"/>
    <s v="narzo 50"/>
    <x v="2"/>
    <m/>
  </r>
  <r>
    <n v="24846"/>
    <s v="18 Apr 22 09:52 PM"/>
    <s v="RE Mobile Hut Showroom"/>
    <s v="0341004412"/>
    <x v="5"/>
    <s v="NA-Narayanganj City"/>
    <s v="tanvir"/>
    <s v="01922228171"/>
    <n v="862453052005475"/>
    <s v="C25Y"/>
    <x v="2"/>
    <m/>
  </r>
  <r>
    <n v="24847"/>
    <s v="18 Apr 22 09:52 PM"/>
    <s v="RE realme store Showroom-SA"/>
    <s v="BD103997"/>
    <x v="19"/>
    <s v="SA-MANIGANJ A"/>
    <s v="Md.Rabbi Hossain"/>
    <s v="01743103951"/>
    <n v="868296050096754"/>
    <s v="narzo 50"/>
    <x v="2"/>
    <m/>
  </r>
  <r>
    <n v="24848"/>
    <s v="18 Apr 22 09:52 PM"/>
    <s v="RE Tele Mast Showroom"/>
    <s v="0341004472"/>
    <x v="13"/>
    <s v="SD-RAMPURA"/>
    <s v="md shahinuz zaman"/>
    <s v="01744381354"/>
    <n v="863923050735413"/>
    <s v="GT Master"/>
    <x v="1"/>
    <m/>
  </r>
  <r>
    <n v="24849"/>
    <s v="18 Apr 22 09:52 PM"/>
    <s v="RE mobile house Showroom(Gulshan company shop)"/>
    <s v="BD101395"/>
    <x v="10"/>
    <s v="GU-JAMUNA FUTURE"/>
    <s v="Rubel"/>
    <s v="01922901143"/>
    <n v="860401060084653"/>
    <s v="C31"/>
    <x v="2"/>
    <m/>
  </r>
  <r>
    <n v="24850"/>
    <s v="18 Apr 22 09:53 PM"/>
    <s v="RE Venus Electric"/>
    <s v="0341001687"/>
    <x v="2"/>
    <s v="RJ-PUBNA AREA"/>
    <s v="Ariful"/>
    <s v="01759860772"/>
    <n v="868296050181515"/>
    <s v="narzo 50"/>
    <x v="2"/>
    <m/>
  </r>
  <r>
    <n v="24851"/>
    <s v="18 Apr 22 09:53 PM"/>
    <s v="RE Tanim Telecom Sunamganj"/>
    <s v="0341001918"/>
    <x v="7"/>
    <s v="SY-Sunamganj"/>
    <s v="Rana"/>
    <s v="01980382092"/>
    <n v="864623055402956"/>
    <s v="C21Y(3+32GB)"/>
    <x v="2"/>
    <m/>
  </r>
  <r>
    <n v="24852"/>
    <s v="18 Apr 22 09:54 PM"/>
    <s v="RE MS International Showroom"/>
    <s v="0341005592"/>
    <x v="10"/>
    <s v="GU-JAMUNA FUTURE"/>
    <s v="Shakil"/>
    <s v="01307496181"/>
    <n v="867623056325559"/>
    <s v="C25s(4+128GB)"/>
    <x v="1"/>
    <m/>
  </r>
  <r>
    <n v="24853"/>
    <s v="18 Apr 22 09:55 PM"/>
    <s v="RE Sujon Telecom"/>
    <s v="0341000899"/>
    <x v="3"/>
    <s v="KH-KUSTIA"/>
    <s v="asif"/>
    <s v="01796603778"/>
    <n v="864623054192053"/>
    <s v="C21Y(3+32GB)"/>
    <x v="2"/>
    <m/>
  </r>
  <r>
    <n v="24854"/>
    <s v="18 Apr 22 09:56 PM"/>
    <s v="RE Sn Smart Zone Showroom"/>
    <s v="0341001717"/>
    <x v="2"/>
    <s v="RJ-RAJSHAHI AREA"/>
    <s v="Shihab"/>
    <s v="01713665562"/>
    <n v="860401060175873"/>
    <s v="C31"/>
    <x v="2"/>
    <m/>
  </r>
  <r>
    <n v="24855"/>
    <s v="18 Apr 22 09:57 PM"/>
    <s v="RE Abdullah Mobile Corner Showroom"/>
    <s v="0341000471"/>
    <x v="8"/>
    <s v="RA-THAKURGON"/>
    <s v="Jahirul"/>
    <s v="01738539666"/>
    <n v="864623055215853"/>
    <s v="C21Y(4+64GB)"/>
    <x v="2"/>
    <m/>
  </r>
  <r>
    <n v="24856"/>
    <s v="18 Apr 22 09:58 PM"/>
    <s v="RE mobile house Showroom(Gulshan company shop)"/>
    <s v="BD101395"/>
    <x v="10"/>
    <s v="GU-JAMUNA FUTURE"/>
    <s v="Robin"/>
    <s v="01992420310"/>
    <n v="861180052125653"/>
    <s v="8(8+128GB)"/>
    <x v="1"/>
    <m/>
  </r>
  <r>
    <n v="24857"/>
    <s v="18 Apr 22 09:58 PM"/>
    <s v="RE JR Enterprise Showroom"/>
    <s v="BD100750"/>
    <x v="1"/>
    <s v="CTG-Hathazari"/>
    <s v="Md irfan"/>
    <s v="01868899205"/>
    <n v="867623056821474"/>
    <s v="C25s(4+128GB)"/>
    <x v="2"/>
    <m/>
  </r>
  <r>
    <n v="24858"/>
    <s v="18 Apr 22 09:58 PM"/>
    <s v="RE Mobile Plaza veramara"/>
    <s v="BD100218"/>
    <x v="3"/>
    <s v="KH-KUSTIA"/>
    <s v="Hasan"/>
    <s v="01754950690"/>
    <n v="864623055034411"/>
    <s v="C21Y(4+64GB)"/>
    <x v="2"/>
    <m/>
  </r>
  <r>
    <n v="24859"/>
    <s v="18 Apr 22 09:59 PM"/>
    <s v="RE mobile house Showroom(Gulshan company shop)"/>
    <s v="BD101395"/>
    <x v="10"/>
    <s v="GU-JAMUNA FUTURE"/>
    <s v="Alamin"/>
    <s v="01852288642"/>
    <n v="864623054115351"/>
    <s v="C21Y(3+32GB)"/>
    <x v="2"/>
    <m/>
  </r>
  <r>
    <n v="24860"/>
    <s v="18 Apr 22 09:59 PM"/>
    <s v="RE Billaha Telecom Showroom"/>
    <s v="BD103916"/>
    <x v="14"/>
    <s v="GA-MASTBRI VALUKA"/>
    <s v="Nokib"/>
    <s v="01760716182"/>
    <n v="860401060151890"/>
    <s v="C31"/>
    <x v="2"/>
    <m/>
  </r>
  <r>
    <n v="24861"/>
    <s v="18 Apr 22 09:59 PM"/>
    <s v="RE Smart phone center"/>
    <s v="0341000438"/>
    <x v="4"/>
    <s v="BA-BARISA-1"/>
    <s v="saiful"/>
    <s v="01761645023"/>
    <n v="860401060197570"/>
    <s v="C31"/>
    <x v="2"/>
    <m/>
  </r>
  <r>
    <n v="24862"/>
    <s v="18 Apr 22 10:00 PM"/>
    <s v="RE Imam Telecom Showroom"/>
    <s v="BD111173"/>
    <x v="11"/>
    <s v="NF-CHOWMUHUNI"/>
    <s v="Auyal"/>
    <s v="01848246475"/>
    <n v="860401060179818"/>
    <s v="C31"/>
    <x v="2"/>
    <m/>
  </r>
  <r>
    <n v="24863"/>
    <s v="18 Apr 22 10:00 PM"/>
    <s v="RE Sharkar Electronic Showroom"/>
    <s v="BD100350"/>
    <x v="16"/>
    <s v="BC-LEVEL1&amp;5"/>
    <s v="Rabbi"/>
    <s v="01921016609"/>
    <n v="861286050849796"/>
    <s v="9i(6+128GB)"/>
    <x v="2"/>
    <m/>
  </r>
  <r>
    <n v="24864"/>
    <s v="18 Apr 22 10:00 PM"/>
    <s v="RE Billaha Telecom Showroom"/>
    <s v="BD103916"/>
    <x v="14"/>
    <s v="GA-MASTBRI VALUKA"/>
    <s v="Hasan"/>
    <s v="01303072589"/>
    <n v="860401060157756"/>
    <s v="C31"/>
    <x v="2"/>
    <m/>
  </r>
  <r>
    <n v="24865"/>
    <s v="18 Apr 22 10:01 PM"/>
    <s v="RE Unique Mobile"/>
    <s v="0341001084"/>
    <x v="3"/>
    <s v="KH-KHULNA CITY B"/>
    <s v="Indrojeet"/>
    <s v="01700819191"/>
    <n v="867623055784178"/>
    <s v="C25s(4+128GB)"/>
    <x v="1"/>
    <m/>
  </r>
  <r>
    <n v="24866"/>
    <s v="18 Apr 22 10:01 PM"/>
    <s v="RE Billaha Telecom Showroom"/>
    <s v="BD103916"/>
    <x v="14"/>
    <s v="GA-MASTBRI VALUKA"/>
    <s v="Shah jalal"/>
    <s v="01743722284"/>
    <n v="860401060045597"/>
    <s v="C31"/>
    <x v="2"/>
    <m/>
  </r>
  <r>
    <n v="24867"/>
    <s v="18 Apr 22 10:01 PM"/>
    <s v="RE Nuhatara Mobile House Jessore"/>
    <s v="0341001043"/>
    <x v="3"/>
    <s v="KH-JESSOR"/>
    <s v="Biplob"/>
    <s v="01715438863"/>
    <n v="867623055379813"/>
    <s v="C25s(4+128GB)"/>
    <x v="2"/>
    <m/>
  </r>
  <r>
    <n v="24868"/>
    <s v="18 Apr 22 10:01 PM"/>
    <s v="RE Nirjhora Telecom Showroom"/>
    <s v="BD104252"/>
    <x v="14"/>
    <s v="GA-KAPASIA"/>
    <s v="Babu"/>
    <s v="01406115212"/>
    <n v="860401060192092"/>
    <s v="C31"/>
    <x v="2"/>
    <m/>
  </r>
  <r>
    <n v="24869"/>
    <s v="18 Apr 22 10:01 PM"/>
    <s v="RE E.A International Showroom"/>
    <s v="0341003861"/>
    <x v="13"/>
    <s v="SD-RAMPURA"/>
    <s v="Kamrul"/>
    <s v="01969396066"/>
    <n v="864623054100270"/>
    <s v="C21Y(3+32GB)"/>
    <x v="2"/>
    <m/>
  </r>
  <r>
    <n v="24870"/>
    <s v="18 Apr 22 10:03 PM"/>
    <s v="RE Arnob Telecom Showroom"/>
    <s v="BD101467"/>
    <x v="1"/>
    <s v="CTG-Zoral Gonj Thana"/>
    <s v="Pabel"/>
    <s v="01815637027"/>
    <n v="867623055759238"/>
    <s v="C25s(4+128GB)"/>
    <x v="2"/>
    <m/>
  </r>
  <r>
    <n v="24871"/>
    <s v="18 Apr 22 10:04 PM"/>
    <s v="RE Hello tell-02"/>
    <s v="0341003859"/>
    <x v="13"/>
    <s v="SD-RAMPURA"/>
    <s v="Rocky Roy"/>
    <s v="01790828413"/>
    <n v="866903053507073"/>
    <s v="C11 2021(4+64GB)"/>
    <x v="2"/>
    <m/>
  </r>
  <r>
    <n v="24872"/>
    <s v="18 Apr 22 10:04 PM"/>
    <s v="RE Telecom"/>
    <s v="0341004536"/>
    <x v="0"/>
    <s v="CO-Laksam"/>
    <s v="Arman"/>
    <s v="01924914561"/>
    <n v="868296050155071"/>
    <s v="narzo 50"/>
    <x v="2"/>
    <m/>
  </r>
  <r>
    <n v="24873"/>
    <s v="18 Apr 22 10:05 PM"/>
    <s v="RE Prodhan telecom Image Shop"/>
    <s v="BD100774"/>
    <x v="14"/>
    <s v="GA-CHOWSATA"/>
    <s v="Tufikul"/>
    <s v="01812982183"/>
    <n v="866903053491690"/>
    <s v="C11 2021(4+64GB)"/>
    <x v="2"/>
    <m/>
  </r>
  <r>
    <n v="24874"/>
    <s v="18 Apr 22 10:05 PM"/>
    <s v="RE Global Communication"/>
    <s v="0341001218"/>
    <x v="6"/>
    <s v="MY-MYMENSIGN CITY1"/>
    <s v="Rajib"/>
    <s v="01718968486"/>
    <n v="867623056085534"/>
    <s v="C25s(4+128GB)"/>
    <x v="2"/>
    <m/>
  </r>
  <r>
    <n v="24875"/>
    <s v="18 Apr 22 10:05 PM"/>
    <s v="RE Syl Phone Showroom"/>
    <s v="BD104154"/>
    <x v="7"/>
    <s v="SY-West sylhet"/>
    <s v="Juned"/>
    <s v="01714793472"/>
    <n v="866903054441710"/>
    <s v="C11 2021(2+32GB)"/>
    <x v="2"/>
    <m/>
  </r>
  <r>
    <n v="24876"/>
    <s v="18 Apr 22 10:06 PM"/>
    <s v="RE Raj Telecom"/>
    <s v="0341002099"/>
    <x v="12"/>
    <s v="WE-DHANMONDI"/>
    <s v="Jony"/>
    <s v="0174936638"/>
    <n v="866903054291610"/>
    <s v="C11 2021(2+32GB)"/>
    <x v="2"/>
    <m/>
  </r>
  <r>
    <n v="24877"/>
    <s v="18 Apr 22 10:06 PM"/>
    <s v="RE Global Communication"/>
    <s v="0341001218"/>
    <x v="6"/>
    <s v="MY-MYMENSIGN CITY1"/>
    <s v="Polash"/>
    <s v="01771189142"/>
    <n v="866903053343453"/>
    <s v="C11 2021(4+64GB)"/>
    <x v="2"/>
    <m/>
  </r>
  <r>
    <n v="24878"/>
    <s v="18 Apr 22 10:06 PM"/>
    <s v="RE Mita Telecom KUS"/>
    <s v="BD103493"/>
    <x v="3"/>
    <s v="KH-KUSTIA"/>
    <s v="Titas"/>
    <s v="01717437521"/>
    <n v="866903053484638"/>
    <s v="C11 2021(4+64GB)"/>
    <x v="2"/>
    <m/>
  </r>
  <r>
    <n v="24879"/>
    <s v="18 Apr 22 10:06 PM"/>
    <s v="RE AB International Showroom-WE"/>
    <s v="0341003681"/>
    <x v="12"/>
    <s v="WE-MOHAMMADPUR"/>
    <s v="Munia Hasan"/>
    <s v="01771878042"/>
    <n v="868296050166714"/>
    <s v="narzo 50"/>
    <x v="2"/>
    <m/>
  </r>
  <r>
    <n v="24880"/>
    <s v="18 Apr 22 10:07 PM"/>
    <s v="RE Arpi Tel 2"/>
    <s v="0341000808"/>
    <x v="0"/>
    <s v="CO-Comilla City-2"/>
    <s v="Mayin uddin"/>
    <s v="01896532541"/>
    <n v="867623056679013"/>
    <s v="C25s(4+128GB)"/>
    <x v="2"/>
    <m/>
  </r>
  <r>
    <n v="24881"/>
    <s v="18 Apr 22 10:07 PM"/>
    <s v="RE Sumon Telecom"/>
    <s v="BD110598"/>
    <x v="7"/>
    <s v="SY-East sylhet"/>
    <s v="Shaju ahmed"/>
    <s v="01713809130"/>
    <n v="863923050107530"/>
    <s v="GT Master"/>
    <x v="14"/>
    <m/>
  </r>
  <r>
    <n v="24882"/>
    <s v="18 Apr 22 10:08 PM"/>
    <s v="RE Bismillah Telecom ( Lalmonirhat)"/>
    <s v="BD110577"/>
    <x v="8"/>
    <s v="RA-LALMONIRHAT"/>
    <s v="Sofiul Haque"/>
    <s v="01776654414"/>
    <n v="864623055053353"/>
    <s v="C21Y(4+64GB)"/>
    <x v="2"/>
    <m/>
  </r>
  <r>
    <n v="24883"/>
    <s v="18 Apr 22 10:08 PM"/>
    <s v="RE TOP Sell Showroom"/>
    <s v="0341004736"/>
    <x v="10"/>
    <s v="GU-JAMUNA FUTURE"/>
    <s v="Anamul"/>
    <s v="01761358210"/>
    <n v="864623055070050"/>
    <s v="C21Y(4+64GB)"/>
    <x v="2"/>
    <m/>
  </r>
  <r>
    <n v="24884"/>
    <s v="18 Apr 22 10:09 PM"/>
    <s v="RE Ma?Smart?Gallery Showroom"/>
    <s v="BD100259"/>
    <x v="6"/>
    <s v="MY-MYMENSIGN CITY1"/>
    <s v="Habibur"/>
    <s v="01760952078"/>
    <n v="860401060145116"/>
    <s v="C31"/>
    <x v="2"/>
    <m/>
  </r>
  <r>
    <n v="24885"/>
    <s v="18 Apr 22 10:09 PM"/>
    <s v="RE G&amp;G - 14 JFP premium"/>
    <s v="BD100834"/>
    <x v="10"/>
    <s v="GU-JAMUNA FUTURE"/>
    <s v="Shonchoy"/>
    <s v="01628338629"/>
    <n v="868296050179931"/>
    <s v="narzo 50"/>
    <x v="2"/>
    <m/>
  </r>
  <r>
    <n v="24886"/>
    <s v="18 Apr 22 10:10 PM"/>
    <s v="RE Zuraiz Telecom Showroom"/>
    <s v="BD101784"/>
    <x v="11"/>
    <s v="NF-Noakhali"/>
    <s v="Imran"/>
    <s v="01615029891"/>
    <n v="861286050853210"/>
    <s v="9i(6+128GB)"/>
    <x v="2"/>
    <m/>
  </r>
  <r>
    <n v="24887"/>
    <s v="18 Apr 22 10:13 PM"/>
    <s v="RE AB International Showroom-WE"/>
    <s v="0341003681"/>
    <x v="12"/>
    <s v="WE-MOHAMMADPUR"/>
    <s v="Shimu Ahmmed"/>
    <s v="01670874602"/>
    <n v="868296050136436"/>
    <s v="narzo 50"/>
    <x v="2"/>
    <m/>
  </r>
  <r>
    <n v="24888"/>
    <s v="18 Apr 22 10:14 PM"/>
    <s v="RE The Cell Store"/>
    <s v="BD100246"/>
    <x v="18"/>
    <s v="MI-Mirpur-1"/>
    <s v="Jubayer"/>
    <s v="01859707049"/>
    <n v="861286050880353"/>
    <s v="9i(6+128GB)"/>
    <x v="2"/>
    <m/>
  </r>
  <r>
    <n v="24889"/>
    <s v="18 Apr 22 10:14 PM"/>
    <s v="RE Sn Smart Zone Showroom"/>
    <s v="0341001717"/>
    <x v="2"/>
    <s v="RJ-RAJSHAHI AREA"/>
    <s v="Basratul"/>
    <s v="01762599424"/>
    <n v="866903053232995"/>
    <s v="C11 2021(4+64GB)"/>
    <x v="2"/>
    <m/>
  </r>
  <r>
    <n v="24890"/>
    <s v="18 Apr 22 10:15 PM"/>
    <s v="RE Harun?Telecom?Showroom"/>
    <s v="BD100260"/>
    <x v="10"/>
    <s v="GU-GULSHAN 2"/>
    <s v="Mizan"/>
    <s v="01825346972"/>
    <n v="864623054223015"/>
    <s v="C21Y(3+32GB)"/>
    <x v="2"/>
    <m/>
  </r>
  <r>
    <n v="24891"/>
    <s v="18 Apr 22 10:18 PM"/>
    <s v="RE S. Haque Mobile"/>
    <s v="BD103029"/>
    <x v="11"/>
    <s v="NF-CHOWMUHUNI"/>
    <s v="Hridoy"/>
    <s v="01890133718"/>
    <n v="860401060180733"/>
    <s v="C31"/>
    <x v="2"/>
    <m/>
  </r>
  <r>
    <n v="24892"/>
    <s v="18 Apr 22 10:19 PM"/>
    <s v="RE AB International Showroom-GU"/>
    <s v="0341004530"/>
    <x v="10"/>
    <s v="GU-GULSHAN 1"/>
    <s v="Suksana"/>
    <s v="01738258609"/>
    <n v="861180052335112"/>
    <s v="8(8+128GB)"/>
    <x v="1"/>
    <m/>
  </r>
  <r>
    <n v="24893"/>
    <s v="18 Apr 22 10:20 PM"/>
    <s v="RE Sheba Telecom Lalmonirhat"/>
    <s v="0341001495"/>
    <x v="8"/>
    <s v="RA-LALMONIRHAT"/>
    <s v="Jerin Ahmed"/>
    <s v="01723795324"/>
    <n v="861286050248619"/>
    <s v="9i(6+128GB)"/>
    <x v="2"/>
    <m/>
  </r>
  <r>
    <n v="24894"/>
    <s v="18 Apr 22 10:20 PM"/>
    <s v="RE Ideal Network B City"/>
    <s v="BD101518"/>
    <x v="4"/>
    <s v="BA-BARISA-1"/>
    <s v="Keya"/>
    <s v="01783359980"/>
    <n v="861286050745036"/>
    <s v="9i(6+128GB)"/>
    <x v="2"/>
    <m/>
  </r>
  <r>
    <n v="24895"/>
    <s v="18 Apr 22 10:21 PM"/>
    <s v="RE Sumo Brand showroom"/>
    <s v="BD103421"/>
    <x v="3"/>
    <s v="KH-BAGERHAT"/>
    <s v="Md Ashlam"/>
    <s v="01775396521"/>
    <n v="864623053703231"/>
    <s v="C21Y(4+64GB)"/>
    <x v="2"/>
    <m/>
  </r>
  <r>
    <n v="24896"/>
    <s v="18 Apr 22 10:21 PM"/>
    <s v="RE Aziz Telecom"/>
    <s v="0341001902"/>
    <x v="7"/>
    <s v="SY-Moulvibazar"/>
    <s v="খাদিজা"/>
    <s v="01305528666"/>
    <n v="867623056653695"/>
    <s v="C25s(4+128GB)"/>
    <x v="2"/>
    <m/>
  </r>
  <r>
    <n v="24897"/>
    <s v="18 Apr 22 10:22 PM"/>
    <s v="RE Shorna Telecom Showroom"/>
    <s v="0341005754"/>
    <x v="14"/>
    <s v="GA-KALIAKAIR"/>
    <s v="Sojib"/>
    <s v="01318529799"/>
    <n v="861286050783433"/>
    <s v="9i(6+128GB)"/>
    <x v="2"/>
    <m/>
  </r>
  <r>
    <n v="24898"/>
    <s v="18 Apr 22 10:22 PM"/>
    <s v="RE S.S Telecom 2"/>
    <s v="BD111108"/>
    <x v="2"/>
    <s v="RJ-BOGURA AREA"/>
    <s v="Sumon"/>
    <s v="01308605963"/>
    <n v="864623053413336"/>
    <s v="C21Y(3+32GB)"/>
    <x v="2"/>
    <m/>
  </r>
  <r>
    <n v="24899"/>
    <s v="18 Apr 22 10:23 PM"/>
    <s v="RE Global Gadget Showroom"/>
    <s v="0341003563"/>
    <x v="13"/>
    <s v="SD-RAMPURA"/>
    <s v="MD Ruhul Amin"/>
    <s v="01610723080"/>
    <n v="866903054136856"/>
    <s v="C11 2021(2+32GB)"/>
    <x v="1"/>
    <m/>
  </r>
  <r>
    <n v="24900"/>
    <s v="18 Apr 22 10:23 PM"/>
    <s v="RE SM Nokia"/>
    <s v="0341003185"/>
    <x v="6"/>
    <s v="MY-NETROKONA"/>
    <s v="Tanvir"/>
    <s v="01741428894"/>
    <n v="869701050814659"/>
    <s v="8 5G(8+128GB)"/>
    <x v="6"/>
    <m/>
  </r>
  <r>
    <n v="24901"/>
    <s v="18 Apr 22 10:24 PM"/>
    <s v="RE S.S Telecom 2"/>
    <s v="BD111108"/>
    <x v="2"/>
    <s v="RJ-BOGURA AREA"/>
    <s v="Shamirulshamin3"/>
    <s v="01308605963"/>
    <n v="862453050831518"/>
    <s v="C25Y"/>
    <x v="2"/>
    <m/>
  </r>
  <r>
    <n v="24902"/>
    <s v="18 Apr 22 10:24 PM"/>
    <s v="RE Alapon Showroom"/>
    <s v="BD110862"/>
    <x v="8"/>
    <s v="RA-RANPUR CITY-1"/>
    <s v="Rafi"/>
    <s v="01312884695"/>
    <n v="866903054482110"/>
    <s v="C11 2021(2+32GB)"/>
    <x v="2"/>
    <m/>
  </r>
  <r>
    <n v="24903"/>
    <s v="18 Apr 22 10:24 PM"/>
    <s v="RE Mojibur Telecom Showroom"/>
    <s v="BD101629"/>
    <x v="6"/>
    <s v="MY-JAMALPUR"/>
    <s v="Aminul"/>
    <s v="01778079358"/>
    <n v="867623056807796"/>
    <s v="C25s(4+128GB)"/>
    <x v="2"/>
    <m/>
  </r>
  <r>
    <n v="24904"/>
    <s v="18 Apr 22 10:25 PM"/>
    <s v="RE Global Gadget Showroom"/>
    <s v="0341003563"/>
    <x v="13"/>
    <s v="SD-RAMPURA"/>
    <s v="Shabuddin"/>
    <s v="01766843323"/>
    <n v="862453051803276"/>
    <s v="C25Y"/>
    <x v="2"/>
    <m/>
  </r>
  <r>
    <n v="24905"/>
    <s v="18 Apr 22 10:25 PM"/>
    <s v="RE?Mridha?treading?corporation Showroom"/>
    <s v="0341005822"/>
    <x v="14"/>
    <s v="GA-KALIAKAIR"/>
    <s v="Afroza"/>
    <s v="01785681225"/>
    <n v="861180051501292"/>
    <s v="8(8+128GB)"/>
    <x v="1"/>
    <m/>
  </r>
  <r>
    <n v="24906"/>
    <s v="18 Apr 22 10:26 PM"/>
    <s v="RE Sn Smart Zone Showroom"/>
    <s v="0341001717"/>
    <x v="2"/>
    <s v="RJ-RAJSHAHI AREA"/>
    <s v="Jubair"/>
    <s v="01707363431"/>
    <n v="867623056854517"/>
    <s v="C25s(4+128GB)"/>
    <x v="2"/>
    <m/>
  </r>
  <r>
    <n v="24907"/>
    <s v="18 Apr 22 10:26 PM"/>
    <s v="RE ohid telecom Showroom"/>
    <s v="0341004478"/>
    <x v="16"/>
    <s v="BC-LEVEL 6"/>
    <s v="Mamun"/>
    <s v="01725743357"/>
    <n v="860401060198115"/>
    <s v="C31"/>
    <x v="2"/>
    <m/>
  </r>
  <r>
    <n v="24908"/>
    <s v="18 Apr 22 10:27 PM"/>
    <s v="RE Max Telecom Showroom"/>
    <s v="BD102988"/>
    <x v="14"/>
    <s v="GA-KONABARI"/>
    <s v="nacir hossen"/>
    <s v="01747571039"/>
    <n v="862453051735395"/>
    <s v="C25Y"/>
    <x v="2"/>
    <m/>
  </r>
  <r>
    <n v="24909"/>
    <s v="18 Apr 22 10:28 PM"/>
    <s v="RE Sn Smart Zone Showroom"/>
    <s v="0341001717"/>
    <x v="2"/>
    <s v="RJ-RAJSHAHI AREA"/>
    <s v="Mustafizur rahman"/>
    <s v="01776778045"/>
    <n v="863923050318293"/>
    <s v="GT Master"/>
    <x v="1"/>
    <m/>
  </r>
  <r>
    <n v="24910"/>
    <s v="18 Apr 22 10:28 PM"/>
    <s v="RE Max Telecom Showroom"/>
    <s v="BD102988"/>
    <x v="14"/>
    <s v="GA-KONABARI"/>
    <s v="abdul majid"/>
    <s v="01772145793"/>
    <n v="861286050671711"/>
    <s v="9i(6+128GB)"/>
    <x v="2"/>
    <m/>
  </r>
  <r>
    <n v="24911"/>
    <s v="18 Apr 22 10:28 PM"/>
    <s v="RE Realme Zone Showroom"/>
    <s v="0341004456"/>
    <x v="3"/>
    <s v="KH-KHULNA CITY B"/>
    <s v="Anjon"/>
    <s v="01745370147"/>
    <n v="860401060211355"/>
    <s v="C31"/>
    <x v="2"/>
    <m/>
  </r>
  <r>
    <n v="24912"/>
    <s v="18 Apr 22 10:29 PM"/>
    <s v="RE Max Telecom Showroom"/>
    <s v="BD102988"/>
    <x v="14"/>
    <s v="GA-KONABARI"/>
    <s v="abdul majid"/>
    <s v="01772145793"/>
    <n v="862453051524476"/>
    <s v="C25Y"/>
    <x v="2"/>
    <m/>
  </r>
  <r>
    <n v="24913"/>
    <s v="18 Apr 22 10:29 PM"/>
    <s v="RE MS International Showroom"/>
    <s v="0341005592"/>
    <x v="10"/>
    <s v="GU-JAMUNA FUTURE"/>
    <s v="Tarek"/>
    <s v="01766572213"/>
    <n v="868296050103675"/>
    <s v="narzo 50"/>
    <x v="2"/>
    <m/>
  </r>
  <r>
    <n v="24914"/>
    <s v="18 Apr 22 10:29 PM"/>
    <s v="RE SM Nokia"/>
    <s v="0341003185"/>
    <x v="6"/>
    <s v="MY-NETROKONA"/>
    <s v="saiful islam"/>
    <s v="01741258741"/>
    <n v="862453050843554"/>
    <s v="C25Y"/>
    <x v="2"/>
    <m/>
  </r>
  <r>
    <n v="24915"/>
    <s v="18 Apr 22 10:29 PM"/>
    <s v="RE Global Gadget Showroom"/>
    <s v="0341003563"/>
    <x v="13"/>
    <s v="SD-RAMPURA"/>
    <s v="Monika"/>
    <s v="01993026809"/>
    <n v="861286050818056"/>
    <s v="9i(6+128GB)"/>
    <x v="2"/>
    <m/>
  </r>
  <r>
    <n v="24916"/>
    <s v="18 Apr 22 10:31 PM"/>
    <s v="RE Limon Telecom 2 Showroom"/>
    <s v="0341005819"/>
    <x v="6"/>
    <s v="MY-MYMENSIGN CITY1"/>
    <s v="Md.Rashad"/>
    <s v="01313822728"/>
    <n v="867623056270912"/>
    <s v="C25s(4+128GB)"/>
    <x v="2"/>
    <m/>
  </r>
  <r>
    <n v="24917"/>
    <s v="18 Apr 22 10:33 PM"/>
    <s v="RE JFP Telemast Showroom"/>
    <s v="BD101143"/>
    <x v="10"/>
    <s v="GU-JAMUNA FUTURE"/>
    <s v="Abu kalam"/>
    <s v="01837362648"/>
    <n v="864623055189413"/>
    <s v="C21Y(4+64GB)"/>
    <x v="2"/>
    <m/>
  </r>
  <r>
    <n v="24918"/>
    <s v="18 Apr 22 10:33 PM"/>
    <s v="RE New Mobile bazar"/>
    <s v="0341000869"/>
    <x v="11"/>
    <s v="NF-Laxmipur"/>
    <s v="Ripat"/>
    <s v="01798366919"/>
    <n v="866903053424816"/>
    <s v="C11 2021(4+64GB)"/>
    <x v="2"/>
    <m/>
  </r>
  <r>
    <n v="24919"/>
    <s v="18 Apr 22 10:33 PM"/>
    <s v="RE Gadget Zone 2 Showroom"/>
    <s v="BD100094"/>
    <x v="16"/>
    <s v="BC-LEVEL1&amp;5"/>
    <s v="Mamun"/>
    <s v="01716816258"/>
    <n v="860401060213393"/>
    <s v="C31"/>
    <x v="2"/>
    <m/>
  </r>
  <r>
    <n v="24920"/>
    <s v="18 Apr 22 10:34 PM"/>
    <s v="RE Shama Telecom Showroom"/>
    <s v="0341004465"/>
    <x v="7"/>
    <s v="SY-East sylhet"/>
    <s v="Ujjol"/>
    <s v="01799455300"/>
    <n v="861180052202254"/>
    <s v="8(8+128GB)"/>
    <x v="1"/>
    <m/>
  </r>
  <r>
    <n v="24921"/>
    <s v="18 Apr 22 10:34 PM"/>
    <s v="RE Nadira Telecom Showroom"/>
    <s v="BD100689"/>
    <x v="13"/>
    <s v="SD-OLD DHAKA"/>
    <s v="Monir"/>
    <s v="01992860776"/>
    <n v="868296050128599"/>
    <s v="narzo 50"/>
    <x v="2"/>
    <m/>
  </r>
  <r>
    <n v="24922"/>
    <s v="18 Apr 22 10:35 PM"/>
    <s v="RE Sumash Tech"/>
    <s v="0341000727"/>
    <x v="16"/>
    <s v="BC-LEVEL1&amp;5"/>
    <s v="Guddu"/>
    <s v="01682684966"/>
    <n v="862453051311536"/>
    <s v="C25Y"/>
    <x v="2"/>
    <m/>
  </r>
  <r>
    <n v="24923"/>
    <s v="18 Apr 22 10:36 PM"/>
    <s v="RE Sumash Tech"/>
    <s v="0341000727"/>
    <x v="16"/>
    <s v="BC-LEVEL1&amp;5"/>
    <s v="Sallu"/>
    <s v="01568268568"/>
    <n v="861180052489539"/>
    <s v="8(8+128GB)"/>
    <x v="1"/>
    <m/>
  </r>
  <r>
    <n v="24924"/>
    <s v="18 Apr 22 10:36 PM"/>
    <s v="RE G&amp;G - 01, Bcity 1st floor"/>
    <s v="BD100868"/>
    <x v="16"/>
    <s v="BC-LEVEL1&amp;5"/>
    <s v="Abrar"/>
    <s v="01754077666"/>
    <n v="863923050559995"/>
    <s v="GT Master"/>
    <x v="7"/>
    <m/>
  </r>
  <r>
    <n v="24925"/>
    <s v="18 Apr 22 10:38 PM"/>
    <s v="RE Sumash Tech"/>
    <s v="0341000727"/>
    <x v="16"/>
    <s v="BC-LEVEL1&amp;5"/>
    <s v="Onju"/>
    <s v="01746856956"/>
    <n v="861180052488838"/>
    <s v="8(8+128GB)"/>
    <x v="1"/>
    <m/>
  </r>
  <r>
    <n v="24926"/>
    <s v="18 Apr 22 10:40 PM"/>
    <s v="RE Sayed Traders"/>
    <s v="0341003192"/>
    <x v="17"/>
    <s v="KI-Kishoreganj"/>
    <s v="SARIKA BINTA HASAN"/>
    <s v="01785051232"/>
    <n v="864623053807339"/>
    <s v="C21Y(4+64GB)"/>
    <x v="2"/>
    <m/>
  </r>
  <r>
    <n v="24927"/>
    <s v="18 Apr 22 10:41 PM"/>
    <s v="RE mobile house Showroom(Gulshan company shop)"/>
    <s v="BD101395"/>
    <x v="10"/>
    <s v="GU-JAMUNA FUTURE"/>
    <s v="Nur-alam"/>
    <s v="01310267050"/>
    <n v="862453051346599"/>
    <s v="C25Y"/>
    <x v="2"/>
    <m/>
  </r>
  <r>
    <n v="24928"/>
    <s v="18 Apr 22 10:41 PM"/>
    <s v="RE Hasan Telecom"/>
    <s v="0341002044"/>
    <x v="7"/>
    <s v="SY-West sylhet"/>
    <s v="Nahid"/>
    <s v="01796484369"/>
    <n v="864623054156959"/>
    <s v="C21Y(3+32GB)"/>
    <x v="2"/>
    <m/>
  </r>
  <r>
    <n v="24929"/>
    <s v="18 Apr 22 10:42 PM"/>
    <s v="RE Micron Showroom"/>
    <s v="BD101223"/>
    <x v="1"/>
    <s v="CTG-Sanmar and GEC"/>
    <s v="Ripon Chowdhury"/>
    <s v="01812104833"/>
    <n v="861180051889572"/>
    <s v="8(8+128GB)"/>
    <x v="1"/>
    <m/>
  </r>
  <r>
    <n v="24930"/>
    <s v="18 Apr 22 10:42 PM"/>
    <s v="RE Sumash Tech"/>
    <s v="0341000727"/>
    <x v="16"/>
    <s v="BC-LEVEL1&amp;5"/>
    <s v="Misu"/>
    <s v="01365698595"/>
    <n v="868296050211932"/>
    <s v="narzo 50"/>
    <x v="2"/>
    <m/>
  </r>
  <r>
    <n v="24931"/>
    <s v="18 Apr 22 10:42 PM"/>
    <s v="RE NY GADGET 2 Showroom"/>
    <s v="BD104235"/>
    <x v="13"/>
    <s v="SD-OLD DHAKA"/>
    <s v="Sumaia akter"/>
    <s v="01676833229"/>
    <n v="867623056071278"/>
    <s v="C25s(4+128GB)"/>
    <x v="2"/>
    <m/>
  </r>
  <r>
    <n v="24932"/>
    <s v="18 Apr 22 10:43 PM"/>
    <s v="RE Jeneysh Telecom Showroom"/>
    <s v="BD103875"/>
    <x v="0"/>
    <s v="CO-CHANDPUR"/>
    <s v="Md.Parvez"/>
    <s v="01914017671"/>
    <n v="863923050329738"/>
    <s v="GT Master"/>
    <x v="1"/>
    <m/>
  </r>
  <r>
    <n v="24933"/>
    <s v="18 Apr 22 10:43 PM"/>
    <s v="RE?DPBL Showroom-BC"/>
    <s v="BD100196"/>
    <x v="16"/>
    <s v="BC-LEVEL1&amp;5"/>
    <s v="FORHAD"/>
    <s v="01722768191"/>
    <n v="860401060095394"/>
    <s v="C31"/>
    <x v="2"/>
    <m/>
  </r>
  <r>
    <n v="24934"/>
    <s v="18 Apr 22 10:43 PM"/>
    <s v="RE Sumash Tech"/>
    <s v="0341000727"/>
    <x v="16"/>
    <s v="BC-LEVEL1&amp;5"/>
    <s v="Samir Boidy"/>
    <s v="01965955965"/>
    <n v="868296050211437"/>
    <s v="narzo 50"/>
    <x v="2"/>
    <m/>
  </r>
  <r>
    <n v="24935"/>
    <s v="18 Apr 22 10:44 PM"/>
    <s v="RE Tarek Telecom Showroom"/>
    <s v="0341003561"/>
    <x v="18"/>
    <s v="MI-Mirpur-1"/>
    <s v="Zakaria"/>
    <s v="01917693008"/>
    <n v="867623056301477"/>
    <s v="C25s(4+128GB)"/>
    <x v="2"/>
    <m/>
  </r>
  <r>
    <n v="24936"/>
    <s v="18 Apr 22 10:45 PM"/>
    <s v="RE Tele Mast Basabo Showroom"/>
    <s v="0341005653"/>
    <x v="13"/>
    <s v="SD-RAMPURA"/>
    <s v="gulam"/>
    <s v="01911741438"/>
    <n v="860401060211058"/>
    <s v="C31"/>
    <x v="2"/>
    <m/>
  </r>
  <r>
    <n v="24937"/>
    <s v="18 Apr 22 10:46 PM"/>
    <s v="RE Gadget Zone 2 Showroom"/>
    <s v="BD100094"/>
    <x v="16"/>
    <s v="BC-LEVEL1&amp;5"/>
    <s v="Md ahad ali"/>
    <s v="01937438944"/>
    <n v="867623056215198"/>
    <s v="C25s(4+128GB)"/>
    <x v="2"/>
    <m/>
  </r>
  <r>
    <n v="24938"/>
    <s v="18 Apr 22 10:49 PM"/>
    <s v="RE Savar AR Telecom"/>
    <s v="BD104119"/>
    <x v="19"/>
    <s v="SA-SAVAR OUTR"/>
    <s v="Ritu aktar"/>
    <s v="01914988899"/>
    <n v="860401060094470"/>
    <s v="C31"/>
    <x v="2"/>
    <m/>
  </r>
  <r>
    <n v="24939"/>
    <s v="18 Apr 22 10:50 PM"/>
    <s v="RE Smart Cafe 1"/>
    <s v="BD100588"/>
    <x v="1"/>
    <s v="CTG-Newmarket and Anderkilla"/>
    <s v="Tanvir"/>
    <s v="01849664463"/>
    <n v="867623056369318"/>
    <s v="C25s(4+128GB)"/>
    <x v="2"/>
    <m/>
  </r>
  <r>
    <n v="24940"/>
    <s v="18 Apr 22 10:51 PM"/>
    <s v="RE Swda polwel"/>
    <s v="BD100590"/>
    <x v="15"/>
    <s v="UT-North Tower"/>
    <s v="Akash"/>
    <s v="01782173390"/>
    <n v="866903053927990"/>
    <s v="C11 2021(2+32GB)"/>
    <x v="1"/>
    <m/>
  </r>
  <r>
    <n v="24941"/>
    <s v="18 Apr 22 10:51 PM"/>
    <s v="RE Smart Cafe 1"/>
    <s v="BD100588"/>
    <x v="1"/>
    <s v="CTG-Newmarket and Anderkilla"/>
    <s v="Limon"/>
    <s v="01830899797"/>
    <n v="860401060187316"/>
    <s v="C31"/>
    <x v="2"/>
    <m/>
  </r>
  <r>
    <n v="24942"/>
    <s v="18 Apr 22 10:52 PM"/>
    <s v="RE Gadget Zone 1 Showroom"/>
    <s v="BD104273"/>
    <x v="16"/>
    <s v="BC-LEVEL1&amp;5"/>
    <s v="Dr Jesminara bagom"/>
    <s v="01712043492"/>
    <n v="863923050735595"/>
    <s v="GT Master"/>
    <x v="9"/>
    <m/>
  </r>
  <r>
    <n v="24943"/>
    <s v="18 Apr 22 10:53 PM"/>
    <s v="RE Al Modina Store-kushtia"/>
    <s v="BD101047"/>
    <x v="3"/>
    <s v="KH-KUSTIA"/>
    <s v="চৈতি খাতুন"/>
    <s v="01892559060"/>
    <n v="864623055107118"/>
    <s v="C21Y(4+64GB)"/>
    <x v="2"/>
    <m/>
  </r>
  <r>
    <n v="24944"/>
    <s v="18 Apr 22 10:54 PM"/>
    <s v="RE New SP"/>
    <s v="0341002394"/>
    <x v="13"/>
    <s v="SD-OLD DHAKA"/>
    <s v="Md Rasel"/>
    <s v="01883642262"/>
    <n v="866903054160294"/>
    <s v="C11 2021(2+32GB)"/>
    <x v="2"/>
    <m/>
  </r>
  <r>
    <n v="24945"/>
    <s v="18 Apr 22 10:55 PM"/>
    <s v="RE Winsome Mobile Showroom"/>
    <s v="0341005698"/>
    <x v="18"/>
    <s v="MI-Mirpur-2"/>
    <s v="Mahbub"/>
    <s v="01829309510"/>
    <n v="866903053777791"/>
    <s v="C11 2021(4+64GB)"/>
    <x v="2"/>
    <m/>
  </r>
  <r>
    <n v="24946"/>
    <s v="18 Apr 22 10:56 PM"/>
    <s v="RE Mehedi Electronics Showroom"/>
    <s v="BD104211"/>
    <x v="16"/>
    <s v="BC-LEVEL 6"/>
    <s v="MD golam"/>
    <s v="01716289299"/>
    <n v="863923050734754"/>
    <s v="GT Master"/>
    <x v="1"/>
    <m/>
  </r>
  <r>
    <n v="24947"/>
    <s v="18 Apr 22 10:56 PM"/>
    <s v="RE Taef Store Showroom"/>
    <s v="0341005656"/>
    <x v="13"/>
    <s v="SD-OLD DHAKA"/>
    <s v="TANIM"/>
    <s v="01868353252"/>
    <n v="868296050174395"/>
    <s v="narzo 50"/>
    <x v="2"/>
    <m/>
  </r>
  <r>
    <n v="24948"/>
    <s v="18 Apr 22 10:56 PM"/>
    <s v="RE Wintel Mobile Showroom"/>
    <s v="BD104614"/>
    <x v="18"/>
    <s v="MI-SHAH ALI &amp; OUT"/>
    <s v="Rion"/>
    <s v="01744454420"/>
    <n v="862453051614491"/>
    <s v="C25Y"/>
    <x v="2"/>
    <m/>
  </r>
  <r>
    <n v="24949"/>
    <s v="18 Apr 22 10:56 PM"/>
    <s v="RE Sn Smart Zone Showroom"/>
    <s v="0341001717"/>
    <x v="2"/>
    <s v="RJ-RAJSHAHI AREA"/>
    <s v="Gajlu"/>
    <s v="0313552349"/>
    <n v="866903053361331"/>
    <s v="C11 2021(4+64GB)"/>
    <x v="2"/>
    <m/>
  </r>
  <r>
    <n v="24950"/>
    <s v="18 Apr 22 10:57 PM"/>
    <s v="RE Mirpur 1 DPBL Showroom"/>
    <s v="0341005658"/>
    <x v="18"/>
    <s v="MI-Mirpur-1"/>
    <s v="masud"/>
    <s v="01862668445"/>
    <n v="862453051760633"/>
    <s v="C25Y"/>
    <x v="1"/>
    <m/>
  </r>
  <r>
    <n v="24951"/>
    <s v="18 Apr 22 10:58 PM"/>
    <s v="RE Mobile fair 2 K Showroom"/>
    <s v="BD101099"/>
    <x v="14"/>
    <s v="GA-KALIAKAIR"/>
    <s v="Tuhin"/>
    <s v="01937925310"/>
    <n v="863923050181717"/>
    <s v="GT Master"/>
    <x v="0"/>
    <m/>
  </r>
  <r>
    <n v="24952"/>
    <s v="18 Apr 22 10:59 PM"/>
    <s v="RE Farjana?Mobile Showroom"/>
    <s v="0341005056"/>
    <x v="7"/>
    <s v="SY-West sylhet"/>
    <s v="Robin"/>
    <s v="01742029828"/>
    <n v="861286050328015"/>
    <s v="9i(4+64GB)"/>
    <x v="2"/>
    <m/>
  </r>
  <r>
    <n v="24953"/>
    <s v="18 Apr 22 11:01 PM"/>
    <s v="RE Mass Telecom Showroom"/>
    <s v="0341004454"/>
    <x v="18"/>
    <s v="MI-SHAH ALI &amp; OUT"/>
    <s v="Fardin"/>
    <s v="01835031765"/>
    <n v="861180052413810"/>
    <s v="8(8+128GB)"/>
    <x v="1"/>
    <m/>
  </r>
  <r>
    <n v="24954"/>
    <s v="18 Apr 22 11:01 PM"/>
    <s v="RE Arafat Telecom Bbaria"/>
    <s v="0341000763"/>
    <x v="0"/>
    <s v="CO-BRAHMONBARIA"/>
    <s v="anamul"/>
    <s v="01865191794"/>
    <n v="866903053382311"/>
    <s v="C11 2021(4+64GB)"/>
    <x v="2"/>
    <m/>
  </r>
  <r>
    <n v="24955"/>
    <s v="18 Apr 22 11:02 PM"/>
    <s v="RE Mobile World 3(GT)"/>
    <s v="0341000662"/>
    <x v="16"/>
    <s v="BC-LEVEL1&amp;5"/>
    <s v="Rana"/>
    <s v="01644426245"/>
    <n v="868296050199376"/>
    <s v="narzo 50"/>
    <x v="2"/>
    <m/>
  </r>
  <r>
    <n v="24956"/>
    <s v="18 Apr 22 11:03 PM"/>
    <s v="RE Unaysah 2"/>
    <s v="0341000712"/>
    <x v="16"/>
    <s v="BC-LEVEL1&amp;5"/>
    <s v="MD alamin"/>
    <s v="01981360475"/>
    <n v="861286050804973"/>
    <s v="9i(6+128GB)"/>
    <x v="2"/>
    <m/>
  </r>
  <r>
    <n v="24957"/>
    <s v="18 Apr 22 11:04 PM"/>
    <s v="RE Bushra Phone Showroom"/>
    <s v="BD103858"/>
    <x v="16"/>
    <s v="BC-LEVEL1&amp;5"/>
    <s v="Prince"/>
    <s v="01772241968"/>
    <n v="860401060095998"/>
    <s v="C31"/>
    <x v="2"/>
    <m/>
  </r>
  <r>
    <n v="24958"/>
    <s v="18 Apr 22 11:05 PM"/>
    <s v="RE Unaysah 2"/>
    <s v="0341000712"/>
    <x v="16"/>
    <s v="BC-LEVEL1&amp;5"/>
    <s v="MD majid"/>
    <s v="01711948763"/>
    <n v="861286050570954"/>
    <s v="9i(6+128GB)"/>
    <x v="2"/>
    <m/>
  </r>
  <r>
    <n v="24959"/>
    <s v="18 Apr 22 11:05 PM"/>
    <s v="RE Sky line"/>
    <s v="0341004836"/>
    <x v="2"/>
    <s v="RJ-JOYPURHAT AREA"/>
    <s v="Shatu"/>
    <s v="01767265887"/>
    <n v="864623055305894"/>
    <s v="C21Y(4+64GB)"/>
    <x v="2"/>
    <m/>
  </r>
  <r>
    <n v="24960"/>
    <s v="18 Apr 22 11:06 PM"/>
    <s v="RE Bushra Phone Showroom(BC company shop)"/>
    <s v="BD102787"/>
    <x v="16"/>
    <s v="BC-LEVEL 6"/>
    <s v="Rafat"/>
    <s v="01723600700"/>
    <n v="868296050093553"/>
    <s v="narzo 50"/>
    <x v="2"/>
    <m/>
  </r>
  <r>
    <n v="24961"/>
    <s v="18 Apr 22 11:07 PM"/>
    <s v="RE Sukriya Telecom Ng"/>
    <s v="0341002712"/>
    <x v="5"/>
    <s v="NA-Narayanganj City"/>
    <s v="Liton"/>
    <s v="01608062102"/>
    <n v="860401060128096"/>
    <s v="C31"/>
    <x v="2"/>
    <m/>
  </r>
  <r>
    <n v="24962"/>
    <s v="18 Apr 22 11:07 PM"/>
    <s v="RE Dina Mobile house JP"/>
    <s v="BD104609"/>
    <x v="2"/>
    <s v="RJ-JOYPURHAT AREA"/>
    <s v="Sumiya"/>
    <s v="01767265887"/>
    <n v="862453050969177"/>
    <s v="C25Y"/>
    <x v="2"/>
    <m/>
  </r>
  <r>
    <n v="24963"/>
    <s v="18 Apr 22 11:08 PM"/>
    <s v="RE Raju Telecom Gouripur"/>
    <s v="BD111226"/>
    <x v="6"/>
    <s v="MY-MYMENSIGN CITY2"/>
    <s v="Md.Raju"/>
    <s v="01911280484"/>
    <n v="860401060185310"/>
    <s v="C31"/>
    <x v="2"/>
    <m/>
  </r>
  <r>
    <n v="24964"/>
    <s v="18 Apr 22 11:09 PM"/>
    <s v="RE Ma Telecom"/>
    <s v="BD100971"/>
    <x v="9"/>
    <s v="TA-TANGAIL SOUTH"/>
    <s v="Babu"/>
    <s v="01779261472"/>
    <n v="867623056051619"/>
    <s v="C25s(4+128GB)"/>
    <x v="2"/>
    <m/>
  </r>
  <r>
    <n v="24965"/>
    <s v="18 Apr 22 11:10 PM"/>
    <s v="RE M/S Mim Enterprise KG"/>
    <s v="BD103358"/>
    <x v="12"/>
    <s v="WE-KG"/>
    <s v="Saera"/>
    <s v="01718828538"/>
    <n v="860401060206777"/>
    <s v="C31"/>
    <x v="2"/>
    <m/>
  </r>
  <r>
    <n v="24966"/>
    <s v="18 Apr 22 11:10 PM"/>
    <s v="RE Tarek Telecom Showroom"/>
    <s v="0341003561"/>
    <x v="18"/>
    <s v="MI-Mirpur-1"/>
    <s v="Shobuj"/>
    <s v="01316696170"/>
    <n v="862453051389656"/>
    <s v="C25Y"/>
    <x v="2"/>
    <m/>
  </r>
  <r>
    <n v="24967"/>
    <s v="18 Apr 22 11:11 PM"/>
    <s v="RE Islam Telecom-P"/>
    <s v="0341002461"/>
    <x v="2"/>
    <s v="RJ-PUBNA AREA"/>
    <s v="Abdul alim"/>
    <s v="01767586202"/>
    <n v="860401060186771"/>
    <s v="C31"/>
    <x v="2"/>
    <m/>
  </r>
  <r>
    <n v="24968"/>
    <s v="18 Apr 22 11:14 PM"/>
    <s v="RE EPZ Showroom"/>
    <s v="BD100063"/>
    <x v="1"/>
    <s v="CTG-EPZ Thana"/>
    <s v="Mahamud"/>
    <s v="01816895617"/>
    <n v="860401060062535"/>
    <s v="C31"/>
    <x v="2"/>
    <m/>
  </r>
  <r>
    <n v="24969"/>
    <s v="18 Apr 22 11:15 PM"/>
    <s v="RE R.A Telecom Showroom"/>
    <s v="BD100037"/>
    <x v="4"/>
    <s v="BA-FORIDEPUR"/>
    <s v="Nazrul Munshi"/>
    <s v="01711049607"/>
    <n v="866903051933594"/>
    <s v="C11 2021(2+32GB)"/>
    <x v="2"/>
    <m/>
  </r>
  <r>
    <n v="24970"/>
    <s v="18 Apr 22 11:18 PM"/>
    <s v="RE Zobayer Smart Zone"/>
    <s v="0341001481"/>
    <x v="8"/>
    <s v="RA-KURIGRAM"/>
    <s v="Jalal"/>
    <s v="01312076448"/>
    <n v="867623055498852"/>
    <s v="C25s(4+128GB)"/>
    <x v="2"/>
    <m/>
  </r>
  <r>
    <n v="24971"/>
    <s v="18 Apr 22 11:19 PM"/>
    <s v="RE Micron Showroom"/>
    <s v="BD101223"/>
    <x v="1"/>
    <s v="CTG-Sanmar and GEC"/>
    <s v="Fahim Uddin Siam"/>
    <s v="01871288099"/>
    <n v="860401060218137"/>
    <s v="C31"/>
    <x v="2"/>
    <m/>
  </r>
  <r>
    <n v="24972"/>
    <s v="18 Apr 22 11:20 PM"/>
    <s v="RE Modhuful enterprise"/>
    <s v="0341001224"/>
    <x v="6"/>
    <s v="MY-MYMENSIGN CITY2"/>
    <s v="Nayem"/>
    <s v="01707043199"/>
    <n v="868296050199913"/>
    <s v="narzo 50"/>
    <x v="2"/>
    <m/>
  </r>
  <r>
    <n v="24973"/>
    <s v="18 Apr 22 11:23 PM"/>
    <s v="RE Kathabank International Showroom"/>
    <s v="BD103915"/>
    <x v="4"/>
    <s v="BA-MADARIPUR"/>
    <s v="Najim"/>
    <s v="01322177315"/>
    <n v="864623052261892"/>
    <s v="C21Y(4+64GB)"/>
    <x v="2"/>
    <m/>
  </r>
  <r>
    <n v="24974"/>
    <s v="18 Apr 22 11:24 PM"/>
    <s v="RE Chittagong?Star?Showroom"/>
    <s v="BD100201"/>
    <x v="1"/>
    <s v="CTG-Keranihat and Chokoriya"/>
    <s v="Osman"/>
    <s v="01610778460"/>
    <n v="866903051888475"/>
    <s v="C11 2021(2+32GB)"/>
    <x v="2"/>
    <m/>
  </r>
  <r>
    <n v="24975"/>
    <s v="18 Apr 22 11:26 PM"/>
    <s v="RE Boss Telecom ( Madarganj)"/>
    <s v="BD101630"/>
    <x v="6"/>
    <s v="MY-JAMALPUR"/>
    <s v="Shakil"/>
    <s v="01994222539"/>
    <n v="861286050501298"/>
    <s v="9i(6+128GB)"/>
    <x v="2"/>
    <m/>
  </r>
  <r>
    <n v="24976"/>
    <s v="18 Apr 22 11:28 PM"/>
    <s v="RE Modern Gallery"/>
    <s v="BD100051"/>
    <x v="18"/>
    <s v="MI-SHAH ALI &amp; OUT"/>
    <s v="Fahim"/>
    <s v="01681251260"/>
    <n v="867623056771331"/>
    <s v="C25s(4+128GB)"/>
    <x v="2"/>
    <m/>
  </r>
  <r>
    <n v="24977"/>
    <s v="18 Apr 22 11:31 PM"/>
    <s v="Re Soikot Telecom"/>
    <s v="BD103271"/>
    <x v="11"/>
    <s v="NF-Noakhali"/>
    <s v="Md Sohel"/>
    <s v="01842294400"/>
    <n v="864623054330034"/>
    <s v="C21Y(3+32GB)"/>
    <x v="2"/>
    <m/>
  </r>
  <r>
    <n v="24978"/>
    <s v="18 Apr 22 11:32 PM"/>
    <s v="RE Hello tell-02"/>
    <s v="0341003859"/>
    <x v="13"/>
    <s v="SD-RAMPURA"/>
    <s v="Rocky Roy"/>
    <s v="01827692697"/>
    <n v="866903054180110"/>
    <s v="C11 2021(2+32GB)"/>
    <x v="2"/>
    <m/>
  </r>
  <r>
    <n v="24979"/>
    <s v="18 Apr 22 11:33 PM"/>
    <s v="RE Mobile Bazar ES"/>
    <s v="0341000771"/>
    <x v="0"/>
    <s v="CO-CHANDPUR"/>
    <s v="Amran"/>
    <s v="01754645884"/>
    <n v="864623055035939"/>
    <s v="C21Y(4+64GB)"/>
    <x v="2"/>
    <m/>
  </r>
  <r>
    <n v="24980"/>
    <s v="18 Apr 22 11:34 PM"/>
    <s v="RE Mobile Bazar ES"/>
    <s v="0341000771"/>
    <x v="0"/>
    <s v="CO-CHANDPUR"/>
    <s v="Md kamal"/>
    <s v="01754632185"/>
    <n v="864623054906312"/>
    <s v="C21Y(4+64GB)"/>
    <x v="2"/>
    <m/>
  </r>
  <r>
    <n v="24981"/>
    <s v="18 Apr 22 11:34 PM"/>
    <s v="RE Mobile World 3(GT)"/>
    <s v="0341000662"/>
    <x v="16"/>
    <s v="BC-LEVEL1&amp;5"/>
    <s v="Masud"/>
    <s v="0144426245"/>
    <n v="868296050135313"/>
    <s v="narzo 50"/>
    <x v="2"/>
    <m/>
  </r>
  <r>
    <n v="24982"/>
    <s v="18 Apr 22 11:41 PM"/>
    <s v="RE Mobile Media 2 Showroom"/>
    <s v="0341004411"/>
    <x v="6"/>
    <s v="MY-SHERPUR"/>
    <s v="Aziz"/>
    <s v="01724625528"/>
    <n v="868296050124879"/>
    <s v="narzo 50"/>
    <x v="2"/>
    <m/>
  </r>
  <r>
    <n v="24983"/>
    <s v="18 Apr 22 11:43 PM"/>
    <s v="RE Sumash Tech"/>
    <s v="0341000727"/>
    <x v="16"/>
    <s v="BC-LEVEL1&amp;5"/>
    <s v="Mr siyam"/>
    <s v="01722640528"/>
    <n v="862453051617692"/>
    <s v="C25Y"/>
    <x v="2"/>
    <m/>
  </r>
  <r>
    <n v="24984"/>
    <s v="18 Apr 22 11:44 PM"/>
    <s v="RE S.Alam Mobiles Showroom"/>
    <s v="BD100578"/>
    <x v="13"/>
    <s v="SD-OLD DHAKA"/>
    <s v="Rifat"/>
    <s v="01733327182"/>
    <n v="868296050171193"/>
    <s v="narzo 50"/>
    <x v="2"/>
    <m/>
  </r>
  <r>
    <n v="24985"/>
    <s v="18 Apr 22 11:45 PM"/>
    <s v="RE Ma Telecom"/>
    <s v="BD100971"/>
    <x v="9"/>
    <s v="TA-TANGAIL SOUTH"/>
    <s v="Rahat"/>
    <s v="01749497611"/>
    <n v="867623056657795"/>
    <s v="C25s(4+128GB)"/>
    <x v="2"/>
    <m/>
  </r>
  <r>
    <n v="24986"/>
    <s v="18 Apr 22 11:45 PM"/>
    <s v="RE Maa Telecom"/>
    <s v="BD110575"/>
    <x v="8"/>
    <s v="RA-KURIGRAM"/>
    <s v="Abdulla tahmid"/>
    <s v="01755331147"/>
    <n v="866903054462591"/>
    <s v="C11 2021(2+32GB)"/>
    <x v="2"/>
    <m/>
  </r>
  <r>
    <n v="24987"/>
    <s v="18 Apr 22 11:48 PM"/>
    <s v="RE Ctg Sd showroom"/>
    <s v="BD110985"/>
    <x v="1"/>
    <s v="CTG-Singapore Market"/>
    <s v="Farin"/>
    <s v="01671721235"/>
    <n v="868296050090179"/>
    <s v="narzo 50"/>
    <x v="2"/>
    <m/>
  </r>
  <r>
    <n v="24988"/>
    <s v="18 Apr 22 11:48 PM"/>
    <s v="RE Rohomot Telecom"/>
    <s v="0341003532"/>
    <x v="15"/>
    <s v="UT-Rajalaxmi"/>
    <s v="Manisha"/>
    <s v="01404393531"/>
    <n v="868296050086458"/>
    <s v="narzo 50"/>
    <x v="2"/>
    <m/>
  </r>
  <r>
    <n v="24989"/>
    <s v="18 Apr 22 11:49 PM"/>
    <s v="RE Mister Telecom"/>
    <s v="0341001258"/>
    <x v="6"/>
    <s v="MY-SHERPUR"/>
    <s v="Mithun"/>
    <s v="01911332409"/>
    <n v="868296050191696"/>
    <s v="narzo 50"/>
    <x v="2"/>
    <m/>
  </r>
  <r>
    <n v="24990"/>
    <s v="18 Apr 22 11:49 PM"/>
    <s v="RE Maa Telecom"/>
    <s v="BD110575"/>
    <x v="8"/>
    <s v="RA-KURIGRAM"/>
    <s v="Tahmid"/>
    <s v="01750314300"/>
    <n v="866903052047675"/>
    <s v="C11 2021(2+32GB)"/>
    <x v="2"/>
    <m/>
  </r>
  <r>
    <n v="24991"/>
    <s v="18 Apr 22 11:54 PM"/>
    <s v="RE Get Connected Showroom"/>
    <s v="0341005691"/>
    <x v="12"/>
    <s v="WE-MOHAMMADPUR"/>
    <s v="ali"/>
    <s v="013178023111"/>
    <n v="867623055323357"/>
    <s v="C25s(4+128GB)"/>
    <x v="2"/>
    <m/>
  </r>
  <r>
    <n v="24992"/>
    <s v="18 Apr 22 11:55 PM"/>
    <s v="RE Fatema Telecom-K+K"/>
    <s v="0341000251"/>
    <x v="14"/>
    <s v="GA-KALIAKAIR"/>
    <s v="Rasel"/>
    <s v="01777222158"/>
    <n v="860401060034013"/>
    <s v="C31"/>
    <x v="2"/>
    <m/>
  </r>
  <r>
    <n v="24993"/>
    <s v="18 Apr 22 11:57 PM"/>
    <s v="RE Molla Telecom Showroom?BA"/>
    <s v="BD101126"/>
    <x v="4"/>
    <s v="BA-GOBALGANJ"/>
    <s v="Yeasin"/>
    <s v="01714293723"/>
    <n v="867623053844891"/>
    <s v="C25s(4+128GB)"/>
    <x v="2"/>
    <m/>
  </r>
  <r>
    <n v="24994"/>
    <s v="18 Apr 22 11:57 PM"/>
    <s v="RE Molla Telecom Showroom?BA"/>
    <s v="BD101126"/>
    <x v="4"/>
    <s v="BA-GOBALGANJ"/>
    <s v="Yeasin"/>
    <s v="01714293723"/>
    <n v="867623055841432"/>
    <s v="C25s(4+128GB)"/>
    <x v="2"/>
    <m/>
  </r>
  <r>
    <n v="24995"/>
    <s v="19 Apr 22 09:02 AM"/>
    <s v="RE Sami Mobile Zone"/>
    <s v="BD104446"/>
    <x v="11"/>
    <s v="NF-Laxmipur"/>
    <s v="Sakil"/>
    <s v="01704917560"/>
    <n v="864623055236354"/>
    <s v="C21Y(4+64GB)"/>
    <x v="0"/>
    <m/>
  </r>
  <r>
    <n v="24996"/>
    <s v="19 Apr 22 09:03 AM"/>
    <s v="RE Sami Mobile Zone"/>
    <s v="BD104446"/>
    <x v="11"/>
    <s v="NF-Laxmipur"/>
    <s v="Rohim"/>
    <s v="01704917560"/>
    <n v="860401060176715"/>
    <s v="C31"/>
    <x v="0"/>
    <m/>
  </r>
  <r>
    <n v="24997"/>
    <s v="19 Apr 22 09:13 AM"/>
    <s v="RE Rashed Telecom-B"/>
    <s v="0341002478"/>
    <x v="2"/>
    <s v="RJ-BOGURA AREA"/>
    <s v="Ashraf"/>
    <s v="01711714085"/>
    <n v="866903053359111"/>
    <s v="C11 2021(4+64GB)"/>
    <x v="0"/>
    <m/>
  </r>
  <r>
    <n v="24998"/>
    <s v="19 Apr 22 09:14 AM"/>
    <s v="RE Rashed Telecom-B"/>
    <s v="0341002478"/>
    <x v="2"/>
    <s v="RJ-BOGURA AREA"/>
    <s v="Biplob"/>
    <s v="01738044301"/>
    <n v="860401060194650"/>
    <s v="C31"/>
    <x v="1"/>
    <m/>
  </r>
  <r>
    <n v="24999"/>
    <s v="19 Apr 22 09:15 AM"/>
    <s v="RE Rashed Telecom-B"/>
    <s v="0341002478"/>
    <x v="2"/>
    <s v="RJ-BOGURA AREA"/>
    <s v="Deji"/>
    <n v="8801765751828"/>
    <n v="864623054931294"/>
    <s v="C21Y(4+64GB)"/>
    <x v="2"/>
    <m/>
  </r>
  <r>
    <n v="25000"/>
    <s v="19 Apr 22 09:19 AM"/>
    <s v="RE Bina Electronics Showroom"/>
    <s v="BD104074"/>
    <x v="1"/>
    <s v="CTG-KHAGRASORY CITY"/>
    <s v="Afser"/>
    <s v="01727629461"/>
    <n v="868296050197297"/>
    <s v="narzo 50"/>
    <x v="2"/>
    <m/>
  </r>
  <r>
    <n v="25001"/>
    <s v="19 Apr 22 09:19 AM"/>
    <s v="RE Rashed Telecom-B"/>
    <s v="0341002478"/>
    <x v="2"/>
    <s v="RJ-BOGURA AREA"/>
    <s v="Mukul"/>
    <n v="8801984183694"/>
    <n v="862453050829595"/>
    <s v="C25Y"/>
    <x v="2"/>
    <m/>
  </r>
  <r>
    <n v="25002"/>
    <s v="19 Apr 22 09:20 AM"/>
    <s v="RE Faruk Telecom 2 Showroom-Mawna"/>
    <s v="0341004264"/>
    <x v="14"/>
    <s v="GA-MAWNA"/>
    <s v="Sojib"/>
    <s v="01722345385"/>
    <n v="864623054281153"/>
    <s v="C21Y(3+32GB)"/>
    <x v="2"/>
    <m/>
  </r>
  <r>
    <n v="25003"/>
    <s v="19 Apr 22 09:20 AM"/>
    <s v="RE Bina Electronics Showroom"/>
    <s v="BD104074"/>
    <x v="1"/>
    <s v="CTG-KHAGRASORY CITY"/>
    <s v="Amena"/>
    <s v="01872530997"/>
    <n v="862453050836236"/>
    <s v="C25Y"/>
    <x v="1"/>
    <m/>
  </r>
  <r>
    <n v="25004"/>
    <s v="19 Apr 22 09:21 AM"/>
    <s v="RE Lutfa Telecom Showroom"/>
    <s v="0341005081"/>
    <x v="14"/>
    <s v="GA-MAWNA"/>
    <s v="sorif"/>
    <s v="01937543486"/>
    <n v="866903054600455"/>
    <s v="C11 2021(4+64GB)"/>
    <x v="1"/>
    <m/>
  </r>
  <r>
    <n v="25005"/>
    <s v="19 Apr 22 09:21 AM"/>
    <s v="RE Faruk Telecom 2 Showroom-Mawna"/>
    <s v="0341004264"/>
    <x v="14"/>
    <s v="GA-MAWNA"/>
    <s v="Nadim"/>
    <s v="01722342535"/>
    <n v="862453052015979"/>
    <s v="C25Y"/>
    <x v="2"/>
    <m/>
  </r>
  <r>
    <n v="25006"/>
    <s v="19 Apr 22 09:22 AM"/>
    <s v="RE Alif Tlecom Satkhira"/>
    <s v="0341003037"/>
    <x v="3"/>
    <s v="KH-SATKHIRA"/>
    <s v="Billal"/>
    <s v="01721515813"/>
    <n v="867623055296355"/>
    <s v="C25s(4+128GB)"/>
    <x v="2"/>
    <m/>
  </r>
  <r>
    <n v="25007"/>
    <s v="19 Apr 22 09:22 AM"/>
    <s v="RE Lutfa Telecom Showroom"/>
    <s v="0341005081"/>
    <x v="14"/>
    <s v="GA-MAWNA"/>
    <s v="shakir"/>
    <s v="01976454389"/>
    <n v="861286050627093"/>
    <s v="9i(6+128GB)"/>
    <x v="2"/>
    <m/>
  </r>
  <r>
    <n v="25008"/>
    <s v="19 Apr 22 09:23 AM"/>
    <s v="RE Lutfa Telecom Showroom"/>
    <s v="0341005081"/>
    <x v="14"/>
    <s v="GA-MAWNA"/>
    <s v="ridoy"/>
    <s v="01967846456"/>
    <n v="862453052009733"/>
    <s v="C25Y"/>
    <x v="1"/>
    <m/>
  </r>
  <r>
    <n v="25009"/>
    <s v="19 Apr 22 09:24 AM"/>
    <s v="RE Lutfa Telecom Showroom"/>
    <s v="0341005081"/>
    <x v="14"/>
    <s v="GA-MAWNA"/>
    <s v="ms.saddam"/>
    <s v="01739486891"/>
    <n v="862453052013552"/>
    <s v="C25Y"/>
    <x v="1"/>
    <m/>
  </r>
  <r>
    <n v="25010"/>
    <s v="19 Apr 22 09:25 AM"/>
    <s v="RE Lutfa Telecom Showroom"/>
    <s v="0341005081"/>
    <x v="14"/>
    <s v="GA-MAWNA"/>
    <s v="ms.saddam"/>
    <s v="01971446486"/>
    <n v="867623055759055"/>
    <s v="C25s(4+128GB)"/>
    <x v="2"/>
    <m/>
  </r>
  <r>
    <n v="25011"/>
    <s v="19 Apr 22 09:26 AM"/>
    <s v="RE Lutfa Telecom Showroom"/>
    <s v="0341005081"/>
    <x v="14"/>
    <s v="GA-MAWNA"/>
    <s v="firuz"/>
    <s v="01773194843"/>
    <n v="866903053811657"/>
    <s v="C11 2021(4+64GB)"/>
    <x v="0"/>
    <m/>
  </r>
  <r>
    <n v="25012"/>
    <s v="19 Apr 22 09:26 AM"/>
    <s v="RE National Telecom"/>
    <s v="0341000496"/>
    <x v="4"/>
    <s v="BA-FORIDEPUR"/>
    <s v="Piyal"/>
    <s v="01798531557"/>
    <n v="861286050522393"/>
    <s v="9i(6+128GB)"/>
    <x v="2"/>
    <m/>
  </r>
  <r>
    <n v="25013"/>
    <s v="19 Apr 22 09:28 AM"/>
    <s v="RE New Asif Telecom-S"/>
    <s v="0341002441"/>
    <x v="2"/>
    <s v="RJ-SIRAJGANJ AREA"/>
    <s v="Aryean"/>
    <s v="01723219897"/>
    <n v="866903053941454"/>
    <s v="C11 2021(2+32GB)"/>
    <x v="0"/>
    <m/>
  </r>
  <r>
    <n v="25014"/>
    <s v="19 Apr 22 09:29 AM"/>
    <s v="RE Abir Electronics"/>
    <s v="BD100532"/>
    <x v="2"/>
    <s v="RJ-PUBNA AREA"/>
    <s v="Shadin"/>
    <s v="01711351010"/>
    <n v="864623055018471"/>
    <s v="C21Y(4+64GB)"/>
    <x v="1"/>
    <m/>
  </r>
  <r>
    <n v="25015"/>
    <s v="19 Apr 22 09:39 AM"/>
    <s v="RE Mobile Fair 2"/>
    <s v="BD100840"/>
    <x v="8"/>
    <s v="RA-DINJPUR"/>
    <s v="Asik"/>
    <s v="01751972849"/>
    <n v="868296050101497"/>
    <s v="narzo 50"/>
    <x v="1"/>
    <m/>
  </r>
  <r>
    <n v="25016"/>
    <s v="19 Apr 22 09:41 AM"/>
    <s v="RE Mobile Care Mawna"/>
    <s v="0341002792"/>
    <x v="14"/>
    <s v="GA-MAWNA"/>
    <s v="Hasibul"/>
    <s v="01742098760"/>
    <n v="861180052525274"/>
    <s v="8(8+128GB)"/>
    <x v="6"/>
    <m/>
  </r>
  <r>
    <n v="25017"/>
    <s v="19 Apr 22 09:41 AM"/>
    <s v="RE Mobile Fair 2"/>
    <s v="BD100840"/>
    <x v="8"/>
    <s v="RA-DINJPUR"/>
    <s v="Rabbi"/>
    <s v="01773349251"/>
    <n v="860401060032512"/>
    <s v="C31"/>
    <x v="2"/>
    <m/>
  </r>
  <r>
    <n v="25018"/>
    <s v="19 Apr 22 09:45 AM"/>
    <s v="RE Manna Smart Gallary Showroom"/>
    <s v="BD101464"/>
    <x v="4"/>
    <s v="BA-BARISA-2"/>
    <s v="Sumon"/>
    <s v="01942713281"/>
    <n v="867623055212253"/>
    <s v="C25s(4+128GB)"/>
    <x v="1"/>
    <m/>
  </r>
  <r>
    <n v="25019"/>
    <s v="19 Apr 22 09:51 AM"/>
    <s v="RE Manna Smart Gallary Showroom"/>
    <s v="BD101464"/>
    <x v="4"/>
    <s v="BA-BARISA-2"/>
    <s v="Limon"/>
    <s v="01843783891"/>
    <n v="866903053624191"/>
    <s v="C11 2021(4+64GB)"/>
    <x v="0"/>
    <m/>
  </r>
  <r>
    <n v="25020"/>
    <s v="19 Apr 22 09:54 AM"/>
    <s v="RE Zaber Telecom Showroom"/>
    <s v="BD103884"/>
    <x v="5"/>
    <s v="NA-Ctg Road &amp; Sonargoan"/>
    <s v="Farduis"/>
    <s v="01627923854"/>
    <n v="862453051688552"/>
    <s v="C25Y"/>
    <x v="2"/>
    <m/>
  </r>
  <r>
    <n v="25021"/>
    <s v="19 Apr 22 09:58 AM"/>
    <s v="RE Manna Smart Gallary Showroom"/>
    <s v="BD101464"/>
    <x v="4"/>
    <s v="BA-BARISA-2"/>
    <s v="Md:sumon"/>
    <s v="0175380032"/>
    <n v="860401060202594"/>
    <s v="C31"/>
    <x v="8"/>
    <m/>
  </r>
  <r>
    <n v="25022"/>
    <s v="19 Apr 22 10:00 AM"/>
    <s v="RE Mithu Telecom"/>
    <s v="0341005246"/>
    <x v="3"/>
    <s v="KH-SATKHIRA"/>
    <s v="Mohibul"/>
    <s v="01769917772"/>
    <n v="861286050443178"/>
    <s v="9i(4+64GB)"/>
    <x v="0"/>
    <m/>
  </r>
  <r>
    <n v="25023"/>
    <s v="19 Apr 22 10:03 AM"/>
    <s v="RE Hasan Telecom Feni"/>
    <s v="BD102338"/>
    <x v="11"/>
    <s v="NF-Feni"/>
    <s v="Mamun"/>
    <s v="01838169773"/>
    <n v="861286050829012"/>
    <s v="9i(6+128GB)"/>
    <x v="6"/>
    <m/>
  </r>
  <r>
    <n v="25024"/>
    <s v="19 Apr 22 10:03 AM"/>
    <s v="RE Top Telecom"/>
    <s v="BD100983"/>
    <x v="8"/>
    <s v="RA-GAIBANDA"/>
    <s v="মহসিন"/>
    <s v="01735751290"/>
    <n v="861286050663098"/>
    <s v="9i(6+128GB)"/>
    <x v="6"/>
    <m/>
  </r>
  <r>
    <n v="25025"/>
    <s v="19 Apr 22 10:04 AM"/>
    <s v="RE Rashed Telecom-B"/>
    <s v="0341002478"/>
    <x v="2"/>
    <s v="RJ-BOGURA AREA"/>
    <s v="Rubel"/>
    <s v="01712102502"/>
    <n v="862453051641536"/>
    <s v="C25Y"/>
    <x v="0"/>
    <m/>
  </r>
  <r>
    <n v="25026"/>
    <s v="19 Apr 22 10:04 AM"/>
    <s v="RE Manna Smart Gallary Showroom"/>
    <s v="BD101464"/>
    <x v="4"/>
    <s v="BA-BARISA-2"/>
    <s v="Md emon"/>
    <s v="019934478017"/>
    <n v="860401060204491"/>
    <s v="C31"/>
    <x v="13"/>
    <m/>
  </r>
  <r>
    <n v="25027"/>
    <s v="19 Apr 22 10:05 AM"/>
    <s v="RE Islam Telecom-P"/>
    <s v="0341002461"/>
    <x v="2"/>
    <s v="RJ-PUBNA AREA"/>
    <s v="Apu"/>
    <s v="01705434260"/>
    <n v="863923050920536"/>
    <s v="GT Master"/>
    <x v="11"/>
    <m/>
  </r>
  <r>
    <n v="25028"/>
    <s v="19 Apr 22 10:05 AM"/>
    <s v="RE TiThi mobile"/>
    <s v="0341001939"/>
    <x v="12"/>
    <s v="WE-Dohar"/>
    <s v="Jahangir Alom"/>
    <s v="01731302422"/>
    <n v="861180052194097"/>
    <s v="8(8+128GB)"/>
    <x v="7"/>
    <m/>
  </r>
  <r>
    <n v="25029"/>
    <s v="19 Apr 22 10:07 AM"/>
    <s v="RE Top Telecom"/>
    <s v="BD100983"/>
    <x v="8"/>
    <s v="RA-GAIBANDA"/>
    <s v="Ranu"/>
    <s v="01744757666"/>
    <n v="867623056847230"/>
    <s v="C25s(4+128GB)"/>
    <x v="0"/>
    <m/>
  </r>
  <r>
    <n v="25030"/>
    <s v="19 Apr 22 10:07 AM"/>
    <s v="RE Mobile Plaza-Mohipal"/>
    <s v="BD103514"/>
    <x v="11"/>
    <s v="NF-Feni"/>
    <s v="jonny"/>
    <s v="01821045995"/>
    <n v="864623054115179"/>
    <s v="C21Y(3+32GB)"/>
    <x v="0"/>
    <m/>
  </r>
  <r>
    <n v="25031"/>
    <s v="19 Apr 22 10:09 AM"/>
    <s v="RE Top Telecom"/>
    <s v="BD100983"/>
    <x v="8"/>
    <s v="RA-GAIBANDA"/>
    <s v="Zim"/>
    <s v="01773227557"/>
    <n v="866903054116593"/>
    <s v="C11 2021(2+32GB)"/>
    <x v="0"/>
    <m/>
  </r>
  <r>
    <n v="25032"/>
    <s v="19 Apr 22 10:09 AM"/>
    <s v="RE Patwary Telecom"/>
    <s v="0341004891"/>
    <x v="11"/>
    <s v="NF-Feni"/>
    <s v="kauser"/>
    <s v="01681974963"/>
    <n v="864623055338150"/>
    <s v="C21Y(3+32GB)"/>
    <x v="0"/>
    <m/>
  </r>
  <r>
    <n v="25033"/>
    <s v="19 Apr 22 10:12 AM"/>
    <s v="RE Mobile.com 2 Showroom"/>
    <s v="BD100354"/>
    <x v="4"/>
    <s v="BA-Burguna"/>
    <s v="Mr Rony"/>
    <s v="01685010376"/>
    <n v="863923050259059"/>
    <s v="GT Master"/>
    <x v="1"/>
    <m/>
  </r>
  <r>
    <n v="25034"/>
    <s v="19 Apr 22 10:16 AM"/>
    <s v="RE NOHA TELECOM"/>
    <s v="0341003087"/>
    <x v="13"/>
    <s v="SD-JATRABARI"/>
    <s v="Akash"/>
    <s v="01789837598"/>
    <n v="861286050163115"/>
    <s v="9i(6+128GB)"/>
    <x v="0"/>
    <m/>
  </r>
  <r>
    <n v="25035"/>
    <s v="19 Apr 22 10:17 AM"/>
    <s v="RE AA5- Nigar Trading"/>
    <s v="0341004057"/>
    <x v="1"/>
    <s v="CTG-City1 Outer"/>
    <s v="Rashed"/>
    <s v="01840316524"/>
    <n v="864623055380491"/>
    <s v="C21Y(3+32GB)"/>
    <x v="0"/>
    <m/>
  </r>
  <r>
    <n v="25036"/>
    <s v="19 Apr 22 10:18 AM"/>
    <s v="RE Moon Star KK"/>
    <s v="BD100027"/>
    <x v="14"/>
    <s v="GA-KONABARI"/>
    <s v="Anik"/>
    <s v="01795486841"/>
    <n v="860401060216735"/>
    <s v="C31"/>
    <x v="2"/>
    <m/>
  </r>
  <r>
    <n v="25037"/>
    <s v="19 Apr 22 10:19 AM"/>
    <s v="RE R M Enterprise Showroom"/>
    <s v="BD100749"/>
    <x v="1"/>
    <s v="CTG-Phartoli Thana"/>
    <s v="Faruk"/>
    <s v="01815805020"/>
    <n v="860401060133690"/>
    <s v="C31"/>
    <x v="1"/>
    <m/>
  </r>
  <r>
    <n v="25038"/>
    <s v="19 Apr 22 10:20 AM"/>
    <s v="RE Moon Star KK"/>
    <s v="BD100027"/>
    <x v="14"/>
    <s v="GA-KONABARI"/>
    <s v="Anik"/>
    <s v="01908049185"/>
    <n v="860401060218293"/>
    <s v="C31"/>
    <x v="1"/>
    <m/>
  </r>
  <r>
    <n v="25039"/>
    <s v="19 Apr 22 10:24 AM"/>
    <s v="Basu Enterprise Baizid"/>
    <s v="BD111267"/>
    <x v="1"/>
    <s v="CTG-City1 Outer"/>
    <s v="Rasmi"/>
    <s v="01812452532"/>
    <n v="867623055811179"/>
    <s v="C25s(4+128GB)"/>
    <x v="2"/>
    <m/>
  </r>
  <r>
    <n v="25040"/>
    <s v="19 Apr 22 10:25 AM"/>
    <s v="Basu Enterprise Baizid"/>
    <s v="BD111267"/>
    <x v="1"/>
    <s v="CTG-City1 Outer"/>
    <s v="Habib"/>
    <s v="01840452350"/>
    <n v="867623055820279"/>
    <s v="C25s(4+128GB)"/>
    <x v="2"/>
    <m/>
  </r>
  <r>
    <n v="25041"/>
    <s v="19 Apr 22 10:26 AM"/>
    <s v="RE Al-Arafa CTG"/>
    <s v="BD100492"/>
    <x v="5"/>
    <s v="NA-Ctg Road &amp; Sonargoan"/>
    <s v="Sojol"/>
    <s v="01931372120"/>
    <n v="866903054360373"/>
    <s v="C11 2021(2+32GB)"/>
    <x v="0"/>
    <m/>
  </r>
  <r>
    <n v="25042"/>
    <s v="19 Apr 22 10:26 AM"/>
    <s v="RE realme Store Showroom-SY"/>
    <s v="BD110874"/>
    <x v="7"/>
    <s v="SY-Habiganj"/>
    <s v="Sobuz"/>
    <s v="01601765214"/>
    <n v="868296050056394"/>
    <s v="narzo 50"/>
    <x v="2"/>
    <m/>
  </r>
  <r>
    <n v="25043"/>
    <s v="19 Apr 22 10:26 AM"/>
    <s v="RE Zilani Exclusive"/>
    <s v="0341000601"/>
    <x v="2"/>
    <s v="RJ-NATORE AREA"/>
    <s v="Shaidul"/>
    <s v="01718971912"/>
    <n v="869701050625691"/>
    <s v="8 5G(8+128GB)"/>
    <x v="0"/>
    <m/>
  </r>
  <r>
    <n v="25044"/>
    <s v="19 Apr 22 10:26 AM"/>
    <s v="Basu Enterprise Baizid"/>
    <s v="BD111267"/>
    <x v="1"/>
    <s v="CTG-City1 Outer"/>
    <s v="Tarek"/>
    <s v="01824121315"/>
    <n v="861286050752057"/>
    <s v="9i(6+128GB)"/>
    <x v="7"/>
    <m/>
  </r>
  <r>
    <n v="25045"/>
    <s v="19 Apr 22 10:27 AM"/>
    <s v="Basu Enterprise Baizid"/>
    <s v="BD111267"/>
    <x v="1"/>
    <s v="CTG-City1 Outer"/>
    <s v="Murad"/>
    <s v="01814252321"/>
    <n v="861286050696437"/>
    <s v="9i(6+128GB)"/>
    <x v="3"/>
    <m/>
  </r>
  <r>
    <n v="25046"/>
    <s v="19 Apr 22 10:28 AM"/>
    <s v="RE Molla Telecom Showroom"/>
    <s v="0341005655"/>
    <x v="15"/>
    <s v="UT-North Tower"/>
    <s v="Asif"/>
    <s v="01727153183"/>
    <n v="866903054357031"/>
    <s v="C11 2021(2+32GB)"/>
    <x v="1"/>
    <m/>
  </r>
  <r>
    <n v="25047"/>
    <s v="19 Apr 22 10:28 AM"/>
    <s v="RE Zilani Exclusive"/>
    <s v="0341000601"/>
    <x v="2"/>
    <s v="RJ-NATORE AREA"/>
    <s v="Arisha"/>
    <s v="01712742725"/>
    <n v="866903054210552"/>
    <s v="C11 2021(2+32GB)"/>
    <x v="2"/>
    <m/>
  </r>
  <r>
    <n v="25048"/>
    <s v="19 Apr 22 10:28 AM"/>
    <s v="RE RM Mobile Fair"/>
    <s v="0341003003"/>
    <x v="14"/>
    <s v="GA-JOYDEPUR"/>
    <s v="Rifat"/>
    <s v="01754636106"/>
    <n v="867623056207211"/>
    <s v="C25s(4+128GB)"/>
    <x v="2"/>
    <m/>
  </r>
  <r>
    <n v="25049"/>
    <s v="19 Apr 22 10:29 AM"/>
    <s v="RE Digiden Rajlaxmi"/>
    <s v="BD101727"/>
    <x v="15"/>
    <s v="UT-Rajalaxmi"/>
    <s v="Mahmud"/>
    <s v="01625914583"/>
    <n v="861286050851297"/>
    <s v="9i(6+128GB)"/>
    <x v="1"/>
    <m/>
  </r>
  <r>
    <n v="25050"/>
    <s v="19 Apr 22 10:30 AM"/>
    <s v="RE Mobile clinic Kusthtia"/>
    <s v="0341001057"/>
    <x v="3"/>
    <s v="KH-JHENAIDHA"/>
    <s v="Nazmul"/>
    <s v="01836397190"/>
    <n v="860401060215596"/>
    <s v="C31"/>
    <x v="2"/>
    <m/>
  </r>
  <r>
    <n v="25051"/>
    <s v="19 Apr 22 10:32 AM"/>
    <s v="RE Emon enterprice"/>
    <s v="0341001359"/>
    <x v="5"/>
    <s v="NA-Ctg Road &amp; Sonargoan"/>
    <s v="Shovon"/>
    <s v="01687160453"/>
    <n v="868296050119655"/>
    <s v="narzo 50"/>
    <x v="1"/>
    <m/>
  </r>
  <r>
    <n v="25052"/>
    <s v="19 Apr 22 10:33 AM"/>
    <s v="RE Telesource"/>
    <s v="0341000333"/>
    <x v="13"/>
    <s v="SD-PALTAN"/>
    <s v="Mozammel"/>
    <s v="01824996291"/>
    <n v="866903054365471"/>
    <s v="C11 2021(2+32GB)"/>
    <x v="1"/>
    <m/>
  </r>
  <r>
    <n v="25053"/>
    <s v="19 Apr 22 10:33 AM"/>
    <s v="RE Mobile Space GA"/>
    <s v="0341004215"/>
    <x v="14"/>
    <s v="GA-CHOWSATA"/>
    <s v="Ariful"/>
    <s v="01680957048"/>
    <n v="861180052462577"/>
    <s v="8(8+128GB)"/>
    <x v="1"/>
    <m/>
  </r>
  <r>
    <n v="25054"/>
    <s v="19 Apr 22 10:33 AM"/>
    <s v="RE Modern Telecom Image shop"/>
    <s v="BD104610"/>
    <x v="14"/>
    <s v="GA-KONABARI"/>
    <s v="Yeakub"/>
    <s v="01625376194"/>
    <n v="867623056041834"/>
    <s v="C25s(4+128GB)"/>
    <x v="1"/>
    <m/>
  </r>
  <r>
    <n v="25055"/>
    <s v="19 Apr 22 10:33 AM"/>
    <s v="RE Rana Telecom"/>
    <s v="BD100839"/>
    <x v="8"/>
    <s v="RA-DINJPUR"/>
    <s v="Dada"/>
    <s v="01763237338"/>
    <n v="862453051201257"/>
    <s v="C25Y"/>
    <x v="1"/>
    <m/>
  </r>
  <r>
    <n v="25056"/>
    <s v="19 Apr 22 10:34 AM"/>
    <s v="RE Modern Telecom Image shop"/>
    <s v="BD104610"/>
    <x v="14"/>
    <s v="GA-KONABARI"/>
    <s v="Jarfin"/>
    <s v="01868362722"/>
    <n v="867623056363238"/>
    <s v="C25s(4+128GB)"/>
    <x v="2"/>
    <m/>
  </r>
  <r>
    <n v="25057"/>
    <s v="19 Apr 22 10:35 AM"/>
    <s v="RE SOC- Veraz"/>
    <s v="0341001497"/>
    <x v="1"/>
    <s v="CTG-Sanmar and GEC"/>
    <s v="Mohammad Najmul"/>
    <s v="01814094110"/>
    <n v="860401060135992"/>
    <s v="C31"/>
    <x v="0"/>
    <m/>
  </r>
  <r>
    <n v="25058"/>
    <s v="19 Apr 22 10:35 AM"/>
    <s v="RE Modern Telecom Image shop"/>
    <s v="BD104610"/>
    <x v="14"/>
    <s v="GA-KONABARI"/>
    <s v="Jarfin"/>
    <s v="01868362722"/>
    <n v="864623054263938"/>
    <s v="C21Y(3+32GB)"/>
    <x v="0"/>
    <m/>
  </r>
  <r>
    <n v="25059"/>
    <s v="19 Apr 22 10:36 AM"/>
    <s v="RE Modern Telecom Image shop"/>
    <s v="BD104610"/>
    <x v="14"/>
    <s v="GA-KONABARI"/>
    <s v="Tumpa"/>
    <s v="01623273344"/>
    <n v="864623055378297"/>
    <s v="C21Y(3+32GB)"/>
    <x v="0"/>
    <m/>
  </r>
  <r>
    <n v="25060"/>
    <s v="19 Apr 22 10:38 AM"/>
    <s v="RE S.B Telecom Showroom"/>
    <s v="0341005103"/>
    <x v="7"/>
    <s v="SY-Moulvibazar"/>
    <s v="Jabed"/>
    <s v="01738308881"/>
    <n v="866903054347198"/>
    <s v="C11 2021(2+32GB)"/>
    <x v="1"/>
    <m/>
  </r>
  <r>
    <n v="25061"/>
    <s v="19 Apr 22 10:38 AM"/>
    <s v="RE SOC- Dolon Electronics"/>
    <s v="0341003268"/>
    <x v="1"/>
    <s v="CTG-Sanmar and GEC"/>
    <s v="Nurul alam"/>
    <s v="01818484699"/>
    <n v="860401060083739"/>
    <s v="C31"/>
    <x v="1"/>
    <m/>
  </r>
  <r>
    <n v="25062"/>
    <s v="19 Apr 22 10:39 AM"/>
    <s v="RE M/N Mobile"/>
    <s v="BD102378"/>
    <x v="2"/>
    <s v="RJ-RAJSHAHI AREA"/>
    <s v="Aminul"/>
    <s v="01732622709"/>
    <n v="862453051615977"/>
    <s v="C25Y"/>
    <x v="0"/>
    <m/>
  </r>
  <r>
    <n v="25063"/>
    <s v="19 Apr 22 10:39 AM"/>
    <s v="RE Digiden Rajlaxmi"/>
    <s v="BD101727"/>
    <x v="15"/>
    <s v="UT-Rajalaxmi"/>
    <s v="Sakib"/>
    <s v="01983601969"/>
    <n v="866903054475890"/>
    <s v="C11 2021(2+32GB)"/>
    <x v="1"/>
    <m/>
  </r>
  <r>
    <n v="25064"/>
    <s v="19 Apr 22 10:39 AM"/>
    <s v="RE Tangail Kalihati Mobile Point Showroom"/>
    <s v="BD101268"/>
    <x v="9"/>
    <s v="TA-TANGAIL NORTH"/>
    <s v="Pappu"/>
    <s v="01715218352"/>
    <n v="866903054539331"/>
    <s v="C11 2021(4+64GB)"/>
    <x v="1"/>
    <m/>
  </r>
  <r>
    <n v="25065"/>
    <s v="19 Apr 22 10:40 AM"/>
    <s v="RE SOC-E Shop"/>
    <s v="BD101178"/>
    <x v="1"/>
    <s v="CTG-Sanmar and GEC"/>
    <s v="Alam"/>
    <s v="01635126583"/>
    <n v="868296050143978"/>
    <s v="narzo 50"/>
    <x v="6"/>
    <m/>
  </r>
  <r>
    <n v="25066"/>
    <s v="19 Apr 22 10:40 AM"/>
    <s v="RE Mobile Space GA"/>
    <s v="0341004215"/>
    <x v="14"/>
    <s v="GA-CHOWSATA"/>
    <s v="Saiful"/>
    <s v="01714450047"/>
    <n v="867623056654156"/>
    <s v="C25s(4+128GB)"/>
    <x v="0"/>
    <m/>
  </r>
  <r>
    <n v="25067"/>
    <s v="19 Apr 22 10:41 AM"/>
    <s v="RE AA1 Dazzlet"/>
    <s v="BD104669"/>
    <x v="1"/>
    <s v="CTG-City1 Outer"/>
    <s v="Rimon rohoman"/>
    <s v="014581815191"/>
    <n v="866903053434674"/>
    <s v="C11 2021(4+64GB)"/>
    <x v="13"/>
    <m/>
  </r>
  <r>
    <n v="25068"/>
    <s v="19 Apr 22 10:41 AM"/>
    <s v="RE Mobile Gallery Voerob Image Shop"/>
    <s v="0341002353"/>
    <x v="17"/>
    <s v="KI-Voerob"/>
    <s v="Shojib"/>
    <s v="01764945898"/>
    <n v="860401060118832"/>
    <s v="C31"/>
    <x v="0"/>
    <m/>
  </r>
  <r>
    <n v="25069"/>
    <s v="19 Apr 22 10:42 AM"/>
    <s v="RE Mobile Space GA"/>
    <s v="0341004215"/>
    <x v="14"/>
    <s v="GA-CHOWSATA"/>
    <s v="Shabbir ahmed"/>
    <s v="01676460044"/>
    <n v="860401060200150"/>
    <s v="C31"/>
    <x v="0"/>
    <m/>
  </r>
  <r>
    <n v="25070"/>
    <s v="19 Apr 22 10:42 AM"/>
    <s v="RE AA1 Dazzlet"/>
    <s v="BD104669"/>
    <x v="1"/>
    <s v="CTG-City1 Outer"/>
    <s v="Md Rashedul islam"/>
    <s v="01432641318"/>
    <n v="861286050853830"/>
    <s v="9i(6+128GB)"/>
    <x v="1"/>
    <m/>
  </r>
  <r>
    <n v="25071"/>
    <s v="19 Apr 22 10:42 AM"/>
    <s v="RE AA1 Dazzlet"/>
    <s v="BD104669"/>
    <x v="1"/>
    <s v="CTG-City1 Outer"/>
    <s v="Morsed"/>
    <s v="01345261769"/>
    <n v="867623056066534"/>
    <s v="C25s(4+128GB)"/>
    <x v="2"/>
    <m/>
  </r>
  <r>
    <n v="25072"/>
    <s v="19 Apr 22 10:42 AM"/>
    <s v="RE Mobile Gallery Voerob Image Shop"/>
    <s v="0341002353"/>
    <x v="17"/>
    <s v="KI-Voerob"/>
    <s v="Robin"/>
    <s v="01983151697"/>
    <n v="861180052445119"/>
    <s v="8(8+128GB)"/>
    <x v="0"/>
    <m/>
  </r>
  <r>
    <n v="25073"/>
    <s v="19 Apr 22 10:42 AM"/>
    <s v="RE SOC- Dolon Electronics"/>
    <s v="0341003268"/>
    <x v="1"/>
    <s v="CTG-Sanmar and GEC"/>
    <s v="Prem"/>
    <s v="01632818757"/>
    <n v="860401060038519"/>
    <s v="C31"/>
    <x v="1"/>
    <m/>
  </r>
  <r>
    <n v="25074"/>
    <s v="19 Apr 22 10:43 AM"/>
    <s v="RE AA1 Dazzlet"/>
    <s v="BD104669"/>
    <x v="1"/>
    <s v="CTG-City1 Outer"/>
    <s v="Ridoy"/>
    <s v="013138485814"/>
    <n v="866903053813091"/>
    <s v="C11 2021(4+64GB)"/>
    <x v="2"/>
    <m/>
  </r>
  <r>
    <n v="25075"/>
    <s v="19 Apr 22 10:43 AM"/>
    <s v="RE Boss Telecom ( Madarganj)"/>
    <s v="BD101630"/>
    <x v="6"/>
    <s v="MY-JAMALPUR"/>
    <s v="sumon"/>
    <s v="01934159850"/>
    <n v="867623056305239"/>
    <s v="C25s(4+128GB)"/>
    <x v="2"/>
    <m/>
  </r>
  <r>
    <n v="25076"/>
    <s v="19 Apr 22 10:44 AM"/>
    <s v="RE AA1 Dazzlet"/>
    <s v="BD104669"/>
    <x v="1"/>
    <s v="CTG-City1 Outer"/>
    <s v="Rimon"/>
    <s v="013945217841"/>
    <n v="861286050699613"/>
    <s v="9i(6+128GB)"/>
    <x v="15"/>
    <m/>
  </r>
  <r>
    <n v="25077"/>
    <s v="19 Apr 22 10:44 AM"/>
    <s v="RE Vandary Telecom"/>
    <s v="0341004217"/>
    <x v="17"/>
    <s v="KI-Voerob"/>
    <s v="Ontor Mia"/>
    <s v="01764945898"/>
    <n v="862453050557311"/>
    <s v="C25Y"/>
    <x v="1"/>
    <m/>
  </r>
  <r>
    <n v="25078"/>
    <s v="19 Apr 22 10:44 AM"/>
    <s v="RE Rajon Mobile Garden showroom"/>
    <s v="0341003623"/>
    <x v="14"/>
    <s v="GA-JOYDEPUR"/>
    <s v="Mirajul"/>
    <s v="01754828995"/>
    <n v="868296050133433"/>
    <s v="narzo 50"/>
    <x v="0"/>
    <m/>
  </r>
  <r>
    <n v="25079"/>
    <s v="19 Apr 22 10:44 AM"/>
    <s v="RE AA1 Dazzlet"/>
    <s v="BD104669"/>
    <x v="1"/>
    <s v="CTG-City1 Outer"/>
    <s v="Ridoy"/>
    <s v="013945281951"/>
    <n v="864623055366110"/>
    <s v="C21Y(3+32GB)"/>
    <x v="13"/>
    <m/>
  </r>
  <r>
    <n v="25080"/>
    <s v="19 Apr 22 10:44 AM"/>
    <s v="RE Boss Telecom ( Madarganj)"/>
    <s v="BD101630"/>
    <x v="6"/>
    <s v="MY-JAMALPUR"/>
    <s v="sumon"/>
    <s v="01934159850"/>
    <n v="867623056293096"/>
    <s v="C25s(4+128GB)"/>
    <x v="0"/>
    <m/>
  </r>
  <r>
    <n v="25081"/>
    <s v="19 Apr 22 10:44 AM"/>
    <s v="RE SOC-E Shop"/>
    <s v="BD101178"/>
    <x v="1"/>
    <s v="CTG-Sanmar and GEC"/>
    <s v="Alam"/>
    <s v="01815514816"/>
    <n v="866903054580111"/>
    <s v="C11 2021(4+64GB)"/>
    <x v="1"/>
    <m/>
  </r>
  <r>
    <n v="25082"/>
    <s v="19 Apr 22 10:44 AM"/>
    <s v="RE Sadia Telecom Showroom"/>
    <s v="0341004261"/>
    <x v="9"/>
    <s v="TA-TANGAIL SOUTH"/>
    <s v="Munna"/>
    <s v="01685762944"/>
    <n v="862453051403812"/>
    <s v="C25Y"/>
    <x v="0"/>
    <m/>
  </r>
  <r>
    <n v="25083"/>
    <s v="19 Apr 22 10:45 AM"/>
    <s v="RE Mobile Gallery Voerob Image Shop"/>
    <s v="0341002353"/>
    <x v="17"/>
    <s v="KI-Voerob"/>
    <s v="Rakib Hasan"/>
    <s v="01880552577"/>
    <n v="860401060187555"/>
    <s v="C31"/>
    <x v="1"/>
    <m/>
  </r>
  <r>
    <n v="25084"/>
    <s v="19 Apr 22 10:45 AM"/>
    <s v="RE Vai vai enterprise"/>
    <s v="0341001000"/>
    <x v="3"/>
    <s v="KH-CHUADANGA"/>
    <s v="Bokul"/>
    <s v="01724843424"/>
    <n v="864623055222958"/>
    <s v="C21Y(4+64GB)"/>
    <x v="2"/>
    <m/>
  </r>
  <r>
    <n v="25085"/>
    <s v="19 Apr 22 10:45 AM"/>
    <s v="RE Muaj Telecom"/>
    <s v="0341002812"/>
    <x v="14"/>
    <s v="GA-MAWNA"/>
    <s v="ইসলাম"/>
    <s v="01792547734"/>
    <n v="867623056856694"/>
    <s v="C25s(4+128GB)"/>
    <x v="0"/>
    <m/>
  </r>
  <r>
    <n v="25086"/>
    <s v="19 Apr 22 10:46 AM"/>
    <s v="RE Arafa Telecom Showroom"/>
    <s v="0341003683"/>
    <x v="8"/>
    <s v="RA-GAIBANDA"/>
    <s v="Sumon mondol"/>
    <s v="01712047628"/>
    <n v="861180052187513"/>
    <s v="8(8+128GB)"/>
    <x v="14"/>
    <m/>
  </r>
  <r>
    <n v="25087"/>
    <s v="19 Apr 22 10:46 AM"/>
    <s v="RE Mobile Gallery Voerob Image Shop"/>
    <s v="0341002353"/>
    <x v="17"/>
    <s v="KI-Voerob"/>
    <s v="Rabbi Ahmed"/>
    <s v="01620403420"/>
    <n v="866903053055339"/>
    <s v="C11 2021(4+64GB)"/>
    <x v="2"/>
    <m/>
  </r>
  <r>
    <n v="25088"/>
    <s v="19 Apr 22 10:46 AM"/>
    <s v="RE Tanha Telecom"/>
    <s v="0341000182"/>
    <x v="14"/>
    <s v="GA-KAPASIA"/>
    <s v="Josim"/>
    <s v="01918470555"/>
    <n v="861286050823056"/>
    <s v="9i(6+128GB)"/>
    <x v="3"/>
    <m/>
  </r>
  <r>
    <n v="25089"/>
    <s v="19 Apr 22 10:46 AM"/>
    <s v="RE Mobile Gallery Voerob Image Shop"/>
    <s v="0341002353"/>
    <x v="17"/>
    <s v="KI-Voerob"/>
    <s v="Ritu"/>
    <s v="01983151697"/>
    <n v="861180052131032"/>
    <s v="8(8+128GB)"/>
    <x v="0"/>
    <m/>
  </r>
  <r>
    <n v="25090"/>
    <s v="19 Apr 22 10:46 AM"/>
    <s v="RE AB International Showroom-GU"/>
    <s v="0341004530"/>
    <x v="10"/>
    <s v="GU-GULSHAN 1"/>
    <s v="Ebrahim"/>
    <s v="0136662658"/>
    <n v="864623054858430"/>
    <s v="C21Y(4+64GB)"/>
    <x v="13"/>
    <m/>
  </r>
  <r>
    <n v="25091"/>
    <s v="19 Apr 22 10:47 AM"/>
    <s v="RE Soc-Global Electronics Showroom"/>
    <s v="BD100940"/>
    <x v="1"/>
    <s v="CTG-Sanmar and GEC"/>
    <s v="NAJMUL ALAM"/>
    <s v="01814094110"/>
    <n v="864623053565978"/>
    <s v="C21Y(4+64GB)"/>
    <x v="1"/>
    <m/>
  </r>
  <r>
    <n v="25092"/>
    <s v="19 Apr 22 10:47 AM"/>
    <s v="RE Maya telecom Showroom"/>
    <s v="BD104611"/>
    <x v="2"/>
    <s v="RJ-PUBNA AREA"/>
    <s v="Dipti"/>
    <s v="01787896756"/>
    <n v="868296050192231"/>
    <s v="narzo 50"/>
    <x v="3"/>
    <m/>
  </r>
  <r>
    <n v="25093"/>
    <s v="19 Apr 22 10:47 AM"/>
    <s v="RE Shapla Mobile"/>
    <s v="0341001720"/>
    <x v="2"/>
    <s v="RJ-RAJSHAHI AREA"/>
    <s v="Maynul"/>
    <s v="01778384552"/>
    <n v="866903053241855"/>
    <s v="C11 2021(4+64GB)"/>
    <x v="1"/>
    <m/>
  </r>
  <r>
    <n v="25094"/>
    <s v="19 Apr 22 10:48 AM"/>
    <s v="RE National Mobile point Showroom"/>
    <s v="BD101855"/>
    <x v="4"/>
    <s v="BA-GOBALGANJ"/>
    <s v="Alam"/>
    <s v="01761860435"/>
    <n v="866903053289193"/>
    <s v="C11 2021(4+64GB)"/>
    <x v="1"/>
    <m/>
  </r>
  <r>
    <n v="25095"/>
    <s v="19 Apr 22 10:48 AM"/>
    <s v="RE SOC-E Shop"/>
    <s v="BD101178"/>
    <x v="1"/>
    <s v="CTG-Sanmar and GEC"/>
    <s v="Oishee"/>
    <s v="01632818757"/>
    <n v="866903053813273"/>
    <s v="C11 2021(4+64GB)"/>
    <x v="1"/>
    <m/>
  </r>
  <r>
    <n v="25096"/>
    <s v="19 Apr 22 10:49 AM"/>
    <s v="RE Shapla Mobile"/>
    <s v="0341001720"/>
    <x v="2"/>
    <s v="RJ-RAJSHAHI AREA"/>
    <s v="Raihan"/>
    <s v="01719131218"/>
    <n v="860401060128716"/>
    <s v="C31"/>
    <x v="0"/>
    <m/>
  </r>
  <r>
    <n v="25097"/>
    <s v="19 Apr 22 10:50 AM"/>
    <s v="RE Dina Mobile house JP"/>
    <s v="BD104609"/>
    <x v="2"/>
    <s v="RJ-JOYPURHAT AREA"/>
    <s v="maruf"/>
    <s v="01929002525"/>
    <n v="866903054172737"/>
    <s v="C11 2021(2+32GB)"/>
    <x v="1"/>
    <m/>
  </r>
  <r>
    <n v="25098"/>
    <s v="19 Apr 22 10:51 AM"/>
    <s v="RE realme store Showroom-SA"/>
    <s v="BD103997"/>
    <x v="19"/>
    <s v="SA-MANIGANJ A"/>
    <s v="Sohidul islam"/>
    <s v="01773422017"/>
    <n v="868296050092670"/>
    <s v="narzo 50"/>
    <x v="1"/>
    <m/>
  </r>
  <r>
    <n v="25099"/>
    <s v="19 Apr 22 10:51 AM"/>
    <s v="RE J.R Electronics"/>
    <s v="BD102139"/>
    <x v="3"/>
    <s v="KH-JESSOR"/>
    <s v="Kulchum Begom"/>
    <s v="01758598207"/>
    <n v="861286050851016"/>
    <s v="9i(6+128GB)"/>
    <x v="1"/>
    <m/>
  </r>
  <r>
    <n v="25100"/>
    <s v="19 Apr 22 10:51 AM"/>
    <s v="RE Rajon Mobile Garden showroom"/>
    <s v="0341003623"/>
    <x v="14"/>
    <s v="GA-JOYDEPUR"/>
    <s v="Jibon"/>
    <s v="01786761469"/>
    <n v="866903053414759"/>
    <s v="C11 2021(4+64GB)"/>
    <x v="2"/>
    <m/>
  </r>
  <r>
    <n v="25101"/>
    <s v="19 Apr 22 10:51 AM"/>
    <s v="RE Asha Enterprise"/>
    <s v="0341003293"/>
    <x v="14"/>
    <s v="GA-MAWNA"/>
    <s v="Ratan"/>
    <s v="01749526566"/>
    <n v="867623056057319"/>
    <s v="C25s(4+128GB)"/>
    <x v="2"/>
    <m/>
  </r>
  <r>
    <n v="25102"/>
    <s v="19 Apr 22 10:52 AM"/>
    <s v="RE Rajon Mobile Garden showroom"/>
    <s v="0341003623"/>
    <x v="14"/>
    <s v="GA-JOYDEPUR"/>
    <s v="Moni"/>
    <s v="01786761469"/>
    <n v="866903053442537"/>
    <s v="C11 2021(4+64GB)"/>
    <x v="2"/>
    <m/>
  </r>
  <r>
    <n v="25103"/>
    <s v="19 Apr 22 10:52 AM"/>
    <s v="RE Din Islam Telecom"/>
    <s v="0341005789"/>
    <x v="5"/>
    <s v="NA-Ctg Road &amp; Sonargoan"/>
    <s v="Mahin"/>
    <s v="01916868555"/>
    <n v="866903054365497"/>
    <s v="C11 2021(2+32GB)"/>
    <x v="2"/>
    <m/>
  </r>
  <r>
    <n v="25104"/>
    <s v="19 Apr 22 10:52 AM"/>
    <s v="RE Asha Enterprise"/>
    <s v="0341003293"/>
    <x v="14"/>
    <s v="GA-MAWNA"/>
    <s v="Majharul"/>
    <s v="01778435289"/>
    <n v="861286050927238"/>
    <s v="9i(6+128GB)"/>
    <x v="3"/>
    <m/>
  </r>
  <r>
    <n v="25105"/>
    <s v="19 Apr 22 10:54 AM"/>
    <s v="RE Shohag Mobile Center"/>
    <s v="0341002467"/>
    <x v="2"/>
    <s v="RJ-JOYPURHAT AREA"/>
    <s v="MD Osman ali"/>
    <s v="01750811803"/>
    <n v="866903053748792"/>
    <s v="C11 2021(4+64GB)"/>
    <x v="2"/>
    <m/>
  </r>
  <r>
    <n v="25106"/>
    <s v="19 Apr 22 10:54 AM"/>
    <s v="RE Faruk Smart Phone Plaza"/>
    <s v="BD100859"/>
    <x v="4"/>
    <s v="BA-FORIDEPUR"/>
    <s v="Nahid"/>
    <s v="01925531419"/>
    <n v="861180052527536"/>
    <s v="8(8+128GB)"/>
    <x v="1"/>
    <m/>
  </r>
  <r>
    <n v="25107"/>
    <s v="19 Apr 22 10:55 AM"/>
    <s v="RE Gadget Zone 1 Showroom"/>
    <s v="BD104273"/>
    <x v="16"/>
    <s v="BC-LEVEL1&amp;5"/>
    <s v="sohel"/>
    <s v="01711202050"/>
    <n v="860401060192290"/>
    <s v="C31"/>
    <x v="1"/>
    <m/>
  </r>
  <r>
    <n v="25108"/>
    <s v="19 Apr 22 10:55 AM"/>
    <s v="RE Ramu Computer Showroom"/>
    <s v="BD103876"/>
    <x v="1"/>
    <s v="CTG-Coxbazar City"/>
    <s v="kalim ullah"/>
    <s v="01811183160"/>
    <n v="867623056314355"/>
    <s v="C25s(4+128GB)"/>
    <x v="2"/>
    <m/>
  </r>
  <r>
    <n v="25109"/>
    <s v="19 Apr 22 10:56 AM"/>
    <s v="RE Russell Showroom"/>
    <s v="0341004532"/>
    <x v="18"/>
    <s v="MI-SHAH ALI &amp; OUT"/>
    <s v="SADDAM HOSAN"/>
    <s v="01916976631"/>
    <n v="862453050385218"/>
    <s v="C25Y"/>
    <x v="1"/>
    <m/>
  </r>
  <r>
    <n v="25110"/>
    <s v="19 Apr 22 10:56 AM"/>
    <s v="RE Gadget Zone 1 Showroom"/>
    <s v="BD104273"/>
    <x v="16"/>
    <s v="BC-LEVEL1&amp;5"/>
    <s v="salam"/>
    <s v="01718799099"/>
    <n v="860401060159992"/>
    <s v="C31"/>
    <x v="1"/>
    <m/>
  </r>
  <r>
    <n v="25111"/>
    <s v="19 Apr 22 10:57 AM"/>
    <s v="RE Faruk Telecom 2 Showroom-Mawna"/>
    <s v="0341004264"/>
    <x v="14"/>
    <s v="GA-MAWNA"/>
    <s v="Md fazlu"/>
    <s v="01767182025"/>
    <n v="862453052015151"/>
    <s v="C25Y"/>
    <x v="0"/>
    <m/>
  </r>
  <r>
    <n v="25112"/>
    <s v="19 Apr 22 10:58 AM"/>
    <s v="RE Grameen telecom Showroom"/>
    <s v="BD101475"/>
    <x v="2"/>
    <s v="RJ-SIRAJGANJ AREA"/>
    <s v="Raju"/>
    <s v="01761051280"/>
    <n v="864623055132330"/>
    <s v="C21Y(4+64GB)"/>
    <x v="2"/>
    <m/>
  </r>
  <r>
    <n v="25113"/>
    <s v="19 Apr 22 10:58 AM"/>
    <s v="RE Mithu Telecom"/>
    <s v="0341005246"/>
    <x v="3"/>
    <s v="KH-SATKHIRA"/>
    <s v="Sahad"/>
    <s v="01312431815"/>
    <n v="866903053451371"/>
    <s v="C11 2021(4+64GB)"/>
    <x v="1"/>
    <m/>
  </r>
  <r>
    <n v="25114"/>
    <s v="19 Apr 22 11:00 AM"/>
    <s v="RE Mobile clinic Kusthtia"/>
    <s v="0341001057"/>
    <x v="3"/>
    <s v="KH-JHENAIDHA"/>
    <s v="Fahad ali"/>
    <s v="01887067740"/>
    <n v="864623054845916"/>
    <s v="C21Y(4+64GB)"/>
    <x v="2"/>
    <m/>
  </r>
  <r>
    <n v="25115"/>
    <s v="19 Apr 22 11:01 AM"/>
    <s v="RE Rojoniganda Telecom"/>
    <s v="0341002537"/>
    <x v="5"/>
    <s v="NA-Narayanganj City"/>
    <s v="Apon halder"/>
    <s v="01997937298"/>
    <n v="868296050207971"/>
    <s v="narzo 50"/>
    <x v="2"/>
    <m/>
  </r>
  <r>
    <n v="25116"/>
    <s v="19 Apr 22 11:02 AM"/>
    <s v="RE Abir Telecom Madobdi"/>
    <s v="0341005681"/>
    <x v="5"/>
    <s v="NA-Gawsia &amp; Madhobdi"/>
    <s v="Md Alid Hasan"/>
    <s v="01637036051"/>
    <n v="864623053353219"/>
    <s v="C21Y(3+32GB)"/>
    <x v="1"/>
    <m/>
  </r>
  <r>
    <n v="25117"/>
    <s v="19 Apr 22 11:02 AM"/>
    <s v="RE Nuhatara Mobile House Jessore"/>
    <s v="0341001043"/>
    <x v="3"/>
    <s v="KH-JESSOR"/>
    <s v="Ratul"/>
    <s v="01611963120"/>
    <n v="860401060150876"/>
    <s v="C31"/>
    <x v="2"/>
    <m/>
  </r>
  <r>
    <n v="25118"/>
    <s v="19 Apr 22 11:02 AM"/>
    <s v="RE Joshim Mobile RS"/>
    <s v="0341003343"/>
    <x v="15"/>
    <s v="UT-Hasem Plaza"/>
    <s v="Joy"/>
    <s v="01718543442"/>
    <n v="866903053940118"/>
    <s v="C11 2021(2+32GB)"/>
    <x v="2"/>
    <m/>
  </r>
  <r>
    <n v="25119"/>
    <s v="19 Apr 22 11:02 AM"/>
    <s v="RE Wintel Mobile Showroom"/>
    <s v="BD104614"/>
    <x v="18"/>
    <s v="MI-SHAH ALI &amp; OUT"/>
    <s v="Magfur alam"/>
    <s v="01929661667"/>
    <n v="866903052917893"/>
    <s v="C11 2021(4+64GB)"/>
    <x v="1"/>
    <m/>
  </r>
  <r>
    <n v="25120"/>
    <s v="19 Apr 22 11:03 AM"/>
    <s v="RE Joshim Mobile RS"/>
    <s v="0341003343"/>
    <x v="15"/>
    <s v="UT-Hasem Plaza"/>
    <s v="Bablu"/>
    <s v="01742396381"/>
    <n v="861180052518717"/>
    <s v="8(8+128GB)"/>
    <x v="1"/>
    <m/>
  </r>
  <r>
    <n v="25121"/>
    <s v="19 Apr 22 11:03 AM"/>
    <s v="RE Bhai Bhai Telecom"/>
    <s v="0341003973"/>
    <x v="11"/>
    <s v="NF-Feni"/>
    <s v="Hasan"/>
    <s v="01854748985"/>
    <n v="868296050114433"/>
    <s v="narzo 50"/>
    <x v="6"/>
    <m/>
  </r>
  <r>
    <n v="25122"/>
    <s v="19 Apr 22 11:03 AM"/>
    <s v="RE MS Mobile Gallery"/>
    <s v="0341003376"/>
    <x v="15"/>
    <s v="UT-Hasem Plaza"/>
    <s v="Ariful"/>
    <s v="01609224668"/>
    <n v="867623056838775"/>
    <s v="C25s(4+128GB)"/>
    <x v="2"/>
    <m/>
  </r>
  <r>
    <n v="25123"/>
    <s v="19 Apr 22 11:04 AM"/>
    <s v="RE Joshim Mobile RS"/>
    <s v="0341003343"/>
    <x v="15"/>
    <s v="UT-Hasem Plaza"/>
    <s v="Josim"/>
    <s v="01742396381"/>
    <n v="867623056652911"/>
    <s v="C25s(4+128GB)"/>
    <x v="2"/>
    <m/>
  </r>
  <r>
    <n v="25124"/>
    <s v="19 Apr 22 11:04 AM"/>
    <s v="RE Mohin Telecom Chowmuhani"/>
    <s v="BD102711"/>
    <x v="11"/>
    <s v="NF-CHOWMUHUNI"/>
    <s v="Mohin"/>
    <s v="01635644497"/>
    <n v="861286050512733"/>
    <s v="9i(6+128GB)"/>
    <x v="0"/>
    <m/>
  </r>
  <r>
    <n v="25125"/>
    <s v="19 Apr 22 11:04 AM"/>
    <s v="RE Nuha Telecom Barisal"/>
    <s v="0341005768"/>
    <x v="4"/>
    <s v="BA-BARISA-1"/>
    <s v="Sadnan"/>
    <s v="01718445914"/>
    <n v="867623055943154"/>
    <s v="C25s(4+128GB)"/>
    <x v="2"/>
    <m/>
  </r>
  <r>
    <n v="25126"/>
    <s v="19 Apr 22 11:05 AM"/>
    <s v="RE Chandrima Enterprise Showroom"/>
    <s v="BD103717"/>
    <x v="18"/>
    <s v="MI-ROJO"/>
    <s v="Sakib"/>
    <s v="01749048338"/>
    <n v="860401060191359"/>
    <s v="C31"/>
    <x v="2"/>
    <m/>
  </r>
  <r>
    <n v="25127"/>
    <s v="19 Apr 22 11:05 AM"/>
    <s v="RE Zinas cell campus"/>
    <s v="0341000482"/>
    <x v="4"/>
    <s v="BA-FORIDEPUR"/>
    <s v="MD Arif"/>
    <s v="01641917015"/>
    <n v="864623054989391"/>
    <s v="C21Y(4+64GB)"/>
    <x v="2"/>
    <m/>
  </r>
  <r>
    <n v="25128"/>
    <s v="19 Apr 22 11:05 AM"/>
    <s v="RE Shajalal R Mobile Corner Showroom"/>
    <s v="BD100985"/>
    <x v="13"/>
    <s v="SD-JATRABARI"/>
    <s v="Kazi muddin"/>
    <s v="01912154935"/>
    <n v="868296050181234"/>
    <s v="narzo 50"/>
    <x v="6"/>
    <m/>
  </r>
  <r>
    <n v="25129"/>
    <s v="19 Apr 22 11:06 AM"/>
    <s v="RE sayem Electronics"/>
    <s v="0341002737"/>
    <x v="14"/>
    <s v="GA-KAPASIA"/>
    <s v="MD Sadek veoari"/>
    <s v="01774052212"/>
    <n v="868296050181317"/>
    <s v="narzo 50"/>
    <x v="0"/>
    <m/>
  </r>
  <r>
    <n v="25130"/>
    <s v="19 Apr 22 11:07 AM"/>
    <s v="RE Chandrima Enterprise Showroom"/>
    <s v="BD103717"/>
    <x v="18"/>
    <s v="MI-ROJO"/>
    <s v="Russel"/>
    <s v="01916983711"/>
    <n v="860401060190773"/>
    <s v="C31"/>
    <x v="2"/>
    <m/>
  </r>
  <r>
    <n v="25131"/>
    <s v="19 Apr 22 11:07 AM"/>
    <s v="RE Nuha Telecom Barisal"/>
    <s v="0341005768"/>
    <x v="4"/>
    <s v="BA-BARISA-1"/>
    <s v="Riaz"/>
    <s v="01745426269"/>
    <n v="866903050578093"/>
    <s v="C11 2021(2+32GB)"/>
    <x v="1"/>
    <m/>
  </r>
  <r>
    <n v="25132"/>
    <s v="19 Apr 22 11:08 AM"/>
    <s v="RE Tahiya Enterprise"/>
    <s v="0341001049"/>
    <x v="11"/>
    <s v="NF-Laxmipur"/>
    <s v="Kakon"/>
    <s v="01862326254"/>
    <n v="866903052335039"/>
    <s v="C11 2021(4+64GB)"/>
    <x v="2"/>
    <m/>
  </r>
  <r>
    <n v="25133"/>
    <s v="19 Apr 22 11:08 AM"/>
    <s v="RE Muaj Telecom Showroom"/>
    <s v="BD100431"/>
    <x v="14"/>
    <s v="GA-MAWNA"/>
    <s v="Anupam"/>
    <s v="01764683594"/>
    <n v="862453052006010"/>
    <s v="C25Y"/>
    <x v="1"/>
    <m/>
  </r>
  <r>
    <n v="25134"/>
    <s v="19 Apr 22 11:08 AM"/>
    <s v="RE Mobile Point -Feni"/>
    <s v="0341002960"/>
    <x v="11"/>
    <s v="NF-Feni"/>
    <s v="Asna"/>
    <s v="01726036919"/>
    <n v="868296050120414"/>
    <s v="narzo 50"/>
    <x v="1"/>
    <m/>
  </r>
  <r>
    <n v="25135"/>
    <s v="19 Apr 22 11:08 AM"/>
    <s v="RE Al modina kishoreg"/>
    <s v="0341001183"/>
    <x v="17"/>
    <s v="KI-Kishoreganj"/>
    <s v="Sami"/>
    <s v="01313535256"/>
    <n v="864623055367811"/>
    <s v="C21Y(3+32GB)"/>
    <x v="1"/>
    <m/>
  </r>
  <r>
    <n v="25136"/>
    <s v="19 Apr 22 11:09 AM"/>
    <s v="RE Fair Distribution Showroom"/>
    <s v="BD101125"/>
    <x v="1"/>
    <s v="CTG-EPZ Thana"/>
    <s v="Rubel"/>
    <s v="01893087444"/>
    <n v="861180052429519"/>
    <s v="8(8+128GB)"/>
    <x v="0"/>
    <m/>
  </r>
  <r>
    <n v="25137"/>
    <s v="19 Apr 22 11:09 AM"/>
    <s v="RE M/S Shafali Network"/>
    <s v="0341001966"/>
    <x v="4"/>
    <s v="BA-Burguna"/>
    <s v="Sabbir"/>
    <s v="01754604640"/>
    <n v="862453051424214"/>
    <s v="C25Y"/>
    <x v="2"/>
    <m/>
  </r>
  <r>
    <n v="25138"/>
    <s v="19 Apr 22 11:10 AM"/>
    <s v="RE AK Telecom"/>
    <s v="0341003974"/>
    <x v="11"/>
    <s v="NF-Feni"/>
    <s v="nadia"/>
    <s v="01728419270"/>
    <n v="864623054231679"/>
    <s v="C21Y(3+32GB)"/>
    <x v="2"/>
    <m/>
  </r>
  <r>
    <n v="25139"/>
    <s v="19 Apr 22 11:10 AM"/>
    <s v="RE sayem Electronics"/>
    <s v="0341002737"/>
    <x v="14"/>
    <s v="GA-KAPASIA"/>
    <s v="Adom"/>
    <s v="01774052212"/>
    <n v="867623056022354"/>
    <s v="C25s(4+128GB)"/>
    <x v="1"/>
    <m/>
  </r>
  <r>
    <n v="25140"/>
    <s v="19 Apr 22 11:10 AM"/>
    <s v="RE Fair Distribution Showroom"/>
    <s v="BD101125"/>
    <x v="1"/>
    <s v="CTG-EPZ Thana"/>
    <s v="Irfan"/>
    <s v="01714071146"/>
    <n v="862453051670816"/>
    <s v="C25Y"/>
    <x v="2"/>
    <m/>
  </r>
  <r>
    <n v="25141"/>
    <s v="19 Apr 22 11:10 AM"/>
    <s v="RE M/S Shafali Network"/>
    <s v="0341001966"/>
    <x v="4"/>
    <s v="BA-Burguna"/>
    <s v="Ahmed"/>
    <s v="01729770234"/>
    <n v="866903052064571"/>
    <s v="C11 2021(2+32GB)"/>
    <x v="2"/>
    <m/>
  </r>
  <r>
    <n v="25142"/>
    <s v="19 Apr 22 11:10 AM"/>
    <s v="RE Realme House Patuakhali"/>
    <s v="BD102566"/>
    <x v="4"/>
    <s v="BA-PATUAKHALI"/>
    <s v="Habib"/>
    <s v="01915204589"/>
    <n v="861286050891111"/>
    <s v="9i(6+128GB)"/>
    <x v="1"/>
    <m/>
  </r>
  <r>
    <n v="25143"/>
    <s v="19 Apr 22 11:11 AM"/>
    <s v="RE Hello tell-02"/>
    <s v="0341003859"/>
    <x v="13"/>
    <s v="SD-RAMPURA"/>
    <s v="shanta"/>
    <s v="01611449267"/>
    <n v="862453051716353"/>
    <s v="C25Y"/>
    <x v="2"/>
    <m/>
  </r>
  <r>
    <n v="25144"/>
    <s v="19 Apr 22 11:11 AM"/>
    <s v="RE Mobile Fair Feni"/>
    <s v="0341000840"/>
    <x v="11"/>
    <s v="NF-Feni"/>
    <s v="Neha"/>
    <s v="01867971062"/>
    <n v="866903053913271"/>
    <s v="C11 2021(2+32GB)"/>
    <x v="1"/>
    <m/>
  </r>
  <r>
    <n v="25145"/>
    <s v="19 Apr 22 11:11 AM"/>
    <s v="RE Mukit Telecom"/>
    <s v="0341001731"/>
    <x v="2"/>
    <s v="RJ-SIRAJGANJ AREA"/>
    <s v="anik"/>
    <s v="01811700150"/>
    <n v="861180052502091"/>
    <s v="8(8+128GB)"/>
    <x v="0"/>
    <m/>
  </r>
  <r>
    <n v="25146"/>
    <s v="19 Apr 22 11:12 AM"/>
    <s v="RE Mobile Bazar Showroom"/>
    <s v="BD100126"/>
    <x v="5"/>
    <s v="NA-Gawsia &amp; Madhobdi"/>
    <s v="Akram"/>
    <s v="01322281809"/>
    <n v="860401060040119"/>
    <s v="C31"/>
    <x v="2"/>
    <m/>
  </r>
  <r>
    <n v="25147"/>
    <s v="19 Apr 22 11:12 AM"/>
    <s v="RE One Telecom-P"/>
    <s v="0341001694"/>
    <x v="2"/>
    <s v="RJ-PUBNA AREA"/>
    <s v="Mehidy"/>
    <s v="01756404386"/>
    <n v="862453051650917"/>
    <s v="C25Y"/>
    <x v="1"/>
    <m/>
  </r>
  <r>
    <n v="25148"/>
    <s v="19 Apr 22 11:12 AM"/>
    <s v="RE Khan Mobile Corner Showroom"/>
    <s v="BD104554"/>
    <x v="2"/>
    <s v="RJ-SIRAJGANJ AREA"/>
    <s v="Mahabuba khatun"/>
    <s v="01797539776"/>
    <n v="861286050641417"/>
    <s v="9i(6+128GB)"/>
    <x v="0"/>
    <m/>
  </r>
  <r>
    <n v="25149"/>
    <s v="19 Apr 22 11:13 AM"/>
    <s v="RE Sky Net Showroom"/>
    <s v="0341004528"/>
    <x v="13"/>
    <s v="SD-PALTAN"/>
    <s v="Mohammad Ripon"/>
    <s v="01712578503"/>
    <n v="862453051607438"/>
    <s v="C25Y"/>
    <x v="2"/>
    <m/>
  </r>
  <r>
    <n v="25150"/>
    <s v="19 Apr 22 11:13 AM"/>
    <s v="RE sayem Electronics"/>
    <s v="0341002737"/>
    <x v="14"/>
    <s v="GA-KAPASIA"/>
    <s v="Ainul"/>
    <s v="01737607596"/>
    <n v="868296050181614"/>
    <s v="narzo 50"/>
    <x v="3"/>
    <m/>
  </r>
  <r>
    <n v="25151"/>
    <s v="19 Apr 22 11:13 AM"/>
    <s v="RE JFP Telemast Showroom"/>
    <s v="BD101143"/>
    <x v="10"/>
    <s v="GU-JAMUNA FUTURE"/>
    <s v="Rupom"/>
    <s v="01642072312"/>
    <n v="861286050471336"/>
    <s v="9i(6+128GB)"/>
    <x v="1"/>
    <m/>
  </r>
  <r>
    <n v="25152"/>
    <s v="19 Apr 22 11:14 AM"/>
    <s v="RE Realme House Patuakhali"/>
    <s v="BD102566"/>
    <x v="4"/>
    <s v="BA-PATUAKHALI"/>
    <s v="Naim"/>
    <s v="01623501526"/>
    <n v="861286050891897"/>
    <s v="9i(6+128GB)"/>
    <x v="0"/>
    <m/>
  </r>
  <r>
    <n v="25153"/>
    <s v="19 Apr 22 11:14 AM"/>
    <s v="RE Fair Distribution Showroom"/>
    <s v="BD101125"/>
    <x v="1"/>
    <s v="CTG-EPZ Thana"/>
    <s v="Imon"/>
    <s v="01714071147"/>
    <n v="864623055337251"/>
    <s v="C21Y(3+32GB)"/>
    <x v="1"/>
    <m/>
  </r>
  <r>
    <n v="25154"/>
    <s v="19 Apr 22 11:15 AM"/>
    <s v="RE sayem Electronics"/>
    <s v="0341002737"/>
    <x v="14"/>
    <s v="GA-KAPASIA"/>
    <s v="Babu"/>
    <s v="01737607596"/>
    <n v="864623055115038"/>
    <s v="C21Y(4+64GB)"/>
    <x v="2"/>
    <m/>
  </r>
  <r>
    <n v="25155"/>
    <s v="19 Apr 22 11:15 AM"/>
    <s v="RE Young Fashion Showroom"/>
    <s v="BD104075"/>
    <x v="2"/>
    <s v="RJ-CHAPAI AREA"/>
    <s v="MD soriful islam"/>
    <s v="01872758861"/>
    <n v="867623056394639"/>
    <s v="C25s(4+128GB)"/>
    <x v="1"/>
    <m/>
  </r>
  <r>
    <n v="25156"/>
    <s v="19 Apr 22 11:15 AM"/>
    <s v="RE Telesource"/>
    <s v="0341000333"/>
    <x v="13"/>
    <s v="SD-PALTAN"/>
    <s v="Abir hasan"/>
    <s v="01799481075"/>
    <n v="868296050113492"/>
    <s v="narzo 50"/>
    <x v="1"/>
    <m/>
  </r>
  <r>
    <n v="25157"/>
    <s v="19 Apr 22 11:15 AM"/>
    <s v="RE RB Enterprise Showroom"/>
    <s v="BD103874"/>
    <x v="15"/>
    <s v="UT-Rajalaxmi"/>
    <s v="Md Mehedi hasan"/>
    <s v="01754462414"/>
    <n v="867623056044978"/>
    <s v="C25s(4+128GB)"/>
    <x v="2"/>
    <m/>
  </r>
  <r>
    <n v="25158"/>
    <s v="19 Apr 22 11:15 AM"/>
    <s v="RE Afiea Telecom Showroom"/>
    <s v="0341005745"/>
    <x v="3"/>
    <s v="KH-CHUADANGA"/>
    <s v="shohel"/>
    <s v="01797404756"/>
    <n v="866903054550213"/>
    <s v="C11 2021(4+64GB)"/>
    <x v="2"/>
    <m/>
  </r>
  <r>
    <n v="25159"/>
    <s v="19 Apr 22 11:16 AM"/>
    <s v="RE sayem Electronics"/>
    <s v="0341002737"/>
    <x v="14"/>
    <s v="GA-KAPASIA"/>
    <s v="Babu"/>
    <s v="01737607596"/>
    <n v="866903053456891"/>
    <s v="C11 2021(4+64GB)"/>
    <x v="2"/>
    <m/>
  </r>
  <r>
    <n v="25160"/>
    <s v="19 Apr 22 11:16 AM"/>
    <s v="RE Realme House Patuakhali"/>
    <s v="BD102566"/>
    <x v="4"/>
    <s v="BA-PATUAKHALI"/>
    <s v="Fahim"/>
    <s v="01405908253"/>
    <n v="861286050888810"/>
    <s v="9i(6+128GB)"/>
    <x v="1"/>
    <m/>
  </r>
  <r>
    <n v="25161"/>
    <s v="19 Apr 22 11:17 AM"/>
    <s v="RE ST telecom Showroom"/>
    <s v="0341005283"/>
    <x v="2"/>
    <s v="RJ-PUBNA AREA"/>
    <s v="Pronob"/>
    <s v="01795949190"/>
    <n v="868296050099915"/>
    <s v="narzo 50"/>
    <x v="1"/>
    <m/>
  </r>
  <r>
    <n v="25162"/>
    <s v="19 Apr 22 11:17 AM"/>
    <s v="RE Realme House Patuakhali"/>
    <s v="BD102566"/>
    <x v="4"/>
    <s v="BA-PATUAKHALI"/>
    <s v="Rony"/>
    <s v="01771225863"/>
    <n v="861286050891376"/>
    <s v="9i(6+128GB)"/>
    <x v="6"/>
    <m/>
  </r>
  <r>
    <n v="25163"/>
    <s v="19 Apr 22 11:18 AM"/>
    <s v="RE Quadery Telecom-kushtia"/>
    <s v="BD100610"/>
    <x v="3"/>
    <s v="KH-KUSTIA"/>
    <s v="md lalon"/>
    <s v="01613060827"/>
    <n v="860401060155990"/>
    <s v="C31"/>
    <x v="1"/>
    <m/>
  </r>
  <r>
    <n v="25164"/>
    <s v="19 Apr 22 11:19 AM"/>
    <s v="RE A.G Telecom Showroom"/>
    <s v="0341005314"/>
    <x v="7"/>
    <s v="SY-East sylhet"/>
    <s v="Anorali"/>
    <s v="01754068024"/>
    <n v="866903052993654"/>
    <s v="C11 2021(4+64GB)"/>
    <x v="2"/>
    <m/>
  </r>
  <r>
    <n v="25165"/>
    <s v="19 Apr 22 11:19 AM"/>
    <s v="RE One Telecom Showroom"/>
    <s v="0341005101"/>
    <x v="1"/>
    <s v="CTG-Aktaruzzaman"/>
    <s v="Md Junayad"/>
    <s v="01628689698"/>
    <n v="861180051839353"/>
    <s v="8(8+128GB)"/>
    <x v="0"/>
    <m/>
  </r>
  <r>
    <n v="25166"/>
    <s v="19 Apr 22 11:19 AM"/>
    <s v="RE Tuhin Mobile"/>
    <s v="0341002648"/>
    <x v="2"/>
    <s v="RJ-NATORE AREA"/>
    <s v="Raju"/>
    <s v="01766163428"/>
    <n v="864623054165679"/>
    <s v="C21Y(3+32GB)"/>
    <x v="1"/>
    <m/>
  </r>
  <r>
    <n v="25167"/>
    <s v="19 Apr 22 11:20 AM"/>
    <s v="RE Sn Smart Zone Showroom"/>
    <s v="0341001717"/>
    <x v="2"/>
    <s v="RJ-RAJSHAHI AREA"/>
    <s v="Sopoth"/>
    <s v="01750887221"/>
    <n v="862453051741633"/>
    <s v="C25Y"/>
    <x v="0"/>
    <m/>
  </r>
  <r>
    <n v="25168"/>
    <s v="19 Apr 22 11:20 AM"/>
    <s v="RE Prodhan telecom Image Shop"/>
    <s v="BD100774"/>
    <x v="14"/>
    <s v="GA-CHOWSATA"/>
    <s v="Tony"/>
    <s v="01320740833"/>
    <n v="860401060149712"/>
    <s v="C31"/>
    <x v="2"/>
    <m/>
  </r>
  <r>
    <n v="25169"/>
    <s v="19 Apr 22 11:20 AM"/>
    <s v="RE Digital?Mart"/>
    <s v="0341003862"/>
    <x v="13"/>
    <s v="SD-RAMPURA"/>
    <s v="rifat"/>
    <s v="01794985672"/>
    <n v="862453051716510"/>
    <s v="C25Y"/>
    <x v="1"/>
    <m/>
  </r>
  <r>
    <n v="25170"/>
    <s v="19 Apr 22 11:21 AM"/>
    <s v="RE Digital?Mart"/>
    <s v="0341003862"/>
    <x v="13"/>
    <s v="SD-RAMPURA"/>
    <s v="rifat"/>
    <s v="01794985672"/>
    <n v="862453052017116"/>
    <s v="C25Y"/>
    <x v="2"/>
    <m/>
  </r>
  <r>
    <n v="25171"/>
    <s v="19 Apr 22 11:21 AM"/>
    <s v="RE sayem Electronics"/>
    <s v="0341002737"/>
    <x v="14"/>
    <s v="GA-KAPASIA"/>
    <s v="Amina begum"/>
    <s v="01848095651"/>
    <n v="862453051797890"/>
    <s v="C25Y"/>
    <x v="2"/>
    <m/>
  </r>
  <r>
    <n v="25172"/>
    <s v="19 Apr 22 11:21 AM"/>
    <s v="RE Al-Arafa CTG"/>
    <s v="BD100492"/>
    <x v="5"/>
    <s v="NA-Ctg Road &amp; Sonargoan"/>
    <s v="Rakib"/>
    <s v="01971058615"/>
    <n v="864623055204394"/>
    <s v="C21Y(4+64GB)"/>
    <x v="2"/>
    <m/>
  </r>
  <r>
    <n v="25173"/>
    <s v="19 Apr 22 11:21 AM"/>
    <s v="RE Rahima Telecom Showroom"/>
    <s v="0341004524"/>
    <x v="0"/>
    <s v="CO-Comilla City-2"/>
    <s v="Sayif"/>
    <s v="01826713325"/>
    <n v="868296050129852"/>
    <s v="narzo 50"/>
    <x v="1"/>
    <m/>
  </r>
  <r>
    <n v="25174"/>
    <s v="19 Apr 22 11:22 AM"/>
    <s v="RE Prodhan telecom Image Shop"/>
    <s v="BD100774"/>
    <x v="14"/>
    <s v="GA-CHOWSATA"/>
    <s v="Tisha"/>
    <s v="01866774859"/>
    <n v="866903054317779"/>
    <s v="C11 2021(2+32GB)"/>
    <x v="1"/>
    <m/>
  </r>
  <r>
    <n v="25175"/>
    <s v="19 Apr 22 11:22 AM"/>
    <s v="RE Mobile Jogot-02"/>
    <s v="0341003555"/>
    <x v="13"/>
    <s v="SD-RAMPURA"/>
    <s v="rifat"/>
    <s v="01716961557"/>
    <n v="862453051159190"/>
    <s v="C25Y"/>
    <x v="2"/>
    <m/>
  </r>
  <r>
    <n v="25176"/>
    <s v="19 Apr 22 11:22 AM"/>
    <s v="RE SAHA TELECOM"/>
    <s v="0341003091"/>
    <x v="13"/>
    <s v="SD-JATRABARI"/>
    <s v="Tipu"/>
    <s v="01918404240"/>
    <n v="869701050688970"/>
    <s v="8 5G(8+128GB)"/>
    <x v="0"/>
    <m/>
  </r>
  <r>
    <n v="25177"/>
    <s v="19 Apr 22 11:22 AM"/>
    <s v="RE sayem Electronics"/>
    <s v="0341002737"/>
    <x v="14"/>
    <s v="GA-KAPASIA"/>
    <s v="Amina begum"/>
    <s v="01848095651"/>
    <n v="860401060149514"/>
    <s v="C31"/>
    <x v="2"/>
    <m/>
  </r>
  <r>
    <n v="25178"/>
    <s v="19 Apr 22 11:23 AM"/>
    <s v="RE Mobile Jogot-02"/>
    <s v="0341003555"/>
    <x v="13"/>
    <s v="SD-RAMPURA"/>
    <s v="rifat"/>
    <s v="01716961557"/>
    <n v="862453052006135"/>
    <s v="C25Y"/>
    <x v="1"/>
    <m/>
  </r>
  <r>
    <n v="25179"/>
    <s v="19 Apr 22 11:23 AM"/>
    <s v="RE One Telecom Showroom"/>
    <s v="0341005101"/>
    <x v="1"/>
    <s v="CTG-Aktaruzzaman"/>
    <s v="Liman"/>
    <s v="01580834326"/>
    <n v="868296050174817"/>
    <s v="narzo 50"/>
    <x v="2"/>
    <m/>
  </r>
  <r>
    <n v="25180"/>
    <s v="19 Apr 22 11:23 AM"/>
    <s v="RE DHALI MOBILE ZONE"/>
    <s v="0341000367"/>
    <x v="13"/>
    <s v="SD-JATRABARI"/>
    <s v="Jahingir"/>
    <s v="01915142020"/>
    <n v="862453052009592"/>
    <s v="C25Y"/>
    <x v="1"/>
    <m/>
  </r>
  <r>
    <n v="25181"/>
    <s v="19 Apr 22 11:23 AM"/>
    <s v="RE Mobile Jogot-02"/>
    <s v="0341003555"/>
    <x v="13"/>
    <s v="SD-RAMPURA"/>
    <s v="rifatul"/>
    <s v="01755651530"/>
    <n v="862453051158713"/>
    <s v="C25Y"/>
    <x v="1"/>
    <m/>
  </r>
  <r>
    <n v="25182"/>
    <s v="19 Apr 22 11:24 AM"/>
    <s v="RE Jowel Mobile Garden"/>
    <s v="0341002040"/>
    <x v="7"/>
    <s v="SY-West sylhet"/>
    <s v="Mth"/>
    <s v="015412384288"/>
    <n v="864623052397530"/>
    <s v="C21Y(4+64GB)"/>
    <x v="13"/>
    <m/>
  </r>
  <r>
    <n v="25183"/>
    <s v="19 Apr 22 11:24 AM"/>
    <s v="RE MS Mobile Gallery"/>
    <s v="0341003376"/>
    <x v="15"/>
    <s v="UT-Hasem Plaza"/>
    <s v="Lamia"/>
    <s v="01608360502"/>
    <n v="867623056357776"/>
    <s v="C25s(4+128GB)"/>
    <x v="2"/>
    <m/>
  </r>
  <r>
    <n v="25184"/>
    <s v="19 Apr 22 11:24 AM"/>
    <s v="RE Zuraiz Telecom Showroom"/>
    <s v="BD101784"/>
    <x v="11"/>
    <s v="NF-Noakhali"/>
    <s v="Monni akter"/>
    <s v="01859730967"/>
    <n v="860401060032918"/>
    <s v="C31"/>
    <x v="1"/>
    <m/>
  </r>
  <r>
    <n v="25185"/>
    <s v="19 Apr 22 11:25 AM"/>
    <s v="RE Mobile Jogot-02"/>
    <s v="0341003555"/>
    <x v="13"/>
    <s v="SD-RAMPURA"/>
    <s v="rifatul"/>
    <s v="01755651530"/>
    <n v="862453052017132"/>
    <s v="C25Y"/>
    <x v="2"/>
    <m/>
  </r>
  <r>
    <n v="25186"/>
    <s v="19 Apr 22 11:25 AM"/>
    <s v="RE DHALI MOBILE ZONE"/>
    <s v="0341000367"/>
    <x v="13"/>
    <s v="SD-JATRABARI"/>
    <s v="Najmul"/>
    <s v="01675418958"/>
    <n v="866903054417439"/>
    <s v="C11 2021(2+32GB)"/>
    <x v="2"/>
    <m/>
  </r>
  <r>
    <n v="25187"/>
    <s v="19 Apr 22 11:25 AM"/>
    <s v="RE MS Mobile Gallery"/>
    <s v="0341003376"/>
    <x v="15"/>
    <s v="UT-Hasem Plaza"/>
    <s v="Poli"/>
    <s v="01314067505"/>
    <n v="867623056809958"/>
    <s v="C25s(4+128GB)"/>
    <x v="1"/>
    <m/>
  </r>
  <r>
    <n v="25188"/>
    <s v="19 Apr 22 11:25 AM"/>
    <s v="RE Soc-Global Electronics Showroom"/>
    <s v="BD100940"/>
    <x v="1"/>
    <s v="CTG-Sanmar and GEC"/>
    <s v="Bappu"/>
    <s v="01623119377"/>
    <n v="862453051390159"/>
    <s v="C25Y"/>
    <x v="1"/>
    <m/>
  </r>
  <r>
    <n v="25189"/>
    <s v="19 Apr 22 11:25 AM"/>
    <s v="RE Tousi Telecom"/>
    <s v="0341000484"/>
    <x v="4"/>
    <s v="BA-FORIDEPUR"/>
    <s v="Suaiya"/>
    <s v="01865967267"/>
    <n v="866903053906390"/>
    <s v="C11 2021(2+32GB)"/>
    <x v="2"/>
    <m/>
  </r>
  <r>
    <n v="25190"/>
    <s v="19 Apr 22 11:26 AM"/>
    <s v="RE Micron Showroom"/>
    <s v="BD101223"/>
    <x v="1"/>
    <s v="CTG-Sanmar and GEC"/>
    <s v="Asif"/>
    <s v="01878063252"/>
    <n v="869701050646374"/>
    <s v="8 5G(8+128GB)"/>
    <x v="0"/>
    <m/>
  </r>
  <r>
    <n v="25191"/>
    <s v="19 Apr 22 11:26 AM"/>
    <s v="RE A.B Telecom Showroom"/>
    <s v="BD103258"/>
    <x v="8"/>
    <s v="RA-DINJPUR"/>
    <s v="Tarek hasan"/>
    <s v="01763107822"/>
    <n v="866903053877112"/>
    <s v="C11 2021(2+32GB)"/>
    <x v="2"/>
    <m/>
  </r>
  <r>
    <n v="25192"/>
    <s v="19 Apr 22 11:26 AM"/>
    <s v="RE Or Net Electronics"/>
    <s v="0341005552"/>
    <x v="3"/>
    <s v="KH-CHUADANGA"/>
    <s v="Jibon"/>
    <s v="01934579138"/>
    <n v="864623055140051"/>
    <s v="C21Y(4+64GB)"/>
    <x v="1"/>
    <m/>
  </r>
  <r>
    <n v="25193"/>
    <s v="19 Apr 22 11:26 AM"/>
    <s v="RE Famous Telecom"/>
    <s v="0341002706"/>
    <x v="11"/>
    <s v="NF-Noakhali"/>
    <s v="Piyas"/>
    <s v="01839459340"/>
    <n v="867623055809231"/>
    <s v="C25s(4+128GB)"/>
    <x v="2"/>
    <m/>
  </r>
  <r>
    <n v="25194"/>
    <s v="19 Apr 22 11:26 AM"/>
    <s v="RE DHALI MOBILE ZONE"/>
    <s v="0341000367"/>
    <x v="13"/>
    <s v="SD-JATRABARI"/>
    <s v="Mofajal"/>
    <s v="01853943180"/>
    <n v="860401060184594"/>
    <s v="C31"/>
    <x v="2"/>
    <m/>
  </r>
  <r>
    <n v="25195"/>
    <s v="19 Apr 22 11:27 AM"/>
    <s v="RE MS Mobile Gallery"/>
    <s v="0341003376"/>
    <x v="15"/>
    <s v="UT-Hasem Plaza"/>
    <s v="Lily"/>
    <s v="01788552208"/>
    <n v="862453051729372"/>
    <s v="C25Y"/>
    <x v="1"/>
    <m/>
  </r>
  <r>
    <n v="25196"/>
    <s v="19 Apr 22 11:27 AM"/>
    <s v="RE Micron Showroom"/>
    <s v="BD101223"/>
    <x v="1"/>
    <s v="CTG-Sanmar and GEC"/>
    <s v="Abdullah"/>
    <s v="01853720272"/>
    <n v="860401060217832"/>
    <s v="C31"/>
    <x v="2"/>
    <m/>
  </r>
  <r>
    <n v="25197"/>
    <s v="19 Apr 22 11:27 AM"/>
    <s v="RE Akter Electronics Showroom"/>
    <s v="0341003602"/>
    <x v="14"/>
    <s v="GA-CHOWSATA"/>
    <s v="Tanim"/>
    <s v="01703974817"/>
    <n v="864623054277813"/>
    <s v="C21Y(3+32GB)"/>
    <x v="1"/>
    <m/>
  </r>
  <r>
    <n v="25198"/>
    <s v="19 Apr 22 11:28 AM"/>
    <s v="RE MS Mobile Gallery"/>
    <s v="0341003376"/>
    <x v="15"/>
    <s v="UT-Hasem Plaza"/>
    <s v="Pervez"/>
    <s v="01615524895"/>
    <n v="866903053124218"/>
    <s v="C11 2021(4+64GB)"/>
    <x v="2"/>
    <m/>
  </r>
  <r>
    <n v="25199"/>
    <s v="19 Apr 22 11:28 AM"/>
    <s v="RE Mobile Gadget 2 Showroom"/>
    <s v="BD101451"/>
    <x v="3"/>
    <s v="KH-SATKHIRA"/>
    <s v="Firoj"/>
    <s v="01936041025"/>
    <n v="861286050833055"/>
    <s v="9i(6+128GB)"/>
    <x v="3"/>
    <m/>
  </r>
  <r>
    <n v="25200"/>
    <s v="19 Apr 22 11:28 AM"/>
    <s v="RE Faysa Telecom Showroom"/>
    <s v="BD102688"/>
    <x v="13"/>
    <s v="SD-JATRABARI"/>
    <s v="Kbit"/>
    <s v="01876380779"/>
    <n v="860401060038675"/>
    <s v="C31"/>
    <x v="1"/>
    <m/>
  </r>
  <r>
    <n v="25201"/>
    <s v="19 Apr 22 11:28 AM"/>
    <s v="RE Tanim Telecom Sunamganj"/>
    <s v="0341001918"/>
    <x v="7"/>
    <s v="SY-Sunamganj"/>
    <s v="Romjan"/>
    <s v="01750759209"/>
    <n v="863923050332914"/>
    <s v="GT Master"/>
    <x v="9"/>
    <m/>
  </r>
  <r>
    <n v="25202"/>
    <s v="19 Apr 22 11:29 AM"/>
    <s v="RE Micron Showroom"/>
    <s v="BD101223"/>
    <x v="1"/>
    <s v="CTG-Sanmar and GEC"/>
    <s v="Kashem"/>
    <s v="01622241814"/>
    <n v="860401060217097"/>
    <s v="C31"/>
    <x v="1"/>
    <m/>
  </r>
  <r>
    <n v="25203"/>
    <s v="19 Apr 22 11:29 AM"/>
    <s v="RE M/S BS store Showroom"/>
    <s v="0341005289"/>
    <x v="2"/>
    <s v="RJ-NAOGAON AREA"/>
    <s v="Shetu"/>
    <s v="01737739151"/>
    <n v="867623056256218"/>
    <s v="C25s(4+128GB)"/>
    <x v="0"/>
    <m/>
  </r>
  <r>
    <n v="25204"/>
    <s v="19 Apr 22 11:29 AM"/>
    <s v="RE MS Mobile Gallery"/>
    <s v="0341003376"/>
    <x v="15"/>
    <s v="UT-Hasem Plaza"/>
    <s v="Masum"/>
    <s v="01854337589"/>
    <n v="862453051726816"/>
    <s v="C25Y"/>
    <x v="0"/>
    <m/>
  </r>
  <r>
    <n v="25205"/>
    <s v="19 Apr 22 11:30 AM"/>
    <s v="RE Micron Showroom"/>
    <s v="BD101223"/>
    <x v="1"/>
    <s v="CTG-Sanmar and GEC"/>
    <s v="Ridoy"/>
    <s v="01840364977"/>
    <n v="863923050921773"/>
    <s v="GT Master"/>
    <x v="3"/>
    <m/>
  </r>
  <r>
    <n v="25206"/>
    <s v="19 Apr 22 11:30 AM"/>
    <s v="RE Nihal Computer Image Shop"/>
    <s v="BD101219"/>
    <x v="1"/>
    <s v="CTG-Coxbazar City"/>
    <s v="Rubel"/>
    <s v="01832174029"/>
    <n v="860401060079992"/>
    <s v="C31"/>
    <x v="1"/>
    <m/>
  </r>
  <r>
    <n v="25207"/>
    <s v="19 Apr 22 11:30 AM"/>
    <s v="RE Nazat electronics"/>
    <s v="0341000028"/>
    <x v="4"/>
    <s v="BA-BARISA-1"/>
    <s v="Anto"/>
    <s v="01303387155"/>
    <n v="866903054301575"/>
    <s v="C11 2021(2+32GB)"/>
    <x v="2"/>
    <m/>
  </r>
  <r>
    <n v="25208"/>
    <s v="19 Apr 22 11:30 AM"/>
    <s v="RE Faysa Telecom Showroom"/>
    <s v="BD102688"/>
    <x v="13"/>
    <s v="SD-JATRABARI"/>
    <s v="Humayra"/>
    <s v="01798667661"/>
    <n v="860401060081790"/>
    <s v="C31"/>
    <x v="1"/>
    <m/>
  </r>
  <r>
    <n v="25209"/>
    <s v="19 Apr 22 11:31 AM"/>
    <s v="RE MS Mobile Gallery"/>
    <s v="0341003376"/>
    <x v="15"/>
    <s v="UT-Hasem Plaza"/>
    <s v="Masuka"/>
    <s v="01400001307"/>
    <n v="862453051730255"/>
    <s v="C25Y"/>
    <x v="1"/>
    <m/>
  </r>
  <r>
    <n v="25210"/>
    <s v="19 Apr 22 11:31 AM"/>
    <s v="RE Micron Showroom"/>
    <s v="BD101223"/>
    <x v="1"/>
    <s v="CTG-Sanmar and GEC"/>
    <s v="Arif"/>
    <s v="01870017055"/>
    <n v="861180052344270"/>
    <s v="8(8+128GB)"/>
    <x v="0"/>
    <m/>
  </r>
  <r>
    <n v="25211"/>
    <s v="19 Apr 22 11:32 AM"/>
    <s v="RE Labonno Telecom"/>
    <s v="0341002515"/>
    <x v="11"/>
    <s v="NF-Laxmipur"/>
    <s v="Rupok howlader"/>
    <s v="01639172402"/>
    <n v="864623055406171"/>
    <s v="C21Y(3+32GB)"/>
    <x v="1"/>
    <m/>
  </r>
  <r>
    <n v="25212"/>
    <s v="19 Apr 22 11:32 AM"/>
    <s v="RE HS Telecom Showroom"/>
    <s v="0341004263"/>
    <x v="9"/>
    <s v="TA-TANGAIL SOUTH"/>
    <s v="Soroj"/>
    <s v="01956083965"/>
    <n v="860401060206355"/>
    <s v="C31"/>
    <x v="2"/>
    <m/>
  </r>
  <r>
    <n v="25213"/>
    <s v="19 Apr 22 11:32 AM"/>
    <s v="RE Unique Telecom"/>
    <s v="BD110938"/>
    <x v="15"/>
    <s v="UT-Rajuk commerical"/>
    <s v="Tasrin naha"/>
    <s v="01926880827"/>
    <n v="867623054871679"/>
    <s v="C25s(4+128GB)"/>
    <x v="2"/>
    <m/>
  </r>
  <r>
    <n v="25214"/>
    <s v="19 Apr 22 11:32 AM"/>
    <s v="RE Realme Phone &amp; Gadgets Showroom"/>
    <s v="BD100047"/>
    <x v="3"/>
    <s v="KH-SATKHIRA"/>
    <s v="Nure alam"/>
    <s v="01999057860"/>
    <n v="860401060037479"/>
    <s v="C31"/>
    <x v="2"/>
    <m/>
  </r>
  <r>
    <n v="25215"/>
    <s v="19 Apr 22 11:32 AM"/>
    <s v="RE Faysa Telecom Showroom"/>
    <s v="BD102688"/>
    <x v="13"/>
    <s v="SD-JATRABARI"/>
    <s v="Hina"/>
    <s v="01733481209"/>
    <n v="860401060037636"/>
    <s v="C31"/>
    <x v="1"/>
    <m/>
  </r>
  <r>
    <n v="25216"/>
    <s v="19 Apr 22 11:33 AM"/>
    <s v="RE Mirpur 1 DPBL Showroom"/>
    <s v="0341005658"/>
    <x v="18"/>
    <s v="MI-Mirpur-1"/>
    <s v="Kaiser"/>
    <s v="01700708242"/>
    <n v="868296050121297"/>
    <s v="narzo 50"/>
    <x v="6"/>
    <m/>
  </r>
  <r>
    <n v="25217"/>
    <s v="19 Apr 22 11:33 AM"/>
    <s v="RE Mobile Jogot-02"/>
    <s v="0341003555"/>
    <x v="13"/>
    <s v="SD-RAMPURA"/>
    <s v="Mostofa"/>
    <s v="01888683618"/>
    <n v="866903053814990"/>
    <s v="C11 2021(4+64GB)"/>
    <x v="2"/>
    <m/>
  </r>
  <r>
    <n v="25218"/>
    <s v="19 Apr 22 11:33 AM"/>
    <s v="RE Sahil Telecom Showroom"/>
    <s v="0341005748"/>
    <x v="16"/>
    <s v="BC-LEVEL 6"/>
    <s v="Limon"/>
    <s v="01784605069"/>
    <n v="862453051669834"/>
    <s v="C25Y"/>
    <x v="1"/>
    <m/>
  </r>
  <r>
    <n v="25219"/>
    <s v="19 Apr 22 11:34 AM"/>
    <s v="RE DPBL Tokyo 1 Showroom"/>
    <s v="0341005508"/>
    <x v="12"/>
    <s v="WE-MOHAMMADPUR"/>
    <s v="Naim Islam"/>
    <s v="01675151120"/>
    <n v="867623056067177"/>
    <s v="C25s(4+128GB)"/>
    <x v="2"/>
    <m/>
  </r>
  <r>
    <n v="25220"/>
    <s v="19 Apr 22 11:34 AM"/>
    <s v="RE Faysa Telecom Showroom"/>
    <s v="BD102688"/>
    <x v="13"/>
    <s v="SD-JATRABARI"/>
    <s v="Rsni"/>
    <s v="01937847505"/>
    <n v="868296050106298"/>
    <s v="narzo 50"/>
    <x v="1"/>
    <m/>
  </r>
  <r>
    <n v="25221"/>
    <s v="19 Apr 22 11:34 AM"/>
    <s v="RE Labonno Telecom"/>
    <s v="0341002515"/>
    <x v="11"/>
    <s v="NF-Laxmipur"/>
    <s v="Saju akther"/>
    <s v="01639172401"/>
    <n v="868296050125371"/>
    <s v="narzo 50"/>
    <x v="2"/>
    <m/>
  </r>
  <r>
    <n v="25222"/>
    <s v="19 Apr 22 11:35 AM"/>
    <s v="RE Mobile Jogot-02"/>
    <s v="0341003555"/>
    <x v="13"/>
    <s v="SD-RAMPURA"/>
    <s v="Lubna"/>
    <s v="01992773416"/>
    <n v="866903054300254"/>
    <s v="C11 2021(2+32GB)"/>
    <x v="2"/>
    <m/>
  </r>
  <r>
    <n v="25223"/>
    <s v="19 Apr 22 11:35 AM"/>
    <s v="RE Cell Phoney"/>
    <s v="BD102554"/>
    <x v="2"/>
    <s v="RJ-NAOGAON AREA"/>
    <s v="Rima"/>
    <s v="01728278641"/>
    <n v="867623056212518"/>
    <s v="C25s(4+128GB)"/>
    <x v="2"/>
    <m/>
  </r>
  <r>
    <n v="25224"/>
    <s v="19 Apr 22 11:36 AM"/>
    <s v="RE Dhaka Tred"/>
    <s v="0341002135"/>
    <x v="12"/>
    <s v="WE-DHANMONDI"/>
    <s v="Manik dus"/>
    <s v="01682327678"/>
    <n v="861286050654758"/>
    <s v="9i(6+128GB)"/>
    <x v="1"/>
    <m/>
  </r>
  <r>
    <n v="25225"/>
    <s v="19 Apr 22 11:37 AM"/>
    <s v="RE?realme?store?Showroom"/>
    <s v="BD100038"/>
    <x v="4"/>
    <s v="BA-MADARIPUR"/>
    <s v="Rimel"/>
    <s v="01763717384"/>
    <n v="861286050541674"/>
    <s v="9i(6+128GB)"/>
    <x v="1"/>
    <m/>
  </r>
  <r>
    <n v="25226"/>
    <s v="19 Apr 22 11:37 AM"/>
    <s v="RE The?Mobile?King Showroom"/>
    <s v="0341005654"/>
    <x v="6"/>
    <s v="MY-MYMENSIGN CITY1"/>
    <s v="Md sourob"/>
    <s v="01748758074"/>
    <n v="868296050207195"/>
    <s v="narzo 50"/>
    <x v="1"/>
    <m/>
  </r>
  <r>
    <n v="25227"/>
    <s v="19 Apr 22 11:37 AM"/>
    <s v="RE Micron Showroom"/>
    <s v="BD101223"/>
    <x v="1"/>
    <s v="CTG-Sanmar and GEC"/>
    <s v="Ariful Haque"/>
    <s v="01798130027"/>
    <n v="861286050545576"/>
    <s v="9i(6+128GB)"/>
    <x v="3"/>
    <m/>
  </r>
  <r>
    <n v="25228"/>
    <s v="19 Apr 22 11:39 AM"/>
    <s v="RE Micron Showroom"/>
    <s v="BD101223"/>
    <x v="1"/>
    <s v="CTG-Sanmar and GEC"/>
    <s v="Sharif"/>
    <s v="01883436559"/>
    <n v="861286050690018"/>
    <s v="9i(6+128GB)"/>
    <x v="1"/>
    <m/>
  </r>
  <r>
    <n v="25229"/>
    <s v="19 Apr 22 11:39 AM"/>
    <s v="RE Mobile Station Meherpur"/>
    <s v="0341000999"/>
    <x v="3"/>
    <s v="KH-CHUADANGA"/>
    <s v="Shimul"/>
    <s v="01780485578"/>
    <n v="867623056119838"/>
    <s v="C25s(4+128GB)"/>
    <x v="0"/>
    <m/>
  </r>
  <r>
    <n v="25230"/>
    <s v="19 Apr 22 11:39 AM"/>
    <s v="RE Ideal Network B City"/>
    <s v="BD101518"/>
    <x v="4"/>
    <s v="BA-BARISA-1"/>
    <s v="Eabrhim"/>
    <s v="01766645036"/>
    <n v="861286050744393"/>
    <s v="9i(6+128GB)"/>
    <x v="2"/>
    <m/>
  </r>
  <r>
    <n v="25231"/>
    <s v="19 Apr 22 11:40 AM"/>
    <s v="RE Dhaka Tred"/>
    <s v="0341002135"/>
    <x v="12"/>
    <s v="WE-DHANMONDI"/>
    <s v="Nayem Islam"/>
    <s v="01754866052"/>
    <n v="860401060077798"/>
    <s v="C31"/>
    <x v="1"/>
    <m/>
  </r>
  <r>
    <n v="25232"/>
    <s v="19 Apr 22 11:40 AM"/>
    <s v="RE Micron Showroom"/>
    <s v="BD101223"/>
    <x v="1"/>
    <s v="CTG-Sanmar and GEC"/>
    <s v="Sourav"/>
    <s v="01774889820"/>
    <n v="861286050644072"/>
    <s v="9i(6+128GB)"/>
    <x v="1"/>
    <m/>
  </r>
  <r>
    <n v="25233"/>
    <s v="19 Apr 22 11:41 AM"/>
    <s v="RE Hossain Mobile technology"/>
    <s v="BD102301"/>
    <x v="11"/>
    <s v="NF-CHOWMUHUNI"/>
    <s v="Nirob"/>
    <s v="01878389467"/>
    <n v="860401060041877"/>
    <s v="C31"/>
    <x v="1"/>
    <m/>
  </r>
  <r>
    <n v="25234"/>
    <s v="19 Apr 22 11:41 AM"/>
    <s v="RE Hobi?Telecom?Showroom-SA"/>
    <s v="0341004735"/>
    <x v="20"/>
    <s v="SAVAR City CENTER"/>
    <s v="Mursalin"/>
    <s v="01302325332"/>
    <n v="867623056057897"/>
    <s v="C25s(4+128GB)"/>
    <x v="2"/>
    <m/>
  </r>
  <r>
    <n v="25235"/>
    <s v="19 Apr 22 11:42 AM"/>
    <s v="RE Micron Showroom"/>
    <s v="BD101223"/>
    <x v="1"/>
    <s v="CTG-Sanmar and GEC"/>
    <s v="Mostafa"/>
    <s v="01713513461"/>
    <n v="861286050544975"/>
    <s v="9i(6+128GB)"/>
    <x v="2"/>
    <m/>
  </r>
  <r>
    <n v="25236"/>
    <s v="19 Apr 22 11:42 AM"/>
    <s v="RE ohid telecom Showroom"/>
    <s v="0341004478"/>
    <x v="16"/>
    <s v="BC-LEVEL 6"/>
    <s v="Fatema"/>
    <s v="01873227575"/>
    <n v="860898050085519"/>
    <s v="GT NEO 2"/>
    <x v="3"/>
    <m/>
  </r>
  <r>
    <n v="25237"/>
    <s v="19 Apr 22 11:42 AM"/>
    <s v="RE Hobi?Telecom?Showroom-SA"/>
    <s v="0341004735"/>
    <x v="20"/>
    <s v="SAVAR City CENTER"/>
    <s v="Mursalin"/>
    <s v="01302325332"/>
    <n v="867623056345599"/>
    <s v="C25s(4+128GB)"/>
    <x v="1"/>
    <m/>
  </r>
  <r>
    <n v="25238"/>
    <s v="19 Apr 22 11:42 AM"/>
    <s v="RE SAHA TELECOM"/>
    <s v="0341003091"/>
    <x v="13"/>
    <s v="SD-JATRABARI"/>
    <s v="Rifat"/>
    <s v="01714395775"/>
    <n v="860401060206314"/>
    <s v="C31"/>
    <x v="2"/>
    <m/>
  </r>
  <r>
    <n v="25239"/>
    <s v="19 Apr 22 11:43 AM"/>
    <s v="RE Firoza Electronics"/>
    <s v="BD104641"/>
    <x v="3"/>
    <s v="KH-JHENAIDHA"/>
    <s v="Abu Talab"/>
    <s v="01971210816"/>
    <n v="864623053208355"/>
    <s v="C21Y(3+32GB)"/>
    <x v="2"/>
    <m/>
  </r>
  <r>
    <n v="25240"/>
    <s v="19 Apr 22 11:43 AM"/>
    <s v="RE Realme House Patuakhali"/>
    <s v="BD102566"/>
    <x v="4"/>
    <s v="BA-PATUAKHALI"/>
    <s v="Ciyam"/>
    <s v="01811245365"/>
    <n v="861286050889636"/>
    <s v="9i(6+128GB)"/>
    <x v="1"/>
    <m/>
  </r>
  <r>
    <n v="25241"/>
    <s v="19 Apr 22 11:44 AM"/>
    <s v="RE Lameya Telecom"/>
    <s v="BD100537"/>
    <x v="2"/>
    <s v="RJ-PUBNA AREA"/>
    <s v="Tunam"/>
    <s v="01640548522"/>
    <n v="861286050681637"/>
    <s v="9i(6+128GB)"/>
    <x v="2"/>
    <m/>
  </r>
  <r>
    <n v="25242"/>
    <s v="19 Apr 22 11:44 AM"/>
    <s v="RE Micron Showroom"/>
    <s v="BD101223"/>
    <x v="1"/>
    <s v="CTG-Sanmar and GEC"/>
    <s v="Monowar"/>
    <s v="01837033990"/>
    <n v="860401060217550"/>
    <s v="C31"/>
    <x v="2"/>
    <m/>
  </r>
  <r>
    <n v="25243"/>
    <s v="19 Apr 22 11:45 AM"/>
    <s v="RE Realme House Patuakhali"/>
    <s v="BD102566"/>
    <x v="4"/>
    <s v="BA-PATUAKHALI"/>
    <s v="Jafor"/>
    <s v="01704182892"/>
    <n v="861286050890634"/>
    <s v="9i(6+128GB)"/>
    <x v="1"/>
    <m/>
  </r>
  <r>
    <n v="25244"/>
    <s v="19 Apr 22 11:45 AM"/>
    <s v="RE Enayet brothers Jalokathi"/>
    <s v="0341005095"/>
    <x v="4"/>
    <s v="BA-BARISA-2"/>
    <s v="Arif"/>
    <s v="01793937392"/>
    <n v="866903052060637"/>
    <s v="C11 2021(2+32GB)"/>
    <x v="2"/>
    <m/>
  </r>
  <r>
    <n v="25245"/>
    <s v="19 Apr 22 11:45 AM"/>
    <s v="RE Micron Showroom"/>
    <s v="BD101223"/>
    <x v="1"/>
    <s v="CTG-Sanmar and GEC"/>
    <s v="Syed"/>
    <s v="01711397311"/>
    <n v="860401060218194"/>
    <s v="C31"/>
    <x v="1"/>
    <m/>
  </r>
  <r>
    <n v="25246"/>
    <s v="19 Apr 22 11:45 AM"/>
    <s v="RE Electron-02 Showroom"/>
    <s v="BD102627"/>
    <x v="18"/>
    <s v="MI-SHAH ALI &amp; OUT"/>
    <s v="Anisha"/>
    <s v="01634195633"/>
    <n v="861180052420658"/>
    <s v="8(8+128GB)"/>
    <x v="3"/>
    <m/>
  </r>
  <r>
    <n v="25247"/>
    <s v="19 Apr 22 11:46 AM"/>
    <s v="RE Golden Mobile City"/>
    <s v="0341002047"/>
    <x v="7"/>
    <s v="SY-West sylhet"/>
    <s v="Kawssr"/>
    <s v="01770128014"/>
    <n v="860401060117016"/>
    <s v="C31"/>
    <x v="1"/>
    <m/>
  </r>
  <r>
    <n v="25248"/>
    <s v="19 Apr 22 11:46 AM"/>
    <s v="RE Realme House Patuakhali"/>
    <s v="BD102566"/>
    <x v="4"/>
    <s v="BA-PATUAKHALI"/>
    <s v="Masud"/>
    <s v="01689368644"/>
    <n v="861286050892333"/>
    <s v="9i(6+128GB)"/>
    <x v="1"/>
    <m/>
  </r>
  <r>
    <n v="25249"/>
    <s v="19 Apr 22 11:47 AM"/>
    <s v="RE Showrov Telecom"/>
    <s v="BD103652"/>
    <x v="6"/>
    <s v="MY-MYMENSIGN CITY2"/>
    <s v="Khukon"/>
    <s v="01930640827"/>
    <n v="862453051382214"/>
    <s v="C25Y"/>
    <x v="1"/>
    <m/>
  </r>
  <r>
    <n v="25250"/>
    <s v="19 Apr 22 11:48 AM"/>
    <s v="RE Mass Telecom Showroom"/>
    <s v="0341004454"/>
    <x v="18"/>
    <s v="MI-SHAH ALI &amp; OUT"/>
    <s v="Kobir"/>
    <s v="01912414833"/>
    <n v="867623056803936"/>
    <s v="C25s(4+128GB)"/>
    <x v="2"/>
    <m/>
  </r>
  <r>
    <n v="25251"/>
    <s v="19 Apr 22 11:48 AM"/>
    <s v="RE Electron-02 Showroom"/>
    <s v="BD102627"/>
    <x v="18"/>
    <s v="MI-SHAH ALI &amp; OUT"/>
    <s v="Sunny"/>
    <s v="01934060525"/>
    <n v="861180052441498"/>
    <s v="8(8+128GB)"/>
    <x v="1"/>
    <m/>
  </r>
  <r>
    <n v="25252"/>
    <s v="19 Apr 22 11:48 AM"/>
    <s v="RE Imam Telecom Showroom"/>
    <s v="BD111173"/>
    <x v="11"/>
    <s v="NF-CHOWMUHUNI"/>
    <s v="Raihan"/>
    <s v="01812352881"/>
    <n v="864623055090694"/>
    <s v="C21Y(4+64GB)"/>
    <x v="1"/>
    <m/>
  </r>
  <r>
    <n v="25253"/>
    <s v="19 Apr 22 11:48 AM"/>
    <s v="RE Sadia Telecom Showroom"/>
    <s v="0341004261"/>
    <x v="9"/>
    <s v="TA-TANGAIL SOUTH"/>
    <s v="Ranu"/>
    <s v="01773938508"/>
    <n v="866903054494370"/>
    <s v="C11 2021(2+32GB)"/>
    <x v="2"/>
    <m/>
  </r>
  <r>
    <n v="25254"/>
    <s v="19 Apr 22 11:49 AM"/>
    <s v="RE Zinas cell campus"/>
    <s v="0341000482"/>
    <x v="4"/>
    <s v="BA-FORIDEPUR"/>
    <s v="MD hossain"/>
    <s v="01961359111"/>
    <n v="861180052226758"/>
    <s v="8(8+128GB)"/>
    <x v="3"/>
    <m/>
  </r>
  <r>
    <n v="25255"/>
    <s v="19 Apr 22 11:49 AM"/>
    <s v="RE Sohel Rana Telecom-RP"/>
    <s v="0341004976"/>
    <x v="8"/>
    <s v="RA-GAIBANDA"/>
    <s v="Sojol"/>
    <s v="01754362626"/>
    <n v="867623055901319"/>
    <s v="C25s(4+128GB)"/>
    <x v="1"/>
    <m/>
  </r>
  <r>
    <n v="25256"/>
    <s v="19 Apr 22 11:49 AM"/>
    <s v="RE Realme House Patuakhali"/>
    <s v="BD102566"/>
    <x v="4"/>
    <s v="BA-PATUAKHALI"/>
    <s v="Dip"/>
    <s v="01734230425"/>
    <n v="866903052965892"/>
    <s v="C11 2021(4+64GB)"/>
    <x v="2"/>
    <m/>
  </r>
  <r>
    <n v="25257"/>
    <s v="19 Apr 22 11:49 AM"/>
    <s v="RE shohidul telecom"/>
    <s v="0341005740"/>
    <x v="6"/>
    <s v="MY-SHERPUR"/>
    <s v="SHOHIDUL"/>
    <s v="01611580336"/>
    <n v="867623055759790"/>
    <s v="C25s(4+128GB)"/>
    <x v="2"/>
    <m/>
  </r>
  <r>
    <n v="25258"/>
    <s v="19 Apr 22 11:50 AM"/>
    <s v="RE Electron-02 Showroom"/>
    <s v="BD102627"/>
    <x v="18"/>
    <s v="MI-SHAH ALI &amp; OUT"/>
    <s v="Adrian"/>
    <s v="01627555095"/>
    <n v="861180052511514"/>
    <s v="8(8+128GB)"/>
    <x v="1"/>
    <m/>
  </r>
  <r>
    <n v="25259"/>
    <s v="19 Apr 22 11:50 AM"/>
    <s v="RE SAHA TELECOM"/>
    <s v="0341003091"/>
    <x v="13"/>
    <s v="SD-JATRABARI"/>
    <s v="Shuvo"/>
    <s v="01757162906"/>
    <n v="864623053055095"/>
    <s v="C21Y(4+64GB)"/>
    <x v="1"/>
    <m/>
  </r>
  <r>
    <n v="25260"/>
    <s v="19 Apr 22 11:50 AM"/>
    <s v="RE DPBL Showroom-MI"/>
    <s v="0341005123"/>
    <x v="18"/>
    <s v="MI-SHAH ALI &amp; OUT"/>
    <s v="joy"/>
    <s v="01861043503"/>
    <n v="862453051742854"/>
    <s v="C25Y"/>
    <x v="1"/>
    <m/>
  </r>
  <r>
    <n v="25261"/>
    <s v="19 Apr 22 11:51 AM"/>
    <s v="RE Hamim Telecom Amir"/>
    <s v="0341003358"/>
    <x v="15"/>
    <s v="UT-Rajuk commerical"/>
    <s v="Riyad"/>
    <s v="01963101969"/>
    <n v="866903053744296"/>
    <s v="C11 2021(4+64GB)"/>
    <x v="2"/>
    <m/>
  </r>
  <r>
    <n v="25262"/>
    <s v="19 Apr 22 11:51 AM"/>
    <s v="RE R.S Telecom 1"/>
    <s v="0341002892"/>
    <x v="11"/>
    <s v="NF-Laxmipur"/>
    <s v="Arif"/>
    <s v="01701084658"/>
    <n v="866903051783296"/>
    <s v="C11 2021(2+32GB)"/>
    <x v="2"/>
    <m/>
  </r>
  <r>
    <n v="25263"/>
    <s v="19 Apr 22 11:51 AM"/>
    <s v="RE Tripti Telecom"/>
    <s v="0341002448"/>
    <x v="11"/>
    <s v="NF-Laxmipur"/>
    <s v="Atik"/>
    <s v="01704917560"/>
    <n v="862453050591674"/>
    <s v="C25Y"/>
    <x v="0"/>
    <m/>
  </r>
  <r>
    <n v="25264"/>
    <s v="19 Apr 22 11:52 AM"/>
    <s v="RE Firoj Telecom 1"/>
    <s v="0341000995"/>
    <x v="11"/>
    <s v="NF-Laxmipur"/>
    <s v="Saim"/>
    <s v="01701084658"/>
    <n v="864623054113075"/>
    <s v="C21Y(3+32GB)"/>
    <x v="1"/>
    <m/>
  </r>
  <r>
    <n v="25265"/>
    <s v="19 Apr 22 11:52 AM"/>
    <s v="RE Friend Mobile Zone"/>
    <s v="0341001727"/>
    <x v="2"/>
    <s v="RJ-RAJSHAHI AREA"/>
    <s v="Habiba"/>
    <s v="01304691650"/>
    <n v="868296050210314"/>
    <s v="narzo 50"/>
    <x v="2"/>
    <m/>
  </r>
  <r>
    <n v="25266"/>
    <s v="19 Apr 22 11:52 AM"/>
    <s v="RE Electron-02 Showroom"/>
    <s v="BD102627"/>
    <x v="18"/>
    <s v="MI-SHAH ALI &amp; OUT"/>
    <s v="Orina"/>
    <s v="01629738379"/>
    <n v="861180052420575"/>
    <s v="8(8+128GB)"/>
    <x v="0"/>
    <m/>
  </r>
  <r>
    <n v="25267"/>
    <s v="19 Apr 22 11:52 AM"/>
    <s v="RE Yeasin Telecom 1"/>
    <s v="0341000991"/>
    <x v="11"/>
    <s v="NF-Laxmipur"/>
    <s v="Didar"/>
    <s v="01701084658"/>
    <n v="864623053613679"/>
    <s v="C21Y(4+64GB)"/>
    <x v="2"/>
    <m/>
  </r>
  <r>
    <n v="25268"/>
    <s v="19 Apr 22 11:52 AM"/>
    <s v="RE Mobile Station Meherpur"/>
    <s v="0341000999"/>
    <x v="3"/>
    <s v="KH-CHUADANGA"/>
    <s v="Shadhin"/>
    <s v="01319792833"/>
    <n v="866903053610117"/>
    <s v="C11 2021(4+64GB)"/>
    <x v="2"/>
    <m/>
  </r>
  <r>
    <n v="25269"/>
    <s v="19 Apr 22 11:52 AM"/>
    <s v="RE Sayed Traders"/>
    <s v="0341003192"/>
    <x v="17"/>
    <s v="KI-Kishoreganj"/>
    <s v="SARIKA BINTA HASAN"/>
    <s v="01785051232"/>
    <n v="860401060130431"/>
    <s v="C31"/>
    <x v="2"/>
    <m/>
  </r>
  <r>
    <n v="25270"/>
    <s v="19 Apr 22 11:52 AM"/>
    <s v="RE Allardan Telecom"/>
    <s v="0341000884"/>
    <x v="11"/>
    <s v="NF-Laxmipur"/>
    <s v="Rahat"/>
    <s v="01704917560"/>
    <n v="864623053394098"/>
    <s v="C21Y(3+32GB)"/>
    <x v="1"/>
    <m/>
  </r>
  <r>
    <n v="25271"/>
    <s v="19 Apr 22 11:52 AM"/>
    <s v="RE Prince Mobile"/>
    <s v="BD103480"/>
    <x v="9"/>
    <s v="TA-TANGAIL SOUTH"/>
    <s v="Sraboni"/>
    <s v="01403135496"/>
    <n v="864623054313634"/>
    <s v="C21Y(3+32GB)"/>
    <x v="2"/>
    <m/>
  </r>
  <r>
    <n v="25272"/>
    <s v="19 Apr 22 11:53 AM"/>
    <s v="RE Micron Showroom"/>
    <s v="BD101223"/>
    <x v="1"/>
    <s v="CTG-Sanmar and GEC"/>
    <s v="Atif"/>
    <s v="01703406965"/>
    <n v="860401060211371"/>
    <s v="C31"/>
    <x v="2"/>
    <m/>
  </r>
  <r>
    <n v="25273"/>
    <s v="19 Apr 22 11:53 AM"/>
    <s v="RE Rahman Telecom a"/>
    <s v="0341000993"/>
    <x v="11"/>
    <s v="NF-Laxmipur"/>
    <s v="Emon"/>
    <s v="01701084658"/>
    <n v="868296050188759"/>
    <s v="narzo 50"/>
    <x v="2"/>
    <m/>
  </r>
  <r>
    <n v="25274"/>
    <s v="19 Apr 22 11:53 AM"/>
    <s v="RE Trisha Niloy Telecom"/>
    <s v="BD103555"/>
    <x v="11"/>
    <s v="NF-Laxmipur"/>
    <s v="Karim"/>
    <s v="01704917560"/>
    <n v="864623053333831"/>
    <s v="C21Y(3+32GB)"/>
    <x v="2"/>
    <m/>
  </r>
  <r>
    <n v="25275"/>
    <s v="19 Apr 22 11:53 AM"/>
    <s v="RE Chandrima Enterprise Showroom"/>
    <s v="BD103717"/>
    <x v="18"/>
    <s v="MI-ROJO"/>
    <s v="Jannat"/>
    <s v="01749048338"/>
    <n v="866903053172753"/>
    <s v="C11 2021(4+64GB)"/>
    <x v="2"/>
    <m/>
  </r>
  <r>
    <n v="25276"/>
    <s v="19 Apr 22 11:54 AM"/>
    <s v="RE MS International Showroom"/>
    <s v="0341005592"/>
    <x v="10"/>
    <s v="GU-JAMUNA FUTURE"/>
    <s v="Rafid"/>
    <s v="01705554533"/>
    <n v="862453051526992"/>
    <s v="C25Y"/>
    <x v="2"/>
    <m/>
  </r>
  <r>
    <n v="25277"/>
    <s v="19 Apr 22 11:54 AM"/>
    <s v="RE Micron Showroom"/>
    <s v="BD101223"/>
    <x v="1"/>
    <s v="CTG-Sanmar and GEC"/>
    <s v="Alif"/>
    <s v="01865660755"/>
    <n v="866903054542459"/>
    <s v="C11 2021(4+64GB)"/>
    <x v="2"/>
    <m/>
  </r>
  <r>
    <n v="25278"/>
    <s v="19 Apr 22 11:54 AM"/>
    <s v="RE realme store Showroom-SA"/>
    <s v="BD103997"/>
    <x v="19"/>
    <s v="SA-MANIGANJ A"/>
    <s v="Soyeb"/>
    <s v="01323996916"/>
    <n v="861286050890691"/>
    <s v="9i(6+128GB)"/>
    <x v="1"/>
    <m/>
  </r>
  <r>
    <n v="25279"/>
    <s v="19 Apr 22 11:54 AM"/>
    <s v="RE Chandrima Enterprise Showroom"/>
    <s v="BD103717"/>
    <x v="18"/>
    <s v="MI-ROJO"/>
    <s v="Raju"/>
    <s v="01916983711"/>
    <n v="864623055356418"/>
    <s v="C21Y(3+32GB)"/>
    <x v="2"/>
    <m/>
  </r>
  <r>
    <n v="25280"/>
    <s v="19 Apr 22 11:55 AM"/>
    <s v="RE Smart Mobile-mohespur"/>
    <s v="0341005280"/>
    <x v="3"/>
    <s v="KH-JHENAIDHA"/>
    <s v="Bipul"/>
    <s v="01916419408"/>
    <n v="860401060089934"/>
    <s v="C31"/>
    <x v="2"/>
    <m/>
  </r>
  <r>
    <n v="25281"/>
    <s v="19 Apr 22 11:55 AM"/>
    <s v="RE M/S Mithun Store Showroom"/>
    <s v="BD103665"/>
    <x v="6"/>
    <s v="MY-SHERPUR"/>
    <s v="Sakout"/>
    <s v="01907522748"/>
    <n v="864623054287614"/>
    <s v="C21Y(3+32GB)"/>
    <x v="2"/>
    <m/>
  </r>
  <r>
    <n v="25282"/>
    <s v="19 Apr 22 11:55 AM"/>
    <s v="RE Nayabazar?Mobile?Center Showroom"/>
    <s v="0341005105"/>
    <x v="13"/>
    <s v="SD-OLD DHAKA"/>
    <s v="Tamanna"/>
    <s v="01705383950"/>
    <n v="860401060186797"/>
    <s v="C31"/>
    <x v="1"/>
    <m/>
  </r>
  <r>
    <n v="25283"/>
    <s v="19 Apr 22 11:56 AM"/>
    <s v="RE S.B Telecom Showroom"/>
    <s v="0341005103"/>
    <x v="7"/>
    <s v="SY-Moulvibazar"/>
    <s v="Rakin"/>
    <s v="01990171135"/>
    <n v="860898050085279"/>
    <s v="GT NEO 2"/>
    <x v="6"/>
    <m/>
  </r>
  <r>
    <n v="25284"/>
    <s v="19 Apr 22 11:56 AM"/>
    <s v="RE Realme Store Showroom"/>
    <s v="0341005746"/>
    <x v="3"/>
    <s v="KH-BAGERHAT"/>
    <s v="Mithun"/>
    <s v="01970260865"/>
    <n v="864623054385434"/>
    <s v="C21Y(4+64GB)"/>
    <x v="2"/>
    <m/>
  </r>
  <r>
    <n v="25285"/>
    <s v="19 Apr 22 11:56 AM"/>
    <s v="RE Android store 2 Showroom"/>
    <s v="BD110884"/>
    <x v="1"/>
    <s v="CTG-EPZ Thana"/>
    <s v="Habib"/>
    <s v="01719900619"/>
    <n v="860401060061255"/>
    <s v="C31"/>
    <x v="1"/>
    <m/>
  </r>
  <r>
    <n v="25286"/>
    <s v="19 Apr 22 11:56 AM"/>
    <s v="RE AS Telecom Showroom"/>
    <s v="0341003631"/>
    <x v="13"/>
    <s v="SD-OLD DHAKA"/>
    <s v="MD Nasir Alam"/>
    <s v="01874503779"/>
    <n v="864623055246395"/>
    <s v="C21Y(4+64GB)"/>
    <x v="1"/>
    <m/>
  </r>
  <r>
    <n v="25287"/>
    <s v="19 Apr 22 11:57 AM"/>
    <s v="RE Wintel Mobile Showroom"/>
    <s v="BD104614"/>
    <x v="18"/>
    <s v="MI-SHAH ALI &amp; OUT"/>
    <s v="Md obaidul hauqe"/>
    <s v="01795945201"/>
    <n v="861180052529953"/>
    <s v="8(8+128GB)"/>
    <x v="0"/>
    <m/>
  </r>
  <r>
    <n v="25288"/>
    <s v="19 Apr 22 11:57 AM"/>
    <s v="RE Lalpuri Telecom Showroom"/>
    <s v="BD110899"/>
    <x v="13"/>
    <s v="SD-JATRABARI"/>
    <s v="Kallu"/>
    <s v="01715342788"/>
    <n v="864623054782994"/>
    <s v="C21Y(4+64GB)"/>
    <x v="2"/>
    <m/>
  </r>
  <r>
    <n v="25289"/>
    <s v="19 Apr 22 11:57 AM"/>
    <s v="RE Mira Telecom Showroom"/>
    <s v="BD100735"/>
    <x v="15"/>
    <s v="UT-Rajalaxmi"/>
    <s v="Sir"/>
    <s v="01748289540"/>
    <n v="860401060151551"/>
    <s v="C31"/>
    <x v="2"/>
    <m/>
  </r>
  <r>
    <n v="25290"/>
    <s v="19 Apr 22 11:57 AM"/>
    <s v="RE Talukder mobile Link Showroom"/>
    <s v="0341003601"/>
    <x v="15"/>
    <s v="UT-Rajuk commerical"/>
    <s v="Sarwar"/>
    <s v="01834994772"/>
    <n v="864623055268472"/>
    <s v="C21Y(4+64GB)"/>
    <x v="2"/>
    <m/>
  </r>
  <r>
    <n v="25291"/>
    <s v="19 Apr 22 11:58 AM"/>
    <s v="RE Talukder mobile Link Showroom"/>
    <s v="0341003601"/>
    <x v="15"/>
    <s v="UT-Rajuk commerical"/>
    <s v="Tarita"/>
    <s v="01726385348"/>
    <n v="862453051926259"/>
    <s v="C25Y"/>
    <x v="2"/>
    <m/>
  </r>
  <r>
    <n v="25292"/>
    <s v="19 Apr 22 11:58 AM"/>
    <s v="RE Lalpuri Telecom Showroom"/>
    <s v="BD110899"/>
    <x v="13"/>
    <s v="SD-JATRABARI"/>
    <s v="Safa"/>
    <s v="01303166848"/>
    <n v="866903054467913"/>
    <s v="C11 2021(2+32GB)"/>
    <x v="1"/>
    <m/>
  </r>
  <r>
    <n v="25293"/>
    <s v="19 Apr 22 11:58 AM"/>
    <s v="RE New Selfi Telecom 2"/>
    <s v="BD103495"/>
    <x v="3"/>
    <s v="KH-KUSTIA"/>
    <s v="Shahin"/>
    <s v="01616617217"/>
    <n v="864623055035459"/>
    <s v="C21Y(4+64GB)"/>
    <x v="2"/>
    <m/>
  </r>
  <r>
    <n v="25294"/>
    <s v="19 Apr 22 11:58 AM"/>
    <s v="RE Shan?Communication Showroom"/>
    <s v="0341005652"/>
    <x v="1"/>
    <s v="CTG-City1 Outer"/>
    <s v="Piyal"/>
    <s v="01853007525"/>
    <n v="868296050147193"/>
    <s v="narzo 50"/>
    <x v="1"/>
    <m/>
  </r>
  <r>
    <n v="25295"/>
    <s v="19 Apr 22 11:59 AM"/>
    <s v="RE Mobiteria Showroom"/>
    <s v="0341005823"/>
    <x v="7"/>
    <s v="SY-East sylhet"/>
    <s v="Jakir"/>
    <s v="01711995052"/>
    <n v="860401060196317"/>
    <s v="C31"/>
    <x v="2"/>
    <m/>
  </r>
  <r>
    <n v="25296"/>
    <s v="19 Apr 22 11:59 AM"/>
    <s v="RE Sky Net Showroom"/>
    <s v="0341004528"/>
    <x v="13"/>
    <s v="SD-PALTAN"/>
    <s v="Sheuly Sultana Chowdhury"/>
    <s v="01727263128"/>
    <n v="867623056166433"/>
    <s v="C25s(4+128GB)"/>
    <x v="2"/>
    <m/>
  </r>
  <r>
    <n v="25297"/>
    <s v="19 Apr 22 12:00 PM"/>
    <s v="RE Bidhan Enterprise"/>
    <s v="0341001943"/>
    <x v="12"/>
    <s v="WE-Dohar"/>
    <s v="Santo"/>
    <s v="01960514557"/>
    <n v="866903053801195"/>
    <s v="C11 2021(4+64GB)"/>
    <x v="2"/>
    <m/>
  </r>
  <r>
    <n v="25298"/>
    <s v="19 Apr 22 12:00 PM"/>
    <s v="RE Electron-02 Showroom"/>
    <s v="BD102627"/>
    <x v="18"/>
    <s v="MI-SHAH ALI &amp; OUT"/>
    <s v="Lamia"/>
    <s v="01643291562"/>
    <n v="861286050752370"/>
    <s v="9i(6+128GB)"/>
    <x v="2"/>
    <m/>
  </r>
  <r>
    <n v="25299"/>
    <s v="19 Apr 22 12:01 PM"/>
    <s v="RE Moon Telecom ng"/>
    <s v="0341001388"/>
    <x v="5"/>
    <s v="NA-Narayanganj City"/>
    <s v="Emraan"/>
    <s v="01308099148"/>
    <n v="860401060120853"/>
    <s v="C31"/>
    <x v="1"/>
    <m/>
  </r>
  <r>
    <n v="25300"/>
    <s v="19 Apr 22 12:01 PM"/>
    <s v="RE wahid view (sylnet)"/>
    <s v="0341003821"/>
    <x v="7"/>
    <s v="SY-Sunamganj"/>
    <s v="Akash"/>
    <s v="01712304288"/>
    <n v="860401060122313"/>
    <s v="C31"/>
    <x v="2"/>
    <m/>
  </r>
  <r>
    <n v="25301"/>
    <s v="19 Apr 22 12:02 PM"/>
    <s v="RE Moon Star KK"/>
    <s v="BD100027"/>
    <x v="14"/>
    <s v="GA-KONABARI"/>
    <s v="Anik"/>
    <s v="01795486841"/>
    <n v="861286050950677"/>
    <s v="9i(6+128GB)"/>
    <x v="2"/>
    <m/>
  </r>
  <r>
    <n v="25302"/>
    <s v="19 Apr 22 12:02 PM"/>
    <s v="RE Chandrima Enterprise Showroom"/>
    <s v="BD103717"/>
    <x v="18"/>
    <s v="MI-ROJO"/>
    <s v="Rabby"/>
    <s v="01749048338"/>
    <n v="867623056292171"/>
    <s v="C25s(4+128GB)"/>
    <x v="1"/>
    <m/>
  </r>
  <r>
    <n v="25303"/>
    <s v="19 Apr 22 12:02 PM"/>
    <s v="RE Bidhan Enterprise"/>
    <s v="0341001943"/>
    <x v="12"/>
    <s v="WE-Dohar"/>
    <s v="Uttso"/>
    <s v="01869673344"/>
    <n v="867623055853650"/>
    <s v="C25s(4+128GB)"/>
    <x v="2"/>
    <m/>
  </r>
  <r>
    <n v="25304"/>
    <s v="19 Apr 22 12:02 PM"/>
    <s v="RE Dighe Telecom"/>
    <s v="0341002455"/>
    <x v="2"/>
    <s v="RJ-NATORE AREA"/>
    <s v="Md imaran"/>
    <s v="01774028109"/>
    <n v="867623055881115"/>
    <s v="C25s(4+128GB)"/>
    <x v="2"/>
    <m/>
  </r>
  <r>
    <n v="25305"/>
    <s v="19 Apr 22 12:02 PM"/>
    <s v="RE Moon Telecom ng"/>
    <s v="0341001388"/>
    <x v="5"/>
    <s v="NA-Narayanganj City"/>
    <s v="Mominul"/>
    <s v="01764255988"/>
    <n v="868296050208219"/>
    <s v="narzo 50"/>
    <x v="2"/>
    <m/>
  </r>
  <r>
    <n v="25306"/>
    <s v="19 Apr 22 12:03 PM"/>
    <s v="RE Tele Mast Showroom"/>
    <s v="0341004472"/>
    <x v="13"/>
    <s v="SD-RAMPURA"/>
    <s v="hafizur rahman"/>
    <s v="01921755536"/>
    <n v="864623054042597"/>
    <s v="C21Y(3+32GB)"/>
    <x v="2"/>
    <m/>
  </r>
  <r>
    <n v="25307"/>
    <s v="19 Apr 22 12:03 PM"/>
    <s v="RE Mamun Telecom-Valuka"/>
    <s v="BD104624"/>
    <x v="14"/>
    <s v="GA-MASTBRI VALUKA"/>
    <s v="Pulok"/>
    <s v="01774026217"/>
    <n v="861286050210676"/>
    <s v="9i(6+128GB)"/>
    <x v="1"/>
    <m/>
  </r>
  <r>
    <n v="25308"/>
    <s v="19 Apr 22 12:03 PM"/>
    <s v="RE Moon Star KK"/>
    <s v="BD100027"/>
    <x v="14"/>
    <s v="GA-KONABARI"/>
    <s v="Anik"/>
    <s v="01908049185"/>
    <n v="861286050671117"/>
    <s v="9i(6+128GB)"/>
    <x v="1"/>
    <m/>
  </r>
  <r>
    <n v="25309"/>
    <s v="19 Apr 22 12:03 PM"/>
    <s v="RE Syl Phone Showroom"/>
    <s v="BD104154"/>
    <x v="7"/>
    <s v="SY-West sylhet"/>
    <s v="Showrov"/>
    <s v="01320900094"/>
    <n v="866903054357130"/>
    <s v="C11 2021(2+32GB)"/>
    <x v="2"/>
    <m/>
  </r>
  <r>
    <n v="25310"/>
    <s v="19 Apr 22 12:04 PM"/>
    <s v="RE Moon Telecom ng"/>
    <s v="0341001388"/>
    <x v="5"/>
    <s v="NA-Narayanganj City"/>
    <s v="Piyash"/>
    <s v="01674094250"/>
    <n v="868296050207658"/>
    <s v="narzo 50"/>
    <x v="0"/>
    <m/>
  </r>
  <r>
    <n v="25311"/>
    <s v="19 Apr 22 12:04 PM"/>
    <s v="RE New SP"/>
    <s v="0341002394"/>
    <x v="13"/>
    <s v="SD-OLD DHAKA"/>
    <s v="Abdul halim"/>
    <s v="01827753158"/>
    <n v="864623054515279"/>
    <s v="C21Y(4+64GB)"/>
    <x v="2"/>
    <m/>
  </r>
  <r>
    <n v="25312"/>
    <s v="19 Apr 22 12:04 PM"/>
    <s v="RE Electron-02 Showroom"/>
    <s v="BD102627"/>
    <x v="18"/>
    <s v="MI-SHAH ALI &amp; OUT"/>
    <s v="Shorna"/>
    <s v="01754976335"/>
    <n v="866903053724413"/>
    <s v="C11 2021(4+64GB)"/>
    <x v="2"/>
    <m/>
  </r>
  <r>
    <n v="25313"/>
    <s v="19 Apr 22 12:04 PM"/>
    <s v="RE One Telecom-P"/>
    <s v="0341001694"/>
    <x v="2"/>
    <s v="RJ-PUBNA AREA"/>
    <s v="joni"/>
    <s v="01971899836"/>
    <n v="860401060205134"/>
    <s v="C31"/>
    <x v="2"/>
    <m/>
  </r>
  <r>
    <n v="25314"/>
    <s v="19 Apr 22 12:05 PM"/>
    <s v="RE Chandrima Enterprise Showroom"/>
    <s v="BD103717"/>
    <x v="18"/>
    <s v="MI-ROJO"/>
    <s v="Raisa"/>
    <s v="01916983711"/>
    <n v="866903053517056"/>
    <s v="C11 2021(4+64GB)"/>
    <x v="2"/>
    <m/>
  </r>
  <r>
    <n v="25315"/>
    <s v="19 Apr 22 12:05 PM"/>
    <s v="RE Moon Star KK"/>
    <s v="BD100027"/>
    <x v="14"/>
    <s v="GA-KONABARI"/>
    <s v="Anik Shel"/>
    <s v="01908049185"/>
    <n v="861286050671356"/>
    <s v="9i(6+128GB)"/>
    <x v="2"/>
    <m/>
  </r>
  <r>
    <n v="25316"/>
    <s v="19 Apr 22 12:05 PM"/>
    <s v="RE Disha Telecom"/>
    <s v="0341001541"/>
    <x v="8"/>
    <s v="RA-RANPUR CITY-2"/>
    <s v="Shirin"/>
    <s v="01318063226"/>
    <n v="864623054291012"/>
    <s v="C21Y(3+32GB)"/>
    <x v="2"/>
    <m/>
  </r>
  <r>
    <n v="25317"/>
    <s v="19 Apr 22 12:06 PM"/>
    <s v="RE Mamun Telecom-Valuka"/>
    <s v="BD104624"/>
    <x v="14"/>
    <s v="GA-MASTBRI VALUKA"/>
    <s v="Pulok"/>
    <s v="01774026217"/>
    <n v="866903054573033"/>
    <s v="C11 2021(4+64GB)"/>
    <x v="2"/>
    <m/>
  </r>
  <r>
    <n v="25318"/>
    <s v="19 Apr 22 12:07 PM"/>
    <s v="RE Almas Enterprise Showroom"/>
    <s v="BD102757"/>
    <x v="8"/>
    <s v="RA-RANPUR CITY-1"/>
    <s v="Rana"/>
    <s v="01780583588"/>
    <n v="868296050106850"/>
    <s v="narzo 50"/>
    <x v="3"/>
    <m/>
  </r>
  <r>
    <n v="25319"/>
    <s v="19 Apr 22 12:08 PM"/>
    <s v="RE Ma Telecom Jalokathi"/>
    <s v="0341005231"/>
    <x v="4"/>
    <s v="BA-BARISA-2"/>
    <s v="Maynul islam"/>
    <s v="01784365268"/>
    <n v="860401060160859"/>
    <s v="C31"/>
    <x v="2"/>
    <m/>
  </r>
  <r>
    <n v="25320"/>
    <s v="19 Apr 22 12:08 PM"/>
    <s v="RE Hasib Telecom."/>
    <s v="0341001249"/>
    <x v="6"/>
    <s v="MY-SHERPUR"/>
    <s v="Nurul"/>
    <s v="01987956113"/>
    <n v="866903054309974"/>
    <s v="C11 2021(2+32GB)"/>
    <x v="2"/>
    <m/>
  </r>
  <r>
    <n v="25321"/>
    <s v="19 Apr 22 12:10 PM"/>
    <s v="RE Moon Star KK"/>
    <s v="BD100027"/>
    <x v="14"/>
    <s v="GA-KONABARI"/>
    <s v="Hanif bhai"/>
    <s v="01707356440"/>
    <n v="862453051925871"/>
    <s v="C25Y"/>
    <x v="2"/>
    <m/>
  </r>
  <r>
    <n v="25322"/>
    <s v="19 Apr 22 12:10 PM"/>
    <s v="RE Star Telecom Showroom"/>
    <s v="0341005619"/>
    <x v="8"/>
    <s v="RA-DINJPUR"/>
    <s v="Fahim"/>
    <s v="01302194981"/>
    <n v="860401060065777"/>
    <s v="C31"/>
    <x v="2"/>
    <m/>
  </r>
  <r>
    <n v="25323"/>
    <s v="19 Apr 22 12:10 PM"/>
    <s v="RE Ma Babar Duya (GRT)"/>
    <s v="0341002771"/>
    <x v="6"/>
    <s v="MY-MYMENSIGN CITY2"/>
    <s v="Md Makhon khon"/>
    <s v="01750051223"/>
    <n v="864623054313238"/>
    <s v="C21Y(3+32GB)"/>
    <x v="2"/>
    <m/>
  </r>
  <r>
    <n v="25324"/>
    <s v="19 Apr 22 12:11 PM"/>
    <s v="RE Nabila Enterprise 2 Showroom"/>
    <s v="0341005085"/>
    <x v="4"/>
    <s v="BA-MADARIPUR"/>
    <s v="Sajib"/>
    <s v="01947847137"/>
    <n v="860401060212353"/>
    <s v="C31"/>
    <x v="2"/>
    <m/>
  </r>
  <r>
    <n v="25325"/>
    <s v="19 Apr 22 12:11 PM"/>
    <s v="RE National Telecom"/>
    <s v="0341000496"/>
    <x v="4"/>
    <s v="BA-FORIDEPUR"/>
    <s v="Hasan"/>
    <s v="01760467538"/>
    <n v="861286050462657"/>
    <s v="9i(6+128GB)"/>
    <x v="1"/>
    <m/>
  </r>
  <r>
    <n v="25326"/>
    <s v="19 Apr 22 12:11 PM"/>
    <s v="RE Nadira Telecom Showroom"/>
    <s v="BD100689"/>
    <x v="13"/>
    <s v="SD-OLD DHAKA"/>
    <s v="Soyon"/>
    <s v="01929071901"/>
    <n v="860401060137816"/>
    <s v="C31"/>
    <x v="2"/>
    <m/>
  </r>
  <r>
    <n v="25327"/>
    <s v="19 Apr 22 12:12 PM"/>
    <s v="RE Ruma Telecom Showroom"/>
    <s v="BD104199"/>
    <x v="8"/>
    <s v="RA-KURIGRAM"/>
    <s v="Mona"/>
    <s v="01791620455"/>
    <n v="864623055022473"/>
    <s v="C21Y(4+64GB)"/>
    <x v="2"/>
    <m/>
  </r>
  <r>
    <n v="25328"/>
    <s v="19 Apr 22 12:12 PM"/>
    <s v="RE TMNS Mobile Showroom"/>
    <s v="0341003621"/>
    <x v="15"/>
    <s v="UT-North Tower"/>
    <s v="Jabed"/>
    <s v="01612100454"/>
    <n v="867623056044192"/>
    <s v="C25s(4+128GB)"/>
    <x v="1"/>
    <m/>
  </r>
  <r>
    <n v="25329"/>
    <s v="19 Apr 22 12:12 PM"/>
    <s v="RE Moon Star KK"/>
    <s v="BD100027"/>
    <x v="14"/>
    <s v="GA-KONABARI"/>
    <s v="Hanif bhai"/>
    <s v="01916799666"/>
    <n v="860401060216396"/>
    <s v="C31"/>
    <x v="2"/>
    <m/>
  </r>
  <r>
    <n v="25330"/>
    <s v="19 Apr 22 12:13 PM"/>
    <s v="RE Rio International Showroom"/>
    <s v="0341000735"/>
    <x v="16"/>
    <s v="BC-LEVEL1&amp;5"/>
    <s v="Mhabub"/>
    <s v="01571775077"/>
    <n v="868296050154413"/>
    <s v="narzo 50"/>
    <x v="2"/>
    <m/>
  </r>
  <r>
    <n v="25331"/>
    <s v="19 Apr 22 12:13 PM"/>
    <s v="RE TRR Electronics Showroom"/>
    <s v="BD102859"/>
    <x v="20"/>
    <s v="SAVAR City CENTER"/>
    <s v="Md Shahidul Islam"/>
    <s v="01779180445"/>
    <n v="868296050114235"/>
    <s v="narzo 50"/>
    <x v="3"/>
    <m/>
  </r>
  <r>
    <n v="25332"/>
    <s v="19 Apr 22 12:14 PM"/>
    <s v="RE Jannat Enterprise"/>
    <s v="BD104702"/>
    <x v="7"/>
    <s v="SY-East sylhet"/>
    <s v="Farbin"/>
    <s v="01609531765"/>
    <n v="864623054861392"/>
    <s v="C21Y(4+64GB)"/>
    <x v="2"/>
    <m/>
  </r>
  <r>
    <n v="25333"/>
    <s v="19 Apr 22 12:14 PM"/>
    <s v="RE Remon Telecom"/>
    <s v="BD100844"/>
    <x v="8"/>
    <s v="RA-DINJPUR"/>
    <s v="Sujon"/>
    <s v="01721210576"/>
    <n v="861286050806994"/>
    <s v="9i(6+128GB)"/>
    <x v="2"/>
    <m/>
  </r>
  <r>
    <n v="25334"/>
    <s v="19 Apr 22 12:14 PM"/>
    <s v="RE Imran Enterprise"/>
    <s v="0341003958"/>
    <x v="8"/>
    <s v="RA-NILPHAMARI"/>
    <s v="Sabbir"/>
    <s v="01796917255"/>
    <n v="864623055068773"/>
    <s v="C21Y(4+64GB)"/>
    <x v="2"/>
    <m/>
  </r>
  <r>
    <n v="25335"/>
    <s v="19 Apr 22 12:14 PM"/>
    <s v="RE Al-Amin Telecom Satkhira"/>
    <s v="BD102869"/>
    <x v="3"/>
    <s v="KH-SATKHIRA"/>
    <s v="Abdur rashid"/>
    <s v="01912291181"/>
    <n v="866903054600133"/>
    <s v="C11 2021(4+64GB)"/>
    <x v="2"/>
    <m/>
  </r>
  <r>
    <n v="25336"/>
    <s v="19 Apr 22 12:15 PM"/>
    <s v="RE TRR Electronics Showroom"/>
    <s v="BD102859"/>
    <x v="20"/>
    <s v="SAVAR City CENTER"/>
    <s v="MD. SHAHRIAR ISLAM"/>
    <s v="01779180445"/>
    <n v="867623056184436"/>
    <s v="C25s(4+128GB)"/>
    <x v="2"/>
    <m/>
  </r>
  <r>
    <n v="25337"/>
    <s v="19 Apr 22 12:15 PM"/>
    <s v="RE Kushtia Realme store Showroom"/>
    <s v="BD100799"/>
    <x v="3"/>
    <s v="KH-KUSTIA"/>
    <s v="Abdul alawal"/>
    <s v="01710288527"/>
    <n v="867623056290258"/>
    <s v="C25s(4+128GB)"/>
    <x v="2"/>
    <m/>
  </r>
  <r>
    <n v="25338"/>
    <s v="19 Apr 22 12:15 PM"/>
    <s v="RE New Nokia Telecom"/>
    <s v="0341002905"/>
    <x v="4"/>
    <s v="BA-GOBALGANJ"/>
    <s v="raju"/>
    <s v="01676775634"/>
    <n v="862453050771235"/>
    <s v="C25Y"/>
    <x v="1"/>
    <m/>
  </r>
  <r>
    <n v="25339"/>
    <s v="19 Apr 22 12:16 PM"/>
    <s v="RE TRR Electronics Showroom"/>
    <s v="BD102859"/>
    <x v="20"/>
    <s v="SAVAR City CENTER"/>
    <s v="Santo"/>
    <s v="01779180445"/>
    <n v="868296050157333"/>
    <s v="narzo 50"/>
    <x v="0"/>
    <m/>
  </r>
  <r>
    <n v="25340"/>
    <s v="19 Apr 22 12:17 PM"/>
    <s v="RE Mobile Gallery-Habiganji"/>
    <s v="0341002064"/>
    <x v="7"/>
    <s v="SY-Habiganj"/>
    <s v="Md Meheraj Miah"/>
    <s v="01756598885"/>
    <n v="864623054146919"/>
    <s v="C21Y(3+32GB)"/>
    <x v="2"/>
    <m/>
  </r>
  <r>
    <n v="25341"/>
    <s v="19 Apr 22 12:18 PM"/>
    <s v="RE M/S Kabir Telecom"/>
    <s v="0341000600"/>
    <x v="4"/>
    <s v="BA-PATUAKHALI"/>
    <s v="Arun"/>
    <s v="01770703492"/>
    <n v="862453051801916"/>
    <s v="C25Y"/>
    <x v="1"/>
    <m/>
  </r>
  <r>
    <n v="25342"/>
    <s v="19 Apr 22 12:18 PM"/>
    <s v="RE Mobile Campus B City"/>
    <s v="BD102489"/>
    <x v="4"/>
    <s v="BA-BARISA-1"/>
    <s v="imran"/>
    <s v="01737675995"/>
    <n v="866903052882477"/>
    <s v="C11 2021(2+32GB)"/>
    <x v="2"/>
    <m/>
  </r>
  <r>
    <n v="25343"/>
    <s v="19 Apr 22 12:19 PM"/>
    <s v="RE Mira Telecom Showroom"/>
    <s v="BD100735"/>
    <x v="15"/>
    <s v="UT-Rajalaxmi"/>
    <s v="Afsana"/>
    <s v="01972004356"/>
    <n v="866903054533250"/>
    <s v="C11 2021(4+64GB)"/>
    <x v="2"/>
    <m/>
  </r>
  <r>
    <n v="25344"/>
    <s v="19 Apr 22 12:19 PM"/>
    <s v="RE Shajalal R Mobile Corner Showroom"/>
    <s v="BD100985"/>
    <x v="13"/>
    <s v="SD-JATRABARI"/>
    <s v="Md.nazim"/>
    <s v="01922602503"/>
    <n v="860401060183075"/>
    <s v="C31"/>
    <x v="2"/>
    <m/>
  </r>
  <r>
    <n v="25345"/>
    <s v="19 Apr 22 12:19 PM"/>
    <s v="RE Makka Electronics"/>
    <s v="0341005686"/>
    <x v="3"/>
    <s v="KH-JHENAIDHA"/>
    <s v="Salim"/>
    <s v="01974135080"/>
    <n v="860401060215273"/>
    <s v="C31"/>
    <x v="2"/>
    <m/>
  </r>
  <r>
    <n v="25346"/>
    <s v="19 Apr 22 12:19 PM"/>
    <s v="RE Home land Showroom"/>
    <s v="0341005753"/>
    <x v="14"/>
    <s v="GA-CHOWSATA"/>
    <s v="Rohim"/>
    <s v="01928773158"/>
    <n v="861286050746257"/>
    <s v="9i(6+128GB)"/>
    <x v="1"/>
    <m/>
  </r>
  <r>
    <n v="25347"/>
    <s v="19 Apr 22 12:19 PM"/>
    <s v="RE Ghatail Mobile Point"/>
    <s v="0341002670"/>
    <x v="9"/>
    <s v="TA-TANGAIL NORTH"/>
    <s v="Alamin"/>
    <s v="01739589043"/>
    <n v="868296050160790"/>
    <s v="narzo 50"/>
    <x v="0"/>
    <m/>
  </r>
  <r>
    <n v="25348"/>
    <s v="19 Apr 22 12:20 PM"/>
    <s v="RE Dipty mobile corner Showroom"/>
    <s v="BD101471"/>
    <x v="3"/>
    <s v="KH-KHULNA CITY A"/>
    <s v="MD saidul islam"/>
    <s v="01963205292"/>
    <n v="867623055668611"/>
    <s v="C25s(4+128GB)"/>
    <x v="2"/>
    <m/>
  </r>
  <r>
    <n v="25349"/>
    <s v="19 Apr 22 12:20 PM"/>
    <s v="RE Air Link"/>
    <s v="0341003020"/>
    <x v="13"/>
    <s v="SD-PALTAN"/>
    <s v="Rayan"/>
    <s v="01778850508"/>
    <n v="864623054852573"/>
    <s v="C21Y(4+64GB)"/>
    <x v="2"/>
    <m/>
  </r>
  <r>
    <n v="25350"/>
    <s v="19 Apr 22 12:20 PM"/>
    <s v="RE Asrafi Mobile Showroom"/>
    <s v="BD102802"/>
    <x v="8"/>
    <s v="RA-RANPUR CITY-2"/>
    <s v="Asha"/>
    <s v="01781352814"/>
    <n v="862453051468831"/>
    <s v="C25Y"/>
    <x v="1"/>
    <m/>
  </r>
  <r>
    <n v="25351"/>
    <s v="19 Apr 22 12:21 PM"/>
    <s v="RE Asrafi Mobile Showroom"/>
    <s v="BD102802"/>
    <x v="8"/>
    <s v="RA-RANPUR CITY-2"/>
    <s v="Arif"/>
    <s v="01792188973"/>
    <n v="866903054457732"/>
    <s v="C11 2021(2+32GB)"/>
    <x v="2"/>
    <m/>
  </r>
  <r>
    <n v="25352"/>
    <s v="19 Apr 22 12:21 PM"/>
    <s v="RE Mass Telecom 2 Showroom"/>
    <s v="BD110898"/>
    <x v="18"/>
    <s v="MI-SHAH ALI &amp; OUT"/>
    <s v="Raju"/>
    <s v="01890290490"/>
    <n v="864623055296879"/>
    <s v="C21Y(4+64GB)"/>
    <x v="2"/>
    <m/>
  </r>
  <r>
    <n v="25353"/>
    <s v="19 Apr 22 12:21 PM"/>
    <s v="RE Mahir Telecom(sylnet)"/>
    <s v="0341003794"/>
    <x v="7"/>
    <s v="SY-West sylhet"/>
    <s v="Bristy"/>
    <s v="01304005619"/>
    <n v="864623055339638"/>
    <s v="C21Y(3+32GB)"/>
    <x v="2"/>
    <m/>
  </r>
  <r>
    <n v="25354"/>
    <s v="19 Apr 22 12:21 PM"/>
    <s v="RE Mirpur 1 DPBL Showroom"/>
    <s v="0341005658"/>
    <x v="18"/>
    <s v="MI-Mirpur-1"/>
    <s v="utsho"/>
    <s v="01715005120"/>
    <n v="868296050088231"/>
    <s v="narzo 50"/>
    <x v="1"/>
    <m/>
  </r>
  <r>
    <n v="25355"/>
    <s v="19 Apr 22 12:21 PM"/>
    <s v="RE Lalpuri Telecom Showroom"/>
    <s v="BD110899"/>
    <x v="13"/>
    <s v="SD-JATRABARI"/>
    <s v="Shojib"/>
    <s v="01409133091"/>
    <n v="864623055345155"/>
    <s v="C21Y(3+32GB)"/>
    <x v="2"/>
    <m/>
  </r>
  <r>
    <n v="25356"/>
    <s v="19 Apr 22 12:22 PM"/>
    <s v="RE Shahin Electronics and Telecom"/>
    <s v="0341001245"/>
    <x v="6"/>
    <s v="MY-SHERPUR"/>
    <s v="Arif"/>
    <s v="01960615997"/>
    <n v="861180052527858"/>
    <s v="8(8+128GB)"/>
    <x v="5"/>
    <m/>
  </r>
  <r>
    <n v="25357"/>
    <s v="19 Apr 22 12:22 PM"/>
    <s v="RE Mass Telecom 2 Showroom"/>
    <s v="BD110898"/>
    <x v="18"/>
    <s v="MI-SHAH ALI &amp; OUT"/>
    <s v="Raju"/>
    <s v="01863808514"/>
    <n v="864623054309558"/>
    <s v="C21Y(3+32GB)"/>
    <x v="2"/>
    <m/>
  </r>
  <r>
    <n v="25358"/>
    <s v="19 Apr 22 12:22 PM"/>
    <s v="RE MS International"/>
    <s v="0341001352"/>
    <x v="5"/>
    <s v="NA-Ctg Road &amp; Sonargoan"/>
    <s v="Shahid"/>
    <s v="01959707793"/>
    <n v="866903053174296"/>
    <s v="C11 2021(4+64GB)"/>
    <x v="2"/>
    <m/>
  </r>
  <r>
    <n v="25359"/>
    <s v="19 Apr 22 12:22 PM"/>
    <s v="RE Mass Telecom 2 Showroom"/>
    <s v="BD110898"/>
    <x v="18"/>
    <s v="MI-SHAH ALI &amp; OUT"/>
    <s v="Raju"/>
    <s v="01890290490"/>
    <n v="867623056221790"/>
    <s v="C25s(4+128GB)"/>
    <x v="2"/>
    <m/>
  </r>
  <r>
    <n v="25360"/>
    <s v="19 Apr 22 12:23 PM"/>
    <s v="RE Nam Enterprise"/>
    <s v="0341002407"/>
    <x v="13"/>
    <s v="SD-OLD DHAKA"/>
    <s v="Jannatul"/>
    <s v="01857576088"/>
    <n v="866903052398797"/>
    <s v="C11 2021(4+64GB)"/>
    <x v="2"/>
    <m/>
  </r>
  <r>
    <n v="25361"/>
    <s v="19 Apr 22 12:23 PM"/>
    <s v="RE Mass Telecom 2 Showroom"/>
    <s v="BD110898"/>
    <x v="18"/>
    <s v="MI-SHAH ALI &amp; OUT"/>
    <s v="Raju"/>
    <s v="01890290490"/>
    <n v="864623055295079"/>
    <s v="C21Y(4+64GB)"/>
    <x v="2"/>
    <m/>
  </r>
  <r>
    <n v="25362"/>
    <s v="19 Apr 22 12:24 PM"/>
    <s v="RE Mass Telecom 2 Showroom"/>
    <s v="BD110898"/>
    <x v="18"/>
    <s v="MI-SHAH ALI &amp; OUT"/>
    <s v="Masum"/>
    <s v="01860290490"/>
    <n v="866903051790176"/>
    <s v="C11 2021(2+32GB)"/>
    <x v="2"/>
    <m/>
  </r>
  <r>
    <n v="25363"/>
    <s v="19 Apr 22 12:24 PM"/>
    <s v="RE Rony Telecom-RA"/>
    <s v="0341004348"/>
    <x v="8"/>
    <s v="RA-GAIBANDA"/>
    <s v="safa"/>
    <s v="01710359900"/>
    <n v="861286050378176"/>
    <s v="9i(4+64GB)"/>
    <x v="2"/>
    <m/>
  </r>
  <r>
    <n v="25364"/>
    <s v="19 Apr 22 12:24 PM"/>
    <s v="RE New khan mobile point Showroom"/>
    <s v="0341004262"/>
    <x v="9"/>
    <s v="TA-TANGAIL SOUTH"/>
    <s v="shamim"/>
    <s v="01676690197"/>
    <n v="866903054570633"/>
    <s v="C11 2021(4+64GB)"/>
    <x v="2"/>
    <m/>
  </r>
  <r>
    <n v="25365"/>
    <s v="19 Apr 22 12:25 PM"/>
    <s v="RE Lalpuri Telecom Showroom"/>
    <s v="BD110899"/>
    <x v="13"/>
    <s v="SD-JATRABARI"/>
    <s v="Jafor"/>
    <n v="8801885835868"/>
    <n v="866903053032411"/>
    <s v="C11 2021(4+64GB)"/>
    <x v="2"/>
    <m/>
  </r>
  <r>
    <n v="25366"/>
    <s v="19 Apr 22 12:25 PM"/>
    <s v="RE Grameen Mobile"/>
    <s v="0341000625"/>
    <x v="2"/>
    <s v="RJ-PUBNA AREA"/>
    <s v="Juthi"/>
    <s v="01315934374"/>
    <n v="864623054895838"/>
    <s v="C21Y(4+64GB)"/>
    <x v="2"/>
    <m/>
  </r>
  <r>
    <n v="25367"/>
    <s v="19 Apr 22 12:26 PM"/>
    <s v="RE Mass Telecom 2 Showroom"/>
    <s v="BD110898"/>
    <x v="18"/>
    <s v="MI-SHAH ALI &amp; OUT"/>
    <s v="Raju"/>
    <s v="01890290490"/>
    <n v="866903054113855"/>
    <s v="C11 2021(2+32GB)"/>
    <x v="2"/>
    <m/>
  </r>
  <r>
    <n v="25368"/>
    <s v="19 Apr 22 12:26 PM"/>
    <s v="RE Mass Telecom 2 Showroom"/>
    <s v="BD110898"/>
    <x v="18"/>
    <s v="MI-SHAH ALI &amp; OUT"/>
    <s v="Masum"/>
    <s v="01863808514"/>
    <n v="866903053940035"/>
    <s v="C11 2021(2+32GB)"/>
    <x v="2"/>
    <m/>
  </r>
  <r>
    <n v="25369"/>
    <s v="19 Apr 22 12:26 PM"/>
    <s v="RE Progoti Telecom 1 Showroom"/>
    <s v="0341005778"/>
    <x v="7"/>
    <s v="SY-West sylhet"/>
    <s v="Jibon"/>
    <s v="01739638533"/>
    <n v="866903054098411"/>
    <s v="C11 2021(2+32GB)"/>
    <x v="2"/>
    <m/>
  </r>
  <r>
    <n v="25370"/>
    <s v="19 Apr 22 12:26 PM"/>
    <s v="RE Mass Telecom 2 Showroom"/>
    <s v="BD110898"/>
    <x v="18"/>
    <s v="MI-SHAH ALI &amp; OUT"/>
    <s v="Raju"/>
    <s v="01890290490"/>
    <n v="866903054109598"/>
    <s v="C11 2021(2+32GB)"/>
    <x v="2"/>
    <m/>
  </r>
  <r>
    <n v="25371"/>
    <s v="19 Apr 22 12:27 PM"/>
    <s v="RE Sumaiya Telecom kushtia"/>
    <s v="BD101607"/>
    <x v="3"/>
    <s v="KH-KUSTIA"/>
    <s v="Imran"/>
    <s v="01631849108"/>
    <n v="861286050270530"/>
    <s v="9i(4+64GB)"/>
    <x v="2"/>
    <m/>
  </r>
  <r>
    <n v="25372"/>
    <s v="19 Apr 22 12:27 PM"/>
    <s v="RE Mass Telecom 2 Showroom"/>
    <s v="BD110898"/>
    <x v="18"/>
    <s v="MI-SHAH ALI &amp; OUT"/>
    <s v="Raju"/>
    <s v="01890290490"/>
    <n v="864623055185551"/>
    <s v="C21Y(4+64GB)"/>
    <x v="2"/>
    <m/>
  </r>
  <r>
    <n v="25373"/>
    <s v="19 Apr 22 12:28 PM"/>
    <s v="RE Just one Mobile"/>
    <s v="0341001099"/>
    <x v="3"/>
    <s v="KH-KUSTIA"/>
    <s v="Istiak"/>
    <s v="01709146200"/>
    <n v="867623055976477"/>
    <s v="C25s(4+128GB)"/>
    <x v="2"/>
    <m/>
  </r>
  <r>
    <n v="25374"/>
    <s v="19 Apr 22 12:28 PM"/>
    <s v="RE Lalpuri Telecom Showroom"/>
    <s v="BD110899"/>
    <x v="13"/>
    <s v="SD-JATRABARI"/>
    <s v="Shan"/>
    <s v="01681232749"/>
    <n v="867623055643853"/>
    <s v="C25s(4+128GB)"/>
    <x v="1"/>
    <m/>
  </r>
  <r>
    <n v="25375"/>
    <s v="19 Apr 22 12:29 PM"/>
    <s v="RE T and T Telecom"/>
    <s v="0341001920"/>
    <x v="7"/>
    <s v="SY-Sunamganj"/>
    <s v="Roni"/>
    <s v="01773443345"/>
    <n v="868296050158497"/>
    <s v="narzo 50"/>
    <x v="0"/>
    <m/>
  </r>
  <r>
    <n v="25376"/>
    <s v="19 Apr 22 12:29 PM"/>
    <s v="RE Mass Telecom 2 Showroom"/>
    <s v="BD110898"/>
    <x v="18"/>
    <s v="MI-SHAH ALI &amp; OUT"/>
    <s v="Raju"/>
    <s v="01890290490"/>
    <n v="866903053396576"/>
    <s v="C11 2021(4+64GB)"/>
    <x v="2"/>
    <m/>
  </r>
  <r>
    <n v="25377"/>
    <s v="19 Apr 22 12:30 PM"/>
    <s v="RE Trust me Showroom"/>
    <s v="BD104080"/>
    <x v="2"/>
    <s v="RJ-RAJSHAHI AREA"/>
    <s v="Saker ali"/>
    <s v="01791765579"/>
    <n v="864623053283655"/>
    <s v="C21Y(3+32GB)"/>
    <x v="2"/>
    <m/>
  </r>
  <r>
    <n v="25378"/>
    <s v="19 Apr 22 12:31 PM"/>
    <s v="RE Realme Exclusive Showroom-Magura"/>
    <s v="BD104430"/>
    <x v="3"/>
    <s v="KH-Magura"/>
    <s v="Akash"/>
    <s v="01884261378"/>
    <n v="866903053930671"/>
    <s v="C11 2021(2+32GB)"/>
    <x v="2"/>
    <m/>
  </r>
  <r>
    <n v="25379"/>
    <s v="19 Apr 22 12:31 PM"/>
    <s v="RE Booster Mobile"/>
    <s v="0341005802"/>
    <x v="8"/>
    <s v="RA-RANPUR CITY-2"/>
    <s v="Mr Motiar Rahman"/>
    <s v="01722866206"/>
    <n v="862453051808796"/>
    <s v="C25Y"/>
    <x v="1"/>
    <m/>
  </r>
  <r>
    <n v="25380"/>
    <s v="19 Apr 22 12:31 PM"/>
    <s v="RE AK?mobile?Corner Showroom"/>
    <s v="0341005660"/>
    <x v="3"/>
    <s v="KH-KHULNA CITY A"/>
    <s v="Md.saif uddin"/>
    <s v="01835375892"/>
    <n v="861286050861353"/>
    <s v="9i(6+128GB)"/>
    <x v="2"/>
    <m/>
  </r>
  <r>
    <n v="25381"/>
    <s v="19 Apr 22 12:32 PM"/>
    <s v="RE Mass Telecom 2 Showroom"/>
    <s v="BD110898"/>
    <x v="18"/>
    <s v="MI-SHAH ALI &amp; OUT"/>
    <s v="Raju"/>
    <s v="01890290490"/>
    <n v="861180052396593"/>
    <s v="8(8+128GB)"/>
    <x v="3"/>
    <m/>
  </r>
  <r>
    <n v="25382"/>
    <s v="19 Apr 22 12:32 PM"/>
    <s v="RE National Mobile point Showroom"/>
    <s v="BD101855"/>
    <x v="4"/>
    <s v="BA-GOBALGANJ"/>
    <s v="Sumona"/>
    <s v="01746687065"/>
    <n v="861286050309296"/>
    <s v="9i(4+64GB)"/>
    <x v="2"/>
    <m/>
  </r>
  <r>
    <n v="25383"/>
    <s v="19 Apr 22 12:32 PM"/>
    <s v="RE Joarder Electronics"/>
    <s v="BD103378"/>
    <x v="3"/>
    <s v="KH-KUSTIA"/>
    <s v="Sohag"/>
    <s v="01689656550"/>
    <n v="866903053350375"/>
    <s v="C11 2021(4+64GB)"/>
    <x v="2"/>
    <m/>
  </r>
  <r>
    <n v="25384"/>
    <s v="19 Apr 22 12:32 PM"/>
    <s v="RE J.R Electronics"/>
    <s v="BD102139"/>
    <x v="3"/>
    <s v="KH-JESSOR"/>
    <s v="Sumon"/>
    <s v="01778521112"/>
    <n v="860401060150751"/>
    <s v="C31"/>
    <x v="2"/>
    <m/>
  </r>
  <r>
    <n v="25385"/>
    <s v="19 Apr 22 12:33 PM"/>
    <s v="RE Maya telecom Showroom"/>
    <s v="BD104611"/>
    <x v="2"/>
    <s v="RJ-PUBNA AREA"/>
    <s v="Md manik"/>
    <s v="01783349923"/>
    <n v="868296050089254"/>
    <s v="narzo 50"/>
    <x v="1"/>
    <m/>
  </r>
  <r>
    <n v="25386"/>
    <s v="19 Apr 22 12:33 PM"/>
    <s v="RE Mobile link Showroom"/>
    <s v="BD100876"/>
    <x v="1"/>
    <s v="CTG-Newmarket and Anderkilla"/>
    <s v="Arshad"/>
    <s v="01819983175"/>
    <n v="860401060176756"/>
    <s v="C31"/>
    <x v="2"/>
    <m/>
  </r>
  <r>
    <n v="25387"/>
    <s v="19 Apr 22 12:35 PM"/>
    <s v="RE Realme World Showroom"/>
    <s v="BD103836"/>
    <x v="8"/>
    <s v="RA-RANPUR CITY-2"/>
    <s v="Anisur Rahman"/>
    <s v="01770038171"/>
    <n v="862453051369112"/>
    <s v="C25Y"/>
    <x v="1"/>
    <m/>
  </r>
  <r>
    <n v="25388"/>
    <s v="19 Apr 22 12:36 PM"/>
    <s v="RE TiThi mobile"/>
    <s v="0341001939"/>
    <x v="12"/>
    <s v="WE-Dohar"/>
    <s v="Masud"/>
    <s v="01744226844"/>
    <n v="867623055416797"/>
    <s v="C25s(4+128GB)"/>
    <x v="1"/>
    <m/>
  </r>
  <r>
    <n v="25389"/>
    <s v="19 Apr 22 12:36 PM"/>
    <s v="RE Jugajog Telecom"/>
    <s v="0341004030"/>
    <x v="6"/>
    <s v="MY-MYMENSIGN CITY2"/>
    <s v="Delower"/>
    <s v="0175358871"/>
    <n v="866903053803951"/>
    <s v="C11 2021(4+64GB)"/>
    <x v="2"/>
    <m/>
  </r>
  <r>
    <n v="25390"/>
    <s v="19 Apr 22 12:36 PM"/>
    <s v="RE Idea Smart Cafe Showroom"/>
    <s v="BD103833"/>
    <x v="2"/>
    <s v="RJ-BOGURA AREA"/>
    <s v="Titu"/>
    <s v="01978924933"/>
    <n v="860401060085973"/>
    <s v="C31"/>
    <x v="2"/>
    <m/>
  </r>
  <r>
    <n v="25391"/>
    <s v="19 Apr 22 12:36 PM"/>
    <s v="RE Mass Telecom 2 Showroom"/>
    <s v="BD110898"/>
    <x v="18"/>
    <s v="MI-SHAH ALI &amp; OUT"/>
    <s v="Raju"/>
    <s v="01890290490"/>
    <n v="862453051750378"/>
    <s v="C25Y"/>
    <x v="2"/>
    <m/>
  </r>
  <r>
    <n v="25392"/>
    <s v="19 Apr 22 12:37 PM"/>
    <s v="RE Idea Smart Cafe Showroom"/>
    <s v="BD103833"/>
    <x v="2"/>
    <s v="RJ-BOGURA AREA"/>
    <s v="Shipon"/>
    <s v="01701924933"/>
    <n v="860401060205019"/>
    <s v="C31"/>
    <x v="2"/>
    <m/>
  </r>
  <r>
    <n v="25393"/>
    <s v="19 Apr 22 12:37 PM"/>
    <s v="RE Khan Mobile Corner Showroom"/>
    <s v="BD104554"/>
    <x v="2"/>
    <s v="RJ-SIRAJGANJ AREA"/>
    <s v="ibrahim"/>
    <s v="01321712674"/>
    <n v="864623055054112"/>
    <s v="C21Y(4+64GB)"/>
    <x v="2"/>
    <m/>
  </r>
  <r>
    <n v="25394"/>
    <s v="19 Apr 22 12:37 PM"/>
    <s v="RE Mojibor Telecom RANGPUR"/>
    <s v="0341004422"/>
    <x v="8"/>
    <s v="RA-NILPHAMARI"/>
    <s v="Hridoy"/>
    <s v="01750847136"/>
    <n v="866903053045595"/>
    <s v="C11 2021(4+64GB)"/>
    <x v="2"/>
    <m/>
  </r>
  <r>
    <n v="25395"/>
    <s v="19 Apr 22 12:37 PM"/>
    <s v="RE Shaid Mobile Multimedia"/>
    <s v="0341000249"/>
    <x v="14"/>
    <s v="GA-KALIAKAIR"/>
    <s v="Sihan"/>
    <s v="01787318759"/>
    <n v="861286050849317"/>
    <s v="9i(6+128GB)"/>
    <x v="2"/>
    <m/>
  </r>
  <r>
    <n v="25396"/>
    <s v="19 Apr 22 12:37 PM"/>
    <s v="RE Idea Smart Cafe Showroom"/>
    <s v="BD103833"/>
    <x v="2"/>
    <s v="RJ-BOGURA AREA"/>
    <s v="Jinat"/>
    <s v="01978924933"/>
    <n v="863923050668739"/>
    <s v="GT Master"/>
    <x v="10"/>
    <m/>
  </r>
  <r>
    <n v="25397"/>
    <s v="19 Apr 22 12:37 PM"/>
    <s v="RE Mass Telecom 2 Showroom"/>
    <s v="BD110898"/>
    <x v="18"/>
    <s v="MI-SHAH ALI &amp; OUT"/>
    <s v="Raju"/>
    <s v="01890290490"/>
    <n v="866903053219455"/>
    <s v="C11 2021(4+64GB)"/>
    <x v="2"/>
    <m/>
  </r>
  <r>
    <n v="25398"/>
    <s v="19 Apr 22 12:38 PM"/>
    <s v="RE Ashraf Electronics"/>
    <s v="0341001811"/>
    <x v="19"/>
    <s v="SA-SAVAR OUTR"/>
    <s v="Sanowar"/>
    <s v="01847030779"/>
    <n v="861286050892515"/>
    <s v="9i(6+128GB)"/>
    <x v="2"/>
    <m/>
  </r>
  <r>
    <n v="25399"/>
    <s v="19 Apr 22 12:38 PM"/>
    <s v="RE New Nokia Telecom"/>
    <s v="0341002905"/>
    <x v="4"/>
    <s v="BA-GOBALGANJ"/>
    <s v="suban"/>
    <s v="01676775634"/>
    <n v="866903052883475"/>
    <s v="C11 2021(2+32GB)"/>
    <x v="2"/>
    <m/>
  </r>
  <r>
    <n v="25400"/>
    <s v="19 Apr 22 12:38 PM"/>
    <s v="RE Mass Telecom 2 Showroom"/>
    <s v="BD110898"/>
    <x v="18"/>
    <s v="MI-SHAH ALI &amp; OUT"/>
    <s v="Raju"/>
    <s v="01890290490"/>
    <n v="862453051815072"/>
    <s v="C25Y"/>
    <x v="1"/>
    <m/>
  </r>
  <r>
    <n v="25401"/>
    <s v="19 Apr 22 12:38 PM"/>
    <s v="RE Tanbin Mobile"/>
    <s v="0341001562"/>
    <x v="8"/>
    <s v="RA-RANPUR CITY-1"/>
    <s v="Mustakin"/>
    <s v="01798903829"/>
    <n v="860401060206959"/>
    <s v="C31"/>
    <x v="2"/>
    <m/>
  </r>
  <r>
    <n v="25402"/>
    <s v="19 Apr 22 12:38 PM"/>
    <s v="RE Mass Telecom 2 Showroom"/>
    <s v="BD110898"/>
    <x v="18"/>
    <s v="MI-SHAH ALI &amp; OUT"/>
    <s v="Moni"/>
    <s v="01783296570"/>
    <n v="864623055405033"/>
    <s v="C21Y(3+32GB)"/>
    <x v="2"/>
    <m/>
  </r>
  <r>
    <n v="25403"/>
    <s v="19 Apr 22 12:38 PM"/>
    <s v="RE Idea Smart Cafe Showroom"/>
    <s v="BD103833"/>
    <x v="2"/>
    <s v="RJ-BOGURA AREA"/>
    <s v="Roni"/>
    <s v="01701924933"/>
    <n v="861286050708513"/>
    <s v="9i(6+128GB)"/>
    <x v="2"/>
    <m/>
  </r>
  <r>
    <n v="25404"/>
    <s v="19 Apr 22 12:39 PM"/>
    <s v="RE AA6-Molia Telecom"/>
    <s v="0341005216"/>
    <x v="1"/>
    <s v="CTG-Teknaf Road"/>
    <s v="obaid"/>
    <s v="01875335098"/>
    <n v="861286050833519"/>
    <s v="9i(6+128GB)"/>
    <x v="2"/>
    <m/>
  </r>
  <r>
    <n v="25405"/>
    <s v="19 Apr 22 12:39 PM"/>
    <s v="RE Progoti Telecom 1 Showroom"/>
    <s v="0341005778"/>
    <x v="7"/>
    <s v="SY-West sylhet"/>
    <s v="Siddek Ali"/>
    <s v="01323459664"/>
    <n v="866903054350150"/>
    <s v="C11 2021(2+32GB)"/>
    <x v="2"/>
    <m/>
  </r>
  <r>
    <n v="25406"/>
    <s v="19 Apr 22 12:39 PM"/>
    <s v="RE Jannat Enterprise"/>
    <s v="BD104702"/>
    <x v="7"/>
    <s v="SY-East sylhet"/>
    <s v="Foichal"/>
    <s v="01311618192"/>
    <n v="866903054298516"/>
    <s v="C11 2021(2+32GB)"/>
    <x v="2"/>
    <m/>
  </r>
  <r>
    <n v="25407"/>
    <s v="19 Apr 22 12:39 PM"/>
    <s v="RE Idea Smart Cafe Showroom"/>
    <s v="BD103833"/>
    <x v="2"/>
    <s v="RJ-BOGURA AREA"/>
    <s v="Roni"/>
    <s v="01747641272"/>
    <n v="868296050137251"/>
    <s v="narzo 50"/>
    <x v="1"/>
    <m/>
  </r>
  <r>
    <n v="25408"/>
    <s v="19 Apr 22 12:39 PM"/>
    <s v="RE Idea Gadget"/>
    <s v="0341000537"/>
    <x v="2"/>
    <s v="RJ-BOGURA AREA"/>
    <s v="Tamim"/>
    <s v="01729632426"/>
    <n v="861286050733230"/>
    <s v="9i(6+128GB)"/>
    <x v="2"/>
    <m/>
  </r>
  <r>
    <n v="25409"/>
    <s v="19 Apr 22 12:39 PM"/>
    <s v="RE Ashraf Electronics"/>
    <s v="0341001811"/>
    <x v="19"/>
    <s v="SA-SAVAR OUTR"/>
    <s v="Remon"/>
    <s v="01719813787"/>
    <n v="867623056055776"/>
    <s v="C25s(4+128GB)"/>
    <x v="1"/>
    <m/>
  </r>
  <r>
    <n v="25410"/>
    <s v="19 Apr 22 12:40 PM"/>
    <s v="RE Idea Smart Cafe Showroom"/>
    <s v="BD103833"/>
    <x v="2"/>
    <s v="RJ-BOGURA AREA"/>
    <s v="Noushin"/>
    <s v="01978924933"/>
    <n v="867623056893655"/>
    <s v="C25s(4+128GB)"/>
    <x v="1"/>
    <m/>
  </r>
  <r>
    <n v="25411"/>
    <s v="19 Apr 22 12:40 PM"/>
    <s v="RE Mass Telecom 2 Showroom"/>
    <s v="BD110898"/>
    <x v="18"/>
    <s v="MI-SHAH ALI &amp; OUT"/>
    <s v="Raju"/>
    <s v="01890290490"/>
    <n v="868296050158794"/>
    <s v="narzo 50"/>
    <x v="1"/>
    <m/>
  </r>
  <r>
    <n v="25412"/>
    <s v="19 Apr 22 12:40 PM"/>
    <s v="RE Shaid Mobile Multimedia"/>
    <s v="0341000249"/>
    <x v="14"/>
    <s v="GA-KALIAKAIR"/>
    <s v="Mamun"/>
    <s v="01929282227"/>
    <n v="860401060116430"/>
    <s v="C31"/>
    <x v="2"/>
    <m/>
  </r>
  <r>
    <n v="25413"/>
    <s v="19 Apr 22 12:41 PM"/>
    <s v="RE Gadget Globe Showroom"/>
    <s v="BD104245"/>
    <x v="18"/>
    <s v="MI-Mirpur Road"/>
    <s v="Siam"/>
    <s v="01752715377"/>
    <n v="868296050105852"/>
    <s v="narzo 50"/>
    <x v="2"/>
    <m/>
  </r>
  <r>
    <n v="25414"/>
    <s v="19 Apr 22 12:41 PM"/>
    <s v="RE Sumon Telecom-NG"/>
    <s v="0341002395"/>
    <x v="2"/>
    <s v="RJ-NAOGAON AREA"/>
    <s v="milon"/>
    <s v="01737599265"/>
    <n v="866903053398598"/>
    <s v="C11 2021(4+64GB)"/>
    <x v="2"/>
    <m/>
  </r>
  <r>
    <n v="25415"/>
    <s v="19 Apr 22 12:41 PM"/>
    <s v="RE Mass Telecom 2 Showroom"/>
    <s v="BD110898"/>
    <x v="18"/>
    <s v="MI-SHAH ALI &amp; OUT"/>
    <s v="Moni"/>
    <s v="01863808514"/>
    <n v="868296050157390"/>
    <s v="narzo 50"/>
    <x v="3"/>
    <m/>
  </r>
  <r>
    <n v="25416"/>
    <s v="19 Apr 22 12:42 PM"/>
    <s v="RE JB Computer Showroom"/>
    <s v="0341005834"/>
    <x v="0"/>
    <s v="CO-Comilla City-2"/>
    <s v="rahad"/>
    <s v="01866146605"/>
    <n v="868296050191977"/>
    <s v="narzo 50"/>
    <x v="2"/>
    <m/>
  </r>
  <r>
    <n v="25417"/>
    <s v="19 Apr 22 12:42 PM"/>
    <s v="RE Jannat Enterprise"/>
    <s v="BD104702"/>
    <x v="7"/>
    <s v="SY-East sylhet"/>
    <s v="Hasnat"/>
    <s v="01752352252"/>
    <n v="866903054465495"/>
    <s v="C11 2021(2+32GB)"/>
    <x v="2"/>
    <m/>
  </r>
  <r>
    <n v="25418"/>
    <s v="19 Apr 22 12:42 PM"/>
    <s v="RE Mass Telecom 2 Showroom"/>
    <s v="BD110898"/>
    <x v="18"/>
    <s v="MI-SHAH ALI &amp; OUT"/>
    <s v="Mobin"/>
    <s v="01973132665"/>
    <n v="868296050116172"/>
    <s v="narzo 50"/>
    <x v="2"/>
    <m/>
  </r>
  <r>
    <n v="25419"/>
    <s v="19 Apr 22 12:42 PM"/>
    <s v="RE RE- Shihab telecom"/>
    <s v="0341001619"/>
    <x v="2"/>
    <s v="RJ-CHAPAI AREA"/>
    <s v="Hannan"/>
    <s v="01709935130"/>
    <n v="867623055856414"/>
    <s v="C25s(4+128GB)"/>
    <x v="2"/>
    <m/>
  </r>
  <r>
    <n v="25420"/>
    <s v="19 Apr 22 12:43 PM"/>
    <s v="RE Hazi Telecom"/>
    <s v="0341004158"/>
    <x v="4"/>
    <s v="BA-BHOLA"/>
    <s v="Kabir"/>
    <s v="01308414976"/>
    <n v="866903053929772"/>
    <s v="C11 2021(2+32GB)"/>
    <x v="2"/>
    <m/>
  </r>
  <r>
    <n v="25421"/>
    <s v="19 Apr 22 12:43 PM"/>
    <s v="RE TF Telecom"/>
    <s v="BD100567"/>
    <x v="14"/>
    <s v="GA-MASTBRI VALUKA"/>
    <s v="Tofazzal"/>
    <s v="01797227531"/>
    <n v="864623055076255"/>
    <s v="C21Y(4+64GB)"/>
    <x v="2"/>
    <m/>
  </r>
  <r>
    <n v="25422"/>
    <s v="19 Apr 22 12:44 PM"/>
    <s v="RE Best Telecom J Market"/>
    <s v="BD111233"/>
    <x v="15"/>
    <s v="UT-North Tower"/>
    <s v="Nishat"/>
    <s v="01709672759"/>
    <n v="861286050880957"/>
    <s v="9i(6+128GB)"/>
    <x v="2"/>
    <m/>
  </r>
  <r>
    <n v="25423"/>
    <s v="19 Apr 22 12:44 PM"/>
    <s v="RE Rupa Mobile City"/>
    <s v="0341002711"/>
    <x v="9"/>
    <s v="TA-TANGAIL SOUTH"/>
    <s v="Nobin"/>
    <s v="01324148295"/>
    <n v="860401060082079"/>
    <s v="C31"/>
    <x v="2"/>
    <m/>
  </r>
  <r>
    <n v="25424"/>
    <s v="19 Apr 22 12:44 PM"/>
    <s v="RE Ashraf Electronics"/>
    <s v="0341001811"/>
    <x v="19"/>
    <s v="SA-SAVAR OUTR"/>
    <s v="Jubayer"/>
    <s v="01884576535"/>
    <n v="867623056250294"/>
    <s v="C25s(4+128GB)"/>
    <x v="1"/>
    <m/>
  </r>
  <r>
    <n v="25425"/>
    <s v="19 Apr 22 12:45 PM"/>
    <s v="RE Electron-02 Showroom"/>
    <s v="BD102627"/>
    <x v="18"/>
    <s v="MI-SHAH ALI &amp; OUT"/>
    <s v="Adnan"/>
    <s v="01757507072"/>
    <n v="861286050870891"/>
    <s v="9i(6+128GB)"/>
    <x v="2"/>
    <m/>
  </r>
  <r>
    <n v="25426"/>
    <s v="19 Apr 22 12:45 PM"/>
    <s v="RE Mira Telecom Showroom"/>
    <s v="BD100735"/>
    <x v="15"/>
    <s v="UT-Rajalaxmi"/>
    <s v="Sir"/>
    <s v="01631059132"/>
    <n v="866903054368095"/>
    <s v="C11 2021(2+32GB)"/>
    <x v="2"/>
    <m/>
  </r>
  <r>
    <n v="25427"/>
    <s v="19 Apr 22 12:46 PM"/>
    <s v="RE Ashraf Electronics"/>
    <s v="0341001811"/>
    <x v="19"/>
    <s v="SA-SAVAR OUTR"/>
    <s v="Rahamat"/>
    <s v="01753169719"/>
    <n v="867623056057939"/>
    <s v="C25s(4+128GB)"/>
    <x v="2"/>
    <m/>
  </r>
  <r>
    <n v="25428"/>
    <s v="19 Apr 22 12:46 PM"/>
    <s v="RE Gadget Gang Showroom"/>
    <s v="0341005620"/>
    <x v="10"/>
    <s v="GU-GULSHAN 1"/>
    <s v="Reza"/>
    <s v="01764243836"/>
    <n v="861180052403530"/>
    <s v="8(8+128GB)"/>
    <x v="0"/>
    <m/>
  </r>
  <r>
    <n v="25429"/>
    <s v="19 Apr 22 12:47 PM"/>
    <s v="RE Ashraf Electronics"/>
    <s v="0341001811"/>
    <x v="19"/>
    <s v="SA-SAVAR OUTR"/>
    <s v="Amzad"/>
    <s v="01753169719"/>
    <n v="867623056250153"/>
    <s v="C25s(4+128GB)"/>
    <x v="2"/>
    <m/>
  </r>
  <r>
    <n v="25430"/>
    <s v="19 Apr 22 12:47 PM"/>
    <s v="RE TAJ TELECOM Kushtia"/>
    <s v="BD102331"/>
    <x v="3"/>
    <s v="KH-KUSTIA"/>
    <s v="shaon islam"/>
    <s v="01737079743"/>
    <n v="866903053207013"/>
    <s v="C11 2021(4+64GB)"/>
    <x v="2"/>
    <m/>
  </r>
  <r>
    <n v="25431"/>
    <s v="19 Apr 22 12:47 PM"/>
    <s v="RE Jihan Enterprise Showroom"/>
    <s v="0341005074"/>
    <x v="7"/>
    <s v="SY-East sylhet"/>
    <s v="Rumon"/>
    <s v="01660020435"/>
    <n v="862453051748174"/>
    <s v="C25Y"/>
    <x v="1"/>
    <m/>
  </r>
  <r>
    <n v="25432"/>
    <s v="19 Apr 22 12:47 PM"/>
    <s v="RE Moon Enrerprise-C"/>
    <s v="0341001622"/>
    <x v="2"/>
    <s v="RJ-CHAPAI AREA"/>
    <s v="Sofiqul islam"/>
    <s v="01788929234"/>
    <n v="866903053644132"/>
    <s v="C11 2021(4+64GB)"/>
    <x v="2"/>
    <m/>
  </r>
  <r>
    <n v="25433"/>
    <s v="19 Apr 22 12:48 PM"/>
    <s v="RE Raisa Telecom Showroom"/>
    <s v="0341005075"/>
    <x v="13"/>
    <s v="SD-RAMPURA"/>
    <s v="Fazlul"/>
    <s v="01907858655"/>
    <n v="862453051219770"/>
    <s v="C25Y"/>
    <x v="1"/>
    <m/>
  </r>
  <r>
    <n v="25434"/>
    <s v="19 Apr 22 12:48 PM"/>
    <s v="RE Arosh Mobile Valley"/>
    <s v="BD111106"/>
    <x v="8"/>
    <s v="RA-RANPUR CITY-2"/>
    <s v="Majid"/>
    <s v="01726226693"/>
    <n v="866903053162275"/>
    <s v="C11 2021(4+64GB)"/>
    <x v="2"/>
    <m/>
  </r>
  <r>
    <n v="25435"/>
    <s v="19 Apr 22 12:48 PM"/>
    <s v="RE Gunjon Plus Showroom"/>
    <s v="0341005125"/>
    <x v="8"/>
    <s v="RA-LALMONIRHAT"/>
    <s v="Ismil"/>
    <s v="01701514487"/>
    <n v="862453051636411"/>
    <s v="C25Y"/>
    <x v="1"/>
    <m/>
  </r>
  <r>
    <n v="25436"/>
    <s v="19 Apr 22 12:48 PM"/>
    <s v="RE AH Electronics Sena"/>
    <s v="BD101758"/>
    <x v="15"/>
    <s v="UT-Hasem Plaza"/>
    <s v="Hasna"/>
    <s v="01945585874"/>
    <n v="866903054458052"/>
    <s v="C11 2021(2+32GB)"/>
    <x v="2"/>
    <m/>
  </r>
  <r>
    <n v="25437"/>
    <s v="19 Apr 22 12:48 PM"/>
    <s v="RE Micron Showroom"/>
    <s v="BD101223"/>
    <x v="1"/>
    <s v="CTG-Sanmar and GEC"/>
    <s v="Md. Iftekhar"/>
    <s v="01832401936"/>
    <n v="866903054076953"/>
    <s v="C11 2021(2+32GB)"/>
    <x v="2"/>
    <m/>
  </r>
  <r>
    <n v="25438"/>
    <s v="19 Apr 22 12:49 PM"/>
    <s v="RE Tuhin Mobile"/>
    <s v="0341002648"/>
    <x v="2"/>
    <s v="RJ-NATORE AREA"/>
    <s v="Saju"/>
    <s v="01777033379"/>
    <n v="862453051242194"/>
    <s v="C25Y"/>
    <x v="1"/>
    <m/>
  </r>
  <r>
    <n v="25439"/>
    <s v="19 Apr 22 12:49 PM"/>
    <s v="RE SAHA TELECOM"/>
    <s v="0341003091"/>
    <x v="13"/>
    <s v="SD-JATRABARI"/>
    <s v="Mir hosaain"/>
    <s v="01964425188"/>
    <n v="863923050223170"/>
    <s v="GT Master"/>
    <x v="6"/>
    <m/>
  </r>
  <r>
    <n v="25440"/>
    <s v="19 Apr 22 12:50 PM"/>
    <s v="RE Dighe Telecom"/>
    <s v="0341002455"/>
    <x v="2"/>
    <s v="RJ-NATORE AREA"/>
    <s v="Sohel"/>
    <s v="01314135354"/>
    <n v="864623054509371"/>
    <s v="C21Y(4+64GB)"/>
    <x v="2"/>
    <m/>
  </r>
  <r>
    <n v="25441"/>
    <s v="19 Apr 22 12:52 PM"/>
    <s v="RE Almas Enterprise Showroom"/>
    <s v="BD102757"/>
    <x v="8"/>
    <s v="RA-RANPUR CITY-1"/>
    <s v="Hasem"/>
    <s v="01869801494"/>
    <n v="862453051711933"/>
    <s v="C25Y"/>
    <x v="2"/>
    <m/>
  </r>
  <r>
    <n v="25442"/>
    <s v="19 Apr 22 12:52 PM"/>
    <s v="RE Jannat Enterprise"/>
    <s v="BD104702"/>
    <x v="7"/>
    <s v="SY-East sylhet"/>
    <s v="Sumon pal"/>
    <s v="0161203302"/>
    <n v="868296050115992"/>
    <s v="narzo 50"/>
    <x v="2"/>
    <m/>
  </r>
  <r>
    <n v="25443"/>
    <s v="19 Apr 22 12:53 PM"/>
    <s v="RE Asrafi Mobile Showroom"/>
    <s v="BD102802"/>
    <x v="8"/>
    <s v="RA-RANPUR CITY-2"/>
    <s v="Sumon"/>
    <s v="01796991662"/>
    <n v="864623055294775"/>
    <s v="C21Y(4+64GB)"/>
    <x v="2"/>
    <m/>
  </r>
  <r>
    <n v="25444"/>
    <s v="19 Apr 22 12:54 PM"/>
    <s v="RE MS City Electronics"/>
    <s v="0341004225"/>
    <x v="4"/>
    <s v="BA-BHOLA"/>
    <s v="Sagor"/>
    <s v="01314555691"/>
    <n v="860401060065751"/>
    <s v="C31"/>
    <x v="2"/>
    <m/>
  </r>
  <r>
    <n v="25445"/>
    <s v="19 Apr 22 12:54 PM"/>
    <s v="RE Mahabub Telecom"/>
    <s v="0341005774"/>
    <x v="4"/>
    <s v="BA-BHOLA"/>
    <s v="Rakibul"/>
    <s v="01717285856"/>
    <n v="861180052455753"/>
    <s v="8(8+128GB)"/>
    <x v="0"/>
    <m/>
  </r>
  <r>
    <n v="25446"/>
    <s v="19 Apr 22 12:56 PM"/>
    <s v="RE CP Dotcom"/>
    <s v="0341001630"/>
    <x v="2"/>
    <s v="RJ-CHAPAI AREA"/>
    <s v="Zubayer"/>
    <s v="01737134377"/>
    <n v="861286050627630"/>
    <s v="9i(6+128GB)"/>
    <x v="2"/>
    <m/>
  </r>
  <r>
    <n v="25447"/>
    <s v="19 Apr 22 12:56 PM"/>
    <s v="RE Shaheed telecom"/>
    <s v="0341004652"/>
    <x v="3"/>
    <s v="KH-KUSTIA"/>
    <s v="Rasel"/>
    <s v="01755774532"/>
    <n v="866903053511059"/>
    <s v="C11 2021(4+64GB)"/>
    <x v="2"/>
    <m/>
  </r>
  <r>
    <n v="25448"/>
    <s v="19 Apr 22 12:57 PM"/>
    <s v="RE Kushtia Realme store Showroom"/>
    <s v="BD100799"/>
    <x v="3"/>
    <s v="KH-KUSTIA"/>
    <s v="Nihon"/>
    <s v="01765056708"/>
    <n v="867623056301139"/>
    <s v="C25s(4+128GB)"/>
    <x v="1"/>
    <m/>
  </r>
  <r>
    <n v="25449"/>
    <s v="19 Apr 22 12:57 PM"/>
    <s v="RE Mahi Telecom-MY"/>
    <s v="0341001220"/>
    <x v="6"/>
    <s v="MY-SHERPUR"/>
    <s v="Mamun"/>
    <s v="01996031872"/>
    <n v="860401060209714"/>
    <s v="C31"/>
    <x v="2"/>
    <m/>
  </r>
  <r>
    <n v="25450"/>
    <s v="19 Apr 22 12:58 PM"/>
    <s v="RE Modern Communication Showroom"/>
    <s v="BD104429"/>
    <x v="3"/>
    <s v="KH-KHULNA CITY B"/>
    <s v="Abdur rob"/>
    <s v="01963203771"/>
    <n v="868296050093256"/>
    <s v="narzo 50"/>
    <x v="1"/>
    <m/>
  </r>
  <r>
    <n v="25451"/>
    <s v="19 Apr 22 01:01 PM"/>
    <s v="RE Mobile Media Munshiganj"/>
    <s v="0341004080"/>
    <x v="5"/>
    <s v="NA-Munshiganj(City &amp; Outer)"/>
    <s v="Shuruti"/>
    <s v="01735045791"/>
    <n v="861286050923534"/>
    <s v="9i(6+128GB)"/>
    <x v="2"/>
    <m/>
  </r>
  <r>
    <n v="25452"/>
    <s v="19 Apr 22 01:01 PM"/>
    <s v="RE S.B.?International?Showroom"/>
    <s v="0341005089"/>
    <x v="16"/>
    <s v="BC-LEVEL 6"/>
    <s v="Jamal Hossen"/>
    <s v="01902914574"/>
    <n v="861286050580052"/>
    <s v="9i(6+128GB)"/>
    <x v="2"/>
    <m/>
  </r>
  <r>
    <n v="25453"/>
    <s v="19 Apr 22 01:01 PM"/>
    <s v="RE Lubaiya Telecom"/>
    <s v="BD100851"/>
    <x v="8"/>
    <s v="RA-KURIGRAM"/>
    <s v="Harun"/>
    <s v="01916848599"/>
    <n v="867623055608435"/>
    <s v="C25s(4+128GB)"/>
    <x v="2"/>
    <m/>
  </r>
  <r>
    <n v="25454"/>
    <s v="19 Apr 22 01:01 PM"/>
    <s v="RE AA2 Hasan Telecom"/>
    <s v="BD102768"/>
    <x v="1"/>
    <s v="CTG-Khagrasory Outer"/>
    <s v="Rohim"/>
    <s v="01887878570"/>
    <n v="861286050636813"/>
    <s v="9i(6+128GB)"/>
    <x v="2"/>
    <m/>
  </r>
  <r>
    <n v="25455"/>
    <s v="19 Apr 22 01:02 PM"/>
    <s v="RE Sumon Store"/>
    <s v="0341003812"/>
    <x v="6"/>
    <s v="MY-JAMALPUR"/>
    <s v="Sani"/>
    <s v="01711516202"/>
    <n v="860401060044038"/>
    <s v="C31"/>
    <x v="2"/>
    <m/>
  </r>
  <r>
    <n v="25456"/>
    <s v="19 Apr 22 01:02 PM"/>
    <s v="RE J.S traders"/>
    <s v="0341001911"/>
    <x v="7"/>
    <s v="SY-Sunamganj"/>
    <s v="Hasan"/>
    <s v="01726700008"/>
    <n v="863923050170553"/>
    <s v="GT Master"/>
    <x v="10"/>
    <m/>
  </r>
  <r>
    <n v="25457"/>
    <s v="19 Apr 22 01:03 PM"/>
    <s v="RE realme store Showroom-SA"/>
    <s v="BD103997"/>
    <x v="19"/>
    <s v="SA-MANIGANJ A"/>
    <s v="Lamia"/>
    <s v="01686603754"/>
    <n v="864623055010932"/>
    <s v="C21Y(4+64GB)"/>
    <x v="2"/>
    <m/>
  </r>
  <r>
    <n v="25458"/>
    <s v="19 Apr 22 01:03 PM"/>
    <s v="RE Realme House Patuakhali"/>
    <s v="BD102566"/>
    <x v="4"/>
    <s v="BA-PATUAKHALI"/>
    <s v="Rimon"/>
    <s v="01711107044"/>
    <n v="861286050949695"/>
    <s v="9i(6+128GB)"/>
    <x v="2"/>
    <m/>
  </r>
  <r>
    <n v="25459"/>
    <s v="19 Apr 22 01:03 PM"/>
    <s v="RE Ekushe telecom"/>
    <s v="0341002625"/>
    <x v="9"/>
    <s v="TA-TANGAIL SOUTH"/>
    <s v="Nazmul"/>
    <s v="01631032656"/>
    <n v="862453051353272"/>
    <s v="C25Y"/>
    <x v="2"/>
    <m/>
  </r>
  <r>
    <n v="25460"/>
    <s v="19 Apr 22 01:05 PM"/>
    <s v="RE Shorna Telecom Showroom"/>
    <s v="0341005754"/>
    <x v="14"/>
    <s v="GA-KALIAKAIR"/>
    <s v="Rony"/>
    <s v="01647560726"/>
    <n v="862453051741815"/>
    <s v="C25Y"/>
    <x v="1"/>
    <m/>
  </r>
  <r>
    <n v="25461"/>
    <s v="19 Apr 22 01:05 PM"/>
    <s v="RE J.S traders"/>
    <s v="0341001911"/>
    <x v="7"/>
    <s v="SY-Sunamganj"/>
    <s v="Juber"/>
    <s v="01720947490"/>
    <n v="863923050261519"/>
    <s v="GT Master"/>
    <x v="14"/>
    <m/>
  </r>
  <r>
    <n v="25462"/>
    <s v="19 Apr 22 01:06 PM"/>
    <s v="RE Jihad Telecom Shibpur"/>
    <s v="0341001298"/>
    <x v="5"/>
    <s v="NA-Norsinghdi(City &amp; Outer)"/>
    <s v="Mithun"/>
    <s v="01401908911"/>
    <n v="867623056679732"/>
    <s v="C25s(4+128GB)"/>
    <x v="2"/>
    <m/>
  </r>
  <r>
    <n v="25463"/>
    <s v="19 Apr 22 01:06 PM"/>
    <s v="RE Mobile Bazar Showroom"/>
    <s v="BD100126"/>
    <x v="5"/>
    <s v="NA-Gawsia &amp; Madhobdi"/>
    <s v="Nazmul"/>
    <s v="01879688724"/>
    <n v="860401060156493"/>
    <s v="C31"/>
    <x v="2"/>
    <m/>
  </r>
  <r>
    <n v="25464"/>
    <s v="19 Apr 22 01:07 PM"/>
    <s v="RE Gadget Zone 1 Showroom"/>
    <s v="BD104273"/>
    <x v="16"/>
    <s v="BC-LEVEL1&amp;5"/>
    <s v="Tuhin"/>
    <s v="01937029344"/>
    <n v="861286050961153"/>
    <s v="9i(6+128GB)"/>
    <x v="2"/>
    <m/>
  </r>
  <r>
    <n v="25465"/>
    <s v="19 Apr 22 01:07 PM"/>
    <s v="RE Ma Electronics-KH"/>
    <s v="0341001021"/>
    <x v="3"/>
    <s v="KH-JESSOR"/>
    <s v="Shariful"/>
    <s v="01746937317"/>
    <n v="861180052080775"/>
    <s v="8(8+128GB)"/>
    <x v="6"/>
    <m/>
  </r>
  <r>
    <n v="25466"/>
    <s v="19 Apr 22 01:07 PM"/>
    <s v="RE Dulal smart Mobile Shop"/>
    <s v="BD104302"/>
    <x v="8"/>
    <s v="RA-KURIGRAM"/>
    <s v="forid kgm"/>
    <s v="01788141481"/>
    <n v="864623055307858"/>
    <s v="C21Y(4+64GB)"/>
    <x v="2"/>
    <m/>
  </r>
  <r>
    <n v="25467"/>
    <s v="19 Apr 22 01:07 PM"/>
    <s v="RE SH Mobile center Showroom"/>
    <s v="BD104613"/>
    <x v="2"/>
    <s v="RJ-NATORE AREA"/>
    <s v="Robul"/>
    <s v="01721337633"/>
    <n v="862453051619193"/>
    <s v="C25Y"/>
    <x v="1"/>
    <m/>
  </r>
  <r>
    <n v="25468"/>
    <s v="19 Apr 22 01:07 PM"/>
    <s v="RE Arafa Telecom Showroom"/>
    <s v="0341003683"/>
    <x v="8"/>
    <s v="RA-GAIBANDA"/>
    <s v="Ashadul"/>
    <s v="01310401444"/>
    <n v="860401060146270"/>
    <s v="C31"/>
    <x v="2"/>
    <m/>
  </r>
  <r>
    <n v="25469"/>
    <s v="19 Apr 22 01:08 PM"/>
    <s v="RE J.R Electronics"/>
    <s v="BD102139"/>
    <x v="3"/>
    <s v="KH-JESSOR"/>
    <s v="Md Ibrahim"/>
    <s v="01711490055"/>
    <n v="867623056797138"/>
    <s v="C25s(4+128GB)"/>
    <x v="2"/>
    <m/>
  </r>
  <r>
    <n v="25470"/>
    <s v="19 Apr 22 01:12 PM"/>
    <s v="RE Sadia Telecom Showroom"/>
    <s v="0341004261"/>
    <x v="9"/>
    <s v="TA-TANGAIL SOUTH"/>
    <s v="Sadia"/>
    <s v="01763368591"/>
    <n v="864623055169811"/>
    <s v="C21Y(4+64GB)"/>
    <x v="2"/>
    <m/>
  </r>
  <r>
    <n v="25471"/>
    <s v="19 Apr 22 01:13 PM"/>
    <s v="RE Mobile Plus-Jessore"/>
    <s v="BD100613"/>
    <x v="3"/>
    <s v="KH-JESSOR"/>
    <s v="Muktader"/>
    <s v="01406985234"/>
    <n v="861286050843914"/>
    <s v="9i(6+128GB)"/>
    <x v="2"/>
    <m/>
  </r>
  <r>
    <n v="25472"/>
    <s v="19 Apr 22 01:13 PM"/>
    <s v="RE Smart Mobile-mohespur"/>
    <s v="0341005280"/>
    <x v="3"/>
    <s v="KH-JHENAIDHA"/>
    <s v="Rajib"/>
    <s v="01614764806"/>
    <n v="861286050707036"/>
    <s v="9i(6+128GB)"/>
    <x v="2"/>
    <m/>
  </r>
  <r>
    <n v="25473"/>
    <s v="19 Apr 22 01:14 PM"/>
    <s v="RE Phone?Fair Showroom"/>
    <s v="0341005659"/>
    <x v="3"/>
    <s v="KH-NORAIL"/>
    <s v="Mita"/>
    <s v="01304792393"/>
    <n v="862453051174991"/>
    <s v="C25Y"/>
    <x v="1"/>
    <m/>
  </r>
  <r>
    <n v="25474"/>
    <s v="19 Apr 22 01:14 PM"/>
    <s v="RE Rana Mobile"/>
    <s v="0341001052"/>
    <x v="3"/>
    <s v="KH-JHENAIDHA"/>
    <s v="Hossain Ahmed"/>
    <s v="01310295252"/>
    <n v="862453051760575"/>
    <s v="C25Y"/>
    <x v="1"/>
    <m/>
  </r>
  <r>
    <n v="25475"/>
    <s v="19 Apr 22 01:14 PM"/>
    <s v="RE Jannat Mobile Gallery Showroom"/>
    <s v="BD110583"/>
    <x v="6"/>
    <s v="MY-MYMENSIGN CITY1"/>
    <s v="Ismot ara"/>
    <s v="01648416337"/>
    <n v="868296050113575"/>
    <s v="narzo 50"/>
    <x v="2"/>
    <m/>
  </r>
  <r>
    <n v="25476"/>
    <s v="19 Apr 22 01:15 PM"/>
    <s v="RE Chandrima Enterprise Showroom"/>
    <s v="BD103717"/>
    <x v="18"/>
    <s v="MI-ROJO"/>
    <s v="Raju"/>
    <s v="01916983711"/>
    <n v="864623054912419"/>
    <s v="C21Y(4+64GB)"/>
    <x v="2"/>
    <m/>
  </r>
  <r>
    <n v="25477"/>
    <s v="19 Apr 22 01:15 PM"/>
    <s v="RE Phone?Fair Showroom"/>
    <s v="0341005659"/>
    <x v="3"/>
    <s v="KH-NORAIL"/>
    <s v="Bithika"/>
    <s v="01871946494"/>
    <n v="862453051134771"/>
    <s v="C25Y"/>
    <x v="1"/>
    <m/>
  </r>
  <r>
    <n v="25478"/>
    <s v="19 Apr 22 01:15 PM"/>
    <s v="RE The?Mobile?King Showroom"/>
    <s v="0341005654"/>
    <x v="6"/>
    <s v="MY-MYMENSIGN CITY1"/>
    <s v="Md. Mustafizur Rahman"/>
    <s v="01756258562"/>
    <n v="866903054232713"/>
    <s v="C11 2021(2+32GB)"/>
    <x v="2"/>
    <m/>
  </r>
  <r>
    <n v="25479"/>
    <s v="19 Apr 22 01:16 PM"/>
    <s v="RE M/S?Mobile?Media Showroom"/>
    <s v="0341005635"/>
    <x v="6"/>
    <s v="MY-SHERPUR"/>
    <s v="Jowel"/>
    <s v="01784491137"/>
    <n v="861286050939530"/>
    <s v="9i(6+128GB)"/>
    <x v="2"/>
    <m/>
  </r>
  <r>
    <n v="25480"/>
    <s v="19 Apr 22 01:16 PM"/>
    <s v="RE Naima Telecom Showroom"/>
    <s v="BD102188"/>
    <x v="1"/>
    <s v="CTG-Aktaruzzaman"/>
    <s v="tayeba"/>
    <s v="01786242425"/>
    <n v="863923050134690"/>
    <s v="GT Master"/>
    <x v="0"/>
    <m/>
  </r>
  <r>
    <n v="25481"/>
    <s v="19 Apr 22 01:16 PM"/>
    <s v="RE realme store(tongi) Showroom"/>
    <s v="BD101472"/>
    <x v="14"/>
    <s v="GA-BYPASS TONGJI"/>
    <s v="Ahad"/>
    <s v="01623293383"/>
    <n v="860401060032959"/>
    <s v="C31"/>
    <x v="2"/>
    <m/>
  </r>
  <r>
    <n v="25482"/>
    <s v="19 Apr 22 01:17 PM"/>
    <s v="RE Mobile Gallery-Habiganji"/>
    <s v="0341002064"/>
    <x v="7"/>
    <s v="SY-Habiganj"/>
    <s v="Mr.Surjamohan Suthra Dhar"/>
    <s v="01712140375"/>
    <n v="864623053213959"/>
    <s v="C21Y(3+32GB)"/>
    <x v="2"/>
    <m/>
  </r>
  <r>
    <n v="25483"/>
    <s v="19 Apr 22 01:17 PM"/>
    <s v="RE Naima Telecom Showroom"/>
    <s v="BD102188"/>
    <x v="1"/>
    <s v="CTG-Aktaruzzaman"/>
    <s v="rabeya"/>
    <s v="01786242425"/>
    <n v="861286050922890"/>
    <s v="9i(6+128GB)"/>
    <x v="2"/>
    <m/>
  </r>
  <r>
    <n v="25484"/>
    <s v="19 Apr 22 01:18 PM"/>
    <s v="RE Ghosh Enterprise Showroom"/>
    <s v="BD100797"/>
    <x v="3"/>
    <s v="KH-BAGERHAT"/>
    <s v="Mahik"/>
    <s v="01717010113"/>
    <n v="868296050164610"/>
    <s v="narzo 50"/>
    <x v="1"/>
    <m/>
  </r>
  <r>
    <n v="25485"/>
    <s v="19 Apr 22 01:18 PM"/>
    <s v="RE Naima Telecom Showroom"/>
    <s v="BD102188"/>
    <x v="1"/>
    <s v="CTG-Aktaruzzaman"/>
    <s v="mostafa"/>
    <s v="01786242425"/>
    <n v="868296050200992"/>
    <s v="narzo 50"/>
    <x v="1"/>
    <m/>
  </r>
  <r>
    <n v="25486"/>
    <s v="19 Apr 22 01:18 PM"/>
    <s v="RE Hello Saidpur Showroom"/>
    <s v="0341004519"/>
    <x v="8"/>
    <s v="RA-NILPHAMARI"/>
    <s v="Saheb"/>
    <s v="01782469558"/>
    <n v="868296050053854"/>
    <s v="narzo 50"/>
    <x v="2"/>
    <m/>
  </r>
  <r>
    <n v="25487"/>
    <s v="19 Apr 22 01:19 PM"/>
    <s v="RE Tech Today"/>
    <s v="0341003722"/>
    <x v="10"/>
    <s v="GU-JAMUNA FUTURE"/>
    <s v="sawkat"/>
    <s v="01867766811"/>
    <n v="863923050330777"/>
    <s v="GT Master"/>
    <x v="1"/>
    <m/>
  </r>
  <r>
    <n v="25488"/>
    <s v="19 Apr 22 01:19 PM"/>
    <s v="RE Naima Telecom Showroom"/>
    <s v="BD102188"/>
    <x v="1"/>
    <s v="CTG-Aktaruzzaman"/>
    <s v="jeni"/>
    <s v="01786242425"/>
    <n v="866903053208599"/>
    <s v="C11 2021(4+64GB)"/>
    <x v="2"/>
    <m/>
  </r>
  <r>
    <n v="25489"/>
    <s v="19 Apr 22 01:20 PM"/>
    <s v="RE Tech Today"/>
    <s v="0341003722"/>
    <x v="10"/>
    <s v="GU-JAMUNA FUTURE"/>
    <s v="kamal"/>
    <s v="01867766811"/>
    <n v="863923050645737"/>
    <s v="GT Master"/>
    <x v="7"/>
    <m/>
  </r>
  <r>
    <n v="25490"/>
    <s v="19 Apr 22 01:20 PM"/>
    <s v="RE New Selfi Telecom 2"/>
    <s v="BD103495"/>
    <x v="3"/>
    <s v="KH-KUSTIA"/>
    <s v="Sizan"/>
    <s v="01927202902"/>
    <n v="861180052375175"/>
    <s v="8(8+128GB)"/>
    <x v="1"/>
    <m/>
  </r>
  <r>
    <n v="25491"/>
    <s v="19 Apr 22 01:20 PM"/>
    <s v="RE Naima Telecom Showroom"/>
    <s v="BD102188"/>
    <x v="1"/>
    <s v="CTG-Aktaruzzaman"/>
    <s v="maya"/>
    <s v="01676964464"/>
    <n v="860401060213898"/>
    <s v="C31"/>
    <x v="2"/>
    <m/>
  </r>
  <r>
    <n v="25492"/>
    <s v="19 Apr 22 01:20 PM"/>
    <s v="RE Al modina kishoreg"/>
    <s v="0341001183"/>
    <x v="17"/>
    <s v="KI-Kishoreganj"/>
    <s v="Rony"/>
    <s v="01912149243"/>
    <n v="860401060177275"/>
    <s v="C31"/>
    <x v="2"/>
    <m/>
  </r>
  <r>
    <n v="25493"/>
    <s v="19 Apr 22 01:21 PM"/>
    <s v="RE Mobile Station Meherpur"/>
    <s v="0341000999"/>
    <x v="3"/>
    <s v="KH-CHUADANGA"/>
    <s v="Md Soukot ali"/>
    <s v="01868926824"/>
    <n v="864623054821297"/>
    <s v="C21Y(4+64GB)"/>
    <x v="2"/>
    <m/>
  </r>
  <r>
    <n v="25494"/>
    <s v="19 Apr 22 01:22 PM"/>
    <s v="RE Naima Telecom Showroom"/>
    <s v="BD102188"/>
    <x v="1"/>
    <s v="CTG-Aktaruzzaman"/>
    <s v="moni"/>
    <s v="01676964464"/>
    <n v="860401060214052"/>
    <s v="C31"/>
    <x v="2"/>
    <m/>
  </r>
  <r>
    <n v="25495"/>
    <s v="19 Apr 22 01:22 PM"/>
    <s v="RE Ruma Telecom"/>
    <s v="0341001211"/>
    <x v="6"/>
    <s v="MY-MYMENSIGN CITY1"/>
    <s v="Rafei"/>
    <s v="01732626465"/>
    <n v="861286050960833"/>
    <s v="9i(6+128GB)"/>
    <x v="2"/>
    <m/>
  </r>
  <r>
    <n v="25496"/>
    <s v="19 Apr 22 01:22 PM"/>
    <s v="RE Tech Today"/>
    <s v="0341003722"/>
    <x v="10"/>
    <s v="GU-JAMUNA FUTURE"/>
    <s v="joynal"/>
    <s v="01867766811"/>
    <n v="863923050686236"/>
    <s v="GT Master"/>
    <x v="3"/>
    <m/>
  </r>
  <r>
    <n v="25497"/>
    <s v="19 Apr 22 01:22 PM"/>
    <s v="RE M/S Mim Enterprise KG"/>
    <s v="BD103358"/>
    <x v="12"/>
    <s v="WE-KG"/>
    <s v="MD SALAH AKRAM"/>
    <s v="01978888575"/>
    <n v="862453050578176"/>
    <s v="C25Y"/>
    <x v="1"/>
    <m/>
  </r>
  <r>
    <n v="25498"/>
    <s v="19 Apr 22 01:22 PM"/>
    <s v="RE Sharkar Electronic Showroom"/>
    <s v="BD100350"/>
    <x v="16"/>
    <s v="BC-LEVEL1&amp;5"/>
    <s v="Fahim"/>
    <s v="01521441478"/>
    <n v="861286050681470"/>
    <s v="9i(6+128GB)"/>
    <x v="2"/>
    <m/>
  </r>
  <r>
    <n v="25499"/>
    <s v="19 Apr 22 01:23 PM"/>
    <s v="RE Bismillah Telecom Showroom"/>
    <s v="0341005290"/>
    <x v="2"/>
    <s v="RJ-SIRAJGANJ AREA"/>
    <s v="Badsha"/>
    <s v="01311427664"/>
    <n v="866903054617574"/>
    <s v="C11 2021(4+64GB)"/>
    <x v="2"/>
    <m/>
  </r>
  <r>
    <n v="25500"/>
    <s v="19 Apr 22 01:23 PM"/>
    <s v="RE Haider Telecom"/>
    <s v="0341002088"/>
    <x v="7"/>
    <s v="SY-Habiganj"/>
    <s v="Sojol"/>
    <s v="01719249676"/>
    <n v="866903054475098"/>
    <s v="C11 2021(2+32GB)"/>
    <x v="2"/>
    <m/>
  </r>
  <r>
    <n v="25501"/>
    <s v="19 Apr 22 01:24 PM"/>
    <s v="RE Naima Telecom Showroom"/>
    <s v="BD102188"/>
    <x v="1"/>
    <s v="CTG-Aktaruzzaman"/>
    <s v="piya"/>
    <s v="01676964464"/>
    <n v="864623055004596"/>
    <s v="C21Y(4+64GB)"/>
    <x v="2"/>
    <m/>
  </r>
  <r>
    <n v="25502"/>
    <s v="19 Apr 22 01:24 PM"/>
    <s v="RE Molla Telecom Showroom"/>
    <s v="0341005655"/>
    <x v="15"/>
    <s v="UT-North Tower"/>
    <s v="Monir"/>
    <s v="01972281182"/>
    <n v="860401060022315"/>
    <s v="C31"/>
    <x v="2"/>
    <m/>
  </r>
  <r>
    <n v="25503"/>
    <s v="19 Apr 22 01:24 PM"/>
    <s v="RE Naima Telecom Showroom"/>
    <s v="BD102188"/>
    <x v="1"/>
    <s v="CTG-Aktaruzzaman"/>
    <s v="naima"/>
    <s v="01676964464"/>
    <n v="864623054165034"/>
    <s v="C21Y(3+32GB)"/>
    <x v="2"/>
    <m/>
  </r>
  <r>
    <n v="25504"/>
    <s v="19 Apr 22 01:24 PM"/>
    <s v="RE TOP Sell Showroom"/>
    <s v="0341004736"/>
    <x v="10"/>
    <s v="GU-JAMUNA FUTURE"/>
    <s v="arman"/>
    <s v="01867766811"/>
    <n v="864623055405355"/>
    <s v="C21Y(3+32GB)"/>
    <x v="2"/>
    <m/>
  </r>
  <r>
    <n v="25505"/>
    <s v="19 Apr 22 01:25 PM"/>
    <s v="RE?Humayra?Telecom?Showroom"/>
    <s v="BD102958"/>
    <x v="5"/>
    <s v="NA-Narayanganj City"/>
    <s v="Hazrat"/>
    <s v="01919882980"/>
    <n v="866903053135495"/>
    <s v="C11 2021(4+64GB)"/>
    <x v="2"/>
    <m/>
  </r>
  <r>
    <n v="25506"/>
    <s v="19 Apr 22 01:25 PM"/>
    <s v="RE TOP Sell Showroom"/>
    <s v="0341004736"/>
    <x v="10"/>
    <s v="GU-JAMUNA FUTURE"/>
    <s v="sawkat"/>
    <s v="01867766811"/>
    <n v="864623055402477"/>
    <s v="C21Y(3+32GB)"/>
    <x v="2"/>
    <m/>
  </r>
  <r>
    <n v="25507"/>
    <s v="19 Apr 22 01:25 PM"/>
    <s v="RE Naima Telecom Showroom"/>
    <s v="BD102188"/>
    <x v="1"/>
    <s v="CTG-Aktaruzzaman"/>
    <s v="fahima"/>
    <s v="01676964464"/>
    <n v="866903054393499"/>
    <s v="C11 2021(2+32GB)"/>
    <x v="1"/>
    <m/>
  </r>
  <r>
    <n v="25508"/>
    <s v="19 Apr 22 01:26 PM"/>
    <s v="RE TOP Sell Showroom"/>
    <s v="0341004736"/>
    <x v="10"/>
    <s v="GU-JAMUNA FUTURE"/>
    <s v="abul Kalam"/>
    <s v="018767766811"/>
    <n v="861286050922015"/>
    <s v="9i(6+128GB)"/>
    <x v="2"/>
    <m/>
  </r>
  <r>
    <n v="25509"/>
    <s v="19 Apr 22 01:26 PM"/>
    <s v="RE Naima Telecom Showroom"/>
    <s v="BD102188"/>
    <x v="1"/>
    <s v="CTG-Aktaruzzaman"/>
    <s v="jahed"/>
    <s v="01676964464"/>
    <n v="866903053667398"/>
    <s v="C11 2021(4+64GB)"/>
    <x v="2"/>
    <m/>
  </r>
  <r>
    <n v="25510"/>
    <s v="19 Apr 22 01:26 PM"/>
    <s v="RE Thakurgaon Gadget Shop"/>
    <s v="BD103819"/>
    <x v="8"/>
    <s v="RA-THAKURGON"/>
    <s v="Hossain"/>
    <s v="0173122377"/>
    <n v="866903053378590"/>
    <s v="C11 2021(4+64GB)"/>
    <x v="2"/>
    <m/>
  </r>
  <r>
    <n v="25511"/>
    <s v="19 Apr 22 01:26 PM"/>
    <s v="RE M/S Mim Enterprise KG"/>
    <s v="BD103358"/>
    <x v="12"/>
    <s v="WE-KG"/>
    <s v="Anarkaly"/>
    <s v="01978888575"/>
    <n v="866903053730212"/>
    <s v="C11 2021(4+64GB)"/>
    <x v="2"/>
    <m/>
  </r>
  <r>
    <n v="25512"/>
    <s v="19 Apr 22 01:26 PM"/>
    <s v="RE TOP Sell Showroom"/>
    <s v="0341004736"/>
    <x v="10"/>
    <s v="GU-JAMUNA FUTURE"/>
    <s v="kamal"/>
    <s v="01867766811"/>
    <n v="866903053021638"/>
    <s v="C11 2021(4+64GB)"/>
    <x v="2"/>
    <m/>
  </r>
  <r>
    <n v="25513"/>
    <s v="19 Apr 22 01:27 PM"/>
    <s v="RE TOP Sell Showroom"/>
    <s v="0341004736"/>
    <x v="10"/>
    <s v="GU-JAMUNA FUTURE"/>
    <s v="arman"/>
    <s v="01867766811"/>
    <n v="866903053494439"/>
    <s v="C11 2021(4+64GB)"/>
    <x v="2"/>
    <m/>
  </r>
  <r>
    <n v="25514"/>
    <s v="19 Apr 22 01:27 PM"/>
    <s v="RE Air Link"/>
    <s v="0341003020"/>
    <x v="13"/>
    <s v="SD-PALTAN"/>
    <s v="Faysal"/>
    <s v="01575017472"/>
    <n v="867623055378971"/>
    <s v="C25s(4+128GB)"/>
    <x v="2"/>
    <m/>
  </r>
  <r>
    <n v="25515"/>
    <s v="19 Apr 22 01:27 PM"/>
    <s v="RE Dipankor Electronic"/>
    <s v="0341001166"/>
    <x v="17"/>
    <s v="KI-Kishoreganj"/>
    <s v="Nargis"/>
    <s v="01767935686"/>
    <n v="866903054203870"/>
    <s v="C11 2021(2+32GB)"/>
    <x v="2"/>
    <m/>
  </r>
  <r>
    <n v="25516"/>
    <s v="19 Apr 22 01:27 PM"/>
    <s v="RE TOP Sell Showroom"/>
    <s v="0341004736"/>
    <x v="10"/>
    <s v="GU-JAMUNA FUTURE"/>
    <s v="joynal"/>
    <s v="01867766811"/>
    <n v="866903053431712"/>
    <s v="C11 2021(4+64GB)"/>
    <x v="2"/>
    <m/>
  </r>
  <r>
    <n v="25517"/>
    <s v="19 Apr 22 01:27 PM"/>
    <s v="RE Naima Telecom Showroom"/>
    <s v="BD102188"/>
    <x v="1"/>
    <s v="CTG-Aktaruzzaman"/>
    <s v="salma"/>
    <s v="01814944235"/>
    <n v="860401060214334"/>
    <s v="C31"/>
    <x v="2"/>
    <m/>
  </r>
  <r>
    <n v="25518"/>
    <s v="19 Apr 22 01:28 PM"/>
    <s v="RE TOP Sell Showroom"/>
    <s v="0341004736"/>
    <x v="10"/>
    <s v="GU-JAMUNA FUTURE"/>
    <s v="sawkat"/>
    <s v="01867766811"/>
    <n v="866903054537715"/>
    <s v="C11 2021(4+64GB)"/>
    <x v="2"/>
    <m/>
  </r>
  <r>
    <n v="25519"/>
    <s v="19 Apr 22 01:28 PM"/>
    <s v="RE Naima Telecom Showroom"/>
    <s v="BD102188"/>
    <x v="1"/>
    <s v="CTG-Aktaruzzaman"/>
    <s v="raisa"/>
    <s v="01814944235"/>
    <n v="862453051786315"/>
    <s v="C25Y"/>
    <x v="1"/>
    <m/>
  </r>
  <r>
    <n v="25520"/>
    <s v="19 Apr 22 01:28 PM"/>
    <s v="RE TOP Sell Showroom"/>
    <s v="0341004736"/>
    <x v="10"/>
    <s v="GU-JAMUNA FUTURE"/>
    <s v="abul Kalam"/>
    <s v="01867766811"/>
    <n v="867623056769194"/>
    <s v="C25s(4+128GB)"/>
    <x v="1"/>
    <m/>
  </r>
  <r>
    <n v="25521"/>
    <s v="19 Apr 22 01:29 PM"/>
    <s v="RE Naima Telecom Showroom"/>
    <s v="BD102188"/>
    <x v="1"/>
    <s v="CTG-Aktaruzzaman"/>
    <s v="rakhi"/>
    <s v="01814944235"/>
    <n v="867623056124556"/>
    <s v="C25s(4+128GB)"/>
    <x v="2"/>
    <m/>
  </r>
  <r>
    <n v="25522"/>
    <s v="19 Apr 22 01:29 PM"/>
    <s v="RE TOP Sell Showroom"/>
    <s v="0341004736"/>
    <x v="10"/>
    <s v="GU-JAMUNA FUTURE"/>
    <s v="HASAM"/>
    <s v="01867766811"/>
    <n v="867623055755772"/>
    <s v="C25s(4+128GB)"/>
    <x v="2"/>
    <m/>
  </r>
  <r>
    <n v="25523"/>
    <s v="19 Apr 22 01:30 PM"/>
    <s v="RE JSP Mobile"/>
    <s v="0341002654"/>
    <x v="5"/>
    <s v="NA-Munshiganj(City &amp; Outer)"/>
    <s v="Al almin"/>
    <s v="01707057088"/>
    <n v="864623055283638"/>
    <s v="C21Y(4+64GB)"/>
    <x v="2"/>
    <m/>
  </r>
  <r>
    <n v="25524"/>
    <s v="19 Apr 22 01:30 PM"/>
    <s v="RE Lokkhi mobile Plus"/>
    <s v="BD101737"/>
    <x v="2"/>
    <s v="RJ-BOGURA AREA"/>
    <s v="Nurnabi"/>
    <s v="01306061005"/>
    <n v="861286050862310"/>
    <s v="9i(6+128GB)"/>
    <x v="2"/>
    <m/>
  </r>
  <r>
    <n v="25525"/>
    <s v="19 Apr 22 01:30 PM"/>
    <s v="RE TOP Sell Showroom"/>
    <s v="0341004736"/>
    <x v="10"/>
    <s v="GU-JAMUNA FUTURE"/>
    <s v="arman"/>
    <s v="01867766811"/>
    <n v="862453051606851"/>
    <s v="C25Y"/>
    <x v="2"/>
    <m/>
  </r>
  <r>
    <n v="25526"/>
    <s v="19 Apr 22 01:30 PM"/>
    <s v="RE Naima Telecom Showroom"/>
    <s v="BD102188"/>
    <x v="1"/>
    <s v="CTG-Aktaruzzaman"/>
    <s v="romana"/>
    <s v="01322214510"/>
    <n v="860401060212650"/>
    <s v="C31"/>
    <x v="2"/>
    <m/>
  </r>
  <r>
    <n v="25527"/>
    <s v="19 Apr 22 01:30 PM"/>
    <s v="RE Realme Fair Store Showroom"/>
    <s v="BD103829"/>
    <x v="8"/>
    <s v="RA-NILPHAMARI"/>
    <s v="Ashiqur rahman"/>
    <s v="01796899067"/>
    <n v="866903053060834"/>
    <s v="C11 2021(4+64GB)"/>
    <x v="2"/>
    <m/>
  </r>
  <r>
    <n v="25528"/>
    <s v="19 Apr 22 01:30 PM"/>
    <s v="RE Shojib Telecom"/>
    <s v="0341000265"/>
    <x v="14"/>
    <s v="GA-KONABARI"/>
    <s v="Nokl"/>
    <s v="01734258965"/>
    <n v="866903054555139"/>
    <s v="C11 2021(4+64GB)"/>
    <x v="2"/>
    <m/>
  </r>
  <r>
    <n v="25529"/>
    <s v="19 Apr 22 01:30 PM"/>
    <s v="RE Alapon Showroom"/>
    <s v="BD110862"/>
    <x v="8"/>
    <s v="RA-RANPUR CITY-1"/>
    <s v="Ishaque"/>
    <s v="01568634689"/>
    <n v="868296050106314"/>
    <s v="narzo 50"/>
    <x v="1"/>
    <m/>
  </r>
  <r>
    <n v="25530"/>
    <s v="19 Apr 22 01:30 PM"/>
    <s v="RE Tousi Telecom"/>
    <s v="0341000484"/>
    <x v="4"/>
    <s v="BA-FORIDEPUR"/>
    <s v="Mansur"/>
    <s v="01926078924"/>
    <n v="861286050841751"/>
    <s v="9i(6+128GB)"/>
    <x v="2"/>
    <m/>
  </r>
  <r>
    <n v="25531"/>
    <s v="19 Apr 22 01:30 PM"/>
    <s v="RE TOP Sell Showroom"/>
    <s v="0341004736"/>
    <x v="10"/>
    <s v="GU-JAMUNA FUTURE"/>
    <s v="kamal"/>
    <s v="01867766811"/>
    <n v="864623054929256"/>
    <s v="C21Y(4+64GB)"/>
    <x v="2"/>
    <m/>
  </r>
  <r>
    <n v="25532"/>
    <s v="19 Apr 22 01:30 PM"/>
    <s v="RE J.S traders"/>
    <s v="0341001911"/>
    <x v="7"/>
    <s v="SY-Sunamganj"/>
    <s v="Kamrul"/>
    <s v="01726700008"/>
    <n v="868296050021117"/>
    <s v="narzo 50"/>
    <x v="1"/>
    <m/>
  </r>
  <r>
    <n v="25533"/>
    <s v="19 Apr 22 01:31 PM"/>
    <s v="RE Naima Telecom Showroom"/>
    <s v="BD102188"/>
    <x v="1"/>
    <s v="CTG-Aktaruzzaman"/>
    <s v="romana"/>
    <s v="01322214510"/>
    <n v="866903054270259"/>
    <s v="C11 2021(2+32GB)"/>
    <x v="2"/>
    <m/>
  </r>
  <r>
    <n v="25534"/>
    <s v="19 Apr 22 01:31 PM"/>
    <s v="RE TOP Sell Showroom"/>
    <s v="0341004736"/>
    <x v="10"/>
    <s v="GU-JAMUNA FUTURE"/>
    <s v="abul Kalam"/>
    <s v="01867766811"/>
    <n v="864623055134476"/>
    <s v="C21Y(4+64GB)"/>
    <x v="2"/>
    <m/>
  </r>
  <r>
    <n v="25535"/>
    <s v="19 Apr 22 01:31 PM"/>
    <s v="RE Ali telecom khoksa"/>
    <s v="BD100217"/>
    <x v="3"/>
    <s v="KH-KUSTIA"/>
    <s v="Shakib"/>
    <s v="01757191736"/>
    <n v="866903054427834"/>
    <s v="C11 2021(2+32GB)"/>
    <x v="2"/>
    <m/>
  </r>
  <r>
    <n v="25536"/>
    <s v="19 Apr 22 01:31 PM"/>
    <s v="RE TOP Sell Showroom"/>
    <s v="0341004736"/>
    <x v="10"/>
    <s v="GU-JAMUNA FUTURE"/>
    <s v="tonni"/>
    <s v="01867766811"/>
    <n v="864623055405793"/>
    <s v="C21Y(3+32GB)"/>
    <x v="2"/>
    <m/>
  </r>
  <r>
    <n v="25537"/>
    <s v="19 Apr 22 01:32 PM"/>
    <s v="RE Nazat?Electronic Showroom-RJ"/>
    <s v="BD100290"/>
    <x v="2"/>
    <s v="RJ-BOGURA AREA"/>
    <s v="Ikbal"/>
    <s v="01715098653"/>
    <n v="866903052727219"/>
    <s v="C11 2021(4+64GB)"/>
    <x v="2"/>
    <m/>
  </r>
  <r>
    <n v="25538"/>
    <s v="19 Apr 22 01:32 PM"/>
    <s v="RE TOP Sell Showroom"/>
    <s v="0341004736"/>
    <x v="10"/>
    <s v="GU-JAMUNA FUTURE"/>
    <s v="kamal"/>
    <s v="01867766811"/>
    <n v="864623054314319"/>
    <s v="C21Y(3+32GB)"/>
    <x v="1"/>
    <m/>
  </r>
  <r>
    <n v="25539"/>
    <s v="19 Apr 22 01:32 PM"/>
    <s v="RE Shojib Telecom"/>
    <s v="0341000265"/>
    <x v="14"/>
    <s v="GA-KONABARI"/>
    <s v="Gfdsa"/>
    <s v="01915446866"/>
    <n v="866903053043293"/>
    <s v="C11 2021(4+64GB)"/>
    <x v="2"/>
    <m/>
  </r>
  <r>
    <n v="25540"/>
    <s v="19 Apr 22 01:32 PM"/>
    <s v="RE Naima Telecom Showroom"/>
    <s v="BD102188"/>
    <x v="1"/>
    <s v="CTG-Aktaruzzaman"/>
    <s v="faruk"/>
    <s v="01322214510"/>
    <n v="860401060214359"/>
    <s v="C31"/>
    <x v="2"/>
    <m/>
  </r>
  <r>
    <n v="25541"/>
    <s v="19 Apr 22 01:33 PM"/>
    <s v="RE Naima Telecom Showroom"/>
    <s v="BD102188"/>
    <x v="1"/>
    <s v="CTG-Aktaruzzaman"/>
    <s v="sakib"/>
    <s v="01322214510"/>
    <n v="860401060165890"/>
    <s v="C31"/>
    <x v="2"/>
    <m/>
  </r>
  <r>
    <n v="25542"/>
    <s v="19 Apr 22 01:33 PM"/>
    <s v="RE TOP Sell Showroom"/>
    <s v="0341004736"/>
    <x v="10"/>
    <s v="GU-JAMUNA FUTURE"/>
    <s v="sawkat"/>
    <s v="01867766811"/>
    <n v="868296050135172"/>
    <s v="narzo 50"/>
    <x v="2"/>
    <m/>
  </r>
  <r>
    <n v="25543"/>
    <s v="19 Apr 22 01:33 PM"/>
    <s v="RE Shanekhoda telecom"/>
    <s v="0341002500"/>
    <x v="3"/>
    <s v="KH-KUSTIA"/>
    <s v="Sima"/>
    <s v="01746200355"/>
    <n v="860401060126074"/>
    <s v="C31"/>
    <x v="2"/>
    <m/>
  </r>
  <r>
    <n v="25544"/>
    <s v="19 Apr 22 01:33 PM"/>
    <s v="RE TOP Sell Showroom"/>
    <s v="0341004736"/>
    <x v="10"/>
    <s v="GU-JAMUNA FUTURE"/>
    <s v="kamal"/>
    <s v="01867766811"/>
    <n v="868296050137319"/>
    <s v="narzo 50"/>
    <x v="1"/>
    <m/>
  </r>
  <r>
    <n v="25545"/>
    <s v="19 Apr 22 01:33 PM"/>
    <s v="RE S A mobile Gallary"/>
    <s v="BD100773"/>
    <x v="2"/>
    <s v="RJ-BOGURA AREA"/>
    <s v="Sakin"/>
    <s v="01798964703"/>
    <n v="867623056797617"/>
    <s v="C25s(4+128GB)"/>
    <x v="2"/>
    <m/>
  </r>
  <r>
    <n v="25546"/>
    <s v="19 Apr 22 01:34 PM"/>
    <s v="RE TOP Sell Showroom"/>
    <s v="0341004736"/>
    <x v="10"/>
    <s v="GU-JAMUNA FUTURE"/>
    <s v="jasmin"/>
    <s v="01867766811"/>
    <n v="868296050137210"/>
    <s v="narzo 50"/>
    <x v="2"/>
    <m/>
  </r>
  <r>
    <n v="25547"/>
    <s v="19 Apr 22 01:34 PM"/>
    <s v="RE S A mobile Gallary"/>
    <s v="BD100773"/>
    <x v="2"/>
    <s v="RJ-BOGURA AREA"/>
    <s v="Alom"/>
    <s v="01719683745"/>
    <n v="862453051257416"/>
    <s v="C25Y"/>
    <x v="1"/>
    <m/>
  </r>
  <r>
    <n v="25548"/>
    <s v="19 Apr 22 01:35 PM"/>
    <s v="RE TOP Sell Showroom"/>
    <s v="0341004736"/>
    <x v="10"/>
    <s v="GU-JAMUNA FUTURE"/>
    <s v="hasan"/>
    <s v="01867766811"/>
    <n v="868296050133375"/>
    <s v="narzo 50"/>
    <x v="1"/>
    <m/>
  </r>
  <r>
    <n v="25549"/>
    <s v="19 Apr 22 01:35 PM"/>
    <s v="RE Molla Telecom Showroom"/>
    <s v="0341005655"/>
    <x v="15"/>
    <s v="UT-North Tower"/>
    <s v="Masud"/>
    <s v="01878680063"/>
    <n v="860401060115473"/>
    <s v="C31"/>
    <x v="2"/>
    <m/>
  </r>
  <r>
    <n v="25550"/>
    <s v="19 Apr 22 01:35 PM"/>
    <s v="RE Realme Showroom Kushtia"/>
    <s v="BD111020"/>
    <x v="3"/>
    <s v="KH-KUSTIA"/>
    <s v="Sakil"/>
    <s v="01746204022"/>
    <n v="862453050620754"/>
    <s v="C25Y"/>
    <x v="2"/>
    <m/>
  </r>
  <r>
    <n v="25551"/>
    <s v="19 Apr 22 01:35 PM"/>
    <s v="RE TOP Sell Showroom"/>
    <s v="0341004736"/>
    <x v="10"/>
    <s v="GU-JAMUNA FUTURE"/>
    <s v="DSAE"/>
    <s v="01867766811"/>
    <n v="860401060086294"/>
    <s v="C31"/>
    <x v="2"/>
    <m/>
  </r>
  <r>
    <n v="25552"/>
    <s v="19 Apr 22 01:36 PM"/>
    <s v="RE TOP Sell Showroom"/>
    <s v="0341004736"/>
    <x v="10"/>
    <s v="GU-JAMUNA FUTURE"/>
    <s v="HADF"/>
    <s v="01867766811"/>
    <n v="860401060086435"/>
    <s v="C31"/>
    <x v="2"/>
    <m/>
  </r>
  <r>
    <n v="25553"/>
    <s v="19 Apr 22 01:36 PM"/>
    <s v="RE Billaha telecom"/>
    <s v="BD100566"/>
    <x v="14"/>
    <s v="GA-MASTBRI VALUKA"/>
    <s v="Md Shakib"/>
    <s v="01625393176"/>
    <n v="861180052521117"/>
    <s v="8(8+128GB)"/>
    <x v="6"/>
    <m/>
  </r>
  <r>
    <n v="25554"/>
    <s v="19 Apr 22 01:36 PM"/>
    <s v="RE TOP Sell Showroom"/>
    <s v="0341004736"/>
    <x v="10"/>
    <s v="GU-JAMUNA FUTURE"/>
    <s v="SART"/>
    <s v="01867766811"/>
    <n v="860401060037032"/>
    <s v="C31"/>
    <x v="2"/>
    <m/>
  </r>
  <r>
    <n v="25555"/>
    <s v="19 Apr 22 01:37 PM"/>
    <s v="RE TOP Sell Showroom"/>
    <s v="0341004736"/>
    <x v="10"/>
    <s v="GU-JAMUNA FUTURE"/>
    <s v="hasan miya"/>
    <s v="01867766811"/>
    <n v="860401060039251"/>
    <s v="C31"/>
    <x v="2"/>
    <m/>
  </r>
  <r>
    <n v="25556"/>
    <s v="19 Apr 22 01:38 PM"/>
    <s v="RE Fuad Telecom (GRT)"/>
    <s v="0341002769"/>
    <x v="17"/>
    <s v="KI-Kishoreganj"/>
    <s v="Akash"/>
    <s v="01918732073"/>
    <n v="867623055904016"/>
    <s v="C25s(4+128GB)"/>
    <x v="2"/>
    <m/>
  </r>
  <r>
    <n v="25557"/>
    <s v="19 Apr 22 01:38 PM"/>
    <s v="RE Molla Telecom Showroom"/>
    <s v="0341005655"/>
    <x v="15"/>
    <s v="UT-North Tower"/>
    <s v="Protab"/>
    <s v="01988003694"/>
    <n v="866903054362619"/>
    <s v="C11 2021(2+32GB)"/>
    <x v="2"/>
    <m/>
  </r>
  <r>
    <n v="25558"/>
    <s v="19 Apr 22 01:38 PM"/>
    <s v="RE TOP Sell Showroom"/>
    <s v="0341004736"/>
    <x v="10"/>
    <s v="GU-JAMUNA FUTURE"/>
    <s v="HUDA"/>
    <s v="01867766811"/>
    <n v="860401060041992"/>
    <s v="C31"/>
    <x v="2"/>
    <m/>
  </r>
  <r>
    <n v="25559"/>
    <s v="19 Apr 22 01:38 PM"/>
    <s v="RE Mister Telecom"/>
    <s v="0341001258"/>
    <x v="6"/>
    <s v="MY-SHERPUR"/>
    <s v="Akkas"/>
    <s v="01767953828"/>
    <n v="867623055670732"/>
    <s v="C25s(4+128GB)"/>
    <x v="2"/>
    <m/>
  </r>
  <r>
    <n v="25560"/>
    <s v="19 Apr 22 01:38 PM"/>
    <s v="RE TOP Sell Showroom"/>
    <s v="0341004736"/>
    <x v="10"/>
    <s v="GU-JAMUNA FUTURE"/>
    <s v="kamal"/>
    <s v="01867766811"/>
    <n v="868296050136972"/>
    <s v="narzo 50"/>
    <x v="1"/>
    <m/>
  </r>
  <r>
    <n v="25561"/>
    <s v="19 Apr 22 01:39 PM"/>
    <s v="RE GPC-P"/>
    <s v="0341001683"/>
    <x v="2"/>
    <s v="RJ-PUBNA AREA"/>
    <s v="Emon"/>
    <s v="01987233144"/>
    <n v="860401060184297"/>
    <s v="C31"/>
    <x v="2"/>
    <m/>
  </r>
  <r>
    <n v="25562"/>
    <s v="19 Apr 22 01:39 PM"/>
    <s v="RE M/S Parvez Enterprise Showroom"/>
    <s v="BD101111"/>
    <x v="6"/>
    <s v="MY-JAMALPUR"/>
    <s v="Fairaz"/>
    <s v="01712103058"/>
    <n v="862453051608493"/>
    <s v="C25Y"/>
    <x v="1"/>
    <m/>
  </r>
  <r>
    <n v="25563"/>
    <s v="19 Apr 22 01:39 PM"/>
    <s v="RE Jannat Enterprise"/>
    <s v="BD104702"/>
    <x v="7"/>
    <s v="SY-East sylhet"/>
    <s v="Rubi"/>
    <s v="01815293948"/>
    <n v="861286050815896"/>
    <s v="9i(6+128GB)"/>
    <x v="2"/>
    <m/>
  </r>
  <r>
    <n v="25564"/>
    <s v="19 Apr 22 01:39 PM"/>
    <s v="RE TOP Sell Showroom"/>
    <s v="0341004736"/>
    <x v="10"/>
    <s v="GU-JAMUNA FUTURE"/>
    <s v="HTY"/>
    <s v="01867766811"/>
    <n v="868296050136014"/>
    <s v="narzo 50"/>
    <x v="2"/>
    <m/>
  </r>
  <r>
    <n v="25565"/>
    <s v="19 Apr 22 01:40 PM"/>
    <s v="RE Jannat Mobile Gallery Showroom"/>
    <s v="BD110583"/>
    <x v="6"/>
    <s v="MY-MYMENSIGN CITY1"/>
    <s v="Mst. Romicha begum"/>
    <s v="01728506373"/>
    <n v="867623056257059"/>
    <s v="C25s(4+128GB)"/>
    <x v="2"/>
    <m/>
  </r>
  <r>
    <n v="25566"/>
    <s v="19 Apr 22 01:40 PM"/>
    <s v="RE TOP Sell Showroom"/>
    <s v="0341004736"/>
    <x v="10"/>
    <s v="GU-JAMUNA FUTURE"/>
    <s v="hasan"/>
    <s v="01867766811"/>
    <n v="868296050118590"/>
    <s v="narzo 50"/>
    <x v="2"/>
    <m/>
  </r>
  <r>
    <n v="25567"/>
    <s v="19 Apr 22 01:40 PM"/>
    <s v="RE Molla Telecom Showroom"/>
    <s v="0341005655"/>
    <x v="15"/>
    <s v="UT-North Tower"/>
    <s v="Rabbi"/>
    <s v="01735024086"/>
    <n v="860401060186995"/>
    <s v="C31"/>
    <x v="2"/>
    <m/>
  </r>
  <r>
    <n v="25568"/>
    <s v="19 Apr 22 01:40 PM"/>
    <s v="RE Raziv Telecom Showroom"/>
    <s v="0341005757"/>
    <x v="6"/>
    <s v="MY-MYMENSIGN CITY2"/>
    <s v="Rejaul"/>
    <s v="01744727173"/>
    <n v="868296050124416"/>
    <s v="narzo 50"/>
    <x v="2"/>
    <m/>
  </r>
  <r>
    <n v="25569"/>
    <s v="19 Apr 22 01:41 PM"/>
    <s v="RE Mister Telecom"/>
    <s v="0341001258"/>
    <x v="6"/>
    <s v="MY-SHERPUR"/>
    <s v="Evu"/>
    <s v="01720020146"/>
    <n v="868296050190672"/>
    <s v="narzo 50"/>
    <x v="2"/>
    <m/>
  </r>
  <r>
    <n v="25570"/>
    <s v="19 Apr 22 01:42 PM"/>
    <s v="RE Anonna Telecom"/>
    <s v="0341000864"/>
    <x v="11"/>
    <s v="NF-Laxmipur"/>
    <s v="Akash"/>
    <s v="01751269671"/>
    <n v="866903054373657"/>
    <s v="C11 2021(2+32GB)"/>
    <x v="2"/>
    <m/>
  </r>
  <r>
    <n v="25571"/>
    <s v="19 Apr 22 01:42 PM"/>
    <s v="RE TOP Sell Showroom"/>
    <s v="0341004736"/>
    <x v="10"/>
    <s v="GU-JAMUNA FUTURE"/>
    <s v="joynal"/>
    <s v="01867788611"/>
    <n v="868296050136790"/>
    <s v="narzo 50"/>
    <x v="2"/>
    <m/>
  </r>
  <r>
    <n v="25572"/>
    <s v="19 Apr 22 01:43 PM"/>
    <s v="RE Ma Electronics-KH"/>
    <s v="0341001021"/>
    <x v="3"/>
    <s v="KH-JESSOR"/>
    <s v="Mahadi"/>
    <s v="01728466000"/>
    <n v="866903054079130"/>
    <s v="C11 2021(2+32GB)"/>
    <x v="2"/>
    <m/>
  </r>
  <r>
    <n v="25573"/>
    <s v="19 Apr 22 01:43 PM"/>
    <s v="RE TOP Sell Showroom"/>
    <s v="0341004736"/>
    <x v="10"/>
    <s v="GU-JAMUNA FUTURE"/>
    <s v="arman"/>
    <s v="01867766811"/>
    <n v="868296050136832"/>
    <s v="narzo 50"/>
    <x v="2"/>
    <m/>
  </r>
  <r>
    <n v="25574"/>
    <s v="19 Apr 22 01:43 PM"/>
    <s v="RE AA2- N Haque"/>
    <s v="0341005169"/>
    <x v="1"/>
    <s v="CTG-Khagrasory Outer"/>
    <s v="Aruan"/>
    <s v="01816242635"/>
    <n v="866903053278998"/>
    <s v="C11 2021(4+64GB)"/>
    <x v="2"/>
    <m/>
  </r>
  <r>
    <n v="25575"/>
    <s v="19 Apr 22 01:43 PM"/>
    <s v="RE Realme Valy"/>
    <s v="BD101161"/>
    <x v="15"/>
    <s v="UT-Hasem Plaza"/>
    <s v="anik khan"/>
    <s v="01881185356"/>
    <n v="861286050680191"/>
    <s v="9i(6+128GB)"/>
    <x v="2"/>
    <m/>
  </r>
  <r>
    <n v="25576"/>
    <s v="19 Apr 22 01:44 PM"/>
    <s v="RE Jannat Mobile Corner Showroom"/>
    <s v="BD103434"/>
    <x v="15"/>
    <s v="UT-Hasem Plaza"/>
    <s v="Samim"/>
    <s v="01688495743"/>
    <n v="866903054334394"/>
    <s v="C11 2021(2+32GB)"/>
    <x v="2"/>
    <m/>
  </r>
  <r>
    <n v="25577"/>
    <s v="19 Apr 22 01:44 PM"/>
    <s v="RE TMNS Mobile Showroom"/>
    <s v="0341003621"/>
    <x v="15"/>
    <s v="UT-North Tower"/>
    <s v="MD masud rana"/>
    <s v="01621666730"/>
    <n v="868296050175756"/>
    <s v="narzo 50"/>
    <x v="2"/>
    <m/>
  </r>
  <r>
    <n v="25578"/>
    <s v="19 Apr 22 01:44 PM"/>
    <s v="RE TOP Sell Showroom"/>
    <s v="0341004736"/>
    <x v="10"/>
    <s v="GU-JAMUNA FUTURE"/>
    <s v="joynal"/>
    <s v="01867766811"/>
    <n v="868296050091011"/>
    <s v="narzo 50"/>
    <x v="1"/>
    <m/>
  </r>
  <r>
    <n v="25579"/>
    <s v="19 Apr 22 01:44 PM"/>
    <s v="RE AB International Showroom-GU"/>
    <s v="0341004530"/>
    <x v="10"/>
    <s v="GU-GULSHAN 1"/>
    <s v="Ruman"/>
    <s v="01796845413"/>
    <n v="868296050096291"/>
    <s v="narzo 50"/>
    <x v="2"/>
    <m/>
  </r>
  <r>
    <n v="25580"/>
    <s v="19 Apr 22 01:44 PM"/>
    <s v="RE AA7- Ayan Telecom"/>
    <s v="0341000318"/>
    <x v="1"/>
    <s v="CTG-Zoral Gonj Thana"/>
    <s v="Realme lover"/>
    <s v="01762134883"/>
    <n v="869701050803678"/>
    <s v="8 5G(8+128GB)"/>
    <x v="1"/>
    <m/>
  </r>
  <r>
    <n v="25581"/>
    <s v="19 Apr 22 01:44 PM"/>
    <s v="RE DPBL Tokyo 2 Showroom"/>
    <s v="0341005509"/>
    <x v="12"/>
    <s v="WE-MOHAMMADPUR"/>
    <s v="sanjida"/>
    <s v="01707073224"/>
    <n v="866903053743074"/>
    <s v="C11 2021(4+64GB)"/>
    <x v="2"/>
    <m/>
  </r>
  <r>
    <n v="25582"/>
    <s v="19 Apr 22 01:45 PM"/>
    <s v="RE AA2- N Haque"/>
    <s v="0341005169"/>
    <x v="1"/>
    <s v="CTG-Khagrasory Outer"/>
    <s v="Karum"/>
    <s v="01553964228"/>
    <n v="860401060159919"/>
    <s v="C31"/>
    <x v="2"/>
    <m/>
  </r>
  <r>
    <n v="25583"/>
    <s v="19 Apr 22 01:45 PM"/>
    <s v="RE Jannat Mobile Corner Showroom"/>
    <s v="BD103434"/>
    <x v="15"/>
    <s v="UT-Hasem Plaza"/>
    <s v="Sanowar"/>
    <s v="01759681637"/>
    <n v="860401060177754"/>
    <s v="C31"/>
    <x v="2"/>
    <m/>
  </r>
  <r>
    <n v="25584"/>
    <s v="19 Apr 22 01:45 PM"/>
    <s v="RE TOP Sell Showroom"/>
    <s v="0341004736"/>
    <x v="10"/>
    <s v="GU-JAMUNA FUTURE"/>
    <s v="tonni"/>
    <s v="01867766811"/>
    <n v="868296050089411"/>
    <s v="narzo 50"/>
    <x v="2"/>
    <m/>
  </r>
  <r>
    <n v="25585"/>
    <s v="19 Apr 22 01:46 PM"/>
    <s v="RE Billaha Telecom Showroom"/>
    <s v="BD103916"/>
    <x v="14"/>
    <s v="GA-MASTBRI VALUKA"/>
    <s v="Nokib"/>
    <s v="01760716182"/>
    <n v="861286050949554"/>
    <s v="9i(6+128GB)"/>
    <x v="2"/>
    <m/>
  </r>
  <r>
    <n v="25586"/>
    <s v="19 Apr 22 01:46 PM"/>
    <s v="RE TOP Sell Showroom"/>
    <s v="0341004736"/>
    <x v="10"/>
    <s v="GU-JAMUNA FUTURE"/>
    <s v="kamal"/>
    <s v="01867766811"/>
    <n v="868296050093199"/>
    <s v="narzo 50"/>
    <x v="2"/>
    <m/>
  </r>
  <r>
    <n v="25587"/>
    <s v="19 Apr 22 01:47 PM"/>
    <s v="RE TOP Sell Showroom"/>
    <s v="0341004736"/>
    <x v="10"/>
    <s v="GU-JAMUNA FUTURE"/>
    <s v="abul Kalam"/>
    <s v="01867766811"/>
    <n v="868296050090930"/>
    <s v="narzo 50"/>
    <x v="2"/>
    <m/>
  </r>
  <r>
    <n v="25588"/>
    <s v="19 Apr 22 01:47 PM"/>
    <s v="RE TOP Sell Showroom"/>
    <s v="0341004736"/>
    <x v="10"/>
    <s v="GU-JAMUNA FUTURE"/>
    <s v="arman"/>
    <s v="01867766811"/>
    <n v="867623056767552"/>
    <s v="C25s(4+128GB)"/>
    <x v="2"/>
    <m/>
  </r>
  <r>
    <n v="25589"/>
    <s v="19 Apr 22 01:48 PM"/>
    <s v="RE TOP Sell Showroom"/>
    <s v="0341004736"/>
    <x v="10"/>
    <s v="GU-JAMUNA FUTURE"/>
    <s v="tonni"/>
    <s v="01867766811"/>
    <n v="861286050800054"/>
    <s v="9i(6+128GB)"/>
    <x v="2"/>
    <m/>
  </r>
  <r>
    <n v="25590"/>
    <s v="19 Apr 22 01:48 PM"/>
    <s v="RE AA2- N Haque"/>
    <s v="0341005169"/>
    <x v="1"/>
    <s v="CTG-Khagrasory Outer"/>
    <s v="Karshna"/>
    <s v="01816797278"/>
    <n v="860401060155578"/>
    <s v="C31"/>
    <x v="2"/>
    <m/>
  </r>
  <r>
    <n v="25591"/>
    <s v="19 Apr 22 01:48 PM"/>
    <s v="RE Dream tel"/>
    <s v="0341003804"/>
    <x v="7"/>
    <s v="SY-West sylhet"/>
    <s v="Siam"/>
    <s v="01470555999"/>
    <n v="867623053454691"/>
    <s v="C25s(4+128GB)"/>
    <x v="2"/>
    <m/>
  </r>
  <r>
    <n v="25592"/>
    <s v="19 Apr 22 01:48 PM"/>
    <s v="RE Mojibor Telecom RANGPUR"/>
    <s v="0341004422"/>
    <x v="8"/>
    <s v="RA-NILPHAMARI"/>
    <s v="Alom"/>
    <s v="01737893954"/>
    <n v="864623054575711"/>
    <s v="C21Y(4+64GB)"/>
    <x v="2"/>
    <m/>
  </r>
  <r>
    <n v="25593"/>
    <s v="19 Apr 22 01:49 PM"/>
    <s v="RE Mobile point BG"/>
    <s v="BD100838"/>
    <x v="2"/>
    <s v="RJ-BOGURA AREA"/>
    <s v="Elias Hossain"/>
    <s v="01957179501"/>
    <n v="866903054302938"/>
    <s v="C11 2021(2+32GB)"/>
    <x v="2"/>
    <m/>
  </r>
  <r>
    <n v="25594"/>
    <s v="19 Apr 22 01:49 PM"/>
    <s v="RE Phone store (Bitun nur)"/>
    <s v="0341004647"/>
    <x v="3"/>
    <s v="KH-KHULNA CITY B"/>
    <s v="Sohag"/>
    <s v="01919374875"/>
    <n v="866903051948576"/>
    <s v="C11 2021(2+32GB)"/>
    <x v="2"/>
    <m/>
  </r>
  <r>
    <n v="25595"/>
    <s v="19 Apr 22 01:50 PM"/>
    <s v="RE Mobile Hut 4 Showroom"/>
    <s v="BD100172"/>
    <x v="5"/>
    <s v="NA-Narayanganj City"/>
    <s v="Nazira Akhter"/>
    <s v="01751901723"/>
    <n v="867623056681431"/>
    <s v="C25s(4+128GB)"/>
    <x v="2"/>
    <m/>
  </r>
  <r>
    <n v="25596"/>
    <s v="19 Apr 22 01:50 PM"/>
    <s v="RE Realme Store-Kurigram Showroom"/>
    <s v="0341005077"/>
    <x v="8"/>
    <s v="RA-KURIGRAM"/>
    <s v="Purobi"/>
    <s v="01785092023"/>
    <n v="864623054277219"/>
    <s v="C21Y(3+32GB)"/>
    <x v="2"/>
    <m/>
  </r>
  <r>
    <n v="25597"/>
    <s v="19 Apr 22 01:50 PM"/>
    <s v="RE Redwan Telecom Showroom"/>
    <s v="0341005110"/>
    <x v="6"/>
    <s v="MY-NETROKONA"/>
    <s v="Raihan"/>
    <s v="01925585470"/>
    <n v="864623055041291"/>
    <s v="C21Y(4+64GB)"/>
    <x v="1"/>
    <m/>
  </r>
  <r>
    <n v="25598"/>
    <s v="19 Apr 22 01:51 PM"/>
    <s v="RE Fahim?Telecom Showroom"/>
    <s v="0341005086"/>
    <x v="5"/>
    <s v="NA-Gawsia &amp; Madhobdi"/>
    <s v="Arif"/>
    <s v="01736459201"/>
    <n v="864623054112036"/>
    <s v="C21Y(3+32GB)"/>
    <x v="2"/>
    <m/>
  </r>
  <r>
    <n v="25599"/>
    <s v="19 Apr 22 01:51 PM"/>
    <s v="RE Realme House Patuakhali"/>
    <s v="BD102566"/>
    <x v="4"/>
    <s v="BA-PATUAKHALI"/>
    <s v="Monir"/>
    <s v="01712342453"/>
    <n v="866903054613995"/>
    <s v="C11 2021(4+64GB)"/>
    <x v="1"/>
    <m/>
  </r>
  <r>
    <n v="25600"/>
    <s v="19 Apr 22 01:51 PM"/>
    <s v="RE AK?mobile?Corner Showroom"/>
    <s v="0341005660"/>
    <x v="3"/>
    <s v="KH-KHULNA CITY A"/>
    <s v="Sk. Bakiballah"/>
    <s v="01732586747"/>
    <n v="867623055251814"/>
    <s v="C25s(4+128GB)"/>
    <x v="2"/>
    <m/>
  </r>
  <r>
    <n v="25601"/>
    <s v="19 Apr 22 01:51 PM"/>
    <s v="RE Maria Telecom Showroom"/>
    <s v="BD104549"/>
    <x v="9"/>
    <s v="TA-TANGAIL SOUTH"/>
    <s v="Monirul"/>
    <s v="01858515757"/>
    <n v="867623055332432"/>
    <s v="C25s(4+128GB)"/>
    <x v="2"/>
    <m/>
  </r>
  <r>
    <n v="25602"/>
    <s v="19 Apr 22 01:52 PM"/>
    <s v="RE Aristo telecom Showroom"/>
    <s v="BD103419"/>
    <x v="3"/>
    <s v="KH-KUSTIA"/>
    <s v="Asif"/>
    <s v="01849212318"/>
    <n v="862453051814992"/>
    <s v="C25Y"/>
    <x v="2"/>
    <m/>
  </r>
  <r>
    <n v="25603"/>
    <s v="19 Apr 22 01:53 PM"/>
    <s v="RE Idea Gadget"/>
    <s v="0341000537"/>
    <x v="2"/>
    <s v="RJ-BOGURA AREA"/>
    <s v="Pintu"/>
    <s v="017421064"/>
    <n v="862453050829991"/>
    <s v="C25Y"/>
    <x v="2"/>
    <m/>
  </r>
  <r>
    <n v="25604"/>
    <s v="19 Apr 22 01:54 PM"/>
    <s v="RE Astha Telecom"/>
    <s v="0341004013"/>
    <x v="8"/>
    <s v="RA-RANPUR CITY-2"/>
    <s v="Raihan"/>
    <s v="01784138884"/>
    <n v="868296050185672"/>
    <s v="narzo 50"/>
    <x v="2"/>
    <m/>
  </r>
  <r>
    <n v="25605"/>
    <s v="19 Apr 22 01:54 PM"/>
    <s v="RE Kushol Telecom Showroom"/>
    <s v="BD100317"/>
    <x v="7"/>
    <s v="SY-West sylhet"/>
    <s v="Nias uddin"/>
    <s v="01300582835"/>
    <n v="861180052490958"/>
    <s v="8(8+128GB)"/>
    <x v="3"/>
    <m/>
  </r>
  <r>
    <n v="25606"/>
    <s v="19 Apr 22 01:54 PM"/>
    <s v="RE Tele Mast Showroom"/>
    <s v="0341004472"/>
    <x v="13"/>
    <s v="SD-RAMPURA"/>
    <s v="Babul"/>
    <s v="01313261109"/>
    <n v="860401060210530"/>
    <s v="C31"/>
    <x v="2"/>
    <m/>
  </r>
  <r>
    <n v="25607"/>
    <s v="19 Apr 22 01:55 PM"/>
    <s v="RE Razib Telecom-2 Showroom"/>
    <s v="BD101213"/>
    <x v="8"/>
    <s v="RA-NILPHAMARI"/>
    <s v="rashid"/>
    <s v="01709449400"/>
    <n v="862453051177754"/>
    <s v="C25Y"/>
    <x v="2"/>
    <m/>
  </r>
  <r>
    <n v="25608"/>
    <s v="19 Apr 22 01:57 PM"/>
    <s v="RE Hasan Telecom"/>
    <s v="0341002044"/>
    <x v="7"/>
    <s v="SY-West sylhet"/>
    <s v="Alauddin"/>
    <s v="01719576393"/>
    <n v="862453051338752"/>
    <s v="C25Y"/>
    <x v="1"/>
    <m/>
  </r>
  <r>
    <n v="25609"/>
    <s v="19 Apr 22 01:59 PM"/>
    <s v="RE The?Mobile?King Showroom"/>
    <s v="0341005654"/>
    <x v="6"/>
    <s v="MY-MYMENSIGN CITY1"/>
    <s v="Showtom"/>
    <s v="01645752926"/>
    <n v="867623055518659"/>
    <s v="C25s(4+128GB)"/>
    <x v="2"/>
    <m/>
  </r>
  <r>
    <n v="25610"/>
    <s v="19 Apr 22 01:59 PM"/>
    <s v="RE Bismillah Mobie Showroom"/>
    <s v="BD104706"/>
    <x v="0"/>
    <s v="CO-CHANDPUR"/>
    <s v="sumaiya"/>
    <s v="01743868897"/>
    <n v="860401060097697"/>
    <s v="C31"/>
    <x v="2"/>
    <m/>
  </r>
  <r>
    <n v="25611"/>
    <s v="19 Apr 22 02:00 PM"/>
    <s v="RE Ideal Cellular Showroom"/>
    <s v="BD102689"/>
    <x v="13"/>
    <s v="SD-PALTAN"/>
    <s v="dayamay bary"/>
    <s v="01733916955"/>
    <n v="864623054197912"/>
    <s v="C21Y(3+32GB)"/>
    <x v="2"/>
    <m/>
  </r>
  <r>
    <n v="25612"/>
    <s v="19 Apr 22 02:00 PM"/>
    <s v="RE Realme House Patuakhali"/>
    <s v="BD102566"/>
    <x v="4"/>
    <s v="BA-PATUAKHALI"/>
    <s v="Samim"/>
    <s v="01754099777"/>
    <n v="866903053489991"/>
    <s v="C11 2021(4+64GB)"/>
    <x v="2"/>
    <m/>
  </r>
  <r>
    <n v="25613"/>
    <s v="19 Apr 22 02:00 PM"/>
    <s v="RE Razib Telecom-jhenaida"/>
    <s v="0341005281"/>
    <x v="3"/>
    <s v="KH-JHENAIDHA"/>
    <s v="Rana"/>
    <s v="01926280776"/>
    <n v="867623056388094"/>
    <s v="C25s(4+128GB)"/>
    <x v="2"/>
    <m/>
  </r>
  <r>
    <n v="25614"/>
    <s v="19 Apr 22 02:00 PM"/>
    <s v="RE Mobile?mela Showroom"/>
    <s v="BD100289"/>
    <x v="2"/>
    <s v="RJ-SIRAJGANJ AREA"/>
    <s v="MD sabuj"/>
    <s v="01717262383"/>
    <n v="861180051493474"/>
    <s v="8(8+128GB)"/>
    <x v="1"/>
    <m/>
  </r>
  <r>
    <n v="25615"/>
    <s v="19 Apr 22 02:00 PM"/>
    <s v="RE realme Brand shop Showroom"/>
    <s v="BD101465"/>
    <x v="4"/>
    <s v="BA-PATUAKHALI"/>
    <s v="Rafik"/>
    <s v="01752069563"/>
    <n v="867623055491972"/>
    <s v="C25s(4+128GB)"/>
    <x v="2"/>
    <m/>
  </r>
  <r>
    <n v="25616"/>
    <s v="19 Apr 22 02:01 PM"/>
    <s v="RE PC Source Showroom"/>
    <s v="BD100521"/>
    <x v="19"/>
    <s v="SA-MANIGANJ A"/>
    <s v="Sagor"/>
    <n v="8801885999412"/>
    <n v="868296050139257"/>
    <s v="narzo 50"/>
    <x v="2"/>
    <m/>
  </r>
  <r>
    <n v="25617"/>
    <s v="19 Apr 22 02:01 PM"/>
    <s v="RE Kushtia Realme store Showroom"/>
    <s v="BD100799"/>
    <x v="3"/>
    <s v="KH-KUSTIA"/>
    <s v="Abdul kayem"/>
    <s v="01735872887"/>
    <n v="861286050621278"/>
    <s v="9i(6+128GB)"/>
    <x v="2"/>
    <m/>
  </r>
  <r>
    <n v="25618"/>
    <s v="19 Apr 22 02:01 PM"/>
    <s v="RE Mobile point BG"/>
    <s v="BD100838"/>
    <x v="2"/>
    <s v="RJ-BOGURA AREA"/>
    <s v="Mamun"/>
    <s v="01740328081"/>
    <n v="866903051983276"/>
    <s v="C11 2021(2+32GB)"/>
    <x v="2"/>
    <m/>
  </r>
  <r>
    <n v="25619"/>
    <s v="19 Apr 22 02:01 PM"/>
    <s v="RE JSP Mobile"/>
    <s v="0341002654"/>
    <x v="5"/>
    <s v="NA-Munshiganj(City &amp; Outer)"/>
    <s v="ontor"/>
    <s v="01892092555"/>
    <n v="864623051820995"/>
    <s v="C21Y(4+64GB)"/>
    <x v="2"/>
    <m/>
  </r>
  <r>
    <n v="25620"/>
    <s v="19 Apr 22 02:01 PM"/>
    <s v="RE realme Brand shop Showroom"/>
    <s v="BD101465"/>
    <x v="4"/>
    <s v="BA-PATUAKHALI"/>
    <s v="Gim"/>
    <s v="01727388644"/>
    <n v="864623054119932"/>
    <s v="C21Y(3+32GB)"/>
    <x v="2"/>
    <m/>
  </r>
  <r>
    <n v="25621"/>
    <s v="19 Apr 22 02:02 PM"/>
    <s v="RE Realme House Patuakhali"/>
    <s v="BD102566"/>
    <x v="4"/>
    <s v="BA-PATUAKHALI"/>
    <s v="Zimin"/>
    <s v="01405908144"/>
    <n v="866903052966833"/>
    <s v="C11 2021(4+64GB)"/>
    <x v="2"/>
    <m/>
  </r>
  <r>
    <n v="25622"/>
    <s v="19 Apr 22 02:03 PM"/>
    <s v="RE Anonna Telecom"/>
    <s v="0341000864"/>
    <x v="11"/>
    <s v="NF-Laxmipur"/>
    <s v="Abdur Rahman"/>
    <s v="01733727235"/>
    <n v="864623054753896"/>
    <s v="C21Y(4+64GB)"/>
    <x v="2"/>
    <m/>
  </r>
  <r>
    <n v="25623"/>
    <s v="19 Apr 22 02:04 PM"/>
    <s v="RE Realme House Patuakhali"/>
    <s v="BD102566"/>
    <x v="4"/>
    <s v="BA-PATUAKHALI"/>
    <s v="Aminul"/>
    <s v="01344523685"/>
    <n v="866903052966932"/>
    <s v="C11 2021(4+64GB)"/>
    <x v="2"/>
    <m/>
  </r>
  <r>
    <n v="25624"/>
    <s v="19 Apr 22 02:05 PM"/>
    <s v="RE Syl Phone Showroom"/>
    <s v="BD104154"/>
    <x v="7"/>
    <s v="SY-West sylhet"/>
    <s v="Redwanho"/>
    <s v="01778654248"/>
    <n v="864623055344679"/>
    <s v="C21Y(3+32GB)"/>
    <x v="2"/>
    <m/>
  </r>
  <r>
    <n v="25625"/>
    <s v="19 Apr 22 02:05 PM"/>
    <s v="RE Realme House Patuakhali"/>
    <s v="BD102566"/>
    <x v="4"/>
    <s v="BA-PATUAKHALI"/>
    <s v="Tamim"/>
    <s v="01788523652"/>
    <n v="866903054610512"/>
    <s v="C11 2021(4+64GB)"/>
    <x v="2"/>
    <m/>
  </r>
  <r>
    <n v="25626"/>
    <s v="19 Apr 22 02:06 PM"/>
    <s v="RE Realme House Patuakhali"/>
    <s v="BD102566"/>
    <x v="4"/>
    <s v="BA-PATUAKHALI"/>
    <s v="Rajaul"/>
    <s v="01556325262"/>
    <n v="866903052967211"/>
    <s v="C11 2021(4+64GB)"/>
    <x v="2"/>
    <m/>
  </r>
  <r>
    <n v="25627"/>
    <s v="19 Apr 22 02:07 PM"/>
    <s v="RE TMNS Mobile Showroom"/>
    <s v="0341003621"/>
    <x v="15"/>
    <s v="UT-North Tower"/>
    <s v="Miraj"/>
    <s v="01877691763"/>
    <n v="866903053764153"/>
    <s v="C11 2021(4+64GB)"/>
    <x v="2"/>
    <m/>
  </r>
  <r>
    <n v="25628"/>
    <s v="19 Apr 22 02:07 PM"/>
    <s v="RE Emon Telecom Image Shop"/>
    <s v="0341000940"/>
    <x v="14"/>
    <s v="GA-BYPASS TONGJI"/>
    <s v="MD murad"/>
    <s v="01974676393"/>
    <n v="861286050920316"/>
    <s v="9i(6+128GB)"/>
    <x v="2"/>
    <m/>
  </r>
  <r>
    <n v="25629"/>
    <s v="19 Apr 22 02:07 PM"/>
    <s v="RE TOP Sell Showroom"/>
    <s v="0341004736"/>
    <x v="10"/>
    <s v="GU-JAMUNA FUTURE"/>
    <s v="Ahad"/>
    <s v="01911786293"/>
    <n v="866903054167471"/>
    <s v="C11 2021(2+32GB)"/>
    <x v="2"/>
    <m/>
  </r>
  <r>
    <n v="25630"/>
    <s v="19 Apr 22 02:07 PM"/>
    <s v="RE Rani Telecom Shyamnagor"/>
    <s v="0341001112"/>
    <x v="3"/>
    <s v="KH-SATKHIRA"/>
    <s v="Shariyer"/>
    <s v="01300622950"/>
    <n v="868296050089635"/>
    <s v="narzo 50"/>
    <x v="2"/>
    <m/>
  </r>
  <r>
    <n v="25631"/>
    <s v="19 Apr 22 02:07 PM"/>
    <s v="RE Realme House Patuakhali"/>
    <s v="BD102566"/>
    <x v="4"/>
    <s v="BA-PATUAKHALI"/>
    <s v="Rabby"/>
    <s v="01752365256"/>
    <n v="866903052966791"/>
    <s v="C11 2021(4+64GB)"/>
    <x v="2"/>
    <m/>
  </r>
  <r>
    <n v="25632"/>
    <s v="19 Apr 22 02:08 PM"/>
    <s v="RE Wave Telecom Showroom"/>
    <s v="0341005071"/>
    <x v="8"/>
    <s v="RA-THAKURGON"/>
    <s v="Sujon"/>
    <s v="01706845239"/>
    <n v="866903053381719"/>
    <s v="C11 2021(4+64GB)"/>
    <x v="2"/>
    <m/>
  </r>
  <r>
    <n v="25633"/>
    <s v="19 Apr 22 02:09 PM"/>
    <s v="RE Parul Associated Showroom"/>
    <s v="BD100426"/>
    <x v="2"/>
    <s v="RJ-PUBNA AREA"/>
    <s v="Robin"/>
    <s v="01731845256"/>
    <n v="861286050869513"/>
    <s v="9i(6+128GB)"/>
    <x v="2"/>
    <m/>
  </r>
  <r>
    <n v="25634"/>
    <s v="19 Apr 22 02:09 PM"/>
    <s v="RE Realme House Patuakhali"/>
    <s v="BD102566"/>
    <x v="4"/>
    <s v="BA-PATUAKHALI"/>
    <s v="Maria"/>
    <s v="01830908523"/>
    <n v="866903053762215"/>
    <s v="C11 2021(4+64GB)"/>
    <x v="2"/>
    <m/>
  </r>
  <r>
    <n v="25635"/>
    <s v="19 Apr 22 02:09 PM"/>
    <s v="RE DPBL Showroom-MI"/>
    <s v="0341005123"/>
    <x v="18"/>
    <s v="MI-SHAH ALI &amp; OUT"/>
    <s v="md abul basar"/>
    <s v="01728675315"/>
    <n v="867623056382816"/>
    <s v="C25s(4+128GB)"/>
    <x v="2"/>
    <m/>
  </r>
  <r>
    <n v="25636"/>
    <s v="19 Apr 22 02:10 PM"/>
    <s v="RE Munna Mobile Tower"/>
    <s v="0341002327"/>
    <x v="8"/>
    <s v="RA-LALMONIRHAT"/>
    <s v="Muslemina"/>
    <s v="01315294948"/>
    <n v="868296050126015"/>
    <s v="narzo 50"/>
    <x v="2"/>
    <m/>
  </r>
  <r>
    <n v="25637"/>
    <s v="19 Apr 22 02:10 PM"/>
    <s v="RE Realme House Patuakhali"/>
    <s v="BD102566"/>
    <x v="4"/>
    <s v="BA-PATUAKHALI"/>
    <s v="Fahad"/>
    <s v="01468523653"/>
    <n v="866903053761118"/>
    <s v="C11 2021(4+64GB)"/>
    <x v="2"/>
    <m/>
  </r>
  <r>
    <n v="25638"/>
    <s v="19 Apr 22 02:10 PM"/>
    <s v="RE Realme Square Enterprise Showroom"/>
    <s v="BD100865"/>
    <x v="3"/>
    <s v="KH-JESSOR"/>
    <s v="Ashik"/>
    <s v="01734638797"/>
    <n v="867623056225379"/>
    <s v="C25s(4+128GB)"/>
    <x v="2"/>
    <m/>
  </r>
  <r>
    <n v="25639"/>
    <s v="19 Apr 22 02:11 PM"/>
    <s v="RE Mobile Choice Showroom"/>
    <s v="0341005313"/>
    <x v="13"/>
    <s v="SD-RAMPURA"/>
    <s v="Rani"/>
    <s v="01301720699"/>
    <n v="866903054179138"/>
    <s v="C11 2021(2+32GB)"/>
    <x v="2"/>
    <m/>
  </r>
  <r>
    <n v="25640"/>
    <s v="19 Apr 22 02:11 PM"/>
    <s v="RE Realme House Patuakhali"/>
    <s v="BD102566"/>
    <x v="4"/>
    <s v="BA-PATUAKHALI"/>
    <s v="Shawon"/>
    <s v="01791523118"/>
    <n v="866903052967179"/>
    <s v="C11 2021(4+64GB)"/>
    <x v="2"/>
    <m/>
  </r>
  <r>
    <n v="25641"/>
    <s v="19 Apr 22 02:12 PM"/>
    <s v="RE Talukder mobile Link Showroom"/>
    <s v="0341003601"/>
    <x v="15"/>
    <s v="UT-Rajuk commerical"/>
    <s v="Harun"/>
    <s v="01600231071"/>
    <n v="866903053166391"/>
    <s v="C11 2021(4+64GB)"/>
    <x v="2"/>
    <m/>
  </r>
  <r>
    <n v="25642"/>
    <s v="19 Apr 22 02:12 PM"/>
    <s v="RE Talukder mobile Link Showroom"/>
    <s v="0341003601"/>
    <x v="15"/>
    <s v="UT-Rajuk commerical"/>
    <s v="Panna"/>
    <s v="01879847721"/>
    <n v="864623055268373"/>
    <s v="C21Y(4+64GB)"/>
    <x v="2"/>
    <m/>
  </r>
  <r>
    <n v="25643"/>
    <s v="19 Apr 22 02:12 PM"/>
    <s v="RE Redwan Telecom Showroom"/>
    <s v="0341005110"/>
    <x v="6"/>
    <s v="MY-NETROKONA"/>
    <s v="Payel"/>
    <s v="01753114081"/>
    <n v="866903054305717"/>
    <s v="C11 2021(2+32GB)"/>
    <x v="2"/>
    <m/>
  </r>
  <r>
    <n v="25644"/>
    <s v="19 Apr 22 02:12 PM"/>
    <s v="RE Young Fashion Showroom"/>
    <s v="BD104075"/>
    <x v="2"/>
    <s v="RJ-CHAPAI AREA"/>
    <s v="Mojid"/>
    <s v="01703776683"/>
    <n v="861286050914756"/>
    <s v="9i(6+128GB)"/>
    <x v="2"/>
    <m/>
  </r>
  <r>
    <n v="25645"/>
    <s v="19 Apr 22 02:12 PM"/>
    <s v="RE Realme House Patuakhali"/>
    <s v="BD102566"/>
    <x v="4"/>
    <s v="BA-PATUAKHALI"/>
    <s v="Jalal"/>
    <s v="01635234525"/>
    <n v="866903053761670"/>
    <s v="C11 2021(4+64GB)"/>
    <x v="2"/>
    <m/>
  </r>
  <r>
    <n v="25646"/>
    <s v="19 Apr 22 02:12 PM"/>
    <s v="RE Mobile Centre Showroom"/>
    <s v="BD101473"/>
    <x v="2"/>
    <s v="RJ-RAJSHAHI AREA"/>
    <s v="Moon"/>
    <s v="01758213360"/>
    <n v="861180052185475"/>
    <s v="8(8+128GB)"/>
    <x v="5"/>
    <m/>
  </r>
  <r>
    <n v="25647"/>
    <s v="19 Apr 22 02:13 PM"/>
    <s v="RE Realme House Patuakhali"/>
    <s v="BD102566"/>
    <x v="4"/>
    <s v="BA-PATUAKHALI"/>
    <s v="Jakir"/>
    <s v="01716265325"/>
    <n v="866903053761290"/>
    <s v="C11 2021(4+64GB)"/>
    <x v="2"/>
    <m/>
  </r>
  <r>
    <n v="25648"/>
    <s v="19 Apr 22 02:14 PM"/>
    <s v="RE Realme Square Enterprise Showroom"/>
    <s v="BD100865"/>
    <x v="3"/>
    <s v="KH-JESSOR"/>
    <s v="Reza"/>
    <s v="01762272987"/>
    <n v="861180052165774"/>
    <s v="8(8+128GB)"/>
    <x v="1"/>
    <m/>
  </r>
  <r>
    <n v="25649"/>
    <s v="19 Apr 22 02:14 PM"/>
    <s v="RE Bindas mobile zone"/>
    <s v="BD100667"/>
    <x v="2"/>
    <s v="RJ-BOGURA AREA"/>
    <s v="Rocky"/>
    <s v="01728596969"/>
    <n v="860401060195277"/>
    <s v="C31"/>
    <x v="2"/>
    <m/>
  </r>
  <r>
    <n v="25650"/>
    <s v="19 Apr 22 02:14 PM"/>
    <s v="RE Electronics garden Showroom"/>
    <s v="BD101296"/>
    <x v="7"/>
    <s v="SY-East sylhet"/>
    <s v="jannat"/>
    <s v="01716870394"/>
    <n v="860401060084893"/>
    <s v="C31"/>
    <x v="2"/>
    <m/>
  </r>
  <r>
    <n v="25651"/>
    <s v="19 Apr 22 02:14 PM"/>
    <s v="RE Realme House Patuakhali"/>
    <s v="BD102566"/>
    <x v="4"/>
    <s v="BA-PATUAKHALI"/>
    <s v="Masud Rana"/>
    <s v="01734040860"/>
    <n v="866903053436794"/>
    <s v="C11 2021(4+64GB)"/>
    <x v="2"/>
    <m/>
  </r>
  <r>
    <n v="25652"/>
    <s v="19 Apr 22 02:15 PM"/>
    <s v="RE Gadget Zone 1 Showroom"/>
    <s v="BD104273"/>
    <x v="16"/>
    <s v="BC-LEVEL1&amp;5"/>
    <s v="Md fuhad"/>
    <s v="01745732099"/>
    <n v="861286050961211"/>
    <s v="9i(6+128GB)"/>
    <x v="2"/>
    <m/>
  </r>
  <r>
    <n v="25653"/>
    <s v="19 Apr 22 02:16 PM"/>
    <s v="RE Mobile Station Meherpur"/>
    <s v="0341000999"/>
    <x v="3"/>
    <s v="KH-CHUADANGA"/>
    <s v="Bablu Rahman"/>
    <s v="01724827011"/>
    <n v="867623055238597"/>
    <s v="C25s(4+128GB)"/>
    <x v="2"/>
    <m/>
  </r>
  <r>
    <n v="25654"/>
    <s v="19 Apr 22 02:16 PM"/>
    <s v="RE Realme House Patuakhali"/>
    <s v="BD102566"/>
    <x v="4"/>
    <s v="BA-PATUAKHALI"/>
    <s v="Nuri"/>
    <s v="01850852365"/>
    <n v="866903053762074"/>
    <s v="C11 2021(4+64GB)"/>
    <x v="2"/>
    <m/>
  </r>
  <r>
    <n v="25655"/>
    <s v="19 Apr 22 02:17 PM"/>
    <s v="RE Realme Square Enterprise Showroom"/>
    <s v="BD100865"/>
    <x v="3"/>
    <s v="KH-JESSOR"/>
    <s v="Bappy"/>
    <s v="01755939986"/>
    <n v="861180052355557"/>
    <s v="8(8+128GB)"/>
    <x v="4"/>
    <m/>
  </r>
  <r>
    <n v="25656"/>
    <s v="19 Apr 22 02:18 PM"/>
    <s v="RE M/S?Mobile?Media Showroom"/>
    <s v="0341005635"/>
    <x v="6"/>
    <s v="MY-SHERPUR"/>
    <s v="Anwar Hossen"/>
    <s v="01945310356"/>
    <n v="867623055670278"/>
    <s v="C25s(4+128GB)"/>
    <x v="2"/>
    <m/>
  </r>
  <r>
    <n v="25657"/>
    <s v="19 Apr 22 02:18 PM"/>
    <s v="RE Anower Multimidia Showroom"/>
    <s v="0341005093"/>
    <x v="9"/>
    <s v="TA-TANGAIL NORTH"/>
    <s v="Tamanna"/>
    <s v="01969036341"/>
    <n v="864623054327055"/>
    <s v="C21Y(3+32GB)"/>
    <x v="2"/>
    <m/>
  </r>
  <r>
    <n v="25658"/>
    <s v="19 Apr 22 02:18 PM"/>
    <s v="RE Mass Telecom Showroom"/>
    <s v="0341004454"/>
    <x v="18"/>
    <s v="MI-SHAH ALI &amp; OUT"/>
    <s v="Shamim khan"/>
    <s v="01765861658"/>
    <n v="861180052412135"/>
    <s v="8(8+128GB)"/>
    <x v="0"/>
    <m/>
  </r>
  <r>
    <n v="25659"/>
    <s v="19 Apr 22 02:18 PM"/>
    <s v="RE JFP Telemast Showroom"/>
    <s v="BD101143"/>
    <x v="10"/>
    <s v="GU-JAMUNA FUTURE"/>
    <s v="Raju"/>
    <s v="01755418138"/>
    <n v="864623054828375"/>
    <s v="C21Y(4+64GB)"/>
    <x v="2"/>
    <m/>
  </r>
  <r>
    <n v="25660"/>
    <s v="19 Apr 22 02:18 PM"/>
    <s v="RE DPBL Showroom"/>
    <s v="0341005054"/>
    <x v="13"/>
    <s v="SD-PALTAN"/>
    <s v="Shahadat"/>
    <s v="01633381387"/>
    <n v="864623054463777"/>
    <s v="C21Y(4+64GB)"/>
    <x v="2"/>
    <m/>
  </r>
  <r>
    <n v="25661"/>
    <s v="19 Apr 22 02:19 PM"/>
    <s v="RE Brishti Telecom Showroom"/>
    <s v="0341004442"/>
    <x v="7"/>
    <s v="SY-Habiganj"/>
    <s v="Ali azom"/>
    <s v="01700686274"/>
    <n v="866903054560279"/>
    <s v="C11 2021(4+64GB)"/>
    <x v="2"/>
    <m/>
  </r>
  <r>
    <n v="25662"/>
    <s v="19 Apr 22 02:19 PM"/>
    <s v="RE Adorsho Mobile Showroom"/>
    <s v="BD104295"/>
    <x v="7"/>
    <s v="SY-East sylhet"/>
    <s v="Forhad"/>
    <s v="01710263898"/>
    <n v="861286050705410"/>
    <s v="9i(6+128GB)"/>
    <x v="2"/>
    <m/>
  </r>
  <r>
    <n v="25663"/>
    <s v="19 Apr 22 02:19 PM"/>
    <s v="RE Shom enterprise"/>
    <s v="0341001248"/>
    <x v="6"/>
    <s v="MY-SHERPUR"/>
    <s v="Rifat"/>
    <s v="01820626821"/>
    <n v="860401060178257"/>
    <s v="C31"/>
    <x v="2"/>
    <m/>
  </r>
  <r>
    <n v="25664"/>
    <s v="19 Apr 22 02:21 PM"/>
    <s v="RE Nadia Telecom"/>
    <s v="BD100569"/>
    <x v="14"/>
    <s v="GA-MASTBRI VALUKA"/>
    <s v="Zahid Hasan"/>
    <s v="01715989491"/>
    <n v="867623056350797"/>
    <s v="C25s(4+128GB)"/>
    <x v="2"/>
    <m/>
  </r>
  <r>
    <n v="25665"/>
    <s v="19 Apr 22 02:21 PM"/>
    <s v="RE Akter Electronics Showroom"/>
    <s v="0341003602"/>
    <x v="14"/>
    <s v="GA-CHOWSATA"/>
    <s v="Sasthy"/>
    <s v="01979494064"/>
    <n v="866903053840714"/>
    <s v="C11 2021(2+32GB)"/>
    <x v="2"/>
    <m/>
  </r>
  <r>
    <n v="25666"/>
    <s v="19 Apr 22 02:21 PM"/>
    <s v="RE ST telecom Showroom"/>
    <s v="0341005283"/>
    <x v="2"/>
    <s v="RJ-PUBNA AREA"/>
    <s v="Asma"/>
    <s v="01722489891"/>
    <n v="867623056394530"/>
    <s v="C25s(4+128GB)"/>
    <x v="2"/>
    <m/>
  </r>
  <r>
    <n v="25667"/>
    <s v="19 Apr 22 02:22 PM"/>
    <s v="RE HS Telecom Showroom"/>
    <s v="0341004263"/>
    <x v="9"/>
    <s v="TA-TANGAIL SOUTH"/>
    <s v="Akas"/>
    <s v="01624355333"/>
    <n v="861286050397879"/>
    <s v="9i(4+64GB)"/>
    <x v="2"/>
    <m/>
  </r>
  <r>
    <n v="25668"/>
    <s v="19 Apr 22 02:22 PM"/>
    <s v="RE Nazat Barguna"/>
    <s v="0341001143"/>
    <x v="4"/>
    <s v="BA-Burguna"/>
    <s v="Md Siddikur Rahman"/>
    <s v="01742782880"/>
    <n v="860401060207494"/>
    <s v="C31"/>
    <x v="2"/>
    <m/>
  </r>
  <r>
    <n v="25669"/>
    <s v="19 Apr 22 02:22 PM"/>
    <s v="RE ohid telecom Showroom"/>
    <s v="0341004478"/>
    <x v="16"/>
    <s v="BC-LEVEL 6"/>
    <s v="Rakib"/>
    <s v="01611180901"/>
    <n v="862453051726071"/>
    <s v="C25Y"/>
    <x v="2"/>
    <m/>
  </r>
  <r>
    <n v="25670"/>
    <s v="19 Apr 22 02:22 PM"/>
    <s v="RE Akter Electronics Showroom"/>
    <s v="0341003602"/>
    <x v="14"/>
    <s v="GA-CHOWSATA"/>
    <s v="Sakib"/>
    <s v="01680494064"/>
    <n v="862453051268991"/>
    <s v="C25Y"/>
    <x v="2"/>
    <m/>
  </r>
  <r>
    <n v="25671"/>
    <s v="19 Apr 22 02:23 PM"/>
    <s v="RE Mobile Cafe -Feni"/>
    <s v="0341002975"/>
    <x v="11"/>
    <s v="NF-Feni"/>
    <s v="Abir"/>
    <s v="01852482082"/>
    <n v="864623055241974"/>
    <s v="C21Y(4+64GB)"/>
    <x v="2"/>
    <m/>
  </r>
  <r>
    <n v="25672"/>
    <s v="19 Apr 22 02:23 PM"/>
    <s v="RE Sky Net Showroom"/>
    <s v="0341004528"/>
    <x v="13"/>
    <s v="SD-PALTAN"/>
    <s v="Jahid"/>
    <s v="01731910786"/>
    <n v="868296050213490"/>
    <s v="narzo 50"/>
    <x v="2"/>
    <m/>
  </r>
  <r>
    <n v="25673"/>
    <s v="19 Apr 22 02:23 PM"/>
    <s v="RE Gadget?One Showroom"/>
    <s v="0341005649"/>
    <x v="0"/>
    <s v="CO-BRAHMONBARIA"/>
    <s v="Shakil"/>
    <s v="01404818356"/>
    <n v="860401060033015"/>
    <s v="C31"/>
    <x v="2"/>
    <m/>
  </r>
  <r>
    <n v="25674"/>
    <s v="19 Apr 22 02:24 PM"/>
    <s v="RE Akter Electronics Showroom"/>
    <s v="0341003602"/>
    <x v="14"/>
    <s v="GA-CHOWSATA"/>
    <s v="Rakib"/>
    <s v="01684391774"/>
    <n v="861286050903338"/>
    <s v="9i(6+128GB)"/>
    <x v="2"/>
    <m/>
  </r>
  <r>
    <n v="25675"/>
    <s v="19 Apr 22 02:24 PM"/>
    <s v="RE Ma Electronics-KH"/>
    <s v="0341001021"/>
    <x v="3"/>
    <s v="KH-JESSOR"/>
    <s v="Sagor"/>
    <s v="01878766077"/>
    <n v="862453051665295"/>
    <s v="C25Y"/>
    <x v="2"/>
    <m/>
  </r>
  <r>
    <n v="25676"/>
    <s v="19 Apr 22 02:25 PM"/>
    <s v="RE M/S Abrar Traders"/>
    <s v="0341001640"/>
    <x v="2"/>
    <s v="RJ-JOYPURHAT AREA"/>
    <s v="Aslam Hossain"/>
    <s v="01718110707"/>
    <n v="869701050739377"/>
    <s v="8 5G(8+128GB)"/>
    <x v="0"/>
    <m/>
  </r>
  <r>
    <n v="25677"/>
    <s v="19 Apr 22 02:25 PM"/>
    <s v="RE HS Telecom Showroom"/>
    <s v="0341004263"/>
    <x v="9"/>
    <s v="TA-TANGAIL SOUTH"/>
    <s v="Sabuj"/>
    <s v="01714928022"/>
    <n v="860401060080776"/>
    <s v="C31"/>
    <x v="2"/>
    <m/>
  </r>
  <r>
    <n v="25678"/>
    <s v="19 Apr 22 02:25 PM"/>
    <s v="RE Grameen telecom Showroom"/>
    <s v="BD101475"/>
    <x v="2"/>
    <s v="RJ-SIRAJGANJ AREA"/>
    <s v="Ripon"/>
    <s v="01835189725"/>
    <n v="866903053360515"/>
    <s v="C11 2021(4+64GB)"/>
    <x v="2"/>
    <m/>
  </r>
  <r>
    <n v="25679"/>
    <s v="19 Apr 22 02:25 PM"/>
    <s v="RE Bina Mobile"/>
    <s v="BD103181"/>
    <x v="2"/>
    <s v="RJ-NATORE AREA"/>
    <s v="Sinthiya"/>
    <s v="01722092124"/>
    <n v="867623055879317"/>
    <s v="C25s(4+128GB)"/>
    <x v="2"/>
    <m/>
  </r>
  <r>
    <n v="25680"/>
    <s v="19 Apr 22 02:25 PM"/>
    <s v="RE Khan Mobile Corner Showroom"/>
    <s v="BD104554"/>
    <x v="2"/>
    <s v="RJ-SIRAJGANJ AREA"/>
    <s v="kawser"/>
    <s v="01310783694"/>
    <n v="866903053854319"/>
    <s v="C11 2021(2+32GB)"/>
    <x v="2"/>
    <m/>
  </r>
  <r>
    <n v="25681"/>
    <s v="19 Apr 22 02:25 PM"/>
    <s v="RE Akter Electronics Showroom"/>
    <s v="0341003602"/>
    <x v="14"/>
    <s v="GA-CHOWSATA"/>
    <s v="Shovo"/>
    <s v="01303192097"/>
    <n v="862453051727079"/>
    <s v="C25Y"/>
    <x v="2"/>
    <m/>
  </r>
  <r>
    <n v="25682"/>
    <s v="19 Apr 22 02:25 PM"/>
    <s v="RE Biswass Mobile"/>
    <s v="0341002536"/>
    <x v="2"/>
    <s v="RJ-NATORE AREA"/>
    <s v="Pritom"/>
    <s v="01752032699"/>
    <n v="861286050677890"/>
    <s v="9i(6+128GB)"/>
    <x v="2"/>
    <m/>
  </r>
  <r>
    <n v="25683"/>
    <s v="19 Apr 22 02:26 PM"/>
    <s v="RE Akter Electronics Showroom"/>
    <s v="0341003602"/>
    <x v="14"/>
    <s v="GA-CHOWSATA"/>
    <s v="Shovo"/>
    <s v="01303192097"/>
    <n v="862453051728259"/>
    <s v="C25Y"/>
    <x v="2"/>
    <m/>
  </r>
  <r>
    <n v="25684"/>
    <s v="19 Apr 22 02:26 PM"/>
    <s v="RE Shohag Mobile Center"/>
    <s v="0341002467"/>
    <x v="2"/>
    <s v="RJ-JOYPURHAT AREA"/>
    <s v="Shopon kumar"/>
    <s v="01747829797"/>
    <n v="862453051543476"/>
    <s v="C25Y"/>
    <x v="2"/>
    <m/>
  </r>
  <r>
    <n v="25685"/>
    <s v="19 Apr 22 02:26 PM"/>
    <s v="RE Akter Electronics Showroom"/>
    <s v="0341003602"/>
    <x v="14"/>
    <s v="GA-CHOWSATA"/>
    <s v="Shovo"/>
    <s v="01303192097"/>
    <n v="864623054154277"/>
    <s v="C21Y(3+32GB)"/>
    <x v="2"/>
    <m/>
  </r>
  <r>
    <n v="25686"/>
    <s v="19 Apr 22 02:27 PM"/>
    <s v="RE Realme House Patuakhali"/>
    <s v="BD102566"/>
    <x v="4"/>
    <s v="BA-PATUAKHALI"/>
    <s v="Iqbal Hossain"/>
    <s v="01721328044"/>
    <n v="866903053435218"/>
    <s v="C11 2021(4+64GB)"/>
    <x v="2"/>
    <m/>
  </r>
  <r>
    <n v="25687"/>
    <s v="19 Apr 22 02:27 PM"/>
    <s v="RE Akter Electronics Showroom"/>
    <s v="0341003602"/>
    <x v="14"/>
    <s v="GA-CHOWSATA"/>
    <s v="Shovo"/>
    <s v="01303192097"/>
    <n v="862453051726238"/>
    <s v="C25Y"/>
    <x v="2"/>
    <m/>
  </r>
  <r>
    <n v="25688"/>
    <s v="19 Apr 22 02:27 PM"/>
    <s v="RE Sadi Telecom"/>
    <s v="0341002333"/>
    <x v="8"/>
    <s v="RA-GAIBANDA"/>
    <s v="Pappu"/>
    <s v="01722887188"/>
    <n v="860401060116893"/>
    <s v="C31"/>
    <x v="2"/>
    <m/>
  </r>
  <r>
    <n v="25689"/>
    <s v="19 Apr 22 02:27 PM"/>
    <s v="RE Mamun telecom Showroom"/>
    <s v="BD101474"/>
    <x v="2"/>
    <s v="RJ-RAJSHAHI AREA"/>
    <s v="Towfiq"/>
    <s v="01776737713"/>
    <n v="864623054762137"/>
    <s v="C21Y(4+64GB)"/>
    <x v="2"/>
    <m/>
  </r>
  <r>
    <n v="25690"/>
    <s v="19 Apr 22 02:27 PM"/>
    <s v="RE Shah Sharif Telecom Showroom"/>
    <s v="0341003611"/>
    <x v="15"/>
    <s v="UT-Rajalaxmi"/>
    <s v="Brishti"/>
    <s v="01756442308"/>
    <n v="860401060152310"/>
    <s v="C31"/>
    <x v="2"/>
    <m/>
  </r>
  <r>
    <n v="25691"/>
    <s v="19 Apr 22 02:27 PM"/>
    <s v="RE One Telecom Showroom"/>
    <s v="0341005101"/>
    <x v="1"/>
    <s v="CTG-Aktaruzzaman"/>
    <s v="Abu safa"/>
    <s v="01814231218"/>
    <n v="860401060137154"/>
    <s v="C31"/>
    <x v="2"/>
    <m/>
  </r>
  <r>
    <n v="25692"/>
    <s v="19 Apr 22 02:27 PM"/>
    <s v="RE Ramu Computer Showroom"/>
    <s v="BD103876"/>
    <x v="1"/>
    <s v="CTG-Coxbazar City"/>
    <s v="shahin"/>
    <s v="01858296659"/>
    <n v="867623056310379"/>
    <s v="C25s(4+128GB)"/>
    <x v="2"/>
    <m/>
  </r>
  <r>
    <n v="25693"/>
    <s v="19 Apr 22 02:28 PM"/>
    <s v="RE Or Net Electronics"/>
    <s v="0341005552"/>
    <x v="3"/>
    <s v="KH-CHUADANGA"/>
    <s v="Rasel"/>
    <s v="01705475779"/>
    <n v="866903051492575"/>
    <s v="C11 2021(2+32GB)"/>
    <x v="2"/>
    <m/>
  </r>
  <r>
    <n v="25694"/>
    <s v="19 Apr 22 02:28 PM"/>
    <s v="RE Hello Renesa Image Shop"/>
    <s v="0341002337"/>
    <x v="8"/>
    <s v="RA-DINJPUR"/>
    <s v="Sayem islam"/>
    <s v="01990408442"/>
    <n v="861286050848558"/>
    <s v="9i(6+128GB)"/>
    <x v="2"/>
    <m/>
  </r>
  <r>
    <n v="25695"/>
    <s v="19 Apr 22 02:29 PM"/>
    <s v="RE Abdullah Mobile Corner Showroom"/>
    <s v="0341000471"/>
    <x v="8"/>
    <s v="RA-THAKURGON"/>
    <s v="Arman"/>
    <s v="01774246948"/>
    <n v="861180051029294"/>
    <s v="8(8+128GB)"/>
    <x v="1"/>
    <m/>
  </r>
  <r>
    <n v="25696"/>
    <s v="19 Apr 22 02:30 PM"/>
    <s v="RE Realme Square Enterprise Showroom"/>
    <s v="BD100865"/>
    <x v="3"/>
    <s v="KH-JESSOR"/>
    <s v="Zuel"/>
    <s v="01640230099"/>
    <n v="864623053307397"/>
    <s v="C21Y(3+32GB)"/>
    <x v="2"/>
    <m/>
  </r>
  <r>
    <n v="25697"/>
    <s v="19 Apr 22 02:31 PM"/>
    <s v="RE Hello Renesa Image Shop"/>
    <s v="0341002337"/>
    <x v="8"/>
    <s v="RA-DINJPUR"/>
    <s v="Jamil"/>
    <s v="01317138258"/>
    <n v="861180052495155"/>
    <s v="8(8+128GB)"/>
    <x v="14"/>
    <m/>
  </r>
  <r>
    <n v="25698"/>
    <s v="19 Apr 22 02:31 PM"/>
    <s v="RE Realme Zone Showroom"/>
    <s v="0341004456"/>
    <x v="3"/>
    <s v="KH-KHULNA CITY B"/>
    <s v="Almamun"/>
    <s v="01963558511"/>
    <n v="862453051693859"/>
    <s v="C25Y"/>
    <x v="2"/>
    <m/>
  </r>
  <r>
    <n v="25699"/>
    <s v="19 Apr 22 02:31 PM"/>
    <s v="RE Shah Sharif Telecom Showroom"/>
    <s v="0341003611"/>
    <x v="15"/>
    <s v="UT-Rajalaxmi"/>
    <s v="Rijon"/>
    <s v="01580696308"/>
    <n v="868296050178354"/>
    <s v="narzo 50"/>
    <x v="2"/>
    <m/>
  </r>
  <r>
    <n v="25700"/>
    <s v="19 Apr 22 02:31 PM"/>
    <s v="RE Mobile.Com Showroom"/>
    <s v="BD101114"/>
    <x v="15"/>
    <s v="UT-Hasem Plaza"/>
    <s v="Delwar"/>
    <s v="01422056353"/>
    <n v="862453051734075"/>
    <s v="C25Y"/>
    <x v="2"/>
    <m/>
  </r>
  <r>
    <n v="25701"/>
    <s v="19 Apr 22 02:31 PM"/>
    <s v="RE S.B.?International?Showroom"/>
    <s v="0341005089"/>
    <x v="16"/>
    <s v="BC-LEVEL 6"/>
    <s v="Sakib"/>
    <s v="01951521464"/>
    <n v="861286050695157"/>
    <s v="9i(6+128GB)"/>
    <x v="2"/>
    <m/>
  </r>
  <r>
    <n v="25702"/>
    <s v="19 Apr 22 02:31 PM"/>
    <s v="RE Imam Telecom Showroom"/>
    <s v="BD111173"/>
    <x v="11"/>
    <s v="NF-CHOWMUHUNI"/>
    <s v="Jafor"/>
    <s v="01824410480"/>
    <n v="864623055045599"/>
    <s v="C21Y(4+64GB)"/>
    <x v="2"/>
    <m/>
  </r>
  <r>
    <n v="25703"/>
    <s v="19 Apr 22 02:33 PM"/>
    <s v="RE Mobile.Com Showroom"/>
    <s v="BD101114"/>
    <x v="15"/>
    <s v="UT-Hasem Plaza"/>
    <s v="Rohan"/>
    <s v="01829252286"/>
    <n v="867623056303051"/>
    <s v="C25s(4+128GB)"/>
    <x v="2"/>
    <m/>
  </r>
  <r>
    <n v="25704"/>
    <s v="19 Apr 22 02:33 PM"/>
    <s v="RE Hobi?Telecom?Showroom-SA"/>
    <s v="0341004735"/>
    <x v="20"/>
    <s v="SAVAR City CENTER"/>
    <s v="Rezaul kabir"/>
    <s v="01716189869"/>
    <n v="861180051858916"/>
    <s v="8(8+128GB)"/>
    <x v="6"/>
    <m/>
  </r>
  <r>
    <n v="25705"/>
    <s v="19 Apr 22 02:34 PM"/>
    <s v="RE G&amp;G - 04 Banani"/>
    <s v="BD100831"/>
    <x v="10"/>
    <s v="GU-GULSHAN 2"/>
    <s v="Md Ashraful"/>
    <s v="01708310747"/>
    <n v="868296050196398"/>
    <s v="narzo 50"/>
    <x v="2"/>
    <m/>
  </r>
  <r>
    <n v="25706"/>
    <s v="19 Apr 22 02:34 PM"/>
    <s v="RE Gadget Zone 2 Showroom"/>
    <s v="BD100094"/>
    <x v="16"/>
    <s v="BC-LEVEL1&amp;5"/>
    <s v="md razu"/>
    <s v="01986307498"/>
    <n v="868296050188858"/>
    <s v="narzo 50"/>
    <x v="2"/>
    <m/>
  </r>
  <r>
    <n v="25707"/>
    <s v="19 Apr 22 02:34 PM"/>
    <s v="RE Unaysah 2"/>
    <s v="0341000712"/>
    <x v="16"/>
    <s v="BC-LEVEL1&amp;5"/>
    <s v="Tanjim islam abir"/>
    <s v="01920671301"/>
    <n v="860898050102959"/>
    <s v="GT NEO 2"/>
    <x v="11"/>
    <m/>
  </r>
  <r>
    <n v="25708"/>
    <s v="19 Apr 22 02:36 PM"/>
    <s v="RE New khan mobile point Showroom"/>
    <s v="0341004262"/>
    <x v="9"/>
    <s v="TA-TANGAIL SOUTH"/>
    <s v="Shirin"/>
    <s v="01601631624"/>
    <n v="864623055158152"/>
    <s v="C21Y(4+64GB)"/>
    <x v="2"/>
    <m/>
  </r>
  <r>
    <n v="25709"/>
    <s v="19 Apr 22 02:36 PM"/>
    <s v="RE G&amp;G - 04 Banani"/>
    <s v="BD100831"/>
    <x v="10"/>
    <s v="GU-GULSHAN 2"/>
    <s v="Md Shuvo"/>
    <s v="01952068915"/>
    <n v="866903053133433"/>
    <s v="C11 2021(4+64GB)"/>
    <x v="2"/>
    <m/>
  </r>
  <r>
    <n v="25710"/>
    <s v="19 Apr 22 02:36 PM"/>
    <s v="RE Mass Telecom Showroom"/>
    <s v="0341004454"/>
    <x v="18"/>
    <s v="MI-SHAH ALI &amp; OUT"/>
    <s v="Amor"/>
    <s v="01689149822"/>
    <n v="864623054124775"/>
    <s v="C21Y(3+32GB)"/>
    <x v="2"/>
    <m/>
  </r>
  <r>
    <n v="25711"/>
    <s v="19 Apr 22 02:36 PM"/>
    <s v="RE Realme House Patuakhali"/>
    <s v="BD102566"/>
    <x v="4"/>
    <s v="BA-PATUAKHALI"/>
    <s v="Munna"/>
    <s v="01703252633"/>
    <n v="866903054462872"/>
    <s v="C11 2021(2+32GB)"/>
    <x v="2"/>
    <m/>
  </r>
  <r>
    <n v="25712"/>
    <s v="19 Apr 22 02:37 PM"/>
    <s v="RE Mobile.com 2 Showroom"/>
    <s v="BD100354"/>
    <x v="4"/>
    <s v="BA-Burguna"/>
    <s v="Mr RAJIB"/>
    <s v="01309146342"/>
    <n v="866903054075690"/>
    <s v="C11 2021(2+32GB)"/>
    <x v="2"/>
    <m/>
  </r>
  <r>
    <n v="25713"/>
    <s v="19 Apr 22 02:37 PM"/>
    <s v="RE Sohel Rana Telecom-RP"/>
    <s v="0341004976"/>
    <x v="8"/>
    <s v="RA-GAIBANDA"/>
    <s v="Simul"/>
    <s v="01725696953"/>
    <n v="862453051708095"/>
    <s v="C25Y"/>
    <x v="2"/>
    <m/>
  </r>
  <r>
    <n v="25714"/>
    <s v="19 Apr 22 02:37 PM"/>
    <s v="RE Realme House Patuakhali"/>
    <s v="BD102566"/>
    <x v="4"/>
    <s v="BA-PATUAKHALI"/>
    <s v="Hamim"/>
    <s v="01752365256"/>
    <n v="866903054453954"/>
    <s v="C11 2021(2+32GB)"/>
    <x v="2"/>
    <m/>
  </r>
  <r>
    <n v="25715"/>
    <s v="19 Apr 22 02:37 PM"/>
    <s v="RE Gazipur Mobile Center"/>
    <s v="BD102278"/>
    <x v="14"/>
    <s v="GA-JOYDEPUR"/>
    <s v="Gopal"/>
    <s v="01755302047"/>
    <n v="864623054594753"/>
    <s v="C21Y(4+64GB)"/>
    <x v="2"/>
    <m/>
  </r>
  <r>
    <n v="25716"/>
    <s v="19 Apr 22 02:38 PM"/>
    <s v="RE Jihan Enterprise Showroom"/>
    <s v="0341005074"/>
    <x v="7"/>
    <s v="SY-East sylhet"/>
    <s v="Rumel"/>
    <s v="01749925588"/>
    <n v="860401060198156"/>
    <s v="C31"/>
    <x v="2"/>
    <m/>
  </r>
  <r>
    <n v="25717"/>
    <s v="19 Apr 22 02:38 PM"/>
    <s v="RE Realme House Patuakhali"/>
    <s v="BD102566"/>
    <x v="4"/>
    <s v="BA-PATUAKHALI"/>
    <s v="Yusuf"/>
    <s v="0147852685"/>
    <n v="866903054454614"/>
    <s v="C11 2021(2+32GB)"/>
    <x v="2"/>
    <m/>
  </r>
  <r>
    <n v="25718"/>
    <s v="19 Apr 22 02:39 PM"/>
    <s v="RE Faiza international"/>
    <s v="BD100628"/>
    <x v="4"/>
    <s v="BA-BHOLA"/>
    <s v="Emarn"/>
    <s v="01712725401"/>
    <n v="864623054067016"/>
    <s v="C21Y(3+32GB)"/>
    <x v="2"/>
    <m/>
  </r>
  <r>
    <n v="25719"/>
    <s v="19 Apr 22 02:39 PM"/>
    <s v="RE Nazat Barguna"/>
    <s v="0341001143"/>
    <x v="4"/>
    <s v="BA-Burguna"/>
    <s v="Ismail"/>
    <s v="01725255200"/>
    <n v="866903051479358"/>
    <s v="C11 2021(2+32GB)"/>
    <x v="2"/>
    <m/>
  </r>
  <r>
    <n v="25720"/>
    <s v="19 Apr 22 02:40 PM"/>
    <s v="RE Realme House Patuakhali"/>
    <s v="BD102566"/>
    <x v="4"/>
    <s v="BA-PATUAKHALI"/>
    <s v="Monir"/>
    <s v="01552546355"/>
    <n v="866903054463474"/>
    <s v="C11 2021(2+32GB)"/>
    <x v="2"/>
    <m/>
  </r>
  <r>
    <n v="25721"/>
    <s v="19 Apr 22 02:40 PM"/>
    <s v="RE AA2- Music zone showroom"/>
    <s v="0341005176"/>
    <x v="1"/>
    <s v="CTG-Khagrasory Outer"/>
    <s v="Anupam"/>
    <s v="01609475782"/>
    <n v="861286050315277"/>
    <s v="9i(4+64GB)"/>
    <x v="2"/>
    <m/>
  </r>
  <r>
    <n v="25722"/>
    <s v="19 Apr 22 02:41 PM"/>
    <s v="RE Realme House Patuakhali"/>
    <s v="BD102566"/>
    <x v="4"/>
    <s v="BA-PATUAKHALI"/>
    <s v="Simul"/>
    <s v="01715236525"/>
    <n v="866903054355936"/>
    <s v="C11 2021(2+32GB)"/>
    <x v="2"/>
    <m/>
  </r>
  <r>
    <n v="25723"/>
    <s v="19 Apr 22 02:41 PM"/>
    <s v="RE Siam Telecom 1"/>
    <s v="0341004265"/>
    <x v="8"/>
    <s v="RA-THAKURGON"/>
    <s v="Nasirul"/>
    <s v="01774600518"/>
    <n v="867623056120638"/>
    <s v="C25s(4+128GB)"/>
    <x v="2"/>
    <m/>
  </r>
  <r>
    <n v="25724"/>
    <s v="19 Apr 22 02:41 PM"/>
    <s v="RE Progoti Telecom 1 Showroom"/>
    <s v="0341005778"/>
    <x v="7"/>
    <s v="SY-West sylhet"/>
    <s v="Jakir Hassain"/>
    <s v="01823792760"/>
    <n v="866903053373013"/>
    <s v="C11 2021(4+64GB)"/>
    <x v="2"/>
    <m/>
  </r>
  <r>
    <n v="25725"/>
    <s v="19 Apr 22 02:42 PM"/>
    <s v="RE Friends Mobile Collection"/>
    <s v="BD101613"/>
    <x v="2"/>
    <s v="RJ-NATORE AREA"/>
    <s v="Amin"/>
    <s v="01762614050"/>
    <n v="866903053176614"/>
    <s v="C11 2021(4+64GB)"/>
    <x v="2"/>
    <m/>
  </r>
  <r>
    <n v="25726"/>
    <s v="19 Apr 22 02:42 PM"/>
    <s v="RE Electron-02 Showroom"/>
    <s v="BD102627"/>
    <x v="18"/>
    <s v="MI-SHAH ALI &amp; OUT"/>
    <s v="abid"/>
    <s v="01717366573"/>
    <n v="861180052420039"/>
    <s v="8(8+128GB)"/>
    <x v="1"/>
    <m/>
  </r>
  <r>
    <n v="25727"/>
    <s v="19 Apr 22 02:42 PM"/>
    <s v="RE Union Telecom"/>
    <s v="0341003745"/>
    <x v="10"/>
    <s v="GU-SUVASTU"/>
    <s v="Sayan"/>
    <s v="01914402684"/>
    <n v="861180052405410"/>
    <s v="8(8+128GB)"/>
    <x v="1"/>
    <m/>
  </r>
  <r>
    <n v="25728"/>
    <s v="19 Apr 22 02:45 PM"/>
    <s v="RE Mobile fair 2 K Showroom"/>
    <s v="BD101099"/>
    <x v="14"/>
    <s v="GA-KALIAKAIR"/>
    <s v="Md Delowar Hosen"/>
    <s v="01759786177"/>
    <n v="866903054287816"/>
    <s v="C11 2021(2+32GB)"/>
    <x v="2"/>
    <m/>
  </r>
  <r>
    <n v="25729"/>
    <s v="19 Apr 22 02:45 PM"/>
    <s v="RE Progoti Telecom 1 Showroom"/>
    <s v="0341005778"/>
    <x v="7"/>
    <s v="SY-West sylhet"/>
    <s v="Jahenur Rahman"/>
    <s v="01719526797"/>
    <n v="867623055766936"/>
    <s v="C25s(4+128GB)"/>
    <x v="1"/>
    <m/>
  </r>
  <r>
    <n v="25730"/>
    <s v="19 Apr 22 02:45 PM"/>
    <s v="RE Sharkar Electronic Showroom"/>
    <s v="BD100350"/>
    <x v="16"/>
    <s v="BC-LEVEL1&amp;5"/>
    <s v="Israt jahan"/>
    <s v="01731969673"/>
    <n v="863923050739837"/>
    <s v="GT Master"/>
    <x v="1"/>
    <m/>
  </r>
  <r>
    <n v="25731"/>
    <s v="19 Apr 22 02:46 PM"/>
    <s v="RE Sujon Telecom"/>
    <s v="0341000899"/>
    <x v="3"/>
    <s v="KH-KUSTIA"/>
    <s v="rocky"/>
    <s v="01799370538"/>
    <n v="866903054542038"/>
    <s v="C11 2021(4+64GB)"/>
    <x v="2"/>
    <m/>
  </r>
  <r>
    <n v="25732"/>
    <s v="19 Apr 22 02:46 PM"/>
    <s v="RE Sohel Rana Telecom-RP"/>
    <s v="0341004976"/>
    <x v="8"/>
    <s v="RA-GAIBANDA"/>
    <s v="Samim"/>
    <s v="01858946598"/>
    <n v="867623055202536"/>
    <s v="C25s(4+128GB)"/>
    <x v="2"/>
    <m/>
  </r>
  <r>
    <n v="25733"/>
    <s v="19 Apr 22 02:46 PM"/>
    <s v="RE Nobab Electronics"/>
    <s v="0341002953"/>
    <x v="20"/>
    <s v="SAVAR City CENTER"/>
    <s v="Hasnain"/>
    <s v="016681720854"/>
    <n v="861180052533955"/>
    <s v="8(8+128GB)"/>
    <x v="16"/>
    <m/>
  </r>
  <r>
    <n v="25734"/>
    <s v="19 Apr 22 02:47 PM"/>
    <s v="RE S.M Telecom jamalpur"/>
    <s v="0341003818"/>
    <x v="6"/>
    <s v="MY-JAMALPUR"/>
    <s v="Noyon"/>
    <s v="01777693938"/>
    <n v="864623054230630"/>
    <s v="C21Y(3+32GB)"/>
    <x v="2"/>
    <m/>
  </r>
  <r>
    <n v="25735"/>
    <s v="19 Apr 22 02:47 PM"/>
    <s v="RE The?Mobile?King Showroom"/>
    <s v="0341005654"/>
    <x v="6"/>
    <s v="MY-MYMENSIGN CITY1"/>
    <s v="Atik"/>
    <s v="01712494527"/>
    <n v="861286050961336"/>
    <s v="9i(6+128GB)"/>
    <x v="2"/>
    <m/>
  </r>
  <r>
    <n v="25736"/>
    <s v="19 Apr 22 02:47 PM"/>
    <s v="RE?Smart?Point Showroom-SA"/>
    <s v="0341005524"/>
    <x v="19"/>
    <s v="SA-SAVAR OUTR"/>
    <s v="Md Nasir"/>
    <s v="01712147310"/>
    <n v="861286050892176"/>
    <s v="9i(6+128GB)"/>
    <x v="2"/>
    <m/>
  </r>
  <r>
    <n v="25737"/>
    <s v="19 Apr 22 02:48 PM"/>
    <s v="RE Chowa Telecom-SA"/>
    <s v="0341004830"/>
    <x v="19"/>
    <s v="SA-MANIGANJ A"/>
    <s v="Md Delower hossen"/>
    <s v="0171718633"/>
    <n v="860401060131710"/>
    <s v="C31"/>
    <x v="2"/>
    <m/>
  </r>
  <r>
    <n v="25738"/>
    <s v="19 Apr 22 02:50 PM"/>
    <s v="RE Masud Telecom-B"/>
    <s v="0341001606"/>
    <x v="2"/>
    <s v="RJ-BOGURA AREA"/>
    <s v="Sojib"/>
    <s v="01581525243"/>
    <n v="862453050480217"/>
    <s v="C25Y"/>
    <x v="2"/>
    <m/>
  </r>
  <r>
    <n v="25739"/>
    <s v="19 Apr 22 02:50 PM"/>
    <s v="RE Bijoy telecom NG"/>
    <s v="BD100496"/>
    <x v="2"/>
    <s v="RJ-NAOGAON AREA"/>
    <s v="Dipu"/>
    <s v="01972305481"/>
    <n v="862453051547733"/>
    <s v="C25Y"/>
    <x v="2"/>
    <m/>
  </r>
  <r>
    <n v="25740"/>
    <s v="19 Apr 22 02:50 PM"/>
    <s v="RE S.M Telecom jamalpur"/>
    <s v="0341003818"/>
    <x v="6"/>
    <s v="MY-JAMALPUR"/>
    <s v="Mami"/>
    <s v="01309531458"/>
    <n v="866903054161912"/>
    <s v="C11 2021(2+32GB)"/>
    <x v="2"/>
    <m/>
  </r>
  <r>
    <n v="25741"/>
    <s v="19 Apr 22 02:50 PM"/>
    <s v="RE Hello realme Showroom"/>
    <s v="0341003613"/>
    <x v="8"/>
    <s v="RA-RANPUR CITY-2"/>
    <s v="Shitol"/>
    <s v="01748334175"/>
    <n v="864623054099076"/>
    <s v="C21Y(3+32GB)"/>
    <x v="2"/>
    <m/>
  </r>
  <r>
    <n v="25742"/>
    <s v="19 Apr 22 02:51 PM"/>
    <s v="RE ST telecom Showroom"/>
    <s v="0341005283"/>
    <x v="2"/>
    <s v="RJ-PUBNA AREA"/>
    <s v="Abdul Muttalib"/>
    <s v="01311235624"/>
    <n v="860401060139358"/>
    <s v="C31"/>
    <x v="2"/>
    <m/>
  </r>
  <r>
    <n v="25743"/>
    <s v="19 Apr 22 02:51 PM"/>
    <s v="RE Music Mantro Showroom"/>
    <s v="BD102187"/>
    <x v="1"/>
    <s v="CTG-Sanmar and GEC"/>
    <s v="tipu"/>
    <s v="01835268044"/>
    <n v="866903053198139"/>
    <s v="C11 2021(4+64GB)"/>
    <x v="2"/>
    <m/>
  </r>
  <r>
    <n v="25744"/>
    <s v="19 Apr 22 02:52 PM"/>
    <s v="RE R.A Telecom Showroom"/>
    <s v="BD100037"/>
    <x v="4"/>
    <s v="BA-FORIDEPUR"/>
    <s v="Nazrul Munshi"/>
    <s v="01780474342"/>
    <n v="860401060154779"/>
    <s v="C31"/>
    <x v="2"/>
    <m/>
  </r>
  <r>
    <n v="25745"/>
    <s v="19 Apr 22 02:52 PM"/>
    <s v="RE Smart Telecom Showroom"/>
    <s v="BD100227"/>
    <x v="8"/>
    <s v="RA-DINJPUR"/>
    <s v="Nahid"/>
    <s v="01743274111"/>
    <n v="861180052366992"/>
    <s v="8(8+128GB)"/>
    <x v="1"/>
    <m/>
  </r>
  <r>
    <n v="25746"/>
    <s v="19 Apr 22 02:52 PM"/>
    <s v="RE RB Enterprise Showroom"/>
    <s v="BD103874"/>
    <x v="15"/>
    <s v="UT-Rajalaxmi"/>
    <s v="Md habibur Rahman"/>
    <s v="01717632940"/>
    <n v="864623054266535"/>
    <s v="C21Y(3+32GB)"/>
    <x v="2"/>
    <m/>
  </r>
  <r>
    <n v="25747"/>
    <s v="19 Apr 22 02:52 PM"/>
    <s v="RE abdullah telecom-foyla"/>
    <s v="0341005641"/>
    <x v="3"/>
    <s v="KH-BAGERHAT"/>
    <s v="Abir"/>
    <s v="01934739221"/>
    <n v="864623053845370"/>
    <s v="C21Y(4+64GB)"/>
    <x v="2"/>
    <m/>
  </r>
  <r>
    <n v="25748"/>
    <s v="19 Apr 22 02:53 PM"/>
    <s v="RE zom zom telecom"/>
    <s v="0341003775"/>
    <x v="7"/>
    <s v="SY-West sylhet"/>
    <s v="Iftekhar Hossain Mahmud"/>
    <s v="01732688840"/>
    <n v="866903053370936"/>
    <s v="C11 2021(4+64GB)"/>
    <x v="2"/>
    <m/>
  </r>
  <r>
    <n v="25749"/>
    <s v="19 Apr 22 02:54 PM"/>
    <s v="RE TMNS Mobile Showroom"/>
    <s v="0341003621"/>
    <x v="15"/>
    <s v="UT-North Tower"/>
    <s v="MD Nur alam mitu"/>
    <s v="01977366080"/>
    <n v="861286050794232"/>
    <s v="9i(6+128GB)"/>
    <x v="2"/>
    <m/>
  </r>
  <r>
    <n v="25750"/>
    <s v="19 Apr 22 02:54 PM"/>
    <s v="RE Music Mantro Showroom"/>
    <s v="BD102187"/>
    <x v="1"/>
    <s v="CTG-Sanmar and GEC"/>
    <s v="UMMA SALMA"/>
    <s v="01740100048"/>
    <n v="862453051659793"/>
    <s v="C25Y"/>
    <x v="2"/>
    <m/>
  </r>
  <r>
    <n v="25751"/>
    <s v="19 Apr 22 02:54 PM"/>
    <s v="RE Ranjona mobile bazar"/>
    <s v="0341001042"/>
    <x v="3"/>
    <s v="KH-JESSOR"/>
    <s v="Arafat"/>
    <s v="01405250941"/>
    <n v="862453051416970"/>
    <s v="C25Y"/>
    <x v="2"/>
    <m/>
  </r>
  <r>
    <n v="25752"/>
    <s v="19 Apr 22 02:55 PM"/>
    <s v="RE Shajalal R Mobile Corner Showroom"/>
    <s v="BD100985"/>
    <x v="13"/>
    <s v="SD-JATRABARI"/>
    <s v="Mohammad"/>
    <s v="01787514906"/>
    <n v="863923050677599"/>
    <s v="GT Master"/>
    <x v="7"/>
    <m/>
  </r>
  <r>
    <n v="25753"/>
    <s v="19 Apr 22 02:55 PM"/>
    <s v="RE Realme Zone Showroom"/>
    <s v="0341004456"/>
    <x v="3"/>
    <s v="KH-KHULNA CITY B"/>
    <s v="Najmul hasan"/>
    <s v="01931604560"/>
    <n v="862453051704896"/>
    <s v="C25Y"/>
    <x v="2"/>
    <m/>
  </r>
  <r>
    <n v="25754"/>
    <s v="19 Apr 22 02:56 PM"/>
    <s v="RE Modern Gallery"/>
    <s v="BD100051"/>
    <x v="18"/>
    <s v="MI-SHAH ALI &amp; OUT"/>
    <s v="Mahabub"/>
    <s v="01923996030"/>
    <n v="867623056762033"/>
    <s v="C25s(4+128GB)"/>
    <x v="2"/>
    <m/>
  </r>
  <r>
    <n v="25755"/>
    <s v="19 Apr 22 02:57 PM"/>
    <s v="RE Smart Telecom Showroom"/>
    <s v="BD100227"/>
    <x v="8"/>
    <s v="RA-DINJPUR"/>
    <s v="Nazma"/>
    <s v="01738148894"/>
    <n v="862453051408514"/>
    <s v="C25Y"/>
    <x v="2"/>
    <m/>
  </r>
  <r>
    <n v="25756"/>
    <s v="19 Apr 22 02:58 PM"/>
    <s v="RE Mohin Telecom Chowmuhani"/>
    <s v="BD102711"/>
    <x v="11"/>
    <s v="NF-CHOWMUHUNI"/>
    <s v="Din islam"/>
    <s v="01967365348"/>
    <n v="860898050125034"/>
    <s v="GT NEO 2"/>
    <x v="14"/>
    <m/>
  </r>
  <r>
    <n v="25757"/>
    <s v="19 Apr 22 02:58 PM"/>
    <s v="RE DPBL Showroom"/>
    <s v="0341005054"/>
    <x v="13"/>
    <s v="SD-PALTAN"/>
    <s v="Shirin Akhter"/>
    <s v="01521203194"/>
    <n v="860401060033171"/>
    <s v="C31"/>
    <x v="2"/>
    <m/>
  </r>
  <r>
    <n v="25758"/>
    <s v="19 Apr 22 02:59 PM"/>
    <s v="RE Gunjon Telecom"/>
    <s v="0341001569"/>
    <x v="8"/>
    <s v="RA-RANPUR CITY-1"/>
    <s v="Kawser"/>
    <s v="01738154673"/>
    <n v="868296050182794"/>
    <s v="narzo 50"/>
    <x v="2"/>
    <m/>
  </r>
  <r>
    <n v="25759"/>
    <s v="19 Apr 22 02:59 PM"/>
    <s v="RE Smart Telecom Showroom"/>
    <s v="BD100227"/>
    <x v="8"/>
    <s v="RA-DINJPUR"/>
    <s v="Labib"/>
    <s v="01303725187"/>
    <n v="860401060033817"/>
    <s v="C31"/>
    <x v="2"/>
    <m/>
  </r>
  <r>
    <n v="25760"/>
    <s v="19 Apr 22 03:00 PM"/>
    <s v="RE Good Morning Telecom"/>
    <s v="0341003129"/>
    <x v="13"/>
    <s v="SD-JATRABARI"/>
    <s v="Raju"/>
    <s v="01752091555"/>
    <n v="861180052455514"/>
    <s v="8(8+128GB)"/>
    <x v="1"/>
    <m/>
  </r>
  <r>
    <n v="25761"/>
    <s v="19 Apr 22 03:00 PM"/>
    <s v="RE Smart Telecom Showroom"/>
    <s v="BD100227"/>
    <x v="8"/>
    <s v="RA-DINJPUR"/>
    <s v="Sohel"/>
    <s v="01717065744"/>
    <n v="868296050175798"/>
    <s v="narzo 50"/>
    <x v="2"/>
    <m/>
  </r>
  <r>
    <n v="25762"/>
    <s v="19 Apr 22 03:01 PM"/>
    <s v="RE JFP Telemast Showroom"/>
    <s v="BD101143"/>
    <x v="10"/>
    <s v="GU-JAMUNA FUTURE"/>
    <s v="Sumaia"/>
    <s v="01768127552"/>
    <n v="866903054403850"/>
    <s v="C11 2021(2+32GB)"/>
    <x v="2"/>
    <m/>
  </r>
  <r>
    <n v="25763"/>
    <s v="19 Apr 22 03:01 PM"/>
    <s v="RE Global Communication"/>
    <s v="0341001218"/>
    <x v="6"/>
    <s v="MY-MYMENSIGN CITY1"/>
    <s v="Aftab"/>
    <s v="01821160072"/>
    <n v="866903054289515"/>
    <s v="C11 2021(2+32GB)"/>
    <x v="2"/>
    <m/>
  </r>
  <r>
    <n v="25764"/>
    <s v="19 Apr 22 03:02 PM"/>
    <s v="RE RK telecom 1"/>
    <s v="0341004579"/>
    <x v="3"/>
    <s v="KH-SATKHIRA"/>
    <s v="Prosanto"/>
    <s v="01400959994"/>
    <n v="864623054292333"/>
    <s v="C21Y(3+32GB)"/>
    <x v="2"/>
    <m/>
  </r>
  <r>
    <n v="25765"/>
    <s v="19 Apr 22 03:02 PM"/>
    <s v="RE Sahil Telecom Showroom"/>
    <s v="0341005748"/>
    <x v="16"/>
    <s v="BC-LEVEL 6"/>
    <s v="Arif"/>
    <s v="018366872123"/>
    <n v="868296050109995"/>
    <s v="narzo 50"/>
    <x v="2"/>
    <m/>
  </r>
  <r>
    <n v="25766"/>
    <s v="19 Apr 22 03:03 PM"/>
    <s v="RE Global Communication"/>
    <s v="0341001218"/>
    <x v="6"/>
    <s v="MY-MYMENSIGN CITY1"/>
    <s v="Badal"/>
    <s v="01810728044"/>
    <n v="862453051401014"/>
    <s v="C25Y"/>
    <x v="2"/>
    <m/>
  </r>
  <r>
    <n v="25767"/>
    <s v="19 Apr 22 03:03 PM"/>
    <s v="RE DPBL Tokyo 1 Showroom"/>
    <s v="0341005508"/>
    <x v="12"/>
    <s v="WE-MOHAMMADPUR"/>
    <s v="Razu"/>
    <s v="01716005411"/>
    <n v="860401060088233"/>
    <s v="C31"/>
    <x v="2"/>
    <m/>
  </r>
  <r>
    <n v="25768"/>
    <s v="19 Apr 22 03:03 PM"/>
    <s v="RE NB Tel Showroom"/>
    <s v="0341005590"/>
    <x v="8"/>
    <s v="RA-DINJPUR"/>
    <s v="Anisur Rahman"/>
    <s v="01743883010"/>
    <n v="867623055503453"/>
    <s v="C25s(4+128GB)"/>
    <x v="2"/>
    <m/>
  </r>
  <r>
    <n v="25769"/>
    <s v="19 Apr 22 03:04 PM"/>
    <s v="RE JFP Telemast Showroom"/>
    <s v="BD101143"/>
    <x v="10"/>
    <s v="GU-JAMUNA FUTURE"/>
    <s v="Ziaul"/>
    <s v="01725071001"/>
    <n v="868296050176176"/>
    <s v="narzo 50"/>
    <x v="2"/>
    <m/>
  </r>
  <r>
    <n v="25770"/>
    <s v="19 Apr 22 03:05 PM"/>
    <s v="RE Global Communication"/>
    <s v="0341001218"/>
    <x v="6"/>
    <s v="MY-MYMENSIGN CITY1"/>
    <s v="Dev"/>
    <s v="01771939463"/>
    <n v="861286050753071"/>
    <s v="9i(6+128GB)"/>
    <x v="2"/>
    <m/>
  </r>
  <r>
    <n v="25771"/>
    <s v="19 Apr 22 03:05 PM"/>
    <s v="RE Rohomot Telecom"/>
    <s v="0341003532"/>
    <x v="15"/>
    <s v="UT-Rajalaxmi"/>
    <s v="Biswajit"/>
    <s v="01772130146"/>
    <n v="868296050179170"/>
    <s v="narzo 50"/>
    <x v="2"/>
    <m/>
  </r>
  <r>
    <n v="25772"/>
    <s v="19 Apr 22 03:05 PM"/>
    <s v="RE Global Communication"/>
    <s v="0341001218"/>
    <x v="6"/>
    <s v="MY-MYMENSIGN CITY1"/>
    <s v="Sohail"/>
    <s v="01626065206"/>
    <n v="861286050961690"/>
    <s v="9i(6+128GB)"/>
    <x v="2"/>
    <m/>
  </r>
  <r>
    <n v="25773"/>
    <s v="19 Apr 22 03:06 PM"/>
    <s v="RE NB Tel Showroom"/>
    <s v="0341005590"/>
    <x v="8"/>
    <s v="RA-DINJPUR"/>
    <s v="Md Julfikar"/>
    <s v="01762914611"/>
    <n v="864623055295434"/>
    <s v="C21Y(4+64GB)"/>
    <x v="2"/>
    <m/>
  </r>
  <r>
    <n v="25774"/>
    <s v="19 Apr 22 03:06 PM"/>
    <s v="RE Ghosh Enterprise Showroom"/>
    <s v="BD100797"/>
    <x v="3"/>
    <s v="KH-BAGERHAT"/>
    <s v="Susil"/>
    <s v="01871100138"/>
    <n v="864623053514877"/>
    <s v="C21Y(4+64GB)"/>
    <x v="2"/>
    <m/>
  </r>
  <r>
    <n v="25775"/>
    <s v="19 Apr 22 03:07 PM"/>
    <s v="RE M/S Mim Enterprise KG"/>
    <s v="BD103358"/>
    <x v="12"/>
    <s v="WE-KG"/>
    <s v="Jokani"/>
    <s v="01978888575"/>
    <n v="866903053769111"/>
    <s v="C11 2021(4+64GB)"/>
    <x v="2"/>
    <m/>
  </r>
  <r>
    <n v="25776"/>
    <s v="19 Apr 22 03:07 PM"/>
    <s v="RE Global Communication"/>
    <s v="0341001218"/>
    <x v="6"/>
    <s v="MY-MYMENSIGN CITY1"/>
    <s v="Dark"/>
    <s v="01951482200"/>
    <n v="867623056898910"/>
    <s v="C25s(4+128GB)"/>
    <x v="2"/>
    <m/>
  </r>
  <r>
    <n v="25777"/>
    <s v="19 Apr 22 03:07 PM"/>
    <s v="RE Kabir Telecom Lalpur"/>
    <s v="BD101626"/>
    <x v="2"/>
    <s v="RJ-NATORE AREA"/>
    <s v="Hridoy"/>
    <s v="01726546715"/>
    <n v="861286050746190"/>
    <s v="9i(6+128GB)"/>
    <x v="2"/>
    <m/>
  </r>
  <r>
    <n v="25778"/>
    <s v="19 Apr 22 03:07 PM"/>
    <s v="RE Gadget Zone 1 Showroom"/>
    <s v="BD104273"/>
    <x v="16"/>
    <s v="BC-LEVEL1&amp;5"/>
    <s v="Shuvo"/>
    <s v="01797086738"/>
    <n v="867623056264279"/>
    <s v="C25s(4+128GB)"/>
    <x v="2"/>
    <m/>
  </r>
  <r>
    <n v="25779"/>
    <s v="19 Apr 22 03:07 PM"/>
    <s v="RE G&amp;G - 08 Police Plaza"/>
    <s v="BD100833"/>
    <x v="10"/>
    <s v="GU-GULSHAN 1"/>
    <s v="Khalid Ibna Nazim"/>
    <s v="01787692237"/>
    <n v="867623055801675"/>
    <s v="C25s(4+128GB)"/>
    <x v="2"/>
    <s v="Resale IMEI Removed"/>
  </r>
  <r>
    <n v="25780"/>
    <s v="19 Apr 22 03:08 PM"/>
    <s v="RE Global Communication"/>
    <s v="0341001218"/>
    <x v="6"/>
    <s v="MY-MYMENSIGN CITY1"/>
    <s v="Manik"/>
    <s v="01725434343"/>
    <n v="864623054299999"/>
    <s v="C21Y(3+32GB)"/>
    <x v="2"/>
    <m/>
  </r>
  <r>
    <n v="25781"/>
    <s v="19 Apr 22 03:08 PM"/>
    <s v="RE Mobile Multishop"/>
    <s v="0341002713"/>
    <x v="9"/>
    <s v="TA-TANGAIL SOUTH"/>
    <s v="Abdul malek"/>
    <s v="01770162449"/>
    <n v="864623054100593"/>
    <s v="C21Y(3+32GB)"/>
    <x v="2"/>
    <m/>
  </r>
  <r>
    <n v="25782"/>
    <s v="19 Apr 22 03:08 PM"/>
    <s v="RE Limon Telecom 2 Showroom"/>
    <s v="0341005819"/>
    <x v="6"/>
    <s v="MY-MYMENSIGN CITY1"/>
    <s v="Arif"/>
    <s v="01855603029"/>
    <n v="864623054311851"/>
    <s v="C21Y(3+32GB)"/>
    <x v="2"/>
    <m/>
  </r>
  <r>
    <n v="25783"/>
    <s v="19 Apr 22 03:09 PM"/>
    <s v="RE Rahi Telecom"/>
    <s v="BD103508"/>
    <x v="9"/>
    <s v="TA-TANGAIL NORTH"/>
    <s v="Sohel"/>
    <s v="01718328950"/>
    <n v="868296050103535"/>
    <s v="narzo 50"/>
    <x v="2"/>
    <m/>
  </r>
  <r>
    <n v="25784"/>
    <s v="19 Apr 22 03:10 PM"/>
    <s v="RE Tuhin Telecom"/>
    <s v="0341004353"/>
    <x v="8"/>
    <s v="RA-GAIBANDA"/>
    <s v="Md Mintu Khan"/>
    <s v="01729502583"/>
    <n v="861180052417993"/>
    <s v="8(8+128GB)"/>
    <x v="14"/>
    <m/>
  </r>
  <r>
    <n v="25785"/>
    <s v="19 Apr 22 03:11 PM"/>
    <s v="RE Rahi Telecom"/>
    <s v="BD103508"/>
    <x v="9"/>
    <s v="TA-TANGAIL NORTH"/>
    <s v="Liton"/>
    <s v="01765725626"/>
    <n v="866903053725170"/>
    <s v="C11 2021(4+64GB)"/>
    <x v="2"/>
    <m/>
  </r>
  <r>
    <n v="25786"/>
    <s v="19 Apr 22 03:12 PM"/>
    <s v="RE Telesource"/>
    <s v="0341000333"/>
    <x v="13"/>
    <s v="SD-PALTAN"/>
    <s v="MD rasel"/>
    <s v="01869659384"/>
    <n v="867623055374335"/>
    <s v="C25s(4+128GB)"/>
    <x v="2"/>
    <m/>
  </r>
  <r>
    <n v="25787"/>
    <s v="19 Apr 22 03:12 PM"/>
    <s v="RE Haroun Telecom"/>
    <s v="0341005739"/>
    <x v="10"/>
    <s v="GU-GULSHAN 2"/>
    <s v="Noyom"/>
    <s v="01726800277"/>
    <n v="866903054090814"/>
    <s v="C11 2021(2+32GB)"/>
    <x v="2"/>
    <m/>
  </r>
  <r>
    <n v="25788"/>
    <s v="19 Apr 22 03:13 PM"/>
    <s v="RE Talukder mobile Link Showroom"/>
    <s v="0341003601"/>
    <x v="15"/>
    <s v="UT-Rajuk commerical"/>
    <s v="Shawon"/>
    <s v="01776211462"/>
    <n v="866903054473713"/>
    <s v="C11 2021(2+32GB)"/>
    <x v="2"/>
    <m/>
  </r>
  <r>
    <n v="25789"/>
    <s v="19 Apr 22 03:13 PM"/>
    <s v="RE Sumi Smart Zone Showroom"/>
    <s v="0341001590"/>
    <x v="2"/>
    <s v="RJ-BOGURA AREA"/>
    <s v="Habib"/>
    <s v="01744667495"/>
    <n v="867623056256036"/>
    <s v="C25s(4+128GB)"/>
    <x v="2"/>
    <m/>
  </r>
  <r>
    <n v="25790"/>
    <s v="19 Apr 22 03:13 PM"/>
    <s v="RE Hello joypurhat Showroom"/>
    <s v="BD100977"/>
    <x v="2"/>
    <s v="RJ-JOYPURHAT AREA"/>
    <s v="mahmudul hasan"/>
    <s v="01739383651"/>
    <n v="866903054296932"/>
    <s v="C11 2021(2+32GB)"/>
    <x v="2"/>
    <m/>
  </r>
  <r>
    <n v="25791"/>
    <s v="19 Apr 22 03:14 PM"/>
    <s v="RE NM- Bikikini Gadget Hub"/>
    <s v="BD101757"/>
    <x v="1"/>
    <s v="CTG-Newmarket and Anderkilla"/>
    <s v="Md rakib"/>
    <s v="01887840066"/>
    <n v="861180052457635"/>
    <s v="8(8+128GB)"/>
    <x v="5"/>
    <m/>
  </r>
  <r>
    <n v="25792"/>
    <s v="19 Apr 22 03:14 PM"/>
    <s v="RE mobile house Showroom(Gulshan company shop)"/>
    <s v="BD101395"/>
    <x v="10"/>
    <s v="GU-JAMUNA FUTURE"/>
    <s v="Lipi akter"/>
    <s v="01622956027"/>
    <n v="867623056333959"/>
    <s v="C25s(4+128GB)"/>
    <x v="2"/>
    <m/>
  </r>
  <r>
    <n v="25793"/>
    <s v="19 Apr 22 03:14 PM"/>
    <s v="RE JFP Telemast Showroom"/>
    <s v="BD101143"/>
    <x v="10"/>
    <s v="GU-JAMUNA FUTURE"/>
    <s v="Sohel"/>
    <s v="01712056333"/>
    <n v="868296050175970"/>
    <s v="narzo 50"/>
    <x v="2"/>
    <m/>
  </r>
  <r>
    <n v="25794"/>
    <s v="19 Apr 22 03:14 PM"/>
    <s v="RE Bismilla Telecom-2 Showroom"/>
    <s v="BD101332"/>
    <x v="15"/>
    <s v="UT-simir plaza"/>
    <s v="Hamid"/>
    <s v="01756507447"/>
    <n v="866903053861330"/>
    <s v="C11 2021(2+32GB)"/>
    <x v="2"/>
    <m/>
  </r>
  <r>
    <n v="25795"/>
    <s v="19 Apr 22 03:14 PM"/>
    <s v="RE Ma Mobile Mirpur"/>
    <s v="BD110627"/>
    <x v="18"/>
    <s v="MI-Mirpur-1"/>
    <s v="Nur"/>
    <s v="01894820695"/>
    <n v="866903051671012"/>
    <s v="C11 2021(2+32GB)"/>
    <x v="2"/>
    <m/>
  </r>
  <r>
    <n v="25796"/>
    <s v="19 Apr 22 03:15 PM"/>
    <s v="RE AA2- N Haque"/>
    <s v="0341005169"/>
    <x v="1"/>
    <s v="CTG-Khagrasory Outer"/>
    <s v="Motlap"/>
    <s v="01816797279"/>
    <n v="867623056077499"/>
    <s v="C25s(4+128GB)"/>
    <x v="2"/>
    <m/>
  </r>
  <r>
    <n v="25797"/>
    <s v="19 Apr 22 03:15 PM"/>
    <s v="RE Maya telecom Showroom"/>
    <s v="BD104611"/>
    <x v="2"/>
    <s v="RJ-PUBNA AREA"/>
    <s v="Sohag"/>
    <s v="01791742058"/>
    <n v="868296050203350"/>
    <s v="narzo 50"/>
    <x v="2"/>
    <m/>
  </r>
  <r>
    <n v="25798"/>
    <s v="19 Apr 22 03:16 PM"/>
    <s v="RE NM- Bikikini Gadget Hub"/>
    <s v="BD101757"/>
    <x v="1"/>
    <s v="CTG-Newmarket and Anderkilla"/>
    <s v="Noman"/>
    <s v="01813298912"/>
    <n v="868296050210298"/>
    <s v="narzo 50"/>
    <x v="2"/>
    <m/>
  </r>
  <r>
    <n v="25799"/>
    <s v="19 Apr 22 03:16 PM"/>
    <s v="RE Anika Traders"/>
    <s v="0341000873"/>
    <x v="12"/>
    <s v="WE-KG"/>
    <s v="meghla"/>
    <s v="01872400470"/>
    <n v="861286050872798"/>
    <s v="9i(6+128GB)"/>
    <x v="2"/>
    <m/>
  </r>
  <r>
    <n v="25800"/>
    <s v="19 Apr 22 03:17 PM"/>
    <s v="RE Limon Telecom 2 Showroom"/>
    <s v="0341005819"/>
    <x v="6"/>
    <s v="MY-MYMENSIGN CITY1"/>
    <s v="Md.Arif"/>
    <s v="01818024674"/>
    <n v="862453051704516"/>
    <s v="C25Y"/>
    <x v="2"/>
    <m/>
  </r>
  <r>
    <n v="25801"/>
    <s v="19 Apr 22 03:17 PM"/>
    <s v="RE Shaid Mobile Multimedia"/>
    <s v="0341000249"/>
    <x v="14"/>
    <s v="GA-KALIAKAIR"/>
    <s v="Meraj"/>
    <s v="01929282227"/>
    <n v="862453051771911"/>
    <s v="C25Y"/>
    <x v="1"/>
    <m/>
  </r>
  <r>
    <n v="25802"/>
    <s v="19 Apr 22 03:17 PM"/>
    <s v="RE Sinha Telecom Showroom"/>
    <s v="BD103202"/>
    <x v="6"/>
    <s v="MY-SHERPUR"/>
    <s v="Akas"/>
    <s v="01710718498"/>
    <n v="864623054654516"/>
    <s v="C21Y(4+64GB)"/>
    <x v="2"/>
    <m/>
  </r>
  <r>
    <n v="25803"/>
    <s v="19 Apr 22 03:18 PM"/>
    <s v="RE SK Oppo Zone"/>
    <s v="BD104660"/>
    <x v="14"/>
    <s v="GA-KALIAKAIR"/>
    <s v="Amin"/>
    <s v="01874140266"/>
    <n v="866903054563653"/>
    <s v="C11 2021(4+64GB)"/>
    <x v="2"/>
    <m/>
  </r>
  <r>
    <n v="25804"/>
    <s v="19 Apr 22 03:18 PM"/>
    <s v="RE Nobab Electronics"/>
    <s v="0341002953"/>
    <x v="20"/>
    <s v="SAVAR City CENTER"/>
    <s v="Mithun"/>
    <s v="01991122917"/>
    <n v="861180052410378"/>
    <s v="8(8+128GB)"/>
    <x v="5"/>
    <m/>
  </r>
  <r>
    <n v="25805"/>
    <s v="19 Apr 22 03:18 PM"/>
    <s v="RE Mobile 4u Plus"/>
    <s v="BD103689"/>
    <x v="2"/>
    <s v="RJ-BOGURA AREA"/>
    <s v="MD Farhad Mahmud"/>
    <s v="01921267039"/>
    <n v="863923050686491"/>
    <s v="GT Master"/>
    <x v="7"/>
    <m/>
  </r>
  <r>
    <n v="25806"/>
    <s v="19 Apr 22 03:19 PM"/>
    <s v="RE Babul telecom Rowmary"/>
    <s v="0341004585"/>
    <x v="6"/>
    <s v="MY-SHERPUR"/>
    <s v="Laboni"/>
    <s v="01716934021"/>
    <n v="861286050144735"/>
    <s v="9i(6+128GB)"/>
    <x v="2"/>
    <m/>
  </r>
  <r>
    <n v="25807"/>
    <s v="19 Apr 22 03:20 PM"/>
    <s v="RE TMNS Mobile Showroom"/>
    <s v="0341003621"/>
    <x v="15"/>
    <s v="UT-North Tower"/>
    <s v="Mahin"/>
    <s v="01859650205"/>
    <n v="861286050862476"/>
    <s v="9i(6+128GB)"/>
    <x v="2"/>
    <m/>
  </r>
  <r>
    <n v="25808"/>
    <s v="19 Apr 22 03:20 PM"/>
    <s v="RE Almas Enterprise Showroom"/>
    <s v="BD102757"/>
    <x v="8"/>
    <s v="RA-RANPUR CITY-1"/>
    <s v="Mohammed ali"/>
    <s v="01704262677"/>
    <n v="863923050274116"/>
    <s v="GT Master"/>
    <x v="0"/>
    <m/>
  </r>
  <r>
    <n v="25809"/>
    <s v="19 Apr 22 03:21 PM"/>
    <s v="RE SK Oppo Zone"/>
    <s v="BD104660"/>
    <x v="14"/>
    <s v="GA-KALIAKAIR"/>
    <s v="Sagor"/>
    <s v="01643271085"/>
    <n v="862453051274056"/>
    <s v="C25Y"/>
    <x v="1"/>
    <m/>
  </r>
  <r>
    <n v="25810"/>
    <s v="19 Apr 22 03:22 PM"/>
    <s v="RE Bili International Showroom"/>
    <s v="0341005821"/>
    <x v="0"/>
    <s v="CO-Comilla City-2"/>
    <s v="Ashok singha"/>
    <s v="01642300308"/>
    <n v="861286050920035"/>
    <s v="9i(6+128GB)"/>
    <x v="2"/>
    <m/>
  </r>
  <r>
    <n v="25811"/>
    <s v="19 Apr 22 03:22 PM"/>
    <s v="RE Jony Telecom JHE"/>
    <s v="BD103368"/>
    <x v="3"/>
    <s v="KH-JHENAIDHA"/>
    <s v="Mokles"/>
    <s v="01796479555"/>
    <n v="866903054122716"/>
    <s v="C11 2021(2+32GB)"/>
    <x v="2"/>
    <m/>
  </r>
  <r>
    <n v="25812"/>
    <s v="19 Apr 22 03:22 PM"/>
    <s v="RE Shama Telecom Showroom"/>
    <s v="0341004465"/>
    <x v="7"/>
    <s v="SY-East sylhet"/>
    <s v="Taher ahmed"/>
    <s v="01755867041"/>
    <n v="864623055136273"/>
    <s v="C21Y(4+64GB)"/>
    <x v="2"/>
    <m/>
  </r>
  <r>
    <n v="25813"/>
    <s v="19 Apr 22 03:23 PM"/>
    <s v="RE Nazat?Electronic Showroom-RJ"/>
    <s v="BD100290"/>
    <x v="2"/>
    <s v="RJ-BOGURA AREA"/>
    <s v="Salom"/>
    <s v="01748168029"/>
    <n v="860401060208591"/>
    <s v="C31"/>
    <x v="2"/>
    <m/>
  </r>
  <r>
    <n v="25814"/>
    <s v="19 Apr 22 03:23 PM"/>
    <s v="RE Gunjon Plus Showroom"/>
    <s v="0341005125"/>
    <x v="8"/>
    <s v="RA-LALMONIRHAT"/>
    <s v="Birbol"/>
    <s v="01786912605"/>
    <n v="867623055158530"/>
    <s v="C25s(4+128GB)"/>
    <x v="2"/>
    <m/>
  </r>
  <r>
    <n v="25815"/>
    <s v="19 Apr 22 03:24 PM"/>
    <s v="RE Mobile Garden Gaibanda"/>
    <s v="0341001462"/>
    <x v="8"/>
    <s v="RA-GAIBANDA"/>
    <s v="Kamrul"/>
    <s v="01740800950"/>
    <n v="860401060188413"/>
    <s v="C31"/>
    <x v="2"/>
    <m/>
  </r>
  <r>
    <n v="25816"/>
    <s v="19 Apr 22 03:25 PM"/>
    <s v="RE Shojib Telecom"/>
    <s v="0341000265"/>
    <x v="14"/>
    <s v="GA-KONABARI"/>
    <s v="Nikk"/>
    <s v="01952635804"/>
    <n v="867623056675250"/>
    <s v="C25s(4+128GB)"/>
    <x v="2"/>
    <m/>
  </r>
  <r>
    <n v="25817"/>
    <s v="19 Apr 22 03:25 PM"/>
    <s v="RE Sohel telecom Showroom"/>
    <s v="BD104337"/>
    <x v="2"/>
    <s v="RJ-SIRAJGANJ AREA"/>
    <s v="Love"/>
    <s v="01735772575"/>
    <n v="860401060162178"/>
    <s v="C31"/>
    <x v="2"/>
    <m/>
  </r>
  <r>
    <n v="25818"/>
    <s v="19 Apr 22 03:26 PM"/>
    <s v="RE JFP Telemast Showroom"/>
    <s v="BD101143"/>
    <x v="10"/>
    <s v="GU-JAMUNA FUTURE"/>
    <s v="Amzad"/>
    <s v="01881324680"/>
    <n v="866903054031073"/>
    <s v="C11 2021(2+32GB)"/>
    <x v="2"/>
    <m/>
  </r>
  <r>
    <n v="25819"/>
    <s v="19 Apr 22 03:27 PM"/>
    <s v="RE Mobile Corner ,Benapole"/>
    <s v="0341005304"/>
    <x v="3"/>
    <s v="KH-JESSOR 2"/>
    <s v="Md rasel"/>
    <s v="01701746414"/>
    <n v="867623055060330"/>
    <s v="C25s(4+128GB)"/>
    <x v="2"/>
    <m/>
  </r>
  <r>
    <n v="25820"/>
    <s v="19 Apr 22 03:29 PM"/>
    <s v="RE Mobile Station Meherpur"/>
    <s v="0341000999"/>
    <x v="3"/>
    <s v="KH-CHUADANGA"/>
    <s v="Hasibul"/>
    <s v="01789580117"/>
    <n v="862453051403077"/>
    <s v="C25Y"/>
    <x v="2"/>
    <m/>
  </r>
  <r>
    <n v="25821"/>
    <s v="19 Apr 22 03:30 PM"/>
    <s v="RE Maya telecom Showroom"/>
    <s v="BD104611"/>
    <x v="2"/>
    <s v="RJ-PUBNA AREA"/>
    <s v="Jakia"/>
    <s v="01750487568"/>
    <n v="862453051735015"/>
    <s v="C25Y"/>
    <x v="2"/>
    <m/>
  </r>
  <r>
    <n v="25822"/>
    <s v="19 Apr 22 03:32 PM"/>
    <s v="RE M Rahman Enterprise Showroom"/>
    <s v="BD104486"/>
    <x v="7"/>
    <s v="SY-East sylhet"/>
    <s v="Eimdad"/>
    <s v="01711343127"/>
    <n v="867623056229330"/>
    <s v="C25s(4+128GB)"/>
    <x v="2"/>
    <m/>
  </r>
  <r>
    <n v="25823"/>
    <s v="19 Apr 22 03:32 PM"/>
    <s v="RE Tele Mast Basabo Showroom"/>
    <s v="0341005653"/>
    <x v="13"/>
    <s v="SD-RAMPURA"/>
    <s v="MONJURA"/>
    <s v="01755396422"/>
    <n v="860401060210019"/>
    <s v="C31"/>
    <x v="2"/>
    <m/>
  </r>
  <r>
    <n v="25824"/>
    <s v="19 Apr 22 03:33 PM"/>
    <s v="RE National Telecom Showroom"/>
    <s v="BD100846"/>
    <x v="8"/>
    <s v="RA-DINJPUR"/>
    <s v="Lal babu"/>
    <s v="01745210370"/>
    <n v="864623054789817"/>
    <s v="C21Y(4+64GB)"/>
    <x v="2"/>
    <m/>
  </r>
  <r>
    <n v="25825"/>
    <s v="19 Apr 22 03:33 PM"/>
    <s v="RE TF Telecom"/>
    <s v="BD100567"/>
    <x v="14"/>
    <s v="GA-MASTBRI VALUKA"/>
    <s v="Suyaib"/>
    <s v="01609282595"/>
    <n v="861286050613994"/>
    <s v="9i(6+128GB)"/>
    <x v="2"/>
    <m/>
  </r>
  <r>
    <n v="25826"/>
    <s v="19 Apr 22 03:34 PM"/>
    <s v="RE Star Arena Showroom"/>
    <s v="0341000353"/>
    <x v="13"/>
    <s v="SD-PALTAN"/>
    <s v="MR.NAYEEM"/>
    <s v="01758671649"/>
    <n v="868296050103477"/>
    <s v="narzo 50"/>
    <x v="2"/>
    <m/>
  </r>
  <r>
    <n v="25827"/>
    <s v="19 Apr 22 03:34 PM"/>
    <s v="RE Golden Mobile City"/>
    <s v="0341002047"/>
    <x v="7"/>
    <s v="SY-West sylhet"/>
    <s v="Amir Hussain"/>
    <s v="01710009172"/>
    <n v="862453051320339"/>
    <s v="C25Y"/>
    <x v="2"/>
    <m/>
  </r>
  <r>
    <n v="25828"/>
    <s v="19 Apr 22 03:34 PM"/>
    <s v="RE Bili International Showroom"/>
    <s v="0341005821"/>
    <x v="0"/>
    <s v="CO-Comilla City-2"/>
    <s v="Rafikul Islam"/>
    <s v="01826625454"/>
    <n v="861286050918831"/>
    <s v="9i(6+128GB)"/>
    <x v="2"/>
    <m/>
  </r>
  <r>
    <n v="25829"/>
    <s v="19 Apr 22 03:35 PM"/>
    <s v="RE Khan Mobile Corner Showroom"/>
    <s v="BD104554"/>
    <x v="2"/>
    <s v="RJ-SIRAJGANJ AREA"/>
    <s v="shohag"/>
    <s v="01322435761"/>
    <n v="861180052533518"/>
    <s v="8(8+128GB)"/>
    <x v="7"/>
    <m/>
  </r>
  <r>
    <n v="25830"/>
    <s v="19 Apr 22 03:36 PM"/>
    <s v="RE Oasis Telecom 2"/>
    <s v="0341002703"/>
    <x v="9"/>
    <s v="TA-TANGAIL NORTH"/>
    <s v="selim"/>
    <s v="01779660136"/>
    <n v="867623055908330"/>
    <s v="C25s(4+128GB)"/>
    <x v="2"/>
    <m/>
  </r>
  <r>
    <n v="25831"/>
    <s v="19 Apr 22 03:37 PM"/>
    <s v="RE Bidhan Enterprise"/>
    <s v="0341001943"/>
    <x v="12"/>
    <s v="WE-Dohar"/>
    <s v="Juwel"/>
    <s v="01726181355"/>
    <n v="867623056066914"/>
    <s v="C25s(4+128GB)"/>
    <x v="2"/>
    <m/>
  </r>
  <r>
    <n v="25832"/>
    <s v="19 Apr 22 03:38 PM"/>
    <s v="RE Firoz Telecom"/>
    <s v="0341001463"/>
    <x v="8"/>
    <s v="RA-KURIGRAM"/>
    <s v="MD.Mithun"/>
    <s v="01722775013"/>
    <n v="867623055089834"/>
    <s v="C25s(4+128GB)"/>
    <x v="1"/>
    <m/>
  </r>
  <r>
    <n v="25833"/>
    <s v="19 Apr 22 03:38 PM"/>
    <s v="RE realme store Showroom-SA"/>
    <s v="BD103997"/>
    <x v="19"/>
    <s v="SA-MANIGANJ A"/>
    <s v="Siam"/>
    <s v="01742172495"/>
    <n v="867623056390876"/>
    <s v="C25s(4+128GB)"/>
    <x v="2"/>
    <m/>
  </r>
  <r>
    <n v="25834"/>
    <s v="19 Apr 22 03:38 PM"/>
    <s v="RE Molla Telecom Showroom"/>
    <s v="0341005655"/>
    <x v="15"/>
    <s v="UT-North Tower"/>
    <s v="Toyob"/>
    <s v="01827197005"/>
    <n v="860401060185690"/>
    <s v="C31"/>
    <x v="2"/>
    <m/>
  </r>
  <r>
    <n v="25835"/>
    <s v="19 Apr 22 03:39 PM"/>
    <s v="RE Bili International Showroom"/>
    <s v="0341005821"/>
    <x v="0"/>
    <s v="CO-Comilla City-2"/>
    <s v="Shana said"/>
    <s v="01815467130"/>
    <n v="866903054491731"/>
    <s v="C11 2021(2+32GB)"/>
    <x v="2"/>
    <m/>
  </r>
  <r>
    <n v="25836"/>
    <s v="19 Apr 22 03:40 PM"/>
    <s v="RE M.A International RL"/>
    <s v="0341003684"/>
    <x v="15"/>
    <s v="UT-Rajalaxmi"/>
    <s v="Roton"/>
    <s v="01971966569"/>
    <n v="866903054493331"/>
    <s v="C11 2021(2+32GB)"/>
    <x v="2"/>
    <m/>
  </r>
  <r>
    <n v="25837"/>
    <s v="19 Apr 22 03:40 PM"/>
    <s v="RE Skytel"/>
    <s v="0341001425"/>
    <x v="8"/>
    <s v="RA-DINJPUR"/>
    <s v="Sumon"/>
    <s v="01787403934"/>
    <n v="867623056799936"/>
    <s v="C25s(4+128GB)"/>
    <x v="2"/>
    <m/>
  </r>
  <r>
    <n v="25838"/>
    <s v="19 Apr 22 03:41 PM"/>
    <s v="RE Ruma Telecom"/>
    <s v="0341001211"/>
    <x v="6"/>
    <s v="MY-MYMENSIGN CITY1"/>
    <s v="Rony"/>
    <s v="01893513372"/>
    <n v="861286050953259"/>
    <s v="9i(6+128GB)"/>
    <x v="2"/>
    <m/>
  </r>
  <r>
    <n v="25839"/>
    <s v="19 Apr 22 03:41 PM"/>
    <s v="RE Ma Mobile Center Showroom"/>
    <s v="0341004551"/>
    <x v="0"/>
    <s v="CO-Laksam"/>
    <s v="Mehedi"/>
    <s v="01979665405"/>
    <n v="867623056099279"/>
    <s v="C25s(4+128GB)"/>
    <x v="2"/>
    <m/>
  </r>
  <r>
    <n v="25840"/>
    <s v="19 Apr 22 03:41 PM"/>
    <s v="RE Sadhin Telecom -CHU"/>
    <s v="0341005556"/>
    <x v="3"/>
    <s v="KH-CHUADANGA"/>
    <s v="Shadhin Telecom"/>
    <s v="01750317336"/>
    <n v="866903053428973"/>
    <s v="C11 2021(4+64GB)"/>
    <x v="2"/>
    <m/>
  </r>
  <r>
    <n v="25841"/>
    <s v="19 Apr 22 03:41 PM"/>
    <s v="RE AA1 Decent Communication Showroom"/>
    <s v="BD101407"/>
    <x v="1"/>
    <s v="CTG-City1 Outer"/>
    <s v="Bayzid"/>
    <s v="01775209377"/>
    <n v="860898050099817"/>
    <s v="GT NEO 2"/>
    <x v="6"/>
    <m/>
  </r>
  <r>
    <n v="25842"/>
    <s v="19 Apr 22 03:42 PM"/>
    <s v="RE Tushar Electronics Showroom"/>
    <s v="BD101470"/>
    <x v="3"/>
    <s v="KH-JHENAIDHA"/>
    <s v="Rakib"/>
    <s v="01990935649"/>
    <n v="866903053474233"/>
    <s v="C11 2021(4+64GB)"/>
    <x v="2"/>
    <m/>
  </r>
  <r>
    <n v="25843"/>
    <s v="19 Apr 22 03:42 PM"/>
    <s v="RE Sara"/>
    <s v="0341003693"/>
    <x v="15"/>
    <s v="UT-North Tower"/>
    <s v="Hussain"/>
    <s v="01891993050"/>
    <n v="861286050880270"/>
    <s v="9i(6+128GB)"/>
    <x v="2"/>
    <m/>
  </r>
  <r>
    <n v="25844"/>
    <s v="19 Apr 22 03:42 PM"/>
    <s v="RE mobile house Showroom(Gulshan company shop)"/>
    <s v="BD101395"/>
    <x v="10"/>
    <s v="GU-JAMUNA FUTURE"/>
    <s v="Lotus"/>
    <s v="01830234890"/>
    <n v="862453050786035"/>
    <s v="C25Y"/>
    <x v="2"/>
    <m/>
  </r>
  <r>
    <n v="25845"/>
    <s v="19 Apr 22 03:42 PM"/>
    <s v="RE Ekota Telecom Sonaimuri"/>
    <s v="BD102973"/>
    <x v="11"/>
    <s v="NF-CHOWMUHUNI"/>
    <s v="Jony"/>
    <s v="01825034369"/>
    <n v="868296050186571"/>
    <s v="narzo 50"/>
    <x v="2"/>
    <m/>
  </r>
  <r>
    <n v="25846"/>
    <s v="19 Apr 22 03:43 PM"/>
    <s v="RE S.Alam Mobiles Showroom"/>
    <s v="BD100578"/>
    <x v="13"/>
    <s v="SD-OLD DHAKA"/>
    <s v="Josimuddin"/>
    <s v="01977657686"/>
    <n v="861180052501952"/>
    <s v="8(8+128GB)"/>
    <x v="1"/>
    <m/>
  </r>
  <r>
    <n v="25847"/>
    <s v="19 Apr 22 03:43 PM"/>
    <s v="RE The?Mobile?King Showroom"/>
    <s v="0341005654"/>
    <x v="6"/>
    <s v="MY-MYMENSIGN CITY1"/>
    <s v="Rokon"/>
    <s v="01311758180"/>
    <n v="860401060169439"/>
    <s v="C31"/>
    <x v="2"/>
    <m/>
  </r>
  <r>
    <n v="25848"/>
    <s v="19 Apr 22 03:44 PM"/>
    <s v="RE Arafa Telecom Showroom"/>
    <s v="0341003683"/>
    <x v="8"/>
    <s v="RA-GAIBANDA"/>
    <s v="আবিদ"/>
    <s v="01317083012"/>
    <n v="867623056806210"/>
    <s v="C25s(4+128GB)"/>
    <x v="2"/>
    <m/>
  </r>
  <r>
    <n v="25849"/>
    <s v="19 Apr 22 03:44 PM"/>
    <s v="RE Sky Net Showroom"/>
    <s v="0341004528"/>
    <x v="13"/>
    <s v="SD-PALTAN"/>
    <s v="Rasel"/>
    <s v="01790019797"/>
    <n v="866903054236318"/>
    <s v="C11 2021(2+32GB)"/>
    <x v="2"/>
    <m/>
  </r>
  <r>
    <n v="25850"/>
    <s v="19 Apr 22 03:45 PM"/>
    <s v="RE AS Telecom Showroom"/>
    <s v="0341003631"/>
    <x v="13"/>
    <s v="SD-OLD DHAKA"/>
    <s v="madubi"/>
    <s v="01985271211"/>
    <n v="867623056290571"/>
    <s v="C25s(4+128GB)"/>
    <x v="2"/>
    <m/>
  </r>
  <r>
    <n v="25851"/>
    <s v="19 Apr 22 03:46 PM"/>
    <s v="RE JSP Mobile"/>
    <s v="0341002654"/>
    <x v="5"/>
    <s v="NA-Munshiganj(City &amp; Outer)"/>
    <s v="Antor"/>
    <s v="01980141959"/>
    <n v="863923050185098"/>
    <s v="GT Master"/>
    <x v="10"/>
    <m/>
  </r>
  <r>
    <n v="25852"/>
    <s v="19 Apr 22 03:46 PM"/>
    <s v="RE Ruma Telecom"/>
    <s v="0341001211"/>
    <x v="6"/>
    <s v="MY-MYMENSIGN CITY1"/>
    <s v="Dap"/>
    <s v="01742892565"/>
    <n v="868296050201032"/>
    <s v="narzo 50"/>
    <x v="2"/>
    <m/>
  </r>
  <r>
    <n v="25853"/>
    <s v="19 Apr 22 03:47 PM"/>
    <s v="RE Technotronic Showroom"/>
    <s v="0341005090"/>
    <x v="5"/>
    <s v="NA-Narayanganj City"/>
    <s v="Urmee"/>
    <s v="01968189645"/>
    <n v="868296050207690"/>
    <s v="narzo 50"/>
    <x v="2"/>
    <m/>
  </r>
  <r>
    <n v="25854"/>
    <s v="19 Apr 22 03:47 PM"/>
    <s v="RE Gadget Zone 2 Showroom"/>
    <s v="BD100094"/>
    <x v="16"/>
    <s v="BC-LEVEL1&amp;5"/>
    <s v="Md aminul"/>
    <s v="01975707688"/>
    <n v="860401060212791"/>
    <s v="C31"/>
    <x v="2"/>
    <m/>
  </r>
  <r>
    <n v="25855"/>
    <s v="19 Apr 22 03:48 PM"/>
    <s v="RE Raj Telecom"/>
    <s v="0341002099"/>
    <x v="12"/>
    <s v="WE-DHANMONDI"/>
    <s v="Shamim"/>
    <s v="01918863740"/>
    <n v="861286050867632"/>
    <s v="9i(6+128GB)"/>
    <x v="2"/>
    <m/>
  </r>
  <r>
    <n v="25856"/>
    <s v="19 Apr 22 03:48 PM"/>
    <s v="RE DPBL Showroom-MI"/>
    <s v="0341005123"/>
    <x v="18"/>
    <s v="MI-SHAH ALI &amp; OUT"/>
    <s v="Tarek Hasan"/>
    <s v="01912872393"/>
    <n v="866903054355233"/>
    <s v="C11 2021(2+32GB)"/>
    <x v="2"/>
    <m/>
  </r>
  <r>
    <n v="25857"/>
    <s v="19 Apr 22 03:48 PM"/>
    <s v="RE Musa telecom"/>
    <s v="BD100507"/>
    <x v="2"/>
    <s v="RJ-NAOGAON AREA"/>
    <s v="jiluu"/>
    <s v="01743256152"/>
    <n v="862453051521654"/>
    <s v="C25Y"/>
    <x v="2"/>
    <m/>
  </r>
  <r>
    <n v="25858"/>
    <s v="19 Apr 22 03:48 PM"/>
    <s v="RE Mobile Shop Showroom"/>
    <s v="BD104236"/>
    <x v="7"/>
    <s v="SY-Sunamganj"/>
    <s v="Sudin"/>
    <s v="01753114152"/>
    <n v="863923050331593"/>
    <s v="GT Master"/>
    <x v="0"/>
    <m/>
  </r>
  <r>
    <n v="25859"/>
    <s v="19 Apr 22 03:49 PM"/>
    <s v="RE Realme Zone Showroom"/>
    <s v="0341004456"/>
    <x v="3"/>
    <s v="KH-KHULNA CITY B"/>
    <s v="Azijul"/>
    <s v="01903045649"/>
    <n v="864623054154699"/>
    <s v="C21Y(3+32GB)"/>
    <x v="2"/>
    <m/>
  </r>
  <r>
    <n v="25860"/>
    <s v="19 Apr 22 03:49 PM"/>
    <s v="RE Mira Telecom Showroom"/>
    <s v="BD100735"/>
    <x v="15"/>
    <s v="UT-Rajalaxmi"/>
    <s v="Sir"/>
    <s v="01918984868"/>
    <n v="866903053740575"/>
    <s v="C11 2021(4+64GB)"/>
    <x v="2"/>
    <m/>
  </r>
  <r>
    <n v="25861"/>
    <s v="19 Apr 22 03:49 PM"/>
    <s v="RE Mass Telecom Showroom"/>
    <s v="0341004454"/>
    <x v="18"/>
    <s v="MI-SHAH ALI &amp; OUT"/>
    <s v="Badruz jaman"/>
    <s v="0679113615"/>
    <n v="867623056811475"/>
    <s v="C25s(4+128GB)"/>
    <x v="2"/>
    <m/>
  </r>
  <r>
    <n v="25862"/>
    <s v="19 Apr 22 03:50 PM"/>
    <s v="RE Tele Mast Bonosree Showroom"/>
    <s v="BD104089"/>
    <x v="13"/>
    <s v="SD-RAMPURA"/>
    <s v="yosuf"/>
    <s v="01819662276"/>
    <n v="866903054250194"/>
    <s v="C11 2021(2+32GB)"/>
    <x v="2"/>
    <m/>
  </r>
  <r>
    <n v="25863"/>
    <s v="19 Apr 22 03:50 PM"/>
    <s v="RE Smart phone center"/>
    <s v="0341000438"/>
    <x v="4"/>
    <s v="BA-BARISA-1"/>
    <s v="sona vai"/>
    <s v="01724045462"/>
    <n v="861180052461256"/>
    <s v="8(8+128GB)"/>
    <x v="5"/>
    <m/>
  </r>
  <r>
    <n v="25864"/>
    <s v="19 Apr 22 03:50 PM"/>
    <s v="RE FM talecom"/>
    <s v="0341002159"/>
    <x v="12"/>
    <s v="WE-MOHAMMADPUR"/>
    <s v="aksha"/>
    <s v="01575299222"/>
    <n v="866903053031652"/>
    <s v="C11 2021(4+64GB)"/>
    <x v="2"/>
    <m/>
  </r>
  <r>
    <n v="25865"/>
    <s v="19 Apr 22 03:51 PM"/>
    <s v="RE Ideal Cellular Showroom"/>
    <s v="BD102689"/>
    <x v="13"/>
    <s v="SD-PALTAN"/>
    <s v="JUYANA"/>
    <s v="01728097865"/>
    <n v="864623054859016"/>
    <s v="C21Y(4+64GB)"/>
    <x v="2"/>
    <m/>
  </r>
  <r>
    <n v="25866"/>
    <s v="19 Apr 22 03:51 PM"/>
    <s v="RE Himel Telecom e"/>
    <s v="BD104183"/>
    <x v="7"/>
    <s v="SY-Moulvibazar"/>
    <s v="Hamidi"/>
    <s v="01767503086"/>
    <n v="866903054101975"/>
    <s v="C11 2021(2+32GB)"/>
    <x v="2"/>
    <m/>
  </r>
  <r>
    <n v="25867"/>
    <s v="19 Apr 22 03:52 PM"/>
    <s v="RE JSP Mobile"/>
    <s v="0341002654"/>
    <x v="5"/>
    <s v="NA-Munshiganj(City &amp; Outer)"/>
    <s v="Jakir"/>
    <s v="01707057088"/>
    <n v="868296050107254"/>
    <s v="narzo 50"/>
    <x v="1"/>
    <m/>
  </r>
  <r>
    <n v="25868"/>
    <s v="19 Apr 22 03:52 PM"/>
    <s v="RE Limon Telecom 2 Showroom"/>
    <s v="0341005819"/>
    <x v="6"/>
    <s v="MY-MYMENSIGN CITY1"/>
    <s v="Md.Asriful"/>
    <s v="01711190911"/>
    <n v="867623056269153"/>
    <s v="C25s(4+128GB)"/>
    <x v="2"/>
    <m/>
  </r>
  <r>
    <n v="25869"/>
    <s v="19 Apr 22 03:53 PM"/>
    <s v="RE ST telecom Showroom"/>
    <s v="0341005283"/>
    <x v="2"/>
    <s v="RJ-PUBNA AREA"/>
    <s v="Ashraful"/>
    <s v="01728698603"/>
    <n v="862453051760831"/>
    <s v="C25Y"/>
    <x v="2"/>
    <m/>
  </r>
  <r>
    <n v="25870"/>
    <s v="19 Apr 22 03:53 PM"/>
    <s v="RE Winphony Telecom Showroom"/>
    <s v="BD100733"/>
    <x v="18"/>
    <s v="MI-Mirpur-2"/>
    <s v="Najmul"/>
    <s v="01954463478"/>
    <n v="860898050055397"/>
    <s v="GT NEO 2"/>
    <x v="3"/>
    <m/>
  </r>
  <r>
    <n v="25871"/>
    <s v="19 Apr 22 03:53 PM"/>
    <s v="RE Faysa Telecom Showroom"/>
    <s v="BD102688"/>
    <x v="13"/>
    <s v="SD-JATRABARI"/>
    <s v="Jahid"/>
    <s v="01322057494"/>
    <n v="866903054352057"/>
    <s v="C11 2021(2+32GB)"/>
    <x v="2"/>
    <m/>
  </r>
  <r>
    <n v="25872"/>
    <s v="19 Apr 22 03:54 PM"/>
    <s v="RE Mobile World Ng"/>
    <s v="0341002506"/>
    <x v="5"/>
    <s v="NA-Narayanganj City"/>
    <s v="Arnob"/>
    <s v="01535784872"/>
    <n v="868296050122378"/>
    <s v="narzo 50"/>
    <x v="2"/>
    <m/>
  </r>
  <r>
    <n v="25873"/>
    <s v="19 Apr 22 03:54 PM"/>
    <s v="RE NB Tel Showroom"/>
    <s v="0341005590"/>
    <x v="8"/>
    <s v="RA-DINJPUR"/>
    <s v="Nurjahan"/>
    <s v="01716829047"/>
    <n v="861286050902876"/>
    <s v="9i(6+128GB)"/>
    <x v="2"/>
    <m/>
  </r>
  <r>
    <n v="25874"/>
    <s v="19 Apr 22 03:55 PM"/>
    <s v="RE Technotronic Showroom"/>
    <s v="0341005090"/>
    <x v="5"/>
    <s v="NA-Narayanganj City"/>
    <s v="Omor faruk"/>
    <s v="01975033714"/>
    <n v="861286050922999"/>
    <s v="9i(6+128GB)"/>
    <x v="2"/>
    <m/>
  </r>
  <r>
    <n v="25875"/>
    <s v="19 Apr 22 03:55 PM"/>
    <s v="RE Mobile Multishop"/>
    <s v="0341002713"/>
    <x v="9"/>
    <s v="TA-TANGAIL SOUTH"/>
    <s v="Kasim"/>
    <s v="01644967417"/>
    <n v="867623056035737"/>
    <s v="C25s(4+128GB)"/>
    <x v="2"/>
    <m/>
  </r>
  <r>
    <n v="25876"/>
    <s v="19 Apr 22 03:55 PM"/>
    <s v="RE JSP Mobile"/>
    <s v="0341002654"/>
    <x v="5"/>
    <s v="NA-Munshiganj(City &amp; Outer)"/>
    <s v="Mukter"/>
    <s v="01961982807"/>
    <n v="864623053789990"/>
    <s v="C21Y(4+64GB)"/>
    <x v="2"/>
    <m/>
  </r>
  <r>
    <n v="25877"/>
    <s v="19 Apr 22 03:55 PM"/>
    <s v="RE MS International Showroom"/>
    <s v="0341005592"/>
    <x v="10"/>
    <s v="GU-JAMUNA FUTURE"/>
    <s v="Saima shan"/>
    <s v="01675239875"/>
    <n v="866903053727390"/>
    <s v="C11 2021(4+64GB)"/>
    <x v="2"/>
    <m/>
  </r>
  <r>
    <n v="25878"/>
    <s v="19 Apr 22 03:55 PM"/>
    <s v="RE Asrafi Mobile Showroom"/>
    <s v="BD102802"/>
    <x v="8"/>
    <s v="RA-RANPUR CITY-2"/>
    <s v="Sawon"/>
    <s v="01581201451"/>
    <n v="860898050046552"/>
    <s v="GT NEO 2"/>
    <x v="1"/>
    <m/>
  </r>
  <r>
    <n v="25879"/>
    <s v="19 Apr 22 03:56 PM"/>
    <s v="RE Mobile Choice Showroom"/>
    <s v="0341005313"/>
    <x v="13"/>
    <s v="SD-RAMPURA"/>
    <s v="md habibur rahman"/>
    <s v="01759890186"/>
    <n v="864623055078699"/>
    <s v="C21Y(4+64GB)"/>
    <x v="2"/>
    <m/>
  </r>
  <r>
    <n v="25880"/>
    <s v="19 Apr 22 03:56 PM"/>
    <s v="RE AB International Showroom-WE"/>
    <s v="0341003681"/>
    <x v="12"/>
    <s v="WE-MOHAMMADPUR"/>
    <s v="Md. Rashidul Hasan"/>
    <s v="01962190690"/>
    <n v="867623056662696"/>
    <s v="C25s(4+128GB)"/>
    <x v="2"/>
    <m/>
  </r>
  <r>
    <n v="25881"/>
    <s v="19 Apr 22 03:58 PM"/>
    <s v="RE Hello Mujibnogor Showroom"/>
    <s v="0341005806"/>
    <x v="3"/>
    <s v="KH-CHUADANGA"/>
    <s v="Aroj"/>
    <s v="01703114938"/>
    <n v="866903051581435"/>
    <s v="C11 2021(2+32GB)"/>
    <x v="2"/>
    <m/>
  </r>
  <r>
    <n v="25882"/>
    <s v="19 Apr 22 03:59 PM"/>
    <s v="RE M/S sinthiya telecom showroom"/>
    <s v="BD111161"/>
    <x v="6"/>
    <s v="MY-JAMALPUR"/>
    <s v="Mohobbot"/>
    <s v="01918274930"/>
    <n v="868296050135032"/>
    <s v="narzo 50"/>
    <x v="2"/>
    <m/>
  </r>
  <r>
    <n v="25883"/>
    <s v="19 Apr 22 03:59 PM"/>
    <s v="RE Bismillah Telecom 2 Showroom"/>
    <s v="BD104272"/>
    <x v="7"/>
    <s v="SY-Sunamganj"/>
    <s v="Rayhanul kobir"/>
    <s v="01318956541"/>
    <n v="862453051705075"/>
    <s v="C25Y"/>
    <x v="2"/>
    <m/>
  </r>
  <r>
    <n v="25884"/>
    <s v="19 Apr 22 03:59 PM"/>
    <s v="RE NB Tel Showroom"/>
    <s v="0341005590"/>
    <x v="8"/>
    <s v="RA-DINJPUR"/>
    <s v="Mesbahul Islam"/>
    <s v="01774296122"/>
    <n v="866903054310519"/>
    <s v="C11 2021(2+32GB)"/>
    <x v="2"/>
    <m/>
  </r>
  <r>
    <n v="25885"/>
    <s v="19 Apr 22 03:59 PM"/>
    <s v="RE Almas Enterprise Showroom"/>
    <s v="BD102757"/>
    <x v="8"/>
    <s v="RA-RANPUR CITY-1"/>
    <s v="Shamim"/>
    <s v="01759856177"/>
    <n v="864623054484591"/>
    <s v="C21Y(4+64GB)"/>
    <x v="2"/>
    <m/>
  </r>
  <r>
    <n v="25886"/>
    <s v="19 Apr 22 04:00 PM"/>
    <s v="RE Hello realme Showroom"/>
    <s v="0341003613"/>
    <x v="8"/>
    <s v="RA-RANPUR CITY-2"/>
    <s v="Ibrahim"/>
    <s v="01871990897"/>
    <n v="861286050927295"/>
    <s v="9i(6+128GB)"/>
    <x v="2"/>
    <m/>
  </r>
  <r>
    <n v="25887"/>
    <s v="19 Apr 22 04:00 PM"/>
    <s v="RE Western Telecom Showroom"/>
    <s v="0341003625"/>
    <x v="12"/>
    <s v="WE-EASTERN PLAZA"/>
    <s v="HABIBA KHANAM"/>
    <s v="01711514207"/>
    <n v="860401060147377"/>
    <s v="C31"/>
    <x v="2"/>
    <m/>
  </r>
  <r>
    <n v="25888"/>
    <s v="19 Apr 22 04:00 PM"/>
    <s v="RE Atul Electronics"/>
    <s v="BD101288"/>
    <x v="2"/>
    <s v="RJ-PUBNA AREA"/>
    <s v="hasan"/>
    <s v="01714565546"/>
    <n v="866903051998233"/>
    <s v="C11 2021(2+32GB)"/>
    <x v="2"/>
    <m/>
  </r>
  <r>
    <n v="25889"/>
    <s v="19 Apr 22 04:01 PM"/>
    <s v="RE Rahima Telecom Showroom"/>
    <s v="0341004524"/>
    <x v="0"/>
    <s v="CO-Comilla City-2"/>
    <s v="Mosharraf hossain"/>
    <s v="01816229239"/>
    <n v="861180052362892"/>
    <s v="8(8+128GB)"/>
    <x v="1"/>
    <m/>
  </r>
  <r>
    <n v="25890"/>
    <s v="19 Apr 22 04:01 PM"/>
    <s v="RE Ctg Sd showroom"/>
    <s v="BD110985"/>
    <x v="1"/>
    <s v="CTG-Singapore Market"/>
    <s v="Rajib"/>
    <s v="01819992929"/>
    <n v="860401060032298"/>
    <s v="C31"/>
    <x v="2"/>
    <m/>
  </r>
  <r>
    <n v="25891"/>
    <s v="19 Apr 22 04:01 PM"/>
    <s v="RE Mass Telecom 2 Showroom"/>
    <s v="BD110898"/>
    <x v="18"/>
    <s v="MI-SHAH ALI &amp; OUT"/>
    <s v="Saidul"/>
    <s v="01756365429"/>
    <n v="866903053393953"/>
    <s v="C11 2021(4+64GB)"/>
    <x v="2"/>
    <m/>
  </r>
  <r>
    <n v="25892"/>
    <s v="19 Apr 22 04:02 PM"/>
    <s v="RE J.S traders"/>
    <s v="0341001911"/>
    <x v="7"/>
    <s v="SY-Sunamganj"/>
    <s v="Salauddin"/>
    <s v="01717794000"/>
    <n v="868296050157275"/>
    <s v="narzo 50"/>
    <x v="2"/>
    <m/>
  </r>
  <r>
    <n v="25893"/>
    <s v="19 Apr 22 04:02 PM"/>
    <s v="RE DS?Gallery Showroom"/>
    <s v="0341005807"/>
    <x v="3"/>
    <s v="KH-KHULNA CITY B"/>
    <s v="Raju"/>
    <s v="01946838843"/>
    <n v="861180052503073"/>
    <s v="8(8+128GB)"/>
    <x v="7"/>
    <m/>
  </r>
  <r>
    <n v="25894"/>
    <s v="19 Apr 22 04:03 PM"/>
    <s v="RE Nif telecom"/>
    <s v="BD103317"/>
    <x v="17"/>
    <s v="KI-Voerob"/>
    <s v="Sojol"/>
    <s v="01779216000"/>
    <n v="861286050364531"/>
    <s v="9i(4+64GB)"/>
    <x v="2"/>
    <m/>
  </r>
  <r>
    <n v="25895"/>
    <s v="19 Apr 22 04:04 PM"/>
    <s v="RE J.S traders"/>
    <s v="0341001911"/>
    <x v="7"/>
    <s v="SY-Sunamganj"/>
    <s v="Sujaul"/>
    <s v="01728982020"/>
    <n v="864623055004554"/>
    <s v="C21Y(4+64GB)"/>
    <x v="2"/>
    <m/>
  </r>
  <r>
    <n v="25896"/>
    <s v="19 Apr 22 04:04 PM"/>
    <s v="RE Wintel Mobile Showroom"/>
    <s v="BD104614"/>
    <x v="18"/>
    <s v="MI-SHAH ALI &amp; OUT"/>
    <s v="Sarfaraz"/>
    <s v="01918180704"/>
    <n v="866903054571730"/>
    <s v="C11 2021(4+64GB)"/>
    <x v="2"/>
    <m/>
  </r>
  <r>
    <n v="25897"/>
    <s v="19 Apr 22 04:05 PM"/>
    <s v="RE M/S Mahabub Traders"/>
    <s v="0341003168"/>
    <x v="2"/>
    <s v="RJ-JOYPURHAT AREA"/>
    <s v="Alam"/>
    <s v="01748293661"/>
    <n v="866903053559736"/>
    <s v="C11 2021(4+64GB)"/>
    <x v="2"/>
    <m/>
  </r>
  <r>
    <n v="25898"/>
    <s v="19 Apr 22 04:05 PM"/>
    <s v="RE Utsorgo Telecom Showroom"/>
    <s v="0341003614"/>
    <x v="8"/>
    <s v="RA-RANPUR CITY-1"/>
    <s v="Parvez"/>
    <s v="01762300256"/>
    <n v="861180051246591"/>
    <s v="8(8+128GB)"/>
    <x v="1"/>
    <m/>
  </r>
  <r>
    <n v="25899"/>
    <s v="19 Apr 22 04:06 PM"/>
    <s v="RE TRR Electronics Showroom"/>
    <s v="BD102859"/>
    <x v="20"/>
    <s v="SAVAR City CENTER"/>
    <s v="Tushar"/>
    <s v="01853447989"/>
    <n v="860401060148656"/>
    <s v="C31"/>
    <x v="2"/>
    <m/>
  </r>
  <r>
    <n v="25900"/>
    <s v="19 Apr 22 04:07 PM"/>
    <s v="RE Jishan Telecom"/>
    <s v="0341000180"/>
    <x v="9"/>
    <s v="TA-TANGAIL NORTH"/>
    <s v="Habibur Rahman"/>
    <s v="01988119026"/>
    <n v="868296050198212"/>
    <s v="narzo 50"/>
    <x v="2"/>
    <m/>
  </r>
  <r>
    <n v="25901"/>
    <s v="19 Apr 22 04:09 PM"/>
    <s v="RE Zobayer Smart Zone"/>
    <s v="0341001481"/>
    <x v="8"/>
    <s v="RA-KURIGRAM"/>
    <s v="Rubel"/>
    <s v="01625902305"/>
    <n v="861286050816357"/>
    <s v="9i(6+128GB)"/>
    <x v="1"/>
    <m/>
  </r>
  <r>
    <n v="25902"/>
    <s v="19 Apr 22 04:09 PM"/>
    <s v="RE Rahima Telecom Showroom"/>
    <s v="0341004524"/>
    <x v="0"/>
    <s v="CO-Comilla City-2"/>
    <s v="Sajib"/>
    <s v="01826802950"/>
    <n v="864623054872175"/>
    <s v="C21Y(4+64GB)"/>
    <x v="2"/>
    <m/>
  </r>
  <r>
    <n v="25903"/>
    <s v="19 Apr 22 04:10 PM"/>
    <s v="RE Jishan Telecom"/>
    <s v="0341000180"/>
    <x v="9"/>
    <s v="TA-TANGAIL NORTH"/>
    <s v="Habibur Rahman"/>
    <s v="01988119026"/>
    <n v="860401060128575"/>
    <s v="C31"/>
    <x v="2"/>
    <m/>
  </r>
  <r>
    <n v="25904"/>
    <s v="19 Apr 22 04:11 PM"/>
    <s v="RE Mobile zone Madhobdi"/>
    <s v="0341001322"/>
    <x v="5"/>
    <s v="NA-Gawsia &amp; Madhobdi"/>
    <s v="Afrin"/>
    <s v="01707470423"/>
    <n v="860401060156519"/>
    <s v="C31"/>
    <x v="2"/>
    <m/>
  </r>
  <r>
    <n v="25905"/>
    <s v="19 Apr 22 04:11 PM"/>
    <s v="RE Cell Enterprise Rangpur"/>
    <s v="0341001556"/>
    <x v="8"/>
    <s v="RA-RANPUR CITY-1"/>
    <s v="Ahad khan"/>
    <s v="01703220847"/>
    <n v="864623055027837"/>
    <s v="C21Y(4+64GB)"/>
    <x v="2"/>
    <m/>
  </r>
  <r>
    <n v="25906"/>
    <s v="19 Apr 22 04:12 PM"/>
    <s v="RE DPBL Tokyo 2 Showroom"/>
    <s v="0341005509"/>
    <x v="12"/>
    <s v="WE-MOHAMMADPUR"/>
    <s v="md mamun"/>
    <s v="01871547754"/>
    <n v="866903053742639"/>
    <s v="C11 2021(4+64GB)"/>
    <x v="2"/>
    <m/>
  </r>
  <r>
    <n v="25907"/>
    <s v="19 Apr 22 04:12 PM"/>
    <s v="RE Tele Mast Bonosree Showroom"/>
    <s v="BD104089"/>
    <x v="13"/>
    <s v="SD-RAMPURA"/>
    <s v="almuhim"/>
    <s v="01628229772"/>
    <n v="867623056824551"/>
    <s v="C25s(4+128GB)"/>
    <x v="2"/>
    <m/>
  </r>
  <r>
    <n v="25908"/>
    <s v="19 Apr 22 04:12 PM"/>
    <s v="RE Siam smart phone gallery"/>
    <s v="BD103487"/>
    <x v="4"/>
    <s v="BA-FORIDEPUR"/>
    <s v="Jamal"/>
    <s v="01713521475"/>
    <n v="861180052105358"/>
    <s v="8(8+128GB)"/>
    <x v="4"/>
    <m/>
  </r>
  <r>
    <n v="25909"/>
    <s v="19 Apr 22 04:13 PM"/>
    <s v="RE One Telecom-P"/>
    <s v="0341001694"/>
    <x v="2"/>
    <s v="RJ-PUBNA AREA"/>
    <s v="Shadhin"/>
    <s v="01777479685"/>
    <n v="864623054162015"/>
    <s v="C21Y(3+32GB)"/>
    <x v="2"/>
    <m/>
  </r>
  <r>
    <n v="25910"/>
    <s v="19 Apr 22 04:14 PM"/>
    <s v="RE Mohin Telecom Chowmuhani"/>
    <s v="BD102711"/>
    <x v="11"/>
    <s v="NF-CHOWMUHUNI"/>
    <s v="Shajol"/>
    <s v="01862459436"/>
    <n v="864623054865336"/>
    <s v="C21Y(4+64GB)"/>
    <x v="2"/>
    <m/>
  </r>
  <r>
    <n v="25911"/>
    <s v="19 Apr 22 04:14 PM"/>
    <s v="RE Ribon Watch"/>
    <s v="0341003983"/>
    <x v="8"/>
    <s v="RA-GAIBANDA"/>
    <s v="Selam"/>
    <s v="01721700715"/>
    <n v="860401060189775"/>
    <s v="C31"/>
    <x v="2"/>
    <m/>
  </r>
  <r>
    <n v="25912"/>
    <s v="19 Apr 22 04:14 PM"/>
    <s v="RE Sainik Electronics Showroom"/>
    <s v="BD104393"/>
    <x v="0"/>
    <s v="CO-COMILLA COUNTRY"/>
    <s v="Faruk"/>
    <s v="01708516429"/>
    <n v="864623054903236"/>
    <s v="C21Y(4+64GB)"/>
    <x v="2"/>
    <m/>
  </r>
  <r>
    <n v="25913"/>
    <s v="19 Apr 22 04:14 PM"/>
    <s v="RE realme Store Showroom-SY"/>
    <s v="BD110874"/>
    <x v="7"/>
    <s v="SY-Habiganj"/>
    <s v="Motiur Rahman"/>
    <s v="01711044117"/>
    <n v="868296050056170"/>
    <s v="narzo 50"/>
    <x v="2"/>
    <m/>
  </r>
  <r>
    <n v="25914"/>
    <s v="19 Apr 22 04:14 PM"/>
    <s v="RE Max Telecom Showroom"/>
    <s v="BD102988"/>
    <x v="14"/>
    <s v="GA-KONABARI"/>
    <s v="Abdur Rahman"/>
    <s v="01795829352"/>
    <n v="860401060213096"/>
    <s v="C31"/>
    <x v="2"/>
    <m/>
  </r>
  <r>
    <n v="25915"/>
    <s v="19 Apr 22 04:14 PM"/>
    <s v="RE S.Alam Mobiles Showroom"/>
    <s v="BD100578"/>
    <x v="13"/>
    <s v="SD-OLD DHAKA"/>
    <s v="Josimuddin"/>
    <s v="01977657686"/>
    <n v="866903054615511"/>
    <s v="C11 2021(4+64GB)"/>
    <x v="2"/>
    <m/>
  </r>
  <r>
    <n v="25916"/>
    <s v="19 Apr 22 04:15 PM"/>
    <s v="RE AA2- Easy Telecom"/>
    <s v="0341004130"/>
    <x v="1"/>
    <s v="CTG-Rangamati"/>
    <s v="MD JAMIR UDDIN"/>
    <s v="01978491990"/>
    <n v="866903052947619"/>
    <s v="C11 2021(4+64GB)"/>
    <x v="2"/>
    <m/>
  </r>
  <r>
    <n v="25917"/>
    <s v="19 Apr 22 04:15 PM"/>
    <s v="RE Gadget Gang Showroom"/>
    <s v="0341005620"/>
    <x v="10"/>
    <s v="GU-GULSHAN 1"/>
    <s v="Hannan"/>
    <s v="01680705823"/>
    <n v="867623056329858"/>
    <s v="C25s(4+128GB)"/>
    <x v="2"/>
    <m/>
  </r>
  <r>
    <n v="25918"/>
    <s v="19 Apr 22 04:15 PM"/>
    <s v="RE A.B Telecom Showroom"/>
    <s v="BD103258"/>
    <x v="8"/>
    <s v="RA-DINJPUR"/>
    <s v="Jayan mahmud"/>
    <s v="01518344965"/>
    <n v="867623055083837"/>
    <s v="C25s(4+128GB)"/>
    <x v="2"/>
    <m/>
  </r>
  <r>
    <n v="25919"/>
    <s v="19 Apr 22 04:16 PM"/>
    <s v="RE Get Connected Showroom"/>
    <s v="0341005691"/>
    <x v="12"/>
    <s v="WE-MOHAMMADPUR"/>
    <s v="SHAWKAT"/>
    <s v="01711803235"/>
    <n v="860401060078630"/>
    <s v="C31"/>
    <x v="2"/>
    <m/>
  </r>
  <r>
    <n v="25920"/>
    <s v="19 Apr 22 04:16 PM"/>
    <s v="RE Shanekhoda telecom"/>
    <s v="0341002500"/>
    <x v="3"/>
    <s v="KH-KUSTIA"/>
    <s v="Rafi"/>
    <s v="01789084785"/>
    <n v="868296050202014"/>
    <s v="narzo 50"/>
    <x v="2"/>
    <m/>
  </r>
  <r>
    <n v="25921"/>
    <s v="19 Apr 22 04:17 PM"/>
    <s v="RE Nadira Telecom Showroom"/>
    <s v="BD100689"/>
    <x v="13"/>
    <s v="SD-OLD DHAKA"/>
    <s v="Liza"/>
    <s v="01935527123"/>
    <n v="866903054038375"/>
    <s v="C11 2021(2+32GB)"/>
    <x v="2"/>
    <m/>
  </r>
  <r>
    <n v="25922"/>
    <s v="19 Apr 22 04:18 PM"/>
    <s v="RE Abir Electronics"/>
    <s v="BD100532"/>
    <x v="2"/>
    <s v="RJ-PUBNA AREA"/>
    <s v="Abir"/>
    <s v="01711351010"/>
    <n v="866903054198732"/>
    <s v="C11 2021(2+32GB)"/>
    <x v="2"/>
    <m/>
  </r>
  <r>
    <n v="25923"/>
    <s v="19 Apr 22 04:18 PM"/>
    <s v="RE Cell Distribution"/>
    <s v="BD103937"/>
    <x v="5"/>
    <s v="NA-Narayanganj City"/>
    <s v="Raju"/>
    <s v="01884312497"/>
    <n v="868296050200455"/>
    <s v="narzo 50"/>
    <x v="2"/>
    <m/>
  </r>
  <r>
    <n v="25924"/>
    <s v="19 Apr 22 04:19 PM"/>
    <s v="RE HS Telecom Showroom"/>
    <s v="0341004263"/>
    <x v="9"/>
    <s v="TA-TANGAIL SOUTH"/>
    <s v="Rridoy"/>
    <s v="01643543410"/>
    <n v="866903053759914"/>
    <s v="C11 2021(4+64GB)"/>
    <x v="2"/>
    <m/>
  </r>
  <r>
    <n v="25925"/>
    <s v="19 Apr 22 04:19 PM"/>
    <s v="RE Shuvro Telecom"/>
    <s v="0341001194"/>
    <x v="6"/>
    <s v="MY-MYMENSIGN CITY1"/>
    <s v="Bhabol"/>
    <s v="01948843094"/>
    <n v="863923050128817"/>
    <s v="GT Master"/>
    <x v="0"/>
    <m/>
  </r>
  <r>
    <n v="25926"/>
    <s v="19 Apr 22 04:19 PM"/>
    <s v="RE SA Telecom"/>
    <s v="BD100811"/>
    <x v="8"/>
    <s v="RA-RANPUR CITY-2"/>
    <s v="Sagor"/>
    <s v="01773320448"/>
    <n v="866903053460018"/>
    <s v="C11 2021(4+64GB)"/>
    <x v="2"/>
    <m/>
  </r>
  <r>
    <n v="25927"/>
    <s v="19 Apr 22 04:19 PM"/>
    <s v="RE Good Morning Telecom"/>
    <s v="0341003129"/>
    <x v="13"/>
    <s v="SD-JATRABARI"/>
    <s v="Raha"/>
    <s v="01721430702"/>
    <n v="860401060204897"/>
    <s v="C31"/>
    <x v="2"/>
    <m/>
  </r>
  <r>
    <n v="25928"/>
    <s v="19 Apr 22 04:20 PM"/>
    <s v="RE Touch&amp;Take Showroom"/>
    <s v="0341004416"/>
    <x v="12"/>
    <s v="WE-MOHAMMADPUR"/>
    <s v="Md Akib"/>
    <s v="01687832765"/>
    <n v="860401060035937"/>
    <s v="C31"/>
    <x v="2"/>
    <m/>
  </r>
  <r>
    <n v="25929"/>
    <s v="19 Apr 22 04:20 PM"/>
    <s v="RE Progoti Telecom 1 Showroom"/>
    <s v="0341005778"/>
    <x v="7"/>
    <s v="SY-West sylhet"/>
    <s v="Md Ruhul Amin"/>
    <s v="01714320461"/>
    <n v="868296050113211"/>
    <s v="narzo 50"/>
    <x v="2"/>
    <m/>
  </r>
  <r>
    <n v="25930"/>
    <s v="19 Apr 22 04:21 PM"/>
    <s v="RE Dazzale Showroom"/>
    <s v="BD101466"/>
    <x v="1"/>
    <s v="CTG-Sanmar and GEC"/>
    <s v="MD jishan"/>
    <s v="01644184465"/>
    <n v="868296050098297"/>
    <s v="narzo 50"/>
    <x v="2"/>
    <m/>
  </r>
  <r>
    <n v="25931"/>
    <s v="19 Apr 22 04:21 PM"/>
    <s v="RE Muaj Telecom"/>
    <s v="0341002812"/>
    <x v="14"/>
    <s v="GA-MAWNA"/>
    <s v="জহিরুল"/>
    <s v="01957203999"/>
    <n v="866903054313414"/>
    <s v="C11 2021(2+32GB)"/>
    <x v="2"/>
    <m/>
  </r>
  <r>
    <n v="25932"/>
    <s v="19 Apr 22 04:21 PM"/>
    <s v="RE NE Gadget Hub Showroom"/>
    <s v="BD103418"/>
    <x v="1"/>
    <s v="CTG-EPZ Thana"/>
    <s v="Jitu"/>
    <s v="01772993575"/>
    <n v="864623053266999"/>
    <s v="C21Y(3+32GB)"/>
    <x v="2"/>
    <m/>
  </r>
  <r>
    <n v="25933"/>
    <s v="19 Apr 22 04:21 PM"/>
    <s v="RE Gadget Zone 2 Showroom"/>
    <s v="BD100094"/>
    <x v="16"/>
    <s v="BC-LEVEL1&amp;5"/>
    <s v="Md saidul"/>
    <s v="01918137697"/>
    <n v="860401060193470"/>
    <s v="C31"/>
    <x v="2"/>
    <m/>
  </r>
  <r>
    <n v="25934"/>
    <s v="19 Apr 22 04:22 PM"/>
    <s v="RE Mobile Land"/>
    <s v="0341000100"/>
    <x v="13"/>
    <s v="SD-OLD DHAKA"/>
    <s v="Tuwhidul"/>
    <s v="01719152427"/>
    <n v="860401060186532"/>
    <s v="C31"/>
    <x v="2"/>
    <m/>
  </r>
  <r>
    <n v="25935"/>
    <s v="19 Apr 22 04:22 PM"/>
    <s v="RE Bismillah Telecom Showroom"/>
    <s v="0341005290"/>
    <x v="2"/>
    <s v="RJ-SIRAJGANJ AREA"/>
    <s v="Salam Seikh"/>
    <s v="01832112745"/>
    <n v="861180052148176"/>
    <s v="8(8+128GB)"/>
    <x v="14"/>
    <m/>
  </r>
  <r>
    <n v="25936"/>
    <s v="19 Apr 22 04:22 PM"/>
    <s v="RE Mobile Hunt"/>
    <s v="BD103341"/>
    <x v="3"/>
    <s v="KH-KHULNA CITY A"/>
    <s v="Bellal"/>
    <s v="01828626261"/>
    <n v="863923050393650"/>
    <s v="GT Master"/>
    <x v="1"/>
    <m/>
  </r>
  <r>
    <n v="25937"/>
    <s v="19 Apr 22 04:23 PM"/>
    <s v="RE REXMOO Showroom"/>
    <s v="BD101128"/>
    <x v="13"/>
    <s v="SD-PALTAN"/>
    <s v="NUR UDDIN"/>
    <s v="01869600733"/>
    <n v="860401060174835"/>
    <s v="C31"/>
    <x v="2"/>
    <m/>
  </r>
  <r>
    <n v="25938"/>
    <s v="19 Apr 22 04:23 PM"/>
    <s v="RE Shapla Mobile"/>
    <s v="0341001720"/>
    <x v="2"/>
    <s v="RJ-RAJSHAHI AREA"/>
    <s v="Robiul"/>
    <s v="01795678016"/>
    <n v="862453051677753"/>
    <s v="C25Y"/>
    <x v="2"/>
    <m/>
  </r>
  <r>
    <n v="25939"/>
    <s v="19 Apr 22 04:23 PM"/>
    <s v="RE Realme Store Showroom"/>
    <s v="0341005746"/>
    <x v="3"/>
    <s v="KH-BAGERHAT"/>
    <s v="Al amin"/>
    <s v="01990822329"/>
    <n v="864623054153139"/>
    <s v="C21Y(3+32GB)"/>
    <x v="2"/>
    <m/>
  </r>
  <r>
    <n v="25940"/>
    <s v="19 Apr 22 04:24 PM"/>
    <s v="RE Mobile Technology (BC Company Shop)"/>
    <s v="0341000197"/>
    <x v="16"/>
    <s v="BC-LEVEL1&amp;5"/>
    <s v="Muhib"/>
    <s v="01934079909"/>
    <n v="868296050177059"/>
    <s v="narzo 50"/>
    <x v="2"/>
    <m/>
  </r>
  <r>
    <n v="25941"/>
    <s v="19 Apr 22 04:24 PM"/>
    <s v="RE Alif Telecom Kashinathpur"/>
    <s v="BD101289"/>
    <x v="2"/>
    <s v="RJ-PUBNA AREA"/>
    <s v="jahangir"/>
    <s v="01721106721"/>
    <n v="867623056268197"/>
    <s v="C25s(4+128GB)"/>
    <x v="2"/>
    <m/>
  </r>
  <r>
    <n v="25942"/>
    <s v="19 Apr 22 04:25 PM"/>
    <s v="RE Sahara Telecom-NG"/>
    <s v="0341002418"/>
    <x v="2"/>
    <s v="RJ-NAOGAON AREA"/>
    <s v="Shahadat"/>
    <s v="01768903438"/>
    <n v="862453051167771"/>
    <s v="C25Y"/>
    <x v="2"/>
    <m/>
  </r>
  <r>
    <n v="25943"/>
    <s v="19 Apr 22 04:25 PM"/>
    <s v="RE Gadget Zone 1 Showroom"/>
    <s v="BD104273"/>
    <x v="16"/>
    <s v="BC-LEVEL1&amp;5"/>
    <s v="Real"/>
    <s v="01580933879"/>
    <n v="868296050121818"/>
    <s v="narzo 50"/>
    <x v="2"/>
    <m/>
  </r>
  <r>
    <n v="25944"/>
    <s v="19 Apr 22 04:25 PM"/>
    <s v="RE TP Tel Showroom"/>
    <s v="0341001390"/>
    <x v="5"/>
    <s v="NA-Narayanganj City"/>
    <s v="MD Mukul hossain"/>
    <s v="01903275365"/>
    <n v="864623055156172"/>
    <s v="C21Y(4+64GB)"/>
    <x v="2"/>
    <m/>
  </r>
  <r>
    <n v="25945"/>
    <s v="19 Apr 22 04:25 PM"/>
    <s v="RE Bismillah Telecom Showroom"/>
    <s v="0341005290"/>
    <x v="2"/>
    <s v="RJ-SIRAJGANJ AREA"/>
    <s v="Emon"/>
    <s v="01788172448"/>
    <n v="866903053939714"/>
    <s v="C11 2021(2+32GB)"/>
    <x v="2"/>
    <m/>
  </r>
  <r>
    <n v="25946"/>
    <s v="19 Apr 22 04:25 PM"/>
    <s v="RE Rafi Telecom"/>
    <s v="0341001522"/>
    <x v="8"/>
    <s v="RA-PANCHAGRAH"/>
    <s v="Sara"/>
    <s v="01797677377"/>
    <n v="860401060181111"/>
    <s v="C31"/>
    <x v="2"/>
    <m/>
  </r>
  <r>
    <n v="25947"/>
    <s v="19 Apr 22 04:27 PM"/>
    <s v="RE Progoti Telecom 1 Showroom"/>
    <s v="0341005778"/>
    <x v="7"/>
    <s v="SY-West sylhet"/>
    <s v="Rumel Ahmed"/>
    <s v="01738477029"/>
    <n v="860401060120952"/>
    <s v="C31"/>
    <x v="2"/>
    <m/>
  </r>
  <r>
    <n v="25948"/>
    <s v="19 Apr 22 04:27 PM"/>
    <s v="RE Rudro Telecom 2"/>
    <s v="0341000253"/>
    <x v="14"/>
    <s v="GA-KALIAKAIR"/>
    <s v="Selim"/>
    <s v="01719800965"/>
    <n v="862453051728135"/>
    <s v="C25Y"/>
    <x v="2"/>
    <m/>
  </r>
  <r>
    <n v="25949"/>
    <s v="19 Apr 22 04:27 PM"/>
    <s v="RE S.M.H Telecom"/>
    <s v="0341001391"/>
    <x v="5"/>
    <s v="NA-Narayanganj City"/>
    <s v="Mahia"/>
    <s v="01996552042"/>
    <n v="866903052035654"/>
    <s v="C11 2021(2+32GB)"/>
    <x v="2"/>
    <m/>
  </r>
  <r>
    <n v="25950"/>
    <s v="19 Apr 22 04:27 PM"/>
    <s v="RE Tousi Telecom"/>
    <s v="0341000484"/>
    <x v="4"/>
    <s v="BA-FORIDEPUR"/>
    <s v="Abid"/>
    <s v="01867189248"/>
    <n v="868296050192611"/>
    <s v="narzo 50"/>
    <x v="2"/>
    <m/>
  </r>
  <r>
    <n v="25951"/>
    <s v="19 Apr 22 04:28 PM"/>
    <s v="RE Anwar Telecom Showroom"/>
    <s v="BD100316"/>
    <x v="13"/>
    <s v="SD-JATRABARI"/>
    <s v="Hossain Ahmed"/>
    <s v="01853801008"/>
    <n v="868296050100895"/>
    <s v="narzo 50"/>
    <x v="2"/>
    <m/>
  </r>
  <r>
    <n v="25952"/>
    <s v="19 Apr 22 04:28 PM"/>
    <s v="RE Sumash Tech"/>
    <s v="0341000727"/>
    <x v="16"/>
    <s v="BC-LEVEL1&amp;5"/>
    <s v="Oahidur Rahman Zehad"/>
    <s v="01715425371"/>
    <n v="861180052487772"/>
    <s v="8(8+128GB)"/>
    <x v="1"/>
    <m/>
  </r>
  <r>
    <n v="25953"/>
    <s v="19 Apr 22 04:30 PM"/>
    <s v="RE Trust me Showroom"/>
    <s v="BD104080"/>
    <x v="2"/>
    <s v="RJ-RAJSHAHI AREA"/>
    <s v="Afroja"/>
    <s v="01722045902"/>
    <n v="867623055877352"/>
    <s v="C25s(4+128GB)"/>
    <x v="2"/>
    <m/>
  </r>
  <r>
    <n v="25954"/>
    <s v="19 Apr 22 04:30 PM"/>
    <s v="RE Kushtia Realme store Showroom"/>
    <s v="BD100799"/>
    <x v="3"/>
    <s v="KH-KUSTIA"/>
    <s v="Semul"/>
    <s v="01718808133"/>
    <n v="867623056305890"/>
    <s v="C25s(4+128GB)"/>
    <x v="2"/>
    <m/>
  </r>
  <r>
    <n v="25955"/>
    <s v="19 Apr 22 04:30 PM"/>
    <s v="RE S.B.?International?Showroom"/>
    <s v="0341005089"/>
    <x v="16"/>
    <s v="BC-LEVEL 6"/>
    <s v="Ahad"/>
    <s v="01771909392"/>
    <n v="864623055249514"/>
    <s v="C21Y(4+64GB)"/>
    <x v="2"/>
    <m/>
  </r>
  <r>
    <n v="25956"/>
    <s v="19 Apr 22 04:31 PM"/>
    <s v="RE Tanim Telecom"/>
    <s v="0341001038"/>
    <x v="3"/>
    <s v="KH-JESSOR 2"/>
    <s v="shawon"/>
    <s v="01842122221"/>
    <n v="861286050937278"/>
    <s v="9i(6+128GB)"/>
    <x v="2"/>
    <m/>
  </r>
  <r>
    <n v="25957"/>
    <s v="19 Apr 22 04:32 PM"/>
    <s v="RE Tarek Telecom-2 Showroom"/>
    <s v="BD100692"/>
    <x v="18"/>
    <s v="MI-Mirpur-1"/>
    <s v="Ronotosh"/>
    <s v="01712781090"/>
    <n v="868296050095210"/>
    <s v="narzo 50"/>
    <x v="2"/>
    <m/>
  </r>
  <r>
    <n v="25958"/>
    <s v="19 Apr 22 04:32 PM"/>
    <s v="RE Yeasin Telecom"/>
    <s v="0341004236"/>
    <x v="4"/>
    <s v="BA-GOBALGANJ"/>
    <s v="Ashik"/>
    <s v="01741938808"/>
    <n v="862453051595534"/>
    <s v="C25Y"/>
    <x v="2"/>
    <m/>
  </r>
  <r>
    <n v="25959"/>
    <s v="19 Apr 22 04:33 PM"/>
    <s v="RE RB Enterprise Showroom"/>
    <s v="BD103874"/>
    <x v="15"/>
    <s v="UT-Rajalaxmi"/>
    <s v="Asma"/>
    <s v="01648843354"/>
    <n v="868296050177299"/>
    <s v="narzo 50"/>
    <x v="2"/>
    <m/>
  </r>
  <r>
    <n v="25960"/>
    <s v="19 Apr 22 04:33 PM"/>
    <s v="RE Mobile link Showroom"/>
    <s v="BD100876"/>
    <x v="1"/>
    <s v="CTG-Newmarket and Anderkilla"/>
    <s v="Mr. Sanim"/>
    <s v="01303878465"/>
    <n v="862453052012570"/>
    <s v="C25Y"/>
    <x v="2"/>
    <m/>
  </r>
  <r>
    <n v="25961"/>
    <s v="19 Apr 22 04:33 PM"/>
    <s v="RE Tivole Electronics"/>
    <s v="BD100539"/>
    <x v="4"/>
    <s v="BA-PIROJPUR"/>
    <s v="Kaium"/>
    <s v="01712599679"/>
    <n v="860401060219531"/>
    <s v="C31"/>
    <x v="2"/>
    <m/>
  </r>
  <r>
    <n v="25962"/>
    <s v="19 Apr 22 04:33 PM"/>
    <s v="RE Smart Cafe 1"/>
    <s v="BD100588"/>
    <x v="1"/>
    <s v="CTG-Newmarket and Anderkilla"/>
    <s v="Manik"/>
    <s v="01835247270"/>
    <n v="866903054266877"/>
    <s v="C11 2021(2+32GB)"/>
    <x v="2"/>
    <m/>
  </r>
  <r>
    <n v="25963"/>
    <s v="19 Apr 22 04:34 PM"/>
    <s v="RE Winsome Mobile Showroom"/>
    <s v="0341005698"/>
    <x v="18"/>
    <s v="MI-Mirpur-2"/>
    <s v="Adnan"/>
    <s v="01846652089"/>
    <n v="869701050657199"/>
    <s v="8 5G(8+128GB)"/>
    <x v="1"/>
    <m/>
  </r>
  <r>
    <n v="25964"/>
    <s v="19 Apr 22 04:34 PM"/>
    <s v="RE Tuhin Mobile"/>
    <s v="0341002648"/>
    <x v="2"/>
    <s v="RJ-NATORE AREA"/>
    <s v="Johurul"/>
    <s v="01716303010"/>
    <n v="866903053180939"/>
    <s v="C11 2021(4+64GB)"/>
    <x v="2"/>
    <m/>
  </r>
  <r>
    <n v="25965"/>
    <s v="19 Apr 22 04:34 PM"/>
    <s v="RE Modina Telecom Showroom"/>
    <s v="0341005512"/>
    <x v="3"/>
    <s v="KH-KUSTIA"/>
    <s v="Lablu"/>
    <s v="01737045890"/>
    <n v="866903054058738"/>
    <s v="C11 2021(2+32GB)"/>
    <x v="2"/>
    <m/>
  </r>
  <r>
    <n v="25966"/>
    <s v="19 Apr 22 04:34 PM"/>
    <s v="RE Gadget Zone 2 Showroom"/>
    <s v="BD100094"/>
    <x v="16"/>
    <s v="BC-LEVEL1&amp;5"/>
    <s v="shahidullah"/>
    <s v="01718469390"/>
    <n v="864623054901297"/>
    <s v="C21Y(4+64GB)"/>
    <x v="2"/>
    <m/>
  </r>
  <r>
    <n v="25967"/>
    <s v="19 Apr 22 04:35 PM"/>
    <s v="RE Taluktar Mobile RajLaxmi"/>
    <s v="0341003675"/>
    <x v="15"/>
    <s v="UT-Rajalaxmi"/>
    <s v="MD. Intaz Ali"/>
    <s v="01716731288"/>
    <n v="868296050115232"/>
    <s v="narzo 50"/>
    <x v="2"/>
    <m/>
  </r>
  <r>
    <n v="25968"/>
    <s v="19 Apr 22 04:36 PM"/>
    <s v="RE Bismillah Telecom 2 Showroom"/>
    <s v="BD104272"/>
    <x v="7"/>
    <s v="SY-Sunamganj"/>
    <s v="Sumel"/>
    <s v="01746462121"/>
    <n v="862453051412458"/>
    <s v="C25Y"/>
    <x v="2"/>
    <m/>
  </r>
  <r>
    <n v="25969"/>
    <s v="19 Apr 22 04:36 PM"/>
    <s v="RE Rahima Telecom Showroom"/>
    <s v="0341004524"/>
    <x v="0"/>
    <s v="CO-Comilla City-2"/>
    <s v="Md sohel rana"/>
    <s v="01768679513"/>
    <n v="867623056308571"/>
    <s v="C25s(4+128GB)"/>
    <x v="2"/>
    <m/>
  </r>
  <r>
    <n v="25970"/>
    <s v="19 Apr 22 04:37 PM"/>
    <s v="RE Technotronic Showroom"/>
    <s v="0341005090"/>
    <x v="5"/>
    <s v="NA-Narayanganj City"/>
    <s v="Joynal"/>
    <s v="01857617740"/>
    <n v="861286050921272"/>
    <s v="9i(6+128GB)"/>
    <x v="2"/>
    <m/>
  </r>
  <r>
    <n v="25971"/>
    <s v="19 Apr 22 04:37 PM"/>
    <s v="RE Gadget Zone 2 Showroom"/>
    <s v="BD100094"/>
    <x v="16"/>
    <s v="BC-LEVEL1&amp;5"/>
    <s v="rownok"/>
    <s v="01719476145"/>
    <n v="860401060213930"/>
    <s v="C31"/>
    <x v="2"/>
    <m/>
  </r>
  <r>
    <n v="25972"/>
    <s v="19 Apr 22 04:37 PM"/>
    <s v="RE Razib Telecom-jhenaida"/>
    <s v="0341005281"/>
    <x v="3"/>
    <s v="KH-JHENAIDHA"/>
    <s v="riaj"/>
    <s v="01302372195"/>
    <n v="867623056678692"/>
    <s v="C25s(4+128GB)"/>
    <x v="2"/>
    <m/>
  </r>
  <r>
    <n v="25973"/>
    <s v="19 Apr 22 04:37 PM"/>
    <s v="RE Russell Showroom"/>
    <s v="0341004532"/>
    <x v="18"/>
    <s v="MI-SHAH ALI &amp; OUT"/>
    <s v="Shimul"/>
    <n v="861286050748774"/>
    <n v="861286050748774"/>
    <s v="9i(6+128GB)"/>
    <x v="2"/>
    <m/>
  </r>
  <r>
    <n v="25974"/>
    <s v="19 Apr 22 04:37 PM"/>
    <s v="RE Parul Associated Showroom"/>
    <s v="BD100426"/>
    <x v="2"/>
    <s v="RJ-PUBNA AREA"/>
    <s v="Rani mukharji"/>
    <s v="01758144153"/>
    <n v="860401060135232"/>
    <s v="C31"/>
    <x v="2"/>
    <m/>
  </r>
  <r>
    <n v="25975"/>
    <s v="19 Apr 22 04:37 PM"/>
    <s v="RE Mobile Link-2 Showroom Suvastu"/>
    <s v="BD101001"/>
    <x v="10"/>
    <s v="GU-SUVASTU"/>
    <s v="Nayan"/>
    <s v="01723804280"/>
    <n v="866903054482052"/>
    <s v="C11 2021(2+32GB)"/>
    <x v="2"/>
    <m/>
  </r>
  <r>
    <n v="25976"/>
    <s v="19 Apr 22 04:38 PM"/>
    <s v="RE Mobile Gallery Voerob Image Shop"/>
    <s v="0341002353"/>
    <x v="17"/>
    <s v="KI-Voerob"/>
    <s v="Rahmat Ali"/>
    <s v="01764945898"/>
    <n v="862453050852498"/>
    <s v="C25Y"/>
    <x v="2"/>
    <m/>
  </r>
  <r>
    <n v="25977"/>
    <s v="19 Apr 22 04:38 PM"/>
    <s v="RE Khandokar telecom"/>
    <s v="0341002852"/>
    <x v="20"/>
    <s v="SAVAR City CENTER"/>
    <s v="Joy vai"/>
    <s v="01939996665"/>
    <n v="866903054226210"/>
    <s v="C11 2021(2+32GB)"/>
    <x v="2"/>
    <m/>
  </r>
  <r>
    <n v="25978"/>
    <s v="19 Apr 22 04:39 PM"/>
    <s v="RE mobile house Showroom(Gulshan company shop)"/>
    <s v="BD101395"/>
    <x v="10"/>
    <s v="GU-JAMUNA FUTURE"/>
    <s v="Rafi"/>
    <s v="01791025113"/>
    <n v="867623056329072"/>
    <s v="C25s(4+128GB)"/>
    <x v="2"/>
    <m/>
  </r>
  <r>
    <n v="25979"/>
    <s v="19 Apr 22 04:39 PM"/>
    <s v="RE S.F Mobile Mall"/>
    <s v="0341001583"/>
    <x v="8"/>
    <s v="RA-THAKURGON"/>
    <s v="Abu shaleh"/>
    <s v="01319102355"/>
    <n v="867623055705090"/>
    <s v="C25s(4+128GB)"/>
    <x v="2"/>
    <m/>
  </r>
  <r>
    <n v="25980"/>
    <s v="19 Apr 22 04:39 PM"/>
    <s v="RE AK?mobile?Corner Showroom"/>
    <s v="0341005660"/>
    <x v="3"/>
    <s v="KH-KHULNA CITY A"/>
    <s v="MD.tarak"/>
    <s v="01723961288"/>
    <n v="861286050861270"/>
    <s v="9i(6+128GB)"/>
    <x v="2"/>
    <m/>
  </r>
  <r>
    <n v="25981"/>
    <s v="19 Apr 22 04:40 PM"/>
    <s v="RE Akonda Eletronic"/>
    <s v="0341001240"/>
    <x v="6"/>
    <s v="MY-NETROKONA"/>
    <s v="hasan"/>
    <s v="01316687156"/>
    <n v="860401060211694"/>
    <s v="C31"/>
    <x v="2"/>
    <m/>
  </r>
  <r>
    <n v="25982"/>
    <s v="19 Apr 22 04:41 PM"/>
    <s v="RE Adhunik Telecom Showroom"/>
    <s v="BD102418"/>
    <x v="14"/>
    <s v="GA-KONABARI"/>
    <s v="Anik"/>
    <s v="01931906467"/>
    <n v="866903053043913"/>
    <s v="C11 2021(4+64GB)"/>
    <x v="2"/>
    <m/>
  </r>
  <r>
    <n v="25983"/>
    <s v="19 Apr 22 04:41 PM"/>
    <s v="RE TM Mobile Center"/>
    <s v="0341002614"/>
    <x v="9"/>
    <s v="TA-TANGAIL SOUTH"/>
    <s v="RAZIB"/>
    <s v="01710784591"/>
    <n v="861286050706772"/>
    <s v="9i(6+128GB)"/>
    <x v="2"/>
    <m/>
  </r>
  <r>
    <n v="25984"/>
    <s v="19 Apr 22 04:41 PM"/>
    <s v="RE One Telecom-P"/>
    <s v="0341001694"/>
    <x v="2"/>
    <s v="RJ-PUBNA AREA"/>
    <s v="joni"/>
    <s v="01755865789"/>
    <n v="867623056399810"/>
    <s v="C25s(4+128GB)"/>
    <x v="2"/>
    <m/>
  </r>
  <r>
    <n v="25985"/>
    <s v="19 Apr 22 04:42 PM"/>
    <s v="RE shetu mobile"/>
    <s v="0341000125"/>
    <x v="19"/>
    <s v="SA-SAVAR OUTR"/>
    <s v="Joy"/>
    <s v="01303751721"/>
    <n v="861286050701757"/>
    <s v="9i(6+128GB)"/>
    <x v="2"/>
    <m/>
  </r>
  <r>
    <n v="25986"/>
    <s v="19 Apr 22 04:42 PM"/>
    <s v="RE Prince Trader-2 Showroom"/>
    <s v="BD104695"/>
    <x v="1"/>
    <s v="CTG-EPZ Thana"/>
    <s v="Osman"/>
    <s v="01319227277"/>
    <n v="866903053493159"/>
    <s v="C11 2021(4+64GB)"/>
    <x v="2"/>
    <m/>
  </r>
  <r>
    <n v="25987"/>
    <s v="19 Apr 22 04:43 PM"/>
    <s v="RE One Telecom-P"/>
    <s v="0341001694"/>
    <x v="2"/>
    <s v="RJ-PUBNA AREA"/>
    <s v="joni"/>
    <s v="01756658688"/>
    <n v="862453051761052"/>
    <s v="C25Y"/>
    <x v="2"/>
    <m/>
  </r>
  <r>
    <n v="25988"/>
    <s v="19 Apr 22 04:44 PM"/>
    <s v="RE Tanim Telecom Sunamganj"/>
    <s v="0341001918"/>
    <x v="7"/>
    <s v="SY-Sunamganj"/>
    <s v="Nojrul"/>
    <s v="01712835306"/>
    <n v="860898050059837"/>
    <s v="GT NEO 2"/>
    <x v="10"/>
    <s v="Resale IMEI Removed"/>
  </r>
  <r>
    <n v="25989"/>
    <s v="19 Apr 22 04:44 PM"/>
    <s v="RE Adhunik Telecom Showroom"/>
    <s v="BD102418"/>
    <x v="14"/>
    <s v="GA-KONABARI"/>
    <s v="Rana"/>
    <s v="01715154469"/>
    <n v="861286050935637"/>
    <s v="9i(6+128GB)"/>
    <x v="2"/>
    <m/>
  </r>
  <r>
    <n v="25990"/>
    <s v="19 Apr 22 04:44 PM"/>
    <s v="RE JFP Telemast Showroom"/>
    <s v="BD101143"/>
    <x v="10"/>
    <s v="GU-JAMUNA FUTURE"/>
    <s v="Mr.ratul"/>
    <s v="01644422897"/>
    <n v="868296050179790"/>
    <s v="narzo 50"/>
    <x v="2"/>
    <m/>
  </r>
  <r>
    <n v="25991"/>
    <s v="19 Apr 22 04:44 PM"/>
    <s v="RE Tarek Telecom-2 Showroom"/>
    <s v="BD100692"/>
    <x v="18"/>
    <s v="MI-Mirpur-1"/>
    <s v="Binto"/>
    <s v="01778573730"/>
    <n v="868296050136477"/>
    <s v="narzo 50"/>
    <x v="2"/>
    <m/>
  </r>
  <r>
    <n v="25992"/>
    <s v="19 Apr 22 04:44 PM"/>
    <s v="RE Wave Telecom Showroom"/>
    <s v="0341005071"/>
    <x v="8"/>
    <s v="RA-THAKURGON"/>
    <s v="Asraful"/>
    <s v="01724747638"/>
    <n v="864623054330877"/>
    <s v="C21Y(3+32GB)"/>
    <x v="2"/>
    <m/>
  </r>
  <r>
    <n v="25993"/>
    <s v="19 Apr 22 04:44 PM"/>
    <s v="RE Mobile Plus-Jessore"/>
    <s v="BD100613"/>
    <x v="3"/>
    <s v="KH-JESSOR"/>
    <s v="Torik"/>
    <s v="01726583923"/>
    <n v="860401060171278"/>
    <s v="C31"/>
    <x v="2"/>
    <m/>
  </r>
  <r>
    <n v="25994"/>
    <s v="19 Apr 22 04:44 PM"/>
    <s v="RE Oasis Telecom 2"/>
    <s v="0341002703"/>
    <x v="9"/>
    <s v="TA-TANGAIL NORTH"/>
    <s v="Jiad"/>
    <s v="01683003491"/>
    <n v="866903054473358"/>
    <s v="C11 2021(2+32GB)"/>
    <x v="2"/>
    <m/>
  </r>
  <r>
    <n v="25995"/>
    <s v="19 Apr 22 04:45 PM"/>
    <s v="RE Air Link"/>
    <s v="0341003020"/>
    <x v="13"/>
    <s v="SD-PALTAN"/>
    <s v="Mahi"/>
    <s v="01319334305"/>
    <n v="866903053046395"/>
    <s v="C11 2021(4+64GB)"/>
    <x v="2"/>
    <m/>
  </r>
  <r>
    <n v="25996"/>
    <s v="19 Apr 22 04:45 PM"/>
    <s v="RE S.F Mobile Mall"/>
    <s v="0341001583"/>
    <x v="8"/>
    <s v="RA-THAKURGON"/>
    <s v="Sakil"/>
    <s v="01737842816"/>
    <n v="866903053414114"/>
    <s v="C11 2021(4+64GB)"/>
    <x v="2"/>
    <m/>
  </r>
  <r>
    <n v="25997"/>
    <s v="19 Apr 22 04:46 PM"/>
    <s v="RE Rongdhonu Telecom - CHU"/>
    <s v="0341005549"/>
    <x v="3"/>
    <s v="KH-CHUADANGA"/>
    <s v="Bokul"/>
    <s v="01719805806"/>
    <n v="866903053284673"/>
    <s v="C11 2021(4+64GB)"/>
    <x v="2"/>
    <m/>
  </r>
  <r>
    <n v="25998"/>
    <s v="19 Apr 22 04:46 PM"/>
    <s v="RE M/S Mahabub Traders"/>
    <s v="0341003168"/>
    <x v="2"/>
    <s v="RJ-JOYPURHAT AREA"/>
    <s v="Ruhul"/>
    <s v="01768669956"/>
    <n v="860401060207130"/>
    <s v="C31"/>
    <x v="2"/>
    <m/>
  </r>
  <r>
    <n v="25999"/>
    <s v="19 Apr 22 04:47 PM"/>
    <s v="RE Rongdhonu Telecom - CHU"/>
    <s v="0341005549"/>
    <x v="3"/>
    <s v="KH-CHUADANGA"/>
    <s v="Md. Fazlul Haque"/>
    <s v="01936118340"/>
    <n v="861286050834079"/>
    <s v="9i(6+128GB)"/>
    <x v="2"/>
    <m/>
  </r>
  <r>
    <n v="26000"/>
    <s v="19 Apr 22 04:47 PM"/>
    <s v="RE Adhunik Telecom Showroom"/>
    <s v="BD102418"/>
    <x v="14"/>
    <s v="GA-KONABARI"/>
    <s v="Hridoy"/>
    <s v="01735031121"/>
    <n v="867623056221451"/>
    <s v="C25s(4+128GB)"/>
    <x v="2"/>
    <m/>
  </r>
  <r>
    <n v="26001"/>
    <s v="19 Apr 22 04:47 PM"/>
    <s v="RE S world Telecom Showroom"/>
    <s v="BD100125"/>
    <x v="7"/>
    <s v="SY-West sylhet"/>
    <s v="Nilofa yasmin"/>
    <s v="01616085459"/>
    <n v="860401060042230"/>
    <s v="C31"/>
    <x v="2"/>
    <m/>
  </r>
  <r>
    <n v="26002"/>
    <s v="19 Apr 22 04:47 PM"/>
    <s v="RE Maa Telecom (Sonamuri)"/>
    <s v="0341004955"/>
    <x v="11"/>
    <s v="NF-CHOWMUHUNI"/>
    <s v="Sumon"/>
    <s v="01813050301"/>
    <n v="860401060178331"/>
    <s v="C31"/>
    <x v="2"/>
    <m/>
  </r>
  <r>
    <n v="26003"/>
    <s v="19 Apr 22 04:48 PM"/>
    <s v="RE Electron-02 Showroom"/>
    <s v="BD102627"/>
    <x v="18"/>
    <s v="MI-SHAH ALI &amp; OUT"/>
    <s v="Luma"/>
    <s v="01910912541"/>
    <n v="862453051143939"/>
    <s v="C25Y"/>
    <x v="2"/>
    <m/>
  </r>
  <r>
    <n v="26004"/>
    <s v="19 Apr 22 04:49 PM"/>
    <s v="RE Adhunik Telecom Showroom"/>
    <s v="BD102418"/>
    <x v="14"/>
    <s v="GA-KONABARI"/>
    <s v="Madhov"/>
    <s v="01706517849"/>
    <n v="866903053933519"/>
    <s v="C11 2021(2+32GB)"/>
    <x v="2"/>
    <m/>
  </r>
  <r>
    <n v="26005"/>
    <s v="19 Apr 22 04:49 PM"/>
    <s v="RE J.S traders"/>
    <s v="0341001911"/>
    <x v="7"/>
    <s v="SY-Sunamganj"/>
    <s v="Emon"/>
    <s v="01720947490"/>
    <n v="866903053756472"/>
    <s v="C11 2021(4+64GB)"/>
    <x v="2"/>
    <m/>
  </r>
  <r>
    <n v="26006"/>
    <s v="19 Apr 22 04:49 PM"/>
    <s v="RE Link telecom-Magura"/>
    <s v="0341001018"/>
    <x v="3"/>
    <s v="KH-Magura"/>
    <s v="Mejan"/>
    <s v="01824139819"/>
    <n v="869701050625212"/>
    <s v="8 5G(8+128GB)"/>
    <x v="0"/>
    <m/>
  </r>
  <r>
    <n v="26007"/>
    <s v="19 Apr 22 04:50 PM"/>
    <s v="RE Mobile Garden Gaibanda"/>
    <s v="0341001462"/>
    <x v="8"/>
    <s v="RA-GAIBANDA"/>
    <s v="Aslam"/>
    <s v="01737418692"/>
    <n v="867623055889977"/>
    <s v="C25s(4+128GB)"/>
    <x v="2"/>
    <m/>
  </r>
  <r>
    <n v="26008"/>
    <s v="19 Apr 22 04:50 PM"/>
    <s v="RE Mira Telecom Showroom"/>
    <s v="BD100735"/>
    <x v="15"/>
    <s v="UT-Rajalaxmi"/>
    <s v="Sir"/>
    <s v="01703073837"/>
    <n v="867623056068639"/>
    <s v="C25s(4+128GB)"/>
    <x v="2"/>
    <m/>
  </r>
  <r>
    <n v="26009"/>
    <s v="19 Apr 22 04:50 PM"/>
    <s v="RE Young Fashion Showroom"/>
    <s v="BD104075"/>
    <x v="2"/>
    <s v="RJ-CHAPAI AREA"/>
    <s v="Abdul hakim"/>
    <s v="01712918556"/>
    <n v="862453051188819"/>
    <s v="C25Y"/>
    <x v="2"/>
    <m/>
  </r>
  <r>
    <n v="26010"/>
    <s v="19 Apr 22 04:51 PM"/>
    <s v="RE Sakura talecom"/>
    <s v="0341003204"/>
    <x v="6"/>
    <s v="MY-JAMALPUR"/>
    <s v="Korim"/>
    <s v="01750201696"/>
    <n v="862453051813218"/>
    <s v="C25Y"/>
    <x v="2"/>
    <m/>
  </r>
  <r>
    <n v="26011"/>
    <s v="19 Apr 22 04:51 PM"/>
    <s v="RE Mobile Garden Gaibanda"/>
    <s v="0341001462"/>
    <x v="8"/>
    <s v="RA-GAIBANDA"/>
    <s v="Masud"/>
    <s v="01726346090"/>
    <n v="862453051613790"/>
    <s v="C25Y"/>
    <x v="2"/>
    <m/>
  </r>
  <r>
    <n v="26012"/>
    <s v="19 Apr 22 04:51 PM"/>
    <s v="RE Adhunik Telecom Showroom"/>
    <s v="BD102418"/>
    <x v="14"/>
    <s v="GA-KONABARI"/>
    <s v="Rajib"/>
    <s v="01779916914"/>
    <n v="866903054555691"/>
    <s v="C11 2021(4+64GB)"/>
    <x v="2"/>
    <m/>
  </r>
  <r>
    <n v="26013"/>
    <s v="19 Apr 22 04:51 PM"/>
    <s v="RE Star Arena Showroom"/>
    <s v="0341000353"/>
    <x v="13"/>
    <s v="SD-PALTAN"/>
    <s v="AMATULLAH"/>
    <s v="01317802111"/>
    <n v="868296050119010"/>
    <s v="narzo 50"/>
    <x v="2"/>
    <m/>
  </r>
  <r>
    <n v="26014"/>
    <s v="19 Apr 22 04:51 PM"/>
    <s v="RE Gunjon Plus Showroom"/>
    <s v="0341005125"/>
    <x v="8"/>
    <s v="RA-LALMONIRHAT"/>
    <s v="Roman"/>
    <s v="01921012258"/>
    <n v="864623055165876"/>
    <s v="C21Y(4+64GB)"/>
    <x v="2"/>
    <m/>
  </r>
  <r>
    <n v="26015"/>
    <s v="19 Apr 22 04:52 PM"/>
    <s v="RE saju telecom(rowmari)"/>
    <s v="0341005742"/>
    <x v="6"/>
    <s v="MY-SHERPUR"/>
    <s v="saju"/>
    <s v="01727854223"/>
    <n v="861286050483976"/>
    <s v="9i(6+128GB)"/>
    <x v="2"/>
    <m/>
  </r>
  <r>
    <n v="26016"/>
    <s v="19 Apr 22 04:52 PM"/>
    <s v="RE Adhunik Telecom Showroom"/>
    <s v="BD102418"/>
    <x v="14"/>
    <s v="GA-KONABARI"/>
    <s v="Rohul"/>
    <s v="01748900727"/>
    <n v="860401060213419"/>
    <s v="C31"/>
    <x v="2"/>
    <m/>
  </r>
  <r>
    <n v="26017"/>
    <s v="19 Apr 22 04:52 PM"/>
    <s v="RE Asrafi Mobile Showroom"/>
    <s v="BD102802"/>
    <x v="8"/>
    <s v="RA-RANPUR CITY-2"/>
    <s v="Nahid"/>
    <s v="01705895008"/>
    <n v="864623055155976"/>
    <s v="C21Y(4+64GB)"/>
    <x v="2"/>
    <m/>
  </r>
  <r>
    <n v="26018"/>
    <s v="19 Apr 22 04:52 PM"/>
    <s v="RE Shapla Mobile"/>
    <s v="0341001720"/>
    <x v="2"/>
    <s v="RJ-RAJSHAHI AREA"/>
    <s v="Rokibul islam"/>
    <s v="01813344567"/>
    <n v="868296050212377"/>
    <s v="narzo 50"/>
    <x v="2"/>
    <m/>
  </r>
  <r>
    <n v="26019"/>
    <s v="19 Apr 22 04:52 PM"/>
    <s v="RE Sakura talecom"/>
    <s v="0341003204"/>
    <x v="6"/>
    <s v="MY-JAMALPUR"/>
    <s v="Khursed"/>
    <s v="01384686491"/>
    <n v="860401060212437"/>
    <s v="C31"/>
    <x v="2"/>
    <m/>
  </r>
  <r>
    <n v="26020"/>
    <s v="19 Apr 22 04:53 PM"/>
    <s v="RE Hazi Telecom"/>
    <s v="0341004158"/>
    <x v="4"/>
    <s v="BA-BHOLA"/>
    <s v="Ripon"/>
    <s v="01317566473"/>
    <n v="861180052441738"/>
    <s v="8(8+128GB)"/>
    <x v="1"/>
    <m/>
  </r>
  <r>
    <n v="26021"/>
    <s v="19 Apr 22 04:54 PM"/>
    <s v="RE Adhunik Telecom Showroom"/>
    <s v="BD102418"/>
    <x v="14"/>
    <s v="GA-KONABARI"/>
    <s v="Rohul"/>
    <s v="01784656673"/>
    <n v="860401060103974"/>
    <s v="C31"/>
    <x v="2"/>
    <m/>
  </r>
  <r>
    <n v="26022"/>
    <s v="19 Apr 22 04:54 PM"/>
    <s v="RE Modina Telecom Showroom"/>
    <s v="0341005512"/>
    <x v="3"/>
    <s v="KH-KUSTIA"/>
    <s v="Hasan"/>
    <s v="01740010750"/>
    <n v="864623054429513"/>
    <s v="C21Y(4+64GB)"/>
    <x v="2"/>
    <m/>
  </r>
  <r>
    <n v="26023"/>
    <s v="19 Apr 22 04:54 PM"/>
    <s v="RE The Cell Store"/>
    <s v="BD100246"/>
    <x v="18"/>
    <s v="MI-Mirpur-1"/>
    <s v="Sujon"/>
    <s v="01890791316"/>
    <n v="866903054504236"/>
    <s v="C11 2021(2+32GB)"/>
    <x v="2"/>
    <m/>
  </r>
  <r>
    <n v="26024"/>
    <s v="19 Apr 22 04:54 PM"/>
    <s v="RE mobile house Showroom(Gulshan company shop)"/>
    <s v="BD101395"/>
    <x v="10"/>
    <s v="GU-JAMUNA FUTURE"/>
    <s v="Billal Hossain"/>
    <s v="01722944986"/>
    <n v="866903054372394"/>
    <s v="C11 2021(2+32GB)"/>
    <x v="2"/>
    <m/>
  </r>
  <r>
    <n v="26025"/>
    <s v="19 Apr 22 04:54 PM"/>
    <s v="RE Hello realme Showroom"/>
    <s v="0341003613"/>
    <x v="8"/>
    <s v="RA-RANPUR CITY-2"/>
    <s v="Asad"/>
    <s v="01734107698"/>
    <n v="868296050203798"/>
    <s v="narzo 50"/>
    <x v="2"/>
    <m/>
  </r>
  <r>
    <n v="26026"/>
    <s v="19 Apr 22 04:55 PM"/>
    <s v="RE Gadget Zone 2 Showroom"/>
    <s v="BD100094"/>
    <x v="16"/>
    <s v="BC-LEVEL1&amp;5"/>
    <s v="Pronoy sharker"/>
    <s v="01785749026"/>
    <n v="860401060211835"/>
    <s v="C31"/>
    <x v="2"/>
    <m/>
  </r>
  <r>
    <n v="26027"/>
    <s v="19 Apr 22 04:55 PM"/>
    <s v="RE M/S Parvez Enterprise Showroom"/>
    <s v="BD101111"/>
    <x v="6"/>
    <s v="MY-JAMALPUR"/>
    <s v="Jahangir"/>
    <s v="01718949135"/>
    <n v="867623056023758"/>
    <s v="C25s(4+128GB)"/>
    <x v="2"/>
    <m/>
  </r>
  <r>
    <n v="26028"/>
    <s v="19 Apr 22 04:55 PM"/>
    <s v="RE Adhunik Telecom Showroom"/>
    <s v="BD102418"/>
    <x v="14"/>
    <s v="GA-KONABARI"/>
    <s v="Rana"/>
    <s v="01919888287"/>
    <n v="861286050736357"/>
    <s v="9i(6+128GB)"/>
    <x v="2"/>
    <m/>
  </r>
  <r>
    <n v="26029"/>
    <s v="19 Apr 22 04:56 PM"/>
    <s v="RE Rohomot Telecom"/>
    <s v="0341003532"/>
    <x v="15"/>
    <s v="UT-Rajalaxmi"/>
    <s v="Ibrahim"/>
    <s v="01676149089"/>
    <n v="866903053745715"/>
    <s v="C11 2021(4+64GB)"/>
    <x v="2"/>
    <m/>
  </r>
  <r>
    <n v="26030"/>
    <s v="19 Apr 22 04:56 PM"/>
    <s v="RE Rahima Telecom Showroom"/>
    <s v="0341004524"/>
    <x v="0"/>
    <s v="CO-Comilla City-2"/>
    <s v="Nayem"/>
    <s v="01558404887"/>
    <n v="861286050929051"/>
    <s v="9i(6+128GB)"/>
    <x v="2"/>
    <m/>
  </r>
  <r>
    <n v="26031"/>
    <s v="19 Apr 22 04:56 PM"/>
    <s v="RE Sky Net Showroom"/>
    <s v="0341004528"/>
    <x v="13"/>
    <s v="SD-PALTAN"/>
    <s v="Atm Nazmul Haque"/>
    <s v="01672474272"/>
    <n v="861286050866857"/>
    <s v="9i(6+128GB)"/>
    <x v="2"/>
    <m/>
  </r>
  <r>
    <n v="26032"/>
    <s v="19 Apr 22 04:57 PM"/>
    <s v="RE Rohomot Telecom"/>
    <s v="0341003532"/>
    <x v="15"/>
    <s v="UT-Rajalaxmi"/>
    <s v="Rafsan"/>
    <s v="01676149089"/>
    <n v="864623053311712"/>
    <s v="C21Y(3+32GB)"/>
    <x v="2"/>
    <m/>
  </r>
  <r>
    <n v="26033"/>
    <s v="19 Apr 22 04:57 PM"/>
    <s v="RE Raisa Telecom Showroom"/>
    <s v="0341005075"/>
    <x v="13"/>
    <s v="SD-RAMPURA"/>
    <s v="Morium"/>
    <s v="01635156030"/>
    <n v="864623054286434"/>
    <s v="C21Y(3+32GB)"/>
    <x v="2"/>
    <m/>
  </r>
  <r>
    <n v="26034"/>
    <s v="19 Apr 22 04:57 PM"/>
    <s v="RE Max Telecom Showroom"/>
    <s v="BD102988"/>
    <x v="14"/>
    <s v="GA-KONABARI"/>
    <s v="Ashik miya"/>
    <s v="01322726345"/>
    <n v="861286050738676"/>
    <s v="9i(6+128GB)"/>
    <x v="2"/>
    <m/>
  </r>
  <r>
    <n v="26035"/>
    <s v="19 Apr 22 04:58 PM"/>
    <s v="RE Adhunik Telecom Showroom"/>
    <s v="BD102418"/>
    <x v="14"/>
    <s v="GA-KONABARI"/>
    <s v="Rohul"/>
    <s v="01710049942"/>
    <n v="862453051735379"/>
    <s v="C25Y"/>
    <x v="2"/>
    <m/>
  </r>
  <r>
    <n v="26036"/>
    <s v="19 Apr 22 04:59 PM"/>
    <s v="RE Adhunik Telecom Showroom"/>
    <s v="BD102418"/>
    <x v="14"/>
    <s v="GA-KONABARI"/>
    <s v="Satu"/>
    <s v="01797490349"/>
    <n v="867623056805170"/>
    <s v="C25s(4+128GB)"/>
    <x v="2"/>
    <m/>
  </r>
  <r>
    <n v="26037"/>
    <s v="19 Apr 22 05:00 PM"/>
    <s v="RE AA2- Rasel Telecom"/>
    <s v="0341004747"/>
    <x v="1"/>
    <s v="CTG-Rangamati"/>
    <s v="Joy"/>
    <s v="01882379855"/>
    <n v="866903054163090"/>
    <s v="C11 2021(2+32GB)"/>
    <x v="2"/>
    <m/>
  </r>
  <r>
    <n v="26038"/>
    <s v="19 Apr 22 05:00 PM"/>
    <s v="RE Russell Showroom"/>
    <s v="0341004532"/>
    <x v="18"/>
    <s v="MI-SHAH ALI &amp; OUT"/>
    <s v="Hridoy"/>
    <s v="01790552725"/>
    <n v="864623055325157"/>
    <s v="C21Y(3+32GB)"/>
    <x v="2"/>
    <m/>
  </r>
  <r>
    <n v="26039"/>
    <s v="19 Apr 22 05:01 PM"/>
    <s v="RE AA1 Decent Communication Showroom"/>
    <s v="BD101407"/>
    <x v="1"/>
    <s v="CTG-City1 Outer"/>
    <s v="Md abid"/>
    <s v="01301675808"/>
    <n v="868296050173231"/>
    <s v="narzo 50"/>
    <x v="2"/>
    <m/>
  </r>
  <r>
    <n v="26040"/>
    <s v="19 Apr 22 05:01 PM"/>
    <s v="RE Trust me Showroom"/>
    <s v="BD104080"/>
    <x v="2"/>
    <s v="RJ-RAJSHAHI AREA"/>
    <s v="Mazdar"/>
    <s v="01716270975"/>
    <n v="866903053413934"/>
    <s v="C11 2021(4+64GB)"/>
    <x v="2"/>
    <m/>
  </r>
  <r>
    <n v="26041"/>
    <s v="19 Apr 22 05:01 PM"/>
    <s v="RE Toushi Telecom Showroom"/>
    <s v="0341003868"/>
    <x v="20"/>
    <s v="SAVAR City CENTER"/>
    <s v="papel"/>
    <s v="01317192779"/>
    <n v="862453051802799"/>
    <s v="C25Y"/>
    <x v="2"/>
    <m/>
  </r>
  <r>
    <n v="26042"/>
    <s v="19 Apr 22 05:01 PM"/>
    <s v="RE Hafiz Electronic-koira"/>
    <s v="BD100638"/>
    <x v="3"/>
    <s v="KH-KHULNA CITY A"/>
    <s v="Hsakib"/>
    <s v="01859679680"/>
    <n v="867623056296818"/>
    <s v="C25s(4+128GB)"/>
    <x v="2"/>
    <m/>
  </r>
  <r>
    <n v="26043"/>
    <s v="19 Apr 22 05:01 PM"/>
    <s v="RE Gadget Zone 1 Showroom"/>
    <s v="BD104273"/>
    <x v="16"/>
    <s v="BC-LEVEL1&amp;5"/>
    <s v="Nasir uddin"/>
    <s v="01726921015"/>
    <n v="866903054422959"/>
    <s v="C11 2021(2+32GB)"/>
    <x v="2"/>
    <m/>
  </r>
  <r>
    <n v="26044"/>
    <s v="19 Apr 22 05:01 PM"/>
    <s v="RE Adhunik Telecom Showroom"/>
    <s v="BD102418"/>
    <x v="14"/>
    <s v="GA-KONABARI"/>
    <s v="Shishir"/>
    <s v="01955099171"/>
    <n v="867623056222012"/>
    <s v="C25s(4+128GB)"/>
    <x v="2"/>
    <m/>
  </r>
  <r>
    <n v="26045"/>
    <s v="19 Apr 22 05:01 PM"/>
    <s v="RE Shamim Telecom-RA"/>
    <s v="0341004350"/>
    <x v="8"/>
    <s v="RA-DINJPUR"/>
    <s v="Khalek"/>
    <s v="01921212982"/>
    <n v="860401060141859"/>
    <s v="C31"/>
    <x v="1"/>
    <m/>
  </r>
  <r>
    <n v="26046"/>
    <s v="19 Apr 22 05:02 PM"/>
    <s v="RE Ekashu Telecom"/>
    <s v="0341003544"/>
    <x v="15"/>
    <s v="UT-Rajalaxmi"/>
    <s v="Joy"/>
    <s v="01728553366"/>
    <n v="860401060189353"/>
    <s v="C31"/>
    <x v="2"/>
    <m/>
  </r>
  <r>
    <n v="26047"/>
    <s v="19 Apr 22 05:02 PM"/>
    <s v="RE Russell Showroom"/>
    <s v="0341004532"/>
    <x v="18"/>
    <s v="MI-SHAH ALI &amp; OUT"/>
    <s v="Hridoy"/>
    <s v="01790552725"/>
    <n v="866903054364573"/>
    <s v="C11 2021(2+32GB)"/>
    <x v="2"/>
    <m/>
  </r>
  <r>
    <n v="26048"/>
    <s v="19 Apr 22 05:03 PM"/>
    <s v="RE Gadget Poient"/>
    <s v="0341004300"/>
    <x v="8"/>
    <s v="RA-THAKURGON"/>
    <s v="Araf"/>
    <s v="01313311751"/>
    <n v="861286050937815"/>
    <s v="9i(6+128GB)"/>
    <x v="2"/>
    <m/>
  </r>
  <r>
    <n v="26049"/>
    <s v="19 Apr 22 05:04 PM"/>
    <s v="RE Gadget place Showroom"/>
    <s v="BD101142"/>
    <x v="2"/>
    <s v="RJ-RAJSHAHI AREA"/>
    <s v="Rajgib"/>
    <s v="01764277789"/>
    <n v="860401060097234"/>
    <s v="C31"/>
    <x v="2"/>
    <m/>
  </r>
  <r>
    <n v="26050"/>
    <s v="19 Apr 22 05:04 PM"/>
    <s v="RE Gadget Zone 2 Showroom"/>
    <s v="BD100094"/>
    <x v="16"/>
    <s v="BC-LEVEL1&amp;5"/>
    <s v="Israt"/>
    <s v="01784808648"/>
    <n v="864623055395978"/>
    <s v="C21Y(3+32GB)"/>
    <x v="2"/>
    <m/>
  </r>
  <r>
    <n v="26051"/>
    <s v="19 Apr 22 05:04 PM"/>
    <s v="RE Russell Showroom"/>
    <s v="0341004532"/>
    <x v="18"/>
    <s v="MI-SHAH ALI &amp; OUT"/>
    <s v="Hridoy"/>
    <s v="01790552725"/>
    <n v="867623056285852"/>
    <s v="C25s(4+128GB)"/>
    <x v="2"/>
    <m/>
  </r>
  <r>
    <n v="26052"/>
    <s v="19 Apr 22 05:04 PM"/>
    <s v="RE Adhunik Telecom Showroom"/>
    <s v="BD102418"/>
    <x v="14"/>
    <s v="GA-KONABARI"/>
    <s v="Shojib"/>
    <s v="01980650036"/>
    <n v="867623056805055"/>
    <s v="C25s(4+128GB)"/>
    <x v="2"/>
    <m/>
  </r>
  <r>
    <n v="26053"/>
    <s v="19 Apr 22 05:04 PM"/>
    <s v="RE Sadhin Telecom -CHU"/>
    <s v="0341005556"/>
    <x v="3"/>
    <s v="KH-CHUADANGA"/>
    <s v="Shadhin Telecom"/>
    <s v="01750317336"/>
    <n v="866903052148051"/>
    <s v="C11 2021(2+32GB)"/>
    <x v="2"/>
    <m/>
  </r>
  <r>
    <n v="26054"/>
    <s v="19 Apr 22 05:05 PM"/>
    <s v="RE realme store Showroom-SA"/>
    <s v="BD103997"/>
    <x v="19"/>
    <s v="SA-MANIGANJ A"/>
    <s v="Jahangir"/>
    <s v="01918519552"/>
    <n v="868296050097893"/>
    <s v="narzo 50"/>
    <x v="2"/>
    <m/>
  </r>
  <r>
    <n v="26055"/>
    <s v="19 Apr 22 05:07 PM"/>
    <s v="RE Idea Shop 2"/>
    <s v="0341005109"/>
    <x v="2"/>
    <s v="RJ-BOGURA AREA"/>
    <s v="Robin"/>
    <s v="01303755635"/>
    <n v="867623056888499"/>
    <s v="C25s(4+128GB)"/>
    <x v="2"/>
    <m/>
  </r>
  <r>
    <n v="26056"/>
    <s v="19 Apr 22 05:08 PM"/>
    <s v="RE Khoka Store Plus"/>
    <s v="0341000579"/>
    <x v="2"/>
    <s v="RJ-NAOGAON AREA"/>
    <s v="Milon"/>
    <s v="01727214021"/>
    <n v="866903053915854"/>
    <s v="C11 2021(2+32GB)"/>
    <x v="2"/>
    <m/>
  </r>
  <r>
    <n v="26057"/>
    <s v="19 Apr 22 05:09 PM"/>
    <s v="RE Hazi Telecom"/>
    <s v="0341004158"/>
    <x v="4"/>
    <s v="BA-BHOLA"/>
    <s v="Noman"/>
    <s v="01711231653"/>
    <n v="860401060153110"/>
    <s v="C31"/>
    <x v="2"/>
    <m/>
  </r>
  <r>
    <n v="26058"/>
    <s v="19 Apr 22 05:11 PM"/>
    <s v="RE Maruf Telecom Showroom"/>
    <s v="BD100046"/>
    <x v="3"/>
    <s v="KH-JHENAIDHA"/>
    <s v="Josim"/>
    <s v="01936554629"/>
    <n v="864623054448471"/>
    <s v="C21Y(4+64GB)"/>
    <x v="2"/>
    <m/>
  </r>
  <r>
    <n v="26059"/>
    <s v="19 Apr 22 05:11 PM"/>
    <s v="RE Adhunik Telecom Showroom"/>
    <s v="BD102418"/>
    <x v="14"/>
    <s v="GA-KONABARI"/>
    <s v="Sifat"/>
    <s v="01785625813"/>
    <n v="866903053040158"/>
    <s v="C11 2021(4+64GB)"/>
    <x v="2"/>
    <m/>
  </r>
  <r>
    <n v="26060"/>
    <s v="19 Apr 22 05:13 PM"/>
    <s v="RE Get Connected Showroom"/>
    <s v="0341005691"/>
    <x v="12"/>
    <s v="WE-MOHAMMADPUR"/>
    <s v="MD AMIRUL ISLAM"/>
    <s v="01726503893"/>
    <n v="860401060209318"/>
    <s v="C31"/>
    <x v="2"/>
    <m/>
  </r>
  <r>
    <n v="26061"/>
    <s v="19 Apr 22 05:13 PM"/>
    <s v="RE Desh telecom NT"/>
    <s v="0341005752"/>
    <x v="2"/>
    <s v="RJ-NATORE AREA"/>
    <s v="Al amin"/>
    <s v="01831053310"/>
    <n v="864623054693555"/>
    <s v="C21Y(4+64GB)"/>
    <x v="2"/>
    <m/>
  </r>
  <r>
    <n v="26062"/>
    <s v="19 Apr 22 05:13 PM"/>
    <s v="RE Smart Cafe 3 Showroom"/>
    <s v="BD101220"/>
    <x v="1"/>
    <s v="CTG-Keranihat and Chokoriya"/>
    <s v="Anas"/>
    <s v="01837309192"/>
    <n v="867623055521190"/>
    <s v="C25s(4+128GB)"/>
    <x v="2"/>
    <m/>
  </r>
  <r>
    <n v="26063"/>
    <s v="19 Apr 22 05:13 PM"/>
    <s v="RE J.S traders"/>
    <s v="0341001911"/>
    <x v="7"/>
    <s v="SY-Sunamganj"/>
    <s v="Roni"/>
    <s v="01723911540"/>
    <n v="866903052876172"/>
    <s v="C11 2021(2+32GB)"/>
    <x v="2"/>
    <m/>
  </r>
  <r>
    <n v="26064"/>
    <s v="19 Apr 22 05:14 PM"/>
    <s v="RE Mobile Style Showroom"/>
    <s v="BD102685"/>
    <x v="14"/>
    <s v="GA-BYPASS TONGJI"/>
    <s v="Mr.monir"/>
    <s v="01714952447"/>
    <n v="867623056204051"/>
    <s v="C25s(4+128GB)"/>
    <x v="2"/>
    <m/>
  </r>
  <r>
    <n v="26065"/>
    <s v="19 Apr 22 05:14 PM"/>
    <s v="RE Adhunik Telecom Showroom"/>
    <s v="BD102418"/>
    <x v="14"/>
    <s v="GA-KONABARI"/>
    <s v="Utshov"/>
    <s v="01994052323"/>
    <n v="861286050671554"/>
    <s v="9i(6+128GB)"/>
    <x v="2"/>
    <m/>
  </r>
  <r>
    <n v="26066"/>
    <s v="19 Apr 22 05:15 PM"/>
    <s v="RE Mobile Museum"/>
    <s v="BD104182"/>
    <x v="16"/>
    <s v="BC-LEVEL 6"/>
    <s v="Alamin"/>
    <s v="01843058652"/>
    <n v="860898050109053"/>
    <s v="GT NEO 2"/>
    <x v="9"/>
    <m/>
  </r>
  <r>
    <n v="26067"/>
    <s v="19 Apr 22 05:15 PM"/>
    <s v="RE?DPBL Showroom-BC"/>
    <s v="BD100196"/>
    <x v="16"/>
    <s v="BC-LEVEL1&amp;5"/>
    <s v="ABIR"/>
    <s v="01788109413"/>
    <n v="869701050644312"/>
    <s v="8 5G(8+128GB)"/>
    <x v="6"/>
    <m/>
  </r>
  <r>
    <n v="26068"/>
    <s v="19 Apr 22 05:15 PM"/>
    <s v="RE Maa telecom Sonargaon"/>
    <s v="BD103551"/>
    <x v="5"/>
    <s v="NA-Ctg Road &amp; Sonargoan"/>
    <s v="Md.robiul"/>
    <s v="01815223777"/>
    <n v="867623055885934"/>
    <s v="C25s(4+128GB)"/>
    <x v="2"/>
    <m/>
  </r>
  <r>
    <n v="26069"/>
    <s v="19 Apr 22 05:15 PM"/>
    <s v="RE Naima Telecom Showroom"/>
    <s v="BD102188"/>
    <x v="1"/>
    <s v="CTG-Aktaruzzaman"/>
    <s v="soni prue marma"/>
    <s v="01647414874"/>
    <n v="868296050172134"/>
    <s v="narzo 50"/>
    <x v="2"/>
    <m/>
  </r>
  <r>
    <n v="26070"/>
    <s v="19 Apr 22 05:16 PM"/>
    <s v="RE AA2- Alif telecom"/>
    <s v="0341000297"/>
    <x v="1"/>
    <s v="CTG-KHAGRASORY CITY"/>
    <s v="Jafor Ahammad"/>
    <s v="01834433770"/>
    <n v="864623055314896"/>
    <s v="C21Y(4+64GB)"/>
    <x v="2"/>
    <m/>
  </r>
  <r>
    <n v="26071"/>
    <s v="19 Apr 22 05:17 PM"/>
    <s v="RE Alif Telecom Kashinathpur"/>
    <s v="BD101289"/>
    <x v="2"/>
    <s v="RJ-PUBNA AREA"/>
    <s v="Shomser khan"/>
    <s v="01311663669"/>
    <n v="860401060142972"/>
    <s v="C31"/>
    <x v="2"/>
    <m/>
  </r>
  <r>
    <n v="26072"/>
    <s v="19 Apr 22 05:17 PM"/>
    <s v="RE JFP Telemast Showroom"/>
    <s v="BD101143"/>
    <x v="10"/>
    <s v="GU-JAMUNA FUTURE"/>
    <s v="Rabbi"/>
    <s v="01631935434"/>
    <n v="868296050178990"/>
    <s v="narzo 50"/>
    <x v="2"/>
    <m/>
  </r>
  <r>
    <n v="26073"/>
    <s v="19 Apr 22 05:17 PM"/>
    <s v="RE New Asad Telecom"/>
    <s v="0341001287"/>
    <x v="5"/>
    <s v="NA-Norsinghdi(City &amp; Outer)"/>
    <s v="adrig"/>
    <s v="01643413941"/>
    <n v="864623052127390"/>
    <s v="C21Y(4+64GB)"/>
    <x v="2"/>
    <m/>
  </r>
  <r>
    <n v="26074"/>
    <s v="19 Apr 22 05:17 PM"/>
    <s v="RE Faruc Telecom 2 Showroom"/>
    <s v="0341005756"/>
    <x v="14"/>
    <s v="GA-KONABARI"/>
    <s v="Josim"/>
    <s v="01317361290"/>
    <n v="860401060027777"/>
    <s v="C31"/>
    <x v="2"/>
    <m/>
  </r>
  <r>
    <n v="26075"/>
    <s v="19 Apr 22 05:17 PM"/>
    <s v="RE Chandpur Electronics"/>
    <s v="0341001791"/>
    <x v="20"/>
    <s v="SAVAR City CENTER"/>
    <s v="Alamin"/>
    <s v="01676904982"/>
    <n v="861286050943656"/>
    <s v="9i(6+128GB)"/>
    <x v="2"/>
    <m/>
  </r>
  <r>
    <n v="26076"/>
    <s v="19 Apr 22 05:18 PM"/>
    <s v="RE ST telecom Showroom"/>
    <s v="0341005283"/>
    <x v="2"/>
    <s v="RJ-PUBNA AREA"/>
    <s v="Sabbir"/>
    <s v="01650168351"/>
    <n v="860401060140976"/>
    <s v="C31"/>
    <x v="2"/>
    <m/>
  </r>
  <r>
    <n v="26077"/>
    <s v="19 Apr 22 05:18 PM"/>
    <s v="RE Global Communication"/>
    <s v="0341001218"/>
    <x v="6"/>
    <s v="MY-MYMENSIGN CITY1"/>
    <s v="Shovo"/>
    <s v="01735070799"/>
    <n v="867623056072375"/>
    <s v="C25s(4+128GB)"/>
    <x v="2"/>
    <m/>
  </r>
  <r>
    <n v="26078"/>
    <s v="19 Apr 22 05:18 PM"/>
    <s v="RE Tarek Telecom Showroom"/>
    <s v="0341003561"/>
    <x v="18"/>
    <s v="MI-Mirpur-1"/>
    <s v="Khadija"/>
    <s v="01703065871"/>
    <n v="868296050178438"/>
    <s v="narzo 50"/>
    <x v="2"/>
    <m/>
  </r>
  <r>
    <n v="26079"/>
    <s v="19 Apr 22 05:18 PM"/>
    <s v="RE Adhunik Telecom Showroom"/>
    <s v="BD102418"/>
    <x v="14"/>
    <s v="GA-KONABARI"/>
    <s v="Shamim"/>
    <s v="01917252273"/>
    <n v="861286050935454"/>
    <s v="9i(6+128GB)"/>
    <x v="2"/>
    <m/>
  </r>
  <r>
    <n v="26080"/>
    <s v="19 Apr 22 05:18 PM"/>
    <s v="RE Maria Telecom Showroom"/>
    <s v="BD104549"/>
    <x v="9"/>
    <s v="TA-TANGAIL SOUTH"/>
    <s v="ইকরাম"/>
    <s v="01678823004"/>
    <n v="866903053769194"/>
    <s v="C11 2021(4+64GB)"/>
    <x v="2"/>
    <m/>
  </r>
  <r>
    <n v="26081"/>
    <s v="19 Apr 22 05:18 PM"/>
    <s v="RE Islam Telecom-P"/>
    <s v="0341002461"/>
    <x v="2"/>
    <s v="RJ-PUBNA AREA"/>
    <s v="Md rana shekh"/>
    <s v="01760109109"/>
    <n v="862453051648796"/>
    <s v="C25Y"/>
    <x v="2"/>
    <m/>
  </r>
  <r>
    <n v="26082"/>
    <s v="19 Apr 22 05:20 PM"/>
    <s v="RE Zaber Telecom Showroom"/>
    <s v="BD103884"/>
    <x v="5"/>
    <s v="NA-Ctg Road &amp; Sonargoan"/>
    <s v="Nipen chondro roy"/>
    <s v="01701715540"/>
    <n v="866903053953376"/>
    <s v="C11 2021(2+32GB)"/>
    <x v="2"/>
    <m/>
  </r>
  <r>
    <n v="26083"/>
    <s v="19 Apr 22 05:21 PM"/>
    <s v="RE Siam smart phone gallery"/>
    <s v="BD103487"/>
    <x v="4"/>
    <s v="BA-FORIDEPUR"/>
    <s v="Vro"/>
    <s v="01767773221"/>
    <n v="864623055124394"/>
    <s v="C21Y(4+64GB)"/>
    <x v="1"/>
    <m/>
  </r>
  <r>
    <n v="26084"/>
    <s v="19 Apr 22 05:21 PM"/>
    <s v="RE Mobile Hut 3 Showroom"/>
    <s v="0341005083"/>
    <x v="5"/>
    <s v="NA-Narayanganj City"/>
    <s v="KAMRUZZAMAN"/>
    <s v="01716095750"/>
    <n v="867623056043814"/>
    <s v="C25s(4+128GB)"/>
    <x v="2"/>
    <m/>
  </r>
  <r>
    <n v="26085"/>
    <s v="19 Apr 22 05:21 PM"/>
    <s v="RE Aporupa Telecom(tangli)"/>
    <s v="0341003749"/>
    <x v="9"/>
    <s v="TA-TANGAIL NORTH"/>
    <s v="Solimon"/>
    <s v="01722173472"/>
    <n v="861180052517115"/>
    <s v="8(8+128GB)"/>
    <x v="14"/>
    <m/>
  </r>
  <r>
    <n v="26086"/>
    <s v="19 Apr 22 05:22 PM"/>
    <s v="RE Tangail Friends Mobile Zone"/>
    <s v="BD102529"/>
    <x v="9"/>
    <s v="TA-TANGAIL NORTH"/>
    <s v="Shahin"/>
    <s v="01723396310"/>
    <n v="860401060199998"/>
    <s v="C31"/>
    <x v="2"/>
    <m/>
  </r>
  <r>
    <n v="26087"/>
    <s v="19 Apr 22 05:22 PM"/>
    <s v="RE Chad Telecom madaripur city"/>
    <s v="BD103472"/>
    <x v="4"/>
    <s v="BA-MADARIPUR"/>
    <s v="Ritu"/>
    <s v="01709050975"/>
    <n v="866903054536238"/>
    <s v="C11 2021(4+64GB)"/>
    <x v="2"/>
    <m/>
  </r>
  <r>
    <n v="26088"/>
    <s v="19 Apr 22 05:22 PM"/>
    <s v="RE Billaha telecom"/>
    <s v="BD100566"/>
    <x v="14"/>
    <s v="GA-MASTBRI VALUKA"/>
    <s v="Md Jolil"/>
    <s v="01648083210"/>
    <n v="867623056036453"/>
    <s v="C25s(4+128GB)"/>
    <x v="2"/>
    <m/>
  </r>
  <r>
    <n v="26089"/>
    <s v="19 Apr 22 05:22 PM"/>
    <s v="RE One two one"/>
    <s v="0341001628"/>
    <x v="2"/>
    <s v="RJ-CHAPAI AREA"/>
    <s v="Md.erfan ali"/>
    <s v="01740820240"/>
    <n v="868296050106470"/>
    <s v="narzo 50"/>
    <x v="2"/>
    <m/>
  </r>
  <r>
    <n v="26090"/>
    <s v="19 Apr 22 05:22 PM"/>
    <s v="RE Shihab Telecom"/>
    <s v="0341003815"/>
    <x v="6"/>
    <s v="MY-SHERPUR"/>
    <s v="Didar"/>
    <s v="01985352945"/>
    <n v="864623055190031"/>
    <s v="C21Y(4+64GB)"/>
    <x v="2"/>
    <m/>
  </r>
  <r>
    <n v="26091"/>
    <s v="19 Apr 22 05:23 PM"/>
    <s v="RE Mahi Telecom-MY"/>
    <s v="0341001220"/>
    <x v="6"/>
    <s v="MY-SHERPUR"/>
    <s v="Pappu"/>
    <s v="01970668622"/>
    <n v="864623054300839"/>
    <s v="C21Y(3+32GB)"/>
    <x v="2"/>
    <m/>
  </r>
  <r>
    <n v="26092"/>
    <s v="19 Apr 22 05:24 PM"/>
    <s v="RE Mobile Zone Munshiganj"/>
    <s v="0341004069"/>
    <x v="5"/>
    <s v="NA-Munshiganj(City &amp; Outer)"/>
    <s v="Rakibul Islam"/>
    <s v="01714400414"/>
    <n v="864623053412635"/>
    <s v="C21Y(3+32GB)"/>
    <x v="2"/>
    <m/>
  </r>
  <r>
    <n v="26093"/>
    <s v="19 Apr 22 05:25 PM"/>
    <s v="RE Shahin Telecom kishoreganj"/>
    <s v="0341001182"/>
    <x v="17"/>
    <s v="KI-Voerob"/>
    <s v="Rohan"/>
    <s v="01739527294"/>
    <n v="867623056143937"/>
    <s v="C25s(4+128GB)"/>
    <x v="2"/>
    <m/>
  </r>
  <r>
    <n v="26094"/>
    <s v="19 Apr 22 05:25 PM"/>
    <s v="RE Mobile Mela New Showroom"/>
    <s v="BD102221"/>
    <x v="10"/>
    <s v="GU-SUVASTU"/>
    <s v="Shahina"/>
    <s v="01818444945"/>
    <n v="861286050879553"/>
    <s v="9i(6+128GB)"/>
    <x v="2"/>
    <m/>
  </r>
  <r>
    <n v="26095"/>
    <s v="19 Apr 22 05:25 PM"/>
    <s v="RE Talukder mobile Link Showroom"/>
    <s v="0341003601"/>
    <x v="15"/>
    <s v="UT-Rajuk commerical"/>
    <s v="Tajul"/>
    <s v="01938118780"/>
    <n v="868296050141899"/>
    <s v="narzo 50"/>
    <x v="2"/>
    <m/>
  </r>
  <r>
    <n v="26096"/>
    <s v="19 Apr 22 05:26 PM"/>
    <s v="RE G&amp;G - 01, Bcity 1st floor"/>
    <s v="BD100868"/>
    <x v="16"/>
    <s v="BC-LEVEL1&amp;5"/>
    <s v="Nirob"/>
    <s v="01882012627"/>
    <n v="868296050196778"/>
    <s v="narzo 50"/>
    <x v="2"/>
    <m/>
  </r>
  <r>
    <n v="26097"/>
    <s v="19 Apr 22 05:26 PM"/>
    <s v="RE Modern Communication Showroom"/>
    <s v="BD104429"/>
    <x v="3"/>
    <s v="KH-KHULNA CITY B"/>
    <s v="Abdullah"/>
    <s v="01855006456"/>
    <n v="867623056148852"/>
    <s v="C25s(4+128GB)"/>
    <x v="2"/>
    <m/>
  </r>
  <r>
    <n v="26098"/>
    <s v="19 Apr 22 05:26 PM"/>
    <s v="RE MA Teleocm Showroom-02"/>
    <s v="BD100679"/>
    <x v="15"/>
    <s v="UT-Hasem Plaza"/>
    <s v="mizanur Rohman"/>
    <s v="01700553954"/>
    <n v="860401060115895"/>
    <s v="C31"/>
    <x v="2"/>
    <m/>
  </r>
  <r>
    <n v="26099"/>
    <s v="19 Apr 22 05:26 PM"/>
    <s v="RE A2Z Technology Showroom"/>
    <s v="BD104106"/>
    <x v="4"/>
    <s v="BA-FORIDEPUR"/>
    <s v="Raz"/>
    <s v="01715127289"/>
    <n v="866903053803316"/>
    <s v="C11 2021(4+64GB)"/>
    <x v="2"/>
    <m/>
  </r>
  <r>
    <n v="26100"/>
    <s v="19 Apr 22 05:26 PM"/>
    <s v="RE Modern Communication Showroom"/>
    <s v="BD104429"/>
    <x v="3"/>
    <s v="KH-KHULNA CITY B"/>
    <s v="Abdullah"/>
    <s v="01855006456"/>
    <n v="867623055106851"/>
    <s v="C25s(4+128GB)"/>
    <x v="2"/>
    <m/>
  </r>
  <r>
    <n v="26101"/>
    <s v="19 Apr 22 05:27 PM"/>
    <s v="RE ohid telecom Showroom"/>
    <s v="0341004478"/>
    <x v="16"/>
    <s v="BC-LEVEL 6"/>
    <s v="Fahim"/>
    <s v="01777524370"/>
    <n v="868296050182034"/>
    <s v="narzo 50"/>
    <x v="2"/>
    <m/>
  </r>
  <r>
    <n v="26102"/>
    <s v="19 Apr 22 05:27 PM"/>
    <s v="RE Aminul Telecom Ctg.Road"/>
    <s v="BD100491"/>
    <x v="5"/>
    <s v="NA-Ctg Road &amp; Sonargoan"/>
    <n v="864623055184836"/>
    <s v="01581509602"/>
    <n v="864623055184836"/>
    <s v="C21Y(4+64GB)"/>
    <x v="2"/>
    <m/>
  </r>
  <r>
    <n v="26103"/>
    <s v="19 Apr 22 05:27 PM"/>
    <s v="RE Adhunik Telecom Showroom"/>
    <s v="BD102418"/>
    <x v="14"/>
    <s v="GA-KONABARI"/>
    <s v="Prosanto"/>
    <s v="01302869918"/>
    <n v="867623056802813"/>
    <s v="C25s(4+128GB)"/>
    <x v="2"/>
    <m/>
  </r>
  <r>
    <n v="26104"/>
    <s v="19 Apr 22 05:27 PM"/>
    <s v="RE Hello Poradah"/>
    <s v="BD103377"/>
    <x v="3"/>
    <s v="KH-KUSTIA"/>
    <s v="Sobuh"/>
    <s v="01753239507"/>
    <n v="868296050185391"/>
    <s v="narzo 50"/>
    <x v="2"/>
    <m/>
  </r>
  <r>
    <n v="26105"/>
    <s v="19 Apr 22 05:28 PM"/>
    <s v="RE SM Nokia"/>
    <s v="0341003185"/>
    <x v="6"/>
    <s v="MY-NETROKONA"/>
    <s v="Nazmul"/>
    <s v="01319312355"/>
    <n v="866903052997812"/>
    <s v="C11 2021(4+64GB)"/>
    <x v="2"/>
    <m/>
  </r>
  <r>
    <n v="26106"/>
    <s v="19 Apr 22 05:28 PM"/>
    <s v="RE Khanika Smart Gallery"/>
    <s v="0341000465"/>
    <x v="4"/>
    <s v="BA-BARISA-1"/>
    <s v="Tanjil"/>
    <s v="01711435565"/>
    <n v="864623051078552"/>
    <s v="C21Y(4+64GB)"/>
    <x v="2"/>
    <s v="Resale IMEI Removed"/>
  </r>
  <r>
    <n v="26107"/>
    <s v="19 Apr 22 05:28 PM"/>
    <s v="RE Mobile Fair 2"/>
    <s v="BD100840"/>
    <x v="8"/>
    <s v="RA-DINJPUR"/>
    <s v="Faisal"/>
    <s v="01521576177"/>
    <n v="866903054468135"/>
    <s v="C11 2021(2+32GB)"/>
    <x v="2"/>
    <m/>
  </r>
  <r>
    <n v="26108"/>
    <s v="19 Apr 22 05:29 PM"/>
    <s v="RE Showrov Telecom"/>
    <s v="BD103652"/>
    <x v="6"/>
    <s v="MY-MYMENSIGN CITY2"/>
    <s v="Kayes"/>
    <s v="01718387601"/>
    <n v="866903053919351"/>
    <s v="C11 2021(2+32GB)"/>
    <x v="2"/>
    <m/>
  </r>
  <r>
    <n v="26109"/>
    <s v="19 Apr 22 05:30 PM"/>
    <s v="RE The?Mobile?King Showroom"/>
    <s v="0341005654"/>
    <x v="6"/>
    <s v="MY-MYMENSIGN CITY1"/>
    <s v="Tusher"/>
    <s v="01732694589"/>
    <n v="868296050207013"/>
    <s v="narzo 50"/>
    <x v="2"/>
    <m/>
  </r>
  <r>
    <n v="26110"/>
    <s v="19 Apr 22 05:31 PM"/>
    <s v="RE Adhunik Telecom Showroom"/>
    <s v="BD102418"/>
    <x v="14"/>
    <s v="GA-KONABARI"/>
    <s v="Santu"/>
    <s v="0176060950"/>
    <n v="862453051522090"/>
    <s v="C25Y"/>
    <x v="2"/>
    <m/>
  </r>
  <r>
    <n v="26111"/>
    <s v="19 Apr 22 05:31 PM"/>
    <s v="RE National Telecom"/>
    <s v="0341000496"/>
    <x v="4"/>
    <s v="BA-FORIDEPUR"/>
    <s v="Nusfa"/>
    <s v="01722145151"/>
    <n v="868296050135651"/>
    <s v="narzo 50"/>
    <x v="2"/>
    <m/>
  </r>
  <r>
    <n v="26112"/>
    <s v="19 Apr 22 05:31 PM"/>
    <s v="RE G&amp;G - 14 JFP premium"/>
    <s v="BD100834"/>
    <x v="10"/>
    <s v="GU-JAMUNA FUTURE"/>
    <s v="Fuad"/>
    <s v="01682046476"/>
    <n v="868296050179519"/>
    <s v="narzo 50"/>
    <x v="2"/>
    <m/>
  </r>
  <r>
    <n v="26113"/>
    <s v="19 Apr 22 05:31 PM"/>
    <s v="RE Smart Mobile Zone-B"/>
    <s v="0341002782"/>
    <x v="2"/>
    <s v="RJ-BOGURA AREA"/>
    <s v="Rekha"/>
    <s v="01794384755"/>
    <n v="868296050132492"/>
    <s v="narzo 50"/>
    <x v="2"/>
    <m/>
  </r>
  <r>
    <n v="26114"/>
    <s v="19 Apr 22 05:32 PM"/>
    <s v="RE Rashed Telecom-B"/>
    <s v="0341002478"/>
    <x v="2"/>
    <s v="RJ-BOGURA AREA"/>
    <s v="Abdul ohed"/>
    <s v="01728422970"/>
    <n v="860401060194510"/>
    <s v="C31"/>
    <x v="2"/>
    <m/>
  </r>
  <r>
    <n v="26115"/>
    <s v="19 Apr 22 05:32 PM"/>
    <s v="RE Tushar Electronics Showroom"/>
    <s v="BD101470"/>
    <x v="3"/>
    <s v="KH-JHENAIDHA"/>
    <s v="Md Ali"/>
    <s v="01937637974"/>
    <n v="860401060101358"/>
    <s v="C31"/>
    <x v="2"/>
    <m/>
  </r>
  <r>
    <n v="26116"/>
    <s v="19 Apr 22 05:33 PM"/>
    <s v="RE MS City Electronics"/>
    <s v="0341004225"/>
    <x v="4"/>
    <s v="BA-BHOLA"/>
    <s v="Noyon"/>
    <s v="01779197299"/>
    <n v="860401060034773"/>
    <s v="C31"/>
    <x v="1"/>
    <m/>
  </r>
  <r>
    <n v="26117"/>
    <s v="19 Apr 22 05:33 PM"/>
    <s v="RE Smart Mobile Zone-B"/>
    <s v="0341002782"/>
    <x v="2"/>
    <s v="RJ-BOGURA AREA"/>
    <s v="Afruja"/>
    <s v="01304074266"/>
    <n v="860401060194833"/>
    <s v="C31"/>
    <x v="2"/>
    <m/>
  </r>
  <r>
    <n v="26118"/>
    <s v="19 Apr 22 05:33 PM"/>
    <s v="RE Parisha Telecom 2 Showroom"/>
    <s v="BD100036"/>
    <x v="4"/>
    <s v="BA-FORIDEPUR"/>
    <s v="Sukanto"/>
    <s v="01743454762"/>
    <n v="863923050623155"/>
    <s v="GT Master"/>
    <x v="1"/>
    <m/>
  </r>
  <r>
    <n v="26119"/>
    <s v="19 Apr 22 05:33 PM"/>
    <s v="RE Almas Enterprise Showroom"/>
    <s v="BD102757"/>
    <x v="8"/>
    <s v="RA-RANPUR CITY-1"/>
    <s v="Sanjad"/>
    <s v="01825401524"/>
    <n v="867623056842496"/>
    <s v="C25s(4+128GB)"/>
    <x v="2"/>
    <m/>
  </r>
  <r>
    <n v="26120"/>
    <s v="19 Apr 22 05:34 PM"/>
    <s v="RE Molla Telecom Showroom"/>
    <s v="0341005655"/>
    <x v="15"/>
    <s v="UT-North Tower"/>
    <s v="Meherin"/>
    <s v="01818283007"/>
    <n v="861286050864258"/>
    <s v="9i(6+128GB)"/>
    <x v="2"/>
    <m/>
  </r>
  <r>
    <n v="26121"/>
    <s v="19 Apr 22 05:34 PM"/>
    <s v="RE Star Telecom Showroom"/>
    <s v="0341005619"/>
    <x v="8"/>
    <s v="RA-DINJPUR"/>
    <s v="Sobuj"/>
    <s v="01773683445"/>
    <n v="868296050180137"/>
    <s v="narzo 50"/>
    <x v="2"/>
    <m/>
  </r>
  <r>
    <n v="26122"/>
    <s v="19 Apr 22 05:35 PM"/>
    <s v="RE Smart Mobile Zone-B"/>
    <s v="0341002782"/>
    <x v="2"/>
    <s v="RJ-BOGURA AREA"/>
    <s v="Dilder"/>
    <s v="01718201108"/>
    <n v="860401060104832"/>
    <s v="C31"/>
    <x v="2"/>
    <m/>
  </r>
  <r>
    <n v="26123"/>
    <s v="19 Apr 22 05:35 PM"/>
    <s v="RE Hello Saidpur Showroom"/>
    <s v="0341004519"/>
    <x v="8"/>
    <s v="RA-NILPHAMARI"/>
    <s v="Motiar"/>
    <s v="01994192954"/>
    <n v="860401060132197"/>
    <s v="C31"/>
    <x v="2"/>
    <m/>
  </r>
  <r>
    <n v="26124"/>
    <s v="19 Apr 22 05:36 PM"/>
    <s v="RE Mobile Hut 4 Showroom"/>
    <s v="BD100172"/>
    <x v="5"/>
    <s v="NA-Narayanganj City"/>
    <s v="Mina"/>
    <s v="01647730223"/>
    <n v="866903054497712"/>
    <s v="C11 2021(2+32GB)"/>
    <x v="2"/>
    <m/>
  </r>
  <r>
    <n v="26125"/>
    <s v="19 Apr 22 05:36 PM"/>
    <s v="RE Mobile Hut 3 Showroom"/>
    <s v="0341005083"/>
    <x v="5"/>
    <s v="NA-Narayanganj City"/>
    <s v="MD AL AMIN"/>
    <s v="01745426065"/>
    <n v="862453051528253"/>
    <s v="C25Y"/>
    <x v="2"/>
    <m/>
  </r>
  <r>
    <n v="26126"/>
    <s v="19 Apr 22 05:37 PM"/>
    <s v="RE Shova Telecom"/>
    <s v="BD104408"/>
    <x v="9"/>
    <s v="TA-TANGAIL SOUTH"/>
    <s v="Ritu"/>
    <s v="01753662465"/>
    <n v="866903054413354"/>
    <s v="C11 2021(2+32GB)"/>
    <x v="2"/>
    <m/>
  </r>
  <r>
    <n v="26127"/>
    <s v="19 Apr 22 05:38 PM"/>
    <s v="RE Mobile Point"/>
    <s v="0341000787"/>
    <x v="0"/>
    <s v="CO-CHANDPUR"/>
    <s v="Shafiq"/>
    <s v="01879591137"/>
    <n v="866903054030778"/>
    <s v="C11 2021(2+32GB)"/>
    <x v="2"/>
    <m/>
  </r>
  <r>
    <n v="26128"/>
    <s v="19 Apr 22 05:38 PM"/>
    <s v="RE TP Tel Showroom"/>
    <s v="0341001390"/>
    <x v="5"/>
    <s v="NA-Narayanganj City"/>
    <s v="Emon"/>
    <s v="01571342920"/>
    <n v="868296050201719"/>
    <s v="narzo 50"/>
    <x v="2"/>
    <m/>
  </r>
  <r>
    <n v="26129"/>
    <s v="19 Apr 22 05:39 PM"/>
    <s v="RE DPBL Tokyo 1 Showroom"/>
    <s v="0341005508"/>
    <x v="12"/>
    <s v="WE-MOHAMMADPUR"/>
    <s v="md hamza"/>
    <s v="01636626151"/>
    <n v="860401060077970"/>
    <s v="C31"/>
    <x v="2"/>
    <m/>
  </r>
  <r>
    <n v="26130"/>
    <s v="19 Apr 22 05:39 PM"/>
    <s v="RE Creative?Telecom Showroom"/>
    <s v="0341005648"/>
    <x v="5"/>
    <s v="NA-Norsinghdi(City &amp; Outer)"/>
    <s v="Md Aminul islam"/>
    <s v="01794566156"/>
    <n v="860401060037610"/>
    <s v="C31"/>
    <x v="2"/>
    <m/>
  </r>
  <r>
    <n v="26131"/>
    <s v="19 Apr 22 05:40 PM"/>
    <s v="RE Smart Mobile Zone"/>
    <s v="0341000150"/>
    <x v="10"/>
    <s v="GU-SUVASTU"/>
    <s v="MD washim"/>
    <s v="01316299483"/>
    <n v="867623056602619"/>
    <s v="C25s(4+128GB)"/>
    <x v="2"/>
    <m/>
  </r>
  <r>
    <n v="26132"/>
    <s v="19 Apr 22 05:40 PM"/>
    <s v="RE Maya telecom Showroom"/>
    <s v="BD104611"/>
    <x v="2"/>
    <s v="RJ-PUBNA AREA"/>
    <s v="Md mohidul"/>
    <s v="01660132900"/>
    <n v="867623056345177"/>
    <s v="C25s(4+128GB)"/>
    <x v="2"/>
    <m/>
  </r>
  <r>
    <n v="26133"/>
    <s v="19 Apr 22 05:41 PM"/>
    <s v="RE DPBL Tokyo 1 Showroom"/>
    <s v="0341005508"/>
    <x v="12"/>
    <s v="WE-MOHAMMADPUR"/>
    <s v="antu"/>
    <s v="01710885955"/>
    <n v="863923050893337"/>
    <s v="GT Master"/>
    <x v="3"/>
    <m/>
  </r>
  <r>
    <n v="26134"/>
    <s v="19 Apr 22 05:41 PM"/>
    <s v="RE Gadget Zone 1 Showroom"/>
    <s v="BD104273"/>
    <x v="16"/>
    <s v="BC-LEVEL1&amp;5"/>
    <s v="Shakil"/>
    <s v="01712023250"/>
    <n v="868296050121214"/>
    <s v="narzo 50"/>
    <x v="2"/>
    <m/>
  </r>
  <r>
    <n v="26135"/>
    <s v="19 Apr 22 05:41 PM"/>
    <s v="RE Tuhin Mobile"/>
    <s v="0341002648"/>
    <x v="2"/>
    <s v="RJ-NATORE AREA"/>
    <s v="Soykat"/>
    <s v="01705273035"/>
    <n v="861286050676512"/>
    <s v="9i(6+128GB)"/>
    <x v="2"/>
    <m/>
  </r>
  <r>
    <n v="26136"/>
    <s v="19 Apr 22 05:42 PM"/>
    <s v="RE Hello World"/>
    <s v="0341004429"/>
    <x v="8"/>
    <s v="RA-DINJPUR"/>
    <s v="Sumon"/>
    <s v="01737583753"/>
    <n v="860401060183653"/>
    <s v="C31"/>
    <x v="2"/>
    <m/>
  </r>
  <r>
    <n v="26137"/>
    <s v="19 Apr 22 05:42 PM"/>
    <s v="RE Tuhin Mobile"/>
    <s v="0341002648"/>
    <x v="2"/>
    <s v="RJ-NATORE AREA"/>
    <s v="Raton"/>
    <n v="8801762902218"/>
    <n v="864623054786359"/>
    <s v="C21Y(4+64GB)"/>
    <x v="2"/>
    <m/>
  </r>
  <r>
    <n v="26138"/>
    <s v="19 Apr 22 05:44 PM"/>
    <s v="RE Gadget place Showroom"/>
    <s v="BD101142"/>
    <x v="2"/>
    <s v="RJ-RAJSHAHI AREA"/>
    <s v="Robin"/>
    <s v="01872759810"/>
    <n v="861180052416235"/>
    <s v="8(8+128GB)"/>
    <x v="3"/>
    <m/>
  </r>
  <r>
    <n v="26139"/>
    <s v="19 Apr 22 05:44 PM"/>
    <s v="RE Hasib Telecom."/>
    <s v="0341001249"/>
    <x v="6"/>
    <s v="MY-SHERPUR"/>
    <s v="Rezaul"/>
    <s v="01716402809"/>
    <n v="862453051723151"/>
    <s v="C25Y"/>
    <x v="2"/>
    <m/>
  </r>
  <r>
    <n v="26140"/>
    <s v="19 Apr 22 05:44 PM"/>
    <s v="RE Mobile mart &amp; care"/>
    <s v="0341003783"/>
    <x v="10"/>
    <s v="GU-GULSHAN 2"/>
    <s v="Sorif"/>
    <s v="01987654355"/>
    <n v="861180052403316"/>
    <s v="8(8+128GB)"/>
    <x v="4"/>
    <m/>
  </r>
  <r>
    <n v="26141"/>
    <s v="19 Apr 22 05:45 PM"/>
    <s v="RE Abdullah Mobile Corner Showroom"/>
    <s v="0341000471"/>
    <x v="8"/>
    <s v="RA-THAKURGON"/>
    <s v="Munna"/>
    <s v="01788028748"/>
    <n v="867623055924972"/>
    <s v="C25s(4+128GB)"/>
    <x v="2"/>
    <m/>
  </r>
  <r>
    <n v="26142"/>
    <s v="19 Apr 22 05:45 PM"/>
    <s v="RE Hasib Telecom."/>
    <s v="0341001249"/>
    <x v="6"/>
    <s v="MY-SHERPUR"/>
    <s v="Rezaul"/>
    <s v="01716402809"/>
    <n v="862453051724050"/>
    <s v="C25Y"/>
    <x v="2"/>
    <m/>
  </r>
  <r>
    <n v="26143"/>
    <s v="19 Apr 22 05:45 PM"/>
    <s v="RE Grameen Mobile"/>
    <s v="0341000625"/>
    <x v="2"/>
    <s v="RJ-PUBNA AREA"/>
    <s v="Nozrul"/>
    <s v="01715463886"/>
    <n v="866903053416770"/>
    <s v="C11 2021(4+64GB)"/>
    <x v="2"/>
    <m/>
  </r>
  <r>
    <n v="26144"/>
    <s v="19 Apr 22 05:45 PM"/>
    <s v="RE New Mobile Corner"/>
    <s v="BD110582"/>
    <x v="2"/>
    <s v="RJ-JOYPURHAT AREA"/>
    <s v="Saidul"/>
    <s v="01753211197"/>
    <n v="866903054110992"/>
    <s v="C11 2021(2+32GB)"/>
    <x v="2"/>
    <m/>
  </r>
  <r>
    <n v="26145"/>
    <s v="19 Apr 22 05:45 PM"/>
    <s v="RE Mobile Gadget 2 Showroom"/>
    <s v="BD101451"/>
    <x v="3"/>
    <s v="KH-SATKHIRA"/>
    <s v="sajon"/>
    <s v="01855119631"/>
    <n v="861180052343074"/>
    <s v="8(8+128GB)"/>
    <x v="5"/>
    <m/>
  </r>
  <r>
    <n v="26146"/>
    <s v="19 Apr 22 05:45 PM"/>
    <s v="RE Mobile mart &amp; care"/>
    <s v="0341003783"/>
    <x v="10"/>
    <s v="GU-GULSHAN 2"/>
    <s v="Murad"/>
    <s v="01972345677"/>
    <n v="868296050093793"/>
    <s v="narzo 50"/>
    <x v="2"/>
    <m/>
  </r>
  <r>
    <n v="26147"/>
    <s v="19 Apr 22 05:46 PM"/>
    <s v="RE Sajal Telecom Bsl 2"/>
    <s v="BD103732"/>
    <x v="4"/>
    <s v="BA-BARISA-2"/>
    <s v="Sajol"/>
    <s v="01717585139"/>
    <n v="861286050957052"/>
    <s v="9i(6+128GB)"/>
    <x v="2"/>
    <m/>
  </r>
  <r>
    <n v="26148"/>
    <s v="19 Apr 22 05:46 PM"/>
    <s v="RE Hasib Telecom."/>
    <s v="0341001249"/>
    <x v="6"/>
    <s v="MY-SHERPUR"/>
    <s v="Rezaul"/>
    <s v="01716402809"/>
    <n v="862453051723359"/>
    <s v="C25Y"/>
    <x v="2"/>
    <m/>
  </r>
  <r>
    <n v="26149"/>
    <s v="19 Apr 22 05:46 PM"/>
    <s v="RE Modina Telecom Showroom"/>
    <s v="0341005512"/>
    <x v="3"/>
    <s v="KH-KUSTIA"/>
    <s v="Tamim"/>
    <s v="01838363574"/>
    <n v="862453051782496"/>
    <s v="C25Y"/>
    <x v="2"/>
    <m/>
  </r>
  <r>
    <n v="26150"/>
    <s v="19 Apr 22 05:46 PM"/>
    <s v="RE Bidhan Enterprise"/>
    <s v="0341001943"/>
    <x v="12"/>
    <s v="WE-Dohar"/>
    <s v="Fatema"/>
    <s v="01811829295"/>
    <n v="860401060117032"/>
    <s v="C31"/>
    <x v="2"/>
    <m/>
  </r>
  <r>
    <n v="26151"/>
    <s v="19 Apr 22 05:46 PM"/>
    <s v="RE Nizam Telecom"/>
    <s v="0341000419"/>
    <x v="14"/>
    <s v="GA-MASTBRI VALUKA"/>
    <s v="Dilom"/>
    <s v="01641394869"/>
    <n v="868296050171177"/>
    <s v="narzo 50"/>
    <x v="2"/>
    <m/>
  </r>
  <r>
    <n v="26152"/>
    <s v="19 Apr 22 05:46 PM"/>
    <s v="RE Mobile mart &amp; care"/>
    <s v="0341003783"/>
    <x v="10"/>
    <s v="GU-GULSHAN 2"/>
    <s v="Ratul"/>
    <s v="01876891699"/>
    <n v="861286050783490"/>
    <s v="9i(6+128GB)"/>
    <x v="2"/>
    <s v="Resale IMEI Removed"/>
  </r>
  <r>
    <n v="26153"/>
    <s v="19 Apr 22 05:47 PM"/>
    <s v="RE Nizam Telecom"/>
    <s v="0341000419"/>
    <x v="14"/>
    <s v="GA-MASTBRI VALUKA"/>
    <s v="Nijum"/>
    <s v="01369754868"/>
    <n v="867623056277370"/>
    <s v="C25s(4+128GB)"/>
    <x v="2"/>
    <m/>
  </r>
  <r>
    <n v="26154"/>
    <s v="19 Apr 22 05:47 PM"/>
    <s v="RE Jannat Enterprise"/>
    <s v="BD104702"/>
    <x v="7"/>
    <s v="SY-East sylhet"/>
    <s v="Shumon ahmed"/>
    <s v="01609926530"/>
    <n v="869701050675092"/>
    <s v="8 5G(8+128GB)"/>
    <x v="6"/>
    <m/>
  </r>
  <r>
    <n v="26155"/>
    <s v="19 Apr 22 05:47 PM"/>
    <s v="RE Mobile Hut 4 Showroom"/>
    <s v="BD100172"/>
    <x v="5"/>
    <s v="NA-Narayanganj City"/>
    <s v="Kasfia"/>
    <s v="01980190379"/>
    <n v="861286050868853"/>
    <s v="9i(6+128GB)"/>
    <x v="2"/>
    <m/>
  </r>
  <r>
    <n v="26156"/>
    <s v="19 Apr 22 05:48 PM"/>
    <s v="RE Pipul Electronic NG"/>
    <s v="BD103573"/>
    <x v="2"/>
    <s v="RJ-NAOGAON AREA"/>
    <s v="Asadul"/>
    <s v="01703515269"/>
    <n v="860401060207692"/>
    <s v="C31"/>
    <x v="2"/>
    <m/>
  </r>
  <r>
    <n v="26157"/>
    <s v="19 Apr 22 05:48 PM"/>
    <s v="RE Hasib Telecom."/>
    <s v="0341001249"/>
    <x v="6"/>
    <s v="MY-SHERPUR"/>
    <s v="Rezaul"/>
    <s v="01716402809"/>
    <n v="862453051724514"/>
    <s v="C25Y"/>
    <x v="2"/>
    <m/>
  </r>
  <r>
    <n v="26158"/>
    <s v="19 Apr 22 05:48 PM"/>
    <s v="RE AB Telepathy-R"/>
    <s v="0341003164"/>
    <x v="2"/>
    <s v="RJ-RAJSHAHI AREA"/>
    <s v="Usuf"/>
    <s v="01738029570"/>
    <n v="868296050089213"/>
    <s v="narzo 50"/>
    <x v="2"/>
    <m/>
  </r>
  <r>
    <n v="26159"/>
    <s v="19 Apr 22 05:48 PM"/>
    <s v="RE Farjana?Mobile Showroom"/>
    <s v="0341005056"/>
    <x v="7"/>
    <s v="SY-West sylhet"/>
    <s v="Nazmul"/>
    <s v="01318414071"/>
    <n v="860401060085197"/>
    <s v="C31"/>
    <x v="1"/>
    <m/>
  </r>
  <r>
    <n v="26160"/>
    <s v="19 Apr 22 05:49 PM"/>
    <s v="RE Hasib Telecom."/>
    <s v="0341001249"/>
    <x v="6"/>
    <s v="MY-SHERPUR"/>
    <s v="Rezaul"/>
    <s v="01716402809"/>
    <n v="862453051722435"/>
    <s v="C25Y"/>
    <x v="2"/>
    <m/>
  </r>
  <r>
    <n v="26161"/>
    <s v="19 Apr 22 05:50 PM"/>
    <s v="RE New Mobile Corner"/>
    <s v="BD110582"/>
    <x v="2"/>
    <s v="RJ-JOYPURHAT AREA"/>
    <s v="Khairul islam"/>
    <s v="01313950622"/>
    <n v="861286050948432"/>
    <s v="9i(6+128GB)"/>
    <x v="2"/>
    <m/>
  </r>
  <r>
    <n v="26162"/>
    <s v="19 Apr 22 05:50 PM"/>
    <s v="RE Dipty mobile corner Showroom"/>
    <s v="BD101471"/>
    <x v="3"/>
    <s v="KH-KHULNA CITY A"/>
    <s v="Mizanur"/>
    <s v="01963204490"/>
    <n v="862453050618816"/>
    <s v="C25Y"/>
    <x v="2"/>
    <m/>
  </r>
  <r>
    <n v="26163"/>
    <s v="19 Apr 22 05:50 PM"/>
    <s v="RE Chittagong?Star?Showroom"/>
    <s v="BD100201"/>
    <x v="1"/>
    <s v="CTG-Keranihat and Chokoriya"/>
    <s v="Mosaroff"/>
    <s v="01614787517"/>
    <n v="862453051457412"/>
    <s v="C25Y"/>
    <x v="2"/>
    <m/>
  </r>
  <r>
    <n v="26164"/>
    <s v="19 Apr 22 05:50 PM"/>
    <s v="RE Masud Telecom-B"/>
    <s v="0341001606"/>
    <x v="2"/>
    <s v="RJ-BOGURA AREA"/>
    <s v="Sojol pk"/>
    <s v="01712255064"/>
    <n v="861180052489299"/>
    <s v="8(8+128GB)"/>
    <x v="5"/>
    <m/>
  </r>
  <r>
    <n v="26165"/>
    <s v="19 Apr 22 05:50 PM"/>
    <s v="RE?Smart?Point Showroom-SA"/>
    <s v="0341005524"/>
    <x v="19"/>
    <s v="SA-SAVAR OUTR"/>
    <s v="Hasanur"/>
    <s v="01969095230"/>
    <n v="866903053443097"/>
    <s v="C11 2021(4+64GB)"/>
    <x v="2"/>
    <m/>
  </r>
  <r>
    <n v="26166"/>
    <s v="19 Apr 22 05:51 PM"/>
    <s v="RE Tanbin Mobile"/>
    <s v="0341001562"/>
    <x v="8"/>
    <s v="RA-RANPUR CITY-1"/>
    <s v="Sujon"/>
    <s v="01917117327"/>
    <n v="867623056290910"/>
    <s v="C25s(4+128GB)"/>
    <x v="2"/>
    <m/>
  </r>
  <r>
    <n v="26167"/>
    <s v="19 Apr 22 05:51 PM"/>
    <s v="RE Bhawal telecom Image Shop"/>
    <s v="BD101333"/>
    <x v="14"/>
    <s v="GA-BYPASS TONGJI"/>
    <s v="Hamidur rahman"/>
    <s v="01761005817"/>
    <n v="867623056208219"/>
    <s v="C25s(4+128GB)"/>
    <x v="2"/>
    <m/>
  </r>
  <r>
    <n v="26168"/>
    <s v="19 Apr 22 05:51 PM"/>
    <s v="RE Realme?Store-Panchagarh Showroom"/>
    <s v="0341005076"/>
    <x v="8"/>
    <s v="RA-PANCHAGRAH"/>
    <s v="Malak"/>
    <s v="01780885946"/>
    <n v="866903053832612"/>
    <s v="C11 2021(2+32GB)"/>
    <x v="2"/>
    <m/>
  </r>
  <r>
    <n v="26169"/>
    <s v="19 Apr 22 05:52 PM"/>
    <s v="RE Afra Telecom Image Shop"/>
    <s v="BD104251"/>
    <x v="14"/>
    <s v="GA-MAWNA"/>
    <s v="Emran"/>
    <s v="01778282200"/>
    <n v="868296050081897"/>
    <s v="narzo 50"/>
    <x v="2"/>
    <m/>
  </r>
  <r>
    <n v="26170"/>
    <s v="19 Apr 22 05:54 PM"/>
    <s v="RE Afra Telecom Image Shop"/>
    <s v="BD104251"/>
    <x v="14"/>
    <s v="GA-MAWNA"/>
    <s v="Roton"/>
    <s v="01911839175"/>
    <n v="860401060119210"/>
    <s v="C31"/>
    <x v="2"/>
    <m/>
  </r>
  <r>
    <n v="26171"/>
    <s v="19 Apr 22 05:54 PM"/>
    <s v="RE Hafiz Electronic-koira"/>
    <s v="BD100638"/>
    <x v="3"/>
    <s v="KH-KHULNA CITY A"/>
    <s v="Alom"/>
    <s v="01736438805"/>
    <n v="867623056296495"/>
    <s v="C25s(4+128GB)"/>
    <x v="2"/>
    <m/>
  </r>
  <r>
    <n v="26172"/>
    <s v="19 Apr 22 05:54 PM"/>
    <s v="RE Idea Shop 2"/>
    <s v="0341005109"/>
    <x v="2"/>
    <s v="RJ-BOGURA AREA"/>
    <s v="Sobuj"/>
    <s v="01718908541"/>
    <n v="864623053277491"/>
    <s v="C21Y(3+32GB)"/>
    <x v="2"/>
    <m/>
  </r>
  <r>
    <n v="26173"/>
    <s v="19 Apr 22 05:54 PM"/>
    <s v="RE Mobile Plaza veramara"/>
    <s v="BD100218"/>
    <x v="3"/>
    <s v="KH-KUSTIA"/>
    <s v="Reaz"/>
    <s v="01755420066"/>
    <n v="869701050650558"/>
    <s v="8 5G(8+128GB)"/>
    <x v="1"/>
    <m/>
  </r>
  <r>
    <n v="26174"/>
    <s v="19 Apr 22 05:54 PM"/>
    <s v="RE Bushra Phone Showroom(BC company shop)"/>
    <s v="BD102787"/>
    <x v="16"/>
    <s v="BC-LEVEL 6"/>
    <s v="Parvez"/>
    <s v="01911234317"/>
    <n v="864623054239136"/>
    <s v="C21Y(3+32GB)"/>
    <x v="2"/>
    <m/>
  </r>
  <r>
    <n v="26175"/>
    <s v="19 Apr 22 05:55 PM"/>
    <s v="RE One two one"/>
    <s v="0341001628"/>
    <x v="2"/>
    <s v="RJ-CHAPAI AREA"/>
    <s v="Abdull basit"/>
    <s v="01309057585"/>
    <n v="860401060040895"/>
    <s v="C31"/>
    <x v="2"/>
    <m/>
  </r>
  <r>
    <n v="26176"/>
    <s v="19 Apr 22 05:55 PM"/>
    <s v="RE Technotronic Showroom"/>
    <s v="0341005090"/>
    <x v="5"/>
    <s v="NA-Narayanganj City"/>
    <s v="Arif hasan"/>
    <s v="01910712887"/>
    <n v="867623056658454"/>
    <s v="C25s(4+128GB)"/>
    <x v="2"/>
    <m/>
  </r>
  <r>
    <n v="26177"/>
    <s v="19 Apr 22 05:57 PM"/>
    <s v="RE Zilani Exclusive"/>
    <s v="0341000601"/>
    <x v="2"/>
    <s v="RJ-NATORE AREA"/>
    <s v="Jeshan"/>
    <s v="01712742725"/>
    <n v="861286050816175"/>
    <s v="9i(6+128GB)"/>
    <x v="2"/>
    <m/>
  </r>
  <r>
    <n v="26178"/>
    <s v="19 Apr 22 05:57 PM"/>
    <s v="RE Afra Telecom Image Shop"/>
    <s v="BD104251"/>
    <x v="14"/>
    <s v="GA-MAWNA"/>
    <s v="Muhmuda"/>
    <s v="01611253614"/>
    <n v="866903054564834"/>
    <s v="C11 2021(4+64GB)"/>
    <x v="2"/>
    <m/>
  </r>
  <r>
    <n v="26179"/>
    <s v="19 Apr 22 05:57 PM"/>
    <s v="RE Or Net Electronics"/>
    <s v="0341005552"/>
    <x v="3"/>
    <s v="KH-CHUADANGA"/>
    <s v="Muzahid"/>
    <s v="01906574267"/>
    <n v="860401060136651"/>
    <s v="C31"/>
    <x v="2"/>
    <m/>
  </r>
  <r>
    <n v="26180"/>
    <s v="19 Apr 22 05:58 PM"/>
    <s v="RE Khadija telecom"/>
    <s v="0341002091"/>
    <x v="7"/>
    <s v="SY-Habiganj"/>
    <s v="Suyeb"/>
    <s v="01708791717"/>
    <n v="860401060061297"/>
    <s v="C31"/>
    <x v="2"/>
    <m/>
  </r>
  <r>
    <n v="26181"/>
    <s v="19 Apr 22 05:58 PM"/>
    <s v="RE Shihab Telecom"/>
    <s v="0341003815"/>
    <x v="6"/>
    <s v="MY-SHERPUR"/>
    <s v="Al amin"/>
    <s v="01942455019"/>
    <n v="867623056316152"/>
    <s v="C25s(4+128GB)"/>
    <x v="2"/>
    <m/>
  </r>
  <r>
    <n v="26182"/>
    <s v="19 Apr 22 05:59 PM"/>
    <s v="RE mobile house Showroom(Gulshan company shop)"/>
    <s v="BD101395"/>
    <x v="10"/>
    <s v="GU-JAMUNA FUTURE"/>
    <s v="Razzak"/>
    <s v="01727197591"/>
    <n v="861180052360458"/>
    <s v="8(8+128GB)"/>
    <x v="1"/>
    <m/>
  </r>
  <r>
    <n v="26183"/>
    <s v="19 Apr 22 05:59 PM"/>
    <s v="RE Shihab Telecom"/>
    <s v="0341003815"/>
    <x v="6"/>
    <s v="MY-SHERPUR"/>
    <s v="Mojid"/>
    <s v="01609324105"/>
    <n v="866903053508899"/>
    <s v="C11 2021(4+64GB)"/>
    <x v="2"/>
    <m/>
  </r>
  <r>
    <n v="26184"/>
    <s v="19 Apr 22 06:00 PM"/>
    <s v="RE Realme Smart Zone Showroom"/>
    <s v="BD110622"/>
    <x v="20"/>
    <s v="SAVAR City CENTER"/>
    <s v="Shakil"/>
    <s v="01990843385"/>
    <n v="868296050213078"/>
    <s v="narzo 50"/>
    <x v="2"/>
    <m/>
  </r>
  <r>
    <n v="26185"/>
    <s v="19 Apr 22 06:00 PM"/>
    <s v="RE Maa Babar Dowa Telecom"/>
    <s v="0341002908"/>
    <x v="13"/>
    <s v="SD-RAMPURA"/>
    <s v="hasib"/>
    <s v="01790996263"/>
    <n v="862453052017157"/>
    <s v="C25Y"/>
    <x v="2"/>
    <m/>
  </r>
  <r>
    <n v="26186"/>
    <s v="19 Apr 22 06:00 PM"/>
    <s v="RE Aporupa Telecom(tangli)"/>
    <s v="0341003749"/>
    <x v="9"/>
    <s v="TA-TANGAIL NORTH"/>
    <s v="Sofecol"/>
    <s v="01709182545"/>
    <n v="866903053025639"/>
    <s v="C11 2021(4+64GB)"/>
    <x v="2"/>
    <m/>
  </r>
  <r>
    <n v="26187"/>
    <s v="19 Apr 22 06:00 PM"/>
    <s v="RE Maa Babar Dowa Telecom"/>
    <s v="0341002908"/>
    <x v="13"/>
    <s v="SD-RAMPURA"/>
    <s v="hasib"/>
    <s v="01790996263"/>
    <n v="862453051383394"/>
    <s v="C25Y"/>
    <x v="2"/>
    <m/>
  </r>
  <r>
    <n v="26188"/>
    <s v="19 Apr 22 06:01 PM"/>
    <s v="RE Sweet Telecom"/>
    <s v="BD102382"/>
    <x v="2"/>
    <s v="RJ-RAJSHAHI AREA"/>
    <s v="Soiaoy"/>
    <s v="01795181923"/>
    <n v="862453050919297"/>
    <s v="C25Y"/>
    <x v="2"/>
    <m/>
  </r>
  <r>
    <n v="26189"/>
    <s v="19 Apr 22 06:01 PM"/>
    <s v="RE Maa Babar Dowa Telecom"/>
    <s v="0341002908"/>
    <x v="13"/>
    <s v="SD-RAMPURA"/>
    <s v="hasib"/>
    <s v="01743555318"/>
    <n v="862453052004437"/>
    <s v="C25Y"/>
    <x v="2"/>
    <m/>
  </r>
  <r>
    <n v="26190"/>
    <s v="19 Apr 22 06:01 PM"/>
    <s v="RE Sukriya Telecom Ng"/>
    <s v="0341002712"/>
    <x v="5"/>
    <s v="NA-Narayanganj City"/>
    <s v="Md masud"/>
    <s v="01629137571"/>
    <n v="866903054256217"/>
    <s v="C11 2021(2+32GB)"/>
    <x v="2"/>
    <m/>
  </r>
  <r>
    <n v="26191"/>
    <s v="19 Apr 22 06:01 PM"/>
    <s v="RE Maa Babar Dowa Telecom"/>
    <s v="0341002908"/>
    <x v="13"/>
    <s v="SD-RAMPURA"/>
    <s v="hasib"/>
    <s v="01743555318"/>
    <n v="862453052014295"/>
    <s v="C25Y"/>
    <x v="2"/>
    <m/>
  </r>
  <r>
    <n v="26192"/>
    <s v="19 Apr 22 06:02 PM"/>
    <s v="RE realme Store Showroom-SY"/>
    <s v="BD110874"/>
    <x v="7"/>
    <s v="SY-Habiganj"/>
    <s v="Musad"/>
    <s v="01705087403"/>
    <n v="866903053226971"/>
    <s v="C11 2021(4+64GB)"/>
    <x v="2"/>
    <m/>
  </r>
  <r>
    <n v="26193"/>
    <s v="19 Apr 22 06:02 PM"/>
    <s v="RE Maa Babar Dowa Telecom"/>
    <s v="0341002908"/>
    <x v="13"/>
    <s v="SD-RAMPURA"/>
    <s v="sumon"/>
    <s v="01863782245"/>
    <n v="862453052007356"/>
    <s v="C25Y"/>
    <x v="2"/>
    <m/>
  </r>
  <r>
    <n v="26194"/>
    <s v="19 Apr 22 06:03 PM"/>
    <s v="RE Maa Babar Dowa Telecom"/>
    <s v="0341002908"/>
    <x v="13"/>
    <s v="SD-RAMPURA"/>
    <s v="sumon"/>
    <s v="01863782245"/>
    <n v="862453052004858"/>
    <s v="C25Y"/>
    <x v="2"/>
    <m/>
  </r>
  <r>
    <n v="26195"/>
    <s v="19 Apr 22 06:03 PM"/>
    <s v="RE Bangladesh telecom Shibpur"/>
    <s v="BD102693"/>
    <x v="5"/>
    <s v="NA-Norsinghdi(City &amp; Outer)"/>
    <s v="Jowel"/>
    <s v="01798643262"/>
    <n v="867623056156475"/>
    <s v="C25s(4+128GB)"/>
    <x v="2"/>
    <m/>
  </r>
  <r>
    <n v="26196"/>
    <s v="19 Apr 22 06:04 PM"/>
    <s v="RE Maa Babar Dowa Telecom"/>
    <s v="0341002908"/>
    <x v="13"/>
    <s v="SD-RAMPURA"/>
    <s v="sumon"/>
    <s v="01758454637"/>
    <n v="862453051997151"/>
    <s v="C25Y"/>
    <x v="2"/>
    <m/>
  </r>
  <r>
    <n v="26197"/>
    <s v="19 Apr 22 06:04 PM"/>
    <s v="RE Renesh Telecom"/>
    <s v="0341003932"/>
    <x v="8"/>
    <s v="RA-THAKURGON"/>
    <s v="Yousuf"/>
    <s v="01716243697"/>
    <n v="866903051846119"/>
    <s v="C11 2021(2+32GB)"/>
    <x v="2"/>
    <m/>
  </r>
  <r>
    <n v="26198"/>
    <s v="19 Apr 22 06:04 PM"/>
    <s v="RE Maa Babar Dowa Telecom"/>
    <s v="0341002908"/>
    <x v="13"/>
    <s v="SD-RAMPURA"/>
    <s v="sumon"/>
    <s v="01758454637"/>
    <n v="862453052005277"/>
    <s v="C25Y"/>
    <x v="2"/>
    <m/>
  </r>
  <r>
    <n v="26199"/>
    <s v="19 Apr 22 06:05 PM"/>
    <s v="RE Sagor telecom and Electric"/>
    <s v="BD103460"/>
    <x v="2"/>
    <s v="RJ-NAOGAON AREA"/>
    <s v="Abdul Alim"/>
    <s v="017775167893"/>
    <n v="864623055168672"/>
    <s v="C21Y(4+64GB)"/>
    <x v="2"/>
    <m/>
  </r>
  <r>
    <n v="26200"/>
    <s v="19 Apr 22 06:05 PM"/>
    <s v="RE Business Point"/>
    <s v="0341005715"/>
    <x v="3"/>
    <s v="KH-JHENAIDHA"/>
    <s v="Mahede"/>
    <s v="01762776590"/>
    <n v="866903054201452"/>
    <s v="C11 2021(2+32GB)"/>
    <x v="2"/>
    <m/>
  </r>
  <r>
    <n v="26201"/>
    <s v="19 Apr 22 06:05 PM"/>
    <s v="RE HS Telecom Showroom"/>
    <s v="0341004263"/>
    <x v="9"/>
    <s v="TA-TANGAIL SOUTH"/>
    <s v="Mostofa"/>
    <s v="01710879605"/>
    <n v="864623055159770"/>
    <s v="C21Y(4+64GB)"/>
    <x v="2"/>
    <m/>
  </r>
  <r>
    <n v="26202"/>
    <s v="19 Apr 22 06:05 PM"/>
    <s v="RE Molla Telecom Showroom"/>
    <s v="0341005655"/>
    <x v="15"/>
    <s v="UT-North Tower"/>
    <s v="Mahamudul"/>
    <s v="01921839541"/>
    <n v="866903053772255"/>
    <s v="C11 2021(4+64GB)"/>
    <x v="2"/>
    <m/>
  </r>
  <r>
    <n v="26203"/>
    <s v="19 Apr 22 06:07 PM"/>
    <s v="RE DPBL Showroom"/>
    <s v="0341005054"/>
    <x v="13"/>
    <s v="SD-PALTAN"/>
    <s v="MD.shofik"/>
    <s v="01647814822"/>
    <n v="868296050117014"/>
    <s v="narzo 50"/>
    <x v="2"/>
    <m/>
  </r>
  <r>
    <n v="26204"/>
    <s v="19 Apr 22 06:08 PM"/>
    <s v="RE Ideal Cellular Showroom"/>
    <s v="BD102689"/>
    <x v="13"/>
    <s v="SD-PALTAN"/>
    <s v="GOLAM SAROYAR"/>
    <s v="01960996425"/>
    <n v="864623055097152"/>
    <s v="C21Y(4+64GB)"/>
    <x v="2"/>
    <m/>
  </r>
  <r>
    <n v="26205"/>
    <s v="19 Apr 22 06:09 PM"/>
    <s v="RE Asad Telecom taraguniya"/>
    <s v="BD101604"/>
    <x v="3"/>
    <s v="KH-KUSTIA"/>
    <s v="Imran"/>
    <s v="01842551581"/>
    <n v="866903054374119"/>
    <s v="C11 2021(2+32GB)"/>
    <x v="2"/>
    <m/>
  </r>
  <r>
    <n v="26206"/>
    <s v="19 Apr 22 06:10 PM"/>
    <s v="RE AB International Showroom-WE"/>
    <s v="0341003681"/>
    <x v="12"/>
    <s v="WE-MOHAMMADPUR"/>
    <s v="Md. Babul Bishash"/>
    <s v="01881482391"/>
    <n v="860401060105136"/>
    <s v="C31"/>
    <x v="2"/>
    <s v="Resale IMEI Removed"/>
  </r>
  <r>
    <n v="26207"/>
    <s v="19 Apr 22 06:11 PM"/>
    <s v="RE Tutul Telecom"/>
    <s v="0341000329"/>
    <x v="3"/>
    <s v="KH-KUSTIA"/>
    <s v="Ashik"/>
    <s v="01781106712"/>
    <n v="864623053383695"/>
    <s v="C21Y(3+32GB)"/>
    <x v="1"/>
    <m/>
  </r>
  <r>
    <n v="26208"/>
    <s v="19 Apr 22 06:11 PM"/>
    <s v="RE Dipty mobile corner Showroom"/>
    <s v="BD101471"/>
    <x v="3"/>
    <s v="KH-KHULNA CITY A"/>
    <s v="Billal"/>
    <s v="01701345829"/>
    <n v="862453050535051"/>
    <s v="C25Y"/>
    <x v="2"/>
    <m/>
  </r>
  <r>
    <n v="26209"/>
    <s v="19 Apr 22 06:12 PM"/>
    <s v="RE Raj Telecom"/>
    <s v="0341002099"/>
    <x v="12"/>
    <s v="WE-DHANMONDI"/>
    <s v="Kamruzzman"/>
    <s v="01736339725"/>
    <n v="860401060206892"/>
    <s v="C31"/>
    <x v="2"/>
    <m/>
  </r>
  <r>
    <n v="26210"/>
    <s v="19 Apr 22 06:12 PM"/>
    <s v="RE Or Net Electronics"/>
    <s v="0341005552"/>
    <x v="3"/>
    <s v="KH-CHUADANGA"/>
    <s v="Lazu"/>
    <s v="01920881384"/>
    <n v="866903052044797"/>
    <s v="C11 2021(2+32GB)"/>
    <x v="2"/>
    <m/>
  </r>
  <r>
    <n v="26211"/>
    <s v="19 Apr 22 06:13 PM"/>
    <s v="RE Mobile Hut Chuadanga"/>
    <s v="BD101582"/>
    <x v="3"/>
    <s v="KH-CHUADANGA"/>
    <s v="MD faruk"/>
    <s v="01405030226"/>
    <n v="862453051753315"/>
    <s v="C25Y"/>
    <x v="2"/>
    <m/>
  </r>
  <r>
    <n v="26212"/>
    <s v="19 Apr 22 06:14 PM"/>
    <s v="RE Parul Associated Showroom"/>
    <s v="BD100426"/>
    <x v="2"/>
    <s v="RJ-PUBNA AREA"/>
    <s v="Likhon"/>
    <s v="01777994446"/>
    <n v="864623055021392"/>
    <s v="C21Y(4+64GB)"/>
    <x v="2"/>
    <m/>
  </r>
  <r>
    <n v="26213"/>
    <s v="19 Apr 22 06:14 PM"/>
    <s v="RE Prodhan telecom Image Shop"/>
    <s v="BD100774"/>
    <x v="14"/>
    <s v="GA-CHOWSATA"/>
    <s v="Habibur"/>
    <s v="01991827096"/>
    <n v="866903053491039"/>
    <s v="C11 2021(4+64GB)"/>
    <x v="2"/>
    <m/>
  </r>
  <r>
    <n v="26214"/>
    <s v="19 Apr 22 06:18 PM"/>
    <s v="RE Jannat Mobile Corner Showroom"/>
    <s v="BD103434"/>
    <x v="15"/>
    <s v="UT-Hasem Plaza"/>
    <s v="Robin"/>
    <s v="01961158250"/>
    <n v="866903054608458"/>
    <s v="C11 2021(4+64GB)"/>
    <x v="2"/>
    <m/>
  </r>
  <r>
    <n v="26215"/>
    <s v="19 Apr 22 06:19 PM"/>
    <s v="RE Dipto liton telecom"/>
    <s v="BD100498"/>
    <x v="2"/>
    <s v="RJ-NAOGAON AREA"/>
    <s v="Sagur"/>
    <s v="01728355654"/>
    <n v="866903053869838"/>
    <s v="C11 2021(2+32GB)"/>
    <x v="2"/>
    <m/>
  </r>
  <r>
    <n v="26216"/>
    <s v="19 Apr 22 06:20 PM"/>
    <s v="RE Jannat Mobile Corner Showroom"/>
    <s v="BD103434"/>
    <x v="15"/>
    <s v="UT-Hasem Plaza"/>
    <s v="Robin"/>
    <s v="01961158250"/>
    <n v="866903054608417"/>
    <s v="C11 2021(4+64GB)"/>
    <x v="2"/>
    <m/>
  </r>
  <r>
    <n v="26217"/>
    <s v="19 Apr 22 06:20 PM"/>
    <s v="RE Skytel"/>
    <s v="0341001425"/>
    <x v="8"/>
    <s v="RA-DINJPUR"/>
    <s v="Joy roy"/>
    <s v="01757607731"/>
    <n v="868296050119119"/>
    <s v="narzo 50"/>
    <x v="2"/>
    <m/>
  </r>
  <r>
    <n v="26218"/>
    <s v="19 Apr 22 06:22 PM"/>
    <s v="RE SR Electronics Gurudaspur"/>
    <s v="BD101618"/>
    <x v="2"/>
    <s v="RJ-NATORE AREA"/>
    <s v="Salim"/>
    <s v="01711074510"/>
    <n v="864623053462796"/>
    <s v="C21Y(3+32GB)"/>
    <x v="2"/>
    <m/>
  </r>
  <r>
    <n v="26219"/>
    <s v="19 Apr 22 06:23 PM"/>
    <s v="RE Molla Telecom Showroom"/>
    <s v="0341005655"/>
    <x v="15"/>
    <s v="UT-North Tower"/>
    <s v="Keya"/>
    <s v="01951413386"/>
    <n v="866903054359292"/>
    <s v="C11 2021(2+32GB)"/>
    <x v="2"/>
    <m/>
  </r>
  <r>
    <n v="26220"/>
    <s v="19 Apr 22 06:24 PM"/>
    <s v="RE Sumi Smart Zone Showroom"/>
    <s v="0341001590"/>
    <x v="2"/>
    <s v="RJ-BOGURA AREA"/>
    <s v="Mahadi"/>
    <s v="01951344317"/>
    <n v="866903054264856"/>
    <s v="C11 2021(2+32GB)"/>
    <x v="2"/>
    <m/>
  </r>
  <r>
    <n v="26221"/>
    <s v="19 Apr 22 06:27 PM"/>
    <s v="RE M/S Mahabub Traders"/>
    <s v="0341003168"/>
    <x v="2"/>
    <s v="RJ-JOYPURHAT AREA"/>
    <s v="Ejanur"/>
    <s v="01750596500"/>
    <n v="863923050737534"/>
    <s v="GT Master"/>
    <x v="1"/>
    <m/>
  </r>
  <r>
    <n v="26222"/>
    <s v="19 Apr 22 06:29 PM"/>
    <s v="RE Hello Saidpur Showroom"/>
    <s v="0341004519"/>
    <x v="8"/>
    <s v="RA-NILPHAMARI"/>
    <s v="Pizush"/>
    <s v="01830050317"/>
    <n v="860401060174470"/>
    <s v="C31"/>
    <x v="2"/>
    <m/>
  </r>
  <r>
    <n v="26223"/>
    <s v="19 Apr 22 06:32 PM"/>
    <s v="RE OK Computer Showroom"/>
    <s v="0341002786"/>
    <x v="14"/>
    <s v="GA-MASTBRI VALUKA"/>
    <s v="Ashik"/>
    <s v="01782315770"/>
    <n v="866903054540859"/>
    <s v="C11 2021(4+64GB)"/>
    <x v="2"/>
    <m/>
  </r>
  <r>
    <n v="26224"/>
    <s v="19 Apr 22 06:34 PM"/>
    <s v="RE AD Mobile-chuknagar"/>
    <s v="BD100637"/>
    <x v="3"/>
    <s v="KH-KHULNA CITY A"/>
    <s v="Gopal roy"/>
    <s v="01403532278"/>
    <n v="868296050190599"/>
    <s v="narzo 50"/>
    <x v="1"/>
    <m/>
  </r>
  <r>
    <n v="26225"/>
    <s v="19 Apr 22 06:43 PM"/>
    <s v="RE Hello Solonga"/>
    <s v="0341000664"/>
    <x v="2"/>
    <s v="RJ-SIRAJGANJ AREA"/>
    <s v="Rimon"/>
    <s v="01737895929"/>
    <n v="862453050772811"/>
    <s v="C25Y"/>
    <x v="2"/>
    <m/>
  </r>
  <r>
    <n v="26226"/>
    <s v="19 Apr 22 06:44 PM"/>
    <s v="RE Nur Telecom kishoreganj"/>
    <s v="0341001181"/>
    <x v="17"/>
    <s v="KI-Kishoreganj"/>
    <s v="Antor"/>
    <s v="01567926552"/>
    <n v="860401060219036"/>
    <s v="C31"/>
    <x v="2"/>
    <m/>
  </r>
  <r>
    <n v="26227"/>
    <s v="19 Apr 22 06:45 PM"/>
    <s v="RE Paridhi Telecom"/>
    <s v="0341005311"/>
    <x v="3"/>
    <s v="KH-Magura"/>
    <s v="Joyeeta"/>
    <s v="01748944351"/>
    <n v="864623054674696"/>
    <s v="C21Y(4+64GB)"/>
    <x v="2"/>
    <m/>
  </r>
  <r>
    <n v="26228"/>
    <s v="19 Apr 22 06:46 PM"/>
    <s v="RE Paridhi Telecom"/>
    <s v="0341005311"/>
    <x v="3"/>
    <s v="KH-Magura"/>
    <s v="Apu Biswas"/>
    <s v="01927516289"/>
    <n v="866903053485312"/>
    <s v="C11 2021(4+64GB)"/>
    <x v="2"/>
    <m/>
  </r>
  <r>
    <n v="26229"/>
    <s v="19 Apr 22 06:48 PM"/>
    <s v="RE Mobile World 3(GT)"/>
    <s v="0341000662"/>
    <x v="16"/>
    <s v="BC-LEVEL1&amp;5"/>
    <s v="Tanzin"/>
    <s v="01777639437"/>
    <n v="868296050089437"/>
    <s v="narzo 50"/>
    <x v="2"/>
    <m/>
  </r>
  <r>
    <n v="26230"/>
    <s v="19 Apr 22 06:50 PM"/>
    <s v="RE Mass Telecom Showroom"/>
    <s v="0341004454"/>
    <x v="18"/>
    <s v="MI-SHAH ALI &amp; OUT"/>
    <s v="Hasnara"/>
    <s v="01737545917"/>
    <n v="864623055276855"/>
    <s v="C21Y(4+64GB)"/>
    <x v="2"/>
    <m/>
  </r>
  <r>
    <n v="26231"/>
    <s v="19 Apr 22 06:50 PM"/>
    <s v="RE?Mridha?treading?corporation Showroom"/>
    <s v="0341005822"/>
    <x v="14"/>
    <s v="GA-KALIAKAIR"/>
    <s v="Md.Shahin"/>
    <s v="01839491661"/>
    <n v="868296050169932"/>
    <s v="narzo 50"/>
    <x v="2"/>
    <m/>
  </r>
  <r>
    <n v="26232"/>
    <s v="19 Apr 22 06:53 PM"/>
    <s v="RE Sharkar Electronic Showroom"/>
    <s v="BD100350"/>
    <x v="16"/>
    <s v="BC-LEVEL1&amp;5"/>
    <s v="Arni"/>
    <s v="01959277378"/>
    <n v="866903053421333"/>
    <s v="C11 2021(4+64GB)"/>
    <x v="2"/>
    <m/>
  </r>
  <r>
    <n v="26233"/>
    <s v="19 Apr 22 06:53 PM"/>
    <s v="RE SN Telecom( Jamalpur Sadar)"/>
    <s v="BD101611"/>
    <x v="6"/>
    <s v="MY-JAMALPUR"/>
    <s v="Mustafizur"/>
    <s v="01770094046"/>
    <n v="860401060037438"/>
    <s v="C31"/>
    <x v="2"/>
    <m/>
  </r>
  <r>
    <n v="26234"/>
    <s v="19 Apr 22 06:53 PM"/>
    <s v="RE Syl Phone Showroom"/>
    <s v="BD104154"/>
    <x v="7"/>
    <s v="SY-West sylhet"/>
    <s v="Jerin"/>
    <s v="01762160742"/>
    <n v="868296050109334"/>
    <s v="narzo 50"/>
    <x v="2"/>
    <m/>
  </r>
  <r>
    <n v="26235"/>
    <s v="19 Apr 22 06:54 PM"/>
    <s v="RE Mobile Jogot-02"/>
    <s v="0341003555"/>
    <x v="13"/>
    <s v="SD-RAMPURA"/>
    <s v="Aslam"/>
    <s v="01888683618"/>
    <n v="868296050111017"/>
    <s v="narzo 50"/>
    <x v="2"/>
    <m/>
  </r>
  <r>
    <n v="26236"/>
    <s v="19 Apr 22 06:57 PM"/>
    <s v="RE Dipty mobile corner Showroom"/>
    <s v="BD101471"/>
    <x v="3"/>
    <s v="KH-KHULNA CITY A"/>
    <s v="Rony"/>
    <s v="01910603535"/>
    <n v="868296050127831"/>
    <s v="narzo 50"/>
    <x v="2"/>
    <m/>
  </r>
  <r>
    <n v="26237"/>
    <s v="19 Apr 22 06:57 PM"/>
    <s v="RE Mayer Doa Mobile Center"/>
    <s v="0341000565"/>
    <x v="4"/>
    <s v="BA-MADARIPUR"/>
    <s v="Shovo"/>
    <s v="01756508131"/>
    <n v="866903054614795"/>
    <s v="C11 2021(4+64GB)"/>
    <x v="2"/>
    <m/>
  </r>
  <r>
    <n v="26238"/>
    <s v="19 Apr 22 06:58 PM"/>
    <s v="RE TML -4 Amir"/>
    <s v="BD100949"/>
    <x v="15"/>
    <s v="UT-Rajuk commerical"/>
    <s v="Imran"/>
    <s v="01947118877"/>
    <n v="861286050791071"/>
    <s v="9i(6+128GB)"/>
    <x v="1"/>
    <m/>
  </r>
  <r>
    <n v="26239"/>
    <s v="19 Apr 22 07:00 PM"/>
    <s v="RE AR Teach"/>
    <s v="BD101063"/>
    <x v="15"/>
    <s v="UT-Rajalaxmi"/>
    <s v="Md anis"/>
    <s v="01727789952"/>
    <n v="860401060152195"/>
    <s v="C31"/>
    <x v="2"/>
    <m/>
  </r>
  <r>
    <n v="26240"/>
    <s v="19 Apr 22 07:00 PM"/>
    <s v="RE?Uttarbango?Telecom?Showroom"/>
    <s v="BD100092"/>
    <x v="14"/>
    <s v="GA-MASTBRI VALUKA"/>
    <s v="Md jalal uddin"/>
    <s v="01709509057"/>
    <n v="866903054157472"/>
    <s v="C11 2021(2+32GB)"/>
    <x v="2"/>
    <m/>
  </r>
  <r>
    <n v="26241"/>
    <s v="19 Apr 22 07:01 PM"/>
    <s v="RE Jannat Enterprise"/>
    <s v="BD104702"/>
    <x v="7"/>
    <s v="SY-East sylhet"/>
    <s v="Atik"/>
    <n v="10726602090"/>
    <n v="866903054219157"/>
    <s v="C11 2021(2+32GB)"/>
    <x v="2"/>
    <m/>
  </r>
  <r>
    <n v="26242"/>
    <s v="19 Apr 22 07:01 PM"/>
    <s v="RE Islam Telecom-P"/>
    <s v="0341002461"/>
    <x v="2"/>
    <s v="RJ-PUBNA AREA"/>
    <s v="Sagor"/>
    <s v="01787324832"/>
    <n v="867623056335178"/>
    <s v="C25s(4+128GB)"/>
    <x v="2"/>
    <m/>
  </r>
  <r>
    <n v="26243"/>
    <s v="19 Apr 22 07:02 PM"/>
    <s v="RE Hima Telecom( KURIGRAM)"/>
    <s v="0341003923"/>
    <x v="8"/>
    <s v="RA-KURIGRAM"/>
    <s v="Rezaul"/>
    <s v="01717302051"/>
    <n v="862453050839438"/>
    <s v="C25Y"/>
    <x v="2"/>
    <m/>
  </r>
  <r>
    <n v="26244"/>
    <s v="19 Apr 22 07:04 PM"/>
    <s v="RE Nuha Telecom Barisal"/>
    <s v="0341005768"/>
    <x v="4"/>
    <s v="BA-BARISA-1"/>
    <s v="Suzana"/>
    <n v="1783792920"/>
    <n v="864623055256212"/>
    <s v="C21Y(4+64GB)"/>
    <x v="2"/>
    <m/>
  </r>
  <r>
    <n v="26245"/>
    <s v="19 Apr 22 07:04 PM"/>
    <s v="RE Oasis Telecom 2"/>
    <s v="0341002703"/>
    <x v="9"/>
    <s v="TA-TANGAIL NORTH"/>
    <s v="Rabbi"/>
    <s v="01304993196"/>
    <n v="866903053212294"/>
    <s v="C11 2021(4+64GB)"/>
    <x v="2"/>
    <m/>
  </r>
  <r>
    <n v="26246"/>
    <s v="19 Apr 22 07:05 PM"/>
    <s v="RE Maa Electronics"/>
    <s v="0341000569"/>
    <x v="4"/>
    <s v="BA-MADARIPUR"/>
    <s v="Sarabon"/>
    <s v="01796553322"/>
    <n v="866903053847933"/>
    <s v="C11 2021(2+32GB)"/>
    <x v="2"/>
    <m/>
  </r>
  <r>
    <n v="26247"/>
    <s v="19 Apr 22 07:08 PM"/>
    <s v="RE Islam Telecom-P"/>
    <s v="0341002461"/>
    <x v="2"/>
    <s v="RJ-PUBNA AREA"/>
    <s v="Rocky"/>
    <s v="01718232432"/>
    <n v="860401060143996"/>
    <s v="C31"/>
    <x v="2"/>
    <m/>
  </r>
  <r>
    <n v="26248"/>
    <s v="19 Apr 22 07:09 PM"/>
    <s v="RE Music Mantro Showroom"/>
    <s v="BD102187"/>
    <x v="1"/>
    <s v="CTG-Sanmar and GEC"/>
    <s v="SAMIHA JANNAT"/>
    <s v="01979749228"/>
    <n v="867623056717417"/>
    <s v="C25s(4+128GB)"/>
    <x v="2"/>
    <m/>
  </r>
  <r>
    <n v="26249"/>
    <s v="19 Apr 22 07:09 PM"/>
    <s v="RE Rahi Telecom"/>
    <s v="BD103508"/>
    <x v="9"/>
    <s v="TA-TANGAIL NORTH"/>
    <s v="Rubel"/>
    <s v="01765725626"/>
    <n v="866903054573892"/>
    <s v="C11 2021(4+64GB)"/>
    <x v="2"/>
    <m/>
  </r>
  <r>
    <n v="26250"/>
    <s v="19 Apr 22 07:10 PM"/>
    <s v="RE Mobile gallery mymensign"/>
    <s v="0341004614"/>
    <x v="6"/>
    <s v="MY-JAMALPUR"/>
    <s v="Md khairul"/>
    <s v="01776912013"/>
    <n v="860401060213617"/>
    <s v="C31"/>
    <x v="2"/>
    <m/>
  </r>
  <r>
    <n v="26251"/>
    <s v="19 Apr 22 07:10 PM"/>
    <s v="RE Music Mantro Showroom"/>
    <s v="BD102187"/>
    <x v="1"/>
    <s v="CTG-Sanmar and GEC"/>
    <s v="SOHID"/>
    <s v="01784296222"/>
    <n v="862453050606498"/>
    <s v="C25Y"/>
    <x v="2"/>
    <m/>
  </r>
  <r>
    <n v="26252"/>
    <s v="19 Apr 22 07:10 PM"/>
    <s v="RE TOP Sell Showroom"/>
    <s v="0341004736"/>
    <x v="10"/>
    <s v="GU-JAMUNA FUTURE"/>
    <s v="Shakera kabir"/>
    <s v="01723654065"/>
    <n v="866903053913958"/>
    <s v="C11 2021(2+32GB)"/>
    <x v="2"/>
    <m/>
  </r>
  <r>
    <n v="26253"/>
    <s v="19 Apr 22 07:11 PM"/>
    <s v="RE Shama Telecom Showroom"/>
    <s v="0341004465"/>
    <x v="7"/>
    <s v="SY-East sylhet"/>
    <s v="Hasan"/>
    <s v="01819932450"/>
    <n v="868296050052211"/>
    <s v="narzo 50"/>
    <x v="2"/>
    <m/>
  </r>
  <r>
    <n v="26254"/>
    <s v="19 Apr 22 07:11 PM"/>
    <s v="RE Sawpon mobile house"/>
    <s v="0341004669"/>
    <x v="3"/>
    <s v="KH-JESSOR"/>
    <s v="Titu"/>
    <s v="01713874447"/>
    <n v="860401060148193"/>
    <s v="C31"/>
    <x v="2"/>
    <m/>
  </r>
  <r>
    <n v="26255"/>
    <s v="19 Apr 22 07:12 PM"/>
    <s v="RE Bangladesh telecom plus"/>
    <s v="0341001010"/>
    <x v="3"/>
    <s v="KH-CHUADANGA"/>
    <s v="Babu"/>
    <s v="01939208827"/>
    <n v="867623056646871"/>
    <s v="C25s(4+128GB)"/>
    <x v="2"/>
    <m/>
  </r>
  <r>
    <n v="26256"/>
    <s v="19 Apr 22 07:12 PM"/>
    <s v="RE RK telecom 1"/>
    <s v="0341004579"/>
    <x v="3"/>
    <s v="KH-SATKHIRA"/>
    <s v="Tohin"/>
    <s v="01730131728"/>
    <n v="861180052517735"/>
    <s v="8(8+128GB)"/>
    <x v="1"/>
    <m/>
  </r>
  <r>
    <n v="26257"/>
    <s v="19 Apr 22 07:12 PM"/>
    <s v="RE National Mobile point Showroom"/>
    <s v="BD101855"/>
    <x v="4"/>
    <s v="BA-GOBALGANJ"/>
    <s v="Ridoy"/>
    <s v="01709623637"/>
    <n v="868296050157994"/>
    <s v="narzo 50"/>
    <x v="2"/>
    <m/>
  </r>
  <r>
    <n v="26258"/>
    <s v="19 Apr 22 07:13 PM"/>
    <s v="RE Apurbo Telecom Showroom"/>
    <s v="BD104077"/>
    <x v="5"/>
    <s v="NA-Munshiganj(City &amp; Outer)"/>
    <s v="Muna"/>
    <s v="01306005058"/>
    <n v="864623053400853"/>
    <s v="C21Y(3+32GB)"/>
    <x v="2"/>
    <m/>
  </r>
  <r>
    <n v="26259"/>
    <s v="19 Apr 22 07:13 PM"/>
    <s v="RE Bangladesh telecom plus"/>
    <s v="0341001010"/>
    <x v="3"/>
    <s v="KH-CHUADANGA"/>
    <s v="Babu"/>
    <s v="01722204646"/>
    <n v="866903053612014"/>
    <s v="C11 2021(4+64GB)"/>
    <x v="2"/>
    <m/>
  </r>
  <r>
    <n v="26260"/>
    <s v="19 Apr 22 07:14 PM"/>
    <s v="RE Gadget Zone 1 Showroom"/>
    <s v="BD104273"/>
    <x v="16"/>
    <s v="BC-LEVEL1&amp;5"/>
    <s v="Noyon"/>
    <s v="01753647044"/>
    <n v="860401060115812"/>
    <s v="C31"/>
    <x v="2"/>
    <m/>
  </r>
  <r>
    <n v="26261"/>
    <s v="19 Apr 22 07:15 PM"/>
    <s v="RE New Selfi Telecom 2"/>
    <s v="BD103495"/>
    <x v="3"/>
    <s v="KH-KUSTIA"/>
    <s v="Rashidul"/>
    <s v="01772531902"/>
    <n v="864623053390450"/>
    <s v="C21Y(3+32GB)"/>
    <x v="2"/>
    <m/>
  </r>
  <r>
    <n v="26262"/>
    <s v="19 Apr 22 07:15 PM"/>
    <s v="RE Asia Telecom B city"/>
    <s v="BD100606"/>
    <x v="4"/>
    <s v="BA-BARISA-1"/>
    <s v="Liton dash"/>
    <s v="01716928214"/>
    <n v="861286050460255"/>
    <s v="9i(6+128GB)"/>
    <x v="2"/>
    <m/>
  </r>
  <r>
    <n v="26263"/>
    <s v="19 Apr 22 07:15 PM"/>
    <s v="RE Apurbo Telecom Showroom"/>
    <s v="BD104077"/>
    <x v="5"/>
    <s v="NA-Munshiganj(City &amp; Outer)"/>
    <s v="Muna"/>
    <s v="01766535392"/>
    <n v="861286050805038"/>
    <s v="9i(6+128GB)"/>
    <x v="2"/>
    <m/>
  </r>
  <r>
    <n v="26264"/>
    <s v="19 Apr 22 07:15 PM"/>
    <s v="RE Siam smart phone gallery"/>
    <s v="BD103487"/>
    <x v="4"/>
    <s v="BA-FORIDEPUR"/>
    <s v="Bisu"/>
    <s v="01714815826"/>
    <n v="864623054881499"/>
    <s v="C21Y(4+64GB)"/>
    <x v="2"/>
    <m/>
  </r>
  <r>
    <n v="26265"/>
    <s v="19 Apr 22 07:16 PM"/>
    <s v="RE Mala Telecom"/>
    <s v="0341002902"/>
    <x v="14"/>
    <s v="GA-BYPASS TONGJI"/>
    <s v="Rifat"/>
    <s v="01905478263"/>
    <n v="864623055371938"/>
    <s v="C21Y(3+32GB)"/>
    <x v="2"/>
    <m/>
  </r>
  <r>
    <n v="26266"/>
    <s v="19 Apr 22 07:16 PM"/>
    <s v="RE Shohag Mobile Center"/>
    <s v="0341002467"/>
    <x v="2"/>
    <s v="RJ-JOYPURHAT AREA"/>
    <s v="Md Nachim"/>
    <s v="01736874738"/>
    <n v="860401060101234"/>
    <s v="C31"/>
    <x v="2"/>
    <m/>
  </r>
  <r>
    <n v="26267"/>
    <s v="19 Apr 22 07:17 PM"/>
    <s v="RE Global Gadget Showroom"/>
    <s v="0341003563"/>
    <x v="13"/>
    <s v="SD-RAMPURA"/>
    <s v="Arafat"/>
    <s v="01961287485"/>
    <n v="860401060121018"/>
    <s v="C31"/>
    <x v="2"/>
    <m/>
  </r>
  <r>
    <n v="26268"/>
    <s v="19 Apr 22 07:17 PM"/>
    <s v="RE Flagship Store Showroom"/>
    <s v="BD104244"/>
    <x v="18"/>
    <s v="MI-Mirpur Road"/>
    <s v="Akib"/>
    <s v="01617521518"/>
    <n v="860401060049490"/>
    <s v="C31"/>
    <x v="2"/>
    <m/>
  </r>
  <r>
    <n v="26269"/>
    <s v="19 Apr 22 07:18 PM"/>
    <s v="RE Get Connected Showroom"/>
    <s v="0341005691"/>
    <x v="12"/>
    <s v="WE-MOHAMMADPUR"/>
    <s v="MD MASUD"/>
    <s v="01729596473"/>
    <n v="861286050666430"/>
    <s v="9i(6+128GB)"/>
    <x v="2"/>
    <m/>
  </r>
  <r>
    <n v="26270"/>
    <s v="19 Apr 22 07:18 PM"/>
    <s v="RE Mala Telecom"/>
    <s v="0341002902"/>
    <x v="14"/>
    <s v="GA-BYPASS TONGJI"/>
    <s v="Rifat"/>
    <s v="01905478263"/>
    <n v="868296050095491"/>
    <s v="narzo 50"/>
    <x v="2"/>
    <m/>
  </r>
  <r>
    <n v="26271"/>
    <s v="19 Apr 22 07:18 PM"/>
    <s v="RE Smart Cafe 2 Showroom"/>
    <s v="BD101221"/>
    <x v="1"/>
    <s v="CTG-EPZ Thana"/>
    <s v="Sirin"/>
    <s v="01642750996"/>
    <n v="867623055567854"/>
    <s v="C25s(4+128GB)"/>
    <x v="2"/>
    <m/>
  </r>
  <r>
    <n v="26272"/>
    <s v="19 Apr 22 07:18 PM"/>
    <s v="RE Global Gadget Showroom"/>
    <s v="0341003563"/>
    <x v="13"/>
    <s v="SD-RAMPURA"/>
    <s v="Mohsin"/>
    <s v="01966640569"/>
    <n v="860401060157517"/>
    <s v="C31"/>
    <x v="2"/>
    <m/>
  </r>
  <r>
    <n v="26273"/>
    <s v="19 Apr 22 07:19 PM"/>
    <s v="RE Rina Telecom"/>
    <s v="0341001114"/>
    <x v="3"/>
    <s v="KH-SATKHIRA"/>
    <s v="Opu"/>
    <s v="01738302529"/>
    <n v="862453050352176"/>
    <s v="C25Y"/>
    <x v="2"/>
    <m/>
  </r>
  <r>
    <n v="26274"/>
    <s v="19 Apr 22 07:19 PM"/>
    <s v="RE TMNS Mobile Showroom"/>
    <s v="0341003621"/>
    <x v="15"/>
    <s v="UT-North Tower"/>
    <s v="MD ashik"/>
    <s v="01789178136"/>
    <n v="866903053762314"/>
    <s v="C11 2021(4+64GB)"/>
    <x v="2"/>
    <m/>
  </r>
  <r>
    <n v="26275"/>
    <s v="19 Apr 22 07:20 PM"/>
    <s v="RE ST telecom Showroom"/>
    <s v="0341005283"/>
    <x v="2"/>
    <s v="RJ-PUBNA AREA"/>
    <s v="Roqibul"/>
    <s v="01724209396"/>
    <n v="860401060139697"/>
    <s v="C31"/>
    <x v="2"/>
    <m/>
  </r>
  <r>
    <n v="26276"/>
    <s v="19 Apr 22 07:20 PM"/>
    <s v="RE Rina Telecom"/>
    <s v="0341001114"/>
    <x v="3"/>
    <s v="KH-SATKHIRA"/>
    <s v="Nahid"/>
    <s v="01316020266"/>
    <n v="867623055206511"/>
    <s v="C25s(4+128GB)"/>
    <x v="2"/>
    <m/>
  </r>
  <r>
    <n v="26277"/>
    <s v="19 Apr 22 07:23 PM"/>
    <s v="RE Home land Showroom"/>
    <s v="0341005753"/>
    <x v="14"/>
    <s v="GA-CHOWSATA"/>
    <s v="Santa"/>
    <s v="0168105285"/>
    <n v="864623055122315"/>
    <s v="C21Y(4+64GB)"/>
    <x v="2"/>
    <m/>
  </r>
  <r>
    <n v="26278"/>
    <s v="19 Apr 22 07:23 PM"/>
    <s v="RE Shammi Telecom"/>
    <s v="BD103318"/>
    <x v="17"/>
    <s v="KI-Kishoreganj"/>
    <s v="Roki"/>
    <s v="01968068277"/>
    <n v="860401060159653"/>
    <s v="C31"/>
    <x v="2"/>
    <m/>
  </r>
  <r>
    <n v="26279"/>
    <s v="19 Apr 22 07:23 PM"/>
    <s v="RE?Humayra?Telecom?Showroom"/>
    <s v="BD102958"/>
    <x v="5"/>
    <s v="NA-Narayanganj City"/>
    <s v="Samim"/>
    <s v="01970010370"/>
    <n v="861286050843534"/>
    <s v="9i(6+128GB)"/>
    <x v="2"/>
    <m/>
  </r>
  <r>
    <n v="26280"/>
    <s v="19 Apr 22 07:24 PM"/>
    <s v="RE Ctg Sd showroom"/>
    <s v="BD110985"/>
    <x v="1"/>
    <s v="CTG-Singapore Market"/>
    <s v="Nurul Afsarul"/>
    <s v="01842304878"/>
    <n v="867623055819131"/>
    <s v="C25s(4+128GB)"/>
    <x v="2"/>
    <m/>
  </r>
  <r>
    <n v="26281"/>
    <s v="19 Apr 22 07:25 PM"/>
    <s v="RE AA5- Fahim &amp; Brothers"/>
    <s v="0341003045"/>
    <x v="1"/>
    <s v="CTG-Patiya"/>
    <s v="Nusrat"/>
    <s v="01757248182"/>
    <n v="860401060193116"/>
    <s v="C31"/>
    <x v="2"/>
    <m/>
  </r>
  <r>
    <n v="26282"/>
    <s v="19 Apr 22 07:25 PM"/>
    <s v="RE Bangladesh telecom Shibpur"/>
    <s v="BD102693"/>
    <x v="5"/>
    <s v="NA-Norsinghdi(City &amp; Outer)"/>
    <s v="Sohag"/>
    <s v="01704945290"/>
    <n v="864623054902691"/>
    <s v="C21Y(4+64GB)"/>
    <x v="2"/>
    <m/>
  </r>
  <r>
    <n v="26283"/>
    <s v="19 Apr 22 07:26 PM"/>
    <s v="RE R2R International"/>
    <s v="0341005128"/>
    <x v="17"/>
    <s v="KI-Kishoreganj"/>
    <s v="jhinuk"/>
    <s v="01989350622"/>
    <n v="864623054281872"/>
    <s v="C21Y(3+32GB)"/>
    <x v="2"/>
    <m/>
  </r>
  <r>
    <n v="26284"/>
    <s v="19 Apr 22 07:27 PM"/>
    <s v="RE Musa telecom"/>
    <s v="BD100507"/>
    <x v="2"/>
    <s v="RJ-NAOGAON AREA"/>
    <s v="shohag"/>
    <s v="01747679383"/>
    <n v="866903053916217"/>
    <s v="C11 2021(2+32GB)"/>
    <x v="2"/>
    <m/>
  </r>
  <r>
    <n v="26285"/>
    <s v="19 Apr 22 07:27 PM"/>
    <s v="RE Habiba Telecom"/>
    <s v="0341001216"/>
    <x v="6"/>
    <s v="MY-MYMENSIGN CITY1"/>
    <s v="Tofayel"/>
    <s v="01712488129"/>
    <n v="862453051424354"/>
    <s v="C25Y"/>
    <x v="2"/>
    <m/>
  </r>
  <r>
    <n v="26286"/>
    <s v="19 Apr 22 07:28 PM"/>
    <s v="RE Afiea Telecom Showroom"/>
    <s v="0341005745"/>
    <x v="3"/>
    <s v="KH-CHUADANGA"/>
    <s v="robiul"/>
    <s v="01317078355"/>
    <n v="862453051250775"/>
    <s v="C25Y"/>
    <x v="2"/>
    <m/>
  </r>
  <r>
    <n v="26287"/>
    <s v="19 Apr 22 07:28 PM"/>
    <s v="RE Or Net Electronics"/>
    <s v="0341005552"/>
    <x v="3"/>
    <s v="KH-CHUADANGA"/>
    <s v="Emon"/>
    <s v="01752280542"/>
    <n v="866903053424998"/>
    <s v="C11 2021(4+64GB)"/>
    <x v="2"/>
    <m/>
  </r>
  <r>
    <n v="26288"/>
    <s v="19 Apr 22 07:29 PM"/>
    <s v="RE DPBL Showroom-MI"/>
    <s v="0341005123"/>
    <x v="18"/>
    <s v="MI-SHAH ALI &amp; OUT"/>
    <s v="mr.nipen"/>
    <s v="01741685897"/>
    <n v="868296050120232"/>
    <s v="narzo 50"/>
    <x v="2"/>
    <m/>
  </r>
  <r>
    <n v="26289"/>
    <s v="19 Apr 22 07:29 PM"/>
    <s v="RE Tuhin Mobile"/>
    <s v="0341002648"/>
    <x v="2"/>
    <s v="RJ-NATORE AREA"/>
    <s v="Kamal"/>
    <s v="01746255974"/>
    <n v="864623054691054"/>
    <s v="C21Y(4+64GB)"/>
    <x v="2"/>
    <m/>
  </r>
  <r>
    <n v="26290"/>
    <s v="19 Apr 22 07:29 PM"/>
    <s v="RE TRR Electronics"/>
    <s v="0341003866"/>
    <x v="19"/>
    <s v="SA-MANIGANJ A"/>
    <s v="Jahangir"/>
    <s v="01918519551"/>
    <n v="861286050793390"/>
    <s v="9i(6+128GB)"/>
    <x v="2"/>
    <m/>
  </r>
  <r>
    <n v="26291"/>
    <s v="19 Apr 22 07:29 PM"/>
    <s v="RE Ayat telecom F"/>
    <s v="0341000521"/>
    <x v="4"/>
    <s v="BA-FORIDEPUR"/>
    <s v="Maliha"/>
    <s v="01685649670"/>
    <n v="866903053260830"/>
    <s v="C11 2021(4+64GB)"/>
    <x v="2"/>
    <m/>
  </r>
  <r>
    <n v="26292"/>
    <s v="19 Apr 22 07:30 PM"/>
    <s v="RE Nafisa Telecom"/>
    <s v="BD103871"/>
    <x v="8"/>
    <s v="RA-GAIBANDA"/>
    <s v="Enamul"/>
    <s v="01932173923"/>
    <n v="862453051740353"/>
    <s v="C25Y"/>
    <x v="2"/>
    <m/>
  </r>
  <r>
    <n v="26293"/>
    <s v="19 Apr 22 07:30 PM"/>
    <s v="RE Kushol Telecom Showroom"/>
    <s v="BD100317"/>
    <x v="7"/>
    <s v="SY-West sylhet"/>
    <s v="Shipon Ahmed"/>
    <s v="01735550683"/>
    <n v="864623055308674"/>
    <s v="C21Y(4+64GB)"/>
    <x v="2"/>
    <m/>
  </r>
  <r>
    <n v="26294"/>
    <s v="19 Apr 22 07:31 PM"/>
    <s v="RE Dazzale Showroom"/>
    <s v="BD101466"/>
    <x v="1"/>
    <s v="CTG-Sanmar and GEC"/>
    <s v="Onesha"/>
    <s v="01852700696"/>
    <n v="860401060134854"/>
    <s v="C31"/>
    <x v="2"/>
    <m/>
  </r>
  <r>
    <n v="26295"/>
    <s v="19 Apr 22 07:31 PM"/>
    <s v="RE Alam Telecom"/>
    <s v="BD100568"/>
    <x v="14"/>
    <s v="GA-MASTBRI VALUKA"/>
    <s v="Alom"/>
    <s v="01712564862"/>
    <n v="867623055785332"/>
    <s v="C25s(4+128GB)"/>
    <x v="2"/>
    <m/>
  </r>
  <r>
    <n v="26296"/>
    <s v="19 Apr 22 07:31 PM"/>
    <s v="RE Zinas cell campus"/>
    <s v="0341000482"/>
    <x v="4"/>
    <s v="BA-FORIDEPUR"/>
    <s v="Lamiha"/>
    <s v="01686649670"/>
    <n v="861286050946352"/>
    <s v="9i(6+128GB)"/>
    <x v="2"/>
    <m/>
  </r>
  <r>
    <n v="26297"/>
    <s v="19 Apr 22 07:31 PM"/>
    <s v="RE NK Telecom"/>
    <s v="BD103303"/>
    <x v="10"/>
    <s v="GU-GULSHAN 1"/>
    <s v="Syed"/>
    <s v="01830221679"/>
    <n v="861286050495418"/>
    <s v="9i(6+128GB)"/>
    <x v="2"/>
    <m/>
  </r>
  <r>
    <n v="26298"/>
    <s v="19 Apr 22 07:32 PM"/>
    <s v="RE Mobile Squire 2"/>
    <s v="0341005066"/>
    <x v="10"/>
    <s v="GU-GULSHAN 1"/>
    <s v="Omar"/>
    <s v="01675394355"/>
    <n v="866903051815239"/>
    <s v="C11 2021(2+32GB)"/>
    <x v="2"/>
    <m/>
  </r>
  <r>
    <n v="26299"/>
    <s v="19 Apr 22 07:32 PM"/>
    <s v="RE Mobile Mela New Showroom"/>
    <s v="BD102221"/>
    <x v="10"/>
    <s v="GU-SUVASTU"/>
    <s v="Nazmul"/>
    <s v="01751385968"/>
    <n v="864623055232478"/>
    <s v="C21Y(4+64GB)"/>
    <x v="2"/>
    <m/>
  </r>
  <r>
    <n v="26300"/>
    <s v="19 Apr 22 07:33 PM"/>
    <s v="RE RK telecom 1"/>
    <s v="0341004579"/>
    <x v="3"/>
    <s v="KH-SATKHIRA"/>
    <s v="Fotama"/>
    <s v="01647411209"/>
    <n v="862453051518999"/>
    <s v="C25Y"/>
    <x v="2"/>
    <m/>
  </r>
  <r>
    <n v="26301"/>
    <s v="19 Apr 22 07:34 PM"/>
    <s v="RE Bismillah Telecom Showroom"/>
    <s v="0341005290"/>
    <x v="2"/>
    <s v="RJ-SIRAJGANJ AREA"/>
    <s v="Nazmul Hossain"/>
    <s v="01762728334"/>
    <n v="867623055412218"/>
    <s v="C25s(4+128GB)"/>
    <x v="2"/>
    <m/>
  </r>
  <r>
    <n v="26302"/>
    <s v="19 Apr 22 07:35 PM"/>
    <s v="RE Rafique Group Showroom"/>
    <s v="0341004470"/>
    <x v="13"/>
    <s v="SD-PALTAN"/>
    <s v="md yakub"/>
    <s v="01322726040"/>
    <n v="861286050609810"/>
    <s v="9i(6+128GB)"/>
    <x v="2"/>
    <m/>
  </r>
  <r>
    <n v="26303"/>
    <s v="19 Apr 22 07:35 PM"/>
    <s v="RE Mobile Bazar-kh satkhira"/>
    <s v="0341002968"/>
    <x v="3"/>
    <s v="KH-SATKHIRA"/>
    <s v="Salim"/>
    <s v="01782031780"/>
    <n v="862453051417572"/>
    <s v="C25Y"/>
    <x v="2"/>
    <m/>
  </r>
  <r>
    <n v="26304"/>
    <s v="19 Apr 22 07:36 PM"/>
    <s v="RE Marzan Mobile Zone Showroom"/>
    <s v="BD101112"/>
    <x v="8"/>
    <s v="RA-RANPUR CITY-2"/>
    <s v="Morsalin"/>
    <s v="01795402288"/>
    <n v="866903053809032"/>
    <s v="C11 2021(4+64GB)"/>
    <x v="2"/>
    <m/>
  </r>
  <r>
    <n v="26305"/>
    <s v="19 Apr 22 07:36 PM"/>
    <s v="RE TMNS Mobile Showroom"/>
    <s v="0341003621"/>
    <x v="15"/>
    <s v="UT-North Tower"/>
    <s v="Bristy"/>
    <s v="01796993902"/>
    <n v="861286050790818"/>
    <s v="9i(6+128GB)"/>
    <x v="2"/>
    <m/>
  </r>
  <r>
    <n v="26306"/>
    <s v="19 Apr 22 07:36 PM"/>
    <s v="RE Bangladesh telecom plus"/>
    <s v="0341001010"/>
    <x v="3"/>
    <s v="KH-CHUADANGA"/>
    <s v="Hredhay"/>
    <s v="01760662277"/>
    <n v="867623056643217"/>
    <s v="C25s(4+128GB)"/>
    <x v="2"/>
    <m/>
  </r>
  <r>
    <n v="26307"/>
    <s v="19 Apr 22 07:38 PM"/>
    <s v="RE Tarek Telecom Showroom"/>
    <s v="0341003561"/>
    <x v="18"/>
    <s v="MI-Mirpur-1"/>
    <s v="Yeaqub Ali"/>
    <s v="01742201473"/>
    <n v="862453051394078"/>
    <s v="C25Y"/>
    <x v="2"/>
    <m/>
  </r>
  <r>
    <n v="26308"/>
    <s v="19 Apr 22 07:39 PM"/>
    <s v="RE Billaha telecom"/>
    <s v="BD100566"/>
    <x v="14"/>
    <s v="GA-MASTBRI VALUKA"/>
    <s v="Tasnim"/>
    <s v="01775135656"/>
    <n v="867623055329370"/>
    <s v="C25s(4+128GB)"/>
    <x v="2"/>
    <m/>
  </r>
  <r>
    <n v="26309"/>
    <s v="19 Apr 22 07:39 PM"/>
    <s v="RE sayem Electronics"/>
    <s v="0341002737"/>
    <x v="14"/>
    <s v="GA-KAPASIA"/>
    <s v="Sihab"/>
    <s v="01710510057"/>
    <n v="867623055964754"/>
    <s v="C25s(4+128GB)"/>
    <x v="2"/>
    <m/>
  </r>
  <r>
    <n v="26310"/>
    <s v="19 Apr 22 07:39 PM"/>
    <s v="RE Jihan Enterprise Showroom"/>
    <s v="0341005074"/>
    <x v="7"/>
    <s v="SY-East sylhet"/>
    <s v="Sakib"/>
    <s v="01323838218"/>
    <n v="867623056713572"/>
    <s v="C25s(4+128GB)"/>
    <x v="2"/>
    <m/>
  </r>
  <r>
    <n v="26311"/>
    <s v="19 Apr 22 07:40 PM"/>
    <s v="RE Cell Distribution"/>
    <s v="BD103937"/>
    <x v="5"/>
    <s v="NA-Narayanganj City"/>
    <s v="Shuvo"/>
    <s v="01614904640"/>
    <n v="864623055005833"/>
    <s v="C21Y(4+64GB)"/>
    <x v="2"/>
    <m/>
  </r>
  <r>
    <n v="26312"/>
    <s v="19 Apr 22 07:40 PM"/>
    <s v="RE Shohag Mobile Center"/>
    <s v="0341002467"/>
    <x v="2"/>
    <s v="RJ-JOYPURHAT AREA"/>
    <s v="Md tarek"/>
    <s v="01725322092"/>
    <n v="860401060158135"/>
    <s v="C31"/>
    <x v="2"/>
    <m/>
  </r>
  <r>
    <n v="26313"/>
    <s v="19 Apr 22 07:40 PM"/>
    <s v="RE?Smart?Point Showroom-SA"/>
    <s v="0341005524"/>
    <x v="19"/>
    <s v="SA-SAVAR OUTR"/>
    <s v="Saiful Islam"/>
    <s v="01718204776"/>
    <n v="860401060150637"/>
    <s v="C31"/>
    <x v="2"/>
    <m/>
  </r>
  <r>
    <n v="26314"/>
    <s v="19 Apr 22 07:40 PM"/>
    <s v="RE Mobile plus 1"/>
    <s v="0341001089"/>
    <x v="3"/>
    <s v="KH-SATKHIRA"/>
    <s v="Akash"/>
    <s v="01762269862"/>
    <n v="861286050356834"/>
    <s v="9i(4+64GB)"/>
    <x v="2"/>
    <m/>
  </r>
  <r>
    <n v="26315"/>
    <s v="19 Apr 22 07:40 PM"/>
    <s v="RE Flagship Store Showroom"/>
    <s v="BD104244"/>
    <x v="18"/>
    <s v="MI-Mirpur Road"/>
    <s v="Yasin"/>
    <s v="0179421473"/>
    <n v="860401060198578"/>
    <s v="C31"/>
    <x v="2"/>
    <m/>
  </r>
  <r>
    <n v="26316"/>
    <s v="19 Apr 22 07:41 PM"/>
    <s v="RE Gadget place Showroom"/>
    <s v="BD101142"/>
    <x v="2"/>
    <s v="RJ-RAJSHAHI AREA"/>
    <s v="Naeem"/>
    <s v="01738533803"/>
    <n v="861180052412838"/>
    <s v="8(8+128GB)"/>
    <x v="4"/>
    <m/>
  </r>
  <r>
    <n v="26317"/>
    <s v="19 Apr 22 07:41 PM"/>
    <s v="RE Abonty Telecom Showroom"/>
    <s v="0341005808"/>
    <x v="3"/>
    <s v="KH-Magura"/>
    <s v="Sayim"/>
    <s v="01917979739"/>
    <n v="862453051425799"/>
    <s v="C25Y"/>
    <x v="2"/>
    <m/>
  </r>
  <r>
    <n v="26318"/>
    <s v="19 Apr 22 07:41 PM"/>
    <s v="RE Bushra Phone Showroom(BC company shop)"/>
    <s v="BD102787"/>
    <x v="16"/>
    <s v="BC-LEVEL 6"/>
    <s v="Nahid"/>
    <s v="01736522081"/>
    <n v="868296050174270"/>
    <s v="narzo 50"/>
    <x v="2"/>
    <m/>
  </r>
  <r>
    <n v="26319"/>
    <s v="19 Apr 22 07:41 PM"/>
    <s v="RE Global Gadget"/>
    <s v="0341002847"/>
    <x v="14"/>
    <s v="GA-KALIAKAIR"/>
    <s v="Toufiq"/>
    <s v="01307774215"/>
    <n v="864623055003291"/>
    <s v="C21Y(4+64GB)"/>
    <x v="2"/>
    <m/>
  </r>
  <r>
    <n v="26320"/>
    <s v="19 Apr 22 07:41 PM"/>
    <s v="RE Prince Electronic Magura"/>
    <s v="BD100625"/>
    <x v="3"/>
    <s v="KH-Magura"/>
    <s v="Sumon"/>
    <s v="01811691170"/>
    <n v="864623055312833"/>
    <s v="C21Y(4+64GB)"/>
    <x v="2"/>
    <m/>
  </r>
  <r>
    <n v="26321"/>
    <s v="19 Apr 22 07:42 PM"/>
    <s v="RE Mobile Gadget 2 Showroom"/>
    <s v="BD101451"/>
    <x v="3"/>
    <s v="KH-SATKHIRA"/>
    <s v="Kiron"/>
    <s v="01538409893"/>
    <n v="862453051457917"/>
    <s v="C25Y"/>
    <x v="2"/>
    <m/>
  </r>
  <r>
    <n v="26322"/>
    <s v="19 Apr 22 07:43 PM"/>
    <s v="RE Link telecom-Magura"/>
    <s v="0341001018"/>
    <x v="3"/>
    <s v="KH-Magura"/>
    <s v="Momin"/>
    <s v="01750204453"/>
    <n v="864623054161298"/>
    <s v="C21Y(3+32GB)"/>
    <x v="2"/>
    <m/>
  </r>
  <r>
    <n v="26323"/>
    <s v="19 Apr 22 07:43 PM"/>
    <s v="RE Nobab Electronics"/>
    <s v="0341002953"/>
    <x v="20"/>
    <s v="SAVAR City CENTER"/>
    <s v="Apurbo sarker"/>
    <s v="01627204428"/>
    <n v="868296050111710"/>
    <s v="narzo 50"/>
    <x v="2"/>
    <m/>
  </r>
  <r>
    <n v="26324"/>
    <s v="19 Apr 22 07:43 PM"/>
    <s v="RE Tousi Telecom"/>
    <s v="0341000484"/>
    <x v="4"/>
    <s v="BA-FORIDEPUR"/>
    <s v="Sahalom"/>
    <s v="01916509158"/>
    <n v="861286050861759"/>
    <s v="9i(6+128GB)"/>
    <x v="2"/>
    <m/>
  </r>
  <r>
    <n v="26325"/>
    <s v="19 Apr 22 07:43 PM"/>
    <s v="RE Music Mantro Showroom"/>
    <s v="BD102187"/>
    <x v="1"/>
    <s v="CTG-Sanmar and GEC"/>
    <s v="SREE KRISHNA DAS"/>
    <s v="01712684993"/>
    <n v="866903053428213"/>
    <s v="C11 2021(4+64GB)"/>
    <x v="2"/>
    <m/>
  </r>
  <r>
    <n v="26326"/>
    <s v="19 Apr 22 07:43 PM"/>
    <s v="RE Hafiz Electronic-koira"/>
    <s v="BD100638"/>
    <x v="3"/>
    <s v="KH-KHULNA CITY A"/>
    <s v="অহিদুল"/>
    <s v="01859679680"/>
    <n v="867623056297196"/>
    <s v="C25s(4+128GB)"/>
    <x v="2"/>
    <m/>
  </r>
  <r>
    <n v="26327"/>
    <s v="19 Apr 22 07:44 PM"/>
    <s v="RE Akonda Eletronic"/>
    <s v="0341001240"/>
    <x v="6"/>
    <s v="MY-NETROKONA"/>
    <s v="sumon"/>
    <s v="01301528069"/>
    <n v="861180052258637"/>
    <s v="8(8+128GB)"/>
    <x v="1"/>
    <m/>
  </r>
  <r>
    <n v="26328"/>
    <s v="19 Apr 22 07:44 PM"/>
    <s v="RE Mobile Hut 4 Showroom"/>
    <s v="BD100172"/>
    <x v="5"/>
    <s v="NA-Narayanganj City"/>
    <s v="Md.Sabbir"/>
    <s v="01943950732"/>
    <n v="862453051717559"/>
    <s v="C25Y"/>
    <x v="2"/>
    <m/>
  </r>
  <r>
    <n v="26329"/>
    <s v="19 Apr 22 07:44 PM"/>
    <s v="RE MA Teleocm Showroom-02"/>
    <s v="BD100679"/>
    <x v="15"/>
    <s v="UT-Hasem Plaza"/>
    <s v="Arafat"/>
    <s v="01927049287"/>
    <n v="866903053946776"/>
    <s v="C11 2021(2+32GB)"/>
    <x v="2"/>
    <m/>
  </r>
  <r>
    <n v="26330"/>
    <s v="19 Apr 22 07:45 PM"/>
    <s v="RE Rojoniganda Telecom"/>
    <s v="0341002537"/>
    <x v="5"/>
    <s v="NA-Narayanganj City"/>
    <s v="Numan"/>
    <s v="01301254323"/>
    <n v="862453051688990"/>
    <s v="C25Y"/>
    <x v="2"/>
    <m/>
  </r>
  <r>
    <n v="26331"/>
    <s v="19 Apr 22 07:45 PM"/>
    <s v="RE Sara"/>
    <s v="0341003693"/>
    <x v="15"/>
    <s v="UT-North Tower"/>
    <s v="Jwel"/>
    <s v="01772230701"/>
    <n v="860401060215257"/>
    <s v="C31"/>
    <x v="2"/>
    <m/>
  </r>
  <r>
    <n v="26332"/>
    <s v="19 Apr 22 07:46 PM"/>
    <s v="RE Mala Telecom"/>
    <s v="0341002902"/>
    <x v="14"/>
    <s v="GA-BYPASS TONGJI"/>
    <s v="Hasaj"/>
    <s v="01934335019"/>
    <n v="864623055334258"/>
    <s v="C21Y(3+32GB)"/>
    <x v="2"/>
    <m/>
  </r>
  <r>
    <n v="26333"/>
    <s v="19 Apr 22 07:46 PM"/>
    <s v="RE Almas Enterprise Showroom"/>
    <s v="BD102757"/>
    <x v="8"/>
    <s v="RA-RANPUR CITY-1"/>
    <s v="Shakib"/>
    <s v="01892473041"/>
    <n v="861180052343017"/>
    <s v="8(8+128GB)"/>
    <x v="4"/>
    <m/>
  </r>
  <r>
    <n v="26334"/>
    <s v="19 Apr 22 07:46 PM"/>
    <s v="RE Maruf Telecom Showroom"/>
    <s v="BD100046"/>
    <x v="3"/>
    <s v="KH-JHENAIDHA"/>
    <s v="মোঃ হাসান"/>
    <s v="01403851832"/>
    <n v="861286050888653"/>
    <s v="9i(6+128GB)"/>
    <x v="2"/>
    <m/>
  </r>
  <r>
    <n v="26335"/>
    <s v="19 Apr 22 07:47 PM"/>
    <s v="RE J.R Electronics"/>
    <s v="BD102139"/>
    <x v="3"/>
    <s v="KH-JESSOR"/>
    <s v="Alfaz Uddin"/>
    <s v="01961574648"/>
    <n v="860401060202172"/>
    <s v="C31"/>
    <x v="2"/>
    <m/>
  </r>
  <r>
    <n v="26336"/>
    <s v="19 Apr 22 07:47 PM"/>
    <s v="RE Sumi Smart Zone Showroom"/>
    <s v="0341001590"/>
    <x v="2"/>
    <s v="RJ-BOGURA AREA"/>
    <s v="Toslim uddin"/>
    <s v="01718710487"/>
    <n v="866903054580475"/>
    <s v="C11 2021(4+64GB)"/>
    <x v="2"/>
    <m/>
  </r>
  <r>
    <n v="26337"/>
    <s v="19 Apr 22 07:48 PM"/>
    <s v="RE Realme Valy"/>
    <s v="BD101161"/>
    <x v="15"/>
    <s v="UT-Hasem Plaza"/>
    <s v="Rafsan"/>
    <s v="01863748955"/>
    <n v="868296050190052"/>
    <s v="narzo 50"/>
    <x v="2"/>
    <m/>
  </r>
  <r>
    <n v="26338"/>
    <s v="19 Apr 22 07:49 PM"/>
    <s v="RE Global Communication"/>
    <s v="0341001218"/>
    <x v="6"/>
    <s v="MY-MYMENSIGN CITY1"/>
    <s v="Turjo"/>
    <s v="01776499427"/>
    <n v="863923050892495"/>
    <s v="GT Master"/>
    <x v="9"/>
    <m/>
  </r>
  <r>
    <n v="26339"/>
    <s v="19 Apr 22 07:49 PM"/>
    <s v="RE puspitha telecom"/>
    <s v="0341001913"/>
    <x v="7"/>
    <s v="SY-Sunamganj"/>
    <s v="Nokul"/>
    <s v="01732461792"/>
    <n v="864623054120153"/>
    <s v="C21Y(3+32GB)"/>
    <x v="2"/>
    <m/>
  </r>
  <r>
    <n v="26340"/>
    <s v="19 Apr 22 07:49 PM"/>
    <s v="RE Dream?Teck?Smartphone?Cafe?Showroom"/>
    <s v="BD100093"/>
    <x v="1"/>
    <s v="CTG-Keranihat and Chokoriya"/>
    <s v="Maksud"/>
    <s v="01838879447"/>
    <n v="867623056327951"/>
    <s v="C25s(4+128GB)"/>
    <x v="2"/>
    <m/>
  </r>
  <r>
    <n v="26341"/>
    <s v="19 Apr 22 07:49 PM"/>
    <s v="RE Mobile World-R"/>
    <s v="0341001728"/>
    <x v="2"/>
    <s v="RJ-RAJSHAHI AREA"/>
    <s v="Shadot"/>
    <s v="01707957148"/>
    <n v="866903053243638"/>
    <s v="C11 2021(4+64GB)"/>
    <x v="2"/>
    <m/>
  </r>
  <r>
    <n v="26342"/>
    <s v="19 Apr 22 07:49 PM"/>
    <s v="RE RM Traders"/>
    <s v="0341001118"/>
    <x v="18"/>
    <s v="MI-Mirpur-1"/>
    <s v="Almamun"/>
    <s v="01859985451"/>
    <n v="868296050137053"/>
    <s v="narzo 50"/>
    <x v="2"/>
    <m/>
  </r>
  <r>
    <n v="26343"/>
    <s v="19 Apr 22 07:50 PM"/>
    <s v="RE Shimla Telecom"/>
    <s v="0341004604"/>
    <x v="7"/>
    <s v="SY-Sunamganj"/>
    <s v="Rupa"/>
    <s v="01721452310"/>
    <n v="862453051655577"/>
    <s v="C25Y"/>
    <x v="2"/>
    <m/>
  </r>
  <r>
    <n v="26344"/>
    <s v="19 Apr 22 07:50 PM"/>
    <s v="RE Winsome Mobile Showroom"/>
    <s v="0341005698"/>
    <x v="18"/>
    <s v="MI-Mirpur-2"/>
    <s v="Jubayer"/>
    <s v="01819794854"/>
    <n v="863923050680874"/>
    <s v="GT Master"/>
    <x v="0"/>
    <m/>
  </r>
  <r>
    <n v="26345"/>
    <s v="19 Apr 22 07:50 PM"/>
    <s v="RE Momen Electronic"/>
    <s v="0341002935"/>
    <x v="5"/>
    <s v="NA-Gawsia &amp; Madhobdi"/>
    <s v="riad"/>
    <s v="01724863640"/>
    <n v="867623056343693"/>
    <s v="C25s(4+128GB)"/>
    <x v="2"/>
    <m/>
  </r>
  <r>
    <n v="26346"/>
    <s v="19 Apr 22 07:51 PM"/>
    <s v="RE TMNS Mobile Showroom"/>
    <s v="0341003621"/>
    <x v="15"/>
    <s v="UT-North Tower"/>
    <s v="Al mamun"/>
    <s v="01753523635"/>
    <n v="860401060168076"/>
    <s v="C31"/>
    <x v="2"/>
    <m/>
  </r>
  <r>
    <n v="26347"/>
    <s v="19 Apr 22 07:51 PM"/>
    <s v="RE Sheba Showroom"/>
    <s v="0341005668"/>
    <x v="1"/>
    <s v="CTG-Coxbazar City"/>
    <s v="Tanjina"/>
    <s v="01823106944"/>
    <n v="860401060100210"/>
    <s v="C31"/>
    <x v="2"/>
    <m/>
  </r>
  <r>
    <n v="26348"/>
    <s v="19 Apr 22 07:51 PM"/>
    <s v="RE AA7- Ayan Telecom"/>
    <s v="0341000318"/>
    <x v="1"/>
    <s v="CTG-Zoral Gonj Thana"/>
    <s v="Sahadat"/>
    <s v="01880663384"/>
    <n v="866903054102916"/>
    <s v="C11 2021(2+32GB)"/>
    <x v="2"/>
    <m/>
  </r>
  <r>
    <n v="26349"/>
    <s v="19 Apr 22 07:51 PM"/>
    <s v="RE Sopon Mobile Zone Showroom"/>
    <s v="BD104130"/>
    <x v="15"/>
    <s v="UT-simir plaza"/>
    <s v="Tupon"/>
    <s v="01793920133"/>
    <n v="862453052011515"/>
    <s v="C25Y"/>
    <x v="2"/>
    <m/>
  </r>
  <r>
    <n v="26350"/>
    <s v="19 Apr 22 07:51 PM"/>
    <s v="RE Renesh Telecom"/>
    <s v="0341003932"/>
    <x v="8"/>
    <s v="RA-THAKURGON"/>
    <s v="Anaur"/>
    <s v="01750001240"/>
    <n v="864623055175651"/>
    <s v="C21Y(4+64GB)"/>
    <x v="2"/>
    <m/>
  </r>
  <r>
    <n v="26351"/>
    <s v="19 Apr 22 07:51 PM"/>
    <s v="RE sahin multimedia NK"/>
    <s v="0341004204"/>
    <x v="6"/>
    <s v="MY-NETROKONA"/>
    <s v="Piash"/>
    <s v="01811350093"/>
    <n v="864623055103679"/>
    <s v="C21Y(4+64GB)"/>
    <x v="2"/>
    <m/>
  </r>
  <r>
    <n v="26352"/>
    <s v="19 Apr 22 07:51 PM"/>
    <s v="RE Utsorgo Telecom Showroom"/>
    <s v="0341003614"/>
    <x v="8"/>
    <s v="RA-RANPUR CITY-1"/>
    <s v="Md. Jahidul Islam"/>
    <s v="01737492686"/>
    <n v="861180052293816"/>
    <s v="8(8+128GB)"/>
    <x v="14"/>
    <m/>
  </r>
  <r>
    <n v="26353"/>
    <s v="19 Apr 22 07:52 PM"/>
    <s v="RE Tushar Electronics Showroom"/>
    <s v="BD101470"/>
    <x v="3"/>
    <s v="KH-JHENAIDHA"/>
    <s v="Hridoy"/>
    <s v="01991884191"/>
    <n v="866903053474274"/>
    <s v="C11 2021(4+64GB)"/>
    <x v="2"/>
    <m/>
  </r>
  <r>
    <n v="26354"/>
    <s v="19 Apr 22 07:53 PM"/>
    <s v="RE Badhon Telecom-ag"/>
    <s v="0341004397"/>
    <x v="7"/>
    <s v="SY-East sylhet"/>
    <s v="Raju"/>
    <s v="01633131457"/>
    <n v="860401060123097"/>
    <s v="C31"/>
    <x v="2"/>
    <m/>
  </r>
  <r>
    <n v="26355"/>
    <s v="19 Apr 22 07:53 PM"/>
    <s v="RE Astha Telecom"/>
    <s v="0341004013"/>
    <x v="8"/>
    <s v="RA-RANPUR CITY-2"/>
    <s v="Mitu"/>
    <s v="01770014052"/>
    <n v="860401060147971"/>
    <s v="C31"/>
    <x v="1"/>
    <m/>
  </r>
  <r>
    <n v="26356"/>
    <s v="19 Apr 22 07:54 PM"/>
    <s v="RE DHALI MOBILE ZONE"/>
    <s v="0341000367"/>
    <x v="13"/>
    <s v="SD-JATRABARI"/>
    <s v="Jewel"/>
    <s v="01987020305"/>
    <n v="861286050850034"/>
    <s v="9i(6+128GB)"/>
    <x v="2"/>
    <m/>
  </r>
  <r>
    <n v="26357"/>
    <s v="19 Apr 22 07:54 PM"/>
    <s v="RE Thakurgaon Gadget Shop"/>
    <s v="BD103819"/>
    <x v="8"/>
    <s v="RA-THAKURGON"/>
    <s v="Hossain"/>
    <s v="01731222377"/>
    <n v="864623055396414"/>
    <s v="C21Y(3+32GB)"/>
    <x v="2"/>
    <m/>
  </r>
  <r>
    <n v="26358"/>
    <s v="19 Apr 22 07:54 PM"/>
    <s v="RE Zikra Telecom Showroom"/>
    <s v="0341004734"/>
    <x v="20"/>
    <s v="SAVAR City CENTER"/>
    <s v="Shamim"/>
    <s v="01789908964"/>
    <n v="868296050186894"/>
    <s v="narzo 50"/>
    <x v="2"/>
    <m/>
  </r>
  <r>
    <n v="26359"/>
    <s v="19 Apr 22 07:54 PM"/>
    <s v="RE Z telecom Jessore"/>
    <s v="0341001033"/>
    <x v="3"/>
    <s v="KH-JESSOR"/>
    <s v="Emamul"/>
    <s v="01890195177"/>
    <n v="861180052297239"/>
    <s v="8(8+128GB)"/>
    <x v="1"/>
    <m/>
  </r>
  <r>
    <n v="26360"/>
    <s v="19 Apr 22 07:54 PM"/>
    <s v="RE Gadget place Showroom"/>
    <s v="BD101142"/>
    <x v="2"/>
    <s v="RJ-RAJSHAHI AREA"/>
    <s v="Noyon"/>
    <s v="01712340396"/>
    <n v="866903051626735"/>
    <s v="C11 2021(2+32GB)"/>
    <x v="2"/>
    <m/>
  </r>
  <r>
    <n v="26361"/>
    <s v="19 Apr 22 07:55 PM"/>
    <s v="RE Nadira Telecom Showroom"/>
    <s v="BD100689"/>
    <x v="13"/>
    <s v="SD-OLD DHAKA"/>
    <s v="Mukul"/>
    <s v="01977316172"/>
    <n v="863923050285195"/>
    <s v="GT Master"/>
    <x v="14"/>
    <m/>
  </r>
  <r>
    <n v="26362"/>
    <s v="19 Apr 22 07:55 PM"/>
    <s v="RE RM Traders"/>
    <s v="0341001118"/>
    <x v="18"/>
    <s v="MI-Mirpur-1"/>
    <s v="Rony"/>
    <s v="01616791249"/>
    <n v="861286050880999"/>
    <s v="9i(6+128GB)"/>
    <x v="2"/>
    <m/>
  </r>
  <r>
    <n v="26363"/>
    <s v="19 Apr 22 07:55 PM"/>
    <s v="RE DPBL Tokyo 2 Showroom"/>
    <s v="0341005509"/>
    <x v="12"/>
    <s v="WE-MOHAMMADPUR"/>
    <s v="ibrahim"/>
    <s v="01907238354"/>
    <n v="860401060048773"/>
    <s v="C31"/>
    <x v="2"/>
    <m/>
  </r>
  <r>
    <n v="26364"/>
    <s v="19 Apr 22 07:56 PM"/>
    <s v="RE Gadget place Showroom"/>
    <s v="BD101142"/>
    <x v="2"/>
    <s v="RJ-RAJSHAHI AREA"/>
    <s v="Bulbul"/>
    <s v="01722920255"/>
    <n v="860401060097390"/>
    <s v="C31"/>
    <x v="2"/>
    <m/>
  </r>
  <r>
    <n v="26365"/>
    <s v="19 Apr 22 07:56 PM"/>
    <s v="RE Khan Mobile Corner Showroom"/>
    <s v="BD104554"/>
    <x v="2"/>
    <s v="RJ-SIRAJGANJ AREA"/>
    <s v="md sareya"/>
    <s v="01687454529"/>
    <n v="864623055037794"/>
    <s v="C21Y(4+64GB)"/>
    <x v="2"/>
    <m/>
  </r>
  <r>
    <n v="26366"/>
    <s v="19 Apr 22 07:56 PM"/>
    <s v="RE sahin multimedia NK"/>
    <s v="0341004204"/>
    <x v="6"/>
    <s v="MY-NETROKONA"/>
    <s v="Piash"/>
    <s v="01811350093"/>
    <n v="864623055280097"/>
    <s v="C21Y(4+64GB)"/>
    <x v="2"/>
    <m/>
  </r>
  <r>
    <n v="26367"/>
    <s v="19 Apr 22 07:56 PM"/>
    <s v="RE Gadget Zone 1 Showroom"/>
    <s v="BD104273"/>
    <x v="16"/>
    <s v="BC-LEVEL1&amp;5"/>
    <s v="Monir"/>
    <s v="01959333444"/>
    <n v="860401060191656"/>
    <s v="C31"/>
    <x v="2"/>
    <m/>
  </r>
  <r>
    <n v="26368"/>
    <s v="19 Apr 22 07:57 PM"/>
    <s v="RE E.A International Showroom"/>
    <s v="0341003861"/>
    <x v="13"/>
    <s v="SD-RAMPURA"/>
    <s v="fahima"/>
    <s v="01406656648"/>
    <n v="867623056150171"/>
    <s v="C25s(4+128GB)"/>
    <x v="2"/>
    <m/>
  </r>
  <r>
    <n v="26369"/>
    <s v="19 Apr 22 07:57 PM"/>
    <s v="RE RB Enterprise Showroom"/>
    <s v="BD103874"/>
    <x v="15"/>
    <s v="UT-Rajalaxmi"/>
    <s v="Md Fazle Rabbi"/>
    <s v="01729520780"/>
    <n v="868296050178636"/>
    <s v="narzo 50"/>
    <x v="1"/>
    <m/>
  </r>
  <r>
    <n v="26370"/>
    <s v="19 Apr 22 07:57 PM"/>
    <s v="RE TMNS Mobile Showroom"/>
    <s v="0341003621"/>
    <x v="15"/>
    <s v="UT-North Tower"/>
    <s v="Monir"/>
    <s v="01951203882"/>
    <n v="866903054471196"/>
    <s v="C11 2021(2+32GB)"/>
    <x v="2"/>
    <m/>
  </r>
  <r>
    <n v="26371"/>
    <s v="19 Apr 22 07:57 PM"/>
    <s v="RE Ma?Smart?Gallery Showroom"/>
    <s v="BD100259"/>
    <x v="6"/>
    <s v="MY-MYMENSIGN CITY1"/>
    <s v="Ismile"/>
    <s v="01727339395"/>
    <n v="867623056366157"/>
    <s v="C25s(4+128GB)"/>
    <x v="2"/>
    <m/>
  </r>
  <r>
    <n v="26372"/>
    <s v="19 Apr 22 07:58 PM"/>
    <s v="RE Anik Telecom kolaroa"/>
    <s v="0341000045"/>
    <x v="3"/>
    <s v="KH-SATKHIRA"/>
    <s v="Aktarul islam"/>
    <s v="01740617348"/>
    <n v="861180051980876"/>
    <s v="8(8+128GB)"/>
    <x v="4"/>
    <m/>
  </r>
  <r>
    <n v="26373"/>
    <s v="19 Apr 22 07:58 PM"/>
    <s v="RE Mobile Plaza veramara"/>
    <s v="BD100218"/>
    <x v="3"/>
    <s v="KH-KUSTIA"/>
    <s v="Rena"/>
    <s v="01721848498"/>
    <n v="867623056652697"/>
    <s v="C25s(4+128GB)"/>
    <x v="2"/>
    <m/>
  </r>
  <r>
    <n v="26374"/>
    <s v="19 Apr 22 07:58 PM"/>
    <s v="RE Mobile City Showroom"/>
    <s v="0341005122"/>
    <x v="18"/>
    <s v="MI-SHAH ALI &amp; OUT"/>
    <s v="MD Mostofa"/>
    <s v="01300136774"/>
    <n v="860401060126272"/>
    <s v="C31"/>
    <x v="2"/>
    <m/>
  </r>
  <r>
    <n v="26375"/>
    <s v="19 Apr 22 07:59 PM"/>
    <s v="RE Raisa Telecom Showroom"/>
    <s v="0341005075"/>
    <x v="13"/>
    <s v="SD-RAMPURA"/>
    <s v="Abir hossain"/>
    <s v="01629821448"/>
    <n v="868296050172779"/>
    <s v="narzo 50"/>
    <x v="2"/>
    <m/>
  </r>
  <r>
    <n v="26376"/>
    <s v="19 Apr 22 07:59 PM"/>
    <s v="RE M.B Brand shop"/>
    <s v="0341001949"/>
    <x v="7"/>
    <s v="SY-Moulvibazar"/>
    <s v="Ibrahim"/>
    <s v="01796217838"/>
    <n v="867623056684831"/>
    <s v="C25s(4+128GB)"/>
    <x v="2"/>
    <m/>
  </r>
  <r>
    <n v="26377"/>
    <s v="19 Apr 22 07:59 PM"/>
    <s v="RE?Smart?Point Showroom-SA"/>
    <s v="0341005524"/>
    <x v="19"/>
    <s v="SA-SAVAR OUTR"/>
    <s v="Selim"/>
    <s v="01610656045"/>
    <n v="860401060148052"/>
    <s v="C31"/>
    <x v="2"/>
    <m/>
  </r>
  <r>
    <n v="26378"/>
    <s v="19 Apr 22 08:00 PM"/>
    <s v="RE ohid telecom Showroom"/>
    <s v="0341004478"/>
    <x v="16"/>
    <s v="BC-LEVEL 6"/>
    <s v="Bapee"/>
    <s v="01683292525"/>
    <n v="868296050122998"/>
    <s v="narzo 50"/>
    <x v="2"/>
    <m/>
  </r>
  <r>
    <n v="26379"/>
    <s v="19 Apr 22 08:00 PM"/>
    <s v="RE PC Source Showroom"/>
    <s v="BD100521"/>
    <x v="19"/>
    <s v="SA-MANIGANJ A"/>
    <s v="Arif"/>
    <s v="01771122233"/>
    <n v="861286050892077"/>
    <s v="9i(6+128GB)"/>
    <x v="2"/>
    <m/>
  </r>
  <r>
    <n v="26380"/>
    <s v="19 Apr 22 08:00 PM"/>
    <s v="RE Anik Telecom kolaroa"/>
    <s v="0341000045"/>
    <x v="3"/>
    <s v="KH-SATKHIRA"/>
    <s v="Rana"/>
    <s v="0136940952"/>
    <n v="862453051076774"/>
    <s v="C25Y"/>
    <x v="2"/>
    <m/>
  </r>
  <r>
    <n v="26381"/>
    <s v="19 Apr 22 08:00 PM"/>
    <s v="RE Tarek Telecom Showroom"/>
    <s v="0341003561"/>
    <x v="18"/>
    <s v="MI-Mirpur-1"/>
    <s v="Suma"/>
    <s v="01704525453"/>
    <n v="862453051312179"/>
    <s v="C25Y"/>
    <x v="2"/>
    <m/>
  </r>
  <r>
    <n v="26382"/>
    <s v="19 Apr 22 08:00 PM"/>
    <s v="RE M/S Abrar Traders"/>
    <s v="0341001640"/>
    <x v="2"/>
    <s v="RJ-JOYPURHAT AREA"/>
    <s v="Raunak Zahan"/>
    <s v="01738772408"/>
    <n v="862453051198313"/>
    <s v="C25Y"/>
    <x v="2"/>
    <m/>
  </r>
  <r>
    <n v="26383"/>
    <s v="19 Apr 22 08:00 PM"/>
    <s v="RE KhondokarTelecom"/>
    <s v="0341005053"/>
    <x v="10"/>
    <s v="GU-SUVASTU"/>
    <s v="Md faizu"/>
    <s v="01748638582"/>
    <n v="866903054505357"/>
    <s v="C11 2021(2+32GB)"/>
    <x v="2"/>
    <m/>
  </r>
  <r>
    <n v="26384"/>
    <s v="19 Apr 22 08:00 PM"/>
    <s v="RE Star Arena Showroom"/>
    <s v="0341000353"/>
    <x v="13"/>
    <s v="SD-PALTAN"/>
    <s v="MR.FARID"/>
    <s v="01718191566"/>
    <n v="868296050102255"/>
    <s v="narzo 50"/>
    <x v="2"/>
    <m/>
  </r>
  <r>
    <n v="26385"/>
    <s v="19 Apr 22 08:00 PM"/>
    <s v="RE Islam Telecom-P"/>
    <s v="0341002461"/>
    <x v="2"/>
    <s v="RJ-PUBNA AREA"/>
    <s v="Md harunor rashid"/>
    <s v="01749991850"/>
    <n v="862453051418455"/>
    <s v="C25Y"/>
    <x v="2"/>
    <m/>
  </r>
  <r>
    <n v="26386"/>
    <s v="19 Apr 22 08:00 PM"/>
    <s v="RE Taef Store Showroom"/>
    <s v="0341005656"/>
    <x v="13"/>
    <s v="SD-OLD DHAKA"/>
    <s v="NOMAN"/>
    <s v="01674607388"/>
    <n v="867623056806954"/>
    <s v="C25s(4+128GB)"/>
    <x v="2"/>
    <m/>
  </r>
  <r>
    <n v="26387"/>
    <s v="19 Apr 22 08:01 PM"/>
    <s v="RE Raisa Telecom Showroom"/>
    <s v="0341005075"/>
    <x v="13"/>
    <s v="SD-RAMPURA"/>
    <s v="Abir hossain"/>
    <s v="01629821448"/>
    <n v="861286050669335"/>
    <s v="9i(6+128GB)"/>
    <x v="2"/>
    <m/>
  </r>
  <r>
    <n v="26388"/>
    <s v="19 Apr 22 08:01 PM"/>
    <s v="RE Rajon Mobile Garden showroom"/>
    <s v="0341003623"/>
    <x v="14"/>
    <s v="GA-JOYDEPUR"/>
    <s v="Munni"/>
    <s v="01725419595"/>
    <n v="864623054259431"/>
    <s v="C21Y(3+32GB)"/>
    <x v="2"/>
    <m/>
  </r>
  <r>
    <n v="26389"/>
    <s v="19 Apr 22 08:01 PM"/>
    <s v="RE Flagship Store Showroom"/>
    <s v="BD104244"/>
    <x v="18"/>
    <s v="MI-Mirpur Road"/>
    <s v="Rakib"/>
    <s v="01756896630"/>
    <n v="860401060157475"/>
    <s v="C31"/>
    <x v="2"/>
    <m/>
  </r>
  <r>
    <n v="26390"/>
    <s v="19 Apr 22 08:02 PM"/>
    <s v="RE Haroun Telecom"/>
    <s v="0341005739"/>
    <x v="10"/>
    <s v="GU-GULSHAN 2"/>
    <s v="MistafiZ"/>
    <s v="01670134402"/>
    <n v="866903054574197"/>
    <s v="C11 2021(4+64GB)"/>
    <x v="2"/>
    <m/>
  </r>
  <r>
    <n v="26391"/>
    <s v="19 Apr 22 08:03 PM"/>
    <s v="RE Realme Official Showroom-CHUADANGA"/>
    <s v="BD103979"/>
    <x v="3"/>
    <s v="KH-CHUADANGA"/>
    <s v="Dudu"/>
    <s v="01999558889"/>
    <n v="866903052614755"/>
    <s v="C11 2021(4+64GB)"/>
    <x v="2"/>
    <m/>
  </r>
  <r>
    <n v="26392"/>
    <s v="19 Apr 22 08:03 PM"/>
    <s v="RE Anik Telecom kolaroa"/>
    <s v="0341000045"/>
    <x v="3"/>
    <s v="KH-SATKHIRA"/>
    <s v="Masum"/>
    <s v="01789017890"/>
    <n v="862453051361671"/>
    <s v="C25Y"/>
    <x v="2"/>
    <m/>
  </r>
  <r>
    <n v="26393"/>
    <s v="19 Apr 22 08:03 PM"/>
    <s v="RE Realme?Official?Showroom-KCB"/>
    <s v="BD100100"/>
    <x v="3"/>
    <s v="KH-KHULNA CITY B"/>
    <s v="Ibrahim Hossain"/>
    <s v="01943681799"/>
    <n v="862453051685178"/>
    <s v="C25Y"/>
    <x v="1"/>
    <m/>
  </r>
  <r>
    <n v="26394"/>
    <s v="19 Apr 22 08:03 PM"/>
    <s v="RE Sheik Telecom"/>
    <s v="0341002793"/>
    <x v="3"/>
    <s v="KH-NORAIL"/>
    <s v="Sajib"/>
    <s v="01979323887"/>
    <n v="861286050730855"/>
    <s v="9i(6+128GB)"/>
    <x v="2"/>
    <m/>
  </r>
  <r>
    <n v="26395"/>
    <s v="19 Apr 22 08:04 PM"/>
    <s v="RE Khandokar telecom"/>
    <s v="0341002852"/>
    <x v="20"/>
    <s v="SAVAR City CENTER"/>
    <s v="Ronjon"/>
    <s v="01719015353"/>
    <n v="864623054043173"/>
    <s v="C21Y(3+32GB)"/>
    <x v="2"/>
    <m/>
  </r>
  <r>
    <n v="26396"/>
    <s v="19 Apr 22 08:04 PM"/>
    <s v="RE Realme Official Showroom-CHUADANGA"/>
    <s v="BD103979"/>
    <x v="3"/>
    <s v="KH-CHUADANGA"/>
    <s v="Dudu"/>
    <s v="01999558889"/>
    <n v="867623056293716"/>
    <s v="C25s(4+128GB)"/>
    <x v="2"/>
    <m/>
  </r>
  <r>
    <n v="26397"/>
    <s v="19 Apr 22 08:04 PM"/>
    <s v="RE Anower Multimidia Showroom"/>
    <s v="0341005093"/>
    <x v="9"/>
    <s v="TA-TANGAIL NORTH"/>
    <s v="Jakir"/>
    <s v="01712095573"/>
    <n v="862453051423836"/>
    <s v="C25Y"/>
    <x v="2"/>
    <m/>
  </r>
  <r>
    <n v="26398"/>
    <s v="19 Apr 22 08:05 PM"/>
    <s v="RE The Mobile Hut Showroom"/>
    <s v="BD100221"/>
    <x v="14"/>
    <s v="GA-CHOWSATA"/>
    <s v="Imran"/>
    <s v="01404259148"/>
    <n v="860401060197950"/>
    <s v="C31"/>
    <x v="2"/>
    <m/>
  </r>
  <r>
    <n v="26399"/>
    <s v="19 Apr 22 08:05 PM"/>
    <s v="RE Modern Gallery"/>
    <s v="BD100051"/>
    <x v="18"/>
    <s v="MI-SHAH ALI &amp; OUT"/>
    <s v="Nashima"/>
    <s v="01926741325"/>
    <n v="864623054998350"/>
    <s v="C21Y(4+64GB)"/>
    <x v="2"/>
    <m/>
  </r>
  <r>
    <n v="26400"/>
    <s v="19 Apr 22 08:05 PM"/>
    <s v="RE Realme Official Showroom-CHUADANGA"/>
    <s v="BD103979"/>
    <x v="3"/>
    <s v="KH-CHUADANGA"/>
    <s v="Shimul"/>
    <s v="01999558889"/>
    <n v="864623053388579"/>
    <s v="C21Y(3+32GB)"/>
    <x v="2"/>
    <m/>
  </r>
  <r>
    <n v="26401"/>
    <s v="19 Apr 22 08:06 PM"/>
    <s v="RE Raju Telecom Gouripur"/>
    <s v="BD111226"/>
    <x v="6"/>
    <s v="MY-MYMENSIGN CITY2"/>
    <s v="Dilowar"/>
    <s v="01890262978"/>
    <n v="868296050206593"/>
    <s v="narzo 50"/>
    <x v="2"/>
    <m/>
  </r>
  <r>
    <n v="26402"/>
    <s v="19 Apr 22 08:06 PM"/>
    <s v="RE Air Link"/>
    <s v="0341003020"/>
    <x v="13"/>
    <s v="SD-PALTAN"/>
    <s v="Ishak"/>
    <s v="01768289616"/>
    <n v="862453051285250"/>
    <s v="C25Y"/>
    <x v="2"/>
    <m/>
  </r>
  <r>
    <n v="26403"/>
    <s v="19 Apr 22 08:06 PM"/>
    <s v="RE Milan Telecom"/>
    <s v="0341003769"/>
    <x v="7"/>
    <s v="SY-Moulvibazar"/>
    <s v="Akmol"/>
    <s v="01779847509"/>
    <n v="866903054204456"/>
    <s v="C11 2021(2+32GB)"/>
    <x v="2"/>
    <m/>
  </r>
  <r>
    <n v="26404"/>
    <s v="19 Apr 22 08:06 PM"/>
    <s v="RE realme Store"/>
    <s v="0341003309"/>
    <x v="8"/>
    <s v="RA-RANPUR CITY-1"/>
    <s v="Adittyo"/>
    <s v="01830062792"/>
    <n v="861180051417390"/>
    <s v="8(8+128GB)"/>
    <x v="5"/>
    <m/>
  </r>
  <r>
    <n v="26405"/>
    <s v="19 Apr 22 08:06 PM"/>
    <s v="RE Rahima Telecom Showroom"/>
    <s v="0341004524"/>
    <x v="0"/>
    <s v="CO-Comilla City-2"/>
    <s v="Dulal"/>
    <s v="01867514046"/>
    <n v="867623054903159"/>
    <s v="C25s(4+128GB)"/>
    <x v="2"/>
    <m/>
  </r>
  <r>
    <n v="26406"/>
    <s v="19 Apr 22 08:07 PM"/>
    <s v="RE Wintel Mobile Showroom"/>
    <s v="BD104614"/>
    <x v="18"/>
    <s v="MI-SHAH ALI &amp; OUT"/>
    <s v="Abdus salam"/>
    <s v="01721863965"/>
    <n v="860401060207353"/>
    <s v="C31"/>
    <x v="2"/>
    <m/>
  </r>
  <r>
    <n v="26407"/>
    <s v="19 Apr 22 08:08 PM"/>
    <s v="RE Ma?Smart?Gallery Showroom"/>
    <s v="BD100259"/>
    <x v="6"/>
    <s v="MY-MYMENSIGN CITY1"/>
    <s v="Arpon"/>
    <s v="01721909265"/>
    <n v="860401060172334"/>
    <s v="C31"/>
    <x v="2"/>
    <m/>
  </r>
  <r>
    <n v="26408"/>
    <s v="19 Apr 22 08:08 PM"/>
    <s v="RE AA5- Famous Image Shop"/>
    <s v="0341000290"/>
    <x v="1"/>
    <s v="CTG-Keranihat and Chokoriya"/>
    <s v="Saiful"/>
    <s v="01835879193"/>
    <n v="864623055340958"/>
    <s v="C21Y(3+32GB)"/>
    <x v="1"/>
    <m/>
  </r>
  <r>
    <n v="26409"/>
    <s v="19 Apr 22 08:08 PM"/>
    <s v="RE Gazi International Showroom"/>
    <s v="0341005087"/>
    <x v="16"/>
    <s v="BC-LEVEL 6"/>
    <s v="Rasel sarkar"/>
    <s v="01623260540"/>
    <n v="862453051415790"/>
    <s v="C25Y"/>
    <x v="2"/>
    <m/>
  </r>
  <r>
    <n v="26410"/>
    <s v="19 Apr 22 08:09 PM"/>
    <s v="RE Global Communication"/>
    <s v="0341001218"/>
    <x v="6"/>
    <s v="MY-MYMENSIGN CITY1"/>
    <s v="Midul"/>
    <s v="01923621242"/>
    <n v="861286050754335"/>
    <s v="9i(6+128GB)"/>
    <x v="2"/>
    <m/>
  </r>
  <r>
    <n v="26411"/>
    <s v="19 Apr 22 08:09 PM"/>
    <s v="RE SH Mobile center Showroom"/>
    <s v="BD104613"/>
    <x v="2"/>
    <s v="RJ-NATORE AREA"/>
    <s v="Forid"/>
    <s v="01748165790"/>
    <n v="861180052356134"/>
    <s v="8(8+128GB)"/>
    <x v="4"/>
    <m/>
  </r>
  <r>
    <n v="26412"/>
    <s v="19 Apr 22 08:09 PM"/>
    <s v="RE Tele Mast Basabo Showroom"/>
    <s v="0341005653"/>
    <x v="13"/>
    <s v="SD-RAMPURA"/>
    <s v="yasin"/>
    <s v="01786612194"/>
    <n v="868296050160352"/>
    <s v="narzo 50"/>
    <x v="2"/>
    <m/>
  </r>
  <r>
    <n v="26413"/>
    <s v="19 Apr 22 08:09 PM"/>
    <s v="RE Molla Telecom Showroom"/>
    <s v="0341005655"/>
    <x v="15"/>
    <s v="UT-North Tower"/>
    <s v="Kamal"/>
    <s v="01920075457"/>
    <n v="868296050179279"/>
    <s v="narzo 50"/>
    <x v="2"/>
    <m/>
  </r>
  <r>
    <n v="26414"/>
    <s v="19 Apr 22 08:10 PM"/>
    <s v="RE New dorodi telecom"/>
    <s v="0341003138"/>
    <x v="8"/>
    <s v="RA-DINJPUR"/>
    <s v="Tareq"/>
    <s v="01765940988"/>
    <n v="866903052475496"/>
    <s v="C11 2021(4+64GB)"/>
    <x v="2"/>
    <m/>
  </r>
  <r>
    <n v="26415"/>
    <s v="19 Apr 22 08:10 PM"/>
    <s v="RE Raju enterprize netrokona"/>
    <s v="0341001236"/>
    <x v="6"/>
    <s v="MY-NETROKONA"/>
    <s v="Jony"/>
    <s v="01974160415"/>
    <n v="860401060059614"/>
    <s v="C31"/>
    <x v="2"/>
    <m/>
  </r>
  <r>
    <n v="26416"/>
    <s v="19 Apr 22 08:10 PM"/>
    <s v="RE Gazi International Showroom"/>
    <s v="0341005087"/>
    <x v="16"/>
    <s v="BC-LEVEL 6"/>
    <s v="Md Riaz"/>
    <s v="01629768841"/>
    <n v="868296050176515"/>
    <s v="narzo 50"/>
    <x v="2"/>
    <m/>
  </r>
  <r>
    <n v="26417"/>
    <s v="19 Apr 22 08:10 PM"/>
    <s v="RE Famous Telecom"/>
    <s v="0341002706"/>
    <x v="11"/>
    <s v="NF-Noakhali"/>
    <s v="tanijn"/>
    <s v="01855770090"/>
    <n v="861286050792236"/>
    <s v="9i(6+128GB)"/>
    <x v="2"/>
    <m/>
  </r>
  <r>
    <n v="26418"/>
    <s v="19 Apr 22 08:10 PM"/>
    <s v="RE Chandrima Enterprise Showroom"/>
    <s v="BD103717"/>
    <x v="18"/>
    <s v="MI-ROJO"/>
    <s v="Sumon"/>
    <s v="01776309261"/>
    <n v="868296050093736"/>
    <s v="narzo 50"/>
    <x v="2"/>
    <m/>
  </r>
  <r>
    <n v="26419"/>
    <s v="19 Apr 22 08:10 PM"/>
    <s v="RE?Mridha?treading?corporation Showroom"/>
    <s v="0341005822"/>
    <x v="14"/>
    <s v="GA-KALIAKAIR"/>
    <s v="Rustom"/>
    <s v="01775601139"/>
    <n v="866903053530695"/>
    <s v="C11 2021(4+64GB)"/>
    <x v="2"/>
    <m/>
  </r>
  <r>
    <n v="26420"/>
    <s v="19 Apr 22 08:10 PM"/>
    <s v="RE Link telecom-Magura"/>
    <s v="0341001018"/>
    <x v="3"/>
    <s v="KH-Magura"/>
    <s v="Rabbi"/>
    <s v="01613929784"/>
    <n v="867623056797096"/>
    <s v="C25s(4+128GB)"/>
    <x v="2"/>
    <m/>
  </r>
  <r>
    <n v="26421"/>
    <s v="19 Apr 22 08:11 PM"/>
    <s v="RE Hello Dot Com"/>
    <s v="0341002680"/>
    <x v="9"/>
    <s v="TA-TANGAIL SOUTH"/>
    <s v="Omi"/>
    <s v="01316959961"/>
    <n v="860401060085817"/>
    <s v="C31"/>
    <x v="2"/>
    <m/>
  </r>
  <r>
    <n v="26422"/>
    <s v="19 Apr 22 08:11 PM"/>
    <s v="RE Mobile Bazar Kawniya"/>
    <s v="0341005804"/>
    <x v="8"/>
    <s v="RA-RANPUR CITY-1"/>
    <s v="Juyel"/>
    <s v="01712778128"/>
    <n v="860401060049797"/>
    <s v="C31"/>
    <x v="2"/>
    <m/>
  </r>
  <r>
    <n v="26423"/>
    <s v="19 Apr 22 08:11 PM"/>
    <s v="RE Sabbir Telecom(SAVAR)"/>
    <s v="0341003867"/>
    <x v="19"/>
    <s v="SA-MANIGANJ B"/>
    <s v="Laboni Akter"/>
    <s v="01998843896"/>
    <n v="862453051719753"/>
    <s v="C25Y"/>
    <x v="2"/>
    <m/>
  </r>
  <r>
    <n v="26424"/>
    <s v="19 Apr 22 08:11 PM"/>
    <s v="RE Masud Telecom-B"/>
    <s v="0341001606"/>
    <x v="2"/>
    <s v="RJ-BOGURA AREA"/>
    <s v="Motaleb"/>
    <s v="01793120452"/>
    <n v="864623055304319"/>
    <s v="C21Y(4+64GB)"/>
    <x v="2"/>
    <m/>
  </r>
  <r>
    <n v="26425"/>
    <s v="19 Apr 22 08:11 PM"/>
    <s v="RE Chandrima Enterprise Showroom"/>
    <s v="BD103717"/>
    <x v="18"/>
    <s v="MI-ROJO"/>
    <s v="Sabbir"/>
    <s v="01749048338"/>
    <n v="867623056299358"/>
    <s v="C25s(4+128GB)"/>
    <x v="2"/>
    <m/>
  </r>
  <r>
    <n v="26426"/>
    <s v="19 Apr 22 08:12 PM"/>
    <s v="RE S.B.?International?Showroom"/>
    <s v="0341005089"/>
    <x v="16"/>
    <s v="BC-LEVEL 6"/>
    <s v="Anik"/>
    <s v="01977621908"/>
    <n v="861180052401930"/>
    <s v="8(8+128GB)"/>
    <x v="1"/>
    <m/>
  </r>
  <r>
    <n v="26427"/>
    <s v="19 Apr 22 08:12 PM"/>
    <s v="RE Chirman Mobile Showroom"/>
    <s v="BD103834"/>
    <x v="2"/>
    <s v="RJ-NAOGAON AREA"/>
    <s v="Golap"/>
    <s v="01744382661"/>
    <n v="867623055858733"/>
    <s v="C25s(4+128GB)"/>
    <x v="2"/>
    <m/>
  </r>
  <r>
    <n v="26428"/>
    <s v="19 Apr 22 08:12 PM"/>
    <s v="RE Global Gagdet"/>
    <s v="0341002913"/>
    <x v="13"/>
    <s v="SD-OLD DHAKA"/>
    <s v="Mahmudul hasan"/>
    <s v="01624956670"/>
    <n v="867623055966072"/>
    <s v="C25s(4+128GB)"/>
    <x v="2"/>
    <m/>
  </r>
  <r>
    <n v="26429"/>
    <s v="19 Apr 22 08:12 PM"/>
    <s v="RE Nihal Computer Image Shop"/>
    <s v="BD101219"/>
    <x v="1"/>
    <s v="CTG-Coxbazar City"/>
    <s v="Badsha"/>
    <s v="01816173820"/>
    <n v="864623055314078"/>
    <s v="C21Y(4+64GB)"/>
    <x v="2"/>
    <m/>
  </r>
  <r>
    <n v="26430"/>
    <s v="19 Apr 22 08:12 PM"/>
    <s v="RE Talukdar Mobile North Tower"/>
    <s v="0341003676"/>
    <x v="15"/>
    <s v="UT-North Tower"/>
    <s v="Sultan mahbub"/>
    <s v="01919225930"/>
    <n v="860401060174678"/>
    <s v="C31"/>
    <x v="2"/>
    <m/>
  </r>
  <r>
    <n v="26431"/>
    <s v="19 Apr 22 08:13 PM"/>
    <s v="RE Bonarupa telecom Showroom"/>
    <s v="BD100432"/>
    <x v="14"/>
    <s v="GA-MASTBRI VALUKA"/>
    <s v="Md sohidul"/>
    <s v="01934656830"/>
    <n v="862453051731618"/>
    <s v="C25Y"/>
    <x v="2"/>
    <m/>
  </r>
  <r>
    <n v="26432"/>
    <s v="19 Apr 22 08:13 PM"/>
    <s v="RE S.B.?International?Showroom"/>
    <s v="0341005089"/>
    <x v="16"/>
    <s v="BC-LEVEL 6"/>
    <s v="Shurovi"/>
    <s v="01977621908"/>
    <n v="861180052401013"/>
    <s v="8(8+128GB)"/>
    <x v="5"/>
    <m/>
  </r>
  <r>
    <n v="26433"/>
    <s v="19 Apr 22 08:13 PM"/>
    <s v="RE Micron Showroom"/>
    <s v="BD101223"/>
    <x v="1"/>
    <s v="CTG-Sanmar and GEC"/>
    <s v="Nipa"/>
    <s v="01974121948"/>
    <n v="862453051455911"/>
    <s v="C25Y"/>
    <x v="2"/>
    <m/>
  </r>
  <r>
    <n v="26434"/>
    <s v="19 Apr 22 08:14 PM"/>
    <s v="RE Gazi International Showroom"/>
    <s v="0341005087"/>
    <x v="16"/>
    <s v="BC-LEVEL 6"/>
    <s v="Sagor"/>
    <s v="01787501617"/>
    <n v="861286050940314"/>
    <s v="9i(6+128GB)"/>
    <x v="2"/>
    <m/>
  </r>
  <r>
    <n v="26435"/>
    <s v="19 Apr 22 08:14 PM"/>
    <s v="RE Progoti Telecom 1 Showroom"/>
    <s v="0341005778"/>
    <x v="7"/>
    <s v="SY-West sylhet"/>
    <s v="Bijon"/>
    <s v="01711260668"/>
    <n v="862453051335972"/>
    <s v="C25Y"/>
    <x v="2"/>
    <m/>
  </r>
  <r>
    <n v="26436"/>
    <s v="19 Apr 22 08:14 PM"/>
    <s v="RE S.B.?International?Showroom"/>
    <s v="0341005089"/>
    <x v="16"/>
    <s v="BC-LEVEL 6"/>
    <s v="Meghla"/>
    <s v="01677621908"/>
    <n v="861180052399894"/>
    <s v="8(8+128GB)"/>
    <x v="5"/>
    <m/>
  </r>
  <r>
    <n v="26437"/>
    <s v="19 Apr 22 08:15 PM"/>
    <s v="RE Mobile Bazar Showroom-CO"/>
    <s v="BD103632"/>
    <x v="0"/>
    <s v="CO-COMILLA COUNTRY"/>
    <s v="Sakib al hasan"/>
    <s v="01925568492"/>
    <n v="867623056684419"/>
    <s v="C25s(4+128GB)"/>
    <x v="2"/>
    <m/>
  </r>
  <r>
    <n v="26438"/>
    <s v="19 Apr 22 08:15 PM"/>
    <s v="RE Android?EStore Showroom"/>
    <s v="0341005284"/>
    <x v="5"/>
    <s v="NA-Ctg Road &amp; Sonargoan"/>
    <s v="Rakib"/>
    <s v="01793977700"/>
    <n v="868296050119358"/>
    <s v="narzo 50"/>
    <x v="2"/>
    <m/>
  </r>
  <r>
    <n v="26439"/>
    <s v="19 Apr 22 08:16 PM"/>
    <s v="RE MS International Showroom"/>
    <s v="0341005592"/>
    <x v="10"/>
    <s v="GU-JAMUNA FUTURE"/>
    <s v="Polash"/>
    <s v="01774630018"/>
    <n v="861286050879199"/>
    <s v="9i(6+128GB)"/>
    <x v="2"/>
    <m/>
  </r>
  <r>
    <n v="26440"/>
    <s v="19 Apr 22 08:16 PM"/>
    <s v="RE DPBL Tokyo 2 Showroom"/>
    <s v="0341005509"/>
    <x v="12"/>
    <s v="WE-MOHAMMADPUR"/>
    <s v="sampa"/>
    <s v="01704090636"/>
    <n v="868296050116438"/>
    <s v="narzo 50"/>
    <x v="2"/>
    <m/>
  </r>
  <r>
    <n v="26441"/>
    <s v="19 Apr 22 08:16 PM"/>
    <s v="RE Astha Telecom"/>
    <s v="0341004013"/>
    <x v="8"/>
    <s v="RA-RANPUR CITY-2"/>
    <s v="Nahid"/>
    <s v="01768826875"/>
    <n v="866903053134993"/>
    <s v="C11 2021(4+64GB)"/>
    <x v="2"/>
    <m/>
  </r>
  <r>
    <n v="26442"/>
    <s v="19 Apr 22 08:16 PM"/>
    <s v="RE Grameen telecom Showroom"/>
    <s v="BD101475"/>
    <x v="2"/>
    <s v="RJ-SIRAJGANJ AREA"/>
    <s v="Rakibul"/>
    <s v="01741625326"/>
    <n v="868296050160170"/>
    <s v="narzo 50"/>
    <x v="2"/>
    <m/>
  </r>
  <r>
    <n v="26443"/>
    <s v="19 Apr 22 08:17 PM"/>
    <s v="RE Mass Telecom Showroom"/>
    <s v="0341004454"/>
    <x v="18"/>
    <s v="MI-SHAH ALI &amp; OUT"/>
    <s v="Jakaria"/>
    <s v="01636413714"/>
    <n v="868296050196018"/>
    <s v="narzo 50"/>
    <x v="2"/>
    <m/>
  </r>
  <r>
    <n v="26444"/>
    <s v="19 Apr 22 08:17 PM"/>
    <s v="RE Rani Telecom Showroom"/>
    <s v="0341005055"/>
    <x v="13"/>
    <s v="SD-JATRABARI"/>
    <s v="MD farukh hossain"/>
    <s v="01994940264"/>
    <n v="864623052168253"/>
    <s v="C21Y(4+64GB)"/>
    <x v="2"/>
    <m/>
  </r>
  <r>
    <n v="26445"/>
    <s v="19 Apr 22 08:17 PM"/>
    <s v="RE S.B.?International?Showroom"/>
    <s v="0341005089"/>
    <x v="16"/>
    <s v="BC-LEVEL 6"/>
    <s v="Mim"/>
    <s v="01677621908"/>
    <n v="861180052401153"/>
    <s v="8(8+128GB)"/>
    <x v="1"/>
    <m/>
  </r>
  <r>
    <n v="26446"/>
    <s v="19 Apr 22 08:17 PM"/>
    <s v="RE Sharkar Electronic Showroom"/>
    <s v="BD100350"/>
    <x v="16"/>
    <s v="BC-LEVEL1&amp;5"/>
    <s v="Abu bakkar"/>
    <s v="01832695079"/>
    <n v="868296050100937"/>
    <s v="narzo 50"/>
    <x v="2"/>
    <m/>
  </r>
  <r>
    <n v="26447"/>
    <s v="19 Apr 22 08:17 PM"/>
    <s v="RE S A mobile Gallary"/>
    <s v="BD100773"/>
    <x v="2"/>
    <s v="RJ-BOGURA AREA"/>
    <s v="Shuvash chandra das"/>
    <s v="01716386062"/>
    <n v="867623055764691"/>
    <s v="C25s(4+128GB)"/>
    <x v="2"/>
    <m/>
  </r>
  <r>
    <n v="26448"/>
    <s v="19 Apr 22 08:19 PM"/>
    <s v="RE Mobile mela B City"/>
    <s v="0341005675"/>
    <x v="4"/>
    <s v="BA-BARISA-1"/>
    <s v="Shone"/>
    <s v="01779050233"/>
    <n v="862453051707519"/>
    <s v="C25Y"/>
    <x v="2"/>
    <m/>
  </r>
  <r>
    <n v="26449"/>
    <s v="19 Apr 22 08:20 PM"/>
    <s v="RE New dorodi telecom"/>
    <s v="0341003138"/>
    <x v="8"/>
    <s v="RA-DINJPUR"/>
    <s v="Shakil"/>
    <s v="01716174787"/>
    <n v="864623054323393"/>
    <s v="C21Y(3+32GB)"/>
    <x v="2"/>
    <m/>
  </r>
  <r>
    <n v="26450"/>
    <s v="19 Apr 22 08:20 PM"/>
    <s v="RE Laptop telecom"/>
    <s v="BD103028"/>
    <x v="3"/>
    <s v="KH-JESSOR"/>
    <s v="Ryhan"/>
    <s v="01887574718"/>
    <n v="864623054586957"/>
    <s v="C21Y(4+64GB)"/>
    <x v="2"/>
    <m/>
  </r>
  <r>
    <n v="26451"/>
    <s v="19 Apr 22 08:20 PM"/>
    <s v="RE Technotronic Showroom"/>
    <s v="0341005090"/>
    <x v="5"/>
    <s v="NA-Narayanganj City"/>
    <s v="Olaid"/>
    <s v="01715247480"/>
    <n v="860401060160974"/>
    <s v="C31"/>
    <x v="2"/>
    <m/>
  </r>
  <r>
    <n v="26452"/>
    <s v="19 Apr 22 08:20 PM"/>
    <s v="RE Raaj Communication"/>
    <s v="0341001067"/>
    <x v="3"/>
    <s v="KH-KHULNA CITY A"/>
    <s v="Nahid"/>
    <s v="01936649151"/>
    <n v="866903051979399"/>
    <s v="C11 2021(2+32GB)"/>
    <x v="2"/>
    <m/>
  </r>
  <r>
    <n v="26453"/>
    <s v="19 Apr 22 08:20 PM"/>
    <s v="RE The?Mobile?King Showroom"/>
    <s v="0341005654"/>
    <x v="6"/>
    <s v="MY-MYMENSIGN CITY1"/>
    <s v="Anisur rahman"/>
    <s v="01729246369"/>
    <n v="863923050914133"/>
    <s v="GT Master"/>
    <x v="6"/>
    <m/>
  </r>
  <r>
    <n v="26454"/>
    <s v="19 Apr 22 08:20 PM"/>
    <s v="RE Amin Mobile Corner"/>
    <s v="0341001760"/>
    <x v="2"/>
    <s v="RJ-SIRAJGANJ AREA"/>
    <s v="Abdul rafi"/>
    <s v="01714658736"/>
    <n v="867623056853139"/>
    <s v="C25s(4+128GB)"/>
    <x v="2"/>
    <m/>
  </r>
  <r>
    <n v="26455"/>
    <s v="19 Apr 22 08:20 PM"/>
    <s v="RE realme Store Shofipur Showroom"/>
    <s v="BD111172"/>
    <x v="14"/>
    <s v="GA-KALIAKAIR"/>
    <s v="Joya Akter"/>
    <s v="01685485048"/>
    <n v="862453051632477"/>
    <s v="C25Y"/>
    <x v="2"/>
    <m/>
  </r>
  <r>
    <n v="26456"/>
    <s v="19 Apr 22 08:21 PM"/>
    <s v="RE Sohel Rana Telecom-RP"/>
    <s v="0341004976"/>
    <x v="8"/>
    <s v="RA-GAIBANDA"/>
    <s v="Halim"/>
    <s v="01757868954"/>
    <n v="864623055124618"/>
    <s v="C21Y(4+64GB)"/>
    <x v="2"/>
    <m/>
  </r>
  <r>
    <n v="26457"/>
    <s v="19 Apr 22 08:21 PM"/>
    <s v="RE Dipankor Electronic"/>
    <s v="0341001166"/>
    <x v="17"/>
    <s v="KI-Kishoreganj"/>
    <s v="Md Muslim"/>
    <s v="01682031926"/>
    <n v="864623053479816"/>
    <s v="C21Y(4+64GB)"/>
    <x v="2"/>
    <m/>
  </r>
  <r>
    <n v="26458"/>
    <s v="19 Apr 22 08:21 PM"/>
    <s v="RE National Telecom"/>
    <s v="0341000496"/>
    <x v="4"/>
    <s v="BA-FORIDEPUR"/>
    <s v="Utshob"/>
    <s v="01718078283"/>
    <n v="860401060154035"/>
    <s v="C31"/>
    <x v="2"/>
    <m/>
  </r>
  <r>
    <n v="26459"/>
    <s v="19 Apr 22 08:21 PM"/>
    <s v="RE Mobile World 3(GT)"/>
    <s v="0341000662"/>
    <x v="16"/>
    <s v="BC-LEVEL1&amp;5"/>
    <s v="samir"/>
    <s v="01611831767"/>
    <n v="861180051270054"/>
    <s v="8(8+128GB)"/>
    <x v="1"/>
    <m/>
  </r>
  <r>
    <n v="26460"/>
    <s v="19 Apr 22 08:21 PM"/>
    <s v="RE JFP Telemast Showroom"/>
    <s v="BD101143"/>
    <x v="10"/>
    <s v="GU-JAMUNA FUTURE"/>
    <s v="Shabuddin"/>
    <s v="01740811397"/>
    <n v="867623056794259"/>
    <s v="C25s(4+128GB)"/>
    <x v="2"/>
    <m/>
  </r>
  <r>
    <n v="26461"/>
    <s v="19 Apr 22 08:22 PM"/>
    <s v="RE Random Enterprise Showroom"/>
    <s v="BD104697"/>
    <x v="1"/>
    <s v="CTG-Sanmar and GEC"/>
    <s v="Harcha"/>
    <s v="01814234529"/>
    <n v="862453051813499"/>
    <s v="C25Y"/>
    <x v="2"/>
    <m/>
  </r>
  <r>
    <n v="26462"/>
    <s v="19 Apr 22 08:22 PM"/>
    <s v="RE Mirpur 1 DPBL Showroom"/>
    <s v="0341005658"/>
    <x v="18"/>
    <s v="MI-Mirpur-1"/>
    <s v="raihan"/>
    <s v="01768737528"/>
    <n v="868296050169353"/>
    <s v="narzo 50"/>
    <x v="2"/>
    <m/>
  </r>
  <r>
    <n v="26463"/>
    <s v="19 Apr 22 08:22 PM"/>
    <s v="RE Mobile Hut 4 Showroom"/>
    <s v="BD100172"/>
    <x v="5"/>
    <s v="NA-Narayanganj City"/>
    <s v="Noyona Begum"/>
    <s v="01405804896"/>
    <n v="866903053925812"/>
    <s v="C11 2021(2+32GB)"/>
    <x v="2"/>
    <m/>
  </r>
  <r>
    <n v="26464"/>
    <s v="19 Apr 22 08:23 PM"/>
    <s v="RE Borsha Telecom-B"/>
    <s v="0341001610"/>
    <x v="2"/>
    <s v="RJ-BOGURA AREA"/>
    <s v="Shohag"/>
    <s v="01706632181"/>
    <n v="860401060195814"/>
    <s v="C31"/>
    <x v="2"/>
    <m/>
  </r>
  <r>
    <n v="26465"/>
    <s v="19 Apr 22 08:23 PM"/>
    <s v="RE Sn Smart Zone Showroom"/>
    <s v="0341001717"/>
    <x v="2"/>
    <s v="RJ-RAJSHAHI AREA"/>
    <s v="Imran"/>
    <s v="01892858735"/>
    <n v="862453051242574"/>
    <s v="C25Y"/>
    <x v="2"/>
    <m/>
  </r>
  <r>
    <n v="26466"/>
    <s v="19 Apr 22 08:23 PM"/>
    <s v="RE Tamim Telecom &amp; electronics"/>
    <s v="0341002583"/>
    <x v="4"/>
    <s v="BA-MADARIPUR"/>
    <s v="Sohan"/>
    <s v="0199322182"/>
    <n v="864623054249176"/>
    <s v="C21Y(3+32GB)"/>
    <x v="2"/>
    <m/>
  </r>
  <r>
    <n v="26467"/>
    <s v="19 Apr 22 08:23 PM"/>
    <s v="RE Mirpur 1 DPBL Showroom"/>
    <s v="0341005658"/>
    <x v="18"/>
    <s v="MI-Mirpur-1"/>
    <s v="monir"/>
    <s v="01924991222"/>
    <n v="866903054230592"/>
    <s v="C11 2021(2+32GB)"/>
    <x v="2"/>
    <s v="Online IMEI"/>
  </r>
  <r>
    <n v="26468"/>
    <s v="19 Apr 22 08:23 PM"/>
    <s v="RE MA Teleocm Showroom-02"/>
    <s v="BD100679"/>
    <x v="15"/>
    <s v="UT-Hasem Plaza"/>
    <s v="Hridoy"/>
    <s v="01989223747"/>
    <n v="864623055107191"/>
    <s v="C21Y(4+64GB)"/>
    <x v="2"/>
    <m/>
  </r>
  <r>
    <n v="26469"/>
    <s v="19 Apr 22 08:24 PM"/>
    <s v="RE T.M Electronics"/>
    <s v="BD101620"/>
    <x v="2"/>
    <s v="RJ-NATORE AREA"/>
    <s v="Touhid"/>
    <s v="01773126127"/>
    <n v="866903053850135"/>
    <s v="C11 2021(2+32GB)"/>
    <x v="2"/>
    <m/>
  </r>
  <r>
    <n v="26470"/>
    <s v="19 Apr 22 08:24 PM"/>
    <s v="RE Pervez telecom"/>
    <s v="0341003829"/>
    <x v="6"/>
    <s v="MY-JAMALPUR"/>
    <s v="Rasel"/>
    <s v="01748851357"/>
    <n v="863923050564433"/>
    <s v="GT Master"/>
    <x v="0"/>
    <m/>
  </r>
  <r>
    <n v="26471"/>
    <s v="19 Apr 22 08:24 PM"/>
    <s v="RE Hello Saidpur Showroom"/>
    <s v="0341004519"/>
    <x v="8"/>
    <s v="RA-NILPHAMARI"/>
    <s v="Lopa"/>
    <s v="01761133969"/>
    <n v="861180052113733"/>
    <s v="8(8+128GB)"/>
    <x v="1"/>
    <m/>
  </r>
  <r>
    <n v="26472"/>
    <s v="19 Apr 22 08:25 PM"/>
    <s v="RE?DPBL Showroom-BC"/>
    <s v="BD100196"/>
    <x v="16"/>
    <s v="BC-LEVEL1&amp;5"/>
    <s v="ASIFUR RAHMAN"/>
    <s v="01842950370"/>
    <n v="866903053742712"/>
    <s v="C11 2021(4+64GB)"/>
    <x v="2"/>
    <m/>
  </r>
  <r>
    <n v="26473"/>
    <s v="19 Apr 22 08:25 PM"/>
    <s v="RE Borsha Telecom-B"/>
    <s v="0341001610"/>
    <x v="2"/>
    <s v="RJ-BOGURA AREA"/>
    <s v="Kobor"/>
    <s v="01742411040"/>
    <n v="868296050206296"/>
    <s v="narzo 50"/>
    <x v="2"/>
    <m/>
  </r>
  <r>
    <n v="26474"/>
    <s v="19 Apr 22 08:25 PM"/>
    <s v="RE Western Telecom Showroom"/>
    <s v="0341003625"/>
    <x v="12"/>
    <s v="WE-EASTERN PLAZA"/>
    <s v="Azim khan"/>
    <s v="01716942032"/>
    <n v="867623056808117"/>
    <s v="C25s(4+128GB)"/>
    <x v="2"/>
    <m/>
  </r>
  <r>
    <n v="26475"/>
    <s v="19 Apr 22 08:25 PM"/>
    <s v="RE AD Mobile-chuknagar"/>
    <s v="BD100637"/>
    <x v="3"/>
    <s v="KH-KHULNA CITY A"/>
    <s v="Sakib"/>
    <s v="01885661016"/>
    <n v="868296050189492"/>
    <s v="narzo 50"/>
    <x v="2"/>
    <m/>
  </r>
  <r>
    <n v="26476"/>
    <s v="19 Apr 22 08:26 PM"/>
    <s v="RE Sn Smart Zone Showroom"/>
    <s v="0341001717"/>
    <x v="2"/>
    <s v="RJ-RAJSHAHI AREA"/>
    <s v="Imran"/>
    <s v="01867069850"/>
    <n v="868296050119218"/>
    <s v="narzo 50"/>
    <x v="2"/>
    <m/>
  </r>
  <r>
    <n v="26477"/>
    <s v="19 Apr 22 08:26 PM"/>
    <s v="RE Dipty mobile corner Showroom"/>
    <s v="BD101471"/>
    <x v="3"/>
    <s v="KH-KHULNA CITY A"/>
    <s v="Nazmul"/>
    <s v="01799527890"/>
    <n v="861286050827297"/>
    <s v="9i(6+128GB)"/>
    <x v="2"/>
    <m/>
  </r>
  <r>
    <n v="26478"/>
    <s v="19 Apr 22 08:26 PM"/>
    <s v="RE TOP Sell Showroom"/>
    <s v="0341004736"/>
    <x v="10"/>
    <s v="GU-JAMUNA FUTURE"/>
    <s v="Ahmedullah"/>
    <s v="01911786293"/>
    <n v="866903054089717"/>
    <s v="C11 2021(2+32GB)"/>
    <x v="2"/>
    <m/>
  </r>
  <r>
    <n v="26479"/>
    <s v="19 Apr 22 08:26 PM"/>
    <s v="RE Desh Telecom"/>
    <s v="0341004138"/>
    <x v="4"/>
    <s v="BA-BHOLA"/>
    <s v="Md Sorif"/>
    <s v="01720012492"/>
    <n v="864623055167575"/>
    <s v="C21Y(4+64GB)"/>
    <x v="2"/>
    <m/>
  </r>
  <r>
    <n v="26480"/>
    <s v="19 Apr 22 08:27 PM"/>
    <s v="RE Emon Telecom Image Shop"/>
    <s v="0341000940"/>
    <x v="14"/>
    <s v="GA-BYPASS TONGJI"/>
    <s v="Sochin"/>
    <s v="01904273912"/>
    <n v="862453051470050"/>
    <s v="C25Y"/>
    <x v="1"/>
    <m/>
  </r>
  <r>
    <n v="26481"/>
    <s v="19 Apr 22 08:27 PM"/>
    <s v="RE Nuhatara Mobile House Jessore"/>
    <s v="0341001043"/>
    <x v="3"/>
    <s v="KH-JESSOR"/>
    <s v="Sany"/>
    <s v="01789521141"/>
    <n v="860401060040457"/>
    <s v="C31"/>
    <x v="2"/>
    <m/>
  </r>
  <r>
    <n v="26482"/>
    <s v="19 Apr 22 08:28 PM"/>
    <s v="RE Saha enterprise Showroom"/>
    <s v="BD104088"/>
    <x v="2"/>
    <s v="RJ-NATORE AREA"/>
    <s v="Showan"/>
    <s v="01789609019"/>
    <n v="861286050938755"/>
    <s v="9i(6+128GB)"/>
    <x v="2"/>
    <m/>
  </r>
  <r>
    <n v="26483"/>
    <s v="19 Apr 22 08:28 PM"/>
    <s v="RE Shajed Telecom"/>
    <s v="0341002930"/>
    <x v="5"/>
    <s v="NA-Gawsia &amp; Madhobdi"/>
    <s v="Mojahid"/>
    <s v="01789553039"/>
    <n v="861286050874695"/>
    <s v="9i(6+128GB)"/>
    <x v="1"/>
    <m/>
  </r>
  <r>
    <n v="26484"/>
    <s v="19 Apr 22 08:28 PM"/>
    <s v="RE Global Communication"/>
    <s v="0341001218"/>
    <x v="6"/>
    <s v="MY-MYMENSIGN CITY1"/>
    <s v="Sipon"/>
    <s v="01714770422"/>
    <n v="866903054177835"/>
    <s v="C11 2021(2+32GB)"/>
    <x v="2"/>
    <m/>
  </r>
  <r>
    <n v="26485"/>
    <s v="19 Apr 22 08:28 PM"/>
    <s v="RE Gadget Zone 1 Showroom"/>
    <s v="BD104273"/>
    <x v="16"/>
    <s v="BC-LEVEL1&amp;5"/>
    <s v="N1ZMUL"/>
    <s v="01679315759"/>
    <n v="860401060213716"/>
    <s v="C31"/>
    <x v="2"/>
    <m/>
  </r>
  <r>
    <n v="26486"/>
    <s v="19 Apr 22 08:29 PM"/>
    <s v="RE DPBL Showroom-MI"/>
    <s v="0341005123"/>
    <x v="18"/>
    <s v="MI-SHAH ALI &amp; OUT"/>
    <s v="abu"/>
    <s v="01832242252"/>
    <n v="867623056037550"/>
    <s v="C25s(4+128GB)"/>
    <x v="2"/>
    <m/>
  </r>
  <r>
    <n v="26487"/>
    <s v="19 Apr 22 08:30 PM"/>
    <s v="RE JFP Telemast Showroom"/>
    <s v="BD101143"/>
    <x v="10"/>
    <s v="GU-JAMUNA FUTURE"/>
    <s v="Alhaz"/>
    <s v="01947078648"/>
    <n v="864623054694637"/>
    <s v="C21Y(4+64GB)"/>
    <x v="2"/>
    <m/>
  </r>
  <r>
    <n v="26488"/>
    <s v="19 Apr 22 08:30 PM"/>
    <s v="RE AA2- Rasel Telecom"/>
    <s v="0341004747"/>
    <x v="1"/>
    <s v="CTG-Rangamati"/>
    <s v="Pallab"/>
    <s v="01754244209"/>
    <n v="862453051352977"/>
    <s v="C25Y"/>
    <x v="2"/>
    <m/>
  </r>
  <r>
    <n v="26489"/>
    <s v="19 Apr 22 08:30 PM"/>
    <s v="RE Plug &amp; Play Showroom"/>
    <s v="BD104202"/>
    <x v="12"/>
    <s v="WE-DHANMONDI"/>
    <s v="Shibbir"/>
    <s v="01550072671"/>
    <n v="868296050123673"/>
    <s v="narzo 50"/>
    <x v="2"/>
    <m/>
  </r>
  <r>
    <n v="26490"/>
    <s v="19 Apr 22 08:30 PM"/>
    <s v="RE Technotronic Showroom"/>
    <s v="0341005090"/>
    <x v="5"/>
    <s v="NA-Narayanganj City"/>
    <s v="Md alamin"/>
    <s v="01902346657"/>
    <n v="866903054261233"/>
    <s v="C11 2021(2+32GB)"/>
    <x v="2"/>
    <m/>
  </r>
  <r>
    <n v="26491"/>
    <s v="19 Apr 22 08:31 PM"/>
    <s v="RE Gazi International Showroom"/>
    <s v="0341005087"/>
    <x v="16"/>
    <s v="BC-LEVEL 6"/>
    <s v="Tarek Aziz"/>
    <s v="01608281973"/>
    <n v="868296050174973"/>
    <s v="narzo 50"/>
    <x v="2"/>
    <m/>
  </r>
  <r>
    <n v="26492"/>
    <s v="19 Apr 22 08:32 PM"/>
    <s v="RE Kotha Telecom Manikgonj"/>
    <s v="0341001766"/>
    <x v="19"/>
    <s v="SA-MANIGANJ B"/>
    <s v="Akash"/>
    <s v="01628220668"/>
    <n v="862453052005715"/>
    <s v="C25Y"/>
    <x v="2"/>
    <m/>
  </r>
  <r>
    <n v="26493"/>
    <s v="19 Apr 22 08:32 PM"/>
    <s v="RE ohid telecom Showroom"/>
    <s v="0341004478"/>
    <x v="16"/>
    <s v="BC-LEVEL 6"/>
    <s v="Ariyan"/>
    <s v="01815671059"/>
    <n v="868296050163877"/>
    <s v="narzo 50"/>
    <x v="2"/>
    <m/>
  </r>
  <r>
    <n v="26494"/>
    <s v="19 Apr 22 08:32 PM"/>
    <s v="RE AA2- Barua electronics"/>
    <s v="0341000311"/>
    <x v="1"/>
    <s v="CTG-Khagrasory Outer"/>
    <s v="Ripon"/>
    <s v="01818963231"/>
    <n v="862453051043915"/>
    <s v="C25Y"/>
    <x v="2"/>
    <m/>
  </r>
  <r>
    <n v="26495"/>
    <s v="19 Apr 22 08:33 PM"/>
    <s v="RE Bismillah Telecom Showroom-CTG"/>
    <s v="BD104696"/>
    <x v="1"/>
    <s v="CTG-EPZ Thana"/>
    <s v="Md naim"/>
    <s v="01850413107"/>
    <n v="860401060154936"/>
    <s v="C31"/>
    <x v="2"/>
    <m/>
  </r>
  <r>
    <n v="26496"/>
    <s v="19 Apr 22 08:34 PM"/>
    <s v="RE M/S Anayet Brothers 2 Showroom"/>
    <s v="0341005078"/>
    <x v="4"/>
    <s v="BA-BARISA-2"/>
    <s v="Md. Ismail Hossain"/>
    <s v="01788854236"/>
    <n v="866903053389977"/>
    <s v="C11 2021(4+64GB)"/>
    <x v="2"/>
    <m/>
  </r>
  <r>
    <n v="26497"/>
    <s v="19 Apr 22 08:34 PM"/>
    <s v="RE Realme Fair Store Showroom"/>
    <s v="BD103829"/>
    <x v="8"/>
    <s v="RA-NILPHAMARI"/>
    <s v="Moslema"/>
    <s v="01725629622"/>
    <n v="862453051421277"/>
    <s v="C25Y"/>
    <x v="2"/>
    <m/>
  </r>
  <r>
    <n v="26498"/>
    <s v="19 Apr 22 08:34 PM"/>
    <s v="RE Progoti Telecom 1 Showroom"/>
    <s v="0341005778"/>
    <x v="7"/>
    <s v="SY-West sylhet"/>
    <s v="Shawon Miah"/>
    <s v="01706496962"/>
    <n v="866903054294739"/>
    <s v="C11 2021(2+32GB)"/>
    <x v="2"/>
    <m/>
  </r>
  <r>
    <n v="26499"/>
    <s v="19 Apr 22 08:34 PM"/>
    <s v="RE Mobile point JP"/>
    <s v="BD101704"/>
    <x v="2"/>
    <s v="RJ-JOYPURHAT AREA"/>
    <s v="Saddam"/>
    <s v="01740392796"/>
    <n v="862453051546479"/>
    <s v="C25Y"/>
    <x v="2"/>
    <m/>
  </r>
  <r>
    <n v="26500"/>
    <s v="19 Apr 22 08:35 PM"/>
    <s v="RE Realme World Showroom"/>
    <s v="BD103836"/>
    <x v="8"/>
    <s v="RA-RANPUR CITY-2"/>
    <s v="MD:Samim"/>
    <s v="01902784649"/>
    <n v="862453051366332"/>
    <s v="C25Y"/>
    <x v="1"/>
    <m/>
  </r>
  <r>
    <n v="26501"/>
    <s v="19 Apr 22 08:35 PM"/>
    <s v="RE AA2- Barua electronics"/>
    <s v="0341000311"/>
    <x v="1"/>
    <s v="CTG-Khagrasory Outer"/>
    <s v="Induro"/>
    <s v="01873793560"/>
    <n v="864623054654458"/>
    <s v="C21Y(4+64GB)"/>
    <x v="2"/>
    <m/>
  </r>
  <r>
    <n v="26502"/>
    <s v="19 Apr 22 08:35 PM"/>
    <s v="RE S.B.?International?Showroom"/>
    <s v="0341005089"/>
    <x v="16"/>
    <s v="BC-LEVEL 6"/>
    <s v="Hasnat Jaman"/>
    <s v="01723961386"/>
    <n v="861286050953531"/>
    <s v="9i(6+128GB)"/>
    <x v="2"/>
    <m/>
  </r>
  <r>
    <n v="26503"/>
    <s v="19 Apr 22 08:35 PM"/>
    <s v="RE EPZ Showroom"/>
    <s v="BD100063"/>
    <x v="1"/>
    <s v="CTG-EPZ Thana"/>
    <s v="Mohammad"/>
    <s v="01762817277"/>
    <n v="861180052373899"/>
    <s v="8(8+128GB)"/>
    <x v="4"/>
    <m/>
  </r>
  <r>
    <n v="26504"/>
    <s v="19 Apr 22 08:36 PM"/>
    <s v="RE Nazat electronics"/>
    <s v="0341000028"/>
    <x v="4"/>
    <s v="BA-BARISA-1"/>
    <s v="Arafat"/>
    <s v="01631640337"/>
    <n v="860401060197711"/>
    <s v="C31"/>
    <x v="2"/>
    <m/>
  </r>
  <r>
    <n v="26505"/>
    <s v="19 Apr 22 08:36 PM"/>
    <s v="RE Shapla Mobile"/>
    <s v="0341001720"/>
    <x v="2"/>
    <s v="RJ-RAJSHAHI AREA"/>
    <s v="Rabbani"/>
    <s v="01310715178"/>
    <n v="864623054295757"/>
    <s v="C21Y(3+32GB)"/>
    <x v="2"/>
    <m/>
  </r>
  <r>
    <n v="26506"/>
    <s v="19 Apr 22 08:36 PM"/>
    <s v="RE Gazi International Showroom"/>
    <s v="0341005087"/>
    <x v="16"/>
    <s v="BC-LEVEL 6"/>
    <s v="Nibir pal"/>
    <s v="01775202453"/>
    <n v="868296050177158"/>
    <s v="narzo 50"/>
    <x v="2"/>
    <m/>
  </r>
  <r>
    <n v="26507"/>
    <s v="19 Apr 22 08:36 PM"/>
    <s v="RE Tarek Telecom Showroom"/>
    <s v="0341003561"/>
    <x v="18"/>
    <s v="MI-Mirpur-1"/>
    <s v="Salma Rumi"/>
    <s v="01317073771"/>
    <n v="866903053745111"/>
    <s v="C11 2021(4+64GB)"/>
    <x v="2"/>
    <m/>
  </r>
  <r>
    <n v="26508"/>
    <s v="19 Apr 22 08:37 PM"/>
    <s v="RE Mobile.com 2 Showroom"/>
    <s v="BD100354"/>
    <x v="4"/>
    <s v="BA-Burguna"/>
    <s v="Md Rasel"/>
    <s v="01639506392"/>
    <n v="860401060081733"/>
    <s v="C31"/>
    <x v="2"/>
    <m/>
  </r>
  <r>
    <n v="26509"/>
    <s v="19 Apr 22 08:37 PM"/>
    <s v="RE Talukdar Mobile North Tower"/>
    <s v="0341003676"/>
    <x v="15"/>
    <s v="UT-North Tower"/>
    <s v="Rafi"/>
    <s v="01626131645"/>
    <n v="860401060043790"/>
    <s v="C31"/>
    <x v="2"/>
    <m/>
  </r>
  <r>
    <n v="26510"/>
    <s v="19 Apr 22 08:37 PM"/>
    <s v="RE Mehedi Electronics Showroom"/>
    <s v="BD104211"/>
    <x v="16"/>
    <s v="BC-LEVEL 6"/>
    <s v="abir"/>
    <s v="01976298326"/>
    <n v="869701050662611"/>
    <s v="8 5G(8+128GB)"/>
    <x v="0"/>
    <m/>
  </r>
  <r>
    <n v="26511"/>
    <s v="19 Apr 22 08:37 PM"/>
    <s v="RE Tele Mast Showroom"/>
    <s v="0341004472"/>
    <x v="13"/>
    <s v="SD-RAMPURA"/>
    <s v="abdullah"/>
    <s v="01861222964"/>
    <n v="864623054889054"/>
    <s v="C21Y(4+64GB)"/>
    <x v="2"/>
    <m/>
  </r>
  <r>
    <n v="26512"/>
    <s v="19 Apr 22 08:38 PM"/>
    <s v="RE Ma Telecom Showroom-WE"/>
    <s v="0341005831"/>
    <x v="12"/>
    <s v="WE-KG"/>
    <s v="Tusar"/>
    <s v="01768195835"/>
    <n v="866903053944151"/>
    <s v="C11 2021(2+32GB)"/>
    <x v="2"/>
    <m/>
  </r>
  <r>
    <n v="26513"/>
    <s v="19 Apr 22 08:38 PM"/>
    <s v="RE Shah Sharif Telecom Showroom"/>
    <s v="0341003611"/>
    <x v="15"/>
    <s v="UT-Rajalaxmi"/>
    <s v="Sojib vaj"/>
    <s v="01620958660"/>
    <n v="864623055369395"/>
    <s v="C21Y(3+32GB)"/>
    <x v="2"/>
    <m/>
  </r>
  <r>
    <n v="26514"/>
    <s v="19 Apr 22 08:38 PM"/>
    <s v="RE RS Enterprise"/>
    <s v="BD111103"/>
    <x v="8"/>
    <s v="RA-RANPUR CITY-2"/>
    <s v="polin"/>
    <s v="01722972155"/>
    <n v="864623053327197"/>
    <s v="C21Y(3+32GB)"/>
    <x v="2"/>
    <m/>
  </r>
  <r>
    <n v="26515"/>
    <s v="19 Apr 22 08:38 PM"/>
    <s v="RE Gadget Zone 1 Showroom"/>
    <s v="BD104273"/>
    <x v="16"/>
    <s v="BC-LEVEL1&amp;5"/>
    <s v="FARIYA"/>
    <s v="01705018738"/>
    <n v="869701050740359"/>
    <s v="8 5G(8+128GB)"/>
    <x v="1"/>
    <m/>
  </r>
  <r>
    <n v="26516"/>
    <s v="19 Apr 22 08:39 PM"/>
    <s v="RE Mobile City Showroom"/>
    <s v="0341005122"/>
    <x v="18"/>
    <s v="MI-SHAH ALI &amp; OUT"/>
    <s v="Mr Shahin"/>
    <s v="01316037868"/>
    <n v="864623055042596"/>
    <s v="C21Y(4+64GB)"/>
    <x v="2"/>
    <m/>
  </r>
  <r>
    <n v="26517"/>
    <s v="19 Apr 22 08:39 PM"/>
    <s v="RE Realme Phone &amp; Gadgets Showroom"/>
    <s v="BD100047"/>
    <x v="3"/>
    <s v="KH-SATKHIRA"/>
    <s v="Alal"/>
    <s v="01679330519"/>
    <n v="866903053249536"/>
    <s v="C11 2021(4+64GB)"/>
    <x v="2"/>
    <m/>
  </r>
  <r>
    <n v="26518"/>
    <s v="19 Apr 22 08:39 PM"/>
    <s v="RE Baba Loknath Telecom"/>
    <s v="0341000245"/>
    <x v="14"/>
    <s v="GA-KALIAKAIR"/>
    <s v="Prashad"/>
    <s v="01319426631"/>
    <n v="867623056664338"/>
    <s v="C25s(4+128GB)"/>
    <x v="2"/>
    <m/>
  </r>
  <r>
    <n v="26519"/>
    <s v="19 Apr 22 08:39 PM"/>
    <s v="RE Almas Enterprise Showroom"/>
    <s v="BD102757"/>
    <x v="8"/>
    <s v="RA-RANPUR CITY-1"/>
    <s v="Dipok Kumar Das"/>
    <s v="01723929209"/>
    <n v="861180052342134"/>
    <s v="8(8+128GB)"/>
    <x v="5"/>
    <m/>
  </r>
  <r>
    <n v="26520"/>
    <s v="19 Apr 22 08:39 PM"/>
    <s v="RE Winphony Telecom Showroom"/>
    <s v="BD100733"/>
    <x v="18"/>
    <s v="MI-Mirpur-2"/>
    <s v="Sakib"/>
    <s v="01647701723"/>
    <n v="862453051265393"/>
    <s v="C25Y"/>
    <x v="2"/>
    <m/>
  </r>
  <r>
    <n v="26521"/>
    <s v="19 Apr 22 08:39 PM"/>
    <s v="RE NY GADGET 2 Showroom"/>
    <s v="BD104235"/>
    <x v="13"/>
    <s v="SD-OLD DHAKA"/>
    <s v="Ariyan Hossain"/>
    <s v="01933047338"/>
    <n v="860401060143756"/>
    <s v="C31"/>
    <x v="2"/>
    <m/>
  </r>
  <r>
    <n v="26522"/>
    <s v="19 Apr 22 08:40 PM"/>
    <s v="RE AB International Showroom-WE"/>
    <s v="0341003681"/>
    <x v="12"/>
    <s v="WE-MOHAMMADPUR"/>
    <s v="Md.estiar"/>
    <s v="01722505985"/>
    <n v="862453051444394"/>
    <s v="C25Y"/>
    <x v="2"/>
    <m/>
  </r>
  <r>
    <n v="26523"/>
    <s v="19 Apr 22 08:40 PM"/>
    <s v="RE Zafeer's Gadget"/>
    <s v="BD100508"/>
    <x v="5"/>
    <s v="NA-Narayanganj City"/>
    <s v="Sojib"/>
    <s v="01632365602"/>
    <n v="868296050138333"/>
    <s v="narzo 50"/>
    <x v="2"/>
    <m/>
  </r>
  <r>
    <n v="26524"/>
    <s v="19 Apr 22 08:40 PM"/>
    <s v="RE Tanbin Mobile"/>
    <s v="0341001562"/>
    <x v="8"/>
    <s v="RA-RANPUR CITY-1"/>
    <s v="Aynal"/>
    <s v="01406664678"/>
    <n v="860401060198552"/>
    <s v="C31"/>
    <x v="2"/>
    <m/>
  </r>
  <r>
    <n v="26525"/>
    <s v="19 Apr 22 08:41 PM"/>
    <s v="RE Mobile Style Showroom"/>
    <s v="BD102685"/>
    <x v="14"/>
    <s v="GA-BYPASS TONGJI"/>
    <s v="Mr Nasir"/>
    <s v="01763646386"/>
    <n v="867623056204291"/>
    <s v="C25s(4+128GB)"/>
    <x v="2"/>
    <m/>
  </r>
  <r>
    <n v="26526"/>
    <s v="19 Apr 22 08:41 PM"/>
    <s v="RE Winphony Telecom Showroom"/>
    <s v="BD100733"/>
    <x v="18"/>
    <s v="MI-Mirpur-2"/>
    <s v="Sabab"/>
    <s v="01926651188"/>
    <n v="864623055184216"/>
    <s v="C21Y(4+64GB)"/>
    <x v="2"/>
    <m/>
  </r>
  <r>
    <n v="26527"/>
    <s v="19 Apr 22 08:42 PM"/>
    <s v="RE Parisha Telecom 2 Showroom"/>
    <s v="BD100036"/>
    <x v="4"/>
    <s v="BA-FORIDEPUR"/>
    <s v="Sajjad"/>
    <s v="01833998698"/>
    <n v="868296050214472"/>
    <s v="narzo 50"/>
    <x v="2"/>
    <m/>
  </r>
  <r>
    <n v="26528"/>
    <s v="19 Apr 22 08:42 PM"/>
    <s v="RE Almas Enterprise Showroom"/>
    <s v="BD102757"/>
    <x v="8"/>
    <s v="RA-RANPUR CITY-1"/>
    <s v="Faridul"/>
    <s v="01774346103"/>
    <n v="861180052488374"/>
    <s v="8(8+128GB)"/>
    <x v="1"/>
    <m/>
  </r>
  <r>
    <n v="26529"/>
    <s v="19 Apr 22 08:42 PM"/>
    <s v="RE Mobile point JP"/>
    <s v="BD101704"/>
    <x v="2"/>
    <s v="RJ-JOYPURHAT AREA"/>
    <s v="Jannatun hawa sorna"/>
    <s v="01315511678"/>
    <n v="860401060137170"/>
    <s v="C31"/>
    <x v="2"/>
    <m/>
  </r>
  <r>
    <n v="26530"/>
    <s v="19 Apr 22 08:42 PM"/>
    <s v="RE Hello realme Showroom"/>
    <s v="0341003613"/>
    <x v="8"/>
    <s v="RA-RANPUR CITY-2"/>
    <s v="Nazmul"/>
    <s v="01712933665"/>
    <n v="866903053207617"/>
    <s v="C11 2021(4+64GB)"/>
    <x v="2"/>
    <m/>
  </r>
  <r>
    <n v="26531"/>
    <s v="19 Apr 22 08:42 PM"/>
    <s v="RE Explore Communication"/>
    <s v="0341001219"/>
    <x v="6"/>
    <s v="MY-MYMENSIGN CITY1"/>
    <s v="Sami"/>
    <s v="01910287640"/>
    <n v="862453051381638"/>
    <s v="C25Y"/>
    <x v="2"/>
    <m/>
  </r>
  <r>
    <n v="26532"/>
    <s v="19 Apr 22 08:43 PM"/>
    <s v="RE AC-Fantasy telecom 2 Showroom"/>
    <s v="BD100634"/>
    <x v="1"/>
    <s v="CTG-Aktaruzzaman"/>
    <s v="Rakib"/>
    <s v="01970738651"/>
    <n v="864623055282176"/>
    <s v="C21Y(4+64GB)"/>
    <x v="2"/>
    <m/>
  </r>
  <r>
    <n v="26533"/>
    <s v="19 Apr 22 08:43 PM"/>
    <s v="RE Gazi International Showroom"/>
    <s v="0341005087"/>
    <x v="16"/>
    <s v="BC-LEVEL 6"/>
    <s v="Raju"/>
    <s v="01795317615"/>
    <n v="861286050807075"/>
    <s v="9i(6+128GB)"/>
    <x v="2"/>
    <m/>
  </r>
  <r>
    <n v="26534"/>
    <s v="19 Apr 22 08:44 PM"/>
    <s v="RE Nihal Computer Image Shop"/>
    <s v="BD101219"/>
    <x v="1"/>
    <s v="CTG-Coxbazar City"/>
    <s v="Jaber"/>
    <s v="01825707772"/>
    <n v="869701050815417"/>
    <s v="8 5G(8+128GB)"/>
    <x v="3"/>
    <m/>
  </r>
  <r>
    <n v="26535"/>
    <s v="19 Apr 22 08:44 PM"/>
    <s v="RE Sn Smart Zone Showroom"/>
    <s v="0341001717"/>
    <x v="2"/>
    <s v="RJ-RAJSHAHI AREA"/>
    <s v="Sara"/>
    <s v="0761458208"/>
    <n v="868296050098917"/>
    <s v="narzo 50"/>
    <x v="2"/>
    <m/>
  </r>
  <r>
    <n v="26536"/>
    <s v="19 Apr 22 08:44 PM"/>
    <s v="RE Raisa Telecom Showroom"/>
    <s v="0341005075"/>
    <x v="13"/>
    <s v="SD-RAMPURA"/>
    <s v="Amir hossain"/>
    <s v="01998505132"/>
    <n v="862453051323770"/>
    <s v="C25Y"/>
    <x v="2"/>
    <m/>
  </r>
  <r>
    <n v="26537"/>
    <s v="19 Apr 22 08:44 PM"/>
    <s v="RE amir telecom -MY"/>
    <s v="0341004617"/>
    <x v="6"/>
    <s v="MY-NETROKONA"/>
    <s v="Awlad Husun"/>
    <s v="01715602367"/>
    <n v="861180052526272"/>
    <s v="8(8+128GB)"/>
    <x v="5"/>
    <m/>
  </r>
  <r>
    <n v="26538"/>
    <s v="19 Apr 22 08:44 PM"/>
    <s v="RE Syl Phone Showroom"/>
    <s v="BD104154"/>
    <x v="7"/>
    <s v="SY-West sylhet"/>
    <s v="Jamal"/>
    <s v="01788496677"/>
    <n v="862453051758637"/>
    <s v="C25Y"/>
    <x v="2"/>
    <m/>
  </r>
  <r>
    <n v="26539"/>
    <s v="19 Apr 22 08:45 PM"/>
    <s v="RE Islam Telecom-P"/>
    <s v="0341002461"/>
    <x v="2"/>
    <s v="RJ-PUBNA AREA"/>
    <s v="Rana"/>
    <s v="01713685848"/>
    <n v="864623055067171"/>
    <s v="C21Y(4+64GB)"/>
    <x v="2"/>
    <m/>
  </r>
  <r>
    <n v="26540"/>
    <s v="19 Apr 22 08:45 PM"/>
    <s v="RE Home land Showroom"/>
    <s v="0341005753"/>
    <x v="14"/>
    <s v="GA-CHOWSATA"/>
    <s v="Rahat"/>
    <s v="01956462751"/>
    <n v="868296050167191"/>
    <s v="narzo 50"/>
    <x v="2"/>
    <m/>
  </r>
  <r>
    <n v="26541"/>
    <s v="19 Apr 22 08:45 PM"/>
    <s v="RE Realme Valy"/>
    <s v="BD101161"/>
    <x v="15"/>
    <s v="UT-Hasem Plaza"/>
    <s v="Raihan"/>
    <s v="01644849480"/>
    <n v="868296050186654"/>
    <s v="narzo 50"/>
    <x v="2"/>
    <m/>
  </r>
  <r>
    <n v="26542"/>
    <s v="19 Apr 22 08:45 PM"/>
    <s v="RE Flagship Store Showroom"/>
    <s v="BD104244"/>
    <x v="18"/>
    <s v="MI-Mirpur Road"/>
    <s v="Siddiqa"/>
    <s v="01761715103"/>
    <n v="861286050703852"/>
    <s v="9i(6+128GB)"/>
    <x v="2"/>
    <m/>
  </r>
  <r>
    <n v="26543"/>
    <s v="19 Apr 22 08:45 PM"/>
    <s v="RE Mehedi Electronics Showroom"/>
    <s v="BD104211"/>
    <x v="16"/>
    <s v="BC-LEVEL 6"/>
    <s v="siam"/>
    <s v="01679263121"/>
    <n v="860401060209953"/>
    <s v="C31"/>
    <x v="2"/>
    <m/>
  </r>
  <r>
    <n v="26544"/>
    <s v="19 Apr 22 08:46 PM"/>
    <s v="RE Anika Traders"/>
    <s v="0341000873"/>
    <x v="12"/>
    <s v="WE-KG"/>
    <s v="md rabbi"/>
    <s v="01923990634"/>
    <n v="866903054362015"/>
    <s v="C11 2021(2+32GB)"/>
    <x v="2"/>
    <m/>
  </r>
  <r>
    <n v="26545"/>
    <s v="19 Apr 22 08:46 PM"/>
    <s v="RE Level-up point"/>
    <s v="BD100705"/>
    <x v="5"/>
    <s v="NA-Narayanganj City"/>
    <s v="Shuvon"/>
    <s v="01939357650"/>
    <n v="860898050079439"/>
    <s v="GT NEO 2"/>
    <x v="6"/>
    <m/>
  </r>
  <r>
    <n v="26546"/>
    <s v="19 Apr 22 08:47 PM"/>
    <s v="RE Mobile Technology (BC Company Shop)"/>
    <s v="0341000197"/>
    <x v="16"/>
    <s v="BC-LEVEL1&amp;5"/>
    <s v="Mahide"/>
    <s v="01717195740"/>
    <n v="868296050176952"/>
    <s v="narzo 50"/>
    <x v="2"/>
    <m/>
  </r>
  <r>
    <n v="26547"/>
    <s v="19 Apr 22 08:47 PM"/>
    <s v="RE Mobile Shop Showroom"/>
    <s v="BD104236"/>
    <x v="7"/>
    <s v="SY-Sunamganj"/>
    <s v="Rudra"/>
    <s v="01753114152"/>
    <n v="867623056862056"/>
    <s v="C25s(4+128GB)"/>
    <x v="2"/>
    <m/>
  </r>
  <r>
    <n v="26548"/>
    <s v="19 Apr 22 08:47 PM"/>
    <s v="RE Flagship Store Showroom"/>
    <s v="BD104244"/>
    <x v="18"/>
    <s v="MI-Mirpur Road"/>
    <s v="Maimun"/>
    <s v="01729591642"/>
    <n v="867623056221733"/>
    <s v="C25s(4+128GB)"/>
    <x v="2"/>
    <m/>
  </r>
  <r>
    <n v="26549"/>
    <s v="19 Apr 22 08:48 PM"/>
    <s v="RE Gadget Zone 1 Showroom"/>
    <s v="BD104273"/>
    <x v="16"/>
    <s v="BC-LEVEL1&amp;5"/>
    <s v="JWEEL"/>
    <s v="01784553126"/>
    <n v="860401060214037"/>
    <s v="C31"/>
    <x v="2"/>
    <m/>
  </r>
  <r>
    <n v="26550"/>
    <s v="19 Apr 22 08:48 PM"/>
    <s v="RE Zikra Telecom Showroom"/>
    <s v="0341004734"/>
    <x v="20"/>
    <s v="SAVAR City CENTER"/>
    <s v="Indrajitbarmon"/>
    <s v="01715820048"/>
    <n v="866903053525133"/>
    <s v="C11 2021(4+64GB)"/>
    <x v="2"/>
    <m/>
  </r>
  <r>
    <n v="26551"/>
    <s v="19 Apr 22 08:48 PM"/>
    <s v="RE Gazi International Showroom"/>
    <s v="0341005087"/>
    <x v="16"/>
    <s v="BC-LEVEL 6"/>
    <s v="Akash"/>
    <s v="01862780174"/>
    <n v="861180052523352"/>
    <s v="8(8+128GB)"/>
    <x v="5"/>
    <m/>
  </r>
  <r>
    <n v="26552"/>
    <s v="19 Apr 22 08:48 PM"/>
    <s v="RE Khadija telecom"/>
    <s v="0341002091"/>
    <x v="7"/>
    <s v="SY-Habiganj"/>
    <s v="Pintu"/>
    <s v="01609393735"/>
    <n v="860401060183398"/>
    <s v="C31"/>
    <x v="2"/>
    <m/>
  </r>
  <r>
    <n v="26553"/>
    <s v="19 Apr 22 08:48 PM"/>
    <s v="RE AB International Showroom-WE"/>
    <s v="0341003681"/>
    <x v="12"/>
    <s v="WE-MOHAMMADPUR"/>
    <s v="Rasel Ahmed"/>
    <s v="01720210229"/>
    <n v="860401060105656"/>
    <s v="C31"/>
    <x v="2"/>
    <s v="Resale IMEI Removed"/>
  </r>
  <r>
    <n v="26554"/>
    <s v="19 Apr 22 08:49 PM"/>
    <s v="RE Unaysah 2"/>
    <s v="0341000712"/>
    <x v="16"/>
    <s v="BC-LEVEL1&amp;5"/>
    <s v="Md ayub"/>
    <s v="01792030861"/>
    <n v="861286050929572"/>
    <s v="9i(6+128GB)"/>
    <x v="2"/>
    <m/>
  </r>
  <r>
    <n v="26555"/>
    <s v="19 Apr 22 08:49 PM"/>
    <s v="RE Azaher Enterprise"/>
    <s v="0341001252"/>
    <x v="6"/>
    <s v="MY-SHERPUR"/>
    <s v="Roni"/>
    <s v="01641141212"/>
    <n v="861286050402554"/>
    <s v="9i(4+64GB)"/>
    <x v="2"/>
    <m/>
  </r>
  <r>
    <n v="26556"/>
    <s v="19 Apr 22 08:49 PM"/>
    <s v="RE AA5- Fahim &amp; Brothers"/>
    <s v="0341003045"/>
    <x v="1"/>
    <s v="CTG-Patiya"/>
    <s v="Topu"/>
    <s v="01814824019"/>
    <n v="868296050203459"/>
    <s v="narzo 50"/>
    <x v="2"/>
    <m/>
  </r>
  <r>
    <n v="26557"/>
    <s v="19 Apr 22 08:49 PM"/>
    <s v="RE Tutul Telecom"/>
    <s v="0341000329"/>
    <x v="3"/>
    <s v="KH-KUSTIA"/>
    <s v="Mithun"/>
    <s v="01920283119"/>
    <n v="866903053427298"/>
    <s v="C11 2021(4+64GB)"/>
    <x v="2"/>
    <m/>
  </r>
  <r>
    <n v="26558"/>
    <s v="19 Apr 22 08:49 PM"/>
    <s v="RE Taef Store Showroom"/>
    <s v="0341005656"/>
    <x v="13"/>
    <s v="SD-OLD DHAKA"/>
    <s v="KOHINUR AKTER"/>
    <s v="01884580459"/>
    <n v="866903054370299"/>
    <s v="C11 2021(2+32GB)"/>
    <x v="2"/>
    <m/>
  </r>
  <r>
    <n v="26559"/>
    <s v="19 Apr 22 08:49 PM"/>
    <s v="RE Bushra Phone Showroom"/>
    <s v="BD103858"/>
    <x v="16"/>
    <s v="BC-LEVEL1&amp;5"/>
    <s v="Sifat"/>
    <s v="01626967172"/>
    <n v="866903053347314"/>
    <s v="C11 2021(4+64GB)"/>
    <x v="2"/>
    <m/>
  </r>
  <r>
    <n v="26560"/>
    <s v="19 Apr 22 08:50 PM"/>
    <s v="RE Shama Telecom Showroom"/>
    <s v="0341004465"/>
    <x v="7"/>
    <s v="SY-East sylhet"/>
    <s v="Rahul"/>
    <s v="01767603886"/>
    <n v="868296050055313"/>
    <s v="narzo 50"/>
    <x v="2"/>
    <m/>
  </r>
  <r>
    <n v="26561"/>
    <s v="19 Apr 22 08:50 PM"/>
    <s v="RE Mim Telecom Rangpur"/>
    <s v="0341001508"/>
    <x v="8"/>
    <s v="RA-NILPHAMARI"/>
    <s v="Sahen"/>
    <s v="01761276127"/>
    <n v="861180052342233"/>
    <s v="8(8+128GB)"/>
    <x v="4"/>
    <m/>
  </r>
  <r>
    <n v="26562"/>
    <s v="19 Apr 22 08:50 PM"/>
    <s v="RE Italy Telecom"/>
    <s v="0341000509"/>
    <x v="4"/>
    <s v="BA-FORIDEPUR"/>
    <s v="Hayder"/>
    <s v="01711051221"/>
    <n v="866903053265631"/>
    <s v="C11 2021(4+64GB)"/>
    <x v="2"/>
    <m/>
  </r>
  <r>
    <n v="26563"/>
    <s v="19 Apr 22 08:51 PM"/>
    <s v="RE Tarek Telecom Showroom"/>
    <s v="0341003561"/>
    <x v="18"/>
    <s v="MI-Mirpur-1"/>
    <s v="Monju"/>
    <s v="01738435978"/>
    <n v="862453051311973"/>
    <s v="C25Y"/>
    <x v="2"/>
    <m/>
  </r>
  <r>
    <n v="26564"/>
    <s v="19 Apr 22 08:51 PM"/>
    <s v="RE DPBL Tokyo 2 Showroom"/>
    <s v="0341005509"/>
    <x v="12"/>
    <s v="WE-MOHAMMADPUR"/>
    <s v="taufik"/>
    <s v="01718216139"/>
    <n v="868296050115711"/>
    <s v="narzo 50"/>
    <x v="2"/>
    <m/>
  </r>
  <r>
    <n v="26565"/>
    <s v="19 Apr 22 08:51 PM"/>
    <s v="RE Prodhan telecom Image Shop"/>
    <s v="BD100774"/>
    <x v="14"/>
    <s v="GA-CHOWSATA"/>
    <s v="পলাশ"/>
    <s v="01753779963"/>
    <n v="864623054302173"/>
    <s v="C21Y(3+32GB)"/>
    <x v="2"/>
    <m/>
  </r>
  <r>
    <n v="26566"/>
    <s v="19 Apr 22 08:52 PM"/>
    <s v="RE Cell Phoney"/>
    <s v="BD102554"/>
    <x v="2"/>
    <s v="RJ-NAOGAON AREA"/>
    <s v="Ainul"/>
    <s v="01757969595"/>
    <n v="867623055675632"/>
    <s v="C25s(4+128GB)"/>
    <x v="2"/>
    <m/>
  </r>
  <r>
    <n v="26567"/>
    <s v="19 Apr 22 08:52 PM"/>
    <s v="RE Play Store"/>
    <s v="0341000914"/>
    <x v="11"/>
    <s v="NF-Noakhali"/>
    <s v="Md raihan"/>
    <s v="01830519570"/>
    <n v="862453050729936"/>
    <s v="C25Y"/>
    <x v="2"/>
    <m/>
  </r>
  <r>
    <n v="26568"/>
    <s v="19 Apr 22 08:52 PM"/>
    <s v="RE Progoti Telecom 1 Showroom"/>
    <s v="0341005778"/>
    <x v="7"/>
    <s v="SY-West sylhet"/>
    <s v="Masud"/>
    <s v="01963201864"/>
    <n v="862453051543815"/>
    <s v="C25Y"/>
    <x v="2"/>
    <m/>
  </r>
  <r>
    <n v="26569"/>
    <s v="19 Apr 22 08:53 PM"/>
    <s v="RE Khan Teleocm Pol"/>
    <s v="0341004401"/>
    <x v="15"/>
    <s v="UT-North Tower"/>
    <s v="Hossain"/>
    <s v="01934365104"/>
    <n v="866903053815450"/>
    <s v="C11 2021(4+64GB)"/>
    <x v="2"/>
    <m/>
  </r>
  <r>
    <n v="26570"/>
    <s v="19 Apr 22 08:53 PM"/>
    <s v="RE Modern Communication Showroom"/>
    <s v="BD104429"/>
    <x v="3"/>
    <s v="KH-KHULNA CITY B"/>
    <s v="Masud"/>
    <s v="01913128542"/>
    <n v="861286050659674"/>
    <s v="9i(6+128GB)"/>
    <x v="2"/>
    <m/>
  </r>
  <r>
    <n v="26571"/>
    <s v="19 Apr 22 08:53 PM"/>
    <s v="RE Realme Showroom Kushtia"/>
    <s v="BD111020"/>
    <x v="3"/>
    <s v="KH-KUSTIA"/>
    <s v="Md Akash Khan"/>
    <s v="01863404782"/>
    <n v="862453051746194"/>
    <s v="C25Y"/>
    <x v="2"/>
    <m/>
  </r>
  <r>
    <n v="26572"/>
    <s v="19 Apr 22 08:53 PM"/>
    <s v="RE Rabbi telecom KG"/>
    <s v="0341005126"/>
    <x v="17"/>
    <s v="KI-Kishoreganj"/>
    <s v="Rony"/>
    <s v="01639564631"/>
    <n v="860401060121133"/>
    <s v="C31"/>
    <x v="2"/>
    <m/>
  </r>
  <r>
    <n v="26573"/>
    <s v="19 Apr 22 08:54 PM"/>
    <s v="RE Mobile Station Meherpur"/>
    <s v="0341000999"/>
    <x v="3"/>
    <s v="KH-CHUADANGA"/>
    <s v="Shahedur Rahman"/>
    <s v="01762192212"/>
    <n v="862453051421111"/>
    <s v="C25Y"/>
    <x v="2"/>
    <m/>
  </r>
  <r>
    <n v="26574"/>
    <s v="19 Apr 22 08:54 PM"/>
    <s v="RE TML -4 Amir"/>
    <s v="BD100949"/>
    <x v="15"/>
    <s v="UT-Rajuk commerical"/>
    <s v="Sabbir Ahmed Ony"/>
    <s v="01957546539"/>
    <n v="866903054475114"/>
    <s v="C11 2021(2+32GB)"/>
    <x v="2"/>
    <m/>
  </r>
  <r>
    <n v="26575"/>
    <s v="19 Apr 22 08:55 PM"/>
    <s v="RE TAJ TELECOM Kushtia"/>
    <s v="BD102331"/>
    <x v="3"/>
    <s v="KH-KUSTIA"/>
    <s v="Jony"/>
    <s v="01709806248"/>
    <n v="866903052102371"/>
    <s v="C11 2021(2+32GB)"/>
    <x v="2"/>
    <m/>
  </r>
  <r>
    <n v="26576"/>
    <s v="19 Apr 22 08:55 PM"/>
    <s v="RE AS Telecom Showroom"/>
    <s v="0341003631"/>
    <x v="13"/>
    <s v="SD-OLD DHAKA"/>
    <s v="Sarmin Akter"/>
    <s v="01402856143"/>
    <n v="860401060033650"/>
    <s v="C31"/>
    <x v="2"/>
    <m/>
  </r>
  <r>
    <n v="26577"/>
    <s v="19 Apr 22 08:56 PM"/>
    <s v="RE Siam Telecom 1"/>
    <s v="0341004265"/>
    <x v="8"/>
    <s v="RA-THAKURGON"/>
    <s v="Sojol"/>
    <s v="01723691627"/>
    <n v="864623054539378"/>
    <s v="C21Y(4+64GB)"/>
    <x v="2"/>
    <m/>
  </r>
  <r>
    <n v="26578"/>
    <s v="19 Apr 22 08:56 PM"/>
    <s v="RE Mobile Space GA"/>
    <s v="0341004215"/>
    <x v="14"/>
    <s v="GA-CHOWSATA"/>
    <s v="Jasmin Akter"/>
    <s v="01820351403"/>
    <n v="861286050746273"/>
    <s v="9i(6+128GB)"/>
    <x v="2"/>
    <m/>
  </r>
  <r>
    <n v="26579"/>
    <s v="19 Apr 22 08:57 PM"/>
    <s v="RE Shorna telecom"/>
    <s v="0341001221"/>
    <x v="6"/>
    <s v="MY-MYMENSIGN CITY2"/>
    <s v="Md. Rakib"/>
    <s v="01931648518"/>
    <n v="862453051031530"/>
    <s v="C25Y"/>
    <x v="2"/>
    <m/>
  </r>
  <r>
    <n v="26580"/>
    <s v="19 Apr 22 08:57 PM"/>
    <s v="RE Z Telecom Showroom"/>
    <s v="0341003632"/>
    <x v="15"/>
    <s v="UT-Hasem Plaza"/>
    <s v="Md rakibuzzamn"/>
    <s v="01845622558"/>
    <n v="867623056215479"/>
    <s v="C25s(4+128GB)"/>
    <x v="2"/>
    <m/>
  </r>
  <r>
    <n v="26581"/>
    <s v="19 Apr 22 08:57 PM"/>
    <s v="RE Gazi International Showroom"/>
    <s v="0341005087"/>
    <x v="16"/>
    <s v="BC-LEVEL 6"/>
    <s v="Rafsan"/>
    <s v="01780410783"/>
    <n v="861180052532973"/>
    <s v="8(8+128GB)"/>
    <x v="4"/>
    <m/>
  </r>
  <r>
    <n v="26582"/>
    <s v="19 Apr 22 08:58 PM"/>
    <s v="RE Gadget Zone 2 Showroom"/>
    <s v="BD100094"/>
    <x v="16"/>
    <s v="BC-LEVEL1&amp;5"/>
    <s v="mizan"/>
    <s v="01714065045"/>
    <n v="861286050943177"/>
    <s v="9i(6+128GB)"/>
    <x v="2"/>
    <m/>
  </r>
  <r>
    <n v="26583"/>
    <s v="19 Apr 22 08:58 PM"/>
    <s v="RE JFP Telemast Showroom"/>
    <s v="BD101143"/>
    <x v="10"/>
    <s v="GU-JAMUNA FUTURE"/>
    <s v="Ismail"/>
    <s v="01840181601"/>
    <n v="866903053789853"/>
    <s v="C11 2021(4+64GB)"/>
    <x v="2"/>
    <m/>
  </r>
  <r>
    <n v="26584"/>
    <s v="19 Apr 22 08:58 PM"/>
    <s v="RE Raj Telecom"/>
    <s v="0341002099"/>
    <x v="12"/>
    <s v="WE-DHANMONDI"/>
    <s v="Shajalal"/>
    <s v="01305272583"/>
    <n v="867623056074892"/>
    <s v="C25s(4+128GB)"/>
    <x v="2"/>
    <m/>
  </r>
  <r>
    <n v="26585"/>
    <s v="19 Apr 22 08:58 PM"/>
    <s v="RE Abir Electronics"/>
    <s v="BD100532"/>
    <x v="2"/>
    <s v="RJ-PUBNA AREA"/>
    <s v="Karim"/>
    <s v="01736938068"/>
    <n v="861180052164413"/>
    <s v="8(8+128GB)"/>
    <x v="5"/>
    <m/>
  </r>
  <r>
    <n v="26586"/>
    <s v="19 Apr 22 08:58 PM"/>
    <s v="RE Mobile Technology (BC Company Shop)"/>
    <s v="0341000197"/>
    <x v="16"/>
    <s v="BC-LEVEL1&amp;5"/>
    <s v="Sumon"/>
    <s v="01971424000"/>
    <n v="860401060062196"/>
    <s v="C31"/>
    <x v="2"/>
    <m/>
  </r>
  <r>
    <n v="26587"/>
    <s v="19 Apr 22 08:58 PM"/>
    <s v="RE Mobile Point (Twin Tower)"/>
    <s v="0341001844"/>
    <x v="13"/>
    <s v="SD-PALTAN"/>
    <s v="Md juwel"/>
    <s v="01728343301"/>
    <n v="866903054107337"/>
    <s v="C11 2021(2+32GB)"/>
    <x v="2"/>
    <m/>
  </r>
  <r>
    <n v="26588"/>
    <s v="19 Apr 22 08:58 PM"/>
    <s v="RE Mobile Technology (BC Company Shop)"/>
    <s v="0341000197"/>
    <x v="16"/>
    <s v="BC-LEVEL1&amp;5"/>
    <s v="Arkan"/>
    <s v="01320579322"/>
    <n v="868296050177075"/>
    <s v="narzo 50"/>
    <x v="2"/>
    <m/>
  </r>
  <r>
    <n v="26589"/>
    <s v="19 Apr 22 08:58 PM"/>
    <s v="RE TMNS Mobile Showroom"/>
    <s v="0341003621"/>
    <x v="15"/>
    <s v="UT-North Tower"/>
    <s v="MD babul"/>
    <s v="01735577578"/>
    <n v="866903054290810"/>
    <s v="C11 2021(2+32GB)"/>
    <x v="2"/>
    <m/>
  </r>
  <r>
    <n v="26590"/>
    <s v="19 Apr 22 08:59 PM"/>
    <s v="RE Limon Telecom 2 Showroom"/>
    <s v="0341005819"/>
    <x v="6"/>
    <s v="MY-MYMENSIGN CITY1"/>
    <s v="Md.Rahul"/>
    <s v="01740481607"/>
    <n v="862453051756797"/>
    <s v="C25Y"/>
    <x v="2"/>
    <m/>
  </r>
  <r>
    <n v="26591"/>
    <s v="19 Apr 22 09:00 PM"/>
    <s v="RE Mehedi Electronics Showroom"/>
    <s v="BD104211"/>
    <x v="16"/>
    <s v="BC-LEVEL 6"/>
    <s v="sazzad"/>
    <s v="01976298326"/>
    <n v="860401060033775"/>
    <s v="C31"/>
    <x v="2"/>
    <m/>
  </r>
  <r>
    <n v="26592"/>
    <s v="19 Apr 22 09:00 PM"/>
    <s v="RE Shan?Communication Showroom"/>
    <s v="0341005652"/>
    <x v="1"/>
    <s v="CTG-City1 Outer"/>
    <s v="Jalal Uddin"/>
    <s v="01911977187"/>
    <n v="861286050858334"/>
    <s v="9i(6+128GB)"/>
    <x v="2"/>
    <m/>
  </r>
  <r>
    <n v="26593"/>
    <s v="19 Apr 22 09:00 PM"/>
    <s v="RE Smart?Point Showroom-RJ"/>
    <s v="BD100068"/>
    <x v="2"/>
    <s v="RJ-PUBNA AREA"/>
    <s v="Al amin"/>
    <s v="01934547790"/>
    <n v="862453051650651"/>
    <s v="C25Y"/>
    <x v="2"/>
    <m/>
  </r>
  <r>
    <n v="26594"/>
    <s v="19 Apr 22 09:00 PM"/>
    <s v="RE R2R International"/>
    <s v="0341005128"/>
    <x v="17"/>
    <s v="KI-Kishoreganj"/>
    <s v="Sijan"/>
    <s v="01777068845"/>
    <n v="863923050291854"/>
    <s v="GT Master"/>
    <x v="11"/>
    <m/>
  </r>
  <r>
    <n v="26595"/>
    <s v="19 Apr 22 09:00 PM"/>
    <s v="RE Almas Enterprise Showroom"/>
    <s v="BD102757"/>
    <x v="8"/>
    <s v="RA-RANPUR CITY-1"/>
    <s v="Rimon"/>
    <s v="01710488175"/>
    <n v="868296050192454"/>
    <s v="narzo 50"/>
    <x v="2"/>
    <m/>
  </r>
  <r>
    <n v="26596"/>
    <s v="19 Apr 22 09:01 PM"/>
    <s v="RE Raisa Telecom Showroom"/>
    <s v="0341005075"/>
    <x v="13"/>
    <s v="SD-RAMPURA"/>
    <s v="Nazrul"/>
    <s v="01690158505"/>
    <n v="868296050172050"/>
    <s v="narzo 50"/>
    <x v="2"/>
    <m/>
  </r>
  <r>
    <n v="26597"/>
    <s v="19 Apr 22 09:01 PM"/>
    <s v="RE Mehedi Electronics Showroom"/>
    <s v="BD104211"/>
    <x v="16"/>
    <s v="BC-LEVEL 6"/>
    <s v="abir"/>
    <s v="01976298326"/>
    <n v="861286050692493"/>
    <s v="9i(6+128GB)"/>
    <x v="2"/>
    <m/>
  </r>
  <r>
    <n v="26598"/>
    <s v="19 Apr 22 09:02 PM"/>
    <s v="RE Renesh Telecom"/>
    <s v="0341003932"/>
    <x v="8"/>
    <s v="RA-THAKURGON"/>
    <s v="Rakesh Basak"/>
    <s v="01793988666"/>
    <n v="860401060134615"/>
    <s v="C31"/>
    <x v="2"/>
    <m/>
  </r>
  <r>
    <n v="26599"/>
    <s v="19 Apr 22 09:02 PM"/>
    <s v="RE Gunjon Plus Showroom"/>
    <s v="0341005125"/>
    <x v="8"/>
    <s v="RA-LALMONIRHAT"/>
    <s v="Md. Noyon mia"/>
    <s v="01755219398"/>
    <n v="860401060194296"/>
    <s v="C31"/>
    <x v="2"/>
    <m/>
  </r>
  <r>
    <n v="26600"/>
    <s v="19 Apr 22 09:02 PM"/>
    <s v="RE Arosh Mobile Valley"/>
    <s v="BD111106"/>
    <x v="8"/>
    <s v="RA-RANPUR CITY-2"/>
    <s v="Shammi"/>
    <s v="01315137375"/>
    <n v="861286050923559"/>
    <s v="9i(6+128GB)"/>
    <x v="2"/>
    <m/>
  </r>
  <r>
    <n v="26601"/>
    <s v="19 Apr 22 09:02 PM"/>
    <s v="RE Tushar Electronics Showroom"/>
    <s v="BD101470"/>
    <x v="3"/>
    <s v="KH-JHENAIDHA"/>
    <s v="Najmul"/>
    <s v="01990935649"/>
    <n v="860401060096855"/>
    <s v="C31"/>
    <x v="2"/>
    <m/>
  </r>
  <r>
    <n v="26602"/>
    <s v="19 Apr 22 09:02 PM"/>
    <s v="RE Ma Telecom"/>
    <s v="BD100971"/>
    <x v="9"/>
    <s v="TA-TANGAIL SOUTH"/>
    <s v="Rahat"/>
    <s v="01740557526"/>
    <n v="866903054294333"/>
    <s v="C11 2021(2+32GB)"/>
    <x v="2"/>
    <m/>
  </r>
  <r>
    <n v="26603"/>
    <s v="19 Apr 22 09:02 PM"/>
    <s v="RE S.B.?International?Showroom"/>
    <s v="0341005089"/>
    <x v="16"/>
    <s v="BC-LEVEL 6"/>
    <s v="Shamim"/>
    <s v="01768694737"/>
    <n v="866903053729396"/>
    <s v="C11 2021(4+64GB)"/>
    <x v="2"/>
    <m/>
  </r>
  <r>
    <n v="26604"/>
    <s v="19 Apr 22 09:03 PM"/>
    <s v="RE AB International Showroom-WE"/>
    <s v="0341003681"/>
    <x v="12"/>
    <s v="WE-MOHAMMADPUR"/>
    <s v="Abul Kalam Azad"/>
    <s v="01962111384"/>
    <n v="868296050117790"/>
    <s v="narzo 50"/>
    <x v="2"/>
    <m/>
  </r>
  <r>
    <n v="26605"/>
    <s v="19 Apr 22 09:04 PM"/>
    <s v="RE EPZ Showroom"/>
    <s v="BD100063"/>
    <x v="1"/>
    <s v="CTG-EPZ Thana"/>
    <s v="Kamrul"/>
    <s v="01731112381"/>
    <n v="866903054614936"/>
    <s v="C11 2021(4+64GB)"/>
    <x v="1"/>
    <m/>
  </r>
  <r>
    <n v="26606"/>
    <s v="19 Apr 22 09:04 PM"/>
    <s v="RE Toushi Telecom Showroom"/>
    <s v="0341003868"/>
    <x v="20"/>
    <s v="SAVAR City CENTER"/>
    <s v="Khokon mia"/>
    <s v="01873866070"/>
    <n v="866903053769251"/>
    <s v="C11 2021(4+64GB)"/>
    <x v="2"/>
    <m/>
  </r>
  <r>
    <n v="26607"/>
    <s v="19 Apr 22 09:05 PM"/>
    <s v="RE Mobile Hut 3 Showroom"/>
    <s v="0341005083"/>
    <x v="5"/>
    <s v="NA-Narayanganj City"/>
    <s v="CHOYA RANI DAS"/>
    <s v="01625234014"/>
    <n v="867623056043574"/>
    <s v="C25s(4+128GB)"/>
    <x v="2"/>
    <m/>
  </r>
  <r>
    <n v="26608"/>
    <s v="19 Apr 22 09:05 PM"/>
    <s v="RE Tondra Telecom 3"/>
    <s v="0341000247"/>
    <x v="14"/>
    <s v="GA-KALIAKAIR"/>
    <s v="Ridoy"/>
    <s v="01781157431"/>
    <n v="861180052450473"/>
    <s v="8(8+128GB)"/>
    <x v="5"/>
    <m/>
  </r>
  <r>
    <n v="26609"/>
    <s v="19 Apr 22 09:05 PM"/>
    <s v="RE EPZ Showroom"/>
    <s v="BD100063"/>
    <x v="1"/>
    <s v="CTG-EPZ Thana"/>
    <s v="Faruk"/>
    <s v="01680290262"/>
    <n v="866903054306616"/>
    <s v="C11 2021(2+32GB)"/>
    <x v="2"/>
    <m/>
  </r>
  <r>
    <n v="26610"/>
    <s v="19 Apr 22 09:07 PM"/>
    <s v="RE?realme?store?Showroom"/>
    <s v="BD100038"/>
    <x v="4"/>
    <s v="BA-MADARIPUR"/>
    <s v="Elias"/>
    <s v="01790804095"/>
    <n v="866903053745152"/>
    <s v="C11 2021(4+64GB)"/>
    <x v="2"/>
    <m/>
  </r>
  <r>
    <n v="26611"/>
    <s v="19 Apr 22 09:08 PM"/>
    <s v="RE Madbar Telecom"/>
    <s v="0341000567"/>
    <x v="4"/>
    <s v="BA-MADARIPUR"/>
    <s v="Niloy Ahmed Bappy"/>
    <s v="01724368865"/>
    <n v="866903052687710"/>
    <s v="C11 2021(4+64GB)"/>
    <x v="2"/>
    <m/>
  </r>
  <r>
    <n v="26612"/>
    <s v="19 Apr 22 09:08 PM"/>
    <s v="RE Sabbir Telecom(SAVAR)"/>
    <s v="0341003867"/>
    <x v="19"/>
    <s v="SA-MANIGANJ B"/>
    <s v="Masud"/>
    <s v="01799761562"/>
    <n v="862453051624573"/>
    <s v="C25Y"/>
    <x v="2"/>
    <m/>
  </r>
  <r>
    <n v="26613"/>
    <s v="19 Apr 22 09:09 PM"/>
    <s v="RE Shihab Telecom"/>
    <s v="0341003815"/>
    <x v="6"/>
    <s v="MY-SHERPUR"/>
    <s v="Sumon"/>
    <s v="0150180823"/>
    <n v="862453051426151"/>
    <s v="C25Y"/>
    <x v="2"/>
    <m/>
  </r>
  <r>
    <n v="26614"/>
    <s v="19 Apr 22 09:09 PM"/>
    <s v="RE Aristo telecom Showroom"/>
    <s v="BD103419"/>
    <x v="3"/>
    <s v="KH-KUSTIA"/>
    <s v="Rana"/>
    <s v="01314043805"/>
    <n v="867623056095731"/>
    <s v="C25s(4+128GB)"/>
    <x v="2"/>
    <m/>
  </r>
  <r>
    <n v="26615"/>
    <s v="19 Apr 22 09:09 PM"/>
    <s v="RE Raziv Telecom Showroom"/>
    <s v="0341005757"/>
    <x v="6"/>
    <s v="MY-MYMENSIGN CITY2"/>
    <s v="Mr.Rakib Hasan Sagar"/>
    <s v="01710586130"/>
    <n v="868296050105076"/>
    <s v="narzo 50"/>
    <x v="2"/>
    <m/>
  </r>
  <r>
    <n v="26616"/>
    <s v="19 Apr 22 09:09 PM"/>
    <s v="RE New Toma Watch Satkhira"/>
    <s v="0341002449"/>
    <x v="3"/>
    <s v="KH-SATKHIRA"/>
    <s v="sanjit"/>
    <s v="01732474570"/>
    <n v="866903050918737"/>
    <s v="C11 2021(2+32GB)"/>
    <x v="2"/>
    <m/>
  </r>
  <r>
    <n v="26617"/>
    <s v="19 Apr 22 09:10 PM"/>
    <s v="RE Kushtia Realme store Showroom"/>
    <s v="BD100799"/>
    <x v="3"/>
    <s v="KH-KUSTIA"/>
    <s v="Md raful khan"/>
    <s v="01715685373"/>
    <n v="861180052416193"/>
    <s v="8(8+128GB)"/>
    <x v="4"/>
    <m/>
  </r>
  <r>
    <n v="26618"/>
    <s v="19 Apr 22 09:10 PM"/>
    <s v="RE Almas Enterprise Showroom"/>
    <s v="BD102757"/>
    <x v="8"/>
    <s v="RA-RANPUR CITY-1"/>
    <s v="Hridoy"/>
    <s v="01827490315"/>
    <n v="862453051538971"/>
    <s v="C25Y"/>
    <x v="2"/>
    <m/>
  </r>
  <r>
    <n v="26619"/>
    <s v="19 Apr 22 09:10 PM"/>
    <s v="RE Tarek Telecom Showroom"/>
    <s v="0341003561"/>
    <x v="18"/>
    <s v="MI-Mirpur-1"/>
    <s v="Md najim"/>
    <s v="01642935500"/>
    <n v="867623055963731"/>
    <s v="C25s(4+128GB)"/>
    <x v="2"/>
    <m/>
  </r>
  <r>
    <n v="26620"/>
    <s v="19 Apr 22 09:10 PM"/>
    <s v="RE Madbar Telecom"/>
    <s v="0341000567"/>
    <x v="4"/>
    <s v="BA-MADARIPUR"/>
    <s v="Niloy Ahmed Bappy"/>
    <s v="01724368865"/>
    <n v="864623055024693"/>
    <s v="C21Y(4+64GB)"/>
    <x v="1"/>
    <m/>
  </r>
  <r>
    <n v="26621"/>
    <s v="19 Apr 22 09:11 PM"/>
    <s v="RE Sabbir Telecom(SAVAR)"/>
    <s v="0341003867"/>
    <x v="19"/>
    <s v="SA-MANIGANJ B"/>
    <s v="Lilan"/>
    <s v="01709787698"/>
    <n v="862453052010996"/>
    <s v="C25Y"/>
    <x v="2"/>
    <m/>
  </r>
  <r>
    <n v="26622"/>
    <s v="19 Apr 22 09:11 PM"/>
    <s v="RE Global Gadget Showroom"/>
    <s v="0341003563"/>
    <x v="13"/>
    <s v="SD-RAMPURA"/>
    <s v="Md Amin"/>
    <s v="01728817693"/>
    <n v="860401060157632"/>
    <s v="C31"/>
    <x v="2"/>
    <m/>
  </r>
  <r>
    <n v="26623"/>
    <s v="19 Apr 22 09:11 PM"/>
    <s v="RE Bismillah Telecom 2 Showroom"/>
    <s v="BD104272"/>
    <x v="7"/>
    <s v="SY-Sunamganj"/>
    <s v="Moinuddin"/>
    <s v="01751661419"/>
    <n v="864623054247071"/>
    <s v="C21Y(3+32GB)"/>
    <x v="2"/>
    <m/>
  </r>
  <r>
    <n v="26624"/>
    <s v="19 Apr 22 09:11 PM"/>
    <s v="RE National Electronics Takerhat"/>
    <s v="BD100896"/>
    <x v="4"/>
    <s v="BA-MADARIPUR"/>
    <s v="Joy"/>
    <s v="01716110540"/>
    <n v="867623056706758"/>
    <s v="C25s(4+128GB)"/>
    <x v="2"/>
    <m/>
  </r>
  <r>
    <n v="26625"/>
    <s v="19 Apr 22 09:11 PM"/>
    <s v="RE Munshiganj Smart Gallery"/>
    <s v="BD100470"/>
    <x v="5"/>
    <s v="NA-Munshiganj(City &amp; Outer)"/>
    <s v="Rafik"/>
    <s v="01623393765"/>
    <n v="860401060125597"/>
    <s v="C31"/>
    <x v="2"/>
    <m/>
  </r>
  <r>
    <n v="26626"/>
    <s v="19 Apr 22 09:12 PM"/>
    <s v="RE Mobile Bazar ES"/>
    <s v="0341000771"/>
    <x v="0"/>
    <s v="CO-CHANDPUR"/>
    <s v="Alamin"/>
    <s v="01872465856"/>
    <n v="864623055122976"/>
    <s v="C21Y(4+64GB)"/>
    <x v="2"/>
    <m/>
  </r>
  <r>
    <n v="26627"/>
    <s v="19 Apr 22 09:12 PM"/>
    <s v="RE GSM Arena Image Shop"/>
    <s v="BD104073"/>
    <x v="12"/>
    <s v="WE-MOHAMMADPUR"/>
    <s v="Adeeb"/>
    <s v="01962111380"/>
    <n v="862453051796678"/>
    <s v="C25Y"/>
    <x v="2"/>
    <m/>
  </r>
  <r>
    <n v="26628"/>
    <s v="19 Apr 22 09:12 PM"/>
    <s v="RE National Electronics Takerhat"/>
    <s v="BD100896"/>
    <x v="4"/>
    <s v="BA-MADARIPUR"/>
    <s v="Joy"/>
    <s v="01716110540"/>
    <n v="861286050943979"/>
    <s v="9i(6+128GB)"/>
    <x v="2"/>
    <m/>
  </r>
  <r>
    <n v="26629"/>
    <s v="19 Apr 22 09:12 PM"/>
    <s v="RE Gadget place Showroom"/>
    <s v="BD101142"/>
    <x v="2"/>
    <s v="RJ-RAJSHAHI AREA"/>
    <s v="Samim"/>
    <s v="01771955613"/>
    <n v="867623055546353"/>
    <s v="C25s(4+128GB)"/>
    <x v="2"/>
    <m/>
  </r>
  <r>
    <n v="26630"/>
    <s v="19 Apr 22 09:13 PM"/>
    <s v="RE Vagabond sells center Showroom"/>
    <s v="BD100784"/>
    <x v="4"/>
    <s v="BA-BARISA-1"/>
    <s v="Tanni Akter"/>
    <s v="01763685199"/>
    <n v="864623053532739"/>
    <s v="C21Y(4+64GB)"/>
    <x v="2"/>
    <m/>
  </r>
  <r>
    <n v="26631"/>
    <s v="19 Apr 22 09:13 PM"/>
    <s v="RE Technotronic Showroom"/>
    <s v="0341005090"/>
    <x v="5"/>
    <s v="NA-Narayanganj City"/>
    <s v="Robiul"/>
    <s v="01762585346"/>
    <n v="862453051100954"/>
    <s v="C25Y"/>
    <x v="2"/>
    <m/>
  </r>
  <r>
    <n v="26632"/>
    <s v="19 Apr 22 09:13 PM"/>
    <s v="RE Sabbir Telecom(SAVAR)"/>
    <s v="0341003867"/>
    <x v="19"/>
    <s v="SA-MANIGANJ B"/>
    <s v="Adnan"/>
    <s v="01986450514"/>
    <n v="862453051724639"/>
    <s v="C25Y"/>
    <x v="2"/>
    <m/>
  </r>
  <r>
    <n v="26633"/>
    <s v="19 Apr 22 09:14 PM"/>
    <s v="RE Chandrima Enterprise Showroom"/>
    <s v="BD103717"/>
    <x v="18"/>
    <s v="MI-ROJO"/>
    <s v="Moni"/>
    <s v="01851643097"/>
    <n v="864623054914134"/>
    <s v="C21Y(4+64GB)"/>
    <x v="2"/>
    <m/>
  </r>
  <r>
    <n v="26634"/>
    <s v="19 Apr 22 09:15 PM"/>
    <s v="RE Star Arena 2 Showroom"/>
    <s v="BD101269"/>
    <x v="13"/>
    <s v="SD-PALTAN"/>
    <s v="ONONNO"/>
    <s v="01712367141"/>
    <n v="861180052397930"/>
    <s v="8(8+128GB)"/>
    <x v="1"/>
    <m/>
  </r>
  <r>
    <n v="26635"/>
    <s v="19 Apr 22 09:15 PM"/>
    <s v="RE Mobile City Showroom"/>
    <s v="0341005122"/>
    <x v="18"/>
    <s v="MI-SHAH ALI &amp; OUT"/>
    <s v="Mr Alvi"/>
    <s v="01906436295"/>
    <n v="860401060127833"/>
    <s v="C31"/>
    <x v="2"/>
    <m/>
  </r>
  <r>
    <n v="26636"/>
    <s v="19 Apr 22 09:15 PM"/>
    <s v="RE TP Tel Showroom"/>
    <s v="0341001390"/>
    <x v="5"/>
    <s v="NA-Narayanganj City"/>
    <s v="Hridoy"/>
    <s v="01675831319"/>
    <n v="866903054295595"/>
    <s v="C11 2021(2+32GB)"/>
    <x v="2"/>
    <m/>
  </r>
  <r>
    <n v="26637"/>
    <s v="19 Apr 22 09:16 PM"/>
    <s v="RE Mohin Telecom Chowmuhani"/>
    <s v="BD102711"/>
    <x v="11"/>
    <s v="NF-CHOWMUHUNI"/>
    <s v="SABBIR ARNOB"/>
    <s v="01700668104"/>
    <n v="867623056301279"/>
    <s v="C25s(4+128GB)"/>
    <x v="2"/>
    <m/>
  </r>
  <r>
    <n v="26638"/>
    <s v="19 Apr 22 09:16 PM"/>
    <s v="RE Urmi Telecom Showroom"/>
    <s v="BD104622"/>
    <x v="7"/>
    <s v="SY-Sunamganj"/>
    <s v="Afjal"/>
    <s v="01758795220"/>
    <n v="864623055195154"/>
    <s v="C21Y(4+64GB)"/>
    <x v="2"/>
    <m/>
  </r>
  <r>
    <n v="26639"/>
    <s v="19 Apr 22 09:16 PM"/>
    <s v="RE Sharkar Electronic Showroom"/>
    <s v="BD100350"/>
    <x v="16"/>
    <s v="BC-LEVEL1&amp;5"/>
    <s v="Md ruhul amin"/>
    <s v="01923533980"/>
    <n v="867623056442198"/>
    <s v="C25s(4+128GB)"/>
    <x v="2"/>
    <m/>
  </r>
  <r>
    <n v="26640"/>
    <s v="19 Apr 22 09:16 PM"/>
    <s v="RE Tele Mast Bonosree Showroom"/>
    <s v="BD104089"/>
    <x v="13"/>
    <s v="SD-RAMPURA"/>
    <s v="md sultan"/>
    <s v="01822796656"/>
    <n v="866903052622931"/>
    <s v="C11 2021(2+32GB)"/>
    <x v="2"/>
    <m/>
  </r>
  <r>
    <n v="26641"/>
    <s v="19 Apr 22 09:16 PM"/>
    <s v="RE Prio Mobile Corner"/>
    <s v="0341005826"/>
    <x v="2"/>
    <s v="RJ-SIRAJGANJ AREA"/>
    <s v="Sakib hasan"/>
    <s v="01892256487"/>
    <n v="866903054289952"/>
    <s v="C11 2021(2+32GB)"/>
    <x v="2"/>
    <m/>
  </r>
  <r>
    <n v="26642"/>
    <s v="19 Apr 22 09:16 PM"/>
    <s v="RE Emon Telecom Image Shop"/>
    <s v="0341000940"/>
    <x v="14"/>
    <s v="GA-BYPASS TONGJI"/>
    <s v="Shajahan"/>
    <s v="01823377866"/>
    <n v="861286050915993"/>
    <s v="9i(6+128GB)"/>
    <x v="2"/>
    <m/>
  </r>
  <r>
    <n v="26643"/>
    <s v="19 Apr 22 09:16 PM"/>
    <s v="RE Chumki Telecom"/>
    <s v="0341001744"/>
    <x v="2"/>
    <s v="RJ-SIRAJGANJ AREA"/>
    <s v="Suvo"/>
    <s v="01626650010"/>
    <n v="864623053918979"/>
    <s v="C21Y(4+64GB)"/>
    <x v="2"/>
    <m/>
  </r>
  <r>
    <n v="26644"/>
    <s v="19 Apr 22 09:16 PM"/>
    <s v="RE Mobile Station Meherpur"/>
    <s v="0341000999"/>
    <x v="3"/>
    <s v="KH-CHUADANGA"/>
    <s v="Masud"/>
    <s v="01866632220"/>
    <n v="868296050182877"/>
    <s v="narzo 50"/>
    <x v="2"/>
    <m/>
  </r>
  <r>
    <n v="26645"/>
    <s v="19 Apr 22 09:16 PM"/>
    <s v="RE M/S Abrar Traders"/>
    <s v="0341001640"/>
    <x v="2"/>
    <s v="RJ-JOYPURHAT AREA"/>
    <s v="Arif"/>
    <s v="01762510573"/>
    <n v="866903054360431"/>
    <s v="C11 2021(2+32GB)"/>
    <x v="1"/>
    <m/>
  </r>
  <r>
    <n v="26646"/>
    <s v="19 Apr 22 09:16 PM"/>
    <s v="RE Hello Poradah"/>
    <s v="BD103377"/>
    <x v="3"/>
    <s v="KH-KUSTIA"/>
    <s v="Md emon"/>
    <s v="01705578839"/>
    <n v="860401060155792"/>
    <s v="C31"/>
    <x v="2"/>
    <m/>
  </r>
  <r>
    <n v="26647"/>
    <s v="19 Apr 22 09:16 PM"/>
    <s v="RE Jannat Mobile Gallery Showroom"/>
    <s v="BD110583"/>
    <x v="6"/>
    <s v="MY-MYMENSIGN CITY1"/>
    <s v="Kobita"/>
    <s v="01780466789"/>
    <n v="866903053433155"/>
    <s v="C11 2021(4+64GB)"/>
    <x v="2"/>
    <m/>
  </r>
  <r>
    <n v="26648"/>
    <s v="19 Apr 22 09:17 PM"/>
    <s v="RE Chumki Telecom"/>
    <s v="0341001744"/>
    <x v="2"/>
    <s v="RJ-SIRAJGANJ AREA"/>
    <s v="Mohammad"/>
    <s v="01744987864"/>
    <n v="867623055535570"/>
    <s v="C25s(4+128GB)"/>
    <x v="2"/>
    <m/>
  </r>
  <r>
    <n v="26649"/>
    <s v="19 Apr 22 09:18 PM"/>
    <s v="RE G&amp;G - 03 Uttara"/>
    <s v="BD100830"/>
    <x v="15"/>
    <s v="UT-North Tower"/>
    <s v="Ashraful"/>
    <s v="01713850692"/>
    <n v="863923050895712"/>
    <s v="GT Master"/>
    <x v="6"/>
    <m/>
  </r>
  <r>
    <n v="26650"/>
    <s v="19 Apr 22 09:18 PM"/>
    <s v="RE Lubaiya Telecom"/>
    <s v="BD100851"/>
    <x v="8"/>
    <s v="RA-KURIGRAM"/>
    <s v="Mostafiz"/>
    <s v="01324110470"/>
    <n v="864623055302776"/>
    <s v="C21Y(4+64GB)"/>
    <x v="2"/>
    <m/>
  </r>
  <r>
    <n v="26651"/>
    <s v="19 Apr 22 09:18 PM"/>
    <s v="RE Zaman Telecom"/>
    <s v="BD101389"/>
    <x v="8"/>
    <s v="RA-PANCHAGRAH"/>
    <s v="Salam"/>
    <s v="01773073976"/>
    <n v="860401060208690"/>
    <s v="C31"/>
    <x v="2"/>
    <m/>
  </r>
  <r>
    <n v="26652"/>
    <s v="19 Apr 22 09:18 PM"/>
    <s v="RE Hello Poradah"/>
    <s v="BD103377"/>
    <x v="3"/>
    <s v="KH-KUSTIA"/>
    <s v="Samim"/>
    <s v="01770968148"/>
    <n v="860401060127890"/>
    <s v="C31"/>
    <x v="2"/>
    <m/>
  </r>
  <r>
    <n v="26653"/>
    <s v="19 Apr 22 09:19 PM"/>
    <s v="RE Modina Telecom Magura"/>
    <s v="BD101881"/>
    <x v="3"/>
    <s v="KH-Magura"/>
    <s v="Asif"/>
    <s v="01639501719"/>
    <n v="866903052438957"/>
    <s v="C11 2021(4+64GB)"/>
    <x v="2"/>
    <m/>
  </r>
  <r>
    <n v="26654"/>
    <s v="19 Apr 22 09:19 PM"/>
    <s v="RE Shohag Mobile Center"/>
    <s v="0341002467"/>
    <x v="2"/>
    <s v="RJ-JOYPURHAT AREA"/>
    <s v="Shuva"/>
    <s v="01710969927"/>
    <n v="868296050056295"/>
    <s v="narzo 50"/>
    <x v="2"/>
    <m/>
  </r>
  <r>
    <n v="26655"/>
    <s v="19 Apr 22 09:19 PM"/>
    <s v="RE Modina Telecom Magura"/>
    <s v="BD101881"/>
    <x v="3"/>
    <s v="KH-Magura"/>
    <s v="Bashir"/>
    <s v="01639501719"/>
    <n v="862453050270477"/>
    <s v="C25Y"/>
    <x v="2"/>
    <m/>
  </r>
  <r>
    <n v="26656"/>
    <s v="19 Apr 22 09:20 PM"/>
    <s v="RE Ullas Telecom"/>
    <s v="0341004161"/>
    <x v="17"/>
    <s v="KI-Kishoreganj"/>
    <s v="sadiya"/>
    <s v="01797207838"/>
    <n v="864623055258119"/>
    <s v="C21Y(4+64GB)"/>
    <x v="2"/>
    <m/>
  </r>
  <r>
    <n v="26657"/>
    <s v="19 Apr 22 09:21 PM"/>
    <s v="RE Abid Telecom Mirpur"/>
    <s v="0341001136"/>
    <x v="18"/>
    <s v="MI-ROJO"/>
    <s v="MD ramjan"/>
    <s v="01627865336"/>
    <n v="861180052445218"/>
    <s v="8(8+128GB)"/>
    <x v="5"/>
    <m/>
  </r>
  <r>
    <n v="26658"/>
    <s v="19 Apr 22 09:21 PM"/>
    <s v="RE Mobile City RE 1"/>
    <s v="0341004244"/>
    <x v="4"/>
    <s v="BA-FORIDEPUR"/>
    <s v="Mamun"/>
    <s v="01782220723"/>
    <n v="861286050921611"/>
    <s v="9i(6+128GB)"/>
    <x v="2"/>
    <m/>
  </r>
  <r>
    <n v="26659"/>
    <s v="19 Apr 22 09:22 PM"/>
    <s v="RE AA2- world media"/>
    <s v="0341000295"/>
    <x v="1"/>
    <s v="CTG-Rangamati"/>
    <s v="Kamal"/>
    <s v="01611150478"/>
    <n v="864623054883776"/>
    <s v="C21Y(4+64GB)"/>
    <x v="2"/>
    <m/>
  </r>
  <r>
    <n v="26660"/>
    <s v="19 Apr 22 09:22 PM"/>
    <s v="RE Nayabazar?Mobile?Center Showroom"/>
    <s v="0341005105"/>
    <x v="13"/>
    <s v="SD-OLD DHAKA"/>
    <s v="Anamul haque"/>
    <s v="01872225427"/>
    <n v="861180052488812"/>
    <s v="8(8+128GB)"/>
    <x v="1"/>
    <m/>
  </r>
  <r>
    <n v="26661"/>
    <s v="19 Apr 22 09:23 PM"/>
    <s v="RE Farjana?Mobile Showroom"/>
    <s v="0341005056"/>
    <x v="7"/>
    <s v="SY-West sylhet"/>
    <s v="Rahim"/>
    <s v="01303079748"/>
    <n v="860401060193496"/>
    <s v="C31"/>
    <x v="2"/>
    <m/>
  </r>
  <r>
    <n v="26662"/>
    <s v="19 Apr 22 09:23 PM"/>
    <s v="RE Z Telecom Showroom"/>
    <s v="0341003632"/>
    <x v="15"/>
    <s v="UT-Hasem Plaza"/>
    <s v="Md farid Ahmed"/>
    <s v="01950407286"/>
    <n v="868296050205876"/>
    <s v="narzo 50"/>
    <x v="2"/>
    <m/>
  </r>
  <r>
    <n v="26663"/>
    <s v="19 Apr 22 09:23 PM"/>
    <s v="RE Sohan telecom Ctg"/>
    <s v="0341001347"/>
    <x v="5"/>
    <s v="NA-Ctg Road &amp; Sonargoan"/>
    <s v="Washim"/>
    <s v="01910498554"/>
    <n v="860898050072053"/>
    <s v="GT NEO 2"/>
    <x v="9"/>
    <m/>
  </r>
  <r>
    <n v="26664"/>
    <s v="19 Apr 22 09:23 PM"/>
    <s v="RE Matrichaya Enterprise Showroom"/>
    <s v="0341005080"/>
    <x v="14"/>
    <s v="GA-BYPASS TONGJI"/>
    <s v="Rony"/>
    <s v="01878129121"/>
    <n v="862453051471074"/>
    <s v="C25Y"/>
    <x v="2"/>
    <m/>
  </r>
  <r>
    <n v="26665"/>
    <s v="19 Apr 22 09:24 PM"/>
    <s v="RE Aporupa Telecom(tangli)"/>
    <s v="0341003749"/>
    <x v="9"/>
    <s v="TA-TANGAIL NORTH"/>
    <s v="Sorayea"/>
    <s v="01307914388"/>
    <n v="864623054912898"/>
    <s v="C21Y(4+64GB)"/>
    <x v="2"/>
    <m/>
  </r>
  <r>
    <n v="26666"/>
    <s v="19 Apr 22 09:24 PM"/>
    <s v="RE Realme Smart Zone Showroom"/>
    <s v="BD110622"/>
    <x v="20"/>
    <s v="SAVAR City CENTER"/>
    <s v="Fahim"/>
    <s v="01627145890"/>
    <n v="867623056396659"/>
    <s v="C25s(4+128GB)"/>
    <x v="2"/>
    <m/>
  </r>
  <r>
    <n v="26667"/>
    <s v="19 Apr 22 09:24 PM"/>
    <s v="RE Sakura talecom"/>
    <s v="0341003204"/>
    <x v="6"/>
    <s v="MY-JAMALPUR"/>
    <s v="Moni"/>
    <s v="01676513355"/>
    <n v="869701050817876"/>
    <s v="8 5G(8+128GB)"/>
    <x v="3"/>
    <m/>
  </r>
  <r>
    <n v="26668"/>
    <s v="19 Apr 22 09:25 PM"/>
    <s v="RE Subaha?Mobile?Shop Showroom"/>
    <s v="0341005650"/>
    <x v="1"/>
    <s v="CTG-KHAGRASORY CITY"/>
    <s v="Marjahan"/>
    <s v="01727722106"/>
    <n v="866903054423536"/>
    <s v="C11 2021(2+32GB)"/>
    <x v="2"/>
    <m/>
  </r>
  <r>
    <n v="26669"/>
    <s v="19 Apr 22 09:25 PM"/>
    <s v="RE Pervez telecom"/>
    <s v="0341003829"/>
    <x v="6"/>
    <s v="MY-JAMALPUR"/>
    <s v="রিদয়"/>
    <s v="01937924754"/>
    <n v="861180052364930"/>
    <s v="8(8+128GB)"/>
    <x v="1"/>
    <m/>
  </r>
  <r>
    <n v="26670"/>
    <s v="19 Apr 22 09:25 PM"/>
    <s v="RE ROBIN TELECOM Kushtia"/>
    <s v="BD102333"/>
    <x v="3"/>
    <s v="KH-KUSTIA"/>
    <s v="kamrul"/>
    <s v="01820507842"/>
    <n v="862453050808458"/>
    <s v="C25Y"/>
    <x v="2"/>
    <m/>
  </r>
  <r>
    <n v="26671"/>
    <s v="19 Apr 22 09:25 PM"/>
    <s v="RE Matrichaya Enterprise Showroom"/>
    <s v="0341005080"/>
    <x v="14"/>
    <s v="GA-BYPASS TONGJI"/>
    <s v="Rifat"/>
    <s v="01924087987"/>
    <n v="861286050933475"/>
    <s v="9i(6+128GB)"/>
    <x v="2"/>
    <m/>
  </r>
  <r>
    <n v="26672"/>
    <s v="19 Apr 22 09:25 PM"/>
    <s v="RE Winphony Telecom Showroom"/>
    <s v="BD100733"/>
    <x v="18"/>
    <s v="MI-Mirpur-2"/>
    <s v="Rayhan"/>
    <s v="01755210594"/>
    <n v="861180052453212"/>
    <s v="8(8+128GB)"/>
    <x v="1"/>
    <m/>
  </r>
  <r>
    <n v="26673"/>
    <s v="19 Apr 22 09:25 PM"/>
    <s v="RE Cactus Mobile Point"/>
    <s v="BD100755"/>
    <x v="4"/>
    <s v="BA-MADARIPUR"/>
    <s v="Imtiaz"/>
    <s v="01765670081"/>
    <n v="867623055923297"/>
    <s v="C25s(4+128GB)"/>
    <x v="2"/>
    <m/>
  </r>
  <r>
    <n v="26674"/>
    <s v="19 Apr 22 09:25 PM"/>
    <s v="RE One Telecom Showroom"/>
    <s v="0341005101"/>
    <x v="1"/>
    <s v="CTG-Aktaruzzaman"/>
    <s v="Shiblo"/>
    <s v="01782432405"/>
    <n v="861286050638272"/>
    <s v="9i(6+128GB)"/>
    <x v="2"/>
    <m/>
  </r>
  <r>
    <n v="26675"/>
    <s v="19 Apr 22 09:25 PM"/>
    <s v="RE Max Telecom Showroom"/>
    <s v="BD102988"/>
    <x v="14"/>
    <s v="GA-KONABARI"/>
    <s v="tiktokar ohi"/>
    <s v="01792861416"/>
    <n v="868296050170716"/>
    <s v="narzo 50"/>
    <x v="2"/>
    <m/>
  </r>
  <r>
    <n v="26676"/>
    <s v="19 Apr 22 09:26 PM"/>
    <s v="RE Nasim Telecom"/>
    <s v="0341003991"/>
    <x v="8"/>
    <s v="RA-PANCHAGRAH"/>
    <s v="Sadekul"/>
    <s v="01722951986"/>
    <n v="867623056117436"/>
    <s v="C25s(4+128GB)"/>
    <x v="1"/>
    <m/>
  </r>
  <r>
    <n v="26677"/>
    <s v="19 Apr 22 09:26 PM"/>
    <s v="RE Shan?Communication Showroom"/>
    <s v="0341005652"/>
    <x v="1"/>
    <s v="CTG-City1 Outer"/>
    <s v="md. tanvir"/>
    <s v="01746020297"/>
    <n v="868296050178750"/>
    <s v="narzo 50"/>
    <x v="2"/>
    <m/>
  </r>
  <r>
    <n v="26678"/>
    <s v="19 Apr 22 09:27 PM"/>
    <s v="RE Matrichaya Enterprise Showroom"/>
    <s v="0341005080"/>
    <x v="14"/>
    <s v="GA-BYPASS TONGJI"/>
    <s v="Miraj"/>
    <s v="01617934444"/>
    <n v="867623056302830"/>
    <s v="C25s(4+128GB)"/>
    <x v="2"/>
    <m/>
  </r>
  <r>
    <n v="26679"/>
    <s v="19 Apr 22 09:27 PM"/>
    <s v="RE Cell Phoney"/>
    <s v="BD102554"/>
    <x v="2"/>
    <s v="RJ-NAOGAON AREA"/>
    <s v="Golap"/>
    <s v="01791149692"/>
    <n v="866903054216815"/>
    <s v="C11 2021(2+32GB)"/>
    <x v="2"/>
    <m/>
  </r>
  <r>
    <n v="26680"/>
    <s v="19 Apr 22 09:27 PM"/>
    <s v="RE Net fast(mobile garden)"/>
    <s v="0341002917"/>
    <x v="3"/>
    <s v="KH-CHUADANGA"/>
    <s v="Sagor"/>
    <s v="01741101726"/>
    <n v="861286050817439"/>
    <s v="9i(6+128GB)"/>
    <x v="2"/>
    <m/>
  </r>
  <r>
    <n v="26681"/>
    <s v="19 Apr 22 09:27 PM"/>
    <s v="RE Voice technology Showroom"/>
    <s v="BD101270"/>
    <x v="5"/>
    <s v="NA-Narayanganj City"/>
    <s v="Jubayer prodhan"/>
    <s v="01995135123"/>
    <n v="867623056320832"/>
    <s v="C25s(4+128GB)"/>
    <x v="2"/>
    <m/>
  </r>
  <r>
    <n v="26682"/>
    <s v="19 Apr 22 09:27 PM"/>
    <s v="RE Goni Electronics"/>
    <s v="0341003908"/>
    <x v="20"/>
    <s v="SAVAR City CENTER"/>
    <s v="Tusher"/>
    <s v="01718024639"/>
    <n v="864623055398451"/>
    <s v="C21Y(3+32GB)"/>
    <x v="2"/>
    <m/>
  </r>
  <r>
    <n v="26683"/>
    <s v="19 Apr 22 09:28 PM"/>
    <s v="RE Ashar Alo Telecom"/>
    <s v="BD111200"/>
    <x v="8"/>
    <s v="RA-RANPUR CITY-1"/>
    <s v="Alamgir"/>
    <s v="01914506939"/>
    <n v="866903054043110"/>
    <s v="C11 2021(2+32GB)"/>
    <x v="2"/>
    <m/>
  </r>
  <r>
    <n v="26684"/>
    <s v="19 Apr 22 09:28 PM"/>
    <s v="RE Realme?Store-Panchagarh Showroom"/>
    <s v="0341005076"/>
    <x v="8"/>
    <s v="RA-PANCHAGRAH"/>
    <s v="Himu"/>
    <s v="01710251393"/>
    <n v="860401060086237"/>
    <s v="C31"/>
    <x v="2"/>
    <m/>
  </r>
  <r>
    <n v="26685"/>
    <s v="19 Apr 22 09:28 PM"/>
    <s v="RE Matrichaya Enterprise Showroom"/>
    <s v="0341005080"/>
    <x v="14"/>
    <s v="GA-BYPASS TONGJI"/>
    <s v="Mehedi"/>
    <s v="01924087987"/>
    <n v="868296050082259"/>
    <s v="narzo 50"/>
    <x v="2"/>
    <m/>
  </r>
  <r>
    <n v="26686"/>
    <s v="19 Apr 22 09:28 PM"/>
    <s v="RE Max Telecom Showroom"/>
    <s v="BD102988"/>
    <x v="14"/>
    <s v="GA-KONABARI"/>
    <s v="Raju Raj"/>
    <s v="01846726883"/>
    <n v="867623056796015"/>
    <s v="C25s(4+128GB)"/>
    <x v="2"/>
    <m/>
  </r>
  <r>
    <n v="26687"/>
    <s v="19 Apr 22 09:28 PM"/>
    <s v="RE Mass Telecom 2 Showroom"/>
    <s v="BD110898"/>
    <x v="18"/>
    <s v="MI-SHAH ALI &amp; OUT"/>
    <s v="Rustum"/>
    <s v="01746182484"/>
    <n v="861286050672057"/>
    <s v="9i(6+128GB)"/>
    <x v="2"/>
    <m/>
  </r>
  <r>
    <n v="26688"/>
    <s v="19 Apr 22 09:29 PM"/>
    <s v="RE Aysha Telecom-kapasia"/>
    <s v="0341000200"/>
    <x v="14"/>
    <s v="GA-KAPASIA"/>
    <s v="Ayesha"/>
    <s v="01746420286"/>
    <n v="861286050854457"/>
    <s v="9i(6+128GB)"/>
    <x v="2"/>
    <m/>
  </r>
  <r>
    <n v="26689"/>
    <s v="19 Apr 22 09:29 PM"/>
    <s v="RE GP Center"/>
    <s v="0341002890"/>
    <x v="14"/>
    <s v="GA-BYPASS TONGJI"/>
    <s v="Yosuf"/>
    <s v="01984580264"/>
    <n v="862453050774817"/>
    <s v="C25Y"/>
    <x v="2"/>
    <m/>
  </r>
  <r>
    <n v="26690"/>
    <s v="19 Apr 22 09:29 PM"/>
    <s v="RE A.K Smart Zone"/>
    <s v="0341003032"/>
    <x v="3"/>
    <s v="KH-KHULNA CITY B"/>
    <s v="Nafiz"/>
    <s v="01989300492"/>
    <n v="868296050187355"/>
    <s v="narzo 50"/>
    <x v="2"/>
    <m/>
  </r>
  <r>
    <n v="26691"/>
    <s v="19 Apr 22 09:29 PM"/>
    <s v="RE Max Telecom Showroom"/>
    <s v="BD102988"/>
    <x v="14"/>
    <s v="GA-KONABARI"/>
    <s v="kabilaaa"/>
    <s v="01784382911"/>
    <n v="867623056252399"/>
    <s v="C25s(4+128GB)"/>
    <x v="2"/>
    <m/>
  </r>
  <r>
    <n v="26692"/>
    <s v="19 Apr 22 09:30 PM"/>
    <s v="RE Shanto mobile center"/>
    <s v="0341002469"/>
    <x v="6"/>
    <s v="MY-JAMALPUR"/>
    <s v="Priyanka"/>
    <s v="01789856182"/>
    <n v="866903053366231"/>
    <s v="C11 2021(4+64GB)"/>
    <x v="2"/>
    <m/>
  </r>
  <r>
    <n v="26693"/>
    <s v="19 Apr 22 09:30 PM"/>
    <s v="RE Matrichaya Enterprise Showroom"/>
    <s v="0341005080"/>
    <x v="14"/>
    <s v="GA-BYPASS TONGJI"/>
    <s v="Asiq"/>
    <s v="01776060989"/>
    <n v="862453051442810"/>
    <s v="C25Y"/>
    <x v="2"/>
    <m/>
  </r>
  <r>
    <n v="26694"/>
    <s v="19 Apr 22 09:30 PM"/>
    <s v="RE Seerat Telecom"/>
    <s v="0341004007"/>
    <x v="8"/>
    <s v="RA-RANPUR CITY-1"/>
    <s v="Shamim"/>
    <s v="01712437410"/>
    <n v="862453051784112"/>
    <s v="C25Y"/>
    <x v="2"/>
    <m/>
  </r>
  <r>
    <n v="26695"/>
    <s v="19 Apr 22 09:30 PM"/>
    <s v="RE Tarek Telecom Showroom"/>
    <s v="0341003561"/>
    <x v="18"/>
    <s v="MI-Mirpur-1"/>
    <s v="Raj"/>
    <s v="01636110227"/>
    <n v="866903053746135"/>
    <s v="C11 2021(4+64GB)"/>
    <x v="2"/>
    <m/>
  </r>
  <r>
    <n v="26696"/>
    <s v="19 Apr 22 09:30 PM"/>
    <s v="RE JFP Telemast Showroom"/>
    <s v="BD101143"/>
    <x v="10"/>
    <s v="GU-JAMUNA FUTURE"/>
    <s v="Sagar"/>
    <s v="01624862383"/>
    <n v="861286050462293"/>
    <s v="9i(6+128GB)"/>
    <x v="2"/>
    <m/>
  </r>
  <r>
    <n v="26697"/>
    <s v="19 Apr 22 09:31 PM"/>
    <s v="RE Max Telecom Showroom"/>
    <s v="BD102988"/>
    <x v="14"/>
    <s v="GA-KONABARI"/>
    <s v="Dendi sakil"/>
    <s v="01980662403"/>
    <n v="862453051524351"/>
    <s v="C25Y"/>
    <x v="2"/>
    <m/>
  </r>
  <r>
    <n v="26698"/>
    <s v="19 Apr 22 09:31 PM"/>
    <s v="RE Gazi International Showroom"/>
    <s v="0341005087"/>
    <x v="16"/>
    <s v="BC-LEVEL 6"/>
    <s v="Fahim"/>
    <s v="01875314783"/>
    <n v="861180052433412"/>
    <s v="8(8+128GB)"/>
    <x v="1"/>
    <m/>
  </r>
  <r>
    <n v="26699"/>
    <s v="19 Apr 22 09:31 PM"/>
    <s v="RE Net fast(mobile garden)"/>
    <s v="0341002917"/>
    <x v="3"/>
    <s v="KH-CHUADANGA"/>
    <s v="Joinal"/>
    <s v="01306656265"/>
    <n v="866903053573976"/>
    <s v="C11 2021(4+64GB)"/>
    <x v="2"/>
    <m/>
  </r>
  <r>
    <n v="26700"/>
    <s v="19 Apr 22 09:32 PM"/>
    <s v="RE Rasel Telecom Bbaria"/>
    <s v="0341001276"/>
    <x v="17"/>
    <s v="KI-Voerob"/>
    <s v="Turin"/>
    <s v="01912308830"/>
    <n v="861286050858656"/>
    <s v="9i(6+128GB)"/>
    <x v="2"/>
    <m/>
  </r>
  <r>
    <n v="26701"/>
    <s v="19 Apr 22 09:33 PM"/>
    <s v="RE Max Telecom Showroom"/>
    <s v="BD102988"/>
    <x v="14"/>
    <s v="GA-KONABARI"/>
    <s v="mota mamun"/>
    <s v="01977974055"/>
    <n v="867623056797658"/>
    <s v="C25s(4+128GB)"/>
    <x v="2"/>
    <m/>
  </r>
  <r>
    <n v="26702"/>
    <s v="19 Apr 22 09:33 PM"/>
    <s v="RE Wintel Mobile Showroom"/>
    <s v="BD104614"/>
    <x v="18"/>
    <s v="MI-SHAH ALI &amp; OUT"/>
    <s v="Rakiba sultana"/>
    <s v="01556343073"/>
    <n v="861286050673832"/>
    <s v="9i(6+128GB)"/>
    <x v="2"/>
    <m/>
  </r>
  <r>
    <n v="26703"/>
    <s v="19 Apr 22 09:33 PM"/>
    <s v="RE Al-Arafa CTG"/>
    <s v="BD100492"/>
    <x v="5"/>
    <s v="NA-Ctg Road &amp; Sonargoan"/>
    <s v="Sohan"/>
    <s v="01770041213"/>
    <n v="866903053803076"/>
    <s v="C11 2021(4+64GB)"/>
    <x v="2"/>
    <m/>
  </r>
  <r>
    <n v="26704"/>
    <s v="19 Apr 22 09:33 PM"/>
    <s v="RE Grameen Communication"/>
    <s v="0341001197"/>
    <x v="6"/>
    <s v="MY-MYMENSIGN CITY2"/>
    <s v="Niloy"/>
    <s v="01623951245"/>
    <n v="864623054301357"/>
    <s v="C21Y(3+32GB)"/>
    <x v="2"/>
    <m/>
  </r>
  <r>
    <n v="26705"/>
    <s v="19 Apr 22 09:34 PM"/>
    <s v="RE Max Telecom Showroom"/>
    <s v="BD102988"/>
    <x v="14"/>
    <s v="GA-KONABARI"/>
    <s v="maja vanga"/>
    <s v="01939407598"/>
    <n v="862453051547592"/>
    <s v="C25Y"/>
    <x v="2"/>
    <m/>
  </r>
  <r>
    <n v="26706"/>
    <s v="19 Apr 22 09:34 PM"/>
    <s v="RE?Humayra?Telecom?Showroom"/>
    <s v="BD102958"/>
    <x v="5"/>
    <s v="NA-Narayanganj City"/>
    <s v="Tahiya"/>
    <s v="01401393889"/>
    <n v="862453051114377"/>
    <s v="C25Y"/>
    <x v="2"/>
    <m/>
  </r>
  <r>
    <n v="26707"/>
    <s v="19 Apr 22 09:34 PM"/>
    <s v="RE Explore Communication"/>
    <s v="0341001219"/>
    <x v="6"/>
    <s v="MY-MYMENSIGN CITY1"/>
    <s v="Hridoy"/>
    <s v="019151600800"/>
    <n v="862453051639159"/>
    <s v="C25Y"/>
    <x v="2"/>
    <m/>
  </r>
  <r>
    <n v="26708"/>
    <s v="19 Apr 22 09:34 PM"/>
    <s v="RE Fantasy Mobile Mart Showroom"/>
    <s v="BD103999"/>
    <x v="1"/>
    <s v="CTG-Sitakondo Thana"/>
    <s v="Ikram"/>
    <s v="01644272621"/>
    <n v="867623056137756"/>
    <s v="C25s(4+128GB)"/>
    <x v="2"/>
    <m/>
  </r>
  <r>
    <n v="26709"/>
    <s v="19 Apr 22 09:35 PM"/>
    <s v="RE The?Mobile?King Showroom"/>
    <s v="0341005654"/>
    <x v="6"/>
    <s v="MY-MYMENSIGN CITY1"/>
    <s v="Ashraful islam"/>
    <s v="01793787927"/>
    <n v="861286050750432"/>
    <s v="9i(6+128GB)"/>
    <x v="2"/>
    <m/>
  </r>
  <r>
    <n v="26710"/>
    <s v="19 Apr 22 09:36 PM"/>
    <s v="RE J.S traders"/>
    <s v="0341001911"/>
    <x v="7"/>
    <s v="SY-Sunamganj"/>
    <s v="Juber Chowdhury"/>
    <s v="01726700008"/>
    <n v="861180052369673"/>
    <s v="8(8+128GB)"/>
    <x v="1"/>
    <m/>
  </r>
  <r>
    <n v="26711"/>
    <s v="19 Apr 22 09:36 PM"/>
    <s v="RE Ranjona mobile bazar"/>
    <s v="0341001042"/>
    <x v="3"/>
    <s v="KH-JESSOR"/>
    <s v="Shisher"/>
    <s v="01919036981"/>
    <n v="861180052369475"/>
    <s v="8(8+128GB)"/>
    <x v="5"/>
    <m/>
  </r>
  <r>
    <n v="26712"/>
    <s v="19 Apr 22 09:36 PM"/>
    <s v="RE Kabir Telecom"/>
    <s v="0341003732"/>
    <x v="9"/>
    <s v="TA-TANGAIL NORTH"/>
    <s v="Morning"/>
    <s v="01911934503"/>
    <n v="867623055327358"/>
    <s v="C25s(4+128GB)"/>
    <x v="2"/>
    <m/>
  </r>
  <r>
    <n v="26713"/>
    <s v="19 Apr 22 09:36 PM"/>
    <s v="RE Fantasy Mobile Mart Showroom"/>
    <s v="BD103999"/>
    <x v="1"/>
    <s v="CTG-Sitakondo Thana"/>
    <s v="Opu Nayeem"/>
    <s v="01307879262"/>
    <n v="867623056145130"/>
    <s v="C25s(4+128GB)"/>
    <x v="2"/>
    <m/>
  </r>
  <r>
    <n v="26714"/>
    <s v="19 Apr 22 09:37 PM"/>
    <s v="RE Digital?Mart"/>
    <s v="0341003862"/>
    <x v="13"/>
    <s v="SD-RAMPURA"/>
    <s v="saad ibn nasir"/>
    <n v="8801685116785"/>
    <n v="866903054585854"/>
    <s v="C11 2021(4+64GB)"/>
    <x v="2"/>
    <m/>
  </r>
  <r>
    <n v="26715"/>
    <s v="19 Apr 22 09:37 PM"/>
    <s v="RE Brothers Telecom Mirpur 1"/>
    <s v="BD100231"/>
    <x v="18"/>
    <s v="MI-Mirpur-1"/>
    <s v="Baneza"/>
    <s v="01320784523"/>
    <n v="860401060203774"/>
    <s v="C31"/>
    <x v="2"/>
    <m/>
  </r>
  <r>
    <n v="26716"/>
    <s v="19 Apr 22 09:37 PM"/>
    <s v="RE CP Dotcom"/>
    <s v="0341001630"/>
    <x v="2"/>
    <s v="RJ-CHAPAI AREA"/>
    <s v="Abdur rahim"/>
    <s v="01777029716"/>
    <n v="867623056208250"/>
    <s v="C25s(4+128GB)"/>
    <x v="2"/>
    <m/>
  </r>
  <r>
    <n v="26717"/>
    <s v="19 Apr 22 09:37 PM"/>
    <s v="RE Max Telecom Showroom"/>
    <s v="BD102988"/>
    <x v="14"/>
    <s v="GA-KONABARI"/>
    <s v="Horlicks"/>
    <s v="01717791397"/>
    <n v="867623056252639"/>
    <s v="C25s(4+128GB)"/>
    <x v="2"/>
    <m/>
  </r>
  <r>
    <n v="26718"/>
    <s v="19 Apr 22 09:38 PM"/>
    <s v="RE Alapon Showroom"/>
    <s v="BD110862"/>
    <x v="8"/>
    <s v="RA-RANPUR CITY-1"/>
    <s v="Sharmin"/>
    <s v="01308118487"/>
    <n v="860401060164075"/>
    <s v="C31"/>
    <x v="2"/>
    <m/>
  </r>
  <r>
    <n v="26719"/>
    <s v="19 Apr 22 09:38 PM"/>
    <s v="RE Arpi Tel 2"/>
    <s v="0341000808"/>
    <x v="0"/>
    <s v="CO-Comilla City-2"/>
    <s v="Joni"/>
    <s v="01879653641"/>
    <n v="864623055238095"/>
    <s v="C21Y(4+64GB)"/>
    <x v="2"/>
    <m/>
  </r>
  <r>
    <n v="26720"/>
    <s v="19 Apr 22 09:38 PM"/>
    <s v="RE Mobile Galary-MY"/>
    <s v="0341003920"/>
    <x v="6"/>
    <s v="MY-SHERPUR"/>
    <s v="Monju"/>
    <s v="01700859289"/>
    <n v="866903053631774"/>
    <s v="C11 2021(4+64GB)"/>
    <x v="2"/>
    <m/>
  </r>
  <r>
    <n v="26721"/>
    <s v="19 Apr 22 09:38 PM"/>
    <s v="RE Fantasy Mobile Mart Showroom"/>
    <s v="BD103999"/>
    <x v="1"/>
    <s v="CTG-Sitakondo Thana"/>
    <s v="Ikram"/>
    <s v="01812933869"/>
    <n v="866903054250772"/>
    <s v="C11 2021(2+32GB)"/>
    <x v="2"/>
    <m/>
  </r>
  <r>
    <n v="26722"/>
    <s v="19 Apr 22 09:39 PM"/>
    <s v="RE Tisha Telecom Jenaidha"/>
    <s v="0341002923"/>
    <x v="3"/>
    <s v="KH-JHENAIDHA"/>
    <s v="Razib"/>
    <s v="01649484078"/>
    <n v="864623055333656"/>
    <s v="C21Y(3+32GB)"/>
    <x v="2"/>
    <m/>
  </r>
  <r>
    <n v="26723"/>
    <s v="19 Apr 22 09:39 PM"/>
    <s v="RE Max Telecom Showroom"/>
    <s v="BD102988"/>
    <x v="14"/>
    <s v="GA-KONABARI"/>
    <s v="Casino Rakib"/>
    <s v="01875055777"/>
    <n v="862453051522256"/>
    <s v="C25Y"/>
    <x v="2"/>
    <m/>
  </r>
  <r>
    <n v="26724"/>
    <s v="19 Apr 22 09:39 PM"/>
    <s v="RE Kabir Telecom"/>
    <s v="0341003732"/>
    <x v="9"/>
    <s v="TA-TANGAIL NORTH"/>
    <s v="MD ali"/>
    <s v="01851997997"/>
    <n v="867623055327374"/>
    <s v="C25s(4+128GB)"/>
    <x v="2"/>
    <m/>
  </r>
  <r>
    <n v="26725"/>
    <s v="19 Apr 22 09:39 PM"/>
    <s v="RE S.B.?International?Showroom"/>
    <s v="0341005089"/>
    <x v="16"/>
    <s v="BC-LEVEL 6"/>
    <s v="Salman"/>
    <s v="01956348807"/>
    <n v="866903054418312"/>
    <s v="C11 2021(2+32GB)"/>
    <x v="2"/>
    <m/>
  </r>
  <r>
    <n v="26726"/>
    <s v="19 Apr 22 09:39 PM"/>
    <s v="RE Ranjona mobile bazar"/>
    <s v="0341001042"/>
    <x v="3"/>
    <s v="KH-JESSOR"/>
    <s v="Dip"/>
    <s v="01401288352"/>
    <n v="866903052426036"/>
    <s v="C11 2021(4+64GB)"/>
    <x v="2"/>
    <m/>
  </r>
  <r>
    <n v="26727"/>
    <s v="19 Apr 22 09:39 PM"/>
    <s v="RE Sell Bazar Telecom"/>
    <s v="0341005296"/>
    <x v="3"/>
    <s v="KH-JHENAIDHA"/>
    <s v="Mukta"/>
    <s v="01912500804"/>
    <n v="867623056388359"/>
    <s v="C25s(4+128GB)"/>
    <x v="2"/>
    <m/>
  </r>
  <r>
    <n v="26728"/>
    <s v="19 Apr 22 09:40 PM"/>
    <s v="RE Mobile Fair Showroom"/>
    <s v="0341005670"/>
    <x v="15"/>
    <s v="UT-Rajalaxmi"/>
    <s v="MD Usman Ali"/>
    <s v="01717904099"/>
    <n v="867623056072532"/>
    <s v="C25s(4+128GB)"/>
    <x v="2"/>
    <m/>
  </r>
  <r>
    <n v="26729"/>
    <s v="19 Apr 22 09:40 PM"/>
    <s v="RE Smart Mobile Gallery"/>
    <s v="0341000551"/>
    <x v="4"/>
    <s v="BA-MADARIPUR"/>
    <s v="MD Akram Hossain"/>
    <s v="01717754360"/>
    <n v="869701050280471"/>
    <s v="8 5G(8+128GB)"/>
    <x v="1"/>
    <m/>
  </r>
  <r>
    <n v="26730"/>
    <s v="19 Apr 22 09:40 PM"/>
    <s v="RE Matrichaya Enterprise Showroom"/>
    <s v="0341005080"/>
    <x v="14"/>
    <s v="GA-BYPASS TONGJI"/>
    <s v="Sayma"/>
    <s v="01940161931"/>
    <n v="861286050951592"/>
    <s v="9i(6+128GB)"/>
    <x v="2"/>
    <m/>
  </r>
  <r>
    <n v="26731"/>
    <s v="19 Apr 22 09:40 PM"/>
    <s v="RE Mobile Media 2 Showroom"/>
    <s v="0341004411"/>
    <x v="6"/>
    <s v="MY-SHERPUR"/>
    <s v="Saidur"/>
    <s v="01716360935"/>
    <n v="864623054831973"/>
    <s v="C21Y(4+64GB)"/>
    <x v="2"/>
    <m/>
  </r>
  <r>
    <n v="26732"/>
    <s v="19 Apr 22 09:40 PM"/>
    <s v="RE Fantasy Mobile Mart Showroom"/>
    <s v="BD103999"/>
    <x v="1"/>
    <s v="CTG-Sitakondo Thana"/>
    <s v="Osman"/>
    <s v="01878219537"/>
    <n v="866903052306758"/>
    <s v="C11 2021(4+64GB)"/>
    <x v="2"/>
    <m/>
  </r>
  <r>
    <n v="26733"/>
    <s v="19 Apr 22 09:40 PM"/>
    <s v="RE Ideal Network B City"/>
    <s v="BD101518"/>
    <x v="4"/>
    <s v="BA-BARISA-1"/>
    <s v="Noyon"/>
    <s v="01974977311"/>
    <n v="866903054352974"/>
    <s v="C11 2021(2+32GB)"/>
    <x v="2"/>
    <m/>
  </r>
  <r>
    <n v="26734"/>
    <s v="19 Apr 22 09:40 PM"/>
    <s v="RE Faysa Telecom Showroom"/>
    <s v="BD102688"/>
    <x v="13"/>
    <s v="SD-JATRABARI"/>
    <s v="Arman sheikh"/>
    <s v="01737299087"/>
    <n v="860401060186110"/>
    <s v="C31"/>
    <x v="2"/>
    <m/>
  </r>
  <r>
    <n v="26735"/>
    <s v="19 Apr 22 09:40 PM"/>
    <s v="RE Tisha Telecom Jenaidha"/>
    <s v="0341002923"/>
    <x v="3"/>
    <s v="KH-JHENAIDHA"/>
    <s v="Sakib"/>
    <s v="01946494946"/>
    <n v="860401060215190"/>
    <s v="C31"/>
    <x v="2"/>
    <m/>
  </r>
  <r>
    <n v="26736"/>
    <s v="19 Apr 22 09:41 PM"/>
    <s v="RE New Cell Baza r"/>
    <s v="0341003896"/>
    <x v="0"/>
    <s v="CO-CHANDPUR"/>
    <s v="Mahmudul hasan"/>
    <s v="01914688032"/>
    <n v="866903052509377"/>
    <s v="C11 2021(4+64GB)"/>
    <x v="2"/>
    <m/>
  </r>
  <r>
    <n v="26737"/>
    <s v="19 Apr 22 09:41 PM"/>
    <s v="RE Max Telecom Showroom"/>
    <s v="BD102988"/>
    <x v="14"/>
    <s v="GA-KONABARI"/>
    <s v="Pushpa"/>
    <s v="01674322378"/>
    <n v="864623055003879"/>
    <s v="C21Y(4+64GB)"/>
    <x v="1"/>
    <m/>
  </r>
  <r>
    <n v="26738"/>
    <s v="19 Apr 22 09:41 PM"/>
    <s v="RE AA2- Alif telecom"/>
    <s v="0341000297"/>
    <x v="1"/>
    <s v="CTG-KHAGRASORY CITY"/>
    <s v="Jafor Ahammad"/>
    <s v="01834433770"/>
    <n v="864623055211316"/>
    <s v="C21Y(4+64GB)"/>
    <x v="2"/>
    <m/>
  </r>
  <r>
    <n v="26739"/>
    <s v="19 Apr 22 09:41 PM"/>
    <s v="RE Mobile Fair Showroom"/>
    <s v="0341005670"/>
    <x v="15"/>
    <s v="UT-Rajalaxmi"/>
    <s v="Syed deshan"/>
    <s v="01838885597"/>
    <n v="860401060187456"/>
    <s v="C31"/>
    <x v="2"/>
    <m/>
  </r>
  <r>
    <n v="26740"/>
    <s v="19 Apr 22 09:41 PM"/>
    <s v="RE Tarek Telecom-2 Showroom"/>
    <s v="BD100692"/>
    <x v="18"/>
    <s v="MI-Mirpur-1"/>
    <s v="Moriyom"/>
    <s v="01730295840"/>
    <n v="862453051309738"/>
    <s v="C25Y"/>
    <x v="2"/>
    <m/>
  </r>
  <r>
    <n v="26741"/>
    <s v="19 Apr 22 09:42 PM"/>
    <s v="RE Yes Mobile"/>
    <s v="0341004255"/>
    <x v="18"/>
    <s v="MI-SHAH ALI &amp; OUT"/>
    <s v="MST Nazma Rahman"/>
    <s v="01761410591"/>
    <n v="866903053861975"/>
    <s v="C11 2021(2+32GB)"/>
    <x v="2"/>
    <m/>
  </r>
  <r>
    <n v="26742"/>
    <s v="19 Apr 22 09:42 PM"/>
    <s v="RE realme Store Shofipur Showroom"/>
    <s v="BD111172"/>
    <x v="14"/>
    <s v="GA-KALIAKAIR"/>
    <s v="Hasan"/>
    <s v="01647344986"/>
    <n v="867623056825699"/>
    <s v="C25s(4+128GB)"/>
    <x v="2"/>
    <m/>
  </r>
  <r>
    <n v="26743"/>
    <s v="19 Apr 22 09:42 PM"/>
    <s v="RE Tarek Telecom Showroom"/>
    <s v="0341003561"/>
    <x v="18"/>
    <s v="MI-Mirpur-1"/>
    <s v="Oniullah"/>
    <s v="01614164594"/>
    <n v="861286050871352"/>
    <s v="9i(6+128GB)"/>
    <x v="2"/>
    <m/>
  </r>
  <r>
    <n v="26744"/>
    <s v="19 Apr 22 09:42 PM"/>
    <s v="RE Fantasy Mobile Mart Showroom"/>
    <s v="BD103999"/>
    <x v="1"/>
    <s v="CTG-Sitakondo Thana"/>
    <s v="Md Emon Chy"/>
    <s v="01644272621"/>
    <n v="867623056142939"/>
    <s v="C25s(4+128GB)"/>
    <x v="2"/>
    <m/>
  </r>
  <r>
    <n v="26745"/>
    <s v="19 Apr 22 09:42 PM"/>
    <s v="RE Wintel Mobile Showroom"/>
    <s v="BD104614"/>
    <x v="18"/>
    <s v="MI-SHAH ALI &amp; OUT"/>
    <s v="Arufa"/>
    <s v="01537280337"/>
    <n v="860401060205092"/>
    <s v="C31"/>
    <x v="2"/>
    <m/>
  </r>
  <r>
    <n v="26746"/>
    <s v="19 Apr 22 09:42 PM"/>
    <s v="RE Sell Bazar Telecom"/>
    <s v="0341005296"/>
    <x v="3"/>
    <s v="KH-JHENAIDHA"/>
    <s v="Md Shumon Ali"/>
    <s v="01912500804"/>
    <n v="868296050108757"/>
    <s v="narzo 50"/>
    <x v="2"/>
    <m/>
  </r>
  <r>
    <n v="26747"/>
    <s v="19 Apr 22 09:43 PM"/>
    <s v="RE Mobile Bazar Nilphamari"/>
    <s v="BD100823"/>
    <x v="8"/>
    <s v="RA-NILPHAMARI"/>
    <s v="Azom"/>
    <s v="01731077347"/>
    <n v="862453051384038"/>
    <s v="C25Y"/>
    <x v="2"/>
    <m/>
  </r>
  <r>
    <n v="26748"/>
    <s v="19 Apr 22 09:43 PM"/>
    <s v="RE Islam Telecom-P"/>
    <s v="0341002461"/>
    <x v="2"/>
    <s v="RJ-PUBNA AREA"/>
    <s v="Prince"/>
    <s v="01796208621"/>
    <n v="866903054287634"/>
    <s v="C11 2021(2+32GB)"/>
    <x v="2"/>
    <m/>
  </r>
  <r>
    <n v="26749"/>
    <s v="19 Apr 22 09:44 PM"/>
    <s v="RE Max Telecom Showroom"/>
    <s v="BD102988"/>
    <x v="14"/>
    <s v="GA-KONABARI"/>
    <s v="Chikka"/>
    <s v="01756865184"/>
    <n v="866903053218812"/>
    <s v="C11 2021(4+64GB)"/>
    <x v="2"/>
    <m/>
  </r>
  <r>
    <n v="26750"/>
    <s v="19 Apr 22 09:44 PM"/>
    <s v="RE Fantasy Mobile Mart Showroom"/>
    <s v="BD103999"/>
    <x v="1"/>
    <s v="CTG-Sitakondo Thana"/>
    <s v="Opu Nayeem"/>
    <s v="01812933869"/>
    <n v="866903054382773"/>
    <s v="C11 2021(2+32GB)"/>
    <x v="2"/>
    <m/>
  </r>
  <r>
    <n v="26751"/>
    <s v="19 Apr 22 09:44 PM"/>
    <s v="RE Jannat Enterprise"/>
    <s v="BD104702"/>
    <x v="7"/>
    <s v="SY-East sylhet"/>
    <s v="Jannat"/>
    <s v="01620888222"/>
    <n v="866903054300551"/>
    <s v="C11 2021(2+32GB)"/>
    <x v="2"/>
    <m/>
  </r>
  <r>
    <n v="26752"/>
    <s v="19 Apr 22 09:44 PM"/>
    <s v="RE Toma Watch"/>
    <s v="0341001116"/>
    <x v="3"/>
    <s v="KH-SATKHIRA"/>
    <s v="Suvash biswas"/>
    <s v="01711010438"/>
    <n v="861286050929598"/>
    <s v="9i(6+128GB)"/>
    <x v="2"/>
    <m/>
  </r>
  <r>
    <n v="26753"/>
    <s v="19 Apr 22 09:45 PM"/>
    <s v="RE AB International Showroom-WE"/>
    <s v="0341003681"/>
    <x v="12"/>
    <s v="WE-MOHAMMADPUR"/>
    <s v="Tania Akter"/>
    <s v="01770762296"/>
    <n v="867623055800552"/>
    <s v="C25s(4+128GB)"/>
    <x v="2"/>
    <m/>
  </r>
  <r>
    <n v="26754"/>
    <s v="19 Apr 22 09:45 PM"/>
    <s v="RE Lalpuri Telecom Showroom"/>
    <s v="BD110899"/>
    <x v="13"/>
    <s v="SD-JATRABARI"/>
    <s v="Laila"/>
    <n v="8801687409102"/>
    <n v="864623054784032"/>
    <s v="C21Y(4+64GB)"/>
    <x v="2"/>
    <m/>
  </r>
  <r>
    <n v="26755"/>
    <s v="19 Apr 22 09:45 PM"/>
    <s v="RE Max Telecom Showroom"/>
    <s v="BD102988"/>
    <x v="14"/>
    <s v="GA-KONABARI"/>
    <s v="Chikka"/>
    <s v="01756865184"/>
    <n v="867623055938931"/>
    <s v="C25s(4+128GB)"/>
    <x v="2"/>
    <m/>
  </r>
  <r>
    <n v="26756"/>
    <s v="19 Apr 22 09:45 PM"/>
    <s v="RE Afiea Telecom Showroom"/>
    <s v="0341005745"/>
    <x v="3"/>
    <s v="KH-CHUADANGA"/>
    <s v="Selem"/>
    <s v="01303088117"/>
    <n v="867623056896617"/>
    <s v="C25s(4+128GB)"/>
    <x v="2"/>
    <m/>
  </r>
  <r>
    <n v="26757"/>
    <s v="19 Apr 22 09:46 PM"/>
    <s v="RE Gadget Seller"/>
    <s v="BD110925"/>
    <x v="0"/>
    <s v="CO-Comilla City-2"/>
    <s v="Md :saif uddin"/>
    <s v="01814933368"/>
    <n v="866903054347693"/>
    <s v="C11 2021(2+32GB)"/>
    <x v="2"/>
    <m/>
  </r>
  <r>
    <n v="26758"/>
    <s v="19 Apr 22 09:46 PM"/>
    <s v="RE Ma Telecom Jalokathi"/>
    <s v="0341005231"/>
    <x v="4"/>
    <s v="BA-BARISA-2"/>
    <s v="Rayhan"/>
    <s v="01815202518"/>
    <n v="862453050775715"/>
    <s v="C25Y"/>
    <x v="2"/>
    <m/>
  </r>
  <r>
    <n v="26759"/>
    <s v="19 Apr 22 09:46 PM"/>
    <s v="RE JL Telecom"/>
    <s v="0341001217"/>
    <x v="6"/>
    <s v="MY-MYMENSIGN CITY1"/>
    <s v="Samir"/>
    <s v="01759597837"/>
    <n v="861180052346135"/>
    <s v="8(8+128GB)"/>
    <x v="1"/>
    <m/>
  </r>
  <r>
    <n v="26760"/>
    <s v="19 Apr 22 09:46 PM"/>
    <s v="RE Matrichaya Enterprise Showroom"/>
    <s v="0341005080"/>
    <x v="14"/>
    <s v="GA-BYPASS TONGJI"/>
    <s v="Safin"/>
    <s v="01902432392"/>
    <n v="866903054110711"/>
    <s v="C11 2021(2+32GB)"/>
    <x v="2"/>
    <m/>
  </r>
  <r>
    <n v="26761"/>
    <s v="19 Apr 22 09:46 PM"/>
    <s v="RE Aristo telecom Showroom"/>
    <s v="BD103419"/>
    <x v="3"/>
    <s v="KH-KUSTIA"/>
    <s v="Maruf"/>
    <s v="01944743028"/>
    <n v="867623055412051"/>
    <s v="C25s(4+128GB)"/>
    <x v="2"/>
    <m/>
  </r>
  <r>
    <n v="26762"/>
    <s v="19 Apr 22 09:46 PM"/>
    <s v="RE Desh telecom NT"/>
    <s v="0341005752"/>
    <x v="2"/>
    <s v="RJ-NATORE AREA"/>
    <s v="Mahedi"/>
    <s v="01772951012"/>
    <n v="861180052193172"/>
    <s v="8(8+128GB)"/>
    <x v="5"/>
    <m/>
  </r>
  <r>
    <n v="26763"/>
    <s v="19 Apr 22 09:47 PM"/>
    <s v="RE Fantasy Mobile Mart Showroom"/>
    <s v="BD103999"/>
    <x v="1"/>
    <s v="CTG-Sitakondo Thana"/>
    <s v="Md Emon Chy"/>
    <s v="01712744892"/>
    <n v="866903053490213"/>
    <s v="C11 2021(4+64GB)"/>
    <x v="2"/>
    <m/>
  </r>
  <r>
    <n v="26764"/>
    <s v="19 Apr 22 09:48 PM"/>
    <s v="RE Mobile City Showroom"/>
    <s v="0341005122"/>
    <x v="18"/>
    <s v="MI-SHAH ALI &amp; OUT"/>
    <s v="Mr Sajal"/>
    <s v="01748302105"/>
    <n v="861286050634214"/>
    <s v="9i(6+128GB)"/>
    <x v="2"/>
    <m/>
  </r>
  <r>
    <n v="26765"/>
    <s v="19 Apr 22 09:48 PM"/>
    <s v="RE Realme?Official?Showroom-KCB"/>
    <s v="BD100100"/>
    <x v="3"/>
    <s v="KH-KHULNA CITY B"/>
    <s v="Maria"/>
    <s v="01638451282"/>
    <n v="860401060174934"/>
    <s v="C31"/>
    <x v="2"/>
    <m/>
  </r>
  <r>
    <n v="26766"/>
    <s v="19 Apr 22 09:48 PM"/>
    <s v="RE Mobile garden"/>
    <s v="0341001318"/>
    <x v="5"/>
    <s v="NA-Gawsia &amp; Madhobdi"/>
    <s v="Sami"/>
    <s v="01842375091"/>
    <n v="860401060156816"/>
    <s v="C31"/>
    <x v="2"/>
    <m/>
  </r>
  <r>
    <n v="26767"/>
    <s v="19 Apr 22 09:48 PM"/>
    <s v="RE NY GADGET 2 Showroom"/>
    <s v="BD104235"/>
    <x v="13"/>
    <s v="SD-OLD DHAKA"/>
    <s v="MD himel"/>
    <s v="01990027376"/>
    <n v="861180052372511"/>
    <s v="8(8+128GB)"/>
    <x v="4"/>
    <m/>
  </r>
  <r>
    <n v="26768"/>
    <s v="19 Apr 22 09:49 PM"/>
    <s v="RE Fantasy Mobile Mart Showroom"/>
    <s v="BD103999"/>
    <x v="1"/>
    <s v="CTG-Sitakondo Thana"/>
    <s v="Emon chy"/>
    <s v="01712744892"/>
    <n v="866903053208615"/>
    <s v="C11 2021(4+64GB)"/>
    <x v="2"/>
    <m/>
  </r>
  <r>
    <n v="26769"/>
    <s v="19 Apr 22 09:49 PM"/>
    <s v="RE SM Nokia"/>
    <s v="0341003185"/>
    <x v="6"/>
    <s v="MY-NETROKONA"/>
    <s v="Apu"/>
    <s v="01748656039"/>
    <n v="860401060136214"/>
    <s v="C31"/>
    <x v="2"/>
    <m/>
  </r>
  <r>
    <n v="26770"/>
    <s v="19 Apr 22 09:49 PM"/>
    <s v="RE JL Telecom"/>
    <s v="0341001217"/>
    <x v="6"/>
    <s v="MY-MYMENSIGN CITY1"/>
    <s v="Arafat"/>
    <s v="01768404200"/>
    <n v="862453051756037"/>
    <s v="C25Y"/>
    <x v="2"/>
    <m/>
  </r>
  <r>
    <n v="26771"/>
    <s v="19 Apr 22 09:49 PM"/>
    <s v="RE Jannat Enterprise"/>
    <s v="BD104702"/>
    <x v="7"/>
    <s v="SY-East sylhet"/>
    <s v="Shamim"/>
    <s v="01720445426"/>
    <n v="866903053220677"/>
    <s v="C11 2021(4+64GB)"/>
    <x v="2"/>
    <m/>
  </r>
  <r>
    <n v="26772"/>
    <s v="19 Apr 22 09:50 PM"/>
    <s v="RE Ma Telecom Jalokathi"/>
    <s v="0341005231"/>
    <x v="4"/>
    <s v="BA-BARISA-2"/>
    <s v="Mihat islm"/>
    <s v="01762072531"/>
    <n v="861180052271390"/>
    <s v="8(8+128GB)"/>
    <x v="1"/>
    <m/>
  </r>
  <r>
    <n v="26773"/>
    <s v="19 Apr 22 09:50 PM"/>
    <s v="RE Fantasy Mobile Mart Showroom"/>
    <s v="BD103999"/>
    <x v="1"/>
    <s v="CTG-Sitakondo Thana"/>
    <s v="Raihan Chy"/>
    <s v="01818673726"/>
    <n v="866903054252570"/>
    <s v="C11 2021(2+32GB)"/>
    <x v="2"/>
    <m/>
  </r>
  <r>
    <n v="26774"/>
    <s v="19 Apr 22 09:51 PM"/>
    <s v="RE Mass Telecom Showroom"/>
    <s v="0341004454"/>
    <x v="18"/>
    <s v="MI-SHAH ALI &amp; OUT"/>
    <s v="Akhi"/>
    <s v="019114544002"/>
    <n v="866903053762736"/>
    <s v="C11 2021(4+64GB)"/>
    <x v="2"/>
    <m/>
  </r>
  <r>
    <n v="26775"/>
    <s v="19 Apr 22 09:51 PM"/>
    <s v="RE Mass Telecom Showroom"/>
    <s v="0341004454"/>
    <x v="18"/>
    <s v="MI-SHAH ALI &amp; OUT"/>
    <s v="Hasnara"/>
    <s v="01737545917"/>
    <n v="866903053759054"/>
    <s v="C11 2021(4+64GB)"/>
    <x v="2"/>
    <m/>
  </r>
  <r>
    <n v="26776"/>
    <s v="19 Apr 22 09:52 PM"/>
    <s v="RE Mass Telecom Showroom"/>
    <s v="0341004454"/>
    <x v="18"/>
    <s v="MI-SHAH ALI &amp; OUT"/>
    <s v="Hasnara"/>
    <s v="01737545917"/>
    <n v="868296050195515"/>
    <s v="narzo 50"/>
    <x v="2"/>
    <m/>
  </r>
  <r>
    <n v="26777"/>
    <s v="19 Apr 22 09:52 PM"/>
    <s v="RE TA Mobile Fair Showroom"/>
    <s v="BD104290"/>
    <x v="5"/>
    <s v="NA-Ctg Road &amp; Sonargoan"/>
    <s v="Sohag"/>
    <s v="01829848825"/>
    <n v="861286050865370"/>
    <s v="9i(6+128GB)"/>
    <x v="2"/>
    <m/>
  </r>
  <r>
    <n v="26778"/>
    <s v="19 Apr 22 09:52 PM"/>
    <s v="RE M/S Abrar Traders"/>
    <s v="0341001640"/>
    <x v="2"/>
    <s v="RJ-JOYPURHAT AREA"/>
    <s v="Sumon"/>
    <s v="01300721167"/>
    <n v="866903053912299"/>
    <s v="C11 2021(2+32GB)"/>
    <x v="2"/>
    <m/>
  </r>
  <r>
    <n v="26779"/>
    <s v="19 Apr 22 09:53 PM"/>
    <s v="RE TA Mobile Fair Showroom"/>
    <s v="BD104290"/>
    <x v="5"/>
    <s v="NA-Ctg Road &amp; Sonargoan"/>
    <s v="Sohag"/>
    <s v="01829848825"/>
    <n v="860401060042636"/>
    <s v="C31"/>
    <x v="2"/>
    <m/>
  </r>
  <r>
    <n v="26780"/>
    <s v="19 Apr 22 09:53 PM"/>
    <s v="RE Hello Renesa Image Shop"/>
    <s v="0341002337"/>
    <x v="8"/>
    <s v="RA-DINJPUR"/>
    <s v="Mithun"/>
    <s v="01717506813"/>
    <n v="861286050702490"/>
    <s v="9i(6+128GB)"/>
    <x v="2"/>
    <m/>
  </r>
  <r>
    <n v="26781"/>
    <s v="19 Apr 22 09:53 PM"/>
    <s v="RE Mass Telecom Showroom"/>
    <s v="0341004454"/>
    <x v="18"/>
    <s v="MI-SHAH ALI &amp; OUT"/>
    <s v="Hasnara"/>
    <s v="01737545917"/>
    <n v="867623056809099"/>
    <s v="C25s(4+128GB)"/>
    <x v="2"/>
    <m/>
  </r>
  <r>
    <n v="26782"/>
    <s v="19 Apr 22 09:53 PM"/>
    <s v="RE Fantasy Mobile Mart Showroom"/>
    <s v="BD103999"/>
    <x v="1"/>
    <s v="CTG-Sitakondo Thana"/>
    <s v="Ikram"/>
    <s v="016442272621"/>
    <n v="866903054380231"/>
    <s v="C11 2021(2+32GB)"/>
    <x v="2"/>
    <m/>
  </r>
  <r>
    <n v="26783"/>
    <s v="19 Apr 22 09:55 PM"/>
    <s v="RE Taef Store Showroom"/>
    <s v="0341005656"/>
    <x v="13"/>
    <s v="SD-OLD DHAKA"/>
    <s v="NOMAN"/>
    <s v="01778502641"/>
    <n v="868296050174478"/>
    <s v="narzo 50"/>
    <x v="2"/>
    <m/>
  </r>
  <r>
    <n v="26784"/>
    <s v="19 Apr 22 09:55 PM"/>
    <s v="RE TMNS Mobile Showroom"/>
    <s v="0341003621"/>
    <x v="15"/>
    <s v="UT-North Tower"/>
    <s v="MD akim uddin"/>
    <s v="01790278029"/>
    <n v="860401060150512"/>
    <s v="C31"/>
    <x v="2"/>
    <m/>
  </r>
  <r>
    <n v="26785"/>
    <s v="19 Apr 22 09:56 PM"/>
    <s v="RE Bushra Phone Showroom(BC company shop)"/>
    <s v="BD102787"/>
    <x v="16"/>
    <s v="BC-LEVEL 6"/>
    <s v="Shomeron"/>
    <s v="01307045519"/>
    <n v="861180052344353"/>
    <s v="8(8+128GB)"/>
    <x v="1"/>
    <m/>
  </r>
  <r>
    <n v="26786"/>
    <s v="19 Apr 22 09:56 PM"/>
    <s v="RE Global Gadget Showroom"/>
    <s v="0341003563"/>
    <x v="13"/>
    <s v="SD-RAMPURA"/>
    <s v="Asad"/>
    <s v="01644274000"/>
    <n v="862453051743456"/>
    <s v="C25Y"/>
    <x v="2"/>
    <m/>
  </r>
  <r>
    <n v="26787"/>
    <s v="19 Apr 22 09:57 PM"/>
    <s v="RE mobile house Showroom(Gulshan company shop)"/>
    <s v="BD101395"/>
    <x v="10"/>
    <s v="GU-JAMUNA FUTURE"/>
    <s v="Nazim"/>
    <s v="01725811056"/>
    <n v="867623056805774"/>
    <s v="C25s(4+128GB)"/>
    <x v="2"/>
    <m/>
  </r>
  <r>
    <n v="26788"/>
    <s v="19 Apr 22 09:57 PM"/>
    <s v="RE Syl Phone Showroom"/>
    <s v="BD104154"/>
    <x v="7"/>
    <s v="SY-West sylhet"/>
    <s v="Tamim"/>
    <s v="01722131827"/>
    <n v="867623056176937"/>
    <s v="C25s(4+128GB)"/>
    <x v="2"/>
    <m/>
  </r>
  <r>
    <n v="26789"/>
    <s v="19 Apr 22 09:57 PM"/>
    <s v="RE KSH Telecom"/>
    <s v="BD102231"/>
    <x v="17"/>
    <s v="KI-Kishoreganj"/>
    <s v="Abdur Rahman"/>
    <s v="01890563752"/>
    <n v="867623056806038"/>
    <s v="C25s(4+128GB)"/>
    <x v="2"/>
    <m/>
  </r>
  <r>
    <n v="26790"/>
    <s v="19 Apr 22 09:57 PM"/>
    <s v="RE U.S Telecom"/>
    <s v="0341004164"/>
    <x v="5"/>
    <s v="NA-Gawsia &amp; Madhobdi"/>
    <s v="Rakib"/>
    <s v="01780934704"/>
    <n v="860401060040770"/>
    <s v="C31"/>
    <x v="2"/>
    <m/>
  </r>
  <r>
    <n v="26791"/>
    <s v="19 Apr 22 09:58 PM"/>
    <s v="RE G&amp;G - 03 Uttara"/>
    <s v="BD100830"/>
    <x v="15"/>
    <s v="UT-North Tower"/>
    <s v="Jubayer"/>
    <s v="01841144844"/>
    <n v="860401060137196"/>
    <s v="C31"/>
    <x v="2"/>
    <m/>
  </r>
  <r>
    <n v="26792"/>
    <s v="19 Apr 22 09:58 PM"/>
    <s v="RE Max Telecom (J+C)"/>
    <s v="0341000967"/>
    <x v="14"/>
    <s v="GA-JOYDEPUR"/>
    <s v="Seraj"/>
    <s v="01733796027"/>
    <n v="861286050665010"/>
    <s v="9i(6+128GB)"/>
    <x v="2"/>
    <m/>
  </r>
  <r>
    <n v="26793"/>
    <s v="19 Apr 22 09:58 PM"/>
    <s v="RE R2R International"/>
    <s v="0341005128"/>
    <x v="17"/>
    <s v="KI-Kishoreganj"/>
    <s v="Rasheda"/>
    <s v="01731490033"/>
    <n v="866903054031719"/>
    <s v="C11 2021(2+32GB)"/>
    <x v="2"/>
    <m/>
  </r>
  <r>
    <n v="26794"/>
    <s v="19 Apr 22 09:59 PM"/>
    <s v="RE Android store 2 Showroom"/>
    <s v="BD110884"/>
    <x v="1"/>
    <s v="CTG-EPZ Thana"/>
    <s v="Jubayer"/>
    <s v="01829911081"/>
    <n v="867623056796916"/>
    <s v="C25s(4+128GB)"/>
    <x v="2"/>
    <m/>
  </r>
  <r>
    <n v="26795"/>
    <s v="19 Apr 22 09:59 PM"/>
    <s v="RE Bismillah Electronics Gopalgonj"/>
    <s v="0341005504"/>
    <x v="4"/>
    <s v="BA-GOBALGANJ"/>
    <s v="হামিদুর"/>
    <s v="01724357695"/>
    <n v="860401060123956"/>
    <s v="C31"/>
    <x v="2"/>
    <m/>
  </r>
  <r>
    <n v="26796"/>
    <s v="19 Apr 22 09:59 PM"/>
    <s v="RE Razib Telecom-2 Showroom"/>
    <s v="BD101213"/>
    <x v="8"/>
    <s v="RA-NILPHAMARI"/>
    <s v="Nobiul"/>
    <s v="01717346779"/>
    <n v="860401060101978"/>
    <s v="C31"/>
    <x v="2"/>
    <m/>
  </r>
  <r>
    <n v="26797"/>
    <s v="19 Apr 22 10:00 PM"/>
    <s v="RE GP Center"/>
    <s v="0341002890"/>
    <x v="14"/>
    <s v="GA-BYPASS TONGJI"/>
    <s v="Md helal"/>
    <s v="01826164285"/>
    <n v="867623056802839"/>
    <s v="C25s(4+128GB)"/>
    <x v="2"/>
    <m/>
  </r>
  <r>
    <n v="26798"/>
    <s v="19 Apr 22 10:02 PM"/>
    <s v="RE U.S Telecom"/>
    <s v="0341004164"/>
    <x v="5"/>
    <s v="NA-Gawsia &amp; Madhobdi"/>
    <s v="Mahabub"/>
    <s v="01777955005"/>
    <n v="866903051473732"/>
    <s v="C11 2021(2+32GB)"/>
    <x v="2"/>
    <m/>
  </r>
  <r>
    <n v="26799"/>
    <s v="19 Apr 22 10:02 PM"/>
    <s v="RE Almas Enterprise Showroom"/>
    <s v="BD102757"/>
    <x v="8"/>
    <s v="RA-RANPUR CITY-1"/>
    <s v="Moon"/>
    <s v="01796060725"/>
    <n v="860401060126215"/>
    <s v="C31"/>
    <x v="2"/>
    <m/>
  </r>
  <r>
    <n v="26800"/>
    <s v="19 Apr 22 10:02 PM"/>
    <s v="RE DPBL Tokyo 2 Showroom"/>
    <s v="0341005509"/>
    <x v="12"/>
    <s v="WE-MOHAMMADPUR"/>
    <s v="aminul islam"/>
    <s v="01638959382"/>
    <n v="860401060088373"/>
    <s v="C31"/>
    <x v="2"/>
    <m/>
  </r>
  <r>
    <n v="26801"/>
    <s v="19 Apr 22 10:02 PM"/>
    <s v="RE Seerat Telecom"/>
    <s v="0341004007"/>
    <x v="8"/>
    <s v="RA-RANPUR CITY-1"/>
    <s v="Sonia"/>
    <s v="01787601082"/>
    <n v="862453050628492"/>
    <s v="C25Y"/>
    <x v="2"/>
    <m/>
  </r>
  <r>
    <n v="26802"/>
    <s v="19 Apr 22 10:02 PM"/>
    <s v="RE MS International Showroom"/>
    <s v="0341005592"/>
    <x v="10"/>
    <s v="GU-JAMUNA FUTURE"/>
    <s v="Dipto"/>
    <s v="01818828929"/>
    <n v="866903053727556"/>
    <s v="C11 2021(4+64GB)"/>
    <x v="2"/>
    <m/>
  </r>
  <r>
    <n v="26803"/>
    <s v="19 Apr 22 10:02 PM"/>
    <s v="RE Manna Smart Gallary Showroom"/>
    <s v="BD101464"/>
    <x v="4"/>
    <s v="BA-BARISA-2"/>
    <s v="Sakil"/>
    <s v="01851862269"/>
    <n v="860401060202792"/>
    <s v="C31"/>
    <x v="2"/>
    <m/>
  </r>
  <r>
    <n v="26804"/>
    <s v="19 Apr 22 10:02 PM"/>
    <s v="RE Mira Telecom Showroom"/>
    <s v="BD100735"/>
    <x v="15"/>
    <s v="UT-Rajalaxmi"/>
    <s v="Bashir"/>
    <s v="01712156055"/>
    <n v="864623055191476"/>
    <s v="C21Y(4+64GB)"/>
    <x v="2"/>
    <m/>
  </r>
  <r>
    <n v="26805"/>
    <s v="19 Apr 22 10:02 PM"/>
    <s v="RE Z Telecom Showroom"/>
    <s v="0341003632"/>
    <x v="15"/>
    <s v="UT-Hasem Plaza"/>
    <s v="Md amirul islam"/>
    <s v="01718969940"/>
    <n v="867623055961156"/>
    <s v="C25s(4+128GB)"/>
    <x v="2"/>
    <m/>
  </r>
  <r>
    <n v="26806"/>
    <s v="19 Apr 22 10:03 PM"/>
    <s v="RE Progoti Telecom 1 Showroom"/>
    <s v="0341005778"/>
    <x v="7"/>
    <s v="SY-West sylhet"/>
    <s v="Liton Ray"/>
    <s v="01735566653"/>
    <n v="866903054306293"/>
    <s v="C11 2021(2+32GB)"/>
    <x v="2"/>
    <m/>
  </r>
  <r>
    <n v="26807"/>
    <s v="19 Apr 22 10:03 PM"/>
    <s v="RE Realme?Official?Showroom-KCB"/>
    <s v="BD100100"/>
    <x v="3"/>
    <s v="KH-KHULNA CITY B"/>
    <s v="AL Amin"/>
    <s v="01792517217"/>
    <n v="860401060085452"/>
    <s v="C31"/>
    <x v="2"/>
    <m/>
  </r>
  <r>
    <n v="26808"/>
    <s v="19 Apr 22 10:03 PM"/>
    <s v="RE Ma Telecom (Chor shoilmari)"/>
    <s v="BD101667"/>
    <x v="6"/>
    <s v="MY-SHERPUR"/>
    <s v="Alom"/>
    <s v="01921831387"/>
    <n v="861180052399910"/>
    <s v="8(8+128GB)"/>
    <x v="1"/>
    <m/>
  </r>
  <r>
    <n v="26809"/>
    <s v="19 Apr 22 10:04 PM"/>
    <s v="RE Fast Mobile Point Barura"/>
    <s v="BD104400"/>
    <x v="0"/>
    <s v="CO-Laksam"/>
    <s v="Rimon"/>
    <s v="01711196030"/>
    <n v="860401060188819"/>
    <s v="C31"/>
    <x v="2"/>
    <m/>
  </r>
  <r>
    <n v="26810"/>
    <s v="19 Apr 22 10:04 PM"/>
    <s v="RE U.S Telecom"/>
    <s v="0341004164"/>
    <x v="5"/>
    <s v="NA-Gawsia &amp; Madhobdi"/>
    <s v="Mahabub"/>
    <s v="01777955005"/>
    <n v="868296050117493"/>
    <s v="narzo 50"/>
    <x v="2"/>
    <m/>
  </r>
  <r>
    <n v="26811"/>
    <s v="19 Apr 22 10:04 PM"/>
    <s v="RE Salim telecom(Taratia)"/>
    <s v="0341005744"/>
    <x v="6"/>
    <s v="MY-SHERPUR"/>
    <s v="Alom"/>
    <s v="01676570922"/>
    <n v="860401060209854"/>
    <s v="C31"/>
    <x v="2"/>
    <m/>
  </r>
  <r>
    <n v="26812"/>
    <s v="19 Apr 22 10:05 PM"/>
    <s v="RE NR Mobile point magura"/>
    <s v="BD101809"/>
    <x v="3"/>
    <s v="KH-Magura"/>
    <s v="Momen"/>
    <s v="01783778914"/>
    <n v="864623055050755"/>
    <s v="C21Y(4+64GB)"/>
    <x v="2"/>
    <m/>
  </r>
  <r>
    <n v="26813"/>
    <s v="19 Apr 22 10:05 PM"/>
    <s v="RE JL Telecom"/>
    <s v="0341001217"/>
    <x v="6"/>
    <s v="MY-MYMENSIGN CITY1"/>
    <s v="Kadir"/>
    <s v="01759597837"/>
    <n v="866903054294275"/>
    <s v="C11 2021(2+32GB)"/>
    <x v="2"/>
    <m/>
  </r>
  <r>
    <n v="26814"/>
    <s v="19 Apr 22 10:05 PM"/>
    <s v="RE Salim telecom(Taratia)"/>
    <s v="0341005744"/>
    <x v="6"/>
    <s v="MY-SHERPUR"/>
    <s v="Lihan"/>
    <s v="01996293535"/>
    <n v="868296050111371"/>
    <s v="narzo 50"/>
    <x v="2"/>
    <m/>
  </r>
  <r>
    <n v="26815"/>
    <s v="19 Apr 22 10:05 PM"/>
    <s v="RE RM Mobile Fair"/>
    <s v="0341003003"/>
    <x v="14"/>
    <s v="GA-JOYDEPUR"/>
    <s v="Abida"/>
    <s v="01799620145"/>
    <n v="867623056207898"/>
    <s v="C25s(4+128GB)"/>
    <x v="2"/>
    <m/>
  </r>
  <r>
    <n v="26816"/>
    <s v="19 Apr 22 10:06 PM"/>
    <s v="RE SAHA TELECOM"/>
    <s v="0341003091"/>
    <x v="13"/>
    <s v="SD-JATRABARI"/>
    <s v="Liton"/>
    <s v="01999994245"/>
    <n v="860401060141594"/>
    <s v="C31"/>
    <x v="2"/>
    <m/>
  </r>
  <r>
    <n v="26817"/>
    <s v="19 Apr 22 10:07 PM"/>
    <s v="RE A.B Telecom Showroom"/>
    <s v="BD103258"/>
    <x v="8"/>
    <s v="RA-DINJPUR"/>
    <s v="MD nazrul islam"/>
    <s v="01760700601"/>
    <n v="866903054469679"/>
    <s v="C11 2021(2+32GB)"/>
    <x v="2"/>
    <m/>
  </r>
  <r>
    <n v="26818"/>
    <s v="19 Apr 22 10:07 PM"/>
    <s v="RE Mithun Telecom (Saydabad)"/>
    <s v="BD101655"/>
    <x v="6"/>
    <s v="MY-SHERPUR"/>
    <s v="Rimon"/>
    <s v="01996293535"/>
    <n v="867623056647630"/>
    <s v="C25s(4+128GB)"/>
    <x v="2"/>
    <m/>
  </r>
  <r>
    <n v="26819"/>
    <s v="19 Apr 22 10:07 PM"/>
    <s v="RE Faruc Telecom 2 Showroom"/>
    <s v="0341005756"/>
    <x v="14"/>
    <s v="GA-KONABARI"/>
    <s v="Shanto"/>
    <s v="01308508776"/>
    <n v="863923050676310"/>
    <s v="GT Master"/>
    <x v="1"/>
    <m/>
  </r>
  <r>
    <n v="26820"/>
    <s v="19 Apr 22 10:07 PM"/>
    <s v="RE Electron-02 Showroom"/>
    <s v="BD102627"/>
    <x v="18"/>
    <s v="MI-SHAH ALI &amp; OUT"/>
    <s v="Suma moni"/>
    <n v="8801645458007"/>
    <n v="860401060207213"/>
    <s v="C31"/>
    <x v="2"/>
    <m/>
  </r>
  <r>
    <n v="26821"/>
    <s v="19 Apr 22 10:07 PM"/>
    <s v="RE Phone 4U"/>
    <s v="0341001088"/>
    <x v="3"/>
    <s v="KH-KHULNA CITY B"/>
    <s v="Sk hridoy"/>
    <s v="01627313257"/>
    <n v="860401060148755"/>
    <s v="C31"/>
    <x v="2"/>
    <m/>
  </r>
  <r>
    <n v="26822"/>
    <s v="19 Apr 22 10:08 PM"/>
    <s v="RE Mobile Corner -CHU"/>
    <s v="0341005551"/>
    <x v="3"/>
    <s v="KH-CHUADANGA"/>
    <s v="Md aksha"/>
    <s v="01810370885"/>
    <n v="864623055162576"/>
    <s v="C21Y(4+64GB)"/>
    <x v="2"/>
    <m/>
  </r>
  <r>
    <n v="26823"/>
    <s v="19 Apr 22 10:08 PM"/>
    <s v="RE Raisa Telecom Showroom"/>
    <s v="0341005075"/>
    <x v="13"/>
    <s v="SD-RAMPURA"/>
    <s v="Jany"/>
    <s v="01910462407"/>
    <n v="863923050258994"/>
    <s v="GT Master"/>
    <x v="3"/>
    <m/>
  </r>
  <r>
    <n v="26824"/>
    <s v="19 Apr 22 10:09 PM"/>
    <s v="RE Faruc Telecom 2 Showroom"/>
    <s v="0341005756"/>
    <x v="14"/>
    <s v="GA-KONABARI"/>
    <s v="Kolim udhin"/>
    <s v="01705767347"/>
    <n v="869701050814618"/>
    <s v="8 5G(8+128GB)"/>
    <x v="1"/>
    <m/>
  </r>
  <r>
    <n v="26825"/>
    <s v="19 Apr 22 10:09 PM"/>
    <s v="RE Bismillah Telecom Showroom-CTG"/>
    <s v="BD104696"/>
    <x v="1"/>
    <s v="CTG-EPZ Thana"/>
    <s v="Amiruzzam"/>
    <s v="0181254150"/>
    <n v="861286050926610"/>
    <s v="9i(6+128GB)"/>
    <x v="2"/>
    <m/>
  </r>
  <r>
    <n v="26826"/>
    <s v="19 Apr 22 10:09 PM"/>
    <s v="RE Sheba smartphone cafe Showroom"/>
    <s v="0341005669"/>
    <x v="1"/>
    <s v="CTG-Coxbazar City"/>
    <s v="Faisal"/>
    <s v="01634110296"/>
    <n v="867623055538392"/>
    <s v="C25s(4+128GB)"/>
    <x v="2"/>
    <m/>
  </r>
  <r>
    <n v="26827"/>
    <s v="19 Apr 22 10:10 PM"/>
    <s v="RE G&amp;G - 13, Bcity 6th floor"/>
    <s v="BD100870"/>
    <x v="16"/>
    <s v="BC-LEVEL 6"/>
    <s v="Shohag"/>
    <s v="01688354006"/>
    <n v="867623055248976"/>
    <s v="C25s(4+128GB)"/>
    <x v="2"/>
    <m/>
  </r>
  <r>
    <n v="26828"/>
    <s v="19 Apr 22 10:10 PM"/>
    <s v="RE Mobile Hut Showroom"/>
    <s v="0341004412"/>
    <x v="5"/>
    <s v="NA-Narayanganj City"/>
    <s v="Md rofiqul islam"/>
    <s v="01980665422"/>
    <n v="864623055322253"/>
    <s v="C21Y(4+64GB)"/>
    <x v="2"/>
    <m/>
  </r>
  <r>
    <n v="26829"/>
    <s v="19 Apr 22 10:11 PM"/>
    <s v="RE Mobile Choice Showroom"/>
    <s v="0341005313"/>
    <x v="13"/>
    <s v="SD-RAMPURA"/>
    <s v="ariyan azgor"/>
    <s v="01775011942"/>
    <n v="866903054424211"/>
    <s v="C11 2021(2+32GB)"/>
    <x v="2"/>
    <m/>
  </r>
  <r>
    <n v="26830"/>
    <s v="19 Apr 22 10:11 PM"/>
    <s v="RE Ma?Smart?Gallery Showroom"/>
    <s v="BD100259"/>
    <x v="6"/>
    <s v="MY-MYMENSIGN CITY1"/>
    <s v="Didar"/>
    <s v="01712874404"/>
    <n v="860401060145553"/>
    <s v="C31"/>
    <x v="2"/>
    <m/>
  </r>
  <r>
    <n v="26831"/>
    <s v="19 Apr 22 10:12 PM"/>
    <s v="RE NY GADGET 2 Showroom"/>
    <s v="BD104235"/>
    <x v="13"/>
    <s v="SD-OLD DHAKA"/>
    <s v="Ishita"/>
    <s v="01811145720"/>
    <n v="861286050682890"/>
    <s v="9i(6+128GB)"/>
    <x v="2"/>
    <m/>
  </r>
  <r>
    <n v="26832"/>
    <s v="19 Apr 22 10:12 PM"/>
    <s v="RE Fatema Telecom Showroom-SY"/>
    <s v="BD103831"/>
    <x v="7"/>
    <s v="SY-West sylhet"/>
    <s v="Sajib"/>
    <s v="01325879654"/>
    <n v="867623055317276"/>
    <s v="C25s(4+128GB)"/>
    <x v="1"/>
    <m/>
  </r>
  <r>
    <n v="26833"/>
    <s v="19 Apr 22 10:13 PM"/>
    <s v="RE R2R International"/>
    <s v="0341005128"/>
    <x v="17"/>
    <s v="KI-Kishoreganj"/>
    <s v="shakib"/>
    <s v="01926792930"/>
    <n v="864623055155018"/>
    <s v="C21Y(4+64GB)"/>
    <x v="2"/>
    <m/>
  </r>
  <r>
    <n v="26834"/>
    <s v="19 Apr 22 10:13 PM"/>
    <s v="RE Naf Brandshop Showroom"/>
    <s v="BD101992"/>
    <x v="1"/>
    <s v="CTG-Teknaf Road"/>
    <s v="Md Tarek"/>
    <s v="01811170055"/>
    <n v="861286050492639"/>
    <s v="9i(6+128GB)"/>
    <x v="2"/>
    <m/>
  </r>
  <r>
    <n v="26835"/>
    <s v="19 Apr 22 10:14 PM"/>
    <s v="RE Global Gadget Showroom"/>
    <s v="0341003563"/>
    <x v="13"/>
    <s v="SD-RAMPURA"/>
    <s v="Rafiqul"/>
    <s v="01701418139"/>
    <n v="867623055833231"/>
    <s v="C25s(4+128GB)"/>
    <x v="2"/>
    <m/>
  </r>
  <r>
    <n v="26836"/>
    <s v="19 Apr 22 10:14 PM"/>
    <s v="RE Tele Mast Basabo Showroom"/>
    <s v="0341005653"/>
    <x v="13"/>
    <s v="SD-RAMPURA"/>
    <s v="Md.ashiquer"/>
    <s v="01911833671"/>
    <n v="860401060100350"/>
    <s v="C31"/>
    <x v="2"/>
    <m/>
  </r>
  <r>
    <n v="26837"/>
    <s v="19 Apr 22 10:14 PM"/>
    <s v="RE JM Telecom-CO"/>
    <s v="0341004548"/>
    <x v="0"/>
    <s v="CO-Laksam"/>
    <s v="Tamim"/>
    <s v="01626334937"/>
    <n v="864623055217552"/>
    <s v="C21Y(4+64GB)"/>
    <x v="2"/>
    <m/>
  </r>
  <r>
    <n v="26838"/>
    <s v="19 Apr 22 10:15 PM"/>
    <s v="RE Subaha?Mobile?Shop Showroom"/>
    <s v="0341005650"/>
    <x v="1"/>
    <s v="CTG-KHAGRASORY CITY"/>
    <s v="Jihad"/>
    <s v="01740972187"/>
    <n v="868296050095590"/>
    <s v="narzo 50"/>
    <x v="2"/>
    <m/>
  </r>
  <r>
    <n v="26839"/>
    <s v="19 Apr 22 10:16 PM"/>
    <s v="RE Sujan Electronic"/>
    <s v="0341004950"/>
    <x v="0"/>
    <s v="CO-Laksam"/>
    <s v="Okib"/>
    <s v="01629465540"/>
    <n v="864623055052579"/>
    <s v="C21Y(4+64GB)"/>
    <x v="2"/>
    <m/>
  </r>
  <r>
    <n v="26840"/>
    <s v="19 Apr 22 10:16 PM"/>
    <s v="RE S.Alam Mobiles Showroom"/>
    <s v="BD100578"/>
    <x v="13"/>
    <s v="SD-OLD DHAKA"/>
    <s v="MD.RASEL"/>
    <s v="01772107315"/>
    <n v="868296050171151"/>
    <s v="narzo 50"/>
    <x v="2"/>
    <m/>
  </r>
  <r>
    <n v="26841"/>
    <s v="19 Apr 22 10:16 PM"/>
    <s v="RE Tahiya Enterprise"/>
    <s v="0341001049"/>
    <x v="11"/>
    <s v="NF-Laxmipur"/>
    <s v="Apu"/>
    <s v="01862326254"/>
    <n v="864623054530211"/>
    <s v="C21Y(4+64GB)"/>
    <x v="2"/>
    <m/>
  </r>
  <r>
    <n v="26842"/>
    <s v="19 Apr 22 10:17 PM"/>
    <s v="RE Tarek Telecom Showroom"/>
    <s v="0341003561"/>
    <x v="18"/>
    <s v="MI-Mirpur-1"/>
    <s v="omee"/>
    <s v="01730048355"/>
    <n v="868296050178479"/>
    <s v="narzo 50"/>
    <x v="2"/>
    <m/>
  </r>
  <r>
    <n v="26843"/>
    <s v="19 Apr 22 10:17 PM"/>
    <s v="RE Realme?Store-Panchagarh Showroom"/>
    <s v="0341005076"/>
    <x v="8"/>
    <s v="RA-PANCHAGRAH"/>
    <s v="Imran"/>
    <s v="01310105078"/>
    <n v="861286050791691"/>
    <s v="9i(6+128GB)"/>
    <x v="2"/>
    <m/>
  </r>
  <r>
    <n v="26844"/>
    <s v="19 Apr 22 10:17 PM"/>
    <s v="RE Mobile link Showroom"/>
    <s v="BD100876"/>
    <x v="1"/>
    <s v="CTG-Newmarket and Anderkilla"/>
    <s v="Puspak"/>
    <s v="01625526602"/>
    <n v="860401060176194"/>
    <s v="C31"/>
    <x v="2"/>
    <m/>
  </r>
  <r>
    <n v="26845"/>
    <s v="19 Apr 22 10:17 PM"/>
    <s v="RE Tahiya Enterprise"/>
    <s v="0341001049"/>
    <x v="11"/>
    <s v="NF-Laxmipur"/>
    <s v="Araman"/>
    <s v="01851235523"/>
    <n v="866903053069793"/>
    <s v="C11 2021(4+64GB)"/>
    <x v="2"/>
    <m/>
  </r>
  <r>
    <n v="26846"/>
    <s v="19 Apr 22 10:17 PM"/>
    <s v="RE Z Mobile"/>
    <s v="0341004946"/>
    <x v="0"/>
    <s v="CO-Laksam"/>
    <s v="Tamim"/>
    <s v="01315794036"/>
    <n v="864623054842616"/>
    <s v="C21Y(4+64GB)"/>
    <x v="2"/>
    <m/>
  </r>
  <r>
    <n v="26847"/>
    <s v="19 Apr 22 10:17 PM"/>
    <s v="RE Gadget Zone 1 Showroom"/>
    <s v="BD104273"/>
    <x v="16"/>
    <s v="BC-LEVEL1&amp;5"/>
    <s v="Md foyez uddin"/>
    <s v="01711453415"/>
    <n v="863923050563799"/>
    <s v="GT Master"/>
    <x v="1"/>
    <m/>
  </r>
  <r>
    <n v="26848"/>
    <s v="19 Apr 22 10:17 PM"/>
    <s v="RE Shohan Enterprise"/>
    <s v="0341002458"/>
    <x v="2"/>
    <s v="RJ-NATORE AREA"/>
    <s v="Ringku kumar kundu"/>
    <s v="01795228808"/>
    <n v="866903053343834"/>
    <s v="C11 2021(4+64GB)"/>
    <x v="2"/>
    <m/>
  </r>
  <r>
    <n v="26849"/>
    <s v="19 Apr 22 10:19 PM"/>
    <s v="RE Telecom"/>
    <s v="0341004536"/>
    <x v="0"/>
    <s v="CO-Laksam"/>
    <s v="Masum"/>
    <s v="01717113404"/>
    <n v="862453050768934"/>
    <s v="C25Y"/>
    <x v="2"/>
    <m/>
  </r>
  <r>
    <n v="26850"/>
    <s v="19 Apr 22 10:19 PM"/>
    <s v="RE Sara"/>
    <s v="0341003693"/>
    <x v="15"/>
    <s v="UT-North Tower"/>
    <s v="MD BABUL HOSSAIN"/>
    <s v="01919156930"/>
    <n v="860401060168191"/>
    <s v="C31"/>
    <x v="2"/>
    <m/>
  </r>
  <r>
    <n v="26851"/>
    <s v="19 Apr 22 10:20 PM"/>
    <s v="RE R Enterprise"/>
    <s v="0341004538"/>
    <x v="0"/>
    <s v="CO-Laksam"/>
    <s v="Okib"/>
    <s v="01310702220"/>
    <n v="864623055051654"/>
    <s v="C21Y(4+64GB)"/>
    <x v="2"/>
    <m/>
  </r>
  <r>
    <n v="26852"/>
    <s v="19 Apr 22 10:20 PM"/>
    <s v="RE RHR Enterprise"/>
    <s v="0341000211"/>
    <x v="14"/>
    <s v="GA-MASTBRI VALUKA"/>
    <s v="Manik"/>
    <s v="01713223188"/>
    <n v="866903053122550"/>
    <s v="C11 2021(4+64GB)"/>
    <x v="2"/>
    <m/>
  </r>
  <r>
    <n v="26853"/>
    <s v="19 Apr 22 10:20 PM"/>
    <s v="RE Chittagong?Star?Showroom"/>
    <s v="BD100201"/>
    <x v="1"/>
    <s v="CTG-Keranihat and Chokoriya"/>
    <s v="Jayed"/>
    <s v="01822734698"/>
    <n v="866903054269996"/>
    <s v="C11 2021(2+32GB)"/>
    <x v="2"/>
    <m/>
  </r>
  <r>
    <n v="26854"/>
    <s v="19 Apr 22 10:21 PM"/>
    <s v="RE Mobile Corner ,Benapole"/>
    <s v="0341005304"/>
    <x v="3"/>
    <s v="KH-JESSOR 2"/>
    <s v="Md Shohel"/>
    <s v="01904683287"/>
    <n v="861286050706954"/>
    <s v="9i(6+128GB)"/>
    <x v="2"/>
    <m/>
  </r>
  <r>
    <n v="26855"/>
    <s v="19 Apr 22 10:21 PM"/>
    <s v="RE Mobile Hut 4 Showroom"/>
    <s v="BD100172"/>
    <x v="5"/>
    <s v="NA-Narayanganj City"/>
    <s v="Md. Rakib"/>
    <s v="01984535953"/>
    <n v="867623056186712"/>
    <s v="C25s(4+128GB)"/>
    <x v="2"/>
    <m/>
  </r>
  <r>
    <n v="26856"/>
    <s v="19 Apr 22 10:21 PM"/>
    <s v="RE One Telecom"/>
    <s v="0341004550"/>
    <x v="0"/>
    <s v="CO-Laksam"/>
    <s v="Masum"/>
    <s v="01910341068"/>
    <n v="864623054185479"/>
    <s v="C21Y(3+32GB)"/>
    <x v="1"/>
    <m/>
  </r>
  <r>
    <n v="26857"/>
    <s v="19 Apr 22 10:22 PM"/>
    <s v="RE TOP Sell Showroom"/>
    <s v="0341004736"/>
    <x v="10"/>
    <s v="GU-JAMUNA FUTURE"/>
    <s v="MASUM mia"/>
    <s v="01972102972"/>
    <n v="868296050177414"/>
    <s v="narzo 50"/>
    <x v="2"/>
    <m/>
  </r>
  <r>
    <n v="26858"/>
    <s v="19 Apr 22 10:22 PM"/>
    <s v="RE Music Mantro Showroom"/>
    <s v="BD102187"/>
    <x v="1"/>
    <s v="CTG-Sanmar and GEC"/>
    <s v="SHUMI"/>
    <s v="01871527998"/>
    <n v="866903053807713"/>
    <s v="C11 2021(4+64GB)"/>
    <x v="2"/>
    <m/>
  </r>
  <r>
    <n v="26859"/>
    <s v="19 Apr 22 10:22 PM"/>
    <s v="RE Mobile Hut 2 Showroom"/>
    <s v="0341005082"/>
    <x v="5"/>
    <s v="NA-Narayanganj City"/>
    <s v="Sorif"/>
    <s v="01975171704"/>
    <n v="864623055338176"/>
    <s v="C21Y(3+32GB)"/>
    <x v="2"/>
    <m/>
  </r>
  <r>
    <n v="26860"/>
    <s v="19 Apr 22 10:22 PM"/>
    <s v="RE Simu Telecom"/>
    <s v="0341004546"/>
    <x v="0"/>
    <s v="CO-Laksam"/>
    <s v="Mahi"/>
    <s v="01690140614"/>
    <n v="864623054133255"/>
    <s v="C21Y(3+32GB)"/>
    <x v="2"/>
    <m/>
  </r>
  <r>
    <n v="26861"/>
    <s v="19 Apr 22 10:23 PM"/>
    <s v="RE Ma talecom"/>
    <s v="0341004498"/>
    <x v="6"/>
    <s v="MY-JAMALPUR"/>
    <s v="md momin"/>
    <s v="01609343534"/>
    <n v="860401060216156"/>
    <s v="C31"/>
    <x v="2"/>
    <m/>
  </r>
  <r>
    <n v="26862"/>
    <s v="19 Apr 22 10:23 PM"/>
    <s v="RE Ripon Mobile Zone (GRT)"/>
    <s v="0341002768"/>
    <x v="6"/>
    <s v="MY-SHERPUR"/>
    <s v="Mafuz"/>
    <s v="01730198266"/>
    <n v="864623054042456"/>
    <s v="C21Y(3+32GB)"/>
    <x v="2"/>
    <m/>
  </r>
  <r>
    <n v="26863"/>
    <s v="19 Apr 22 10:23 PM"/>
    <s v="RE Ma Mobile Center Showroom"/>
    <s v="0341004551"/>
    <x v="0"/>
    <s v="CO-Laksam"/>
    <s v="Okib"/>
    <s v="01717032550"/>
    <n v="866903053415533"/>
    <s v="C11 2021(4+64GB)"/>
    <x v="2"/>
    <m/>
  </r>
  <r>
    <n v="26864"/>
    <s v="19 Apr 22 10:25 PM"/>
    <s v="RE One Telecom"/>
    <s v="0341004550"/>
    <x v="0"/>
    <s v="CO-Laksam"/>
    <s v="Maksuda"/>
    <s v="01918097853"/>
    <n v="866903053798359"/>
    <s v="C11 2021(4+64GB)"/>
    <x v="1"/>
    <m/>
  </r>
  <r>
    <n v="26865"/>
    <s v="19 Apr 22 10:26 PM"/>
    <s v="RE Anwar Telecom Showroom"/>
    <s v="BD100316"/>
    <x v="13"/>
    <s v="SD-JATRABARI"/>
    <s v="Sagir"/>
    <s v="01986990975"/>
    <n v="866903051443677"/>
    <s v="C11 2021(2+32GB)"/>
    <x v="2"/>
    <m/>
  </r>
  <r>
    <n v="26866"/>
    <s v="19 Apr 22 10:26 PM"/>
    <s v="RE JM Telecom-CO"/>
    <s v="0341004548"/>
    <x v="0"/>
    <s v="CO-Laksam"/>
    <s v="Ohi"/>
    <s v="01622633779"/>
    <n v="866903053938278"/>
    <s v="C11 2021(2+32GB)"/>
    <x v="2"/>
    <m/>
  </r>
  <r>
    <n v="26867"/>
    <s v="19 Apr 22 10:26 PM"/>
    <s v="RE JB Computer Showroom"/>
    <s v="0341005834"/>
    <x v="0"/>
    <s v="CO-Comilla City-2"/>
    <s v="Arafat"/>
    <s v="01819016162"/>
    <n v="864623055038495"/>
    <s v="C21Y(4+64GB)"/>
    <x v="2"/>
    <m/>
  </r>
  <r>
    <n v="26868"/>
    <s v="19 Apr 22 10:26 PM"/>
    <s v="RE Mita Telecom"/>
    <s v="0341005689"/>
    <x v="4"/>
    <s v="BA-BARISA-1"/>
    <s v="sajal saha"/>
    <s v="01775193326"/>
    <n v="867623055936778"/>
    <s v="C25s(4+128GB)"/>
    <x v="2"/>
    <m/>
  </r>
  <r>
    <n v="26869"/>
    <s v="19 Apr 22 10:27 PM"/>
    <s v="RE Telecom"/>
    <s v="0341004536"/>
    <x v="0"/>
    <s v="CO-Laksam"/>
    <s v="Tousif"/>
    <s v="01626334936"/>
    <n v="866903053400378"/>
    <s v="C11 2021(4+64GB)"/>
    <x v="2"/>
    <m/>
  </r>
  <r>
    <n v="26870"/>
    <s v="19 Apr 22 10:28 PM"/>
    <s v="RE Tasnim Telecom-R"/>
    <s v="0341003165"/>
    <x v="2"/>
    <s v="RJ-RAJSHAHI AREA"/>
    <s v="Mafin"/>
    <s v="01726927055"/>
    <n v="863923050736791"/>
    <s v="GT Master"/>
    <x v="1"/>
    <m/>
  </r>
  <r>
    <n v="26871"/>
    <s v="19 Apr 22 10:28 PM"/>
    <s v="RE Mita Telecom"/>
    <s v="0341005689"/>
    <x v="4"/>
    <s v="BA-BARISA-1"/>
    <s v="Moti"/>
    <s v="01775185659"/>
    <n v="861286050838633"/>
    <s v="9i(6+128GB)"/>
    <x v="1"/>
    <m/>
  </r>
  <r>
    <n v="26872"/>
    <s v="19 Apr 22 10:29 PM"/>
    <s v="RE R Enterprise"/>
    <s v="0341004538"/>
    <x v="0"/>
    <s v="CO-Laksam"/>
    <s v="Shaiful"/>
    <s v="01711001255"/>
    <n v="864623054821131"/>
    <s v="C21Y(4+64GB)"/>
    <x v="2"/>
    <m/>
  </r>
  <r>
    <n v="26873"/>
    <s v="19 Apr 22 10:29 PM"/>
    <s v="RE Nihal Computer Image Shop"/>
    <s v="BD101219"/>
    <x v="1"/>
    <s v="CTG-Coxbazar City"/>
    <s v="Rassel"/>
    <s v="01825379144"/>
    <n v="860401060128856"/>
    <s v="C31"/>
    <x v="2"/>
    <m/>
  </r>
  <r>
    <n v="26874"/>
    <s v="19 Apr 22 10:29 PM"/>
    <s v="RE Mirpur 1 DPBL Showroom"/>
    <s v="0341005658"/>
    <x v="18"/>
    <s v="MI-Mirpur-1"/>
    <s v="jarif"/>
    <s v="01724778182"/>
    <n v="867623056037774"/>
    <s v="C25s(4+128GB)"/>
    <x v="2"/>
    <m/>
  </r>
  <r>
    <n v="26875"/>
    <s v="19 Apr 22 10:29 PM"/>
    <s v="RE Joti Telecom"/>
    <s v="0341003957"/>
    <x v="8"/>
    <s v="RA-NILPHAMARI"/>
    <s v="Moksadul sha"/>
    <s v="01773359843"/>
    <n v="867623055841598"/>
    <s v="C25s(4+128GB)"/>
    <x v="2"/>
    <m/>
  </r>
  <r>
    <n v="26876"/>
    <s v="19 Apr 22 10:30 PM"/>
    <s v="RE JFP Telemast Showroom"/>
    <s v="BD101143"/>
    <x v="10"/>
    <s v="GU-JAMUNA FUTURE"/>
    <s v="Bappy"/>
    <s v="01954303035"/>
    <n v="864623054302298"/>
    <s v="C21Y(3+32GB)"/>
    <x v="2"/>
    <m/>
  </r>
  <r>
    <n v="26877"/>
    <s v="19 Apr 22 10:30 PM"/>
    <s v="RE Tele Mast Bonosree Showroom"/>
    <s v="BD104089"/>
    <x v="13"/>
    <s v="SD-RAMPURA"/>
    <s v="md shajahan"/>
    <s v="01761497381"/>
    <n v="866903054004336"/>
    <s v="C11 2021(2+32GB)"/>
    <x v="2"/>
    <m/>
  </r>
  <r>
    <n v="26878"/>
    <s v="19 Apr 22 10:30 PM"/>
    <s v="RE Telecom"/>
    <s v="0341004536"/>
    <x v="0"/>
    <s v="CO-Laksam"/>
    <s v="Usha Malek"/>
    <s v="01625373577"/>
    <n v="860401060062758"/>
    <s v="C31"/>
    <x v="1"/>
    <m/>
  </r>
  <r>
    <n v="26879"/>
    <s v="19 Apr 22 10:31 PM"/>
    <s v="RE Mita Telecom"/>
    <s v="0341005689"/>
    <x v="4"/>
    <s v="BA-BARISA-1"/>
    <s v="Hilima"/>
    <s v="01775184596"/>
    <n v="866903053622872"/>
    <s v="C11 2021(4+64GB)"/>
    <x v="2"/>
    <m/>
  </r>
  <r>
    <n v="26880"/>
    <s v="19 Apr 22 10:32 PM"/>
    <s v="RE Wintel Mobile Showroom"/>
    <s v="BD104614"/>
    <x v="18"/>
    <s v="MI-SHAH ALI &amp; OUT"/>
    <s v="Ashiqur rahman"/>
    <s v="01703757020"/>
    <n v="861180052515572"/>
    <s v="8(8+128GB)"/>
    <x v="1"/>
    <m/>
  </r>
  <r>
    <n v="26881"/>
    <s v="19 Apr 22 10:32 PM"/>
    <s v="RE Mass Telecom Showroom"/>
    <s v="0341004454"/>
    <x v="18"/>
    <s v="MI-SHAH ALI &amp; OUT"/>
    <s v="Mizanur"/>
    <s v="01671468465"/>
    <n v="862453051218137"/>
    <s v="C25Y"/>
    <x v="2"/>
    <m/>
  </r>
  <r>
    <n v="26882"/>
    <s v="19 Apr 22 10:32 PM"/>
    <s v="RE New Mobile Zone"/>
    <s v="0341004540"/>
    <x v="0"/>
    <s v="CO-Laksam"/>
    <s v="Fahim"/>
    <s v="01787614514"/>
    <n v="862453050785490"/>
    <s v="C25Y"/>
    <x v="2"/>
    <m/>
  </r>
  <r>
    <n v="26883"/>
    <s v="19 Apr 22 10:33 PM"/>
    <s v="RE Fast Mobile Point Barura"/>
    <s v="BD104400"/>
    <x v="0"/>
    <s v="CO-Laksam"/>
    <s v="Hridoy"/>
    <s v="01688622551"/>
    <n v="864623054821479"/>
    <s v="C21Y(4+64GB)"/>
    <x v="2"/>
    <m/>
  </r>
  <r>
    <n v="26884"/>
    <s v="19 Apr 22 10:33 PM"/>
    <s v="RE One Telecom-P"/>
    <s v="0341001694"/>
    <x v="2"/>
    <s v="RJ-PUBNA AREA"/>
    <s v="Mehidy"/>
    <s v="0138089988"/>
    <n v="861286050919037"/>
    <s v="9i(6+128GB)"/>
    <x v="2"/>
    <m/>
  </r>
  <r>
    <n v="26885"/>
    <s v="19 Apr 22 10:34 PM"/>
    <s v="RE Arafat Telecom"/>
    <s v="0341004544"/>
    <x v="0"/>
    <s v="CO-Laksam"/>
    <s v="Nayan"/>
    <s v="01635534814"/>
    <n v="864623052856170"/>
    <s v="C21Y(4+64GB)"/>
    <x v="2"/>
    <s v="Resale IMEI Removed"/>
  </r>
  <r>
    <n v="26886"/>
    <s v="19 Apr 22 10:35 PM"/>
    <s v="RE Almas Enterprise Showroom"/>
    <s v="BD102757"/>
    <x v="8"/>
    <s v="RA-RANPUR CITY-1"/>
    <s v="Lutfor"/>
    <s v="01303842199"/>
    <n v="861180052341995"/>
    <s v="8(8+128GB)"/>
    <x v="5"/>
    <m/>
  </r>
  <r>
    <n v="26887"/>
    <s v="19 Apr 22 10:35 PM"/>
    <s v="RE Telecom"/>
    <s v="0341004536"/>
    <x v="0"/>
    <s v="CO-Laksam"/>
    <s v="Midul"/>
    <s v="01836585258"/>
    <n v="866903053402234"/>
    <s v="C11 2021(4+64GB)"/>
    <x v="1"/>
    <m/>
  </r>
  <r>
    <n v="26888"/>
    <s v="19 Apr 22 10:36 PM"/>
    <s v="RE S.F Mobile Mall"/>
    <s v="0341001583"/>
    <x v="8"/>
    <s v="RA-THAKURGON"/>
    <s v="Saidur"/>
    <s v="01716178561"/>
    <n v="862453051252151"/>
    <s v="C25Y"/>
    <x v="1"/>
    <m/>
  </r>
  <r>
    <n v="26889"/>
    <s v="19 Apr 22 10:36 PM"/>
    <s v="RE Icon Smart Plaza Laksam"/>
    <s v="BD103771"/>
    <x v="0"/>
    <s v="CO-Laksam"/>
    <s v="Reaz"/>
    <s v="01858323177"/>
    <n v="866903053398739"/>
    <s v="C11 2021(4+64GB)"/>
    <x v="2"/>
    <s v="Resale IMEI Removed"/>
  </r>
  <r>
    <n v="26890"/>
    <s v="19 Apr 22 10:36 PM"/>
    <s v="RE Mobile.com 2 Showroom"/>
    <s v="BD100354"/>
    <x v="4"/>
    <s v="BA-Burguna"/>
    <s v="md Rasel"/>
    <s v="01775707244"/>
    <n v="860401060192118"/>
    <s v="C31"/>
    <x v="1"/>
    <m/>
  </r>
  <r>
    <n v="26891"/>
    <s v="19 Apr 22 10:37 PM"/>
    <s v="RE Telecom"/>
    <s v="0341004536"/>
    <x v="0"/>
    <s v="CO-Laksam"/>
    <s v="Midul"/>
    <s v="01703666034"/>
    <n v="860401060063830"/>
    <s v="C31"/>
    <x v="2"/>
    <m/>
  </r>
  <r>
    <n v="26892"/>
    <s v="19 Apr 22 10:37 PM"/>
    <s v="RE Smart Cafe 3 Showroom"/>
    <s v="BD101220"/>
    <x v="1"/>
    <s v="CTG-Keranihat and Chokoriya"/>
    <s v="Abu akkas"/>
    <s v="01304400035"/>
    <n v="864623055032639"/>
    <s v="C21Y(4+64GB)"/>
    <x v="2"/>
    <m/>
  </r>
  <r>
    <n v="26893"/>
    <s v="19 Apr 22 10:38 PM"/>
    <s v="RE Mobile Link Chauddagram"/>
    <s v="BD103556"/>
    <x v="0"/>
    <s v="CO-Laksam"/>
    <s v="Sujon"/>
    <s v="01920683674"/>
    <n v="866903053401335"/>
    <s v="C11 2021(4+64GB)"/>
    <x v="2"/>
    <m/>
  </r>
  <r>
    <n v="26894"/>
    <s v="19 Apr 22 10:38 PM"/>
    <s v="RE RB Electronics"/>
    <s v="BD104231"/>
    <x v="12"/>
    <s v="WE-DHANMONDI"/>
    <s v="Md ashik"/>
    <s v="01961815118"/>
    <n v="861286050867871"/>
    <s v="9i(6+128GB)"/>
    <x v="2"/>
    <m/>
  </r>
  <r>
    <n v="26895"/>
    <s v="19 Apr 22 10:38 PM"/>
    <s v="RE SR Telecom Pabna"/>
    <s v="BD103018"/>
    <x v="2"/>
    <s v="RJ-PUBNA AREA"/>
    <s v="Nirob"/>
    <s v="01883186821"/>
    <n v="868296050099113"/>
    <s v="narzo 50"/>
    <x v="2"/>
    <m/>
  </r>
  <r>
    <n v="26896"/>
    <s v="19 Apr 22 10:38 PM"/>
    <s v="RE JFP Telemast Showroom"/>
    <s v="BD101143"/>
    <x v="10"/>
    <s v="GU-JAMUNA FUTURE"/>
    <s v="Md forhad hossain"/>
    <s v="01741117424"/>
    <n v="860898050104013"/>
    <s v="GT NEO 2"/>
    <x v="1"/>
    <m/>
  </r>
  <r>
    <n v="26897"/>
    <s v="19 Apr 22 10:39 PM"/>
    <s v="RE Ma Mobile Center Showroom"/>
    <s v="0341004551"/>
    <x v="0"/>
    <s v="CO-Laksam"/>
    <s v="Okib"/>
    <s v="01711329048"/>
    <n v="866903053036370"/>
    <s v="C11 2021(4+64GB)"/>
    <x v="2"/>
    <m/>
  </r>
  <r>
    <n v="26898"/>
    <s v="19 Apr 22 10:39 PM"/>
    <s v="RE Mobile link Showroom"/>
    <s v="BD100876"/>
    <x v="1"/>
    <s v="CTG-Newmarket and Anderkilla"/>
    <s v="Md. Tarek"/>
    <s v="01619644132"/>
    <n v="867623056796510"/>
    <s v="C25s(4+128GB)"/>
    <x v="2"/>
    <m/>
  </r>
  <r>
    <n v="26899"/>
    <s v="19 Apr 22 10:39 PM"/>
    <s v="RE Almas Enterprise Showroom"/>
    <s v="BD102757"/>
    <x v="8"/>
    <s v="RA-RANPUR CITY-1"/>
    <s v="Masud"/>
    <s v="01719422466"/>
    <n v="864623054318997"/>
    <s v="C21Y(3+32GB)"/>
    <x v="2"/>
    <m/>
  </r>
  <r>
    <n v="26900"/>
    <s v="19 Apr 22 10:40 PM"/>
    <s v="RE Modern Gallery"/>
    <s v="BD100051"/>
    <x v="18"/>
    <s v="MI-SHAH ALI &amp; OUT"/>
    <s v="Sohidul Islam"/>
    <s v="01915207972"/>
    <n v="866903053540017"/>
    <s v="C11 2021(4+64GB)"/>
    <x v="2"/>
    <m/>
  </r>
  <r>
    <n v="26901"/>
    <s v="19 Apr 22 10:40 PM"/>
    <s v="RE One Telecom"/>
    <s v="0341004550"/>
    <x v="0"/>
    <s v="CO-Laksam"/>
    <s v="Sezan"/>
    <s v="01615168863"/>
    <n v="864623055019651"/>
    <s v="C21Y(4+64GB)"/>
    <x v="2"/>
    <m/>
  </r>
  <r>
    <n v="26902"/>
    <s v="19 Apr 22 10:41 PM"/>
    <s v="RE R Enterprise"/>
    <s v="0341004538"/>
    <x v="0"/>
    <s v="CO-Laksam"/>
    <s v="Mosharof"/>
    <s v="01646696971"/>
    <n v="860401060064192"/>
    <s v="C31"/>
    <x v="2"/>
    <m/>
  </r>
  <r>
    <n v="26903"/>
    <s v="19 Apr 22 10:41 PM"/>
    <s v="RE Smart Cafe 4 Showroom"/>
    <s v="BD104107"/>
    <x v="1"/>
    <s v="CTG-Newmarket and Anderkilla"/>
    <s v="Rasel"/>
    <s v="01727089080"/>
    <n v="861286050635856"/>
    <s v="9i(6+128GB)"/>
    <x v="2"/>
    <m/>
  </r>
  <r>
    <n v="26904"/>
    <s v="19 Apr 22 10:42 PM"/>
    <s v="RE Ma Mobile Center Showroom"/>
    <s v="0341004551"/>
    <x v="0"/>
    <s v="CO-Laksam"/>
    <s v="Johir"/>
    <s v="01911550884"/>
    <n v="867623056139638"/>
    <s v="C25s(4+128GB)"/>
    <x v="2"/>
    <m/>
  </r>
  <r>
    <n v="26905"/>
    <s v="19 Apr 22 10:44 PM"/>
    <s v="RE Brishti Telecom Showroom"/>
    <s v="0341004442"/>
    <x v="7"/>
    <s v="SY-Habiganj"/>
    <s v="Shahin"/>
    <s v="01706445205"/>
    <n v="867623056817852"/>
    <s v="C25s(4+128GB)"/>
    <x v="2"/>
    <m/>
  </r>
  <r>
    <n v="26906"/>
    <s v="19 Apr 22 10:44 PM"/>
    <s v="RE Smart Mobile Zone"/>
    <s v="0341000150"/>
    <x v="10"/>
    <s v="GU-SUVASTU"/>
    <s v="Mahinur"/>
    <s v="01933001090"/>
    <n v="866903054291594"/>
    <s v="C11 2021(2+32GB)"/>
    <x v="2"/>
    <m/>
  </r>
  <r>
    <n v="26907"/>
    <s v="19 Apr 22 10:44 PM"/>
    <s v="RE Brishti Telecom Showroom"/>
    <s v="0341004442"/>
    <x v="7"/>
    <s v="SY-Habiganj"/>
    <s v="Shahin"/>
    <s v="01706445205"/>
    <n v="864623055338911"/>
    <s v="C21Y(3+32GB)"/>
    <x v="2"/>
    <m/>
  </r>
  <r>
    <n v="26908"/>
    <s v="19 Apr 22 10:45 PM"/>
    <s v="RE AS Telecom Showroom"/>
    <s v="0341003631"/>
    <x v="13"/>
    <s v="SD-OLD DHAKA"/>
    <s v="Nahida"/>
    <s v="01797527920"/>
    <n v="864623054318732"/>
    <s v="C21Y(3+32GB)"/>
    <x v="2"/>
    <m/>
  </r>
  <r>
    <n v="26909"/>
    <s v="19 Apr 22 10:45 PM"/>
    <s v="RE Brishti Telecom Showroom"/>
    <s v="0341004442"/>
    <x v="7"/>
    <s v="SY-Habiganj"/>
    <s v="Shahin"/>
    <s v="01633048624"/>
    <n v="866903054300858"/>
    <s v="C11 2021(2+32GB)"/>
    <x v="2"/>
    <m/>
  </r>
  <r>
    <n v="26910"/>
    <s v="19 Apr 22 10:46 PM"/>
    <s v="RE Brishti Telecom Showroom"/>
    <s v="0341004442"/>
    <x v="7"/>
    <s v="SY-Habiganj"/>
    <s v="Yamin"/>
    <s v="01706445205"/>
    <n v="866903054301435"/>
    <s v="C11 2021(2+32GB)"/>
    <x v="2"/>
    <m/>
  </r>
  <r>
    <n v="26911"/>
    <s v="19 Apr 22 10:48 PM"/>
    <s v="RE Tele Mast Basabo Showroom"/>
    <s v="0341005653"/>
    <x v="13"/>
    <s v="SD-RAMPURA"/>
    <s v="faruk hossain"/>
    <s v="01992709460"/>
    <n v="862453051683918"/>
    <s v="C25Y"/>
    <x v="2"/>
    <m/>
  </r>
  <r>
    <n v="26912"/>
    <s v="19 Apr 22 10:48 PM"/>
    <s v="RE Brishti Telecom Showroom"/>
    <s v="0341004442"/>
    <x v="7"/>
    <s v="SY-Habiganj"/>
    <s v="Yamin"/>
    <s v="01633048624"/>
    <n v="864623055314011"/>
    <s v="C21Y(4+64GB)"/>
    <x v="2"/>
    <m/>
  </r>
  <r>
    <n v="26913"/>
    <s v="19 Apr 22 10:49 PM"/>
    <s v="RE Barishal Enterprise(rumpura)"/>
    <s v="0341003863"/>
    <x v="13"/>
    <s v="SD-RAMPURA"/>
    <s v="S.R. Shawon"/>
    <s v="01304095040"/>
    <n v="866903054582414"/>
    <s v="C11 2021(4+64GB)"/>
    <x v="2"/>
    <m/>
  </r>
  <r>
    <n v="26914"/>
    <s v="19 Apr 22 10:49 PM"/>
    <s v="RE Smart Cafe 1"/>
    <s v="BD100588"/>
    <x v="1"/>
    <s v="CTG-Newmarket and Anderkilla"/>
    <s v="MD monir hossin"/>
    <s v="01871548151"/>
    <n v="861286050804171"/>
    <s v="9i(6+128GB)"/>
    <x v="2"/>
    <m/>
  </r>
  <r>
    <n v="26915"/>
    <s v="19 Apr 22 10:50 PM"/>
    <s v="RE Mobile Technology (BC Company Shop)"/>
    <s v="0341000197"/>
    <x v="16"/>
    <s v="BC-LEVEL1&amp;5"/>
    <s v="Jahangir"/>
    <s v="01676394737"/>
    <n v="860401060102034"/>
    <s v="C31"/>
    <x v="2"/>
    <m/>
  </r>
  <r>
    <n v="26916"/>
    <s v="19 Apr 22 10:50 PM"/>
    <s v="RE Shan?Communication Showroom"/>
    <s v="0341005652"/>
    <x v="1"/>
    <s v="CTG-City1 Outer"/>
    <s v="Momidul Islam"/>
    <s v="01940766517"/>
    <n v="861286050935959"/>
    <s v="9i(6+128GB)"/>
    <x v="2"/>
    <m/>
  </r>
  <r>
    <n v="26917"/>
    <s v="19 Apr 22 10:51 PM"/>
    <s v="RE SH Mobile center Showroom"/>
    <s v="BD104613"/>
    <x v="2"/>
    <s v="RJ-NATORE AREA"/>
    <s v="Riyad"/>
    <s v="01885490020"/>
    <n v="861286050935850"/>
    <s v="9i(6+128GB)"/>
    <x v="2"/>
    <m/>
  </r>
  <r>
    <n v="26918"/>
    <s v="19 Apr 22 10:53 PM"/>
    <s v="RE Taef Store Showroom"/>
    <s v="0341005656"/>
    <x v="13"/>
    <s v="SD-OLD DHAKA"/>
    <s v="SAFIQUL ISLAM SAPON"/>
    <s v="01717299141"/>
    <n v="868296050202071"/>
    <s v="narzo 50"/>
    <x v="2"/>
    <m/>
  </r>
  <r>
    <n v="26919"/>
    <s v="19 Apr 22 10:53 PM"/>
    <s v="RE Easy Link"/>
    <s v="BD102383"/>
    <x v="2"/>
    <s v="RJ-RAJSHAHI AREA"/>
    <s v="Sikhir"/>
    <s v="01743703473"/>
    <n v="862453051606273"/>
    <s v="C25Y"/>
    <x v="2"/>
    <m/>
  </r>
  <r>
    <n v="26920"/>
    <s v="19 Apr 22 10:54 PM"/>
    <s v="RE Rojoniganda Telecom"/>
    <s v="0341002537"/>
    <x v="5"/>
    <s v="NA-Narayanganj City"/>
    <s v="Noyon"/>
    <s v="01613981405"/>
    <n v="864623054108398"/>
    <s v="C21Y(3+32GB)"/>
    <x v="2"/>
    <m/>
  </r>
  <r>
    <n v="26921"/>
    <s v="19 Apr 22 10:54 PM"/>
    <s v="RE Mobile Bazar ES"/>
    <s v="0341000771"/>
    <x v="0"/>
    <s v="CO-CHANDPUR"/>
    <s v="Mehedi"/>
    <s v="01712234565"/>
    <n v="861180052130950"/>
    <s v="8(8+128GB)"/>
    <x v="4"/>
    <m/>
  </r>
  <r>
    <n v="26922"/>
    <s v="19 Apr 22 10:55 PM"/>
    <s v="RE AA1 Decent Communication Showroom"/>
    <s v="BD101407"/>
    <x v="1"/>
    <s v="CTG-City1 Outer"/>
    <s v="Jahed"/>
    <s v="01878791544"/>
    <n v="862453052013776"/>
    <s v="C25Y"/>
    <x v="2"/>
    <m/>
  </r>
  <r>
    <n v="26923"/>
    <s v="19 Apr 22 10:56 PM"/>
    <s v="RE SK Telecom"/>
    <s v="BD103246"/>
    <x v="8"/>
    <s v="RA-NILPHAMARI"/>
    <s v="Bipul sah"/>
    <s v="01309499674"/>
    <n v="867623055848759"/>
    <s v="C25s(4+128GB)"/>
    <x v="2"/>
    <m/>
  </r>
  <r>
    <n v="26924"/>
    <s v="19 Apr 22 10:57 PM"/>
    <s v="RE One Telecom Showroom"/>
    <s v="0341005101"/>
    <x v="1"/>
    <s v="CTG-Aktaruzzaman"/>
    <s v="Rupon"/>
    <s v="01937210217"/>
    <n v="867623056899918"/>
    <s v="C25s(4+128GB)"/>
    <x v="2"/>
    <m/>
  </r>
  <r>
    <n v="26925"/>
    <s v="19 Apr 22 10:58 PM"/>
    <s v="RE Mirpur 1 DPBL Showroom"/>
    <s v="0341005658"/>
    <x v="18"/>
    <s v="MI-Mirpur-1"/>
    <s v="shimul"/>
    <s v="01778318053"/>
    <n v="866903054534514"/>
    <s v="C11 2021(4+64GB)"/>
    <x v="2"/>
    <m/>
  </r>
  <r>
    <n v="26926"/>
    <s v="19 Apr 22 10:59 PM"/>
    <s v="RE Maa Telecom 1"/>
    <s v="0341002442"/>
    <x v="0"/>
    <s v="CO-CHANDPUR"/>
    <s v="shanta hasan"/>
    <s v="01790151313"/>
    <n v="860401060194031"/>
    <s v="C31"/>
    <x v="2"/>
    <m/>
  </r>
  <r>
    <n v="26927"/>
    <s v="19 Apr 22 10:59 PM"/>
    <s v="RE Get Connected Showroom"/>
    <s v="0341005691"/>
    <x v="12"/>
    <s v="WE-MOHAMMADPUR"/>
    <s v="Imran"/>
    <s v="01913737379"/>
    <n v="861286050956310"/>
    <s v="9i(6+128GB)"/>
    <x v="2"/>
    <m/>
  </r>
  <r>
    <n v="26928"/>
    <s v="19 Apr 22 10:59 PM"/>
    <s v="RE G&amp;G - 01, Bcity 1st floor"/>
    <s v="BD100868"/>
    <x v="16"/>
    <s v="BC-LEVEL1&amp;5"/>
    <s v="Sunny Mia"/>
    <s v="01715019200"/>
    <n v="861180052107750"/>
    <s v="8(8+128GB)"/>
    <x v="5"/>
    <m/>
  </r>
  <r>
    <n v="26929"/>
    <s v="19 Apr 22 11:01 PM"/>
    <s v="RE Bismillah Mobie Showroom"/>
    <s v="BD104706"/>
    <x v="0"/>
    <s v="CO-CHANDPUR"/>
    <s v="milon"/>
    <s v="01789282829"/>
    <n v="866903052091319"/>
    <s v="C11 2021(2+32GB)"/>
    <x v="2"/>
    <m/>
  </r>
  <r>
    <n v="26930"/>
    <s v="19 Apr 22 11:03 PM"/>
    <s v="RE AA1 Decent Communication Showroom"/>
    <s v="BD101407"/>
    <x v="1"/>
    <s v="CTG-City1 Outer"/>
    <s v="Sumana Mahmud"/>
    <s v="01743594584"/>
    <n v="863923050064590"/>
    <s v="GT Master"/>
    <x v="3"/>
    <m/>
  </r>
  <r>
    <n v="26931"/>
    <s v="19 Apr 22 11:03 PM"/>
    <s v="RE Katha Telecom"/>
    <s v="0341000776"/>
    <x v="0"/>
    <s v="CO-CHANDPUR"/>
    <s v="babu"/>
    <s v="01965011516"/>
    <n v="864623054092030"/>
    <s v="C21Y(3+32GB)"/>
    <x v="2"/>
    <m/>
  </r>
  <r>
    <n v="26932"/>
    <s v="19 Apr 22 11:03 PM"/>
    <s v="RE Music Mantro Showroom"/>
    <s v="BD102187"/>
    <x v="1"/>
    <s v="CTG-Sanmar and GEC"/>
    <s v="MD OMOR"/>
    <s v="01831017373"/>
    <n v="864623054835511"/>
    <s v="C21Y(4+64GB)"/>
    <x v="2"/>
    <m/>
  </r>
  <r>
    <n v="26933"/>
    <s v="19 Apr 22 11:05 PM"/>
    <s v="RE Ma Telecom Showroom-WE"/>
    <s v="0341005831"/>
    <x v="12"/>
    <s v="WE-KG"/>
    <s v="Hanif"/>
    <s v="01746637156"/>
    <n v="866903053804314"/>
    <s v="C11 2021(4+64GB)"/>
    <x v="2"/>
    <m/>
  </r>
  <r>
    <n v="26934"/>
    <s v="19 Apr 22 11:06 PM"/>
    <s v="RE Electron-02 Showroom"/>
    <s v="BD102627"/>
    <x v="18"/>
    <s v="MI-SHAH ALI &amp; OUT"/>
    <s v="Sajjad"/>
    <s v="01406666110"/>
    <n v="868296050184295"/>
    <s v="narzo 50"/>
    <x v="2"/>
    <m/>
  </r>
  <r>
    <n v="26935"/>
    <s v="19 Apr 22 11:07 PM"/>
    <s v="RE Gadget Zone 2 Showroom"/>
    <s v="BD100094"/>
    <x v="16"/>
    <s v="BC-LEVEL1&amp;5"/>
    <s v="Rafiqul"/>
    <s v="01747376365"/>
    <n v="866903054252513"/>
    <s v="C11 2021(2+32GB)"/>
    <x v="2"/>
    <m/>
  </r>
  <r>
    <n v="26936"/>
    <s v="19 Apr 22 11:08 PM"/>
    <s v="RE Mobile Choice Showroom"/>
    <s v="0341005313"/>
    <x v="13"/>
    <s v="SD-RAMPURA"/>
    <s v="israt jahan"/>
    <s v="01615652355"/>
    <n v="866903053756837"/>
    <s v="C11 2021(4+64GB)"/>
    <x v="2"/>
    <m/>
  </r>
  <r>
    <n v="26937"/>
    <s v="19 Apr 22 11:10 PM"/>
    <s v="RE Future Trading"/>
    <s v="BD111262"/>
    <x v="3"/>
    <s v="KH-KHULNA CITY B"/>
    <s v="Hira"/>
    <s v="01984459895"/>
    <n v="860401060038295"/>
    <s v="C31"/>
    <x v="2"/>
    <m/>
  </r>
  <r>
    <n v="26938"/>
    <s v="19 Apr 22 11:11 PM"/>
    <s v="RE Bushra Phone Showroom"/>
    <s v="BD103858"/>
    <x v="16"/>
    <s v="BC-LEVEL1&amp;5"/>
    <s v="Jenarul"/>
    <s v="01627510538"/>
    <n v="866903053194872"/>
    <s v="C11 2021(4+64GB)"/>
    <x v="2"/>
    <m/>
  </r>
  <r>
    <n v="26939"/>
    <s v="19 Apr 22 11:11 PM"/>
    <s v="RE Smart Cafe 2 Showroom"/>
    <s v="BD101221"/>
    <x v="1"/>
    <s v="CTG-EPZ Thana"/>
    <s v="saiful islam"/>
    <s v="01672548370"/>
    <n v="866903053640650"/>
    <s v="C11 2021(4+64GB)"/>
    <x v="2"/>
    <m/>
  </r>
  <r>
    <n v="26940"/>
    <s v="19 Apr 22 11:11 PM"/>
    <s v="RE Tarek Telecom Showroom"/>
    <s v="0341003561"/>
    <x v="18"/>
    <s v="MI-Mirpur-1"/>
    <s v="Milon"/>
    <s v="01689441223"/>
    <n v="867623056206718"/>
    <s v="C25s(4+128GB)"/>
    <x v="2"/>
    <m/>
  </r>
  <r>
    <n v="26941"/>
    <s v="19 Apr 22 11:13 PM"/>
    <s v="RE Kotha Telecom Manikgonj"/>
    <s v="0341001766"/>
    <x v="19"/>
    <s v="SA-MANIGANJ B"/>
    <s v="Forhad"/>
    <s v="01793660623"/>
    <n v="862453051621793"/>
    <s v="C25Y"/>
    <x v="2"/>
    <m/>
  </r>
  <r>
    <n v="26942"/>
    <s v="19 Apr 22 11:13 PM"/>
    <s v="RE M/S Parvez Enterprise Showroom"/>
    <s v="BD101111"/>
    <x v="6"/>
    <s v="MY-JAMALPUR"/>
    <s v="Babau"/>
    <s v="01770473553"/>
    <n v="867623056122113"/>
    <s v="C25s(4+128GB)"/>
    <x v="2"/>
    <m/>
  </r>
  <r>
    <n v="26943"/>
    <s v="19 Apr 22 11:14 PM"/>
    <s v="RE Kotha Telecom Manikgonj"/>
    <s v="0341001766"/>
    <x v="19"/>
    <s v="SA-MANIGANJ B"/>
    <s v="Riyad"/>
    <s v="01628220668"/>
    <n v="862453051623476"/>
    <s v="C25Y"/>
    <x v="2"/>
    <m/>
  </r>
  <r>
    <n v="26944"/>
    <s v="19 Apr 22 11:20 PM"/>
    <s v="RE Aziz Telecom"/>
    <s v="0341001902"/>
    <x v="7"/>
    <s v="SY-Moulvibazar"/>
    <s v="Kutub"/>
    <s v="01759999096"/>
    <n v="866903054614316"/>
    <s v="C11 2021(4+64GB)"/>
    <x v="2"/>
    <m/>
  </r>
  <r>
    <n v="26945"/>
    <s v="19 Apr 22 11:20 PM"/>
    <s v="RE Ashraf Electronics"/>
    <s v="0341001811"/>
    <x v="19"/>
    <s v="SA-SAVAR OUTR"/>
    <s v="Amzad"/>
    <s v="01966694501"/>
    <n v="861286050891533"/>
    <s v="9i(6+128GB)"/>
    <x v="2"/>
    <m/>
  </r>
  <r>
    <n v="26946"/>
    <s v="19 Apr 22 11:22 PM"/>
    <s v="RE M/S Mithun Store Showroom"/>
    <s v="BD103665"/>
    <x v="6"/>
    <s v="MY-SHERPUR"/>
    <s v="Md habibullah"/>
    <s v="01938636065"/>
    <n v="860401060063137"/>
    <s v="C31"/>
    <x v="2"/>
    <m/>
  </r>
  <r>
    <n v="26947"/>
    <s v="19 Apr 22 11:25 PM"/>
    <s v="RE Aziz Telecom"/>
    <s v="0341001902"/>
    <x v="7"/>
    <s v="SY-Moulvibazar"/>
    <s v="Kutub"/>
    <s v="01716155290"/>
    <n v="866903054614696"/>
    <s v="C11 2021(4+64GB)"/>
    <x v="2"/>
    <m/>
  </r>
  <r>
    <n v="26948"/>
    <s v="19 Apr 22 11:28 PM"/>
    <s v="RE Nayabazar?Mobile?Center Showroom"/>
    <s v="0341005105"/>
    <x v="13"/>
    <s v="SD-OLD DHAKA"/>
    <s v="Hasan"/>
    <s v="01872225427"/>
    <n v="867623055820030"/>
    <s v="C25s(4+128GB)"/>
    <x v="2"/>
    <m/>
  </r>
  <r>
    <n v="26949"/>
    <s v="19 Apr 22 11:35 PM"/>
    <s v="RE Jowel Mobile Garden"/>
    <s v="0341002040"/>
    <x v="7"/>
    <s v="SY-West sylhet"/>
    <s v="Ashuk"/>
    <s v="01963258474"/>
    <n v="866903054352073"/>
    <s v="C11 2021(2+32GB)"/>
    <x v="2"/>
    <m/>
  </r>
  <r>
    <n v="26950"/>
    <s v="19 Apr 22 11:40 PM"/>
    <s v="RE Hridoy Telecom-UT"/>
    <s v="BD100601"/>
    <x v="15"/>
    <s v="UT-Rajuk commerical"/>
    <s v="Tonmoy"/>
    <s v="01633809117"/>
    <n v="860401060188058"/>
    <s v="C31"/>
    <x v="2"/>
    <m/>
  </r>
  <r>
    <n v="26951"/>
    <s v="19 Apr 22 11:40 PM"/>
    <s v="RE Molla Telecom Showroom?BA"/>
    <s v="BD101126"/>
    <x v="4"/>
    <s v="BA-GOBALGANJ"/>
    <s v="Shipon"/>
    <s v="01714293723"/>
    <n v="862453051269114"/>
    <s v="C25Y"/>
    <x v="2"/>
    <m/>
  </r>
  <r>
    <n v="26952"/>
    <s v="19 Apr 22 11:41 PM"/>
    <s v="RE Molla Telecom Showroom?BA"/>
    <s v="BD101126"/>
    <x v="4"/>
    <s v="BA-GOBALGANJ"/>
    <s v="Shipon"/>
    <s v="01714293723"/>
    <n v="862453050506615"/>
    <s v="C25Y"/>
    <x v="2"/>
    <m/>
  </r>
  <r>
    <n v="26953"/>
    <s v="19 Apr 22 11:41 PM"/>
    <s v="RE Molla Telecom Showroom?BA"/>
    <s v="BD101126"/>
    <x v="4"/>
    <s v="BA-GOBALGANJ"/>
    <s v="Shipon"/>
    <s v="01714293723"/>
    <n v="861286050308397"/>
    <s v="9i(4+64GB)"/>
    <x v="2"/>
    <m/>
  </r>
  <r>
    <n v="26954"/>
    <s v="19 Apr 22 11:42 PM"/>
    <s v="RE Mariya telecom Showroom"/>
    <s v="BD101335"/>
    <x v="14"/>
    <s v="GA-KONABARI"/>
    <s v="Tamanna"/>
    <s v="01713523076"/>
    <n v="861286050742991"/>
    <s v="9i(6+128GB)"/>
    <x v="2"/>
    <m/>
  </r>
  <r>
    <n v="26955"/>
    <s v="19 Apr 22 11:50 PM"/>
    <s v="RE Aysha Telecom-kapasia"/>
    <s v="0341000200"/>
    <x v="14"/>
    <s v="GA-KAPASIA"/>
    <s v="Sumi"/>
    <s v="01735001003"/>
    <n v="868296050181853"/>
    <s v="narzo 50"/>
    <x v="2"/>
    <m/>
  </r>
  <r>
    <n v="26956"/>
    <s v="19 Apr 22 11:57 PM"/>
    <s v="RE Realme exclusive Showroom"/>
    <s v="BD102842"/>
    <x v="3"/>
    <s v="KH-BAGERHAT"/>
    <s v="Dur joy"/>
    <s v="01903244882"/>
    <n v="864623054426055"/>
    <s v="C21Y(4+64GB)"/>
    <x v="2"/>
    <m/>
  </r>
  <r>
    <n v="26957"/>
    <s v="19 Apr 22 11:57 PM"/>
    <s v="RE Mobile City Joydebpur"/>
    <s v="BD103408"/>
    <x v="14"/>
    <s v="GA-JOYDEPUR"/>
    <s v="Rabby"/>
    <s v="01906872663"/>
    <n v="860401060198776"/>
    <s v="C31"/>
    <x v="2"/>
    <m/>
  </r>
  <r>
    <n v="26958"/>
    <s v="19 Apr 22 11:58 PM"/>
    <s v="RE Realme exclusive Showroom"/>
    <s v="BD102842"/>
    <x v="3"/>
    <s v="KH-BAGERHAT"/>
    <s v="Joydave"/>
    <s v="01832387020"/>
    <n v="860401060140794"/>
    <s v="C31"/>
    <x v="1"/>
    <m/>
  </r>
  <r>
    <n v="26959"/>
    <s v="20 Apr 22 09:13 AM"/>
    <s v="RE Readowan telecom"/>
    <s v="BD100540"/>
    <x v="4"/>
    <s v="BA-PIROJPUR"/>
    <s v="Arif"/>
    <s v="0140367957"/>
    <n v="860401060085171"/>
    <s v="C31"/>
    <x v="2"/>
    <m/>
  </r>
  <r>
    <n v="26960"/>
    <s v="20 Apr 22 09:21 AM"/>
    <s v="RE Anonna Telecom"/>
    <s v="0341000864"/>
    <x v="11"/>
    <s v="NF-Laxmipur"/>
    <s v="Akash"/>
    <s v="01762133277"/>
    <n v="864623054191295"/>
    <s v="C21Y(3+32GB)"/>
    <x v="0"/>
    <m/>
  </r>
  <r>
    <n v="26961"/>
    <s v="20 Apr 22 09:21 AM"/>
    <s v="RE Mobile fair 2 K Showroom"/>
    <s v="BD101099"/>
    <x v="14"/>
    <s v="GA-KALIAKAIR"/>
    <s v="Tiger"/>
    <s v="01312417141"/>
    <n v="868296050184774"/>
    <s v="narzo 50"/>
    <x v="0"/>
    <m/>
  </r>
  <r>
    <n v="26962"/>
    <s v="20 Apr 22 09:23 AM"/>
    <s v="RE Rashed Telecom-B"/>
    <s v="0341002478"/>
    <x v="2"/>
    <s v="RJ-BOGURA AREA"/>
    <s v="Shonjib"/>
    <s v="01729359406"/>
    <n v="864623053998039"/>
    <s v="C21Y(4+64GB)"/>
    <x v="2"/>
    <m/>
  </r>
  <r>
    <n v="26963"/>
    <s v="20 Apr 22 09:23 AM"/>
    <s v="RE Anonna Telecom"/>
    <s v="0341000864"/>
    <x v="11"/>
    <s v="NF-Laxmipur"/>
    <s v="Rabeya"/>
    <s v="01741688038"/>
    <n v="866903053341838"/>
    <s v="C11 2021(4+64GB)"/>
    <x v="2"/>
    <m/>
  </r>
  <r>
    <n v="26964"/>
    <s v="20 Apr 22 09:26 AM"/>
    <s v="RE Faruk Telecom 2 Showroom-Mawna"/>
    <s v="0341004264"/>
    <x v="14"/>
    <s v="GA-MAWNA"/>
    <s v="Kobir"/>
    <s v="01733423258"/>
    <n v="862453052015292"/>
    <s v="C25Y"/>
    <x v="2"/>
    <m/>
  </r>
  <r>
    <n v="26965"/>
    <s v="20 Apr 22 09:26 AM"/>
    <s v="RE Faruk Telecom 2 Showroom-Mawna"/>
    <s v="0341004264"/>
    <x v="14"/>
    <s v="GA-MAWNA"/>
    <s v="Kaiuom"/>
    <s v="01733425388"/>
    <n v="867623056804595"/>
    <s v="C25s(4+128GB)"/>
    <x v="2"/>
    <m/>
  </r>
  <r>
    <n v="26966"/>
    <s v="20 Apr 22 09:27 AM"/>
    <s v="RE H R treders"/>
    <s v="0341001058"/>
    <x v="3"/>
    <s v="KH-JHENAIDHA"/>
    <s v="Shihab"/>
    <s v="01749808160"/>
    <n v="860401060032017"/>
    <s v="C31"/>
    <x v="0"/>
    <m/>
  </r>
  <r>
    <n v="26967"/>
    <s v="20 Apr 22 09:27 AM"/>
    <s v="RE Faruk Telecom 2 Showroom-Mawna"/>
    <s v="0341004264"/>
    <x v="14"/>
    <s v="GA-MAWNA"/>
    <s v="Kadir"/>
    <s v="01722353236"/>
    <n v="867623056378590"/>
    <s v="C25s(4+128GB)"/>
    <x v="2"/>
    <m/>
  </r>
  <r>
    <n v="26968"/>
    <s v="20 Apr 22 09:45 AM"/>
    <s v="RE Muaj Telecom Showroom"/>
    <s v="BD100431"/>
    <x v="14"/>
    <s v="GA-MAWNA"/>
    <s v="Tuba"/>
    <s v="01784689822"/>
    <n v="866903051980413"/>
    <s v="C11 2021(2+32GB)"/>
    <x v="0"/>
    <m/>
  </r>
  <r>
    <n v="26969"/>
    <s v="20 Apr 22 09:47 AM"/>
    <s v="RE Muaj Telecom Showroom"/>
    <s v="BD100431"/>
    <x v="14"/>
    <s v="GA-MAWNA"/>
    <s v="Nadim Islam kamrul"/>
    <s v="01724972421"/>
    <n v="866903054494057"/>
    <s v="C11 2021(2+32GB)"/>
    <x v="2"/>
    <m/>
  </r>
  <r>
    <n v="26970"/>
    <s v="20 Apr 22 09:49 AM"/>
    <s v="RE Muaj Telecom Showroom"/>
    <s v="BD100431"/>
    <x v="14"/>
    <s v="GA-MAWNA"/>
    <s v="Tonmoy hasan"/>
    <s v="01874348228"/>
    <n v="861286050916330"/>
    <s v="9i(6+128GB)"/>
    <x v="0"/>
    <m/>
  </r>
  <r>
    <n v="26971"/>
    <s v="20 Apr 22 09:49 AM"/>
    <s v="RE R M Enterprise Showroom"/>
    <s v="BD100749"/>
    <x v="1"/>
    <s v="CTG-Phartoli Thana"/>
    <s v="Towfik"/>
    <s v="01824512523"/>
    <n v="866903053022719"/>
    <s v="C11 2021(4+64GB)"/>
    <x v="0"/>
    <m/>
  </r>
  <r>
    <n v="26972"/>
    <s v="20 Apr 22 09:51 AM"/>
    <s v="RE Muaj Telecom Showroom"/>
    <s v="BD100431"/>
    <x v="14"/>
    <s v="GA-MAWNA"/>
    <s v="Sojib"/>
    <s v="01764882264"/>
    <n v="862453052014931"/>
    <s v="C25Y"/>
    <x v="2"/>
    <m/>
  </r>
  <r>
    <n v="26973"/>
    <s v="20 Apr 22 09:52 AM"/>
    <s v="RE Lutfa Telecom Showroom"/>
    <s v="0341005081"/>
    <x v="14"/>
    <s v="GA-MAWNA"/>
    <s v="nadim"/>
    <s v="01646484693"/>
    <n v="860401060191177"/>
    <s v="C31"/>
    <x v="0"/>
    <m/>
  </r>
  <r>
    <n v="26974"/>
    <s v="20 Apr 22 09:53 AM"/>
    <s v="RE Mobile plus 3"/>
    <s v="0341005699"/>
    <x v="2"/>
    <s v="RJ-PUBNA AREA"/>
    <s v="Malek"/>
    <s v="01761681714"/>
    <n v="864623054717016"/>
    <s v="C21Y(4+64GB)"/>
    <x v="2"/>
    <m/>
  </r>
  <r>
    <n v="26975"/>
    <s v="20 Apr 22 09:53 AM"/>
    <s v="RE Mobile Care Mawna"/>
    <s v="0341002792"/>
    <x v="14"/>
    <s v="GA-MAWNA"/>
    <s v="Sajib mirda"/>
    <s v="01993395092"/>
    <n v="861286050928194"/>
    <s v="9i(6+128GB)"/>
    <x v="3"/>
    <m/>
  </r>
  <r>
    <n v="26976"/>
    <s v="20 Apr 22 09:53 AM"/>
    <s v="RE NB Tel Showroom"/>
    <s v="0341005590"/>
    <x v="8"/>
    <s v="RA-DINJPUR"/>
    <s v="Hasan"/>
    <s v="01719668634"/>
    <n v="866903054307838"/>
    <s v="C11 2021(2+32GB)"/>
    <x v="1"/>
    <m/>
  </r>
  <r>
    <n v="26977"/>
    <s v="20 Apr 22 09:53 AM"/>
    <s v="RE Lutfa Telecom Showroom"/>
    <s v="0341005081"/>
    <x v="14"/>
    <s v="GA-MAWNA"/>
    <s v="hridoy"/>
    <s v="01776293452"/>
    <n v="868296050209290"/>
    <s v="narzo 50"/>
    <x v="2"/>
    <m/>
  </r>
  <r>
    <n v="26978"/>
    <s v="20 Apr 22 09:54 AM"/>
    <s v="RE NB Tel Showroom"/>
    <s v="0341005590"/>
    <x v="8"/>
    <s v="RA-DINJPUR"/>
    <s v="Salam"/>
    <s v="01717221653"/>
    <n v="866903053365134"/>
    <s v="C11 2021(4+64GB)"/>
    <x v="1"/>
    <m/>
  </r>
  <r>
    <n v="26979"/>
    <s v="20 Apr 22 09:54 AM"/>
    <s v="RE Mobile Care Mawna"/>
    <s v="0341002792"/>
    <x v="14"/>
    <s v="GA-MAWNA"/>
    <s v="Bakkar"/>
    <s v="01758264888"/>
    <n v="864623055141315"/>
    <s v="C21Y(4+64GB)"/>
    <x v="0"/>
    <m/>
  </r>
  <r>
    <n v="26980"/>
    <s v="20 Apr 22 09:55 AM"/>
    <s v="RE Lutfa Telecom Showroom"/>
    <s v="0341005081"/>
    <x v="14"/>
    <s v="GA-MAWNA"/>
    <s v="shakir"/>
    <s v="01641935469"/>
    <n v="866903054480353"/>
    <s v="C11 2021(2+32GB)"/>
    <x v="0"/>
    <m/>
  </r>
  <r>
    <n v="26981"/>
    <s v="20 Apr 22 09:55 AM"/>
    <s v="RE Mobile Care Mawna"/>
    <s v="0341002792"/>
    <x v="14"/>
    <s v="GA-MAWNA"/>
    <s v="Sallu"/>
    <s v="01726589588"/>
    <n v="866903053519599"/>
    <s v="C11 2021(4+64GB)"/>
    <x v="0"/>
    <m/>
  </r>
  <r>
    <n v="26982"/>
    <s v="20 Apr 22 09:56 AM"/>
    <s v="RE Lutfa Telecom Showroom"/>
    <s v="0341005081"/>
    <x v="14"/>
    <s v="GA-MAWNA"/>
    <s v="monir"/>
    <s v="01739181531"/>
    <n v="866903053927313"/>
    <s v="C11 2021(2+32GB)"/>
    <x v="1"/>
    <m/>
  </r>
  <r>
    <n v="26983"/>
    <s v="20 Apr 22 09:56 AM"/>
    <s v="RE Realme Valy"/>
    <s v="BD101161"/>
    <x v="15"/>
    <s v="UT-Hasem Plaza"/>
    <s v="badsha"/>
    <s v="01777261132"/>
    <n v="862453051725479"/>
    <s v="C25Y"/>
    <x v="2"/>
    <m/>
  </r>
  <r>
    <n v="26984"/>
    <s v="20 Apr 22 09:57 AM"/>
    <s v="RE Mobile Care Mawna"/>
    <s v="0341002792"/>
    <x v="14"/>
    <s v="GA-MAWNA"/>
    <s v="Mia"/>
    <s v="01836887985"/>
    <n v="866903054096555"/>
    <s v="C11 2021(2+32GB)"/>
    <x v="2"/>
    <m/>
  </r>
  <r>
    <n v="26985"/>
    <s v="20 Apr 22 09:58 AM"/>
    <s v="RE Lutfa Telecom Showroom"/>
    <s v="0341005081"/>
    <x v="14"/>
    <s v="GA-MAWNA"/>
    <s v="ritual"/>
    <s v="017394345464"/>
    <n v="862453052011077"/>
    <s v="C25Y"/>
    <x v="16"/>
    <m/>
  </r>
  <r>
    <n v="26986"/>
    <s v="20 Apr 22 09:58 AM"/>
    <s v="RE M/S Habib Electronics, CTG"/>
    <s v="BD110896"/>
    <x v="1"/>
    <s v="CTG-Newmarket and Anderkilla"/>
    <s v="Montasir"/>
    <s v="01824872532"/>
    <n v="867623056055156"/>
    <s v="C25s(4+128GB)"/>
    <x v="2"/>
    <m/>
  </r>
  <r>
    <n v="26987"/>
    <s v="20 Apr 22 09:59 AM"/>
    <s v="RE M/S Habib Electronics, CTG"/>
    <s v="BD110896"/>
    <x v="1"/>
    <s v="CTG-Newmarket and Anderkilla"/>
    <s v="Nafiz"/>
    <s v="01840215223"/>
    <n v="867623056056857"/>
    <s v="C25s(4+128GB)"/>
    <x v="1"/>
    <m/>
  </r>
  <r>
    <n v="26988"/>
    <s v="20 Apr 22 10:00 AM"/>
    <s v="RE M/S Habib Electronics, CTG"/>
    <s v="BD110896"/>
    <x v="1"/>
    <s v="CTG-Newmarket and Anderkilla"/>
    <s v="Nabil"/>
    <s v="01815805020"/>
    <n v="867623056062111"/>
    <s v="C25s(4+128GB)"/>
    <x v="2"/>
    <m/>
  </r>
  <r>
    <n v="26989"/>
    <s v="20 Apr 22 10:00 AM"/>
    <s v="RE Realme Valy"/>
    <s v="BD101161"/>
    <x v="15"/>
    <s v="UT-Hasem Plaza"/>
    <s v="Morad"/>
    <s v="01871949494"/>
    <n v="862453051378691"/>
    <s v="C25Y"/>
    <x v="2"/>
    <m/>
  </r>
  <r>
    <n v="26990"/>
    <s v="20 Apr 22 10:02 AM"/>
    <s v="RE M/S Habib Electronics, CTG"/>
    <s v="BD110896"/>
    <x v="1"/>
    <s v="CTG-Newmarket and Anderkilla"/>
    <s v="Afroza"/>
    <s v="01825236580"/>
    <n v="866903053570576"/>
    <s v="C11 2021(4+64GB)"/>
    <x v="0"/>
    <m/>
  </r>
  <r>
    <n v="26991"/>
    <s v="20 Apr 22 10:02 AM"/>
    <s v="RE Al-Arafa CTG"/>
    <s v="BD100492"/>
    <x v="5"/>
    <s v="NA-Ctg Road &amp; Sonargoan"/>
    <s v="Shahin"/>
    <s v="01977562944"/>
    <n v="861286050841678"/>
    <s v="9i(6+128GB)"/>
    <x v="1"/>
    <m/>
  </r>
  <r>
    <n v="26992"/>
    <s v="20 Apr 22 10:03 AM"/>
    <s v="RE M/S Habib Electronics, CTG"/>
    <s v="BD110896"/>
    <x v="1"/>
    <s v="CTG-Newmarket and Anderkilla"/>
    <s v="Sadia"/>
    <s v="01840121414"/>
    <n v="866903053760532"/>
    <s v="C11 2021(4+64GB)"/>
    <x v="2"/>
    <m/>
  </r>
  <r>
    <n v="26993"/>
    <s v="20 Apr 22 10:04 AM"/>
    <s v="RE Munna telecom"/>
    <s v="0341000994"/>
    <x v="3"/>
    <s v="KH-CHUADANGA"/>
    <s v="rafa"/>
    <s v="01996886840"/>
    <n v="866903052050356"/>
    <s v="C11 2021(2+32GB)"/>
    <x v="2"/>
    <m/>
  </r>
  <r>
    <n v="26994"/>
    <s v="20 Apr 22 10:04 AM"/>
    <s v="RE Siam smart phone gallery"/>
    <s v="BD103487"/>
    <x v="4"/>
    <s v="BA-FORIDEPUR"/>
    <s v="Tom is an"/>
    <s v="01857142059"/>
    <n v="868296050105712"/>
    <s v="narzo 50"/>
    <x v="4"/>
    <m/>
  </r>
  <r>
    <n v="26995"/>
    <s v="20 Apr 22 10:04 AM"/>
    <s v="RE M/S Habib Electronics, CTG"/>
    <s v="BD110896"/>
    <x v="1"/>
    <s v="CTG-Newmarket and Anderkilla"/>
    <s v="Saki"/>
    <s v="01815258089"/>
    <n v="866903053807291"/>
    <s v="C11 2021(4+64GB)"/>
    <x v="0"/>
    <m/>
  </r>
  <r>
    <n v="26996"/>
    <s v="20 Apr 22 10:05 AM"/>
    <s v="RE M/S Habib Electronics, CTG"/>
    <s v="BD110896"/>
    <x v="1"/>
    <s v="CTG-Newmarket and Anderkilla"/>
    <s v="Ruma"/>
    <s v="01817141220"/>
    <n v="866903053807770"/>
    <s v="C11 2021(4+64GB)"/>
    <x v="1"/>
    <m/>
  </r>
  <r>
    <n v="26997"/>
    <s v="20 Apr 22 10:06 AM"/>
    <s v="RE M/S sinthiya telecom showroom"/>
    <s v="BD111161"/>
    <x v="6"/>
    <s v="MY-JAMALPUR"/>
    <s v="Usuf"/>
    <s v="01868469665"/>
    <n v="866903054607591"/>
    <s v="C11 2021(4+64GB)"/>
    <x v="1"/>
    <m/>
  </r>
  <r>
    <n v="26998"/>
    <s v="20 Apr 22 10:06 AM"/>
    <s v="RE M/S Habib Electronics, CTG"/>
    <s v="BD110896"/>
    <x v="1"/>
    <s v="CTG-Newmarket and Anderkilla"/>
    <s v="Zannat"/>
    <s v="01814235680"/>
    <n v="866903053569230"/>
    <s v="C11 2021(4+64GB)"/>
    <x v="1"/>
    <m/>
  </r>
  <r>
    <n v="26999"/>
    <s v="20 Apr 22 10:07 AM"/>
    <s v="RE M/S Habib Electronics, CTG"/>
    <s v="BD110896"/>
    <x v="1"/>
    <s v="CTG-Newmarket and Anderkilla"/>
    <s v="Saifa"/>
    <s v="01812505645"/>
    <n v="866903053569271"/>
    <s v="C11 2021(4+64GB)"/>
    <x v="1"/>
    <m/>
  </r>
  <r>
    <n v="27000"/>
    <s v="20 Apr 22 10:08 AM"/>
    <s v="RE Business Point"/>
    <s v="0341005715"/>
    <x v="3"/>
    <s v="KH-JHENAIDHA"/>
    <s v="Adori"/>
    <s v="01775457167"/>
    <n v="864623055285393"/>
    <s v="C21Y(4+64GB)"/>
    <x v="0"/>
    <m/>
  </r>
  <r>
    <n v="27001"/>
    <s v="20 Apr 22 10:09 AM"/>
    <s v="RE Rashed Telecom-B"/>
    <s v="0341002478"/>
    <x v="2"/>
    <s v="RJ-BOGURA AREA"/>
    <s v="Tahajjot"/>
    <s v="01850142438"/>
    <n v="864623054246339"/>
    <s v="C21Y(3+32GB)"/>
    <x v="1"/>
    <m/>
  </r>
  <r>
    <n v="27002"/>
    <s v="20 Apr 22 10:09 AM"/>
    <s v="RE M/S Habib Electronics, CTG"/>
    <s v="BD110896"/>
    <x v="1"/>
    <s v="CTG-Newmarket and Anderkilla"/>
    <s v="Alifa"/>
    <s v="01814568740"/>
    <n v="866903053569651"/>
    <s v="C11 2021(4+64GB)"/>
    <x v="0"/>
    <m/>
  </r>
  <r>
    <n v="27003"/>
    <s v="20 Apr 22 10:11 AM"/>
    <s v="RE M/S sinthiya telecom showroom"/>
    <s v="BD111161"/>
    <x v="6"/>
    <s v="MY-JAMALPUR"/>
    <s v="Turu ahmed"/>
    <s v="01868543127"/>
    <n v="867623056441877"/>
    <s v="C25s(4+128GB)"/>
    <x v="2"/>
    <m/>
  </r>
  <r>
    <n v="27004"/>
    <s v="20 Apr 22 10:11 AM"/>
    <s v="RE M/S Habib Electronics, CTG"/>
    <s v="BD110896"/>
    <x v="1"/>
    <s v="CTG-Newmarket and Anderkilla"/>
    <s v="Yasmin"/>
    <s v="01830025156"/>
    <n v="866903053570253"/>
    <s v="C11 2021(4+64GB)"/>
    <x v="0"/>
    <m/>
  </r>
  <r>
    <n v="27005"/>
    <s v="20 Apr 22 10:12 AM"/>
    <s v="RE M/S Habib Electronics, CTG"/>
    <s v="BD110896"/>
    <x v="1"/>
    <s v="CTG-Newmarket and Anderkilla"/>
    <s v="Safa"/>
    <s v="01816252325"/>
    <n v="866903054268154"/>
    <s v="C11 2021(2+32GB)"/>
    <x v="2"/>
    <m/>
  </r>
  <r>
    <n v="27006"/>
    <s v="20 Apr 22 10:13 AM"/>
    <s v="RE M/S Habib Electronics, CTG"/>
    <s v="BD110896"/>
    <x v="1"/>
    <s v="CTG-Newmarket and Anderkilla"/>
    <s v="Farjana"/>
    <s v="01814206090"/>
    <n v="866903054471014"/>
    <s v="C11 2021(2+32GB)"/>
    <x v="2"/>
    <m/>
  </r>
  <r>
    <n v="27007"/>
    <s v="20 Apr 22 10:13 AM"/>
    <s v="RE Shihab Telecom"/>
    <s v="0341003815"/>
    <x v="6"/>
    <s v="MY-SHERPUR"/>
    <s v="Kamrul"/>
    <s v="01646405870"/>
    <n v="862453051438859"/>
    <s v="C25Y"/>
    <x v="2"/>
    <m/>
  </r>
  <r>
    <n v="27008"/>
    <s v="20 Apr 22 10:14 AM"/>
    <s v="RE M/S Habib Electronics, CTG"/>
    <s v="BD110896"/>
    <x v="1"/>
    <s v="CTG-Newmarket and Anderkilla"/>
    <s v="Priyanka"/>
    <s v="01840306050"/>
    <n v="866903054474315"/>
    <s v="C11 2021(2+32GB)"/>
    <x v="2"/>
    <m/>
  </r>
  <r>
    <n v="27009"/>
    <s v="20 Apr 22 10:14 AM"/>
    <s v="RE M/S Habib Electronics, CTG"/>
    <s v="BD110896"/>
    <x v="1"/>
    <s v="CTG-Newmarket and Anderkilla"/>
    <s v="Shakil"/>
    <s v="01817542040"/>
    <n v="866903054472731"/>
    <s v="C11 2021(2+32GB)"/>
    <x v="2"/>
    <m/>
  </r>
  <r>
    <n v="27010"/>
    <s v="20 Apr 22 10:15 AM"/>
    <s v="RE Rina Telecom"/>
    <s v="0341001114"/>
    <x v="3"/>
    <s v="KH-SATKHIRA"/>
    <s v="Hamim"/>
    <s v="01619505088"/>
    <n v="864623054244979"/>
    <s v="C21Y(3+32GB)"/>
    <x v="2"/>
    <m/>
  </r>
  <r>
    <n v="27011"/>
    <s v="20 Apr 22 10:15 AM"/>
    <s v="RE M/S Habib Electronics, CTG"/>
    <s v="BD110896"/>
    <x v="1"/>
    <s v="CTG-Newmarket and Anderkilla"/>
    <s v="Shaki"/>
    <s v="01845214714"/>
    <n v="866903054478472"/>
    <s v="C11 2021(2+32GB)"/>
    <x v="1"/>
    <m/>
  </r>
  <r>
    <n v="27012"/>
    <s v="20 Apr 22 10:15 AM"/>
    <s v="RE Munna telecom"/>
    <s v="0341000994"/>
    <x v="3"/>
    <s v="KH-CHUADANGA"/>
    <s v="rafa"/>
    <s v="01996886840"/>
    <n v="864623054820075"/>
    <s v="C21Y(4+64GB)"/>
    <x v="1"/>
    <m/>
  </r>
  <r>
    <n v="27013"/>
    <s v="20 Apr 22 10:16 AM"/>
    <s v="RE Modern Telecom Image shop"/>
    <s v="BD104610"/>
    <x v="14"/>
    <s v="GA-KONABARI"/>
    <s v="Sabrina pria"/>
    <s v="01521430206"/>
    <n v="860401060159091"/>
    <s v="C31"/>
    <x v="2"/>
    <m/>
  </r>
  <r>
    <n v="27014"/>
    <s v="20 Apr 22 10:17 AM"/>
    <s v="RE Modern Telecom Image shop"/>
    <s v="BD104610"/>
    <x v="14"/>
    <s v="GA-KONABARI"/>
    <s v="Sabrina pria"/>
    <s v="01521430206"/>
    <n v="862453051313417"/>
    <s v="C25Y"/>
    <x v="0"/>
    <m/>
  </r>
  <r>
    <n v="27015"/>
    <s v="20 Apr 22 10:17 AM"/>
    <s v="RE Plug &amp; Play Showroom"/>
    <s v="BD104202"/>
    <x v="12"/>
    <s v="WE-DHANMONDI"/>
    <s v="Sany"/>
    <s v="01858867474"/>
    <n v="860401060218772"/>
    <s v="C31"/>
    <x v="2"/>
    <m/>
  </r>
  <r>
    <n v="27016"/>
    <s v="20 Apr 22 10:18 AM"/>
    <s v="RE Mobile Garden Gaibanda"/>
    <s v="0341001462"/>
    <x v="8"/>
    <s v="RA-GAIBANDA"/>
    <s v="Jahid"/>
    <s v="01877847470"/>
    <n v="866903052993233"/>
    <s v="C11 2021(4+64GB)"/>
    <x v="1"/>
    <m/>
  </r>
  <r>
    <n v="27017"/>
    <s v="20 Apr 22 10:19 AM"/>
    <s v="RE Munna telecom"/>
    <s v="0341000994"/>
    <x v="3"/>
    <s v="KH-CHUADANGA"/>
    <s v="rafa"/>
    <s v="01996886840"/>
    <n v="864623054167618"/>
    <s v="C21Y(3+32GB)"/>
    <x v="0"/>
    <m/>
  </r>
  <r>
    <n v="27018"/>
    <s v="20 Apr 22 10:20 AM"/>
    <s v="RE Realme Valy"/>
    <s v="BD101161"/>
    <x v="15"/>
    <s v="UT-Hasem Plaza"/>
    <s v="Morad"/>
    <s v="01871949494"/>
    <n v="862453051727319"/>
    <s v="C25Y"/>
    <x v="2"/>
    <m/>
  </r>
  <r>
    <n v="27019"/>
    <s v="20 Apr 22 10:20 AM"/>
    <s v="RE Sadia Electronics Barguna"/>
    <s v="0341001970"/>
    <x v="4"/>
    <s v="BA-Burguna"/>
    <s v="Rubel"/>
    <s v="01716070280"/>
    <n v="862453050995271"/>
    <s v="C25Y"/>
    <x v="2"/>
    <m/>
  </r>
  <r>
    <n v="27020"/>
    <s v="20 Apr 22 10:20 AM"/>
    <s v="RE Mobile Plaza Showroom"/>
    <s v="BD110634"/>
    <x v="3"/>
    <s v="KH-KUSTIA"/>
    <s v="Shishir"/>
    <s v="01726583524"/>
    <n v="861286050953697"/>
    <s v="9i(6+128GB)"/>
    <x v="0"/>
    <m/>
  </r>
  <r>
    <n v="27021"/>
    <s v="20 Apr 22 10:21 AM"/>
    <s v="RE Hafiz Electronic-koira"/>
    <s v="BD100638"/>
    <x v="3"/>
    <s v="KH-KHULNA CITY A"/>
    <s v="kamrul"/>
    <s v="01859679680"/>
    <n v="866903053202774"/>
    <s v="C11 2021(4+64GB)"/>
    <x v="2"/>
    <m/>
  </r>
  <r>
    <n v="27022"/>
    <s v="20 Apr 22 10:21 AM"/>
    <s v="RE realme Brand shop Showroom"/>
    <s v="BD101465"/>
    <x v="4"/>
    <s v="BA-PATUAKHALI"/>
    <s v="Shahalom"/>
    <s v="01714362117"/>
    <n v="862453051312658"/>
    <s v="C25Y"/>
    <x v="1"/>
    <m/>
  </r>
  <r>
    <n v="27023"/>
    <s v="20 Apr 22 10:21 AM"/>
    <s v="RE Munna telecom"/>
    <s v="0341000994"/>
    <x v="3"/>
    <s v="KH-CHUADANGA"/>
    <s v="rafa"/>
    <s v="01996886840"/>
    <n v="861286050949257"/>
    <s v="9i(6+128GB)"/>
    <x v="2"/>
    <m/>
  </r>
  <r>
    <n v="27024"/>
    <s v="20 Apr 22 10:21 AM"/>
    <s v="RE Bijoy telecom NG"/>
    <s v="BD100496"/>
    <x v="2"/>
    <s v="RJ-NAOGAON AREA"/>
    <s v="Rimon"/>
    <s v="01761920920"/>
    <n v="864623054900190"/>
    <s v="C21Y(4+64GB)"/>
    <x v="2"/>
    <m/>
  </r>
  <r>
    <n v="27025"/>
    <s v="20 Apr 22 10:22 AM"/>
    <s v="RE Anonna Telecom"/>
    <s v="0341000864"/>
    <x v="11"/>
    <s v="NF-Laxmipur"/>
    <s v="Araf"/>
    <s v="01727376547"/>
    <n v="866903051358750"/>
    <s v="C11 2021(2+32GB)"/>
    <x v="1"/>
    <m/>
  </r>
  <r>
    <n v="27026"/>
    <s v="20 Apr 22 10:22 AM"/>
    <s v="RE realme Brand shop Showroom"/>
    <s v="BD101465"/>
    <x v="4"/>
    <s v="BA-PATUAKHALI"/>
    <s v="Afzal"/>
    <s v="01737016125"/>
    <n v="867623056830418"/>
    <s v="C25s(4+128GB)"/>
    <x v="2"/>
    <m/>
  </r>
  <r>
    <n v="27027"/>
    <s v="20 Apr 22 10:22 AM"/>
    <s v="RE Mobile Zone-CHU"/>
    <s v="0341005705"/>
    <x v="3"/>
    <s v="KH-CHUADANGA"/>
    <s v="rabby"/>
    <s v="01762401401"/>
    <n v="867623056053631"/>
    <s v="C25s(4+128GB)"/>
    <x v="0"/>
    <m/>
  </r>
  <r>
    <n v="27028"/>
    <s v="20 Apr 22 10:23 AM"/>
    <s v="RE Modina Plug &amp; Play"/>
    <s v="BD111008"/>
    <x v="11"/>
    <s v="NF-CHOWMUHUNI"/>
    <s v="Shuvo debnath"/>
    <s v="01890473575"/>
    <n v="866903052597190"/>
    <s v="C11 2021(4+64GB)"/>
    <x v="2"/>
    <m/>
  </r>
  <r>
    <n v="27029"/>
    <s v="20 Apr 22 10:23 AM"/>
    <s v="RE realme Brand shop Showroom"/>
    <s v="BD101465"/>
    <x v="4"/>
    <s v="BA-PATUAKHALI"/>
    <s v="Mahmuda"/>
    <s v="01718766077"/>
    <n v="861180052448832"/>
    <s v="8(8+128GB)"/>
    <x v="0"/>
    <m/>
  </r>
  <r>
    <n v="27030"/>
    <s v="20 Apr 22 10:23 AM"/>
    <s v="RE Munna telecom"/>
    <s v="0341000994"/>
    <x v="3"/>
    <s v="KH-CHUADANGA"/>
    <s v="rafa"/>
    <s v="01996886840"/>
    <n v="861286050949331"/>
    <s v="9i(6+128GB)"/>
    <x v="4"/>
    <m/>
  </r>
  <r>
    <n v="27031"/>
    <s v="20 Apr 22 10:23 AM"/>
    <s v="RE Osman Telecom Gawsia"/>
    <s v="0341005795"/>
    <x v="5"/>
    <s v="NA-Gawsia &amp; Madhobdi"/>
    <s v="osman"/>
    <s v="01611292500"/>
    <n v="868296050163257"/>
    <s v="narzo 50"/>
    <x v="3"/>
    <m/>
  </r>
  <r>
    <n v="27032"/>
    <s v="20 Apr 22 10:23 AM"/>
    <s v="RE Mobile Zone-CHU"/>
    <s v="0341005705"/>
    <x v="3"/>
    <s v="KH-CHUADANGA"/>
    <s v="Kobir"/>
    <s v="01762401401"/>
    <n v="866903053751317"/>
    <s v="C11 2021(4+64GB)"/>
    <x v="2"/>
    <m/>
  </r>
  <r>
    <n v="27033"/>
    <s v="20 Apr 22 10:23 AM"/>
    <s v="RE Anonna Telecom"/>
    <s v="0341000864"/>
    <x v="11"/>
    <s v="NF-Laxmipur"/>
    <s v="Asma Sultana"/>
    <s v="01788747657"/>
    <n v="866903051356572"/>
    <s v="C11 2021(2+32GB)"/>
    <x v="1"/>
    <m/>
  </r>
  <r>
    <n v="27034"/>
    <s v="20 Apr 22 10:24 AM"/>
    <s v="RE Mobile Zone-CHU"/>
    <s v="0341005705"/>
    <x v="3"/>
    <s v="KH-CHUADANGA"/>
    <s v="Raton"/>
    <s v="01762401401"/>
    <n v="866903053519276"/>
    <s v="C11 2021(4+64GB)"/>
    <x v="2"/>
    <m/>
  </r>
  <r>
    <n v="27035"/>
    <s v="20 Apr 22 10:25 AM"/>
    <s v="RE Athoi Telecom Showroom"/>
    <s v="0341005747"/>
    <x v="12"/>
    <s v="WE-Dohar"/>
    <s v="Samir"/>
    <s v="01796883673"/>
    <n v="866903054464498"/>
    <s v="C11 2021(2+32GB)"/>
    <x v="2"/>
    <m/>
  </r>
  <r>
    <n v="27036"/>
    <s v="20 Apr 22 10:25 AM"/>
    <s v="RE Zilani Exclusive"/>
    <s v="0341000601"/>
    <x v="2"/>
    <s v="RJ-NATORE AREA"/>
    <s v="Lipi"/>
    <s v="01712742725"/>
    <n v="867623055992656"/>
    <s v="C25s(4+128GB)"/>
    <x v="2"/>
    <m/>
  </r>
  <r>
    <n v="27037"/>
    <s v="20 Apr 22 10:25 AM"/>
    <s v="RE Modern Telecom Image shop"/>
    <s v="BD104610"/>
    <x v="14"/>
    <s v="GA-KONABARI"/>
    <s v="Zakia"/>
    <s v="01712246641"/>
    <n v="862453051727855"/>
    <s v="C25Y"/>
    <x v="1"/>
    <m/>
  </r>
  <r>
    <n v="27038"/>
    <s v="20 Apr 22 10:25 AM"/>
    <s v="RE Munna telecom"/>
    <s v="0341000994"/>
    <x v="3"/>
    <s v="KH-CHUADANGA"/>
    <s v="rafa"/>
    <s v="01996886840"/>
    <n v="866903052047477"/>
    <s v="C11 2021(2+32GB)"/>
    <x v="1"/>
    <m/>
  </r>
  <r>
    <n v="27039"/>
    <s v="20 Apr 22 10:25 AM"/>
    <s v="RE Tahiya Enterprise"/>
    <s v="0341001049"/>
    <x v="11"/>
    <s v="NF-Laxmipur"/>
    <s v="Akash"/>
    <s v="01851235523"/>
    <n v="864623055140937"/>
    <s v="C21Y(4+64GB)"/>
    <x v="2"/>
    <m/>
  </r>
  <r>
    <n v="27040"/>
    <s v="20 Apr 22 10:26 AM"/>
    <s v="RE Osman Telecom Gawsia"/>
    <s v="0341005795"/>
    <x v="5"/>
    <s v="NA-Gawsia &amp; Madhobdi"/>
    <s v="naim"/>
    <s v="01855112115"/>
    <n v="864623054317957"/>
    <s v="C21Y(3+32GB)"/>
    <x v="0"/>
    <m/>
  </r>
  <r>
    <n v="27041"/>
    <s v="20 Apr 22 10:26 AM"/>
    <s v="RE Athoi Telecom Showroom"/>
    <s v="0341005747"/>
    <x v="12"/>
    <s v="WE-Dohar"/>
    <s v="Akash"/>
    <s v="01815025457"/>
    <n v="866903053207559"/>
    <s v="C11 2021(4+64GB)"/>
    <x v="2"/>
    <m/>
  </r>
  <r>
    <n v="27042"/>
    <s v="20 Apr 22 10:26 AM"/>
    <s v="RE Modern Telecom Image shop"/>
    <s v="BD104610"/>
    <x v="14"/>
    <s v="GA-KONABARI"/>
    <s v="Warnia"/>
    <s v="01935187047"/>
    <n v="864623055374759"/>
    <s v="C21Y(3+32GB)"/>
    <x v="2"/>
    <m/>
  </r>
  <r>
    <n v="27043"/>
    <s v="20 Apr 22 10:26 AM"/>
    <s v="RE Realme Valy"/>
    <s v="BD101161"/>
    <x v="15"/>
    <s v="UT-Hasem Plaza"/>
    <s v="Morad"/>
    <s v="01813537008"/>
    <n v="862453051370672"/>
    <s v="C25Y"/>
    <x v="2"/>
    <m/>
  </r>
  <r>
    <n v="27044"/>
    <s v="20 Apr 22 10:27 AM"/>
    <s v="RE Modern Telecom Image shop"/>
    <s v="BD104610"/>
    <x v="14"/>
    <s v="GA-KONABARI"/>
    <s v="Warnia"/>
    <s v="01935187047"/>
    <n v="866903054136278"/>
    <s v="C11 2021(2+32GB)"/>
    <x v="2"/>
    <m/>
  </r>
  <r>
    <n v="27045"/>
    <s v="20 Apr 22 10:27 AM"/>
    <s v="RE Modern Telecom Image shop"/>
    <s v="BD104610"/>
    <x v="14"/>
    <s v="GA-KONABARI"/>
    <s v="Warnia"/>
    <s v="01935187047"/>
    <n v="866903054501919"/>
    <s v="C11 2021(2+32GB)"/>
    <x v="2"/>
    <m/>
  </r>
  <r>
    <n v="27046"/>
    <s v="20 Apr 22 10:28 AM"/>
    <s v="RE Osman Telecom Gawsia"/>
    <s v="0341005795"/>
    <x v="5"/>
    <s v="NA-Gawsia &amp; Madhobdi"/>
    <s v="rohol"/>
    <s v="01704433225"/>
    <n v="861286050529299"/>
    <s v="9i(6+128GB)"/>
    <x v="1"/>
    <m/>
  </r>
  <r>
    <n v="27047"/>
    <s v="20 Apr 22 10:28 AM"/>
    <s v="RE Rasel Telecom Bbaria"/>
    <s v="0341001276"/>
    <x v="17"/>
    <s v="KI-Voerob"/>
    <s v="Akash"/>
    <s v="01316255778"/>
    <n v="868296050020697"/>
    <s v="narzo 50"/>
    <x v="2"/>
    <m/>
  </r>
  <r>
    <n v="27048"/>
    <s v="20 Apr 22 10:29 AM"/>
    <s v="RE Prince Electronic Magura"/>
    <s v="BD100625"/>
    <x v="3"/>
    <s v="KH-Magura"/>
    <s v="Haseena"/>
    <s v="01740867531"/>
    <n v="866903054081417"/>
    <s v="C11 2021(2+32GB)"/>
    <x v="2"/>
    <m/>
  </r>
  <r>
    <n v="27049"/>
    <s v="20 Apr 22 10:33 AM"/>
    <s v="RE Osman Telecom Gawsia"/>
    <s v="0341005795"/>
    <x v="5"/>
    <s v="NA-Gawsia &amp; Madhobdi"/>
    <s v="kabir"/>
    <s v="01955112115"/>
    <n v="867623055812573"/>
    <s v="C25s(4+128GB)"/>
    <x v="0"/>
    <m/>
  </r>
  <r>
    <n v="27050"/>
    <s v="20 Apr 22 10:33 AM"/>
    <s v="RE Hobi?Telecom?Showroom-SA"/>
    <s v="0341004735"/>
    <x v="20"/>
    <s v="SAVAR City CENTER"/>
    <s v="Hridoy"/>
    <s v="01580592471"/>
    <n v="860401060185336"/>
    <s v="C31"/>
    <x v="1"/>
    <m/>
  </r>
  <r>
    <n v="27051"/>
    <s v="20 Apr 22 10:35 AM"/>
    <s v="RE Osman Telecom Gawsia"/>
    <s v="0341005795"/>
    <x v="5"/>
    <s v="NA-Gawsia &amp; Madhobdi"/>
    <s v="masum"/>
    <s v="01755112115"/>
    <n v="864623055047975"/>
    <s v="C21Y(4+64GB)"/>
    <x v="2"/>
    <m/>
  </r>
  <r>
    <n v="27052"/>
    <s v="20 Apr 22 10:35 AM"/>
    <s v="RE Alef Telecom kushtia"/>
    <s v="BD101609"/>
    <x v="3"/>
    <s v="KH-KUSTIA"/>
    <s v="Mamun"/>
    <s v="01929192705"/>
    <n v="866903054426398"/>
    <s v="C11 2021(2+32GB)"/>
    <x v="2"/>
    <m/>
  </r>
  <r>
    <n v="27053"/>
    <s v="20 Apr 22 10:35 AM"/>
    <s v="RE Billaha telecom"/>
    <s v="BD100566"/>
    <x v="14"/>
    <s v="GA-MASTBRI VALUKA"/>
    <s v="Md shakil"/>
    <s v="01736801219"/>
    <n v="860401060152674"/>
    <s v="C31"/>
    <x v="2"/>
    <m/>
  </r>
  <r>
    <n v="27054"/>
    <s v="20 Apr 22 10:35 AM"/>
    <s v="RE Alef Telecom kushtia"/>
    <s v="BD101609"/>
    <x v="3"/>
    <s v="KH-KUSTIA"/>
    <s v="Mamun"/>
    <s v="01929192705"/>
    <n v="866903053015697"/>
    <s v="C11 2021(4+64GB)"/>
    <x v="2"/>
    <m/>
  </r>
  <r>
    <n v="27055"/>
    <s v="20 Apr 22 10:37 AM"/>
    <s v="RE AA2- Maa studio"/>
    <s v="0341000310"/>
    <x v="1"/>
    <s v="CTG-Khagrasory Outer"/>
    <s v="Shafique"/>
    <s v="01856600666"/>
    <n v="867623055938451"/>
    <s v="C25s(4+128GB)"/>
    <x v="2"/>
    <m/>
  </r>
  <r>
    <n v="27056"/>
    <s v="20 Apr 22 10:39 AM"/>
    <s v="RE Munna telecom"/>
    <s v="0341000994"/>
    <x v="3"/>
    <s v="KH-CHUADANGA"/>
    <s v="onu"/>
    <s v="01996886840"/>
    <n v="866903052072996"/>
    <s v="C11 2021(2+32GB)"/>
    <x v="2"/>
    <m/>
  </r>
  <r>
    <n v="27057"/>
    <s v="20 Apr 22 10:39 AM"/>
    <s v="RE Tanha Telecom"/>
    <s v="0341000182"/>
    <x v="14"/>
    <s v="GA-KAPASIA"/>
    <s v="Jahagir"/>
    <s v="01951709909"/>
    <n v="862453051732871"/>
    <s v="C25Y"/>
    <x v="0"/>
    <m/>
  </r>
  <r>
    <n v="27058"/>
    <s v="20 Apr 22 10:40 AM"/>
    <s v="RE Munna telecom"/>
    <s v="0341000994"/>
    <x v="3"/>
    <s v="KH-CHUADANGA"/>
    <s v="Noyon"/>
    <s v="01996886840"/>
    <n v="861286050940090"/>
    <s v="9i(6+128GB)"/>
    <x v="2"/>
    <m/>
  </r>
  <r>
    <n v="27059"/>
    <s v="20 Apr 22 10:41 AM"/>
    <s v="RE Tanha Telecom"/>
    <s v="0341000182"/>
    <x v="14"/>
    <s v="GA-KAPASIA"/>
    <s v="Shawon"/>
    <s v="01842154854"/>
    <n v="862453051711776"/>
    <s v="C25Y"/>
    <x v="1"/>
    <m/>
  </r>
  <r>
    <n v="27060"/>
    <s v="20 Apr 22 10:41 AM"/>
    <s v="RE Gadget place Showroom"/>
    <s v="BD101142"/>
    <x v="2"/>
    <s v="RJ-RAJSHAHI AREA"/>
    <s v="Sadik"/>
    <s v="01610384123"/>
    <n v="867623055548375"/>
    <s v="C25s(4+128GB)"/>
    <x v="0"/>
    <m/>
  </r>
  <r>
    <n v="27061"/>
    <s v="20 Apr 22 10:42 AM"/>
    <s v="RE Munna telecom"/>
    <s v="0341000994"/>
    <x v="3"/>
    <s v="KH-CHUADANGA"/>
    <s v="rojoni"/>
    <s v="01926068939"/>
    <n v="867623056323497"/>
    <s v="C25s(4+128GB)"/>
    <x v="0"/>
    <m/>
  </r>
  <r>
    <n v="27062"/>
    <s v="20 Apr 22 10:43 AM"/>
    <s v="RE S A mobile Gallary"/>
    <s v="BD100773"/>
    <x v="2"/>
    <s v="RJ-BOGURA AREA"/>
    <s v="Ujjal raj"/>
    <s v="01757007269"/>
    <n v="866903052776158"/>
    <s v="C11 2021(4+64GB)"/>
    <x v="1"/>
    <m/>
  </r>
  <r>
    <n v="27063"/>
    <s v="20 Apr 22 10:43 AM"/>
    <s v="RE Realme Official Showroom-CHUADANGA"/>
    <s v="BD103979"/>
    <x v="3"/>
    <s v="KH-CHUADANGA"/>
    <s v="Tahmid"/>
    <s v="01753091801"/>
    <n v="867623056247274"/>
    <s v="C25s(4+128GB)"/>
    <x v="0"/>
    <m/>
  </r>
  <r>
    <n v="27064"/>
    <s v="20 Apr 22 10:44 AM"/>
    <s v="RE Munna telecom"/>
    <s v="0341000994"/>
    <x v="3"/>
    <s v="KH-CHUADANGA"/>
    <s v="Noyon"/>
    <s v="01996886840"/>
    <n v="864623054253871"/>
    <s v="C21Y(3+32GB)"/>
    <x v="1"/>
    <m/>
  </r>
  <r>
    <n v="27065"/>
    <s v="20 Apr 22 10:44 AM"/>
    <s v="RE TiThi mobile"/>
    <s v="0341001939"/>
    <x v="12"/>
    <s v="WE-Dohar"/>
    <s v="Siuli Akther"/>
    <s v="01788318131"/>
    <n v="861286050567711"/>
    <s v="9i(6+128GB)"/>
    <x v="4"/>
    <m/>
  </r>
  <r>
    <n v="27066"/>
    <s v="20 Apr 22 10:45 AM"/>
    <s v="RE ST telecom Showroom"/>
    <s v="0341005283"/>
    <x v="2"/>
    <s v="RJ-PUBNA AREA"/>
    <s v="Pronob"/>
    <s v="01795949190"/>
    <n v="868296050163752"/>
    <s v="narzo 50"/>
    <x v="4"/>
    <m/>
  </r>
  <r>
    <n v="27067"/>
    <s v="20 Apr 22 10:45 AM"/>
    <s v="RE Sky Net Showroom"/>
    <s v="0341004528"/>
    <x v="13"/>
    <s v="SD-PALTAN"/>
    <s v="Md Jamal Hoshen"/>
    <s v="01717992481"/>
    <n v="868296050213532"/>
    <s v="narzo 50"/>
    <x v="4"/>
    <m/>
  </r>
  <r>
    <n v="27068"/>
    <s v="20 Apr 22 10:45 AM"/>
    <s v="RE Sujon Telecom"/>
    <s v="0341000899"/>
    <x v="3"/>
    <s v="KH-KUSTIA"/>
    <s v="rabbi"/>
    <s v="01752096898"/>
    <n v="866903054253594"/>
    <s v="C11 2021(2+32GB)"/>
    <x v="1"/>
    <m/>
  </r>
  <r>
    <n v="27069"/>
    <s v="20 Apr 22 10:46 AM"/>
    <s v="RE Munna telecom"/>
    <s v="0341000994"/>
    <x v="3"/>
    <s v="KH-CHUADANGA"/>
    <s v="joni"/>
    <s v="01996886840"/>
    <n v="866903051444956"/>
    <s v="C11 2021(2+32GB)"/>
    <x v="1"/>
    <m/>
  </r>
  <r>
    <n v="27070"/>
    <s v="20 Apr 22 10:47 AM"/>
    <s v="RE Sohel telecom Showroom"/>
    <s v="BD104337"/>
    <x v="2"/>
    <s v="RJ-SIRAJGANJ AREA"/>
    <s v="Khalilur Rahman"/>
    <s v="01711033974"/>
    <n v="864623055040335"/>
    <s v="C21Y(4+64GB)"/>
    <x v="0"/>
    <m/>
  </r>
  <r>
    <n v="27071"/>
    <s v="20 Apr 22 10:48 AM"/>
    <s v="RE Mars Two Multi"/>
    <s v="0341000803"/>
    <x v="0"/>
    <s v="CO-Comilla City-1"/>
    <s v="Rofiq"/>
    <s v="01981737648"/>
    <n v="860401060034732"/>
    <s v="C31"/>
    <x v="0"/>
    <m/>
  </r>
  <r>
    <n v="27072"/>
    <s v="20 Apr 22 10:48 AM"/>
    <s v="RE Bidhan Enterprise"/>
    <s v="0341001943"/>
    <x v="12"/>
    <s v="WE-Dohar"/>
    <s v="Rasel"/>
    <s v="01818314343"/>
    <n v="860401060123899"/>
    <s v="C31"/>
    <x v="1"/>
    <m/>
  </r>
  <r>
    <n v="27073"/>
    <s v="20 Apr 22 10:49 AM"/>
    <s v="RE S A mobile Gallary"/>
    <s v="BD100773"/>
    <x v="2"/>
    <s v="RJ-BOGURA AREA"/>
    <s v="Dilbar ali"/>
    <s v="01318322182"/>
    <n v="861286050385494"/>
    <s v="9i(4+64GB)"/>
    <x v="4"/>
    <m/>
  </r>
  <r>
    <n v="27074"/>
    <s v="20 Apr 22 10:49 AM"/>
    <s v="RE Munna telecom"/>
    <s v="0341000994"/>
    <x v="3"/>
    <s v="KH-CHUADANGA"/>
    <s v="Nipa"/>
    <s v="01996886840"/>
    <n v="866903052069174"/>
    <s v="C11 2021(2+32GB)"/>
    <x v="2"/>
    <m/>
  </r>
  <r>
    <n v="27075"/>
    <s v="20 Apr 22 10:49 AM"/>
    <s v="RE Bidhan Enterprise"/>
    <s v="0341001943"/>
    <x v="12"/>
    <s v="WE-Dohar"/>
    <s v="Sagor"/>
    <s v="01945161816"/>
    <n v="860401060194114"/>
    <s v="C31"/>
    <x v="1"/>
    <m/>
  </r>
  <r>
    <n v="27076"/>
    <s v="20 Apr 22 10:49 AM"/>
    <s v="RE Vai Vai Telecom-sat.kaligonz"/>
    <s v="0341005269"/>
    <x v="3"/>
    <s v="KH-SATKHIRA"/>
    <s v="Mitu"/>
    <s v="01758228064"/>
    <n v="862453050815537"/>
    <s v="C25Y"/>
    <x v="1"/>
    <m/>
  </r>
  <r>
    <n v="27077"/>
    <s v="20 Apr 22 10:49 AM"/>
    <s v="RE AR Teach"/>
    <s v="BD101063"/>
    <x v="15"/>
    <s v="UT-Rajalaxmi"/>
    <s v="Soliman"/>
    <s v="01718866438"/>
    <n v="868296050142038"/>
    <s v="narzo 50"/>
    <x v="2"/>
    <m/>
  </r>
  <r>
    <n v="27078"/>
    <s v="20 Apr 22 10:50 AM"/>
    <s v="RE Mars Two Multi"/>
    <s v="0341000803"/>
    <x v="0"/>
    <s v="CO-Comilla City-1"/>
    <s v="Abdul"/>
    <s v="01890457362"/>
    <n v="867623055661111"/>
    <s v="C25s(4+128GB)"/>
    <x v="0"/>
    <m/>
  </r>
  <r>
    <n v="27079"/>
    <s v="20 Apr 22 10:50 AM"/>
    <s v="RE Munna telecom"/>
    <s v="0341000994"/>
    <x v="3"/>
    <s v="KH-CHUADANGA"/>
    <s v="Rafa"/>
    <s v="01996886840"/>
    <n v="861286050948499"/>
    <s v="9i(6+128GB)"/>
    <x v="1"/>
    <m/>
  </r>
  <r>
    <n v="27080"/>
    <s v="20 Apr 22 10:50 AM"/>
    <s v="RE Gadget place Showroom"/>
    <s v="BD101142"/>
    <x v="2"/>
    <s v="RJ-RAJSHAHI AREA"/>
    <s v="Ridoy"/>
    <s v="01303583623"/>
    <n v="861180052508056"/>
    <s v="8(8+128GB)"/>
    <x v="1"/>
    <m/>
  </r>
  <r>
    <n v="27081"/>
    <s v="20 Apr 22 10:50 AM"/>
    <s v="RE Sami Mobile Zone"/>
    <s v="BD104446"/>
    <x v="11"/>
    <s v="NF-Laxmipur"/>
    <s v="Hasan"/>
    <s v="01704917560"/>
    <n v="866903053541411"/>
    <s v="C11 2021(4+64GB)"/>
    <x v="2"/>
    <m/>
  </r>
  <r>
    <n v="27082"/>
    <s v="20 Apr 22 10:50 AM"/>
    <s v="RE Sami Mobile Zone"/>
    <s v="BD104446"/>
    <x v="11"/>
    <s v="NF-Laxmipur"/>
    <s v="Opu"/>
    <s v="01701084658"/>
    <n v="868296050188130"/>
    <s v="narzo 50"/>
    <x v="0"/>
    <m/>
  </r>
  <r>
    <n v="27083"/>
    <s v="20 Apr 22 10:51 AM"/>
    <s v="RE Vai vai telecom-Chuadanga"/>
    <s v="0341000998"/>
    <x v="3"/>
    <s v="KH-CHUADANGA"/>
    <s v="Hamid"/>
    <s v="01316822048"/>
    <n v="868296050164313"/>
    <s v="narzo 50"/>
    <x v="4"/>
    <m/>
  </r>
  <r>
    <n v="27084"/>
    <s v="20 Apr 22 10:51 AM"/>
    <s v="RE Gadget Zone 2 Showroom"/>
    <s v="BD100094"/>
    <x v="16"/>
    <s v="BC-LEVEL1&amp;5"/>
    <s v="Azizul haque"/>
    <s v="01906059304"/>
    <n v="860401060213757"/>
    <s v="C31"/>
    <x v="0"/>
    <m/>
  </r>
  <r>
    <n v="27085"/>
    <s v="20 Apr 22 10:51 AM"/>
    <s v="RE Mobile life Standards Showroom"/>
    <s v="BD104079"/>
    <x v="2"/>
    <s v="RJ-BOGURA AREA"/>
    <s v="Forhad alom"/>
    <s v="01711014049"/>
    <n v="864623055086551"/>
    <s v="C21Y(4+64GB)"/>
    <x v="0"/>
    <m/>
  </r>
  <r>
    <n v="27086"/>
    <s v="20 Apr 22 10:52 AM"/>
    <s v="RE Biswass Mobile"/>
    <s v="0341002536"/>
    <x v="2"/>
    <s v="RJ-NATORE AREA"/>
    <s v="Pritom"/>
    <s v="01723656356"/>
    <n v="860401060215893"/>
    <s v="C31"/>
    <x v="2"/>
    <m/>
  </r>
  <r>
    <n v="27087"/>
    <s v="20 Apr 22 10:52 AM"/>
    <s v="RE Vai vai telecom-Chuadanga"/>
    <s v="0341000998"/>
    <x v="3"/>
    <s v="KH-CHUADANGA"/>
    <s v="Fahim"/>
    <s v="01756566355"/>
    <n v="862453051335196"/>
    <s v="C25Y"/>
    <x v="2"/>
    <m/>
  </r>
  <r>
    <n v="27088"/>
    <s v="20 Apr 22 10:53 AM"/>
    <s v="RE Biswass Mobile"/>
    <s v="0341002536"/>
    <x v="2"/>
    <s v="RJ-NATORE AREA"/>
    <s v="Sumon"/>
    <s v="01783898976"/>
    <n v="864623054785914"/>
    <s v="C21Y(4+64GB)"/>
    <x v="1"/>
    <m/>
  </r>
  <r>
    <n v="27089"/>
    <s v="20 Apr 22 10:53 AM"/>
    <s v="RE Vai vai telecom-Chuadanga"/>
    <s v="0341000998"/>
    <x v="3"/>
    <s v="KH-CHUADANGA"/>
    <s v="Jamil"/>
    <s v="01933939288"/>
    <n v="864623055325058"/>
    <s v="C21Y(3+32GB)"/>
    <x v="1"/>
    <m/>
  </r>
  <r>
    <n v="27090"/>
    <s v="20 Apr 22 10:54 AM"/>
    <s v="RE Mars Two Multi"/>
    <s v="0341000803"/>
    <x v="0"/>
    <s v="CO-Comilla City-1"/>
    <s v="Hossain"/>
    <s v="01834594674"/>
    <n v="867623056716195"/>
    <s v="C25s(4+128GB)"/>
    <x v="0"/>
    <m/>
  </r>
  <r>
    <n v="27091"/>
    <s v="20 Apr 22 10:54 AM"/>
    <s v="RE Mobile life Standards Showroom"/>
    <s v="BD104079"/>
    <x v="2"/>
    <s v="RJ-BOGURA AREA"/>
    <s v="Ayat"/>
    <s v="01766554187"/>
    <n v="867623055763834"/>
    <s v="C25s(4+128GB)"/>
    <x v="2"/>
    <m/>
  </r>
  <r>
    <n v="27092"/>
    <s v="20 Apr 22 10:55 AM"/>
    <s v="RE RM Mobile Fair"/>
    <s v="0341003003"/>
    <x v="14"/>
    <s v="GA-JOYDEPUR"/>
    <s v="Salman"/>
    <s v="01518787987"/>
    <n v="866903054472335"/>
    <s v="C11 2021(2+32GB)"/>
    <x v="1"/>
    <m/>
  </r>
  <r>
    <n v="27093"/>
    <s v="20 Apr 22 10:57 AM"/>
    <s v="RE Mobile life Standards Showroom"/>
    <s v="BD104079"/>
    <x v="2"/>
    <s v="RJ-BOGURA AREA"/>
    <s v="Amena"/>
    <s v="017315261920"/>
    <n v="867623055168752"/>
    <s v="C25s(4+128GB)"/>
    <x v="2"/>
    <m/>
  </r>
  <r>
    <n v="27094"/>
    <s v="20 Apr 22 10:57 AM"/>
    <s v="RE S A mobile Gallary"/>
    <s v="BD100773"/>
    <x v="2"/>
    <s v="RJ-BOGURA AREA"/>
    <s v="Fahim"/>
    <s v="01724995677"/>
    <n v="866903052521471"/>
    <s v="C11 2021(4+64GB)"/>
    <x v="1"/>
    <m/>
  </r>
  <r>
    <n v="27095"/>
    <s v="20 Apr 22 10:57 AM"/>
    <s v="RE Hera Telecom"/>
    <s v="0341001577"/>
    <x v="8"/>
    <s v="RA-THAKURGON"/>
    <s v="Shamim"/>
    <s v="01757874071"/>
    <n v="864623055393858"/>
    <s v="C21Y(3+32GB)"/>
    <x v="1"/>
    <m/>
  </r>
  <r>
    <n v="27096"/>
    <s v="20 Apr 22 10:57 AM"/>
    <s v="RE Gadget Zone 2 Showroom"/>
    <s v="BD100094"/>
    <x v="16"/>
    <s v="BC-LEVEL1&amp;5"/>
    <s v="kawsar"/>
    <s v="01818503359"/>
    <n v="860401060188272"/>
    <s v="C31"/>
    <x v="1"/>
    <m/>
  </r>
  <r>
    <n v="27097"/>
    <s v="20 Apr 22 11:01 AM"/>
    <s v="RE S A mobile Gallary"/>
    <s v="BD100773"/>
    <x v="2"/>
    <s v="RJ-BOGURA AREA"/>
    <s v="Shanjay kumar"/>
    <s v="01721419671"/>
    <n v="862453050828373"/>
    <s v="C25Y"/>
    <x v="0"/>
    <m/>
  </r>
  <r>
    <n v="27098"/>
    <s v="20 Apr 22 11:01 AM"/>
    <s v="RE Mobile Jogot-02"/>
    <s v="0341003555"/>
    <x v="13"/>
    <s v="SD-RAMPURA"/>
    <s v="Robin"/>
    <s v="01888683618"/>
    <n v="866903053814099"/>
    <s v="C11 2021(4+64GB)"/>
    <x v="1"/>
    <m/>
  </r>
  <r>
    <n v="27099"/>
    <s v="20 Apr 22 11:03 AM"/>
    <s v="RE CP Dotcom"/>
    <s v="0341001630"/>
    <x v="2"/>
    <s v="RJ-CHAPAI AREA"/>
    <s v="Rouf"/>
    <s v="01907544253"/>
    <n v="862453050907219"/>
    <s v="C25Y"/>
    <x v="2"/>
    <m/>
  </r>
  <r>
    <n v="27100"/>
    <s v="20 Apr 22 11:04 AM"/>
    <s v="RE S A mobile Gallary"/>
    <s v="BD100773"/>
    <x v="2"/>
    <s v="RJ-BOGURA AREA"/>
    <s v="Bristy"/>
    <s v="01323282750"/>
    <n v="868296050098339"/>
    <s v="narzo 50"/>
    <x v="0"/>
    <m/>
  </r>
  <r>
    <n v="27101"/>
    <s v="20 Apr 22 11:04 AM"/>
    <s v="RE Ashraf Electronics"/>
    <s v="0341001811"/>
    <x v="19"/>
    <s v="SA-SAVAR OUTR"/>
    <s v="Kashem"/>
    <s v="01917240325"/>
    <n v="861286050894370"/>
    <s v="9i(6+128GB)"/>
    <x v="3"/>
    <m/>
  </r>
  <r>
    <n v="27102"/>
    <s v="20 Apr 22 11:04 AM"/>
    <s v="RE Mobile City Showroom"/>
    <s v="0341005122"/>
    <x v="18"/>
    <s v="MI-SHAH ALI &amp; OUT"/>
    <s v="Mamun"/>
    <s v="01922149925"/>
    <n v="862453051262176"/>
    <s v="C25Y"/>
    <x v="2"/>
    <m/>
  </r>
  <r>
    <n v="27103"/>
    <s v="20 Apr 22 11:04 AM"/>
    <s v="RE Kushtia Realme store Showroom"/>
    <s v="BD100799"/>
    <x v="3"/>
    <s v="KH-KUSTIA"/>
    <s v="Nishad uddin"/>
    <s v="01305389596"/>
    <n v="861180052520853"/>
    <s v="8(8+128GB)"/>
    <x v="6"/>
    <m/>
  </r>
  <r>
    <n v="27104"/>
    <s v="20 Apr 22 11:04 AM"/>
    <s v="RE Palli Enterprise"/>
    <s v="0341001651"/>
    <x v="2"/>
    <s v="RJ-NAOGAON AREA"/>
    <s v="Sabbir"/>
    <s v="01706797842"/>
    <n v="862453050677259"/>
    <s v="C25Y"/>
    <x v="2"/>
    <m/>
  </r>
  <r>
    <n v="27105"/>
    <s v="20 Apr 22 11:05 AM"/>
    <s v="RE AK Telecom"/>
    <s v="0341003974"/>
    <x v="11"/>
    <s v="NF-Feni"/>
    <s v="Fahim"/>
    <s v="01676490677"/>
    <n v="864623055335958"/>
    <s v="C21Y(3+32GB)"/>
    <x v="0"/>
    <m/>
  </r>
  <r>
    <n v="27106"/>
    <s v="20 Apr 22 11:06 AM"/>
    <s v="RE Sohel telecom Showroom"/>
    <s v="BD104337"/>
    <x v="2"/>
    <s v="RJ-SIRAJGANJ AREA"/>
    <s v="Iman"/>
    <s v="01932733585"/>
    <n v="867623056187777"/>
    <s v="C25s(4+128GB)"/>
    <x v="2"/>
    <m/>
  </r>
  <r>
    <n v="27107"/>
    <s v="20 Apr 22 11:06 AM"/>
    <s v="RE Ashraf Electronics"/>
    <s v="0341001811"/>
    <x v="19"/>
    <s v="SA-SAVAR OUTR"/>
    <s v="Sarmin Akter"/>
    <s v="01884948800"/>
    <n v="861286050891673"/>
    <s v="9i(6+128GB)"/>
    <x v="14"/>
    <m/>
  </r>
  <r>
    <n v="27108"/>
    <s v="20 Apr 22 11:07 AM"/>
    <s v="RE New Mobile bazar"/>
    <s v="0341000869"/>
    <x v="11"/>
    <s v="NF-Laxmipur"/>
    <s v="Shanto"/>
    <s v="01798399919"/>
    <n v="866903054416738"/>
    <s v="C11 2021(2+32GB)"/>
    <x v="1"/>
    <m/>
  </r>
  <r>
    <n v="27109"/>
    <s v="20 Apr 22 11:07 AM"/>
    <s v="RE Subaha?Mobile?Shop Showroom"/>
    <s v="0341005650"/>
    <x v="1"/>
    <s v="CTG-KHAGRASORY CITY"/>
    <s v="Anil tripra"/>
    <s v="01866025226"/>
    <n v="864623055315711"/>
    <s v="C21Y(4+64GB)"/>
    <x v="1"/>
    <m/>
  </r>
  <r>
    <n v="27110"/>
    <s v="20 Apr 22 11:07 AM"/>
    <s v="RE Badhon Telecom-CO"/>
    <s v="BD102254"/>
    <x v="11"/>
    <s v="NF-Feni"/>
    <s v="Rahat"/>
    <s v="01917588272"/>
    <n v="864623055225670"/>
    <s v="C21Y(4+64GB)"/>
    <x v="2"/>
    <m/>
  </r>
  <r>
    <n v="27111"/>
    <s v="20 Apr 22 11:07 AM"/>
    <s v="RE JSP Mobile"/>
    <s v="0341002654"/>
    <x v="5"/>
    <s v="NA-Munshiganj(City &amp; Outer)"/>
    <s v="Liju"/>
    <s v="01799981759"/>
    <n v="862453051145959"/>
    <s v="C25Y"/>
    <x v="2"/>
    <m/>
  </r>
  <r>
    <n v="27112"/>
    <s v="20 Apr 22 11:08 AM"/>
    <s v="RE Mobile Store-Plaza"/>
    <s v="BD102797"/>
    <x v="11"/>
    <s v="NF-Feni"/>
    <s v="Jeba"/>
    <s v="01965210856"/>
    <n v="864623053295196"/>
    <s v="C21Y(3+32GB)"/>
    <x v="1"/>
    <m/>
  </r>
  <r>
    <n v="27113"/>
    <s v="20 Apr 22 11:09 AM"/>
    <s v="RE Parents Telecom"/>
    <s v="0341000915"/>
    <x v="11"/>
    <s v="NF-Noakhali"/>
    <s v="Osman"/>
    <s v="01866754141"/>
    <n v="866903053853899"/>
    <s v="C11 2021(2+32GB)"/>
    <x v="2"/>
    <m/>
  </r>
  <r>
    <n v="27114"/>
    <s v="20 Apr 22 11:10 AM"/>
    <s v="RE AA7- Moni watch and electronic"/>
    <s v="0341000405"/>
    <x v="1"/>
    <s v="CTG-Phartoli Thana"/>
    <s v="Bablu"/>
    <s v="01829380989"/>
    <n v="861286050752271"/>
    <s v="9i(6+128GB)"/>
    <x v="14"/>
    <m/>
  </r>
  <r>
    <n v="27115"/>
    <s v="20 Apr 22 11:10 AM"/>
    <s v="RE Babul Telecom Kendua"/>
    <s v="0341000154"/>
    <x v="6"/>
    <s v="MY-NETROKONA"/>
    <s v="Rafi"/>
    <s v="01790677464"/>
    <n v="860401060022356"/>
    <s v="C31"/>
    <x v="0"/>
    <m/>
  </r>
  <r>
    <n v="27116"/>
    <s v="20 Apr 22 11:10 AM"/>
    <s v="RE S A mobile Gallary"/>
    <s v="BD100773"/>
    <x v="2"/>
    <s v="RJ-BOGURA AREA"/>
    <s v="Romjan ali"/>
    <s v="01786911940"/>
    <n v="864623055175792"/>
    <s v="C21Y(4+64GB)"/>
    <x v="1"/>
    <m/>
  </r>
  <r>
    <n v="27117"/>
    <s v="20 Apr 22 11:10 AM"/>
    <s v="RE realme Store Showroom-SY"/>
    <s v="BD110874"/>
    <x v="7"/>
    <s v="SY-Habiganj"/>
    <s v="Halal"/>
    <s v="01706537928"/>
    <n v="862453051744959"/>
    <s v="C25Y"/>
    <x v="2"/>
    <m/>
  </r>
  <r>
    <n v="27118"/>
    <s v="20 Apr 22 11:11 AM"/>
    <s v="RE Ashraf Electronics"/>
    <s v="0341001811"/>
    <x v="19"/>
    <s v="SA-SAVAR OUTR"/>
    <s v="Sopno"/>
    <s v="01728510205"/>
    <n v="867623056249510"/>
    <s v="C25s(4+128GB)"/>
    <x v="1"/>
    <m/>
  </r>
  <r>
    <n v="27119"/>
    <s v="20 Apr 22 11:11 AM"/>
    <s v="RE Imran Enterprise"/>
    <s v="0341003958"/>
    <x v="8"/>
    <s v="RA-NILPHAMARI"/>
    <s v="Malek"/>
    <s v="01734124444"/>
    <n v="864623054229871"/>
    <s v="C21Y(3+32GB)"/>
    <x v="0"/>
    <m/>
  </r>
  <r>
    <n v="27120"/>
    <s v="20 Apr 22 11:12 AM"/>
    <s v="RE realme Store Showroom-SY"/>
    <s v="BD110874"/>
    <x v="7"/>
    <s v="SY-Habiganj"/>
    <s v="Kawsar"/>
    <s v="01705638173"/>
    <n v="861286050821738"/>
    <s v="9i(6+128GB)"/>
    <x v="0"/>
    <m/>
  </r>
  <r>
    <n v="27121"/>
    <s v="20 Apr 22 11:12 AM"/>
    <s v="RE S A mobile Gallary"/>
    <s v="BD100773"/>
    <x v="2"/>
    <s v="RJ-BOGURA AREA"/>
    <s v="Sarmin"/>
    <s v="01770974072"/>
    <n v="861286050488579"/>
    <s v="9i(6+128GB)"/>
    <x v="0"/>
    <m/>
  </r>
  <r>
    <n v="27122"/>
    <s v="20 Apr 22 11:13 AM"/>
    <s v="RE Classic Electronic"/>
    <s v="BD100959"/>
    <x v="2"/>
    <s v="RJ-BOGURA AREA"/>
    <s v="Mr Rana"/>
    <s v="01315558633"/>
    <n v="861180052441332"/>
    <s v="8(8+128GB)"/>
    <x v="14"/>
    <m/>
  </r>
  <r>
    <n v="27123"/>
    <s v="20 Apr 22 11:14 AM"/>
    <s v="RE Nihal Computer Image Shop"/>
    <s v="BD101219"/>
    <x v="1"/>
    <s v="CTG-Coxbazar City"/>
    <s v="Santi Chowdhury"/>
    <s v="01825279407"/>
    <n v="867623055496773"/>
    <s v="C25s(4+128GB)"/>
    <x v="1"/>
    <m/>
  </r>
  <r>
    <n v="27124"/>
    <s v="20 Apr 22 11:14 AM"/>
    <s v="RE Gorai Mobile Zone"/>
    <s v="0341003735"/>
    <x v="9"/>
    <s v="TA-TANGAIL SOUTH"/>
    <s v="Nila"/>
    <s v="01829515253"/>
    <n v="860401060197315"/>
    <s v="C31"/>
    <x v="2"/>
    <m/>
  </r>
  <r>
    <n v="27125"/>
    <s v="20 Apr 22 11:14 AM"/>
    <s v="RE Ashraf Electronics"/>
    <s v="0341001811"/>
    <x v="19"/>
    <s v="SA-SAVAR OUTR"/>
    <s v="Abul kashem shah"/>
    <s v="01646910066"/>
    <n v="861286050893877"/>
    <s v="9i(6+128GB)"/>
    <x v="0"/>
    <m/>
  </r>
  <r>
    <n v="27126"/>
    <s v="20 Apr 22 11:15 AM"/>
    <s v="RE Classic Electronic"/>
    <s v="BD100959"/>
    <x v="2"/>
    <s v="RJ-BOGURA AREA"/>
    <s v="Mr Tusar"/>
    <s v="01319541992"/>
    <n v="861180052376918"/>
    <s v="8(8+128GB)"/>
    <x v="4"/>
    <m/>
  </r>
  <r>
    <n v="27127"/>
    <s v="20 Apr 22 11:15 AM"/>
    <s v="RE Jibon Multimedia"/>
    <s v="0341001458"/>
    <x v="8"/>
    <s v="RA-GAIBANDA"/>
    <s v="Jibon"/>
    <s v="01740929533"/>
    <n v="861286050351959"/>
    <s v="9i(4+64GB)"/>
    <x v="6"/>
    <m/>
  </r>
  <r>
    <n v="27128"/>
    <s v="20 Apr 22 11:16 AM"/>
    <s v="RE Rajon Enterprise"/>
    <s v="0341001189"/>
    <x v="17"/>
    <s v="KI-Kishoreganj"/>
    <s v="Rajon"/>
    <s v="01711189429"/>
    <n v="867623055757653"/>
    <s v="C25s(4+128GB)"/>
    <x v="0"/>
    <m/>
  </r>
  <r>
    <n v="27129"/>
    <s v="20 Apr 22 11:16 AM"/>
    <s v="RE Classic Electronic"/>
    <s v="BD100959"/>
    <x v="2"/>
    <s v="RJ-BOGURA AREA"/>
    <s v="Sree Bilas condro"/>
    <s v="01722848051"/>
    <n v="861180052490198"/>
    <s v="8(8+128GB)"/>
    <x v="4"/>
    <m/>
  </r>
  <r>
    <n v="27130"/>
    <s v="20 Apr 22 11:17 AM"/>
    <s v="RE Rojoniganda Telecom"/>
    <s v="0341002537"/>
    <x v="5"/>
    <s v="NA-Narayanganj City"/>
    <s v="Md najmul"/>
    <s v="01933119685"/>
    <n v="867623056685358"/>
    <s v="C25s(4+128GB)"/>
    <x v="2"/>
    <m/>
  </r>
  <r>
    <n v="27131"/>
    <s v="20 Apr 22 11:17 AM"/>
    <s v="RE Famous Telecom"/>
    <s v="0341002706"/>
    <x v="11"/>
    <s v="NF-Noakhali"/>
    <s v="arif"/>
    <s v="01878911919"/>
    <n v="861180052503818"/>
    <s v="8(8+128GB)"/>
    <x v="7"/>
    <m/>
  </r>
  <r>
    <n v="27132"/>
    <s v="20 Apr 22 11:18 AM"/>
    <s v="RE Classic Electronic"/>
    <s v="BD100959"/>
    <x v="2"/>
    <s v="RJ-BOGURA AREA"/>
    <s v="Mr Rased"/>
    <s v="01992265019"/>
    <n v="867623055761614"/>
    <s v="C25s(4+128GB)"/>
    <x v="1"/>
    <m/>
  </r>
  <r>
    <n v="27133"/>
    <s v="20 Apr 22 11:18 AM"/>
    <s v="RE Mobile express"/>
    <s v="BD101039"/>
    <x v="4"/>
    <s v="BA-BARISA-1"/>
    <s v="Jubayer"/>
    <s v="01858703621"/>
    <n v="868296050206874"/>
    <s v="narzo 50"/>
    <x v="0"/>
    <m/>
  </r>
  <r>
    <n v="27134"/>
    <s v="20 Apr 22 11:18 AM"/>
    <s v="RE SR Telecom Meherpur"/>
    <s v="0341002826"/>
    <x v="3"/>
    <s v="KH-CHUADANGA"/>
    <s v="Haji yeasin"/>
    <s v="01718870425"/>
    <n v="868296050127070"/>
    <s v="narzo 50"/>
    <x v="0"/>
    <m/>
  </r>
  <r>
    <n v="27135"/>
    <s v="20 Apr 22 11:19 AM"/>
    <s v="RE Arif Telecom Bagerhat"/>
    <s v="0341000987"/>
    <x v="3"/>
    <s v="KH-BAGERHAT"/>
    <s v="Hasan"/>
    <s v="01711976436"/>
    <n v="860401060142196"/>
    <s v="C31"/>
    <x v="2"/>
    <m/>
  </r>
  <r>
    <n v="27136"/>
    <s v="20 Apr 22 11:19 AM"/>
    <s v="RE Classic Electronic"/>
    <s v="BD100959"/>
    <x v="2"/>
    <s v="RJ-BOGURA AREA"/>
    <s v="Mr Liton"/>
    <s v="01719229815"/>
    <n v="867623056841977"/>
    <s v="C25s(4+128GB)"/>
    <x v="1"/>
    <m/>
  </r>
  <r>
    <n v="27137"/>
    <s v="20 Apr 22 11:20 AM"/>
    <s v="RE S A mobile Gallary"/>
    <s v="BD100773"/>
    <x v="2"/>
    <s v="RJ-BOGURA AREA"/>
    <s v="Anis ahsan"/>
    <s v="01759827282"/>
    <n v="866903051763595"/>
    <s v="C11 2021(2+32GB)"/>
    <x v="2"/>
    <m/>
  </r>
  <r>
    <n v="27138"/>
    <s v="20 Apr 22 11:21 AM"/>
    <s v="RE Classic Electronic"/>
    <s v="BD100959"/>
    <x v="2"/>
    <s v="RJ-BOGURA AREA"/>
    <s v="Mr Jiarul korim"/>
    <s v="01836863235"/>
    <n v="860401060196374"/>
    <s v="C31"/>
    <x v="0"/>
    <m/>
  </r>
  <r>
    <n v="27139"/>
    <s v="20 Apr 22 11:22 AM"/>
    <s v="RE Ashraf Electronics"/>
    <s v="0341001811"/>
    <x v="19"/>
    <s v="SA-SAVAR OUTR"/>
    <s v="Yasin"/>
    <s v="01771588395"/>
    <n v="864623053742239"/>
    <s v="C21Y(4+64GB)"/>
    <x v="1"/>
    <m/>
  </r>
  <r>
    <n v="27140"/>
    <s v="20 Apr 22 11:22 AM"/>
    <s v="RE Phone House Faridpur"/>
    <s v="0341005784"/>
    <x v="4"/>
    <s v="BA-FORIDEPUR"/>
    <s v="Tushar"/>
    <s v="01933774949"/>
    <n v="867623056822852"/>
    <s v="C25s(4+128GB)"/>
    <x v="2"/>
    <s v="Resale IMEI Removed"/>
  </r>
  <r>
    <n v="27141"/>
    <s v="20 Apr 22 11:22 AM"/>
    <s v="RE Tahi Telecom"/>
    <s v="0341000844"/>
    <x v="11"/>
    <s v="NF-Feni"/>
    <s v="hhh"/>
    <s v="01853695255"/>
    <n v="864623055258531"/>
    <s v="C21Y(4+64GB)"/>
    <x v="2"/>
    <m/>
  </r>
  <r>
    <n v="27142"/>
    <s v="20 Apr 22 11:23 AM"/>
    <s v="RE S A mobile Gallary"/>
    <s v="BD100773"/>
    <x v="2"/>
    <s v="RJ-BOGURA AREA"/>
    <s v="Murad"/>
    <s v="01736060578"/>
    <n v="866903051878138"/>
    <s v="C11 2021(2+32GB)"/>
    <x v="1"/>
    <m/>
  </r>
  <r>
    <n v="27143"/>
    <s v="20 Apr 22 11:25 AM"/>
    <s v="RE Tahi Telecom"/>
    <s v="0341000844"/>
    <x v="11"/>
    <s v="NF-Feni"/>
    <s v="Riyad"/>
    <s v="01830670152"/>
    <n v="861180052452339"/>
    <s v="8(8+128GB)"/>
    <x v="5"/>
    <m/>
  </r>
  <r>
    <n v="27144"/>
    <s v="20 Apr 22 11:25 AM"/>
    <s v="RE Mayer Doa Mobile Center"/>
    <s v="0341000565"/>
    <x v="4"/>
    <s v="BA-MADARIPUR"/>
    <s v="Romij"/>
    <n v="8801719155240"/>
    <n v="866903054393119"/>
    <s v="C11 2021(2+32GB)"/>
    <x v="2"/>
    <m/>
  </r>
  <r>
    <n v="27145"/>
    <s v="20 Apr 22 11:26 AM"/>
    <s v="RE Soc-Global Electronics Showroom"/>
    <s v="BD100940"/>
    <x v="1"/>
    <s v="CTG-Sanmar and GEC"/>
    <s v="Raziya"/>
    <s v="01879612062"/>
    <n v="861286050830275"/>
    <s v="9i(6+128GB)"/>
    <x v="2"/>
    <m/>
  </r>
  <r>
    <n v="27146"/>
    <s v="20 Apr 22 11:26 AM"/>
    <s v="RE Alif Telecom Kashinathpur"/>
    <s v="BD101289"/>
    <x v="2"/>
    <s v="RJ-PUBNA AREA"/>
    <s v="Monsur"/>
    <s v="01724223902"/>
    <n v="867623056268270"/>
    <s v="C25s(4+128GB)"/>
    <x v="2"/>
    <m/>
  </r>
  <r>
    <n v="27147"/>
    <s v="20 Apr 22 11:26 AM"/>
    <s v="RE Star Plus Mobile"/>
    <s v="0341003964"/>
    <x v="11"/>
    <s v="NF-Feni"/>
    <s v="titu"/>
    <s v="01636857412"/>
    <n v="864623055239556"/>
    <s v="C21Y(4+64GB)"/>
    <x v="2"/>
    <m/>
  </r>
  <r>
    <n v="27148"/>
    <s v="20 Apr 22 11:26 AM"/>
    <s v="RE S A mobile Gallary"/>
    <s v="BD100773"/>
    <x v="2"/>
    <s v="RJ-BOGURA AREA"/>
    <s v="Jahidur"/>
    <s v="01719790038"/>
    <n v="864623054661354"/>
    <s v="C21Y(4+64GB)"/>
    <x v="2"/>
    <m/>
  </r>
  <r>
    <n v="27149"/>
    <s v="20 Apr 22 11:27 AM"/>
    <s v="RE SOC- Famous Telecom"/>
    <s v="0341003255"/>
    <x v="1"/>
    <s v="CTG-Sanmar and GEC"/>
    <s v="Mohammad"/>
    <s v="01818484699"/>
    <n v="866903054348154"/>
    <s v="C11 2021(2+32GB)"/>
    <x v="2"/>
    <m/>
  </r>
  <r>
    <n v="27150"/>
    <s v="20 Apr 22 11:27 AM"/>
    <s v="RE Century"/>
    <s v="0341004888"/>
    <x v="11"/>
    <s v="NF-Feni"/>
    <s v="ritu"/>
    <s v="01826451232"/>
    <n v="866903051949731"/>
    <s v="C11 2021(2+32GB)"/>
    <x v="2"/>
    <m/>
  </r>
  <r>
    <n v="27151"/>
    <s v="20 Apr 22 11:28 AM"/>
    <s v="RE Classic Electronic"/>
    <s v="BD100959"/>
    <x v="2"/>
    <s v="RJ-BOGURA AREA"/>
    <s v="Mr Soriful"/>
    <s v="01609113917"/>
    <n v="868296050205496"/>
    <s v="narzo 50"/>
    <x v="2"/>
    <m/>
  </r>
  <r>
    <n v="27152"/>
    <s v="20 Apr 22 11:28 AM"/>
    <s v="RE S.B.?International?Showroom"/>
    <s v="0341005089"/>
    <x v="16"/>
    <s v="BC-LEVEL 6"/>
    <s v="Ashik"/>
    <s v="01908867359"/>
    <n v="868296050178891"/>
    <s v="narzo 50"/>
    <x v="3"/>
    <m/>
  </r>
  <r>
    <n v="27153"/>
    <s v="20 Apr 22 11:29 AM"/>
    <s v="RE Classic Electronic"/>
    <s v="BD100959"/>
    <x v="2"/>
    <s v="RJ-BOGURA AREA"/>
    <s v="Mr Saiful Korim"/>
    <s v="01737209899"/>
    <n v="864623055086692"/>
    <s v="C21Y(4+64GB)"/>
    <x v="1"/>
    <m/>
  </r>
  <r>
    <n v="27154"/>
    <s v="20 Apr 22 11:29 AM"/>
    <s v="RE Ghatail Mobile Point"/>
    <s v="0341002670"/>
    <x v="9"/>
    <s v="TA-TANGAIL NORTH"/>
    <s v="Juwal"/>
    <s v="01723294685"/>
    <n v="868296050160774"/>
    <s v="narzo 50"/>
    <x v="1"/>
    <m/>
  </r>
  <r>
    <n v="27155"/>
    <s v="20 Apr 22 11:29 AM"/>
    <s v="RE S.B.?International?Showroom"/>
    <s v="0341005089"/>
    <x v="16"/>
    <s v="BC-LEVEL 6"/>
    <s v="Tahsin khandaker"/>
    <s v="01796040382"/>
    <n v="868296050199590"/>
    <s v="narzo 50"/>
    <x v="14"/>
    <m/>
  </r>
  <r>
    <n v="27156"/>
    <s v="20 Apr 22 11:30 AM"/>
    <s v="RE SOC- Dolon Electronics"/>
    <s v="0341003268"/>
    <x v="1"/>
    <s v="CTG-Sanmar and GEC"/>
    <s v="Rokeya begum"/>
    <s v="01635126583"/>
    <n v="868296050097257"/>
    <s v="narzo 50"/>
    <x v="2"/>
    <m/>
  </r>
  <r>
    <n v="27157"/>
    <s v="20 Apr 22 11:31 AM"/>
    <s v="RE Classic Electronic"/>
    <s v="BD100959"/>
    <x v="2"/>
    <s v="RJ-BOGURA AREA"/>
    <s v="Mr Jibon"/>
    <s v="01740204329"/>
    <n v="862453050829256"/>
    <s v="C25Y"/>
    <x v="1"/>
    <m/>
  </r>
  <r>
    <n v="27158"/>
    <s v="20 Apr 22 11:31 AM"/>
    <s v="RE NB Tel Showroom"/>
    <s v="0341005590"/>
    <x v="8"/>
    <s v="RA-DINJPUR"/>
    <s v="Md Raisul islam"/>
    <s v="01625838520"/>
    <n v="861180051765715"/>
    <s v="8(8+128GB)"/>
    <x v="4"/>
    <m/>
  </r>
  <r>
    <n v="27159"/>
    <s v="20 Apr 22 11:31 AM"/>
    <s v="RE Afiea Telecom Showroom"/>
    <s v="0341005745"/>
    <x v="3"/>
    <s v="KH-CHUADANGA"/>
    <s v="Rofiul"/>
    <s v="01911154354"/>
    <n v="862453051420170"/>
    <s v="C25Y"/>
    <x v="2"/>
    <m/>
  </r>
  <r>
    <n v="27160"/>
    <s v="20 Apr 22 11:32 AM"/>
    <s v="RE?DPBL Showroom-BC"/>
    <s v="BD100196"/>
    <x v="16"/>
    <s v="BC-LEVEL1&amp;5"/>
    <s v="JOSHIM"/>
    <s v="01927068698"/>
    <n v="868296050101950"/>
    <s v="narzo 50"/>
    <x v="2"/>
    <m/>
  </r>
  <r>
    <n v="27161"/>
    <s v="20 Apr 22 11:33 AM"/>
    <s v="RE Afiea Telecom Showroom"/>
    <s v="0341005745"/>
    <x v="3"/>
    <s v="KH-CHUADANGA"/>
    <s v="Papia"/>
    <s v="01795392987"/>
    <n v="862453051334611"/>
    <s v="C25Y"/>
    <x v="2"/>
    <m/>
  </r>
  <r>
    <n v="27162"/>
    <s v="20 Apr 22 11:33 AM"/>
    <s v="RE Mita Telecom"/>
    <s v="0341005689"/>
    <x v="4"/>
    <s v="BA-BARISA-1"/>
    <s v="Sukanto"/>
    <s v="01723728838"/>
    <n v="866903054034036"/>
    <s v="C11 2021(2+32GB)"/>
    <x v="2"/>
    <m/>
  </r>
  <r>
    <n v="27163"/>
    <s v="20 Apr 22 11:34 AM"/>
    <s v="RE AC-Fantasy telecom 2 Showroom"/>
    <s v="BD100634"/>
    <x v="1"/>
    <s v="CTG-Aktaruzzaman"/>
    <s v="Rubi begom"/>
    <s v="01825108672"/>
    <n v="861180052458237"/>
    <s v="8(8+128GB)"/>
    <x v="4"/>
    <m/>
  </r>
  <r>
    <n v="27164"/>
    <s v="20 Apr 22 11:35 AM"/>
    <s v="RE Ruma Telecom Showroom"/>
    <s v="BD104199"/>
    <x v="8"/>
    <s v="RA-KURIGRAM"/>
    <s v="Lokman"/>
    <s v="01307521783"/>
    <n v="866903053663553"/>
    <s v="C11 2021(4+64GB)"/>
    <x v="2"/>
    <m/>
  </r>
  <r>
    <n v="27165"/>
    <s v="20 Apr 22 11:35 AM"/>
    <s v="RE Tarek Telecom Showroom"/>
    <s v="0341003561"/>
    <x v="18"/>
    <s v="MI-Mirpur-1"/>
    <s v="Hafiz"/>
    <s v="01923908088"/>
    <n v="862453051686218"/>
    <s v="C25Y"/>
    <x v="2"/>
    <m/>
  </r>
  <r>
    <n v="27166"/>
    <s v="20 Apr 22 11:35 AM"/>
    <s v="RE Modina Plug &amp; Play"/>
    <s v="BD111008"/>
    <x v="11"/>
    <s v="NF-CHOWMUHUNI"/>
    <s v="Ar Rahim"/>
    <s v="01892822593"/>
    <n v="864623054768878"/>
    <s v="C21Y(4+64GB)"/>
    <x v="2"/>
    <m/>
  </r>
  <r>
    <n v="27167"/>
    <s v="20 Apr 22 11:37 AM"/>
    <s v="RE SOC- Dolon Electronics"/>
    <s v="0341003268"/>
    <x v="1"/>
    <s v="CTG-Sanmar and GEC"/>
    <s v="Nurul alam"/>
    <s v="01814094110"/>
    <n v="866903054261993"/>
    <s v="C11 2021(2+32GB)"/>
    <x v="2"/>
    <m/>
  </r>
  <r>
    <n v="27168"/>
    <s v="20 Apr 22 11:37 AM"/>
    <s v="RE One Plus Bosurhat"/>
    <s v="BD103539"/>
    <x v="11"/>
    <s v="NF-CHOWMUHUNI"/>
    <s v="Arif"/>
    <s v="01746959288"/>
    <n v="866903051493094"/>
    <s v="C11 2021(2+32GB)"/>
    <x v="2"/>
    <m/>
  </r>
  <r>
    <n v="27169"/>
    <s v="20 Apr 22 11:38 AM"/>
    <s v="RE Mobile Bazar ES"/>
    <s v="0341000771"/>
    <x v="0"/>
    <s v="CO-CHANDPUR"/>
    <s v="Dip"/>
    <s v="01792440124"/>
    <n v="864623055404416"/>
    <s v="C21Y(3+32GB)"/>
    <x v="2"/>
    <m/>
  </r>
  <r>
    <n v="27170"/>
    <s v="20 Apr 22 11:38 AM"/>
    <s v="RE Afiea Telecom Showroom"/>
    <s v="0341005745"/>
    <x v="3"/>
    <s v="KH-CHUADANGA"/>
    <s v="Rana"/>
    <s v="01920657910"/>
    <n v="861180052520713"/>
    <s v="8(8+128GB)"/>
    <x v="10"/>
    <m/>
  </r>
  <r>
    <n v="27171"/>
    <s v="20 Apr 22 11:38 AM"/>
    <s v="RE Hello Bangladesh"/>
    <s v="0341001739"/>
    <x v="2"/>
    <s v="RJ-SIRAJGANJ AREA"/>
    <s v="Mitu"/>
    <s v="01891446893"/>
    <n v="866903053941694"/>
    <s v="C11 2021(2+32GB)"/>
    <x v="2"/>
    <m/>
  </r>
  <r>
    <n v="27172"/>
    <s v="20 Apr 22 11:39 AM"/>
    <s v="RE Mobile Fair Showroom"/>
    <s v="0341005670"/>
    <x v="15"/>
    <s v="UT-Rajalaxmi"/>
    <s v="Rahima"/>
    <s v="01912874129"/>
    <n v="860401060152799"/>
    <s v="C31"/>
    <x v="2"/>
    <m/>
  </r>
  <r>
    <n v="27173"/>
    <s v="20 Apr 22 11:39 AM"/>
    <s v="RE Mobile House Jhinaidha"/>
    <s v="0341001055"/>
    <x v="3"/>
    <s v="KH-JHENAIDHA"/>
    <s v="Bappy"/>
    <s v="01620839924"/>
    <n v="866903052362835"/>
    <s v="C11 2021(4+64GB)"/>
    <x v="2"/>
    <m/>
  </r>
  <r>
    <n v="27174"/>
    <s v="20 Apr 22 11:39 AM"/>
    <s v="RE Shan?Communication Showroom"/>
    <s v="0341005652"/>
    <x v="1"/>
    <s v="CTG-City1 Outer"/>
    <s v="Islam"/>
    <s v="01724989493"/>
    <n v="861286050937955"/>
    <s v="9i(6+128GB)"/>
    <x v="1"/>
    <m/>
  </r>
  <r>
    <n v="27175"/>
    <s v="20 Apr 22 11:40 AM"/>
    <s v="RE Mobile Fair Showroom"/>
    <s v="0341005670"/>
    <x v="15"/>
    <s v="UT-Rajalaxmi"/>
    <s v="Sorifa"/>
    <s v="01924036780"/>
    <n v="868296050119275"/>
    <s v="narzo 50"/>
    <x v="1"/>
    <m/>
  </r>
  <r>
    <n v="27176"/>
    <s v="20 Apr 22 11:40 AM"/>
    <s v="RE One Telecom Showroom"/>
    <s v="0341005101"/>
    <x v="1"/>
    <s v="CTG-Aktaruzzaman"/>
    <s v="Md Mezan"/>
    <s v="01677009456"/>
    <n v="868296050174551"/>
    <s v="narzo 50"/>
    <x v="1"/>
    <m/>
  </r>
  <r>
    <n v="27177"/>
    <s v="20 Apr 22 11:40 AM"/>
    <s v="RE Afiea Telecom Showroom"/>
    <s v="0341005745"/>
    <x v="3"/>
    <s v="KH-CHUADANGA"/>
    <s v="Samul"/>
    <s v="01682959407"/>
    <n v="867623056334353"/>
    <s v="C25s(4+128GB)"/>
    <x v="2"/>
    <m/>
  </r>
  <r>
    <n v="27178"/>
    <s v="20 Apr 22 11:40 AM"/>
    <s v="RE Mobile Plaza veramara"/>
    <s v="BD100218"/>
    <x v="3"/>
    <s v="KH-KUSTIA"/>
    <s v="Abdul khalak"/>
    <s v="01616619911"/>
    <n v="862453051815254"/>
    <s v="C25Y"/>
    <x v="1"/>
    <m/>
  </r>
  <r>
    <n v="27179"/>
    <s v="20 Apr 22 11:41 AM"/>
    <s v="RE Shan?Communication Showroom"/>
    <s v="0341005652"/>
    <x v="1"/>
    <s v="CTG-City1 Outer"/>
    <s v="tawhidul"/>
    <s v="01314334343"/>
    <n v="861286050938136"/>
    <s v="9i(6+128GB)"/>
    <x v="2"/>
    <m/>
  </r>
  <r>
    <n v="27180"/>
    <s v="20 Apr 22 11:41 AM"/>
    <s v="RE Sakura talecom"/>
    <s v="0341003204"/>
    <x v="6"/>
    <s v="MY-JAMALPUR"/>
    <s v="Raysa"/>
    <s v="01558038607"/>
    <n v="868296050124390"/>
    <s v="narzo 50"/>
    <x v="5"/>
    <m/>
  </r>
  <r>
    <n v="27181"/>
    <s v="20 Apr 22 11:41 AM"/>
    <s v="RE One Telecom Showroom"/>
    <s v="0341005101"/>
    <x v="1"/>
    <s v="CTG-Aktaruzzaman"/>
    <s v="Mohammad Musa"/>
    <s v="01621973292"/>
    <n v="864623054575778"/>
    <s v="C21Y(4+64GB)"/>
    <x v="2"/>
    <m/>
  </r>
  <r>
    <n v="27182"/>
    <s v="20 Apr 22 11:41 AM"/>
    <s v="RE Afiea Telecom Showroom"/>
    <s v="0341005745"/>
    <x v="3"/>
    <s v="KH-CHUADANGA"/>
    <s v="Rafi"/>
    <s v="01795392987"/>
    <n v="867623056645030"/>
    <s v="C25s(4+128GB)"/>
    <x v="2"/>
    <m/>
  </r>
  <r>
    <n v="27183"/>
    <s v="20 Apr 22 11:42 AM"/>
    <s v="RE Shan?Communication Showroom"/>
    <s v="0341005652"/>
    <x v="1"/>
    <s v="CTG-City1 Outer"/>
    <s v="Islam"/>
    <s v="01724989493"/>
    <n v="868296050155972"/>
    <s v="narzo 50"/>
    <x v="3"/>
    <m/>
  </r>
  <r>
    <n v="27184"/>
    <s v="20 Apr 22 11:42 AM"/>
    <s v="RE Sahil Telecom Showroom"/>
    <s v="0341005748"/>
    <x v="16"/>
    <s v="BC-LEVEL 6"/>
    <s v="Yusuf"/>
    <s v="01861060098"/>
    <n v="867623056324255"/>
    <s v="C25s(4+128GB)"/>
    <x v="2"/>
    <m/>
  </r>
  <r>
    <n v="27185"/>
    <s v="20 Apr 22 11:42 AM"/>
    <s v="RE Tangail Friends Mobile Zone"/>
    <s v="BD102529"/>
    <x v="9"/>
    <s v="TA-TANGAIL NORTH"/>
    <s v="Roni"/>
    <s v="01741205176"/>
    <n v="866903053958334"/>
    <s v="C11 2021(2+32GB)"/>
    <x v="2"/>
    <m/>
  </r>
  <r>
    <n v="27186"/>
    <s v="20 Apr 22 11:42 AM"/>
    <s v="RE Mobile Fair Showroom"/>
    <s v="0341005670"/>
    <x v="15"/>
    <s v="UT-Rajalaxmi"/>
    <s v="Golap"/>
    <s v="01874611113"/>
    <n v="868296050185938"/>
    <s v="narzo 50"/>
    <x v="0"/>
    <m/>
  </r>
  <r>
    <n v="27187"/>
    <s v="20 Apr 22 11:43 AM"/>
    <s v="RE Shan?Communication Showroom"/>
    <s v="0341005652"/>
    <x v="1"/>
    <s v="CTG-City1 Outer"/>
    <s v="Islam"/>
    <s v="01724989493"/>
    <n v="868296050179394"/>
    <s v="narzo 50"/>
    <x v="1"/>
    <m/>
  </r>
  <r>
    <n v="27188"/>
    <s v="20 Apr 22 11:43 AM"/>
    <s v="RE?Mridha?treading?corporation Showroom"/>
    <s v="0341005822"/>
    <x v="14"/>
    <s v="GA-KALIAKAIR"/>
    <s v="Rayhan"/>
    <s v="01743499002"/>
    <n v="864623053612655"/>
    <s v="C21Y(4+64GB)"/>
    <x v="1"/>
    <m/>
  </r>
  <r>
    <n v="27189"/>
    <s v="20 Apr 22 11:43 AM"/>
    <s v="RE Sahil Telecom Showroom"/>
    <s v="0341005748"/>
    <x v="16"/>
    <s v="BC-LEVEL 6"/>
    <s v="Shuvo"/>
    <s v="01773863828"/>
    <n v="862453051756078"/>
    <s v="C25Y"/>
    <x v="0"/>
    <m/>
  </r>
  <r>
    <n v="27190"/>
    <s v="20 Apr 22 11:43 AM"/>
    <s v="RE SR Telecom Meherpur"/>
    <s v="0341002826"/>
    <x v="3"/>
    <s v="KH-CHUADANGA"/>
    <s v="Nahid"/>
    <s v="01903249383"/>
    <n v="867623056072938"/>
    <s v="C25s(4+128GB)"/>
    <x v="1"/>
    <m/>
  </r>
  <r>
    <n v="27191"/>
    <s v="20 Apr 22 11:44 AM"/>
    <s v="RE Afiea Telecom Showroom"/>
    <s v="0341005745"/>
    <x v="3"/>
    <s v="KH-CHUADANGA"/>
    <s v="Sayef"/>
    <s v="01715587127"/>
    <n v="866903052110234"/>
    <s v="C11 2021(2+32GB)"/>
    <x v="2"/>
    <m/>
  </r>
  <r>
    <n v="27192"/>
    <s v="20 Apr 22 11:45 AM"/>
    <s v="RE Afiea Telecom Showroom"/>
    <s v="0341005745"/>
    <x v="3"/>
    <s v="KH-CHUADANGA"/>
    <s v="Rocky"/>
    <s v="01610009228"/>
    <n v="867623055981311"/>
    <s v="C25s(4+128GB)"/>
    <x v="1"/>
    <m/>
  </r>
  <r>
    <n v="27193"/>
    <s v="20 Apr 22 11:45 AM"/>
    <s v="RE Mobile Fair Showroom"/>
    <s v="0341005670"/>
    <x v="15"/>
    <s v="UT-Rajalaxmi"/>
    <s v="Safi"/>
    <s v="01966358780"/>
    <n v="868296050141279"/>
    <s v="narzo 50"/>
    <x v="0"/>
    <m/>
  </r>
  <r>
    <n v="27194"/>
    <s v="20 Apr 22 11:45 AM"/>
    <s v="RE Shan?Communication Showroom"/>
    <s v="0341005652"/>
    <x v="1"/>
    <s v="CTG-City1 Outer"/>
    <s v="Tawhidul"/>
    <s v="01314334343"/>
    <n v="861286050697112"/>
    <s v="9i(6+128GB)"/>
    <x v="3"/>
    <m/>
  </r>
  <r>
    <n v="27195"/>
    <s v="20 Apr 22 11:46 AM"/>
    <s v="RE Afiea Telecom Showroom"/>
    <s v="0341005745"/>
    <x v="3"/>
    <s v="KH-CHUADANGA"/>
    <s v="Nobab"/>
    <s v="01784190763"/>
    <n v="860401060043832"/>
    <s v="C31"/>
    <x v="2"/>
    <m/>
  </r>
  <r>
    <n v="27196"/>
    <s v="20 Apr 22 11:46 AM"/>
    <s v="RE Jisa Lisa Telecom ( sorishabari)"/>
    <s v="BD101635"/>
    <x v="6"/>
    <s v="MY-JAMALPUR"/>
    <s v="Utsob"/>
    <s v="01773663666"/>
    <n v="860401060044137"/>
    <s v="C31"/>
    <x v="1"/>
    <m/>
  </r>
  <r>
    <n v="27197"/>
    <s v="20 Apr 22 11:46 AM"/>
    <s v="RE Friends telecom(EP)"/>
    <s v="0341003070"/>
    <x v="13"/>
    <s v="SD-PALTAN"/>
    <s v="Jashim"/>
    <s v="01920085279"/>
    <n v="864623053800177"/>
    <s v="C21Y(4+64GB)"/>
    <x v="1"/>
    <m/>
  </r>
  <r>
    <n v="27198"/>
    <s v="20 Apr 22 11:47 AM"/>
    <s v="RE Mobile Fair Showroom"/>
    <s v="0341005670"/>
    <x v="15"/>
    <s v="UT-Rajalaxmi"/>
    <s v="Almaj"/>
    <s v="0194793735"/>
    <n v="868296050141253"/>
    <s v="narzo 50"/>
    <x v="16"/>
    <m/>
  </r>
  <r>
    <n v="27199"/>
    <s v="20 Apr 22 11:47 AM"/>
    <s v="RE Mobile Shop Showroom"/>
    <s v="BD104236"/>
    <x v="7"/>
    <s v="SY-Sunamganj"/>
    <s v="Subro"/>
    <s v="01714426861"/>
    <n v="862453051737896"/>
    <s v="C25Y"/>
    <x v="0"/>
    <m/>
  </r>
  <r>
    <n v="27200"/>
    <s v="20 Apr 22 11:48 AM"/>
    <s v="RE Afiea Telecom Showroom"/>
    <s v="0341005745"/>
    <x v="3"/>
    <s v="KH-CHUADANGA"/>
    <s v="Shazzed"/>
    <s v="01860229311"/>
    <n v="867623055242458"/>
    <s v="C25s(4+128GB)"/>
    <x v="1"/>
    <m/>
  </r>
  <r>
    <n v="27201"/>
    <s v="20 Apr 22 11:49 AM"/>
    <s v="RE Mobile Fair Showroom"/>
    <s v="0341005670"/>
    <x v="15"/>
    <s v="UT-Rajalaxmi"/>
    <s v="Kakul"/>
    <s v="01929350301"/>
    <n v="868296050142194"/>
    <s v="narzo 50"/>
    <x v="2"/>
    <m/>
  </r>
  <r>
    <n v="27202"/>
    <s v="20 Apr 22 11:49 AM"/>
    <s v="RE Sahil Telecom Showroom"/>
    <s v="0341005748"/>
    <x v="16"/>
    <s v="BC-LEVEL 6"/>
    <s v="Romel"/>
    <s v="01712806453"/>
    <n v="866903053796593"/>
    <s v="C11 2021(4+64GB)"/>
    <x v="2"/>
    <m/>
  </r>
  <r>
    <n v="27203"/>
    <s v="20 Apr 22 11:49 AM"/>
    <s v="RE adi telecom"/>
    <s v="0341003830"/>
    <x v="7"/>
    <s v="SY-Sunamganj"/>
    <s v="Subro"/>
    <s v="01614426861"/>
    <n v="864623054222595"/>
    <s v="C21Y(3+32GB)"/>
    <x v="1"/>
    <m/>
  </r>
  <r>
    <n v="27204"/>
    <s v="20 Apr 22 11:50 AM"/>
    <s v="RE Tutul Telecom"/>
    <s v="0341000329"/>
    <x v="3"/>
    <s v="KH-KUSTIA"/>
    <s v="Mirazul"/>
    <s v="01307585244"/>
    <n v="862453051793659"/>
    <s v="C25Y"/>
    <x v="1"/>
    <m/>
  </r>
  <r>
    <n v="27205"/>
    <s v="20 Apr 22 11:50 AM"/>
    <s v="RE Bhia Bhia telecom(Showro"/>
    <s v="0341001433"/>
    <x v="8"/>
    <s v="RA-DINJPUR"/>
    <s v="Md Rejuyan"/>
    <s v="01741193488"/>
    <n v="861180052399076"/>
    <s v="8(8+128GB)"/>
    <x v="1"/>
    <m/>
  </r>
  <r>
    <n v="27206"/>
    <s v="20 Apr 22 11:50 AM"/>
    <s v="RE Bina Mobile"/>
    <s v="BD103181"/>
    <x v="2"/>
    <s v="RJ-NATORE AREA"/>
    <s v="Mimi"/>
    <s v="01303391814"/>
    <n v="866903052532015"/>
    <s v="C11 2021(4+64GB)"/>
    <x v="2"/>
    <m/>
  </r>
  <r>
    <n v="27207"/>
    <s v="20 Apr 22 11:51 AM"/>
    <s v="RE Banik Telecom"/>
    <s v="BD110602"/>
    <x v="7"/>
    <s v="SY-Sunamganj"/>
    <s v="Subro"/>
    <s v="01614426861"/>
    <n v="862453051652152"/>
    <s v="C25Y"/>
    <x v="2"/>
    <m/>
  </r>
  <r>
    <n v="27208"/>
    <s v="20 Apr 22 11:51 AM"/>
    <s v="RE Sahil Telecom Showroom"/>
    <s v="0341005748"/>
    <x v="16"/>
    <s v="BC-LEVEL 6"/>
    <s v="Milon"/>
    <s v="01748385331"/>
    <n v="867623056074256"/>
    <s v="C25s(4+128GB)"/>
    <x v="1"/>
    <m/>
  </r>
  <r>
    <n v="27209"/>
    <s v="20 Apr 22 11:52 AM"/>
    <s v="RE Afiea Telecom Showroom"/>
    <s v="0341005745"/>
    <x v="3"/>
    <s v="KH-CHUADANGA"/>
    <s v="Tuhin"/>
    <s v="01304581789"/>
    <n v="866903052680350"/>
    <s v="C11 2021(4+64GB)"/>
    <x v="2"/>
    <m/>
  </r>
  <r>
    <n v="27210"/>
    <s v="20 Apr 22 11:52 AM"/>
    <s v="RE Mobile Fair Showroom"/>
    <s v="0341005670"/>
    <x v="15"/>
    <s v="UT-Rajalaxmi"/>
    <s v="Mukta"/>
    <s v="01635491987"/>
    <n v="866903053525539"/>
    <s v="C11 2021(4+64GB)"/>
    <x v="2"/>
    <m/>
  </r>
  <r>
    <n v="27211"/>
    <s v="20 Apr 22 11:53 AM"/>
    <s v="RE Bangladesh telecom plus"/>
    <s v="0341001010"/>
    <x v="3"/>
    <s v="KH-CHUADANGA"/>
    <s v="Babu"/>
    <s v="01939208827"/>
    <n v="861180052443031"/>
    <s v="8(8+128GB)"/>
    <x v="3"/>
    <m/>
  </r>
  <r>
    <n v="27212"/>
    <s v="20 Apr 22 11:53 AM"/>
    <s v="RE Sahil Telecom Showroom"/>
    <s v="0341005748"/>
    <x v="16"/>
    <s v="BC-LEVEL 6"/>
    <s v="Mithu"/>
    <s v="01403921899"/>
    <n v="861286050956658"/>
    <s v="9i(6+128GB)"/>
    <x v="2"/>
    <m/>
  </r>
  <r>
    <n v="27213"/>
    <s v="20 Apr 22 11:53 AM"/>
    <s v="RE Gunjon Telecom"/>
    <s v="0341001569"/>
    <x v="8"/>
    <s v="RA-RANPUR CITY-1"/>
    <s v="Khan"/>
    <s v="01777496211"/>
    <n v="867623055126933"/>
    <s v="C25s(4+128GB)"/>
    <x v="1"/>
    <m/>
  </r>
  <r>
    <n v="27214"/>
    <s v="20 Apr 22 11:54 AM"/>
    <s v="RE Mobile Fair Showroom"/>
    <s v="0341005670"/>
    <x v="15"/>
    <s v="UT-Rajalaxmi"/>
    <s v="Ahad"/>
    <s v="01687473548"/>
    <n v="864623055321370"/>
    <s v="C21Y(4+64GB)"/>
    <x v="2"/>
    <m/>
  </r>
  <r>
    <n v="27215"/>
    <s v="20 Apr 22 11:54 AM"/>
    <s v="RE AA2- Music zone showroom"/>
    <s v="0341005176"/>
    <x v="1"/>
    <s v="CTG-Khagrasory Outer"/>
    <s v="Cimpuk"/>
    <s v="01516195272"/>
    <n v="868296050135610"/>
    <s v="narzo 50"/>
    <x v="3"/>
    <m/>
  </r>
  <r>
    <n v="27216"/>
    <s v="20 Apr 22 11:54 AM"/>
    <s v="RE New khan mobile point Showroom"/>
    <s v="0341004262"/>
    <x v="9"/>
    <s v="TA-TANGAIL SOUTH"/>
    <s v="Asif"/>
    <s v="01974212175"/>
    <n v="868296050201099"/>
    <s v="narzo 50"/>
    <x v="14"/>
    <m/>
  </r>
  <r>
    <n v="27217"/>
    <s v="20 Apr 22 11:54 AM"/>
    <s v="RE Bili International Showroom"/>
    <s v="0341005821"/>
    <x v="0"/>
    <s v="CO-Comilla City-2"/>
    <s v="Saiful Islam"/>
    <s v="01799631186"/>
    <n v="860401060217238"/>
    <s v="C31"/>
    <x v="1"/>
    <m/>
  </r>
  <r>
    <n v="27218"/>
    <s v="20 Apr 22 11:54 AM"/>
    <s v="RE S.K International"/>
    <s v="0341000528"/>
    <x v="4"/>
    <s v="BA-GOBALGANJ"/>
    <s v="Sahid"/>
    <s v="01719811429"/>
    <n v="867623056389456"/>
    <s v="C25s(4+128GB)"/>
    <x v="2"/>
    <m/>
  </r>
  <r>
    <n v="27219"/>
    <s v="20 Apr 22 11:54 AM"/>
    <s v="RE Anwar Telecom Showroom"/>
    <s v="BD100316"/>
    <x v="13"/>
    <s v="SD-JATRABARI"/>
    <s v="Sujon"/>
    <s v="01757035570"/>
    <n v="861286050868358"/>
    <s v="9i(6+128GB)"/>
    <x v="4"/>
    <m/>
  </r>
  <r>
    <n v="27220"/>
    <s v="20 Apr 22 11:55 AM"/>
    <s v="RE Sumi Smart Zone Showroom"/>
    <s v="0341001590"/>
    <x v="2"/>
    <s v="RJ-BOGURA AREA"/>
    <s v="Abu bakar siddik"/>
    <s v="01756115893"/>
    <n v="866903053485890"/>
    <s v="C11 2021(4+64GB)"/>
    <x v="2"/>
    <m/>
  </r>
  <r>
    <n v="27221"/>
    <s v="20 Apr 22 11:55 AM"/>
    <s v="RE Afiea Telecom Showroom"/>
    <s v="0341005745"/>
    <x v="3"/>
    <s v="KH-CHUADANGA"/>
    <s v="Monju"/>
    <s v="01703246267"/>
    <n v="867623055843396"/>
    <s v="C25s(4+128GB)"/>
    <x v="1"/>
    <m/>
  </r>
  <r>
    <n v="27222"/>
    <s v="20 Apr 22 11:55 AM"/>
    <s v="RE Hobi?Telecom?Showroom-SA"/>
    <s v="0341004735"/>
    <x v="20"/>
    <s v="SAVAR City CENTER"/>
    <s v="Mahfuzul haque"/>
    <s v="01762965662"/>
    <n v="866903053800213"/>
    <s v="C11 2021(4+64GB)"/>
    <x v="2"/>
    <m/>
  </r>
  <r>
    <n v="27223"/>
    <s v="20 Apr 22 11:56 AM"/>
    <s v="RE Bidhan Enterprise"/>
    <s v="0341001943"/>
    <x v="12"/>
    <s v="WE-Dohar"/>
    <s v="Anash"/>
    <s v="01768055037"/>
    <n v="864623055285336"/>
    <s v="C21Y(4+64GB)"/>
    <x v="2"/>
    <m/>
  </r>
  <r>
    <n v="27224"/>
    <s v="20 Apr 22 11:56 AM"/>
    <s v="RE Ideal Cellular Showroom"/>
    <s v="BD102689"/>
    <x v="13"/>
    <s v="SD-PALTAN"/>
    <s v="ABUL KALAM"/>
    <s v="01745471565"/>
    <n v="866903051168175"/>
    <s v="C11 2021(2+32GB)"/>
    <x v="2"/>
    <m/>
  </r>
  <r>
    <n v="27225"/>
    <s v="20 Apr 22 11:56 AM"/>
    <s v="RE Mobile Bazar-jhenaida"/>
    <s v="0341005276"/>
    <x v="3"/>
    <s v="KH-JHENAIDHA"/>
    <s v="Ripon"/>
    <s v="01609572242"/>
    <n v="866903054037872"/>
    <s v="C11 2021(2+32GB)"/>
    <x v="2"/>
    <m/>
  </r>
  <r>
    <n v="27226"/>
    <s v="20 Apr 22 11:57 AM"/>
    <s v="RE Afiea Telecom Showroom"/>
    <s v="0341005745"/>
    <x v="3"/>
    <s v="KH-CHUADANGA"/>
    <s v="Zahid"/>
    <s v="01720849494"/>
    <n v="866903052149513"/>
    <s v="C11 2021(2+32GB)"/>
    <x v="2"/>
    <m/>
  </r>
  <r>
    <n v="27227"/>
    <s v="20 Apr 22 11:57 AM"/>
    <s v="RE Rahima Telecom Showroom"/>
    <s v="0341004524"/>
    <x v="0"/>
    <s v="CO-Comilla City-2"/>
    <s v="Rubel ahammed"/>
    <s v="01876796649"/>
    <n v="861180052557137"/>
    <s v="8(8+128GB)"/>
    <x v="3"/>
    <m/>
  </r>
  <r>
    <n v="27228"/>
    <s v="20 Apr 22 11:57 AM"/>
    <s v="RE New Mobile Corner"/>
    <s v="BD110582"/>
    <x v="2"/>
    <s v="RJ-JOYPURHAT AREA"/>
    <s v="Saied"/>
    <s v="01784713830"/>
    <n v="862453051737250"/>
    <s v="C25Y"/>
    <x v="2"/>
    <m/>
  </r>
  <r>
    <n v="27229"/>
    <s v="20 Apr 22 11:57 AM"/>
    <s v="RE AC- Faruk Electronics"/>
    <s v="0341003249"/>
    <x v="1"/>
    <s v="CTG-Aktaruzzaman"/>
    <s v="Md Hossan"/>
    <s v="01814329425"/>
    <n v="861286050882730"/>
    <s v="9i(6+128GB)"/>
    <x v="3"/>
    <m/>
  </r>
  <r>
    <n v="27230"/>
    <s v="20 Apr 22 11:59 AM"/>
    <s v="RE AC- Faruk Electronics"/>
    <s v="0341003249"/>
    <x v="1"/>
    <s v="CTG-Aktaruzzaman"/>
    <s v="Halima Akter"/>
    <s v="01572756351"/>
    <n v="861286050882912"/>
    <s v="9i(6+128GB)"/>
    <x v="4"/>
    <m/>
  </r>
  <r>
    <n v="27231"/>
    <s v="20 Apr 22 11:59 AM"/>
    <s v="RE Hello Barisal 6 Showroom"/>
    <s v="0341005084"/>
    <x v="4"/>
    <s v="BA-BARISA-1"/>
    <s v="Ayesha siddika"/>
    <s v="01781961964"/>
    <n v="861180052200092"/>
    <s v="8(8+128GB)"/>
    <x v="14"/>
    <m/>
  </r>
  <r>
    <n v="27232"/>
    <s v="20 Apr 22 12:00 PM"/>
    <s v="RE JFP Telemast Showroom"/>
    <s v="BD101143"/>
    <x v="10"/>
    <s v="GU-JAMUNA FUTURE"/>
    <s v="Akash"/>
    <s v="01879913464"/>
    <n v="868296050179113"/>
    <s v="narzo 50"/>
    <x v="2"/>
    <m/>
  </r>
  <r>
    <n v="27233"/>
    <s v="20 Apr 22 12:00 PM"/>
    <s v="RE AC- Faruk Electronics"/>
    <s v="0341003249"/>
    <x v="1"/>
    <s v="CTG-Aktaruzzaman"/>
    <s v="Alamin"/>
    <s v="01518357096"/>
    <n v="867623056380794"/>
    <s v="C25s(4+128GB)"/>
    <x v="1"/>
    <m/>
  </r>
  <r>
    <n v="27234"/>
    <s v="20 Apr 22 12:01 PM"/>
    <s v="RE Seba Enterprise-NG"/>
    <s v="0341001644"/>
    <x v="2"/>
    <s v="RJ-NAOGAON AREA"/>
    <s v="Rony"/>
    <s v="01740630530"/>
    <n v="864623053164111"/>
    <s v="C21Y(3+32GB)"/>
    <x v="1"/>
    <m/>
  </r>
  <r>
    <n v="27235"/>
    <s v="20 Apr 22 12:01 PM"/>
    <s v="RE S world Telecom Showroom"/>
    <s v="BD100125"/>
    <x v="7"/>
    <s v="SY-West sylhet"/>
    <s v="Razzak"/>
    <s v="01749136510"/>
    <n v="866903054358112"/>
    <s v="C11 2021(2+32GB)"/>
    <x v="2"/>
    <m/>
  </r>
  <r>
    <n v="27236"/>
    <s v="20 Apr 22 12:01 PM"/>
    <s v="RE Micron Showroom"/>
    <s v="BD101223"/>
    <x v="1"/>
    <s v="CTG-Sanmar and GEC"/>
    <s v="Hakim Ahmed"/>
    <s v="01815142224"/>
    <n v="861180052359716"/>
    <s v="8(8+128GB)"/>
    <x v="3"/>
    <m/>
  </r>
  <r>
    <n v="27237"/>
    <s v="20 Apr 22 12:01 PM"/>
    <s v="RE Mobile clinic Kusthtia"/>
    <s v="0341001057"/>
    <x v="3"/>
    <s v="KH-JHENAIDHA"/>
    <s v="Sagor"/>
    <s v="01708693903"/>
    <n v="864623055193076"/>
    <s v="C21Y(4+64GB)"/>
    <x v="1"/>
    <m/>
  </r>
  <r>
    <n v="27238"/>
    <s v="20 Apr 22 12:02 PM"/>
    <s v="RE Zaber Telecom Showroom"/>
    <s v="BD103884"/>
    <x v="5"/>
    <s v="NA-Ctg Road &amp; Sonargoan"/>
    <s v="Lotio khan"/>
    <s v="01979220392"/>
    <n v="867623056817779"/>
    <s v="C25s(4+128GB)"/>
    <x v="2"/>
    <m/>
  </r>
  <r>
    <n v="27239"/>
    <s v="20 Apr 22 12:02 PM"/>
    <s v="RE AC- Faruk Electronics"/>
    <s v="0341003249"/>
    <x v="1"/>
    <s v="CTG-Aktaruzzaman"/>
    <s v="Alamin"/>
    <s v="01861366303"/>
    <n v="867623056380737"/>
    <s v="C25s(4+128GB)"/>
    <x v="1"/>
    <m/>
  </r>
  <r>
    <n v="27240"/>
    <s v="20 Apr 22 12:02 PM"/>
    <s v="RE Sahil Telecom Showroom"/>
    <s v="0341005748"/>
    <x v="16"/>
    <s v="BC-LEVEL 6"/>
    <s v="Mohiuddin"/>
    <s v="01566062500"/>
    <n v="860401060089611"/>
    <s v="C31"/>
    <x v="1"/>
    <m/>
  </r>
  <r>
    <n v="27241"/>
    <s v="20 Apr 22 12:02 PM"/>
    <s v="RE Star Arena Showroom"/>
    <s v="0341000353"/>
    <x v="13"/>
    <s v="SD-PALTAN"/>
    <s v="Nur islam"/>
    <s v="01732423541"/>
    <n v="866903053205074"/>
    <s v="C11 2021(4+64GB)"/>
    <x v="2"/>
    <m/>
  </r>
  <r>
    <n v="27242"/>
    <s v="20 Apr 22 12:02 PM"/>
    <s v="RE Arafa Telecom Showroom"/>
    <s v="0341003683"/>
    <x v="8"/>
    <s v="RA-GAIBANDA"/>
    <s v="Mabin"/>
    <s v="01318961974"/>
    <n v="864623055287597"/>
    <s v="C21Y(4+64GB)"/>
    <x v="2"/>
    <m/>
  </r>
  <r>
    <n v="27243"/>
    <s v="20 Apr 22 12:02 PM"/>
    <s v="RE Nobab Electronics"/>
    <s v="0341002953"/>
    <x v="20"/>
    <s v="SAVAR City CENTER"/>
    <s v="Md Nayeem"/>
    <s v="01774765139"/>
    <n v="867623056073274"/>
    <s v="C25s(4+128GB)"/>
    <x v="2"/>
    <m/>
  </r>
  <r>
    <n v="27244"/>
    <s v="20 Apr 22 12:03 PM"/>
    <s v="RE Realme?Official?Showroom-KCB"/>
    <s v="BD100100"/>
    <x v="3"/>
    <s v="KH-KHULNA CITY B"/>
    <s v="Sabbir Shikh"/>
    <s v="01403443318"/>
    <n v="864623052444415"/>
    <s v="C21Y(4+64GB)"/>
    <x v="2"/>
    <m/>
  </r>
  <r>
    <n v="27245"/>
    <s v="20 Apr 22 12:03 PM"/>
    <s v="RE AC- Faruk Electronics"/>
    <s v="0341003249"/>
    <x v="1"/>
    <s v="CTG-Aktaruzzaman"/>
    <s v="Alamin"/>
    <s v="01953854333"/>
    <n v="862453050213733"/>
    <s v="C25Y"/>
    <x v="0"/>
    <m/>
  </r>
  <r>
    <n v="27246"/>
    <s v="20 Apr 22 12:03 PM"/>
    <s v="RE AC-Fantasy telecom 2 Showroom"/>
    <s v="BD100634"/>
    <x v="1"/>
    <s v="CTG-Aktaruzzaman"/>
    <s v="Ataul"/>
    <s v="01723517788"/>
    <n v="864623054086859"/>
    <s v="C21Y(3+32GB)"/>
    <x v="2"/>
    <m/>
  </r>
  <r>
    <n v="27247"/>
    <s v="20 Apr 22 12:03 PM"/>
    <s v="RE Aristo telecom Showroom"/>
    <s v="BD103419"/>
    <x v="3"/>
    <s v="KH-KUSTIA"/>
    <s v="Lion"/>
    <s v="01754204748"/>
    <n v="866903051497095"/>
    <s v="C11 2021(2+32GB)"/>
    <x v="2"/>
    <m/>
  </r>
  <r>
    <n v="27248"/>
    <s v="20 Apr 22 12:03 PM"/>
    <s v="RE Munna Electronics (GRT)"/>
    <s v="0341002531"/>
    <x v="17"/>
    <s v="KI-Kishoreganj"/>
    <s v="Tawhid"/>
    <s v="01679161615"/>
    <n v="864623054826411"/>
    <s v="C21Y(4+64GB)"/>
    <x v="2"/>
    <m/>
  </r>
  <r>
    <n v="27249"/>
    <s v="20 Apr 22 12:04 PM"/>
    <s v="RE mobile house Showroom(Gulshan company shop)"/>
    <s v="BD101395"/>
    <x v="10"/>
    <s v="GU-JAMUNA FUTURE"/>
    <s v="Nuder"/>
    <s v="01580941576"/>
    <n v="869701050631772"/>
    <s v="8 5G(8+128GB)"/>
    <x v="0"/>
    <m/>
  </r>
  <r>
    <n v="27250"/>
    <s v="20 Apr 22 12:06 PM"/>
    <s v="RE AC- Faruk Electronics"/>
    <s v="0341003249"/>
    <x v="1"/>
    <s v="CTG-Aktaruzzaman"/>
    <s v="Md Alamin"/>
    <s v="01517185498"/>
    <n v="867623056057152"/>
    <s v="C25s(4+128GB)"/>
    <x v="2"/>
    <m/>
  </r>
  <r>
    <n v="27251"/>
    <s v="20 Apr 22 12:06 PM"/>
    <s v="RE Afiea Telecom Showroom"/>
    <s v="0341005745"/>
    <x v="3"/>
    <s v="KH-CHUADANGA"/>
    <s v="Sopna"/>
    <s v="01791436797"/>
    <n v="867623055241732"/>
    <s v="C25s(4+128GB)"/>
    <x v="1"/>
    <m/>
  </r>
  <r>
    <n v="27252"/>
    <s v="20 Apr 22 12:06 PM"/>
    <s v="RE OK Computer Showroom"/>
    <s v="0341002786"/>
    <x v="14"/>
    <s v="GA-MASTBRI VALUKA"/>
    <s v="Mosaraf Hossain"/>
    <s v="01745784201"/>
    <n v="866903054304215"/>
    <s v="C11 2021(2+32GB)"/>
    <x v="2"/>
    <m/>
  </r>
  <r>
    <n v="27253"/>
    <s v="20 Apr 22 12:07 PM"/>
    <s v="RE AC- Faruk Electronics"/>
    <s v="0341003249"/>
    <x v="1"/>
    <s v="CTG-Aktaruzzaman"/>
    <s v="Alauddin"/>
    <s v="01535216823"/>
    <n v="867623056046833"/>
    <s v="C25s(4+128GB)"/>
    <x v="1"/>
    <m/>
  </r>
  <r>
    <n v="27254"/>
    <s v="20 Apr 22 12:07 PM"/>
    <s v="RE Afiea Telecom Showroom"/>
    <s v="0341005745"/>
    <x v="3"/>
    <s v="KH-CHUADANGA"/>
    <s v="sobuj"/>
    <s v="01303004129"/>
    <n v="869701050283392"/>
    <s v="8 5G(8+128GB)"/>
    <x v="0"/>
    <m/>
  </r>
  <r>
    <n v="27255"/>
    <s v="20 Apr 22 12:07 PM"/>
    <s v="RE mobile house Showroom(Gulshan company shop)"/>
    <s v="BD101395"/>
    <x v="10"/>
    <s v="GU-JAMUNA FUTURE"/>
    <s v="Tasfia"/>
    <s v="01989668753"/>
    <n v="863923050688174"/>
    <s v="GT Master"/>
    <x v="9"/>
    <m/>
  </r>
  <r>
    <n v="27256"/>
    <s v="20 Apr 22 12:08 PM"/>
    <s v="RE AC- Faruk Electronics"/>
    <s v="0341003249"/>
    <x v="1"/>
    <s v="CTG-Aktaruzzaman"/>
    <s v="Akash"/>
    <s v="01623823737"/>
    <n v="867623056055479"/>
    <s v="C25s(4+128GB)"/>
    <x v="2"/>
    <m/>
  </r>
  <r>
    <n v="27257"/>
    <s v="20 Apr 22 12:08 PM"/>
    <s v="RE Afiea Telecom Showroom"/>
    <s v="0341005745"/>
    <x v="3"/>
    <s v="KH-CHUADANGA"/>
    <s v="Ferdos"/>
    <s v="01914363030"/>
    <n v="861180052098231"/>
    <s v="8(8+128GB)"/>
    <x v="7"/>
    <m/>
  </r>
  <r>
    <n v="27258"/>
    <s v="20 Apr 22 12:08 PM"/>
    <s v="RE Sn Smart Zone Showroom"/>
    <s v="0341001717"/>
    <x v="2"/>
    <s v="RJ-RAJSHAHI AREA"/>
    <s v="Maruf"/>
    <s v="01313313549"/>
    <n v="866903053735914"/>
    <s v="C11 2021(4+64GB)"/>
    <x v="2"/>
    <m/>
  </r>
  <r>
    <n v="27259"/>
    <s v="20 Apr 22 12:08 PM"/>
    <s v="RE KSB Telecom"/>
    <s v="0341003737"/>
    <x v="10"/>
    <s v="GU-JAMUNA FUTURE"/>
    <s v="Rezaul Haque"/>
    <s v="01717063558"/>
    <n v="866903054336175"/>
    <s v="C11 2021(2+32GB)"/>
    <x v="2"/>
    <m/>
  </r>
  <r>
    <n v="27260"/>
    <s v="20 Apr 22 12:10 PM"/>
    <s v="RE Mobile Hut 3 Showroom"/>
    <s v="0341005083"/>
    <x v="5"/>
    <s v="NA-Narayanganj City"/>
    <s v="MD HASSANUZZAMAN"/>
    <s v="01708605434"/>
    <n v="866903054500556"/>
    <s v="C11 2021(2+32GB)"/>
    <x v="2"/>
    <m/>
  </r>
  <r>
    <n v="27261"/>
    <s v="20 Apr 22 12:10 PM"/>
    <s v="RE AC- Faruk Electronics"/>
    <s v="0341003249"/>
    <x v="1"/>
    <s v="CTG-Aktaruzzaman"/>
    <s v="Rifa"/>
    <s v="01718212511"/>
    <n v="866903054585516"/>
    <s v="C11 2021(4+64GB)"/>
    <x v="2"/>
    <m/>
  </r>
  <r>
    <n v="27262"/>
    <s v="20 Apr 22 12:10 PM"/>
    <s v="RE Harun?Telecom?Showroom"/>
    <s v="BD100260"/>
    <x v="10"/>
    <s v="GU-GULSHAN 2"/>
    <s v="Imran"/>
    <s v="01956231478"/>
    <n v="866903054088016"/>
    <s v="C11 2021(2+32GB)"/>
    <x v="2"/>
    <m/>
  </r>
  <r>
    <n v="27263"/>
    <s v="20 Apr 22 12:11 PM"/>
    <s v="RE Showrov Telecom"/>
    <s v="BD103652"/>
    <x v="6"/>
    <s v="MY-MYMENSIGN CITY2"/>
    <s v="Rifat"/>
    <s v="01912084214"/>
    <n v="867623056255236"/>
    <s v="C25s(4+128GB)"/>
    <x v="2"/>
    <m/>
  </r>
  <r>
    <n v="27264"/>
    <s v="20 Apr 22 12:11 PM"/>
    <s v="RE Munshiganj Smart Gallery"/>
    <s v="BD100470"/>
    <x v="5"/>
    <s v="NA-Munshiganj(City &amp; Outer)"/>
    <s v="Monsur"/>
    <s v="01828231298"/>
    <n v="866903053733877"/>
    <s v="C11 2021(4+64GB)"/>
    <x v="2"/>
    <m/>
  </r>
  <r>
    <n v="27265"/>
    <s v="20 Apr 22 12:11 PM"/>
    <s v="RE H R treders"/>
    <s v="0341001058"/>
    <x v="3"/>
    <s v="KH-JHENAIDHA"/>
    <s v="Sajal Ahmed"/>
    <s v="01300636235"/>
    <n v="861286050640435"/>
    <s v="9i(6+128GB)"/>
    <x v="1"/>
    <m/>
  </r>
  <r>
    <n v="27266"/>
    <s v="20 Apr 22 12:14 PM"/>
    <s v="RE Chirman Mobile Showroom"/>
    <s v="BD103834"/>
    <x v="2"/>
    <s v="RJ-NAOGAON AREA"/>
    <s v="Jahid"/>
    <s v="01723381033"/>
    <n v="862453051167870"/>
    <s v="C25Y"/>
    <x v="2"/>
    <m/>
  </r>
  <r>
    <n v="27267"/>
    <s v="20 Apr 22 12:15 PM"/>
    <s v="RE RK telecom 1"/>
    <s v="0341004579"/>
    <x v="3"/>
    <s v="KH-SATKHIRA"/>
    <s v="Sukumar"/>
    <s v="01400139240"/>
    <n v="860401060086518"/>
    <s v="C31"/>
    <x v="2"/>
    <m/>
  </r>
  <r>
    <n v="27268"/>
    <s v="20 Apr 22 12:15 PM"/>
    <s v="RE Gadget Zone 1 Showroom"/>
    <s v="BD104273"/>
    <x v="16"/>
    <s v="BC-LEVEL1&amp;5"/>
    <s v="tashrid"/>
    <s v="01882100335"/>
    <n v="860401060108098"/>
    <s v="C31"/>
    <x v="2"/>
    <m/>
  </r>
  <r>
    <n v="27269"/>
    <s v="20 Apr 22 12:15 PM"/>
    <s v="RE Sujon Telecom"/>
    <s v="0341000899"/>
    <x v="3"/>
    <s v="KH-KUSTIA"/>
    <s v="Habibur"/>
    <s v="01746123041"/>
    <n v="864623055168730"/>
    <s v="C21Y(4+64GB)"/>
    <x v="2"/>
    <m/>
  </r>
  <r>
    <n v="27270"/>
    <s v="20 Apr 22 12:16 PM"/>
    <s v="RE Star Telecom Showroom"/>
    <s v="0341005619"/>
    <x v="8"/>
    <s v="RA-DINJPUR"/>
    <s v="Topan"/>
    <s v="01717527474"/>
    <n v="862453050823937"/>
    <s v="C25Y"/>
    <x v="1"/>
    <m/>
  </r>
  <r>
    <n v="27271"/>
    <s v="20 Apr 22 12:16 PM"/>
    <s v="RE One Telecom-P"/>
    <s v="0341001694"/>
    <x v="2"/>
    <s v="RJ-PUBNA AREA"/>
    <s v="Robiul islam"/>
    <s v="01795093994"/>
    <n v="864623055376630"/>
    <s v="C21Y(3+32GB)"/>
    <x v="1"/>
    <m/>
  </r>
  <r>
    <n v="27272"/>
    <s v="20 Apr 22 12:16 PM"/>
    <s v="RE Tutul Telecom"/>
    <s v="0341000329"/>
    <x v="3"/>
    <s v="KH-KUSTIA"/>
    <s v="Liza"/>
    <s v="01794099732"/>
    <n v="866903054030216"/>
    <s v="C11 2021(2+32GB)"/>
    <x v="2"/>
    <m/>
  </r>
  <r>
    <n v="27273"/>
    <s v="20 Apr 22 12:16 PM"/>
    <s v="RE Abir Electronics"/>
    <s v="BD100532"/>
    <x v="2"/>
    <s v="RJ-PUBNA AREA"/>
    <s v="Abhaia"/>
    <s v="01711440909"/>
    <n v="868296050179014"/>
    <s v="narzo 50"/>
    <x v="2"/>
    <m/>
  </r>
  <r>
    <n v="27274"/>
    <s v="20 Apr 22 12:17 PM"/>
    <s v="RE Jannat Mobile Gallery Showroom"/>
    <s v="BD110583"/>
    <x v="6"/>
    <s v="MY-MYMENSIGN CITY1"/>
    <s v="Sifatullah"/>
    <s v="01797172191"/>
    <n v="868296050161012"/>
    <s v="narzo 50"/>
    <x v="2"/>
    <m/>
  </r>
  <r>
    <n v="27275"/>
    <s v="20 Apr 22 12:17 PM"/>
    <s v="RE Fair Distribution Showroom"/>
    <s v="BD101125"/>
    <x v="1"/>
    <s v="CTG-EPZ Thana"/>
    <s v="Anik"/>
    <s v="01714071148"/>
    <n v="866903052991492"/>
    <s v="C11 2021(4+64GB)"/>
    <x v="2"/>
    <m/>
  </r>
  <r>
    <n v="27276"/>
    <s v="20 Apr 22 12:17 PM"/>
    <s v="RE Sahil Telecom Showroom"/>
    <s v="0341005748"/>
    <x v="16"/>
    <s v="BC-LEVEL 6"/>
    <s v="Ruma"/>
    <s v="01715962632"/>
    <n v="861286050940173"/>
    <s v="9i(6+128GB)"/>
    <x v="3"/>
    <m/>
  </r>
  <r>
    <n v="27277"/>
    <s v="20 Apr 22 12:18 PM"/>
    <s v="RE Raisa Telecom Showroom"/>
    <s v="0341005075"/>
    <x v="13"/>
    <s v="SD-RAMPURA"/>
    <s v="Eite"/>
    <s v="01632153362"/>
    <n v="866903054288657"/>
    <s v="C11 2021(2+32GB)"/>
    <x v="2"/>
    <m/>
  </r>
  <r>
    <n v="27278"/>
    <s v="20 Apr 22 12:18 PM"/>
    <s v="RE Muaj Telecom Showroom"/>
    <s v="BD100431"/>
    <x v="14"/>
    <s v="GA-MAWNA"/>
    <s v="Shanto"/>
    <s v="01863378744"/>
    <n v="866903052439351"/>
    <s v="C11 2021(4+64GB)"/>
    <x v="2"/>
    <m/>
  </r>
  <r>
    <n v="27279"/>
    <s v="20 Apr 22 12:19 PM"/>
    <s v="RE Dream it"/>
    <s v="BD100216"/>
    <x v="3"/>
    <s v="KH-KUSTIA"/>
    <s v="Akash"/>
    <s v="01765675600"/>
    <n v="864623053345454"/>
    <s v="C21Y(3+32GB)"/>
    <x v="1"/>
    <m/>
  </r>
  <r>
    <n v="27280"/>
    <s v="20 Apr 22 12:19 PM"/>
    <s v="RE REXMOO Showroom"/>
    <s v="BD101128"/>
    <x v="13"/>
    <s v="SD-PALTAN"/>
    <s v="saiful alom"/>
    <s v="01310354248"/>
    <n v="868296050209639"/>
    <s v="narzo 50"/>
    <x v="4"/>
    <m/>
  </r>
  <r>
    <n v="27281"/>
    <s v="20 Apr 22 12:19 PM"/>
    <s v="RE NM- Bikikini Gadget Hub"/>
    <s v="BD101757"/>
    <x v="1"/>
    <s v="CTG-Newmarket and Anderkilla"/>
    <s v="sakib"/>
    <s v="01813298912"/>
    <n v="861180052452875"/>
    <s v="8(8+128GB)"/>
    <x v="7"/>
    <m/>
  </r>
  <r>
    <n v="27282"/>
    <s v="20 Apr 22 12:19 PM"/>
    <s v="RE Sahil Telecom Showroom"/>
    <s v="0341005748"/>
    <x v="16"/>
    <s v="BC-LEVEL 6"/>
    <s v="Raihan"/>
    <s v="0174554666"/>
    <n v="864623054892397"/>
    <s v="C21Y(4+64GB)"/>
    <x v="13"/>
    <m/>
  </r>
  <r>
    <n v="27283"/>
    <s v="20 Apr 22 12:19 PM"/>
    <s v="RE Vagabond sells center Showroom"/>
    <s v="BD100784"/>
    <x v="4"/>
    <s v="BA-BARISA-1"/>
    <s v="Sajid"/>
    <s v="01305758427"/>
    <n v="861286050873713"/>
    <s v="9i(6+128GB)"/>
    <x v="0"/>
    <m/>
  </r>
  <r>
    <n v="27284"/>
    <s v="20 Apr 22 12:21 PM"/>
    <s v="RE Realme Exclusive Showroom-Magura"/>
    <s v="BD104430"/>
    <x v="3"/>
    <s v="KH-Magura"/>
    <s v="Abidur"/>
    <s v="01617194214"/>
    <n v="861180052375910"/>
    <s v="8(8+128GB)"/>
    <x v="7"/>
    <m/>
  </r>
  <r>
    <n v="27285"/>
    <s v="20 Apr 22 12:21 PM"/>
    <s v="RE Star Telecom Muladi"/>
    <s v="0341004268"/>
    <x v="4"/>
    <s v="BA-BARISA-1"/>
    <s v="Zahir kazi"/>
    <s v="01925711141"/>
    <n v="860401060167474"/>
    <s v="C31"/>
    <x v="2"/>
    <m/>
  </r>
  <r>
    <n v="27286"/>
    <s v="20 Apr 22 12:21 PM"/>
    <s v="RE NM- Bikikini Gadget Hub"/>
    <s v="BD101757"/>
    <x v="1"/>
    <s v="CTG-Newmarket and Anderkilla"/>
    <s v="hanif"/>
    <s v="01835961610"/>
    <n v="868296050211536"/>
    <s v="narzo 50"/>
    <x v="0"/>
    <m/>
  </r>
  <r>
    <n v="27287"/>
    <s v="20 Apr 22 12:21 PM"/>
    <s v="RE GSM Communication"/>
    <s v="BD104653"/>
    <x v="7"/>
    <s v="SY-Habiganj"/>
    <s v="Ariyan"/>
    <s v="01719239056"/>
    <n v="861180052159454"/>
    <s v="8(8+128GB)"/>
    <x v="6"/>
    <m/>
  </r>
  <r>
    <n v="27288"/>
    <s v="20 Apr 22 12:21 PM"/>
    <s v="RE Sahil Telecom Showroom"/>
    <s v="0341005748"/>
    <x v="16"/>
    <s v="BC-LEVEL 6"/>
    <s v="Siyam"/>
    <s v="01624731504"/>
    <n v="860401060193637"/>
    <s v="C31"/>
    <x v="1"/>
    <m/>
  </r>
  <r>
    <n v="27289"/>
    <s v="20 Apr 22 12:22 PM"/>
    <s v="RE Tarek Telecom Showroom"/>
    <s v="0341003561"/>
    <x v="18"/>
    <s v="MI-Mirpur-1"/>
    <s v="Zubair"/>
    <s v="01816349906"/>
    <n v="861180052560115"/>
    <s v="8(8+128GB)"/>
    <x v="6"/>
    <m/>
  </r>
  <r>
    <n v="27290"/>
    <s v="20 Apr 22 12:22 PM"/>
    <s v="RE Exclusive"/>
    <s v="0341003803"/>
    <x v="7"/>
    <s v="SY-East sylhet"/>
    <s v="moynul"/>
    <s v="01626768687"/>
    <n v="869701050819435"/>
    <s v="8 5G(8+128GB)"/>
    <x v="6"/>
    <m/>
  </r>
  <r>
    <n v="27291"/>
    <s v="20 Apr 22 12:22 PM"/>
    <s v="RE Rani Telecom Shyamnagor"/>
    <s v="0341001112"/>
    <x v="3"/>
    <s v="KH-SATKHIRA"/>
    <s v="MD mohsin"/>
    <s v="01918298604"/>
    <n v="866903054604853"/>
    <s v="C11 2021(4+64GB)"/>
    <x v="2"/>
    <m/>
  </r>
  <r>
    <n v="27292"/>
    <s v="20 Apr 22 12:23 PM"/>
    <s v="RE Hello joypurhat Showroom"/>
    <s v="BD100977"/>
    <x v="2"/>
    <s v="RJ-JOYPURHAT AREA"/>
    <s v="shamin"/>
    <s v="01993560664"/>
    <n v="867623056091458"/>
    <s v="C25s(4+128GB)"/>
    <x v="1"/>
    <m/>
  </r>
  <r>
    <n v="27293"/>
    <s v="20 Apr 22 12:23 PM"/>
    <s v="RE NM- Bikikini Gadget Hub"/>
    <s v="BD101757"/>
    <x v="1"/>
    <s v="CTG-Newmarket and Anderkilla"/>
    <s v="Md rakib"/>
    <s v="01323931310"/>
    <n v="861180052377056"/>
    <s v="8(8+128GB)"/>
    <x v="0"/>
    <m/>
  </r>
  <r>
    <n v="27294"/>
    <s v="20 Apr 22 12:24 PM"/>
    <s v="RE Vai Vai telecom e"/>
    <s v="BD103609"/>
    <x v="7"/>
    <s v="SY-Habiganj"/>
    <s v="Mahmi"/>
    <s v="01723000199"/>
    <n v="861286050870511"/>
    <s v="9i(6+128GB)"/>
    <x v="4"/>
    <m/>
  </r>
  <r>
    <n v="27295"/>
    <s v="20 Apr 22 12:24 PM"/>
    <s v="RE Sadia Telecom Showroom"/>
    <s v="0341004261"/>
    <x v="9"/>
    <s v="TA-TANGAIL SOUTH"/>
    <s v="Shahin"/>
    <s v="01709183611"/>
    <n v="866903054493992"/>
    <s v="C11 2021(2+32GB)"/>
    <x v="2"/>
    <m/>
  </r>
  <r>
    <n v="27296"/>
    <s v="20 Apr 22 12:25 PM"/>
    <s v="RE ohid telecom Showroom"/>
    <s v="0341004478"/>
    <x v="16"/>
    <s v="BC-LEVEL 6"/>
    <s v="Nadia"/>
    <s v="01870257681"/>
    <n v="868296050180699"/>
    <s v="narzo 50"/>
    <x v="2"/>
    <m/>
  </r>
  <r>
    <n v="27297"/>
    <s v="20 Apr 22 12:25 PM"/>
    <s v="RE Adhunic Enterprise"/>
    <s v="0341003074"/>
    <x v="13"/>
    <s v="SD-PALTAN"/>
    <s v="ali"/>
    <s v="01628589417"/>
    <n v="867623056184832"/>
    <s v="C25s(4+128GB)"/>
    <x v="1"/>
    <m/>
  </r>
  <r>
    <n v="27298"/>
    <s v="20 Apr 22 12:25 PM"/>
    <s v="RE Monjil Telecom hb"/>
    <s v="0341003811"/>
    <x v="7"/>
    <s v="SY-Habiganj"/>
    <s v="Reba"/>
    <s v="01729362296"/>
    <n v="869701050665713"/>
    <s v="8 5G(8+128GB)"/>
    <x v="0"/>
    <m/>
  </r>
  <r>
    <n v="27299"/>
    <s v="20 Apr 22 12:25 PM"/>
    <s v="RE Mobile plus 1"/>
    <s v="0341001089"/>
    <x v="3"/>
    <s v="KH-SATKHIRA"/>
    <s v="Saifuddin"/>
    <s v="01315369360"/>
    <n v="860898050043112"/>
    <s v="GT NEO 2"/>
    <x v="6"/>
    <m/>
  </r>
  <r>
    <n v="27300"/>
    <s v="20 Apr 22 12:26 PM"/>
    <s v="RE RK telecom 1"/>
    <s v="0341004579"/>
    <x v="3"/>
    <s v="KH-SATKHIRA"/>
    <s v="Abu"/>
    <s v="01752139215"/>
    <n v="864623053817437"/>
    <s v="C21Y(4+64GB)"/>
    <x v="2"/>
    <m/>
  </r>
  <r>
    <n v="27301"/>
    <s v="20 Apr 22 12:26 PM"/>
    <s v="RE Sahil Telecom Showroom"/>
    <s v="0341005748"/>
    <x v="16"/>
    <s v="BC-LEVEL 6"/>
    <s v="Jahangir"/>
    <s v="01706403858"/>
    <n v="861180052438957"/>
    <s v="8(8+128GB)"/>
    <x v="0"/>
    <m/>
  </r>
  <r>
    <n v="27302"/>
    <s v="20 Apr 22 12:28 PM"/>
    <s v="RE The?Mobile?King Showroom"/>
    <s v="0341005654"/>
    <x v="6"/>
    <s v="MY-MYMENSIGN CITY1"/>
    <s v="Md fuad"/>
    <s v="01600248401"/>
    <n v="864623054301076"/>
    <s v="C21Y(3+32GB)"/>
    <x v="1"/>
    <m/>
  </r>
  <r>
    <n v="27303"/>
    <s v="20 Apr 22 12:28 PM"/>
    <s v="RE Sahil Telecom Showroom"/>
    <s v="0341005748"/>
    <x v="16"/>
    <s v="BC-LEVEL 6"/>
    <s v="Rubina"/>
    <s v="01782255977"/>
    <n v="861180052503933"/>
    <s v="8(8+128GB)"/>
    <x v="6"/>
    <m/>
  </r>
  <r>
    <n v="27304"/>
    <s v="20 Apr 22 12:28 PM"/>
    <s v="RE Bidhan Enterprise"/>
    <s v="0341001943"/>
    <x v="12"/>
    <s v="WE-Dohar"/>
    <s v="Tuli"/>
    <s v="01906553187"/>
    <n v="864623055165413"/>
    <s v="C21Y(4+64GB)"/>
    <x v="2"/>
    <m/>
  </r>
  <r>
    <n v="27305"/>
    <s v="20 Apr 22 12:29 PM"/>
    <s v="RE Bismillah Telecom Showroom-CTG"/>
    <s v="BD104696"/>
    <x v="1"/>
    <s v="CTG-EPZ Thana"/>
    <s v="Sobuj"/>
    <s v="01712361907"/>
    <n v="861286050911091"/>
    <s v="9i(6+128GB)"/>
    <x v="2"/>
    <m/>
  </r>
  <r>
    <n v="27306"/>
    <s v="20 Apr 22 12:30 PM"/>
    <s v="RE Tarek Telecom-2 Showroom"/>
    <s v="BD100692"/>
    <x v="18"/>
    <s v="MI-Mirpur-1"/>
    <s v="Bahar"/>
    <s v="01720552485"/>
    <n v="867623056273858"/>
    <s v="C25s(4+128GB)"/>
    <x v="2"/>
    <m/>
  </r>
  <r>
    <n v="27307"/>
    <s v="20 Apr 22 12:30 PM"/>
    <s v="RE Grameen telecom Showroom"/>
    <s v="BD101475"/>
    <x v="2"/>
    <s v="RJ-SIRAJGANJ AREA"/>
    <s v="Al Amin"/>
    <s v="01768632409"/>
    <n v="866903054479439"/>
    <s v="C11 2021(2+32GB)"/>
    <x v="2"/>
    <m/>
  </r>
  <r>
    <n v="27308"/>
    <s v="20 Apr 22 12:30 PM"/>
    <s v="RE Music Mantro Showroom"/>
    <s v="BD102187"/>
    <x v="1"/>
    <s v="CTG-Sanmar and GEC"/>
    <s v="MASHRAFE HOSSAIN"/>
    <s v="01721443132"/>
    <n v="863923050559276"/>
    <s v="GT Master"/>
    <x v="14"/>
    <m/>
  </r>
  <r>
    <n v="27309"/>
    <s v="20 Apr 22 12:31 PM"/>
    <s v="RE Touch Gallery"/>
    <s v="BD101287"/>
    <x v="2"/>
    <s v="RJ-PUBNA AREA"/>
    <s v="Amit kumar das"/>
    <s v="01815463886"/>
    <n v="868296050122519"/>
    <s v="narzo 50"/>
    <x v="3"/>
    <m/>
  </r>
  <r>
    <n v="27310"/>
    <s v="20 Apr 22 12:31 PM"/>
    <s v="RE Realme Showroom Kushtia"/>
    <s v="BD111020"/>
    <x v="3"/>
    <s v="KH-KUSTIA"/>
    <s v="Badshah"/>
    <s v="01948551551"/>
    <n v="867623056683890"/>
    <s v="C25s(4+128GB)"/>
    <x v="1"/>
    <m/>
  </r>
  <r>
    <n v="27311"/>
    <s v="20 Apr 22 12:31 PM"/>
    <s v="RE Tarek Telecom-2 Showroom"/>
    <s v="BD100692"/>
    <x v="18"/>
    <s v="MI-Mirpur-1"/>
    <s v="Bahar"/>
    <s v="01715103863"/>
    <n v="867623056272850"/>
    <s v="C25s(4+128GB)"/>
    <x v="1"/>
    <m/>
  </r>
  <r>
    <n v="27312"/>
    <s v="20 Apr 22 12:32 PM"/>
    <s v="RE Unique Mobile"/>
    <s v="0341001084"/>
    <x v="3"/>
    <s v="KH-KHULNA CITY B"/>
    <s v="Kakali moitra"/>
    <s v="01716701861"/>
    <n v="868296050183933"/>
    <s v="narzo 50"/>
    <x v="2"/>
    <m/>
  </r>
  <r>
    <n v="27313"/>
    <s v="20 Apr 22 12:32 PM"/>
    <s v="RE Sahil Telecom Showroom"/>
    <s v="0341005748"/>
    <x v="16"/>
    <s v="BC-LEVEL 6"/>
    <s v="Aziur"/>
    <s v="01748433589"/>
    <n v="860401060219473"/>
    <s v="C31"/>
    <x v="0"/>
    <m/>
  </r>
  <r>
    <n v="27314"/>
    <s v="20 Apr 22 12:32 PM"/>
    <s v="RE Tarek Telecom-2 Showroom"/>
    <s v="BD100692"/>
    <x v="18"/>
    <s v="MI-Mirpur-1"/>
    <s v="Bahar"/>
    <s v="01631101605"/>
    <n v="867623056274559"/>
    <s v="C25s(4+128GB)"/>
    <x v="1"/>
    <m/>
  </r>
  <r>
    <n v="27315"/>
    <s v="20 Apr 22 12:33 PM"/>
    <s v="RE AA7- Ayan Telecom"/>
    <s v="0341000318"/>
    <x v="1"/>
    <s v="CTG-Zoral Gonj Thana"/>
    <s v="Rayhan"/>
    <s v="01828018807"/>
    <n v="860401060020913"/>
    <s v="C31"/>
    <x v="2"/>
    <m/>
  </r>
  <r>
    <n v="27316"/>
    <s v="20 Apr 22 12:33 PM"/>
    <s v="RE Khushi Telecom"/>
    <s v="BD110943"/>
    <x v="8"/>
    <s v="RA-DINJPUR"/>
    <s v="Shadhin"/>
    <s v="01797785114"/>
    <n v="866903053356992"/>
    <s v="C11 2021(4+64GB)"/>
    <x v="2"/>
    <m/>
  </r>
  <r>
    <n v="27317"/>
    <s v="20 Apr 22 12:33 PM"/>
    <s v="RE OK Computer Showroom"/>
    <s v="0341002786"/>
    <x v="14"/>
    <s v="GA-MASTBRI VALUKA"/>
    <s v="MD Masum"/>
    <s v="01405073185"/>
    <n v="867623056278972"/>
    <s v="C25s(4+128GB)"/>
    <x v="2"/>
    <m/>
  </r>
  <r>
    <n v="27318"/>
    <s v="20 Apr 22 12:33 PM"/>
    <s v="RE Mojibur Telecom Showroom"/>
    <s v="BD101629"/>
    <x v="6"/>
    <s v="MY-JAMALPUR"/>
    <s v="Nazmul"/>
    <s v="01853569971"/>
    <n v="860401060126694"/>
    <s v="C31"/>
    <x v="1"/>
    <m/>
  </r>
  <r>
    <n v="27319"/>
    <s v="20 Apr 22 12:34 PM"/>
    <s v="RE Sahil Telecom Showroom"/>
    <s v="0341005748"/>
    <x v="16"/>
    <s v="BC-LEVEL 6"/>
    <s v="Sumon"/>
    <s v="01303001353"/>
    <n v="862453051350955"/>
    <s v="C25Y"/>
    <x v="2"/>
    <m/>
  </r>
  <r>
    <n v="27320"/>
    <s v="20 Apr 22 12:34 PM"/>
    <s v="RE Mobile.com 2 Showroom"/>
    <s v="BD100354"/>
    <x v="4"/>
    <s v="BA-Burguna"/>
    <s v="Mr sumon"/>
    <s v="01783932026"/>
    <n v="866903054576879"/>
    <s v="C11 2021(4+64GB)"/>
    <x v="2"/>
    <m/>
  </r>
  <r>
    <n v="27321"/>
    <s v="20 Apr 22 12:34 PM"/>
    <s v="RE Bushra Phone Showroom"/>
    <s v="BD103858"/>
    <x v="16"/>
    <s v="BC-LEVEL1&amp;5"/>
    <s v="Jabed"/>
    <s v="01708695319"/>
    <n v="866903053729719"/>
    <s v="C11 2021(4+64GB)"/>
    <x v="2"/>
    <m/>
  </r>
  <r>
    <n v="27322"/>
    <s v="20 Apr 22 12:35 PM"/>
    <s v="RE New khan mobile point Showroom"/>
    <s v="0341004262"/>
    <x v="9"/>
    <s v="TA-TANGAIL SOUTH"/>
    <s v="Dip"/>
    <s v="01799826953"/>
    <n v="867623055808696"/>
    <s v="C25s(4+128GB)"/>
    <x v="2"/>
    <m/>
  </r>
  <r>
    <n v="27323"/>
    <s v="20 Apr 22 12:35 PM"/>
    <s v="RE Al Modina Store-kushtia"/>
    <s v="BD101047"/>
    <x v="3"/>
    <s v="KH-KUSTIA"/>
    <s v="তোফাজ্জেল"/>
    <s v="01729817826"/>
    <n v="867623056820815"/>
    <s v="C25s(4+128GB)"/>
    <x v="2"/>
    <m/>
  </r>
  <r>
    <n v="27324"/>
    <s v="20 Apr 22 12:35 PM"/>
    <s v="RE Sahil Telecom Showroom"/>
    <s v="0341005748"/>
    <x v="16"/>
    <s v="BC-LEVEL 6"/>
    <s v="Samsul"/>
    <s v="0199555358"/>
    <n v="866903053370399"/>
    <s v="C11 2021(4+64GB)"/>
    <x v="2"/>
    <m/>
  </r>
  <r>
    <n v="27325"/>
    <s v="20 Apr 22 12:35 PM"/>
    <s v="RE Mobile Gadget 2 Showroom"/>
    <s v="BD101451"/>
    <x v="3"/>
    <s v="KH-SATKHIRA"/>
    <s v="Ibrahim"/>
    <s v="01943752141"/>
    <n v="864623054865914"/>
    <s v="C21Y(4+64GB)"/>
    <x v="2"/>
    <m/>
  </r>
  <r>
    <n v="27326"/>
    <s v="20 Apr 22 12:36 PM"/>
    <s v="RE Realme Official Showroom-CHUADANGA"/>
    <s v="BD103979"/>
    <x v="3"/>
    <s v="KH-CHUADANGA"/>
    <s v="Jahid khan"/>
    <s v="01706268101"/>
    <n v="866903053211874"/>
    <s v="C11 2021(4+64GB)"/>
    <x v="2"/>
    <m/>
  </r>
  <r>
    <n v="27327"/>
    <s v="20 Apr 22 12:37 PM"/>
    <s v="RE Mobile fair 2 K Showroom"/>
    <s v="BD101099"/>
    <x v="14"/>
    <s v="GA-KALIAKAIR"/>
    <s v="Farid"/>
    <s v="01756590687"/>
    <n v="866903054480932"/>
    <s v="C11 2021(2+32GB)"/>
    <x v="2"/>
    <m/>
  </r>
  <r>
    <n v="27328"/>
    <s v="20 Apr 22 12:38 PM"/>
    <s v="RE Realme Official Showroom-CHUADANGA"/>
    <s v="BD103979"/>
    <x v="3"/>
    <s v="KH-CHUADANGA"/>
    <s v="Yeasmin"/>
    <s v="01739999728"/>
    <n v="867623056249890"/>
    <s v="C25s(4+128GB)"/>
    <x v="2"/>
    <m/>
  </r>
  <r>
    <n v="27329"/>
    <s v="20 Apr 22 12:39 PM"/>
    <s v="RE Sumi Smart Zone Showroom"/>
    <s v="0341001590"/>
    <x v="2"/>
    <s v="RJ-BOGURA AREA"/>
    <s v="Sehab"/>
    <s v="01305752739"/>
    <n v="862453051428975"/>
    <s v="C25Y"/>
    <x v="0"/>
    <m/>
  </r>
  <r>
    <n v="27330"/>
    <s v="20 Apr 22 12:39 PM"/>
    <s v="RE Mobiteria Showroom"/>
    <s v="0341005823"/>
    <x v="7"/>
    <s v="SY-East sylhet"/>
    <s v="Busra"/>
    <s v="01715454437"/>
    <n v="866903052867650"/>
    <s v="C11 2021(2+32GB)"/>
    <x v="2"/>
    <m/>
  </r>
  <r>
    <n v="27331"/>
    <s v="20 Apr 22 12:40 PM"/>
    <s v="RE Bismillah Telecom Showroom"/>
    <s v="0341005290"/>
    <x v="2"/>
    <s v="RJ-SIRAJGANJ AREA"/>
    <s v="Abdul Kader"/>
    <s v="01737335957"/>
    <n v="867623056165153"/>
    <s v="C25s(4+128GB)"/>
    <x v="2"/>
    <m/>
  </r>
  <r>
    <n v="27332"/>
    <s v="20 Apr 22 12:40 PM"/>
    <s v="RE J.R Electronics"/>
    <s v="BD102139"/>
    <x v="3"/>
    <s v="KH-JESSOR"/>
    <s v="Sabu Islam"/>
    <s v="01961574678"/>
    <n v="866903054619315"/>
    <s v="C11 2021(4+64GB)"/>
    <x v="2"/>
    <m/>
  </r>
  <r>
    <n v="27333"/>
    <s v="20 Apr 22 12:40 PM"/>
    <s v="RE S.M.H Telecom"/>
    <s v="0341001391"/>
    <x v="5"/>
    <s v="NA-Narayanganj City"/>
    <s v="Zobair"/>
    <s v="01912575525"/>
    <n v="866903053813877"/>
    <s v="C11 2021(4+64GB)"/>
    <x v="2"/>
    <m/>
  </r>
  <r>
    <n v="27334"/>
    <s v="20 Apr 22 12:40 PM"/>
    <s v="RE AA3- Hazera Electronics"/>
    <s v="0341002983"/>
    <x v="1"/>
    <s v="CTG-Coxbazar City"/>
    <s v="Rumi"/>
    <s v="01615072047"/>
    <n v="860898050081195"/>
    <s v="GT NEO 2"/>
    <x v="11"/>
    <m/>
  </r>
  <r>
    <n v="27335"/>
    <s v="20 Apr 22 12:41 PM"/>
    <s v="RE Sahil Telecom Showroom"/>
    <s v="0341005748"/>
    <x v="16"/>
    <s v="BC-LEVEL 6"/>
    <s v="Arman"/>
    <s v="01636240436"/>
    <n v="861180052496617"/>
    <s v="8(8+128GB)"/>
    <x v="6"/>
    <m/>
  </r>
  <r>
    <n v="27336"/>
    <s v="20 Apr 22 12:41 PM"/>
    <s v="RE Mobile City Showroom"/>
    <s v="0341005122"/>
    <x v="18"/>
    <s v="MI-SHAH ALI &amp; OUT"/>
    <s v="Saddam"/>
    <s v="01611069222"/>
    <n v="864623054880095"/>
    <s v="C21Y(4+64GB)"/>
    <x v="2"/>
    <m/>
  </r>
  <r>
    <n v="27337"/>
    <s v="20 Apr 22 12:41 PM"/>
    <s v="RE A.B Telecom Showroom"/>
    <s v="BD103258"/>
    <x v="8"/>
    <s v="RA-DINJPUR"/>
    <s v="Bipul"/>
    <s v="01307248649"/>
    <n v="868296050118699"/>
    <s v="narzo 50"/>
    <x v="4"/>
    <m/>
  </r>
  <r>
    <n v="27338"/>
    <s v="20 Apr 22 12:41 PM"/>
    <s v="RE Tuhin Telecom"/>
    <s v="0341004353"/>
    <x v="8"/>
    <s v="RA-GAIBANDA"/>
    <s v="Sumona"/>
    <s v="01722689051"/>
    <n v="861286050363319"/>
    <s v="9i(4+64GB)"/>
    <x v="2"/>
    <m/>
  </r>
  <r>
    <n v="27339"/>
    <s v="20 Apr 22 12:42 PM"/>
    <s v="RE JSP Mobile"/>
    <s v="0341002654"/>
    <x v="5"/>
    <s v="NA-Munshiganj(City &amp; Outer)"/>
    <s v="Sabbir"/>
    <s v="01640812425"/>
    <n v="868296050191316"/>
    <s v="narzo 50"/>
    <x v="1"/>
    <m/>
  </r>
  <r>
    <n v="27340"/>
    <s v="20 Apr 22 12:42 PM"/>
    <s v="RE AA6- Smart Electronics &amp; Telecom"/>
    <s v="0341003016"/>
    <x v="1"/>
    <s v="CTG-Coxbazar City"/>
    <s v="Anis"/>
    <s v="01812380384"/>
    <n v="860401060084299"/>
    <s v="C31"/>
    <x v="1"/>
    <m/>
  </r>
  <r>
    <n v="27341"/>
    <s v="20 Apr 22 12:42 PM"/>
    <s v="RE Sahil Telecom Showroom"/>
    <s v="0341005748"/>
    <x v="16"/>
    <s v="BC-LEVEL 6"/>
    <s v="Mrinal"/>
    <s v="01636240437"/>
    <n v="861286050503617"/>
    <s v="9i(6+128GB)"/>
    <x v="4"/>
    <m/>
  </r>
  <r>
    <n v="27342"/>
    <s v="20 Apr 22 12:42 PM"/>
    <s v="RE M/S sinthiya telecom showroom"/>
    <s v="BD111161"/>
    <x v="6"/>
    <s v="MY-JAMALPUR"/>
    <s v="Arif"/>
    <s v="01999865211"/>
    <n v="867623056664676"/>
    <s v="C25s(4+128GB)"/>
    <x v="2"/>
    <m/>
  </r>
  <r>
    <n v="27343"/>
    <s v="20 Apr 22 12:42 PM"/>
    <s v="RE Raisa Telecom Showroom"/>
    <s v="0341005075"/>
    <x v="13"/>
    <s v="SD-RAMPURA"/>
    <s v="Farha akter"/>
    <s v="01639020858"/>
    <n v="868296050212971"/>
    <s v="narzo 50"/>
    <x v="1"/>
    <m/>
  </r>
  <r>
    <n v="27344"/>
    <s v="20 Apr 22 12:43 PM"/>
    <s v="RE Nam Enterprise"/>
    <s v="0341002407"/>
    <x v="13"/>
    <s v="SD-OLD DHAKA"/>
    <s v="Afroja"/>
    <s v="01904276823"/>
    <n v="866903054467210"/>
    <s v="C11 2021(2+32GB)"/>
    <x v="2"/>
    <m/>
  </r>
  <r>
    <n v="27345"/>
    <s v="20 Apr 22 12:44 PM"/>
    <s v="RE Jahangir?Watch?&amp;?Electronics Showroom"/>
    <s v="0341005651"/>
    <x v="1"/>
    <s v="CTG-Newmarket and Anderkilla"/>
    <s v="Ziaur Rahman"/>
    <s v="01854648951"/>
    <n v="861180052121678"/>
    <s v="8(8+128GB)"/>
    <x v="4"/>
    <m/>
  </r>
  <r>
    <n v="27346"/>
    <s v="20 Apr 22 12:45 PM"/>
    <s v="RE Sahil Telecom Showroom"/>
    <s v="0341005748"/>
    <x v="16"/>
    <s v="BC-LEVEL 6"/>
    <s v="Mehedi"/>
    <s v="01712255657"/>
    <n v="867623055668231"/>
    <s v="C25s(4+128GB)"/>
    <x v="2"/>
    <m/>
  </r>
  <r>
    <n v="27347"/>
    <s v="20 Apr 22 12:45 PM"/>
    <s v="RE Mobile Hut Showroom"/>
    <s v="0341004412"/>
    <x v="5"/>
    <s v="NA-Narayanganj City"/>
    <s v="md shahalom"/>
    <s v="01993344586"/>
    <n v="867623055762356"/>
    <s v="C25s(4+128GB)"/>
    <x v="2"/>
    <m/>
  </r>
  <r>
    <n v="27348"/>
    <s v="20 Apr 22 12:46 PM"/>
    <s v="RE Gadget place Showroom"/>
    <s v="BD101142"/>
    <x v="2"/>
    <s v="RJ-RAJSHAHI AREA"/>
    <s v="Rabbi"/>
    <s v="01789518339"/>
    <n v="862453051648630"/>
    <s v="C25Y"/>
    <x v="0"/>
    <m/>
  </r>
  <r>
    <n v="27349"/>
    <s v="20 Apr 22 12:46 PM"/>
    <s v="RE Sadia Telecom Showroom"/>
    <s v="0341004261"/>
    <x v="9"/>
    <s v="TA-TANGAIL SOUTH"/>
    <s v="Shawrab"/>
    <s v="01767212779"/>
    <n v="861180052379359"/>
    <s v="8(8+128GB)"/>
    <x v="4"/>
    <m/>
  </r>
  <r>
    <n v="27350"/>
    <s v="20 Apr 22 12:47 PM"/>
    <s v="RE Lalpuri Telecom Showroom"/>
    <s v="BD110899"/>
    <x v="13"/>
    <s v="SD-JATRABARI"/>
    <s v="Jahid"/>
    <s v="01558150620"/>
    <n v="862453051551511"/>
    <s v="C25Y"/>
    <x v="2"/>
    <m/>
  </r>
  <r>
    <n v="27351"/>
    <s v="20 Apr 22 12:47 PM"/>
    <s v="RE j.k Mobile Corner Showroom"/>
    <s v="0341005692"/>
    <x v="14"/>
    <s v="GA-KONABARI"/>
    <s v="Ratul"/>
    <s v="01760728894"/>
    <n v="862453051797650"/>
    <s v="C25Y"/>
    <x v="1"/>
    <m/>
  </r>
  <r>
    <n v="27352"/>
    <s v="20 Apr 22 12:47 PM"/>
    <s v="RE j.k Mobile Corner Showroom"/>
    <s v="0341005692"/>
    <x v="14"/>
    <s v="GA-KONABARI"/>
    <s v="Roni"/>
    <s v="01977337778"/>
    <n v="866903053812077"/>
    <s v="C11 2021(4+64GB)"/>
    <x v="2"/>
    <m/>
  </r>
  <r>
    <n v="27353"/>
    <s v="20 Apr 22 12:48 PM"/>
    <s v="RE AA6- Smart Electronics &amp; Telecom"/>
    <s v="0341003016"/>
    <x v="1"/>
    <s v="CTG-Coxbazar City"/>
    <s v="Selim"/>
    <s v="01867545475"/>
    <n v="864623054872456"/>
    <s v="C21Y(4+64GB)"/>
    <x v="2"/>
    <m/>
  </r>
  <r>
    <n v="27354"/>
    <s v="20 Apr 22 12:48 PM"/>
    <s v="RE Sahil Telecom Showroom"/>
    <s v="0341005748"/>
    <x v="16"/>
    <s v="BC-LEVEL 6"/>
    <s v="Masud"/>
    <s v="01738110033"/>
    <n v="862453051345377"/>
    <s v="C25Y"/>
    <x v="2"/>
    <m/>
  </r>
  <r>
    <n v="27355"/>
    <s v="20 Apr 22 12:48 PM"/>
    <s v="RE Rashed Telecom-B"/>
    <s v="0341002478"/>
    <x v="2"/>
    <s v="RJ-BOGURA AREA"/>
    <s v="Siyam"/>
    <s v="01324064776"/>
    <n v="864623054925999"/>
    <s v="C21Y(4+64GB)"/>
    <x v="2"/>
    <m/>
  </r>
  <r>
    <n v="27356"/>
    <s v="20 Apr 22 12:48 PM"/>
    <s v="RE Mobile Station Meherpur"/>
    <s v="0341000999"/>
    <x v="3"/>
    <s v="KH-CHUADANGA"/>
    <s v="Md.Ataullah"/>
    <s v="01712351278"/>
    <n v="860401060192050"/>
    <s v="C31"/>
    <x v="1"/>
    <m/>
  </r>
  <r>
    <n v="27357"/>
    <s v="20 Apr 22 12:48 PM"/>
    <s v="RE j.k Mobile Corner Showroom"/>
    <s v="0341005692"/>
    <x v="14"/>
    <s v="GA-KONABARI"/>
    <s v="Rahat"/>
    <s v="01890914828"/>
    <n v="861286050931511"/>
    <s v="9i(6+128GB)"/>
    <x v="1"/>
    <m/>
  </r>
  <r>
    <n v="27358"/>
    <s v="20 Apr 22 12:49 PM"/>
    <s v="RE SK mobile World"/>
    <s v="0341003027"/>
    <x v="19"/>
    <s v="SA-SAVAR OUTR"/>
    <s v="Tuhin"/>
    <s v="01639198134"/>
    <n v="866903053544092"/>
    <s v="C11 2021(4+64GB)"/>
    <x v="2"/>
    <m/>
  </r>
  <r>
    <n v="27359"/>
    <s v="20 Apr 22 12:49 PM"/>
    <s v="RE JFP Telemast Showroom"/>
    <s v="BD101143"/>
    <x v="10"/>
    <s v="GU-JAMUNA FUTURE"/>
    <s v="Farhana"/>
    <s v="01682946556"/>
    <n v="866903052206016"/>
    <s v="C11 2021(4+64GB)"/>
    <x v="2"/>
    <m/>
  </r>
  <r>
    <n v="27360"/>
    <s v="20 Apr 22 12:49 PM"/>
    <s v="RE Sahil Telecom Showroom"/>
    <s v="0341005748"/>
    <x v="16"/>
    <s v="BC-LEVEL 6"/>
    <s v="Nasir"/>
    <s v="01638650538"/>
    <n v="861286050953614"/>
    <s v="9i(6+128GB)"/>
    <x v="4"/>
    <m/>
  </r>
  <r>
    <n v="27361"/>
    <s v="20 Apr 22 12:49 PM"/>
    <s v="RE Mobile link Showroom"/>
    <s v="BD100876"/>
    <x v="1"/>
    <s v="CTG-Newmarket and Anderkilla"/>
    <s v="Rubel"/>
    <s v="01916669411"/>
    <n v="861180052422878"/>
    <s v="8(8+128GB)"/>
    <x v="4"/>
    <m/>
  </r>
  <r>
    <n v="27362"/>
    <s v="20 Apr 22 12:49 PM"/>
    <s v="RE AA6- Smart Electronics &amp; Telecom"/>
    <s v="0341003016"/>
    <x v="1"/>
    <s v="CTG-Coxbazar City"/>
    <s v="Rana"/>
    <s v="01790353791"/>
    <n v="867623056340756"/>
    <s v="C25s(4+128GB)"/>
    <x v="2"/>
    <m/>
  </r>
  <r>
    <n v="27363"/>
    <s v="20 Apr 22 12:50 PM"/>
    <s v="RE Shama Telecom Showroom"/>
    <s v="0341004465"/>
    <x v="7"/>
    <s v="SY-East sylhet"/>
    <s v="Md Abdullah amin"/>
    <s v="01775496023"/>
    <n v="864623055337012"/>
    <s v="C21Y(3+32GB)"/>
    <x v="2"/>
    <m/>
  </r>
  <r>
    <n v="27364"/>
    <s v="20 Apr 22 12:51 PM"/>
    <s v="RE Gadget Poient"/>
    <s v="0341004300"/>
    <x v="8"/>
    <s v="RA-THAKURGON"/>
    <s v="Sahin"/>
    <s v="01308200792"/>
    <n v="864623054873173"/>
    <s v="C21Y(4+64GB)"/>
    <x v="2"/>
    <m/>
  </r>
  <r>
    <n v="27365"/>
    <s v="20 Apr 22 12:51 PM"/>
    <s v="RE Mobile Station Meherpur"/>
    <s v="0341000999"/>
    <x v="3"/>
    <s v="KH-CHUADANGA"/>
    <s v="Md.Ataullah"/>
    <s v="01712351278"/>
    <n v="860401060172599"/>
    <s v="C31"/>
    <x v="2"/>
    <m/>
  </r>
  <r>
    <n v="27366"/>
    <s v="20 Apr 22 12:52 PM"/>
    <s v="RE Z Mobile"/>
    <s v="0341004946"/>
    <x v="0"/>
    <s v="CO-Laksam"/>
    <s v="Sujon"/>
    <s v="01728831357"/>
    <n v="864623054842772"/>
    <s v="C21Y(4+64GB)"/>
    <x v="2"/>
    <m/>
  </r>
  <r>
    <n v="27367"/>
    <s v="20 Apr 22 12:52 PM"/>
    <s v="RE Mahir Telecom(sylnet)"/>
    <s v="0341003794"/>
    <x v="7"/>
    <s v="SY-West sylhet"/>
    <s v="Abid hossen"/>
    <s v="01744640272"/>
    <n v="866903052997416"/>
    <s v="C11 2021(4+64GB)"/>
    <x v="2"/>
    <m/>
  </r>
  <r>
    <n v="27368"/>
    <s v="20 Apr 22 12:52 PM"/>
    <s v="RE Sahil Telecom Showroom"/>
    <s v="0341005748"/>
    <x v="16"/>
    <s v="BC-LEVEL 6"/>
    <s v="Farhan"/>
    <s v="01710823833"/>
    <n v="864623054883735"/>
    <s v="C21Y(4+64GB)"/>
    <x v="2"/>
    <m/>
  </r>
  <r>
    <n v="27369"/>
    <s v="20 Apr 22 12:53 PM"/>
    <s v="RE Tushar Electronics Showroom"/>
    <s v="BD101470"/>
    <x v="3"/>
    <s v="KH-JHENAIDHA"/>
    <s v="Johurul"/>
    <s v="01990935649"/>
    <n v="862453051632899"/>
    <s v="C25Y"/>
    <x v="1"/>
    <m/>
  </r>
  <r>
    <n v="27370"/>
    <s v="20 Apr 22 12:53 PM"/>
    <s v="RE Ma Mobile Center Showroom"/>
    <s v="0341004551"/>
    <x v="0"/>
    <s v="CO-Laksam"/>
    <s v="Tonoy"/>
    <s v="01677848813"/>
    <n v="862453051785499"/>
    <s v="C25Y"/>
    <x v="1"/>
    <m/>
  </r>
  <r>
    <n v="27371"/>
    <s v="20 Apr 22 12:53 PM"/>
    <s v="RE Alapon Showroom"/>
    <s v="BD110862"/>
    <x v="8"/>
    <s v="RA-RANPUR CITY-1"/>
    <s v="Jahir Rayhan"/>
    <s v="01318402136"/>
    <n v="867623055855531"/>
    <s v="C25s(4+128GB)"/>
    <x v="2"/>
    <m/>
  </r>
  <r>
    <n v="27372"/>
    <s v="20 Apr 22 12:54 PM"/>
    <s v="RE Maa Telecom 1"/>
    <s v="0341002442"/>
    <x v="0"/>
    <s v="CO-CHANDPUR"/>
    <s v="Kader"/>
    <s v="01991544820"/>
    <n v="866903054027774"/>
    <s v="C11 2021(2+32GB)"/>
    <x v="2"/>
    <m/>
  </r>
  <r>
    <n v="27373"/>
    <s v="20 Apr 22 12:54 PM"/>
    <s v="RE Hafiz Electronic-koira"/>
    <s v="BD100638"/>
    <x v="3"/>
    <s v="KH-KHULNA CITY A"/>
    <s v="Siful islam"/>
    <s v="01859679680"/>
    <n v="860401060044517"/>
    <s v="C31"/>
    <x v="2"/>
    <m/>
  </r>
  <r>
    <n v="27374"/>
    <s v="20 Apr 22 12:54 PM"/>
    <s v="RE Khan departmental store"/>
    <s v="0341001098"/>
    <x v="3"/>
    <s v="KH-KUSTIA"/>
    <s v="sabus"/>
    <s v="01725990834"/>
    <n v="864623054835818"/>
    <s v="C21Y(4+64GB)"/>
    <x v="2"/>
    <m/>
  </r>
  <r>
    <n v="27375"/>
    <s v="20 Apr 22 12:54 PM"/>
    <s v="RE Ma Mobile Center Showroom"/>
    <s v="0341004551"/>
    <x v="0"/>
    <s v="CO-Laksam"/>
    <s v="Tonnoy"/>
    <s v="01751580730"/>
    <n v="862453051691036"/>
    <s v="C25Y"/>
    <x v="1"/>
    <m/>
  </r>
  <r>
    <n v="27376"/>
    <s v="20 Apr 22 12:55 PM"/>
    <s v="RE Sahil Telecom Showroom"/>
    <s v="0341005748"/>
    <x v="16"/>
    <s v="BC-LEVEL 6"/>
    <s v="Roni"/>
    <s v="01712806453"/>
    <n v="867623056046999"/>
    <s v="C25s(4+128GB)"/>
    <x v="2"/>
    <m/>
  </r>
  <r>
    <n v="27377"/>
    <s v="20 Apr 22 12:55 PM"/>
    <s v="RE Nazat electronics"/>
    <s v="0341000028"/>
    <x v="4"/>
    <s v="BA-BARISA-1"/>
    <s v="Anis"/>
    <s v="016109797527"/>
    <n v="867623056347256"/>
    <s v="C25s(4+128GB)"/>
    <x v="2"/>
    <m/>
  </r>
  <r>
    <n v="27378"/>
    <s v="20 Apr 22 12:55 PM"/>
    <s v="RE Ma Mobile Center Showroom"/>
    <s v="0341004551"/>
    <x v="0"/>
    <s v="CO-Laksam"/>
    <s v="Tonay"/>
    <s v="01829750144"/>
    <n v="860401060179073"/>
    <s v="C31"/>
    <x v="0"/>
    <m/>
  </r>
  <r>
    <n v="27379"/>
    <s v="20 Apr 22 12:55 PM"/>
    <s v="RE Hafiz Electronic-koira"/>
    <s v="BD100638"/>
    <x v="3"/>
    <s v="KH-KHULNA CITY A"/>
    <s v="Hafizul islam"/>
    <s v="01736438805"/>
    <n v="860401060087573"/>
    <s v="C31"/>
    <x v="2"/>
    <m/>
  </r>
  <r>
    <n v="27380"/>
    <s v="20 Apr 22 12:56 PM"/>
    <s v="RE S world Telecom Showroom"/>
    <s v="BD100125"/>
    <x v="7"/>
    <s v="SY-West sylhet"/>
    <s v="Aklima"/>
    <s v="01741995457"/>
    <n v="866903054358534"/>
    <s v="C11 2021(2+32GB)"/>
    <x v="2"/>
    <m/>
  </r>
  <r>
    <n v="27381"/>
    <s v="20 Apr 22 12:56 PM"/>
    <s v="RE Vai vai enterprise"/>
    <s v="0341001000"/>
    <x v="3"/>
    <s v="KH-CHUADANGA"/>
    <s v="Hasan"/>
    <s v="01752710632"/>
    <n v="861286050276479"/>
    <s v="9i(4+64GB)"/>
    <x v="0"/>
    <m/>
  </r>
  <r>
    <n v="27382"/>
    <s v="20 Apr 22 12:56 PM"/>
    <s v="RE Rumman Electronics"/>
    <s v="0341001440"/>
    <x v="8"/>
    <s v="RA-GAIBANDA"/>
    <s v="Mostafijur"/>
    <s v="01798989864"/>
    <n v="864623054253970"/>
    <s v="C21Y(3+32GB)"/>
    <x v="2"/>
    <m/>
  </r>
  <r>
    <n v="27383"/>
    <s v="20 Apr 22 12:56 PM"/>
    <s v="RE Gadget Zone 2 Showroom"/>
    <s v="BD100094"/>
    <x v="16"/>
    <s v="BC-LEVEL1&amp;5"/>
    <s v="Kobir"/>
    <s v="01713197688"/>
    <n v="866903054531932"/>
    <s v="C11 2021(4+64GB)"/>
    <x v="2"/>
    <m/>
  </r>
  <r>
    <n v="27384"/>
    <s v="20 Apr 22 12:56 PM"/>
    <s v="RE Sujan Electronic"/>
    <s v="0341004950"/>
    <x v="0"/>
    <s v="CO-Laksam"/>
    <s v="Tofael"/>
    <s v="01682270817"/>
    <n v="866903054309198"/>
    <s v="C11 2021(2+32GB)"/>
    <x v="2"/>
    <m/>
  </r>
  <r>
    <n v="27385"/>
    <s v="20 Apr 22 12:57 PM"/>
    <s v="RE Sahil Telecom Showroom"/>
    <s v="0341005748"/>
    <x v="16"/>
    <s v="BC-LEVEL 6"/>
    <s v="Tipu"/>
    <s v="01672607532"/>
    <n v="867623056078133"/>
    <s v="C25s(4+128GB)"/>
    <x v="2"/>
    <m/>
  </r>
  <r>
    <n v="27386"/>
    <s v="20 Apr 22 12:57 PM"/>
    <s v="RE DPBL Showroom"/>
    <s v="0341005054"/>
    <x v="13"/>
    <s v="SD-PALTAN"/>
    <s v="Nurun Nahar"/>
    <s v="01716421162"/>
    <n v="868296050119952"/>
    <s v="narzo 50"/>
    <x v="1"/>
    <m/>
  </r>
  <r>
    <n v="27387"/>
    <s v="20 Apr 22 12:57 PM"/>
    <s v="RE Smart Gallery Nangalkut"/>
    <s v="BD103237"/>
    <x v="0"/>
    <s v="CO-Laksam"/>
    <s v="Akhi"/>
    <s v="01715011012"/>
    <n v="867623055860630"/>
    <s v="C25s(4+128GB)"/>
    <x v="2"/>
    <m/>
  </r>
  <r>
    <n v="27388"/>
    <s v="20 Apr 22 12:57 PM"/>
    <s v="RE AA2- Music zone showroom"/>
    <s v="0341005176"/>
    <x v="1"/>
    <s v="CTG-Khagrasory Outer"/>
    <s v="Amir"/>
    <s v="01558914000"/>
    <n v="866903052902374"/>
    <s v="C11 2021(4+64GB)"/>
    <x v="2"/>
    <m/>
  </r>
  <r>
    <n v="27389"/>
    <s v="20 Apr 22 12:58 PM"/>
    <s v="RE Hafiz Electronic-koira"/>
    <s v="BD100638"/>
    <x v="3"/>
    <s v="KH-KHULNA CITY A"/>
    <s v="Dipok"/>
    <s v="01859679680"/>
    <n v="866903053455596"/>
    <s v="C11 2021(4+64GB)"/>
    <x v="2"/>
    <m/>
  </r>
  <r>
    <n v="27390"/>
    <s v="20 Apr 22 12:58 PM"/>
    <s v="RE Telecom"/>
    <s v="0341004536"/>
    <x v="0"/>
    <s v="CO-Laksam"/>
    <s v="Anny"/>
    <s v="01797526213"/>
    <n v="866903053466155"/>
    <s v="C11 2021(4+64GB)"/>
    <x v="2"/>
    <m/>
  </r>
  <r>
    <n v="27391"/>
    <s v="20 Apr 22 12:58 PM"/>
    <s v="RE Sahil Telecom Showroom"/>
    <s v="0341005748"/>
    <x v="16"/>
    <s v="BC-LEVEL 6"/>
    <s v="Elias"/>
    <s v="01816142284"/>
    <n v="867623056708036"/>
    <s v="C25s(4+128GB)"/>
    <x v="2"/>
    <m/>
  </r>
  <r>
    <n v="27392"/>
    <s v="20 Apr 22 12:58 PM"/>
    <s v="RE Mobile Hunt"/>
    <s v="BD103341"/>
    <x v="3"/>
    <s v="KH-KHULNA CITY A"/>
    <s v="Bellal"/>
    <s v="01828626261"/>
    <n v="861180052428552"/>
    <s v="8(8+128GB)"/>
    <x v="4"/>
    <m/>
  </r>
  <r>
    <n v="27393"/>
    <s v="20 Apr 22 12:59 PM"/>
    <s v="RE Kabbo Enterprise Showroom"/>
    <s v="0341001187"/>
    <x v="17"/>
    <s v="KI-Kishoreganj"/>
    <s v="Turjo"/>
    <s v="01611930707"/>
    <n v="868296050160337"/>
    <s v="narzo 50"/>
    <x v="1"/>
    <m/>
  </r>
  <r>
    <n v="27394"/>
    <s v="20 Apr 22 12:59 PM"/>
    <s v="RE Brothers Enterprise"/>
    <s v="0341001662"/>
    <x v="2"/>
    <s v="RJ-NAOGAON AREA"/>
    <s v="foysal"/>
    <s v="01709484121"/>
    <n v="866903052741319"/>
    <s v="C11 2021(4+64GB)"/>
    <x v="2"/>
    <m/>
  </r>
  <r>
    <n v="27395"/>
    <s v="20 Apr 22 12:59 PM"/>
    <s v="RE Smart Cafe 2 Showroom"/>
    <s v="BD101221"/>
    <x v="1"/>
    <s v="CTG-EPZ Thana"/>
    <s v="Shamin"/>
    <s v="01855768137"/>
    <n v="866903053222954"/>
    <s v="C11 2021(4+64GB)"/>
    <x v="2"/>
    <m/>
  </r>
  <r>
    <n v="27396"/>
    <s v="20 Apr 22 12:59 PM"/>
    <s v="RE Mobile Link Chauddagram"/>
    <s v="BD103556"/>
    <x v="0"/>
    <s v="CO-Laksam"/>
    <s v="Tasnim"/>
    <s v="01617183030"/>
    <n v="864623054842517"/>
    <s v="C21Y(4+64GB)"/>
    <x v="2"/>
    <m/>
  </r>
  <r>
    <n v="27397"/>
    <s v="20 Apr 22 12:59 PM"/>
    <s v="RE Mehedi Electronics Showroom"/>
    <s v="BD104211"/>
    <x v="16"/>
    <s v="BC-LEVEL 6"/>
    <s v="alamin"/>
    <s v="01727510930"/>
    <n v="861286050948697"/>
    <s v="9i(6+128GB)"/>
    <x v="4"/>
    <m/>
  </r>
  <r>
    <n v="27398"/>
    <s v="20 Apr 22 12:59 PM"/>
    <s v="RE Mojibor Telecom"/>
    <s v="0341002698"/>
    <x v="9"/>
    <s v="TA-TANGAIL SOUTH"/>
    <s v="Fahim Hasan"/>
    <s v="01822207373"/>
    <n v="860401060197919"/>
    <s v="C31"/>
    <x v="0"/>
    <m/>
  </r>
  <r>
    <n v="27399"/>
    <s v="20 Apr 22 12:59 PM"/>
    <s v="RE Progoti Telecom 1 Showroom"/>
    <s v="0341005778"/>
    <x v="7"/>
    <s v="SY-West sylhet"/>
    <s v="Sahed Miah"/>
    <s v="01737896153"/>
    <n v="866903054347495"/>
    <s v="C11 2021(2+32GB)"/>
    <x v="2"/>
    <m/>
  </r>
  <r>
    <n v="27400"/>
    <s v="20 Apr 22 12:59 PM"/>
    <s v="RE DPBL Tokyo 1 Showroom"/>
    <s v="0341005508"/>
    <x v="12"/>
    <s v="WE-MOHAMMADPUR"/>
    <s v="Joy Rahman"/>
    <s v="01711209055"/>
    <n v="867623056365258"/>
    <s v="C25s(4+128GB)"/>
    <x v="2"/>
    <m/>
  </r>
  <r>
    <n v="27401"/>
    <s v="20 Apr 22 01:00 PM"/>
    <s v="RE Lokkhi mobile Plus"/>
    <s v="BD101737"/>
    <x v="2"/>
    <s v="RJ-BOGURA AREA"/>
    <s v="Rakib"/>
    <s v="01779249226"/>
    <n v="867623056862072"/>
    <s v="C25s(4+128GB)"/>
    <x v="2"/>
    <m/>
  </r>
  <r>
    <n v="27402"/>
    <s v="20 Apr 22 01:00 PM"/>
    <s v="RE Ma Mobile Center Showroom"/>
    <s v="0341004551"/>
    <x v="0"/>
    <s v="CO-Laksam"/>
    <s v="Nishat"/>
    <s v="01991538434"/>
    <n v="860401060176038"/>
    <s v="C31"/>
    <x v="2"/>
    <m/>
  </r>
  <r>
    <n v="27403"/>
    <s v="20 Apr 22 01:00 PM"/>
    <s v="RE Mobile link JFP Sales &amp; Service -1 Showroom"/>
    <s v="BD101000"/>
    <x v="10"/>
    <s v="GU-JAMUNA FUTURE"/>
    <s v="Ahad Hossain"/>
    <s v="01762189693"/>
    <n v="861180052292610"/>
    <s v="8(8+128GB)"/>
    <x v="4"/>
    <m/>
  </r>
  <r>
    <n v="27404"/>
    <s v="20 Apr 22 01:00 PM"/>
    <s v="RE SA Telecom B city"/>
    <s v="BD100781"/>
    <x v="4"/>
    <s v="BA-BARISA-2"/>
    <s v="Sabuj ahamed"/>
    <s v="01736652928"/>
    <n v="863923050356772"/>
    <s v="GT Master"/>
    <x v="4"/>
    <m/>
  </r>
  <r>
    <n v="27405"/>
    <s v="20 Apr 22 01:00 PM"/>
    <s v="RE Sahil Telecom Showroom"/>
    <s v="0341005748"/>
    <x v="16"/>
    <s v="BC-LEVEL 6"/>
    <s v="Gias"/>
    <s v="01745639885"/>
    <n v="866903053793319"/>
    <s v="C11 2021(4+64GB)"/>
    <x v="2"/>
    <m/>
  </r>
  <r>
    <n v="27406"/>
    <s v="20 Apr 22 01:01 PM"/>
    <s v="RE Mobile Soft"/>
    <s v="0341004555"/>
    <x v="0"/>
    <s v="CO-Laksam"/>
    <s v="Nisat"/>
    <s v="01521351149"/>
    <n v="864623054330513"/>
    <s v="C21Y(3+32GB)"/>
    <x v="2"/>
    <m/>
  </r>
  <r>
    <n v="27407"/>
    <s v="20 Apr 22 01:01 PM"/>
    <s v="RE Sky line"/>
    <s v="0341004836"/>
    <x v="2"/>
    <s v="RJ-JOYPURHAT AREA"/>
    <s v="Aman"/>
    <s v="01730961913"/>
    <n v="861286050732794"/>
    <s v="9i(6+128GB)"/>
    <x v="2"/>
    <m/>
  </r>
  <r>
    <n v="27408"/>
    <s v="20 Apr 22 01:01 PM"/>
    <s v="RE Telesource Showroom"/>
    <s v="BD101152"/>
    <x v="13"/>
    <s v="SD-PALTAN"/>
    <s v="Shofiqul islam"/>
    <s v="01798288477"/>
    <n v="860401060200630"/>
    <s v="C31"/>
    <x v="2"/>
    <m/>
  </r>
  <r>
    <n v="27409"/>
    <s v="20 Apr 22 01:01 PM"/>
    <s v="RE Sahil Telecom Showroom"/>
    <s v="0341005748"/>
    <x v="16"/>
    <s v="BC-LEVEL 6"/>
    <s v="Ananto"/>
    <s v="01755921277"/>
    <n v="862453051737458"/>
    <s v="C25Y"/>
    <x v="1"/>
    <m/>
  </r>
  <r>
    <n v="27410"/>
    <s v="20 Apr 22 01:02 PM"/>
    <s v="RE Khoka Store Plus"/>
    <s v="0341000579"/>
    <x v="2"/>
    <s v="RJ-NAOGAON AREA"/>
    <s v="Sanim"/>
    <s v="01744411555"/>
    <n v="868296050154454"/>
    <s v="narzo 50"/>
    <x v="4"/>
    <m/>
  </r>
  <r>
    <n v="27411"/>
    <s v="20 Apr 22 01:02 PM"/>
    <s v="RE Modina Telecom Showroom"/>
    <s v="0341005512"/>
    <x v="3"/>
    <s v="KH-KUSTIA"/>
    <s v="Salma"/>
    <s v="01650167553"/>
    <n v="861286050388456"/>
    <s v="9i(4+64GB)"/>
    <x v="3"/>
    <m/>
  </r>
  <r>
    <n v="27412"/>
    <s v="20 Apr 22 01:03 PM"/>
    <s v="RE Dream it"/>
    <s v="BD100216"/>
    <x v="3"/>
    <s v="KH-KUSTIA"/>
    <s v="Saiful"/>
    <s v="01760667106"/>
    <n v="864623054865450"/>
    <s v="C21Y(4+64GB)"/>
    <x v="2"/>
    <m/>
  </r>
  <r>
    <n v="27413"/>
    <s v="20 Apr 22 01:03 PM"/>
    <s v="RE Ovi Mobile Shop Showroom"/>
    <s v="BD101224"/>
    <x v="1"/>
    <s v="CTG-Keranihat and Chokoriya"/>
    <s v="লিজান"/>
    <s v="01790700052"/>
    <n v="861286050847790"/>
    <s v="9i(6+128GB)"/>
    <x v="2"/>
    <m/>
  </r>
  <r>
    <n v="27414"/>
    <s v="20 Apr 22 01:03 PM"/>
    <s v="RE Hasan Telecom-CO"/>
    <s v="0341004945"/>
    <x v="0"/>
    <s v="CO-Laksam"/>
    <s v="Forhad"/>
    <s v="01622793234"/>
    <n v="866903053410674"/>
    <s v="C11 2021(4+64GB)"/>
    <x v="2"/>
    <m/>
  </r>
  <r>
    <n v="27415"/>
    <s v="20 Apr 22 01:03 PM"/>
    <s v="RE AA2- Music zone showroom"/>
    <s v="0341005176"/>
    <x v="1"/>
    <s v="CTG-Khagrasory Outer"/>
    <s v="Biton"/>
    <s v="01585706031"/>
    <n v="866903052736798"/>
    <s v="C11 2021(4+64GB)"/>
    <x v="2"/>
    <m/>
  </r>
  <r>
    <n v="27416"/>
    <s v="20 Apr 22 01:04 PM"/>
    <s v="RE Afia Telecom"/>
    <s v="BD101807"/>
    <x v="14"/>
    <s v="GA-KONABARI"/>
    <s v="lutfor"/>
    <s v="01995193464"/>
    <n v="860401060175436"/>
    <s v="C31"/>
    <x v="1"/>
    <m/>
  </r>
  <r>
    <n v="27417"/>
    <s v="20 Apr 22 01:04 PM"/>
    <s v="RE Mobile.com 2 Showroom"/>
    <s v="BD100354"/>
    <x v="4"/>
    <s v="BA-Burguna"/>
    <s v="MD Alif"/>
    <s v="01907608132"/>
    <n v="862453051782298"/>
    <s v="C25Y"/>
    <x v="2"/>
    <m/>
  </r>
  <r>
    <n v="27418"/>
    <s v="20 Apr 22 01:04 PM"/>
    <s v="RE Realme Valy"/>
    <s v="BD101161"/>
    <x v="15"/>
    <s v="UT-Hasem Plaza"/>
    <s v="anik khan"/>
    <s v="01881185356"/>
    <n v="860401060190831"/>
    <s v="C31"/>
    <x v="1"/>
    <s v="Resale IMEI Removed"/>
  </r>
  <r>
    <n v="27419"/>
    <s v="20 Apr 22 01:04 PM"/>
    <s v="RE Shova Telecom"/>
    <s v="BD104408"/>
    <x v="9"/>
    <s v="TA-TANGAIL SOUTH"/>
    <s v="Sojib"/>
    <s v="01715317877"/>
    <n v="862453050631611"/>
    <s v="C25Y"/>
    <x v="2"/>
    <m/>
  </r>
  <r>
    <n v="27420"/>
    <s v="20 Apr 22 01:04 PM"/>
    <s v="RE Mobile Link Chauddagram"/>
    <s v="BD103556"/>
    <x v="0"/>
    <s v="CO-Laksam"/>
    <s v="Kishor"/>
    <s v="01643696043"/>
    <n v="864623055210896"/>
    <s v="C21Y(4+64GB)"/>
    <x v="2"/>
    <m/>
  </r>
  <r>
    <n v="27421"/>
    <s v="20 Apr 22 01:05 PM"/>
    <s v="RE Mobile Hut 4 Showroom"/>
    <s v="BD100172"/>
    <x v="5"/>
    <s v="NA-Narayanganj City"/>
    <s v="Afsana"/>
    <s v="01609062946"/>
    <n v="864623055307114"/>
    <s v="C21Y(4+64GB)"/>
    <x v="2"/>
    <m/>
  </r>
  <r>
    <n v="27422"/>
    <s v="20 Apr 22 01:05 PM"/>
    <s v="RE Mobile World-R"/>
    <s v="0341001728"/>
    <x v="2"/>
    <s v="RJ-RAJSHAHI AREA"/>
    <s v="Jone"/>
    <s v="01914962278"/>
    <n v="862453050559879"/>
    <s v="C25Y"/>
    <x v="1"/>
    <m/>
  </r>
  <r>
    <n v="27423"/>
    <s v="20 Apr 22 01:05 PM"/>
    <s v="RE Phone 4U"/>
    <s v="0341001088"/>
    <x v="3"/>
    <s v="KH-KHULNA CITY B"/>
    <s v="Mitu Mondol"/>
    <s v="01785601575"/>
    <n v="867623056894638"/>
    <s v="C25s(4+128GB)"/>
    <x v="2"/>
    <m/>
  </r>
  <r>
    <n v="27424"/>
    <s v="20 Apr 22 01:06 PM"/>
    <s v="RE New Mobile Zone"/>
    <s v="0341004540"/>
    <x v="0"/>
    <s v="CO-Laksam"/>
    <s v="Niloy"/>
    <s v="01969094080"/>
    <n v="864623054488055"/>
    <s v="C21Y(4+64GB)"/>
    <x v="2"/>
    <m/>
  </r>
  <r>
    <n v="27425"/>
    <s v="20 Apr 22 01:06 PM"/>
    <s v="RE Shova Telecom"/>
    <s v="BD104408"/>
    <x v="9"/>
    <s v="TA-TANGAIL SOUTH"/>
    <s v="Shikha"/>
    <s v="01721362048"/>
    <n v="860401060081873"/>
    <s v="C31"/>
    <x v="2"/>
    <m/>
  </r>
  <r>
    <n v="27426"/>
    <s v="20 Apr 22 01:06 PM"/>
    <s v="RE K Hossain Telecom Showroom"/>
    <s v="0341005513"/>
    <x v="3"/>
    <s v="KH-JESSOR"/>
    <s v="Ashiq"/>
    <s v="01786974121"/>
    <n v="861180052439294"/>
    <s v="8(8+128GB)"/>
    <x v="4"/>
    <m/>
  </r>
  <r>
    <n v="27427"/>
    <s v="20 Apr 22 01:06 PM"/>
    <s v="RE S A Telecom Tanore"/>
    <s v="BD111136"/>
    <x v="2"/>
    <s v="RJ-RAJSHAHI AREA"/>
    <s v="Moti"/>
    <s v="01724971933"/>
    <n v="860401060182978"/>
    <s v="C31"/>
    <x v="1"/>
    <m/>
  </r>
  <r>
    <n v="27428"/>
    <s v="20 Apr 22 01:06 PM"/>
    <s v="RE JFP Telemast Showroom"/>
    <s v="BD101143"/>
    <x v="10"/>
    <s v="GU-JAMUNA FUTURE"/>
    <s v="Sohel"/>
    <s v="01712056333"/>
    <n v="861180052524970"/>
    <s v="8(8+128GB)"/>
    <x v="5"/>
    <m/>
  </r>
  <r>
    <n v="27429"/>
    <s v="20 Apr 22 01:06 PM"/>
    <s v="RE Nahar Mobile 3"/>
    <s v="0341003130"/>
    <x v="13"/>
    <s v="SD-JATRABARI"/>
    <s v="Sojol"/>
    <s v="01680588941"/>
    <n v="862453050627478"/>
    <s v="C25Y"/>
    <x v="2"/>
    <m/>
  </r>
  <r>
    <n v="27430"/>
    <s v="20 Apr 22 01:07 PM"/>
    <s v="RE Hello realme Showroom"/>
    <s v="0341003613"/>
    <x v="8"/>
    <s v="RA-RANPUR CITY-2"/>
    <s v="Babu"/>
    <s v="01724187022"/>
    <n v="866903054478936"/>
    <s v="C11 2021(2+32GB)"/>
    <x v="2"/>
    <m/>
  </r>
  <r>
    <n v="27431"/>
    <s v="20 Apr 22 01:07 PM"/>
    <s v="RE Telecom"/>
    <s v="0341004536"/>
    <x v="0"/>
    <s v="CO-Laksam"/>
    <s v="Niloy"/>
    <s v="01303761156"/>
    <n v="866903053100333"/>
    <s v="C11 2021(4+64GB)"/>
    <x v="2"/>
    <m/>
  </r>
  <r>
    <n v="27432"/>
    <s v="20 Apr 22 01:08 PM"/>
    <s v="RE Ovi Mobile Shop Showroom"/>
    <s v="BD101224"/>
    <x v="1"/>
    <s v="CTG-Keranihat and Chokoriya"/>
    <s v="মো জামাল"/>
    <s v="01840195252"/>
    <n v="861286050604894"/>
    <s v="9i(6+128GB)"/>
    <x v="0"/>
    <m/>
  </r>
  <r>
    <n v="27433"/>
    <s v="20 Apr 22 01:08 PM"/>
    <s v="RE Kushtia Realme store Showroom"/>
    <s v="BD100799"/>
    <x v="3"/>
    <s v="KH-KUSTIA"/>
    <s v="Anik"/>
    <s v="01725644324"/>
    <n v="862453050923653"/>
    <s v="C25Y"/>
    <x v="2"/>
    <m/>
  </r>
  <r>
    <n v="27434"/>
    <s v="20 Apr 22 01:08 PM"/>
    <s v="RE Gadget Zone 2 Showroom"/>
    <s v="BD100094"/>
    <x v="16"/>
    <s v="BC-LEVEL1&amp;5"/>
    <s v="Faria"/>
    <s v="01711789575"/>
    <n v="861286050791733"/>
    <s v="9i(6+128GB)"/>
    <x v="2"/>
    <m/>
  </r>
  <r>
    <n v="27435"/>
    <s v="20 Apr 22 01:09 PM"/>
    <s v="RE Smart Mobile-mohespur"/>
    <s v="0341005280"/>
    <x v="3"/>
    <s v="KH-JHENAIDHA"/>
    <s v="Sobuj"/>
    <s v="01797801364"/>
    <n v="864623054922657"/>
    <s v="C21Y(4+64GB)"/>
    <x v="2"/>
    <m/>
  </r>
  <r>
    <n v="27436"/>
    <s v="20 Apr 22 01:09 PM"/>
    <s v="RE Sumi Smart Zone Showroom"/>
    <s v="0341001590"/>
    <x v="2"/>
    <s v="RJ-BOGURA AREA"/>
    <s v="Any"/>
    <s v="01768795863"/>
    <n v="864623055273597"/>
    <s v="C21Y(4+64GB)"/>
    <x v="2"/>
    <m/>
  </r>
  <r>
    <n v="27437"/>
    <s v="20 Apr 22 01:09 PM"/>
    <s v="RE Ma Mobile Center Showroom"/>
    <s v="0341004551"/>
    <x v="0"/>
    <s v="CO-Laksam"/>
    <s v="Jahan"/>
    <s v="01622793234"/>
    <n v="864623053941856"/>
    <s v="C21Y(4+64GB)"/>
    <x v="2"/>
    <m/>
  </r>
  <r>
    <n v="27438"/>
    <s v="20 Apr 22 01:10 PM"/>
    <s v="RE Raziv Telecom Showroom"/>
    <s v="0341005757"/>
    <x v="6"/>
    <s v="MY-MYMENSIGN CITY2"/>
    <s v="Nopyon"/>
    <s v="01719960047"/>
    <n v="868296050102271"/>
    <s v="narzo 50"/>
    <x v="3"/>
    <m/>
  </r>
  <r>
    <n v="27439"/>
    <s v="20 Apr 22 01:10 PM"/>
    <s v="RE Amin telecom"/>
    <s v="0341001459"/>
    <x v="8"/>
    <s v="RA-GAIBANDA"/>
    <s v="Firoj"/>
    <s v="01960856491"/>
    <n v="862453051190930"/>
    <s v="C25Y"/>
    <x v="2"/>
    <m/>
  </r>
  <r>
    <n v="27440"/>
    <s v="20 Apr 22 01:11 PM"/>
    <s v="RE Mobile Technology (BC Company Shop)"/>
    <s v="0341000197"/>
    <x v="16"/>
    <s v="BC-LEVEL1&amp;5"/>
    <s v="Monir"/>
    <s v="01914094445"/>
    <n v="860401060062998"/>
    <s v="C31"/>
    <x v="2"/>
    <m/>
  </r>
  <r>
    <n v="27441"/>
    <s v="20 Apr 22 01:11 PM"/>
    <s v="RE Naf Brandshop Showroom"/>
    <s v="BD101992"/>
    <x v="1"/>
    <s v="CTG-Teknaf Road"/>
    <s v="nasir asif"/>
    <s v="01611878731"/>
    <n v="867623056145296"/>
    <s v="C25s(4+128GB)"/>
    <x v="2"/>
    <m/>
  </r>
  <r>
    <n v="27442"/>
    <s v="20 Apr 22 01:11 PM"/>
    <s v="RE Azaher Enterprise"/>
    <s v="0341001252"/>
    <x v="6"/>
    <s v="MY-SHERPUR"/>
    <s v="Momin"/>
    <s v="01729495804"/>
    <n v="860401060168159"/>
    <s v="C31"/>
    <x v="1"/>
    <m/>
  </r>
  <r>
    <n v="27443"/>
    <s v="20 Apr 22 01:13 PM"/>
    <s v="RE Almas Enterprise Showroom"/>
    <s v="BD102757"/>
    <x v="8"/>
    <s v="RA-RANPUR CITY-1"/>
    <s v="Rofikul"/>
    <s v="01738278738"/>
    <n v="864623055318830"/>
    <s v="C21Y(4+64GB)"/>
    <x v="2"/>
    <m/>
  </r>
  <r>
    <n v="27444"/>
    <s v="20 Apr 22 01:13 PM"/>
    <s v="RE Bonno Mobile-B"/>
    <s v="0341001611"/>
    <x v="2"/>
    <s v="RJ-BOGURA AREA"/>
    <s v="MD kamal"/>
    <s v="01624308469"/>
    <n v="867623054327698"/>
    <s v="C25s(4+128GB)"/>
    <x v="2"/>
    <m/>
  </r>
  <r>
    <n v="27445"/>
    <s v="20 Apr 22 01:13 PM"/>
    <s v="RE Gunjon Telecom"/>
    <s v="0341001569"/>
    <x v="8"/>
    <s v="RA-RANPUR CITY-1"/>
    <s v="Limon"/>
    <s v="01312617401"/>
    <n v="866903054135999"/>
    <s v="C11 2021(2+32GB)"/>
    <x v="2"/>
    <m/>
  </r>
  <r>
    <n v="27446"/>
    <s v="20 Apr 22 01:14 PM"/>
    <s v="RE Sahil Telecom Showroom"/>
    <s v="0341005748"/>
    <x v="16"/>
    <s v="BC-LEVEL 6"/>
    <s v="Sajjad"/>
    <s v="01723831551"/>
    <n v="861180052504170"/>
    <s v="8(8+128GB)"/>
    <x v="4"/>
    <m/>
  </r>
  <r>
    <n v="27447"/>
    <s v="20 Apr 22 01:14 PM"/>
    <s v="RE Booster Mobile"/>
    <s v="0341005802"/>
    <x v="8"/>
    <s v="RA-RANPUR CITY-2"/>
    <s v="Jibon sen"/>
    <s v="01818316497"/>
    <n v="867623055153077"/>
    <s v="C25s(4+128GB)"/>
    <x v="2"/>
    <m/>
  </r>
  <r>
    <n v="27448"/>
    <s v="20 Apr 22 01:14 PM"/>
    <s v="RE AK?mobile?Corner Showroom"/>
    <s v="0341005660"/>
    <x v="3"/>
    <s v="KH-KHULNA CITY A"/>
    <s v="ইব্রাহিম"/>
    <s v="01848116687"/>
    <n v="862453051454690"/>
    <s v="C25Y"/>
    <x v="1"/>
    <m/>
  </r>
  <r>
    <n v="27449"/>
    <s v="20 Apr 22 01:14 PM"/>
    <s v="RE MI zone (In Time)"/>
    <s v="BD100657"/>
    <x v="3"/>
    <s v="KH-KHULNA CITY B"/>
    <s v="Jafrin sultana"/>
    <s v="01714304612"/>
    <n v="862453051786612"/>
    <s v="C25Y"/>
    <x v="2"/>
    <m/>
  </r>
  <r>
    <n v="27450"/>
    <s v="20 Apr 22 01:15 PM"/>
    <s v="RE Sahil Telecom Showroom"/>
    <s v="0341005748"/>
    <x v="16"/>
    <s v="BC-LEVEL 6"/>
    <s v="Mahadi"/>
    <s v="01777883434"/>
    <n v="860401060098471"/>
    <s v="C31"/>
    <x v="1"/>
    <m/>
  </r>
  <r>
    <n v="27451"/>
    <s v="20 Apr 22 01:15 PM"/>
    <s v="RE New Mobile House"/>
    <s v="0341005706"/>
    <x v="3"/>
    <s v="KH-CHUADANGA"/>
    <s v="Sgor"/>
    <s v="01712773629"/>
    <n v="866903051205571"/>
    <s v="C11 2021(2+32GB)"/>
    <x v="2"/>
    <m/>
  </r>
  <r>
    <n v="27452"/>
    <s v="20 Apr 22 01:16 PM"/>
    <s v="RE Brothers Enterprise"/>
    <s v="0341001662"/>
    <x v="2"/>
    <s v="RJ-NAOGAON AREA"/>
    <s v="Sonjay"/>
    <s v="01715641777"/>
    <n v="866903052574850"/>
    <s v="C11 2021(4+64GB)"/>
    <x v="2"/>
    <m/>
  </r>
  <r>
    <n v="27453"/>
    <s v="20 Apr 22 01:16 PM"/>
    <s v="RE Ma?Smart?Gallery Showroom"/>
    <s v="BD100259"/>
    <x v="6"/>
    <s v="MY-MYMENSIGN CITY1"/>
    <s v="Mubasher"/>
    <s v="01810785534"/>
    <n v="868296050190615"/>
    <s v="narzo 50"/>
    <x v="3"/>
    <m/>
  </r>
  <r>
    <n v="27454"/>
    <s v="20 Apr 22 01:17 PM"/>
    <s v="RE Nuhatara Mobile House Jessore"/>
    <s v="0341001043"/>
    <x v="3"/>
    <s v="KH-JESSOR"/>
    <s v="Emon"/>
    <s v="01703568682"/>
    <n v="867623056357396"/>
    <s v="C25s(4+128GB)"/>
    <x v="2"/>
    <m/>
  </r>
  <r>
    <n v="27455"/>
    <s v="20 Apr 22 01:17 PM"/>
    <s v="RE Mobile City Showroom"/>
    <s v="0341005122"/>
    <x v="18"/>
    <s v="MI-SHAH ALI &amp; OUT"/>
    <s v="Farjana"/>
    <s v="01766277051"/>
    <n v="867623056260434"/>
    <s v="C25s(4+128GB)"/>
    <x v="2"/>
    <m/>
  </r>
  <r>
    <n v="27456"/>
    <s v="20 Apr 22 01:17 PM"/>
    <s v="RE ST telecom Showroom"/>
    <s v="0341005283"/>
    <x v="2"/>
    <s v="RJ-PUBNA AREA"/>
    <s v="Arif"/>
    <s v="01791236573"/>
    <n v="866903053912737"/>
    <s v="C11 2021(2+32GB)"/>
    <x v="2"/>
    <m/>
  </r>
  <r>
    <n v="27457"/>
    <s v="20 Apr 22 01:18 PM"/>
    <s v="RE Azaher Enterprise"/>
    <s v="0341001252"/>
    <x v="6"/>
    <s v="MY-SHERPUR"/>
    <s v="Shohel"/>
    <s v="01740555560"/>
    <n v="866903053420996"/>
    <s v="C11 2021(4+64GB)"/>
    <x v="2"/>
    <m/>
  </r>
  <r>
    <n v="27458"/>
    <s v="20 Apr 22 01:18 PM"/>
    <s v="RE Naf Brandshop Showroom"/>
    <s v="BD101992"/>
    <x v="1"/>
    <s v="CTG-Teknaf Road"/>
    <s v="Md kobir"/>
    <s v="01835899384"/>
    <n v="861180052504956"/>
    <s v="8(8+128GB)"/>
    <x v="6"/>
    <m/>
  </r>
  <r>
    <n v="27459"/>
    <s v="20 Apr 22 01:18 PM"/>
    <s v="RE Hello Dot Com"/>
    <s v="0341002680"/>
    <x v="9"/>
    <s v="TA-TANGAIL SOUTH"/>
    <s v="sadiya"/>
    <s v="01735141804"/>
    <n v="863923050091817"/>
    <s v="GT Master"/>
    <x v="14"/>
    <m/>
  </r>
  <r>
    <n v="27460"/>
    <s v="20 Apr 22 01:19 PM"/>
    <s v="RE Sahil Telecom Showroom"/>
    <s v="0341005748"/>
    <x v="16"/>
    <s v="BC-LEVEL 6"/>
    <s v="Tazul"/>
    <s v="01716760292"/>
    <n v="866903054416274"/>
    <s v="C11 2021(2+32GB)"/>
    <x v="2"/>
    <m/>
  </r>
  <r>
    <n v="27461"/>
    <s v="20 Apr 22 01:19 PM"/>
    <s v="RE Aparupa Telecom Norsindi Image Shop"/>
    <s v="0341004193"/>
    <x v="5"/>
    <s v="NA-Gawsia &amp; Madhobdi"/>
    <s v="Firoj"/>
    <s v="01675189849"/>
    <n v="864623054274596"/>
    <s v="C21Y(3+32GB)"/>
    <x v="2"/>
    <m/>
  </r>
  <r>
    <n v="27462"/>
    <s v="20 Apr 22 01:19 PM"/>
    <s v="RE Hello Dot Com"/>
    <s v="0341002680"/>
    <x v="9"/>
    <s v="TA-TANGAIL SOUTH"/>
    <s v="Omi"/>
    <s v="01316959961"/>
    <n v="866903054354798"/>
    <s v="C11 2021(2+32GB)"/>
    <x v="2"/>
    <m/>
  </r>
  <r>
    <n v="27463"/>
    <s v="20 Apr 22 01:20 PM"/>
    <s v="RE Mobile Hut Showroom"/>
    <s v="0341004412"/>
    <x v="5"/>
    <s v="NA-Narayanganj City"/>
    <s v="Md javed"/>
    <s v="01306586328"/>
    <n v="866903053810295"/>
    <s v="C11 2021(4+64GB)"/>
    <x v="2"/>
    <m/>
  </r>
  <r>
    <n v="27464"/>
    <s v="20 Apr 22 01:21 PM"/>
    <s v="RE Faiza international"/>
    <s v="BD100628"/>
    <x v="4"/>
    <s v="BA-BHOLA"/>
    <s v="Ibrahim"/>
    <s v="01796671049"/>
    <n v="864623055008795"/>
    <s v="C21Y(4+64GB)"/>
    <x v="2"/>
    <m/>
  </r>
  <r>
    <n v="27465"/>
    <s v="20 Apr 22 01:21 PM"/>
    <s v="RE Athoi Telecom Showroom"/>
    <s v="0341005747"/>
    <x v="12"/>
    <s v="WE-Dohar"/>
    <s v="Lima"/>
    <s v="01757324264"/>
    <n v="860401060021192"/>
    <s v="C31"/>
    <x v="1"/>
    <m/>
  </r>
  <r>
    <n v="27466"/>
    <s v="20 Apr 22 01:22 PM"/>
    <s v="RE Siam smart phone gallery"/>
    <s v="BD103487"/>
    <x v="4"/>
    <s v="BA-FORIDEPUR"/>
    <s v="Rakib"/>
    <s v="01736603050"/>
    <n v="867623055503214"/>
    <s v="C25s(4+128GB)"/>
    <x v="2"/>
    <m/>
  </r>
  <r>
    <n v="27467"/>
    <s v="20 Apr 22 01:23 PM"/>
    <s v="RE Mobile Technology (BC Company Shop)"/>
    <s v="0341000197"/>
    <x v="16"/>
    <s v="BC-LEVEL1&amp;5"/>
    <s v="Monir"/>
    <s v="01996858598"/>
    <n v="867623056898399"/>
    <s v="C25s(4+128GB)"/>
    <x v="2"/>
    <m/>
  </r>
  <r>
    <n v="27468"/>
    <s v="20 Apr 22 01:24 PM"/>
    <s v="RE A.K Smart Zone"/>
    <s v="0341003032"/>
    <x v="3"/>
    <s v="KH-KHULNA CITY B"/>
    <s v="Jamiel"/>
    <s v="01703195132"/>
    <n v="867623056835235"/>
    <s v="C25s(4+128GB)"/>
    <x v="2"/>
    <m/>
  </r>
  <r>
    <n v="27469"/>
    <s v="20 Apr 22 01:24 PM"/>
    <s v="RE Smart Mobile Zone-B"/>
    <s v="0341002782"/>
    <x v="2"/>
    <s v="RJ-BOGURA AREA"/>
    <s v="Sabiha"/>
    <s v="01730285275"/>
    <n v="861286050622276"/>
    <s v="9i(6+128GB)"/>
    <x v="1"/>
    <m/>
  </r>
  <r>
    <n v="27470"/>
    <s v="20 Apr 22 01:24 PM"/>
    <s v="RE Ovi Mobile Shop Showroom"/>
    <s v="BD101224"/>
    <x v="1"/>
    <s v="CTG-Keranihat and Chokoriya"/>
    <s v="মো আরিফুল ইসর"/>
    <s v="01970249944"/>
    <n v="867623056822597"/>
    <s v="C25s(4+128GB)"/>
    <x v="2"/>
    <m/>
  </r>
  <r>
    <n v="27471"/>
    <s v="20 Apr 22 01:24 PM"/>
    <s v="RE Pipul Electronic NG"/>
    <s v="BD103573"/>
    <x v="2"/>
    <s v="RJ-NAOGAON AREA"/>
    <s v="Asraful"/>
    <s v="01779543249"/>
    <n v="862453051062238"/>
    <s v="C25Y"/>
    <x v="1"/>
    <m/>
  </r>
  <r>
    <n v="27472"/>
    <s v="20 Apr 22 01:25 PM"/>
    <s v="RE Micron Showroom"/>
    <s v="BD101223"/>
    <x v="1"/>
    <s v="CTG-Sanmar and GEC"/>
    <s v="Samsul Alam"/>
    <s v="01874481731"/>
    <n v="863923050088755"/>
    <s v="GT Master"/>
    <x v="9"/>
    <m/>
  </r>
  <r>
    <n v="27473"/>
    <s v="20 Apr 22 01:25 PM"/>
    <s v="RE Siam Telecom 1"/>
    <s v="0341004265"/>
    <x v="8"/>
    <s v="RA-THAKURGON"/>
    <s v="Pritom"/>
    <s v="01701527049"/>
    <n v="864623054294578"/>
    <s v="C21Y(3+32GB)"/>
    <x v="2"/>
    <m/>
  </r>
  <r>
    <n v="27474"/>
    <s v="20 Apr 22 01:25 PM"/>
    <s v="RE Sujon Telecom"/>
    <s v="0341000899"/>
    <x v="3"/>
    <s v="KH-KUSTIA"/>
    <s v="manik"/>
    <s v="01624687702"/>
    <n v="864623055169555"/>
    <s v="C21Y(4+64GB)"/>
    <x v="2"/>
    <m/>
  </r>
  <r>
    <n v="27475"/>
    <s v="20 Apr 22 01:26 PM"/>
    <s v="RE?DPBL Showroom-BC"/>
    <s v="BD100196"/>
    <x v="16"/>
    <s v="BC-LEVEL1&amp;5"/>
    <s v="AL JABER"/>
    <s v="01815918944"/>
    <n v="861180052548292"/>
    <s v="8(8+128GB)"/>
    <x v="5"/>
    <m/>
  </r>
  <r>
    <n v="27476"/>
    <s v="20 Apr 22 01:26 PM"/>
    <s v="RE M/S?Mobile?Media Showroom"/>
    <s v="0341005635"/>
    <x v="6"/>
    <s v="MY-SHERPUR"/>
    <s v="Razu"/>
    <s v="01983765901"/>
    <n v="866903053768337"/>
    <s v="C11 2021(4+64GB)"/>
    <x v="2"/>
    <m/>
  </r>
  <r>
    <n v="27477"/>
    <s v="20 Apr 22 01:26 PM"/>
    <s v="RE Ovi Mobile Shop Showroom"/>
    <s v="BD101224"/>
    <x v="1"/>
    <s v="CTG-Keranihat and Chokoriya"/>
    <s v="মো সাগর"/>
    <s v="01975284130"/>
    <n v="864623054170513"/>
    <s v="C21Y(3+32GB)"/>
    <x v="2"/>
    <m/>
  </r>
  <r>
    <n v="27478"/>
    <s v="20 Apr 22 01:27 PM"/>
    <s v="RE Raisa Telecom Showroom"/>
    <s v="0341005075"/>
    <x v="13"/>
    <s v="SD-RAMPURA"/>
    <s v="Md Khalil"/>
    <s v="01759765550"/>
    <n v="861286050878258"/>
    <s v="9i(6+128GB)"/>
    <x v="2"/>
    <m/>
  </r>
  <r>
    <n v="27479"/>
    <s v="20 Apr 22 01:27 PM"/>
    <s v="RE Mobile Station Meherpur"/>
    <s v="0341000999"/>
    <x v="3"/>
    <s v="KH-CHUADANGA"/>
    <s v="Alamin"/>
    <s v="01913634403"/>
    <n v="861286050876393"/>
    <s v="9i(6+128GB)"/>
    <x v="2"/>
    <m/>
  </r>
  <r>
    <n v="27480"/>
    <s v="20 Apr 22 01:27 PM"/>
    <s v="RE Wintel Mobile Showroom"/>
    <s v="BD104614"/>
    <x v="18"/>
    <s v="MI-SHAH ALI &amp; OUT"/>
    <s v="Rakibul ahsan"/>
    <s v="01926105154"/>
    <n v="862453051392239"/>
    <s v="C25Y"/>
    <x v="1"/>
    <m/>
  </r>
  <r>
    <n v="27481"/>
    <s v="20 Apr 22 01:27 PM"/>
    <s v="RE Sujon Telecom"/>
    <s v="0341000899"/>
    <x v="3"/>
    <s v="KH-KUSTIA"/>
    <s v="biplob"/>
    <s v="01755849204"/>
    <n v="864623055127918"/>
    <s v="C21Y(4+64GB)"/>
    <x v="2"/>
    <m/>
  </r>
  <r>
    <n v="27482"/>
    <s v="20 Apr 22 01:28 PM"/>
    <s v="RE Mobiteria Showroom"/>
    <s v="0341005823"/>
    <x v="7"/>
    <s v="SY-East sylhet"/>
    <s v="Delwar"/>
    <s v="01716784913"/>
    <n v="860401060120150"/>
    <s v="C31"/>
    <x v="2"/>
    <m/>
  </r>
  <r>
    <n v="27483"/>
    <s v="20 Apr 22 01:28 PM"/>
    <s v="RE Siyam?&amp;?Anabiya?Electronics Showroom"/>
    <s v="0341005072"/>
    <x v="8"/>
    <s v="RA-GAIBANDA"/>
    <s v="Rabbi"/>
    <s v="01322779677"/>
    <n v="867623056846570"/>
    <s v="C25s(4+128GB)"/>
    <x v="2"/>
    <m/>
  </r>
  <r>
    <n v="27484"/>
    <s v="20 Apr 22 01:28 PM"/>
    <s v="RE G&amp;G - 01, Bcity 1st floor"/>
    <s v="BD100868"/>
    <x v="16"/>
    <s v="BC-LEVEL1&amp;5"/>
    <s v="Md Mahatab hossain"/>
    <s v="01719407040"/>
    <n v="861286050873556"/>
    <s v="9i(6+128GB)"/>
    <x v="1"/>
    <m/>
  </r>
  <r>
    <n v="27485"/>
    <s v="20 Apr 22 01:29 PM"/>
    <s v="RE Wintel Mobile Showroom"/>
    <s v="BD104614"/>
    <x v="18"/>
    <s v="MI-SHAH ALI &amp; OUT"/>
    <s v="Rakibul ahsan"/>
    <s v="01705572345"/>
    <n v="866903053728455"/>
    <s v="C11 2021(4+64GB)"/>
    <x v="2"/>
    <m/>
  </r>
  <r>
    <n v="27486"/>
    <s v="20 Apr 22 01:30 PM"/>
    <s v="RE Raisa Telecom Showroom"/>
    <s v="0341005075"/>
    <x v="13"/>
    <s v="SD-RAMPURA"/>
    <s v="Mithun"/>
    <s v="01929901627"/>
    <n v="867623056031116"/>
    <s v="C25s(4+128GB)"/>
    <x v="2"/>
    <m/>
  </r>
  <r>
    <n v="27487"/>
    <s v="20 Apr 22 01:32 PM"/>
    <s v="RE Raisa Telecom Showroom"/>
    <s v="0341005075"/>
    <x v="13"/>
    <s v="SD-RAMPURA"/>
    <s v="Ashik"/>
    <s v="01756589904"/>
    <n v="868296050171813"/>
    <s v="narzo 50"/>
    <x v="6"/>
    <m/>
  </r>
  <r>
    <n v="27488"/>
    <s v="20 Apr 22 01:33 PM"/>
    <s v="RE MS Abir Telecom"/>
    <s v="0341005694"/>
    <x v="4"/>
    <s v="BA-FORIDEPUR"/>
    <s v="Hasib"/>
    <s v="01763595951"/>
    <n v="864623054648419"/>
    <s v="C21Y(4+64GB)"/>
    <x v="2"/>
    <m/>
  </r>
  <r>
    <n v="27489"/>
    <s v="20 Apr 22 01:33 PM"/>
    <s v="RE Syl Phone Showroom"/>
    <s v="BD104154"/>
    <x v="7"/>
    <s v="SY-West sylhet"/>
    <s v="Fahad"/>
    <s v="01404215235"/>
    <n v="860401060213955"/>
    <s v="C31"/>
    <x v="1"/>
    <m/>
  </r>
  <r>
    <n v="27490"/>
    <s v="20 Apr 22 01:34 PM"/>
    <s v="RE Tele Mast Showroom"/>
    <s v="0341004472"/>
    <x v="13"/>
    <s v="SD-RAMPURA"/>
    <s v="abdur rahman"/>
    <s v="01718675829"/>
    <n v="864623054099597"/>
    <s v="C21Y(3+32GB)"/>
    <x v="2"/>
    <m/>
  </r>
  <r>
    <n v="27491"/>
    <s v="20 Apr 22 01:34 PM"/>
    <s v="RE Hello realme Showroom"/>
    <s v="0341003613"/>
    <x v="8"/>
    <s v="RA-RANPUR CITY-2"/>
    <s v="Al arafat"/>
    <s v="01750663087"/>
    <n v="861180052438338"/>
    <s v="8(8+128GB)"/>
    <x v="4"/>
    <m/>
  </r>
  <r>
    <n v="27492"/>
    <s v="20 Apr 22 01:35 PM"/>
    <s v="RE Badhon Telecom-CO"/>
    <s v="BD102254"/>
    <x v="11"/>
    <s v="NF-Feni"/>
    <s v="Dinar"/>
    <s v="01866751847"/>
    <n v="861286050830135"/>
    <s v="9i(6+128GB)"/>
    <x v="1"/>
    <m/>
  </r>
  <r>
    <n v="27493"/>
    <s v="20 Apr 22 01:36 PM"/>
    <s v="RE Hello Saidpur Showroom"/>
    <s v="0341004519"/>
    <x v="8"/>
    <s v="RA-NILPHAMARI"/>
    <s v="Monira"/>
    <s v="01746175498"/>
    <n v="869701050386757"/>
    <s v="8 5G(8+128GB)"/>
    <x v="6"/>
    <m/>
  </r>
  <r>
    <n v="27494"/>
    <s v="20 Apr 22 01:36 PM"/>
    <s v="RE Gadget Zone 2 Showroom"/>
    <s v="BD100094"/>
    <x v="16"/>
    <s v="BC-LEVEL1&amp;5"/>
    <s v="Shopon"/>
    <s v="01834218258"/>
    <n v="866903054419393"/>
    <s v="C11 2021(2+32GB)"/>
    <x v="2"/>
    <m/>
  </r>
  <r>
    <n v="27495"/>
    <s v="20 Apr 22 01:37 PM"/>
    <s v="RE Marhaba Telecom Showroom"/>
    <s v="BD103918"/>
    <x v="15"/>
    <s v="UT-Rajuk commerical"/>
    <s v="Ismail"/>
    <s v="01999217356"/>
    <n v="864623055362010"/>
    <s v="C21Y(3+32GB)"/>
    <x v="2"/>
    <m/>
  </r>
  <r>
    <n v="27496"/>
    <s v="20 Apr 22 01:37 PM"/>
    <s v="RE Mojibor Telecom RANGPUR"/>
    <s v="0341004422"/>
    <x v="8"/>
    <s v="RA-NILPHAMARI"/>
    <s v="Apon"/>
    <s v="01780724068"/>
    <n v="864623054972553"/>
    <s v="C21Y(4+64GB)"/>
    <x v="2"/>
    <m/>
  </r>
  <r>
    <n v="27497"/>
    <s v="20 Apr 22 01:38 PM"/>
    <s v="RE Manna Smart Gallary Showroom"/>
    <s v="BD101464"/>
    <x v="4"/>
    <s v="BA-BARISA-2"/>
    <s v="Emon"/>
    <s v="01715380032"/>
    <n v="860401060170734"/>
    <s v="C31"/>
    <x v="2"/>
    <m/>
  </r>
  <r>
    <n v="27498"/>
    <s v="20 Apr 22 01:38 PM"/>
    <s v="RE M/S BS store Showroom"/>
    <s v="0341005289"/>
    <x v="2"/>
    <s v="RJ-NAOGAON AREA"/>
    <s v="Jahid"/>
    <s v="01739329689"/>
    <n v="868296050162077"/>
    <s v="narzo 50"/>
    <x v="0"/>
    <m/>
  </r>
  <r>
    <n v="27499"/>
    <s v="20 Apr 22 01:38 PM"/>
    <s v="RE Transparent mobile shop Showroom"/>
    <s v="BD100734"/>
    <x v="7"/>
    <s v="SY-East sylhet"/>
    <s v="Rudro"/>
    <s v="01724022762"/>
    <n v="866903054357973"/>
    <s v="C11 2021(2+32GB)"/>
    <x v="2"/>
    <m/>
  </r>
  <r>
    <n v="27500"/>
    <s v="20 Apr 22 01:39 PM"/>
    <s v="RE realme Store Showroom-SY"/>
    <s v="BD110874"/>
    <x v="7"/>
    <s v="SY-Habiganj"/>
    <s v="Riyad"/>
    <s v="01712766800"/>
    <n v="860401060118279"/>
    <s v="C31"/>
    <x v="2"/>
    <m/>
  </r>
  <r>
    <n v="27501"/>
    <s v="20 Apr 22 01:39 PM"/>
    <s v="RE Masum Smart Shop"/>
    <s v="0341001474"/>
    <x v="8"/>
    <s v="RA-KURIGRAM"/>
    <s v="Manik"/>
    <s v="0178107774"/>
    <n v="867623055610258"/>
    <s v="C25s(4+128GB)"/>
    <x v="2"/>
    <m/>
  </r>
  <r>
    <n v="27502"/>
    <s v="20 Apr 22 01:39 PM"/>
    <s v="RE MS International Showroom"/>
    <s v="0341005592"/>
    <x v="10"/>
    <s v="GU-JAMUNA FUTURE"/>
    <s v="Arif"/>
    <s v="01720171643"/>
    <n v="861286050879736"/>
    <s v="9i(6+128GB)"/>
    <x v="1"/>
    <m/>
  </r>
  <r>
    <n v="27503"/>
    <s v="20 Apr 22 01:40 PM"/>
    <s v="RE A.K Smart Zone"/>
    <s v="0341003032"/>
    <x v="3"/>
    <s v="KH-KHULNA CITY B"/>
    <s v="Rakib Hasan"/>
    <s v="01686133977"/>
    <n v="861180052502877"/>
    <s v="8(8+128GB)"/>
    <x v="1"/>
    <m/>
  </r>
  <r>
    <n v="27504"/>
    <s v="20 Apr 22 01:40 PM"/>
    <s v="RE Zobayer Smart Zone"/>
    <s v="0341001481"/>
    <x v="8"/>
    <s v="RA-KURIGRAM"/>
    <s v="Latif"/>
    <s v="01914990875"/>
    <n v="864623055049518"/>
    <s v="C21Y(4+64GB)"/>
    <x v="2"/>
    <m/>
  </r>
  <r>
    <n v="27505"/>
    <s v="20 Apr 22 01:40 PM"/>
    <s v="RE Modern Communication Showroom"/>
    <s v="BD104429"/>
    <x v="3"/>
    <s v="KH-KHULNA CITY B"/>
    <s v="Mitaly"/>
    <s v="01611969502"/>
    <n v="862453051594651"/>
    <s v="C25Y"/>
    <x v="1"/>
    <m/>
  </r>
  <r>
    <n v="27506"/>
    <s v="20 Apr 22 01:41 PM"/>
    <s v="RE Rani Telecom Showroom"/>
    <s v="0341005055"/>
    <x v="13"/>
    <s v="SD-JATRABARI"/>
    <s v="md masum"/>
    <s v="01707739237"/>
    <n v="866903054071558"/>
    <s v="C11 2021(2+32GB)"/>
    <x v="2"/>
    <m/>
  </r>
  <r>
    <n v="27507"/>
    <s v="20 Apr 22 01:41 PM"/>
    <s v="RE Z Telecom Showroom"/>
    <s v="0341003632"/>
    <x v="15"/>
    <s v="UT-Hasem Plaza"/>
    <s v="Md abu sayed"/>
    <s v="01725952520"/>
    <n v="866903053501654"/>
    <s v="C11 2021(4+64GB)"/>
    <x v="2"/>
    <m/>
  </r>
  <r>
    <n v="27508"/>
    <s v="20 Apr 22 01:41 PM"/>
    <s v="RE Modina Telecom Showroom"/>
    <s v="0341005512"/>
    <x v="3"/>
    <s v="KH-KUSTIA"/>
    <s v="Tanjul"/>
    <s v="01518950519"/>
    <n v="867623056798557"/>
    <s v="C25s(4+128GB)"/>
    <x v="2"/>
    <m/>
  </r>
  <r>
    <n v="27509"/>
    <s v="20 Apr 22 01:42 PM"/>
    <s v="RE Anower Multimidia Showroom"/>
    <s v="0341005093"/>
    <x v="9"/>
    <s v="TA-TANGAIL NORTH"/>
    <s v="Akash"/>
    <s v="01765641890"/>
    <n v="860401060035499"/>
    <s v="C31"/>
    <x v="2"/>
    <m/>
  </r>
  <r>
    <n v="27510"/>
    <s v="20 Apr 22 01:43 PM"/>
    <s v="RE Sopon Mobile Zone Showroom"/>
    <s v="BD104130"/>
    <x v="15"/>
    <s v="UT-simir plaza"/>
    <s v="Mom"/>
    <s v="01925080330"/>
    <n v="860401060182093"/>
    <s v="C31"/>
    <x v="1"/>
    <m/>
  </r>
  <r>
    <n v="27511"/>
    <s v="20 Apr 22 01:43 PM"/>
    <s v="RE Z Telecom Showroom"/>
    <s v="0341003632"/>
    <x v="15"/>
    <s v="UT-Hasem Plaza"/>
    <s v="Md abu sayed"/>
    <s v="01763156202"/>
    <n v="866903054609597"/>
    <s v="C11 2021(4+64GB)"/>
    <x v="2"/>
    <m/>
  </r>
  <r>
    <n v="27512"/>
    <s v="20 Apr 22 01:43 PM"/>
    <s v="RE Anower Multimidia Showroom"/>
    <s v="0341005093"/>
    <x v="9"/>
    <s v="TA-TANGAIL NORTH"/>
    <s v="Arif"/>
    <s v="01815531562"/>
    <n v="866903054153596"/>
    <s v="C11 2021(2+32GB)"/>
    <x v="2"/>
    <m/>
  </r>
  <r>
    <n v="27513"/>
    <s v="20 Apr 22 01:43 PM"/>
    <s v="RE Lokkhi mobile Plus"/>
    <s v="BD101737"/>
    <x v="2"/>
    <s v="RJ-BOGURA AREA"/>
    <s v="Sehab Uddin"/>
    <s v="01731616503"/>
    <n v="866903053491492"/>
    <s v="C11 2021(4+64GB)"/>
    <x v="2"/>
    <m/>
  </r>
  <r>
    <n v="27514"/>
    <s v="20 Apr 22 01:44 PM"/>
    <s v="RE Bukhery Mobile"/>
    <s v="0341001031"/>
    <x v="3"/>
    <s v="KH-JESSOR"/>
    <s v="Mithun"/>
    <s v="01787507907"/>
    <n v="861286050841637"/>
    <s v="9i(6+128GB)"/>
    <x v="6"/>
    <m/>
  </r>
  <r>
    <n v="27515"/>
    <s v="20 Apr 22 01:44 PM"/>
    <s v="RE Seerat Telecom"/>
    <s v="0341004007"/>
    <x v="8"/>
    <s v="RA-RANPUR CITY-1"/>
    <s v="My"/>
    <s v="01737494949"/>
    <n v="866903051449310"/>
    <s v="C11 2021(2+32GB)"/>
    <x v="2"/>
    <m/>
  </r>
  <r>
    <n v="27516"/>
    <s v="20 Apr 22 01:44 PM"/>
    <s v="RE Sopon Mobile Zone Showroom"/>
    <s v="BD104130"/>
    <x v="15"/>
    <s v="UT-simir plaza"/>
    <s v="Rojina"/>
    <s v="01732590600"/>
    <n v="860401060186516"/>
    <s v="C31"/>
    <x v="1"/>
    <m/>
  </r>
  <r>
    <n v="27517"/>
    <s v="20 Apr 22 01:45 PM"/>
    <s v="RE Seerat Telecom"/>
    <s v="0341004007"/>
    <x v="8"/>
    <s v="RA-RANPUR CITY-1"/>
    <s v="Asif"/>
    <s v="01737494949"/>
    <n v="868296050134639"/>
    <s v="narzo 50"/>
    <x v="1"/>
    <m/>
  </r>
  <r>
    <n v="27518"/>
    <s v="20 Apr 22 01:46 PM"/>
    <s v="RE S.B Telecom Showroom"/>
    <s v="0341005103"/>
    <x v="7"/>
    <s v="SY-Moulvibazar"/>
    <s v="Nippon"/>
    <s v="01764398050"/>
    <n v="868296050123012"/>
    <s v="narzo 50"/>
    <x v="2"/>
    <m/>
  </r>
  <r>
    <n v="27519"/>
    <s v="20 Apr 22 01:46 PM"/>
    <s v="RE Nadira Telecom Showroom"/>
    <s v="BD100689"/>
    <x v="13"/>
    <s v="SD-OLD DHAKA"/>
    <s v="Rohit"/>
    <s v="01762262110"/>
    <n v="860898050048319"/>
    <s v="GT NEO 2"/>
    <x v="11"/>
    <m/>
  </r>
  <r>
    <n v="27520"/>
    <s v="20 Apr 22 01:46 PM"/>
    <s v="RE Sadia Telecom Showroom"/>
    <s v="0341004261"/>
    <x v="9"/>
    <s v="TA-TANGAIL SOUTH"/>
    <s v="Monira"/>
    <s v="01568896456"/>
    <n v="866903054318918"/>
    <s v="C11 2021(2+32GB)"/>
    <x v="2"/>
    <m/>
  </r>
  <r>
    <n v="27521"/>
    <s v="20 Apr 22 01:47 PM"/>
    <s v="RE Anower Multimidia Showroom"/>
    <s v="0341005093"/>
    <x v="9"/>
    <s v="TA-TANGAIL NORTH"/>
    <s v="Bipul"/>
    <s v="01313894015"/>
    <n v="862453051808572"/>
    <s v="C25Y"/>
    <x v="1"/>
    <m/>
  </r>
  <r>
    <n v="27522"/>
    <s v="20 Apr 22 01:47 PM"/>
    <s v="RE Maisha Telecom"/>
    <s v="0341003658"/>
    <x v="15"/>
    <s v="UT-Hasem Plaza"/>
    <s v="Kasem"/>
    <s v="01746708885"/>
    <n v="866903053446033"/>
    <s v="C11 2021(4+64GB)"/>
    <x v="2"/>
    <m/>
  </r>
  <r>
    <n v="27523"/>
    <s v="20 Apr 22 01:47 PM"/>
    <s v="RE Micron Showroom"/>
    <s v="BD101223"/>
    <x v="1"/>
    <s v="CTG-Sanmar and GEC"/>
    <s v="Boktiyar"/>
    <s v="01875742541"/>
    <n v="864623054074871"/>
    <s v="C21Y(3+32GB)"/>
    <x v="2"/>
    <m/>
  </r>
  <r>
    <n v="27524"/>
    <s v="20 Apr 22 01:47 PM"/>
    <s v="RE Gazi International Showroom"/>
    <s v="0341005087"/>
    <x v="16"/>
    <s v="BC-LEVEL 6"/>
    <s v="MUSTAFIZUR RAHMAN"/>
    <s v="01762277687"/>
    <n v="860898050040712"/>
    <s v="GT NEO 2"/>
    <x v="0"/>
    <m/>
  </r>
  <r>
    <n v="27525"/>
    <s v="20 Apr 22 01:47 PM"/>
    <s v="RE Faruc Telecom 2 Showroom"/>
    <s v="0341005756"/>
    <x v="14"/>
    <s v="GA-KONABARI"/>
    <s v="Bizoy"/>
    <s v="01303662452"/>
    <n v="862453051658852"/>
    <s v="C25Y"/>
    <x v="1"/>
    <m/>
  </r>
  <r>
    <n v="27526"/>
    <s v="20 Apr 22 01:47 PM"/>
    <s v="RE S.B Telecom Showroom"/>
    <s v="0341005103"/>
    <x v="7"/>
    <s v="SY-Moulvibazar"/>
    <s v="Pop khanglah"/>
    <s v="01765022403"/>
    <n v="868296050121032"/>
    <s v="narzo 50"/>
    <x v="2"/>
    <m/>
  </r>
  <r>
    <n v="27527"/>
    <s v="20 Apr 22 01:48 PM"/>
    <s v="RE Sadia Telecom Showroom"/>
    <s v="0341004261"/>
    <x v="9"/>
    <s v="TA-TANGAIL SOUTH"/>
    <s v="Khusbu"/>
    <s v="01303086044"/>
    <n v="867623056154413"/>
    <s v="C25s(4+128GB)"/>
    <x v="2"/>
    <m/>
  </r>
  <r>
    <n v="27528"/>
    <s v="20 Apr 22 01:48 PM"/>
    <s v="RE Mobile Mela New Showroom"/>
    <s v="BD102221"/>
    <x v="10"/>
    <s v="GU-SUVASTU"/>
    <s v="Nazrul"/>
    <s v="01787374297"/>
    <n v="866903054290471"/>
    <s v="C11 2021(2+32GB)"/>
    <x v="2"/>
    <m/>
  </r>
  <r>
    <n v="27529"/>
    <s v="20 Apr 22 01:48 PM"/>
    <s v="RE Talukder mobile Link Showroom"/>
    <s v="0341003601"/>
    <x v="15"/>
    <s v="UT-Rajuk commerical"/>
    <s v="Harun"/>
    <s v="01859556627"/>
    <n v="861286050803454"/>
    <s v="9i(6+128GB)"/>
    <x v="2"/>
    <m/>
  </r>
  <r>
    <n v="27530"/>
    <s v="20 Apr 22 01:49 PM"/>
    <s v="RE New Mobile Corner"/>
    <s v="BD110582"/>
    <x v="2"/>
    <s v="RJ-JOYPURHAT AREA"/>
    <s v="Golam ajom"/>
    <s v="01737439339"/>
    <n v="861180052003959"/>
    <s v="8(8+128GB)"/>
    <x v="0"/>
    <m/>
  </r>
  <r>
    <n v="27531"/>
    <s v="20 Apr 22 01:49 PM"/>
    <s v="RE Hello World"/>
    <s v="0341004429"/>
    <x v="8"/>
    <s v="RA-DINJPUR"/>
    <s v="Yeamin"/>
    <s v="01767024074"/>
    <n v="860401060138616"/>
    <s v="C31"/>
    <x v="2"/>
    <m/>
  </r>
  <r>
    <n v="27532"/>
    <s v="20 Apr 22 01:50 PM"/>
    <s v="RE Rokon Telecom kushtia"/>
    <s v="BD101610"/>
    <x v="3"/>
    <s v="KH-KUSTIA"/>
    <s v="Rupom"/>
    <s v="01794379649"/>
    <n v="868296050211791"/>
    <s v="narzo 50"/>
    <x v="3"/>
    <m/>
  </r>
  <r>
    <n v="27533"/>
    <s v="20 Apr 22 01:50 PM"/>
    <s v="RE DPBL Showroom"/>
    <s v="0341005054"/>
    <x v="13"/>
    <s v="SD-PALTAN"/>
    <s v="Md Ismail"/>
    <s v="01312468518"/>
    <n v="868296050126692"/>
    <s v="narzo 50"/>
    <x v="2"/>
    <m/>
  </r>
  <r>
    <n v="27534"/>
    <s v="20 Apr 22 01:50 PM"/>
    <s v="RE Ma Telecom Showroom-WE"/>
    <s v="0341005831"/>
    <x v="12"/>
    <s v="WE-KG"/>
    <s v="Nasima"/>
    <s v="01931465994"/>
    <n v="867623056895759"/>
    <s v="C25s(4+128GB)"/>
    <x v="2"/>
    <m/>
  </r>
  <r>
    <n v="27535"/>
    <s v="20 Apr 22 01:50 PM"/>
    <s v="RE Zilani Exclusive"/>
    <s v="0341000601"/>
    <x v="2"/>
    <s v="RJ-NATORE AREA"/>
    <s v="Jalal"/>
    <s v="01737357575"/>
    <n v="862453050952538"/>
    <s v="C25Y"/>
    <x v="2"/>
    <m/>
  </r>
  <r>
    <n v="27536"/>
    <s v="20 Apr 22 01:51 PM"/>
    <s v="RE realme Store"/>
    <s v="0341003309"/>
    <x v="8"/>
    <s v="RA-RANPUR CITY-1"/>
    <s v="MD.Hedayet hossain"/>
    <s v="01767016700"/>
    <n v="866903053461594"/>
    <s v="C11 2021(4+64GB)"/>
    <x v="2"/>
    <m/>
  </r>
  <r>
    <n v="27537"/>
    <s v="20 Apr 22 01:52 PM"/>
    <s v="RE Kushtia Realme store Showroom"/>
    <s v="BD100799"/>
    <x v="3"/>
    <s v="KH-KUSTIA"/>
    <s v="Imran"/>
    <s v="01766429897"/>
    <n v="867623056304836"/>
    <s v="C25s(4+128GB)"/>
    <x v="2"/>
    <m/>
  </r>
  <r>
    <n v="27538"/>
    <s v="20 Apr 22 01:53 PM"/>
    <s v="RE JFP Telemast Showroom"/>
    <s v="BD101143"/>
    <x v="10"/>
    <s v="GU-JAMUNA FUTURE"/>
    <s v="Md adnan"/>
    <s v="01624396904"/>
    <n v="861180052524871"/>
    <s v="8(8+128GB)"/>
    <x v="5"/>
    <m/>
  </r>
  <r>
    <n v="27539"/>
    <s v="20 Apr 22 01:54 PM"/>
    <s v="RE R2R International"/>
    <s v="0341005128"/>
    <x v="17"/>
    <s v="KI-Kishoreganj"/>
    <s v="shahu"/>
    <s v="01911819269"/>
    <n v="864623055154771"/>
    <s v="C21Y(4+64GB)"/>
    <x v="2"/>
    <m/>
  </r>
  <r>
    <n v="27540"/>
    <s v="20 Apr 22 01:54 PM"/>
    <s v="RE R.A Telecom Showroom"/>
    <s v="BD100037"/>
    <x v="4"/>
    <s v="BA-FORIDEPUR"/>
    <s v="Raju ahammed"/>
    <s v="01727164922"/>
    <n v="860401060154274"/>
    <s v="C31"/>
    <x v="2"/>
    <m/>
  </r>
  <r>
    <n v="27541"/>
    <s v="20 Apr 22 01:54 PM"/>
    <s v="RE Rafi Telecom"/>
    <s v="0341001522"/>
    <x v="8"/>
    <s v="RA-PANCHAGRAH"/>
    <s v="Ar ajoy"/>
    <s v="01795461469"/>
    <n v="862453050612934"/>
    <s v="C25Y"/>
    <x v="2"/>
    <m/>
  </r>
  <r>
    <n v="27542"/>
    <s v="20 Apr 22 01:55 PM"/>
    <s v="RE Shapla Mobile"/>
    <s v="0341001720"/>
    <x v="2"/>
    <s v="RJ-RAJSHAHI AREA"/>
    <s v="Shakil"/>
    <s v="01761366149"/>
    <n v="862453051396396"/>
    <s v="C25Y"/>
    <x v="2"/>
    <m/>
  </r>
  <r>
    <n v="27543"/>
    <s v="20 Apr 22 01:55 PM"/>
    <s v="RE Or Net Electronics"/>
    <s v="0341005552"/>
    <x v="3"/>
    <s v="KH-CHUADANGA"/>
    <s v="Al amin"/>
    <s v="01942630702"/>
    <n v="866903054606197"/>
    <s v="C11 2021(4+64GB)"/>
    <x v="2"/>
    <m/>
  </r>
  <r>
    <n v="27544"/>
    <s v="20 Apr 22 01:55 PM"/>
    <s v="RE S.F Mobile Mall"/>
    <s v="0341001583"/>
    <x v="8"/>
    <s v="RA-THAKURGON"/>
    <s v="Sahin"/>
    <s v="01734284391"/>
    <n v="868296050109631"/>
    <s v="narzo 50"/>
    <x v="4"/>
    <m/>
  </r>
  <r>
    <n v="27545"/>
    <s v="20 Apr 22 01:55 PM"/>
    <s v="RE Realme Square Enterprise Showroom"/>
    <s v="BD100865"/>
    <x v="3"/>
    <s v="KH-JESSOR"/>
    <s v="Ashraful"/>
    <s v="01785042077"/>
    <n v="861180052247135"/>
    <s v="8(8+128GB)"/>
    <x v="5"/>
    <m/>
  </r>
  <r>
    <n v="27546"/>
    <s v="20 Apr 22 01:56 PM"/>
    <s v="RE Aristo telecom Showroom"/>
    <s v="BD103419"/>
    <x v="3"/>
    <s v="KH-KUSTIA"/>
    <s v="Asad"/>
    <s v="01706172544"/>
    <n v="866903052673595"/>
    <s v="C11 2021(4+64GB)"/>
    <x v="2"/>
    <m/>
  </r>
  <r>
    <n v="27547"/>
    <s v="20 Apr 22 01:56 PM"/>
    <s v="RE Yeasin Telecom"/>
    <s v="0341004236"/>
    <x v="4"/>
    <s v="BA-GOBALGANJ"/>
    <s v="Partho"/>
    <s v="01679510692"/>
    <n v="862453051640058"/>
    <s v="C25Y"/>
    <x v="2"/>
    <m/>
  </r>
  <r>
    <n v="27548"/>
    <s v="20 Apr 22 01:56 PM"/>
    <s v="RE New khan mobile point Showroom"/>
    <s v="0341004262"/>
    <x v="9"/>
    <s v="TA-TANGAIL SOUTH"/>
    <s v="Milton"/>
    <s v="01749905362"/>
    <n v="864623055366235"/>
    <s v="C21Y(3+32GB)"/>
    <x v="2"/>
    <m/>
  </r>
  <r>
    <n v="27549"/>
    <s v="20 Apr 22 01:56 PM"/>
    <s v="RE Gadget Solution BD"/>
    <s v="BD103838"/>
    <x v="20"/>
    <s v="SAVAR City CENTER"/>
    <s v="Faysal"/>
    <s v="01850050500"/>
    <n v="867623056596175"/>
    <s v="C25s(4+128GB)"/>
    <x v="2"/>
    <m/>
  </r>
  <r>
    <n v="27550"/>
    <s v="20 Apr 22 01:57 PM"/>
    <s v="RE Showrov Telecom"/>
    <s v="BD103652"/>
    <x v="6"/>
    <s v="MY-MYMENSIGN CITY2"/>
    <s v="Mahafuz"/>
    <s v="01916855293"/>
    <n v="862453051638433"/>
    <s v="C25Y"/>
    <x v="2"/>
    <m/>
  </r>
  <r>
    <n v="27551"/>
    <s v="20 Apr 22 01:57 PM"/>
    <s v="RE Dighe Telecom"/>
    <s v="0341002455"/>
    <x v="2"/>
    <s v="RJ-NATORE AREA"/>
    <s v="Kotha"/>
    <s v="01773877196"/>
    <n v="862453051368478"/>
    <s v="C25Y"/>
    <x v="2"/>
    <m/>
  </r>
  <r>
    <n v="27552"/>
    <s v="20 Apr 22 01:59 PM"/>
    <s v="RE Anonna Telecom"/>
    <s v="0341000864"/>
    <x v="11"/>
    <s v="NF-Laxmipur"/>
    <s v="Abdur Rahman"/>
    <s v="01733730140"/>
    <n v="864623054559095"/>
    <s v="C21Y(4+64GB)"/>
    <x v="2"/>
    <m/>
  </r>
  <r>
    <n v="27553"/>
    <s v="20 Apr 22 02:00 PM"/>
    <s v="RE G&amp;G - 05, Bcity 6th floor"/>
    <s v="BD100869"/>
    <x v="16"/>
    <s v="BC-LEVEL 6"/>
    <s v="Zobayer"/>
    <s v="01717493167"/>
    <n v="863923050266393"/>
    <s v="GT Master"/>
    <x v="1"/>
    <m/>
  </r>
  <r>
    <n v="27554"/>
    <s v="20 Apr 22 02:00 PM"/>
    <s v="RE AB Telepathy-R"/>
    <s v="0341003164"/>
    <x v="2"/>
    <s v="RJ-RAJSHAHI AREA"/>
    <s v="Humayan"/>
    <s v="01961232183"/>
    <n v="866903053927578"/>
    <s v="C11 2021(2+32GB)"/>
    <x v="2"/>
    <m/>
  </r>
  <r>
    <n v="27555"/>
    <s v="20 Apr 22 02:00 PM"/>
    <s v="RE Khan Mobile Corner Showroom"/>
    <s v="BD104554"/>
    <x v="2"/>
    <s v="RJ-SIRAJGANJ AREA"/>
    <s v="md.Mahmudullah hasan"/>
    <s v="01772619431"/>
    <n v="866903052827175"/>
    <s v="C11 2021(4+64GB)"/>
    <x v="2"/>
    <m/>
  </r>
  <r>
    <n v="27556"/>
    <s v="20 Apr 22 02:00 PM"/>
    <s v="RE New Amma Telecom"/>
    <s v="BD102615"/>
    <x v="4"/>
    <s v="BA-PIROJPUR"/>
    <s v="সুমন"/>
    <s v="01767379524"/>
    <n v="868296050087191"/>
    <s v="narzo 50"/>
    <x v="4"/>
    <m/>
  </r>
  <r>
    <n v="27557"/>
    <s v="20 Apr 22 02:00 PM"/>
    <s v="RE Pervez telecom"/>
    <s v="0341003829"/>
    <x v="6"/>
    <s v="MY-JAMALPUR"/>
    <s v="কামনুর নাহার"/>
    <s v="01919961224"/>
    <n v="867623056122030"/>
    <s v="C25s(4+128GB)"/>
    <x v="2"/>
    <m/>
  </r>
  <r>
    <n v="27558"/>
    <s v="20 Apr 22 02:01 PM"/>
    <s v="RE Gharpara Telecom"/>
    <s v="0341003883"/>
    <x v="19"/>
    <s v="SA-MANIGANJ B"/>
    <s v="Md ridoy"/>
    <s v="01782549299"/>
    <n v="860401060161410"/>
    <s v="C31"/>
    <x v="2"/>
    <m/>
  </r>
  <r>
    <n v="27559"/>
    <s v="20 Apr 22 02:01 PM"/>
    <s v="RE AA7- Mobile mela"/>
    <s v="0341003054"/>
    <x v="1"/>
    <s v="CTG-Zoral Gonj Thana"/>
    <s v="Soukat Hasan"/>
    <s v="01846024255"/>
    <n v="867623055674114"/>
    <s v="C25s(4+128GB)"/>
    <x v="2"/>
    <m/>
  </r>
  <r>
    <n v="27560"/>
    <s v="20 Apr 22 02:02 PM"/>
    <s v="RE Ruma Telecom Showroom"/>
    <s v="BD104199"/>
    <x v="8"/>
    <s v="RA-KURIGRAM"/>
    <s v="Omar"/>
    <s v="01797617740"/>
    <n v="864623054881010"/>
    <s v="C21Y(4+64GB)"/>
    <x v="2"/>
    <m/>
  </r>
  <r>
    <n v="27561"/>
    <s v="20 Apr 22 02:02 PM"/>
    <s v="RE RB Enterprise Showroom"/>
    <s v="BD103874"/>
    <x v="15"/>
    <s v="UT-Rajalaxmi"/>
    <s v="Najim"/>
    <s v="01849955215"/>
    <n v="862453051659272"/>
    <s v="C25Y"/>
    <x v="2"/>
    <m/>
  </r>
  <r>
    <n v="27562"/>
    <s v="20 Apr 22 02:03 PM"/>
    <s v="RE Realme Phone &amp; Gadgets Showroom"/>
    <s v="BD100047"/>
    <x v="3"/>
    <s v="KH-SATKHIRA"/>
    <s v="Sakib"/>
    <s v="01923198125"/>
    <n v="867623056648893"/>
    <s v="C25s(4+128GB)"/>
    <x v="2"/>
    <m/>
  </r>
  <r>
    <n v="27563"/>
    <s v="20 Apr 22 02:04 PM"/>
    <s v="RE punom Telecom"/>
    <s v="0341001571"/>
    <x v="8"/>
    <s v="RA-THAKURGON"/>
    <s v="Md rabbi"/>
    <s v="01783131907"/>
    <n v="860401060091070"/>
    <s v="C31"/>
    <x v="2"/>
    <m/>
  </r>
  <r>
    <n v="27564"/>
    <s v="20 Apr 22 02:04 PM"/>
    <s v="RE Shihab telecom SRG"/>
    <s v="BD100960"/>
    <x v="2"/>
    <s v="RJ-SIRAJGANJ AREA"/>
    <s v="Badhon"/>
    <s v="01916775555"/>
    <n v="868296050158158"/>
    <s v="narzo 50"/>
    <x v="1"/>
    <m/>
  </r>
  <r>
    <n v="27565"/>
    <s v="20 Apr 22 02:04 PM"/>
    <s v="RE realme Exclusive Store Kalapara Showroom"/>
    <s v="BD102960"/>
    <x v="4"/>
    <s v="BA-PATUAKHALI"/>
    <s v="Sagor"/>
    <s v="01884422102"/>
    <n v="866903052996855"/>
    <s v="C11 2021(4+64GB)"/>
    <x v="2"/>
    <m/>
  </r>
  <r>
    <n v="27566"/>
    <s v="20 Apr 22 02:04 PM"/>
    <s v="RE AC-Fantasy telecom 2 Showroom"/>
    <s v="BD100634"/>
    <x v="1"/>
    <s v="CTG-Aktaruzzaman"/>
    <s v="Nurul"/>
    <s v="01977258424"/>
    <n v="868296050143135"/>
    <s v="narzo 50"/>
    <x v="2"/>
    <m/>
  </r>
  <r>
    <n v="27567"/>
    <s v="20 Apr 22 02:05 PM"/>
    <s v="RE Cel1 City Showroom"/>
    <s v="BD100395"/>
    <x v="16"/>
    <s v="BC-LEVEL1&amp;5"/>
    <s v="Polash"/>
    <s v="01711225331"/>
    <n v="862453051801130"/>
    <s v="C25Y"/>
    <x v="2"/>
    <m/>
  </r>
  <r>
    <n v="27568"/>
    <s v="20 Apr 22 02:05 PM"/>
    <s v="RE Almas Enterprise Showroom"/>
    <s v="BD102757"/>
    <x v="8"/>
    <s v="RA-RANPUR CITY-1"/>
    <s v="Topu"/>
    <s v="01814898605"/>
    <n v="861180052342597"/>
    <s v="8(8+128GB)"/>
    <x v="10"/>
    <m/>
  </r>
  <r>
    <n v="27569"/>
    <s v="20 Apr 22 02:05 PM"/>
    <s v="RE Jeneysh Telecom Showroom"/>
    <s v="BD103875"/>
    <x v="0"/>
    <s v="CO-CHANDPUR"/>
    <s v="Faruq"/>
    <s v="01627249870"/>
    <n v="868296050081871"/>
    <s v="narzo 50"/>
    <x v="3"/>
    <m/>
  </r>
  <r>
    <n v="27570"/>
    <s v="20 Apr 22 02:05 PM"/>
    <s v="RE Sara"/>
    <s v="0341003693"/>
    <x v="15"/>
    <s v="UT-North Tower"/>
    <s v="Kawsar"/>
    <s v="01769583451"/>
    <n v="868296050089395"/>
    <s v="narzo 50"/>
    <x v="3"/>
    <m/>
  </r>
  <r>
    <n v="27571"/>
    <s v="20 Apr 22 02:06 PM"/>
    <s v="RE Sonali Telecom"/>
    <s v="BD111021"/>
    <x v="2"/>
    <s v="RJ-PUBNA AREA"/>
    <s v="Salman"/>
    <s v="01796765184"/>
    <n v="866903053000079"/>
    <s v="C11 2021(4+64GB)"/>
    <x v="2"/>
    <m/>
  </r>
  <r>
    <n v="27572"/>
    <s v="20 Apr 22 02:06 PM"/>
    <s v="RE Music Mantro Showroom"/>
    <s v="BD102187"/>
    <x v="1"/>
    <s v="CTG-Sanmar and GEC"/>
    <s v="SADDAM"/>
    <s v="01831862783"/>
    <n v="866903053797872"/>
    <s v="C11 2021(4+64GB)"/>
    <x v="2"/>
    <m/>
  </r>
  <r>
    <n v="27573"/>
    <s v="20 Apr 22 02:07 PM"/>
    <s v="RE Wintel Mobile Showroom"/>
    <s v="BD104614"/>
    <x v="18"/>
    <s v="MI-SHAH ALI &amp; OUT"/>
    <s v="Md ibrahim"/>
    <s v="01789175042"/>
    <n v="861180052378393"/>
    <s v="8(8+128GB)"/>
    <x v="10"/>
    <m/>
  </r>
  <r>
    <n v="27574"/>
    <s v="20 Apr 22 02:10 PM"/>
    <s v="RE Hello realme Showroom"/>
    <s v="0341003613"/>
    <x v="8"/>
    <s v="RA-RANPUR CITY-2"/>
    <s v="Ismat jahan"/>
    <s v="01746926656"/>
    <n v="863923050910339"/>
    <s v="GT Master"/>
    <x v="6"/>
    <m/>
  </r>
  <r>
    <n v="27575"/>
    <s v="20 Apr 22 02:10 PM"/>
    <s v="RE Progoti Telecom 1 Showroom"/>
    <s v="0341005778"/>
    <x v="7"/>
    <s v="SY-West sylhet"/>
    <s v="Fukrul Islam"/>
    <s v="01319512865"/>
    <n v="862453051704912"/>
    <s v="C25Y"/>
    <x v="2"/>
    <m/>
  </r>
  <r>
    <n v="27576"/>
    <s v="20 Apr 22 02:11 PM"/>
    <s v="RE Mobile Media 2 Netrokona"/>
    <s v="0341001244"/>
    <x v="6"/>
    <s v="MY-NETROKONA"/>
    <s v="Junayed"/>
    <s v="01689145648"/>
    <n v="862453051566337"/>
    <s v="C25Y"/>
    <x v="2"/>
    <m/>
  </r>
  <r>
    <n v="27577"/>
    <s v="20 Apr 22 02:11 PM"/>
    <s v="RE Mardi Telecom"/>
    <s v="0341004198"/>
    <x v="18"/>
    <s v="MI-SHAH ALI &amp; OUT"/>
    <s v="Shoikot"/>
    <s v="01552319618"/>
    <n v="868296050184717"/>
    <s v="narzo 50"/>
    <x v="3"/>
    <m/>
  </r>
  <r>
    <n v="27578"/>
    <s v="20 Apr 22 02:11 PM"/>
    <s v="RE Athoi Telecom Showroom"/>
    <s v="0341005747"/>
    <x v="12"/>
    <s v="WE-Dohar"/>
    <s v="Atika"/>
    <s v="01813771714"/>
    <n v="866903054442718"/>
    <s v="C11 2021(2+32GB)"/>
    <x v="2"/>
    <m/>
  </r>
  <r>
    <n v="27579"/>
    <s v="20 Apr 22 02:11 PM"/>
    <s v="RE Venus Electric"/>
    <s v="0341001687"/>
    <x v="2"/>
    <s v="RJ-PUBNA AREA"/>
    <s v="Sojib"/>
    <s v="01737244911"/>
    <n v="860401060139499"/>
    <s v="C31"/>
    <x v="2"/>
    <m/>
  </r>
  <r>
    <n v="27580"/>
    <s v="20 Apr 22 02:12 PM"/>
    <s v="RE Star Electronics-1"/>
    <s v="0341003890"/>
    <x v="19"/>
    <s v="SA-SAVAR OUTR"/>
    <s v="Kazi"/>
    <s v="01521975755"/>
    <n v="864623055186252"/>
    <s v="C21Y(4+64GB)"/>
    <x v="2"/>
    <m/>
  </r>
  <r>
    <n v="27581"/>
    <s v="20 Apr 22 02:13 PM"/>
    <s v="RE Mass Telecom Showroom"/>
    <s v="0341004454"/>
    <x v="18"/>
    <s v="MI-SHAH ALI &amp; OUT"/>
    <s v="Hasnara"/>
    <s v="01737545917"/>
    <n v="868296050199657"/>
    <s v="narzo 50"/>
    <x v="2"/>
    <m/>
  </r>
  <r>
    <n v="27582"/>
    <s v="20 Apr 22 02:13 PM"/>
    <s v="RE Jeneysh Telecom Showroom"/>
    <s v="BD103875"/>
    <x v="0"/>
    <s v="CO-CHANDPUR"/>
    <s v="Mushfiq"/>
    <s v="01820118389"/>
    <n v="864623054285618"/>
    <s v="C21Y(3+32GB)"/>
    <x v="2"/>
    <m/>
  </r>
  <r>
    <n v="27583"/>
    <s v="20 Apr 22 02:14 PM"/>
    <s v="RE Mass Telecom Showroom"/>
    <s v="0341004454"/>
    <x v="18"/>
    <s v="MI-SHAH ALI &amp; OUT"/>
    <s v="Hasnara"/>
    <s v="01737545917"/>
    <n v="868296050195879"/>
    <s v="narzo 50"/>
    <x v="2"/>
    <m/>
  </r>
  <r>
    <n v="27584"/>
    <s v="20 Apr 22 02:14 PM"/>
    <s v="RE Jeneysh Telecom Showroom"/>
    <s v="BD103875"/>
    <x v="0"/>
    <s v="CO-CHANDPUR"/>
    <s v="Mamun"/>
    <s v="01690022993"/>
    <n v="861286050814535"/>
    <s v="9i(6+128GB)"/>
    <x v="3"/>
    <m/>
  </r>
  <r>
    <n v="27585"/>
    <s v="20 Apr 22 02:15 PM"/>
    <s v="RE Realme Exclusive Showroom-Magura"/>
    <s v="BD104430"/>
    <x v="3"/>
    <s v="KH-Magura"/>
    <s v="Joy"/>
    <s v="01678789352"/>
    <n v="861180052076310"/>
    <s v="8(8+128GB)"/>
    <x v="1"/>
    <m/>
  </r>
  <r>
    <n v="27586"/>
    <s v="20 Apr 22 02:15 PM"/>
    <s v="RE Mass Telecom Showroom"/>
    <s v="0341004454"/>
    <x v="18"/>
    <s v="MI-SHAH ALI &amp; OUT"/>
    <s v="Akhi"/>
    <s v="019114544002"/>
    <n v="868296050115091"/>
    <s v="narzo 50"/>
    <x v="2"/>
    <m/>
  </r>
  <r>
    <n v="27587"/>
    <s v="20 Apr 22 02:15 PM"/>
    <s v="RE M/S?lemomn?electric Showroom"/>
    <s v="0341005312"/>
    <x v="2"/>
    <s v="RJ-SIRAJGANJ AREA"/>
    <s v="Saif"/>
    <s v="01790146429"/>
    <n v="862453051755732"/>
    <s v="C25Y"/>
    <x v="2"/>
    <m/>
  </r>
  <r>
    <n v="27588"/>
    <s v="20 Apr 22 02:16 PM"/>
    <s v="RE Billaha Telecom Showroom"/>
    <s v="BD103916"/>
    <x v="14"/>
    <s v="GA-MASTBRI VALUKA"/>
    <s v="Rakibul"/>
    <s v="01403731114"/>
    <n v="868296050093413"/>
    <s v="narzo 50"/>
    <x v="1"/>
    <m/>
  </r>
  <r>
    <n v="27589"/>
    <s v="20 Apr 22 02:17 PM"/>
    <s v="RE G&amp;G - 04 Banani"/>
    <s v="BD100831"/>
    <x v="10"/>
    <s v="GU-GULSHAN 2"/>
    <s v="My ramim"/>
    <s v="01865658133"/>
    <n v="860401060153672"/>
    <s v="C31"/>
    <x v="2"/>
    <m/>
  </r>
  <r>
    <n v="27590"/>
    <s v="20 Apr 22 02:18 PM"/>
    <s v="RE Shan?Communication Showroom"/>
    <s v="0341005652"/>
    <x v="1"/>
    <s v="CTG-City1 Outer"/>
    <s v="rakib"/>
    <s v="01858711006"/>
    <n v="863923050887511"/>
    <s v="GT Master"/>
    <x v="1"/>
    <m/>
  </r>
  <r>
    <n v="27591"/>
    <s v="20 Apr 22 02:18 PM"/>
    <s v="RE Abot Mobile"/>
    <s v="0341001444"/>
    <x v="8"/>
    <s v="RA-GAIBANDA"/>
    <s v="Arshad"/>
    <s v="01713937921"/>
    <n v="862453050618550"/>
    <s v="C25Y"/>
    <x v="2"/>
    <m/>
  </r>
  <r>
    <n v="27592"/>
    <s v="20 Apr 22 02:18 PM"/>
    <s v="RE Utsorgo Telecom Showroom"/>
    <s v="0341003614"/>
    <x v="8"/>
    <s v="RA-RANPUR CITY-1"/>
    <s v="Tanvir"/>
    <s v="01719210190"/>
    <n v="861286050790297"/>
    <s v="9i(6+128GB)"/>
    <x v="3"/>
    <m/>
  </r>
  <r>
    <n v="27593"/>
    <s v="20 Apr 22 02:18 PM"/>
    <s v="RE Sopon Mobile Zone Showroom"/>
    <s v="BD104130"/>
    <x v="15"/>
    <s v="UT-simir plaza"/>
    <s v="Mamun"/>
    <s v="01824477003"/>
    <n v="867623056378558"/>
    <s v="C25s(4+128GB)"/>
    <x v="2"/>
    <m/>
  </r>
  <r>
    <n v="27594"/>
    <s v="20 Apr 22 02:18 PM"/>
    <s v="RE Lameya Telecom"/>
    <s v="BD100537"/>
    <x v="2"/>
    <s v="RJ-PUBNA AREA"/>
    <s v="Aoyon"/>
    <s v="01719467171"/>
    <n v="860401060182390"/>
    <s v="C31"/>
    <x v="2"/>
    <m/>
  </r>
  <r>
    <n v="27595"/>
    <s v="20 Apr 22 02:19 PM"/>
    <s v="RE Mitul &amp; Ratul phone planet"/>
    <s v="BD101513"/>
    <x v="4"/>
    <s v="BA-FORIDEPUR"/>
    <s v="Ratul Hasan"/>
    <s v="01608147565"/>
    <n v="864623055127595"/>
    <s v="C21Y(4+64GB)"/>
    <x v="2"/>
    <m/>
  </r>
  <r>
    <n v="27596"/>
    <s v="20 Apr 22 02:19 PM"/>
    <s v="RE Venus Electric"/>
    <s v="0341001687"/>
    <x v="2"/>
    <s v="RJ-PUBNA AREA"/>
    <s v="Fahim"/>
    <s v="01736131056"/>
    <n v="867623056688675"/>
    <s v="C25s(4+128GB)"/>
    <x v="2"/>
    <m/>
  </r>
  <r>
    <n v="27597"/>
    <s v="20 Apr 22 02:19 PM"/>
    <s v="RE Mobile Space GA"/>
    <s v="0341004215"/>
    <x v="14"/>
    <s v="GA-CHOWSATA"/>
    <s v="Didhar"/>
    <s v="01928365203"/>
    <n v="861286050927030"/>
    <s v="9i(6+128GB)"/>
    <x v="3"/>
    <m/>
  </r>
  <r>
    <n v="27598"/>
    <s v="20 Apr 22 02:21 PM"/>
    <s v="RE Venus Electric"/>
    <s v="0341001687"/>
    <x v="2"/>
    <s v="RJ-PUBNA AREA"/>
    <s v="Sume"/>
    <s v="01785431589"/>
    <n v="868296050181655"/>
    <s v="narzo 50"/>
    <x v="1"/>
    <m/>
  </r>
  <r>
    <n v="27599"/>
    <s v="20 Apr 22 02:21 PM"/>
    <s v="RE Mitul &amp; Ratul phone planet"/>
    <s v="BD101513"/>
    <x v="4"/>
    <s v="BA-FORIDEPUR"/>
    <s v="Ratul Hasan"/>
    <s v="01608147565"/>
    <n v="864623054882570"/>
    <s v="C21Y(4+64GB)"/>
    <x v="2"/>
    <m/>
  </r>
  <r>
    <n v="27600"/>
    <s v="20 Apr 22 02:22 PM"/>
    <s v="RE Bhai Bhai Telecom Showroom"/>
    <s v="BD110875"/>
    <x v="0"/>
    <s v="CO-COMILLA COUNTRY"/>
    <s v="Md:Ariyan"/>
    <s v="01613187626"/>
    <n v="863923050286177"/>
    <s v="GT Master"/>
    <x v="4"/>
    <m/>
  </r>
  <r>
    <n v="27601"/>
    <s v="20 Apr 22 02:23 PM"/>
    <s v="RE Toushi Telecom Showroom"/>
    <s v="0341003868"/>
    <x v="20"/>
    <s v="SAVAR City CENTER"/>
    <s v="Miss khadija"/>
    <s v="01892805904"/>
    <n v="867623055808472"/>
    <s v="C25s(4+128GB)"/>
    <x v="2"/>
    <m/>
  </r>
  <r>
    <n v="27602"/>
    <s v="20 Apr 22 02:23 PM"/>
    <s v="RE S.B.?International?Showroom"/>
    <s v="0341005089"/>
    <x v="16"/>
    <s v="BC-LEVEL 6"/>
    <s v="MD.Rasel"/>
    <s v="01852214109"/>
    <n v="868296050175855"/>
    <s v="narzo 50"/>
    <x v="2"/>
    <m/>
  </r>
  <r>
    <n v="27603"/>
    <s v="20 Apr 22 02:23 PM"/>
    <s v="RE Kushol Telecom Showroom"/>
    <s v="BD100317"/>
    <x v="7"/>
    <s v="SY-West sylhet"/>
    <s v="Ripa"/>
    <s v="01770927361"/>
    <n v="860401060083176"/>
    <s v="C31"/>
    <x v="2"/>
    <m/>
  </r>
  <r>
    <n v="27604"/>
    <s v="20 Apr 22 02:23 PM"/>
    <s v="RE MIM Telecom-CO"/>
    <s v="0341004539"/>
    <x v="0"/>
    <s v="CO-Laksam"/>
    <s v="Sojan"/>
    <s v="01728831357"/>
    <n v="866903053467815"/>
    <s v="C11 2021(4+64GB)"/>
    <x v="2"/>
    <m/>
  </r>
  <r>
    <n v="27605"/>
    <s v="20 Apr 22 02:24 PM"/>
    <s v="RE Kushol Telecom Showroom"/>
    <s v="BD100317"/>
    <x v="7"/>
    <s v="SY-West sylhet"/>
    <s v="Ripa"/>
    <s v="01703288553"/>
    <n v="860401060075958"/>
    <s v="C31"/>
    <x v="2"/>
    <s v="Resale IMEI Removed"/>
  </r>
  <r>
    <n v="27606"/>
    <s v="20 Apr 22 02:24 PM"/>
    <s v="RE Smart Gallery Nangalkut"/>
    <s v="BD103237"/>
    <x v="0"/>
    <s v="CO-Laksam"/>
    <s v="Lokman"/>
    <s v="01537257157"/>
    <n v="866903053399034"/>
    <s v="C11 2021(4+64GB)"/>
    <x v="2"/>
    <m/>
  </r>
  <r>
    <n v="27607"/>
    <s v="20 Apr 22 02:25 PM"/>
    <s v="RE Telecom"/>
    <s v="0341004536"/>
    <x v="0"/>
    <s v="CO-Laksam"/>
    <s v="Farhad"/>
    <s v="01622793234"/>
    <n v="866903054359557"/>
    <s v="C11 2021(2+32GB)"/>
    <x v="2"/>
    <m/>
  </r>
  <r>
    <n v="27608"/>
    <s v="20 Apr 22 02:25 PM"/>
    <s v="RE Realme Showroom Kushtia"/>
    <s v="BD111020"/>
    <x v="3"/>
    <s v="KH-KUSTIA"/>
    <s v="Shahanaj"/>
    <s v="01715163117"/>
    <n v="866903052102959"/>
    <s v="C11 2021(2+32GB)"/>
    <x v="2"/>
    <m/>
  </r>
  <r>
    <n v="27609"/>
    <s v="20 Apr 22 02:26 PM"/>
    <s v="RE Gazi International Showroom"/>
    <s v="0341005087"/>
    <x v="16"/>
    <s v="BC-LEVEL 6"/>
    <s v="Saddam"/>
    <s v="01778585444"/>
    <n v="860898050040977"/>
    <s v="GT NEO 2"/>
    <x v="11"/>
    <m/>
  </r>
  <r>
    <n v="27610"/>
    <s v="20 Apr 22 02:26 PM"/>
    <s v="RE Venus Electric"/>
    <s v="0341001687"/>
    <x v="2"/>
    <s v="RJ-PUBNA AREA"/>
    <s v="Md jone"/>
    <s v="01757588054"/>
    <n v="864623054905736"/>
    <s v="C21Y(4+64GB)"/>
    <x v="2"/>
    <m/>
  </r>
  <r>
    <n v="27611"/>
    <s v="20 Apr 22 02:26 PM"/>
    <s v="RE Nahid Showroom"/>
    <s v="BD103968"/>
    <x v="1"/>
    <s v="CTG-Teknaf Road"/>
    <s v="Mohammad Alamgir"/>
    <s v="01553923777"/>
    <n v="866903053857759"/>
    <s v="C11 2021(2+32GB)"/>
    <x v="2"/>
    <m/>
  </r>
  <r>
    <n v="27612"/>
    <s v="20 Apr 22 02:26 PM"/>
    <s v="RE DPBL Tokyo 1 Showroom"/>
    <s v="0341005508"/>
    <x v="12"/>
    <s v="WE-MOHAMMADPUR"/>
    <s v="Robin"/>
    <s v="01675151120"/>
    <n v="867623056358030"/>
    <s v="C25s(4+128GB)"/>
    <x v="2"/>
    <m/>
  </r>
  <r>
    <n v="27613"/>
    <s v="20 Apr 22 02:26 PM"/>
    <s v="RE TMNS Mobile Showroom"/>
    <s v="0341003621"/>
    <x v="15"/>
    <s v="UT-North Tower"/>
    <s v="Moinul islam"/>
    <s v="01833546147"/>
    <n v="866903054286834"/>
    <s v="C11 2021(2+32GB)"/>
    <x v="2"/>
    <m/>
  </r>
  <r>
    <n v="27614"/>
    <s v="20 Apr 22 02:26 PM"/>
    <s v="RE Rahad Telecom Showroom"/>
    <s v="BD104250"/>
    <x v="0"/>
    <s v="CO-Laksam"/>
    <s v="Kishori"/>
    <s v="01643696043"/>
    <n v="866903053398796"/>
    <s v="C11 2021(4+64GB)"/>
    <x v="2"/>
    <m/>
  </r>
  <r>
    <n v="27615"/>
    <s v="20 Apr 22 02:26 PM"/>
    <s v="RE Global Communication"/>
    <s v="0341001218"/>
    <x v="6"/>
    <s v="MY-MYMENSIGN CITY1"/>
    <s v="Hadi"/>
    <s v="01756048258"/>
    <n v="861180052567672"/>
    <s v="8(8+128GB)"/>
    <x v="5"/>
    <m/>
  </r>
  <r>
    <n v="27616"/>
    <s v="20 Apr 22 02:27 PM"/>
    <s v="RE Venus Electric"/>
    <s v="0341001687"/>
    <x v="2"/>
    <s v="RJ-PUBNA AREA"/>
    <s v="Md nazmul"/>
    <s v="01718000679"/>
    <n v="864623055394617"/>
    <s v="C21Y(3+32GB)"/>
    <x v="2"/>
    <m/>
  </r>
  <r>
    <n v="27617"/>
    <s v="20 Apr 22 02:28 PM"/>
    <s v="RE Mobile Display Satkhira"/>
    <s v="0341000026"/>
    <x v="3"/>
    <s v="KH-SATKHIRA"/>
    <s v="MD.mehedi Hasan khan"/>
    <s v="01709392477"/>
    <n v="861180052516273"/>
    <s v="8(8+128GB)"/>
    <x v="10"/>
    <m/>
  </r>
  <r>
    <n v="27618"/>
    <s v="20 Apr 22 02:28 PM"/>
    <s v="RE Showrov Telecom"/>
    <s v="BD103652"/>
    <x v="6"/>
    <s v="MY-MYMENSIGN CITY2"/>
    <s v="Zubaer"/>
    <s v="01786062233"/>
    <n v="867623056088496"/>
    <s v="C25s(4+128GB)"/>
    <x v="2"/>
    <m/>
  </r>
  <r>
    <n v="27619"/>
    <s v="20 Apr 22 02:29 PM"/>
    <s v="RE Telesource"/>
    <s v="0341000333"/>
    <x v="13"/>
    <s v="SD-PALTAN"/>
    <s v="Rayhan"/>
    <s v="01319181131"/>
    <n v="867623056184691"/>
    <s v="C25s(4+128GB)"/>
    <x v="2"/>
    <m/>
  </r>
  <r>
    <n v="27620"/>
    <s v="20 Apr 22 02:29 PM"/>
    <s v="RE Venus Electric"/>
    <s v="0341001687"/>
    <x v="2"/>
    <s v="RJ-PUBNA AREA"/>
    <s v="Md momin"/>
    <s v="01979976976"/>
    <n v="861286050803439"/>
    <s v="9i(6+128GB)"/>
    <x v="2"/>
    <m/>
  </r>
  <r>
    <n v="27621"/>
    <s v="20 Apr 22 02:30 PM"/>
    <s v="RE Joti Telecom"/>
    <s v="0341003957"/>
    <x v="8"/>
    <s v="RA-NILPHAMARI"/>
    <s v="Podip roy"/>
    <s v="01786981693"/>
    <n v="866903053002158"/>
    <s v="C11 2021(4+64GB)"/>
    <x v="2"/>
    <m/>
  </r>
  <r>
    <n v="27622"/>
    <s v="20 Apr 22 02:30 PM"/>
    <s v="RE Tousi Telecom"/>
    <s v="0341000484"/>
    <x v="4"/>
    <s v="BA-FORIDEPUR"/>
    <s v="Sabbir"/>
    <s v="01922746822"/>
    <n v="867623056800114"/>
    <s v="C25s(4+128GB)"/>
    <x v="2"/>
    <m/>
  </r>
  <r>
    <n v="27623"/>
    <s v="20 Apr 22 02:31 PM"/>
    <s v="RE Murad Telecom"/>
    <s v="0341002205"/>
    <x v="8"/>
    <s v="RA-NILPHAMARI"/>
    <s v="Jontu"/>
    <s v="01761189726"/>
    <n v="867623055505334"/>
    <s v="C25s(4+128GB)"/>
    <x v="2"/>
    <m/>
  </r>
  <r>
    <n v="27624"/>
    <s v="20 Apr 22 02:31 PM"/>
    <s v="RE Venus Electric"/>
    <s v="0341001687"/>
    <x v="2"/>
    <s v="RJ-PUBNA AREA"/>
    <s v="Md jahuad"/>
    <s v="01720807442"/>
    <n v="867623056678676"/>
    <s v="C25s(4+128GB)"/>
    <x v="2"/>
    <m/>
  </r>
  <r>
    <n v="27625"/>
    <s v="20 Apr 22 02:32 PM"/>
    <s v="RE Gunjon Telecom"/>
    <s v="0341001569"/>
    <x v="8"/>
    <s v="RA-RANPUR CITY-1"/>
    <s v="Al Mamun"/>
    <s v="01610022928"/>
    <n v="866903054131717"/>
    <s v="C11 2021(2+32GB)"/>
    <x v="2"/>
    <m/>
  </r>
  <r>
    <n v="27626"/>
    <s v="20 Apr 22 02:32 PM"/>
    <s v="RE Kushol Telecom Showroom"/>
    <s v="BD100317"/>
    <x v="7"/>
    <s v="SY-West sylhet"/>
    <s v="Shishir"/>
    <s v="01740709218"/>
    <n v="861286050753170"/>
    <s v="9i(6+128GB)"/>
    <x v="2"/>
    <m/>
  </r>
  <r>
    <n v="27627"/>
    <s v="20 Apr 22 02:32 PM"/>
    <s v="RE Harun telecom ng"/>
    <s v="BD102686"/>
    <x v="5"/>
    <s v="NA-Gawsia &amp; Madhobdi"/>
    <s v="Binoy devnath"/>
    <s v="01732584185"/>
    <n v="862453051416053"/>
    <s v="C25Y"/>
    <x v="2"/>
    <m/>
  </r>
  <r>
    <n v="27628"/>
    <s v="20 Apr 22 02:32 PM"/>
    <s v="RE Harun?Telecom?Showroom"/>
    <s v="BD100260"/>
    <x v="10"/>
    <s v="GU-GULSHAN 2"/>
    <s v="Babul"/>
    <s v="0185427938"/>
    <n v="861180052569330"/>
    <s v="8(8+128GB)"/>
    <x v="21"/>
    <m/>
  </r>
  <r>
    <n v="27629"/>
    <s v="20 Apr 22 02:32 PM"/>
    <s v="RE AA7- Mobile Park"/>
    <s v="0341005193"/>
    <x v="1"/>
    <s v="CTG-Zoral Gonj Thana"/>
    <s v="pappu"/>
    <s v="01889896732"/>
    <n v="861180052348818"/>
    <s v="8(8+128GB)"/>
    <x v="5"/>
    <m/>
  </r>
  <r>
    <n v="27630"/>
    <s v="20 Apr 22 02:33 PM"/>
    <s v="RE Al-Arafa CTG"/>
    <s v="BD100492"/>
    <x v="5"/>
    <s v="NA-Ctg Road &amp; Sonargoan"/>
    <s v="Siraj"/>
    <s v="01778351636"/>
    <n v="861286050824419"/>
    <s v="9i(6+128GB)"/>
    <x v="2"/>
    <m/>
  </r>
  <r>
    <n v="27631"/>
    <s v="20 Apr 22 02:33 PM"/>
    <s v="RE Harun?Telecom?Showroom"/>
    <s v="BD100260"/>
    <x v="10"/>
    <s v="GU-GULSHAN 2"/>
    <s v="Nafiz"/>
    <s v="01958736948"/>
    <n v="861180052568050"/>
    <s v="8(8+128GB)"/>
    <x v="5"/>
    <m/>
  </r>
  <r>
    <n v="27632"/>
    <s v="20 Apr 22 02:33 PM"/>
    <s v="RE Venus Electric"/>
    <s v="0341001687"/>
    <x v="2"/>
    <s v="RJ-PUBNA AREA"/>
    <s v="Sumon"/>
    <s v="01799659906"/>
    <n v="867623055927538"/>
    <s v="C25s(4+128GB)"/>
    <x v="2"/>
    <m/>
  </r>
  <r>
    <n v="27633"/>
    <s v="20 Apr 22 02:33 PM"/>
    <s v="RE Hello Bangladesh"/>
    <s v="0341001739"/>
    <x v="2"/>
    <s v="RJ-SIRAJGANJ AREA"/>
    <s v="Md.Shamim"/>
    <s v="01936778814"/>
    <n v="862453051746814"/>
    <s v="C25Y"/>
    <x v="2"/>
    <m/>
  </r>
  <r>
    <n v="27634"/>
    <s v="20 Apr 22 02:34 PM"/>
    <s v="RE Mojib Telecom"/>
    <s v="0341000847"/>
    <x v="11"/>
    <s v="NF-Feni"/>
    <s v="Tofayel Ahmed"/>
    <s v="01889339141"/>
    <n v="861180052160833"/>
    <s v="8(8+128GB)"/>
    <x v="4"/>
    <m/>
  </r>
  <r>
    <n v="27635"/>
    <s v="20 Apr 22 02:34 PM"/>
    <s v="RE Electron-02 Showroom"/>
    <s v="BD102627"/>
    <x v="18"/>
    <s v="MI-SHAH ALI &amp; OUT"/>
    <s v="Emon"/>
    <s v="01732577610"/>
    <n v="868296050111199"/>
    <s v="narzo 50"/>
    <x v="2"/>
    <m/>
  </r>
  <r>
    <n v="27636"/>
    <s v="20 Apr 22 02:34 PM"/>
    <s v="RE Harun?Telecom?Showroom"/>
    <s v="BD100260"/>
    <x v="10"/>
    <s v="GU-GULSHAN 2"/>
    <s v="Riyad"/>
    <s v="01963254978"/>
    <n v="861180052568811"/>
    <s v="8(8+128GB)"/>
    <x v="5"/>
    <m/>
  </r>
  <r>
    <n v="27637"/>
    <s v="20 Apr 22 02:34 PM"/>
    <s v="RE Taef Store Showroom"/>
    <s v="0341005656"/>
    <x v="13"/>
    <s v="SD-OLD DHAKA"/>
    <s v="ASIYA"/>
    <s v="01739797081"/>
    <n v="860401060190534"/>
    <s v="C31"/>
    <x v="2"/>
    <m/>
  </r>
  <r>
    <n v="27638"/>
    <s v="20 Apr 22 02:34 PM"/>
    <s v="RE Emon Telecom Image Shop"/>
    <s v="0341000940"/>
    <x v="14"/>
    <s v="GA-BYPASS TONGJI"/>
    <s v="MD profullo"/>
    <s v="01722871788"/>
    <n v="866903053571434"/>
    <s v="C11 2021(4+64GB)"/>
    <x v="2"/>
    <m/>
  </r>
  <r>
    <n v="27639"/>
    <s v="20 Apr 22 02:34 PM"/>
    <s v="RE Harun?Telecom?Showroom"/>
    <s v="BD100260"/>
    <x v="10"/>
    <s v="GU-GULSHAN 2"/>
    <s v="Habib"/>
    <s v="01825469080"/>
    <n v="861180052568936"/>
    <s v="8(8+128GB)"/>
    <x v="0"/>
    <m/>
  </r>
  <r>
    <n v="27640"/>
    <s v="20 Apr 22 02:35 PM"/>
    <s v="RE Harun?Telecom?Showroom"/>
    <s v="BD100260"/>
    <x v="10"/>
    <s v="GU-GULSHAN 2"/>
    <s v="Minar"/>
    <s v="01398057369"/>
    <n v="861180052564679"/>
    <s v="8(8+128GB)"/>
    <x v="4"/>
    <m/>
  </r>
  <r>
    <n v="27641"/>
    <s v="20 Apr 22 02:36 PM"/>
    <s v="RE Home land Showroom"/>
    <s v="0341005753"/>
    <x v="14"/>
    <s v="GA-CHOWSATA"/>
    <s v="Samira"/>
    <s v="01986532658"/>
    <n v="864623054980952"/>
    <s v="C21Y(4+64GB)"/>
    <x v="2"/>
    <m/>
  </r>
  <r>
    <n v="27642"/>
    <s v="20 Apr 22 02:36 PM"/>
    <s v="RE Golden Mobile City"/>
    <s v="0341002047"/>
    <x v="7"/>
    <s v="SY-West sylhet"/>
    <s v="Mr Shahin"/>
    <s v="01722591870"/>
    <n v="864623055366896"/>
    <s v="C21Y(3+32GB)"/>
    <x v="2"/>
    <m/>
  </r>
  <r>
    <n v="27643"/>
    <s v="20 Apr 22 02:36 PM"/>
    <s v="RE Home land Showroom"/>
    <s v="0341005753"/>
    <x v="14"/>
    <s v="GA-CHOWSATA"/>
    <s v="Amina"/>
    <s v="01758068022"/>
    <n v="866903054464035"/>
    <s v="C11 2021(2+32GB)"/>
    <x v="2"/>
    <m/>
  </r>
  <r>
    <n v="27644"/>
    <s v="20 Apr 22 02:36 PM"/>
    <s v="RE Harun?Telecom?Showroom"/>
    <s v="BD100260"/>
    <x v="10"/>
    <s v="GU-GULSHAN 2"/>
    <s v="Razib"/>
    <s v="01672598436"/>
    <n v="861180052566856"/>
    <s v="8(8+128GB)"/>
    <x v="0"/>
    <m/>
  </r>
  <r>
    <n v="27645"/>
    <s v="20 Apr 22 02:36 PM"/>
    <s v="RE M/S?Mobile?Media Showroom"/>
    <s v="0341005635"/>
    <x v="6"/>
    <s v="MY-SHERPUR"/>
    <s v="Md Nobir Uddin"/>
    <s v="01613641210"/>
    <n v="862453051444790"/>
    <s v="C25Y"/>
    <x v="2"/>
    <m/>
  </r>
  <r>
    <n v="27646"/>
    <s v="20 Apr 22 02:36 PM"/>
    <s v="RE Realme World Showroom"/>
    <s v="BD103836"/>
    <x v="8"/>
    <s v="RA-RANPUR CITY-2"/>
    <s v="Md:Akash"/>
    <s v="01312779446"/>
    <n v="864623055325470"/>
    <s v="C21Y(3+32GB)"/>
    <x v="2"/>
    <m/>
  </r>
  <r>
    <n v="27647"/>
    <s v="20 Apr 22 02:36 PM"/>
    <s v="RE S world Telecom Showroom"/>
    <s v="BD100125"/>
    <x v="7"/>
    <s v="SY-West sylhet"/>
    <s v="Kolpona"/>
    <s v="01308419173"/>
    <n v="866903054191935"/>
    <s v="C11 2021(2+32GB)"/>
    <x v="2"/>
    <m/>
  </r>
  <r>
    <n v="27648"/>
    <s v="20 Apr 22 02:37 PM"/>
    <s v="RE Zobayer Smart Zone"/>
    <s v="0341001481"/>
    <x v="8"/>
    <s v="RA-KURIGRAM"/>
    <s v="Sabbor"/>
    <s v="01755407712"/>
    <n v="864623054120070"/>
    <s v="C21Y(3+32GB)"/>
    <x v="2"/>
    <m/>
  </r>
  <r>
    <n v="27649"/>
    <s v="20 Apr 22 02:37 PM"/>
    <s v="RE Borsha Telecom-B"/>
    <s v="0341001610"/>
    <x v="2"/>
    <s v="RJ-BOGURA AREA"/>
    <s v="Anondo"/>
    <s v="01707452545"/>
    <n v="862453051202214"/>
    <s v="C25Y"/>
    <x v="2"/>
    <m/>
  </r>
  <r>
    <n v="27650"/>
    <s v="20 Apr 22 02:37 PM"/>
    <s v="RE Harun?Telecom?Showroom"/>
    <s v="BD100260"/>
    <x v="10"/>
    <s v="GU-GULSHAN 2"/>
    <s v="Sabbir"/>
    <s v="01725487360"/>
    <n v="861180052569371"/>
    <s v="8(8+128GB)"/>
    <x v="1"/>
    <m/>
  </r>
  <r>
    <n v="27651"/>
    <s v="20 Apr 22 02:37 PM"/>
    <s v="RE DPBL Tokyo 2 Showroom"/>
    <s v="0341005509"/>
    <x v="12"/>
    <s v="WE-MOHAMMADPUR"/>
    <s v="nuruzzaman"/>
    <s v="01678137574"/>
    <n v="862453051279352"/>
    <s v="C25Y"/>
    <x v="2"/>
    <m/>
  </r>
  <r>
    <n v="27652"/>
    <s v="20 Apr 22 02:37 PM"/>
    <s v="RE CP Dotcom"/>
    <s v="0341001630"/>
    <x v="2"/>
    <s v="RJ-CHAPAI AREA"/>
    <s v="Riasd"/>
    <s v="01771993651"/>
    <n v="866903053835839"/>
    <s v="C11 2021(2+32GB)"/>
    <x v="2"/>
    <m/>
  </r>
  <r>
    <n v="27653"/>
    <s v="20 Apr 22 02:38 PM"/>
    <s v="RE Al Hera Showroom"/>
    <s v="0341003682"/>
    <x v="12"/>
    <s v="WE-MOHAMMADPUR"/>
    <s v="Golam Rabbani"/>
    <s v="01720246679"/>
    <n v="861180052381793"/>
    <s v="8(8+128GB)"/>
    <x v="4"/>
    <m/>
  </r>
  <r>
    <n v="27654"/>
    <s v="20 Apr 22 02:38 PM"/>
    <s v="RE Harun?Telecom?Showroom"/>
    <s v="BD100260"/>
    <x v="10"/>
    <s v="GU-GULSHAN 2"/>
    <s v="Hasmot"/>
    <s v="01815246980"/>
    <n v="861180052568753"/>
    <s v="8(8+128GB)"/>
    <x v="5"/>
    <m/>
  </r>
  <r>
    <n v="27655"/>
    <s v="20 Apr 22 02:38 PM"/>
    <s v="RE Gazi International Showroom"/>
    <s v="0341005087"/>
    <x v="16"/>
    <s v="BC-LEVEL 6"/>
    <s v="Rj"/>
    <s v="01996810503"/>
    <n v="861180052582333"/>
    <s v="8(8+128GB)"/>
    <x v="0"/>
    <m/>
  </r>
  <r>
    <n v="27656"/>
    <s v="20 Apr 22 02:39 PM"/>
    <s v="RE Mobile Corner ,Benapole"/>
    <s v="0341005304"/>
    <x v="3"/>
    <s v="KH-JESSOR 2"/>
    <s v="Rubel"/>
    <s v="01923987824"/>
    <n v="866903050806734"/>
    <s v="C11 2021(2+32GB)"/>
    <x v="2"/>
    <m/>
  </r>
  <r>
    <n v="27657"/>
    <s v="20 Apr 22 02:39 PM"/>
    <s v="RE Harun?Telecom?Showroom"/>
    <s v="BD100260"/>
    <x v="10"/>
    <s v="GU-GULSHAN 2"/>
    <s v="Sajaham"/>
    <s v="01635298746"/>
    <n v="861180052567532"/>
    <s v="8(8+128GB)"/>
    <x v="5"/>
    <m/>
  </r>
  <r>
    <n v="27658"/>
    <s v="20 Apr 22 02:39 PM"/>
    <s v="RE Asrafi Mobile Showroom"/>
    <s v="BD102802"/>
    <x v="8"/>
    <s v="RA-RANPUR CITY-2"/>
    <s v="Rifat"/>
    <s v="01611757320"/>
    <n v="860401060082418"/>
    <s v="C31"/>
    <x v="2"/>
    <m/>
  </r>
  <r>
    <n v="27659"/>
    <s v="20 Apr 22 02:39 PM"/>
    <s v="RE Mobile Gadget 2 Showroom"/>
    <s v="BD101451"/>
    <x v="3"/>
    <s v="KH-SATKHIRA"/>
    <s v="Mamun"/>
    <s v="01920651917"/>
    <n v="866903053769533"/>
    <s v="C11 2021(4+64GB)"/>
    <x v="2"/>
    <m/>
  </r>
  <r>
    <n v="27660"/>
    <s v="20 Apr 22 02:39 PM"/>
    <s v="RE Munshiganj Smart Gallery"/>
    <s v="BD100470"/>
    <x v="5"/>
    <s v="NA-Munshiganj(City &amp; Outer)"/>
    <s v="Monir hossain"/>
    <s v="01813223413"/>
    <n v="868296050109292"/>
    <s v="narzo 50"/>
    <x v="2"/>
    <m/>
  </r>
  <r>
    <n v="27661"/>
    <s v="20 Apr 22 02:39 PM"/>
    <s v="RE Harun?Telecom?Showroom"/>
    <s v="BD100260"/>
    <x v="10"/>
    <s v="GU-GULSHAN 2"/>
    <s v="Masud"/>
    <s v="01815243690"/>
    <n v="861180052566591"/>
    <s v="8(8+128GB)"/>
    <x v="6"/>
    <m/>
  </r>
  <r>
    <n v="27662"/>
    <s v="20 Apr 22 02:40 PM"/>
    <s v="RE Disha Telecom"/>
    <s v="0341001541"/>
    <x v="8"/>
    <s v="RA-RANPUR CITY-2"/>
    <s v="Nilkanto"/>
    <s v="01613851510"/>
    <n v="868296050135016"/>
    <s v="narzo 50"/>
    <x v="1"/>
    <m/>
  </r>
  <r>
    <n v="27663"/>
    <s v="20 Apr 22 02:40 PM"/>
    <s v="RE Mobile Corner ,Benapole"/>
    <s v="0341005304"/>
    <x v="3"/>
    <s v="KH-JESSOR 2"/>
    <s v="Saddam"/>
    <s v="01923987810"/>
    <n v="864623054257914"/>
    <s v="C21Y(3+32GB)"/>
    <x v="2"/>
    <m/>
  </r>
  <r>
    <n v="27664"/>
    <s v="20 Apr 22 02:41 PM"/>
    <s v="RE Asrafi Mobile Showroom"/>
    <s v="BD102802"/>
    <x v="8"/>
    <s v="RA-RANPUR CITY-2"/>
    <s v="Sujon"/>
    <s v="01946452759"/>
    <n v="866903053240410"/>
    <s v="C11 2021(4+64GB)"/>
    <x v="2"/>
    <m/>
  </r>
  <r>
    <n v="27665"/>
    <s v="20 Apr 22 02:41 PM"/>
    <s v="RE Mobile Hut 4 Showroom"/>
    <s v="BD100172"/>
    <x v="5"/>
    <s v="NA-Narayanganj City"/>
    <s v="Md.Ruhul Amin"/>
    <s v="01918405744"/>
    <n v="864623055320158"/>
    <s v="C21Y(4+64GB)"/>
    <x v="2"/>
    <m/>
  </r>
  <r>
    <n v="27666"/>
    <s v="20 Apr 22 02:41 PM"/>
    <s v="RE Raisa Telecom Showroom"/>
    <s v="0341005075"/>
    <x v="13"/>
    <s v="SD-RAMPURA"/>
    <s v="Tanvir Islam"/>
    <s v="01627792296"/>
    <n v="864623054844133"/>
    <s v="C21Y(4+64GB)"/>
    <x v="2"/>
    <m/>
  </r>
  <r>
    <n v="27667"/>
    <s v="20 Apr 22 02:42 PM"/>
    <s v="RE Zilani Exclusive"/>
    <s v="0341000601"/>
    <x v="2"/>
    <s v="RJ-NATORE AREA"/>
    <s v="Jishan"/>
    <s v="01917426342"/>
    <n v="867623055881255"/>
    <s v="C25s(4+128GB)"/>
    <x v="2"/>
    <m/>
  </r>
  <r>
    <n v="27668"/>
    <s v="20 Apr 22 02:42 PM"/>
    <s v="RE Asrafi Mobile Showroom"/>
    <s v="BD102802"/>
    <x v="8"/>
    <s v="RA-RANPUR CITY-2"/>
    <s v="Asik"/>
    <s v="01709975269"/>
    <n v="866903054565492"/>
    <s v="C11 2021(4+64GB)"/>
    <x v="2"/>
    <m/>
  </r>
  <r>
    <n v="27669"/>
    <s v="20 Apr 22 02:43 PM"/>
    <s v="RE Trust me Showroom"/>
    <s v="BD104080"/>
    <x v="2"/>
    <s v="RJ-RAJSHAHI AREA"/>
    <s v="Orange"/>
    <s v="01712270093"/>
    <n v="866903054238678"/>
    <s v="C11 2021(2+32GB)"/>
    <x v="2"/>
    <m/>
  </r>
  <r>
    <n v="27670"/>
    <s v="20 Apr 22 02:43 PM"/>
    <s v="RE Gazi International Showroom"/>
    <s v="0341005087"/>
    <x v="16"/>
    <s v="BC-LEVEL 6"/>
    <s v="Mariam akter"/>
    <s v="01748674708"/>
    <n v="869701050643173"/>
    <s v="8 5G(8+128GB)"/>
    <x v="1"/>
    <m/>
  </r>
  <r>
    <n v="27671"/>
    <s v="20 Apr 22 02:43 PM"/>
    <s v="RE Gazi International Showroom"/>
    <s v="0341005087"/>
    <x v="16"/>
    <s v="BC-LEVEL 6"/>
    <s v="Radiya"/>
    <s v="01796554068"/>
    <n v="867623056325013"/>
    <s v="C25s(4+128GB)"/>
    <x v="2"/>
    <m/>
  </r>
  <r>
    <n v="27672"/>
    <s v="20 Apr 22 02:43 PM"/>
    <s v="RE Maya telecom Showroom"/>
    <s v="BD104611"/>
    <x v="2"/>
    <s v="RJ-PUBNA AREA"/>
    <s v="Rabbani"/>
    <s v="01716366325"/>
    <n v="868296050203376"/>
    <s v="narzo 50"/>
    <x v="2"/>
    <m/>
  </r>
  <r>
    <n v="27673"/>
    <s v="20 Apr 22 02:45 PM"/>
    <s v="RE Mass Telecom Showroom"/>
    <s v="0341004454"/>
    <x v="18"/>
    <s v="MI-SHAH ALI &amp; OUT"/>
    <s v="Rasel"/>
    <s v="01975723804"/>
    <n v="861180052206354"/>
    <s v="8(8+128GB)"/>
    <x v="4"/>
    <m/>
  </r>
  <r>
    <n v="27674"/>
    <s v="20 Apr 22 02:46 PM"/>
    <s v="RE TRR Electronics Showroom"/>
    <s v="BD102859"/>
    <x v="20"/>
    <s v="SAVAR City CENTER"/>
    <s v="Mamun"/>
    <s v="01787654551"/>
    <n v="861180052164298"/>
    <s v="8(8+128GB)"/>
    <x v="3"/>
    <m/>
  </r>
  <r>
    <n v="27675"/>
    <s v="20 Apr 22 02:46 PM"/>
    <s v="RE Jihan Enterprise Showroom"/>
    <s v="0341005074"/>
    <x v="7"/>
    <s v="SY-East sylhet"/>
    <s v="Billal"/>
    <s v="01303952850"/>
    <n v="860401060198354"/>
    <s v="C31"/>
    <x v="2"/>
    <m/>
  </r>
  <r>
    <n v="27676"/>
    <s v="20 Apr 22 02:47 PM"/>
    <s v="RE Mass Telecom Showroom"/>
    <s v="0341004454"/>
    <x v="18"/>
    <s v="MI-SHAH ALI &amp; OUT"/>
    <s v="Parvez"/>
    <s v="01681869564"/>
    <n v="866903054378417"/>
    <s v="C11 2021(2+32GB)"/>
    <x v="2"/>
    <m/>
  </r>
  <r>
    <n v="27677"/>
    <s v="20 Apr 22 02:47 PM"/>
    <s v="RE Global Communication"/>
    <s v="0341001218"/>
    <x v="6"/>
    <s v="MY-MYMENSIGN CITY1"/>
    <s v="Priyanka"/>
    <s v="01708762026"/>
    <n v="862453051927638"/>
    <s v="C25Y"/>
    <x v="2"/>
    <m/>
  </r>
  <r>
    <n v="27678"/>
    <s v="20 Apr 22 02:47 PM"/>
    <s v="RE Gorai Mobile Zone"/>
    <s v="0341003735"/>
    <x v="9"/>
    <s v="TA-TANGAIL SOUTH"/>
    <s v="Mokta"/>
    <s v="01611201621"/>
    <n v="860401060032272"/>
    <s v="C31"/>
    <x v="2"/>
    <m/>
  </r>
  <r>
    <n v="27679"/>
    <s v="20 Apr 22 02:48 PM"/>
    <s v="RE Siam Telecom 1"/>
    <s v="0341004265"/>
    <x v="8"/>
    <s v="RA-THAKURGON"/>
    <s v="Sohel"/>
    <s v="01650292698"/>
    <n v="864623055393890"/>
    <s v="C21Y(3+32GB)"/>
    <x v="2"/>
    <m/>
  </r>
  <r>
    <n v="27680"/>
    <s v="20 Apr 22 02:48 PM"/>
    <s v="RE Quality First"/>
    <s v="0341003065"/>
    <x v="13"/>
    <s v="SD-PALTAN"/>
    <s v="Rakib"/>
    <s v="01883501717"/>
    <n v="864623055088052"/>
    <s v="C21Y(4+64GB)"/>
    <x v="2"/>
    <m/>
  </r>
  <r>
    <n v="27681"/>
    <s v="20 Apr 22 02:48 PM"/>
    <s v="RE Rojoniganda Telecom"/>
    <s v="0341002537"/>
    <x v="5"/>
    <s v="NA-Narayanganj City"/>
    <s v="Nahid"/>
    <s v="01911786378"/>
    <n v="867623055513718"/>
    <s v="C25s(4+128GB)"/>
    <x v="2"/>
    <m/>
  </r>
  <r>
    <n v="27682"/>
    <s v="20 Apr 22 02:48 PM"/>
    <s v="RE Ayat Telecom"/>
    <s v="0341002588"/>
    <x v="10"/>
    <s v="GU-GULSHAN 1"/>
    <s v="Jafor"/>
    <s v="01915825808"/>
    <n v="868296050169478"/>
    <s v="narzo 50"/>
    <x v="2"/>
    <m/>
  </r>
  <r>
    <n v="27683"/>
    <s v="20 Apr 22 02:48 PM"/>
    <s v="RE Gazi International Showroom"/>
    <s v="0341005087"/>
    <x v="16"/>
    <s v="BC-LEVEL 6"/>
    <s v="Efti"/>
    <s v="01941730271"/>
    <n v="864623055011013"/>
    <s v="C21Y(4+64GB)"/>
    <x v="2"/>
    <m/>
  </r>
  <r>
    <n v="27684"/>
    <s v="20 Apr 22 02:48 PM"/>
    <s v="RE JFP Telemast Showroom"/>
    <s v="BD101143"/>
    <x v="10"/>
    <s v="GU-JAMUNA FUTURE"/>
    <s v="tanvir"/>
    <s v="01755900397"/>
    <n v="868296050175335"/>
    <s v="narzo 50"/>
    <x v="2"/>
    <m/>
  </r>
  <r>
    <n v="27685"/>
    <s v="20 Apr 22 02:50 PM"/>
    <s v="RE Gazi International Showroom"/>
    <s v="0341005087"/>
    <x v="16"/>
    <s v="BC-LEVEL 6"/>
    <s v="Saiful islam"/>
    <s v="01856910255"/>
    <n v="862453051344594"/>
    <s v="C25Y"/>
    <x v="2"/>
    <m/>
  </r>
  <r>
    <n v="27686"/>
    <s v="20 Apr 22 02:50 PM"/>
    <s v="RE Molla Telecom Showroom"/>
    <s v="0341005655"/>
    <x v="15"/>
    <s v="UT-North Tower"/>
    <s v="Shofiul"/>
    <s v="01625486943"/>
    <n v="867623055812755"/>
    <s v="C25s(4+128GB)"/>
    <x v="2"/>
    <m/>
  </r>
  <r>
    <n v="27687"/>
    <s v="20 Apr 22 02:50 PM"/>
    <s v="RE Quadery Telecom-kushtia"/>
    <s v="BD100610"/>
    <x v="3"/>
    <s v="KH-KUSTIA"/>
    <s v="Runa"/>
    <s v="01311923224"/>
    <n v="864623052346990"/>
    <s v="C21Y(4+64GB)"/>
    <x v="2"/>
    <m/>
  </r>
  <r>
    <n v="27688"/>
    <s v="20 Apr 22 02:50 PM"/>
    <s v="RE Sn Smart Zone Showroom"/>
    <s v="0341001717"/>
    <x v="2"/>
    <s v="RJ-RAJSHAHI AREA"/>
    <s v="Akhi"/>
    <s v="01303213909"/>
    <n v="866903054411572"/>
    <s v="C11 2021(2+32GB)"/>
    <x v="2"/>
    <m/>
  </r>
  <r>
    <n v="27689"/>
    <s v="20 Apr 22 02:51 PM"/>
    <s v="RE Best Telecom J Market"/>
    <s v="BD111233"/>
    <x v="15"/>
    <s v="UT-North Tower"/>
    <s v="Baktiar Hossain"/>
    <s v="01716758405"/>
    <n v="866903053943211"/>
    <s v="C11 2021(2+32GB)"/>
    <x v="2"/>
    <m/>
  </r>
  <r>
    <n v="27690"/>
    <s v="20 Apr 22 02:52 PM"/>
    <s v="RE Ayat Telecom"/>
    <s v="0341002588"/>
    <x v="10"/>
    <s v="GU-GULSHAN 1"/>
    <s v="Najmul"/>
    <s v="01480795808"/>
    <n v="868296050170336"/>
    <s v="narzo 50"/>
    <x v="1"/>
    <m/>
  </r>
  <r>
    <n v="27691"/>
    <s v="20 Apr 22 02:52 PM"/>
    <s v="RE Molla Telecom Showroom"/>
    <s v="0341005655"/>
    <x v="15"/>
    <s v="UT-North Tower"/>
    <s v="Kawsar"/>
    <s v="01714419922"/>
    <n v="860401060150553"/>
    <s v="C31"/>
    <x v="1"/>
    <m/>
  </r>
  <r>
    <n v="27692"/>
    <s v="20 Apr 22 02:52 PM"/>
    <s v="RE Four Star Mobile Showroom"/>
    <s v="0341000250"/>
    <x v="14"/>
    <s v="GA-KONABARI"/>
    <s v="Hosen"/>
    <s v="01937470192"/>
    <n v="861286050909111"/>
    <s v="9i(6+128GB)"/>
    <x v="1"/>
    <m/>
  </r>
  <r>
    <n v="27693"/>
    <s v="20 Apr 22 02:53 PM"/>
    <s v="RE Khan Mobile Corner Showroom"/>
    <s v="BD104554"/>
    <x v="2"/>
    <s v="RJ-SIRAJGANJ AREA"/>
    <s v="Md.Ajade"/>
    <s v="01317431331"/>
    <n v="864623054159318"/>
    <s v="C21Y(3+32GB)"/>
    <x v="2"/>
    <m/>
  </r>
  <r>
    <n v="27694"/>
    <s v="20 Apr 22 02:53 PM"/>
    <s v="RE Cell Distribution"/>
    <s v="BD103937"/>
    <x v="5"/>
    <s v="NA-Narayanganj City"/>
    <s v="Forhad"/>
    <s v="01871219507"/>
    <n v="866903054584097"/>
    <s v="C11 2021(4+64GB)"/>
    <x v="2"/>
    <m/>
  </r>
  <r>
    <n v="27695"/>
    <s v="20 Apr 22 02:54 PM"/>
    <s v="RE Four Star Mobile Showroom"/>
    <s v="0341000250"/>
    <x v="14"/>
    <s v="GA-KONABARI"/>
    <s v="Mostafiz"/>
    <s v="01908750156"/>
    <n v="868296050169114"/>
    <s v="narzo 50"/>
    <x v="2"/>
    <m/>
  </r>
  <r>
    <n v="27696"/>
    <s v="20 Apr 22 02:54 PM"/>
    <s v="RE Sn Smart Zone Showroom"/>
    <s v="0341001717"/>
    <x v="2"/>
    <s v="RJ-RAJSHAHI AREA"/>
    <s v="Akhi"/>
    <s v="01751103852"/>
    <n v="866903053950976"/>
    <s v="C11 2021(2+32GB)"/>
    <x v="2"/>
    <m/>
  </r>
  <r>
    <n v="27697"/>
    <s v="20 Apr 22 02:54 PM"/>
    <s v="RE SH Mobile center Showroom"/>
    <s v="BD104613"/>
    <x v="2"/>
    <s v="RJ-NATORE AREA"/>
    <s v="Rantwo"/>
    <s v="01725820164"/>
    <n v="861286050832651"/>
    <s v="9i(6+128GB)"/>
    <x v="2"/>
    <m/>
  </r>
  <r>
    <n v="27698"/>
    <s v="20 Apr 22 02:55 PM"/>
    <s v="RE Best Telecom J Market"/>
    <s v="BD111233"/>
    <x v="15"/>
    <s v="UT-North Tower"/>
    <s v="Nishat Ahmed"/>
    <s v="01643960867"/>
    <n v="866903054353238"/>
    <s v="C11 2021(2+32GB)"/>
    <x v="2"/>
    <m/>
  </r>
  <r>
    <n v="27699"/>
    <s v="20 Apr 22 02:55 PM"/>
    <s v="RE Mobile Hut Showroom"/>
    <s v="0341004412"/>
    <x v="5"/>
    <s v="NA-Narayanganj City"/>
    <s v="Obaydur rohman delwar"/>
    <s v="01711271043"/>
    <n v="861286050933798"/>
    <s v="9i(6+128GB)"/>
    <x v="1"/>
    <m/>
  </r>
  <r>
    <n v="27700"/>
    <s v="20 Apr 22 02:55 PM"/>
    <s v="RE Bushra Phone Showroom"/>
    <s v="BD103858"/>
    <x v="16"/>
    <s v="BC-LEVEL1&amp;5"/>
    <s v="Md RUBEL"/>
    <s v="01919996026"/>
    <n v="867623055934658"/>
    <s v="C25s(4+128GB)"/>
    <x v="2"/>
    <m/>
  </r>
  <r>
    <n v="27701"/>
    <s v="20 Apr 22 02:56 PM"/>
    <s v="RE The?Mobile?King Showroom"/>
    <s v="0341005654"/>
    <x v="6"/>
    <s v="MY-MYMENSIGN CITY1"/>
    <s v="Rasel"/>
    <s v="01317255539"/>
    <n v="866903054506132"/>
    <s v="C11 2021(2+32GB)"/>
    <x v="2"/>
    <m/>
  </r>
  <r>
    <n v="27702"/>
    <s v="20 Apr 22 02:56 PM"/>
    <s v="RE Music Mantro Showroom"/>
    <s v="BD102187"/>
    <x v="1"/>
    <s v="CTG-Sanmar and GEC"/>
    <s v="AJOY NATH"/>
    <s v="01885129919"/>
    <n v="861286050864019"/>
    <s v="9i(6+128GB)"/>
    <x v="1"/>
    <m/>
  </r>
  <r>
    <n v="27703"/>
    <s v="20 Apr 22 02:56 PM"/>
    <s v="RE Hira Telecom BESIK 01"/>
    <s v="0341005599"/>
    <x v="15"/>
    <s v="UT-North Tower"/>
    <s v="Sakil Chowdhury"/>
    <s v="01643960867"/>
    <n v="861180052114855"/>
    <s v="8(8+128GB)"/>
    <x v="7"/>
    <m/>
  </r>
  <r>
    <n v="27704"/>
    <s v="20 Apr 22 02:57 PM"/>
    <s v="RE Zinas cell campus"/>
    <s v="0341000482"/>
    <x v="4"/>
    <s v="BA-FORIDEPUR"/>
    <s v="Hrridoy"/>
    <s v="01725627235"/>
    <n v="864623054967371"/>
    <s v="C21Y(4+64GB)"/>
    <x v="2"/>
    <m/>
  </r>
  <r>
    <n v="27705"/>
    <s v="20 Apr 22 02:57 PM"/>
    <s v="RE Haroun Telecom"/>
    <s v="0341005739"/>
    <x v="10"/>
    <s v="GU-GULSHAN 2"/>
    <s v="Rahi"/>
    <s v="0185469702"/>
    <n v="868296050170518"/>
    <s v="narzo 50"/>
    <x v="2"/>
    <m/>
  </r>
  <r>
    <n v="27706"/>
    <s v="20 Apr 22 02:57 PM"/>
    <s v="RE RB Telecom-Rangunia"/>
    <s v="BD104698"/>
    <x v="1"/>
    <s v="CTG-Rangamati"/>
    <s v="kokan"/>
    <s v="01303020036"/>
    <n v="861286050696890"/>
    <s v="9i(6+128GB)"/>
    <x v="2"/>
    <m/>
  </r>
  <r>
    <n v="27707"/>
    <s v="20 Apr 22 02:58 PM"/>
    <s v="RE Haroun Telecom"/>
    <s v="0341005739"/>
    <x v="10"/>
    <s v="GU-GULSHAN 2"/>
    <s v="Hira"/>
    <s v="01425786984"/>
    <n v="868296050170195"/>
    <s v="narzo 50"/>
    <x v="2"/>
    <m/>
  </r>
  <r>
    <n v="27708"/>
    <s v="20 Apr 22 02:58 PM"/>
    <s v="RE Ujala Point"/>
    <s v="0341000789"/>
    <x v="0"/>
    <s v="CO-Comilla City-2"/>
    <s v="Parvez"/>
    <s v="01961069839"/>
    <n v="867623055860713"/>
    <s v="C25s(4+128GB)"/>
    <x v="2"/>
    <m/>
  </r>
  <r>
    <n v="27709"/>
    <s v="20 Apr 22 02:59 PM"/>
    <s v="RE Hira Telecom BESIK 01"/>
    <s v="0341005599"/>
    <x v="15"/>
    <s v="UT-North Tower"/>
    <s v="Suijalil Ahmed"/>
    <s v="01643960867"/>
    <n v="866903054350614"/>
    <s v="C11 2021(2+32GB)"/>
    <x v="2"/>
    <m/>
  </r>
  <r>
    <n v="27710"/>
    <s v="20 Apr 22 02:59 PM"/>
    <s v="RE MA Telecom Showroom"/>
    <s v="0341005671"/>
    <x v="15"/>
    <s v="UT-Rajalaxmi"/>
    <s v="Hafizur"/>
    <s v="01814803322"/>
    <n v="860401060115457"/>
    <s v="C31"/>
    <x v="2"/>
    <m/>
  </r>
  <r>
    <n v="27711"/>
    <s v="20 Apr 22 03:00 PM"/>
    <s v="RE Mars Two Showroom"/>
    <s v="BD104398"/>
    <x v="0"/>
    <s v="CO-Comilla City-1"/>
    <s v="Joynal abedin"/>
    <s v="01788813810"/>
    <n v="860401060133898"/>
    <s v="C31"/>
    <x v="2"/>
    <m/>
  </r>
  <r>
    <n v="27712"/>
    <s v="20 Apr 22 03:00 PM"/>
    <s v="RE Mobile Corner ,Benapole"/>
    <s v="0341005304"/>
    <x v="3"/>
    <s v="KH-JESSOR 2"/>
    <s v="Md raihan"/>
    <s v="01814251013"/>
    <n v="864623053153536"/>
    <s v="C21Y(3+32GB)"/>
    <x v="2"/>
    <m/>
  </r>
  <r>
    <n v="27713"/>
    <s v="20 Apr 22 03:00 PM"/>
    <s v="RE Haroun Telecom"/>
    <s v="0341005739"/>
    <x v="10"/>
    <s v="GU-GULSHAN 2"/>
    <s v="Rayhan"/>
    <s v="01487521361"/>
    <n v="868296050169270"/>
    <s v="narzo 50"/>
    <x v="2"/>
    <m/>
  </r>
  <r>
    <n v="27714"/>
    <s v="20 Apr 22 03:00 PM"/>
    <s v="RE Almas Enterprise Showroom"/>
    <s v="BD102757"/>
    <x v="8"/>
    <s v="RA-RANPUR CITY-1"/>
    <s v="Sorif"/>
    <s v="01711415080"/>
    <n v="868296050192512"/>
    <s v="narzo 50"/>
    <x v="1"/>
    <m/>
  </r>
  <r>
    <n v="27715"/>
    <s v="20 Apr 22 03:01 PM"/>
    <s v="RE Best Telecom J Market"/>
    <s v="BD111233"/>
    <x v="15"/>
    <s v="UT-North Tower"/>
    <s v="Sobuj"/>
    <s v="01971005407"/>
    <n v="860401060064135"/>
    <s v="C31"/>
    <x v="2"/>
    <m/>
  </r>
  <r>
    <n v="27716"/>
    <s v="20 Apr 22 03:01 PM"/>
    <s v="RE Orbit Telecom Showroom"/>
    <s v="0341004464"/>
    <x v="7"/>
    <s v="SY-Moulvibazar"/>
    <s v="Biswajeet singha"/>
    <s v="01710039653"/>
    <n v="861286050855678"/>
    <s v="9i(6+128GB)"/>
    <x v="2"/>
    <m/>
  </r>
  <r>
    <n v="27717"/>
    <s v="20 Apr 22 03:01 PM"/>
    <s v="RE Telesource Showroom"/>
    <s v="BD101152"/>
    <x v="13"/>
    <s v="SD-PALTAN"/>
    <s v="Habib"/>
    <s v="01318589768"/>
    <n v="868296050123152"/>
    <s v="narzo 50"/>
    <x v="2"/>
    <m/>
  </r>
  <r>
    <n v="27718"/>
    <s v="20 Apr 22 03:01 PM"/>
    <s v="RE Brothers Telecom amir"/>
    <s v="0341003550"/>
    <x v="15"/>
    <s v="UT-Rajuk commerical"/>
    <s v="Ripon Ali"/>
    <s v="01794440653"/>
    <n v="868296050116719"/>
    <s v="narzo 50"/>
    <x v="1"/>
    <m/>
  </r>
  <r>
    <n v="27719"/>
    <s v="20 Apr 22 03:02 PM"/>
    <s v="RE New khan mobile point Showroom"/>
    <s v="0341004262"/>
    <x v="9"/>
    <s v="TA-TANGAIL SOUTH"/>
    <s v="Nurul islam"/>
    <s v="01712699742"/>
    <n v="860401060117115"/>
    <s v="C31"/>
    <x v="2"/>
    <m/>
  </r>
  <r>
    <n v="27720"/>
    <s v="20 Apr 22 03:03 PM"/>
    <s v="RE Hello Renesa Image Shop"/>
    <s v="0341002337"/>
    <x v="8"/>
    <s v="RA-DINJPUR"/>
    <s v="Rifat"/>
    <s v="01722458471"/>
    <n v="867623055677893"/>
    <s v="C25s(4+128GB)"/>
    <x v="2"/>
    <m/>
  </r>
  <r>
    <n v="27721"/>
    <s v="20 Apr 22 03:03 PM"/>
    <s v="RE Noor Smart Zone Mascot"/>
    <s v="BD101286"/>
    <x v="15"/>
    <s v="UT-North Tower"/>
    <s v="Sanbi"/>
    <s v="01971005407"/>
    <n v="864623055227577"/>
    <s v="C21Y(4+64GB)"/>
    <x v="2"/>
    <m/>
  </r>
  <r>
    <n v="27722"/>
    <s v="20 Apr 22 03:04 PM"/>
    <s v="RE Noor Smart Zone Mascot"/>
    <s v="BD101286"/>
    <x v="15"/>
    <s v="UT-North Tower"/>
    <s v="Liton"/>
    <s v="01861147850"/>
    <n v="864623055228633"/>
    <s v="C21Y(4+64GB)"/>
    <x v="2"/>
    <m/>
  </r>
  <r>
    <n v="27723"/>
    <s v="20 Apr 22 03:04 PM"/>
    <s v="RE Sahil Telecom Showroom"/>
    <s v="0341005748"/>
    <x v="16"/>
    <s v="BC-LEVEL 6"/>
    <s v="Rashik"/>
    <s v="01701883506"/>
    <n v="863923050894012"/>
    <s v="GT Master"/>
    <x v="14"/>
    <m/>
  </r>
  <r>
    <n v="27724"/>
    <s v="20 Apr 22 03:04 PM"/>
    <s v="RE Mahir Telecom(sylnet)"/>
    <s v="0341003794"/>
    <x v="7"/>
    <s v="SY-West sylhet"/>
    <s v="Rajon"/>
    <s v="01723275384"/>
    <n v="864623055167070"/>
    <s v="C21Y(4+64GB)"/>
    <x v="2"/>
    <m/>
  </r>
  <r>
    <n v="27725"/>
    <s v="20 Apr 22 03:04 PM"/>
    <s v="RE Mobile House-B"/>
    <s v="0341001603"/>
    <x v="2"/>
    <s v="RJ-BOGURA AREA"/>
    <s v="Mr.moynul hassain"/>
    <s v="01706205288"/>
    <n v="860401060081691"/>
    <s v="C31"/>
    <x v="2"/>
    <m/>
  </r>
  <r>
    <n v="27726"/>
    <s v="20 Apr 22 03:04 PM"/>
    <s v="RE Mirpur 1 DPBL Showroom"/>
    <s v="0341005658"/>
    <x v="18"/>
    <s v="MI-Mirpur-1"/>
    <s v="Abdus salam"/>
    <s v="01714088561"/>
    <n v="867623056067219"/>
    <s v="C25s(4+128GB)"/>
    <x v="2"/>
    <m/>
  </r>
  <r>
    <n v="27727"/>
    <s v="20 Apr 22 03:05 PM"/>
    <s v="RE Mobile Corner ,Benapole"/>
    <s v="0341005304"/>
    <x v="3"/>
    <s v="KH-JESSOR 2"/>
    <s v="Shovo"/>
    <s v="01941716400"/>
    <n v="864623055074953"/>
    <s v="C21Y(4+64GB)"/>
    <x v="4"/>
    <m/>
  </r>
  <r>
    <n v="27728"/>
    <s v="20 Apr 22 03:05 PM"/>
    <s v="RE Sakura talecom"/>
    <s v="0341003204"/>
    <x v="6"/>
    <s v="MY-JAMALPUR"/>
    <s v="Faruk"/>
    <s v="0196582153"/>
    <n v="867623056052690"/>
    <s v="C25s(4+128GB)"/>
    <x v="2"/>
    <m/>
  </r>
  <r>
    <n v="27729"/>
    <s v="20 Apr 22 03:05 PM"/>
    <s v="RE Simon Telecom Showroom"/>
    <s v="BD110883"/>
    <x v="17"/>
    <s v="KI-Voerob"/>
    <s v="Rajib"/>
    <s v="01764868738"/>
    <n v="861180052506035"/>
    <s v="8(8+128GB)"/>
    <x v="7"/>
    <m/>
  </r>
  <r>
    <n v="27730"/>
    <s v="20 Apr 22 03:05 PM"/>
    <s v="RE Babul Telecom Kendua"/>
    <s v="0341000154"/>
    <x v="6"/>
    <s v="MY-NETROKONA"/>
    <s v="Baki"/>
    <s v="01766680262"/>
    <n v="866903054078017"/>
    <s v="C11 2021(2+32GB)"/>
    <x v="2"/>
    <m/>
  </r>
  <r>
    <n v="27731"/>
    <s v="20 Apr 22 03:05 PM"/>
    <s v="RE Talukder mobile Link Showroom"/>
    <s v="0341003601"/>
    <x v="15"/>
    <s v="UT-Rajuk commerical"/>
    <s v="Tamanna"/>
    <s v="01981578757"/>
    <n v="866903053744056"/>
    <s v="C11 2021(4+64GB)"/>
    <x v="2"/>
    <m/>
  </r>
  <r>
    <n v="27732"/>
    <s v="20 Apr 22 03:07 PM"/>
    <s v="RE Rakib telecom (Grt)"/>
    <s v="0341002062"/>
    <x v="7"/>
    <s v="SY-Habiganj"/>
    <s v="Musahid al mahfuj"/>
    <s v="01796859366"/>
    <n v="860401060154399"/>
    <s v="C31"/>
    <x v="2"/>
    <m/>
  </r>
  <r>
    <n v="27733"/>
    <s v="20 Apr 22 03:07 PM"/>
    <s v="RE SD Electronics Showroom"/>
    <s v="BD104177"/>
    <x v="1"/>
    <s v="CTG-Sanmar and GEC"/>
    <s v="Yeonus"/>
    <s v="01925456915"/>
    <n v="860401060211538"/>
    <s v="C31"/>
    <x v="2"/>
    <m/>
  </r>
  <r>
    <n v="27734"/>
    <s v="20 Apr 22 03:07 PM"/>
    <s v="RE Rafique Group Showroom"/>
    <s v="0341004470"/>
    <x v="13"/>
    <s v="SD-PALTAN"/>
    <s v="afifa"/>
    <s v="01971691325"/>
    <n v="866903054357171"/>
    <s v="C11 2021(2+32GB)"/>
    <x v="2"/>
    <m/>
  </r>
  <r>
    <n v="27735"/>
    <s v="20 Apr 22 03:07 PM"/>
    <s v="RE Simon Telecom Showroom"/>
    <s v="BD110883"/>
    <x v="17"/>
    <s v="KI-Voerob"/>
    <s v="Mim"/>
    <s v="01608066823"/>
    <n v="860401060168332"/>
    <s v="C31"/>
    <x v="2"/>
    <m/>
  </r>
  <r>
    <n v="27736"/>
    <s v="20 Apr 22 03:08 PM"/>
    <s v="RE Simon Telecom Showroom"/>
    <s v="BD110883"/>
    <x v="17"/>
    <s v="KI-Voerob"/>
    <s v="Arif"/>
    <s v="01625721593"/>
    <n v="866903054574395"/>
    <s v="C11 2021(4+64GB)"/>
    <x v="2"/>
    <m/>
  </r>
  <r>
    <n v="27737"/>
    <s v="20 Apr 22 03:08 PM"/>
    <s v="RE Bonarupa telecom Showroom"/>
    <s v="BD100432"/>
    <x v="14"/>
    <s v="GA-MASTBRI VALUKA"/>
    <s v="Habib"/>
    <s v="01303455311"/>
    <n v="861286050738817"/>
    <s v="9i(6+128GB)"/>
    <x v="1"/>
    <m/>
  </r>
  <r>
    <n v="27738"/>
    <s v="20 Apr 22 03:09 PM"/>
    <s v="RE Simon Telecom Showroom"/>
    <s v="BD110883"/>
    <x v="17"/>
    <s v="KI-Voerob"/>
    <s v="Jakir"/>
    <s v="01743888450"/>
    <n v="860401060116950"/>
    <s v="C31"/>
    <x v="2"/>
    <m/>
  </r>
  <r>
    <n v="27739"/>
    <s v="20 Apr 22 03:09 PM"/>
    <s v="RE DPBL Showroom-MI"/>
    <s v="0341005123"/>
    <x v="18"/>
    <s v="MI-SHAH ALI &amp; OUT"/>
    <s v="nahid"/>
    <s v="01635231766"/>
    <n v="868296050118434"/>
    <s v="narzo 50"/>
    <x v="2"/>
    <m/>
  </r>
  <r>
    <n v="27740"/>
    <s v="20 Apr 22 03:09 PM"/>
    <s v="RE Faysa Telecom Showroom"/>
    <s v="BD102688"/>
    <x v="13"/>
    <s v="SD-JATRABARI"/>
    <s v="Alamin"/>
    <s v="01682124041"/>
    <n v="861286050755019"/>
    <s v="9i(6+128GB)"/>
    <x v="2"/>
    <m/>
  </r>
  <r>
    <n v="27741"/>
    <s v="20 Apr 22 03:09 PM"/>
    <s v="RE Mobile Plus-Jessore"/>
    <s v="BD100613"/>
    <x v="3"/>
    <s v="KH-JESSOR"/>
    <s v="Fahim"/>
    <s v="01725592729"/>
    <n v="863923050562791"/>
    <s v="GT Master"/>
    <x v="9"/>
    <m/>
  </r>
  <r>
    <n v="27742"/>
    <s v="20 Apr 22 03:10 PM"/>
    <s v="RE Alif Telecom Kashinathpur"/>
    <s v="BD101289"/>
    <x v="2"/>
    <s v="RJ-PUBNA AREA"/>
    <s v="Hamim"/>
    <s v="01737320040"/>
    <n v="861286050807331"/>
    <s v="9i(6+128GB)"/>
    <x v="1"/>
    <m/>
  </r>
  <r>
    <n v="27743"/>
    <s v="20 Apr 22 03:10 PM"/>
    <s v="RE Sky Net Showroom"/>
    <s v="0341004528"/>
    <x v="13"/>
    <s v="SD-PALTAN"/>
    <s v="Md Shakhawat Hossain"/>
    <s v="01571176674"/>
    <n v="860401060165411"/>
    <s v="C31"/>
    <x v="2"/>
    <m/>
  </r>
  <r>
    <n v="27744"/>
    <s v="20 Apr 22 03:10 PM"/>
    <s v="RE Simon Telecom Showroom"/>
    <s v="BD110883"/>
    <x v="17"/>
    <s v="KI-Voerob"/>
    <s v="Abir"/>
    <s v="01726634484"/>
    <n v="868296050089932"/>
    <s v="narzo 50"/>
    <x v="1"/>
    <m/>
  </r>
  <r>
    <n v="27745"/>
    <s v="20 Apr 22 03:10 PM"/>
    <s v="RE New khan mobile point Showroom"/>
    <s v="0341004262"/>
    <x v="9"/>
    <s v="TA-TANGAIL SOUTH"/>
    <s v="manna"/>
    <s v="01780387509"/>
    <n v="864623055161271"/>
    <s v="C21Y(4+64GB)"/>
    <x v="2"/>
    <m/>
  </r>
  <r>
    <n v="27746"/>
    <s v="20 Apr 22 03:10 PM"/>
    <s v="RE Bonarupa telecom Showroom"/>
    <s v="BD100432"/>
    <x v="14"/>
    <s v="GA-MASTBRI VALUKA"/>
    <s v="Ahasan"/>
    <s v="01754077352"/>
    <n v="861286050737256"/>
    <s v="9i(6+128GB)"/>
    <x v="1"/>
    <m/>
  </r>
  <r>
    <n v="27747"/>
    <s v="20 Apr 22 03:11 PM"/>
    <s v="RE One two one"/>
    <s v="0341001628"/>
    <x v="2"/>
    <s v="RJ-CHAPAI AREA"/>
    <s v="Sir lipon kormokar"/>
    <s v="01796707677"/>
    <n v="861286050337693"/>
    <s v="9i(4+64GB)"/>
    <x v="2"/>
    <m/>
  </r>
  <r>
    <n v="27748"/>
    <s v="20 Apr 22 03:12 PM"/>
    <s v="RE Yes Mobile"/>
    <s v="0341004255"/>
    <x v="18"/>
    <s v="MI-SHAH ALI &amp; OUT"/>
    <s v="Sumon"/>
    <s v="01912570324"/>
    <n v="862453051499851"/>
    <s v="C25Y"/>
    <x v="2"/>
    <m/>
  </r>
  <r>
    <n v="27749"/>
    <s v="20 Apr 22 03:12 PM"/>
    <s v="RE Simon Telecom Showroom"/>
    <s v="BD110883"/>
    <x v="17"/>
    <s v="KI-Voerob"/>
    <s v="Shohag"/>
    <s v="01844793322"/>
    <n v="866903054457252"/>
    <s v="C11 2021(2+32GB)"/>
    <x v="2"/>
    <m/>
  </r>
  <r>
    <n v="27750"/>
    <s v="20 Apr 22 03:13 PM"/>
    <s v="RE Abdullah Mobile Corner Showroom"/>
    <s v="0341000471"/>
    <x v="8"/>
    <s v="RA-THAKURGON"/>
    <s v="Torikul"/>
    <s v="01758856730"/>
    <n v="864623053334839"/>
    <s v="C21Y(3+32GB)"/>
    <x v="2"/>
    <m/>
  </r>
  <r>
    <n v="27751"/>
    <s v="20 Apr 22 03:13 PM"/>
    <s v="RE Mahi Telecom-MY"/>
    <s v="0341001220"/>
    <x v="6"/>
    <s v="MY-SHERPUR"/>
    <s v="Ali"/>
    <s v="01701137372"/>
    <n v="866903054311756"/>
    <s v="C11 2021(2+32GB)"/>
    <x v="2"/>
    <m/>
  </r>
  <r>
    <n v="27752"/>
    <s v="20 Apr 22 03:14 PM"/>
    <s v="RE Toushi Telecom Showroom"/>
    <s v="0341003868"/>
    <x v="20"/>
    <s v="SAVAR City CENTER"/>
    <s v="Rakibul islam"/>
    <s v="01405044403"/>
    <n v="868296050178396"/>
    <s v="narzo 50"/>
    <x v="2"/>
    <m/>
  </r>
  <r>
    <n v="27753"/>
    <s v="20 Apr 22 03:15 PM"/>
    <s v="RE Hello Dot Com"/>
    <s v="0341002680"/>
    <x v="9"/>
    <s v="TA-TANGAIL SOUTH"/>
    <s v="Kamal"/>
    <s v="01316959961"/>
    <n v="861180052570098"/>
    <s v="8(8+128GB)"/>
    <x v="1"/>
    <m/>
  </r>
  <r>
    <n v="27754"/>
    <s v="20 Apr 22 03:15 PM"/>
    <s v="RE M/S Mahabub Traders"/>
    <s v="0341003168"/>
    <x v="2"/>
    <s v="RJ-JOYPURHAT AREA"/>
    <s v="Monowar"/>
    <s v="01740554457"/>
    <n v="864623054894393"/>
    <s v="C21Y(4+64GB)"/>
    <x v="2"/>
    <m/>
  </r>
  <r>
    <n v="27755"/>
    <s v="20 Apr 22 03:16 PM"/>
    <s v="RE Ideal Telecom"/>
    <s v="0341000468"/>
    <x v="4"/>
    <s v="BA-BARISA-1"/>
    <s v="Sabrina"/>
    <s v="01757510771"/>
    <n v="860401060127494"/>
    <s v="C31"/>
    <x v="2"/>
    <m/>
  </r>
  <r>
    <n v="27756"/>
    <s v="20 Apr 22 03:17 PM"/>
    <s v="RE Sohel telecom Showroom"/>
    <s v="BD104337"/>
    <x v="2"/>
    <s v="RJ-SIRAJGANJ AREA"/>
    <s v="Md Hozrot"/>
    <s v="01729875506"/>
    <n v="866903053843957"/>
    <s v="C11 2021(2+32GB)"/>
    <x v="2"/>
    <m/>
  </r>
  <r>
    <n v="27757"/>
    <s v="20 Apr 22 03:17 PM"/>
    <s v="RE Abir Electronics"/>
    <s v="BD100532"/>
    <x v="2"/>
    <s v="RJ-PUBNA AREA"/>
    <s v="Karim"/>
    <s v="01811206808"/>
    <n v="866903053417794"/>
    <s v="C11 2021(4+64GB)"/>
    <x v="2"/>
    <m/>
  </r>
  <r>
    <n v="27758"/>
    <s v="20 Apr 22 03:17 PM"/>
    <s v="RE Limon Telecom 2 Showroom"/>
    <s v="0341005819"/>
    <x v="6"/>
    <s v="MY-MYMENSIGN CITY1"/>
    <s v="Shopon"/>
    <s v="01728672391"/>
    <n v="862453051639134"/>
    <s v="C25Y"/>
    <x v="2"/>
    <m/>
  </r>
  <r>
    <n v="27759"/>
    <s v="20 Apr 22 03:17 PM"/>
    <s v="RE Lalpuri Telecom Showroom"/>
    <s v="BD110899"/>
    <x v="13"/>
    <s v="SD-JATRABARI"/>
    <s v="sabbir"/>
    <s v="01756209992"/>
    <n v="862453051631495"/>
    <s v="C25Y"/>
    <x v="2"/>
    <m/>
  </r>
  <r>
    <n v="27760"/>
    <s v="20 Apr 22 03:18 PM"/>
    <s v="RE Parul Associated Showroom"/>
    <s v="BD100426"/>
    <x v="2"/>
    <s v="RJ-PUBNA AREA"/>
    <s v="Unuis ali"/>
    <s v="01307104806"/>
    <n v="868296050137111"/>
    <s v="narzo 50"/>
    <x v="2"/>
    <m/>
  </r>
  <r>
    <n v="27761"/>
    <s v="20 Apr 22 03:19 PM"/>
    <s v="RE Tele Mast Showroom"/>
    <s v="0341004472"/>
    <x v="13"/>
    <s v="SD-RAMPURA"/>
    <s v="Lokman"/>
    <s v="01772159410"/>
    <n v="868296050106454"/>
    <s v="narzo 50"/>
    <x v="2"/>
    <m/>
  </r>
  <r>
    <n v="27762"/>
    <s v="20 Apr 22 03:19 PM"/>
    <s v="RE RM Traders"/>
    <s v="0341001118"/>
    <x v="18"/>
    <s v="MI-Mirpur-1"/>
    <s v="Hasan"/>
    <s v="01912312267"/>
    <n v="866903054349699"/>
    <s v="C11 2021(2+32GB)"/>
    <x v="2"/>
    <m/>
  </r>
  <r>
    <n v="27763"/>
    <s v="20 Apr 22 03:19 PM"/>
    <s v="RE Hobi?Telecom?Showroom-SA"/>
    <s v="0341004735"/>
    <x v="20"/>
    <s v="SAVAR City CENTER"/>
    <s v="Uma Sarkar"/>
    <s v="01909045762"/>
    <n v="862453051367256"/>
    <s v="C25Y"/>
    <x v="2"/>
    <m/>
  </r>
  <r>
    <n v="27764"/>
    <s v="20 Apr 22 03:20 PM"/>
    <s v="RE M/N Mobile"/>
    <s v="BD102378"/>
    <x v="2"/>
    <s v="RJ-RAJSHAHI AREA"/>
    <s v="Nayon"/>
    <s v="01747566937"/>
    <n v="864623055344216"/>
    <s v="C21Y(3+32GB)"/>
    <x v="2"/>
    <m/>
  </r>
  <r>
    <n v="27765"/>
    <s v="20 Apr 22 03:20 PM"/>
    <s v="RE Sumi Smart Zone Showroom"/>
    <s v="0341001590"/>
    <x v="2"/>
    <s v="RJ-BOGURA AREA"/>
    <s v="Shakil"/>
    <s v="01838022403"/>
    <n v="867623056046676"/>
    <s v="C25s(4+128GB)"/>
    <x v="4"/>
    <m/>
  </r>
  <r>
    <n v="27766"/>
    <s v="20 Apr 22 03:20 PM"/>
    <s v="RE J.S Telwcom Munshiganj"/>
    <s v="BD104283"/>
    <x v="5"/>
    <s v="NA-Munshiganj(City &amp; Outer)"/>
    <s v="Shaide ahamed"/>
    <s v="01753557415"/>
    <n v="862453051798492"/>
    <s v="C25Y"/>
    <x v="1"/>
    <m/>
  </r>
  <r>
    <n v="27767"/>
    <s v="20 Apr 22 03:21 PM"/>
    <s v="RE Hello Dot Com"/>
    <s v="0341002680"/>
    <x v="9"/>
    <s v="TA-TANGAIL SOUTH"/>
    <s v="Tania"/>
    <s v="01917867655"/>
    <n v="861180052568415"/>
    <s v="8(8+128GB)"/>
    <x v="7"/>
    <m/>
  </r>
  <r>
    <n v="27768"/>
    <s v="20 Apr 22 03:21 PM"/>
    <s v="RE ohid telecom Showroom"/>
    <s v="0341004478"/>
    <x v="16"/>
    <s v="BC-LEVEL 6"/>
    <s v="Rimi"/>
    <s v="01709068333"/>
    <n v="862453051267779"/>
    <s v="C25Y"/>
    <x v="2"/>
    <m/>
  </r>
  <r>
    <n v="27769"/>
    <s v="20 Apr 22 03:21 PM"/>
    <s v="RE Borsha Telecom-B"/>
    <s v="0341001610"/>
    <x v="2"/>
    <s v="RJ-BOGURA AREA"/>
    <s v="Md kawsar"/>
    <s v="01766773029"/>
    <n v="863923050659233"/>
    <s v="GT Master"/>
    <x v="9"/>
    <m/>
  </r>
  <r>
    <n v="27770"/>
    <s v="20 Apr 22 03:22 PM"/>
    <s v="RE Gadget Gang Showroom"/>
    <s v="0341005620"/>
    <x v="10"/>
    <s v="GU-GULSHAN 1"/>
    <s v="Tuhin"/>
    <s v="01721333542"/>
    <n v="868296050208433"/>
    <s v="narzo 50"/>
    <x v="1"/>
    <m/>
  </r>
  <r>
    <n v="27771"/>
    <s v="20 Apr 22 03:22 PM"/>
    <s v="RE Subaha?Mobile?Shop Showroom"/>
    <s v="0341005650"/>
    <x v="1"/>
    <s v="CTG-KHAGRASORY CITY"/>
    <s v="Rubel"/>
    <s v="01893041130"/>
    <n v="867623056365571"/>
    <s v="C25s(4+128GB)"/>
    <x v="2"/>
    <m/>
  </r>
  <r>
    <n v="27772"/>
    <s v="20 Apr 22 03:22 PM"/>
    <s v="RE REXMOO Showroom"/>
    <s v="BD101128"/>
    <x v="13"/>
    <s v="SD-PALTAN"/>
    <s v="Ashes rony"/>
    <s v="01645252283"/>
    <n v="866903054616436"/>
    <s v="C11 2021(4+64GB)"/>
    <x v="2"/>
    <m/>
  </r>
  <r>
    <n v="27773"/>
    <s v="20 Apr 22 03:22 PM"/>
    <s v="RE Mobile city shariatpur"/>
    <s v="0341005100"/>
    <x v="4"/>
    <s v="BA-MADARIPUR"/>
    <s v="Rasel Sordar"/>
    <s v="01929979056"/>
    <n v="864623054657873"/>
    <s v="C21Y(4+64GB)"/>
    <x v="2"/>
    <m/>
  </r>
  <r>
    <n v="27774"/>
    <s v="20 Apr 22 03:22 PM"/>
    <s v="RE Jack N Gadget"/>
    <s v="0341000732"/>
    <x v="16"/>
    <s v="BC-LEVEL 6"/>
    <s v="Rifat"/>
    <s v="01937821236"/>
    <n v="861180052571534"/>
    <s v="8(8+128GB)"/>
    <x v="3"/>
    <m/>
  </r>
  <r>
    <n v="27775"/>
    <s v="20 Apr 22 03:23 PM"/>
    <s v="RE Good Morning Telecom"/>
    <s v="0341003129"/>
    <x v="13"/>
    <s v="SD-JATRABARI"/>
    <s v="Abid Khandaker"/>
    <s v="01627785605"/>
    <n v="862453051696415"/>
    <s v="C25Y"/>
    <x v="2"/>
    <m/>
  </r>
  <r>
    <n v="27776"/>
    <s v="20 Apr 22 03:23 PM"/>
    <s v="RE Home land Showroom"/>
    <s v="0341005753"/>
    <x v="14"/>
    <s v="GA-CHOWSATA"/>
    <s v="Sabina"/>
    <s v="0168105247"/>
    <n v="866903054458839"/>
    <s v="C11 2021(2+32GB)"/>
    <x v="2"/>
    <m/>
  </r>
  <r>
    <n v="27777"/>
    <s v="20 Apr 22 03:24 PM"/>
    <s v="RE Shaid Mobile Multimedia"/>
    <s v="0341000249"/>
    <x v="14"/>
    <s v="GA-KALIAKAIR"/>
    <s v="Meraj"/>
    <s v="01929282227"/>
    <n v="860401060104790"/>
    <s v="C31"/>
    <x v="1"/>
    <m/>
  </r>
  <r>
    <n v="27778"/>
    <s v="20 Apr 22 03:24 PM"/>
    <s v="RE Mojib Telecom"/>
    <s v="0341000847"/>
    <x v="11"/>
    <s v="NF-Feni"/>
    <s v="Kamrul Hasan Khan"/>
    <s v="01826494386"/>
    <n v="867623056693717"/>
    <s v="C25s(4+128GB)"/>
    <x v="2"/>
    <m/>
  </r>
  <r>
    <n v="27779"/>
    <s v="20 Apr 22 03:25 PM"/>
    <s v="RE Gadget Zone 2 Showroom"/>
    <s v="BD100094"/>
    <x v="16"/>
    <s v="BC-LEVEL1&amp;5"/>
    <s v="Md eyamin"/>
    <s v="01931457137"/>
    <n v="866903053788673"/>
    <s v="C11 2021(4+64GB)"/>
    <x v="2"/>
    <m/>
  </r>
  <r>
    <n v="27780"/>
    <s v="20 Apr 22 03:25 PM"/>
    <s v="RE Hello Saidpur Showroom"/>
    <s v="0341004519"/>
    <x v="8"/>
    <s v="RA-NILPHAMARI"/>
    <s v="Mominur"/>
    <s v="01718972702"/>
    <n v="861180052346853"/>
    <s v="8(8+128GB)"/>
    <x v="3"/>
    <m/>
  </r>
  <r>
    <n v="27781"/>
    <s v="20 Apr 22 03:25 PM"/>
    <s v="RE E.A International Showroom"/>
    <s v="0341003861"/>
    <x v="13"/>
    <s v="SD-RAMPURA"/>
    <s v="imam"/>
    <s v="01829652279"/>
    <n v="867623055995956"/>
    <s v="C25s(4+128GB)"/>
    <x v="2"/>
    <m/>
  </r>
  <r>
    <n v="27782"/>
    <s v="20 Apr 22 03:27 PM"/>
    <s v="RE JFP Telemast Showroom"/>
    <s v="BD101143"/>
    <x v="10"/>
    <s v="GU-JAMUNA FUTURE"/>
    <s v="Raihan"/>
    <s v="01861442400"/>
    <n v="861180052537857"/>
    <s v="8(8+128GB)"/>
    <x v="1"/>
    <m/>
  </r>
  <r>
    <n v="27783"/>
    <s v="20 Apr 22 03:27 PM"/>
    <s v="RE AS Telecom Showroom"/>
    <s v="0341003631"/>
    <x v="13"/>
    <s v="SD-OLD DHAKA"/>
    <s v="Shahin"/>
    <s v="01531326570"/>
    <n v="860401060068714"/>
    <s v="C31"/>
    <x v="2"/>
    <m/>
  </r>
  <r>
    <n v="27784"/>
    <s v="20 Apr 22 03:27 PM"/>
    <s v="RE Raziv Telecom Showroom"/>
    <s v="0341005757"/>
    <x v="6"/>
    <s v="MY-MYMENSIGN CITY2"/>
    <s v="Kayum"/>
    <s v="01712900565"/>
    <n v="868296050101877"/>
    <s v="narzo 50"/>
    <x v="1"/>
    <m/>
  </r>
  <r>
    <n v="27785"/>
    <s v="20 Apr 22 03:28 PM"/>
    <s v="RE Jihan Enterprise Showroom"/>
    <s v="0341005074"/>
    <x v="7"/>
    <s v="SY-East sylhet"/>
    <s v="Husain"/>
    <s v="01789132550"/>
    <n v="861180052555255"/>
    <s v="8(8+128GB)"/>
    <x v="5"/>
    <m/>
  </r>
  <r>
    <n v="27786"/>
    <s v="20 Apr 22 03:29 PM"/>
    <s v="RE SBM- Bismillah Telecom"/>
    <s v="0341003209"/>
    <x v="1"/>
    <s v="CTG-Singapore Market"/>
    <s v="Salauddin"/>
    <s v="01818051140"/>
    <n v="860401060185377"/>
    <s v="C31"/>
    <x v="2"/>
    <m/>
  </r>
  <r>
    <n v="27787"/>
    <s v="20 Apr 22 03:29 PM"/>
    <s v="RE sahin multimedia NK"/>
    <s v="0341004204"/>
    <x v="6"/>
    <s v="MY-NETROKONA"/>
    <s v="Sumon"/>
    <s v="01753763046"/>
    <n v="869701050815052"/>
    <s v="8 5G(8+128GB)"/>
    <x v="4"/>
    <m/>
  </r>
  <r>
    <n v="27788"/>
    <s v="20 Apr 22 03:29 PM"/>
    <s v="RE Get Connected Showroom"/>
    <s v="0341005691"/>
    <x v="12"/>
    <s v="WE-MOHAMMADPUR"/>
    <s v="KANIZ"/>
    <s v="01712512661"/>
    <n v="860401060077731"/>
    <s v="C31"/>
    <x v="2"/>
    <m/>
  </r>
  <r>
    <n v="27789"/>
    <s v="20 Apr 22 03:30 PM"/>
    <s v="RE Mirpur 1 DPBL Showroom"/>
    <s v="0341005658"/>
    <x v="18"/>
    <s v="MI-Mirpur-1"/>
    <s v="sayed"/>
    <s v="01768152050"/>
    <n v="861286050852154"/>
    <s v="9i(6+128GB)"/>
    <x v="2"/>
    <m/>
  </r>
  <r>
    <n v="27790"/>
    <s v="20 Apr 22 03:30 PM"/>
    <s v="RE Smart Home"/>
    <s v="0341001196"/>
    <x v="17"/>
    <s v="KI-Kishoreganj"/>
    <s v="Sajib"/>
    <s v="01917421954"/>
    <n v="861180052203435"/>
    <s v="8(8+128GB)"/>
    <x v="4"/>
    <m/>
  </r>
  <r>
    <n v="27791"/>
    <s v="20 Apr 22 03:31 PM"/>
    <s v="RE Jihan Enterprise Showroom"/>
    <s v="0341005074"/>
    <x v="7"/>
    <s v="SY-East sylhet"/>
    <s v="Abdullah Khaled"/>
    <s v="01317872155"/>
    <n v="867623056832232"/>
    <s v="C25s(4+128GB)"/>
    <x v="2"/>
    <m/>
  </r>
  <r>
    <n v="27792"/>
    <s v="20 Apr 22 03:31 PM"/>
    <s v="RE Borak telecom"/>
    <s v="0341002071"/>
    <x v="7"/>
    <s v="SY-Habiganj"/>
    <s v="Rakib Hussain"/>
    <s v="01762238425"/>
    <n v="866903053452718"/>
    <s v="C11 2021(4+64GB)"/>
    <x v="2"/>
    <m/>
  </r>
  <r>
    <n v="27793"/>
    <s v="20 Apr 22 03:32 PM"/>
    <s v="RE Rakib telecom (Grt)"/>
    <s v="0341002062"/>
    <x v="7"/>
    <s v="SY-Habiganj"/>
    <s v="Kamrul"/>
    <s v="01724613478"/>
    <n v="866903053455976"/>
    <s v="C11 2021(4+64GB)"/>
    <x v="2"/>
    <m/>
  </r>
  <r>
    <n v="27794"/>
    <s v="20 Apr 22 03:32 PM"/>
    <s v="RE Tarek Telecom Showroom"/>
    <s v="0341003561"/>
    <x v="18"/>
    <s v="MI-Mirpur-1"/>
    <s v="arif"/>
    <s v="01645369123"/>
    <n v="868296050178032"/>
    <s v="narzo 50"/>
    <x v="1"/>
    <m/>
  </r>
  <r>
    <n v="27795"/>
    <s v="20 Apr 22 03:32 PM"/>
    <s v="RE SS BD Brand?shop Showroom"/>
    <s v="0341005779"/>
    <x v="7"/>
    <s v="SY-Habiganj"/>
    <s v="Laiju"/>
    <s v="01719727125"/>
    <n v="867623055212717"/>
    <s v="C25s(4+128GB)"/>
    <x v="2"/>
    <m/>
  </r>
  <r>
    <n v="27796"/>
    <s v="20 Apr 22 03:33 PM"/>
    <s v="RE Hasan Telecom"/>
    <s v="0341002044"/>
    <x v="7"/>
    <s v="SY-West sylhet"/>
    <s v="Lija"/>
    <s v="01749564374"/>
    <n v="864623053071290"/>
    <s v="C21Y(4+64GB)"/>
    <x v="2"/>
    <m/>
  </r>
  <r>
    <n v="27797"/>
    <s v="20 Apr 22 03:33 PM"/>
    <s v="RE Rakib telecom (Grt)"/>
    <s v="0341002062"/>
    <x v="7"/>
    <s v="SY-Habiganj"/>
    <s v="Malik"/>
    <s v="01724687055"/>
    <n v="866903053452692"/>
    <s v="C11 2021(4+64GB)"/>
    <x v="2"/>
    <m/>
  </r>
  <r>
    <n v="27798"/>
    <s v="20 Apr 22 03:33 PM"/>
    <s v="RE Jannat Mobile Gallery Showroom"/>
    <s v="BD110583"/>
    <x v="6"/>
    <s v="MY-MYMENSIGN CITY1"/>
    <s v="Md mursalin"/>
    <s v="01755964126"/>
    <n v="861286050846776"/>
    <s v="9i(6+128GB)"/>
    <x v="2"/>
    <m/>
  </r>
  <r>
    <n v="27799"/>
    <s v="20 Apr 22 03:34 PM"/>
    <s v="RE Rakib telecom (Grt)"/>
    <s v="0341002062"/>
    <x v="7"/>
    <s v="SY-Habiganj"/>
    <s v="Harun"/>
    <s v="01715214784"/>
    <n v="868296050211395"/>
    <s v="narzo 50"/>
    <x v="1"/>
    <m/>
  </r>
  <r>
    <n v="27800"/>
    <s v="20 Apr 22 03:34 PM"/>
    <s v="RE Chumki Telecom"/>
    <s v="0341001744"/>
    <x v="2"/>
    <s v="RJ-SIRAJGANJ AREA"/>
    <s v="Alim"/>
    <s v="01626650010"/>
    <n v="864623055132199"/>
    <s v="C21Y(4+64GB)"/>
    <x v="2"/>
    <m/>
  </r>
  <r>
    <n v="27801"/>
    <s v="20 Apr 22 03:35 PM"/>
    <s v="RE Lijon Telecom( Nandina Bazar)"/>
    <s v="BD101614"/>
    <x v="6"/>
    <s v="MY-JAMALPUR"/>
    <s v="Amir"/>
    <s v="01869265795"/>
    <n v="864623054413418"/>
    <s v="C21Y(4+64GB)"/>
    <x v="2"/>
    <m/>
  </r>
  <r>
    <n v="27802"/>
    <s v="20 Apr 22 03:35 PM"/>
    <s v="RE Jugajog Telecom"/>
    <s v="0341004030"/>
    <x v="6"/>
    <s v="MY-MYMENSIGN CITY2"/>
    <s v="Islam"/>
    <s v="01960739333"/>
    <n v="864623055159150"/>
    <s v="C21Y(4+64GB)"/>
    <x v="2"/>
    <m/>
  </r>
  <r>
    <n v="27803"/>
    <s v="20 Apr 22 03:35 PM"/>
    <s v="RE Hello realme Showroom"/>
    <s v="0341003613"/>
    <x v="8"/>
    <s v="RA-RANPUR CITY-2"/>
    <s v="Vumika"/>
    <s v="01878461344"/>
    <n v="866903054479397"/>
    <s v="C11 2021(2+32GB)"/>
    <x v="2"/>
    <m/>
  </r>
  <r>
    <n v="27804"/>
    <s v="20 Apr 22 03:35 PM"/>
    <s v="RE Mehedi Electronics Showroom"/>
    <s v="BD104211"/>
    <x v="16"/>
    <s v="BC-LEVEL 6"/>
    <s v="sazzad"/>
    <s v="01976298326"/>
    <n v="864623055221091"/>
    <s v="C21Y(4+64GB)"/>
    <x v="2"/>
    <m/>
  </r>
  <r>
    <n v="27805"/>
    <s v="20 Apr 22 03:35 PM"/>
    <s v="RE Seba Enterprise-NG"/>
    <s v="0341001644"/>
    <x v="2"/>
    <s v="RJ-NAOGAON AREA"/>
    <s v="Shourov"/>
    <s v="01767444282"/>
    <n v="867623055877451"/>
    <s v="C25s(4+128GB)"/>
    <x v="2"/>
    <m/>
  </r>
  <r>
    <n v="27806"/>
    <s v="20 Apr 22 03:36 PM"/>
    <s v="RE Mehedi Electronics Showroom"/>
    <s v="BD104211"/>
    <x v="16"/>
    <s v="BC-LEVEL 6"/>
    <s v="sajal"/>
    <s v="01793764631"/>
    <n v="866903053514913"/>
    <s v="C11 2021(4+64GB)"/>
    <x v="2"/>
    <m/>
  </r>
  <r>
    <n v="27807"/>
    <s v="20 Apr 22 03:36 PM"/>
    <s v="RE Bismillah Telecom Chandpur"/>
    <s v="BD102267"/>
    <x v="0"/>
    <s v="CO-CHANDPUR"/>
    <s v="nadid"/>
    <s v="01677333519"/>
    <n v="867623055516059"/>
    <s v="C25s(4+128GB)"/>
    <x v="2"/>
    <m/>
  </r>
  <r>
    <n v="27808"/>
    <s v="20 Apr 22 03:36 PM"/>
    <s v="RE Lijon Telecom( Nandina Bazar)"/>
    <s v="BD101614"/>
    <x v="6"/>
    <s v="MY-JAMALPUR"/>
    <s v="Amir"/>
    <s v="01768600933"/>
    <n v="860401060214912"/>
    <s v="C31"/>
    <x v="2"/>
    <m/>
  </r>
  <r>
    <n v="27809"/>
    <s v="20 Apr 22 03:37 PM"/>
    <s v="RE Hello Poradah"/>
    <s v="BD103377"/>
    <x v="3"/>
    <s v="KH-KUSTIA"/>
    <s v="Md tutul"/>
    <s v="01918825278"/>
    <n v="864623054837418"/>
    <s v="C21Y(4+64GB)"/>
    <x v="1"/>
    <m/>
  </r>
  <r>
    <n v="27810"/>
    <s v="20 Apr 22 03:37 PM"/>
    <s v="RE Prince Electronic Magura"/>
    <s v="BD100625"/>
    <x v="3"/>
    <s v="KH-Magura"/>
    <s v="Manan"/>
    <s v="01966966799"/>
    <n v="860401060144697"/>
    <s v="C31"/>
    <x v="2"/>
    <m/>
  </r>
  <r>
    <n v="27811"/>
    <s v="20 Apr 22 03:39 PM"/>
    <s v="RE NY GADGET 2 Showroom"/>
    <s v="BD104235"/>
    <x v="13"/>
    <s v="SD-OLD DHAKA"/>
    <s v="Mukul ahmed"/>
    <s v="01711316115"/>
    <n v="866903054472137"/>
    <s v="C11 2021(2+32GB)"/>
    <x v="2"/>
    <m/>
  </r>
  <r>
    <n v="27812"/>
    <s v="20 Apr 22 03:39 PM"/>
    <s v="RE Al modina kishoreg"/>
    <s v="0341001183"/>
    <x v="17"/>
    <s v="KI-Kishoreganj"/>
    <s v="Sami"/>
    <s v="01912149243"/>
    <n v="864623053479675"/>
    <s v="C21Y(4+64GB)"/>
    <x v="2"/>
    <m/>
  </r>
  <r>
    <n v="27813"/>
    <s v="20 Apr 22 03:40 PM"/>
    <s v="RE Ifaz Trade International"/>
    <s v="0341002911"/>
    <x v="13"/>
    <s v="SD-RAMPURA"/>
    <s v="Kiran gain"/>
    <s v="01762287744"/>
    <n v="868296050110779"/>
    <s v="narzo 50"/>
    <x v="2"/>
    <m/>
  </r>
  <r>
    <n v="27814"/>
    <s v="20 Apr 22 03:40 PM"/>
    <s v="RE Ideal Cellular Showroom"/>
    <s v="BD102689"/>
    <x v="13"/>
    <s v="SD-PALTAN"/>
    <s v="EMRAN"/>
    <s v="01615068799"/>
    <n v="862453051685194"/>
    <s v="C25Y"/>
    <x v="2"/>
    <m/>
  </r>
  <r>
    <n v="27815"/>
    <s v="20 Apr 22 03:40 PM"/>
    <s v="RE Mehedi Electronics Showroom"/>
    <s v="BD104211"/>
    <x v="16"/>
    <s v="BC-LEVEL 6"/>
    <s v="tanvir"/>
    <n v="8801608375180"/>
    <n v="861286050694135"/>
    <s v="9i(6+128GB)"/>
    <x v="2"/>
    <m/>
  </r>
  <r>
    <n v="27816"/>
    <s v="20 Apr 22 03:40 PM"/>
    <s v="RE Ad Diniya Telecom Showroom"/>
    <s v="BD104336"/>
    <x v="8"/>
    <s v="RA-KURIGRAM"/>
    <s v="Alamin"/>
    <s v="01902617164"/>
    <n v="868296050138911"/>
    <s v="narzo 50"/>
    <x v="2"/>
    <m/>
  </r>
  <r>
    <n v="27817"/>
    <s v="20 Apr 22 03:40 PM"/>
    <s v="RE M/S BS store Showroom"/>
    <s v="0341005289"/>
    <x v="2"/>
    <s v="RJ-NAOGAON AREA"/>
    <s v="Dobir"/>
    <s v="01737569520"/>
    <n v="862453051429619"/>
    <s v="C25Y"/>
    <x v="2"/>
    <m/>
  </r>
  <r>
    <n v="27818"/>
    <s v="20 Apr 22 03:40 PM"/>
    <s v="RE Sahil Telecom Showroom"/>
    <s v="0341005748"/>
    <x v="16"/>
    <s v="BC-LEVEL 6"/>
    <s v="Sarwar hossain"/>
    <s v="01937030378"/>
    <n v="866903053790877"/>
    <s v="C11 2021(4+64GB)"/>
    <x v="2"/>
    <m/>
  </r>
  <r>
    <n v="27819"/>
    <s v="20 Apr 22 03:40 PM"/>
    <s v="RE JFP Telemast Showroom"/>
    <s v="BD101143"/>
    <x v="10"/>
    <s v="GU-JAMUNA FUTURE"/>
    <s v="Muzahid"/>
    <s v="01711506380"/>
    <n v="861180052539135"/>
    <s v="8(8+128GB)"/>
    <x v="1"/>
    <m/>
  </r>
  <r>
    <n v="27820"/>
    <s v="20 Apr 22 03:41 PM"/>
    <s v="RE Business Point"/>
    <s v="0341005715"/>
    <x v="3"/>
    <s v="KH-JHENAIDHA"/>
    <s v="Rana"/>
    <s v="01314583064"/>
    <n v="867623056679815"/>
    <s v="C25s(4+128GB)"/>
    <x v="2"/>
    <m/>
  </r>
  <r>
    <n v="27821"/>
    <s v="20 Apr 22 03:41 PM"/>
    <s v="RE Mehedi Electronics Showroom"/>
    <s v="BD104211"/>
    <x v="16"/>
    <s v="BC-LEVEL 6"/>
    <s v="mitu"/>
    <s v="01793764631"/>
    <n v="868296050185615"/>
    <s v="narzo 50"/>
    <x v="2"/>
    <m/>
  </r>
  <r>
    <n v="27822"/>
    <s v="20 Apr 22 03:42 PM"/>
    <s v="RE Tech Today"/>
    <s v="0341003722"/>
    <x v="10"/>
    <s v="GU-JAMUNA FUTURE"/>
    <s v="Afsana"/>
    <s v="01947944342"/>
    <n v="866903054536790"/>
    <s v="C11 2021(4+64GB)"/>
    <x v="2"/>
    <m/>
  </r>
  <r>
    <n v="27823"/>
    <s v="20 Apr 22 03:44 PM"/>
    <s v="RE One Telecom"/>
    <s v="0341004550"/>
    <x v="0"/>
    <s v="CO-Laksam"/>
    <s v="jamsed"/>
    <s v="01853494234"/>
    <n v="866903053799910"/>
    <s v="C11 2021(4+64GB)"/>
    <x v="2"/>
    <m/>
  </r>
  <r>
    <n v="27824"/>
    <s v="20 Apr 22 03:45 PM"/>
    <s v="RE Ma talecom"/>
    <s v="0341004498"/>
    <x v="6"/>
    <s v="MY-JAMALPUR"/>
    <s v="MD romjn"/>
    <s v="01852510782"/>
    <n v="860401060216693"/>
    <s v="C31"/>
    <x v="2"/>
    <m/>
  </r>
  <r>
    <n v="27825"/>
    <s v="20 Apr 22 03:45 PM"/>
    <s v="RE Aronodoy Business Center"/>
    <s v="BD100761"/>
    <x v="4"/>
    <s v="BA-Burguna"/>
    <s v="Nazmul"/>
    <s v="01868586495"/>
    <n v="861286050379851"/>
    <s v="9i(4+64GB)"/>
    <x v="2"/>
    <m/>
  </r>
  <r>
    <n v="27826"/>
    <s v="20 Apr 22 03:45 PM"/>
    <s v="RE Munshiganj Smart Gallery"/>
    <s v="BD100470"/>
    <x v="5"/>
    <s v="NA-Munshiganj(City &amp; Outer)"/>
    <s v="Saiful"/>
    <s v="01859326281"/>
    <n v="862453051546370"/>
    <s v="C25Y"/>
    <x v="2"/>
    <m/>
  </r>
  <r>
    <n v="27827"/>
    <s v="20 Apr 22 03:46 PM"/>
    <s v="RE T and T Telecom"/>
    <s v="0341001920"/>
    <x v="7"/>
    <s v="SY-Sunamganj"/>
    <s v="Ruhul"/>
    <s v="01745903421"/>
    <n v="866903054422173"/>
    <s v="C11 2021(2+32GB)"/>
    <x v="2"/>
    <m/>
  </r>
  <r>
    <n v="27828"/>
    <s v="20 Apr 22 03:47 PM"/>
    <s v="RE Mobile Bazar Showroom"/>
    <s v="BD100126"/>
    <x v="5"/>
    <s v="NA-Gawsia &amp; Madhobdi"/>
    <s v="Naim"/>
    <s v="01992444641"/>
    <n v="861180052447172"/>
    <s v="8(8+128GB)"/>
    <x v="3"/>
    <m/>
  </r>
  <r>
    <n v="27829"/>
    <s v="20 Apr 22 03:47 PM"/>
    <s v="RE Rajon Mobile Garden showroom"/>
    <s v="0341003623"/>
    <x v="14"/>
    <s v="GA-JOYDEPUR"/>
    <s v="Burhan uddin"/>
    <s v="01877097688"/>
    <n v="861180052410014"/>
    <s v="8(8+128GB)"/>
    <x v="3"/>
    <m/>
  </r>
  <r>
    <n v="27830"/>
    <s v="20 Apr 22 03:48 PM"/>
    <s v="RE Mobile World-R"/>
    <s v="0341001728"/>
    <x v="2"/>
    <s v="RJ-RAJSHAHI AREA"/>
    <s v="Rana"/>
    <s v="01719364605"/>
    <n v="862453051126314"/>
    <s v="C25Y"/>
    <x v="2"/>
    <m/>
  </r>
  <r>
    <n v="27831"/>
    <s v="20 Apr 22 03:48 PM"/>
    <s v="RE Mass Telecom Showroom"/>
    <s v="0341004454"/>
    <x v="18"/>
    <s v="MI-SHAH ALI &amp; OUT"/>
    <s v="Saeed"/>
    <s v="01712638938"/>
    <n v="866903054499353"/>
    <s v="C11 2021(2+32GB)"/>
    <x v="2"/>
    <m/>
  </r>
  <r>
    <n v="27832"/>
    <s v="20 Apr 22 03:49 PM"/>
    <s v="RE TMNS Mobile Showroom"/>
    <s v="0341003621"/>
    <x v="15"/>
    <s v="UT-North Tower"/>
    <s v="abdus samad"/>
    <s v="01703216188"/>
    <n v="861286050789976"/>
    <s v="9i(6+128GB)"/>
    <x v="2"/>
    <m/>
  </r>
  <r>
    <n v="27833"/>
    <s v="20 Apr 22 03:49 PM"/>
    <s v="RE Rabbi telecom KG"/>
    <s v="0341005126"/>
    <x v="17"/>
    <s v="KI-Kishoreganj"/>
    <s v="Sumon ahmed"/>
    <s v="01704651298"/>
    <n v="867623056806418"/>
    <s v="C25s(4+128GB)"/>
    <x v="2"/>
    <m/>
  </r>
  <r>
    <n v="27834"/>
    <s v="20 Apr 22 03:49 PM"/>
    <s v="RE The?Mobile?King Showroom"/>
    <s v="0341005654"/>
    <x v="6"/>
    <s v="MY-MYMENSIGN CITY1"/>
    <s v="Roton"/>
    <s v="01918260326"/>
    <n v="866903054505431"/>
    <s v="C11 2021(2+32GB)"/>
    <x v="2"/>
    <m/>
  </r>
  <r>
    <n v="27835"/>
    <s v="20 Apr 22 03:50 PM"/>
    <s v="RE Mobile Squre"/>
    <s v="0341003778"/>
    <x v="10"/>
    <s v="GU-GULSHAN 2"/>
    <s v="Shams"/>
    <s v="01753744153"/>
    <n v="866903053122790"/>
    <s v="C11 2021(4+64GB)"/>
    <x v="2"/>
    <m/>
  </r>
  <r>
    <n v="27836"/>
    <s v="20 Apr 22 03:50 PM"/>
    <s v="RE REXMOO Showroom"/>
    <s v="BD101128"/>
    <x v="13"/>
    <s v="SD-PALTAN"/>
    <s v="firoz"/>
    <s v="01732542043"/>
    <n v="860401060174736"/>
    <s v="C31"/>
    <x v="4"/>
    <m/>
  </r>
  <r>
    <n v="27837"/>
    <s v="20 Apr 22 03:50 PM"/>
    <s v="RE Nazat electronics"/>
    <s v="0341000028"/>
    <x v="4"/>
    <s v="BA-BARISA-1"/>
    <s v="Mubin"/>
    <s v="01739138639"/>
    <n v="867623056053417"/>
    <s v="C25s(4+128GB)"/>
    <x v="2"/>
    <m/>
  </r>
  <r>
    <n v="27838"/>
    <s v="20 Apr 22 03:50 PM"/>
    <s v="RE Bonno Mobile-B"/>
    <s v="0341001611"/>
    <x v="2"/>
    <s v="RJ-BOGURA AREA"/>
    <s v="Rashed"/>
    <s v="01580409773"/>
    <n v="861286050823916"/>
    <s v="9i(6+128GB)"/>
    <x v="2"/>
    <m/>
  </r>
  <r>
    <n v="27839"/>
    <s v="20 Apr 22 03:51 PM"/>
    <s v="RE Tele Mast Bonosree Showroom"/>
    <s v="BD104089"/>
    <x v="13"/>
    <s v="SD-RAMPURA"/>
    <s v="ROTAN"/>
    <s v="01726924948"/>
    <n v="867623056796676"/>
    <s v="C25s(4+128GB)"/>
    <x v="2"/>
    <m/>
  </r>
  <r>
    <n v="27840"/>
    <s v="20 Apr 22 03:51 PM"/>
    <s v="RE?Humayra?Telecom?Showroom"/>
    <s v="BD102958"/>
    <x v="5"/>
    <s v="NA-Narayanganj City"/>
    <s v="Jannat"/>
    <s v="01646960842"/>
    <n v="861180052500152"/>
    <s v="8(8+128GB)"/>
    <x v="0"/>
    <m/>
  </r>
  <r>
    <n v="27841"/>
    <s v="20 Apr 22 03:52 PM"/>
    <s v="RE Gunjon Plus Showroom"/>
    <s v="0341005125"/>
    <x v="8"/>
    <s v="RA-LALMONIRHAT"/>
    <s v="Pollob"/>
    <s v="01756885668"/>
    <n v="861286050338733"/>
    <s v="9i(4+64GB)"/>
    <x v="2"/>
    <m/>
  </r>
  <r>
    <n v="27842"/>
    <s v="20 Apr 22 03:52 PM"/>
    <s v="RE mobile Store Mirpur"/>
    <s v="BD110629"/>
    <x v="18"/>
    <s v="MI-Mirpur-1"/>
    <s v="Sultan"/>
    <s v="01922514545"/>
    <n v="867623055241112"/>
    <s v="C25s(4+128GB)"/>
    <x v="2"/>
    <m/>
  </r>
  <r>
    <n v="27843"/>
    <s v="20 Apr 22 03:52 PM"/>
    <s v="RE Progoti Telecom 1 Showroom"/>
    <s v="0341005778"/>
    <x v="7"/>
    <s v="SY-West sylhet"/>
    <s v="Akramul Islam Jubayer"/>
    <s v="01763312034"/>
    <n v="866903054480437"/>
    <s v="C11 2021(2+32GB)"/>
    <x v="2"/>
    <m/>
  </r>
  <r>
    <n v="27844"/>
    <s v="20 Apr 22 03:52 PM"/>
    <s v="RE DPBL Showroom"/>
    <s v="0341005054"/>
    <x v="13"/>
    <s v="SD-PALTAN"/>
    <s v="MD. Mojahid"/>
    <s v="01976693519"/>
    <n v="867623056362958"/>
    <s v="C25s(4+128GB)"/>
    <x v="2"/>
    <m/>
  </r>
  <r>
    <n v="27845"/>
    <s v="20 Apr 22 03:52 PM"/>
    <s v="RE Gazi International Showroom"/>
    <s v="0341005087"/>
    <x v="16"/>
    <s v="BC-LEVEL 6"/>
    <s v="Iqbal kazi"/>
    <s v="01922920291"/>
    <n v="868296050176838"/>
    <s v="narzo 50"/>
    <x v="2"/>
    <m/>
  </r>
  <r>
    <n v="27846"/>
    <s v="20 Apr 22 03:53 PM"/>
    <s v="RE Bhai Bhai Telecom Showroom"/>
    <s v="BD110875"/>
    <x v="0"/>
    <s v="CO-COMILLA COUNTRY"/>
    <s v="Mehidi"/>
    <s v="01307853140"/>
    <n v="861286050693939"/>
    <s v="9i(6+128GB)"/>
    <x v="2"/>
    <m/>
  </r>
  <r>
    <n v="27847"/>
    <s v="20 Apr 22 03:54 PM"/>
    <s v="RE Mobile Bazar-kh satkhira"/>
    <s v="0341002968"/>
    <x v="3"/>
    <s v="KH-SATKHIRA"/>
    <s v="Sadik"/>
    <s v="01719566100"/>
    <n v="866903054004534"/>
    <s v="C11 2021(2+32GB)"/>
    <x v="2"/>
    <m/>
  </r>
  <r>
    <n v="27848"/>
    <s v="20 Apr 22 03:54 PM"/>
    <s v="RE Mobile City Showroom"/>
    <s v="0341005122"/>
    <x v="18"/>
    <s v="MI-SHAH ALI &amp; OUT"/>
    <s v="Mr Humayun Kabir"/>
    <s v="01777677227"/>
    <n v="867623056261119"/>
    <s v="C25s(4+128GB)"/>
    <x v="2"/>
    <m/>
  </r>
  <r>
    <n v="27849"/>
    <s v="20 Apr 22 03:54 PM"/>
    <s v="RE Siyam and Salman Telecom"/>
    <s v="0341001909"/>
    <x v="7"/>
    <s v="SY-Sunamganj"/>
    <s v="Neuton"/>
    <s v="01974052058"/>
    <n v="866903053421754"/>
    <s v="C11 2021(4+64GB)"/>
    <x v="2"/>
    <m/>
  </r>
  <r>
    <n v="27850"/>
    <s v="20 Apr 22 03:54 PM"/>
    <s v="RE Smart Telecom ( Rowmari)"/>
    <s v="BD101671"/>
    <x v="6"/>
    <s v="MY-SHERPUR"/>
    <s v="Arif"/>
    <s v="01935634753"/>
    <n v="864623055295855"/>
    <s v="C21Y(4+64GB)"/>
    <x v="2"/>
    <m/>
  </r>
  <r>
    <n v="27851"/>
    <s v="20 Apr 22 03:54 PM"/>
    <s v="RE Anower Telecom"/>
    <s v="0341001491"/>
    <x v="8"/>
    <s v="RA-LALMONIRHAT"/>
    <s v="Sakib"/>
    <s v="01723706203"/>
    <n v="866903052552153"/>
    <s v="C11 2021(4+64GB)"/>
    <x v="2"/>
    <m/>
  </r>
  <r>
    <n v="27852"/>
    <s v="20 Apr 22 03:56 PM"/>
    <s v="RE Rakib telecom (Grt)"/>
    <s v="0341002062"/>
    <x v="7"/>
    <s v="SY-Habiganj"/>
    <s v="Diponkor"/>
    <s v="01722514536"/>
    <n v="866903053940456"/>
    <s v="C11 2021(2+32GB)"/>
    <x v="2"/>
    <m/>
  </r>
  <r>
    <n v="27853"/>
    <s v="20 Apr 22 03:57 PM"/>
    <s v="RE Winphony Telecom Showroom"/>
    <s v="BD100733"/>
    <x v="18"/>
    <s v="MI-Mirpur-2"/>
    <s v="Ashik"/>
    <s v="01676526720"/>
    <n v="860401060207114"/>
    <s v="C31"/>
    <x v="2"/>
    <m/>
  </r>
  <r>
    <n v="27854"/>
    <s v="20 Apr 22 03:57 PM"/>
    <s v="RE SN Telecom Dinajpur"/>
    <s v="0341001438"/>
    <x v="8"/>
    <s v="RA-DINJPUR"/>
    <s v="Akil"/>
    <s v="01567949983"/>
    <n v="866903053985535"/>
    <s v="C11 2021(2+32GB)"/>
    <x v="2"/>
    <m/>
  </r>
  <r>
    <n v="27855"/>
    <s v="20 Apr 22 03:57 PM"/>
    <s v="RE Famous Telecom"/>
    <s v="0341002706"/>
    <x v="11"/>
    <s v="NF-Noakhali"/>
    <s v="Hasan"/>
    <s v="01873227346"/>
    <n v="863923050144574"/>
    <s v="GT Master"/>
    <x v="6"/>
    <m/>
  </r>
  <r>
    <n v="27856"/>
    <s v="20 Apr 22 03:58 PM"/>
    <s v="RE S.M.H Telecom"/>
    <s v="0341001391"/>
    <x v="5"/>
    <s v="NA-Narayanganj City"/>
    <s v="MD Rashed"/>
    <s v="01985425565"/>
    <n v="864623053259978"/>
    <s v="C21Y(3+32GB)"/>
    <x v="2"/>
    <m/>
  </r>
  <r>
    <n v="27857"/>
    <s v="20 Apr 22 03:58 PM"/>
    <s v="RE Commander Telecom"/>
    <s v="BD100969"/>
    <x v="9"/>
    <s v="TA-TANGAIL NORTH"/>
    <s v="Milon"/>
    <s v="01777620024"/>
    <n v="866903054096050"/>
    <s v="C11 2021(2+32GB)"/>
    <x v="4"/>
    <m/>
  </r>
  <r>
    <n v="27858"/>
    <s v="20 Apr 22 03:58 PM"/>
    <s v="RE Talukder mobile Link Showroom"/>
    <s v="0341003601"/>
    <x v="15"/>
    <s v="UT-Rajuk commerical"/>
    <s v="Sazzad"/>
    <s v="01866486282"/>
    <n v="864623055399897"/>
    <s v="C21Y(3+32GB)"/>
    <x v="2"/>
    <m/>
  </r>
  <r>
    <n v="27859"/>
    <s v="20 Apr 22 03:58 PM"/>
    <s v="RE Rahima Telecom Showroom"/>
    <s v="0341004524"/>
    <x v="0"/>
    <s v="CO-Comilla City-2"/>
    <s v="Aiub"/>
    <s v="01832550323"/>
    <n v="867623056609812"/>
    <s v="C25s(4+128GB)"/>
    <x v="2"/>
    <m/>
  </r>
  <r>
    <n v="27860"/>
    <s v="20 Apr 22 03:59 PM"/>
    <s v="RE Sayed Traders"/>
    <s v="0341003192"/>
    <x v="17"/>
    <s v="KI-Kishoreganj"/>
    <s v="Hridoy"/>
    <s v="01926550683"/>
    <n v="864623055124113"/>
    <s v="C21Y(4+64GB)"/>
    <x v="4"/>
    <m/>
  </r>
  <r>
    <n v="27861"/>
    <s v="20 Apr 22 03:59 PM"/>
    <s v="RE Akonda Eletronic"/>
    <s v="0341001240"/>
    <x v="6"/>
    <s v="MY-NETROKONA"/>
    <s v="shuvro"/>
    <s v="01796352499"/>
    <n v="862453051420691"/>
    <s v="C25Y"/>
    <x v="2"/>
    <m/>
  </r>
  <r>
    <n v="27862"/>
    <s v="20 Apr 22 03:59 PM"/>
    <s v="RE Gadget Zone 1 Showroom"/>
    <s v="BD104273"/>
    <x v="16"/>
    <s v="BC-LEVEL1&amp;5"/>
    <s v="Aman"/>
    <s v="01518306542"/>
    <n v="860401060213575"/>
    <s v="C31"/>
    <x v="2"/>
    <m/>
  </r>
  <r>
    <n v="27863"/>
    <s v="20 Apr 22 04:00 PM"/>
    <s v="RE Goni Electronics"/>
    <s v="0341003908"/>
    <x v="20"/>
    <s v="SAVAR City CENTER"/>
    <s v="Arafat biswas"/>
    <s v="01783456622"/>
    <n v="861180052571716"/>
    <s v="8(8+128GB)"/>
    <x v="5"/>
    <m/>
  </r>
  <r>
    <n v="27864"/>
    <s v="20 Apr 22 04:00 PM"/>
    <s v="RE Zilani Exclusive"/>
    <s v="0341000601"/>
    <x v="2"/>
    <s v="RJ-NATORE AREA"/>
    <s v="Anisur"/>
    <s v="01727551748"/>
    <n v="866903054068976"/>
    <s v="C11 2021(2+32GB)"/>
    <x v="2"/>
    <m/>
  </r>
  <r>
    <n v="27865"/>
    <s v="20 Apr 22 04:00 PM"/>
    <s v="RE Mira Telecom Showroom"/>
    <s v="BD100735"/>
    <x v="15"/>
    <s v="UT-Rajalaxmi"/>
    <s v="Shuvo"/>
    <s v="01686990952"/>
    <n v="862453051669776"/>
    <s v="C25Y"/>
    <x v="2"/>
    <m/>
  </r>
  <r>
    <n v="27866"/>
    <s v="20 Apr 22 04:00 PM"/>
    <s v="RE Sumon Telecom-NG"/>
    <s v="0341002395"/>
    <x v="2"/>
    <s v="RJ-NAOGAON AREA"/>
    <s v="md sahidul"/>
    <s v="01321459274"/>
    <n v="866903053904171"/>
    <s v="C11 2021(2+32GB)"/>
    <x v="2"/>
    <m/>
  </r>
  <r>
    <n v="27867"/>
    <s v="20 Apr 22 04:00 PM"/>
    <s v="RE Astha Telecom"/>
    <s v="0341004013"/>
    <x v="8"/>
    <s v="RA-RANPUR CITY-2"/>
    <s v="Sojib ekka"/>
    <s v="01315366777"/>
    <n v="862453051026399"/>
    <s v="C25Y"/>
    <x v="2"/>
    <m/>
  </r>
  <r>
    <n v="27868"/>
    <s v="20 Apr 22 04:00 PM"/>
    <s v="RE Al modina kishoreg"/>
    <s v="0341001183"/>
    <x v="17"/>
    <s v="KI-Kishoreganj"/>
    <s v="Sumon mia"/>
    <s v="01761442145"/>
    <n v="866903051821799"/>
    <s v="C11 2021(2+32GB)"/>
    <x v="2"/>
    <m/>
  </r>
  <r>
    <n v="27869"/>
    <s v="20 Apr 22 04:01 PM"/>
    <s v="RE Rajon Mobile Garden showroom"/>
    <s v="0341003623"/>
    <x v="14"/>
    <s v="GA-JOYDEPUR"/>
    <s v="Sakib"/>
    <s v="01908498626"/>
    <n v="862453051802534"/>
    <s v="C25Y"/>
    <x v="2"/>
    <m/>
  </r>
  <r>
    <n v="27870"/>
    <s v="20 Apr 22 04:01 PM"/>
    <s v="RE Brothers"/>
    <s v="0341005038"/>
    <x v="10"/>
    <s v="GU-JAMUNA FUTURE"/>
    <s v="Nasim ahmad"/>
    <s v="01781631198"/>
    <n v="866903054537830"/>
    <s v="C11 2021(4+64GB)"/>
    <x v="2"/>
    <m/>
  </r>
  <r>
    <n v="27871"/>
    <s v="20 Apr 22 04:01 PM"/>
    <s v="RE S.B.?International?Showroom"/>
    <s v="0341005089"/>
    <x v="16"/>
    <s v="BC-LEVEL 6"/>
    <s v="MD. Monir"/>
    <s v="01755933159"/>
    <n v="867623055765698"/>
    <s v="C25s(4+128GB)"/>
    <x v="2"/>
    <m/>
  </r>
  <r>
    <n v="27872"/>
    <s v="20 Apr 22 04:01 PM"/>
    <s v="RE Commander Telecom"/>
    <s v="BD100969"/>
    <x v="9"/>
    <s v="TA-TANGAIL NORTH"/>
    <s v="Kowel"/>
    <s v="01710657226"/>
    <n v="868296050123137"/>
    <s v="narzo 50"/>
    <x v="1"/>
    <m/>
  </r>
  <r>
    <n v="27873"/>
    <s v="20 Apr 22 04:01 PM"/>
    <s v="RE TOP Sell Showroom"/>
    <s v="0341004736"/>
    <x v="10"/>
    <s v="GU-JAMUNA FUTURE"/>
    <s v="Mahadi hasan"/>
    <s v="01714367635"/>
    <n v="866903054420177"/>
    <s v="C11 2021(2+32GB)"/>
    <x v="4"/>
    <m/>
  </r>
  <r>
    <n v="27874"/>
    <s v="20 Apr 22 04:01 PM"/>
    <s v="RE Grameen telecom Showroom"/>
    <s v="BD101475"/>
    <x v="2"/>
    <s v="RJ-SIRAJGANJ AREA"/>
    <s v="Golam"/>
    <s v="01609682288"/>
    <n v="862453051524237"/>
    <s v="C25Y"/>
    <x v="2"/>
    <m/>
  </r>
  <r>
    <n v="27875"/>
    <s v="20 Apr 22 04:01 PM"/>
    <s v="RE Mobile Garden Gaibanda"/>
    <s v="0341001462"/>
    <x v="8"/>
    <s v="RA-GAIBANDA"/>
    <s v="Elira"/>
    <s v="01717798506"/>
    <n v="867623056797179"/>
    <s v="C25s(4+128GB)"/>
    <x v="2"/>
    <m/>
  </r>
  <r>
    <n v="27876"/>
    <s v="20 Apr 22 04:01 PM"/>
    <s v="RE Rajon Mobile Garden showroom"/>
    <s v="0341003623"/>
    <x v="14"/>
    <s v="GA-JOYDEPUR"/>
    <s v="Misafir"/>
    <s v="01318021540"/>
    <n v="866903053951578"/>
    <s v="C11 2021(2+32GB)"/>
    <x v="2"/>
    <m/>
  </r>
  <r>
    <n v="27877"/>
    <s v="20 Apr 22 04:02 PM"/>
    <s v="RE Shihab Telecom"/>
    <s v="0341003815"/>
    <x v="6"/>
    <s v="MY-SHERPUR"/>
    <s v="Anika"/>
    <s v="01949686715"/>
    <n v="861286050709990"/>
    <s v="9i(6+128GB)"/>
    <x v="2"/>
    <m/>
  </r>
  <r>
    <n v="27878"/>
    <s v="20 Apr 22 04:02 PM"/>
    <s v="RE RM Mobile Fair"/>
    <s v="0341003003"/>
    <x v="14"/>
    <s v="GA-JOYDEPUR"/>
    <s v="Rayhan"/>
    <s v="01717440048"/>
    <n v="868296050138473"/>
    <s v="narzo 50"/>
    <x v="1"/>
    <m/>
  </r>
  <r>
    <n v="27879"/>
    <s v="20 Apr 22 04:03 PM"/>
    <s v="RE M/S Abrar Traders"/>
    <s v="0341001640"/>
    <x v="2"/>
    <s v="RJ-JOYPURHAT AREA"/>
    <s v="Monowar"/>
    <s v="01707764717"/>
    <n v="867623055930193"/>
    <s v="C25s(4+128GB)"/>
    <x v="2"/>
    <m/>
  </r>
  <r>
    <n v="27880"/>
    <s v="20 Apr 22 04:03 PM"/>
    <s v="RE Winsome Mobile Showroom"/>
    <s v="0341005698"/>
    <x v="18"/>
    <s v="MI-Mirpur-2"/>
    <s v="Nayeb ali"/>
    <s v="01731214291"/>
    <n v="866903053194039"/>
    <s v="C11 2021(4+64GB)"/>
    <x v="2"/>
    <m/>
  </r>
  <r>
    <n v="27881"/>
    <s v="20 Apr 22 04:03 PM"/>
    <s v="RE Star Telecom Showroom"/>
    <s v="0341005619"/>
    <x v="8"/>
    <s v="RA-DINJPUR"/>
    <s v="Om"/>
    <s v="01737463220"/>
    <n v="864623053736413"/>
    <s v="C21Y(4+64GB)"/>
    <x v="2"/>
    <m/>
  </r>
  <r>
    <n v="27882"/>
    <s v="20 Apr 22 04:04 PM"/>
    <s v="RE Star Arena 2 Showroom"/>
    <s v="BD101269"/>
    <x v="13"/>
    <s v="SD-PALTAN"/>
    <s v="chayon"/>
    <s v="01714417958"/>
    <n v="867623056309215"/>
    <s v="C25s(4+128GB)"/>
    <x v="2"/>
    <m/>
  </r>
  <r>
    <n v="27883"/>
    <s v="20 Apr 22 04:04 PM"/>
    <s v="RE Sayed Traders"/>
    <s v="0341003192"/>
    <x v="17"/>
    <s v="KI-Kishoreganj"/>
    <s v="Rakib"/>
    <s v="01706683075"/>
    <n v="862453051009718"/>
    <s v="C25Y"/>
    <x v="2"/>
    <m/>
  </r>
  <r>
    <n v="27884"/>
    <s v="20 Apr 22 04:04 PM"/>
    <s v="RE Siam Telecom 1"/>
    <s v="0341004265"/>
    <x v="8"/>
    <s v="RA-THAKURGON"/>
    <s v="Anika"/>
    <s v="01705899292"/>
    <n v="864623054869452"/>
    <s v="C21Y(4+64GB)"/>
    <x v="2"/>
    <m/>
  </r>
  <r>
    <n v="27885"/>
    <s v="20 Apr 22 04:04 PM"/>
    <s v="RE Z telecom Jessore"/>
    <s v="0341001033"/>
    <x v="3"/>
    <s v="KH-JESSOR"/>
    <s v="Sohan"/>
    <s v="01999969253"/>
    <n v="866903054264591"/>
    <s v="C11 2021(2+32GB)"/>
    <x v="2"/>
    <m/>
  </r>
  <r>
    <n v="27886"/>
    <s v="20 Apr 22 04:04 PM"/>
    <s v="RE Bismillah Electronics Gopalgonj"/>
    <s v="0341005504"/>
    <x v="4"/>
    <s v="BA-GOBALGANJ"/>
    <s v="Prtho"/>
    <s v="01611889485"/>
    <n v="866903053288732"/>
    <s v="C11 2021(4+64GB)"/>
    <x v="2"/>
    <m/>
  </r>
  <r>
    <n v="27887"/>
    <s v="20 Apr 22 04:05 PM"/>
    <s v="RE JFP Telemast Showroom"/>
    <s v="BD101143"/>
    <x v="10"/>
    <s v="GU-JAMUNA FUTURE"/>
    <s v="Tahmeed"/>
    <s v="01708327232"/>
    <n v="864623053411454"/>
    <s v="C21Y(3+32GB)"/>
    <x v="2"/>
    <m/>
  </r>
  <r>
    <n v="27888"/>
    <s v="20 Apr 22 04:06 PM"/>
    <s v="RE Gazi International Showroom"/>
    <s v="0341005087"/>
    <x v="16"/>
    <s v="BC-LEVEL 6"/>
    <s v="Md tusher biswas"/>
    <s v="01305640274"/>
    <n v="861180052488911"/>
    <s v="8(8+128GB)"/>
    <x v="5"/>
    <m/>
  </r>
  <r>
    <n v="27889"/>
    <s v="20 Apr 22 04:06 PM"/>
    <s v="RE?Humayra?Telecom?Showroom"/>
    <s v="BD102958"/>
    <x v="5"/>
    <s v="NA-Narayanganj City"/>
    <s v="Niloy"/>
    <s v="01986750454"/>
    <n v="867623056824577"/>
    <s v="C25s(4+128GB)"/>
    <x v="2"/>
    <m/>
  </r>
  <r>
    <n v="27890"/>
    <s v="20 Apr 22 04:08 PM"/>
    <s v="RE Marhaba Telecom Showroom"/>
    <s v="BD103918"/>
    <x v="15"/>
    <s v="UT-Rajuk commerical"/>
    <s v="Sami"/>
    <s v="01614349060"/>
    <n v="866903054565914"/>
    <s v="C11 2021(4+64GB)"/>
    <x v="2"/>
    <m/>
  </r>
  <r>
    <n v="27891"/>
    <s v="20 Apr 22 04:09 PM"/>
    <s v="RE Maruf Telecom Showroom"/>
    <s v="BD100046"/>
    <x v="3"/>
    <s v="KH-JHENAIDHA"/>
    <s v="Rafat"/>
    <s v="01317016209"/>
    <n v="868296050109011"/>
    <s v="narzo 50"/>
    <x v="2"/>
    <m/>
  </r>
  <r>
    <n v="27892"/>
    <s v="20 Apr 22 04:09 PM"/>
    <s v="RE Siam smart phone gallery"/>
    <s v="BD103487"/>
    <x v="4"/>
    <s v="BA-FORIDEPUR"/>
    <s v="Kayum"/>
    <s v="01817124291"/>
    <n v="867623056798458"/>
    <s v="C25s(4+128GB)"/>
    <x v="2"/>
    <m/>
  </r>
  <r>
    <n v="27893"/>
    <s v="20 Apr 22 04:09 PM"/>
    <s v="RE Arif Telecom Bagerhat"/>
    <s v="0341000987"/>
    <x v="3"/>
    <s v="KH-BAGERHAT"/>
    <s v="Jubayr"/>
    <s v="01721584509"/>
    <n v="862453051286472"/>
    <s v="C25Y"/>
    <x v="2"/>
    <m/>
  </r>
  <r>
    <n v="27894"/>
    <s v="20 Apr 22 04:09 PM"/>
    <s v="RE realme Store Shofipur Showroom"/>
    <s v="BD111172"/>
    <x v="14"/>
    <s v="GA-KALIAKAIR"/>
    <s v="Mahadi Hasan"/>
    <s v="01302265833"/>
    <n v="862453051575551"/>
    <s v="C25Y"/>
    <x v="2"/>
    <m/>
  </r>
  <r>
    <n v="27895"/>
    <s v="20 Apr 22 04:09 PM"/>
    <s v="RE Khidma telecom"/>
    <s v="0341002068"/>
    <x v="7"/>
    <s v="SY-Habiganj"/>
    <s v="Mafuj"/>
    <s v="01799260338"/>
    <n v="867623055809678"/>
    <s v="C25s(4+128GB)"/>
    <x v="2"/>
    <m/>
  </r>
  <r>
    <n v="27896"/>
    <s v="20 Apr 22 04:10 PM"/>
    <s v="RE Habiba Telecom"/>
    <s v="0341003944"/>
    <x v="0"/>
    <s v="CO-COMILLA COUNTRY"/>
    <s v="Mahmud azim"/>
    <s v="01301611752"/>
    <n v="861180052533252"/>
    <s v="8(8+128GB)"/>
    <x v="6"/>
    <m/>
  </r>
  <r>
    <n v="27897"/>
    <s v="20 Apr 22 04:10 PM"/>
    <s v="RE Jihan Enterprise Showroom"/>
    <s v="0341005074"/>
    <x v="7"/>
    <s v="SY-East sylhet"/>
    <s v="Sonjoy partho"/>
    <s v="01946098841"/>
    <n v="860401060059457"/>
    <s v="C31"/>
    <x v="2"/>
    <m/>
  </r>
  <r>
    <n v="27898"/>
    <s v="20 Apr 22 04:10 PM"/>
    <s v="RE Rafi Mobile Center-2"/>
    <s v="0341002528"/>
    <x v="5"/>
    <s v="NA-Munshiganj(City &amp; Outer)"/>
    <s v="Imran khan"/>
    <s v="01817307055"/>
    <n v="868296050110118"/>
    <s v="narzo 50"/>
    <x v="1"/>
    <m/>
  </r>
  <r>
    <n v="27899"/>
    <s v="20 Apr 22 04:11 PM"/>
    <s v="RE Tarek Telecom Showroom"/>
    <s v="0341003561"/>
    <x v="18"/>
    <s v="MI-Mirpur-1"/>
    <s v="Thanvir"/>
    <s v="01307162702"/>
    <n v="868296050178958"/>
    <s v="narzo 50"/>
    <x v="2"/>
    <m/>
  </r>
  <r>
    <n v="27900"/>
    <s v="20 Apr 22 04:11 PM"/>
    <s v="RE Rj telecom"/>
    <s v="0341003785"/>
    <x v="7"/>
    <s v="SY-East sylhet"/>
    <s v="ABDUL ALIM"/>
    <s v="01719846799"/>
    <n v="860898050076914"/>
    <s v="GT NEO 2"/>
    <x v="14"/>
    <m/>
  </r>
  <r>
    <n v="27901"/>
    <s v="20 Apr 22 04:11 PM"/>
    <s v="RE Khan Mobile Corner Showroom"/>
    <s v="BD104554"/>
    <x v="2"/>
    <s v="RJ-SIRAJGANJ AREA"/>
    <s v="Uzxol"/>
    <s v="01795204762"/>
    <n v="860401060118691"/>
    <s v="C31"/>
    <x v="2"/>
    <m/>
  </r>
  <r>
    <n v="27902"/>
    <s v="20 Apr 22 04:11 PM"/>
    <s v="RE AJ Electronics"/>
    <s v="0341005025"/>
    <x v="16"/>
    <s v="BC-LEVEL 6"/>
    <s v="sajib"/>
    <s v="01681392440"/>
    <n v="868296050185714"/>
    <s v="narzo 50"/>
    <x v="2"/>
    <m/>
  </r>
  <r>
    <n v="27903"/>
    <s v="20 Apr 22 04:12 PM"/>
    <s v="RE Shaheed telecom"/>
    <s v="0341004652"/>
    <x v="3"/>
    <s v="KH-KUSTIA"/>
    <s v="Sohan"/>
    <s v="01879616516"/>
    <n v="866903053415558"/>
    <s v="C11 2021(4+64GB)"/>
    <x v="2"/>
    <m/>
  </r>
  <r>
    <n v="27904"/>
    <s v="20 Apr 22 04:13 PM"/>
    <s v="RE S.B.?International?Showroom"/>
    <s v="0341005089"/>
    <x v="16"/>
    <s v="BC-LEVEL 6"/>
    <s v="MD Zamat Ali"/>
    <s v="01730335247"/>
    <n v="861180052401237"/>
    <s v="8(8+128GB)"/>
    <x v="3"/>
    <m/>
  </r>
  <r>
    <n v="27905"/>
    <s v="20 Apr 22 04:13 PM"/>
    <s v="RE Z Telecom"/>
    <s v="0341003378"/>
    <x v="15"/>
    <s v="UT-Hasem Plaza"/>
    <s v="Samim"/>
    <s v="01813523311"/>
    <n v="867623056242978"/>
    <s v="C25s(4+128GB)"/>
    <x v="2"/>
    <m/>
  </r>
  <r>
    <n v="27906"/>
    <s v="20 Apr 22 04:13 PM"/>
    <s v="RE Sohel Telecom-S"/>
    <s v="0341003056"/>
    <x v="2"/>
    <s v="RJ-SIRAJGANJ AREA"/>
    <s v="Md Arbaj"/>
    <s v="01878954837"/>
    <n v="860401060213534"/>
    <s v="C31"/>
    <x v="2"/>
    <m/>
  </r>
  <r>
    <n v="27907"/>
    <s v="20 Apr 22 04:14 PM"/>
    <s v="RE Khidma telecom"/>
    <s v="0341002068"/>
    <x v="7"/>
    <s v="SY-Habiganj"/>
    <s v="Jabair"/>
    <s v="01747068500"/>
    <n v="866903051968350"/>
    <s v="C11 2021(2+32GB)"/>
    <x v="2"/>
    <m/>
  </r>
  <r>
    <n v="27908"/>
    <s v="20 Apr 22 04:14 PM"/>
    <s v="RE Mehedi Electronics Showroom"/>
    <s v="BD104211"/>
    <x v="16"/>
    <s v="BC-LEVEL 6"/>
    <s v="Asha"/>
    <s v="01799670467"/>
    <n v="860401060208559"/>
    <s v="C31"/>
    <x v="2"/>
    <m/>
  </r>
  <r>
    <n v="27909"/>
    <s v="20 Apr 22 04:14 PM"/>
    <s v="RE Z Telecom"/>
    <s v="0341003378"/>
    <x v="15"/>
    <s v="UT-Hasem Plaza"/>
    <s v="Rakib"/>
    <s v="01917167537"/>
    <n v="867623056110373"/>
    <s v="C25s(4+128GB)"/>
    <x v="2"/>
    <m/>
  </r>
  <r>
    <n v="27910"/>
    <s v="20 Apr 22 04:14 PM"/>
    <s v="RE?DPBL Showroom-BC"/>
    <s v="BD100196"/>
    <x v="16"/>
    <s v="BC-LEVEL1&amp;5"/>
    <s v="SAHJAMAN"/>
    <s v="01729310841"/>
    <n v="862453051346532"/>
    <s v="C25Y"/>
    <x v="2"/>
    <m/>
  </r>
  <r>
    <n v="27911"/>
    <s v="20 Apr 22 04:14 PM"/>
    <s v="RE Modina Telecom Showroom"/>
    <s v="0341005512"/>
    <x v="3"/>
    <s v="KH-KUSTIA"/>
    <s v="Abdul"/>
    <s v="01765306438"/>
    <n v="863923050894590"/>
    <s v="GT Master"/>
    <x v="14"/>
    <m/>
  </r>
  <r>
    <n v="27912"/>
    <s v="20 Apr 22 04:14 PM"/>
    <s v="RE Khan Mobile Corner Showroom"/>
    <s v="BD104554"/>
    <x v="2"/>
    <s v="RJ-SIRAJGANJ AREA"/>
    <s v="Misu"/>
    <s v="01795204762"/>
    <n v="860401060118972"/>
    <s v="C31"/>
    <x v="2"/>
    <m/>
  </r>
  <r>
    <n v="27913"/>
    <s v="20 Apr 22 04:15 PM"/>
    <s v="RE Dhaka Electronics"/>
    <s v="0341002479"/>
    <x v="6"/>
    <s v="MY-JAMALPUR"/>
    <s v="Hasan"/>
    <n v="1942006549"/>
    <n v="862453051593919"/>
    <s v="C25Y"/>
    <x v="2"/>
    <m/>
  </r>
  <r>
    <n v="27914"/>
    <s v="20 Apr 22 04:15 PM"/>
    <s v="RE Hello Barisal 6 Showroom"/>
    <s v="0341005084"/>
    <x v="4"/>
    <s v="BA-BARISA-1"/>
    <s v="Tahamib talukdar"/>
    <s v="01748383739"/>
    <n v="861286050957516"/>
    <s v="9i(6+128GB)"/>
    <x v="2"/>
    <m/>
  </r>
  <r>
    <n v="27915"/>
    <s v="20 Apr 22 04:15 PM"/>
    <s v="RE Z Telecom"/>
    <s v="0341003378"/>
    <x v="15"/>
    <s v="UT-Hasem Plaza"/>
    <s v="Sorif"/>
    <s v="01742012199"/>
    <n v="867623056216519"/>
    <s v="C25s(4+128GB)"/>
    <x v="2"/>
    <m/>
  </r>
  <r>
    <n v="27916"/>
    <s v="20 Apr 22 04:15 PM"/>
    <s v="RE Saha Telecom and Watch"/>
    <s v="0341001454"/>
    <x v="8"/>
    <s v="RA-GAIBANDA"/>
    <s v="Ribiul"/>
    <s v="01903623592"/>
    <n v="866903053428411"/>
    <s v="C11 2021(4+64GB)"/>
    <x v="2"/>
    <m/>
  </r>
  <r>
    <n v="27917"/>
    <s v="20 Apr 22 04:15 PM"/>
    <s v="RE R2R International"/>
    <s v="0341005128"/>
    <x v="17"/>
    <s v="KI-Kishoreganj"/>
    <s v="Jhinuk hasan"/>
    <s v="01705013535"/>
    <n v="861286050627176"/>
    <s v="9i(6+128GB)"/>
    <x v="2"/>
    <m/>
  </r>
  <r>
    <n v="27918"/>
    <s v="20 Apr 22 04:15 PM"/>
    <s v="RE Haroun Telecom"/>
    <s v="0341005739"/>
    <x v="10"/>
    <s v="GU-GULSHAN 2"/>
    <s v="Tofayel"/>
    <s v="01713573517"/>
    <n v="861286050588816"/>
    <s v="9i(6+128GB)"/>
    <x v="2"/>
    <m/>
  </r>
  <r>
    <n v="27919"/>
    <s v="20 Apr 22 04:16 PM"/>
    <s v="RE Z Telecom"/>
    <s v="0341003378"/>
    <x v="15"/>
    <s v="UT-Hasem Plaza"/>
    <s v="Sami"/>
    <s v="01742012199"/>
    <n v="864623054285758"/>
    <s v="C21Y(3+32GB)"/>
    <x v="2"/>
    <m/>
  </r>
  <r>
    <n v="27920"/>
    <s v="20 Apr 22 04:16 PM"/>
    <s v="RE Gadget Globe Showroom"/>
    <s v="BD104245"/>
    <x v="18"/>
    <s v="MI-Mirpur Road"/>
    <s v="Yeamin"/>
    <s v="01783715288"/>
    <n v="861286050849499"/>
    <s v="9i(6+128GB)"/>
    <x v="2"/>
    <m/>
  </r>
  <r>
    <n v="27921"/>
    <s v="20 Apr 22 04:16 PM"/>
    <s v="RE Rafsan Telecom"/>
    <s v="0341001256"/>
    <x v="17"/>
    <s v="KI-Voerob"/>
    <s v="Rakib"/>
    <s v="01717709394"/>
    <n v="860401060124418"/>
    <s v="C31"/>
    <x v="2"/>
    <m/>
  </r>
  <r>
    <n v="27922"/>
    <s v="20 Apr 22 04:17 PM"/>
    <s v="RE Rafsan Telecom"/>
    <s v="0341001256"/>
    <x v="17"/>
    <s v="KI-Voerob"/>
    <s v="Rakib"/>
    <s v="01717709394"/>
    <n v="868296050084016"/>
    <s v="narzo 50"/>
    <x v="2"/>
    <m/>
  </r>
  <r>
    <n v="27923"/>
    <s v="20 Apr 22 04:17 PM"/>
    <s v="RE Gadget Globe Showroom"/>
    <s v="BD104245"/>
    <x v="18"/>
    <s v="MI-Mirpur Road"/>
    <s v="Akash"/>
    <s v="01773444084"/>
    <n v="866903054124878"/>
    <s v="C11 2021(2+32GB)"/>
    <x v="2"/>
    <m/>
  </r>
  <r>
    <n v="27924"/>
    <s v="20 Apr 22 04:17 PM"/>
    <s v="RE Gadget place Showroom"/>
    <s v="BD101142"/>
    <x v="2"/>
    <s v="RJ-RAJSHAHI AREA"/>
    <s v="Rokon"/>
    <s v="01773944983"/>
    <n v="864623054794015"/>
    <s v="C21Y(4+64GB)"/>
    <x v="2"/>
    <m/>
  </r>
  <r>
    <n v="27925"/>
    <s v="20 Apr 22 04:17 PM"/>
    <s v="RE Tarek Telecom Showroom"/>
    <s v="0341003561"/>
    <x v="18"/>
    <s v="MI-Mirpur-1"/>
    <s v="md Uzzal"/>
    <s v="01601999092"/>
    <n v="866903053022479"/>
    <s v="C11 2021(4+64GB)"/>
    <x v="2"/>
    <m/>
  </r>
  <r>
    <n v="27926"/>
    <s v="20 Apr 22 04:17 PM"/>
    <s v="RE Parents Telecom"/>
    <s v="0341000915"/>
    <x v="11"/>
    <s v="NF-Noakhali"/>
    <s v="Mahbub"/>
    <s v="01866984742"/>
    <n v="860401060141875"/>
    <s v="C31"/>
    <x v="2"/>
    <m/>
  </r>
  <r>
    <n v="27927"/>
    <s v="20 Apr 22 04:17 PM"/>
    <s v="RE Brishti Telecom Showroom"/>
    <s v="0341004442"/>
    <x v="7"/>
    <s v="SY-Habiganj"/>
    <s v="Prodip"/>
    <s v="01744349384"/>
    <n v="860401060165510"/>
    <s v="C31"/>
    <x v="2"/>
    <m/>
  </r>
  <r>
    <n v="27928"/>
    <s v="20 Apr 22 04:17 PM"/>
    <s v="RE Brothers Telecom Mirpur 1"/>
    <s v="BD100231"/>
    <x v="18"/>
    <s v="MI-Mirpur-1"/>
    <s v="Shipon"/>
    <s v="01777414183"/>
    <n v="861286050880833"/>
    <s v="9i(6+128GB)"/>
    <x v="2"/>
    <m/>
  </r>
  <r>
    <n v="27929"/>
    <s v="20 Apr 22 04:18 PM"/>
    <s v="RE Khan Mobile Corner Showroom"/>
    <s v="BD104554"/>
    <x v="2"/>
    <s v="RJ-SIRAJGANJ AREA"/>
    <s v="Uigf"/>
    <s v="01795204762"/>
    <n v="860401060118139"/>
    <s v="C31"/>
    <x v="2"/>
    <m/>
  </r>
  <r>
    <n v="27930"/>
    <s v="20 Apr 22 04:18 PM"/>
    <s v="RE Lalpuri Telecom Showroom"/>
    <s v="BD110899"/>
    <x v="13"/>
    <s v="SD-JATRABARI"/>
    <s v="Uzzal"/>
    <s v="01676514666"/>
    <n v="861180052516232"/>
    <s v="8(8+128GB)"/>
    <x v="5"/>
    <m/>
  </r>
  <r>
    <n v="27931"/>
    <s v="20 Apr 22 04:19 PM"/>
    <s v="RE Molla Telecom Showroom"/>
    <s v="0341005655"/>
    <x v="15"/>
    <s v="UT-North Tower"/>
    <s v="Mahide"/>
    <s v="01323709661"/>
    <n v="860401060150272"/>
    <s v="C31"/>
    <x v="2"/>
    <m/>
  </r>
  <r>
    <n v="27932"/>
    <s v="20 Apr 22 04:19 PM"/>
    <s v="RE Tondra Telecom Showroom"/>
    <s v="0341004534"/>
    <x v="14"/>
    <s v="GA-KALIAKAIR"/>
    <s v="Nayem"/>
    <s v="01645761412"/>
    <n v="868296050101133"/>
    <s v="narzo 50"/>
    <x v="2"/>
    <m/>
  </r>
  <r>
    <n v="27933"/>
    <s v="20 Apr 22 04:20 PM"/>
    <s v="RE Khan Mobile Corner Showroom"/>
    <s v="BD104554"/>
    <x v="2"/>
    <s v="RJ-SIRAJGANJ AREA"/>
    <s v="Ytug"/>
    <s v="01736505109"/>
    <n v="860401060120317"/>
    <s v="C31"/>
    <x v="4"/>
    <m/>
  </r>
  <r>
    <n v="27934"/>
    <s v="20 Apr 22 04:20 PM"/>
    <s v="RE Mobile Gallery-Habiganji"/>
    <s v="0341002064"/>
    <x v="7"/>
    <s v="SY-Habiganj"/>
    <s v="Mr.Md Khokon ahmed"/>
    <s v="01756646095"/>
    <n v="866903053240378"/>
    <s v="C11 2021(4+64GB)"/>
    <x v="2"/>
    <m/>
  </r>
  <r>
    <n v="27935"/>
    <s v="20 Apr 22 04:20 PM"/>
    <s v="RE Gazi International Showroom"/>
    <s v="0341005087"/>
    <x v="16"/>
    <s v="BC-LEVEL 6"/>
    <s v="Juma akter"/>
    <s v="01964969408"/>
    <n v="862453051415733"/>
    <s v="C25Y"/>
    <x v="2"/>
    <m/>
  </r>
  <r>
    <n v="27936"/>
    <s v="20 Apr 22 04:21 PM"/>
    <s v="RE Bili International Showroom"/>
    <s v="0341005821"/>
    <x v="0"/>
    <s v="CO-Comilla City-2"/>
    <s v="Based"/>
    <s v="01968011529"/>
    <n v="864623054312172"/>
    <s v="C21Y(3+32GB)"/>
    <x v="2"/>
    <m/>
  </r>
  <r>
    <n v="27937"/>
    <s v="20 Apr 22 04:21 PM"/>
    <s v="RE Khan Mobile Corner Showroom"/>
    <s v="BD104554"/>
    <x v="2"/>
    <s v="RJ-SIRAJGANJ AREA"/>
    <s v="Salin"/>
    <s v="01736505109"/>
    <n v="860401060124376"/>
    <s v="C31"/>
    <x v="2"/>
    <m/>
  </r>
  <r>
    <n v="27938"/>
    <s v="20 Apr 22 04:22 PM"/>
    <s v="RE Mobile mela B City"/>
    <s v="0341005675"/>
    <x v="4"/>
    <s v="BA-BARISA-1"/>
    <s v="Samim"/>
    <s v="01734783377"/>
    <n v="862453051706917"/>
    <s v="C25Y"/>
    <x v="2"/>
    <m/>
  </r>
  <r>
    <n v="27939"/>
    <s v="20 Apr 22 04:22 PM"/>
    <s v="RE Taef Store Showroom"/>
    <s v="0341005656"/>
    <x v="13"/>
    <s v="SD-OLD DHAKA"/>
    <s v="TOFFAJEL"/>
    <s v="01916082242"/>
    <n v="867623056807879"/>
    <s v="C25s(4+128GB)"/>
    <x v="2"/>
    <m/>
  </r>
  <r>
    <n v="27940"/>
    <s v="20 Apr 22 04:22 PM"/>
    <s v="RE Gazi International Showroom"/>
    <s v="0341005087"/>
    <x v="16"/>
    <s v="BC-LEVEL 6"/>
    <s v="Riha moni"/>
    <s v="01712549384"/>
    <n v="862453051810974"/>
    <s v="C25Y"/>
    <x v="2"/>
    <m/>
  </r>
  <r>
    <n v="27941"/>
    <s v="20 Apr 22 04:22 PM"/>
    <s v="RE Gazi International Showroom"/>
    <s v="0341005087"/>
    <x v="16"/>
    <s v="BC-LEVEL 6"/>
    <s v="Masum"/>
    <s v="01718893891"/>
    <n v="868296050175251"/>
    <s v="narzo 50"/>
    <x v="2"/>
    <m/>
  </r>
  <r>
    <n v="27942"/>
    <s v="20 Apr 22 04:23 PM"/>
    <s v="RE MJ Realme Showroom"/>
    <s v="BD102830"/>
    <x v="1"/>
    <s v="CTG-Rangamati"/>
    <s v="Sarash"/>
    <s v="01689889302"/>
    <n v="862453051528451"/>
    <s v="C25Y"/>
    <x v="2"/>
    <m/>
  </r>
  <r>
    <n v="27943"/>
    <s v="20 Apr 22 04:23 PM"/>
    <s v="RE Khan Mobile Corner Showroom"/>
    <s v="BD104554"/>
    <x v="2"/>
    <s v="RJ-SIRAJGANJ AREA"/>
    <s v="Salim"/>
    <s v="01736505109"/>
    <n v="860401060121232"/>
    <s v="C31"/>
    <x v="2"/>
    <m/>
  </r>
  <r>
    <n v="27944"/>
    <s v="20 Apr 22 04:24 PM"/>
    <s v="RE Mobile Bazar Showroom"/>
    <s v="BD100126"/>
    <x v="5"/>
    <s v="NA-Gawsia &amp; Madhobdi"/>
    <s v="Jamil"/>
    <s v="01879688724"/>
    <n v="861286050847493"/>
    <s v="9i(6+128GB)"/>
    <x v="2"/>
    <m/>
  </r>
  <r>
    <n v="27945"/>
    <s v="20 Apr 22 04:24 PM"/>
    <s v="RE Aristo telecom Showroom"/>
    <s v="BD103419"/>
    <x v="3"/>
    <s v="KH-KUSTIA"/>
    <s v="Shahedur Reza"/>
    <s v="01315989406"/>
    <n v="860898050061775"/>
    <s v="GT NEO 2"/>
    <x v="1"/>
    <m/>
  </r>
  <r>
    <n v="27946"/>
    <s v="20 Apr 22 04:25 PM"/>
    <s v="RE Sara"/>
    <s v="0341003693"/>
    <x v="15"/>
    <s v="UT-North Tower"/>
    <s v="Md.Rofiqul Islam"/>
    <s v="01866626100"/>
    <n v="866903054301211"/>
    <s v="C11 2021(2+32GB)"/>
    <x v="2"/>
    <m/>
  </r>
  <r>
    <n v="27947"/>
    <s v="20 Apr 22 04:25 PM"/>
    <s v="RE Khan Mobile Corner Showroom"/>
    <s v="BD104554"/>
    <x v="2"/>
    <s v="RJ-SIRAJGANJ AREA"/>
    <s v="Mst. Morium Akter"/>
    <s v="01780807142"/>
    <n v="860401060080479"/>
    <s v="C31"/>
    <x v="2"/>
    <m/>
  </r>
  <r>
    <n v="27948"/>
    <s v="20 Apr 22 04:25 PM"/>
    <s v="RE Mehedi Electronics Showroom"/>
    <s v="BD104211"/>
    <x v="16"/>
    <s v="BC-LEVEL 6"/>
    <s v="Rezu"/>
    <s v="01983167641"/>
    <n v="868296050181978"/>
    <s v="narzo 50"/>
    <x v="2"/>
    <m/>
  </r>
  <r>
    <n v="27949"/>
    <s v="20 Apr 22 04:26 PM"/>
    <s v="RE Realme Zone Showroom"/>
    <s v="0341004456"/>
    <x v="3"/>
    <s v="KH-KHULNA CITY B"/>
    <s v="Monir"/>
    <s v="01917667373"/>
    <n v="862453051839635"/>
    <s v="C25Y"/>
    <x v="2"/>
    <m/>
  </r>
  <r>
    <n v="27950"/>
    <s v="20 Apr 22 04:26 PM"/>
    <s v="RE Khan Mobile Corner Showroom"/>
    <s v="BD104554"/>
    <x v="2"/>
    <s v="RJ-SIRAJGANJ AREA"/>
    <s v="Mst. Morium Akter"/>
    <s v="01780807143"/>
    <n v="860401060080156"/>
    <s v="C31"/>
    <x v="2"/>
    <m/>
  </r>
  <r>
    <n v="27951"/>
    <s v="20 Apr 22 04:27 PM"/>
    <s v="RE Famous Telecom"/>
    <s v="0341002706"/>
    <x v="11"/>
    <s v="NF-Noakhali"/>
    <s v="Alamgir"/>
    <s v="01892004922"/>
    <n v="864623055124550"/>
    <s v="C21Y(4+64GB)"/>
    <x v="2"/>
    <m/>
  </r>
  <r>
    <n v="27952"/>
    <s v="20 Apr 22 04:27 PM"/>
    <s v="RE Kushol Telecom Showroom"/>
    <s v="BD100317"/>
    <x v="7"/>
    <s v="SY-West sylhet"/>
    <s v="Pabel"/>
    <s v="01771679643"/>
    <n v="866903053950273"/>
    <s v="C11 2021(2+32GB)"/>
    <x v="2"/>
    <m/>
  </r>
  <r>
    <n v="27953"/>
    <s v="20 Apr 22 04:28 PM"/>
    <s v="RE Khan Telecom Showroom"/>
    <s v="BD110873"/>
    <x v="5"/>
    <s v="NA-Norsinghdi(City &amp; Outer)"/>
    <s v="Sohel"/>
    <s v="01826815548"/>
    <n v="861180052400379"/>
    <s v="8(8+128GB)"/>
    <x v="1"/>
    <m/>
  </r>
  <r>
    <n v="27954"/>
    <s v="20 Apr 22 04:28 PM"/>
    <s v="RE Shazon Telecom"/>
    <s v="0341003779"/>
    <x v="7"/>
    <s v="SY-West sylhet"/>
    <s v="Shakil"/>
    <s v="01724181275"/>
    <n v="864623054158393"/>
    <s v="C21Y(3+32GB)"/>
    <x v="2"/>
    <m/>
  </r>
  <r>
    <n v="27955"/>
    <s v="20 Apr 22 04:28 PM"/>
    <s v="RE Babul Telecom Kendua"/>
    <s v="0341000154"/>
    <x v="6"/>
    <s v="MY-NETROKONA"/>
    <s v="Anamul"/>
    <s v="01777888235"/>
    <n v="861286050131591"/>
    <s v="9i(6+128GB)"/>
    <x v="2"/>
    <m/>
  </r>
  <r>
    <n v="27956"/>
    <s v="20 Apr 22 04:29 PM"/>
    <s v="RE T and T Telecom"/>
    <s v="0341001920"/>
    <x v="7"/>
    <s v="SY-Sunamganj"/>
    <s v="Rupok"/>
    <s v="01795015239"/>
    <n v="864623055404051"/>
    <s v="C21Y(3+32GB)"/>
    <x v="2"/>
    <m/>
  </r>
  <r>
    <n v="27957"/>
    <s v="20 Apr 22 04:29 PM"/>
    <s v="RE Micron Showroom"/>
    <s v="BD101223"/>
    <x v="1"/>
    <s v="CTG-Sanmar and GEC"/>
    <s v="Nazrul Islam"/>
    <s v="01815921480"/>
    <n v="862453051811493"/>
    <s v="C25Y"/>
    <x v="2"/>
    <m/>
  </r>
  <r>
    <n v="27958"/>
    <s v="20 Apr 22 04:29 PM"/>
    <s v="RE Imran Enterprise"/>
    <s v="0341003958"/>
    <x v="8"/>
    <s v="RA-NILPHAMARI"/>
    <s v="Milon"/>
    <s v="01725404747"/>
    <n v="864623055293793"/>
    <s v="C21Y(4+64GB)"/>
    <x v="2"/>
    <m/>
  </r>
  <r>
    <n v="27959"/>
    <s v="20 Apr 22 04:30 PM"/>
    <s v="RE Sky Net Showroom"/>
    <s v="0341004528"/>
    <x v="13"/>
    <s v="SD-PALTAN"/>
    <s v="Mohammad Jahangir Alom"/>
    <s v="01718567890"/>
    <n v="862453051604997"/>
    <s v="C25Y"/>
    <x v="2"/>
    <m/>
  </r>
  <r>
    <n v="27960"/>
    <s v="20 Apr 22 04:30 PM"/>
    <s v="RE Khan Mobile Corner Showroom"/>
    <s v="BD104554"/>
    <x v="2"/>
    <s v="RJ-SIRAJGANJ AREA"/>
    <s v="Ali"/>
    <s v="01780807142"/>
    <n v="860401060165916"/>
    <s v="C31"/>
    <x v="2"/>
    <m/>
  </r>
  <r>
    <n v="27961"/>
    <s v="20 Apr 22 04:30 PM"/>
    <s v="RE Famous Telecom"/>
    <s v="0341002706"/>
    <x v="11"/>
    <s v="NF-Noakhali"/>
    <s v="Dulon"/>
    <s v="01836057223"/>
    <n v="866903054351570"/>
    <s v="C11 2021(2+32GB)"/>
    <x v="2"/>
    <m/>
  </r>
  <r>
    <n v="27962"/>
    <s v="20 Apr 22 04:31 PM"/>
    <s v="RE Kushol Telecom Showroom"/>
    <s v="BD100317"/>
    <x v="7"/>
    <s v="SY-West sylhet"/>
    <s v="A kalam"/>
    <s v="01720292213"/>
    <n v="864623054233295"/>
    <s v="C21Y(3+32GB)"/>
    <x v="2"/>
    <m/>
  </r>
  <r>
    <n v="27963"/>
    <s v="20 Apr 22 04:31 PM"/>
    <s v="RE S A mobile Gallary"/>
    <s v="BD100773"/>
    <x v="2"/>
    <s v="RJ-BOGURA AREA"/>
    <s v="Rabina"/>
    <s v="01969031771"/>
    <n v="861286050825630"/>
    <s v="9i(6+128GB)"/>
    <x v="2"/>
    <m/>
  </r>
  <r>
    <n v="27964"/>
    <s v="20 Apr 22 04:31 PM"/>
    <s v="RE Hobi?Telecom?Showroom-SA"/>
    <s v="0341004735"/>
    <x v="20"/>
    <s v="SAVAR City CENTER"/>
    <s v="Hazrat Ali"/>
    <s v="01319788812"/>
    <n v="868296050178131"/>
    <s v="narzo 50"/>
    <x v="2"/>
    <m/>
  </r>
  <r>
    <n v="27965"/>
    <s v="20 Apr 22 04:31 PM"/>
    <s v="RE Lalpuri Telecom Showroom"/>
    <s v="BD110899"/>
    <x v="13"/>
    <s v="SD-JATRABARI"/>
    <s v="Farhad Hossain"/>
    <s v="01794526381"/>
    <n v="860898050107016"/>
    <s v="GT NEO 2"/>
    <x v="1"/>
    <m/>
  </r>
  <r>
    <n v="27966"/>
    <s v="20 Apr 22 04:32 PM"/>
    <s v="RE Rajon Mobile Garden showroom"/>
    <s v="0341003623"/>
    <x v="14"/>
    <s v="GA-JOYDEPUR"/>
    <s v="Md salam"/>
    <s v="01686295516"/>
    <n v="860401060113379"/>
    <s v="C31"/>
    <x v="2"/>
    <m/>
  </r>
  <r>
    <n v="27967"/>
    <s v="20 Apr 22 04:33 PM"/>
    <s v="RE Laptop telecom"/>
    <s v="BD103028"/>
    <x v="3"/>
    <s v="KH-JESSOR"/>
    <s v="Salim"/>
    <s v="01608468651"/>
    <n v="866903054617756"/>
    <s v="C11 2021(4+64GB)"/>
    <x v="2"/>
    <m/>
  </r>
  <r>
    <n v="27968"/>
    <s v="20 Apr 22 04:33 PM"/>
    <s v="RE punom Telecom"/>
    <s v="0341001571"/>
    <x v="8"/>
    <s v="RA-THAKURGON"/>
    <s v="ariful"/>
    <s v="01722747479"/>
    <n v="866903052870118"/>
    <s v="C11 2021(2+32GB)"/>
    <x v="2"/>
    <m/>
  </r>
  <r>
    <n v="27969"/>
    <s v="20 Apr 22 04:33 PM"/>
    <s v="RE Maa Mobile point"/>
    <s v="BD100499"/>
    <x v="2"/>
    <s v="RJ-NAOGAON AREA"/>
    <s v="Mamun"/>
    <s v="01725453683"/>
    <n v="866903053914097"/>
    <s v="C11 2021(2+32GB)"/>
    <x v="2"/>
    <m/>
  </r>
  <r>
    <n v="27970"/>
    <s v="20 Apr 22 04:33 PM"/>
    <s v="RE S.B.?International?Showroom"/>
    <s v="0341005089"/>
    <x v="16"/>
    <s v="BC-LEVEL 6"/>
    <s v="Abdul Ali"/>
    <s v="01959568830"/>
    <n v="863923050734192"/>
    <s v="GT Master"/>
    <x v="1"/>
    <m/>
  </r>
  <r>
    <n v="27971"/>
    <s v="20 Apr 22 04:34 PM"/>
    <s v="RE Ma Mobile Center Showroom"/>
    <s v="0341004551"/>
    <x v="0"/>
    <s v="CO-Laksam"/>
    <s v="Fayez"/>
    <s v="01308742037"/>
    <n v="860401060179792"/>
    <s v="C31"/>
    <x v="1"/>
    <m/>
  </r>
  <r>
    <n v="27972"/>
    <s v="20 Apr 22 04:34 PM"/>
    <s v="RE Almas Enterprise Showroom"/>
    <s v="BD102757"/>
    <x v="8"/>
    <s v="RA-RANPUR CITY-1"/>
    <s v="Sourov"/>
    <s v="01837764452"/>
    <n v="862453051385639"/>
    <s v="C25Y"/>
    <x v="2"/>
    <m/>
  </r>
  <r>
    <n v="27973"/>
    <s v="20 Apr 22 04:34 PM"/>
    <s v="RE Ayon Telecom"/>
    <s v="0341000271"/>
    <x v="5"/>
    <s v="NA-Gawsia &amp; Madhobdi"/>
    <s v="Rabbani Fm"/>
    <s v="01626972612"/>
    <n v="860401060157095"/>
    <s v="C31"/>
    <x v="2"/>
    <m/>
  </r>
  <r>
    <n v="27974"/>
    <s v="20 Apr 22 04:34 PM"/>
    <s v="RE Alam Telecom"/>
    <s v="BD100568"/>
    <x v="14"/>
    <s v="GA-MASTBRI VALUKA"/>
    <s v="Alam"/>
    <s v="01613539941"/>
    <n v="866903050883055"/>
    <s v="C11 2021(2+32GB)"/>
    <x v="2"/>
    <m/>
  </r>
  <r>
    <n v="27975"/>
    <s v="20 Apr 22 04:34 PM"/>
    <s v="RE Mobile House Jhinaidha"/>
    <s v="0341001055"/>
    <x v="3"/>
    <s v="KH-JHENAIDHA"/>
    <s v="Md Shorif"/>
    <s v="01768129608"/>
    <n v="861286050811416"/>
    <s v="9i(6+128GB)"/>
    <x v="2"/>
    <m/>
  </r>
  <r>
    <n v="27976"/>
    <s v="20 Apr 22 04:35 PM"/>
    <s v="RE Nam Enterprise"/>
    <s v="0341002407"/>
    <x v="13"/>
    <s v="SD-OLD DHAKA"/>
    <s v="Saiful"/>
    <s v="01721438449"/>
    <n v="866903053238612"/>
    <s v="C11 2021(4+64GB)"/>
    <x v="2"/>
    <m/>
  </r>
  <r>
    <n v="27977"/>
    <s v="20 Apr 22 04:36 PM"/>
    <s v="RE Mobile 4 u"/>
    <s v="BD100321"/>
    <x v="2"/>
    <s v="RJ-BOGURA AREA"/>
    <s v="asif"/>
    <s v="01767949270"/>
    <n v="861180052443718"/>
    <s v="8(8+128GB)"/>
    <x v="5"/>
    <m/>
  </r>
  <r>
    <n v="27978"/>
    <s v="20 Apr 22 04:36 PM"/>
    <s v="RE Abir Electronics"/>
    <s v="BD100532"/>
    <x v="2"/>
    <s v="RJ-PUBNA AREA"/>
    <s v="Hasmot"/>
    <s v="01749470186"/>
    <n v="867623055914957"/>
    <s v="C25s(4+128GB)"/>
    <x v="2"/>
    <m/>
  </r>
  <r>
    <n v="27979"/>
    <s v="20 Apr 22 04:37 PM"/>
    <s v="RE NB Tel Showroom"/>
    <s v="0341005590"/>
    <x v="8"/>
    <s v="RA-DINJPUR"/>
    <s v="Abu sayed"/>
    <s v="01722577276"/>
    <n v="867623056275739"/>
    <s v="C25s(4+128GB)"/>
    <x v="2"/>
    <m/>
  </r>
  <r>
    <n v="27980"/>
    <s v="20 Apr 22 04:37 PM"/>
    <s v="RE Laptop telecom"/>
    <s v="BD103028"/>
    <x v="3"/>
    <s v="KH-JESSOR"/>
    <s v="Jibon"/>
    <s v="01873451296"/>
    <n v="866903053769590"/>
    <s v="C11 2021(4+64GB)"/>
    <x v="2"/>
    <m/>
  </r>
  <r>
    <n v="27981"/>
    <s v="20 Apr 22 04:37 PM"/>
    <s v="RE Mobile link Showroom"/>
    <s v="BD100876"/>
    <x v="1"/>
    <s v="CTG-Newmarket and Anderkilla"/>
    <s v="Md. Parves"/>
    <s v="01818557000"/>
    <n v="860401060121638"/>
    <s v="C31"/>
    <x v="2"/>
    <m/>
  </r>
  <r>
    <n v="27982"/>
    <s v="20 Apr 22 04:37 PM"/>
    <s v="RE Famous Telecom"/>
    <s v="0341002706"/>
    <x v="11"/>
    <s v="NF-Noakhali"/>
    <s v="Mafuz"/>
    <s v="01855683441"/>
    <n v="860401060173951"/>
    <s v="C31"/>
    <x v="2"/>
    <m/>
  </r>
  <r>
    <n v="27983"/>
    <s v="20 Apr 22 04:38 PM"/>
    <s v="RE Golden Mobile City"/>
    <s v="0341002047"/>
    <x v="7"/>
    <s v="SY-West sylhet"/>
    <s v="Shajon"/>
    <s v="01767472053"/>
    <n v="866903053365290"/>
    <s v="C11 2021(4+64GB)"/>
    <x v="2"/>
    <m/>
  </r>
  <r>
    <n v="27984"/>
    <s v="20 Apr 22 04:38 PM"/>
    <s v="RE Fahim telecom SRG"/>
    <s v="BD100963"/>
    <x v="2"/>
    <s v="RJ-SIRAJGANJ AREA"/>
    <s v="Ayan"/>
    <s v="01748224623"/>
    <n v="866903053744999"/>
    <s v="C11 2021(4+64GB)"/>
    <x v="2"/>
    <m/>
  </r>
  <r>
    <n v="27985"/>
    <s v="20 Apr 22 04:38 PM"/>
    <s v="RE Mobile Technology (BC Company Shop)"/>
    <s v="0341000197"/>
    <x v="16"/>
    <s v="BC-LEVEL1&amp;5"/>
    <s v="MD Abdul halim"/>
    <s v="01716974632"/>
    <n v="869701050638272"/>
    <s v="8 5G(8+128GB)"/>
    <x v="0"/>
    <m/>
  </r>
  <r>
    <n v="27986"/>
    <s v="20 Apr 22 04:38 PM"/>
    <s v="RE Alapon Telecom Rajlaxmi"/>
    <s v="BD100602"/>
    <x v="15"/>
    <s v="UT-Rajalaxmi"/>
    <s v="Anik biswas"/>
    <s v="01621661955"/>
    <n v="862453051287298"/>
    <s v="C25Y"/>
    <x v="2"/>
    <m/>
  </r>
  <r>
    <n v="27987"/>
    <s v="20 Apr 22 04:38 PM"/>
    <s v="RE Ad Diniya Telecom Showroom"/>
    <s v="BD104336"/>
    <x v="8"/>
    <s v="RA-KURIGRAM"/>
    <s v="Sumon"/>
    <s v="01745858616"/>
    <n v="861286050932832"/>
    <s v="9i(6+128GB)"/>
    <x v="2"/>
    <m/>
  </r>
  <r>
    <n v="27988"/>
    <s v="20 Apr 22 04:39 PM"/>
    <s v="RE Tele Mast Showroom"/>
    <s v="0341004472"/>
    <x v="13"/>
    <s v="SD-RAMPURA"/>
    <s v="masum billah"/>
    <s v="01756166636"/>
    <n v="864623054154715"/>
    <s v="C21Y(3+32GB)"/>
    <x v="2"/>
    <m/>
  </r>
  <r>
    <n v="27989"/>
    <s v="20 Apr 22 04:39 PM"/>
    <s v="RE Star Arena Showroom"/>
    <s v="0341000353"/>
    <x v="13"/>
    <s v="SD-PALTAN"/>
    <s v="SUMON"/>
    <s v="01717844274"/>
    <n v="868296050117436"/>
    <s v="narzo 50"/>
    <x v="2"/>
    <m/>
  </r>
  <r>
    <n v="27990"/>
    <s v="20 Apr 22 04:39 PM"/>
    <s v="RE Taef Store Showroom"/>
    <s v="0341005656"/>
    <x v="13"/>
    <s v="SD-OLD DHAKA"/>
    <s v="LUCKY"/>
    <s v="01712612341"/>
    <n v="864623054852177"/>
    <s v="C21Y(4+64GB)"/>
    <x v="2"/>
    <m/>
  </r>
  <r>
    <n v="27991"/>
    <s v="20 Apr 22 04:40 PM"/>
    <s v="RE MS International"/>
    <s v="0341001352"/>
    <x v="5"/>
    <s v="NA-Ctg Road &amp; Sonargoan"/>
    <s v="riaz"/>
    <s v="01964779290"/>
    <n v="860401060200275"/>
    <s v="C31"/>
    <x v="2"/>
    <m/>
  </r>
  <r>
    <n v="27992"/>
    <s v="20 Apr 22 04:40 PM"/>
    <s v="RE Marhaba Telecom Showroom"/>
    <s v="BD103918"/>
    <x v="15"/>
    <s v="UT-Rajuk commerical"/>
    <s v="Nure Alam"/>
    <s v="01716623750"/>
    <n v="866903054531239"/>
    <s v="C11 2021(4+64GB)"/>
    <x v="2"/>
    <m/>
  </r>
  <r>
    <n v="27993"/>
    <s v="20 Apr 22 04:40 PM"/>
    <s v="RE AA3- Mobile world"/>
    <s v="0341002954"/>
    <x v="1"/>
    <s v="CTG-Coxbazar City"/>
    <s v="Bumay"/>
    <s v="01856626075"/>
    <n v="860401060089355"/>
    <s v="C31"/>
    <x v="2"/>
    <m/>
  </r>
  <r>
    <n v="27994"/>
    <s v="20 Apr 22 04:40 PM"/>
    <s v="RE Dhaka Electronics"/>
    <s v="0341002479"/>
    <x v="6"/>
    <s v="MY-JAMALPUR"/>
    <s v="Sukhon"/>
    <s v="01942006549"/>
    <n v="866903053511653"/>
    <s v="C11 2021(4+64GB)"/>
    <x v="2"/>
    <m/>
  </r>
  <r>
    <n v="27995"/>
    <s v="20 Apr 22 04:40 PM"/>
    <s v="RE Prince Electronic Magura"/>
    <s v="BD100625"/>
    <x v="3"/>
    <s v="KH-Magura"/>
    <s v="Love you"/>
    <s v="01921153080"/>
    <n v="864623054159797"/>
    <s v="C21Y(3+32GB)"/>
    <x v="2"/>
    <m/>
  </r>
  <r>
    <n v="27996"/>
    <s v="20 Apr 22 04:40 PM"/>
    <s v="RE realme Exclusive Store Kalapara Showroom"/>
    <s v="BD102960"/>
    <x v="4"/>
    <s v="BA-PATUAKHALI"/>
    <s v="Sagor"/>
    <s v="01759534830"/>
    <n v="860401060086914"/>
    <s v="C31"/>
    <x v="2"/>
    <m/>
  </r>
  <r>
    <n v="27997"/>
    <s v="20 Apr 22 04:41 PM"/>
    <s v="RE Shamim Telecom-RA"/>
    <s v="0341004350"/>
    <x v="8"/>
    <s v="RA-DINJPUR"/>
    <s v="Nahid"/>
    <s v="01704206597"/>
    <n v="860401060184834"/>
    <s v="C31"/>
    <x v="2"/>
    <m/>
  </r>
  <r>
    <n v="27998"/>
    <s v="20 Apr 22 04:41 PM"/>
    <s v="RE Seerat Telecom"/>
    <s v="0341004007"/>
    <x v="8"/>
    <s v="RA-RANPUR CITY-1"/>
    <s v="Rifa"/>
    <s v="01820045943"/>
    <n v="862453051246898"/>
    <s v="C25Y"/>
    <x v="2"/>
    <m/>
  </r>
  <r>
    <n v="27999"/>
    <s v="20 Apr 22 04:42 PM"/>
    <s v="RE Mithila Telecom r"/>
    <s v="0341004280"/>
    <x v="10"/>
    <s v="GU-SUVASTU"/>
    <s v="Bipul"/>
    <s v="01784659642"/>
    <n v="866903054584998"/>
    <s v="C11 2021(4+64GB)"/>
    <x v="2"/>
    <m/>
  </r>
  <r>
    <n v="28000"/>
    <s v="20 Apr 22 04:43 PM"/>
    <s v="RE Abdullah Mobile Corner Showroom"/>
    <s v="0341000471"/>
    <x v="8"/>
    <s v="RA-THAKURGON"/>
    <s v="Mirajul islam"/>
    <s v="01792694280"/>
    <n v="862453051288734"/>
    <s v="C25Y"/>
    <x v="2"/>
    <m/>
  </r>
  <r>
    <n v="28001"/>
    <s v="20 Apr 22 04:43 PM"/>
    <s v="RE Shapla Mobile"/>
    <s v="0341001720"/>
    <x v="2"/>
    <s v="RJ-RAJSHAHI AREA"/>
    <s v="Alomgir"/>
    <s v="01716959583"/>
    <n v="861180052187190"/>
    <s v="8(8+128GB)"/>
    <x v="4"/>
    <m/>
  </r>
  <r>
    <n v="28002"/>
    <s v="20 Apr 22 04:43 PM"/>
    <s v="RE Enayet brothers Jalokathi"/>
    <s v="0341005095"/>
    <x v="4"/>
    <s v="BA-BARISA-2"/>
    <s v="Sabbir"/>
    <s v="01724055827"/>
    <n v="861286050674715"/>
    <s v="9i(6+128GB)"/>
    <x v="2"/>
    <m/>
  </r>
  <r>
    <n v="28003"/>
    <s v="20 Apr 22 04:43 PM"/>
    <s v="RE TM Mobile Center"/>
    <s v="0341002614"/>
    <x v="9"/>
    <s v="TA-TANGAIL SOUTH"/>
    <s v="NASIM"/>
    <s v="01740063686"/>
    <n v="866903053038095"/>
    <s v="C11 2021(4+64GB)"/>
    <x v="2"/>
    <m/>
  </r>
  <r>
    <n v="28004"/>
    <s v="20 Apr 22 04:43 PM"/>
    <s v="RE Star Arena Showroom"/>
    <s v="0341000353"/>
    <x v="13"/>
    <s v="SD-PALTAN"/>
    <s v="Shumon"/>
    <s v="01814413688"/>
    <n v="862453051172516"/>
    <s v="C25Y"/>
    <x v="2"/>
    <m/>
  </r>
  <r>
    <n v="28005"/>
    <s v="20 Apr 22 04:44 PM"/>
    <s v="RE Bismillah Telecom Showroom"/>
    <s v="0341005290"/>
    <x v="2"/>
    <s v="RJ-SIRAJGANJ AREA"/>
    <s v="Shamim"/>
    <s v="01757007006"/>
    <n v="866903053857031"/>
    <s v="C11 2021(2+32GB)"/>
    <x v="1"/>
    <m/>
  </r>
  <r>
    <n v="28006"/>
    <s v="20 Apr 22 04:44 PM"/>
    <s v="RE JFP Telemast Showroom"/>
    <s v="BD101143"/>
    <x v="10"/>
    <s v="GU-JAMUNA FUTURE"/>
    <s v="Niloy"/>
    <s v="01977443156"/>
    <n v="861286050856858"/>
    <s v="9i(6+128GB)"/>
    <x v="2"/>
    <m/>
  </r>
  <r>
    <n v="28007"/>
    <s v="20 Apr 22 04:45 PM"/>
    <s v="RE Khan Telecom Showroom"/>
    <s v="BD110873"/>
    <x v="5"/>
    <s v="NA-Norsinghdi(City &amp; Outer)"/>
    <s v="Momen"/>
    <s v="01782784787"/>
    <n v="860401060147310"/>
    <s v="C31"/>
    <x v="2"/>
    <m/>
  </r>
  <r>
    <n v="28008"/>
    <s v="20 Apr 22 04:45 PM"/>
    <s v="RE JFP Telemast Showroom"/>
    <s v="BD101143"/>
    <x v="10"/>
    <s v="GU-JAMUNA FUTURE"/>
    <s v="Niloy"/>
    <s v="01977443156"/>
    <n v="866903053516850"/>
    <s v="C11 2021(4+64GB)"/>
    <x v="2"/>
    <m/>
  </r>
  <r>
    <n v="28009"/>
    <s v="20 Apr 22 04:45 PM"/>
    <s v="RE S.Alam Mobiles Showroom"/>
    <s v="BD100578"/>
    <x v="13"/>
    <s v="SD-OLD DHAKA"/>
    <s v="Ahmed Rahad"/>
    <s v="01755775157"/>
    <n v="860401060192373"/>
    <s v="C31"/>
    <x v="2"/>
    <m/>
  </r>
  <r>
    <n v="28010"/>
    <s v="20 Apr 22 04:45 PM"/>
    <s v="RE Sahil Telecom Showroom"/>
    <s v="0341005748"/>
    <x v="16"/>
    <s v="BC-LEVEL 6"/>
    <s v="Laki"/>
    <s v="01799317441"/>
    <n v="861180052549951"/>
    <s v="8(8+128GB)"/>
    <x v="4"/>
    <m/>
  </r>
  <r>
    <n v="28011"/>
    <s v="20 Apr 22 04:45 PM"/>
    <s v="RE TM Mobile Center"/>
    <s v="0341002614"/>
    <x v="9"/>
    <s v="TA-TANGAIL SOUTH"/>
    <s v="PINTU"/>
    <s v="01716721228"/>
    <n v="866903054355555"/>
    <s v="C11 2021(2+32GB)"/>
    <x v="2"/>
    <m/>
  </r>
  <r>
    <n v="28012"/>
    <s v="20 Apr 22 04:46 PM"/>
    <s v="RE Kushtia Realme store Showroom"/>
    <s v="BD100799"/>
    <x v="3"/>
    <s v="KH-KUSTIA"/>
    <s v="Soriful"/>
    <s v="01725815793"/>
    <n v="862453051212411"/>
    <s v="C25Y"/>
    <x v="1"/>
    <m/>
  </r>
  <r>
    <n v="28013"/>
    <s v="20 Apr 22 04:46 PM"/>
    <s v="RE Bili International Showroom"/>
    <s v="0341005821"/>
    <x v="0"/>
    <s v="CO-Comilla City-2"/>
    <s v="Abdul awoal"/>
    <s v="01711006192"/>
    <n v="866903054492291"/>
    <s v="C11 2021(2+32GB)"/>
    <x v="2"/>
    <m/>
  </r>
  <r>
    <n v="28014"/>
    <s v="20 Apr 22 04:47 PM"/>
    <s v="RE Sahil Telecom Showroom"/>
    <s v="0341005748"/>
    <x v="16"/>
    <s v="BC-LEVEL 6"/>
    <s v="Laki"/>
    <s v="01799317441"/>
    <n v="861180052551791"/>
    <s v="8(8+128GB)"/>
    <x v="1"/>
    <m/>
  </r>
  <r>
    <n v="28015"/>
    <s v="20 Apr 22 04:47 PM"/>
    <s v="RE Vai vai enterprise"/>
    <s v="0341001000"/>
    <x v="3"/>
    <s v="KH-CHUADANGA"/>
    <s v="Sumon"/>
    <s v="01724843424"/>
    <n v="860401060046173"/>
    <s v="C31"/>
    <x v="2"/>
    <m/>
  </r>
  <r>
    <n v="28016"/>
    <s v="20 Apr 22 04:47 PM"/>
    <s v="RE Sony Telecom"/>
    <s v="0341001195"/>
    <x v="17"/>
    <s v="KI-Kishoreganj"/>
    <s v="Hamjala"/>
    <s v="01962382043"/>
    <n v="867623056799431"/>
    <s v="C25s(4+128GB)"/>
    <x v="2"/>
    <m/>
  </r>
  <r>
    <n v="28017"/>
    <s v="20 Apr 22 04:47 PM"/>
    <s v="RE Nihal Computer Image Shop"/>
    <s v="BD101219"/>
    <x v="1"/>
    <s v="CTG-Coxbazar City"/>
    <s v="Arafat"/>
    <s v="01812521488"/>
    <n v="867623056802359"/>
    <s v="C25s(4+128GB)"/>
    <x v="2"/>
    <m/>
  </r>
  <r>
    <n v="28018"/>
    <s v="20 Apr 22 04:48 PM"/>
    <s v="RE Star Electronics-1"/>
    <s v="0341003890"/>
    <x v="19"/>
    <s v="SA-SAVAR OUTR"/>
    <s v="Ripon"/>
    <s v="01680358580"/>
    <n v="866903054366511"/>
    <s v="C11 2021(2+32GB)"/>
    <x v="2"/>
    <m/>
  </r>
  <r>
    <n v="28019"/>
    <s v="20 Apr 22 04:49 PM"/>
    <s v="RE Star Electronics-1"/>
    <s v="0341003890"/>
    <x v="19"/>
    <s v="SA-SAVAR OUTR"/>
    <s v="moni"/>
    <s v="01880358590"/>
    <n v="864623055142859"/>
    <s v="C21Y(4+64GB)"/>
    <x v="2"/>
    <m/>
  </r>
  <r>
    <n v="28020"/>
    <s v="20 Apr 22 04:49 PM"/>
    <s v="RE Shaker Telecom"/>
    <s v="0341000918"/>
    <x v="11"/>
    <s v="NF-CHOWMUHUNI"/>
    <s v="Farjahan"/>
    <s v="01856865626"/>
    <n v="868296050122477"/>
    <s v="narzo 50"/>
    <x v="2"/>
    <m/>
  </r>
  <r>
    <n v="28021"/>
    <s v="20 Apr 22 04:50 PM"/>
    <s v="RE Sky line"/>
    <s v="0341004836"/>
    <x v="2"/>
    <s v="RJ-JOYPURHAT AREA"/>
    <s v="Alogir"/>
    <s v="01650285470"/>
    <n v="867623055912639"/>
    <s v="C25s(4+128GB)"/>
    <x v="2"/>
    <m/>
  </r>
  <r>
    <n v="28022"/>
    <s v="20 Apr 22 04:50 PM"/>
    <s v="RE Parvez Telecom Nandail"/>
    <s v="BD111225"/>
    <x v="6"/>
    <s v="MY-MYMENSIGN CITY2"/>
    <s v="Polash"/>
    <s v="01713516207"/>
    <n v="862453051378915"/>
    <s v="C25Y"/>
    <x v="2"/>
    <m/>
  </r>
  <r>
    <n v="28023"/>
    <s v="20 Apr 22 04:51 PM"/>
    <s v="RE The?Mobile?King Showroom"/>
    <s v="0341005654"/>
    <x v="6"/>
    <s v="MY-MYMENSIGN CITY1"/>
    <s v="Shahnaj"/>
    <s v="01714251947"/>
    <n v="867623056078299"/>
    <s v="C25s(4+128GB)"/>
    <x v="2"/>
    <m/>
  </r>
  <r>
    <n v="28024"/>
    <s v="20 Apr 22 04:51 PM"/>
    <s v="RE AA3- Mobile world"/>
    <s v="0341002954"/>
    <x v="1"/>
    <s v="CTG-Coxbazar City"/>
    <s v="Masey"/>
    <s v="01322981826"/>
    <n v="868296050158018"/>
    <s v="narzo 50"/>
    <x v="2"/>
    <m/>
  </r>
  <r>
    <n v="28025"/>
    <s v="20 Apr 22 04:51 PM"/>
    <s v="RE Taef Store Showroom"/>
    <s v="0341005656"/>
    <x v="13"/>
    <s v="SD-OLD DHAKA"/>
    <s v="MOFAZZEL HOSSEN"/>
    <s v="01955684025"/>
    <n v="863923050895159"/>
    <s v="GT Master"/>
    <x v="0"/>
    <m/>
  </r>
  <r>
    <n v="28026"/>
    <s v="20 Apr 22 04:51 PM"/>
    <s v="RE Ideal Network B City"/>
    <s v="BD101518"/>
    <x v="4"/>
    <s v="BA-BARISA-1"/>
    <s v="Md Shamim"/>
    <s v="01757447750"/>
    <n v="861180052360250"/>
    <s v="8(8+128GB)"/>
    <x v="4"/>
    <m/>
  </r>
  <r>
    <n v="28027"/>
    <s v="20 Apr 22 04:52 PM"/>
    <s v="RE Maya telecom Showroom"/>
    <s v="BD104611"/>
    <x v="2"/>
    <s v="RJ-PUBNA AREA"/>
    <s v="Md shofikul"/>
    <s v="01686951744"/>
    <n v="866903053284699"/>
    <s v="C11 2021(4+64GB)"/>
    <x v="2"/>
    <m/>
  </r>
  <r>
    <n v="28028"/>
    <s v="20 Apr 22 04:52 PM"/>
    <s v="RE S.Alam Mobiles Showroom"/>
    <s v="BD100578"/>
    <x v="13"/>
    <s v="SD-OLD DHAKA"/>
    <s v="Asaduzzaman"/>
    <s v="01914975004"/>
    <n v="862453051833976"/>
    <s v="C25Y"/>
    <x v="2"/>
    <m/>
  </r>
  <r>
    <n v="28029"/>
    <s v="20 Apr 22 04:53 PM"/>
    <s v="RE Imam Telecom Showroom"/>
    <s v="BD111173"/>
    <x v="11"/>
    <s v="NF-CHOWMUHUNI"/>
    <s v="Anu"/>
    <s v="01442563801"/>
    <n v="864623055284875"/>
    <s v="C21Y(4+64GB)"/>
    <x v="2"/>
    <m/>
  </r>
  <r>
    <n v="28030"/>
    <s v="20 Apr 22 04:53 PM"/>
    <s v="RE SR Telecom Pabna"/>
    <s v="BD103018"/>
    <x v="2"/>
    <s v="RJ-PUBNA AREA"/>
    <s v="Samsur"/>
    <n v="8801717872606"/>
    <n v="864623053755595"/>
    <s v="C21Y(4+64GB)"/>
    <x v="2"/>
    <m/>
  </r>
  <r>
    <n v="28031"/>
    <s v="20 Apr 22 04:54 PM"/>
    <s v="RE Wave Telecom Showroom"/>
    <s v="0341005071"/>
    <x v="8"/>
    <s v="RA-THAKURGON"/>
    <s v="Sures roy"/>
    <s v="01737125671"/>
    <n v="866903054360555"/>
    <s v="C11 2021(2+32GB)"/>
    <x v="2"/>
    <m/>
  </r>
  <r>
    <n v="28032"/>
    <s v="20 Apr 22 04:54 PM"/>
    <s v="RE Salam Telecom"/>
    <s v="BD100071"/>
    <x v="14"/>
    <s v="GA-MASTBRI VALUKA"/>
    <s v="Salam"/>
    <s v="01911752278"/>
    <n v="866903053455257"/>
    <s v="C11 2021(4+64GB)"/>
    <x v="2"/>
    <m/>
  </r>
  <r>
    <n v="28033"/>
    <s v="20 Apr 22 04:54 PM"/>
    <s v="RE Mobile fair 2 K Showroom"/>
    <s v="BD101099"/>
    <x v="14"/>
    <s v="GA-KALIAKAIR"/>
    <s v="Mokta"/>
    <s v="01731643581"/>
    <n v="860401060146635"/>
    <s v="C31"/>
    <x v="2"/>
    <m/>
  </r>
  <r>
    <n v="28034"/>
    <s v="20 Apr 22 04:54 PM"/>
    <s v="RE DPBL Showroom"/>
    <s v="0341005054"/>
    <x v="13"/>
    <s v="SD-PALTAN"/>
    <s v="S. M. Asaduzzaman kabi"/>
    <s v="01713517527"/>
    <n v="867623055989256"/>
    <s v="C25s(4+128GB)"/>
    <x v="2"/>
    <m/>
  </r>
  <r>
    <n v="28035"/>
    <s v="20 Apr 22 04:55 PM"/>
    <s v="RE Salam Telecom"/>
    <s v="BD100071"/>
    <x v="14"/>
    <s v="GA-MASTBRI VALUKA"/>
    <s v="Salam"/>
    <s v="01775862317"/>
    <n v="860401060155057"/>
    <s v="C31"/>
    <x v="2"/>
    <m/>
  </r>
  <r>
    <n v="28036"/>
    <s v="20 Apr 22 04:55 PM"/>
    <s v="RE Hello Dot Com"/>
    <s v="0341002680"/>
    <x v="9"/>
    <s v="TA-TANGAIL SOUTH"/>
    <s v="Omi"/>
    <s v="01316959961"/>
    <n v="862453051718698"/>
    <s v="C25Y"/>
    <x v="2"/>
    <m/>
  </r>
  <r>
    <n v="28037"/>
    <s v="20 Apr 22 04:55 PM"/>
    <s v="RE Gadget place Showroom"/>
    <s v="BD101142"/>
    <x v="2"/>
    <s v="RJ-RAJSHAHI AREA"/>
    <s v="Shakhi"/>
    <s v="01890410997"/>
    <n v="864623054794833"/>
    <s v="C21Y(4+64GB)"/>
    <x v="2"/>
    <m/>
  </r>
  <r>
    <n v="28038"/>
    <s v="20 Apr 22 04:56 PM"/>
    <s v="RE TP Tel Showroom"/>
    <s v="0341001390"/>
    <x v="5"/>
    <s v="NA-Narayanganj City"/>
    <s v="Mitu"/>
    <s v="01976481166"/>
    <n v="861286050921074"/>
    <s v="9i(6+128GB)"/>
    <x v="2"/>
    <m/>
  </r>
  <r>
    <n v="28039"/>
    <s v="20 Apr 22 04:56 PM"/>
    <s v="RE Arnob Telecom Showroom"/>
    <s v="BD101467"/>
    <x v="1"/>
    <s v="CTG-Zoral Gonj Thana"/>
    <s v="Sagor"/>
    <s v="01718360156"/>
    <n v="867623055759733"/>
    <s v="C25s(4+128GB)"/>
    <x v="2"/>
    <m/>
  </r>
  <r>
    <n v="28040"/>
    <s v="20 Apr 22 04:56 PM"/>
    <s v="RE Z telecom Jessore"/>
    <s v="0341001033"/>
    <x v="3"/>
    <s v="KH-JESSOR"/>
    <s v="Popy"/>
    <s v="01994887091"/>
    <n v="864623054154475"/>
    <s v="C21Y(3+32GB)"/>
    <x v="2"/>
    <m/>
  </r>
  <r>
    <n v="28041"/>
    <s v="20 Apr 22 04:57 PM"/>
    <s v="RE Tarek Telecom Showroom"/>
    <s v="0341003561"/>
    <x v="18"/>
    <s v="MI-Mirpur-1"/>
    <s v="Md shamad"/>
    <s v="018244929266"/>
    <n v="868296050177570"/>
    <s v="narzo 50"/>
    <x v="2"/>
    <m/>
  </r>
  <r>
    <n v="28042"/>
    <s v="20 Apr 22 04:58 PM"/>
    <s v="RE Ma talecom"/>
    <s v="0341004498"/>
    <x v="6"/>
    <s v="MY-JAMALPUR"/>
    <s v="md shahin"/>
    <s v="01315415950"/>
    <n v="864623055150894"/>
    <s v="C21Y(4+64GB)"/>
    <x v="2"/>
    <m/>
  </r>
  <r>
    <n v="28043"/>
    <s v="20 Apr 22 04:59 PM"/>
    <s v="RE Mobile City Showroom"/>
    <s v="0341005122"/>
    <x v="18"/>
    <s v="MI-SHAH ALI &amp; OUT"/>
    <s v="Mr A Hanna"/>
    <s v="01675314247"/>
    <n v="866903053223614"/>
    <s v="C11 2021(4+64GB)"/>
    <x v="2"/>
    <m/>
  </r>
  <r>
    <n v="28044"/>
    <s v="20 Apr 22 05:00 PM"/>
    <s v="RE Alef Telecom kushtia"/>
    <s v="BD101609"/>
    <x v="3"/>
    <s v="KH-KUSTIA"/>
    <s v="Sojib"/>
    <s v="01758324464"/>
    <n v="864623055107399"/>
    <s v="C21Y(4+64GB)"/>
    <x v="2"/>
    <m/>
  </r>
  <r>
    <n v="28045"/>
    <s v="20 Apr 22 05:00 PM"/>
    <s v="RE Hasan Telecom"/>
    <s v="0341002044"/>
    <x v="7"/>
    <s v="SY-West sylhet"/>
    <s v="Jakir"/>
    <s v="01717168120"/>
    <n v="864623055339539"/>
    <s v="C21Y(3+32GB)"/>
    <x v="2"/>
    <m/>
  </r>
  <r>
    <n v="28046"/>
    <s v="20 Apr 22 05:01 PM"/>
    <s v="RE Maya telecom Showroom"/>
    <s v="BD104611"/>
    <x v="2"/>
    <s v="RJ-PUBNA AREA"/>
    <s v="Anowar"/>
    <s v="01758622111"/>
    <n v="866903053280432"/>
    <s v="C11 2021(4+64GB)"/>
    <x v="2"/>
    <m/>
  </r>
  <r>
    <n v="28047"/>
    <s v="20 Apr 22 05:01 PM"/>
    <s v="RE M Rahman Enterprise Showroom"/>
    <s v="BD104486"/>
    <x v="7"/>
    <s v="SY-East sylhet"/>
    <s v="Jamil"/>
    <s v="01712721897"/>
    <n v="863923050274371"/>
    <s v="GT Master"/>
    <x v="9"/>
    <m/>
  </r>
  <r>
    <n v="28048"/>
    <s v="20 Apr 22 05:02 PM"/>
    <s v="RE Syl Phone Showroom"/>
    <s v="BD104154"/>
    <x v="7"/>
    <s v="SY-West sylhet"/>
    <s v="Nasim"/>
    <s v="01728904419"/>
    <n v="864623053886390"/>
    <s v="C21Y(4+64GB)"/>
    <x v="2"/>
    <m/>
  </r>
  <r>
    <n v="28049"/>
    <s v="20 Apr 22 05:02 PM"/>
    <s v="RE Himal Telecom"/>
    <s v="0341003987"/>
    <x v="11"/>
    <s v="NF-Noakhali"/>
    <s v="Ratul"/>
    <s v="01965162578"/>
    <n v="860401060146999"/>
    <s v="C31"/>
    <x v="2"/>
    <m/>
  </r>
  <r>
    <n v="28050"/>
    <s v="20 Apr 22 05:03 PM"/>
    <s v="RE?Humayra?Telecom?Showroom"/>
    <s v="BD102958"/>
    <x v="5"/>
    <s v="NA-Narayanganj City"/>
    <s v="Nur Hossain"/>
    <s v="01993440370"/>
    <n v="864623054282177"/>
    <s v="C21Y(3+32GB)"/>
    <x v="2"/>
    <m/>
  </r>
  <r>
    <n v="28051"/>
    <s v="20 Apr 22 05:03 PM"/>
    <s v="RE Toushi Telecom Showroom"/>
    <s v="0341003868"/>
    <x v="20"/>
    <s v="SAVAR City CENTER"/>
    <s v="Moni"/>
    <s v="01724933318"/>
    <n v="862453051782074"/>
    <s v="C25Y"/>
    <x v="2"/>
    <m/>
  </r>
  <r>
    <n v="28052"/>
    <s v="20 Apr 22 05:03 PM"/>
    <s v="RE Prodhan telecom Image Shop"/>
    <s v="BD100774"/>
    <x v="14"/>
    <s v="GA-CHOWSATA"/>
    <s v="Nokiv"/>
    <s v="01301583567"/>
    <n v="861180052538111"/>
    <s v="8(8+128GB)"/>
    <x v="3"/>
    <m/>
  </r>
  <r>
    <n v="28053"/>
    <s v="20 Apr 22 05:04 PM"/>
    <s v="RE Khushi Telecom"/>
    <s v="BD110943"/>
    <x v="8"/>
    <s v="RA-DINJPUR"/>
    <s v="topu"/>
    <s v="01314231941"/>
    <n v="867623056136196"/>
    <s v="C25s(4+128GB)"/>
    <x v="2"/>
    <m/>
  </r>
  <r>
    <n v="28054"/>
    <s v="20 Apr 22 05:06 PM"/>
    <s v="RE?Humayra?Telecom?Showroom"/>
    <s v="BD102958"/>
    <x v="5"/>
    <s v="NA-Narayanganj City"/>
    <s v="Khorshed"/>
    <s v="0172944318"/>
    <n v="862453051118410"/>
    <s v="C25Y"/>
    <x v="2"/>
    <m/>
  </r>
  <r>
    <n v="28055"/>
    <s v="20 Apr 22 05:06 PM"/>
    <s v="RE One two one"/>
    <s v="0341001628"/>
    <x v="2"/>
    <s v="RJ-CHAPAI AREA"/>
    <s v="Abdulla"/>
    <s v="01721517414"/>
    <n v="862453050768637"/>
    <s v="C25Y"/>
    <x v="2"/>
    <m/>
  </r>
  <r>
    <n v="28056"/>
    <s v="20 Apr 22 05:07 PM"/>
    <s v="RE Savar Tamim Telecom"/>
    <s v="BD103329"/>
    <x v="19"/>
    <s v="SA-SAVAR OUTR"/>
    <s v="Tamim"/>
    <s v="01999956561"/>
    <n v="862453051129235"/>
    <s v="C25Y"/>
    <x v="2"/>
    <m/>
  </r>
  <r>
    <n v="28057"/>
    <s v="20 Apr 22 05:07 PM"/>
    <s v="RE M/S sinthiya telecom showroom"/>
    <s v="BD111161"/>
    <x v="6"/>
    <s v="MY-JAMALPUR"/>
    <s v="Shahanaj"/>
    <s v="01732745279"/>
    <n v="862453051758710"/>
    <s v="C25Y"/>
    <x v="2"/>
    <m/>
  </r>
  <r>
    <n v="28058"/>
    <s v="20 Apr 22 05:08 PM"/>
    <s v="RE Mobile Choice Showroom"/>
    <s v="0341005313"/>
    <x v="13"/>
    <s v="SD-RAMPURA"/>
    <s v="Mobarok"/>
    <s v="01783426698"/>
    <n v="860401060039111"/>
    <s v="C31"/>
    <x v="2"/>
    <m/>
  </r>
  <r>
    <n v="28059"/>
    <s v="20 Apr 22 05:08 PM"/>
    <s v="RE Mobile Gallery Voerob Image Shop"/>
    <s v="0341002353"/>
    <x v="17"/>
    <s v="KI-Voerob"/>
    <s v="Rohan khan"/>
    <s v="01764945898"/>
    <n v="864623055189330"/>
    <s v="C21Y(4+64GB)"/>
    <x v="2"/>
    <m/>
  </r>
  <r>
    <n v="28060"/>
    <s v="20 Apr 22 05:09 PM"/>
    <s v="RE Mobile Gallery Voerob Image Shop"/>
    <s v="0341002353"/>
    <x v="17"/>
    <s v="KI-Voerob"/>
    <s v="Habib Rahman"/>
    <s v="01612271936"/>
    <n v="868296050086839"/>
    <s v="narzo 50"/>
    <x v="2"/>
    <m/>
  </r>
  <r>
    <n v="28061"/>
    <s v="20 Apr 22 05:10 PM"/>
    <s v="RE Bangladesh Telecom"/>
    <s v="0341000082"/>
    <x v="13"/>
    <s v="SD-OLD DHAKA"/>
    <s v="Akhi"/>
    <s v="01979366972"/>
    <n v="866903053237390"/>
    <s v="C11 2021(4+64GB)"/>
    <x v="2"/>
    <m/>
  </r>
  <r>
    <n v="28062"/>
    <s v="20 Apr 22 05:10 PM"/>
    <s v="RE G&amp;G - 13, Bcity 6th floor"/>
    <s v="BD100870"/>
    <x v="16"/>
    <s v="BC-LEVEL 6"/>
    <s v="Raihan"/>
    <s v="01997853263"/>
    <n v="867623055839519"/>
    <s v="C25s(4+128GB)"/>
    <x v="2"/>
    <m/>
  </r>
  <r>
    <n v="28063"/>
    <s v="20 Apr 22 05:11 PM"/>
    <s v="RE Progoti Telecom 1 Showroom"/>
    <s v="0341005778"/>
    <x v="7"/>
    <s v="SY-West sylhet"/>
    <s v="Ataur Rahman"/>
    <s v="01783953337"/>
    <n v="866903053220172"/>
    <s v="C11 2021(4+64GB)"/>
    <x v="2"/>
    <m/>
  </r>
  <r>
    <n v="28064"/>
    <s v="20 Apr 22 05:11 PM"/>
    <s v="RE Maruf Telecom Showroom"/>
    <s v="BD100046"/>
    <x v="3"/>
    <s v="KH-JHENAIDHA"/>
    <s v="Litu"/>
    <s v="01747082432"/>
    <n v="862453051763637"/>
    <s v="C25Y"/>
    <x v="2"/>
    <m/>
  </r>
  <r>
    <n v="28065"/>
    <s v="20 Apr 22 05:12 PM"/>
    <s v="RE Jihan Enterprise Showroom"/>
    <s v="0341005074"/>
    <x v="7"/>
    <s v="SY-East sylhet"/>
    <s v="Biojid suhag"/>
    <s v="01627085231"/>
    <n v="869701050642233"/>
    <s v="8 5G(8+128GB)"/>
    <x v="6"/>
    <m/>
  </r>
  <r>
    <n v="28066"/>
    <s v="20 Apr 22 05:12 PM"/>
    <s v="RE Level-up point"/>
    <s v="BD100705"/>
    <x v="5"/>
    <s v="NA-Narayanganj City"/>
    <s v="Jhorna"/>
    <s v="01917330803"/>
    <n v="864623055156990"/>
    <s v="C21Y(4+64GB)"/>
    <x v="2"/>
    <m/>
  </r>
  <r>
    <n v="28067"/>
    <s v="20 Apr 22 05:12 PM"/>
    <s v="RE Astha Telecom"/>
    <s v="0341004013"/>
    <x v="8"/>
    <s v="RA-RANPUR CITY-2"/>
    <s v="Munna"/>
    <s v="01819457234"/>
    <n v="868296050184154"/>
    <s v="narzo 50"/>
    <x v="2"/>
    <m/>
  </r>
  <r>
    <n v="28068"/>
    <s v="20 Apr 22 05:13 PM"/>
    <s v="RE?Mridha?treading?corporation Showroom"/>
    <s v="0341005822"/>
    <x v="14"/>
    <s v="GA-KALIAKAIR"/>
    <s v="Azharul"/>
    <s v="01635756509"/>
    <n v="866903053931653"/>
    <s v="C11 2021(2+32GB)"/>
    <x v="2"/>
    <m/>
  </r>
  <r>
    <n v="28069"/>
    <s v="20 Apr 22 05:13 PM"/>
    <s v="RE Hafiz Electronic-koira"/>
    <s v="BD100638"/>
    <x v="3"/>
    <s v="KH-KHULNA CITY A"/>
    <s v="robiul islam"/>
    <s v="01859679680"/>
    <n v="868296050190391"/>
    <s v="narzo 50"/>
    <x v="2"/>
    <m/>
  </r>
  <r>
    <n v="28070"/>
    <s v="20 Apr 22 05:13 PM"/>
    <s v="RE S.B.?International?Showroom"/>
    <s v="0341005089"/>
    <x v="16"/>
    <s v="BC-LEVEL 6"/>
    <s v="Bishal"/>
    <s v="01935132921"/>
    <n v="868296050178610"/>
    <s v="narzo 50"/>
    <x v="2"/>
    <m/>
  </r>
  <r>
    <n v="28071"/>
    <s v="20 Apr 22 05:14 PM"/>
    <s v="RE Apurbo Telecom Showroom"/>
    <s v="BD104077"/>
    <x v="5"/>
    <s v="NA-Munshiganj(City &amp; Outer)"/>
    <s v="sojol"/>
    <s v="01914951379"/>
    <n v="864623054829894"/>
    <s v="C21Y(4+64GB)"/>
    <x v="2"/>
    <m/>
  </r>
  <r>
    <n v="28072"/>
    <s v="20 Apr 22 05:14 PM"/>
    <s v="RE MS International Showroom"/>
    <s v="0341005592"/>
    <x v="10"/>
    <s v="GU-JAMUNA FUTURE"/>
    <s v="Saiful"/>
    <s v="01738665997"/>
    <n v="866903054613516"/>
    <s v="C11 2021(4+64GB)"/>
    <x v="2"/>
    <m/>
  </r>
  <r>
    <n v="28073"/>
    <s v="20 Apr 22 05:14 PM"/>
    <s v="RE Shajed Telecom"/>
    <s v="0341002930"/>
    <x v="5"/>
    <s v="NA-Gawsia &amp; Madhobdi"/>
    <s v="Mojibul"/>
    <s v="01727675902"/>
    <n v="867623055901251"/>
    <s v="C25s(4+128GB)"/>
    <x v="2"/>
    <m/>
  </r>
  <r>
    <n v="28074"/>
    <s v="20 Apr 22 05:14 PM"/>
    <s v="RE JFP Telemast Showroom"/>
    <s v="BD101143"/>
    <x v="10"/>
    <s v="GU-JAMUNA FUTURE"/>
    <s v="Ifti"/>
    <s v="01991417871"/>
    <n v="866903054454259"/>
    <s v="C11 2021(2+32GB)"/>
    <x v="2"/>
    <m/>
  </r>
  <r>
    <n v="28075"/>
    <s v="20 Apr 22 05:14 PM"/>
    <s v="RE Syl Phone Showroom"/>
    <s v="BD104154"/>
    <x v="7"/>
    <s v="SY-West sylhet"/>
    <s v="Humayun"/>
    <s v="01753879434"/>
    <n v="863923050108199"/>
    <s v="GT Master"/>
    <x v="9"/>
    <m/>
  </r>
  <r>
    <n v="28076"/>
    <s v="20 Apr 22 05:15 PM"/>
    <s v="RE Ariyan Telecom"/>
    <s v="BD111205"/>
    <x v="14"/>
    <s v="GA-MASTBRI VALUKA"/>
    <s v="Hasib"/>
    <s v="01686550259"/>
    <n v="866903054563539"/>
    <s v="C11 2021(4+64GB)"/>
    <x v="2"/>
    <s v="Resale IMEI Removed"/>
  </r>
  <r>
    <n v="28077"/>
    <s v="20 Apr 22 05:15 PM"/>
    <s v="RE Level-up point"/>
    <s v="BD100705"/>
    <x v="5"/>
    <s v="NA-Narayanganj City"/>
    <s v="Babu"/>
    <s v="01971193837"/>
    <n v="864623055105518"/>
    <s v="C21Y(4+64GB)"/>
    <x v="2"/>
    <m/>
  </r>
  <r>
    <n v="28078"/>
    <s v="20 Apr 22 05:15 PM"/>
    <s v="RE Zinas cell campus"/>
    <s v="0341000482"/>
    <x v="4"/>
    <s v="BA-FORIDEPUR"/>
    <s v="Laily akther"/>
    <s v="01759891741"/>
    <n v="866903054370331"/>
    <s v="C11 2021(2+32GB)"/>
    <x v="2"/>
    <m/>
  </r>
  <r>
    <n v="28079"/>
    <s v="20 Apr 22 05:15 PM"/>
    <s v="RE JFP Telemast Showroom"/>
    <s v="BD101143"/>
    <x v="10"/>
    <s v="GU-JAMUNA FUTURE"/>
    <s v="Ifti"/>
    <s v="01991417871"/>
    <n v="866903054030596"/>
    <s v="C11 2021(2+32GB)"/>
    <x v="2"/>
    <m/>
  </r>
  <r>
    <n v="28080"/>
    <s v="20 Apr 22 05:15 PM"/>
    <s v="RE Mobile City Showroom"/>
    <s v="0341005122"/>
    <x v="18"/>
    <s v="MI-SHAH ALI &amp; OUT"/>
    <s v="Mr Ashiqur Rahman"/>
    <s v="01794748871"/>
    <n v="868296050159354"/>
    <s v="narzo 50"/>
    <x v="2"/>
    <m/>
  </r>
  <r>
    <n v="28081"/>
    <s v="20 Apr 22 05:16 PM"/>
    <s v="RE Friends Mobile Collection"/>
    <s v="BD101613"/>
    <x v="2"/>
    <s v="RJ-NATORE AREA"/>
    <s v="Sharif"/>
    <s v="01797558161"/>
    <n v="864623054785815"/>
    <s v="C21Y(4+64GB)"/>
    <x v="2"/>
    <m/>
  </r>
  <r>
    <n v="28082"/>
    <s v="20 Apr 22 05:16 PM"/>
    <s v="RE Siyam?&amp;?Anabiya?Electronics Showroom"/>
    <s v="0341005072"/>
    <x v="8"/>
    <s v="RA-GAIBANDA"/>
    <s v="Mostofa"/>
    <s v="01742256373"/>
    <n v="866903054117252"/>
    <s v="C11 2021(2+32GB)"/>
    <x v="2"/>
    <m/>
  </r>
  <r>
    <n v="28083"/>
    <s v="20 Apr 22 05:16 PM"/>
    <s v="RE R2R International"/>
    <s v="0341005128"/>
    <x v="17"/>
    <s v="KI-Kishoreganj"/>
    <s v="Ramim"/>
    <s v="01791561209"/>
    <n v="866903054204951"/>
    <s v="C11 2021(2+32GB)"/>
    <x v="2"/>
    <m/>
  </r>
  <r>
    <n v="28084"/>
    <s v="20 Apr 22 05:17 PM"/>
    <s v="RE Lalpuri Telecom Showroom"/>
    <s v="BD110899"/>
    <x v="13"/>
    <s v="SD-JATRABARI"/>
    <s v="Jahid"/>
    <s v="01956855563"/>
    <n v="861180052378013"/>
    <s v="8(8+128GB)"/>
    <x v="5"/>
    <m/>
  </r>
  <r>
    <n v="28085"/>
    <s v="20 Apr 22 05:17 PM"/>
    <s v="RE Mollha Enterprise"/>
    <s v="0341004840"/>
    <x v="2"/>
    <s v="RJ-RAJSHAHI AREA"/>
    <s v="Salam"/>
    <s v="01706751910"/>
    <n v="860401060121034"/>
    <s v="C31"/>
    <x v="2"/>
    <m/>
  </r>
  <r>
    <n v="28086"/>
    <s v="20 Apr 22 05:17 PM"/>
    <s v="RE Asad Telecom taraguniya"/>
    <s v="BD101604"/>
    <x v="3"/>
    <s v="KH-KUSTIA"/>
    <s v="Rajib"/>
    <s v="01921319997"/>
    <n v="866903053446439"/>
    <s v="C11 2021(4+64GB)"/>
    <x v="2"/>
    <m/>
  </r>
  <r>
    <n v="28087"/>
    <s v="20 Apr 22 05:18 PM"/>
    <s v="RE Level-up point"/>
    <s v="BD100705"/>
    <x v="5"/>
    <s v="NA-Narayanganj City"/>
    <s v="Rayhan"/>
    <s v="01911193837"/>
    <n v="861286050922197"/>
    <s v="9i(6+128GB)"/>
    <x v="2"/>
    <m/>
  </r>
  <r>
    <n v="28088"/>
    <s v="20 Apr 22 05:19 PM"/>
    <s v="RE Tousi Telecom"/>
    <s v="0341000484"/>
    <x v="4"/>
    <s v="BA-FORIDEPUR"/>
    <s v="Jholok"/>
    <s v="01957641487"/>
    <n v="860401060040135"/>
    <s v="C31"/>
    <x v="2"/>
    <m/>
  </r>
  <r>
    <n v="28089"/>
    <s v="20 Apr 22 05:19 PM"/>
    <s v="RE Gadget Zone 1 Showroom"/>
    <s v="BD104273"/>
    <x v="16"/>
    <s v="BC-LEVEL1&amp;5"/>
    <s v="Robiul islam"/>
    <s v="01966086072"/>
    <n v="864623054740455"/>
    <s v="C21Y(4+64GB)"/>
    <x v="2"/>
    <m/>
  </r>
  <r>
    <n v="28090"/>
    <s v="20 Apr 22 05:19 PM"/>
    <s v="RE Gadget?One Showroom"/>
    <s v="0341005649"/>
    <x v="0"/>
    <s v="CO-BRAHMONBARIA"/>
    <s v="Sahin"/>
    <s v="01845380980"/>
    <n v="867623056059216"/>
    <s v="C25s(4+128GB)"/>
    <x v="2"/>
    <m/>
  </r>
  <r>
    <n v="28091"/>
    <s v="20 Apr 22 05:20 PM"/>
    <s v="RE RB Enterprise Showroom"/>
    <s v="BD103874"/>
    <x v="15"/>
    <s v="UT-Rajalaxmi"/>
    <s v="Iqbal hossain"/>
    <s v="01870855007"/>
    <n v="860401060149159"/>
    <s v="C31"/>
    <x v="2"/>
    <m/>
  </r>
  <r>
    <n v="28092"/>
    <s v="20 Apr 22 05:20 PM"/>
    <s v="RE A.G Telecom Showroom"/>
    <s v="0341005314"/>
    <x v="7"/>
    <s v="SY-East sylhet"/>
    <s v="Shuraiya"/>
    <s v="01645985998"/>
    <n v="867623055836614"/>
    <s v="C25s(4+128GB)"/>
    <x v="2"/>
    <m/>
  </r>
  <r>
    <n v="28093"/>
    <s v="20 Apr 22 05:20 PM"/>
    <s v="RE Global Communication"/>
    <s v="0341001218"/>
    <x v="6"/>
    <s v="MY-MYMENSIGN CITY1"/>
    <s v="Ahsan"/>
    <s v="01722245426"/>
    <n v="861180052570056"/>
    <s v="8(8+128GB)"/>
    <x v="4"/>
    <m/>
  </r>
  <r>
    <n v="28094"/>
    <s v="20 Apr 22 05:21 PM"/>
    <s v="RE Aporupa Telecom(tangli)"/>
    <s v="0341003749"/>
    <x v="9"/>
    <s v="TA-TANGAIL NORTH"/>
    <s v="Nehal"/>
    <s v="01795722221"/>
    <n v="862453051599379"/>
    <s v="C25Y"/>
    <x v="2"/>
    <m/>
  </r>
  <r>
    <n v="28095"/>
    <s v="20 Apr 22 05:22 PM"/>
    <s v="RE Faysa Telecom Showroom"/>
    <s v="BD102688"/>
    <x v="13"/>
    <s v="SD-JATRABARI"/>
    <s v="রাতি"/>
    <s v="01881297864"/>
    <n v="860401060082178"/>
    <s v="C31"/>
    <x v="2"/>
    <m/>
  </r>
  <r>
    <n v="28096"/>
    <s v="20 Apr 22 05:23 PM"/>
    <s v="RE One Telecom-P"/>
    <s v="0341001694"/>
    <x v="2"/>
    <s v="RJ-PUBNA AREA"/>
    <s v="Sumi"/>
    <s v="01703626009"/>
    <n v="867623056073894"/>
    <s v="C25s(4+128GB)"/>
    <x v="2"/>
    <m/>
  </r>
  <r>
    <n v="28097"/>
    <s v="20 Apr 22 05:23 PM"/>
    <s v="RE Aporupa Telecom(tangli)"/>
    <s v="0341003749"/>
    <x v="9"/>
    <s v="TA-TANGAIL NORTH"/>
    <s v="Aemanaele"/>
    <s v="01779804344"/>
    <n v="868296050127856"/>
    <s v="narzo 50"/>
    <x v="2"/>
    <m/>
  </r>
  <r>
    <n v="28098"/>
    <s v="20 Apr 22 05:24 PM"/>
    <s v="RE Chandrima Enterprise Showroom"/>
    <s v="BD103717"/>
    <x v="18"/>
    <s v="MI-ROJO"/>
    <s v="Sekandar"/>
    <n v="8801790764578"/>
    <n v="867623055964275"/>
    <s v="C25s(4+128GB)"/>
    <x v="2"/>
    <m/>
  </r>
  <r>
    <n v="28099"/>
    <s v="20 Apr 22 05:24 PM"/>
    <s v="RE KSH Telecom"/>
    <s v="BD102231"/>
    <x v="17"/>
    <s v="KI-Kishoreganj"/>
    <s v="Raju"/>
    <s v="01936133872"/>
    <n v="867623055756853"/>
    <s v="C25s(4+128GB)"/>
    <x v="2"/>
    <m/>
  </r>
  <r>
    <n v="28100"/>
    <s v="20 Apr 22 05:26 PM"/>
    <s v="RE realme Store Shofipur Showroom"/>
    <s v="BD111172"/>
    <x v="14"/>
    <s v="GA-KALIAKAIR"/>
    <s v="Abdul motin"/>
    <s v="01324278271"/>
    <n v="862453051398715"/>
    <s v="C25Y"/>
    <x v="2"/>
    <m/>
  </r>
  <r>
    <n v="28101"/>
    <s v="20 Apr 22 05:27 PM"/>
    <s v="RE Gadget Poient"/>
    <s v="0341004300"/>
    <x v="8"/>
    <s v="RA-THAKURGON"/>
    <s v="Apu ray"/>
    <s v="01318090531"/>
    <n v="862453051223251"/>
    <s v="C25Y"/>
    <x v="2"/>
    <m/>
  </r>
  <r>
    <n v="28102"/>
    <s v="20 Apr 22 05:27 PM"/>
    <s v="RE New khan mobile point Showroom"/>
    <s v="0341004262"/>
    <x v="9"/>
    <s v="TA-TANGAIL SOUTH"/>
    <s v="Md samsul huq"/>
    <s v="01747495391"/>
    <n v="866903054288277"/>
    <s v="C11 2021(2+32GB)"/>
    <x v="1"/>
    <m/>
  </r>
  <r>
    <n v="28103"/>
    <s v="20 Apr 22 05:27 PM"/>
    <s v="RE S.Alam Mobiles Showroom"/>
    <s v="BD100578"/>
    <x v="13"/>
    <s v="SD-OLD DHAKA"/>
    <s v="Promob"/>
    <s v="01879633346"/>
    <n v="867623056062939"/>
    <s v="C25s(4+128GB)"/>
    <x v="2"/>
    <m/>
  </r>
  <r>
    <n v="28104"/>
    <s v="20 Apr 22 05:27 PM"/>
    <s v="RE Popular telecom Showroom"/>
    <s v="BD104553"/>
    <x v="2"/>
    <s v="RJ-SIRAJGANJ AREA"/>
    <s v="Eyasin"/>
    <s v="01768690131"/>
    <n v="864623054099357"/>
    <s v="C21Y(3+32GB)"/>
    <x v="2"/>
    <m/>
  </r>
  <r>
    <n v="28105"/>
    <s v="20 Apr 22 05:28 PM"/>
    <s v="RE Gadget Poient"/>
    <s v="0341004300"/>
    <x v="8"/>
    <s v="RA-THAKURGON"/>
    <s v="Binoy kumar"/>
    <s v="01780919400"/>
    <n v="862453051223632"/>
    <s v="C25Y"/>
    <x v="2"/>
    <m/>
  </r>
  <r>
    <n v="28106"/>
    <s v="20 Apr 22 05:28 PM"/>
    <s v="RE TRR Electronics Showroom"/>
    <s v="BD102859"/>
    <x v="20"/>
    <s v="SAVAR City CENTER"/>
    <s v="Rakib"/>
    <s v="01681922120"/>
    <n v="868296050158356"/>
    <s v="narzo 50"/>
    <x v="2"/>
    <m/>
  </r>
  <r>
    <n v="28107"/>
    <s v="20 Apr 22 05:28 PM"/>
    <s v="RE Gunjon Telecom"/>
    <s v="0341001569"/>
    <x v="8"/>
    <s v="RA-RANPUR CITY-1"/>
    <s v="Manik"/>
    <s v="01752814180"/>
    <n v="860401060085395"/>
    <s v="C31"/>
    <x v="2"/>
    <m/>
  </r>
  <r>
    <n v="28108"/>
    <s v="20 Apr 22 05:29 PM"/>
    <s v="RE Unaysah 2"/>
    <s v="0341000712"/>
    <x v="16"/>
    <s v="BC-LEVEL1&amp;5"/>
    <s v="MD akbor"/>
    <s v="01835915898"/>
    <n v="867623056322358"/>
    <s v="C25s(4+128GB)"/>
    <x v="2"/>
    <m/>
  </r>
  <r>
    <n v="28109"/>
    <s v="20 Apr 22 05:29 PM"/>
    <s v="RE ohid telecom Showroom"/>
    <s v="0341004478"/>
    <x v="16"/>
    <s v="BC-LEVEL 6"/>
    <s v="Fatema"/>
    <s v="01873227575"/>
    <n v="863923050735975"/>
    <s v="GT Master"/>
    <x v="1"/>
    <m/>
  </r>
  <r>
    <n v="28110"/>
    <s v="20 Apr 22 05:29 PM"/>
    <s v="RE Brothers Enterprise"/>
    <s v="0341001662"/>
    <x v="2"/>
    <s v="RJ-NAOGAON AREA"/>
    <s v="Sonjay"/>
    <n v="8801635366767"/>
    <n v="866903052687199"/>
    <s v="C11 2021(4+64GB)"/>
    <x v="2"/>
    <m/>
  </r>
  <r>
    <n v="28111"/>
    <s v="20 Apr 22 05:29 PM"/>
    <s v="RE Brothers telecom kulaura"/>
    <s v="0341002814"/>
    <x v="7"/>
    <s v="SY-Moulvibazar"/>
    <s v="Rinke"/>
    <s v="01719046923"/>
    <n v="861286050807414"/>
    <s v="9i(6+128GB)"/>
    <x v="2"/>
    <m/>
  </r>
  <r>
    <n v="28112"/>
    <s v="20 Apr 22 05:29 PM"/>
    <s v="RE Realme Official Showroom-CHUADANGA"/>
    <s v="BD103979"/>
    <x v="3"/>
    <s v="KH-CHUADANGA"/>
    <s v="Shimul"/>
    <s v="01706268101"/>
    <n v="861180052445598"/>
    <s v="8(8+128GB)"/>
    <x v="5"/>
    <m/>
  </r>
  <r>
    <n v="28113"/>
    <s v="20 Apr 22 05:30 PM"/>
    <s v="RE Raisa Telecom Showroom"/>
    <s v="0341005075"/>
    <x v="13"/>
    <s v="SD-RAMPURA"/>
    <s v="Afroz"/>
    <s v="01303812676"/>
    <n v="868296050172837"/>
    <s v="narzo 50"/>
    <x v="2"/>
    <m/>
  </r>
  <r>
    <n v="28114"/>
    <s v="20 Apr 22 05:30 PM"/>
    <s v="RE The?Mobile?King Showroom"/>
    <s v="0341005654"/>
    <x v="6"/>
    <s v="MY-MYMENSIGN CITY1"/>
    <s v="Farzana nasrin"/>
    <s v="01916301636"/>
    <n v="861286050897738"/>
    <s v="9i(6+128GB)"/>
    <x v="2"/>
    <m/>
  </r>
  <r>
    <n v="28115"/>
    <s v="20 Apr 22 05:30 PM"/>
    <s v="RE Bushra Phone Showroom(BC company shop)"/>
    <s v="BD102787"/>
    <x v="16"/>
    <s v="BC-LEVEL 6"/>
    <s v="Sharmin"/>
    <s v="01744185252"/>
    <n v="867623055693817"/>
    <s v="C25s(4+128GB)"/>
    <x v="2"/>
    <m/>
  </r>
  <r>
    <n v="28116"/>
    <s v="20 Apr 22 05:30 PM"/>
    <s v="RE AS Telecom Showroom"/>
    <s v="0341003631"/>
    <x v="13"/>
    <s v="SD-OLD DHAKA"/>
    <s v="Noor alom"/>
    <s v="01939759245"/>
    <n v="864623053432591"/>
    <s v="C21Y(3+32GB)"/>
    <x v="2"/>
    <m/>
  </r>
  <r>
    <n v="28117"/>
    <s v="20 Apr 22 05:31 PM"/>
    <s v="RE Taef Store Showroom"/>
    <s v="0341005656"/>
    <x v="13"/>
    <s v="SD-OLD DHAKA"/>
    <s v="MD MOSIUR"/>
    <s v="01742636339"/>
    <n v="868296050124598"/>
    <s v="narzo 50"/>
    <x v="2"/>
    <m/>
  </r>
  <r>
    <n v="28118"/>
    <s v="20 Apr 22 05:31 PM"/>
    <s v="RE mobile house Showroom(Gulshan company shop)"/>
    <s v="BD101395"/>
    <x v="10"/>
    <s v="GU-JAMUNA FUTURE"/>
    <s v="Hasan"/>
    <s v="01776455211"/>
    <n v="868296050172613"/>
    <s v="narzo 50"/>
    <x v="2"/>
    <m/>
  </r>
  <r>
    <n v="28119"/>
    <s v="20 Apr 22 05:32 PM"/>
    <s v="RE Nahar Mobile 3"/>
    <s v="0341003130"/>
    <x v="13"/>
    <s v="SD-JATRABARI"/>
    <s v="Sarowar"/>
    <s v="01902534081"/>
    <n v="860401060205332"/>
    <s v="C31"/>
    <x v="2"/>
    <m/>
  </r>
  <r>
    <n v="28120"/>
    <s v="20 Apr 22 05:32 PM"/>
    <s v="RE Modern Communication Showroom"/>
    <s v="BD104429"/>
    <x v="3"/>
    <s v="KH-KHULNA CITY B"/>
    <s v="Sabbir"/>
    <s v="01581578662"/>
    <n v="861180052548870"/>
    <s v="8(8+128GB)"/>
    <x v="3"/>
    <m/>
  </r>
  <r>
    <n v="28121"/>
    <s v="20 Apr 22 05:32 PM"/>
    <s v="RE TMNS Mobile Showroom"/>
    <s v="0341003621"/>
    <x v="15"/>
    <s v="UT-North Tower"/>
    <s v="shakil"/>
    <s v="01771092825"/>
    <n v="861180052568175"/>
    <s v="8(8+128GB)"/>
    <x v="4"/>
    <m/>
  </r>
  <r>
    <n v="28122"/>
    <s v="20 Apr 22 05:33 PM"/>
    <s v="RE Chandpur Electronics"/>
    <s v="0341001791"/>
    <x v="20"/>
    <s v="SAVAR City CENTER"/>
    <s v="Prosenjit"/>
    <s v="01711067426"/>
    <n v="866903054336571"/>
    <s v="C11 2021(2+32GB)"/>
    <x v="2"/>
    <m/>
  </r>
  <r>
    <n v="28123"/>
    <s v="20 Apr 22 05:33 PM"/>
    <s v="RE M/S Mahabub Traders"/>
    <s v="0341003168"/>
    <x v="2"/>
    <s v="RJ-JOYPURHAT AREA"/>
    <s v="Habibur"/>
    <s v="01712462283"/>
    <n v="860401060207759"/>
    <s v="C31"/>
    <x v="2"/>
    <m/>
  </r>
  <r>
    <n v="28124"/>
    <s v="20 Apr 22 05:33 PM"/>
    <s v="RE Gunjon Plus Showroom"/>
    <s v="0341005125"/>
    <x v="8"/>
    <s v="RA-LALMONIRHAT"/>
    <s v="Rashad"/>
    <s v="01761127483"/>
    <n v="867623055489596"/>
    <s v="C25s(4+128GB)"/>
    <x v="2"/>
    <m/>
  </r>
  <r>
    <n v="28125"/>
    <s v="20 Apr 22 05:33 PM"/>
    <s v="RE Astha Telecom"/>
    <s v="0341004013"/>
    <x v="8"/>
    <s v="RA-RANPUR CITY-2"/>
    <s v="MD sadaf"/>
    <s v="01315183649"/>
    <n v="866903054089519"/>
    <s v="C11 2021(2+32GB)"/>
    <x v="2"/>
    <m/>
  </r>
  <r>
    <n v="28126"/>
    <s v="20 Apr 22 05:33 PM"/>
    <s v="RE Modern Communication Showroom"/>
    <s v="BD104429"/>
    <x v="3"/>
    <s v="KH-KHULNA CITY B"/>
    <s v="Hasib"/>
    <s v="01877875360"/>
    <n v="861180052548912"/>
    <s v="8(8+128GB)"/>
    <x v="1"/>
    <m/>
  </r>
  <r>
    <n v="28127"/>
    <s v="20 Apr 22 05:33 PM"/>
    <s v="RE Mother Telecom"/>
    <s v="0341004996"/>
    <x v="0"/>
    <s v="CO-BRAHMONBARIA"/>
    <s v="Atik"/>
    <s v="01982191139"/>
    <n v="867623055654611"/>
    <s v="C25s(4+128GB)"/>
    <x v="2"/>
    <m/>
  </r>
  <r>
    <n v="28128"/>
    <s v="20 Apr 22 05:34 PM"/>
    <s v="RE Nazat electronics"/>
    <s v="0341000028"/>
    <x v="4"/>
    <s v="BA-BARISA-1"/>
    <s v="Rafa"/>
    <s v="01918245787"/>
    <n v="863923050677110"/>
    <s v="GT Master"/>
    <x v="6"/>
    <m/>
  </r>
  <r>
    <n v="28129"/>
    <s v="20 Apr 22 05:34 PM"/>
    <s v="RE Realme?Official?Showroom-KCB"/>
    <s v="BD100100"/>
    <x v="3"/>
    <s v="KH-KHULNA CITY B"/>
    <s v="সহান"/>
    <s v="01976852796"/>
    <n v="866903052902978"/>
    <s v="C11 2021(4+64GB)"/>
    <x v="2"/>
    <m/>
  </r>
  <r>
    <n v="28130"/>
    <s v="20 Apr 22 05:34 PM"/>
    <s v="RE Shova Telecom"/>
    <s v="BD104408"/>
    <x v="9"/>
    <s v="TA-TANGAIL SOUTH"/>
    <s v="Joy"/>
    <s v="01872803911"/>
    <n v="864623053251652"/>
    <s v="C21Y(3+32GB)"/>
    <x v="2"/>
    <m/>
  </r>
  <r>
    <n v="28131"/>
    <s v="20 Apr 22 05:34 PM"/>
    <s v="RE Top Telecom"/>
    <s v="BD100983"/>
    <x v="8"/>
    <s v="RA-GAIBANDA"/>
    <s v="শাহিন"/>
    <s v="01948242632"/>
    <n v="860401060117313"/>
    <s v="C31"/>
    <x v="2"/>
    <m/>
  </r>
  <r>
    <n v="28132"/>
    <s v="20 Apr 22 05:35 PM"/>
    <s v="RE Tangail Kalihati Mobile Point Showroom"/>
    <s v="BD101268"/>
    <x v="9"/>
    <s v="TA-TANGAIL NORTH"/>
    <s v="Brinda"/>
    <s v="01620598659"/>
    <n v="860401060158358"/>
    <s v="C31"/>
    <x v="2"/>
    <m/>
  </r>
  <r>
    <n v="28133"/>
    <s v="20 Apr 22 05:35 PM"/>
    <s v="RE Mother Telecom"/>
    <s v="0341004996"/>
    <x v="0"/>
    <s v="CO-BRAHMONBARIA"/>
    <s v="Shapon Khandaker"/>
    <s v="01317242975"/>
    <n v="861286050806739"/>
    <s v="9i(6+128GB)"/>
    <x v="2"/>
    <m/>
  </r>
  <r>
    <n v="28134"/>
    <s v="20 Apr 22 05:35 PM"/>
    <s v="RE Syl Phone Showroom"/>
    <s v="BD104154"/>
    <x v="7"/>
    <s v="SY-West sylhet"/>
    <s v="Imran"/>
    <s v="01785663742"/>
    <n v="867623056038038"/>
    <s v="C25s(4+128GB)"/>
    <x v="2"/>
    <m/>
  </r>
  <r>
    <n v="28135"/>
    <s v="20 Apr 22 05:36 PM"/>
    <s v="RE Mother Telecom"/>
    <s v="0341004996"/>
    <x v="0"/>
    <s v="CO-BRAHMONBARIA"/>
    <s v="Md A Rahim Boks"/>
    <s v="01780599798"/>
    <n v="864623054999853"/>
    <s v="C21Y(4+64GB)"/>
    <x v="2"/>
    <m/>
  </r>
  <r>
    <n v="28136"/>
    <s v="20 Apr 22 05:36 PM"/>
    <s v="RE M/S Mithun Store Showroom"/>
    <s v="BD103665"/>
    <x v="6"/>
    <s v="MY-SHERPUR"/>
    <s v="Md jihad"/>
    <s v="019122971037"/>
    <n v="864623055186435"/>
    <s v="C21Y(4+64GB)"/>
    <x v="2"/>
    <m/>
  </r>
  <r>
    <n v="28137"/>
    <s v="20 Apr 22 05:36 PM"/>
    <s v="RE Tanbin Mobile"/>
    <s v="0341001562"/>
    <x v="8"/>
    <s v="RA-RANPUR CITY-1"/>
    <s v="Opu"/>
    <s v="01318005065"/>
    <n v="860401060207056"/>
    <s v="C31"/>
    <x v="2"/>
    <m/>
  </r>
  <r>
    <n v="28138"/>
    <s v="20 Apr 22 05:37 PM"/>
    <s v="RE Shan?Communication Showroom"/>
    <s v="0341005652"/>
    <x v="1"/>
    <s v="CTG-City1 Outer"/>
    <s v="Yeasin Arif"/>
    <s v="01916483901"/>
    <n v="860898050043559"/>
    <s v="GT NEO 2"/>
    <x v="10"/>
    <m/>
  </r>
  <r>
    <n v="28139"/>
    <s v="20 Apr 22 05:38 PM"/>
    <s v="RE Electron-02 Showroom"/>
    <s v="BD102627"/>
    <x v="18"/>
    <s v="MI-SHAH ALI &amp; OUT"/>
    <s v="Azizul"/>
    <s v="01725388505"/>
    <n v="867623056215032"/>
    <s v="C25s(4+128GB)"/>
    <x v="1"/>
    <m/>
  </r>
  <r>
    <n v="28140"/>
    <s v="20 Apr 22 05:38 PM"/>
    <s v="RE Hello Saidpur Showroom"/>
    <s v="0341004519"/>
    <x v="8"/>
    <s v="RA-NILPHAMARI"/>
    <s v="Tuhin"/>
    <s v="01304626891"/>
    <n v="866903054539919"/>
    <s v="C11 2021(4+64GB)"/>
    <x v="2"/>
    <m/>
  </r>
  <r>
    <n v="28141"/>
    <s v="20 Apr 22 05:38 PM"/>
    <s v="RE Sumon telecom"/>
    <s v="0341001983"/>
    <x v="7"/>
    <s v="SY-Sunamganj"/>
    <s v="Afzal"/>
    <s v="01814133214"/>
    <n v="866903054347958"/>
    <s v="C11 2021(2+32GB)"/>
    <x v="2"/>
    <m/>
  </r>
  <r>
    <n v="28142"/>
    <s v="20 Apr 22 05:38 PM"/>
    <s v="RE Mass Telecom 2 Showroom"/>
    <s v="BD110898"/>
    <x v="18"/>
    <s v="MI-SHAH ALI &amp; OUT"/>
    <s v="Hamid"/>
    <s v="01639734864"/>
    <n v="860898050119854"/>
    <s v="GT NEO 2"/>
    <x v="11"/>
    <m/>
  </r>
  <r>
    <n v="28143"/>
    <s v="20 Apr 22 05:38 PM"/>
    <s v="RE Molla Telecom Showroom"/>
    <s v="0341005655"/>
    <x v="15"/>
    <s v="UT-North Tower"/>
    <s v="Delip"/>
    <s v="01642368294"/>
    <n v="868296050195473"/>
    <s v="narzo 50"/>
    <x v="2"/>
    <m/>
  </r>
  <r>
    <n v="28144"/>
    <s v="20 Apr 22 05:38 PM"/>
    <s v="RE Mobile Gadget 2 Showroom"/>
    <s v="BD101451"/>
    <x v="3"/>
    <s v="KH-SATKHIRA"/>
    <s v="Mofizur"/>
    <s v="01957241524"/>
    <n v="866903054607633"/>
    <s v="C11 2021(4+64GB)"/>
    <x v="2"/>
    <m/>
  </r>
  <r>
    <n v="28145"/>
    <s v="20 Apr 22 05:39 PM"/>
    <s v="RE Progoti Telecom 1 Showroom"/>
    <s v="0341005778"/>
    <x v="7"/>
    <s v="SY-West sylhet"/>
    <s v="Jaber"/>
    <s v="01710043706"/>
    <n v="866903053371173"/>
    <s v="C11 2021(4+64GB)"/>
    <x v="2"/>
    <m/>
  </r>
  <r>
    <n v="28146"/>
    <s v="20 Apr 22 05:40 PM"/>
    <s v="RE Mobile fair 2 K Showroom"/>
    <s v="BD101099"/>
    <x v="14"/>
    <s v="GA-KALIAKAIR"/>
    <s v="Swety"/>
    <s v="01628862082"/>
    <n v="862453051400594"/>
    <s v="C25Y"/>
    <x v="2"/>
    <m/>
  </r>
  <r>
    <n v="28147"/>
    <s v="20 Apr 22 05:40 PM"/>
    <s v="RE Global Gagdet"/>
    <s v="0341002913"/>
    <x v="13"/>
    <s v="SD-OLD DHAKA"/>
    <s v="Anower Hossain"/>
    <s v="01553442298"/>
    <n v="867623055248513"/>
    <s v="C25s(4+128GB)"/>
    <x v="2"/>
    <m/>
  </r>
  <r>
    <n v="28148"/>
    <s v="20 Apr 22 05:40 PM"/>
    <s v="RE Tarek Telecom Showroom"/>
    <s v="0341003561"/>
    <x v="18"/>
    <s v="MI-Mirpur-1"/>
    <s v="Firoz Ahmed"/>
    <s v="01675511071"/>
    <n v="868296050178016"/>
    <s v="narzo 50"/>
    <x v="2"/>
    <m/>
  </r>
  <r>
    <n v="28149"/>
    <s v="20 Apr 22 05:40 PM"/>
    <s v="RE Mobile fair 2 K Showroom"/>
    <s v="BD101099"/>
    <x v="14"/>
    <s v="GA-KALIAKAIR"/>
    <s v="Mannan"/>
    <s v="01793692581"/>
    <n v="862453051489951"/>
    <s v="C25Y"/>
    <x v="2"/>
    <m/>
  </r>
  <r>
    <n v="28150"/>
    <s v="20 Apr 22 05:41 PM"/>
    <s v="RE Afiea Telecom Showroom"/>
    <s v="0341005745"/>
    <x v="3"/>
    <s v="KH-CHUADANGA"/>
    <s v="Abu taher"/>
    <s v="01789967131"/>
    <n v="862453051584595"/>
    <s v="C25Y"/>
    <x v="2"/>
    <m/>
  </r>
  <r>
    <n v="28151"/>
    <s v="20 Apr 22 05:41 PM"/>
    <s v="RE JFP Telemast Showroom"/>
    <s v="BD101143"/>
    <x v="10"/>
    <s v="GU-JAMUNA FUTURE"/>
    <s v="Rakib"/>
    <s v="01976677380"/>
    <n v="861286050870396"/>
    <s v="9i(6+128GB)"/>
    <x v="2"/>
    <m/>
  </r>
  <r>
    <n v="28152"/>
    <s v="20 Apr 22 05:41 PM"/>
    <s v="RE Mobile Plaza Showroom"/>
    <s v="BD110634"/>
    <x v="3"/>
    <s v="KH-KUSTIA"/>
    <s v="Sakil"/>
    <s v="01300393387"/>
    <n v="864623053305391"/>
    <s v="C21Y(3+32GB)"/>
    <x v="2"/>
    <m/>
  </r>
  <r>
    <n v="28153"/>
    <s v="20 Apr 22 05:42 PM"/>
    <s v="RE Sayed Traders"/>
    <s v="0341003192"/>
    <x v="17"/>
    <s v="KI-Kishoreganj"/>
    <s v="Omi"/>
    <s v="01620805247"/>
    <n v="862453050372554"/>
    <s v="C25Y"/>
    <x v="2"/>
    <m/>
  </r>
  <r>
    <n v="28154"/>
    <s v="20 Apr 22 05:42 PM"/>
    <s v="RE Mobile link Showroom"/>
    <s v="BD100876"/>
    <x v="1"/>
    <s v="CTG-Newmarket and Anderkilla"/>
    <s v="Mr. Faisal"/>
    <s v="01828009766"/>
    <n v="861180052575873"/>
    <s v="8(8+128GB)"/>
    <x v="1"/>
    <m/>
  </r>
  <r>
    <n v="28155"/>
    <s v="20 Apr 22 05:42 PM"/>
    <s v="RE AS Telecom Showroom"/>
    <s v="0341003631"/>
    <x v="13"/>
    <s v="SD-OLD DHAKA"/>
    <s v="Bappy"/>
    <s v="01706231467"/>
    <n v="861286050677197"/>
    <s v="9i(6+128GB)"/>
    <x v="2"/>
    <m/>
  </r>
  <r>
    <n v="28156"/>
    <s v="20 Apr 22 05:43 PM"/>
    <s v="RE Tousi Telecom"/>
    <s v="0341000484"/>
    <x v="4"/>
    <s v="BA-FORIDEPUR"/>
    <s v="Raju Ahamed"/>
    <s v="01910165393"/>
    <n v="867623056797633"/>
    <s v="C25s(4+128GB)"/>
    <x v="2"/>
    <m/>
  </r>
  <r>
    <n v="28157"/>
    <s v="20 Apr 22 05:43 PM"/>
    <s v="RE Makka Electronics"/>
    <s v="0341005686"/>
    <x v="3"/>
    <s v="KH-JHENAIDHA"/>
    <s v="Rubel mama"/>
    <s v="01914789059"/>
    <n v="864623055302370"/>
    <s v="C21Y(4+64GB)"/>
    <x v="2"/>
    <m/>
  </r>
  <r>
    <n v="28158"/>
    <s v="20 Apr 22 05:44 PM"/>
    <s v="RE Z Telecom Showroom"/>
    <s v="0341003632"/>
    <x v="15"/>
    <s v="UT-Hasem Plaza"/>
    <s v="Arir hosen"/>
    <s v="01775429663"/>
    <n v="862453051381331"/>
    <s v="C25Y"/>
    <x v="2"/>
    <m/>
  </r>
  <r>
    <n v="28159"/>
    <s v="20 Apr 22 05:44 PM"/>
    <s v="RE MS International Showroom"/>
    <s v="0341005592"/>
    <x v="10"/>
    <s v="GU-JAMUNA FUTURE"/>
    <s v="Rokeya"/>
    <s v="01712314132"/>
    <n v="867623056325450"/>
    <s v="C25s(4+128GB)"/>
    <x v="2"/>
    <m/>
  </r>
  <r>
    <n v="28160"/>
    <s v="20 Apr 22 05:44 PM"/>
    <s v="RE Mobile Collection Plus"/>
    <s v="0341001604"/>
    <x v="2"/>
    <s v="RJ-BOGURA AREA"/>
    <s v="Nayeem"/>
    <s v="01581519917"/>
    <n v="867623056860092"/>
    <s v="C25s(4+128GB)"/>
    <x v="2"/>
    <m/>
  </r>
  <r>
    <n v="28161"/>
    <s v="20 Apr 22 05:44 PM"/>
    <s v="RE Jannat Mobile Gallery Showroom"/>
    <s v="BD110583"/>
    <x v="6"/>
    <s v="MY-MYMENSIGN CITY1"/>
    <s v="Mungurul haque"/>
    <s v="01611330853"/>
    <n v="868296050109912"/>
    <s v="narzo 50"/>
    <x v="2"/>
    <m/>
  </r>
  <r>
    <n v="28162"/>
    <s v="20 Apr 22 05:46 PM"/>
    <s v="RE Gadget Poient"/>
    <s v="0341004300"/>
    <x v="8"/>
    <s v="RA-THAKURGON"/>
    <s v="Mahafuz rana"/>
    <s v="01723835333"/>
    <n v="861180052203815"/>
    <s v="8(8+128GB)"/>
    <x v="5"/>
    <m/>
  </r>
  <r>
    <n v="28163"/>
    <s v="20 Apr 22 05:47 PM"/>
    <s v="RE Gadget Zone 2 Showroom"/>
    <s v="BD100094"/>
    <x v="16"/>
    <s v="BC-LEVEL1&amp;5"/>
    <s v="Md faruk mia"/>
    <s v="01719887857"/>
    <n v="866903053793293"/>
    <s v="C11 2021(4+64GB)"/>
    <x v="2"/>
    <m/>
  </r>
  <r>
    <n v="28164"/>
    <s v="20 Apr 22 05:47 PM"/>
    <s v="RE Marhaba Telecom Showroom"/>
    <s v="BD103918"/>
    <x v="15"/>
    <s v="UT-Rajuk commerical"/>
    <s v="Israfil"/>
    <s v="01968087330"/>
    <n v="863923050741635"/>
    <s v="GT Master"/>
    <x v="1"/>
    <m/>
  </r>
  <r>
    <n v="28165"/>
    <s v="20 Apr 22 05:48 PM"/>
    <s v="RE G Store Rajapur"/>
    <s v="BD101625"/>
    <x v="2"/>
    <s v="RJ-NATORE AREA"/>
    <s v="Rabbi"/>
    <s v="01930525316"/>
    <n v="864623053932178"/>
    <s v="C21Y(4+64GB)"/>
    <x v="2"/>
    <m/>
  </r>
  <r>
    <n v="28166"/>
    <s v="20 Apr 22 05:49 PM"/>
    <s v="RE Global Gagdet"/>
    <s v="0341002913"/>
    <x v="13"/>
    <s v="SD-OLD DHAKA"/>
    <s v="Hossain"/>
    <s v="01922931212"/>
    <n v="860401060186250"/>
    <s v="C31"/>
    <x v="2"/>
    <m/>
  </r>
  <r>
    <n v="28167"/>
    <s v="20 Apr 22 05:49 PM"/>
    <s v="RE RB Enterprise Showroom"/>
    <s v="BD103874"/>
    <x v="15"/>
    <s v="UT-Rajalaxmi"/>
    <s v="Md Nasir Uddin"/>
    <s v="01710226502"/>
    <n v="868296050141816"/>
    <s v="narzo 50"/>
    <x v="2"/>
    <m/>
  </r>
  <r>
    <n v="28168"/>
    <s v="20 Apr 22 05:49 PM"/>
    <s v="RE Mobile zone Madhobdi"/>
    <s v="0341001322"/>
    <x v="5"/>
    <s v="NA-Gawsia &amp; Madhobdi"/>
    <s v="Sohagi"/>
    <s v="01799317896"/>
    <n v="866903054425150"/>
    <s v="C11 2021(2+32GB)"/>
    <x v="2"/>
    <m/>
  </r>
  <r>
    <n v="28169"/>
    <s v="20 Apr 22 05:49 PM"/>
    <s v="RE Borsha Telecom-B"/>
    <s v="0341001610"/>
    <x v="2"/>
    <s v="RJ-BOGURA AREA"/>
    <s v="Ful"/>
    <s v="01721543322"/>
    <n v="867623056385371"/>
    <s v="C25s(4+128GB)"/>
    <x v="2"/>
    <m/>
  </r>
  <r>
    <n v="28170"/>
    <s v="20 Apr 22 05:49 PM"/>
    <s v="RE Muaj Telecom Showroom"/>
    <s v="BD100431"/>
    <x v="14"/>
    <s v="GA-MAWNA"/>
    <s v="Faisal mia"/>
    <s v="01784561425"/>
    <n v="866903054585532"/>
    <s v="C11 2021(4+64GB)"/>
    <x v="2"/>
    <m/>
  </r>
  <r>
    <n v="28171"/>
    <s v="20 Apr 22 05:49 PM"/>
    <s v="RE Gazi International Showroom"/>
    <s v="0341005087"/>
    <x v="16"/>
    <s v="BC-LEVEL 6"/>
    <s v="Jamir hossain"/>
    <s v="01533394751"/>
    <n v="861180052487798"/>
    <s v="8(8+128GB)"/>
    <x v="1"/>
    <m/>
  </r>
  <r>
    <n v="28172"/>
    <s v="20 Apr 22 05:50 PM"/>
    <s v="RE Molla Telecom Showroom?BA"/>
    <s v="BD101126"/>
    <x v="4"/>
    <s v="BA-GOBALGANJ"/>
    <s v="Joshim"/>
    <n v="8801966323471"/>
    <n v="862453051743852"/>
    <s v="C25Y"/>
    <x v="2"/>
    <m/>
  </r>
  <r>
    <n v="28173"/>
    <s v="20 Apr 22 05:51 PM"/>
    <s v="RE Mobile zone Madhobdi"/>
    <s v="0341001322"/>
    <x v="5"/>
    <s v="NA-Gawsia &amp; Madhobdi"/>
    <s v="Silpi"/>
    <s v="01885221112"/>
    <n v="866903054092570"/>
    <s v="C11 2021(2+32GB)"/>
    <x v="2"/>
    <m/>
  </r>
  <r>
    <n v="28174"/>
    <s v="20 Apr 22 05:51 PM"/>
    <s v="RE CP Dotcom"/>
    <s v="0341001630"/>
    <x v="2"/>
    <s v="RJ-CHAPAI AREA"/>
    <s v="NAHAR"/>
    <s v="01774212489"/>
    <n v="864623054649375"/>
    <s v="C21Y(4+64GB)"/>
    <x v="2"/>
    <m/>
  </r>
  <r>
    <n v="28175"/>
    <s v="20 Apr 22 05:52 PM"/>
    <s v="RE M Rahman Enterprise Showroom"/>
    <s v="BD104486"/>
    <x v="7"/>
    <s v="SY-East sylhet"/>
    <s v="Rabeya"/>
    <s v="01641797455"/>
    <n v="867623055932959"/>
    <s v="C25s(4+128GB)"/>
    <x v="2"/>
    <m/>
  </r>
  <r>
    <n v="28176"/>
    <s v="20 Apr 22 05:52 PM"/>
    <s v="RE Ruma Telecom Showroom"/>
    <s v="BD104199"/>
    <x v="8"/>
    <s v="RA-KURIGRAM"/>
    <s v="Md Harun"/>
    <s v="01782617384"/>
    <n v="861286050883639"/>
    <s v="9i(6+128GB)"/>
    <x v="2"/>
    <m/>
  </r>
  <r>
    <n v="28177"/>
    <s v="20 Apr 22 05:52 PM"/>
    <s v="RE CP Dotcom"/>
    <s v="0341001630"/>
    <x v="2"/>
    <s v="RJ-CHAPAI AREA"/>
    <s v="AKASH"/>
    <s v="01749731887"/>
    <n v="864623053234757"/>
    <s v="C21Y(3+32GB)"/>
    <x v="2"/>
    <m/>
  </r>
  <r>
    <n v="28178"/>
    <s v="20 Apr 22 05:53 PM"/>
    <s v="RE?Mridha?treading?corporation Showroom"/>
    <s v="0341005822"/>
    <x v="14"/>
    <s v="GA-KALIAKAIR"/>
    <s v="Jamiul"/>
    <s v="01987421665"/>
    <n v="868296050171219"/>
    <s v="narzo 50"/>
    <x v="2"/>
    <m/>
  </r>
  <r>
    <n v="28179"/>
    <s v="20 Apr 22 05:53 PM"/>
    <s v="RE Sohel telecom Showroom"/>
    <s v="BD104337"/>
    <x v="2"/>
    <s v="RJ-SIRAJGANJ AREA"/>
    <s v="Badol"/>
    <s v="01956799258"/>
    <n v="864623055038255"/>
    <s v="C21Y(4+64GB)"/>
    <x v="2"/>
    <m/>
  </r>
  <r>
    <n v="28180"/>
    <s v="20 Apr 22 05:53 PM"/>
    <s v="RE Ali telecom khoksa"/>
    <s v="BD100217"/>
    <x v="3"/>
    <s v="KH-KUSTIA"/>
    <s v="Sagor"/>
    <s v="01757191736"/>
    <n v="861286050623415"/>
    <s v="9i(6+128GB)"/>
    <x v="2"/>
    <m/>
  </r>
  <r>
    <n v="28181"/>
    <s v="20 Apr 22 05:53 PM"/>
    <s v="RE Ruma Telecom Showroom"/>
    <s v="BD104199"/>
    <x v="8"/>
    <s v="RA-KURIGRAM"/>
    <s v="Sohel"/>
    <s v="01712566891"/>
    <n v="862453050628377"/>
    <s v="C25Y"/>
    <x v="2"/>
    <m/>
  </r>
  <r>
    <n v="28182"/>
    <s v="20 Apr 22 05:53 PM"/>
    <s v="RE Molla Telecom Showroom?BA"/>
    <s v="BD101126"/>
    <x v="4"/>
    <s v="BA-GOBALGANJ"/>
    <s v="Chinmoy"/>
    <s v="01673199771"/>
    <n v="861180052531116"/>
    <s v="8(8+128GB)"/>
    <x v="4"/>
    <m/>
  </r>
  <r>
    <n v="28183"/>
    <s v="20 Apr 22 05:54 PM"/>
    <s v="RE Shapla Mobile"/>
    <s v="0341001720"/>
    <x v="2"/>
    <s v="RJ-RAJSHAHI AREA"/>
    <s v="Sohel"/>
    <s v="01721374156"/>
    <n v="864623054652270"/>
    <s v="C21Y(4+64GB)"/>
    <x v="2"/>
    <m/>
  </r>
  <r>
    <n v="28184"/>
    <s v="20 Apr 22 05:54 PM"/>
    <s v="RE Babul telecom Rowmary"/>
    <s v="0341004585"/>
    <x v="6"/>
    <s v="MY-SHERPUR"/>
    <s v="Sapla"/>
    <s v="01714893133"/>
    <n v="860401060063178"/>
    <s v="C31"/>
    <x v="2"/>
    <m/>
  </r>
  <r>
    <n v="28185"/>
    <s v="20 Apr 22 05:54 PM"/>
    <s v="RE?DPBL Showroom-BC"/>
    <s v="BD100196"/>
    <x v="16"/>
    <s v="BC-LEVEL1&amp;5"/>
    <s v="AWLAD HOSSAIN"/>
    <s v="01850409073"/>
    <n v="861286050753030"/>
    <s v="9i(6+128GB)"/>
    <x v="2"/>
    <m/>
  </r>
  <r>
    <n v="28186"/>
    <s v="20 Apr 22 05:55 PM"/>
    <s v="RE Molla Telecom Showroom?BA"/>
    <s v="BD101126"/>
    <x v="4"/>
    <s v="BA-GOBALGANJ"/>
    <s v="Dalim"/>
    <n v="88017111227865"/>
    <n v="862453051268611"/>
    <s v="C25Y"/>
    <x v="2"/>
    <m/>
  </r>
  <r>
    <n v="28187"/>
    <s v="20 Apr 22 05:55 PM"/>
    <s v="RE Mobile Link-2 Showroom Suvastu"/>
    <s v="BD101001"/>
    <x v="10"/>
    <s v="GU-SUVASTU"/>
    <s v="Arafa"/>
    <s v="01971167689"/>
    <n v="868296050087373"/>
    <s v="narzo 50"/>
    <x v="2"/>
    <m/>
  </r>
  <r>
    <n v="28188"/>
    <s v="20 Apr 22 05:55 PM"/>
    <s v="RE The Cell Store"/>
    <s v="BD100246"/>
    <x v="18"/>
    <s v="MI-Mirpur-1"/>
    <s v="Tofayel"/>
    <s v="01771449928"/>
    <n v="862453051759692"/>
    <s v="C25Y"/>
    <x v="2"/>
    <m/>
  </r>
  <r>
    <n v="28189"/>
    <s v="20 Apr 22 05:56 PM"/>
    <s v="RE Molla Telecom Showroom?BA"/>
    <s v="BD101126"/>
    <x v="4"/>
    <s v="BA-GOBALGANJ"/>
    <s v="Dikjoy"/>
    <s v="01754946080"/>
    <n v="868296050192892"/>
    <s v="narzo 50"/>
    <x v="2"/>
    <m/>
  </r>
  <r>
    <n v="28190"/>
    <s v="20 Apr 22 05:56 PM"/>
    <s v="RE DPBL Tokyo 2 Showroom"/>
    <s v="0341005509"/>
    <x v="12"/>
    <s v="WE-MOHAMMADPUR"/>
    <s v="abu kalam"/>
    <s v="01746900962"/>
    <n v="861286050944290"/>
    <s v="9i(6+128GB)"/>
    <x v="2"/>
    <m/>
  </r>
  <r>
    <n v="28191"/>
    <s v="20 Apr 22 05:56 PM"/>
    <s v="RE Arafa Telecom Showroom"/>
    <s v="0341003683"/>
    <x v="8"/>
    <s v="RA-GAIBANDA"/>
    <s v="Likhon"/>
    <s v="0175819553"/>
    <n v="864623055332476"/>
    <s v="C21Y(3+32GB)"/>
    <x v="2"/>
    <m/>
  </r>
  <r>
    <n v="28192"/>
    <s v="20 Apr 22 05:56 PM"/>
    <s v="RE Faruk Smart Phone Plaza"/>
    <s v="BD100859"/>
    <x v="4"/>
    <s v="BA-FORIDEPUR"/>
    <s v="Abdullah"/>
    <s v="01705032306"/>
    <n v="862453051729877"/>
    <s v="C25Y"/>
    <x v="2"/>
    <m/>
  </r>
  <r>
    <n v="28193"/>
    <s v="20 Apr 22 05:57 PM"/>
    <s v="RE Realme store Showroom-GA"/>
    <s v="BD104647"/>
    <x v="14"/>
    <s v="GA-JOYDEPUR"/>
    <s v="Muhammad Ruhul"/>
    <s v="01710321921"/>
    <n v="866903054567159"/>
    <s v="C11 2021(4+64GB)"/>
    <x v="2"/>
    <m/>
  </r>
  <r>
    <n v="28194"/>
    <s v="20 Apr 22 05:57 PM"/>
    <s v="RE Tondra Telecom 3"/>
    <s v="0341000247"/>
    <x v="14"/>
    <s v="GA-KALIAKAIR"/>
    <s v="Mehedi"/>
    <s v="01834152761"/>
    <n v="860401060035374"/>
    <s v="C31"/>
    <x v="2"/>
    <m/>
  </r>
  <r>
    <n v="28195"/>
    <s v="20 Apr 22 05:57 PM"/>
    <s v="RE Niloy electronic Showroom"/>
    <s v="BD101127"/>
    <x v="14"/>
    <s v="GA-BYPASS TONGJI"/>
    <s v="Rijbi"/>
    <s v="01743101502"/>
    <n v="868296050210215"/>
    <s v="narzo 50"/>
    <x v="2"/>
    <m/>
  </r>
  <r>
    <n v="28196"/>
    <s v="20 Apr 22 05:57 PM"/>
    <s v="RE?Mridha?treading?corporation Showroom"/>
    <s v="0341005822"/>
    <x v="14"/>
    <s v="GA-KALIAKAIR"/>
    <s v="Dula"/>
    <s v="01751442514"/>
    <n v="861180052422993"/>
    <s v="8(8+128GB)"/>
    <x v="4"/>
    <m/>
  </r>
  <r>
    <n v="28197"/>
    <s v="20 Apr 22 05:58 PM"/>
    <s v="RE Mim telecom 1"/>
    <s v="0341002704"/>
    <x v="3"/>
    <s v="KH-KUSTIA"/>
    <s v="rakib"/>
    <s v="01301925880"/>
    <n v="866903052674874"/>
    <s v="C11 2021(4+64GB)"/>
    <x v="2"/>
    <m/>
  </r>
  <r>
    <n v="28198"/>
    <s v="20 Apr 22 05:58 PM"/>
    <s v="RE Gadget Zone 2 Showroom"/>
    <s v="BD100094"/>
    <x v="16"/>
    <s v="BC-LEVEL1&amp;5"/>
    <s v="Saidur"/>
    <s v="01741494064"/>
    <n v="868296050100531"/>
    <s v="narzo 50"/>
    <x v="2"/>
    <m/>
  </r>
  <r>
    <n v="28199"/>
    <s v="20 Apr 22 05:58 PM"/>
    <s v="RE Realme Smart Zone Showroom"/>
    <s v="BD110622"/>
    <x v="20"/>
    <s v="SAVAR City CENTER"/>
    <s v="RJ Noresh"/>
    <s v="01732229000"/>
    <n v="867623055385315"/>
    <s v="C25s(4+128GB)"/>
    <x v="2"/>
    <m/>
  </r>
  <r>
    <n v="28200"/>
    <s v="20 Apr 22 05:58 PM"/>
    <s v="RE Phone House Faridpur"/>
    <s v="0341005784"/>
    <x v="4"/>
    <s v="BA-FORIDEPUR"/>
    <s v="Masud"/>
    <s v="01892135140"/>
    <n v="864623053737916"/>
    <s v="C21Y(4+64GB)"/>
    <x v="2"/>
    <m/>
  </r>
  <r>
    <n v="28201"/>
    <s v="20 Apr 22 05:59 PM"/>
    <s v="RE Janata Telecom Showroom-KH"/>
    <s v="BD110621"/>
    <x v="3"/>
    <s v="KH-KHULNA CITY A"/>
    <s v="Omitos"/>
    <s v="01841095440"/>
    <n v="866903054458599"/>
    <s v="C11 2021(2+32GB)"/>
    <x v="2"/>
    <m/>
  </r>
  <r>
    <n v="28202"/>
    <s v="20 Apr 22 05:59 PM"/>
    <s v="RE Raju telecom Islampur"/>
    <s v="0341002949"/>
    <x v="6"/>
    <s v="MY-JAMALPUR"/>
    <s v="Abdur Rahim"/>
    <s v="01798837549"/>
    <n v="860401060085015"/>
    <s v="C31"/>
    <x v="2"/>
    <m/>
  </r>
  <r>
    <n v="28203"/>
    <s v="20 Apr 22 05:59 PM"/>
    <s v="RE Mim Telecom Rangpur"/>
    <s v="0341001508"/>
    <x v="8"/>
    <s v="RA-NILPHAMARI"/>
    <s v="Ripon"/>
    <s v="01309441801"/>
    <n v="868296050054456"/>
    <s v="narzo 50"/>
    <x v="2"/>
    <m/>
  </r>
  <r>
    <n v="28204"/>
    <s v="20 Apr 22 05:59 PM"/>
    <s v="RE Tondra Telecom 3"/>
    <s v="0341000247"/>
    <x v="14"/>
    <s v="GA-KALIAKAIR"/>
    <s v="Kawsar"/>
    <s v="01978809290"/>
    <n v="861286050757114"/>
    <s v="9i(6+128GB)"/>
    <x v="2"/>
    <m/>
  </r>
  <r>
    <n v="28205"/>
    <s v="20 Apr 22 06:00 PM"/>
    <s v="RE Janata Telecom Showroom-KH"/>
    <s v="BD110621"/>
    <x v="3"/>
    <s v="KH-KHULNA CITY A"/>
    <s v="Pavel"/>
    <s v="01961432050"/>
    <n v="868296050105175"/>
    <s v="narzo 50"/>
    <x v="2"/>
    <m/>
  </r>
  <r>
    <n v="28206"/>
    <s v="20 Apr 22 06:00 PM"/>
    <s v="RE Gazi International Showroom"/>
    <s v="0341005087"/>
    <x v="16"/>
    <s v="BC-LEVEL 6"/>
    <s v="Jannatul ferdous"/>
    <s v="01631071592"/>
    <n v="866903054450810"/>
    <s v="C11 2021(2+32GB)"/>
    <x v="2"/>
    <m/>
  </r>
  <r>
    <n v="28207"/>
    <s v="20 Apr 22 06:02 PM"/>
    <s v="RE Janata Telecom Showroom-KH"/>
    <s v="BD110621"/>
    <x v="3"/>
    <s v="KH-KHULNA CITY A"/>
    <s v="Jitu"/>
    <s v="01961198733"/>
    <n v="862453051426219"/>
    <s v="C25Y"/>
    <x v="2"/>
    <m/>
  </r>
  <r>
    <n v="28208"/>
    <s v="20 Apr 22 06:02 PM"/>
    <s v="RE Bushra Phone Showroom"/>
    <s v="BD103858"/>
    <x v="16"/>
    <s v="BC-LEVEL1&amp;5"/>
    <s v="Enayet"/>
    <s v="01750037744"/>
    <n v="861180052583018"/>
    <s v="8(8+128GB)"/>
    <x v="1"/>
    <m/>
  </r>
  <r>
    <n v="28209"/>
    <s v="20 Apr 22 06:03 PM"/>
    <s v="RE SM Nokia"/>
    <s v="0341003185"/>
    <x v="6"/>
    <s v="MY-NETROKONA"/>
    <s v="tamanna"/>
    <s v="01425369874"/>
    <n v="862453050863958"/>
    <s v="C25Y"/>
    <x v="2"/>
    <m/>
  </r>
  <r>
    <n v="28210"/>
    <s v="20 Apr 22 06:03 PM"/>
    <s v="RE Gadget Zone 2 Showroom"/>
    <s v="BD100094"/>
    <x v="16"/>
    <s v="BC-LEVEL1&amp;5"/>
    <s v="Antora"/>
    <s v="01937191844"/>
    <n v="861286050957037"/>
    <s v="9i(6+128GB)"/>
    <x v="2"/>
    <m/>
  </r>
  <r>
    <n v="28211"/>
    <s v="20 Apr 22 06:03 PM"/>
    <s v="RE New Imran"/>
    <s v="0341001692"/>
    <x v="2"/>
    <s v="RJ-PUBNA AREA"/>
    <s v="Md ismam"/>
    <s v="01767829444"/>
    <n v="863923050920734"/>
    <s v="GT Master"/>
    <x v="6"/>
    <m/>
  </r>
  <r>
    <n v="28212"/>
    <s v="20 Apr 22 06:04 PM"/>
    <s v="RE Realme?Official?Showroom-KCB"/>
    <s v="BD100100"/>
    <x v="3"/>
    <s v="KH-KHULNA CITY B"/>
    <s v="সাহাদাত"/>
    <s v="01972665526"/>
    <n v="861286050702755"/>
    <s v="9i(6+128GB)"/>
    <x v="2"/>
    <m/>
  </r>
  <r>
    <n v="28213"/>
    <s v="20 Apr 22 06:04 PM"/>
    <s v="RE Sahil Telecom Showroom"/>
    <s v="0341005748"/>
    <x v="16"/>
    <s v="BC-LEVEL 6"/>
    <s v="Rakibul"/>
    <s v="01860649045"/>
    <n v="861286050957417"/>
    <s v="9i(6+128GB)"/>
    <x v="2"/>
    <m/>
  </r>
  <r>
    <n v="28214"/>
    <s v="20 Apr 22 06:04 PM"/>
    <s v="RE Idea Smart Cafe Showroom"/>
    <s v="BD103833"/>
    <x v="2"/>
    <s v="RJ-BOGURA AREA"/>
    <s v="Sumon"/>
    <s v="01947686468"/>
    <n v="867623056891071"/>
    <s v="C25s(4+128GB)"/>
    <x v="2"/>
    <m/>
  </r>
  <r>
    <n v="28215"/>
    <s v="20 Apr 22 06:05 PM"/>
    <s v="RE Mobile Technology (BC Company Shop)"/>
    <s v="0341000197"/>
    <x v="16"/>
    <s v="BC-LEVEL1&amp;5"/>
    <s v="Noyaz"/>
    <s v="01928245334"/>
    <n v="867623056324396"/>
    <s v="C25s(4+128GB)"/>
    <x v="2"/>
    <m/>
  </r>
  <r>
    <n v="28216"/>
    <s v="20 Apr 22 06:06 PM"/>
    <s v="RE Gunjon Telecom Lalmonirhat"/>
    <s v="0341001493"/>
    <x v="8"/>
    <s v="RA-LALMONIRHAT"/>
    <s v="Robindro nath roy"/>
    <s v="01713292108"/>
    <n v="862453051660353"/>
    <s v="C25Y"/>
    <x v="2"/>
    <m/>
  </r>
  <r>
    <n v="28217"/>
    <s v="20 Apr 22 06:06 PM"/>
    <s v="RE Utsorgo Telecom Showroom"/>
    <s v="0341003614"/>
    <x v="8"/>
    <s v="RA-RANPUR CITY-1"/>
    <s v="Md. Rifat"/>
    <s v="01715583029"/>
    <n v="860401060051512"/>
    <s v="C31"/>
    <x v="2"/>
    <m/>
  </r>
  <r>
    <n v="28218"/>
    <s v="20 Apr 22 06:07 PM"/>
    <s v="RE Chandpur Electronics"/>
    <s v="0341001791"/>
    <x v="20"/>
    <s v="SAVAR City CENTER"/>
    <s v="Rabbi"/>
    <s v="01785469978"/>
    <n v="863923050670156"/>
    <s v="GT Master"/>
    <x v="3"/>
    <m/>
  </r>
  <r>
    <n v="28219"/>
    <s v="20 Apr 22 06:08 PM"/>
    <s v="RE Modina Telecom Showroom"/>
    <s v="0341005512"/>
    <x v="3"/>
    <s v="KH-KUSTIA"/>
    <s v="Najmul"/>
    <s v="01766164865"/>
    <n v="862453051781514"/>
    <s v="C25Y"/>
    <x v="2"/>
    <m/>
  </r>
  <r>
    <n v="28220"/>
    <s v="20 Apr 22 06:08 PM"/>
    <s v="RE Mohin Telecom Chowmuhani"/>
    <s v="BD102711"/>
    <x v="11"/>
    <s v="NF-CHOWMUHUNI"/>
    <s v="Uttam shah"/>
    <s v="01824404539"/>
    <n v="862453050590379"/>
    <s v="C25Y"/>
    <x v="2"/>
    <m/>
  </r>
  <r>
    <n v="28221"/>
    <s v="20 Apr 22 06:08 PM"/>
    <s v="RE Union Telecom"/>
    <s v="0341003745"/>
    <x v="10"/>
    <s v="GU-SUVASTU"/>
    <s v="Sorif"/>
    <s v="01633178365"/>
    <n v="867623055895859"/>
    <s v="C25s(4+128GB)"/>
    <x v="2"/>
    <m/>
  </r>
  <r>
    <n v="28222"/>
    <s v="20 Apr 22 06:09 PM"/>
    <s v="RE Anwar Telecom Showroom"/>
    <s v="BD100316"/>
    <x v="13"/>
    <s v="SD-JATRABARI"/>
    <s v="Arifur rahman"/>
    <s v="01840043756"/>
    <n v="860401060084315"/>
    <s v="C31"/>
    <x v="2"/>
    <m/>
  </r>
  <r>
    <n v="28223"/>
    <s v="20 Apr 22 06:09 PM"/>
    <s v="RE Raisa Telecom Showroom"/>
    <s v="0341005075"/>
    <x v="13"/>
    <s v="SD-RAMPURA"/>
    <s v="Shafiqul"/>
    <s v="01761716326"/>
    <n v="866903054370653"/>
    <s v="C11 2021(2+32GB)"/>
    <x v="1"/>
    <m/>
  </r>
  <r>
    <n v="28224"/>
    <s v="20 Apr 22 06:10 PM"/>
    <s v="RE Abir Electronics"/>
    <s v="BD100532"/>
    <x v="2"/>
    <s v="RJ-PUBNA AREA"/>
    <s v="Munna"/>
    <s v="01763249599"/>
    <n v="860401060184339"/>
    <s v="C31"/>
    <x v="1"/>
    <m/>
  </r>
  <r>
    <n v="28225"/>
    <s v="20 Apr 22 06:12 PM"/>
    <s v="RE Niloy Electronics"/>
    <s v="0341000269"/>
    <x v="14"/>
    <s v="GA-BYPASS TONGJI"/>
    <s v="Nasim"/>
    <s v="01744297192"/>
    <n v="868296050206114"/>
    <s v="narzo 50"/>
    <x v="2"/>
    <m/>
  </r>
  <r>
    <n v="28226"/>
    <s v="20 Apr 22 06:13 PM"/>
    <s v="RE Smart Mobile Zone-B"/>
    <s v="0341002782"/>
    <x v="2"/>
    <s v="RJ-BOGURA AREA"/>
    <s v="Misho"/>
    <s v="01783166853"/>
    <n v="861286050930877"/>
    <s v="9i(6+128GB)"/>
    <x v="2"/>
    <m/>
  </r>
  <r>
    <n v="28227"/>
    <s v="20 Apr 22 06:13 PM"/>
    <s v="RE Abir Electronics"/>
    <s v="BD100532"/>
    <x v="2"/>
    <s v="RJ-PUBNA AREA"/>
    <s v="Nurislam"/>
    <s v="01867153874"/>
    <n v="864623054763598"/>
    <s v="C21Y(4+64GB)"/>
    <x v="2"/>
    <m/>
  </r>
  <r>
    <n v="28228"/>
    <s v="20 Apr 22 06:14 PM"/>
    <s v="RE Creative?Telecom Showroom"/>
    <s v="0341005648"/>
    <x v="5"/>
    <s v="NA-Norsinghdi(City &amp; Outer)"/>
    <s v="Jamal miya"/>
    <s v="01712647586"/>
    <n v="861180052397997"/>
    <s v="8(8+128GB)"/>
    <x v="4"/>
    <m/>
  </r>
  <r>
    <n v="28229"/>
    <s v="20 Apr 22 06:14 PM"/>
    <s v="RE Realme House Patuakhali"/>
    <s v="BD102566"/>
    <x v="4"/>
    <s v="BA-PATUAKHALI"/>
    <s v="Tarek"/>
    <s v="01865765725"/>
    <n v="866903052850334"/>
    <s v="C11 2021(2+32GB)"/>
    <x v="2"/>
    <m/>
  </r>
  <r>
    <n v="28230"/>
    <s v="20 Apr 22 06:15 PM"/>
    <s v="RE Bismilla Telecom-2 Showroom"/>
    <s v="BD101332"/>
    <x v="15"/>
    <s v="UT-simir plaza"/>
    <s v="Abu sufian"/>
    <s v="01849696265"/>
    <n v="860401060142170"/>
    <s v="C31"/>
    <x v="2"/>
    <m/>
  </r>
  <r>
    <n v="28231"/>
    <s v="20 Apr 22 06:15 PM"/>
    <s v="RE Z Telecom Showroom"/>
    <s v="0341003632"/>
    <x v="15"/>
    <s v="UT-Hasem Plaza"/>
    <s v="Kajol chondo"/>
    <s v="01743206980"/>
    <n v="867623055961255"/>
    <s v="C25s(4+128GB)"/>
    <x v="2"/>
    <m/>
  </r>
  <r>
    <n v="28232"/>
    <s v="20 Apr 22 06:16 PM"/>
    <s v="RE Mehedi Electronics Showroom"/>
    <s v="BD104211"/>
    <x v="16"/>
    <s v="BC-LEVEL 6"/>
    <s v="faria hossain"/>
    <s v="01793764631"/>
    <n v="860898050193230"/>
    <s v="GT NEO 2"/>
    <x v="14"/>
    <m/>
  </r>
  <r>
    <n v="28233"/>
    <s v="20 Apr 22 06:17 PM"/>
    <s v="RE Akonda Eletronic"/>
    <s v="0341001240"/>
    <x v="6"/>
    <s v="MY-NETROKONA"/>
    <s v="somir"/>
    <s v="01796352499"/>
    <n v="860401060211496"/>
    <s v="C31"/>
    <x v="2"/>
    <m/>
  </r>
  <r>
    <n v="28234"/>
    <s v="20 Apr 22 06:17 PM"/>
    <s v="RE Realme Store Saidpur Showroom"/>
    <s v="BD101214"/>
    <x v="8"/>
    <s v="RA-NILPHAMARI"/>
    <s v="হাপিজ সরকার"/>
    <s v="01713765994"/>
    <n v="861180052337639"/>
    <s v="8(8+128GB)"/>
    <x v="1"/>
    <m/>
  </r>
  <r>
    <n v="28235"/>
    <s v="20 Apr 22 06:18 PM"/>
    <s v="RE Gadget Zone 1 Showroom"/>
    <s v="BD104273"/>
    <x v="16"/>
    <s v="BC-LEVEL1&amp;5"/>
    <s v="Tani"/>
    <s v="01922799110"/>
    <n v="861286050831471"/>
    <s v="9i(6+128GB)"/>
    <x v="2"/>
    <m/>
  </r>
  <r>
    <n v="28236"/>
    <s v="20 Apr 22 06:21 PM"/>
    <s v="RE A.K Smart Zone"/>
    <s v="0341003032"/>
    <x v="3"/>
    <s v="KH-KHULNA CITY B"/>
    <s v="Goutom"/>
    <s v="01714225730"/>
    <n v="860401060144416"/>
    <s v="C31"/>
    <x v="2"/>
    <m/>
  </r>
  <r>
    <n v="28237"/>
    <s v="20 Apr 22 06:21 PM"/>
    <s v="RE JFP Telemast Showroom"/>
    <s v="BD101143"/>
    <x v="10"/>
    <s v="GU-JAMUNA FUTURE"/>
    <s v="Nazmul"/>
    <s v="01812687659"/>
    <n v="861286050869653"/>
    <s v="9i(6+128GB)"/>
    <x v="2"/>
    <m/>
  </r>
  <r>
    <n v="28238"/>
    <s v="20 Apr 22 06:21 PM"/>
    <s v="RE Mobile Hut 2 Showroom"/>
    <s v="0341005082"/>
    <x v="5"/>
    <s v="NA-Narayanganj City"/>
    <s v="Arifa"/>
    <s v="01835679882"/>
    <n v="866903054310337"/>
    <s v="C11 2021(2+32GB)"/>
    <x v="2"/>
    <m/>
  </r>
  <r>
    <n v="28239"/>
    <s v="20 Apr 22 06:24 PM"/>
    <s v="RE AS Telecom Showroom"/>
    <s v="0341003631"/>
    <x v="13"/>
    <s v="SD-OLD DHAKA"/>
    <s v="Nusrat"/>
    <s v="01708533150"/>
    <n v="867623056771976"/>
    <s v="C25s(4+128GB)"/>
    <x v="2"/>
    <m/>
  </r>
  <r>
    <n v="28240"/>
    <s v="20 Apr 22 06:27 PM"/>
    <s v="RE S.Alam Mobiles Showroom"/>
    <s v="BD100578"/>
    <x v="13"/>
    <s v="SD-OLD DHAKA"/>
    <s v="Md.Akter"/>
    <s v="01643443716"/>
    <n v="864623054822790"/>
    <s v="C21Y(4+64GB)"/>
    <x v="2"/>
    <m/>
  </r>
  <r>
    <n v="28241"/>
    <s v="20 Apr 22 06:27 PM"/>
    <s v="RE SK Telecom"/>
    <s v="BD103246"/>
    <x v="8"/>
    <s v="RA-NILPHAMARI"/>
    <s v="Md Prince"/>
    <s v="0194643775"/>
    <n v="862453051418976"/>
    <s v="C25Y"/>
    <x v="2"/>
    <m/>
  </r>
  <r>
    <n v="28242"/>
    <s v="20 Apr 22 06:28 PM"/>
    <s v="RE Wintel Mobile Showroom"/>
    <s v="BD104614"/>
    <x v="18"/>
    <s v="MI-SHAH ALI &amp; OUT"/>
    <s v="Humayun kabir"/>
    <s v="01716622589"/>
    <n v="863923050894434"/>
    <s v="GT Master"/>
    <x v="0"/>
    <m/>
  </r>
  <r>
    <n v="28243"/>
    <s v="20 Apr 22 06:29 PM"/>
    <s v="RE Wintel Mobile Showroom"/>
    <s v="BD104614"/>
    <x v="18"/>
    <s v="MI-SHAH ALI &amp; OUT"/>
    <s v="Sharmin sultana"/>
    <s v="01716622589"/>
    <n v="869701050800716"/>
    <s v="8 5G(8+128GB)"/>
    <x v="0"/>
    <m/>
  </r>
  <r>
    <n v="28244"/>
    <s v="20 Apr 22 06:29 PM"/>
    <s v="RE Rashida Telecom Showroom"/>
    <s v="BD102844"/>
    <x v="6"/>
    <s v="MY-SHERPUR"/>
    <s v="Polash"/>
    <s v="01734331906"/>
    <n v="861286050109316"/>
    <s v="9i(6+128GB)"/>
    <x v="2"/>
    <m/>
  </r>
  <r>
    <n v="28245"/>
    <s v="20 Apr 22 06:33 PM"/>
    <s v="RE The?Mobile?King Showroom"/>
    <s v="0341005654"/>
    <x v="6"/>
    <s v="MY-MYMENSIGN CITY1"/>
    <s v="Setu Barman"/>
    <s v="01737727562"/>
    <n v="867623055518337"/>
    <s v="C25s(4+128GB)"/>
    <x v="2"/>
    <m/>
  </r>
  <r>
    <n v="28246"/>
    <s v="20 Apr 22 06:34 PM"/>
    <s v="RE MI zone (In Time)"/>
    <s v="BD100657"/>
    <x v="3"/>
    <s v="KH-KHULNA CITY B"/>
    <s v="Shibpodo mondol"/>
    <s v="01827134481"/>
    <n v="868296050127195"/>
    <s v="narzo 50"/>
    <x v="2"/>
    <m/>
  </r>
  <r>
    <n v="28247"/>
    <s v="20 Apr 22 06:36 PM"/>
    <s v="RE Nazat?Electronic Showroom-RJ"/>
    <s v="BD100290"/>
    <x v="2"/>
    <s v="RJ-BOGURA AREA"/>
    <s v="Abu naim"/>
    <s v="01754333262"/>
    <n v="867623056138135"/>
    <s v="C25s(4+128GB)"/>
    <x v="2"/>
    <m/>
  </r>
  <r>
    <n v="28248"/>
    <s v="20 Apr 22 06:43 PM"/>
    <s v="RE Padma Electronics Showroom"/>
    <s v="BD101458"/>
    <x v="4"/>
    <s v="BA-GOBALGANJ"/>
    <s v="antor"/>
    <s v="01627291838"/>
    <n v="867623056801872"/>
    <s v="C25s(4+128GB)"/>
    <x v="2"/>
    <m/>
  </r>
  <r>
    <n v="28249"/>
    <s v="20 Apr 22 06:44 PM"/>
    <s v="RE Padma Electronics Showroom"/>
    <s v="BD101458"/>
    <x v="4"/>
    <s v="BA-GOBALGANJ"/>
    <s v="avi"/>
    <s v="01745400417"/>
    <n v="866903053889836"/>
    <s v="C11 2021(2+32GB)"/>
    <x v="2"/>
    <m/>
  </r>
  <r>
    <n v="28250"/>
    <s v="20 Apr 22 06:47 PM"/>
    <s v="RE Mobile Shop Showroom"/>
    <s v="BD104236"/>
    <x v="7"/>
    <s v="SY-Sunamganj"/>
    <s v="Rudra"/>
    <s v="01753114152"/>
    <n v="866903054595895"/>
    <s v="C11 2021(4+64GB)"/>
    <x v="2"/>
    <m/>
  </r>
  <r>
    <n v="28251"/>
    <s v="20 Apr 22 06:47 PM"/>
    <s v="RE Sabbir Telecom(SAVAR)"/>
    <s v="0341003867"/>
    <x v="19"/>
    <s v="SA-MANIGANJ B"/>
    <s v="Shumitro shorker"/>
    <s v="01786058052"/>
    <n v="860401060151817"/>
    <s v="C31"/>
    <x v="2"/>
    <m/>
  </r>
  <r>
    <n v="28252"/>
    <s v="20 Apr 22 06:50 PM"/>
    <s v="RE S.F Mobile Mall"/>
    <s v="0341001583"/>
    <x v="8"/>
    <s v="RA-THAKURGON"/>
    <s v="Oisy"/>
    <s v="01750991274"/>
    <n v="868296050124796"/>
    <s v="narzo 50"/>
    <x v="2"/>
    <m/>
  </r>
  <r>
    <n v="28253"/>
    <s v="20 Apr 22 06:50 PM"/>
    <s v="RE RE- Shihab telecom"/>
    <s v="0341001619"/>
    <x v="2"/>
    <s v="RJ-CHAPAI AREA"/>
    <s v="Nondon"/>
    <s v="01723046741"/>
    <n v="866903054027097"/>
    <s v="C11 2021(2+32GB)"/>
    <x v="2"/>
    <m/>
  </r>
  <r>
    <n v="28254"/>
    <s v="20 Apr 22 06:51 PM"/>
    <s v="RE Towhid telecom"/>
    <s v="0341004837"/>
    <x v="2"/>
    <s v="RJ-JOYPURHAT AREA"/>
    <s v="Nur islam"/>
    <s v="01719541057"/>
    <n v="869701050752354"/>
    <s v="8 5G(8+128GB)"/>
    <x v="6"/>
    <m/>
  </r>
  <r>
    <n v="28255"/>
    <s v="20 Apr 22 06:52 PM"/>
    <s v="RE J.S traders"/>
    <s v="0341001911"/>
    <x v="7"/>
    <s v="SY-Sunamganj"/>
    <s v="Minaz"/>
    <s v="01795340540"/>
    <n v="861286050920670"/>
    <s v="9i(6+128GB)"/>
    <x v="2"/>
    <m/>
  </r>
  <r>
    <n v="28256"/>
    <s v="20 Apr 22 06:53 PM"/>
    <s v="RE Bhawal telecom Image Shop"/>
    <s v="BD101333"/>
    <x v="14"/>
    <s v="GA-BYPASS TONGJI"/>
    <s v="Hasan"/>
    <s v="01887592436"/>
    <n v="866903054312911"/>
    <s v="C11 2021(2+32GB)"/>
    <x v="2"/>
    <m/>
  </r>
  <r>
    <n v="28257"/>
    <s v="20 Apr 22 06:54 PM"/>
    <s v="RE New Asif Telecom-S"/>
    <s v="0341002441"/>
    <x v="2"/>
    <s v="RJ-SIRAJGANJ AREA"/>
    <s v="Asif"/>
    <s v="01716000029"/>
    <n v="862453051609475"/>
    <s v="C25Y"/>
    <x v="2"/>
    <m/>
  </r>
  <r>
    <n v="28258"/>
    <s v="20 Apr 22 06:56 PM"/>
    <s v="RE AB Telepathy-R"/>
    <s v="0341003164"/>
    <x v="2"/>
    <s v="RJ-RAJSHAHI AREA"/>
    <s v="Pinu"/>
    <s v="01719130690"/>
    <n v="860401060162871"/>
    <s v="C31"/>
    <x v="2"/>
    <m/>
  </r>
  <r>
    <n v="28259"/>
    <s v="20 Apr 22 06:58 PM"/>
    <s v="RE Mobile Garden Gaibanda"/>
    <s v="0341001462"/>
    <x v="8"/>
    <s v="RA-GAIBANDA"/>
    <s v="Asadul"/>
    <s v="01793998809"/>
    <n v="867623056838858"/>
    <s v="C25s(4+128GB)"/>
    <x v="2"/>
    <m/>
  </r>
  <r>
    <n v="28260"/>
    <s v="20 Apr 22 06:59 PM"/>
    <s v="RE Billaha Telecom Showroom"/>
    <s v="BD103916"/>
    <x v="14"/>
    <s v="GA-MASTBRI VALUKA"/>
    <s v="Faruk"/>
    <s v="01750607339"/>
    <n v="860401060148433"/>
    <s v="C31"/>
    <x v="2"/>
    <m/>
  </r>
  <r>
    <n v="28261"/>
    <s v="20 Apr 22 07:00 PM"/>
    <s v="RE Jannat Mobile Corner Showroom"/>
    <s v="BD103434"/>
    <x v="15"/>
    <s v="UT-Hasem Plaza"/>
    <s v="Papiya"/>
    <s v="01952239108"/>
    <n v="860401060133476"/>
    <s v="C31"/>
    <x v="2"/>
    <m/>
  </r>
  <r>
    <n v="28262"/>
    <s v="20 Apr 22 07:00 PM"/>
    <s v="RE New Mobile House"/>
    <s v="0341005706"/>
    <x v="3"/>
    <s v="KH-CHUADANGA"/>
    <s v="Thandu"/>
    <s v="01931114328"/>
    <n v="866903053507032"/>
    <s v="C11 2021(4+64GB)"/>
    <x v="2"/>
    <m/>
  </r>
  <r>
    <n v="28263"/>
    <s v="20 Apr 22 07:01 PM"/>
    <s v="RE Gazi International Showroom"/>
    <s v="0341005087"/>
    <x v="16"/>
    <s v="BC-LEVEL 6"/>
    <s v="Omar"/>
    <s v="01956887472"/>
    <n v="864623055011252"/>
    <s v="C21Y(4+64GB)"/>
    <x v="2"/>
    <m/>
  </r>
  <r>
    <n v="28264"/>
    <s v="20 Apr 22 07:03 PM"/>
    <s v="RE Syl Phone Showroom"/>
    <s v="BD104154"/>
    <x v="7"/>
    <s v="SY-West sylhet"/>
    <s v="Ujjal"/>
    <s v="01768350866"/>
    <n v="862453051439972"/>
    <s v="C25Y"/>
    <x v="2"/>
    <m/>
  </r>
  <r>
    <n v="28265"/>
    <s v="20 Apr 22 07:03 PM"/>
    <s v="RE Micron Showroom"/>
    <s v="BD101223"/>
    <x v="1"/>
    <s v="CTG-Sanmar and GEC"/>
    <s v="Choton"/>
    <s v="01814106323"/>
    <n v="861180052357330"/>
    <s v="8(8+128GB)"/>
    <x v="5"/>
    <m/>
  </r>
  <r>
    <n v="28266"/>
    <s v="20 Apr 22 07:05 PM"/>
    <s v="RE Modhuful enterprise"/>
    <s v="0341001224"/>
    <x v="6"/>
    <s v="MY-MYMENSIGN CITY2"/>
    <s v="Mehedi Hasan"/>
    <s v="01884096364"/>
    <n v="868296050118335"/>
    <s v="narzo 50"/>
    <x v="2"/>
    <m/>
  </r>
  <r>
    <n v="28267"/>
    <s v="20 Apr 22 07:06 PM"/>
    <s v="RE Tuhin Mobile"/>
    <s v="0341002648"/>
    <x v="2"/>
    <s v="RJ-NATORE AREA"/>
    <s v="Sahin"/>
    <s v="01861882222"/>
    <n v="867623055582671"/>
    <s v="C25s(4+128GB)"/>
    <x v="2"/>
    <m/>
  </r>
  <r>
    <n v="28268"/>
    <s v="20 Apr 22 07:06 PM"/>
    <s v="RE Realme Zone Showroom"/>
    <s v="0341004456"/>
    <x v="3"/>
    <s v="KH-KHULNA CITY B"/>
    <s v="Anupam"/>
    <s v="01915111655"/>
    <n v="868296050211254"/>
    <s v="narzo 50"/>
    <x v="2"/>
    <m/>
  </r>
  <r>
    <n v="28269"/>
    <s v="20 Apr 22 07:07 PM"/>
    <s v="RE Hobi?Telecom?Showroom-SA"/>
    <s v="0341004735"/>
    <x v="20"/>
    <s v="SAVAR City CENTER"/>
    <s v="Mojahid"/>
    <s v="01888776772"/>
    <n v="867623056597371"/>
    <s v="C25s(4+128GB)"/>
    <x v="2"/>
    <m/>
  </r>
  <r>
    <n v="28270"/>
    <s v="20 Apr 22 07:07 PM"/>
    <s v="RE Molla Telecom Showroom?BA"/>
    <s v="BD101126"/>
    <x v="4"/>
    <s v="BA-GOBALGANJ"/>
    <s v="Shoukot"/>
    <s v="01740621078"/>
    <n v="861286050872137"/>
    <s v="9i(6+128GB)"/>
    <x v="2"/>
    <m/>
  </r>
  <r>
    <n v="28271"/>
    <s v="20 Apr 22 07:08 PM"/>
    <s v="RE Tarek Telecom Showroom"/>
    <s v="0341003561"/>
    <x v="18"/>
    <s v="MI-Mirpur-1"/>
    <s v="Rakib"/>
    <s v="01612522644"/>
    <n v="868296050175491"/>
    <s v="narzo 50"/>
    <x v="2"/>
    <m/>
  </r>
  <r>
    <n v="28272"/>
    <s v="20 Apr 22 07:10 PM"/>
    <s v="RE Vai Vai Telecom-sat.kaligonz"/>
    <s v="0341005269"/>
    <x v="3"/>
    <s v="KH-SATKHIRA"/>
    <s v="Akhi"/>
    <s v="01908923650"/>
    <n v="860401060141412"/>
    <s v="C31"/>
    <x v="2"/>
    <m/>
  </r>
  <r>
    <n v="28273"/>
    <s v="20 Apr 22 07:10 PM"/>
    <s v="RE Kushtia Realme store Showroom"/>
    <s v="BD100799"/>
    <x v="3"/>
    <s v="KH-KUSTIA"/>
    <s v="Aslam"/>
    <s v="01301340029"/>
    <n v="861180052575238"/>
    <s v="8(8+128GB)"/>
    <x v="1"/>
    <m/>
  </r>
  <r>
    <n v="28274"/>
    <s v="20 Apr 22 07:10 PM"/>
    <s v="RE Mobile point JP"/>
    <s v="BD101704"/>
    <x v="2"/>
    <s v="RJ-JOYPURHAT AREA"/>
    <s v="Shahin"/>
    <s v="01650032744"/>
    <n v="866903053215313"/>
    <s v="C11 2021(4+64GB)"/>
    <x v="2"/>
    <m/>
  </r>
  <r>
    <n v="28275"/>
    <s v="20 Apr 22 07:11 PM"/>
    <s v="RE Raziv Telecom Showroom"/>
    <s v="0341005757"/>
    <x v="6"/>
    <s v="MY-MYMENSIGN CITY2"/>
    <s v="Noyon"/>
    <s v="01986268350"/>
    <n v="861286050684995"/>
    <s v="9i(6+128GB)"/>
    <x v="2"/>
    <m/>
  </r>
  <r>
    <n v="28276"/>
    <s v="20 Apr 22 07:12 PM"/>
    <s v="RE Mobile point JP"/>
    <s v="BD101704"/>
    <x v="2"/>
    <s v="RJ-JOYPURHAT AREA"/>
    <s v="Pobitto"/>
    <s v="01930146546"/>
    <n v="866903053423776"/>
    <s v="C11 2021(4+64GB)"/>
    <x v="2"/>
    <m/>
  </r>
  <r>
    <n v="28277"/>
    <s v="20 Apr 22 07:12 PM"/>
    <s v="RE Just one Mobile"/>
    <s v="0341001099"/>
    <x v="3"/>
    <s v="KH-KUSTIA"/>
    <s v="Ashik"/>
    <s v="01856262555"/>
    <n v="861180052377312"/>
    <s v="8(8+128GB)"/>
    <x v="5"/>
    <m/>
  </r>
  <r>
    <n v="28278"/>
    <s v="20 Apr 22 07:13 PM"/>
    <s v="RE RB Electronics"/>
    <s v="BD104231"/>
    <x v="12"/>
    <s v="WE-DHANMONDI"/>
    <s v="Paprre aktra lovely"/>
    <s v="01914127207"/>
    <n v="861286050867392"/>
    <s v="9i(6+128GB)"/>
    <x v="2"/>
    <m/>
  </r>
  <r>
    <n v="28279"/>
    <s v="20 Apr 22 07:13 PM"/>
    <s v="RE Emon Telecom Image Shop"/>
    <s v="0341000940"/>
    <x v="14"/>
    <s v="GA-BYPASS TONGJI"/>
    <s v="Foridul islam"/>
    <s v="01902481151"/>
    <n v="867623056793491"/>
    <s v="C25s(4+128GB)"/>
    <x v="2"/>
    <m/>
  </r>
  <r>
    <n v="28280"/>
    <s v="20 Apr 22 07:14 PM"/>
    <s v="RE Mobile point JP"/>
    <s v="BD101704"/>
    <x v="2"/>
    <s v="RJ-JOYPURHAT AREA"/>
    <s v="Safayed hosen"/>
    <s v="01308925234"/>
    <n v="866903054261753"/>
    <s v="C11 2021(2+32GB)"/>
    <x v="2"/>
    <m/>
  </r>
  <r>
    <n v="28281"/>
    <s v="20 Apr 22 07:14 PM"/>
    <s v="RE Bindas mobile zone"/>
    <s v="BD100667"/>
    <x v="2"/>
    <s v="RJ-BOGURA AREA"/>
    <s v="Subroto"/>
    <s v="01737153361"/>
    <n v="866903053487417"/>
    <s v="C11 2021(4+64GB)"/>
    <x v="2"/>
    <m/>
  </r>
  <r>
    <n v="28282"/>
    <s v="20 Apr 22 07:15 PM"/>
    <s v="RE Nayabazar?Mobile?Center Showroom"/>
    <s v="0341005105"/>
    <x v="13"/>
    <s v="SD-OLD DHAKA"/>
    <s v="Tamanna"/>
    <s v="01705383950"/>
    <n v="861180052490339"/>
    <s v="8(8+128GB)"/>
    <x v="4"/>
    <m/>
  </r>
  <r>
    <n v="28283"/>
    <s v="20 Apr 22 07:15 PM"/>
    <s v="RE The?Mobile?King Showroom"/>
    <s v="0341005654"/>
    <x v="6"/>
    <s v="MY-MYMENSIGN CITY1"/>
    <s v="Pranto"/>
    <s v="01724013417"/>
    <n v="862453051424172"/>
    <s v="C25Y"/>
    <x v="2"/>
    <m/>
  </r>
  <r>
    <n v="28284"/>
    <s v="20 Apr 22 07:16 PM"/>
    <s v="RE Bindas mobile zone"/>
    <s v="BD100667"/>
    <x v="2"/>
    <s v="RJ-BOGURA AREA"/>
    <s v="Alhamdulillah"/>
    <s v="01834000632"/>
    <n v="860401060192910"/>
    <s v="C31"/>
    <x v="2"/>
    <m/>
  </r>
  <r>
    <n v="28285"/>
    <s v="20 Apr 22 07:17 PM"/>
    <s v="RE SR Telecom Meherpur"/>
    <s v="0341002826"/>
    <x v="3"/>
    <s v="KH-CHUADANGA"/>
    <s v="Jahid"/>
    <s v="01927880513"/>
    <n v="860401060137311"/>
    <s v="C31"/>
    <x v="2"/>
    <m/>
  </r>
  <r>
    <n v="28286"/>
    <s v="20 Apr 22 07:17 PM"/>
    <s v="RE Skytel"/>
    <s v="0341001425"/>
    <x v="8"/>
    <s v="RA-DINJPUR"/>
    <s v="Tapu Sarker"/>
    <s v="01312760004"/>
    <n v="860401060141032"/>
    <s v="C31"/>
    <x v="2"/>
    <m/>
  </r>
  <r>
    <n v="28287"/>
    <s v="20 Apr 22 07:17 PM"/>
    <s v="RE Nayabazar?Mobile?Center Showroom"/>
    <s v="0341005105"/>
    <x v="13"/>
    <s v="SD-OLD DHAKA"/>
    <s v="Tamanna"/>
    <s v="01705383950"/>
    <n v="867623056770838"/>
    <s v="C25s(4+128GB)"/>
    <x v="2"/>
    <m/>
  </r>
  <r>
    <n v="28288"/>
    <s v="20 Apr 22 07:17 PM"/>
    <s v="RE Mobile 4u Plus"/>
    <s v="BD103689"/>
    <x v="2"/>
    <s v="RJ-BOGURA AREA"/>
    <s v="Juyel"/>
    <s v="01760800581"/>
    <n v="867623056851398"/>
    <s v="C25s(4+128GB)"/>
    <x v="2"/>
    <m/>
  </r>
  <r>
    <n v="28289"/>
    <s v="20 Apr 22 07:18 PM"/>
    <s v="RE SR Telecom Meherpur"/>
    <s v="0341002826"/>
    <x v="3"/>
    <s v="KH-CHUADANGA"/>
    <s v="Ridoy"/>
    <s v="01909678202"/>
    <n v="867623056299739"/>
    <s v="C25s(4+128GB)"/>
    <x v="2"/>
    <m/>
  </r>
  <r>
    <n v="28290"/>
    <s v="20 Apr 22 07:18 PM"/>
    <s v="RE Ideal Cellular Showroom"/>
    <s v="BD102689"/>
    <x v="13"/>
    <s v="SD-PALTAN"/>
    <s v="ADVOCET PK SHIKDER"/>
    <s v="01711069172"/>
    <n v="861180052358510"/>
    <s v="8(8+128GB)"/>
    <x v="5"/>
    <m/>
  </r>
  <r>
    <n v="28291"/>
    <s v="20 Apr 22 07:18 PM"/>
    <s v="RE Jannat Mobile Gallery Showroom"/>
    <s v="BD110583"/>
    <x v="6"/>
    <s v="MY-MYMENSIGN CITY1"/>
    <s v="Tonmoy"/>
    <s v="01926191460"/>
    <n v="861286050552374"/>
    <s v="9i(6+128GB)"/>
    <x v="2"/>
    <m/>
  </r>
  <r>
    <n v="28292"/>
    <s v="20 Apr 22 07:18 PM"/>
    <s v="RE Sopon Mobile Zone Showroom"/>
    <s v="BD104130"/>
    <x v="15"/>
    <s v="UT-simir plaza"/>
    <s v="Sumon"/>
    <s v="01628725575"/>
    <n v="861180052553391"/>
    <s v="8(8+128GB)"/>
    <x v="5"/>
    <m/>
  </r>
  <r>
    <n v="28293"/>
    <s v="20 Apr 22 07:19 PM"/>
    <s v="RE Nayabazar?Mobile?Center Showroom"/>
    <s v="0341005105"/>
    <x v="13"/>
    <s v="SD-OLD DHAKA"/>
    <s v="Tamnna"/>
    <s v="01705383950"/>
    <n v="867623056768295"/>
    <s v="C25s(4+128GB)"/>
    <x v="2"/>
    <m/>
  </r>
  <r>
    <n v="28294"/>
    <s v="20 Apr 22 07:19 PM"/>
    <s v="RE Rony Bakery&amp;Mobile"/>
    <s v="0341001633"/>
    <x v="2"/>
    <s v="RJ-JOYPURHAT AREA"/>
    <s v="Md bayezid"/>
    <s v="01743201285"/>
    <n v="868296050156434"/>
    <s v="narzo 50"/>
    <x v="2"/>
    <m/>
  </r>
  <r>
    <n v="28295"/>
    <s v="20 Apr 22 07:19 PM"/>
    <s v="RE Prince Electronic Magura"/>
    <s v="BD100625"/>
    <x v="3"/>
    <s v="KH-Magura"/>
    <s v="Shpon"/>
    <s v="01713926027"/>
    <n v="860401060172318"/>
    <s v="C31"/>
    <x v="2"/>
    <m/>
  </r>
  <r>
    <n v="28296"/>
    <s v="20 Apr 22 07:20 PM"/>
    <s v="RE Emon enterprice"/>
    <s v="0341001359"/>
    <x v="5"/>
    <s v="NA-Ctg Road &amp; Sonargoan"/>
    <s v="Ripon"/>
    <s v="01734734133"/>
    <n v="861286050839870"/>
    <s v="9i(6+128GB)"/>
    <x v="2"/>
    <m/>
  </r>
  <r>
    <n v="28297"/>
    <s v="20 Apr 22 07:20 PM"/>
    <s v="RE Razib Telecom-2 Showroom"/>
    <s v="BD101213"/>
    <x v="8"/>
    <s v="RA-NILPHAMARI"/>
    <s v="kawsar"/>
    <s v="01736326838"/>
    <n v="869701050396392"/>
    <s v="8 5G(8+128GB)"/>
    <x v="6"/>
    <m/>
  </r>
  <r>
    <n v="28298"/>
    <s v="20 Apr 22 07:20 PM"/>
    <s v="RE Raisa Telecom Showroom"/>
    <s v="0341005075"/>
    <x v="13"/>
    <s v="SD-RAMPURA"/>
    <s v="MD sazzad"/>
    <s v="01915218284"/>
    <n v="866903054374911"/>
    <s v="C11 2021(2+32GB)"/>
    <x v="2"/>
    <m/>
  </r>
  <r>
    <n v="28299"/>
    <s v="20 Apr 22 07:20 PM"/>
    <s v="RE DPBL Showroom"/>
    <s v="0341005054"/>
    <x v="13"/>
    <s v="SD-PALTAN"/>
    <s v="MD. Kawsar"/>
    <s v="01739689607"/>
    <n v="868296050169817"/>
    <s v="narzo 50"/>
    <x v="2"/>
    <m/>
  </r>
  <r>
    <n v="28300"/>
    <s v="20 Apr 22 07:21 PM"/>
    <s v="RE Realme?Official?Showroom-KCB"/>
    <s v="BD100100"/>
    <x v="3"/>
    <s v="KH-KHULNA CITY B"/>
    <s v="Lata Khatun"/>
    <s v="01316935227"/>
    <n v="866903052892534"/>
    <s v="C11 2021(4+64GB)"/>
    <x v="2"/>
    <m/>
  </r>
  <r>
    <n v="28301"/>
    <s v="20 Apr 22 07:23 PM"/>
    <s v="RE Bidhan Enterprise"/>
    <s v="0341001943"/>
    <x v="12"/>
    <s v="WE-Dohar"/>
    <s v="Forkan"/>
    <s v="017988288888"/>
    <n v="867623056066112"/>
    <s v="C25s(4+128GB)"/>
    <x v="2"/>
    <m/>
  </r>
  <r>
    <n v="28302"/>
    <s v="20 Apr 22 07:24 PM"/>
    <s v="RE Gadget Zone 1 Showroom"/>
    <s v="BD104273"/>
    <x v="16"/>
    <s v="BC-LEVEL1&amp;5"/>
    <s v="Lopa"/>
    <s v="01758936358"/>
    <n v="861180052566336"/>
    <s v="8(8+128GB)"/>
    <x v="5"/>
    <m/>
  </r>
  <r>
    <n v="28303"/>
    <s v="20 Apr 22 07:25 PM"/>
    <s v="RE Arafa Telecom Showroom"/>
    <s v="0341003683"/>
    <x v="8"/>
    <s v="RA-GAIBANDA"/>
    <s v="মহিম"/>
    <s v="01709280125"/>
    <n v="861180052187034"/>
    <s v="8(8+128GB)"/>
    <x v="5"/>
    <m/>
  </r>
  <r>
    <n v="28304"/>
    <s v="20 Apr 22 07:25 PM"/>
    <s v="RE Smart Phone"/>
    <s v="0341001262"/>
    <x v="17"/>
    <s v="KI-Voerob"/>
    <s v="Opu"/>
    <s v="01323662655"/>
    <n v="868296050021133"/>
    <s v="narzo 50"/>
    <x v="2"/>
    <m/>
  </r>
  <r>
    <n v="28305"/>
    <s v="20 Apr 22 07:26 PM"/>
    <s v="RE Bangladesh telecom plus"/>
    <s v="0341001010"/>
    <x v="3"/>
    <s v="KH-CHUADANGA"/>
    <s v="Khan"/>
    <s v="01722204646"/>
    <n v="861180052551510"/>
    <s v="8(8+128GB)"/>
    <x v="5"/>
    <m/>
  </r>
  <r>
    <n v="28306"/>
    <s v="20 Apr 22 07:26 PM"/>
    <s v="RE RM Mobile Fair"/>
    <s v="0341003003"/>
    <x v="14"/>
    <s v="GA-JOYDEPUR"/>
    <s v="Rofiqul"/>
    <s v="01632057631"/>
    <n v="867623056098578"/>
    <s v="C25s(4+128GB)"/>
    <x v="2"/>
    <m/>
  </r>
  <r>
    <n v="28307"/>
    <s v="20 Apr 22 07:26 PM"/>
    <s v="RE Realme?Flagship Showroom"/>
    <s v="0341005661"/>
    <x v="3"/>
    <s v="KH-KHULNA CITY A"/>
    <s v="Tuhina akter"/>
    <s v="01644541754"/>
    <n v="862453050770518"/>
    <s v="C25Y"/>
    <x v="2"/>
    <m/>
  </r>
  <r>
    <n v="28308"/>
    <s v="20 Apr 22 07:26 PM"/>
    <s v="RE Arafa Telecom Showroom"/>
    <s v="0341003683"/>
    <x v="8"/>
    <s v="RA-GAIBANDA"/>
    <s v="Mohim"/>
    <s v="01318083779"/>
    <n v="867623056059331"/>
    <s v="C25s(4+128GB)"/>
    <x v="2"/>
    <m/>
  </r>
  <r>
    <n v="28309"/>
    <s v="20 Apr 22 07:27 PM"/>
    <s v="RE Smart?Point Showroom-RJ"/>
    <s v="BD100068"/>
    <x v="2"/>
    <s v="RJ-PUBNA AREA"/>
    <s v="Md.antor"/>
    <s v="01311782290"/>
    <n v="864623054612738"/>
    <s v="C21Y(4+64GB)"/>
    <x v="2"/>
    <m/>
  </r>
  <r>
    <n v="28310"/>
    <s v="20 Apr 22 07:27 PM"/>
    <s v="RE?DPBL Showroom-BC"/>
    <s v="BD100196"/>
    <x v="16"/>
    <s v="BC-LEVEL1&amp;5"/>
    <s v="RAHUL SAHA"/>
    <s v="01830585179"/>
    <n v="861180052553516"/>
    <s v="8(8+128GB)"/>
    <x v="1"/>
    <m/>
  </r>
  <r>
    <n v="28311"/>
    <s v="20 Apr 22 07:28 PM"/>
    <s v="RE Arafa Telecom Showroom"/>
    <s v="0341003683"/>
    <x v="8"/>
    <s v="RA-GAIBANDA"/>
    <s v="Babu"/>
    <s v="01939509425"/>
    <n v="866903054316672"/>
    <s v="C11 2021(2+32GB)"/>
    <x v="2"/>
    <m/>
  </r>
  <r>
    <n v="28312"/>
    <s v="20 Apr 22 07:28 PM"/>
    <s v="RE Telecafe"/>
    <s v="0341001840"/>
    <x v="13"/>
    <s v="SD-RAMPURA"/>
    <s v="Johir"/>
    <s v="01851989409"/>
    <n v="861180052370358"/>
    <s v="8(8+128GB)"/>
    <x v="5"/>
    <m/>
  </r>
  <r>
    <n v="28313"/>
    <s v="20 Apr 22 07:28 PM"/>
    <s v="RE Mobile City Showroom"/>
    <s v="0341005122"/>
    <x v="18"/>
    <s v="MI-SHAH ALI &amp; OUT"/>
    <s v="Harun"/>
    <s v="01751793395"/>
    <n v="866903053699136"/>
    <s v="C11 2021(4+64GB)"/>
    <x v="2"/>
    <m/>
  </r>
  <r>
    <n v="28314"/>
    <s v="20 Apr 22 07:28 PM"/>
    <s v="RE DPBL Tokyo 1 Showroom"/>
    <s v="0341005508"/>
    <x v="12"/>
    <s v="WE-MOHAMMADPUR"/>
    <s v="Md Khalid Saifullah"/>
    <s v="01618202540"/>
    <n v="866903053941157"/>
    <s v="C11 2021(2+32GB)"/>
    <x v="2"/>
    <m/>
  </r>
  <r>
    <n v="28315"/>
    <s v="20 Apr 22 07:29 PM"/>
    <s v="RE Hello Solonga"/>
    <s v="0341000664"/>
    <x v="2"/>
    <s v="RJ-SIRAJGANJ AREA"/>
    <s v="Hassan"/>
    <s v="01737895929"/>
    <n v="866903054185010"/>
    <s v="C11 2021(2+32GB)"/>
    <x v="2"/>
    <m/>
  </r>
  <r>
    <n v="28316"/>
    <s v="20 Apr 22 07:29 PM"/>
    <s v="RE Arafa Telecom Showroom"/>
    <s v="0341003683"/>
    <x v="8"/>
    <s v="RA-GAIBANDA"/>
    <s v="Mamun vai"/>
    <s v="01735279630"/>
    <n v="866903054457435"/>
    <s v="C11 2021(2+32GB)"/>
    <x v="2"/>
    <m/>
  </r>
  <r>
    <n v="28317"/>
    <s v="20 Apr 22 07:29 PM"/>
    <s v="RE Maa Telecom Keshorhat"/>
    <s v="BD102380"/>
    <x v="2"/>
    <s v="RJ-RAJSHAHI AREA"/>
    <s v="Rakib"/>
    <s v="01740779626"/>
    <n v="866903053403778"/>
    <s v="C11 2021(4+64GB)"/>
    <x v="2"/>
    <m/>
  </r>
  <r>
    <n v="28318"/>
    <s v="20 Apr 22 07:29 PM"/>
    <s v="RE Mass Telecom 2 Showroom"/>
    <s v="BD110898"/>
    <x v="18"/>
    <s v="MI-SHAH ALI &amp; OUT"/>
    <s v="Jugantor"/>
    <s v="01820334725"/>
    <n v="866903054606296"/>
    <s v="C11 2021(4+64GB)"/>
    <x v="2"/>
    <m/>
  </r>
  <r>
    <n v="28319"/>
    <s v="20 Apr 22 07:30 PM"/>
    <s v="RE S.T SMART GALLARY"/>
    <s v="0341003085"/>
    <x v="13"/>
    <s v="SD-JATRABARI"/>
    <s v="Shohid"/>
    <s v="01814444434"/>
    <n v="866903054183197"/>
    <s v="C11 2021(2+32GB)"/>
    <x v="2"/>
    <m/>
  </r>
  <r>
    <n v="28320"/>
    <s v="20 Apr 22 07:31 PM"/>
    <s v="RE Maa Telecom Keshorhat"/>
    <s v="BD102380"/>
    <x v="2"/>
    <s v="RJ-RAJSHAHI AREA"/>
    <s v="Foisal"/>
    <s v="01303254270"/>
    <n v="863923050092690"/>
    <s v="GT Master"/>
    <x v="14"/>
    <m/>
  </r>
  <r>
    <n v="28321"/>
    <s v="20 Apr 22 07:31 PM"/>
    <s v="RE Mobile zone Madhobdi"/>
    <s v="0341001322"/>
    <x v="5"/>
    <s v="NA-Gawsia &amp; Madhobdi"/>
    <s v="Sahadat"/>
    <s v="01786800869"/>
    <n v="867623056342570"/>
    <s v="C25s(4+128GB)"/>
    <x v="2"/>
    <m/>
  </r>
  <r>
    <n v="28322"/>
    <s v="20 Apr 22 07:31 PM"/>
    <s v="RE Mouban Cell Bazar"/>
    <s v="0341005726"/>
    <x v="3"/>
    <s v="KH-KUSTIA"/>
    <s v="Asik"/>
    <s v="01820525240"/>
    <n v="867623056208714"/>
    <s v="C25s(4+128GB)"/>
    <x v="2"/>
    <m/>
  </r>
  <r>
    <n v="28323"/>
    <s v="20 Apr 22 07:31 PM"/>
    <s v="RE Tele Mast Showroom"/>
    <s v="0341004472"/>
    <x v="13"/>
    <s v="SD-RAMPURA"/>
    <s v="AKMAN"/>
    <s v="01756028618"/>
    <n v="860401060210852"/>
    <s v="C31"/>
    <x v="2"/>
    <m/>
  </r>
  <r>
    <n v="28324"/>
    <s v="20 Apr 22 07:31 PM"/>
    <s v="RE Maruf Telecom Showroom"/>
    <s v="BD100046"/>
    <x v="3"/>
    <s v="KH-JHENAIDHA"/>
    <s v="Mita"/>
    <s v="01741516377"/>
    <n v="867623055760970"/>
    <s v="C25s(4+128GB)"/>
    <x v="2"/>
    <m/>
  </r>
  <r>
    <n v="28325"/>
    <s v="20 Apr 22 07:32 PM"/>
    <s v="RE HS Telecom Showroom"/>
    <s v="0341004263"/>
    <x v="9"/>
    <s v="TA-TANGAIL SOUTH"/>
    <s v="Raju"/>
    <s v="01629852477"/>
    <n v="866903054487432"/>
    <s v="C11 2021(2+32GB)"/>
    <x v="2"/>
    <m/>
  </r>
  <r>
    <n v="28326"/>
    <s v="20 Apr 22 07:32 PM"/>
    <s v="RE Mobile zone Madhobdi"/>
    <s v="0341001322"/>
    <x v="5"/>
    <s v="NA-Gawsia &amp; Madhobdi"/>
    <s v="Jakir Hossain"/>
    <s v="01879120424"/>
    <n v="867623056826713"/>
    <s v="C25s(4+128GB)"/>
    <x v="2"/>
    <m/>
  </r>
  <r>
    <n v="28327"/>
    <s v="20 Apr 22 07:32 PM"/>
    <s v="RE AB International Showroom-WE"/>
    <s v="0341003681"/>
    <x v="12"/>
    <s v="WE-MOHAMMADPUR"/>
    <s v="babu"/>
    <s v="01793281492"/>
    <n v="864623054667575"/>
    <s v="C21Y(4+64GB)"/>
    <x v="2"/>
    <m/>
  </r>
  <r>
    <n v="28328"/>
    <s v="20 Apr 22 07:33 PM"/>
    <s v="RE Connection Dot Com"/>
    <s v="BD104675"/>
    <x v="3"/>
    <s v="KH-NORAIL"/>
    <s v="Mithun"/>
    <s v="01734017632"/>
    <n v="864623053574954"/>
    <s v="C21Y(4+64GB)"/>
    <x v="2"/>
    <m/>
  </r>
  <r>
    <n v="28329"/>
    <s v="20 Apr 22 07:34 PM"/>
    <s v="RE Skytel"/>
    <s v="0341001425"/>
    <x v="8"/>
    <s v="RA-DINJPUR"/>
    <s v="Shakil"/>
    <s v="01312705263"/>
    <n v="860401060138657"/>
    <s v="C31"/>
    <x v="2"/>
    <m/>
  </r>
  <r>
    <n v="28330"/>
    <s v="20 Apr 22 07:35 PM"/>
    <s v="RE Maa Telecom Keshorhat"/>
    <s v="BD102380"/>
    <x v="2"/>
    <s v="RJ-RAJSHAHI AREA"/>
    <s v="Rahan"/>
    <s v="01611443562"/>
    <n v="864623054796697"/>
    <s v="C21Y(4+64GB)"/>
    <x v="2"/>
    <m/>
  </r>
  <r>
    <n v="28331"/>
    <s v="20 Apr 22 07:35 PM"/>
    <s v="RE Almas Enterprise Showroom"/>
    <s v="BD102757"/>
    <x v="8"/>
    <s v="RA-RANPUR CITY-1"/>
    <s v="Rana"/>
    <s v="01324001107"/>
    <n v="862453051381596"/>
    <s v="C25Y"/>
    <x v="2"/>
    <m/>
  </r>
  <r>
    <n v="28332"/>
    <s v="20 Apr 22 07:35 PM"/>
    <s v="RE Gadget Poient"/>
    <s v="0341004300"/>
    <x v="8"/>
    <s v="RA-THAKURGON"/>
    <s v="Shisir"/>
    <s v="01717922902"/>
    <n v="864623055304871"/>
    <s v="C21Y(4+64GB)"/>
    <x v="2"/>
    <m/>
  </r>
  <r>
    <n v="28333"/>
    <s v="20 Apr 22 07:35 PM"/>
    <s v="RE Suraiya Telecom"/>
    <s v="0341001729"/>
    <x v="2"/>
    <s v="RJ-SIRAJGANJ AREA"/>
    <s v="Rabbi"/>
    <s v="01742141803"/>
    <n v="867623056811533"/>
    <s v="C25s(4+128GB)"/>
    <x v="2"/>
    <m/>
  </r>
  <r>
    <n v="28334"/>
    <s v="20 Apr 22 07:36 PM"/>
    <s v="RE Shajalal R Mobile Corner Showroom"/>
    <s v="BD100985"/>
    <x v="13"/>
    <s v="SD-JATRABARI"/>
    <s v="Biplob bepari"/>
    <s v="01913711982"/>
    <n v="864623054256395"/>
    <s v="C21Y(3+32GB)"/>
    <x v="2"/>
    <m/>
  </r>
  <r>
    <n v="28335"/>
    <s v="20 Apr 22 07:37 PM"/>
    <s v="RE Sharkar Electronic Showroom"/>
    <s v="BD100350"/>
    <x v="16"/>
    <s v="BC-LEVEL1&amp;5"/>
    <s v="Rakib"/>
    <s v="01737433771"/>
    <n v="862453051705992"/>
    <s v="C25Y"/>
    <x v="2"/>
    <m/>
  </r>
  <r>
    <n v="28336"/>
    <s v="20 Apr 22 07:37 PM"/>
    <s v="RE Wave Telecom Showroom"/>
    <s v="0341005071"/>
    <x v="8"/>
    <s v="RA-THAKURGON"/>
    <s v="Mst khadiza"/>
    <s v="01759211954"/>
    <n v="864623055157394"/>
    <s v="C21Y(4+64GB)"/>
    <x v="2"/>
    <m/>
  </r>
  <r>
    <n v="28337"/>
    <s v="20 Apr 22 07:38 PM"/>
    <s v="RE Sadia Telecom Showroom"/>
    <s v="0341004261"/>
    <x v="9"/>
    <s v="TA-TANGAIL SOUTH"/>
    <s v="Shamim"/>
    <s v="01617634192"/>
    <n v="862453051395133"/>
    <s v="C25Y"/>
    <x v="2"/>
    <m/>
  </r>
  <r>
    <n v="28338"/>
    <s v="20 Apr 22 07:39 PM"/>
    <s v="RE Smart Mobile Zone"/>
    <s v="0341000150"/>
    <x v="10"/>
    <s v="GU-SUVASTU"/>
    <s v="Shamol"/>
    <s v="01948327767"/>
    <n v="867623056601132"/>
    <s v="C25s(4+128GB)"/>
    <x v="2"/>
    <m/>
  </r>
  <r>
    <n v="28339"/>
    <s v="20 Apr 22 07:39 PM"/>
    <s v="RE Bismillah Tech"/>
    <s v="BD100622"/>
    <x v="4"/>
    <s v="BA-BHOLA"/>
    <s v="Ramij"/>
    <s v="01719878554"/>
    <n v="861180052448451"/>
    <s v="8(8+128GB)"/>
    <x v="1"/>
    <m/>
  </r>
  <r>
    <n v="28340"/>
    <s v="20 Apr 22 07:39 PM"/>
    <s v="RE Sadik Telecom-Lohagora"/>
    <s v="0341002178"/>
    <x v="3"/>
    <s v="KH-NORAIL"/>
    <s v="Rubel"/>
    <s v="01902747576"/>
    <n v="867623054986733"/>
    <s v="C25s(4+128GB)"/>
    <x v="2"/>
    <m/>
  </r>
  <r>
    <n v="28341"/>
    <s v="20 Apr 22 07:39 PM"/>
    <s v="RE S world Telecom Showroom"/>
    <s v="BD100125"/>
    <x v="7"/>
    <s v="SY-West sylhet"/>
    <s v="Dipok"/>
    <s v="01738984729"/>
    <n v="866903053354815"/>
    <s v="C11 2021(4+64GB)"/>
    <x v="2"/>
    <m/>
  </r>
  <r>
    <n v="28342"/>
    <s v="20 Apr 22 07:40 PM"/>
    <s v="RE Almas Enterprise Showroom"/>
    <s v="BD102757"/>
    <x v="8"/>
    <s v="RA-RANPUR CITY-1"/>
    <s v="sujon"/>
    <s v="01878892004"/>
    <n v="860401060213013"/>
    <s v="C31"/>
    <x v="2"/>
    <m/>
  </r>
  <r>
    <n v="28343"/>
    <s v="20 Apr 22 07:40 PM"/>
    <s v="RE Mim telecom 1"/>
    <s v="0341002704"/>
    <x v="3"/>
    <s v="KH-KUSTIA"/>
    <s v="sagor"/>
    <s v="01709257367"/>
    <n v="867623055978614"/>
    <s v="C25s(4+128GB)"/>
    <x v="2"/>
    <m/>
  </r>
  <r>
    <n v="28344"/>
    <s v="20 Apr 22 07:41 PM"/>
    <s v="RE Faruc Telecom 2 Showroom"/>
    <s v="0341005756"/>
    <x v="14"/>
    <s v="GA-KONABARI"/>
    <s v="Rakib"/>
    <s v="01940311005"/>
    <n v="861286050826893"/>
    <s v="9i(6+128GB)"/>
    <x v="2"/>
    <m/>
  </r>
  <r>
    <n v="28345"/>
    <s v="20 Apr 22 07:41 PM"/>
    <s v="RE Cel1 City Showroom"/>
    <s v="BD100395"/>
    <x v="16"/>
    <s v="BC-LEVEL1&amp;5"/>
    <s v="Newton"/>
    <s v="01639304194"/>
    <n v="861180052536255"/>
    <s v="8(8+128GB)"/>
    <x v="5"/>
    <m/>
  </r>
  <r>
    <n v="28346"/>
    <s v="20 Apr 22 07:41 PM"/>
    <s v="RE Sheik Telecom"/>
    <s v="0341002793"/>
    <x v="3"/>
    <s v="KH-NORAIL"/>
    <s v="Ahad"/>
    <s v="01912298181"/>
    <n v="864623054000595"/>
    <s v="C21Y(4+64GB)"/>
    <x v="2"/>
    <m/>
  </r>
  <r>
    <n v="28347"/>
    <s v="20 Apr 22 07:41 PM"/>
    <s v="RE Robiul telecom"/>
    <s v="0341000530"/>
    <x v="4"/>
    <s v="BA-GOBALGANJ"/>
    <s v="জামাল"/>
    <s v="01945454567"/>
    <n v="862453051705836"/>
    <s v="C25Y"/>
    <x v="2"/>
    <m/>
  </r>
  <r>
    <n v="28348"/>
    <s v="20 Apr 22 07:42 PM"/>
    <s v="RE Telesource"/>
    <s v="0341000333"/>
    <x v="13"/>
    <s v="SD-PALTAN"/>
    <s v="BM shohel afsar"/>
    <s v="01776656626"/>
    <n v="868296050088793"/>
    <s v="narzo 50"/>
    <x v="2"/>
    <m/>
  </r>
  <r>
    <n v="28349"/>
    <s v="20 Apr 22 07:43 PM"/>
    <s v="RE Sun Moon Departmental Store"/>
    <s v="0341001207"/>
    <x v="6"/>
    <s v="MY-MYMENSIGN CITY2"/>
    <s v="Shamim"/>
    <s v="01919565333"/>
    <n v="861286050752396"/>
    <s v="9i(6+128GB)"/>
    <x v="2"/>
    <m/>
  </r>
  <r>
    <n v="28350"/>
    <s v="20 Apr 22 07:43 PM"/>
    <s v="RE Raisa Telecom Showroom"/>
    <s v="0341005075"/>
    <x v="13"/>
    <s v="SD-RAMPURA"/>
    <s v="Abu jafor"/>
    <s v="01682774575"/>
    <n v="861286050872335"/>
    <s v="9i(6+128GB)"/>
    <x v="2"/>
    <m/>
  </r>
  <r>
    <n v="28351"/>
    <s v="20 Apr 22 07:43 PM"/>
    <s v="RE G&amp;G - 13, Bcity 6th floor"/>
    <s v="BD100870"/>
    <x v="16"/>
    <s v="BC-LEVEL 6"/>
    <s v="Asif Ahmed"/>
    <s v="01932971354"/>
    <n v="860401060146239"/>
    <s v="C31"/>
    <x v="2"/>
    <m/>
  </r>
  <r>
    <n v="28352"/>
    <s v="20 Apr 22 07:43 PM"/>
    <s v="RE Robiul telecom"/>
    <s v="0341000530"/>
    <x v="4"/>
    <s v="BA-GOBALGANJ"/>
    <s v="Jahsjj"/>
    <s v="01931660116"/>
    <n v="866903054527799"/>
    <s v="C11 2021(2+32GB)"/>
    <x v="2"/>
    <m/>
  </r>
  <r>
    <n v="28353"/>
    <s v="20 Apr 22 07:44 PM"/>
    <s v="RE Smart Zone SRG"/>
    <s v="BD102706"/>
    <x v="2"/>
    <s v="RJ-SIRAJGANJ AREA"/>
    <s v="Shimul"/>
    <s v="01717295929"/>
    <n v="860401060079018"/>
    <s v="C31"/>
    <x v="2"/>
    <m/>
  </r>
  <r>
    <n v="28354"/>
    <s v="20 Apr 22 07:45 PM"/>
    <s v="RE Afiea Telecom Showroom"/>
    <s v="0341005745"/>
    <x v="3"/>
    <s v="KH-CHUADANGA"/>
    <s v="tohidul"/>
    <s v="01885729126"/>
    <n v="866903054552250"/>
    <s v="C11 2021(4+64GB)"/>
    <x v="2"/>
    <m/>
  </r>
  <r>
    <n v="28355"/>
    <s v="20 Apr 22 07:45 PM"/>
    <s v="RE Sujan Telecom C.Paiya"/>
    <s v="BD102954"/>
    <x v="11"/>
    <s v="NF-CHOWMUHUNI"/>
    <s v="Rasel"/>
    <s v="01812203489"/>
    <n v="860401060179057"/>
    <s v="C31"/>
    <x v="2"/>
    <m/>
  </r>
  <r>
    <n v="28356"/>
    <s v="20 Apr 22 07:45 PM"/>
    <s v="RE Robiul telecom"/>
    <s v="0341000530"/>
    <x v="4"/>
    <s v="BA-GOBALGANJ"/>
    <s v="Sabbir"/>
    <s v="01766997806"/>
    <n v="867623056389357"/>
    <s v="C25s(4+128GB)"/>
    <x v="2"/>
    <m/>
  </r>
  <r>
    <n v="28357"/>
    <s v="20 Apr 22 07:46 PM"/>
    <s v="RE Realme Smart Zone Showroom"/>
    <s v="BD110622"/>
    <x v="20"/>
    <s v="SAVAR City CENTER"/>
    <s v="Md.Asraful Haque"/>
    <s v="01641366502"/>
    <n v="867623056208516"/>
    <s v="C25s(4+128GB)"/>
    <x v="2"/>
    <m/>
  </r>
  <r>
    <n v="28358"/>
    <s v="20 Apr 22 07:46 PM"/>
    <s v="RE Mobile Bazar ES"/>
    <s v="0341000771"/>
    <x v="0"/>
    <s v="CO-CHANDPUR"/>
    <s v="Masum"/>
    <s v="01869643238"/>
    <n v="860401060115655"/>
    <s v="C31"/>
    <x v="2"/>
    <m/>
  </r>
  <r>
    <n v="28359"/>
    <s v="20 Apr 22 07:46 PM"/>
    <s v="RE Progoti Telecom 1 Showroom"/>
    <s v="0341005778"/>
    <x v="7"/>
    <s v="SY-West sylhet"/>
    <s v="Rima Begum"/>
    <s v="01813891143"/>
    <n v="862453051521373"/>
    <s v="C25Y"/>
    <x v="2"/>
    <m/>
  </r>
  <r>
    <n v="28360"/>
    <s v="20 Apr 22 07:47 PM"/>
    <s v="RE Raisa Telecom Showroom"/>
    <s v="0341005075"/>
    <x v="13"/>
    <s v="SD-RAMPURA"/>
    <s v="Abdur rahman"/>
    <s v="01682774575"/>
    <n v="868296050213896"/>
    <s v="narzo 50"/>
    <x v="2"/>
    <m/>
  </r>
  <r>
    <n v="28361"/>
    <s v="20 Apr 22 07:47 PM"/>
    <s v="RE Robiul telecom"/>
    <s v="0341000530"/>
    <x v="4"/>
    <s v="BA-GOBALGANJ"/>
    <s v="Gagakhor"/>
    <s v="01608168256"/>
    <n v="860401060218756"/>
    <s v="C31"/>
    <x v="2"/>
    <m/>
  </r>
  <r>
    <n v="28362"/>
    <s v="20 Apr 22 07:47 PM"/>
    <s v="RE Sujon Telecom"/>
    <s v="0341000899"/>
    <x v="3"/>
    <s v="KH-KUSTIA"/>
    <s v="mahabul"/>
    <s v="01996986332"/>
    <n v="864623054196971"/>
    <s v="C21Y(3+32GB)"/>
    <x v="2"/>
    <m/>
  </r>
  <r>
    <n v="28363"/>
    <s v="20 Apr 22 07:48 PM"/>
    <s v="RE M/S BS store Showroom"/>
    <s v="0341005289"/>
    <x v="2"/>
    <s v="RJ-NAOGAON AREA"/>
    <s v="Md. Mijanur"/>
    <s v="01913847022"/>
    <n v="866903053495519"/>
    <s v="C11 2021(4+64GB)"/>
    <x v="2"/>
    <m/>
  </r>
  <r>
    <n v="28364"/>
    <s v="20 Apr 22 07:48 PM"/>
    <s v="RE Hobi?Telecom?Showroom-SA"/>
    <s v="0341004735"/>
    <x v="20"/>
    <s v="SAVAR City CENTER"/>
    <s v="Arif"/>
    <s v="01404132999"/>
    <n v="864623053459735"/>
    <s v="C21Y(3+32GB)"/>
    <x v="2"/>
    <m/>
  </r>
  <r>
    <n v="28365"/>
    <s v="20 Apr 22 07:48 PM"/>
    <s v="RE Music Mantro Showroom"/>
    <s v="BD102187"/>
    <x v="1"/>
    <s v="CTG-Sanmar and GEC"/>
    <s v="MD ZIAUR RAHMAN"/>
    <s v="01829347658"/>
    <n v="861286050909053"/>
    <s v="9i(6+128GB)"/>
    <x v="2"/>
    <m/>
  </r>
  <r>
    <n v="28366"/>
    <s v="20 Apr 22 07:49 PM"/>
    <s v="RE A2Z Technology Showroom"/>
    <s v="BD104106"/>
    <x v="4"/>
    <s v="BA-FORIDEPUR"/>
    <s v="Zion"/>
    <s v="01836070431"/>
    <n v="860401060048831"/>
    <s v="C31"/>
    <x v="2"/>
    <m/>
  </r>
  <r>
    <n v="28367"/>
    <s v="20 Apr 22 07:50 PM"/>
    <s v="RE Flagship Store Showroom"/>
    <s v="BD104244"/>
    <x v="18"/>
    <s v="MI-Mirpur Road"/>
    <s v="Sujat"/>
    <s v="01738564248"/>
    <n v="866903054232374"/>
    <s v="C11 2021(2+32GB)"/>
    <x v="2"/>
    <m/>
  </r>
  <r>
    <n v="28368"/>
    <s v="20 Apr 22 07:50 PM"/>
    <s v="RE JFP Telemast Showroom"/>
    <s v="BD101143"/>
    <x v="10"/>
    <s v="GU-JAMUNA FUTURE"/>
    <s v="Kamrul"/>
    <s v="01753795897"/>
    <n v="864623054693472"/>
    <s v="C21Y(4+64GB)"/>
    <x v="2"/>
    <m/>
  </r>
  <r>
    <n v="28369"/>
    <s v="20 Apr 22 07:50 PM"/>
    <s v="RE Nirjhora Telecom Showroom"/>
    <s v="BD104252"/>
    <x v="14"/>
    <s v="GA-KAPASIA"/>
    <s v="Samim"/>
    <s v="01877779079"/>
    <n v="862453051444535"/>
    <s v="C25Y"/>
    <x v="2"/>
    <m/>
  </r>
  <r>
    <n v="28370"/>
    <s v="20 Apr 22 07:50 PM"/>
    <s v="RE Samiul Multi Mobile Showroom"/>
    <s v="BD103917"/>
    <x v="11"/>
    <s v="NF-Feni"/>
    <s v="MD. Ali"/>
    <s v="01849505764"/>
    <n v="867623055600093"/>
    <s v="C25s(4+128GB)"/>
    <x v="2"/>
    <m/>
  </r>
  <r>
    <n v="28371"/>
    <s v="20 Apr 22 07:51 PM"/>
    <s v="RE Realme Phone &amp; Gadgets Showroom"/>
    <s v="BD100047"/>
    <x v="3"/>
    <s v="KH-SATKHIRA"/>
    <s v="Sk habibur"/>
    <s v="01829933340"/>
    <n v="868296050091490"/>
    <s v="narzo 50"/>
    <x v="2"/>
    <m/>
  </r>
  <r>
    <n v="28372"/>
    <s v="20 Apr 22 07:52 PM"/>
    <s v="RE SM Nokia"/>
    <s v="0341003185"/>
    <x v="6"/>
    <s v="MY-NETROKONA"/>
    <s v="Shayla"/>
    <s v="01747804729"/>
    <n v="864623054822212"/>
    <s v="C21Y(4+64GB)"/>
    <x v="2"/>
    <m/>
  </r>
  <r>
    <n v="28373"/>
    <s v="20 Apr 22 07:52 PM"/>
    <s v="RE KSH Telecom"/>
    <s v="BD102231"/>
    <x v="17"/>
    <s v="KI-Kishoreganj"/>
    <s v="Jibon"/>
    <s v="01625613793"/>
    <n v="866903053001671"/>
    <s v="C11 2021(4+64GB)"/>
    <x v="2"/>
    <m/>
  </r>
  <r>
    <n v="28374"/>
    <s v="20 Apr 22 07:54 PM"/>
    <s v="RE Maruf Telecom(Koyra Bazar)"/>
    <s v="BD110930"/>
    <x v="6"/>
    <s v="MY-JAMALPUR"/>
    <s v="Maruf"/>
    <s v="01737432319"/>
    <n v="862453051814133"/>
    <s v="C25Y"/>
    <x v="2"/>
    <m/>
  </r>
  <r>
    <n v="28375"/>
    <s v="20 Apr 22 07:55 PM"/>
    <s v="RE Monir Mobile Center"/>
    <s v="0341000424"/>
    <x v="0"/>
    <s v="CO-CHANDPUR"/>
    <s v="Adnan"/>
    <s v="01834462805"/>
    <n v="861180052411897"/>
    <s v="8(8+128GB)"/>
    <x v="1"/>
    <m/>
  </r>
  <r>
    <n v="28376"/>
    <s v="20 Apr 22 07:55 PM"/>
    <s v="RE Molla Telecom Showroom"/>
    <s v="0341005655"/>
    <x v="15"/>
    <s v="UT-North Tower"/>
    <s v="Rasel"/>
    <s v="01315876393"/>
    <n v="868296050098495"/>
    <s v="narzo 50"/>
    <x v="2"/>
    <m/>
  </r>
  <r>
    <n v="28377"/>
    <s v="20 Apr 22 07:55 PM"/>
    <s v="RE Jisa Lisa Telecom ( sorishabari)"/>
    <s v="BD101635"/>
    <x v="6"/>
    <s v="MY-JAMALPUR"/>
    <s v="Asaduzzaman"/>
    <s v="01720230714"/>
    <n v="860401060042578"/>
    <s v="C31"/>
    <x v="2"/>
    <m/>
  </r>
  <r>
    <n v="28378"/>
    <s v="20 Apr 22 07:56 PM"/>
    <s v="RE Realme Zone Showroom"/>
    <s v="0341004456"/>
    <x v="3"/>
    <s v="KH-KHULNA CITY B"/>
    <s v="Mosarof"/>
    <s v="01304179801"/>
    <n v="868296050105837"/>
    <s v="narzo 50"/>
    <x v="2"/>
    <m/>
  </r>
  <r>
    <n v="28379"/>
    <s v="20 Apr 22 07:56 PM"/>
    <s v="RE?Humayra?Telecom?Showroom"/>
    <s v="BD102958"/>
    <x v="5"/>
    <s v="NA-Narayanganj City"/>
    <s v="Munna"/>
    <s v="01620843670"/>
    <n v="861286050850190"/>
    <s v="9i(6+128GB)"/>
    <x v="2"/>
    <m/>
  </r>
  <r>
    <n v="28380"/>
    <s v="20 Apr 22 07:56 PM"/>
    <s v="RE Milan Telecom"/>
    <s v="0341003769"/>
    <x v="7"/>
    <s v="SY-Moulvibazar"/>
    <s v="Kawsar"/>
    <s v="01818066238"/>
    <n v="867623056651053"/>
    <s v="C25s(4+128GB)"/>
    <x v="2"/>
    <m/>
  </r>
  <r>
    <n v="28381"/>
    <s v="20 Apr 22 07:56 PM"/>
    <s v="RE New Jannani Electronics"/>
    <s v="0341002866"/>
    <x v="4"/>
    <s v="BA-PIROJPUR"/>
    <s v="Pradip"/>
    <s v="01795618282"/>
    <n v="860401060216594"/>
    <s v="C31"/>
    <x v="2"/>
    <m/>
  </r>
  <r>
    <n v="28382"/>
    <s v="20 Apr 22 07:56 PM"/>
    <s v="RE Smart Cafe 4 Showroom"/>
    <s v="BD104107"/>
    <x v="1"/>
    <s v="CTG-Newmarket and Anderkilla"/>
    <s v="Soloman"/>
    <s v="01747886366"/>
    <n v="861180052575675"/>
    <s v="8(8+128GB)"/>
    <x v="1"/>
    <m/>
  </r>
  <r>
    <n v="28383"/>
    <s v="20 Apr 22 07:56 PM"/>
    <s v="RE Lalpuri Telecom Showroom"/>
    <s v="BD110899"/>
    <x v="13"/>
    <s v="SD-JATRABARI"/>
    <s v="Miraj"/>
    <s v="01881755621"/>
    <n v="866903054469299"/>
    <s v="C11 2021(2+32GB)"/>
    <x v="2"/>
    <m/>
  </r>
  <r>
    <n v="28384"/>
    <s v="20 Apr 22 07:56 PM"/>
    <s v="RE Rani Telecom Showroom"/>
    <s v="0341005055"/>
    <x v="13"/>
    <s v="SD-JATRABARI"/>
    <s v="Md Hasan"/>
    <s v="01406845110"/>
    <n v="866903054612476"/>
    <s v="C11 2021(4+64GB)"/>
    <x v="2"/>
    <m/>
  </r>
  <r>
    <n v="28385"/>
    <s v="20 Apr 22 07:56 PM"/>
    <s v="RE New Al ahmed Telecom"/>
    <s v="BD101756"/>
    <x v="2"/>
    <s v="RJ-SIRAJGANJ AREA"/>
    <s v="Rasel"/>
    <s v="01705302138"/>
    <n v="861286050638793"/>
    <s v="9i(6+128GB)"/>
    <x v="2"/>
    <m/>
  </r>
  <r>
    <n v="28386"/>
    <s v="20 Apr 22 07:57 PM"/>
    <s v="RE Nur telecom Gouronodi"/>
    <s v="BD100675"/>
    <x v="4"/>
    <s v="BA-BARISA-2"/>
    <s v="Alina"/>
    <s v="01714121211"/>
    <n v="861286050810731"/>
    <s v="9i(6+128GB)"/>
    <x v="2"/>
    <m/>
  </r>
  <r>
    <n v="28387"/>
    <s v="20 Apr 22 07:57 PM"/>
    <s v="RE Gadget Zone 1 Showroom"/>
    <s v="BD104273"/>
    <x v="16"/>
    <s v="BC-LEVEL1&amp;5"/>
    <s v="shenthiah"/>
    <s v="01405105629"/>
    <n v="860401060213559"/>
    <s v="C31"/>
    <x v="2"/>
    <m/>
  </r>
  <r>
    <n v="28388"/>
    <s v="20 Apr 22 07:57 PM"/>
    <s v="RE Smart Cafe 2 Showroom"/>
    <s v="BD101221"/>
    <x v="1"/>
    <s v="CTG-EPZ Thana"/>
    <s v="Mohammad Ershadul Haque"/>
    <s v="01318370144"/>
    <n v="864623054282052"/>
    <s v="C21Y(3+32GB)"/>
    <x v="2"/>
    <m/>
  </r>
  <r>
    <n v="28389"/>
    <s v="20 Apr 22 07:57 PM"/>
    <s v="RE Modina Telecom Showroom"/>
    <s v="0341005512"/>
    <x v="3"/>
    <s v="KH-KUSTIA"/>
    <s v="Alamin"/>
    <s v="01850074834"/>
    <n v="862453050776259"/>
    <s v="C25Y"/>
    <x v="2"/>
    <m/>
  </r>
  <r>
    <n v="28390"/>
    <s v="20 Apr 22 07:57 PM"/>
    <s v="RE Gadget Globe Showroom"/>
    <s v="BD104245"/>
    <x v="18"/>
    <s v="MI-Mirpur Road"/>
    <s v="Tanvir"/>
    <s v="01609674339"/>
    <n v="864623055116697"/>
    <s v="C21Y(4+64GB)"/>
    <x v="2"/>
    <m/>
  </r>
  <r>
    <n v="28391"/>
    <s v="20 Apr 22 07:57 PM"/>
    <s v="RE Syl Phone Showroom"/>
    <s v="BD104154"/>
    <x v="7"/>
    <s v="SY-West sylhet"/>
    <s v="Tarek"/>
    <s v="01717536018"/>
    <n v="860401060213518"/>
    <s v="C31"/>
    <x v="2"/>
    <m/>
  </r>
  <r>
    <n v="28392"/>
    <s v="20 Apr 22 07:58 PM"/>
    <s v="RE HS Telecom Showroom"/>
    <s v="0341004263"/>
    <x v="9"/>
    <s v="TA-TANGAIL SOUTH"/>
    <s v="Rofiqul"/>
    <s v="01319502992"/>
    <n v="860401060068631"/>
    <s v="C31"/>
    <x v="2"/>
    <m/>
  </r>
  <r>
    <n v="28393"/>
    <s v="20 Apr 22 07:58 PM"/>
    <s v="RE Molla Telecom Showroom"/>
    <s v="0341005655"/>
    <x v="15"/>
    <s v="UT-North Tower"/>
    <s v="Milon"/>
    <s v="01642020306"/>
    <n v="864623054293455"/>
    <s v="C21Y(3+32GB)"/>
    <x v="2"/>
    <m/>
  </r>
  <r>
    <n v="28394"/>
    <s v="20 Apr 22 07:58 PM"/>
    <s v="RE Mobile Gallery-Habiganji"/>
    <s v="0341002064"/>
    <x v="7"/>
    <s v="SY-Habiganj"/>
    <s v="Nizam"/>
    <s v="01715078246"/>
    <n v="861286050105074"/>
    <s v="9i(6+128GB)"/>
    <x v="2"/>
    <m/>
  </r>
  <r>
    <n v="28395"/>
    <s v="20 Apr 22 07:58 PM"/>
    <s v="RE Emon Telecom Image Shop"/>
    <s v="0341000940"/>
    <x v="14"/>
    <s v="GA-BYPASS TONGJI"/>
    <s v="Adrito"/>
    <s v="01912558527"/>
    <n v="861286050920472"/>
    <s v="9i(6+128GB)"/>
    <x v="2"/>
    <m/>
  </r>
  <r>
    <n v="28396"/>
    <s v="20 Apr 22 07:58 PM"/>
    <s v="RE Winphony Telecom Showroom"/>
    <s v="BD100733"/>
    <x v="18"/>
    <s v="MI-Mirpur-2"/>
    <s v="Wasiam"/>
    <s v="01775456359"/>
    <n v="868296050194336"/>
    <s v="narzo 50"/>
    <x v="2"/>
    <m/>
  </r>
  <r>
    <n v="28397"/>
    <s v="20 Apr 22 07:59 PM"/>
    <s v="RE Gunjon Telecom"/>
    <s v="0341001569"/>
    <x v="8"/>
    <s v="RA-RANPUR CITY-1"/>
    <s v="Habib"/>
    <s v="01780773071"/>
    <n v="861286050952970"/>
    <s v="9i(6+128GB)"/>
    <x v="2"/>
    <m/>
  </r>
  <r>
    <n v="28398"/>
    <s v="20 Apr 22 08:00 PM"/>
    <s v="RE Bhai Bhai Electronics Gopalgonj"/>
    <s v="BD100313"/>
    <x v="4"/>
    <s v="BA-GOBALGANJ"/>
    <s v="Nasir"/>
    <s v="01715621021"/>
    <n v="866903053877278"/>
    <s v="C11 2021(2+32GB)"/>
    <x v="2"/>
    <m/>
  </r>
  <r>
    <n v="28399"/>
    <s v="20 Apr 22 08:00 PM"/>
    <s v="RE Jabed Telecom"/>
    <s v="0341004352"/>
    <x v="8"/>
    <s v="RA-DINJPUR"/>
    <s v="Fardin"/>
    <s v="01300106384"/>
    <n v="867623055486873"/>
    <s v="C25s(4+128GB)"/>
    <x v="2"/>
    <m/>
  </r>
  <r>
    <n v="28400"/>
    <s v="20 Apr 22 08:00 PM"/>
    <s v="RE National Telecom Showroom"/>
    <s v="BD100846"/>
    <x v="8"/>
    <s v="RA-DINJPUR"/>
    <s v="Joy"/>
    <s v="01762891090"/>
    <n v="862453051405072"/>
    <s v="C25Y"/>
    <x v="2"/>
    <m/>
  </r>
  <r>
    <n v="28401"/>
    <s v="20 Apr 22 08:00 PM"/>
    <s v="RE Progoti Telecom 1 Showroom"/>
    <s v="0341005778"/>
    <x v="7"/>
    <s v="SY-West sylhet"/>
    <s v="Mr. Saju"/>
    <s v="01711276991"/>
    <n v="868296050205918"/>
    <s v="narzo 50"/>
    <x v="2"/>
    <m/>
  </r>
  <r>
    <n v="28402"/>
    <s v="20 Apr 22 08:01 PM"/>
    <s v="RE HS Telecom Showroom"/>
    <s v="0341004263"/>
    <x v="9"/>
    <s v="TA-TANGAIL SOUTH"/>
    <s v="Shovo"/>
    <s v="01793087297"/>
    <n v="864623054322890"/>
    <s v="C21Y(3+32GB)"/>
    <x v="2"/>
    <m/>
  </r>
  <r>
    <n v="28403"/>
    <s v="20 Apr 22 08:03 PM"/>
    <s v="RE DPBL Tokyo 2 Showroom"/>
    <s v="0341005509"/>
    <x v="12"/>
    <s v="WE-MOHAMMADPUR"/>
    <s v="badon"/>
    <s v="01877367020"/>
    <n v="861286050473019"/>
    <s v="9i(6+128GB)"/>
    <x v="2"/>
    <m/>
  </r>
  <r>
    <n v="28404"/>
    <s v="20 Apr 22 08:03 PM"/>
    <s v="RE AS Telecom Showroom"/>
    <s v="0341003631"/>
    <x v="13"/>
    <s v="SD-OLD DHAKA"/>
    <s v="Shahidul Islam intu"/>
    <s v="01772500155"/>
    <n v="866903054470933"/>
    <s v="C11 2021(2+32GB)"/>
    <x v="2"/>
    <m/>
  </r>
  <r>
    <n v="28405"/>
    <s v="20 Apr 22 08:04 PM"/>
    <s v="RE JFP Telemast Showroom"/>
    <s v="BD101143"/>
    <x v="10"/>
    <s v="GU-JAMUNA FUTURE"/>
    <s v="Tanjida"/>
    <s v="01712099775"/>
    <n v="866903054492994"/>
    <s v="C11 2021(2+32GB)"/>
    <x v="2"/>
    <m/>
  </r>
  <r>
    <n v="28406"/>
    <s v="20 Apr 22 08:04 PM"/>
    <s v="RE?Smart?Point Showroom-SA"/>
    <s v="0341005524"/>
    <x v="19"/>
    <s v="SA-SAVAR OUTR"/>
    <s v="Fahima"/>
    <s v="01740780011"/>
    <n v="866903054567332"/>
    <s v="C11 2021(4+64GB)"/>
    <x v="2"/>
    <m/>
  </r>
  <r>
    <n v="28407"/>
    <s v="20 Apr 22 08:04 PM"/>
    <s v="RE Ma Electronics-KH"/>
    <s v="0341001021"/>
    <x v="3"/>
    <s v="KH-JESSOR"/>
    <s v="Ikbal"/>
    <s v="01746937317"/>
    <n v="862453051666111"/>
    <s v="C25Y"/>
    <x v="2"/>
    <m/>
  </r>
  <r>
    <n v="28408"/>
    <s v="20 Apr 22 08:04 PM"/>
    <s v="RE Realme?Store-Panchagarh Showroom"/>
    <s v="0341005076"/>
    <x v="8"/>
    <s v="RA-PANCHAGRAH"/>
    <s v="Hashebul"/>
    <s v="01792979017"/>
    <n v="860401060187290"/>
    <s v="C31"/>
    <x v="1"/>
    <m/>
  </r>
  <r>
    <n v="28409"/>
    <s v="20 Apr 22 08:05 PM"/>
    <s v="RE Realme Exclusive Showroom-UT"/>
    <s v="BD104197"/>
    <x v="15"/>
    <s v="UT-North Tower"/>
    <s v="Md Joshim Uddin"/>
    <s v="01608466875"/>
    <n v="866903054302615"/>
    <s v="C11 2021(2+32GB)"/>
    <x v="2"/>
    <m/>
  </r>
  <r>
    <n v="28410"/>
    <s v="20 Apr 22 08:05 PM"/>
    <s v="RE Level-up point"/>
    <s v="BD100705"/>
    <x v="5"/>
    <s v="NA-Narayanganj City"/>
    <s v="Habib"/>
    <s v="01727933977"/>
    <n v="861286050841033"/>
    <s v="9i(6+128GB)"/>
    <x v="2"/>
    <m/>
  </r>
  <r>
    <n v="28411"/>
    <s v="20 Apr 22 08:06 PM"/>
    <s v="RE M/N Mobile"/>
    <s v="BD102378"/>
    <x v="2"/>
    <s v="RJ-RAJSHAHI AREA"/>
    <s v="Sabbir"/>
    <s v="01731280747"/>
    <n v="866903054481674"/>
    <s v="C11 2021(2+32GB)"/>
    <x v="2"/>
    <m/>
  </r>
  <r>
    <n v="28412"/>
    <s v="20 Apr 22 08:06 PM"/>
    <s v="RE realme Store"/>
    <s v="0341003309"/>
    <x v="8"/>
    <s v="RA-RANPUR CITY-1"/>
    <s v="Nayon"/>
    <s v="01785908028"/>
    <n v="867623055231196"/>
    <s v="C25s(4+128GB)"/>
    <x v="2"/>
    <m/>
  </r>
  <r>
    <n v="28413"/>
    <s v="20 Apr 22 08:06 PM"/>
    <s v="RE Mithila Telecom r"/>
    <s v="0341004280"/>
    <x v="10"/>
    <s v="GU-SUVASTU"/>
    <s v="Hafiz"/>
    <s v="01748678929"/>
    <n v="861180052552393"/>
    <s v="8(8+128GB)"/>
    <x v="1"/>
    <m/>
  </r>
  <r>
    <n v="28414"/>
    <s v="20 Apr 22 08:06 PM"/>
    <s v="RE Barishal Enterprise(rumpura)"/>
    <s v="0341003863"/>
    <x v="13"/>
    <s v="SD-RAMPURA"/>
    <s v="Takid"/>
    <s v="01736768179"/>
    <n v="868296050108690"/>
    <s v="narzo 50"/>
    <x v="2"/>
    <m/>
  </r>
  <r>
    <n v="28415"/>
    <s v="20 Apr 22 08:07 PM"/>
    <s v="RE M/S Mahabub Traders"/>
    <s v="0341003168"/>
    <x v="2"/>
    <s v="RJ-JOYPURHAT AREA"/>
    <s v="Susmita karmokar"/>
    <s v="01773511484"/>
    <n v="862453051541736"/>
    <s v="C25Y"/>
    <x v="2"/>
    <m/>
  </r>
  <r>
    <n v="28416"/>
    <s v="20 Apr 22 08:08 PM"/>
    <s v="RE M/N Mobile"/>
    <s v="BD102378"/>
    <x v="2"/>
    <s v="RJ-RAJSHAHI AREA"/>
    <s v="Jahid"/>
    <s v="01842845019"/>
    <n v="866903053927594"/>
    <s v="C11 2021(2+32GB)"/>
    <x v="2"/>
    <m/>
  </r>
  <r>
    <n v="28417"/>
    <s v="20 Apr 22 08:08 PM"/>
    <s v="RE Cell Distribution"/>
    <s v="BD103937"/>
    <x v="5"/>
    <s v="NA-Narayanganj City"/>
    <s v="Jibin"/>
    <s v="01303471827"/>
    <n v="868296050208037"/>
    <s v="narzo 50"/>
    <x v="2"/>
    <m/>
  </r>
  <r>
    <n v="28418"/>
    <s v="20 Apr 22 08:08 PM"/>
    <s v="RE Arafa Telecom Showroom"/>
    <s v="0341003683"/>
    <x v="8"/>
    <s v="RA-GAIBANDA"/>
    <s v="Sohel rana"/>
    <s v="01745500275"/>
    <n v="866903054316615"/>
    <s v="C11 2021(2+32GB)"/>
    <x v="2"/>
    <m/>
  </r>
  <r>
    <n v="28419"/>
    <s v="20 Apr 22 08:09 PM"/>
    <s v="RE Mahabub Telecom"/>
    <s v="0341005774"/>
    <x v="4"/>
    <s v="BA-BHOLA"/>
    <s v="MD Rakibul islam"/>
    <s v="01722255592"/>
    <n v="862453050285277"/>
    <s v="C25Y"/>
    <x v="2"/>
    <m/>
  </r>
  <r>
    <n v="28420"/>
    <s v="20 Apr 22 08:09 PM"/>
    <s v="RE Mobile Point"/>
    <s v="0341000787"/>
    <x v="0"/>
    <s v="CO-CHANDPUR"/>
    <s v="Sohel"/>
    <s v="01965601230"/>
    <n v="860401060059754"/>
    <s v="C31"/>
    <x v="2"/>
    <m/>
  </r>
  <r>
    <n v="28421"/>
    <s v="20 Apr 22 08:09 PM"/>
    <s v="RE?Humayra?Telecom?Showroom"/>
    <s v="BD102958"/>
    <x v="5"/>
    <s v="NA-Narayanganj City"/>
    <s v="Rahman"/>
    <s v="01889118344"/>
    <n v="867623055418751"/>
    <s v="C25s(4+128GB)"/>
    <x v="2"/>
    <m/>
  </r>
  <r>
    <n v="28422"/>
    <s v="20 Apr 22 08:09 PM"/>
    <s v="RE MM Telecom."/>
    <s v="0341000188"/>
    <x v="9"/>
    <s v="TA-TANGAIL NORTH"/>
    <s v="Kabir"/>
    <s v="01756863805"/>
    <n v="860401060128351"/>
    <s v="C31"/>
    <x v="2"/>
    <m/>
  </r>
  <r>
    <n v="28423"/>
    <s v="20 Apr 22 08:10 PM"/>
    <s v="RE Maa Babar Dowa Telecom"/>
    <s v="0341002908"/>
    <x v="13"/>
    <s v="SD-RAMPURA"/>
    <s v="Me Sulayman mia Parvej"/>
    <s v="01626600828"/>
    <n v="866903053754170"/>
    <s v="C11 2021(4+64GB)"/>
    <x v="2"/>
    <m/>
  </r>
  <r>
    <n v="28424"/>
    <s v="20 Apr 22 08:10 PM"/>
    <s v="RE Maa Mobile point"/>
    <s v="BD100499"/>
    <x v="2"/>
    <s v="RJ-NAOGAON AREA"/>
    <s v="Farjana"/>
    <s v="01725423687"/>
    <n v="862453051548533"/>
    <s v="C25Y"/>
    <x v="2"/>
    <m/>
  </r>
  <r>
    <n v="28425"/>
    <s v="20 Apr 22 08:11 PM"/>
    <s v="RE Electro Enterprise"/>
    <s v="BD104181"/>
    <x v="16"/>
    <s v="BC-LEVEL 6"/>
    <s v="Ryan"/>
    <s v="01726202471"/>
    <n v="861180052045778"/>
    <s v="8(8+128GB)"/>
    <x v="1"/>
    <m/>
  </r>
  <r>
    <n v="28426"/>
    <s v="20 Apr 22 08:11 PM"/>
    <s v="RE?Humayra?Telecom?Showroom"/>
    <s v="BD102958"/>
    <x v="5"/>
    <s v="NA-Narayanganj City"/>
    <s v="Rahman"/>
    <s v="01312316501"/>
    <n v="867623055705397"/>
    <s v="C25s(4+128GB)"/>
    <x v="2"/>
    <m/>
  </r>
  <r>
    <n v="28427"/>
    <s v="20 Apr 22 08:11 PM"/>
    <s v="RE Rafique Group Showroom"/>
    <s v="0341004470"/>
    <x v="13"/>
    <s v="SD-PALTAN"/>
    <s v="hasi"/>
    <s v="01763922233"/>
    <n v="868296050214118"/>
    <s v="narzo 50"/>
    <x v="2"/>
    <m/>
  </r>
  <r>
    <n v="28428"/>
    <s v="20 Apr 22 08:11 PM"/>
    <s v="RE Gadget?One Showroom"/>
    <s v="0341005649"/>
    <x v="0"/>
    <s v="CO-BRAHMONBARIA"/>
    <s v="Mursalin"/>
    <s v="01855032187"/>
    <n v="868296050129670"/>
    <s v="narzo 50"/>
    <x v="2"/>
    <m/>
  </r>
  <r>
    <n v="28429"/>
    <s v="20 Apr 22 08:12 PM"/>
    <s v="RE Maa Mobile point"/>
    <s v="BD100499"/>
    <x v="2"/>
    <s v="RJ-NAOGAON AREA"/>
    <s v="Kochim"/>
    <s v="01722668524"/>
    <n v="866903053904296"/>
    <s v="C11 2021(2+32GB)"/>
    <x v="2"/>
    <m/>
  </r>
  <r>
    <n v="28430"/>
    <s v="20 Apr 22 08:12 PM"/>
    <s v="RE Skytel"/>
    <s v="0341001425"/>
    <x v="8"/>
    <s v="RA-DINJPUR"/>
    <s v="Rakib hasan"/>
    <s v="01315227882"/>
    <n v="861286050844292"/>
    <s v="9i(6+128GB)"/>
    <x v="2"/>
    <m/>
  </r>
  <r>
    <n v="28431"/>
    <s v="20 Apr 22 08:13 PM"/>
    <s v="RE Hello realme Showroom"/>
    <s v="0341003613"/>
    <x v="8"/>
    <s v="RA-RANPUR CITY-2"/>
    <s v="MD jahidul"/>
    <s v="01760032346"/>
    <n v="864623054943950"/>
    <s v="C21Y(4+64GB)"/>
    <x v="2"/>
    <m/>
  </r>
  <r>
    <n v="28432"/>
    <s v="20 Apr 22 08:13 PM"/>
    <s v="RE SH Mobile center Showroom"/>
    <s v="BD104613"/>
    <x v="2"/>
    <s v="RJ-NATORE AREA"/>
    <s v="firog"/>
    <s v="01705966651"/>
    <n v="861286050936494"/>
    <s v="9i(6+128GB)"/>
    <x v="2"/>
    <m/>
  </r>
  <r>
    <n v="28433"/>
    <s v="20 Apr 22 08:13 PM"/>
    <s v="RE Mobile point BG"/>
    <s v="BD100838"/>
    <x v="2"/>
    <s v="RJ-BOGURA AREA"/>
    <s v="Tamim"/>
    <s v="01798887886"/>
    <n v="867623056347512"/>
    <s v="C25s(4+128GB)"/>
    <x v="2"/>
    <m/>
  </r>
  <r>
    <n v="28434"/>
    <s v="20 Apr 22 08:14 PM"/>
    <s v="RE Mobile Mela New Showroom"/>
    <s v="BD102221"/>
    <x v="10"/>
    <s v="GU-SUVASTU"/>
    <s v="Ajgor ali"/>
    <s v="01772445500"/>
    <n v="867623055819552"/>
    <s v="C25s(4+128GB)"/>
    <x v="2"/>
    <m/>
  </r>
  <r>
    <n v="28435"/>
    <s v="20 Apr 22 08:14 PM"/>
    <s v="RE AA1- Appwhale"/>
    <s v="0341000390"/>
    <x v="1"/>
    <s v="CTG-Sanmar and GEC"/>
    <s v="Saleh"/>
    <s v="01833901435"/>
    <n v="861286050928350"/>
    <s v="9i(6+128GB)"/>
    <x v="2"/>
    <m/>
  </r>
  <r>
    <n v="28436"/>
    <s v="20 Apr 22 08:14 PM"/>
    <s v="RE A2Z Technology Showroom"/>
    <s v="BD104106"/>
    <x v="4"/>
    <s v="BA-FORIDEPUR"/>
    <s v="Sayed"/>
    <s v="01779652247"/>
    <n v="860401060050159"/>
    <s v="C31"/>
    <x v="2"/>
    <m/>
  </r>
  <r>
    <n v="28437"/>
    <s v="20 Apr 22 08:14 PM"/>
    <s v="RE Mobile City Showroom"/>
    <s v="0341005122"/>
    <x v="18"/>
    <s v="MI-SHAH ALI &amp; OUT"/>
    <s v="Faria nowshin"/>
    <s v="01716753135"/>
    <n v="868296050209175"/>
    <s v="narzo 50"/>
    <x v="2"/>
    <m/>
  </r>
  <r>
    <n v="28438"/>
    <s v="20 Apr 22 08:15 PM"/>
    <s v="RE Rina Telecom"/>
    <s v="0341001114"/>
    <x v="3"/>
    <s v="KH-SATKHIRA"/>
    <s v="Abul hasan"/>
    <s v="01619333655"/>
    <n v="864623054147750"/>
    <s v="C21Y(3+32GB)"/>
    <x v="2"/>
    <m/>
  </r>
  <r>
    <n v="28439"/>
    <s v="20 Apr 22 08:15 PM"/>
    <s v="RE AA1- Appwhale"/>
    <s v="0341000390"/>
    <x v="1"/>
    <s v="CTG-Sanmar and GEC"/>
    <s v="Jabed"/>
    <s v="01833901435"/>
    <n v="861286050700098"/>
    <s v="9i(6+128GB)"/>
    <x v="2"/>
    <m/>
  </r>
  <r>
    <n v="28440"/>
    <s v="20 Apr 22 08:15 PM"/>
    <s v="RE Apurbo Telecom Showroom"/>
    <s v="BD104077"/>
    <x v="5"/>
    <s v="NA-Munshiganj(City &amp; Outer)"/>
    <s v="Sayem"/>
    <s v="01724612739"/>
    <n v="860898050175153"/>
    <s v="GT NEO 2"/>
    <x v="11"/>
    <m/>
  </r>
  <r>
    <n v="28441"/>
    <s v="20 Apr 22 08:16 PM"/>
    <s v="RE Bismillah Telecom Showroom"/>
    <s v="0341005290"/>
    <x v="2"/>
    <s v="RJ-SIRAJGANJ AREA"/>
    <s v="Md Babu Seikh"/>
    <s v="01775895563"/>
    <n v="861180052269758"/>
    <s v="8(8+128GB)"/>
    <x v="1"/>
    <m/>
  </r>
  <r>
    <n v="28442"/>
    <s v="20 Apr 22 08:16 PM"/>
    <s v="RE Mobile Mela New Showroom"/>
    <s v="BD102221"/>
    <x v="10"/>
    <s v="GU-SUVASTU"/>
    <s v="Abdul alim"/>
    <s v="01713780145"/>
    <n v="866903053184832"/>
    <s v="C11 2021(4+64GB)"/>
    <x v="2"/>
    <m/>
  </r>
  <r>
    <n v="28443"/>
    <s v="20 Apr 22 08:16 PM"/>
    <s v="RE Mobile World-R"/>
    <s v="0341001728"/>
    <x v="2"/>
    <s v="RJ-RAJSHAHI AREA"/>
    <s v="Nissan"/>
    <s v="01925559992"/>
    <n v="862453051697819"/>
    <s v="C25Y"/>
    <x v="2"/>
    <m/>
  </r>
  <r>
    <n v="28444"/>
    <s v="20 Apr 22 08:16 PM"/>
    <s v="RE Realme?Store-Panchagarh Showroom"/>
    <s v="0341005076"/>
    <x v="8"/>
    <s v="RA-PANCHAGRAH"/>
    <s v="Monir"/>
    <s v="01322366874"/>
    <n v="860401060141172"/>
    <s v="C31"/>
    <x v="2"/>
    <m/>
  </r>
  <r>
    <n v="28445"/>
    <s v="20 Apr 22 08:16 PM"/>
    <s v="RE mobile shop barlekha"/>
    <s v="0341001952"/>
    <x v="7"/>
    <s v="SY-Moulvibazar"/>
    <s v="juber"/>
    <s v="01303303372"/>
    <n v="860401060140653"/>
    <s v="C31"/>
    <x v="2"/>
    <m/>
  </r>
  <r>
    <n v="28446"/>
    <s v="20 Apr 22 08:16 PM"/>
    <s v="RE Amin Telecom Plus"/>
    <s v="0341004347"/>
    <x v="8"/>
    <s v="RA-GAIBANDA"/>
    <s v="Apon"/>
    <s v="01742690217"/>
    <n v="861286050286239"/>
    <s v="9i(4+64GB)"/>
    <x v="2"/>
    <m/>
  </r>
  <r>
    <n v="28447"/>
    <s v="20 Apr 22 08:17 PM"/>
    <s v="RE Khan Mobile Corner Showroom"/>
    <s v="BD104554"/>
    <x v="2"/>
    <s v="RJ-SIRAJGANJ AREA"/>
    <s v="Md. Monire"/>
    <s v="01784845204"/>
    <n v="866903052809017"/>
    <s v="C11 2021(4+64GB)"/>
    <x v="2"/>
    <m/>
  </r>
  <r>
    <n v="28448"/>
    <s v="20 Apr 22 08:18 PM"/>
    <s v="RE?Mridha?treading?corporation Showroom"/>
    <s v="0341005822"/>
    <x v="14"/>
    <s v="GA-KALIAKAIR"/>
    <s v="Shomsher"/>
    <s v="01713527615"/>
    <n v="861180052423033"/>
    <s v="8(8+128GB)"/>
    <x v="1"/>
    <m/>
  </r>
  <r>
    <n v="28449"/>
    <s v="20 Apr 22 08:18 PM"/>
    <s v="RE Mayer Dowa Net Zone"/>
    <s v="0341000599"/>
    <x v="4"/>
    <s v="BA-PATUAKHALI"/>
    <s v="Soyreb"/>
    <s v="01609551059"/>
    <n v="864623055020691"/>
    <s v="C21Y(4+64GB)"/>
    <x v="2"/>
    <m/>
  </r>
  <r>
    <n v="28450"/>
    <s v="20 Apr 22 08:18 PM"/>
    <s v="RE Maa Babar Dowa Telecom"/>
    <s v="0341002908"/>
    <x v="13"/>
    <s v="SD-RAMPURA"/>
    <s v="Me Sulayman mia Parvej"/>
    <s v="01978378366"/>
    <n v="866903054453251"/>
    <s v="C11 2021(2+32GB)"/>
    <x v="2"/>
    <m/>
  </r>
  <r>
    <n v="28451"/>
    <s v="20 Apr 22 08:19 PM"/>
    <s v="RE Mobile Technology (BC Company Shop)"/>
    <s v="0341000197"/>
    <x v="16"/>
    <s v="BC-LEVEL1&amp;5"/>
    <s v="MD Manik"/>
    <s v="01912585399"/>
    <n v="860898050170014"/>
    <s v="GT NEO 2"/>
    <x v="0"/>
    <m/>
  </r>
  <r>
    <n v="28452"/>
    <s v="20 Apr 22 08:19 PM"/>
    <s v="RE?realme?store?Showroom"/>
    <s v="BD100038"/>
    <x v="4"/>
    <s v="BA-MADARIPUR"/>
    <s v="Monir hossain"/>
    <s v="01735570337"/>
    <n v="866903054004575"/>
    <s v="C11 2021(2+32GB)"/>
    <x v="2"/>
    <m/>
  </r>
  <r>
    <n v="28453"/>
    <s v="20 Apr 22 08:19 PM"/>
    <s v="RE M/S Mithun Store Showroom"/>
    <s v="BD103665"/>
    <x v="6"/>
    <s v="MY-SHERPUR"/>
    <s v="Parvez"/>
    <s v="01867124301"/>
    <n v="866903054310956"/>
    <s v="C11 2021(2+32GB)"/>
    <x v="2"/>
    <m/>
  </r>
  <r>
    <n v="28454"/>
    <s v="20 Apr 22 08:20 PM"/>
    <s v="RE Shimla Telecom"/>
    <s v="0341004604"/>
    <x v="7"/>
    <s v="SY-Sunamganj"/>
    <s v="Dipayon"/>
    <s v="01857412363"/>
    <n v="867623056858575"/>
    <s v="C25s(4+128GB)"/>
    <x v="2"/>
    <m/>
  </r>
  <r>
    <n v="28455"/>
    <s v="20 Apr 22 08:20 PM"/>
    <s v="RE Bonarupa telecom Showroom"/>
    <s v="BD100432"/>
    <x v="14"/>
    <s v="GA-MASTBRI VALUKA"/>
    <s v="Mehedi hasan"/>
    <s v="01790853268"/>
    <n v="862453051394755"/>
    <s v="C25Y"/>
    <x v="2"/>
    <m/>
  </r>
  <r>
    <n v="28456"/>
    <s v="20 Apr 22 08:20 PM"/>
    <s v="RE Flagship Store Showroom"/>
    <s v="BD104244"/>
    <x v="18"/>
    <s v="MI-Mirpur Road"/>
    <s v="Ibrhim"/>
    <s v="01822382145"/>
    <n v="866903053210116"/>
    <s v="C11 2021(4+64GB)"/>
    <x v="2"/>
    <m/>
  </r>
  <r>
    <n v="28457"/>
    <s v="20 Apr 22 08:21 PM"/>
    <s v="RE Realme?Official?Showroom-KCB"/>
    <s v="BD100100"/>
    <x v="3"/>
    <s v="KH-KHULNA CITY B"/>
    <s v="Saiful"/>
    <s v="01834398784"/>
    <n v="866903052914791"/>
    <s v="C11 2021(4+64GB)"/>
    <x v="2"/>
    <m/>
  </r>
  <r>
    <n v="28458"/>
    <s v="20 Apr 22 08:21 PM"/>
    <s v="RE Mobile Hut Showroom"/>
    <s v="0341004412"/>
    <x v="5"/>
    <s v="NA-Narayanganj City"/>
    <s v="Mr robin"/>
    <s v="01912537471"/>
    <n v="867623055762679"/>
    <s v="C25s(4+128GB)"/>
    <x v="2"/>
    <m/>
  </r>
  <r>
    <n v="28459"/>
    <s v="20 Apr 22 08:21 PM"/>
    <s v="RE Telesource"/>
    <s v="0341000333"/>
    <x v="13"/>
    <s v="SD-PALTAN"/>
    <s v="Shahin mondol"/>
    <s v="01595087891"/>
    <n v="866903053431498"/>
    <s v="C11 2021(4+64GB)"/>
    <x v="2"/>
    <m/>
  </r>
  <r>
    <n v="28460"/>
    <s v="20 Apr 22 08:21 PM"/>
    <s v="RE Star Arena Showroom"/>
    <s v="0341000353"/>
    <x v="13"/>
    <s v="SD-PALTAN"/>
    <s v="MD.Mahfuz"/>
    <s v="01933145033"/>
    <n v="866903053516678"/>
    <s v="C11 2021(4+64GB)"/>
    <x v="2"/>
    <m/>
  </r>
  <r>
    <n v="28461"/>
    <s v="20 Apr 22 08:21 PM"/>
    <s v="RE Realme?Store-Panchagarh Showroom"/>
    <s v="0341005076"/>
    <x v="8"/>
    <s v="RA-PANCHAGRAH"/>
    <s v="Robiwl"/>
    <s v="01717179360"/>
    <n v="864623055045631"/>
    <s v="C21Y(4+64GB)"/>
    <x v="2"/>
    <m/>
  </r>
  <r>
    <n v="28462"/>
    <s v="20 Apr 22 08:21 PM"/>
    <s v="RE sayem Electronics"/>
    <s v="0341002737"/>
    <x v="14"/>
    <s v="GA-KAPASIA"/>
    <s v="Selim"/>
    <s v="01685072590"/>
    <n v="864623055375699"/>
    <s v="C21Y(3+32GB)"/>
    <x v="2"/>
    <m/>
  </r>
  <r>
    <n v="28463"/>
    <s v="20 Apr 22 08:22 PM"/>
    <s v="RE Nuha Telecom Barisal"/>
    <s v="0341005768"/>
    <x v="4"/>
    <s v="BA-BARISA-1"/>
    <s v="Md. Araf"/>
    <s v="01711152609"/>
    <n v="864623055256493"/>
    <s v="C21Y(4+64GB)"/>
    <x v="2"/>
    <m/>
  </r>
  <r>
    <n v="28464"/>
    <s v="20 Apr 22 08:22 PM"/>
    <s v="RE Level-up point"/>
    <s v="BD100705"/>
    <x v="5"/>
    <s v="NA-Narayanganj City"/>
    <s v="Shofiqul Islam"/>
    <s v="01942904531"/>
    <n v="868296050180251"/>
    <s v="narzo 50"/>
    <x v="2"/>
    <m/>
  </r>
  <r>
    <n v="28465"/>
    <s v="20 Apr 22 08:23 PM"/>
    <s v="RE Faruk Telecom 2 Showroom-Mawna"/>
    <s v="0341004264"/>
    <x v="14"/>
    <s v="GA-MAWNA"/>
    <s v="Rumal"/>
    <s v="01313828762"/>
    <n v="862453052015136"/>
    <s v="C25Y"/>
    <x v="2"/>
    <m/>
  </r>
  <r>
    <n v="28466"/>
    <s v="20 Apr 22 08:23 PM"/>
    <s v="RE Gadet Valley shariyatpur"/>
    <s v="BD100312"/>
    <x v="4"/>
    <s v="BA-MADARIPUR"/>
    <s v="Sagor"/>
    <s v="01834851413"/>
    <n v="860401060122370"/>
    <s v="C31"/>
    <x v="2"/>
    <m/>
  </r>
  <r>
    <n v="28467"/>
    <s v="20 Apr 22 08:23 PM"/>
    <s v="RE Hasib Telecom."/>
    <s v="0341001249"/>
    <x v="6"/>
    <s v="MY-SHERPUR"/>
    <s v="Hamid"/>
    <s v="0139288826"/>
    <n v="866903054001118"/>
    <s v="C11 2021(2+32GB)"/>
    <x v="2"/>
    <m/>
  </r>
  <r>
    <n v="28468"/>
    <s v="20 Apr 22 08:25 PM"/>
    <s v="RE Android store 2 Showroom"/>
    <s v="BD110884"/>
    <x v="1"/>
    <s v="CTG-EPZ Thana"/>
    <s v="Kaiyum"/>
    <s v="01721085238"/>
    <n v="866903053461370"/>
    <s v="C11 2021(4+64GB)"/>
    <x v="2"/>
    <m/>
  </r>
  <r>
    <n v="28469"/>
    <s v="20 Apr 22 08:25 PM"/>
    <s v="RE Tarek Telecom-2 Showroom"/>
    <s v="BD100692"/>
    <x v="18"/>
    <s v="MI-Mirpur-1"/>
    <s v="Raihan"/>
    <s v="01760936262"/>
    <n v="867623055962279"/>
    <s v="C25s(4+128GB)"/>
    <x v="2"/>
    <m/>
  </r>
  <r>
    <n v="28470"/>
    <s v="20 Apr 22 08:26 PM"/>
    <s v="RE?DPBL Showroom-BC"/>
    <s v="BD100196"/>
    <x v="16"/>
    <s v="BC-LEVEL1&amp;5"/>
    <s v="MEHEDI"/>
    <s v="01630569258"/>
    <n v="866903053543094"/>
    <s v="C11 2021(4+64GB)"/>
    <x v="2"/>
    <m/>
  </r>
  <r>
    <n v="28471"/>
    <s v="20 Apr 22 08:26 PM"/>
    <s v="RE Brothers telecom kulaura"/>
    <s v="0341002814"/>
    <x v="7"/>
    <s v="SY-Moulvibazar"/>
    <s v="Ripon"/>
    <s v="01784967210"/>
    <n v="860401060186219"/>
    <s v="C31"/>
    <x v="2"/>
    <m/>
  </r>
  <r>
    <n v="28472"/>
    <s v="20 Apr 22 08:26 PM"/>
    <s v="RE Desh computer Showroom"/>
    <s v="BD104308"/>
    <x v="14"/>
    <s v="GA-KALIAKAIR"/>
    <s v="Enamul"/>
    <s v="01930103001"/>
    <n v="864623054929215"/>
    <s v="C21Y(4+64GB)"/>
    <x v="2"/>
    <m/>
  </r>
  <r>
    <n v="28473"/>
    <s v="20 Apr 22 08:26 PM"/>
    <s v="RE Random Enterprise Showroom"/>
    <s v="BD104697"/>
    <x v="1"/>
    <s v="CTG-Sanmar and GEC"/>
    <s v="Ritu"/>
    <s v="01822542211"/>
    <n v="861180052435136"/>
    <s v="8(8+128GB)"/>
    <x v="1"/>
    <m/>
  </r>
  <r>
    <n v="28474"/>
    <s v="20 Apr 22 08:27 PM"/>
    <s v="RE Shohag Mobile Center"/>
    <s v="0341002467"/>
    <x v="2"/>
    <s v="RJ-JOYPURHAT AREA"/>
    <s v="Md Shakib"/>
    <s v="01892246235"/>
    <n v="867623055735790"/>
    <s v="C25s(4+128GB)"/>
    <x v="2"/>
    <m/>
  </r>
  <r>
    <n v="28475"/>
    <s v="20 Apr 22 08:27 PM"/>
    <s v="RE Shama Telecom Showroom"/>
    <s v="0341004465"/>
    <x v="7"/>
    <s v="SY-East sylhet"/>
    <s v="Iqbal"/>
    <s v="01718529645"/>
    <n v="862453051751731"/>
    <s v="C25Y"/>
    <x v="2"/>
    <m/>
  </r>
  <r>
    <n v="28476"/>
    <s v="20 Apr 22 08:28 PM"/>
    <s v="RE Samiul Electronics"/>
    <s v="0341003133"/>
    <x v="8"/>
    <s v="RA-GAIBANDA"/>
    <s v="Razib"/>
    <s v="01712586098"/>
    <n v="864623055241511"/>
    <s v="C21Y(4+64GB)"/>
    <x v="2"/>
    <m/>
  </r>
  <r>
    <n v="28477"/>
    <s v="20 Apr 22 08:28 PM"/>
    <s v="RE Al Hera Showroom"/>
    <s v="0341003682"/>
    <x v="12"/>
    <s v="WE-MOHAMMADPUR"/>
    <s v="Bablu"/>
    <s v="01752449593"/>
    <n v="867623056061733"/>
    <s v="C25s(4+128GB)"/>
    <x v="2"/>
    <m/>
  </r>
  <r>
    <n v="28478"/>
    <s v="20 Apr 22 08:29 PM"/>
    <s v="RE Raziv Telecom Showroom"/>
    <s v="0341005757"/>
    <x v="6"/>
    <s v="MY-MYMENSIGN CITY2"/>
    <s v="Rana"/>
    <s v="01681408777"/>
    <n v="861286050957771"/>
    <s v="9i(6+128GB)"/>
    <x v="2"/>
    <m/>
  </r>
  <r>
    <n v="28479"/>
    <s v="20 Apr 22 08:29 PM"/>
    <s v="RE Samiul Electronics"/>
    <s v="0341003133"/>
    <x v="8"/>
    <s v="RA-GAIBANDA"/>
    <s v="Soriful"/>
    <s v="01990897455"/>
    <n v="864623054253699"/>
    <s v="C21Y(3+32GB)"/>
    <x v="2"/>
    <m/>
  </r>
  <r>
    <n v="28480"/>
    <s v="20 Apr 22 08:29 PM"/>
    <s v="RE Global Gadget Showroom"/>
    <s v="0341003563"/>
    <x v="13"/>
    <s v="SD-RAMPURA"/>
    <s v="Hasan"/>
    <s v="01716533259"/>
    <n v="868296050214274"/>
    <s v="narzo 50"/>
    <x v="2"/>
    <m/>
  </r>
  <r>
    <n v="28481"/>
    <s v="20 Apr 22 08:29 PM"/>
    <s v="RE Mobile Style Showroom"/>
    <s v="BD102685"/>
    <x v="14"/>
    <s v="GA-BYPASS TONGJI"/>
    <s v="Marjia"/>
    <s v="01858535611"/>
    <n v="867623056204218"/>
    <s v="C25s(4+128GB)"/>
    <x v="2"/>
    <m/>
  </r>
  <r>
    <n v="28482"/>
    <s v="20 Apr 22 08:29 PM"/>
    <s v="RE Mobile World-R"/>
    <s v="0341001728"/>
    <x v="2"/>
    <s v="RJ-RAJSHAHI AREA"/>
    <s v="Riahn"/>
    <s v="01761551118"/>
    <n v="861286050799934"/>
    <s v="9i(6+128GB)"/>
    <x v="2"/>
    <m/>
  </r>
  <r>
    <n v="28483"/>
    <s v="20 Apr 22 08:30 PM"/>
    <s v="RE Marhaba Telecom Showroom"/>
    <s v="BD103918"/>
    <x v="15"/>
    <s v="UT-Rajuk commerical"/>
    <s v="Parven"/>
    <s v="01635826953"/>
    <n v="860401060150371"/>
    <s v="C31"/>
    <x v="2"/>
    <m/>
  </r>
  <r>
    <n v="28484"/>
    <s v="20 Apr 22 08:30 PM"/>
    <s v="RE smart Zone Chandpur"/>
    <s v="BD102307"/>
    <x v="0"/>
    <s v="CO-CHANDPUR"/>
    <s v="Azim"/>
    <s v="01828549257"/>
    <n v="860401060060976"/>
    <s v="C31"/>
    <x v="2"/>
    <m/>
  </r>
  <r>
    <n v="28485"/>
    <s v="20 Apr 22 08:31 PM"/>
    <s v="RE Siam smart phone gallery"/>
    <s v="BD103487"/>
    <x v="4"/>
    <s v="BA-FORIDEPUR"/>
    <s v="Polash"/>
    <s v="01746838861"/>
    <n v="860401060040259"/>
    <s v="C31"/>
    <x v="2"/>
    <m/>
  </r>
  <r>
    <n v="28486"/>
    <s v="20 Apr 22 08:31 PM"/>
    <s v="RE Savar Bissmillah Telecom"/>
    <s v="BD104125"/>
    <x v="19"/>
    <s v="SA-SAVAR OUTR"/>
    <s v="Mintu"/>
    <s v="01315791202"/>
    <n v="866903054459357"/>
    <s v="C11 2021(2+32GB)"/>
    <x v="2"/>
    <m/>
  </r>
  <r>
    <n v="28487"/>
    <s v="20 Apr 22 08:31 PM"/>
    <s v="RE Redwan Telecom Showroom"/>
    <s v="0341005110"/>
    <x v="6"/>
    <s v="MY-NETROKONA"/>
    <s v="Shuhel"/>
    <s v="01873311788"/>
    <n v="861180052526751"/>
    <s v="8(8+128GB)"/>
    <x v="1"/>
    <m/>
  </r>
  <r>
    <n v="28488"/>
    <s v="20 Apr 22 08:32 PM"/>
    <s v="RE Mars Two Showroom"/>
    <s v="BD104398"/>
    <x v="0"/>
    <s v="CO-Comilla City-1"/>
    <s v="Nohim"/>
    <s v="01725739432"/>
    <n v="868296050130975"/>
    <s v="narzo 50"/>
    <x v="2"/>
    <m/>
  </r>
  <r>
    <n v="28489"/>
    <s v="20 Apr 22 08:33 PM"/>
    <s v="RE Hello realme Showroom"/>
    <s v="0341003613"/>
    <x v="8"/>
    <s v="RA-RANPUR CITY-2"/>
    <s v="Dev"/>
    <s v="01714713216"/>
    <n v="861180052493416"/>
    <s v="8(8+128GB)"/>
    <x v="1"/>
    <m/>
  </r>
  <r>
    <n v="28490"/>
    <s v="20 Apr 22 08:33 PM"/>
    <s v="RE fatema electronics hatra"/>
    <s v="BD100669"/>
    <x v="4"/>
    <s v="BA-BARISA-2"/>
    <s v="জাকির"/>
    <s v="01744082806"/>
    <n v="860401060117578"/>
    <s v="C31"/>
    <x v="2"/>
    <m/>
  </r>
  <r>
    <n v="28491"/>
    <s v="20 Apr 22 08:33 PM"/>
    <s v="RE Rajon Mobile Garden showroom"/>
    <s v="0341003623"/>
    <x v="14"/>
    <s v="GA-JOYDEPUR"/>
    <s v="Samir"/>
    <s v="01747129191"/>
    <n v="868296050133573"/>
    <s v="narzo 50"/>
    <x v="2"/>
    <m/>
  </r>
  <r>
    <n v="28492"/>
    <s v="20 Apr 22 08:33 PM"/>
    <s v="RE Aristo telecom Showroom"/>
    <s v="BD103419"/>
    <x v="3"/>
    <s v="KH-KUSTIA"/>
    <s v="Jahangir"/>
    <s v="01749696364"/>
    <n v="864623053744672"/>
    <s v="C21Y(4+64GB)"/>
    <x v="2"/>
    <m/>
  </r>
  <r>
    <n v="28493"/>
    <s v="20 Apr 22 08:33 PM"/>
    <s v="RE S.B.?International?Showroom"/>
    <s v="0341005089"/>
    <x v="16"/>
    <s v="BC-LEVEL 6"/>
    <s v="Afjal"/>
    <s v="01641080748"/>
    <n v="868296050176432"/>
    <s v="narzo 50"/>
    <x v="2"/>
    <m/>
  </r>
  <r>
    <n v="28494"/>
    <s v="20 Apr 22 08:33 PM"/>
    <s v="RE Skytel"/>
    <s v="0341001425"/>
    <x v="8"/>
    <s v="RA-DINJPUR"/>
    <s v="Rony"/>
    <s v="01774656067"/>
    <n v="861286050442675"/>
    <s v="9i(4+64GB)"/>
    <x v="2"/>
    <m/>
  </r>
  <r>
    <n v="28495"/>
    <s v="20 Apr 22 08:33 PM"/>
    <s v="RE Smart Cafe 2 Showroom"/>
    <s v="BD101221"/>
    <x v="1"/>
    <s v="CTG-EPZ Thana"/>
    <s v="ROHIMA AKTER"/>
    <s v="01305551627"/>
    <n v="866903054292857"/>
    <s v="C11 2021(2+32GB)"/>
    <x v="2"/>
    <m/>
  </r>
  <r>
    <n v="28496"/>
    <s v="20 Apr 22 08:34 PM"/>
    <s v="RE M/S?Mobile?Media Showroom"/>
    <s v="0341005635"/>
    <x v="6"/>
    <s v="MY-SHERPUR"/>
    <s v="Kamal"/>
    <s v="01984601749"/>
    <n v="864623055344513"/>
    <s v="C21Y(3+32GB)"/>
    <x v="2"/>
    <m/>
  </r>
  <r>
    <n v="28497"/>
    <s v="20 Apr 22 08:34 PM"/>
    <s v="RE Raaj Communication"/>
    <s v="0341001067"/>
    <x v="3"/>
    <s v="KH-KHULNA CITY A"/>
    <s v="Mamun"/>
    <s v="01955473630"/>
    <n v="860898050062013"/>
    <s v="GT NEO 2"/>
    <x v="0"/>
    <m/>
  </r>
  <r>
    <n v="28498"/>
    <s v="20 Apr 22 08:34 PM"/>
    <s v="RE Wave Telecom Showroom"/>
    <s v="0341005071"/>
    <x v="8"/>
    <s v="RA-THAKURGON"/>
    <s v="Rana"/>
    <s v="01934988100"/>
    <n v="867623056719835"/>
    <s v="C25s(4+128GB)"/>
    <x v="2"/>
    <m/>
  </r>
  <r>
    <n v="28499"/>
    <s v="20 Apr 22 08:34 PM"/>
    <s v="RE TMNS Mobile Showroom"/>
    <s v="0341003621"/>
    <x v="15"/>
    <s v="UT-North Tower"/>
    <s v="MD israfil"/>
    <s v="01748881328"/>
    <n v="866903053744155"/>
    <s v="C11 2021(4+64GB)"/>
    <x v="2"/>
    <m/>
  </r>
  <r>
    <n v="28500"/>
    <s v="20 Apr 22 08:35 PM"/>
    <s v="RE Jhenaidah Mobile Plazza"/>
    <s v="0341005723"/>
    <x v="3"/>
    <s v="KH-JHENAIDHA"/>
    <s v="Azom"/>
    <s v="01623505977"/>
    <n v="862453051763330"/>
    <s v="C25Y"/>
    <x v="2"/>
    <m/>
  </r>
  <r>
    <n v="28501"/>
    <s v="20 Apr 22 08:35 PM"/>
    <s v="RE Raisa Telecom(Bikrampur Plaza)"/>
    <s v="0341003589"/>
    <x v="13"/>
    <s v="SD-JATRABARI"/>
    <s v="Md Jafor"/>
    <s v="01624870133"/>
    <n v="867623056712897"/>
    <s v="C25s(4+128GB)"/>
    <x v="2"/>
    <m/>
  </r>
  <r>
    <n v="28502"/>
    <s v="20 Apr 22 08:35 PM"/>
    <s v="RE M Comn Telecom KK"/>
    <s v="BD100030"/>
    <x v="14"/>
    <s v="GA-KALIAKAIR"/>
    <s v="Arnob Hossain"/>
    <s v="01401715505"/>
    <n v="861180052538897"/>
    <s v="8(8+128GB)"/>
    <x v="1"/>
    <m/>
  </r>
  <r>
    <n v="28503"/>
    <s v="20 Apr 22 08:35 PM"/>
    <s v="RE Samiul Electronics"/>
    <s v="0341003133"/>
    <x v="8"/>
    <s v="RA-GAIBANDA"/>
    <s v="Razib"/>
    <s v="01712586098"/>
    <n v="866903053990295"/>
    <s v="C11 2021(2+32GB)"/>
    <x v="2"/>
    <m/>
  </r>
  <r>
    <n v="28504"/>
    <s v="20 Apr 22 08:36 PM"/>
    <s v="RE Jhenaidah Mobile Plazza"/>
    <s v="0341005723"/>
    <x v="3"/>
    <s v="KH-JHENAIDHA"/>
    <s v="Sojib"/>
    <s v="01846145430"/>
    <n v="866903052945233"/>
    <s v="C11 2021(4+64GB)"/>
    <x v="2"/>
    <m/>
  </r>
  <r>
    <n v="28505"/>
    <s v="20 Apr 22 08:38 PM"/>
    <s v="RE Gadget Zone 1 Showroom"/>
    <s v="BD104273"/>
    <x v="16"/>
    <s v="BC-LEVEL1&amp;5"/>
    <s v="arif"/>
    <s v="01975557354"/>
    <n v="866903052256979"/>
    <s v="C11 2021(4+64GB)"/>
    <x v="2"/>
    <m/>
  </r>
  <r>
    <n v="28506"/>
    <s v="20 Apr 22 08:38 PM"/>
    <s v="RE Afiea Telecom Showroom"/>
    <s v="0341005745"/>
    <x v="3"/>
    <s v="KH-CHUADANGA"/>
    <s v="shohag"/>
    <s v="01980339350"/>
    <n v="860898050048772"/>
    <s v="GT NEO 2"/>
    <x v="0"/>
    <m/>
  </r>
  <r>
    <n v="28507"/>
    <s v="20 Apr 22 08:38 PM"/>
    <s v="RE Jhenaidah Mobile Plazza"/>
    <s v="0341005723"/>
    <x v="3"/>
    <s v="KH-JHENAIDHA"/>
    <s v="Vuday condro"/>
    <s v="01920486800"/>
    <n v="864623055407674"/>
    <s v="C21Y(3+32GB)"/>
    <x v="2"/>
    <m/>
  </r>
  <r>
    <n v="28508"/>
    <s v="20 Apr 22 08:38 PM"/>
    <s v="RE ohid telecom Showroom"/>
    <s v="0341004478"/>
    <x v="16"/>
    <s v="BC-LEVEL 6"/>
    <s v="Nayeem shekh"/>
    <s v="01709041614"/>
    <n v="868296050129530"/>
    <s v="narzo 50"/>
    <x v="2"/>
    <m/>
  </r>
  <r>
    <n v="28509"/>
    <s v="20 Apr 22 08:39 PM"/>
    <s v="RE Cell Distribution"/>
    <s v="BD103937"/>
    <x v="5"/>
    <s v="NA-Narayanganj City"/>
    <s v="Abu tahir"/>
    <s v="01918157974"/>
    <n v="860401060158812"/>
    <s v="C31"/>
    <x v="2"/>
    <m/>
  </r>
  <r>
    <n v="28510"/>
    <s v="20 Apr 22 08:40 PM"/>
    <s v="RE AA2- Mobile House"/>
    <s v="0341004128"/>
    <x v="1"/>
    <s v="CTG-Rangamati"/>
    <s v="Miro"/>
    <s v="01845914470"/>
    <n v="861180052500855"/>
    <s v="8(8+128GB)"/>
    <x v="1"/>
    <m/>
  </r>
  <r>
    <n v="28511"/>
    <s v="20 Apr 22 08:40 PM"/>
    <s v="RE Desh Telecom"/>
    <s v="BD111107"/>
    <x v="8"/>
    <s v="RA-RANPUR CITY-2"/>
    <s v="Ibrahim"/>
    <s v="01701913203"/>
    <n v="864623054292093"/>
    <s v="C21Y(3+32GB)"/>
    <x v="2"/>
    <m/>
  </r>
  <r>
    <n v="28512"/>
    <s v="20 Apr 22 08:40 PM"/>
    <s v="RE Sony Electric-P"/>
    <s v="0341003158"/>
    <x v="2"/>
    <s v="RJ-PUBNA AREA"/>
    <s v="Nazim"/>
    <s v="01714386029"/>
    <n v="866903052100151"/>
    <s v="C11 2021(2+32GB)"/>
    <x v="2"/>
    <m/>
  </r>
  <r>
    <n v="28513"/>
    <s v="20 Apr 22 08:41 PM"/>
    <s v="RE ohid telecom Showroom"/>
    <s v="0341004478"/>
    <x v="16"/>
    <s v="BC-LEVEL 6"/>
    <s v="Habib"/>
    <s v="01919574636"/>
    <n v="861286050818015"/>
    <s v="9i(6+128GB)"/>
    <x v="2"/>
    <m/>
  </r>
  <r>
    <n v="28514"/>
    <s v="20 Apr 22 08:41 PM"/>
    <s v="RE Jhenaidah Mobile Plazza"/>
    <s v="0341005723"/>
    <x v="3"/>
    <s v="KH-JHENAIDHA"/>
    <s v="Balessor"/>
    <s v="01400163450"/>
    <n v="866903054377393"/>
    <s v="C11 2021(2+32GB)"/>
    <x v="2"/>
    <m/>
  </r>
  <r>
    <n v="28515"/>
    <s v="20 Apr 22 08:41 PM"/>
    <s v="RE Realme Square Enterprise Showroom"/>
    <s v="BD100865"/>
    <x v="3"/>
    <s v="KH-JESSOR"/>
    <s v="Tania"/>
    <s v="01400014115"/>
    <n v="861286050674814"/>
    <s v="9i(6+128GB)"/>
    <x v="2"/>
    <m/>
  </r>
  <r>
    <n v="28516"/>
    <s v="20 Apr 22 08:41 PM"/>
    <s v="RE ohid telecom Showroom"/>
    <s v="0341004478"/>
    <x v="16"/>
    <s v="BC-LEVEL 6"/>
    <s v="Monir"/>
    <s v="01849163713"/>
    <n v="868296050120133"/>
    <s v="narzo 50"/>
    <x v="2"/>
    <m/>
  </r>
  <r>
    <n v="28517"/>
    <s v="20 Apr 22 08:42 PM"/>
    <s v="RE Koysor Mobile"/>
    <s v="0341004926"/>
    <x v="7"/>
    <s v="SY-Moulvibazar"/>
    <s v="Faysol ahmed"/>
    <s v="01770755075"/>
    <n v="862453051806170"/>
    <s v="C25Y"/>
    <x v="2"/>
    <s v="Resale IMEI Removed"/>
  </r>
  <r>
    <n v="28518"/>
    <s v="20 Apr 22 08:42 PM"/>
    <s v="RE E.A International Showroom"/>
    <s v="0341003861"/>
    <x v="13"/>
    <s v="SD-RAMPURA"/>
    <s v="Rezul"/>
    <s v="01799741668"/>
    <n v="864623054901313"/>
    <s v="C21Y(4+64GB)"/>
    <x v="2"/>
    <m/>
  </r>
  <r>
    <n v="28519"/>
    <s v="20 Apr 22 08:42 PM"/>
    <s v="RE Realme Square Enterprise Showroom"/>
    <s v="BD100865"/>
    <x v="3"/>
    <s v="KH-JESSOR"/>
    <s v="Taju"/>
    <s v="01321165175"/>
    <n v="861180052080296"/>
    <s v="8(8+128GB)"/>
    <x v="1"/>
    <m/>
  </r>
  <r>
    <n v="28520"/>
    <s v="20 Apr 22 08:43 PM"/>
    <s v="RE Music Mantro Showroom"/>
    <s v="BD102187"/>
    <x v="1"/>
    <s v="CTG-Sanmar and GEC"/>
    <s v="JANNATUL FERDOUS"/>
    <s v="01789516483"/>
    <n v="864623055320372"/>
    <s v="C21Y(4+64GB)"/>
    <x v="2"/>
    <m/>
  </r>
  <r>
    <n v="28521"/>
    <s v="20 Apr 22 08:43 PM"/>
    <s v="RE Brothers Zone B city"/>
    <s v="BD100351"/>
    <x v="4"/>
    <s v="BA-BARISA-1"/>
    <s v="Sajal"/>
    <s v="01758117927"/>
    <n v="867623055614177"/>
    <s v="C25s(4+128GB)"/>
    <x v="2"/>
    <m/>
  </r>
  <r>
    <n v="28522"/>
    <s v="20 Apr 22 08:43 PM"/>
    <s v="RE S.Alam Mobiles Showroom"/>
    <s v="BD100578"/>
    <x v="13"/>
    <s v="SD-OLD DHAKA"/>
    <s v="Naim"/>
    <s v="01975744054"/>
    <n v="860401060082939"/>
    <s v="C31"/>
    <x v="2"/>
    <m/>
  </r>
  <r>
    <n v="28523"/>
    <s v="20 Apr 22 08:44 PM"/>
    <s v="RE MA Teleocm Showroom-02"/>
    <s v="BD100679"/>
    <x v="15"/>
    <s v="UT-Hasem Plaza"/>
    <s v="Mah Alom"/>
    <s v="01774318546"/>
    <n v="864623055182335"/>
    <s v="C21Y(4+64GB)"/>
    <x v="2"/>
    <m/>
  </r>
  <r>
    <n v="28524"/>
    <s v="20 Apr 22 08:44 PM"/>
    <s v="RE A.K Smart Zone"/>
    <s v="0341003032"/>
    <x v="3"/>
    <s v="KH-KHULNA CITY B"/>
    <s v="Sabbir"/>
    <s v="01798399584"/>
    <n v="868296050189534"/>
    <s v="narzo 50"/>
    <x v="2"/>
    <m/>
  </r>
  <r>
    <n v="28525"/>
    <s v="20 Apr 22 08:44 PM"/>
    <s v="RE ohid telecom Showroom"/>
    <s v="0341004478"/>
    <x v="16"/>
    <s v="BC-LEVEL 6"/>
    <s v="Hena"/>
    <s v="01918515006"/>
    <n v="866903053430813"/>
    <s v="C11 2021(4+64GB)"/>
    <x v="2"/>
    <m/>
  </r>
  <r>
    <n v="28526"/>
    <s v="20 Apr 22 08:45 PM"/>
    <s v="RE Jannat Enterprise"/>
    <s v="BD104702"/>
    <x v="7"/>
    <s v="SY-East sylhet"/>
    <s v="Khuka"/>
    <s v="01609837058"/>
    <n v="866903053124770"/>
    <s v="C11 2021(4+64GB)"/>
    <x v="2"/>
    <m/>
  </r>
  <r>
    <n v="28527"/>
    <s v="20 Apr 22 08:45 PM"/>
    <s v="RE Brothers Telecom Mirpur 1"/>
    <s v="BD100231"/>
    <x v="18"/>
    <s v="MI-Mirpur-1"/>
    <s v="Kaspiha"/>
    <s v="01724200058"/>
    <n v="860401060203295"/>
    <s v="C31"/>
    <x v="2"/>
    <m/>
  </r>
  <r>
    <n v="28528"/>
    <s v="20 Apr 22 08:45 PM"/>
    <s v="RE Gunjon Telecom"/>
    <s v="0341001569"/>
    <x v="8"/>
    <s v="RA-RANPUR CITY-1"/>
    <s v="Miju Sarker"/>
    <s v="01788019872"/>
    <n v="863923050736833"/>
    <s v="GT Master"/>
    <x v="1"/>
    <m/>
  </r>
  <r>
    <n v="28529"/>
    <s v="20 Apr 22 08:46 PM"/>
    <s v="RE Asrafi Mobile Showroom"/>
    <s v="BD102802"/>
    <x v="8"/>
    <s v="RA-RANPUR CITY-2"/>
    <s v="Rashik"/>
    <s v="01314143874"/>
    <n v="861286050922296"/>
    <s v="9i(6+128GB)"/>
    <x v="2"/>
    <m/>
  </r>
  <r>
    <n v="28530"/>
    <s v="20 Apr 22 08:46 PM"/>
    <s v="RE Mass Telecom 2 Showroom"/>
    <s v="BD110898"/>
    <x v="18"/>
    <s v="MI-SHAH ALI &amp; OUT"/>
    <s v="Rofik"/>
    <s v="01993005536"/>
    <n v="862453051224853"/>
    <s v="C25Y"/>
    <x v="2"/>
    <m/>
  </r>
  <r>
    <n v="28531"/>
    <s v="20 Apr 22 08:47 PM"/>
    <s v="RE Emon Telecom Image Shop"/>
    <s v="0341000940"/>
    <x v="14"/>
    <s v="GA-BYPASS TONGJI"/>
    <s v="Bijoy"/>
    <s v="01409125063"/>
    <n v="864623054301498"/>
    <s v="C21Y(3+32GB)"/>
    <x v="2"/>
    <m/>
  </r>
  <r>
    <n v="28532"/>
    <s v="20 Apr 22 08:48 PM"/>
    <s v="RE Music Mantro Showroom"/>
    <s v="BD102187"/>
    <x v="1"/>
    <s v="CTG-Sanmar and GEC"/>
    <s v="ARNIK"/>
    <s v="01740706056"/>
    <n v="863923050670057"/>
    <s v="GT Master"/>
    <x v="0"/>
    <m/>
  </r>
  <r>
    <n v="28533"/>
    <s v="20 Apr 22 08:49 PM"/>
    <s v="RE Barishal Enterprise(rumpura)"/>
    <s v="0341003863"/>
    <x v="13"/>
    <s v="SD-RAMPURA"/>
    <s v="Masud Alam"/>
    <s v="01781605006"/>
    <n v="866903054582190"/>
    <s v="C11 2021(4+64GB)"/>
    <x v="2"/>
    <m/>
  </r>
  <r>
    <n v="28534"/>
    <s v="20 Apr 22 08:49 PM"/>
    <s v="RE R2R International"/>
    <s v="0341005128"/>
    <x v="17"/>
    <s v="KI-Kishoreganj"/>
    <s v="biddyut"/>
    <s v="01718340679"/>
    <n v="862453051812756"/>
    <s v="C25Y"/>
    <x v="2"/>
    <m/>
  </r>
  <r>
    <n v="28535"/>
    <s v="20 Apr 22 08:50 PM"/>
    <s v="RE A.B Telecom Showroom"/>
    <s v="BD103258"/>
    <x v="8"/>
    <s v="RA-DINJPUR"/>
    <s v="Bimol chandro"/>
    <s v="01774663145"/>
    <n v="861286050663072"/>
    <s v="9i(6+128GB)"/>
    <x v="2"/>
    <m/>
  </r>
  <r>
    <n v="28536"/>
    <s v="20 Apr 22 08:50 PM"/>
    <s v="RE Emon Telecom Image Shop"/>
    <s v="0341000940"/>
    <x v="14"/>
    <s v="GA-BYPASS TONGJI"/>
    <s v="Sakil"/>
    <s v="01409125063"/>
    <n v="862453051469151"/>
    <s v="C25Y"/>
    <x v="2"/>
    <m/>
  </r>
  <r>
    <n v="28537"/>
    <s v="20 Apr 22 08:50 PM"/>
    <s v="RE Barishal Enterprise(rumpura)"/>
    <s v="0341003863"/>
    <x v="13"/>
    <s v="SD-RAMPURA"/>
    <s v="Masud Alam"/>
    <s v="01711005416"/>
    <n v="867623056238794"/>
    <s v="C25s(4+128GB)"/>
    <x v="2"/>
    <m/>
  </r>
  <r>
    <n v="28538"/>
    <s v="20 Apr 22 08:50 PM"/>
    <s v="RE TML -4 Amir"/>
    <s v="BD100949"/>
    <x v="15"/>
    <s v="UT-Rajuk commerical"/>
    <s v="Imran"/>
    <s v="01737515677"/>
    <n v="868296050088454"/>
    <s v="narzo 50"/>
    <x v="2"/>
    <m/>
  </r>
  <r>
    <n v="28539"/>
    <s v="20 Apr 22 08:50 PM"/>
    <s v="RE Rudro Telecom 2"/>
    <s v="0341000253"/>
    <x v="14"/>
    <s v="GA-KALIAKAIR"/>
    <s v="Shawon"/>
    <s v="01817812084"/>
    <n v="861286050783151"/>
    <s v="9i(6+128GB)"/>
    <x v="2"/>
    <m/>
  </r>
  <r>
    <n v="28540"/>
    <s v="20 Apr 22 08:51 PM"/>
    <s v="RE AA5- Fahim &amp; Brothers"/>
    <s v="0341003045"/>
    <x v="1"/>
    <s v="CTG-Patiya"/>
    <s v="Rana"/>
    <s v="01854505211"/>
    <n v="860401060189619"/>
    <s v="C31"/>
    <x v="2"/>
    <m/>
  </r>
  <r>
    <n v="28541"/>
    <s v="20 Apr 22 08:51 PM"/>
    <s v="RE Syl Phone Showroom"/>
    <s v="BD104154"/>
    <x v="7"/>
    <s v="SY-West sylhet"/>
    <s v="Shahui"/>
    <s v="01726285862"/>
    <n v="866903054453418"/>
    <s v="C11 2021(2+32GB)"/>
    <x v="2"/>
    <m/>
  </r>
  <r>
    <n v="28542"/>
    <s v="20 Apr 22 08:52 PM"/>
    <s v="RE Mass Telecom Showroom"/>
    <s v="0341004454"/>
    <x v="18"/>
    <s v="MI-SHAH ALI &amp; OUT"/>
    <s v="Hasnara"/>
    <s v="01737545917"/>
    <n v="866903053748438"/>
    <s v="C11 2021(4+64GB)"/>
    <x v="2"/>
    <m/>
  </r>
  <r>
    <n v="28543"/>
    <s v="20 Apr 22 08:52 PM"/>
    <s v="RE Mobile Fair 2"/>
    <s v="BD100840"/>
    <x v="8"/>
    <s v="RA-DINJPUR"/>
    <s v="Selim"/>
    <s v="01721778080"/>
    <n v="864623054791516"/>
    <s v="C21Y(4+64GB)"/>
    <x v="2"/>
    <m/>
  </r>
  <r>
    <n v="28544"/>
    <s v="20 Apr 22 08:52 PM"/>
    <s v="RE Mardi Telecom"/>
    <s v="0341004198"/>
    <x v="18"/>
    <s v="MI-SHAH ALI &amp; OUT"/>
    <s v="Milon"/>
    <s v="01710830312"/>
    <n v="867623056770655"/>
    <s v="C25s(4+128GB)"/>
    <x v="2"/>
    <m/>
  </r>
  <r>
    <n v="28545"/>
    <s v="20 Apr 22 08:52 PM"/>
    <s v="RE Asia Telecom B city"/>
    <s v="BD100606"/>
    <x v="4"/>
    <s v="BA-BARISA-1"/>
    <s v="Joy"/>
    <s v="01734936869"/>
    <n v="867623055839071"/>
    <s v="C25s(4+128GB)"/>
    <x v="2"/>
    <m/>
  </r>
  <r>
    <n v="28546"/>
    <s v="20 Apr 22 08:52 PM"/>
    <s v="RE Sohel telecom Showroom"/>
    <s v="BD104337"/>
    <x v="2"/>
    <s v="RJ-SIRAJGANJ AREA"/>
    <s v="Subroto"/>
    <s v="01745358021"/>
    <n v="866903053144455"/>
    <s v="C11 2021(4+64GB)"/>
    <x v="2"/>
    <m/>
  </r>
  <r>
    <n v="28547"/>
    <s v="20 Apr 22 08:53 PM"/>
    <s v="RE Imam Telecom Showroom"/>
    <s v="BD111173"/>
    <x v="11"/>
    <s v="NF-CHOWMUHUNI"/>
    <s v="Raihan"/>
    <s v="01772765252"/>
    <n v="861286050870156"/>
    <s v="9i(6+128GB)"/>
    <x v="2"/>
    <m/>
  </r>
  <r>
    <n v="28548"/>
    <s v="20 Apr 22 08:53 PM"/>
    <s v="RE New Imran"/>
    <s v="0341001692"/>
    <x v="2"/>
    <s v="RJ-PUBNA AREA"/>
    <s v="Masud"/>
    <s v="01734785143"/>
    <n v="866903054114150"/>
    <s v="C11 2021(2+32GB)"/>
    <x v="2"/>
    <m/>
  </r>
  <r>
    <n v="28549"/>
    <s v="20 Apr 22 08:53 PM"/>
    <s v="RE Arafat Teldecom"/>
    <s v="0341000418"/>
    <x v="14"/>
    <s v="GA-MASTBRI VALUKA"/>
    <s v="Jahangir"/>
    <s v="01754230795"/>
    <n v="862453051671194"/>
    <s v="C25Y"/>
    <x v="2"/>
    <m/>
  </r>
  <r>
    <n v="28550"/>
    <s v="20 Apr 22 08:53 PM"/>
    <s v="RE Rudro Telecom 2"/>
    <s v="0341000253"/>
    <x v="14"/>
    <s v="GA-KALIAKAIR"/>
    <s v="Shawon"/>
    <s v="01938552514"/>
    <n v="861286050783458"/>
    <s v="9i(6+128GB)"/>
    <x v="2"/>
    <m/>
  </r>
  <r>
    <n v="28551"/>
    <s v="20 Apr 22 08:54 PM"/>
    <s v="RE Sinikddho Telecom"/>
    <s v="BD110947"/>
    <x v="8"/>
    <s v="RA-THAKURGON"/>
    <s v="Noyon"/>
    <s v="01317396685"/>
    <n v="866903054375694"/>
    <s v="C11 2021(2+32GB)"/>
    <x v="2"/>
    <m/>
  </r>
  <r>
    <n v="28552"/>
    <s v="20 Apr 22 08:54 PM"/>
    <s v="RE New Imran"/>
    <s v="0341001692"/>
    <x v="2"/>
    <s v="RJ-PUBNA AREA"/>
    <s v="Rony"/>
    <s v="01712596455"/>
    <n v="866903053918734"/>
    <s v="C11 2021(2+32GB)"/>
    <x v="2"/>
    <m/>
  </r>
  <r>
    <n v="28553"/>
    <s v="20 Apr 22 08:54 PM"/>
    <s v="RE sahin multimedia NK"/>
    <s v="0341004204"/>
    <x v="6"/>
    <s v="MY-NETROKONA"/>
    <s v="Nayem"/>
    <s v="01753763046"/>
    <n v="860401060061156"/>
    <s v="C31"/>
    <x v="2"/>
    <m/>
  </r>
  <r>
    <n v="28554"/>
    <s v="20 Apr 22 08:54 PM"/>
    <s v="RE Rasel elec"/>
    <s v="0341000120"/>
    <x v="19"/>
    <s v="SA-SAVAR OUTR"/>
    <s v="Nasir"/>
    <s v="01601357088"/>
    <n v="861180052535190"/>
    <s v="8(8+128GB)"/>
    <x v="1"/>
    <m/>
  </r>
  <r>
    <n v="28555"/>
    <s v="20 Apr 22 08:55 PM"/>
    <s v="RE Sumi Smart Zone Showroom"/>
    <s v="0341001590"/>
    <x v="2"/>
    <s v="RJ-BOGURA AREA"/>
    <s v="Gulger"/>
    <s v="01725184076"/>
    <n v="860401060041778"/>
    <s v="C31"/>
    <x v="2"/>
    <m/>
  </r>
  <r>
    <n v="28556"/>
    <s v="20 Apr 22 08:55 PM"/>
    <s v="RE Mass Telecom Showroom"/>
    <s v="0341004454"/>
    <x v="18"/>
    <s v="MI-SHAH ALI &amp; OUT"/>
    <s v="Md.saidul"/>
    <s v="01775590573"/>
    <n v="864623055002152"/>
    <s v="C21Y(4+64GB)"/>
    <x v="2"/>
    <m/>
  </r>
  <r>
    <n v="28557"/>
    <s v="20 Apr 22 08:55 PM"/>
    <s v="RE MS International"/>
    <s v="0341001352"/>
    <x v="5"/>
    <s v="NA-Ctg Road &amp; Sonargoan"/>
    <s v="md sojib"/>
    <s v="01949486219"/>
    <n v="862453051766135"/>
    <s v="C25Y"/>
    <x v="2"/>
    <m/>
  </r>
  <r>
    <n v="28558"/>
    <s v="20 Apr 22 08:55 PM"/>
    <s v="RE Sumon Telecom-NG"/>
    <s v="0341002395"/>
    <x v="2"/>
    <s v="RJ-NAOGAON AREA"/>
    <s v="rihad"/>
    <s v="01708981988"/>
    <n v="861286050710675"/>
    <s v="9i(6+128GB)"/>
    <x v="2"/>
    <m/>
  </r>
  <r>
    <n v="28559"/>
    <s v="20 Apr 22 08:55 PM"/>
    <s v="RE Air Link"/>
    <s v="0341003020"/>
    <x v="13"/>
    <s v="SD-PALTAN"/>
    <s v="Nazim"/>
    <s v="01609903624"/>
    <n v="868296050167019"/>
    <s v="narzo 50"/>
    <x v="2"/>
    <m/>
  </r>
  <r>
    <n v="28560"/>
    <s v="20 Apr 22 08:56 PM"/>
    <s v="RE Bangladesh telecom Shibpur"/>
    <s v="BD102693"/>
    <x v="5"/>
    <s v="NA-Norsinghdi(City &amp; Outer)"/>
    <s v="Rakib bhuiyan"/>
    <s v="01926646183"/>
    <n v="864623055294551"/>
    <s v="C21Y(4+64GB)"/>
    <x v="2"/>
    <m/>
  </r>
  <r>
    <n v="28561"/>
    <s v="20 Apr 22 08:56 PM"/>
    <s v="RE Rudro Telecom 2"/>
    <s v="0341000253"/>
    <x v="14"/>
    <s v="GA-KALIAKAIR"/>
    <s v="Shamol"/>
    <s v="01817812084"/>
    <n v="866903053438410"/>
    <s v="C11 2021(4+64GB)"/>
    <x v="2"/>
    <m/>
  </r>
  <r>
    <n v="28562"/>
    <s v="20 Apr 22 08:56 PM"/>
    <s v="RE One Telecom-P"/>
    <s v="0341001694"/>
    <x v="2"/>
    <s v="RJ-PUBNA AREA"/>
    <s v="tusu"/>
    <s v="0175555554"/>
    <n v="861286050920696"/>
    <s v="9i(6+128GB)"/>
    <x v="2"/>
    <m/>
  </r>
  <r>
    <n v="28563"/>
    <s v="20 Apr 22 08:56 PM"/>
    <s v="RE S.B.?International?Showroom"/>
    <s v="0341005089"/>
    <x v="16"/>
    <s v="BC-LEVEL 6"/>
    <s v="Nila akter"/>
    <s v="01756313226"/>
    <n v="866903053721450"/>
    <s v="C11 2021(4+64GB)"/>
    <x v="2"/>
    <m/>
  </r>
  <r>
    <n v="28564"/>
    <s v="20 Apr 22 08:57 PM"/>
    <s v="RE Realme Zone Showroom"/>
    <s v="0341004456"/>
    <x v="3"/>
    <s v="KH-KHULNA CITY B"/>
    <s v="Pranto"/>
    <s v="01988477200"/>
    <n v="867623055929518"/>
    <s v="C25s(4+128GB)"/>
    <x v="2"/>
    <m/>
  </r>
  <r>
    <n v="28565"/>
    <s v="20 Apr 22 08:57 PM"/>
    <s v="RE ROBIN TELECOM Kushtia"/>
    <s v="BD102333"/>
    <x v="3"/>
    <s v="KH-KUSTIA"/>
    <s v="hamim"/>
    <s v="01704253883"/>
    <n v="869701050741753"/>
    <s v="8 5G(8+128GB)"/>
    <x v="6"/>
    <m/>
  </r>
  <r>
    <n v="28566"/>
    <s v="20 Apr 22 08:57 PM"/>
    <s v="RE Voice technology Showroom"/>
    <s v="BD101270"/>
    <x v="5"/>
    <s v="NA-Narayanganj City"/>
    <s v="Riya"/>
    <s v="01994997362"/>
    <n v="861286050807059"/>
    <s v="9i(6+128GB)"/>
    <x v="2"/>
    <m/>
  </r>
  <r>
    <n v="28567"/>
    <s v="20 Apr 22 08:58 PM"/>
    <s v="RE Bangladesh telecom Shibpur"/>
    <s v="BD102693"/>
    <x v="5"/>
    <s v="NA-Norsinghdi(City &amp; Outer)"/>
    <s v="Fahima"/>
    <s v="01717741469"/>
    <n v="864623055143410"/>
    <s v="C21Y(4+64GB)"/>
    <x v="2"/>
    <m/>
  </r>
  <r>
    <n v="28568"/>
    <s v="20 Apr 22 08:58 PM"/>
    <s v="RE Mira Telecom Showroom"/>
    <s v="BD100735"/>
    <x v="15"/>
    <s v="UT-Rajalaxmi"/>
    <s v="Abdul hakim"/>
    <s v="01940936419"/>
    <n v="861180052568332"/>
    <s v="8(8+128GB)"/>
    <x v="1"/>
    <m/>
  </r>
  <r>
    <n v="28569"/>
    <s v="20 Apr 22 08:58 PM"/>
    <s v="RE Best Telecom J Market"/>
    <s v="BD111233"/>
    <x v="15"/>
    <s v="UT-North Tower"/>
    <s v="Monju"/>
    <s v="01826741407"/>
    <n v="866903054402472"/>
    <s v="C11 2021(2+32GB)"/>
    <x v="2"/>
    <m/>
  </r>
  <r>
    <n v="28570"/>
    <s v="20 Apr 22 08:59 PM"/>
    <s v="RE Western Electronics"/>
    <s v="0341001784"/>
    <x v="20"/>
    <s v="SAVAR City CENTER"/>
    <s v="Faysal"/>
    <s v="01303112331"/>
    <n v="867623056251797"/>
    <s v="C25s(4+128GB)"/>
    <x v="2"/>
    <m/>
  </r>
  <r>
    <n v="28571"/>
    <s v="20 Apr 22 08:59 PM"/>
    <s v="RE REXMOO Showroom"/>
    <s v="BD101128"/>
    <x v="13"/>
    <s v="SD-PALTAN"/>
    <s v="Pasha"/>
    <s v="019295770118"/>
    <n v="860401060118014"/>
    <s v="C31"/>
    <x v="2"/>
    <m/>
  </r>
  <r>
    <n v="28572"/>
    <s v="20 Apr 22 08:59 PM"/>
    <s v="RE Dhaka Electronics"/>
    <s v="0341002479"/>
    <x v="6"/>
    <s v="MY-JAMALPUR"/>
    <s v="Sobuj"/>
    <s v="01942006549"/>
    <n v="866903054138035"/>
    <s v="C11 2021(2+32GB)"/>
    <x v="2"/>
    <m/>
  </r>
  <r>
    <n v="28573"/>
    <s v="20 Apr 22 08:59 PM"/>
    <s v="RE Imam Telecom Showroom"/>
    <s v="BD111173"/>
    <x v="11"/>
    <s v="NF-CHOWMUHUNI"/>
    <s v="Mosharop"/>
    <s v="01873220448"/>
    <n v="861286050533473"/>
    <s v="9i(6+128GB)"/>
    <x v="2"/>
    <m/>
  </r>
  <r>
    <n v="28574"/>
    <s v="20 Apr 22 09:00 PM"/>
    <s v="RE T and T Telecom"/>
    <s v="0341001920"/>
    <x v="7"/>
    <s v="SY-Sunamganj"/>
    <s v="Nanu"/>
    <s v="01779529321"/>
    <n v="866903053441117"/>
    <s v="C11 2021(4+64GB)"/>
    <x v="2"/>
    <m/>
  </r>
  <r>
    <n v="28575"/>
    <s v="20 Apr 22 09:00 PM"/>
    <s v="RE Marzan Mobile Zone Showroom"/>
    <s v="BD101112"/>
    <x v="8"/>
    <s v="RA-RANPUR CITY-2"/>
    <s v="Razzaq"/>
    <s v="01713792560"/>
    <n v="867623055760236"/>
    <s v="C25s(4+128GB)"/>
    <x v="2"/>
    <m/>
  </r>
  <r>
    <n v="28576"/>
    <s v="20 Apr 22 09:00 PM"/>
    <s v="RE Tarek Telecom Showroom"/>
    <s v="0341003561"/>
    <x v="18"/>
    <s v="MI-Mirpur-1"/>
    <s v="raju"/>
    <s v="01636110227"/>
    <n v="861180052556758"/>
    <s v="8(8+128GB)"/>
    <x v="1"/>
    <m/>
  </r>
  <r>
    <n v="28577"/>
    <s v="20 Apr 22 09:00 PM"/>
    <s v="RE Western Electronics"/>
    <s v="0341001784"/>
    <x v="20"/>
    <s v="SAVAR City CENTER"/>
    <s v="Faysal"/>
    <s v="01303112331"/>
    <n v="860401060043857"/>
    <s v="C31"/>
    <x v="2"/>
    <m/>
  </r>
  <r>
    <n v="28578"/>
    <s v="20 Apr 22 09:01 PM"/>
    <s v="RE Mobile Technology (BC Company Shop)"/>
    <s v="0341000197"/>
    <x v="16"/>
    <s v="BC-LEVEL1&amp;5"/>
    <s v="বিভান"/>
    <s v="01754794884"/>
    <n v="868296050174692"/>
    <s v="narzo 50"/>
    <x v="2"/>
    <m/>
  </r>
  <r>
    <n v="28579"/>
    <s v="20 Apr 22 09:01 PM"/>
    <s v="RE Realme Zone Showroom"/>
    <s v="0341004456"/>
    <x v="3"/>
    <s v="KH-KHULNA CITY B"/>
    <s v="Faishal"/>
    <s v="01792180102"/>
    <n v="867623056220834"/>
    <s v="C25s(4+128GB)"/>
    <x v="2"/>
    <m/>
  </r>
  <r>
    <n v="28580"/>
    <s v="20 Apr 22 09:01 PM"/>
    <s v="RE M/S sinthiya telecom showroom"/>
    <s v="BD111161"/>
    <x v="6"/>
    <s v="MY-JAMALPUR"/>
    <s v="arif"/>
    <s v="01836126565"/>
    <n v="861286050681454"/>
    <s v="9i(6+128GB)"/>
    <x v="2"/>
    <m/>
  </r>
  <r>
    <n v="28581"/>
    <s v="20 Apr 22 09:02 PM"/>
    <s v="RE S.B.?International?Showroom"/>
    <s v="0341005089"/>
    <x v="16"/>
    <s v="BC-LEVEL 6"/>
    <s v="Sayma Ahmed"/>
    <s v="01703247103"/>
    <n v="861180052400932"/>
    <s v="8(8+128GB)"/>
    <x v="1"/>
    <m/>
  </r>
  <r>
    <n v="28582"/>
    <s v="20 Apr 22 09:02 PM"/>
    <s v="RE Goni Electronics"/>
    <s v="0341003908"/>
    <x v="20"/>
    <s v="SAVAR City CENTER"/>
    <s v="Pavel"/>
    <s v="01707648616"/>
    <n v="864623055370039"/>
    <s v="C21Y(3+32GB)"/>
    <x v="2"/>
    <m/>
  </r>
  <r>
    <n v="28583"/>
    <s v="20 Apr 22 09:02 PM"/>
    <s v="RE Nazma electronics"/>
    <s v="0341000454"/>
    <x v="4"/>
    <s v="BA-BARISA-2"/>
    <s v="Sabbir"/>
    <s v="01848101410"/>
    <n v="867623055959036"/>
    <s v="C25s(4+128GB)"/>
    <x v="2"/>
    <m/>
  </r>
  <r>
    <n v="28584"/>
    <s v="20 Apr 22 09:02 PM"/>
    <s v="RE JFP Telemast Showroom"/>
    <s v="BD101143"/>
    <x v="10"/>
    <s v="GU-JAMUNA FUTURE"/>
    <s v="Arif"/>
    <s v="01674421565"/>
    <n v="863923050686392"/>
    <s v="GT Master"/>
    <x v="0"/>
    <m/>
  </r>
  <r>
    <n v="28585"/>
    <s v="20 Apr 22 09:02 PM"/>
    <s v="RE New Gadget point"/>
    <s v="BD103372"/>
    <x v="2"/>
    <s v="RJ-BOGURA AREA"/>
    <s v="Siraj"/>
    <s v="01889413274"/>
    <n v="863923050892610"/>
    <s v="GT Master"/>
    <x v="0"/>
    <m/>
  </r>
  <r>
    <n v="28586"/>
    <s v="20 Apr 22 09:02 PM"/>
    <s v="RE Bushra Phone Showroom"/>
    <s v="BD103858"/>
    <x v="16"/>
    <s v="BC-LEVEL1&amp;5"/>
    <s v="Suruj"/>
    <s v="01633643273"/>
    <n v="867623055933791"/>
    <s v="C25s(4+128GB)"/>
    <x v="2"/>
    <m/>
  </r>
  <r>
    <n v="28587"/>
    <s v="20 Apr 22 09:03 PM"/>
    <s v="RE Touch&amp;Take Showroom"/>
    <s v="0341004416"/>
    <x v="12"/>
    <s v="WE-MOHAMMADPUR"/>
    <s v="Jahid"/>
    <s v="01762202509"/>
    <n v="868296050190813"/>
    <s v="narzo 50"/>
    <x v="2"/>
    <m/>
  </r>
  <r>
    <n v="28588"/>
    <s v="20 Apr 22 09:03 PM"/>
    <s v="RE Hello tell-02"/>
    <s v="0341003859"/>
    <x v="13"/>
    <s v="SD-RAMPURA"/>
    <s v="Rocky Roy"/>
    <s v="01827692697"/>
    <n v="866903053532253"/>
    <s v="C11 2021(4+64GB)"/>
    <x v="2"/>
    <m/>
  </r>
  <r>
    <n v="28589"/>
    <s v="20 Apr 22 09:04 PM"/>
    <s v="RE Creative?Telecom Showroom"/>
    <s v="0341005648"/>
    <x v="5"/>
    <s v="NA-Norsinghdi(City &amp; Outer)"/>
    <s v="Bristy"/>
    <s v="01726023045"/>
    <n v="862453051518593"/>
    <s v="C25Y"/>
    <x v="2"/>
    <m/>
  </r>
  <r>
    <n v="28590"/>
    <s v="20 Apr 22 09:04 PM"/>
    <s v="RE REXMOO Showroom"/>
    <s v="BD101128"/>
    <x v="13"/>
    <s v="SD-PALTAN"/>
    <s v="Jahir"/>
    <s v="01609841330"/>
    <n v="860401060171997"/>
    <s v="C31"/>
    <x v="2"/>
    <m/>
  </r>
  <r>
    <n v="28591"/>
    <s v="20 Apr 22 09:04 PM"/>
    <s v="RE realme Exclusive Store Kalapara Showroom"/>
    <s v="BD102960"/>
    <x v="4"/>
    <s v="BA-PATUAKHALI"/>
    <s v="Nayon"/>
    <s v="01714151012"/>
    <n v="866903054147432"/>
    <s v="C11 2021(2+32GB)"/>
    <x v="2"/>
    <m/>
  </r>
  <r>
    <n v="28592"/>
    <s v="20 Apr 22 09:04 PM"/>
    <s v="RE M/S sinthiya telecom showroom"/>
    <s v="BD111161"/>
    <x v="6"/>
    <s v="MY-JAMALPUR"/>
    <s v="Ariful"/>
    <s v="01827453672"/>
    <n v="867623056288278"/>
    <s v="C25s(4+128GB)"/>
    <x v="2"/>
    <m/>
  </r>
  <r>
    <n v="28593"/>
    <s v="20 Apr 22 09:04 PM"/>
    <s v="RE Get Connected Showroom"/>
    <s v="0341005691"/>
    <x v="12"/>
    <s v="WE-MOHAMMADPUR"/>
    <s v="FLORA"/>
    <s v="01716872949"/>
    <n v="861286050674574"/>
    <s v="9i(6+128GB)"/>
    <x v="2"/>
    <m/>
  </r>
  <r>
    <n v="28594"/>
    <s v="20 Apr 22 09:05 PM"/>
    <s v="RE Mobile Link Chauddagram"/>
    <s v="BD103556"/>
    <x v="0"/>
    <s v="CO-Laksam"/>
    <s v="Topu"/>
    <s v="01827852386"/>
    <n v="868296050056337"/>
    <s v="narzo 50"/>
    <x v="2"/>
    <m/>
  </r>
  <r>
    <n v="28595"/>
    <s v="20 Apr 22 09:05 PM"/>
    <s v="RE Nihal Computer Image Shop"/>
    <s v="BD101219"/>
    <x v="1"/>
    <s v="CTG-Coxbazar City"/>
    <s v="Jahed Hossen"/>
    <s v="01857589581"/>
    <n v="867623056804074"/>
    <s v="C25s(4+128GB)"/>
    <x v="2"/>
    <m/>
  </r>
  <r>
    <n v="28596"/>
    <s v="20 Apr 22 09:05 PM"/>
    <s v="RE JFP Telemast Showroom"/>
    <s v="BD101143"/>
    <x v="10"/>
    <s v="GU-JAMUNA FUTURE"/>
    <s v="Arif"/>
    <s v="01674421565"/>
    <n v="862453051693594"/>
    <s v="C25Y"/>
    <x v="2"/>
    <m/>
  </r>
  <r>
    <n v="28597"/>
    <s v="20 Apr 22 09:05 PM"/>
    <s v="RE Redwan Telecom Showroom"/>
    <s v="0341005110"/>
    <x v="6"/>
    <s v="MY-NETROKONA"/>
    <s v="Nayan Dutta"/>
    <s v="01629927691"/>
    <n v="861180052547658"/>
    <s v="8(8+128GB)"/>
    <x v="1"/>
    <m/>
  </r>
  <r>
    <n v="28598"/>
    <s v="20 Apr 22 09:06 PM"/>
    <s v="RE Realme?Store-Panchagarh Showroom"/>
    <s v="0341005076"/>
    <x v="8"/>
    <s v="RA-PANCHAGRAH"/>
    <s v="Shorif"/>
    <s v="01762888404"/>
    <n v="860401060140356"/>
    <s v="C31"/>
    <x v="2"/>
    <m/>
  </r>
  <r>
    <n v="28599"/>
    <s v="20 Apr 22 09:06 PM"/>
    <s v="RE Realme Valy"/>
    <s v="BD101161"/>
    <x v="15"/>
    <s v="UT-Hasem Plaza"/>
    <s v="Nargis"/>
    <s v="01712308714"/>
    <n v="860401060196770"/>
    <s v="C31"/>
    <x v="2"/>
    <m/>
  </r>
  <r>
    <n v="28600"/>
    <s v="20 Apr 22 09:06 PM"/>
    <s v="RE Mousumi Mobile House"/>
    <s v="0341000535"/>
    <x v="4"/>
    <s v="BA-GOBALGANJ"/>
    <s v="Arif"/>
    <s v="01715281041"/>
    <n v="864623054284132"/>
    <s v="C21Y(3+32GB)"/>
    <x v="2"/>
    <m/>
  </r>
  <r>
    <n v="28601"/>
    <s v="20 Apr 22 09:06 PM"/>
    <s v="RE Mobile point JP"/>
    <s v="BD101704"/>
    <x v="2"/>
    <s v="RJ-JOYPURHAT AREA"/>
    <s v="MD Arafat"/>
    <s v="01722455455"/>
    <n v="864623055337731"/>
    <s v="C21Y(3+32GB)"/>
    <x v="2"/>
    <m/>
  </r>
  <r>
    <n v="28602"/>
    <s v="20 Apr 22 09:06 PM"/>
    <s v="RE Sumon telecom and computer"/>
    <s v="0341001201"/>
    <x v="6"/>
    <s v="MY-MYMENSIGN CITY2"/>
    <s v="Rakib"/>
    <s v="01925678157"/>
    <n v="864623054285857"/>
    <s v="C21Y(3+32GB)"/>
    <x v="2"/>
    <m/>
  </r>
  <r>
    <n v="28603"/>
    <s v="20 Apr 22 09:07 PM"/>
    <s v="RE Friend Mobile Zone"/>
    <s v="0341001727"/>
    <x v="2"/>
    <s v="RJ-RAJSHAHI AREA"/>
    <s v="Ovi"/>
    <s v="01712914313"/>
    <n v="860401060176152"/>
    <s v="C31"/>
    <x v="2"/>
    <m/>
  </r>
  <r>
    <n v="28604"/>
    <s v="20 Apr 22 09:07 PM"/>
    <s v="RE Sky line"/>
    <s v="0341004836"/>
    <x v="2"/>
    <s v="RJ-JOYPURHAT AREA"/>
    <s v="Urmi"/>
    <s v="01314131691"/>
    <n v="866903053034979"/>
    <s v="C11 2021(4+64GB)"/>
    <x v="2"/>
    <m/>
  </r>
  <r>
    <n v="28605"/>
    <s v="20 Apr 22 09:08 PM"/>
    <s v="RE Shishir Telecom NSD"/>
    <s v="0341002472"/>
    <x v="5"/>
    <s v="NA-Norsinghdi(City &amp; Outer)"/>
    <s v="imam hossain"/>
    <s v="01787300009"/>
    <n v="867623055580998"/>
    <s v="C25s(4+128GB)"/>
    <x v="2"/>
    <m/>
  </r>
  <r>
    <n v="28606"/>
    <s v="20 Apr 22 09:08 PM"/>
    <s v="RE Mobile Land"/>
    <s v="0341000100"/>
    <x v="13"/>
    <s v="SD-OLD DHAKA"/>
    <s v="Abu bokor"/>
    <s v="01792243838"/>
    <n v="868296050113658"/>
    <s v="narzo 50"/>
    <x v="2"/>
    <m/>
  </r>
  <r>
    <n v="28607"/>
    <s v="20 Apr 22 09:08 PM"/>
    <s v="RE JFP Telemast Showroom"/>
    <s v="BD101143"/>
    <x v="10"/>
    <s v="GU-JAMUNA FUTURE"/>
    <s v="Limon"/>
    <s v="01580935610"/>
    <n v="861180052544051"/>
    <s v="8(8+128GB)"/>
    <x v="1"/>
    <m/>
  </r>
  <r>
    <n v="28608"/>
    <s v="20 Apr 22 09:09 PM"/>
    <s v="RE S.S Telecom 2"/>
    <s v="BD111108"/>
    <x v="2"/>
    <s v="RJ-BOGURA AREA"/>
    <s v="Arafat"/>
    <s v="01885126819"/>
    <n v="866903053531255"/>
    <s v="C11 2021(4+64GB)"/>
    <x v="2"/>
    <m/>
  </r>
  <r>
    <n v="28609"/>
    <s v="20 Apr 22 09:09 PM"/>
    <s v="RE Cel1 City Showroom"/>
    <s v="BD100395"/>
    <x v="16"/>
    <s v="BC-LEVEL1&amp;5"/>
    <s v="Abu zafor"/>
    <s v="01735698760"/>
    <n v="861180052535117"/>
    <s v="8(8+128GB)"/>
    <x v="1"/>
    <m/>
  </r>
  <r>
    <n v="28610"/>
    <s v="20 Apr 22 09:09 PM"/>
    <s v="RE Talukder smart Gallery"/>
    <s v="0341000441"/>
    <x v="4"/>
    <s v="BA-BARISA-1"/>
    <s v="Sumiya"/>
    <s v="01960854522"/>
    <n v="867623055422571"/>
    <s v="C25s(4+128GB)"/>
    <x v="2"/>
    <m/>
  </r>
  <r>
    <n v="28611"/>
    <s v="20 Apr 22 09:09 PM"/>
    <s v="RE Modina Telecom Showroom"/>
    <s v="0341005512"/>
    <x v="3"/>
    <s v="KH-KUSTIA"/>
    <s v="Joynal"/>
    <s v="01753705349"/>
    <n v="866903052274295"/>
    <s v="C11 2021(4+64GB)"/>
    <x v="2"/>
    <m/>
  </r>
  <r>
    <n v="28612"/>
    <s v="20 Apr 22 09:10 PM"/>
    <s v="RE Gazi International Showroom"/>
    <s v="0341005087"/>
    <x v="16"/>
    <s v="BC-LEVEL 6"/>
    <s v="Sraboni"/>
    <s v="01886020489"/>
    <n v="864623054035815"/>
    <s v="C21Y(3+32GB)"/>
    <x v="2"/>
    <m/>
  </r>
  <r>
    <n v="28613"/>
    <s v="20 Apr 22 09:10 PM"/>
    <s v="RE Mobile Technology (BC Company Shop)"/>
    <s v="0341000197"/>
    <x v="16"/>
    <s v="BC-LEVEL1&amp;5"/>
    <s v="Shiful"/>
    <s v="01310281488"/>
    <n v="862453051315230"/>
    <s v="C25Y"/>
    <x v="2"/>
    <m/>
  </r>
  <r>
    <n v="28614"/>
    <s v="20 Apr 22 09:12 PM"/>
    <s v="RE AR Teach"/>
    <s v="BD101063"/>
    <x v="15"/>
    <s v="UT-Rajalaxmi"/>
    <s v="Osama"/>
    <s v="01739893180"/>
    <n v="860401060187977"/>
    <s v="C31"/>
    <x v="2"/>
    <m/>
  </r>
  <r>
    <n v="28615"/>
    <s v="20 Apr 22 09:12 PM"/>
    <s v="RE Mobile Bazar Showroom-CO"/>
    <s v="BD103632"/>
    <x v="0"/>
    <s v="CO-COMILLA COUNTRY"/>
    <s v="Umme Salma"/>
    <s v="01401469912"/>
    <n v="868296050104178"/>
    <s v="narzo 50"/>
    <x v="2"/>
    <m/>
  </r>
  <r>
    <n v="28616"/>
    <s v="20 Apr 22 09:12 PM"/>
    <s v="RE B.P Mobile"/>
    <s v="BD101005"/>
    <x v="8"/>
    <s v="RA-THAKURGON"/>
    <s v="Mobarak"/>
    <s v="01704326000"/>
    <n v="867623054980595"/>
    <s v="C25s(4+128GB)"/>
    <x v="2"/>
    <m/>
  </r>
  <r>
    <n v="28617"/>
    <s v="20 Apr 22 09:12 PM"/>
    <s v="RE Mobile Hunt"/>
    <s v="BD103341"/>
    <x v="3"/>
    <s v="KH-KHULNA CITY A"/>
    <s v="Suvra"/>
    <s v="01736887180"/>
    <n v="866903051880332"/>
    <s v="C11 2021(2+32GB)"/>
    <x v="2"/>
    <m/>
  </r>
  <r>
    <n v="28618"/>
    <s v="20 Apr 22 09:12 PM"/>
    <s v="RE Realme Showroom Kushtia"/>
    <s v="BD111020"/>
    <x v="3"/>
    <s v="KH-KUSTIA"/>
    <s v="Jeven"/>
    <s v="01997967885"/>
    <n v="860401060156154"/>
    <s v="C31"/>
    <x v="2"/>
    <m/>
  </r>
  <r>
    <n v="28619"/>
    <s v="20 Apr 22 09:13 PM"/>
    <s v="RE TOP Sell Showroom"/>
    <s v="0341004736"/>
    <x v="10"/>
    <s v="GU-JAMUNA FUTURE"/>
    <s v="Tania"/>
    <s v="01621399600"/>
    <n v="867623056156392"/>
    <s v="C25s(4+128GB)"/>
    <x v="2"/>
    <m/>
  </r>
  <r>
    <n v="28620"/>
    <s v="20 Apr 22 09:13 PM"/>
    <s v="RE realme Exclusive Store Kalapara Showroom"/>
    <s v="BD102960"/>
    <x v="4"/>
    <s v="BA-PATUAKHALI"/>
    <s v="Mainul"/>
    <s v="01714448085"/>
    <n v="861286050360570"/>
    <s v="9i(4+64GB)"/>
    <x v="2"/>
    <m/>
  </r>
  <r>
    <n v="28621"/>
    <s v="20 Apr 22 09:13 PM"/>
    <s v="RE Gazi International Showroom"/>
    <s v="0341005087"/>
    <x v="16"/>
    <s v="BC-LEVEL 6"/>
    <s v="Toyon"/>
    <s v="01876299728"/>
    <n v="861180052489133"/>
    <s v="8(8+128GB)"/>
    <x v="1"/>
    <m/>
  </r>
  <r>
    <n v="28622"/>
    <s v="20 Apr 22 09:13 PM"/>
    <s v="RE GP Center"/>
    <s v="0341002890"/>
    <x v="14"/>
    <s v="GA-BYPASS TONGJI"/>
    <s v="Md rofiqe"/>
    <s v="01924952141"/>
    <n v="867623056810014"/>
    <s v="C25s(4+128GB)"/>
    <x v="2"/>
    <m/>
  </r>
  <r>
    <n v="28623"/>
    <s v="20 Apr 22 09:13 PM"/>
    <s v="RE JFP Telemast Showroom"/>
    <s v="BD101143"/>
    <x v="10"/>
    <s v="GU-JAMUNA FUTURE"/>
    <s v="Saikat"/>
    <s v="01971811309"/>
    <n v="861180052539390"/>
    <s v="8(8+128GB)"/>
    <x v="1"/>
    <m/>
  </r>
  <r>
    <n v="28624"/>
    <s v="20 Apr 22 09:14 PM"/>
    <s v="RE S.B.?International?Showroom"/>
    <s v="0341005089"/>
    <x v="16"/>
    <s v="BC-LEVEL 6"/>
    <s v="Sudip"/>
    <s v="01738441178"/>
    <n v="861180052402235"/>
    <s v="8(8+128GB)"/>
    <x v="1"/>
    <m/>
  </r>
  <r>
    <n v="28625"/>
    <s v="20 Apr 22 09:14 PM"/>
    <s v="RE Gadget Zone 1 Showroom"/>
    <s v="BD104273"/>
    <x v="16"/>
    <s v="BC-LEVEL1&amp;5"/>
    <s v="Nasrin"/>
    <s v="01768736405"/>
    <n v="861286050805178"/>
    <s v="9i(6+128GB)"/>
    <x v="2"/>
    <m/>
  </r>
  <r>
    <n v="28626"/>
    <s v="20 Apr 22 09:14 PM"/>
    <s v="RE Realme Showroom Kushtia"/>
    <s v="BD111020"/>
    <x v="3"/>
    <s v="KH-KUSTIA"/>
    <s v="Imran"/>
    <s v="01799418148"/>
    <n v="862453051421434"/>
    <s v="C25Y"/>
    <x v="2"/>
    <m/>
  </r>
  <r>
    <n v="28627"/>
    <s v="20 Apr 22 09:14 PM"/>
    <s v="RE Desh computer Showroom"/>
    <s v="BD104308"/>
    <x v="14"/>
    <s v="GA-KALIAKAIR"/>
    <s v="Shah Alam"/>
    <s v="01647835353"/>
    <n v="862453051111373"/>
    <s v="C25Y"/>
    <x v="2"/>
    <m/>
  </r>
  <r>
    <n v="28628"/>
    <s v="20 Apr 22 09:15 PM"/>
    <s v="RE Fahim?Telecom Showroom"/>
    <s v="0341005086"/>
    <x v="5"/>
    <s v="NA-Gawsia &amp; Madhobdi"/>
    <s v="Turjo"/>
    <s v="01705767440"/>
    <n v="868296050163190"/>
    <s v="narzo 50"/>
    <x v="2"/>
    <m/>
  </r>
  <r>
    <n v="28629"/>
    <s v="20 Apr 22 09:15 PM"/>
    <s v="RE AR Telecom0012SAPLA MANTION"/>
    <s v="0341005817"/>
    <x v="14"/>
    <s v="GA-CHOWSATA"/>
    <s v="Shishir Ahmed"/>
    <s v="01909602511"/>
    <n v="864623055230837"/>
    <s v="C21Y(4+64GB)"/>
    <x v="2"/>
    <m/>
  </r>
  <r>
    <n v="28630"/>
    <s v="20 Apr 22 09:15 PM"/>
    <s v="RE The?Mobile?King Showroom"/>
    <s v="0341005654"/>
    <x v="6"/>
    <s v="MY-MYMENSIGN CITY1"/>
    <s v="Naime"/>
    <s v="01832349159"/>
    <n v="866903054505910"/>
    <s v="C11 2021(2+32GB)"/>
    <x v="2"/>
    <m/>
  </r>
  <r>
    <n v="28631"/>
    <s v="20 Apr 22 09:15 PM"/>
    <s v="RE New Gadget point"/>
    <s v="BD103372"/>
    <x v="2"/>
    <s v="RJ-BOGURA AREA"/>
    <s v="Arafat"/>
    <s v="01885126816"/>
    <n v="867623056402457"/>
    <s v="C25s(4+128GB)"/>
    <x v="2"/>
    <m/>
  </r>
  <r>
    <n v="28632"/>
    <s v="20 Apr 22 09:15 PM"/>
    <s v="RE Afra Telecom Image Shop"/>
    <s v="BD104251"/>
    <x v="14"/>
    <s v="GA-MAWNA"/>
    <s v="Maysa"/>
    <s v="01303186590"/>
    <n v="867623056309439"/>
    <s v="C25s(4+128GB)"/>
    <x v="2"/>
    <m/>
  </r>
  <r>
    <n v="28633"/>
    <s v="20 Apr 22 09:15 PM"/>
    <s v="RE mobile house Showroom(Gulshan company shop)"/>
    <s v="BD101395"/>
    <x v="10"/>
    <s v="GU-JAMUNA FUTURE"/>
    <s v="Yeaqub"/>
    <s v="01722045043"/>
    <n v="864623052898511"/>
    <s v="C21Y(4+64GB)"/>
    <x v="2"/>
    <m/>
  </r>
  <r>
    <n v="28634"/>
    <s v="20 Apr 22 09:15 PM"/>
    <s v="RE Friend Mobile Zone"/>
    <s v="0341001727"/>
    <x v="2"/>
    <s v="RJ-RAJSHAHI AREA"/>
    <s v="Israel"/>
    <s v="01782048893"/>
    <n v="866903054009376"/>
    <s v="C11 2021(2+32GB)"/>
    <x v="2"/>
    <m/>
  </r>
  <r>
    <n v="28635"/>
    <s v="20 Apr 22 09:16 PM"/>
    <s v="RE Realme Showroom Kushtia"/>
    <s v="BD111020"/>
    <x v="3"/>
    <s v="KH-KUSTIA"/>
    <s v="Jeetu"/>
    <s v="01997967886"/>
    <n v="862453051428017"/>
    <s v="C25Y"/>
    <x v="2"/>
    <m/>
  </r>
  <r>
    <n v="28636"/>
    <s v="20 Apr 22 09:16 PM"/>
    <s v="RE S.B.?International?Showroom"/>
    <s v="0341005089"/>
    <x v="16"/>
    <s v="BC-LEVEL 6"/>
    <s v="Salam"/>
    <s v="01681491687"/>
    <n v="868296050177117"/>
    <s v="narzo 50"/>
    <x v="2"/>
    <m/>
  </r>
  <r>
    <n v="28637"/>
    <s v="20 Apr 22 09:16 PM"/>
    <s v="RE Afra Telecom Image Shop"/>
    <s v="BD104251"/>
    <x v="14"/>
    <s v="GA-MAWNA"/>
    <s v="Kabila"/>
    <s v="01929466884"/>
    <n v="864623054299270"/>
    <s v="C21Y(3+32GB)"/>
    <x v="2"/>
    <m/>
  </r>
  <r>
    <n v="28638"/>
    <s v="20 Apr 22 09:17 PM"/>
    <s v="RE AA1 Decent Communication Showroom"/>
    <s v="BD101407"/>
    <x v="1"/>
    <s v="CTG-City1 Outer"/>
    <s v="Yousuf saide"/>
    <s v="01613683247"/>
    <n v="868296050172670"/>
    <s v="narzo 50"/>
    <x v="2"/>
    <m/>
  </r>
  <r>
    <n v="28639"/>
    <s v="20 Apr 22 09:17 PM"/>
    <s v="RE Dream it"/>
    <s v="BD100216"/>
    <x v="3"/>
    <s v="KH-KUSTIA"/>
    <s v="Mahafujur"/>
    <s v="01309547035"/>
    <n v="862453050621497"/>
    <s v="C25Y"/>
    <x v="2"/>
    <m/>
  </r>
  <r>
    <n v="28640"/>
    <s v="20 Apr 22 09:18 PM"/>
    <s v="RE Ma?Smart?Gallery Showroom"/>
    <s v="BD100259"/>
    <x v="6"/>
    <s v="MY-MYMENSIGN CITY1"/>
    <s v="Prionto"/>
    <s v="01308015870"/>
    <n v="868296050190417"/>
    <s v="narzo 50"/>
    <x v="2"/>
    <m/>
  </r>
  <r>
    <n v="28641"/>
    <s v="20 Apr 22 09:18 PM"/>
    <s v="RE?Smart?Point Showroom-SA"/>
    <s v="0341005524"/>
    <x v="19"/>
    <s v="SA-SAVAR OUTR"/>
    <s v="Robiul"/>
    <s v="01913901494"/>
    <n v="864623055327310"/>
    <s v="C21Y(3+32GB)"/>
    <x v="2"/>
    <m/>
  </r>
  <r>
    <n v="28642"/>
    <s v="20 Apr 22 09:19 PM"/>
    <s v="RE Arpi Tel 2"/>
    <s v="0341000808"/>
    <x v="0"/>
    <s v="CO-Comilla City-2"/>
    <s v="Hamim"/>
    <s v="01856425841"/>
    <n v="867623055818695"/>
    <s v="C25s(4+128GB)"/>
    <x v="2"/>
    <m/>
  </r>
  <r>
    <n v="28643"/>
    <s v="20 Apr 22 09:19 PM"/>
    <s v="RE Jannat Mobile Gallery Showroom"/>
    <s v="BD110583"/>
    <x v="6"/>
    <s v="MY-MYMENSIGN CITY1"/>
    <s v="Noyon"/>
    <s v="01929856390"/>
    <n v="866903054293210"/>
    <s v="C11 2021(2+32GB)"/>
    <x v="2"/>
    <m/>
  </r>
  <r>
    <n v="28644"/>
    <s v="20 Apr 22 09:19 PM"/>
    <s v="RE Tousi Telecom"/>
    <s v="0341000484"/>
    <x v="4"/>
    <s v="BA-FORIDEPUR"/>
    <s v="Nazim"/>
    <s v="01632569842"/>
    <n v="862453051523650"/>
    <s v="C25Y"/>
    <x v="2"/>
    <m/>
  </r>
  <r>
    <n v="28645"/>
    <s v="20 Apr 22 09:19 PM"/>
    <s v="RE One Telecom Showroom"/>
    <s v="0341005101"/>
    <x v="1"/>
    <s v="CTG-Aktaruzzaman"/>
    <s v="Nazifa"/>
    <s v="01829575293"/>
    <n v="862453051221693"/>
    <s v="C25Y"/>
    <x v="2"/>
    <m/>
  </r>
  <r>
    <n v="28646"/>
    <s v="20 Apr 22 09:19 PM"/>
    <s v="RE New Gadget point"/>
    <s v="BD103372"/>
    <x v="2"/>
    <s v="RJ-BOGURA AREA"/>
    <s v="Sompod"/>
    <s v="01642240651"/>
    <n v="860401060082137"/>
    <s v="C31"/>
    <x v="2"/>
    <m/>
  </r>
  <r>
    <n v="28647"/>
    <s v="20 Apr 22 09:20 PM"/>
    <s v="RE MS International"/>
    <s v="0341001352"/>
    <x v="5"/>
    <s v="NA-Ctg Road &amp; Sonargoan"/>
    <s v="Shuvo"/>
    <s v="01682016176"/>
    <n v="866903053335459"/>
    <s v="C11 2021(4+64GB)"/>
    <x v="2"/>
    <m/>
  </r>
  <r>
    <n v="28648"/>
    <s v="20 Apr 22 09:20 PM"/>
    <s v="RE Rupa Mobile City"/>
    <s v="0341002711"/>
    <x v="9"/>
    <s v="TA-TANGAIL SOUTH"/>
    <s v="Rony Hasan"/>
    <s v="01711318746"/>
    <n v="868296050193692"/>
    <s v="narzo 50"/>
    <x v="2"/>
    <m/>
  </r>
  <r>
    <n v="28649"/>
    <s v="20 Apr 22 09:21 PM"/>
    <s v="RE Sawpon mobile house"/>
    <s v="0341004669"/>
    <x v="3"/>
    <s v="KH-JESSOR"/>
    <s v="Sajed"/>
    <s v="01911866650"/>
    <n v="866903052332192"/>
    <s v="C11 2021(4+64GB)"/>
    <x v="2"/>
    <m/>
  </r>
  <r>
    <n v="28650"/>
    <s v="20 Apr 22 09:21 PM"/>
    <s v="RE JFP Telemast Showroom"/>
    <s v="BD101143"/>
    <x v="10"/>
    <s v="GU-JAMUNA FUTURE"/>
    <s v="Murad"/>
    <s v="01872775783"/>
    <n v="868296050175699"/>
    <s v="narzo 50"/>
    <x v="2"/>
    <m/>
  </r>
  <r>
    <n v="28651"/>
    <s v="20 Apr 22 09:21 PM"/>
    <s v="RE Mobile Plus-Jessore"/>
    <s v="BD100613"/>
    <x v="3"/>
    <s v="KH-JESSOR"/>
    <s v="Rajib"/>
    <s v="01824618820"/>
    <n v="861286050842395"/>
    <s v="9i(6+128GB)"/>
    <x v="2"/>
    <m/>
  </r>
  <r>
    <n v="28652"/>
    <s v="20 Apr 22 09:22 PM"/>
    <s v="RE Mala Telecom"/>
    <s v="0341002902"/>
    <x v="14"/>
    <s v="GA-BYPASS TONGJI"/>
    <s v="kausar"/>
    <s v="01954177559"/>
    <n v="861286050858235"/>
    <s v="9i(6+128GB)"/>
    <x v="2"/>
    <m/>
  </r>
  <r>
    <n v="28653"/>
    <s v="20 Apr 22 09:22 PM"/>
    <s v="RE Gunjon Telecom"/>
    <s v="0341001569"/>
    <x v="8"/>
    <s v="RA-RANPUR CITY-1"/>
    <s v="Reyazul"/>
    <s v="01723116417"/>
    <n v="861180052462973"/>
    <s v="8(8+128GB)"/>
    <x v="1"/>
    <m/>
  </r>
  <r>
    <n v="28654"/>
    <s v="20 Apr 22 09:23 PM"/>
    <s v="RE Asha Enterprise"/>
    <s v="0341003293"/>
    <x v="14"/>
    <s v="GA-MAWNA"/>
    <s v="Saddam"/>
    <s v="01745986558"/>
    <n v="866903054312192"/>
    <s v="C11 2021(2+32GB)"/>
    <x v="2"/>
    <m/>
  </r>
  <r>
    <n v="28655"/>
    <s v="20 Apr 22 09:23 PM"/>
    <s v="RE Syl Phone Showroom"/>
    <s v="BD104154"/>
    <x v="7"/>
    <s v="SY-West sylhet"/>
    <s v="Rasel"/>
    <s v="01720713913"/>
    <n v="860401060085734"/>
    <s v="C31"/>
    <x v="2"/>
    <m/>
  </r>
  <r>
    <n v="28656"/>
    <s v="20 Apr 22 09:24 PM"/>
    <s v="RE Mala Telecom"/>
    <s v="0341002902"/>
    <x v="14"/>
    <s v="GA-BYPASS TONGJI"/>
    <s v="Sahin"/>
    <s v="01954177559"/>
    <n v="868296050129811"/>
    <s v="narzo 50"/>
    <x v="2"/>
    <m/>
  </r>
  <r>
    <n v="28657"/>
    <s v="20 Apr 22 09:25 PM"/>
    <s v="RE Saha enterprise Showroom"/>
    <s v="BD104088"/>
    <x v="2"/>
    <s v="RJ-NATORE AREA"/>
    <s v="Sandip"/>
    <s v="01798981920"/>
    <n v="861180052544937"/>
    <s v="8(8+128GB)"/>
    <x v="1"/>
    <m/>
  </r>
  <r>
    <n v="28658"/>
    <s v="20 Apr 22 09:26 PM"/>
    <s v="RE Hobi?Telecom?Showroom-SA"/>
    <s v="0341004735"/>
    <x v="20"/>
    <s v="SAVAR City CENTER"/>
    <s v="Mhedhe"/>
    <s v="01989083380"/>
    <n v="864623054239359"/>
    <s v="C21Y(3+32GB)"/>
    <x v="2"/>
    <m/>
  </r>
  <r>
    <n v="28659"/>
    <s v="20 Apr 22 09:26 PM"/>
    <s v="RE Mobile Plaza Showroom"/>
    <s v="BD110634"/>
    <x v="3"/>
    <s v="KH-KUSTIA"/>
    <s v="Shojib"/>
    <s v="01608188343"/>
    <n v="862453050816071"/>
    <s v="C25Y"/>
    <x v="2"/>
    <m/>
  </r>
  <r>
    <n v="28660"/>
    <s v="20 Apr 22 09:27 PM"/>
    <s v="RE Himal Telecom"/>
    <s v="0341003987"/>
    <x v="11"/>
    <s v="NF-Noakhali"/>
    <s v="Shakil"/>
    <s v="01306288350"/>
    <n v="861286050318792"/>
    <s v="9i(4+64GB)"/>
    <x v="2"/>
    <m/>
  </r>
  <r>
    <n v="28661"/>
    <s v="20 Apr 22 09:28 PM"/>
    <s v="RE SA Telecom B city"/>
    <s v="BD100781"/>
    <x v="4"/>
    <s v="BA-BARISA-2"/>
    <s v="Abdul Jalil"/>
    <s v="01610898329"/>
    <n v="860401060124558"/>
    <s v="C31"/>
    <x v="2"/>
    <m/>
  </r>
  <r>
    <n v="28662"/>
    <s v="20 Apr 22 09:29 PM"/>
    <s v="RE Limon Telecom 2 Showroom"/>
    <s v="0341005819"/>
    <x v="6"/>
    <s v="MY-MYMENSIGN CITY1"/>
    <s v="Anuwar"/>
    <s v="01768474785"/>
    <n v="864623054795418"/>
    <s v="C21Y(4+64GB)"/>
    <x v="2"/>
    <m/>
  </r>
  <r>
    <n v="28663"/>
    <s v="20 Apr 22 09:29 PM"/>
    <s v="RE Raju enterprize netrokona"/>
    <s v="0341001236"/>
    <x v="6"/>
    <s v="MY-NETROKONA"/>
    <s v="Shamim"/>
    <s v="01703085571"/>
    <n v="860401060220091"/>
    <s v="C31"/>
    <x v="2"/>
    <m/>
  </r>
  <r>
    <n v="28664"/>
    <s v="20 Apr 22 09:29 PM"/>
    <s v="RE G&amp;G - 04 Banani"/>
    <s v="BD100831"/>
    <x v="10"/>
    <s v="GU-GULSHAN 2"/>
    <s v="Md sonjoy"/>
    <s v="01725061111"/>
    <n v="860401060201935"/>
    <s v="C31"/>
    <x v="2"/>
    <m/>
  </r>
  <r>
    <n v="28665"/>
    <s v="20 Apr 22 09:29 PM"/>
    <s v="RE Moti Telecom Showroom"/>
    <s v="BD104076"/>
    <x v="15"/>
    <s v="UT-simir plaza"/>
    <s v="Bappy"/>
    <s v="01768967889"/>
    <n v="868296050177273"/>
    <s v="narzo 50"/>
    <x v="2"/>
    <m/>
  </r>
  <r>
    <n v="28666"/>
    <s v="20 Apr 22 09:31 PM"/>
    <s v="RE Ctg Sd showroom"/>
    <s v="BD110985"/>
    <x v="1"/>
    <s v="CTG-Singapore Market"/>
    <s v="Azim"/>
    <s v="01856891892"/>
    <n v="868296050143937"/>
    <s v="narzo 50"/>
    <x v="2"/>
    <m/>
  </r>
  <r>
    <n v="28667"/>
    <s v="20 Apr 22 09:31 PM"/>
    <s v="RE Realme?Store-Panchagarh Showroom"/>
    <s v="0341005076"/>
    <x v="8"/>
    <s v="RA-PANCHAGRAH"/>
    <s v="sanu"/>
    <s v="01763059310"/>
    <n v="868296050108658"/>
    <s v="narzo 50"/>
    <x v="2"/>
    <m/>
  </r>
  <r>
    <n v="28668"/>
    <s v="20 Apr 22 09:31 PM"/>
    <s v="RE Modern Gallery"/>
    <s v="BD100051"/>
    <x v="18"/>
    <s v="MI-SHAH ALI &amp; OUT"/>
    <s v="Yeashin"/>
    <s v="01919516832"/>
    <n v="866903053730337"/>
    <s v="C11 2021(4+64GB)"/>
    <x v="2"/>
    <m/>
  </r>
  <r>
    <n v="28669"/>
    <s v="20 Apr 22 09:32 PM"/>
    <s v="RE Mirpur 1 DPBL Showroom"/>
    <s v="0341005658"/>
    <x v="18"/>
    <s v="MI-Mirpur-1"/>
    <s v="Nurul alom"/>
    <s v="01727333211"/>
    <n v="864623055375137"/>
    <s v="C21Y(3+32GB)"/>
    <x v="2"/>
    <m/>
  </r>
  <r>
    <n v="28670"/>
    <s v="20 Apr 22 09:32 PM"/>
    <s v="RE RB Enterprise Showroom"/>
    <s v="BD103874"/>
    <x v="15"/>
    <s v="UT-Rajalaxmi"/>
    <s v="Rahi"/>
    <s v="01884491399"/>
    <n v="867623056041594"/>
    <s v="C25s(4+128GB)"/>
    <x v="2"/>
    <m/>
  </r>
  <r>
    <n v="28671"/>
    <s v="20 Apr 22 09:32 PM"/>
    <s v="RE Mobile fair 2 K Showroom"/>
    <s v="BD101099"/>
    <x v="14"/>
    <s v="GA-KALIAKAIR"/>
    <s v="Saki"/>
    <s v="018956590687"/>
    <n v="862453051780557"/>
    <s v="C25Y"/>
    <x v="2"/>
    <m/>
  </r>
  <r>
    <n v="28672"/>
    <s v="20 Apr 22 09:32 PM"/>
    <s v="RE Disha Telecom"/>
    <s v="0341001541"/>
    <x v="8"/>
    <s v="RA-RANPUR CITY-2"/>
    <s v="Niloy Kumar"/>
    <s v="01814648049"/>
    <n v="860401060151197"/>
    <s v="C31"/>
    <x v="2"/>
    <m/>
  </r>
  <r>
    <n v="28673"/>
    <s v="20 Apr 22 09:32 PM"/>
    <s v="RE Progoti Telecom 1 Showroom"/>
    <s v="0341005778"/>
    <x v="7"/>
    <s v="SY-West sylhet"/>
    <s v="mamunur roshid"/>
    <s v="01887458438"/>
    <n v="862453051713616"/>
    <s v="C25Y"/>
    <x v="2"/>
    <m/>
  </r>
  <r>
    <n v="28674"/>
    <s v="20 Apr 22 09:33 PM"/>
    <s v="RE Nur Telecom 2(show room)"/>
    <s v="0341001235"/>
    <x v="6"/>
    <s v="MY-NETROKONA"/>
    <s v="Rony"/>
    <s v="01757957242"/>
    <n v="861180052546650"/>
    <s v="8(8+128GB)"/>
    <x v="1"/>
    <m/>
  </r>
  <r>
    <n v="28675"/>
    <s v="20 Apr 22 09:33 PM"/>
    <s v="RE Mojibur Telecom Showroom"/>
    <s v="BD101629"/>
    <x v="6"/>
    <s v="MY-JAMALPUR"/>
    <s v="Akbor"/>
    <s v="01734183890"/>
    <n v="868296050209878"/>
    <s v="narzo 50"/>
    <x v="2"/>
    <m/>
  </r>
  <r>
    <n v="28676"/>
    <s v="20 Apr 22 09:33 PM"/>
    <s v="RE Mayer Doa Mobile Center"/>
    <s v="0341000565"/>
    <x v="4"/>
    <s v="BA-MADARIPUR"/>
    <s v="Rakib hasan"/>
    <s v="01816820788"/>
    <n v="861180052582077"/>
    <s v="8(8+128GB)"/>
    <x v="1"/>
    <m/>
  </r>
  <r>
    <n v="28677"/>
    <s v="20 Apr 22 09:34 PM"/>
    <s v="RE Cell Distribution"/>
    <s v="BD103937"/>
    <x v="5"/>
    <s v="NA-Narayanganj City"/>
    <s v="Prottoy"/>
    <s v="01785777863"/>
    <n v="868296050207872"/>
    <s v="narzo 50"/>
    <x v="2"/>
    <m/>
  </r>
  <r>
    <n v="28678"/>
    <s v="20 Apr 22 09:34 PM"/>
    <s v="RE Urmi Telecom Showroom"/>
    <s v="BD104622"/>
    <x v="7"/>
    <s v="SY-Sunamganj"/>
    <s v="Alamin"/>
    <s v="01782364380"/>
    <n v="860401060043212"/>
    <s v="C31"/>
    <x v="2"/>
    <m/>
  </r>
  <r>
    <n v="28679"/>
    <s v="20 Apr 22 09:36 PM"/>
    <s v="RE RE- Shihab telecom"/>
    <s v="0341001619"/>
    <x v="2"/>
    <s v="RJ-CHAPAI AREA"/>
    <s v="Rony"/>
    <s v="01737979194"/>
    <n v="866903053638373"/>
    <s v="C11 2021(4+64GB)"/>
    <x v="2"/>
    <m/>
  </r>
  <r>
    <n v="28680"/>
    <s v="20 Apr 22 09:36 PM"/>
    <s v="RE Hello World"/>
    <s v="0341004429"/>
    <x v="8"/>
    <s v="RA-DINJPUR"/>
    <s v="Jawad"/>
    <s v="01722102995"/>
    <n v="866903054563190"/>
    <s v="C11 2021(4+64GB)"/>
    <x v="2"/>
    <m/>
  </r>
  <r>
    <n v="28681"/>
    <s v="20 Apr 22 09:36 PM"/>
    <s v="RE Arian Mobile Gallery"/>
    <s v="BD103164"/>
    <x v="4"/>
    <s v="BA-BHOLA"/>
    <s v="Md Gias"/>
    <s v="01716808781"/>
    <n v="860401060152377"/>
    <s v="C31"/>
    <x v="2"/>
    <m/>
  </r>
  <r>
    <n v="28682"/>
    <s v="20 Apr 22 09:37 PM"/>
    <s v="RE ROBIN TELECOM Kushtia"/>
    <s v="BD102333"/>
    <x v="3"/>
    <s v="KH-KUSTIA"/>
    <s v="ma"/>
    <s v="01745029939"/>
    <n v="866903053028336"/>
    <s v="C11 2021(4+64GB)"/>
    <x v="2"/>
    <m/>
  </r>
  <r>
    <n v="28683"/>
    <s v="20 Apr 22 09:38 PM"/>
    <s v="RE Arafa Telecom Showroom"/>
    <s v="0341003683"/>
    <x v="8"/>
    <s v="RA-GAIBANDA"/>
    <s v="Pakhi"/>
    <s v="01942854284"/>
    <n v="869701050655870"/>
    <s v="8 5G(8+128GB)"/>
    <x v="0"/>
    <m/>
  </r>
  <r>
    <n v="28684"/>
    <s v="20 Apr 22 09:39 PM"/>
    <s v="RE Raju enterprize netrokona"/>
    <s v="0341001236"/>
    <x v="6"/>
    <s v="MY-NETROKONA"/>
    <s v="Shamim"/>
    <s v="01703085571"/>
    <n v="860401060133393"/>
    <s v="C31"/>
    <x v="2"/>
    <m/>
  </r>
  <r>
    <n v="28685"/>
    <s v="20 Apr 22 09:40 PM"/>
    <s v="RE Arafa Telecom Showroom"/>
    <s v="0341003683"/>
    <x v="8"/>
    <s v="RA-GAIBANDA"/>
    <s v="Babu"/>
    <s v="01767595203"/>
    <n v="861180052186432"/>
    <s v="8(8+128GB)"/>
    <x v="1"/>
    <m/>
  </r>
  <r>
    <n v="28686"/>
    <s v="20 Apr 22 09:40 PM"/>
    <s v="RE Jack N Gadget"/>
    <s v="0341000732"/>
    <x v="16"/>
    <s v="BC-LEVEL 6"/>
    <s v="Alom"/>
    <s v="01991872033"/>
    <n v="861180052577275"/>
    <s v="8(8+128GB)"/>
    <x v="1"/>
    <m/>
  </r>
  <r>
    <n v="28687"/>
    <s v="20 Apr 22 09:41 PM"/>
    <s v="RE Mobile Technology (BC Company Shop)"/>
    <s v="0341000197"/>
    <x v="16"/>
    <s v="BC-LEVEL1&amp;5"/>
    <s v="Fahim"/>
    <s v="01774164280"/>
    <n v="860401060060638"/>
    <s v="C31"/>
    <x v="2"/>
    <m/>
  </r>
  <r>
    <n v="28688"/>
    <s v="20 Apr 22 09:42 PM"/>
    <s v="RE Vai Vai Telecom Masterbari"/>
    <s v="0341000206"/>
    <x v="14"/>
    <s v="GA-MASTBRI VALUKA"/>
    <s v="Sakil"/>
    <s v="01786959722"/>
    <n v="867623056349310"/>
    <s v="C25s(4+128GB)"/>
    <x v="2"/>
    <m/>
  </r>
  <r>
    <n v="28689"/>
    <s v="20 Apr 22 09:42 PM"/>
    <s v="RE Tele Mast Basabo Showroom"/>
    <s v="0341005653"/>
    <x v="13"/>
    <s v="SD-RAMPURA"/>
    <s v="Aysha"/>
    <s v="01731813111"/>
    <n v="862453051734257"/>
    <s v="C25Y"/>
    <x v="2"/>
    <m/>
  </r>
  <r>
    <n v="28690"/>
    <s v="20 Apr 22 09:42 PM"/>
    <s v="RE Technotronic Showroom"/>
    <s v="0341005090"/>
    <x v="5"/>
    <s v="NA-Narayanganj City"/>
    <s v="Sujon"/>
    <s v="01943309402"/>
    <n v="861286050813479"/>
    <s v="9i(6+128GB)"/>
    <x v="2"/>
    <m/>
  </r>
  <r>
    <n v="28691"/>
    <s v="20 Apr 22 09:42 PM"/>
    <s v="RE Jihan Enterprise Showroom"/>
    <s v="0341005074"/>
    <x v="7"/>
    <s v="SY-East sylhet"/>
    <s v="Robin"/>
    <s v="01306465130"/>
    <n v="864623054259795"/>
    <s v="C21Y(3+32GB)"/>
    <x v="2"/>
    <m/>
  </r>
  <r>
    <n v="28692"/>
    <s v="20 Apr 22 09:43 PM"/>
    <s v="RE TMNS Mobile Showroom"/>
    <s v="0341003621"/>
    <x v="15"/>
    <s v="UT-North Tower"/>
    <s v="mobassar hossain"/>
    <s v="01841328056"/>
    <n v="861286050862591"/>
    <s v="9i(6+128GB)"/>
    <x v="2"/>
    <m/>
  </r>
  <r>
    <n v="28693"/>
    <s v="20 Apr 22 09:44 PM"/>
    <s v="RE Osman Telecom Gawsia"/>
    <s v="0341005795"/>
    <x v="5"/>
    <s v="NA-Gawsia &amp; Madhobdi"/>
    <s v="kabir"/>
    <s v="01955112115"/>
    <n v="862453050138575"/>
    <s v="C25Y"/>
    <x v="2"/>
    <m/>
  </r>
  <r>
    <n v="28694"/>
    <s v="20 Apr 22 09:45 PM"/>
    <s v="RE Mahi Telecom-MY"/>
    <s v="0341001220"/>
    <x v="6"/>
    <s v="MY-SHERPUR"/>
    <s v="Shariar"/>
    <s v="01948435156"/>
    <n v="864623055187276"/>
    <s v="C21Y(4+64GB)"/>
    <x v="2"/>
    <m/>
  </r>
  <r>
    <n v="28695"/>
    <s v="20 Apr 22 09:45 PM"/>
    <s v="RE TRR Electronics Showroom"/>
    <s v="BD102859"/>
    <x v="20"/>
    <s v="SAVAR City CENTER"/>
    <s v="Santo"/>
    <s v="01979180445"/>
    <n v="862453051367355"/>
    <s v="C25Y"/>
    <x v="2"/>
    <m/>
  </r>
  <r>
    <n v="28696"/>
    <s v="20 Apr 22 09:45 PM"/>
    <s v="RE Gadget Zone 1 Showroom"/>
    <s v="BD104273"/>
    <x v="16"/>
    <s v="BC-LEVEL1&amp;5"/>
    <s v="Robin"/>
    <s v="01933802906"/>
    <n v="860401060191979"/>
    <s v="C31"/>
    <x v="2"/>
    <m/>
  </r>
  <r>
    <n v="28697"/>
    <s v="20 Apr 22 09:47 PM"/>
    <s v="RE N.R. Telecom"/>
    <s v="BD100595"/>
    <x v="15"/>
    <s v="UT-North Tower"/>
    <s v="Sobuj"/>
    <s v="01912458937"/>
    <n v="868296050125157"/>
    <s v="narzo 50"/>
    <x v="2"/>
    <m/>
  </r>
  <r>
    <n v="28698"/>
    <s v="20 Apr 22 09:47 PM"/>
    <s v="RE Owafi Mobile Gallery"/>
    <s v="0341000833"/>
    <x v="11"/>
    <s v="NF-Feni"/>
    <s v="Modhu"/>
    <s v="01733677018"/>
    <n v="861180051458733"/>
    <s v="8(8+128GB)"/>
    <x v="1"/>
    <m/>
  </r>
  <r>
    <n v="28699"/>
    <s v="20 Apr 22 09:47 PM"/>
    <s v="RE G&amp;G - 14 JFP premium"/>
    <s v="BD100834"/>
    <x v="10"/>
    <s v="GU-JAMUNA FUTURE"/>
    <s v="Ovee"/>
    <s v="01311090159"/>
    <n v="860401060146817"/>
    <s v="C31"/>
    <x v="2"/>
    <m/>
  </r>
  <r>
    <n v="28700"/>
    <s v="20 Apr 22 09:48 PM"/>
    <s v="RE Tele Mast Showroom"/>
    <s v="0341004472"/>
    <x v="13"/>
    <s v="SD-RAMPURA"/>
    <s v="shuvra eaul"/>
    <s v="01796638689"/>
    <n v="864623054635390"/>
    <s v="C21Y(4+64GB)"/>
    <x v="2"/>
    <m/>
  </r>
  <r>
    <n v="28701"/>
    <s v="20 Apr 22 09:48 PM"/>
    <s v="RE Anower Multimidia Showroom"/>
    <s v="0341005093"/>
    <x v="9"/>
    <s v="TA-TANGAIL NORTH"/>
    <s v="Monir"/>
    <s v="01998188267"/>
    <n v="866903054347354"/>
    <s v="C11 2021(2+32GB)"/>
    <x v="2"/>
    <m/>
  </r>
  <r>
    <n v="28702"/>
    <s v="20 Apr 22 09:48 PM"/>
    <s v="RE AA6- Smart Gallery"/>
    <s v="0341003023"/>
    <x v="1"/>
    <s v="CTG-Teknaf Road"/>
    <s v="Regan"/>
    <s v="01867322477"/>
    <n v="860401060099057"/>
    <s v="C31"/>
    <x v="2"/>
    <m/>
  </r>
  <r>
    <n v="28703"/>
    <s v="20 Apr 22 09:49 PM"/>
    <s v="RE Vai Vai Telecom Masterbari"/>
    <s v="0341000206"/>
    <x v="14"/>
    <s v="GA-MASTBRI VALUKA"/>
    <s v="Johir"/>
    <s v="01911226923"/>
    <n v="860401060157251"/>
    <s v="C31"/>
    <x v="2"/>
    <m/>
  </r>
  <r>
    <n v="28704"/>
    <s v="20 Apr 22 09:49 PM"/>
    <s v="RE Mobile World Ng"/>
    <s v="0341002506"/>
    <x v="5"/>
    <s v="NA-Narayanganj City"/>
    <s v="Falaiya Akter"/>
    <s v="01631356833"/>
    <n v="861180052516091"/>
    <s v="8(8+128GB)"/>
    <x v="1"/>
    <m/>
  </r>
  <r>
    <n v="28705"/>
    <s v="20 Apr 22 09:50 PM"/>
    <s v="RE Billaha telecom"/>
    <s v="BD100566"/>
    <x v="14"/>
    <s v="GA-MASTBRI VALUKA"/>
    <s v="Ebrahim"/>
    <s v="01618640003"/>
    <n v="867623056161376"/>
    <s v="C25s(4+128GB)"/>
    <x v="2"/>
    <m/>
  </r>
  <r>
    <n v="28706"/>
    <s v="20 Apr 22 09:50 PM"/>
    <s v="RE Monoar telecom"/>
    <s v="0341002499"/>
    <x v="3"/>
    <s v="KH-KUSTIA"/>
    <s v="Shaon sharma"/>
    <s v="01323914887"/>
    <n v="866903053432835"/>
    <s v="C11 2021(4+64GB)"/>
    <x v="2"/>
    <m/>
  </r>
  <r>
    <n v="28707"/>
    <s v="20 Apr 22 09:51 PM"/>
    <s v="RE Global Gadget Showroom"/>
    <s v="0341003563"/>
    <x v="13"/>
    <s v="SD-RAMPURA"/>
    <s v="Sarmin nahar"/>
    <s v="01674639297"/>
    <n v="866903054450679"/>
    <s v="C11 2021(2+32GB)"/>
    <x v="2"/>
    <m/>
  </r>
  <r>
    <n v="28708"/>
    <s v="20 Apr 22 09:51 PM"/>
    <s v="RE Trust me Showroom"/>
    <s v="BD104080"/>
    <x v="2"/>
    <s v="RJ-RAJSHAHI AREA"/>
    <s v="Mazadur"/>
    <s v="01749570933"/>
    <n v="860401060117370"/>
    <s v="C31"/>
    <x v="2"/>
    <m/>
  </r>
  <r>
    <n v="28709"/>
    <s v="20 Apr 22 09:51 PM"/>
    <s v="RE Smart Cafe 1"/>
    <s v="BD100588"/>
    <x v="1"/>
    <s v="CTG-Newmarket and Anderkilla"/>
    <s v="Ikram parbej"/>
    <s v="01647416021"/>
    <n v="861180052578638"/>
    <s v="8(8+128GB)"/>
    <x v="1"/>
    <m/>
  </r>
  <r>
    <n v="28710"/>
    <s v="20 Apr 22 09:52 PM"/>
    <s v="RE Unaysah 2"/>
    <s v="0341000712"/>
    <x v="16"/>
    <s v="BC-LEVEL1&amp;5"/>
    <s v="Fatima"/>
    <s v="01909039042"/>
    <n v="867623055413117"/>
    <s v="C25s(4+128GB)"/>
    <x v="2"/>
    <m/>
  </r>
  <r>
    <n v="28711"/>
    <s v="20 Apr 22 09:55 PM"/>
    <s v="RE Global Gadget Showroom"/>
    <s v="0341003563"/>
    <x v="13"/>
    <s v="SD-RAMPURA"/>
    <s v="MD shariful alam"/>
    <s v="01714094710"/>
    <n v="860401060156535"/>
    <s v="C31"/>
    <x v="2"/>
    <m/>
  </r>
  <r>
    <n v="28712"/>
    <s v="20 Apr 22 09:55 PM"/>
    <s v="RE?Mridha?treading?corporation Showroom"/>
    <s v="0341005822"/>
    <x v="14"/>
    <s v="GA-KALIAKAIR"/>
    <s v="Sarif"/>
    <s v="01790829134"/>
    <n v="861286050513517"/>
    <s v="9i(6+128GB)"/>
    <x v="2"/>
    <m/>
  </r>
  <r>
    <n v="28713"/>
    <s v="20 Apr 22 09:55 PM"/>
    <s v="RE Rifat telecom"/>
    <s v="0341003557"/>
    <x v="13"/>
    <s v="SD-RAMPURA"/>
    <s v="Dadon"/>
    <s v="01707817441"/>
    <n v="866903053955652"/>
    <s v="C11 2021(2+32GB)"/>
    <x v="2"/>
    <m/>
  </r>
  <r>
    <n v="28714"/>
    <s v="20 Apr 22 09:56 PM"/>
    <s v="RE SOC- Nexus Communication"/>
    <s v="0341003263"/>
    <x v="1"/>
    <s v="CTG-Sanmar and GEC"/>
    <s v="Robin"/>
    <s v="01631051512"/>
    <n v="860401060064390"/>
    <s v="C31"/>
    <x v="2"/>
    <m/>
  </r>
  <r>
    <n v="28715"/>
    <s v="20 Apr 22 09:56 PM"/>
    <s v="RE Gazi International Showroom"/>
    <s v="0341005087"/>
    <x v="16"/>
    <s v="BC-LEVEL 6"/>
    <s v="Dilrosheny"/>
    <s v="0164238498"/>
    <n v="868296050177133"/>
    <s v="narzo 50"/>
    <x v="2"/>
    <m/>
  </r>
  <r>
    <n v="28716"/>
    <s v="20 Apr 22 09:57 PM"/>
    <s v="RE Sopon Mobile Zone Showroom"/>
    <s v="BD104130"/>
    <x v="15"/>
    <s v="UT-simir plaza"/>
    <s v="Humira"/>
    <s v="01776686338"/>
    <n v="861180052553573"/>
    <s v="8(8+128GB)"/>
    <x v="1"/>
    <m/>
  </r>
  <r>
    <n v="28717"/>
    <s v="20 Apr 22 09:57 PM"/>
    <s v="RE Flagship Store Showroom"/>
    <s v="BD104244"/>
    <x v="18"/>
    <s v="MI-Mirpur Road"/>
    <s v="Hosen"/>
    <s v="01799690404"/>
    <n v="860401060080396"/>
    <s v="C31"/>
    <x v="2"/>
    <m/>
  </r>
  <r>
    <n v="28718"/>
    <s v="20 Apr 22 09:57 PM"/>
    <s v="RE Alef Telecom kushtia"/>
    <s v="BD101609"/>
    <x v="3"/>
    <s v="KH-KUSTIA"/>
    <s v="Sujon"/>
    <s v="01746827299"/>
    <n v="862453051662896"/>
    <s v="C25Y"/>
    <x v="2"/>
    <m/>
  </r>
  <r>
    <n v="28719"/>
    <s v="20 Apr 22 09:57 PM"/>
    <s v="RE mobile house Showroom(Gulshan company shop)"/>
    <s v="BD101395"/>
    <x v="10"/>
    <s v="GU-JAMUNA FUTURE"/>
    <s v="Zahid hassan"/>
    <s v="01826338542"/>
    <n v="861286050691594"/>
    <s v="9i(6+128GB)"/>
    <x v="2"/>
    <m/>
  </r>
  <r>
    <n v="28720"/>
    <s v="20 Apr 22 09:58 PM"/>
    <s v="RE Ma talecom"/>
    <s v="0341004498"/>
    <x v="6"/>
    <s v="MY-JAMALPUR"/>
    <s v="md Ramjan"/>
    <s v="01701254983"/>
    <n v="866903053352991"/>
    <s v="C11 2021(4+64GB)"/>
    <x v="2"/>
    <m/>
  </r>
  <r>
    <n v="28721"/>
    <s v="20 Apr 22 09:58 PM"/>
    <s v="RE Alef Telecom kushtia"/>
    <s v="BD101609"/>
    <x v="3"/>
    <s v="KH-KUSTIA"/>
    <s v="Sujon"/>
    <s v="01746827299"/>
    <n v="867623056210454"/>
    <s v="C25s(4+128GB)"/>
    <x v="2"/>
    <m/>
  </r>
  <r>
    <n v="28722"/>
    <s v="20 Apr 22 09:59 PM"/>
    <s v="RE Gadget Zone 2 Showroom"/>
    <s v="BD100094"/>
    <x v="16"/>
    <s v="BC-LEVEL1&amp;5"/>
    <s v="Sohebur"/>
    <s v="01712653007"/>
    <n v="866903053802730"/>
    <s v="C11 2021(4+64GB)"/>
    <x v="2"/>
    <m/>
  </r>
  <r>
    <n v="28723"/>
    <s v="20 Apr 22 10:00 PM"/>
    <s v="RE Get Connected Showroom"/>
    <s v="0341005691"/>
    <x v="12"/>
    <s v="WE-MOHAMMADPUR"/>
    <s v="MD SHAKIL"/>
    <s v="01675649648"/>
    <n v="868296050094718"/>
    <s v="narzo 50"/>
    <x v="2"/>
    <m/>
  </r>
  <r>
    <n v="28724"/>
    <s v="20 Apr 22 10:01 PM"/>
    <s v="RE S.B.?International?Showroom"/>
    <s v="0341005089"/>
    <x v="16"/>
    <s v="BC-LEVEL 6"/>
    <s v="Nigar sultana"/>
    <s v="01316606922"/>
    <n v="868296050179154"/>
    <s v="narzo 50"/>
    <x v="2"/>
    <m/>
  </r>
  <r>
    <n v="28725"/>
    <s v="20 Apr 22 10:01 PM"/>
    <s v="RE Raziv Telecom Showroom"/>
    <s v="0341005757"/>
    <x v="6"/>
    <s v="MY-MYMENSIGN CITY2"/>
    <s v="Dipto"/>
    <s v="01715291101"/>
    <n v="868296050123533"/>
    <s v="narzo 50"/>
    <x v="2"/>
    <m/>
  </r>
  <r>
    <n v="28726"/>
    <s v="20 Apr 22 10:02 PM"/>
    <s v="RE Rina Telecom"/>
    <s v="0341001114"/>
    <x v="3"/>
    <s v="KH-SATKHIRA"/>
    <s v="Sohag"/>
    <s v="01718051555"/>
    <n v="868296050194518"/>
    <s v="narzo 50"/>
    <x v="2"/>
    <m/>
  </r>
  <r>
    <n v="28727"/>
    <s v="20 Apr 22 10:02 PM"/>
    <s v="RE Mass Telecom 2 Showroom"/>
    <s v="BD110898"/>
    <x v="18"/>
    <s v="MI-SHAH ALI &amp; OUT"/>
    <s v="Raju"/>
    <s v="01890290490"/>
    <n v="868296050196174"/>
    <s v="narzo 50"/>
    <x v="2"/>
    <m/>
  </r>
  <r>
    <n v="28728"/>
    <s v="20 Apr 22 10:03 PM"/>
    <s v="RE TA Mobile Fair Showroom"/>
    <s v="BD104290"/>
    <x v="5"/>
    <s v="NA-Ctg Road &amp; Sonargoan"/>
    <s v="Faysal"/>
    <s v="01846015510"/>
    <n v="864623054933514"/>
    <s v="C21Y(4+64GB)"/>
    <x v="2"/>
    <m/>
  </r>
  <r>
    <n v="28729"/>
    <s v="20 Apr 22 10:04 PM"/>
    <s v="RE Global Gadget Showroom"/>
    <s v="0341003563"/>
    <x v="13"/>
    <s v="SD-RAMPURA"/>
    <s v="Muhin khan"/>
    <s v="01402097355"/>
    <n v="861286050878514"/>
    <s v="9i(6+128GB)"/>
    <x v="2"/>
    <m/>
  </r>
  <r>
    <n v="28730"/>
    <s v="20 Apr 22 10:04 PM"/>
    <s v="RE Moon Star Telecom Laksam"/>
    <s v="BD103770"/>
    <x v="0"/>
    <s v="CO-Laksam"/>
    <s v="Robiul"/>
    <s v="01684402060"/>
    <n v="860401060063277"/>
    <s v="C31"/>
    <x v="2"/>
    <m/>
  </r>
  <r>
    <n v="28731"/>
    <s v="20 Apr 22 10:04 PM"/>
    <s v="RE Kushol Telecom Showroom"/>
    <s v="BD100317"/>
    <x v="7"/>
    <s v="SY-West sylhet"/>
    <s v="Shahin"/>
    <s v="01724794322"/>
    <n v="866903053942171"/>
    <s v="C11 2021(2+32GB)"/>
    <x v="2"/>
    <m/>
  </r>
  <r>
    <n v="28732"/>
    <s v="20 Apr 22 10:06 PM"/>
    <s v="RE Smart Cafe 1"/>
    <s v="BD100588"/>
    <x v="1"/>
    <s v="CTG-Newmarket and Anderkilla"/>
    <s v="Nasrin"/>
    <s v="01839703416"/>
    <n v="864623055344315"/>
    <s v="C21Y(3+32GB)"/>
    <x v="2"/>
    <m/>
  </r>
  <r>
    <n v="28733"/>
    <s v="20 Apr 22 10:06 PM"/>
    <s v="RE Mobizone Sell Point"/>
    <s v="0341005729"/>
    <x v="3"/>
    <s v="KH-KUSTIA"/>
    <s v="Omin"/>
    <s v="01761946792"/>
    <n v="864623055034890"/>
    <s v="C21Y(4+64GB)"/>
    <x v="2"/>
    <m/>
  </r>
  <r>
    <n v="28734"/>
    <s v="20 Apr 22 10:07 PM"/>
    <s v="RE Thakurgaon Gadget Shop"/>
    <s v="BD103819"/>
    <x v="8"/>
    <s v="RA-THAKURGON"/>
    <s v="Hasib"/>
    <s v="01751715586"/>
    <n v="867623055582937"/>
    <s v="C25s(4+128GB)"/>
    <x v="2"/>
    <m/>
  </r>
  <r>
    <n v="28735"/>
    <s v="20 Apr 22 10:07 PM"/>
    <s v="RE Cell Phoney"/>
    <s v="BD102554"/>
    <x v="2"/>
    <s v="RJ-NAOGAON AREA"/>
    <s v="Mim"/>
    <s v="01790365347"/>
    <n v="868296050103592"/>
    <s v="narzo 50"/>
    <x v="2"/>
    <m/>
  </r>
  <r>
    <n v="28736"/>
    <s v="20 Apr 22 10:07 PM"/>
    <s v="RE Sayed Traders"/>
    <s v="0341003192"/>
    <x v="17"/>
    <s v="KI-Kishoreganj"/>
    <s v="Dipu"/>
    <s v="01701395900"/>
    <n v="862453051478210"/>
    <s v="C25Y"/>
    <x v="2"/>
    <m/>
  </r>
  <r>
    <n v="28737"/>
    <s v="20 Apr 22 10:08 PM"/>
    <s v="RE Mehedi Electronics Showroom"/>
    <s v="BD104211"/>
    <x v="16"/>
    <s v="BC-LEVEL 6"/>
    <s v="boshir"/>
    <n v="8801793130542"/>
    <n v="867623056377337"/>
    <s v="C25s(4+128GB)"/>
    <x v="2"/>
    <m/>
  </r>
  <r>
    <n v="28738"/>
    <s v="20 Apr 22 10:10 PM"/>
    <s v="RE Nazat?Electronic Showroom-RJ"/>
    <s v="BD100290"/>
    <x v="2"/>
    <s v="RJ-BOGURA AREA"/>
    <s v="Abdul Hakim"/>
    <s v="01760057261"/>
    <n v="862453051163572"/>
    <s v="C25Y"/>
    <x v="2"/>
    <m/>
  </r>
  <r>
    <n v="28739"/>
    <s v="20 Apr 22 10:10 PM"/>
    <s v="RE Sawpon mobile house"/>
    <s v="0341004669"/>
    <x v="3"/>
    <s v="KH-JESSOR"/>
    <s v="Swapon"/>
    <s v="01716495027"/>
    <n v="867623055074950"/>
    <s v="C25s(4+128GB)"/>
    <x v="2"/>
    <m/>
  </r>
  <r>
    <n v="28740"/>
    <s v="20 Apr 22 10:11 PM"/>
    <s v="RE Mehedi Electronics Showroom"/>
    <s v="BD104211"/>
    <x v="16"/>
    <s v="BC-LEVEL 6"/>
    <s v="arman"/>
    <s v="01912045706"/>
    <n v="863923050735330"/>
    <s v="GT Master"/>
    <x v="1"/>
    <m/>
  </r>
  <r>
    <n v="28741"/>
    <s v="20 Apr 22 10:12 PM"/>
    <s v="RE Star Arena Showroom"/>
    <s v="0341000353"/>
    <x v="13"/>
    <s v="SD-PALTAN"/>
    <s v="MD.Habibur Rahman"/>
    <s v="01836124568"/>
    <n v="861286050402695"/>
    <s v="9i(4+64GB)"/>
    <x v="2"/>
    <m/>
  </r>
  <r>
    <n v="28742"/>
    <s v="20 Apr 22 10:12 PM"/>
    <s v="RE Mobile plus 3"/>
    <s v="0341005699"/>
    <x v="2"/>
    <s v="RJ-PUBNA AREA"/>
    <s v="Riad"/>
    <s v="01728989146"/>
    <n v="867623056268536"/>
    <s v="C25s(4+128GB)"/>
    <x v="2"/>
    <m/>
  </r>
  <r>
    <n v="28743"/>
    <s v="20 Apr 22 10:12 PM"/>
    <s v="RE Maa Telecom"/>
    <s v="BD110575"/>
    <x v="8"/>
    <s v="RA-KURIGRAM"/>
    <s v="Moinul"/>
    <s v="01312891462"/>
    <n v="864623055298511"/>
    <s v="C21Y(4+64GB)"/>
    <x v="2"/>
    <m/>
  </r>
  <r>
    <n v="28744"/>
    <s v="20 Apr 22 10:12 PM"/>
    <s v="RE Mehedi Electronics Showroom"/>
    <s v="BD104211"/>
    <x v="16"/>
    <s v="BC-LEVEL 6"/>
    <s v="akib"/>
    <s v="01830202485"/>
    <n v="864623054993294"/>
    <s v="C21Y(4+64GB)"/>
    <x v="2"/>
    <m/>
  </r>
  <r>
    <n v="28745"/>
    <s v="20 Apr 22 10:13 PM"/>
    <s v="RE Zilani Exclusive"/>
    <s v="0341000601"/>
    <x v="2"/>
    <s v="RJ-NATORE AREA"/>
    <s v="Moon"/>
    <s v="01719362730"/>
    <n v="861286050940470"/>
    <s v="9i(6+128GB)"/>
    <x v="2"/>
    <m/>
  </r>
  <r>
    <n v="28746"/>
    <s v="20 Apr 22 10:13 PM"/>
    <s v="RE Touch&amp;Take Showroom"/>
    <s v="0341004416"/>
    <x v="12"/>
    <s v="WE-MOHAMMADPUR"/>
    <s v="Sajedul islam"/>
    <s v="01831084945"/>
    <n v="866903053811897"/>
    <s v="C11 2021(4+64GB)"/>
    <x v="2"/>
    <m/>
  </r>
  <r>
    <n v="28747"/>
    <s v="20 Apr 22 10:14 PM"/>
    <s v="RE Mobile City Showroom"/>
    <s v="0341005122"/>
    <x v="18"/>
    <s v="MI-SHAH ALI &amp; OUT"/>
    <s v="শান্তা ইসলাম"/>
    <s v="01993459997"/>
    <n v="862453051692034"/>
    <s v="C25Y"/>
    <x v="2"/>
    <m/>
  </r>
  <r>
    <n v="28748"/>
    <s v="20 Apr 22 10:14 PM"/>
    <s v="RE Seerat Telecom"/>
    <s v="0341004007"/>
    <x v="8"/>
    <s v="RA-RANPUR CITY-1"/>
    <s v="Rifat"/>
    <s v="01737494949"/>
    <n v="861180052462833"/>
    <s v="8(8+128GB)"/>
    <x v="1"/>
    <m/>
  </r>
  <r>
    <n v="28749"/>
    <s v="20 Apr 22 10:15 PM"/>
    <s v="RE Gadget Zone 1 Showroom"/>
    <s v="BD104273"/>
    <x v="16"/>
    <s v="BC-LEVEL1&amp;5"/>
    <s v="Abed"/>
    <s v="01711617877"/>
    <n v="862453050841152"/>
    <s v="C25Y"/>
    <x v="2"/>
    <m/>
  </r>
  <r>
    <n v="28750"/>
    <s v="20 Apr 22 10:16 PM"/>
    <s v="RE NM- Bikikini Gadget Hub"/>
    <s v="BD101757"/>
    <x v="1"/>
    <s v="CTG-Newmarket and Anderkilla"/>
    <s v="Rokan"/>
    <s v="01887840066"/>
    <n v="860401060175915"/>
    <s v="C31"/>
    <x v="2"/>
    <m/>
  </r>
  <r>
    <n v="28751"/>
    <s v="20 Apr 22 10:17 PM"/>
    <s v="RE Jannat Enterprise"/>
    <s v="BD104702"/>
    <x v="7"/>
    <s v="SY-East sylhet"/>
    <s v="Shaon"/>
    <s v="01724045175"/>
    <n v="860401060198594"/>
    <s v="C31"/>
    <x v="2"/>
    <m/>
  </r>
  <r>
    <n v="28752"/>
    <s v="20 Apr 22 10:17 PM"/>
    <s v="RE Reza Telecom Showroom"/>
    <s v="0341004738"/>
    <x v="12"/>
    <s v="WE-DHANMONDI"/>
    <s v="Ayon"/>
    <s v="01620863507"/>
    <n v="868296050175871"/>
    <s v="narzo 50"/>
    <x v="2"/>
    <m/>
  </r>
  <r>
    <n v="28753"/>
    <s v="20 Apr 22 10:18 PM"/>
    <s v="RE Vai vai enterprise"/>
    <s v="0341001000"/>
    <x v="3"/>
    <s v="KH-CHUADANGA"/>
    <s v="Jara"/>
    <s v="01724843424"/>
    <n v="866903052148077"/>
    <s v="C11 2021(2+32GB)"/>
    <x v="2"/>
    <m/>
  </r>
  <r>
    <n v="28754"/>
    <s v="20 Apr 22 10:19 PM"/>
    <s v="RE Gunjon Telecom"/>
    <s v="0341001569"/>
    <x v="8"/>
    <s v="RA-RANPUR CITY-1"/>
    <s v="Dolon Mia"/>
    <s v="01728331184"/>
    <n v="864623054215615"/>
    <s v="C21Y(3+32GB)"/>
    <x v="2"/>
    <m/>
  </r>
  <r>
    <n v="28755"/>
    <s v="20 Apr 22 10:20 PM"/>
    <s v="RE AB International Showroom-WE"/>
    <s v="0341003681"/>
    <x v="12"/>
    <s v="WE-MOHAMMADPUR"/>
    <s v="Ashikur Rahman"/>
    <s v="01759770702"/>
    <n v="861286050787533"/>
    <s v="9i(6+128GB)"/>
    <x v="2"/>
    <m/>
  </r>
  <r>
    <n v="28756"/>
    <s v="20 Apr 22 10:20 PM"/>
    <s v="RE Hello Bangladesh"/>
    <s v="0341001739"/>
    <x v="2"/>
    <s v="RJ-SIRAJGANJ AREA"/>
    <s v="MD. Ontor"/>
    <s v="01779641183"/>
    <n v="861286050746315"/>
    <s v="9i(6+128GB)"/>
    <x v="2"/>
    <m/>
  </r>
  <r>
    <n v="28757"/>
    <s v="20 Apr 22 10:20 PM"/>
    <s v="RE Ma?Smart?Gallery Showroom"/>
    <s v="BD100259"/>
    <x v="6"/>
    <s v="MY-MYMENSIGN CITY1"/>
    <s v="Jihad"/>
    <s v="01902666137"/>
    <n v="860401060024436"/>
    <s v="C31"/>
    <x v="2"/>
    <s v="Resale IMEI Removed"/>
  </r>
  <r>
    <n v="28758"/>
    <s v="20 Apr 22 10:20 PM"/>
    <s v="RE Mamun telecom Showroom"/>
    <s v="BD101474"/>
    <x v="2"/>
    <s v="RJ-RAJSHAHI AREA"/>
    <s v="Milu"/>
    <s v="01729547995"/>
    <n v="861180052376470"/>
    <s v="8(8+128GB)"/>
    <x v="1"/>
    <m/>
  </r>
  <r>
    <n v="28759"/>
    <s v="20 Apr 22 10:22 PM"/>
    <s v="RE Nur Telecom 2(show room)"/>
    <s v="0341001235"/>
    <x v="6"/>
    <s v="MY-NETROKONA"/>
    <s v="Refat"/>
    <s v="01984145654"/>
    <n v="866903053536411"/>
    <s v="C11 2021(4+64GB)"/>
    <x v="2"/>
    <m/>
  </r>
  <r>
    <n v="28760"/>
    <s v="20 Apr 22 10:22 PM"/>
    <s v="RE Young Mobile Gellary"/>
    <s v="0341001537"/>
    <x v="8"/>
    <s v="RA-PANCHAGRAH"/>
    <s v="Md Ashik Alahi"/>
    <s v="01764272499"/>
    <n v="864623054095553"/>
    <s v="C21Y(3+32GB)"/>
    <x v="2"/>
    <m/>
  </r>
  <r>
    <n v="28761"/>
    <s v="20 Apr 22 10:24 PM"/>
    <s v="RE G&amp;G - 13, Bcity 6th floor"/>
    <s v="BD100870"/>
    <x v="16"/>
    <s v="BC-LEVEL 6"/>
    <s v="Raihan"/>
    <s v="01911474022"/>
    <n v="861286050650939"/>
    <s v="9i(6+128GB)"/>
    <x v="2"/>
    <m/>
  </r>
  <r>
    <n v="28762"/>
    <s v="20 Apr 22 10:24 PM"/>
    <s v="RE Modina Plug &amp; Play"/>
    <s v="BD111008"/>
    <x v="11"/>
    <s v="NF-CHOWMUHUNI"/>
    <s v="Md. Habibullah"/>
    <s v="01862068315"/>
    <n v="866903052482179"/>
    <s v="C11 2021(4+64GB)"/>
    <x v="2"/>
    <m/>
  </r>
  <r>
    <n v="28763"/>
    <s v="20 Apr 22 10:26 PM"/>
    <s v="RE Mum Telecom"/>
    <s v="0341001536"/>
    <x v="8"/>
    <s v="RA-PANCHAGRAH"/>
    <s v="Biddut"/>
    <s v="01814636833"/>
    <n v="864623054654359"/>
    <s v="C21Y(4+64GB)"/>
    <x v="2"/>
    <m/>
  </r>
  <r>
    <n v="28764"/>
    <s v="20 Apr 22 10:27 PM"/>
    <s v="RE Zobayer Smart Zone"/>
    <s v="0341001481"/>
    <x v="8"/>
    <s v="RA-KURIGRAM"/>
    <s v="Noyon"/>
    <s v="01733415948"/>
    <n v="860401060196499"/>
    <s v="C31"/>
    <x v="2"/>
    <m/>
  </r>
  <r>
    <n v="28765"/>
    <s v="20 Apr 22 10:28 PM"/>
    <s v="RE Ujala Point"/>
    <s v="0341000789"/>
    <x v="0"/>
    <s v="CO-Comilla City-2"/>
    <s v="Sumaiya"/>
    <s v="01904343808"/>
    <n v="868296050133755"/>
    <s v="narzo 50"/>
    <x v="2"/>
    <m/>
  </r>
  <r>
    <n v="28766"/>
    <s v="20 Apr 22 10:28 PM"/>
    <s v="RE DPBL Showroom-MI"/>
    <s v="0341005123"/>
    <x v="18"/>
    <s v="MI-SHAH ALI &amp; OUT"/>
    <s v="fatema akther"/>
    <s v="01777124847"/>
    <n v="860401060077913"/>
    <s v="C31"/>
    <x v="2"/>
    <m/>
  </r>
  <r>
    <n v="28767"/>
    <s v="20 Apr 22 10:29 PM"/>
    <s v="RE Jomidar Telecom"/>
    <s v="BD100565"/>
    <x v="14"/>
    <s v="GA-MASTBRI VALUKA"/>
    <s v="Manik Miah"/>
    <s v="01885432245"/>
    <n v="862453050637998"/>
    <s v="C25Y"/>
    <x v="2"/>
    <m/>
  </r>
  <r>
    <n v="28768"/>
    <s v="20 Apr 22 10:30 PM"/>
    <s v="RE Realme Showroom Kushtia"/>
    <s v="BD111020"/>
    <x v="3"/>
    <s v="KH-KUSTIA"/>
    <s v="Dulal"/>
    <s v="01303946996"/>
    <n v="866903054376072"/>
    <s v="C11 2021(2+32GB)"/>
    <x v="2"/>
    <m/>
  </r>
  <r>
    <n v="28769"/>
    <s v="20 Apr 22 10:30 PM"/>
    <s v="RE Mobile Corner -CHU"/>
    <s v="0341005551"/>
    <x v="3"/>
    <s v="KH-CHUADANGA"/>
    <s v="Shopon"/>
    <s v="01963180707"/>
    <n v="867623056301972"/>
    <s v="C25s(4+128GB)"/>
    <x v="2"/>
    <m/>
  </r>
  <r>
    <n v="28770"/>
    <s v="20 Apr 22 10:33 PM"/>
    <s v="RE Jihan Enterprise Showroom"/>
    <s v="0341005074"/>
    <x v="7"/>
    <s v="SY-East sylhet"/>
    <s v="Minhaj"/>
    <s v="01759550648"/>
    <n v="867623056831994"/>
    <s v="C25s(4+128GB)"/>
    <x v="2"/>
    <m/>
  </r>
  <r>
    <n v="28771"/>
    <s v="20 Apr 22 10:33 PM"/>
    <s v="RE AB Telepathy-R"/>
    <s v="0341003164"/>
    <x v="2"/>
    <s v="RJ-RAJSHAHI AREA"/>
    <s v="Niloy"/>
    <s v="01772985284"/>
    <n v="861286050520330"/>
    <s v="9i(6+128GB)"/>
    <x v="2"/>
    <m/>
  </r>
  <r>
    <n v="28772"/>
    <s v="20 Apr 22 10:34 PM"/>
    <s v="RE Mass Telecom 2 Showroom"/>
    <s v="BD110898"/>
    <x v="18"/>
    <s v="MI-SHAH ALI &amp; OUT"/>
    <s v="Raju"/>
    <s v="01890290490"/>
    <n v="868296050199095"/>
    <s v="narzo 50"/>
    <x v="2"/>
    <m/>
  </r>
  <r>
    <n v="28773"/>
    <s v="20 Apr 22 10:36 PM"/>
    <s v="RE Billaha telecom"/>
    <s v="BD100566"/>
    <x v="14"/>
    <s v="GA-MASTBRI VALUKA"/>
    <s v="Shimu"/>
    <s v="01617192128"/>
    <n v="868296050198816"/>
    <s v="narzo 50"/>
    <x v="2"/>
    <m/>
  </r>
  <r>
    <n v="28774"/>
    <s v="20 Apr 22 10:36 PM"/>
    <s v="RE Hasib Telecom."/>
    <s v="0341001249"/>
    <x v="6"/>
    <s v="MY-SHERPUR"/>
    <s v="Morshedul"/>
    <s v="01941752758"/>
    <n v="860401060169256"/>
    <s v="C31"/>
    <x v="2"/>
    <m/>
  </r>
  <r>
    <n v="28775"/>
    <s v="20 Apr 22 10:38 PM"/>
    <s v="RE Bismilla Telecom-3 Showroom"/>
    <s v="BD102261"/>
    <x v="15"/>
    <s v="UT-simir plaza"/>
    <s v="Rahul"/>
    <s v="01853256125"/>
    <n v="861180052544010"/>
    <s v="8(8+128GB)"/>
    <x v="1"/>
    <m/>
  </r>
  <r>
    <n v="28776"/>
    <s v="20 Apr 22 10:40 PM"/>
    <s v="RE OPPO Store Pangsha"/>
    <s v="0341000494"/>
    <x v="4"/>
    <s v="BA-FORIDEPUR"/>
    <s v="Shojib"/>
    <s v="01774995503"/>
    <n v="860898050125257"/>
    <s v="GT NEO 2"/>
    <x v="9"/>
    <m/>
  </r>
  <r>
    <n v="28777"/>
    <s v="20 Apr 22 10:40 PM"/>
    <s v="RE Taef Store Showroom"/>
    <s v="0341005656"/>
    <x v="13"/>
    <s v="SD-OLD DHAKA"/>
    <s v="MD JOWEL RANA"/>
    <s v="01984139623"/>
    <n v="860401060189270"/>
    <s v="C31"/>
    <x v="2"/>
    <m/>
  </r>
  <r>
    <n v="28778"/>
    <s v="20 Apr 22 10:41 PM"/>
    <s v="RE Alapon Showroom"/>
    <s v="BD110862"/>
    <x v="8"/>
    <s v="RA-RANPUR CITY-1"/>
    <s v="Chandana"/>
    <s v="01783185048"/>
    <n v="862453051801635"/>
    <s v="C25Y"/>
    <x v="2"/>
    <m/>
  </r>
  <r>
    <n v="28779"/>
    <s v="20 Apr 22 10:42 PM"/>
    <s v="RE Amin Telecom Plus"/>
    <s v="0341004347"/>
    <x v="8"/>
    <s v="RA-GAIBANDA"/>
    <s v="Sinthia"/>
    <s v="01704688444"/>
    <n v="866903053871495"/>
    <s v="C11 2021(2+32GB)"/>
    <x v="2"/>
    <m/>
  </r>
  <r>
    <n v="28780"/>
    <s v="20 Apr 22 10:43 PM"/>
    <s v="RE MS International"/>
    <s v="0341001352"/>
    <x v="5"/>
    <s v="NA-Ctg Road &amp; Sonargoan"/>
    <s v="shohidul"/>
    <s v="01765667210"/>
    <n v="868296050120893"/>
    <s v="narzo 50"/>
    <x v="2"/>
    <m/>
  </r>
  <r>
    <n v="28781"/>
    <s v="20 Apr 22 10:43 PM"/>
    <s v="RE Zuraiz Telecom Showroom"/>
    <s v="BD101784"/>
    <x v="11"/>
    <s v="NF-Noakhali"/>
    <s v="Harun"/>
    <s v="01817355193"/>
    <n v="861180052541396"/>
    <s v="8(8+128GB)"/>
    <x v="1"/>
    <m/>
  </r>
  <r>
    <n v="28782"/>
    <s v="20 Apr 22 10:43 PM"/>
    <s v="RE mobile house Showroom(Gulshan company shop)"/>
    <s v="BD101395"/>
    <x v="10"/>
    <s v="GU-JAMUNA FUTURE"/>
    <s v="Emon"/>
    <s v="01970556245"/>
    <n v="864623054487776"/>
    <s v="C21Y(4+64GB)"/>
    <x v="2"/>
    <m/>
  </r>
  <r>
    <n v="28783"/>
    <s v="20 Apr 22 10:43 PM"/>
    <s v="RE Brothers Zone B city"/>
    <s v="BD100351"/>
    <x v="4"/>
    <s v="BA-BARISA-1"/>
    <s v="Raisa"/>
    <s v="01818708857"/>
    <n v="864623053747311"/>
    <s v="C21Y(4+64GB)"/>
    <x v="2"/>
    <m/>
  </r>
  <r>
    <n v="28784"/>
    <s v="20 Apr 22 10:43 PM"/>
    <s v="RE MS International Showroom"/>
    <s v="0341005592"/>
    <x v="10"/>
    <s v="GU-JAMUNA FUTURE"/>
    <s v="Kyom"/>
    <s v="01679227131"/>
    <n v="861180052387352"/>
    <s v="8(8+128GB)"/>
    <x v="1"/>
    <m/>
  </r>
  <r>
    <n v="28785"/>
    <s v="20 Apr 22 10:44 PM"/>
    <s v="RE Raisa Telecom Showroom"/>
    <s v="0341005075"/>
    <x v="13"/>
    <s v="SD-RAMPURA"/>
    <s v="Samiul"/>
    <s v="01717670425"/>
    <n v="866903054504053"/>
    <s v="C11 2021(2+32GB)"/>
    <x v="2"/>
    <m/>
  </r>
  <r>
    <n v="28786"/>
    <s v="20 Apr 22 10:44 PM"/>
    <s v="RE Wintel Mobile Showroom"/>
    <s v="BD104614"/>
    <x v="18"/>
    <s v="MI-SHAH ALI &amp; OUT"/>
    <s v="Samia"/>
    <s v="01712242306"/>
    <n v="864623054894153"/>
    <s v="C21Y(4+64GB)"/>
    <x v="2"/>
    <m/>
  </r>
  <r>
    <n v="28787"/>
    <s v="20 Apr 22 10:45 PM"/>
    <s v="RE Zuraiz Telecom Showroom"/>
    <s v="BD101784"/>
    <x v="11"/>
    <s v="NF-Noakhali"/>
    <s v="Ashik"/>
    <s v="01822374889"/>
    <n v="864623055146876"/>
    <s v="C21Y(4+64GB)"/>
    <x v="2"/>
    <m/>
  </r>
  <r>
    <n v="28788"/>
    <s v="20 Apr 22 10:45 PM"/>
    <s v="RE Barishal Telecom"/>
    <s v="0341005830"/>
    <x v="4"/>
    <s v="BA-BARISA-1"/>
    <s v="Munam"/>
    <s v="01760746161"/>
    <n v="864623053585414"/>
    <s v="C21Y(3+32GB)"/>
    <x v="2"/>
    <m/>
  </r>
  <r>
    <n v="28789"/>
    <s v="20 Apr 22 10:45 PM"/>
    <s v="RE Raisa Telecom Showroom"/>
    <s v="0341005075"/>
    <x v="13"/>
    <s v="SD-RAMPURA"/>
    <s v="Sunjid"/>
    <s v="01919670425"/>
    <n v="864623054286277"/>
    <s v="C21Y(3+32GB)"/>
    <x v="2"/>
    <m/>
  </r>
  <r>
    <n v="28790"/>
    <s v="20 Apr 22 10:46 PM"/>
    <s v="RE Jick Jack"/>
    <s v="0341001006"/>
    <x v="3"/>
    <s v="KH-CHUADANGA"/>
    <s v="Suvo"/>
    <s v="01650242665"/>
    <n v="864623054300573"/>
    <s v="C21Y(3+32GB)"/>
    <x v="2"/>
    <m/>
  </r>
  <r>
    <n v="28791"/>
    <s v="20 Apr 22 10:46 PM"/>
    <s v="RE GSM Arena Image Shop"/>
    <s v="BD104073"/>
    <x v="12"/>
    <s v="WE-MOHAMMADPUR"/>
    <s v="shoriful islam"/>
    <s v="01716450421"/>
    <n v="860401060102232"/>
    <s v="C31"/>
    <x v="2"/>
    <s v="Resale IMEI Removed"/>
  </r>
  <r>
    <n v="28792"/>
    <s v="20 Apr 22 10:46 PM"/>
    <s v="RE Raisa Telecom Showroom"/>
    <s v="0341005075"/>
    <x v="13"/>
    <s v="SD-RAMPURA"/>
    <s v="Reza"/>
    <s v="01884696474"/>
    <n v="867623056810394"/>
    <s v="C25s(4+128GB)"/>
    <x v="2"/>
    <m/>
  </r>
  <r>
    <n v="28793"/>
    <s v="20 Apr 22 10:47 PM"/>
    <s v="RE Jick Jack"/>
    <s v="0341001006"/>
    <x v="3"/>
    <s v="KH-CHUADANGA"/>
    <s v="Riaj"/>
    <s v="01818204269"/>
    <n v="866903053578892"/>
    <s v="C11 2021(4+64GB)"/>
    <x v="2"/>
    <m/>
  </r>
  <r>
    <n v="28794"/>
    <s v="20 Apr 22 10:48 PM"/>
    <s v="RE Tuhin Telecom"/>
    <s v="0341004353"/>
    <x v="8"/>
    <s v="RA-GAIBANDA"/>
    <s v="Candon"/>
    <s v="01725634398"/>
    <n v="864623055095594"/>
    <s v="C21Y(4+64GB)"/>
    <x v="2"/>
    <m/>
  </r>
  <r>
    <n v="28795"/>
    <s v="20 Apr 22 10:48 PM"/>
    <s v="RE Winphony Telecom Showroom"/>
    <s v="BD100733"/>
    <x v="18"/>
    <s v="MI-Mirpur-2"/>
    <s v="Asraful"/>
    <s v="01815044821"/>
    <n v="866903054309537"/>
    <s v="C11 2021(2+32GB)"/>
    <x v="2"/>
    <m/>
  </r>
  <r>
    <n v="28796"/>
    <s v="20 Apr 22 10:49 PM"/>
    <s v="RE Tuhin Telecom"/>
    <s v="0341004353"/>
    <x v="8"/>
    <s v="RA-GAIBANDA"/>
    <s v="Faruk"/>
    <s v="01932842398"/>
    <n v="866903054310733"/>
    <s v="C11 2021(2+32GB)"/>
    <x v="2"/>
    <m/>
  </r>
  <r>
    <n v="28797"/>
    <s v="20 Apr 22 10:50 PM"/>
    <s v="RE Gadget Zone 2 Showroom"/>
    <s v="BD100094"/>
    <x v="16"/>
    <s v="BC-LEVEL1&amp;5"/>
    <s v="Ibrahim"/>
    <s v="01626580890"/>
    <n v="860401060212734"/>
    <s v="C31"/>
    <x v="2"/>
    <m/>
  </r>
  <r>
    <n v="28798"/>
    <s v="20 Apr 22 10:51 PM"/>
    <s v="RE G&amp;G - 01, Bcity 1st floor"/>
    <s v="BD100868"/>
    <x v="16"/>
    <s v="BC-LEVEL1&amp;5"/>
    <s v="Anwar hossen"/>
    <s v="01819039435"/>
    <n v="862453051274478"/>
    <s v="C25Y"/>
    <x v="2"/>
    <m/>
  </r>
  <r>
    <n v="28799"/>
    <s v="20 Apr 22 10:51 PM"/>
    <s v="RE Sumash Tech"/>
    <s v="0341000727"/>
    <x v="16"/>
    <s v="BC-LEVEL1&amp;5"/>
    <s v="Manik"/>
    <s v="01695395365"/>
    <n v="862453051312757"/>
    <s v="C25Y"/>
    <x v="2"/>
    <m/>
  </r>
  <r>
    <n v="28800"/>
    <s v="20 Apr 22 10:52 PM"/>
    <s v="RE Tuhin Telecom"/>
    <s v="0341004353"/>
    <x v="8"/>
    <s v="RA-GAIBANDA"/>
    <s v="Ratul"/>
    <s v="01421436524"/>
    <n v="867623056839559"/>
    <s v="C25s(4+128GB)"/>
    <x v="2"/>
    <m/>
  </r>
  <r>
    <n v="28801"/>
    <s v="20 Apr 22 10:52 PM"/>
    <s v="RE Sumash Tech"/>
    <s v="0341000727"/>
    <x v="16"/>
    <s v="BC-LEVEL1&amp;5"/>
    <s v="Mijan"/>
    <s v="01758662652"/>
    <n v="862453051312856"/>
    <s v="C25Y"/>
    <x v="2"/>
    <m/>
  </r>
  <r>
    <n v="28802"/>
    <s v="20 Apr 22 10:52 PM"/>
    <s v="RE Gadget Zone 2 Showroom"/>
    <s v="BD100094"/>
    <x v="16"/>
    <s v="BC-LEVEL1&amp;5"/>
    <s v="Kamal"/>
    <s v="01735029074"/>
    <n v="860401060211793"/>
    <s v="C31"/>
    <x v="2"/>
    <m/>
  </r>
  <r>
    <n v="28803"/>
    <s v="20 Apr 22 10:52 PM"/>
    <s v="RE Sumash Tech"/>
    <s v="0341000727"/>
    <x v="16"/>
    <s v="BC-LEVEL1&amp;5"/>
    <s v="Lovely"/>
    <s v="01568268695"/>
    <n v="867623056311955"/>
    <s v="C25s(4+128GB)"/>
    <x v="2"/>
    <m/>
  </r>
  <r>
    <n v="28804"/>
    <s v="20 Apr 22 10:53 PM"/>
    <s v="RE Mobile Network Showroom"/>
    <s v="BD101208"/>
    <x v="18"/>
    <s v="MI-Mirpur-1"/>
    <s v="Tonmoy"/>
    <s v="01674416355"/>
    <n v="866903050589330"/>
    <s v="C11 2021(2+32GB)"/>
    <x v="2"/>
    <m/>
  </r>
  <r>
    <n v="28805"/>
    <s v="20 Apr 22 10:53 PM"/>
    <s v="RE Sumash Tech"/>
    <s v="0341000727"/>
    <x v="16"/>
    <s v="BC-LEVEL1&amp;5"/>
    <s v="Jolil"/>
    <s v="01368698698"/>
    <n v="862453051616652"/>
    <s v="C25Y"/>
    <x v="2"/>
    <m/>
  </r>
  <r>
    <n v="28806"/>
    <s v="20 Apr 22 10:53 PM"/>
    <s v="RE Mobile Land"/>
    <s v="0341000100"/>
    <x v="13"/>
    <s v="SD-OLD DHAKA"/>
    <s v="Hossain"/>
    <s v="01963464684"/>
    <n v="862453051681615"/>
    <s v="C25Y"/>
    <x v="2"/>
    <m/>
  </r>
  <r>
    <n v="28807"/>
    <s v="20 Apr 22 10:54 PM"/>
    <s v="RE Gadget Zone 2 Showroom"/>
    <s v="BD100094"/>
    <x v="16"/>
    <s v="BC-LEVEL1&amp;5"/>
    <s v="Ridoy"/>
    <s v="01943926897"/>
    <n v="860401060212338"/>
    <s v="C31"/>
    <x v="2"/>
    <m/>
  </r>
  <r>
    <n v="28808"/>
    <s v="20 Apr 22 10:54 PM"/>
    <s v="RE Mahir Telecom(sylnet)"/>
    <s v="0341003794"/>
    <x v="7"/>
    <s v="SY-West sylhet"/>
    <s v="Ismail ahmed"/>
    <s v="01703698875"/>
    <n v="864623054139518"/>
    <s v="C21Y(3+32GB)"/>
    <x v="2"/>
    <m/>
  </r>
  <r>
    <n v="28809"/>
    <s v="20 Apr 22 10:54 PM"/>
    <s v="RE Tuhin Telecom"/>
    <s v="0341004353"/>
    <x v="8"/>
    <s v="RA-GAIBANDA"/>
    <s v="Rohit"/>
    <s v="01736528700"/>
    <n v="864623053275719"/>
    <s v="C21Y(3+32GB)"/>
    <x v="2"/>
    <m/>
  </r>
  <r>
    <n v="28810"/>
    <s v="20 Apr 22 10:55 PM"/>
    <s v="RE Singapore Telecom"/>
    <s v="0341001589"/>
    <x v="2"/>
    <s v="RJ-BOGURA AREA"/>
    <s v="Roni"/>
    <s v="01755126987"/>
    <n v="860898050145016"/>
    <s v="GT NEO 2"/>
    <x v="11"/>
    <m/>
  </r>
  <r>
    <n v="28811"/>
    <s v="20 Apr 22 10:56 PM"/>
    <s v="RE Tuhin Telecom"/>
    <s v="0341004353"/>
    <x v="8"/>
    <s v="RA-GAIBANDA"/>
    <s v="Said"/>
    <s v="01824632587"/>
    <n v="864623055264315"/>
    <s v="C21Y(4+64GB)"/>
    <x v="2"/>
    <m/>
  </r>
  <r>
    <n v="28812"/>
    <s v="20 Apr 22 10:57 PM"/>
    <s v="RE Tuhin Telecom"/>
    <s v="0341004353"/>
    <x v="8"/>
    <s v="RA-GAIBANDA"/>
    <s v="Himu"/>
    <s v="01752146358"/>
    <n v="868296050103659"/>
    <s v="narzo 50"/>
    <x v="2"/>
    <m/>
  </r>
  <r>
    <n v="28813"/>
    <s v="20 Apr 22 10:58 PM"/>
    <s v="RE Telecom"/>
    <s v="0341004536"/>
    <x v="0"/>
    <s v="CO-Laksam"/>
    <s v="Masfi Rony"/>
    <s v="01521407819"/>
    <n v="861180052579537"/>
    <s v="8(8+128GB)"/>
    <x v="1"/>
    <m/>
  </r>
  <r>
    <n v="28814"/>
    <s v="20 Apr 22 11:00 PM"/>
    <s v="RE Tuhin Telecom"/>
    <s v="0341004353"/>
    <x v="8"/>
    <s v="RA-GAIBANDA"/>
    <s v="Tihin"/>
    <s v="01752351480"/>
    <n v="861286050757312"/>
    <s v="9i(6+128GB)"/>
    <x v="2"/>
    <m/>
  </r>
  <r>
    <n v="28815"/>
    <s v="20 Apr 22 11:03 PM"/>
    <s v="RE Idea Smart Cafe 2 Showroom"/>
    <s v="BD103832"/>
    <x v="2"/>
    <s v="RJ-BOGURA AREA"/>
    <s v="Rokon"/>
    <s v="01316613574"/>
    <n v="861286050926875"/>
    <s v="9i(6+128GB)"/>
    <x v="2"/>
    <m/>
  </r>
  <r>
    <n v="28816"/>
    <s v="20 Apr 22 11:04 PM"/>
    <s v="RE AA3-Rasel Telecom Showroom"/>
    <s v="0341000276"/>
    <x v="1"/>
    <s v="CTG-Coxbazar City"/>
    <s v="Mozahedul Islam"/>
    <s v="01875807341"/>
    <n v="861180052525498"/>
    <s v="8(8+128GB)"/>
    <x v="1"/>
    <m/>
  </r>
  <r>
    <n v="28817"/>
    <s v="20 Apr 22 11:04 PM"/>
    <s v="RE M/S Mim Enterprise KG"/>
    <s v="BD103358"/>
    <x v="12"/>
    <s v="WE-KG"/>
    <s v="JONAKI"/>
    <s v="01916845267"/>
    <n v="867623056241913"/>
    <s v="C25s(4+128GB)"/>
    <x v="2"/>
    <m/>
  </r>
  <r>
    <n v="28818"/>
    <s v="20 Apr 22 11:05 PM"/>
    <s v="RE Smart Cafe 2 Showroom"/>
    <s v="BD101221"/>
    <x v="1"/>
    <s v="CTG-EPZ Thana"/>
    <s v="mojamble"/>
    <s v="01713335595"/>
    <n v="862453051270617"/>
    <s v="C25Y"/>
    <x v="2"/>
    <m/>
  </r>
  <r>
    <n v="28819"/>
    <s v="20 Apr 22 11:09 PM"/>
    <s v="RE TM Mobile Center"/>
    <s v="0341002614"/>
    <x v="9"/>
    <s v="TA-TANGAIL SOUTH"/>
    <s v="ARIFUL"/>
    <s v="01746436731"/>
    <n v="866903053926075"/>
    <s v="C11 2021(2+32GB)"/>
    <x v="2"/>
    <m/>
  </r>
  <r>
    <n v="28820"/>
    <s v="20 Apr 22 11:13 PM"/>
    <s v="RE Sharika Mobile point"/>
    <s v="0341004833"/>
    <x v="2"/>
    <s v="RJ-JOYPURHAT AREA"/>
    <s v="Salma"/>
    <s v="01736269259"/>
    <n v="866903053749675"/>
    <s v="C11 2021(4+64GB)"/>
    <x v="2"/>
    <m/>
  </r>
  <r>
    <n v="28821"/>
    <s v="20 Apr 22 11:13 PM"/>
    <s v="RE Edison?Smart?Plug?In"/>
    <s v="0341004139"/>
    <x v="18"/>
    <s v="MI-SHAH ALI &amp; OUT"/>
    <s v="Sohan"/>
    <s v="01842075480"/>
    <n v="867623056841993"/>
    <s v="C25s(4+128GB)"/>
    <x v="2"/>
    <m/>
  </r>
  <r>
    <n v="28822"/>
    <s v="20 Apr 22 11:14 PM"/>
    <s v="RE realme Brand shop Showroom"/>
    <s v="BD101465"/>
    <x v="4"/>
    <s v="BA-PATUAKHALI"/>
    <s v="Siam"/>
    <s v="01701117991"/>
    <n v="861286050369415"/>
    <s v="9i(4+64GB)"/>
    <x v="2"/>
    <m/>
  </r>
  <r>
    <n v="28823"/>
    <s v="20 Apr 22 11:14 PM"/>
    <s v="RE Sharika Mobile point"/>
    <s v="0341004833"/>
    <x v="2"/>
    <s v="RJ-JOYPURHAT AREA"/>
    <s v="Salma"/>
    <s v="01736269259"/>
    <n v="866903053271290"/>
    <s v="C11 2021(4+64GB)"/>
    <x v="2"/>
    <m/>
  </r>
  <r>
    <n v="28824"/>
    <s v="20 Apr 22 11:17 PM"/>
    <s v="RE zom zom telecom"/>
    <s v="0341003775"/>
    <x v="7"/>
    <s v="SY-West sylhet"/>
    <s v="Thina"/>
    <s v="01745231968"/>
    <n v="864623052809013"/>
    <s v="C21Y(4+64GB)"/>
    <x v="2"/>
    <m/>
  </r>
  <r>
    <n v="28825"/>
    <s v="20 Apr 22 11:18 PM"/>
    <s v="RE Mim telecom Companygonj"/>
    <s v="0341003792"/>
    <x v="7"/>
    <s v="SY-West sylhet"/>
    <s v="Rahad"/>
    <s v="01552358452"/>
    <n v="860401060199337"/>
    <s v="C31"/>
    <x v="2"/>
    <m/>
  </r>
  <r>
    <n v="28826"/>
    <s v="20 Apr 22 11:19 PM"/>
    <s v="RE Amin Mobile(GRT)"/>
    <s v="0341001982"/>
    <x v="7"/>
    <s v="SY-Sunamganj"/>
    <s v="Ziya"/>
    <s v="01671542219"/>
    <n v="860401060156790"/>
    <s v="C31"/>
    <x v="2"/>
    <m/>
  </r>
  <r>
    <n v="28827"/>
    <s v="20 Apr 22 11:20 PM"/>
    <s v="RE Mobile Business"/>
    <s v="0341003790"/>
    <x v="7"/>
    <s v="SY-West sylhet"/>
    <s v="Tamim"/>
    <s v="01765280580"/>
    <n v="860401060123436"/>
    <s v="C31"/>
    <x v="2"/>
    <m/>
  </r>
  <r>
    <n v="28828"/>
    <s v="20 Apr 22 11:20 PM"/>
    <s v="RE Mobile Display Satkhira"/>
    <s v="0341000026"/>
    <x v="3"/>
    <s v="KH-SATKHIRA"/>
    <s v="MD. Mahadi rohoma"/>
    <s v="01989568655"/>
    <n v="862453051259677"/>
    <s v="C25Y"/>
    <x v="2"/>
    <m/>
  </r>
  <r>
    <n v="28829"/>
    <s v="20 Apr 22 11:20 PM"/>
    <s v="RE ROBIN TELECOM Kushtia"/>
    <s v="BD102333"/>
    <x v="3"/>
    <s v="KH-KUSTIA"/>
    <s v="SHOMRAT"/>
    <s v="01799031021"/>
    <n v="862453050814910"/>
    <s v="C25Y"/>
    <x v="2"/>
    <m/>
  </r>
  <r>
    <n v="28830"/>
    <s v="20 Apr 22 11:23 PM"/>
    <s v="RE Aziz Telecom"/>
    <s v="0341001902"/>
    <x v="7"/>
    <s v="SY-Moulvibazar"/>
    <s v="খাদিজা"/>
    <s v="01700808593"/>
    <n v="864623055299873"/>
    <s v="C21Y(4+64GB)"/>
    <x v="2"/>
    <m/>
  </r>
  <r>
    <n v="28831"/>
    <s v="20 Apr 22 11:25 PM"/>
    <s v="RE Mobile Shop Showroom"/>
    <s v="BD104236"/>
    <x v="7"/>
    <s v="SY-Sunamganj"/>
    <s v="Wahid"/>
    <s v="01554123697"/>
    <n v="866903051909214"/>
    <s v="C11 2021(2+32GB)"/>
    <x v="2"/>
    <m/>
  </r>
  <r>
    <n v="28832"/>
    <s v="20 Apr 22 11:25 PM"/>
    <s v="RE Mobile Media 2 Showroom"/>
    <s v="0341004411"/>
    <x v="6"/>
    <s v="MY-SHERPUR"/>
    <s v="MD aslam"/>
    <s v="01821274253"/>
    <n v="866903053410732"/>
    <s v="C11 2021(4+64GB)"/>
    <x v="2"/>
    <m/>
  </r>
  <r>
    <n v="28833"/>
    <s v="20 Apr 22 11:25 PM"/>
    <s v="RE SR Telecom Pabna"/>
    <s v="BD103018"/>
    <x v="2"/>
    <s v="RJ-PUBNA AREA"/>
    <s v="Keya"/>
    <s v="01777572500"/>
    <n v="861180052569314"/>
    <s v="8(8+128GB)"/>
    <x v="1"/>
    <m/>
  </r>
  <r>
    <n v="28834"/>
    <s v="20 Apr 22 11:26 PM"/>
    <s v="RE Sheba Telecom"/>
    <s v="0341005704"/>
    <x v="3"/>
    <s v="KH-CHUADANGA"/>
    <s v="Saiman"/>
    <s v="01957659949"/>
    <n v="860401060172276"/>
    <s v="C31"/>
    <x v="2"/>
    <m/>
  </r>
  <r>
    <n v="28835"/>
    <s v="20 Apr 22 11:26 PM"/>
    <s v="RE Hasib Telecom"/>
    <s v="0341002608"/>
    <x v="8"/>
    <s v="RA-THAKURGON"/>
    <s v="Arif"/>
    <s v="01723044799"/>
    <n v="867623055315692"/>
    <s v="C25s(4+128GB)"/>
    <x v="2"/>
    <m/>
  </r>
  <r>
    <n v="28836"/>
    <s v="20 Apr 22 11:27 PM"/>
    <s v="RE Micron Showroom"/>
    <s v="BD101223"/>
    <x v="1"/>
    <s v="CTG-Sanmar and GEC"/>
    <s v="Tazul Islam"/>
    <s v="01851987350"/>
    <n v="860401060212031"/>
    <s v="C31"/>
    <x v="2"/>
    <m/>
  </r>
  <r>
    <n v="28837"/>
    <s v="20 Apr 22 11:27 PM"/>
    <s v="RE SR Telecom Pabna"/>
    <s v="BD103018"/>
    <x v="2"/>
    <s v="RJ-PUBNA AREA"/>
    <s v="Hatem"/>
    <s v="01735572200"/>
    <n v="864623053988196"/>
    <s v="C21Y(4+64GB)"/>
    <x v="2"/>
    <m/>
  </r>
  <r>
    <n v="28838"/>
    <s v="20 Apr 22 11:28 PM"/>
    <s v="RE Sheba Telecom"/>
    <s v="0341005704"/>
    <x v="3"/>
    <s v="KH-CHUADANGA"/>
    <s v="Saiman"/>
    <s v="01957659949"/>
    <n v="864623053882191"/>
    <s v="C21Y(4+64GB)"/>
    <x v="2"/>
    <m/>
  </r>
  <r>
    <n v="28839"/>
    <s v="20 Apr 22 11:29 PM"/>
    <s v="RE Swda polwel"/>
    <s v="BD100590"/>
    <x v="15"/>
    <s v="UT-North Tower"/>
    <s v="Korimuddin"/>
    <s v="01911627202"/>
    <n v="862453051241477"/>
    <s v="C25Y"/>
    <x v="2"/>
    <m/>
  </r>
  <r>
    <n v="28840"/>
    <s v="20 Apr 22 11:29 PM"/>
    <s v="RE SR Telecom Pabna"/>
    <s v="BD103018"/>
    <x v="2"/>
    <s v="RJ-PUBNA AREA"/>
    <s v="Arnis"/>
    <s v="01797533551"/>
    <n v="864623053929778"/>
    <s v="C21Y(4+64GB)"/>
    <x v="2"/>
    <m/>
  </r>
  <r>
    <n v="28841"/>
    <s v="20 Apr 22 11:29 PM"/>
    <s v="RE Progoti Telecom 1 Showroom"/>
    <s v="0341005778"/>
    <x v="7"/>
    <s v="SY-West sylhet"/>
    <s v="Umar Faruk"/>
    <s v="01810786561"/>
    <n v="862453051542635"/>
    <s v="C25Y"/>
    <x v="2"/>
    <m/>
  </r>
  <r>
    <n v="28842"/>
    <s v="20 Apr 22 11:36 PM"/>
    <s v="RE DPBL Tokyo 2 Showroom"/>
    <s v="0341005509"/>
    <x v="12"/>
    <s v="WE-MOHAMMADPUR"/>
    <s v="nisha"/>
    <s v="01643061446"/>
    <n v="861180052571559"/>
    <s v="8(8+128GB)"/>
    <x v="1"/>
    <m/>
  </r>
  <r>
    <n v="28843"/>
    <s v="20 Apr 22 11:37 PM"/>
    <s v="RE Smart Cafe 3 Showroom"/>
    <s v="BD101220"/>
    <x v="1"/>
    <s v="CTG-Keranihat and Chokoriya"/>
    <s v="Shanto"/>
    <s v="01891656220"/>
    <n v="867623056063739"/>
    <s v="C25s(4+128GB)"/>
    <x v="2"/>
    <m/>
  </r>
  <r>
    <n v="28844"/>
    <s v="20 Apr 22 11:38 PM"/>
    <s v="RE Khan Telecom"/>
    <s v="BD110944"/>
    <x v="8"/>
    <s v="RA-LALMONIRHAT"/>
    <s v="Lium"/>
    <s v="01723863359"/>
    <n v="867623055653910"/>
    <s v="C25s(4+128GB)"/>
    <x v="2"/>
    <m/>
  </r>
  <r>
    <n v="28845"/>
    <s v="20 Apr 22 11:42 PM"/>
    <s v="RE Kushol Telecom Showroom"/>
    <s v="BD100317"/>
    <x v="7"/>
    <s v="SY-West sylhet"/>
    <s v="Realmiah"/>
    <s v="01721774075"/>
    <n v="864623055319416"/>
    <s v="C21Y(4+64GB)"/>
    <x v="2"/>
    <m/>
  </r>
  <r>
    <n v="28846"/>
    <s v="20 Apr 22 11:50 PM"/>
    <s v="RE Shikder Telecom"/>
    <s v="0341002825"/>
    <x v="14"/>
    <s v="GA-MAWNA"/>
    <s v="talukdar"/>
    <s v="01935878568"/>
    <n v="862453051647798"/>
    <s v="C25Y"/>
    <x v="2"/>
    <m/>
  </r>
  <r>
    <n v="28847"/>
    <s v="20 Apr 22 11:51 PM"/>
    <s v="RE saju telecom(rowmari)"/>
    <s v="0341005742"/>
    <x v="6"/>
    <s v="MY-SHERPUR"/>
    <s v="Sharmin"/>
    <s v="01725811883"/>
    <n v="867623056205892"/>
    <s v="C25s(4+128GB)"/>
    <x v="2"/>
    <m/>
  </r>
  <r>
    <n v="28848"/>
    <s v="20 Apr 22 11:51 PM"/>
    <s v="RE Ruma Telecom"/>
    <s v="0341001211"/>
    <x v="6"/>
    <s v="MY-MYMENSIGN CITY1"/>
    <s v="Sujan"/>
    <s v="01905705038"/>
    <n v="861286050754491"/>
    <s v="9i(6+128GB)"/>
    <x v="2"/>
    <m/>
  </r>
  <r>
    <n v="28849"/>
    <s v="20 Apr 22 11:54 PM"/>
    <s v="RE Ruma Telecom"/>
    <s v="0341001211"/>
    <x v="6"/>
    <s v="MY-MYMENSIGN CITY1"/>
    <s v="Raife"/>
    <s v="01770470631"/>
    <n v="867623056254056"/>
    <s v="C25s(4+128GB)"/>
    <x v="2"/>
    <m/>
  </r>
  <r>
    <n v="28850"/>
    <s v="20 Apr 22 11:55 PM"/>
    <s v="RE National Electronics Takerhat"/>
    <s v="BD100896"/>
    <x v="4"/>
    <s v="BA-MADARIPUR"/>
    <s v="Rumaisa"/>
    <s v="01724057887"/>
    <n v="860401060064333"/>
    <s v="C31"/>
    <x v="2"/>
    <m/>
  </r>
  <r>
    <n v="28851"/>
    <s v="20 Apr 22 11:55 PM"/>
    <s v="RE Molla Telecom Showroom?BA"/>
    <s v="BD101126"/>
    <x v="4"/>
    <s v="BA-GOBALGANJ"/>
    <s v="Hasan"/>
    <s v="01714293723"/>
    <n v="866903053031538"/>
    <s v="C11 2021(4+64GB)"/>
    <x v="2"/>
    <m/>
  </r>
  <r>
    <n v="28852"/>
    <s v="20 Apr 22 11:56 PM"/>
    <s v="RE National Electronics Takerhat"/>
    <s v="BD100896"/>
    <x v="4"/>
    <s v="BA-MADARIPUR"/>
    <s v="Rumaisa"/>
    <s v="01716110540"/>
    <n v="867623055163332"/>
    <s v="C25s(4+128GB)"/>
    <x v="2"/>
    <m/>
  </r>
  <r>
    <n v="28853"/>
    <s v="21 Apr 22 09:01 AM"/>
    <s v="RE Mobile Point Barguna"/>
    <s v="0341001965"/>
    <x v="4"/>
    <s v="BA-Burguna"/>
    <s v="MUSA KALIMULLA"/>
    <s v="01775276795"/>
    <n v="861180052445770"/>
    <s v="8(8+128GB)"/>
    <x v="0"/>
    <m/>
  </r>
  <r>
    <n v="28854"/>
    <s v="21 Apr 22 09:05 AM"/>
    <s v="RE Jahangir?Watch?&amp;?Electronics Showroom"/>
    <s v="0341005651"/>
    <x v="1"/>
    <s v="CTG-Newmarket and Anderkilla"/>
    <s v="Shakil"/>
    <s v="01322998616"/>
    <n v="861180052110374"/>
    <s v="8(8+128GB)"/>
    <x v="3"/>
    <m/>
  </r>
  <r>
    <n v="28855"/>
    <s v="21 Apr 22 09:12 AM"/>
    <s v="RE Rashed Telecom-B"/>
    <s v="0341002478"/>
    <x v="2"/>
    <s v="RJ-BOGURA AREA"/>
    <s v="Joy"/>
    <s v="01736103525"/>
    <n v="866903051983037"/>
    <s v="C11 2021(2+32GB)"/>
    <x v="0"/>
    <m/>
  </r>
  <r>
    <n v="28856"/>
    <s v="21 Apr 22 09:14 AM"/>
    <s v="RE Rashed Telecom-B"/>
    <s v="0341002478"/>
    <x v="2"/>
    <s v="RJ-BOGURA AREA"/>
    <s v="Labu"/>
    <s v="01717089250"/>
    <n v="864623055172195"/>
    <s v="C21Y(4+64GB)"/>
    <x v="0"/>
    <m/>
  </r>
  <r>
    <n v="28857"/>
    <s v="21 Apr 22 09:16 AM"/>
    <s v="RE Rashed Telecom-B"/>
    <s v="0341002478"/>
    <x v="2"/>
    <s v="RJ-BOGURA AREA"/>
    <s v="Haibul"/>
    <s v="01751083064"/>
    <n v="867623056119275"/>
    <s v="C25s(4+128GB)"/>
    <x v="1"/>
    <m/>
  </r>
  <r>
    <n v="28858"/>
    <s v="21 Apr 22 09:16 AM"/>
    <s v="RE Plug &amp; Play Showroom"/>
    <s v="BD104202"/>
    <x v="12"/>
    <s v="WE-DHANMONDI"/>
    <s v="Ahmed"/>
    <s v="01757361575"/>
    <n v="867623056060214"/>
    <s v="C25s(4+128GB)"/>
    <x v="0"/>
    <m/>
  </r>
  <r>
    <n v="28859"/>
    <s v="21 Apr 22 09:18 AM"/>
    <s v="RE Plug &amp; Play Showroom"/>
    <s v="BD104202"/>
    <x v="12"/>
    <s v="WE-DHANMONDI"/>
    <s v="Zara"/>
    <s v="01885370836"/>
    <n v="867623056061915"/>
    <s v="C25s(4+128GB)"/>
    <x v="1"/>
    <m/>
  </r>
  <r>
    <n v="28860"/>
    <s v="21 Apr 22 09:19 AM"/>
    <s v="RE Plug &amp; Play Showroom"/>
    <s v="BD104202"/>
    <x v="12"/>
    <s v="WE-DHANMONDI"/>
    <s v="Zara"/>
    <s v="01877584778"/>
    <n v="867623056038616"/>
    <s v="C25s(4+128GB)"/>
    <x v="0"/>
    <m/>
  </r>
  <r>
    <n v="28861"/>
    <s v="21 Apr 22 09:21 AM"/>
    <s v="RE H R treders"/>
    <s v="0341001058"/>
    <x v="3"/>
    <s v="KH-JHENAIDHA"/>
    <s v="Solaiman"/>
    <s v="01762346294"/>
    <n v="867623056679575"/>
    <s v="C25s(4+128GB)"/>
    <x v="1"/>
    <m/>
  </r>
  <r>
    <n v="28862"/>
    <s v="21 Apr 22 09:22 AM"/>
    <s v="RE H R treders"/>
    <s v="0341001058"/>
    <x v="3"/>
    <s v="KH-JHENAIDHA"/>
    <s v="Shohel"/>
    <s v="01756553665"/>
    <n v="867623055761499"/>
    <s v="C25s(4+128GB)"/>
    <x v="0"/>
    <m/>
  </r>
  <r>
    <n v="28863"/>
    <s v="21 Apr 22 09:26 AM"/>
    <s v="RE Anonna Telecom"/>
    <s v="0341000864"/>
    <x v="11"/>
    <s v="NF-Laxmipur"/>
    <s v="Apon"/>
    <s v="01701512003"/>
    <n v="868296050196372"/>
    <s v="narzo 50"/>
    <x v="6"/>
    <m/>
  </r>
  <r>
    <n v="28864"/>
    <s v="21 Apr 22 09:30 AM"/>
    <s v="RE Anonna Telecom"/>
    <s v="0341000864"/>
    <x v="11"/>
    <s v="NF-Laxmipur"/>
    <s v="Sayed shamim"/>
    <s v="01934772399"/>
    <n v="861286050730590"/>
    <s v="9i(6+128GB)"/>
    <x v="6"/>
    <m/>
  </r>
  <r>
    <n v="28865"/>
    <s v="21 Apr 22 09:30 AM"/>
    <s v="RE Faruk Telecom 2 Showroom-Mawna"/>
    <s v="0341004264"/>
    <x v="14"/>
    <s v="GA-MAWNA"/>
    <s v="Kadir"/>
    <s v="01722345231"/>
    <n v="861286050941130"/>
    <s v="9i(6+128GB)"/>
    <x v="0"/>
    <m/>
  </r>
  <r>
    <n v="28866"/>
    <s v="21 Apr 22 09:32 AM"/>
    <s v="RE Faruk Telecom 2 Showroom-Mawna"/>
    <s v="0341004264"/>
    <x v="14"/>
    <s v="GA-MAWNA"/>
    <s v="Jubayre"/>
    <s v="01934523155"/>
    <n v="867623056803852"/>
    <s v="C25s(4+128GB)"/>
    <x v="1"/>
    <m/>
  </r>
  <r>
    <n v="28867"/>
    <s v="21 Apr 22 09:33 AM"/>
    <s v="RE Faruk Telecom 2 Showroom-Mawna"/>
    <s v="0341004264"/>
    <x v="14"/>
    <s v="GA-MAWNA"/>
    <s v="Sojib"/>
    <s v="01734876451"/>
    <n v="864623054280759"/>
    <s v="C21Y(3+32GB)"/>
    <x v="1"/>
    <m/>
  </r>
  <r>
    <n v="28868"/>
    <s v="21 Apr 22 09:33 AM"/>
    <s v="RE J.S traders"/>
    <s v="0341001911"/>
    <x v="7"/>
    <s v="SY-Sunamganj"/>
    <s v="Emon"/>
    <s v="01953112293"/>
    <n v="867623055972419"/>
    <s v="C25s(4+128GB)"/>
    <x v="1"/>
    <m/>
  </r>
  <r>
    <n v="28869"/>
    <s v="21 Apr 22 09:33 AM"/>
    <s v="RE Lutfa Telecom Showroom"/>
    <s v="0341005081"/>
    <x v="14"/>
    <s v="GA-MAWNA"/>
    <s v="sojib"/>
    <s v="01739464649"/>
    <n v="866903053941678"/>
    <s v="C11 2021(2+32GB)"/>
    <x v="0"/>
    <m/>
  </r>
  <r>
    <n v="28870"/>
    <s v="21 Apr 22 09:34 AM"/>
    <s v="RE Lutfa Telecom Showroom"/>
    <s v="0341005081"/>
    <x v="14"/>
    <s v="GA-MAWNA"/>
    <s v="faruk"/>
    <s v="01734846849"/>
    <n v="867623056127971"/>
    <s v="C25s(4+128GB)"/>
    <x v="1"/>
    <m/>
  </r>
  <r>
    <n v="28871"/>
    <s v="21 Apr 22 09:36 AM"/>
    <s v="RE Lutfa Telecom Showroom"/>
    <s v="0341005081"/>
    <x v="14"/>
    <s v="GA-MAWNA"/>
    <s v="ripon"/>
    <s v="01961408427"/>
    <n v="868296050208797"/>
    <s v="narzo 50"/>
    <x v="1"/>
    <m/>
  </r>
  <r>
    <n v="28872"/>
    <s v="21 Apr 22 09:37 AM"/>
    <s v="RE Arif Telecom Bagerhat"/>
    <s v="0341000987"/>
    <x v="3"/>
    <s v="KH-BAGERHAT"/>
    <s v="Nayan"/>
    <s v="01949984328"/>
    <n v="861180052526256"/>
    <s v="8(8+128GB)"/>
    <x v="4"/>
    <m/>
  </r>
  <r>
    <n v="28873"/>
    <s v="21 Apr 22 09:41 AM"/>
    <s v="RE Dhaka Tred"/>
    <s v="0341002135"/>
    <x v="12"/>
    <s v="WE-DHANMONDI"/>
    <s v="Forhad hossain"/>
    <s v="01855297635"/>
    <n v="867623056363675"/>
    <s v="C25s(4+128GB)"/>
    <x v="1"/>
    <m/>
  </r>
  <r>
    <n v="28874"/>
    <s v="21 Apr 22 09:43 AM"/>
    <s v="RE Mim Telecom BD"/>
    <s v="BD101772"/>
    <x v="12"/>
    <s v="WE-DHANMONDI"/>
    <s v="Hasina"/>
    <s v="01628343349"/>
    <n v="867623056088439"/>
    <s v="C25s(4+128GB)"/>
    <x v="0"/>
    <m/>
  </r>
  <r>
    <n v="28875"/>
    <s v="21 Apr 22 09:43 AM"/>
    <s v="RE Subaha?Mobile?Shop Showroom"/>
    <s v="0341005650"/>
    <x v="1"/>
    <s v="CTG-KHAGRASORY CITY"/>
    <s v="Minu"/>
    <s v="01727722106"/>
    <n v="868296050137855"/>
    <s v="narzo 50"/>
    <x v="0"/>
    <m/>
  </r>
  <r>
    <n v="28876"/>
    <s v="21 Apr 22 09:45 AM"/>
    <s v="RE Arif Telecom Bagerhat"/>
    <s v="0341000987"/>
    <x v="3"/>
    <s v="KH-BAGERHAT"/>
    <s v="Kiron"/>
    <s v="01614637053"/>
    <n v="866903054299712"/>
    <s v="C11 2021(2+32GB)"/>
    <x v="0"/>
    <m/>
  </r>
  <r>
    <n v="28877"/>
    <s v="21 Apr 22 09:47 AM"/>
    <s v="RE Tutul Telecom"/>
    <s v="0341000329"/>
    <x v="3"/>
    <s v="KH-KUSTIA"/>
    <s v="Kaya"/>
    <s v="01319849467"/>
    <n v="866903053430532"/>
    <s v="C11 2021(4+64GB)"/>
    <x v="1"/>
    <m/>
  </r>
  <r>
    <n v="28878"/>
    <s v="21 Apr 22 09:50 AM"/>
    <s v="RE GPC-P"/>
    <s v="0341001683"/>
    <x v="2"/>
    <s v="RJ-PUBNA AREA"/>
    <s v="Sumon"/>
    <s v="01784006231"/>
    <n v="864623054002658"/>
    <s v="C21Y(4+64GB)"/>
    <x v="1"/>
    <m/>
  </r>
  <r>
    <n v="28879"/>
    <s v="21 Apr 22 09:52 AM"/>
    <s v="RE Alif Telecom Kashinathpur"/>
    <s v="BD101289"/>
    <x v="2"/>
    <s v="RJ-PUBNA AREA"/>
    <s v="Sumon"/>
    <s v="01767938339"/>
    <n v="862453051761615"/>
    <s v="C25Y"/>
    <x v="1"/>
    <m/>
  </r>
  <r>
    <n v="28880"/>
    <s v="21 Apr 22 09:54 AM"/>
    <s v="RE Alif Telecom Kashinathpur"/>
    <s v="BD101289"/>
    <x v="2"/>
    <s v="RJ-PUBNA AREA"/>
    <s v="Rasel"/>
    <s v="01746856367"/>
    <n v="862453051760419"/>
    <s v="C25Y"/>
    <x v="0"/>
    <m/>
  </r>
  <r>
    <n v="28881"/>
    <s v="21 Apr 22 10:01 AM"/>
    <s v="RE M/S?lemomn?electric Showroom"/>
    <s v="0341005312"/>
    <x v="2"/>
    <s v="RJ-SIRAJGANJ AREA"/>
    <s v="Sujon"/>
    <s v="01742061591"/>
    <n v="867623056226716"/>
    <s v="C25s(4+128GB)"/>
    <x v="1"/>
    <m/>
  </r>
  <r>
    <n v="28882"/>
    <s v="21 Apr 22 10:02 AM"/>
    <s v="RE Top Telecom"/>
    <s v="BD100983"/>
    <x v="8"/>
    <s v="RA-GAIBANDA"/>
    <s v="শাহিন"/>
    <s v="01715139335"/>
    <n v="867623056057210"/>
    <s v="C25s(4+128GB)"/>
    <x v="1"/>
    <m/>
  </r>
  <r>
    <n v="28883"/>
    <s v="21 Apr 22 10:02 AM"/>
    <s v="RE realme Store Showroom-SY"/>
    <s v="BD110874"/>
    <x v="7"/>
    <s v="SY-Habiganj"/>
    <s v="Shahin"/>
    <s v="01758765214"/>
    <n v="866903053423453"/>
    <s v="C11 2021(4+64GB)"/>
    <x v="1"/>
    <m/>
  </r>
  <r>
    <n v="28884"/>
    <s v="21 Apr 22 10:04 AM"/>
    <s v="RE Top Telecom"/>
    <s v="BD100983"/>
    <x v="8"/>
    <s v="RA-GAIBANDA"/>
    <s v="Suja"/>
    <s v="01744806795"/>
    <n v="866903054131659"/>
    <s v="C11 2021(2+32GB)"/>
    <x v="1"/>
    <m/>
  </r>
  <r>
    <n v="28885"/>
    <s v="21 Apr 22 10:08 AM"/>
    <s v="RE Sagor telecom and Electric"/>
    <s v="BD103460"/>
    <x v="2"/>
    <s v="RJ-NAOGAON AREA"/>
    <s v="Aminul Islam"/>
    <s v="01712046706"/>
    <n v="864623054632991"/>
    <s v="C21Y(4+64GB)"/>
    <x v="1"/>
    <m/>
  </r>
  <r>
    <n v="28886"/>
    <s v="21 Apr 22 10:11 AM"/>
    <s v="RE Deep Telecom"/>
    <s v="BD102800"/>
    <x v="11"/>
    <s v="NF-Feni"/>
    <s v="Payer"/>
    <s v="01753527979"/>
    <n v="866903053753115"/>
    <s v="C11 2021(4+64GB)"/>
    <x v="0"/>
    <m/>
  </r>
  <r>
    <n v="28887"/>
    <s v="21 Apr 22 10:11 AM"/>
    <s v="RE Emon Telecom Image Shop"/>
    <s v="0341000940"/>
    <x v="14"/>
    <s v="GA-BYPASS TONGJI"/>
    <s v="Rahima"/>
    <s v="01716044076"/>
    <n v="862453051471058"/>
    <s v="C25Y"/>
    <x v="3"/>
    <m/>
  </r>
  <r>
    <n v="28888"/>
    <s v="21 Apr 22 10:12 AM"/>
    <s v="RE S A Telecom"/>
    <s v="0341002833"/>
    <x v="11"/>
    <s v="NF-Feni"/>
    <s v="Pinku"/>
    <s v="01820006211"/>
    <n v="861286050829152"/>
    <s v="9i(6+128GB)"/>
    <x v="0"/>
    <m/>
  </r>
  <r>
    <n v="28889"/>
    <s v="21 Apr 22 10:13 AM"/>
    <s v="RE M/N Mobile"/>
    <s v="BD102378"/>
    <x v="2"/>
    <s v="RJ-RAJSHAHI AREA"/>
    <s v="Mahafuz"/>
    <s v="01768822517"/>
    <n v="862453051615217"/>
    <s v="C25Y"/>
    <x v="0"/>
    <m/>
  </r>
  <r>
    <n v="28890"/>
    <s v="21 Apr 22 10:13 AM"/>
    <s v="RE SOC- Famous Telecom"/>
    <s v="0341003255"/>
    <x v="1"/>
    <s v="CTG-Sanmar and GEC"/>
    <s v="Mohammad Najmul"/>
    <s v="01635126583"/>
    <n v="862453050501038"/>
    <s v="C25Y"/>
    <x v="0"/>
    <m/>
  </r>
  <r>
    <n v="28891"/>
    <s v="21 Apr 22 10:14 AM"/>
    <s v="RE Emon Telecom Image Shop"/>
    <s v="0341000940"/>
    <x v="14"/>
    <s v="GA-BYPASS TONGJI"/>
    <s v="Munmun"/>
    <s v="01516384019"/>
    <n v="867623056819551"/>
    <s v="C25s(4+128GB)"/>
    <x v="0"/>
    <m/>
  </r>
  <r>
    <n v="28892"/>
    <s v="21 Apr 22 10:14 AM"/>
    <s v="RE Cellphone Bazaar"/>
    <s v="0341000855"/>
    <x v="11"/>
    <s v="NF-Feni"/>
    <s v="HRidoy positive"/>
    <s v="01835279534"/>
    <n v="864623055275758"/>
    <s v="C21Y(4+64GB)"/>
    <x v="1"/>
    <m/>
  </r>
  <r>
    <n v="28893"/>
    <s v="21 Apr 22 10:14 AM"/>
    <s v="RE New dorodi telecom"/>
    <s v="0341003138"/>
    <x v="8"/>
    <s v="RA-DINJPUR"/>
    <s v="Labuni"/>
    <s v="01736678317"/>
    <n v="866903051698312"/>
    <s v="C11 2021(2+32GB)"/>
    <x v="1"/>
    <m/>
  </r>
  <r>
    <n v="28894"/>
    <s v="21 Apr 22 10:15 AM"/>
    <s v="RE S A mobile Gallary"/>
    <s v="BD100773"/>
    <x v="2"/>
    <s v="RJ-BOGURA AREA"/>
    <s v="Alom"/>
    <s v="01719683745"/>
    <n v="866903054267099"/>
    <s v="C11 2021(2+32GB)"/>
    <x v="1"/>
    <m/>
  </r>
  <r>
    <n v="28895"/>
    <s v="21 Apr 22 10:15 AM"/>
    <s v="RE M/N Mobile"/>
    <s v="BD102378"/>
    <x v="2"/>
    <s v="RJ-RAJSHAHI AREA"/>
    <s v="Kona muni"/>
    <s v="01749729471"/>
    <n v="864623054763333"/>
    <s v="C21Y(4+64GB)"/>
    <x v="1"/>
    <m/>
  </r>
  <r>
    <n v="28896"/>
    <s v="21 Apr 22 10:15 AM"/>
    <s v="RE SOC-E Shop"/>
    <s v="BD101178"/>
    <x v="1"/>
    <s v="CTG-Sanmar and GEC"/>
    <s v="Alam"/>
    <s v="01814094110"/>
    <n v="866903050754793"/>
    <s v="C11 2021(2+32GB)"/>
    <x v="1"/>
    <m/>
  </r>
  <r>
    <n v="28897"/>
    <s v="21 Apr 22 10:15 AM"/>
    <s v="RE Mobile Cafe -Feni"/>
    <s v="0341002975"/>
    <x v="11"/>
    <s v="NF-Feni"/>
    <s v="proma"/>
    <s v="01821925386"/>
    <n v="864623055274496"/>
    <s v="C21Y(4+64GB)"/>
    <x v="0"/>
    <m/>
  </r>
  <r>
    <n v="28898"/>
    <s v="21 Apr 22 10:16 AM"/>
    <s v="RE Tarek Telecom Showroom"/>
    <s v="0341003561"/>
    <x v="18"/>
    <s v="MI-Mirpur-1"/>
    <s v="Sifat"/>
    <s v="01581608900"/>
    <n v="868296050175434"/>
    <s v="narzo 50"/>
    <x v="3"/>
    <m/>
  </r>
  <r>
    <n v="28899"/>
    <s v="21 Apr 22 10:16 AM"/>
    <s v="RE Emon Telecom Image Shop"/>
    <s v="0341000940"/>
    <x v="14"/>
    <s v="GA-BYPASS TONGJI"/>
    <s v="Mim"/>
    <s v="01689947278"/>
    <n v="864623054304393"/>
    <s v="C21Y(3+32GB)"/>
    <x v="1"/>
    <m/>
  </r>
  <r>
    <n v="28900"/>
    <s v="21 Apr 22 10:18 AM"/>
    <s v="RE SOC- Mobile viilage"/>
    <s v="0341003258"/>
    <x v="1"/>
    <s v="CTG-Sanmar and GEC"/>
    <s v="Nurul alam"/>
    <s v="01818484699"/>
    <n v="866903052384938"/>
    <s v="C11 2021(4+64GB)"/>
    <x v="1"/>
    <m/>
  </r>
  <r>
    <n v="28901"/>
    <s v="21 Apr 22 10:19 AM"/>
    <s v="RE Siyam?&amp;?Anabiya?Electronics Showroom"/>
    <s v="0341005072"/>
    <x v="8"/>
    <s v="RA-GAIBANDA"/>
    <s v="Hannan"/>
    <s v="01706830224"/>
    <n v="867623056840995"/>
    <s v="C25s(4+128GB)"/>
    <x v="1"/>
    <m/>
  </r>
  <r>
    <n v="28902"/>
    <s v="21 Apr 22 10:19 AM"/>
    <s v="RE Cell Phoney"/>
    <s v="BD102554"/>
    <x v="2"/>
    <s v="RJ-NAOGAON AREA"/>
    <s v="Shajjad"/>
    <s v="01717878049"/>
    <n v="860401060126199"/>
    <s v="C31"/>
    <x v="1"/>
    <m/>
  </r>
  <r>
    <n v="28903"/>
    <s v="21 Apr 22 10:21 AM"/>
    <s v="RE Emon Telecom Image Shop"/>
    <s v="0341000940"/>
    <x v="14"/>
    <s v="GA-BYPASS TONGJI"/>
    <s v="Anatulla"/>
    <s v="01624172643"/>
    <n v="866903053814396"/>
    <s v="C11 2021(4+64GB)"/>
    <x v="1"/>
    <m/>
  </r>
  <r>
    <n v="28904"/>
    <s v="21 Apr 22 10:22 AM"/>
    <s v="RE Tahiya Enterprise"/>
    <s v="0341001049"/>
    <x v="11"/>
    <s v="NF-Laxmipur"/>
    <s v="Nahid"/>
    <s v="01851235523"/>
    <n v="860401060020350"/>
    <s v="C31"/>
    <x v="1"/>
    <m/>
  </r>
  <r>
    <n v="28905"/>
    <s v="21 Apr 22 10:22 AM"/>
    <s v="RE SOC- Mobile viilage"/>
    <s v="0341003258"/>
    <x v="1"/>
    <s v="CTG-Sanmar and GEC"/>
    <s v="Mijbah"/>
    <s v="01815514816"/>
    <n v="866903053186399"/>
    <s v="C11 2021(4+64GB)"/>
    <x v="1"/>
    <m/>
  </r>
  <r>
    <n v="28906"/>
    <s v="21 Apr 22 10:24 AM"/>
    <s v="RE Tahiya Enterprise"/>
    <s v="0341001049"/>
    <x v="11"/>
    <s v="NF-Laxmipur"/>
    <s v="Najim"/>
    <s v="01789812818"/>
    <n v="864623055090090"/>
    <s v="C21Y(4+64GB)"/>
    <x v="0"/>
    <m/>
  </r>
  <r>
    <n v="28907"/>
    <s v="21 Apr 22 10:24 AM"/>
    <s v="RE Emon Telecom Image Shop"/>
    <s v="0341000940"/>
    <x v="14"/>
    <s v="GA-BYPASS TONGJI"/>
    <s v="Jahid"/>
    <s v="01947365073"/>
    <n v="866903054313091"/>
    <s v="C11 2021(2+32GB)"/>
    <x v="0"/>
    <m/>
  </r>
  <r>
    <n v="28908"/>
    <s v="21 Apr 22 10:24 AM"/>
    <s v="RE Mobile Jogot-02"/>
    <s v="0341003555"/>
    <x v="13"/>
    <s v="SD-RAMPURA"/>
    <s v="Robin"/>
    <s v="01888683618"/>
    <n v="867623056370175"/>
    <s v="C25s(4+128GB)"/>
    <x v="0"/>
    <m/>
  </r>
  <r>
    <n v="28909"/>
    <s v="21 Apr 22 10:24 AM"/>
    <s v="RE Mobile Gallery 2 Showroom"/>
    <s v="BD101233"/>
    <x v="17"/>
    <s v="KI-Voerob"/>
    <s v="Srabon"/>
    <s v="01304378348"/>
    <n v="866903053242093"/>
    <s v="C11 2021(4+64GB)"/>
    <x v="1"/>
    <m/>
  </r>
  <r>
    <n v="28910"/>
    <s v="21 Apr 22 10:24 AM"/>
    <s v="RE Siyam?&amp;?Anabiya?Electronics Showroom"/>
    <s v="0341005072"/>
    <x v="8"/>
    <s v="RA-GAIBANDA"/>
    <s v="Shamim"/>
    <s v="017670162866"/>
    <n v="864623055066215"/>
    <s v="C21Y(4+64GB)"/>
    <x v="13"/>
    <m/>
  </r>
  <r>
    <n v="28911"/>
    <s v="21 Apr 22 10:24 AM"/>
    <s v="RE Mobile City Showroom"/>
    <s v="0341005122"/>
    <x v="18"/>
    <s v="MI-SHAH ALI &amp; OUT"/>
    <s v="MD Feroz"/>
    <s v="01648834636"/>
    <n v="867623055126818"/>
    <s v="C25s(4+128GB)"/>
    <x v="0"/>
    <m/>
  </r>
  <r>
    <n v="28912"/>
    <s v="21 Apr 22 10:25 AM"/>
    <s v="RE Mobile Gallery 2 Showroom"/>
    <s v="BD101233"/>
    <x v="17"/>
    <s v="KI-Voerob"/>
    <s v="Srabon"/>
    <s v="01304378348"/>
    <n v="866903054567894"/>
    <s v="C11 2021(4+64GB)"/>
    <x v="1"/>
    <m/>
  </r>
  <r>
    <n v="28913"/>
    <s v="21 Apr 22 10:26 AM"/>
    <s v="RE Mobile Gallery 2 Showroom"/>
    <s v="BD101233"/>
    <x v="17"/>
    <s v="KI-Voerob"/>
    <s v="Srabon"/>
    <s v="01304378348"/>
    <n v="866903053231658"/>
    <s v="C11 2021(4+64GB)"/>
    <x v="1"/>
    <m/>
  </r>
  <r>
    <n v="28914"/>
    <s v="21 Apr 22 10:27 AM"/>
    <s v="RE Emon Telecom Image Shop"/>
    <s v="0341000940"/>
    <x v="14"/>
    <s v="GA-BYPASS TONGJI"/>
    <s v="Munna"/>
    <s v="01749760535"/>
    <n v="867623056342794"/>
    <s v="C25s(4+128GB)"/>
    <x v="0"/>
    <m/>
  </r>
  <r>
    <n v="28915"/>
    <s v="21 Apr 22 10:27 AM"/>
    <s v="RE Mobile Gallery 2 Showroom"/>
    <s v="BD101233"/>
    <x v="17"/>
    <s v="KI-Voerob"/>
    <s v="Arnob"/>
    <s v="01782273286"/>
    <n v="866903053231039"/>
    <s v="C11 2021(4+64GB)"/>
    <x v="1"/>
    <m/>
  </r>
  <r>
    <n v="28916"/>
    <s v="21 Apr 22 10:27 AM"/>
    <s v="RE Siyam?&amp;?Anabiya?Electronics Showroom"/>
    <s v="0341005072"/>
    <x v="8"/>
    <s v="RA-GAIBANDA"/>
    <s v="Sayed"/>
    <s v="01876948369"/>
    <n v="864623054063312"/>
    <s v="C21Y(3+32GB)"/>
    <x v="0"/>
    <m/>
  </r>
  <r>
    <n v="28917"/>
    <s v="21 Apr 22 10:27 AM"/>
    <s v="RE?Mridha?treading?corporation Showroom"/>
    <s v="0341005822"/>
    <x v="14"/>
    <s v="GA-KALIAKAIR"/>
    <s v="Abdul"/>
    <s v="01921627858"/>
    <n v="867623056048458"/>
    <s v="C25s(4+128GB)"/>
    <x v="1"/>
    <m/>
  </r>
  <r>
    <n v="28918"/>
    <s v="21 Apr 22 10:28 AM"/>
    <s v="RE AA1 Dazzlet"/>
    <s v="BD104669"/>
    <x v="1"/>
    <s v="CTG-City1 Outer"/>
    <s v="Mamun"/>
    <s v="01945391512"/>
    <n v="866903054264914"/>
    <s v="C11 2021(2+32GB)"/>
    <x v="1"/>
    <m/>
  </r>
  <r>
    <n v="28919"/>
    <s v="21 Apr 22 10:28 AM"/>
    <s v="RE Mobile Gallery 2 Showroom"/>
    <s v="BD101233"/>
    <x v="17"/>
    <s v="KI-Voerob"/>
    <s v="Arnob"/>
    <s v="01782273289"/>
    <n v="864623055188035"/>
    <s v="C21Y(4+64GB)"/>
    <x v="0"/>
    <m/>
  </r>
  <r>
    <n v="28920"/>
    <s v="21 Apr 22 10:28 AM"/>
    <s v="RE Modern Telecom Image shop"/>
    <s v="BD104610"/>
    <x v="14"/>
    <s v="GA-KONABARI"/>
    <s v="Happy"/>
    <s v="01828429088"/>
    <n v="861180052550819"/>
    <s v="8(8+128GB)"/>
    <x v="1"/>
    <m/>
  </r>
  <r>
    <n v="28921"/>
    <s v="21 Apr 22 10:28 AM"/>
    <s v="RE AA1 Dazzlet"/>
    <s v="BD104669"/>
    <x v="1"/>
    <s v="CTG-City1 Outer"/>
    <s v="Rumin Rahman"/>
    <s v="01364218421"/>
    <n v="862453051727897"/>
    <s v="C25Y"/>
    <x v="1"/>
    <m/>
  </r>
  <r>
    <n v="28922"/>
    <s v="21 Apr 22 10:28 AM"/>
    <s v="RE Mobile Gallery 2 Showroom"/>
    <s v="BD101233"/>
    <x v="17"/>
    <s v="KI-Voerob"/>
    <s v="Antor"/>
    <s v="01789905286"/>
    <n v="866903054572514"/>
    <s v="C11 2021(4+64GB)"/>
    <x v="1"/>
    <m/>
  </r>
  <r>
    <n v="28923"/>
    <s v="21 Apr 22 10:29 AM"/>
    <s v="RE Quadery Telecom-kushtia"/>
    <s v="BD100610"/>
    <x v="3"/>
    <s v="KH-KUSTIA"/>
    <s v="Roji"/>
    <s v="01310945204"/>
    <n v="864623053876177"/>
    <s v="C21Y(4+64GB)"/>
    <x v="0"/>
    <m/>
  </r>
  <r>
    <n v="28924"/>
    <s v="21 Apr 22 10:29 AM"/>
    <s v="RE AA1 Dazzlet"/>
    <s v="BD104669"/>
    <x v="1"/>
    <s v="CTG-City1 Outer"/>
    <s v="Shovo das"/>
    <s v="01403917891"/>
    <n v="866903053808091"/>
    <s v="C11 2021(4+64GB)"/>
    <x v="1"/>
    <m/>
  </r>
  <r>
    <n v="28925"/>
    <s v="21 Apr 22 10:29 AM"/>
    <s v="RE Mobile Gallery 2 Showroom"/>
    <s v="BD101233"/>
    <x v="17"/>
    <s v="KI-Voerob"/>
    <s v="Antor"/>
    <s v="01789905286"/>
    <n v="861286050858599"/>
    <s v="9i(6+128GB)"/>
    <x v="3"/>
    <m/>
  </r>
  <r>
    <n v="28926"/>
    <s v="21 Apr 22 10:29 AM"/>
    <s v="RE Shapla Mobile"/>
    <s v="0341001720"/>
    <x v="2"/>
    <s v="RJ-RAJSHAHI AREA"/>
    <s v="Suieab"/>
    <s v="01737319137"/>
    <n v="868296050123236"/>
    <s v="narzo 50"/>
    <x v="3"/>
    <m/>
  </r>
  <r>
    <n v="28927"/>
    <s v="21 Apr 22 10:30 AM"/>
    <s v="RE Modern Telecom Image shop"/>
    <s v="BD104610"/>
    <x v="14"/>
    <s v="GA-KONABARI"/>
    <s v="MD ahsan"/>
    <s v="01718453450"/>
    <n v="866903053436653"/>
    <s v="C11 2021(4+64GB)"/>
    <x v="1"/>
    <m/>
  </r>
  <r>
    <n v="28928"/>
    <s v="21 Apr 22 10:30 AM"/>
    <s v="RE Prince Mobile"/>
    <s v="BD103480"/>
    <x v="9"/>
    <s v="TA-TANGAIL SOUTH"/>
    <s v="Sathi"/>
    <s v="01685572701"/>
    <n v="867623056640775"/>
    <s v="C25s(4+128GB)"/>
    <x v="1"/>
    <m/>
  </r>
  <r>
    <n v="28929"/>
    <s v="21 Apr 22 10:30 AM"/>
    <s v="RE Mobile Gallery 2 Showroom"/>
    <s v="BD101233"/>
    <x v="17"/>
    <s v="KI-Voerob"/>
    <s v="Antor"/>
    <s v="01789905286"/>
    <n v="861286050860157"/>
    <s v="9i(6+128GB)"/>
    <x v="3"/>
    <m/>
  </r>
  <r>
    <n v="28930"/>
    <s v="21 Apr 22 10:30 AM"/>
    <s v="RE AA1 Dazzlet"/>
    <s v="BD104669"/>
    <x v="1"/>
    <s v="CTG-City1 Outer"/>
    <s v="Morshed Chowdhury"/>
    <s v="0139412643"/>
    <n v="862453051270112"/>
    <s v="C25Y"/>
    <x v="13"/>
    <m/>
  </r>
  <r>
    <n v="28931"/>
    <s v="21 Apr 22 10:30 AM"/>
    <s v="RE Aristo telecom Showroom"/>
    <s v="BD103419"/>
    <x v="3"/>
    <s v="KH-KUSTIA"/>
    <s v="Tipu"/>
    <s v="01760314480"/>
    <n v="867623055606371"/>
    <s v="C25s(4+128GB)"/>
    <x v="1"/>
    <m/>
  </r>
  <r>
    <n v="28932"/>
    <s v="21 Apr 22 10:30 AM"/>
    <s v="RE realme Exclusive Store Kalapara Showroom"/>
    <s v="BD102960"/>
    <x v="4"/>
    <s v="BA-PATUAKHALI"/>
    <s v="Debojit"/>
    <s v="01791153033"/>
    <n v="862453050640737"/>
    <s v="C25Y"/>
    <x v="0"/>
    <m/>
  </r>
  <r>
    <n v="28933"/>
    <s v="21 Apr 22 10:31 AM"/>
    <s v="RE Prince Mobile"/>
    <s v="BD103480"/>
    <x v="9"/>
    <s v="TA-TANGAIL SOUTH"/>
    <s v="Min"/>
    <s v="01791252384"/>
    <n v="862453051349775"/>
    <s v="C25Y"/>
    <x v="1"/>
    <m/>
  </r>
  <r>
    <n v="28934"/>
    <s v="21 Apr 22 10:31 AM"/>
    <s v="RE Mobile Gallery 2 Showroom"/>
    <s v="BD101233"/>
    <x v="17"/>
    <s v="KI-Voerob"/>
    <s v="Simon"/>
    <s v="01781260678"/>
    <n v="864623055189116"/>
    <s v="C21Y(4+64GB)"/>
    <x v="1"/>
    <m/>
  </r>
  <r>
    <n v="28935"/>
    <s v="21 Apr 22 10:31 AM"/>
    <s v="RE Modern Telecom Image shop"/>
    <s v="BD104610"/>
    <x v="14"/>
    <s v="GA-KONABARI"/>
    <s v="Usuf"/>
    <s v="01921772179"/>
    <n v="862453051312112"/>
    <s v="C25Y"/>
    <x v="1"/>
    <m/>
  </r>
  <r>
    <n v="28936"/>
    <s v="21 Apr 22 10:31 AM"/>
    <s v="RE National Electronics Takerhat"/>
    <s v="BD100896"/>
    <x v="4"/>
    <s v="BA-MADARIPUR"/>
    <s v="Kabbo"/>
    <s v="01688784536"/>
    <n v="861180052581574"/>
    <s v="8(8+128GB)"/>
    <x v="5"/>
    <m/>
  </r>
  <r>
    <n v="28937"/>
    <s v="21 Apr 22 10:32 AM"/>
    <s v="RE GP Center"/>
    <s v="0341002890"/>
    <x v="14"/>
    <s v="GA-BYPASS TONGJI"/>
    <s v="Rasedul haque"/>
    <s v="01405480316"/>
    <n v="867623056803373"/>
    <s v="C25s(4+128GB)"/>
    <x v="1"/>
    <m/>
  </r>
  <r>
    <n v="28938"/>
    <s v="21 Apr 22 10:32 AM"/>
    <s v="RE Prity Telecom-B"/>
    <s v="0341001620"/>
    <x v="2"/>
    <s v="RJ-BOGURA AREA"/>
    <s v="Tamim"/>
    <s v="01303683128"/>
    <n v="860401060165114"/>
    <s v="C31"/>
    <x v="1"/>
    <m/>
  </r>
  <r>
    <n v="28939"/>
    <s v="21 Apr 22 10:32 AM"/>
    <s v="RE Mobile Gallery 2 Showroom"/>
    <s v="BD101233"/>
    <x v="17"/>
    <s v="KI-Voerob"/>
    <s v="Simon"/>
    <s v="01781260678"/>
    <n v="864623055185270"/>
    <s v="C21Y(4+64GB)"/>
    <x v="1"/>
    <m/>
  </r>
  <r>
    <n v="28940"/>
    <s v="21 Apr 22 10:33 AM"/>
    <s v="RE Biswass Mobile"/>
    <s v="0341002536"/>
    <x v="2"/>
    <s v="RJ-NATORE AREA"/>
    <s v="Pritom sarker"/>
    <s v="01836478956"/>
    <n v="862453051307898"/>
    <s v="C25Y"/>
    <x v="1"/>
    <m/>
  </r>
  <r>
    <n v="28941"/>
    <s v="21 Apr 22 10:33 AM"/>
    <s v="RE Modern Telecom Image shop"/>
    <s v="BD104610"/>
    <x v="14"/>
    <s v="GA-KONABARI"/>
    <s v="Richa"/>
    <s v="01623273344"/>
    <n v="862453051728176"/>
    <s v="C25Y"/>
    <x v="1"/>
    <m/>
  </r>
  <r>
    <n v="28942"/>
    <s v="21 Apr 22 10:33 AM"/>
    <s v="RE Mirpur 1 DPBL Showroom"/>
    <s v="0341005658"/>
    <x v="18"/>
    <s v="MI-Mirpur-1"/>
    <s v="kazi"/>
    <s v="01877665252"/>
    <n v="868296050168413"/>
    <s v="narzo 50"/>
    <x v="0"/>
    <m/>
  </r>
  <r>
    <n v="28943"/>
    <s v="21 Apr 22 10:33 AM"/>
    <s v="RE Prity Telecom-B"/>
    <s v="0341001620"/>
    <x v="2"/>
    <s v="RJ-BOGURA AREA"/>
    <s v="Muklasar"/>
    <s v="01725200450"/>
    <n v="860401060167979"/>
    <s v="C31"/>
    <x v="1"/>
    <m/>
  </r>
  <r>
    <n v="28944"/>
    <s v="21 Apr 22 10:34 AM"/>
    <s v="RE Mobile Gallery 2 Showroom"/>
    <s v="BD101233"/>
    <x v="17"/>
    <s v="KI-Voerob"/>
    <s v="Simon"/>
    <s v="01781267678"/>
    <n v="864623055188613"/>
    <s v="C21Y(4+64GB)"/>
    <x v="1"/>
    <m/>
  </r>
  <r>
    <n v="28945"/>
    <s v="21 Apr 22 10:34 AM"/>
    <s v="RE Monojeet telecom"/>
    <s v="0341001009"/>
    <x v="3"/>
    <s v="KH-JHENAIDHA"/>
    <s v="Ripon"/>
    <s v="01779483266"/>
    <n v="861286050706517"/>
    <s v="9i(6+128GB)"/>
    <x v="1"/>
    <m/>
  </r>
  <r>
    <n v="28946"/>
    <s v="21 Apr 22 10:34 AM"/>
    <s v="RE Sinha Telecom Showroom"/>
    <s v="BD103202"/>
    <x v="6"/>
    <s v="MY-SHERPUR"/>
    <s v="sojon"/>
    <s v="01867127900"/>
    <n v="866903054460033"/>
    <s v="C11 2021(2+32GB)"/>
    <x v="0"/>
    <m/>
  </r>
  <r>
    <n v="28947"/>
    <s v="21 Apr 22 10:34 AM"/>
    <s v="RE Modern Telecom Image shop"/>
    <s v="BD104610"/>
    <x v="14"/>
    <s v="GA-KONABARI"/>
    <s v="Sofiq"/>
    <s v="01703904391"/>
    <n v="862453051312138"/>
    <s v="C25Y"/>
    <x v="0"/>
    <m/>
  </r>
  <r>
    <n v="28948"/>
    <s v="21 Apr 22 10:34 AM"/>
    <s v="RE Mobile Gallery 2 Showroom"/>
    <s v="BD101233"/>
    <x v="17"/>
    <s v="KI-Voerob"/>
    <s v="S.I"/>
    <s v="01725139015"/>
    <n v="864623055185353"/>
    <s v="C21Y(4+64GB)"/>
    <x v="0"/>
    <m/>
  </r>
  <r>
    <n v="28949"/>
    <s v="21 Apr 22 10:35 AM"/>
    <s v="RE Prity Telecom-B"/>
    <s v="0341001620"/>
    <x v="2"/>
    <s v="RJ-BOGURA AREA"/>
    <s v="Rakib"/>
    <s v="01743848527"/>
    <n v="862453050828894"/>
    <s v="C25Y"/>
    <x v="1"/>
    <m/>
  </r>
  <r>
    <n v="28950"/>
    <s v="21 Apr 22 10:35 AM"/>
    <s v="RE Mobile Gallery 2 Showroom"/>
    <s v="BD101233"/>
    <x v="17"/>
    <s v="KI-Voerob"/>
    <s v="S. Islam"/>
    <s v="01725139015"/>
    <n v="864623055188316"/>
    <s v="C21Y(4+64GB)"/>
    <x v="1"/>
    <m/>
  </r>
  <r>
    <n v="28951"/>
    <s v="21 Apr 22 10:35 AM"/>
    <s v="RE Hasib Telecom."/>
    <s v="0341001249"/>
    <x v="6"/>
    <s v="MY-SHERPUR"/>
    <s v="Hamid"/>
    <s v="01716402809"/>
    <n v="867623055500459"/>
    <s v="C25s(4+128GB)"/>
    <x v="1"/>
    <m/>
  </r>
  <r>
    <n v="28952"/>
    <s v="21 Apr 22 10:36 AM"/>
    <s v="RE Modern Telecom Image shop"/>
    <s v="BD104610"/>
    <x v="14"/>
    <s v="GA-KONABARI"/>
    <s v="Chadni"/>
    <s v="01678538751"/>
    <n v="862453051728036"/>
    <s v="C25Y"/>
    <x v="0"/>
    <m/>
  </r>
  <r>
    <n v="28953"/>
    <s v="21 Apr 22 10:36 AM"/>
    <s v="RE Mobile Gallery 2 Showroom"/>
    <s v="BD101233"/>
    <x v="17"/>
    <s v="KI-Voerob"/>
    <s v="S. Islam"/>
    <s v="01725139015"/>
    <n v="867623056107858"/>
    <s v="C25s(4+128GB)"/>
    <x v="1"/>
    <m/>
  </r>
  <r>
    <n v="28954"/>
    <s v="21 Apr 22 10:36 AM"/>
    <s v="RE Sinha Telecom Showroom"/>
    <s v="BD103202"/>
    <x v="6"/>
    <s v="MY-SHERPUR"/>
    <s v="Firuz"/>
    <s v="01710718498"/>
    <n v="866903054100837"/>
    <s v="C11 2021(2+32GB)"/>
    <x v="0"/>
    <m/>
  </r>
  <r>
    <n v="28955"/>
    <s v="21 Apr 22 10:36 AM"/>
    <s v="RE Fahim telecom SRG"/>
    <s v="BD100963"/>
    <x v="2"/>
    <s v="RJ-SIRAJGANJ AREA"/>
    <s v="Hafsa"/>
    <s v="01798204444"/>
    <n v="864623055314052"/>
    <s v="C21Y(4+64GB)"/>
    <x v="1"/>
    <m/>
  </r>
  <r>
    <n v="28956"/>
    <s v="21 Apr 22 10:37 AM"/>
    <s v="RE Bina Electronics Showroom"/>
    <s v="BD104074"/>
    <x v="1"/>
    <s v="CTG-KHAGRASORY CITY"/>
    <s v="Rajia"/>
    <s v="01820729285"/>
    <n v="860401060037552"/>
    <s v="C31"/>
    <x v="1"/>
    <m/>
  </r>
  <r>
    <n v="28957"/>
    <s v="21 Apr 22 10:37 AM"/>
    <s v="RE Mobile Gallery 2 Showroom"/>
    <s v="BD101233"/>
    <x v="17"/>
    <s v="KI-Voerob"/>
    <s v="S. Islam"/>
    <s v="01725139015"/>
    <n v="867623056106652"/>
    <s v="C25s(4+128GB)"/>
    <x v="1"/>
    <m/>
  </r>
  <r>
    <n v="28958"/>
    <s v="21 Apr 22 10:37 AM"/>
    <s v="RE Hasib Telecom."/>
    <s v="0341001249"/>
    <x v="6"/>
    <s v="MY-SHERPUR"/>
    <s v="Rezaul"/>
    <s v="01716402809"/>
    <n v="862453051247417"/>
    <s v="C25Y"/>
    <x v="0"/>
    <m/>
  </r>
  <r>
    <n v="28959"/>
    <s v="21 Apr 22 10:37 AM"/>
    <s v="RE Biswass Mobile"/>
    <s v="0341002536"/>
    <x v="2"/>
    <s v="RJ-NATORE AREA"/>
    <s v="Pritom sarker"/>
    <s v="01752032699"/>
    <n v="864623054687755"/>
    <s v="C21Y(4+64GB)"/>
    <x v="0"/>
    <m/>
  </r>
  <r>
    <n v="28960"/>
    <s v="21 Apr 22 10:37 AM"/>
    <s v="RE Mobile Gallery 2 Showroom"/>
    <s v="BD101233"/>
    <x v="17"/>
    <s v="KI-Voerob"/>
    <s v="S. Islam"/>
    <s v="01725139015"/>
    <n v="861286050854739"/>
    <s v="9i(6+128GB)"/>
    <x v="3"/>
    <m/>
  </r>
  <r>
    <n v="28961"/>
    <s v="21 Apr 22 10:38 AM"/>
    <s v="RE Mobile Gallery 2 Showroom"/>
    <s v="BD101233"/>
    <x v="17"/>
    <s v="KI-Voerob"/>
    <s v="S. Islam"/>
    <s v="01725139015"/>
    <n v="861286050859076"/>
    <s v="9i(6+128GB)"/>
    <x v="6"/>
    <m/>
  </r>
  <r>
    <n v="28962"/>
    <s v="21 Apr 22 10:38 AM"/>
    <s v="RE Hasib Telecom."/>
    <s v="0341001249"/>
    <x v="6"/>
    <s v="MY-SHERPUR"/>
    <s v="Rezaul"/>
    <s v="01716402809"/>
    <n v="862453051716759"/>
    <s v="C25Y"/>
    <x v="0"/>
    <m/>
  </r>
  <r>
    <n v="28963"/>
    <s v="21 Apr 22 10:38 AM"/>
    <s v="RE shetu mobile"/>
    <s v="0341000125"/>
    <x v="19"/>
    <s v="SA-SAVAR OUTR"/>
    <s v="Bristy"/>
    <s v="01941180077"/>
    <n v="866903053284194"/>
    <s v="C11 2021(4+64GB)"/>
    <x v="0"/>
    <m/>
  </r>
  <r>
    <n v="28964"/>
    <s v="21 Apr 22 10:39 AM"/>
    <s v="RE Mobile Zone-CHU"/>
    <s v="0341005705"/>
    <x v="3"/>
    <s v="KH-CHUADANGA"/>
    <s v="sabbir"/>
    <s v="01957651465"/>
    <n v="866903053578595"/>
    <s v="C11 2021(4+64GB)"/>
    <x v="1"/>
    <m/>
  </r>
  <r>
    <n v="28965"/>
    <s v="21 Apr 22 10:39 AM"/>
    <s v="RE Sinha Telecom Showroom"/>
    <s v="BD103202"/>
    <x v="6"/>
    <s v="MY-SHERPUR"/>
    <s v="Ripon"/>
    <s v="01911243169"/>
    <n v="862453051731675"/>
    <s v="C25Y"/>
    <x v="1"/>
    <m/>
  </r>
  <r>
    <n v="28966"/>
    <s v="21 Apr 22 10:39 AM"/>
    <s v="RE Modern Telecom Image shop"/>
    <s v="BD104610"/>
    <x v="14"/>
    <s v="GA-KONABARI"/>
    <s v="Nirza"/>
    <s v="01859782024"/>
    <n v="862453051726691"/>
    <s v="C25Y"/>
    <x v="1"/>
    <m/>
  </r>
  <r>
    <n v="28967"/>
    <s v="21 Apr 22 10:39 AM"/>
    <s v="RE Hasib Telecom."/>
    <s v="0341001249"/>
    <x v="6"/>
    <s v="MY-SHERPUR"/>
    <s v="Masud"/>
    <s v="01716402809"/>
    <n v="862453051458493"/>
    <s v="C25Y"/>
    <x v="1"/>
    <m/>
  </r>
  <r>
    <n v="28968"/>
    <s v="21 Apr 22 10:40 AM"/>
    <s v="RE Mobile Zone-CHU"/>
    <s v="0341005705"/>
    <x v="3"/>
    <s v="KH-CHUADANGA"/>
    <s v="Mustafizur"/>
    <s v="01957651465"/>
    <n v="862453051756292"/>
    <s v="C25Y"/>
    <x v="1"/>
    <m/>
  </r>
  <r>
    <n v="28969"/>
    <s v="21 Apr 22 10:41 AM"/>
    <s v="RE Mobile Zone-CHU"/>
    <s v="0341005705"/>
    <x v="3"/>
    <s v="KH-CHUADANGA"/>
    <s v="Sohid"/>
    <s v="01762401401"/>
    <n v="864623053774075"/>
    <s v="C21Y(4+64GB)"/>
    <x v="1"/>
    <m/>
  </r>
  <r>
    <n v="28970"/>
    <s v="21 Apr 22 10:41 AM"/>
    <s v="RE Z telecom Jessore"/>
    <s v="0341001033"/>
    <x v="3"/>
    <s v="KH-JESSOR"/>
    <s v="Moynul"/>
    <s v="01316192121"/>
    <n v="862453051622957"/>
    <s v="C25Y"/>
    <x v="1"/>
    <m/>
  </r>
  <r>
    <n v="28971"/>
    <s v="21 Apr 22 10:43 AM"/>
    <s v="RE Molla Telecom BS"/>
    <s v="0341003699"/>
    <x v="15"/>
    <s v="UT-North Tower"/>
    <s v="Abdur rahman"/>
    <s v="01611126588"/>
    <n v="862453051354718"/>
    <s v="C25Y"/>
    <x v="1"/>
    <m/>
  </r>
  <r>
    <n v="28972"/>
    <s v="21 Apr 22 10:43 AM"/>
    <s v="RE RK telecom 1"/>
    <s v="0341004579"/>
    <x v="3"/>
    <s v="KH-SATKHIRA"/>
    <s v="Shoib"/>
    <s v="01889923561"/>
    <n v="862453051739199"/>
    <s v="C25Y"/>
    <x v="1"/>
    <m/>
  </r>
  <r>
    <n v="28973"/>
    <s v="21 Apr 22 10:43 AM"/>
    <s v="RE Tarek Telecom Showroom"/>
    <s v="0341003561"/>
    <x v="18"/>
    <s v="MI-Mirpur-1"/>
    <s v="Fardus khan"/>
    <s v="01701348581"/>
    <n v="868296050176911"/>
    <s v="narzo 50"/>
    <x v="6"/>
    <m/>
  </r>
  <r>
    <n v="28974"/>
    <s v="21 Apr 22 10:44 AM"/>
    <s v="RE Molla Telecom BS"/>
    <s v="0341003699"/>
    <x v="15"/>
    <s v="UT-North Tower"/>
    <s v="Abdur rahman"/>
    <s v="01611126589"/>
    <n v="861286050693731"/>
    <s v="9i(6+128GB)"/>
    <x v="6"/>
    <m/>
  </r>
  <r>
    <n v="28975"/>
    <s v="21 Apr 22 10:44 AM"/>
    <s v="RE Mobile Hut 3 Showroom"/>
    <s v="0341005083"/>
    <x v="5"/>
    <s v="NA-Narayanganj City"/>
    <s v="MD HALIM MIA"/>
    <s v="01749577366"/>
    <n v="866903053738371"/>
    <s v="C11 2021(4+64GB)"/>
    <x v="1"/>
    <m/>
  </r>
  <r>
    <n v="28976"/>
    <s v="21 Apr 22 10:44 AM"/>
    <s v="RE Mobile Fair 2"/>
    <s v="BD100840"/>
    <x v="8"/>
    <s v="RA-DINJPUR"/>
    <s v="Jakaria"/>
    <s v="01774486296"/>
    <n v="866903054148992"/>
    <s v="C11 2021(2+32GB)"/>
    <x v="1"/>
    <m/>
  </r>
  <r>
    <n v="28977"/>
    <s v="21 Apr 22 10:44 AM"/>
    <s v="RE TMNS Mobile Showroom"/>
    <s v="0341003621"/>
    <x v="15"/>
    <s v="UT-North Tower"/>
    <s v="Khairul"/>
    <s v="01712875064"/>
    <n v="867623056293815"/>
    <s v="C25s(4+128GB)"/>
    <x v="1"/>
    <m/>
  </r>
  <r>
    <n v="28978"/>
    <s v="21 Apr 22 10:45 AM"/>
    <s v="RE Molla Telecom BS"/>
    <s v="0341003699"/>
    <x v="15"/>
    <s v="UT-North Tower"/>
    <s v="Abdur rahman"/>
    <s v="01611126599"/>
    <n v="862453051140356"/>
    <s v="C25Y"/>
    <x v="1"/>
    <m/>
  </r>
  <r>
    <n v="28979"/>
    <s v="21 Apr 22 10:45 AM"/>
    <s v="RE Commander Telecom"/>
    <s v="BD100969"/>
    <x v="9"/>
    <s v="TA-TANGAIL NORTH"/>
    <s v="Sabbir"/>
    <s v="01609641324"/>
    <n v="860401060164471"/>
    <s v="C31"/>
    <x v="0"/>
    <m/>
  </r>
  <r>
    <n v="28980"/>
    <s v="21 Apr 22 10:46 AM"/>
    <s v="RE Molla Telecom BS"/>
    <s v="0341003699"/>
    <x v="15"/>
    <s v="UT-North Tower"/>
    <s v="Abdur rahman"/>
    <s v="01611826594"/>
    <n v="867623056316855"/>
    <s v="C25s(4+128GB)"/>
    <x v="1"/>
    <m/>
  </r>
  <r>
    <n v="28981"/>
    <s v="21 Apr 22 10:47 AM"/>
    <s v="RE Hasib Telecom"/>
    <s v="0341002608"/>
    <x v="8"/>
    <s v="RA-THAKURGON"/>
    <s v="MD Shoriful"/>
    <s v="01728026988"/>
    <n v="867623056232011"/>
    <s v="C25s(4+128GB)"/>
    <x v="1"/>
    <m/>
  </r>
  <r>
    <n v="28982"/>
    <s v="21 Apr 22 10:47 AM"/>
    <s v="RE Ruma Telecom Showroom"/>
    <s v="BD104199"/>
    <x v="8"/>
    <s v="RA-KURIGRAM"/>
    <s v="Nelloy"/>
    <s v="01767334415"/>
    <n v="862453050848835"/>
    <s v="C25Y"/>
    <x v="1"/>
    <m/>
  </r>
  <r>
    <n v="28983"/>
    <s v="21 Apr 22 10:47 AM"/>
    <s v="RE Molla Telecom BS"/>
    <s v="0341003699"/>
    <x v="15"/>
    <s v="UT-North Tower"/>
    <s v="Abdur rahman"/>
    <s v="01611826594"/>
    <n v="864623055161479"/>
    <s v="C21Y(4+64GB)"/>
    <x v="1"/>
    <m/>
  </r>
  <r>
    <n v="28984"/>
    <s v="21 Apr 22 10:48 AM"/>
    <s v="RE Mobile Media Munshiganj"/>
    <s v="0341004080"/>
    <x v="5"/>
    <s v="NA-Munshiganj(City &amp; Outer)"/>
    <s v="Babu"/>
    <s v="01303226355"/>
    <n v="864623054830371"/>
    <s v="C21Y(4+64GB)"/>
    <x v="1"/>
    <m/>
  </r>
  <r>
    <n v="28985"/>
    <s v="21 Apr 22 10:48 AM"/>
    <s v="RE Dipto liton telecom"/>
    <s v="BD100498"/>
    <x v="2"/>
    <s v="RJ-NAOGAON AREA"/>
    <s v="All mhahe"/>
    <s v="01611905904"/>
    <n v="860401060177770"/>
    <s v="C31"/>
    <x v="1"/>
    <m/>
  </r>
  <r>
    <n v="28986"/>
    <s v="21 Apr 22 10:48 AM"/>
    <s v="RE Afiea Telecom Showroom"/>
    <s v="0341005745"/>
    <x v="3"/>
    <s v="KH-CHUADANGA"/>
    <s v="imon"/>
    <s v="01798239963"/>
    <n v="869701050738338"/>
    <s v="8 5G(8+128GB)"/>
    <x v="6"/>
    <m/>
  </r>
  <r>
    <n v="28987"/>
    <s v="21 Apr 22 10:50 AM"/>
    <s v="RE Home land Showroom"/>
    <s v="0341005753"/>
    <x v="14"/>
    <s v="GA-CHOWSATA"/>
    <s v="Haidar"/>
    <s v="01777031448"/>
    <n v="861286050677338"/>
    <s v="9i(6+128GB)"/>
    <x v="6"/>
    <m/>
  </r>
  <r>
    <n v="28988"/>
    <s v="21 Apr 22 10:51 AM"/>
    <s v="RE Tarek Telecom Pat city"/>
    <s v="0341005578"/>
    <x v="4"/>
    <s v="BA-PATUAKHALI"/>
    <s v="Rakib"/>
    <s v="01754890802"/>
    <n v="861180052226790"/>
    <s v="8(8+128GB)"/>
    <x v="6"/>
    <m/>
  </r>
  <r>
    <n v="28989"/>
    <s v="21 Apr 22 10:51 AM"/>
    <s v="RE Home land Showroom"/>
    <s v="0341005753"/>
    <x v="14"/>
    <s v="GA-CHOWSATA"/>
    <s v="Rabby"/>
    <s v="01891713599"/>
    <n v="864623054564319"/>
    <s v="C21Y(4+64GB)"/>
    <x v="1"/>
    <m/>
  </r>
  <r>
    <n v="28990"/>
    <s v="21 Apr 22 10:52 AM"/>
    <s v="RE Home land Showroom"/>
    <s v="0341005753"/>
    <x v="14"/>
    <s v="GA-CHOWSATA"/>
    <s v="Liju"/>
    <s v="01941402994"/>
    <n v="861180052105432"/>
    <s v="8(8+128GB)"/>
    <x v="0"/>
    <m/>
  </r>
  <r>
    <n v="28991"/>
    <s v="21 Apr 22 10:52 AM"/>
    <s v="RE Mobile Gadget 2 Showroom"/>
    <s v="BD101451"/>
    <x v="3"/>
    <s v="KH-SATKHIRA"/>
    <s v="Aksed"/>
    <s v="01946567587"/>
    <n v="862453051162673"/>
    <s v="C25Y"/>
    <x v="1"/>
    <m/>
  </r>
  <r>
    <n v="28992"/>
    <s v="21 Apr 22 10:54 AM"/>
    <s v="RE Ashraf Electronics"/>
    <s v="0341001811"/>
    <x v="19"/>
    <s v="SA-SAVAR OUTR"/>
    <s v="Hafsa"/>
    <s v="01677055222"/>
    <n v="861180052535331"/>
    <s v="8(8+128GB)"/>
    <x v="0"/>
    <m/>
  </r>
  <r>
    <n v="28993"/>
    <s v="21 Apr 22 10:54 AM"/>
    <s v="RE Molla Telecom BS"/>
    <s v="0341003699"/>
    <x v="15"/>
    <s v="UT-North Tower"/>
    <s v="Sirajam monir"/>
    <s v="01911660905"/>
    <n v="864623055161578"/>
    <s v="C21Y(4+64GB)"/>
    <x v="1"/>
    <s v="Resale IMEI Removed"/>
  </r>
  <r>
    <n v="28994"/>
    <s v="21 Apr 22 10:55 AM"/>
    <s v="RE Molla Telecom BS"/>
    <s v="0341003699"/>
    <x v="15"/>
    <s v="UT-North Tower"/>
    <s v="Sirajam monir"/>
    <s v="01911660905"/>
    <n v="862453051669313"/>
    <s v="C25Y"/>
    <x v="1"/>
    <m/>
  </r>
  <r>
    <n v="28995"/>
    <s v="21 Apr 22 10:55 AM"/>
    <s v="RE Mobile .com"/>
    <s v="0341004206"/>
    <x v="4"/>
    <s v="BA-Burguna"/>
    <s v="Rubi"/>
    <s v="01754946482"/>
    <n v="861286050918690"/>
    <s v="9i(6+128GB)"/>
    <x v="6"/>
    <m/>
  </r>
  <r>
    <n v="28996"/>
    <s v="21 Apr 22 10:55 AM"/>
    <s v="RE Sky Net Showroom"/>
    <s v="0341004528"/>
    <x v="13"/>
    <s v="SD-PALTAN"/>
    <s v="Rajat Chandra Podder"/>
    <s v="01938801612"/>
    <n v="868296050197875"/>
    <s v="narzo 50"/>
    <x v="6"/>
    <m/>
  </r>
  <r>
    <n v="28997"/>
    <s v="21 Apr 22 10:55 AM"/>
    <s v="RE Home land Showroom"/>
    <s v="0341005753"/>
    <x v="14"/>
    <s v="GA-CHOWSATA"/>
    <s v="Jinuk"/>
    <s v="01685868952"/>
    <n v="868296050086672"/>
    <s v="narzo 50"/>
    <x v="0"/>
    <m/>
  </r>
  <r>
    <n v="28998"/>
    <s v="21 Apr 22 10:55 AM"/>
    <s v="RE shetu mobile"/>
    <s v="0341000125"/>
    <x v="19"/>
    <s v="SA-SAVAR OUTR"/>
    <s v="Rana"/>
    <s v="01761973030"/>
    <n v="864623053972273"/>
    <s v="C21Y(4+64GB)"/>
    <x v="1"/>
    <m/>
  </r>
  <r>
    <n v="28999"/>
    <s v="21 Apr 22 10:56 AM"/>
    <s v="RE Home land Showroom"/>
    <s v="0341005753"/>
    <x v="14"/>
    <s v="GA-CHOWSATA"/>
    <s v="Yesmin"/>
    <s v="01821500424"/>
    <n v="868296050169155"/>
    <s v="narzo 50"/>
    <x v="6"/>
    <m/>
  </r>
  <r>
    <n v="29000"/>
    <s v="21 Apr 22 10:57 AM"/>
    <s v="RE Molla Telecom BS"/>
    <s v="0341003699"/>
    <x v="15"/>
    <s v="UT-North Tower"/>
    <s v="Kawsar"/>
    <s v="01611652525"/>
    <n v="864623055146553"/>
    <s v="C21Y(4+64GB)"/>
    <x v="1"/>
    <m/>
  </r>
  <r>
    <n v="29001"/>
    <s v="21 Apr 22 10:57 AM"/>
    <s v="RE Mobile Media Munshiganj"/>
    <s v="0341004080"/>
    <x v="5"/>
    <s v="NA-Munshiganj(City &amp; Outer)"/>
    <s v="Somon"/>
    <s v="01819421163"/>
    <n v="864623055039436"/>
    <s v="C21Y(4+64GB)"/>
    <x v="1"/>
    <m/>
  </r>
  <r>
    <n v="29002"/>
    <s v="21 Apr 22 10:58 AM"/>
    <s v="RE N.R Telecom NA"/>
    <s v="0341003616"/>
    <x v="5"/>
    <s v="NA-Norsinghdi(City &amp; Outer)"/>
    <s v="hridoy"/>
    <s v="01715498965"/>
    <n v="864623055062990"/>
    <s v="C21Y(4+64GB)"/>
    <x v="1"/>
    <m/>
  </r>
  <r>
    <n v="29003"/>
    <s v="21 Apr 22 10:59 AM"/>
    <s v="RE Mira Telecom Showroom"/>
    <s v="BD100735"/>
    <x v="15"/>
    <s v="UT-Rajalaxmi"/>
    <s v="Sir"/>
    <s v="01930421005"/>
    <n v="868296050113237"/>
    <s v="narzo 50"/>
    <x v="6"/>
    <m/>
  </r>
  <r>
    <n v="29004"/>
    <s v="21 Apr 22 10:59 AM"/>
    <s v="RE Mobile Media Munshiganj"/>
    <s v="0341004080"/>
    <x v="5"/>
    <s v="NA-Munshiganj(City &amp; Outer)"/>
    <s v="Robin"/>
    <s v="01910069442"/>
    <n v="861180052351572"/>
    <s v="8(8+128GB)"/>
    <x v="1"/>
    <m/>
  </r>
  <r>
    <n v="29005"/>
    <s v="21 Apr 22 10:59 AM"/>
    <s v="RE Tousi Telecom"/>
    <s v="0341000484"/>
    <x v="4"/>
    <s v="BA-FORIDEPUR"/>
    <s v="Santo"/>
    <s v="01786142267"/>
    <n v="862453051522199"/>
    <s v="C25Y"/>
    <x v="1"/>
    <m/>
  </r>
  <r>
    <n v="29006"/>
    <s v="21 Apr 22 11:00 AM"/>
    <s v="RE Chittagong?Star?Showroom"/>
    <s v="BD100201"/>
    <x v="1"/>
    <s v="CTG-Keranihat and Chokoriya"/>
    <s v="Shiblu"/>
    <s v="01813793815"/>
    <n v="868296050093850"/>
    <s v="narzo 50"/>
    <x v="0"/>
    <m/>
  </r>
  <r>
    <n v="29007"/>
    <s v="21 Apr 22 11:02 AM"/>
    <s v="RE Sony Electric-P"/>
    <s v="0341003158"/>
    <x v="2"/>
    <s v="RJ-PUBNA AREA"/>
    <s v="hilal"/>
    <s v="01766262301"/>
    <n v="861286050919151"/>
    <s v="9i(6+128GB)"/>
    <x v="0"/>
    <m/>
  </r>
  <r>
    <n v="29008"/>
    <s v="21 Apr 22 11:02 AM"/>
    <s v="RE Molla Telecom BS"/>
    <s v="0341003699"/>
    <x v="15"/>
    <s v="UT-North Tower"/>
    <s v="Kalam"/>
    <s v="01823556880"/>
    <n v="864623055160638"/>
    <s v="C21Y(4+64GB)"/>
    <x v="1"/>
    <m/>
  </r>
  <r>
    <n v="29009"/>
    <s v="21 Apr 22 11:03 AM"/>
    <s v="RE Cell Phoney"/>
    <s v="BD102554"/>
    <x v="2"/>
    <s v="RJ-NAOGAON AREA"/>
    <s v="Monzu"/>
    <s v="01712415358"/>
    <n v="861180052539010"/>
    <s v="8(8+128GB)"/>
    <x v="7"/>
    <m/>
  </r>
  <r>
    <n v="29010"/>
    <s v="21 Apr 22 11:03 AM"/>
    <s v="RE Molla Telecom BS"/>
    <s v="0341003699"/>
    <x v="15"/>
    <s v="UT-North Tower"/>
    <s v="Jhoni"/>
    <s v="01707226588"/>
    <n v="864623055162055"/>
    <s v="C21Y(4+64GB)"/>
    <x v="1"/>
    <m/>
  </r>
  <r>
    <n v="29011"/>
    <s v="21 Apr 22 11:04 AM"/>
    <s v="RE Molla Telecom BS"/>
    <s v="0341003699"/>
    <x v="15"/>
    <s v="UT-North Tower"/>
    <s v="Lal mia"/>
    <s v="01711456800"/>
    <n v="868296050179378"/>
    <s v="narzo 50"/>
    <x v="1"/>
    <m/>
  </r>
  <r>
    <n v="29012"/>
    <s v="21 Apr 22 11:04 AM"/>
    <s v="RE Sara"/>
    <s v="0341003693"/>
    <x v="15"/>
    <s v="UT-North Tower"/>
    <s v="MD MISBA UDDIN"/>
    <s v="01862141707"/>
    <n v="868296050108310"/>
    <s v="narzo 50"/>
    <x v="3"/>
    <m/>
  </r>
  <r>
    <n v="29013"/>
    <s v="21 Apr 22 11:04 AM"/>
    <s v="RE Air Link"/>
    <s v="0341003020"/>
    <x v="13"/>
    <s v="SD-PALTAN"/>
    <s v="Bemol"/>
    <s v="01717159598"/>
    <n v="861286050872277"/>
    <s v="9i(6+128GB)"/>
    <x v="0"/>
    <m/>
  </r>
  <r>
    <n v="29014"/>
    <s v="21 Apr 22 11:05 AM"/>
    <s v="RE Molla Telecom BS"/>
    <s v="0341003699"/>
    <x v="15"/>
    <s v="UT-North Tower"/>
    <s v="Sheik Abu jafor"/>
    <s v="01711456888"/>
    <n v="868296050176234"/>
    <s v="narzo 50"/>
    <x v="6"/>
    <m/>
  </r>
  <r>
    <n v="29015"/>
    <s v="21 Apr 22 11:05 AM"/>
    <s v="RE Molla Telecom BS"/>
    <s v="0341003699"/>
    <x v="15"/>
    <s v="UT-North Tower"/>
    <s v="Kamal"/>
    <s v="01711459845"/>
    <n v="860401060050712"/>
    <s v="C31"/>
    <x v="1"/>
    <s v="Resale IMEI Removed"/>
  </r>
  <r>
    <n v="29016"/>
    <s v="21 Apr 22 11:06 AM"/>
    <s v="RE TMNS Mobile Showroom"/>
    <s v="0341003621"/>
    <x v="15"/>
    <s v="UT-North Tower"/>
    <s v="Faruk"/>
    <s v="01783007584"/>
    <n v="868296050179592"/>
    <s v="narzo 50"/>
    <x v="0"/>
    <m/>
  </r>
  <r>
    <n v="29017"/>
    <s v="21 Apr 22 11:10 AM"/>
    <s v="RE Kathabank International Showroom"/>
    <s v="BD103915"/>
    <x v="4"/>
    <s v="BA-MADARIPUR"/>
    <s v="Sohid"/>
    <s v="01712535736"/>
    <n v="863923050665370"/>
    <s v="GT Master"/>
    <x v="10"/>
    <m/>
  </r>
  <r>
    <n v="29018"/>
    <s v="21 Apr 22 11:10 AM"/>
    <s v="RE Home land Showroom"/>
    <s v="0341005753"/>
    <x v="14"/>
    <s v="GA-CHOWSATA"/>
    <s v="Mehedi"/>
    <s v="0189747676"/>
    <n v="861286050776759"/>
    <s v="9i(6+128GB)"/>
    <x v="13"/>
    <m/>
  </r>
  <r>
    <n v="29019"/>
    <s v="21 Apr 22 11:11 AM"/>
    <s v="RE Home land Showroom"/>
    <s v="0341005753"/>
    <x v="14"/>
    <s v="GA-CHOWSATA"/>
    <s v="Rifat"/>
    <s v="01986532588"/>
    <n v="860401060092953"/>
    <s v="C31"/>
    <x v="0"/>
    <m/>
  </r>
  <r>
    <n v="29020"/>
    <s v="21 Apr 22 11:11 AM"/>
    <s v="RE Aristo telecom Showroom"/>
    <s v="BD103419"/>
    <x v="3"/>
    <s v="KH-KUSTIA"/>
    <s v="Tanni"/>
    <s v="01964468386"/>
    <n v="861286050833592"/>
    <s v="9i(6+128GB)"/>
    <x v="0"/>
    <m/>
  </r>
  <r>
    <n v="29021"/>
    <s v="21 Apr 22 11:12 AM"/>
    <s v="RE Home land Showroom"/>
    <s v="0341005753"/>
    <x v="14"/>
    <s v="GA-CHOWSATA"/>
    <s v="Lima"/>
    <s v="01313848560"/>
    <n v="868296050180814"/>
    <s v="narzo 50"/>
    <x v="1"/>
    <m/>
  </r>
  <r>
    <n v="29022"/>
    <s v="21 Apr 22 11:15 AM"/>
    <s v="RE Home land Showroom"/>
    <s v="0341005753"/>
    <x v="14"/>
    <s v="GA-CHOWSATA"/>
    <s v="Mamun"/>
    <s v="01948621670"/>
    <n v="868296050087472"/>
    <s v="narzo 50"/>
    <x v="0"/>
    <m/>
  </r>
  <r>
    <n v="29023"/>
    <s v="21 Apr 22 11:17 AM"/>
    <s v="RE Akonda Eletronic"/>
    <s v="0341001240"/>
    <x v="6"/>
    <s v="MY-NETROKONA"/>
    <s v="zapor"/>
    <s v="01752827278"/>
    <n v="860401060209177"/>
    <s v="C31"/>
    <x v="0"/>
    <m/>
  </r>
  <r>
    <n v="29024"/>
    <s v="21 Apr 22 11:18 AM"/>
    <s v="RE Mobile.com 2 Showroom"/>
    <s v="BD100354"/>
    <x v="4"/>
    <s v="BA-Burguna"/>
    <s v="Md Rakib"/>
    <s v="01758435604"/>
    <n v="860401060146577"/>
    <s v="C31"/>
    <x v="0"/>
    <m/>
  </r>
  <r>
    <n v="29025"/>
    <s v="21 Apr 22 11:18 AM"/>
    <s v="RE Helal Media"/>
    <s v="0341004552"/>
    <x v="0"/>
    <s v="CO-Laksam"/>
    <s v="Munna"/>
    <s v="01892651427"/>
    <n v="860401060187712"/>
    <s v="C31"/>
    <x v="1"/>
    <m/>
  </r>
  <r>
    <n v="29026"/>
    <s v="21 Apr 22 11:19 AM"/>
    <s v="RE Ma?Smart?Gallery Showroom"/>
    <s v="BD100259"/>
    <x v="6"/>
    <s v="MY-MYMENSIGN CITY1"/>
    <s v="Prionto"/>
    <s v="01885417001"/>
    <n v="860401060174231"/>
    <s v="C31"/>
    <x v="1"/>
    <m/>
  </r>
  <r>
    <n v="29027"/>
    <s v="21 Apr 22 11:19 AM"/>
    <s v="RE Akonda Eletronic"/>
    <s v="0341001240"/>
    <x v="6"/>
    <s v="MY-NETROKONA"/>
    <s v="mirza"/>
    <s v="01752827278"/>
    <n v="860401060214292"/>
    <s v="C31"/>
    <x v="1"/>
    <m/>
  </r>
  <r>
    <n v="29028"/>
    <s v="21 Apr 22 11:19 AM"/>
    <s v="RE Swda polwel"/>
    <s v="BD100590"/>
    <x v="15"/>
    <s v="UT-North Tower"/>
    <s v="Priash"/>
    <s v="01911627202"/>
    <n v="862453051239935"/>
    <s v="C25Y"/>
    <x v="1"/>
    <m/>
  </r>
  <r>
    <n v="29029"/>
    <s v="21 Apr 22 11:20 AM"/>
    <s v="RE Cell phone Aid"/>
    <s v="0341002234"/>
    <x v="15"/>
    <s v="UT-Rajalaxmi"/>
    <s v="Ashik"/>
    <s v="01643248420"/>
    <n v="861286050862732"/>
    <s v="9i(6+128GB)"/>
    <x v="1"/>
    <m/>
  </r>
  <r>
    <n v="29030"/>
    <s v="21 Apr 22 11:20 AM"/>
    <s v="RE Molla Telecom Showroom"/>
    <s v="0341005655"/>
    <x v="15"/>
    <s v="UT-North Tower"/>
    <s v="MD Noyon Mia"/>
    <s v="01649107435"/>
    <n v="868296050099931"/>
    <s v="narzo 50"/>
    <x v="0"/>
    <m/>
  </r>
  <r>
    <n v="29031"/>
    <s v="21 Apr 22 11:22 AM"/>
    <s v="RE Aristo telecom Showroom"/>
    <s v="BD103419"/>
    <x v="3"/>
    <s v="KH-KUSTIA"/>
    <s v="Mahammad ali"/>
    <s v="01753248984"/>
    <n v="861286050863532"/>
    <s v="9i(6+128GB)"/>
    <x v="1"/>
    <m/>
  </r>
  <r>
    <n v="29032"/>
    <s v="21 Apr 22 11:22 AM"/>
    <s v="RE MA Telecom Showroom"/>
    <s v="0341005671"/>
    <x v="15"/>
    <s v="UT-Rajalaxmi"/>
    <s v="Merina afruj"/>
    <s v="01793379456"/>
    <n v="860401060152237"/>
    <s v="C31"/>
    <x v="1"/>
    <m/>
  </r>
  <r>
    <n v="29033"/>
    <s v="21 Apr 22 11:24 AM"/>
    <s v="RE AA4- Bismillah telecom"/>
    <s v="0341003171"/>
    <x v="1"/>
    <s v="CTG-EPZ Thana"/>
    <s v="Juthi"/>
    <s v="01677300300"/>
    <n v="861286050911257"/>
    <s v="9i(6+128GB)"/>
    <x v="0"/>
    <m/>
  </r>
  <r>
    <n v="29034"/>
    <s v="21 Apr 22 11:25 AM"/>
    <s v="RE mobile house Showroom(Gulshan company shop)"/>
    <s v="BD101395"/>
    <x v="10"/>
    <s v="GU-JAMUNA FUTURE"/>
    <s v="Toriqul Islam"/>
    <s v="01727739615"/>
    <n v="868296050172951"/>
    <s v="narzo 50"/>
    <x v="1"/>
    <m/>
  </r>
  <r>
    <n v="29035"/>
    <s v="21 Apr 22 11:26 AM"/>
    <s v="RE Z Telecom"/>
    <s v="0341003378"/>
    <x v="15"/>
    <s v="UT-Hasem Plaza"/>
    <s v="Anik"/>
    <s v="01813523311"/>
    <n v="860401060172516"/>
    <s v="C31"/>
    <x v="1"/>
    <m/>
  </r>
  <r>
    <n v="29036"/>
    <s v="21 Apr 22 11:27 AM"/>
    <s v="RE Z Telecom Showroom"/>
    <s v="0341003632"/>
    <x v="15"/>
    <s v="UT-Hasem Plaza"/>
    <s v="Sunny"/>
    <s v="01571215292"/>
    <n v="860401060157715"/>
    <s v="C31"/>
    <x v="0"/>
    <m/>
  </r>
  <r>
    <n v="29037"/>
    <s v="21 Apr 22 11:28 AM"/>
    <s v="RE Z Telecom"/>
    <s v="0341003378"/>
    <x v="15"/>
    <s v="UT-Hasem Plaza"/>
    <s v="Sorif"/>
    <s v="01917167537"/>
    <n v="860401060172557"/>
    <s v="C31"/>
    <x v="2"/>
    <m/>
  </r>
  <r>
    <n v="29038"/>
    <s v="21 Apr 22 11:28 AM"/>
    <s v="RE Sheba Showroom"/>
    <s v="0341005668"/>
    <x v="1"/>
    <s v="CTG-Coxbazar City"/>
    <s v="Shifa"/>
    <s v="01838504243"/>
    <n v="863923050413474"/>
    <s v="GT Master"/>
    <x v="0"/>
    <m/>
  </r>
  <r>
    <n v="29039"/>
    <s v="21 Apr 22 11:28 AM"/>
    <s v="RE Gadget Zone 2 Showroom"/>
    <s v="BD100094"/>
    <x v="16"/>
    <s v="BC-LEVEL1&amp;5"/>
    <s v="Jihad"/>
    <s v="01688283811"/>
    <n v="867623056284335"/>
    <s v="C25s(4+128GB)"/>
    <x v="2"/>
    <m/>
  </r>
  <r>
    <n v="29040"/>
    <s v="21 Apr 22 11:28 AM"/>
    <s v="RE Maruf Telecom Showroom"/>
    <s v="BD100046"/>
    <x v="3"/>
    <s v="KH-JHENAIDHA"/>
    <s v="Rashid"/>
    <s v="01876748820"/>
    <n v="861180052069836"/>
    <s v="8(8+128GB)"/>
    <x v="1"/>
    <m/>
  </r>
  <r>
    <n v="29041"/>
    <s v="21 Apr 22 11:28 AM"/>
    <s v="RE Realme?Official?Showroom-KCB"/>
    <s v="BD100100"/>
    <x v="3"/>
    <s v="KH-KHULNA CITY B"/>
    <s v="Firoz Ahmed"/>
    <s v="01858463616"/>
    <n v="867623056844559"/>
    <s v="C25s(4+128GB)"/>
    <x v="2"/>
    <m/>
  </r>
  <r>
    <n v="29042"/>
    <s v="21 Apr 22 11:28 AM"/>
    <s v="RE Z Telecom"/>
    <s v="0341003378"/>
    <x v="15"/>
    <s v="UT-Hasem Plaza"/>
    <s v="Jim"/>
    <s v="01758515135"/>
    <n v="861286050937237"/>
    <s v="9i(6+128GB)"/>
    <x v="1"/>
    <m/>
  </r>
  <r>
    <n v="29043"/>
    <s v="21 Apr 22 11:28 AM"/>
    <s v="RE Rumman Electronics"/>
    <s v="0341001440"/>
    <x v="8"/>
    <s v="RA-GAIBANDA"/>
    <s v="Alamgir"/>
    <s v="01798989864"/>
    <n v="864623055242337"/>
    <s v="C21Y(4+64GB)"/>
    <x v="2"/>
    <m/>
  </r>
  <r>
    <n v="29044"/>
    <s v="21 Apr 22 11:29 AM"/>
    <s v="RE Gadget Zone 2 Showroom"/>
    <s v="BD100094"/>
    <x v="16"/>
    <s v="BC-LEVEL1&amp;5"/>
    <s v="Masud"/>
    <s v="01688283812"/>
    <n v="867623056284251"/>
    <s v="C25s(4+128GB)"/>
    <x v="2"/>
    <m/>
  </r>
  <r>
    <n v="29045"/>
    <s v="21 Apr 22 11:29 AM"/>
    <s v="RE Cell Enterprise Rangpur"/>
    <s v="0341001556"/>
    <x v="8"/>
    <s v="RA-RANPUR CITY-1"/>
    <s v="Sree mohon kumar"/>
    <s v="01816045203"/>
    <n v="864623054098771"/>
    <s v="C21Y(3+32GB)"/>
    <x v="2"/>
    <m/>
  </r>
  <r>
    <n v="29046"/>
    <s v="21 Apr 22 11:29 AM"/>
    <s v="RE Tanha Telecom"/>
    <s v="0341000182"/>
    <x v="14"/>
    <s v="GA-KAPASIA"/>
    <s v="Jm nayim"/>
    <s v="01912875452"/>
    <n v="860401060047452"/>
    <s v="C31"/>
    <x v="0"/>
    <m/>
  </r>
  <r>
    <n v="29047"/>
    <s v="21 Apr 22 11:29 AM"/>
    <s v="RE Adhunik Telecom Showroom"/>
    <s v="BD102418"/>
    <x v="14"/>
    <s v="GA-KONABARI"/>
    <s v="Ronjit"/>
    <s v="01711147900"/>
    <n v="866903054474497"/>
    <s v="C11 2021(2+32GB)"/>
    <x v="2"/>
    <m/>
  </r>
  <r>
    <n v="29048"/>
    <s v="21 Apr 22 11:29 AM"/>
    <s v="RE Mobile plus 3"/>
    <s v="0341005699"/>
    <x v="2"/>
    <s v="RJ-PUBNA AREA"/>
    <s v="Zakaria"/>
    <s v="01765831747"/>
    <n v="867623055994231"/>
    <s v="C25s(4+128GB)"/>
    <x v="2"/>
    <m/>
  </r>
  <r>
    <n v="29049"/>
    <s v="21 Apr 22 11:29 AM"/>
    <s v="RE Sadia Telecom Showroom"/>
    <s v="0341004261"/>
    <x v="9"/>
    <s v="TA-TANGAIL SOUTH"/>
    <s v="Al amin"/>
    <s v="01971099344"/>
    <n v="862453051403937"/>
    <s v="C25Y"/>
    <x v="2"/>
    <m/>
  </r>
  <r>
    <n v="29050"/>
    <s v="21 Apr 22 11:30 AM"/>
    <s v="RE Z Telecom"/>
    <s v="0341003378"/>
    <x v="15"/>
    <s v="UT-Hasem Plaza"/>
    <s v="Abdulla Al sami"/>
    <s v="01917167537"/>
    <n v="861286050807158"/>
    <s v="9i(6+128GB)"/>
    <x v="1"/>
    <m/>
  </r>
  <r>
    <n v="29051"/>
    <s v="21 Apr 22 11:30 AM"/>
    <s v="RE Tanha Telecom"/>
    <s v="0341000182"/>
    <x v="14"/>
    <s v="GA-KAPASIA"/>
    <s v="Nadim"/>
    <s v="01934852959"/>
    <n v="862453051390993"/>
    <s v="C25Y"/>
    <x v="2"/>
    <m/>
  </r>
  <r>
    <n v="29052"/>
    <s v="21 Apr 22 11:30 AM"/>
    <s v="RE Hello Dot Com"/>
    <s v="0341002680"/>
    <x v="9"/>
    <s v="TA-TANGAIL SOUTH"/>
    <s v="Omi"/>
    <s v="01316959961"/>
    <n v="866903054305675"/>
    <s v="C11 2021(2+32GB)"/>
    <x v="2"/>
    <m/>
  </r>
  <r>
    <n v="29053"/>
    <s v="21 Apr 22 11:30 AM"/>
    <s v="RE Gadget Zone 2 Showroom"/>
    <s v="BD100094"/>
    <x v="16"/>
    <s v="BC-LEVEL1&amp;5"/>
    <s v="Hamidul"/>
    <s v="01688283813"/>
    <n v="867623056282313"/>
    <s v="C25s(4+128GB)"/>
    <x v="2"/>
    <m/>
  </r>
  <r>
    <n v="29054"/>
    <s v="21 Apr 22 11:31 AM"/>
    <s v="RE Mobile link JFP Sales &amp; Service -1 Showroom"/>
    <s v="BD101000"/>
    <x v="10"/>
    <s v="GU-JAMUNA FUTURE"/>
    <s v="Hridoy gomes"/>
    <s v="01736256570"/>
    <n v="867623055181714"/>
    <s v="C25s(4+128GB)"/>
    <x v="2"/>
    <m/>
  </r>
  <r>
    <n v="29055"/>
    <s v="21 Apr 22 11:31 AM"/>
    <s v="RE Mousumi Mobile House"/>
    <s v="0341000535"/>
    <x v="4"/>
    <s v="BA-GOBALGANJ"/>
    <s v="Talah"/>
    <s v="01744272180"/>
    <n v="860401060081576"/>
    <s v="C31"/>
    <x v="0"/>
    <m/>
  </r>
  <r>
    <n v="29056"/>
    <s v="21 Apr 22 11:31 AM"/>
    <s v="RE Sadia Telecom Showroom"/>
    <s v="0341004261"/>
    <x v="9"/>
    <s v="TA-TANGAIL SOUTH"/>
    <s v="Salma"/>
    <s v="01709922143"/>
    <n v="861286050598377"/>
    <s v="9i(6+128GB)"/>
    <x v="0"/>
    <m/>
  </r>
  <r>
    <n v="29057"/>
    <s v="21 Apr 22 11:31 AM"/>
    <s v="RE Adhunik Telecom Showroom"/>
    <s v="BD102418"/>
    <x v="14"/>
    <s v="GA-KONABARI"/>
    <s v="Beni gopal"/>
    <s v="01706517849"/>
    <n v="867623056346373"/>
    <s v="C25s(4+128GB)"/>
    <x v="1"/>
    <m/>
  </r>
  <r>
    <n v="29058"/>
    <s v="21 Apr 22 11:31 AM"/>
    <s v="RE Gadget Zone 2 Showroom"/>
    <s v="BD100094"/>
    <x v="16"/>
    <s v="BC-LEVEL1&amp;5"/>
    <s v="Jihad"/>
    <s v="01688283814"/>
    <n v="867623056284475"/>
    <s v="C25s(4+128GB)"/>
    <x v="2"/>
    <m/>
  </r>
  <r>
    <n v="29059"/>
    <s v="21 Apr 22 11:31 AM"/>
    <s v="RE Z Telecom"/>
    <s v="0341003378"/>
    <x v="15"/>
    <s v="UT-Hasem Plaza"/>
    <s v="Abdulla Al sami"/>
    <s v="01742012199"/>
    <n v="861286050928616"/>
    <s v="9i(6+128GB)"/>
    <x v="1"/>
    <m/>
  </r>
  <r>
    <n v="29060"/>
    <s v="21 Apr 22 11:32 AM"/>
    <s v="RE Gadget Zone 2 Showroom"/>
    <s v="BD100094"/>
    <x v="16"/>
    <s v="BC-LEVEL1&amp;5"/>
    <s v="Sakib"/>
    <s v="01688283815"/>
    <n v="867623056281299"/>
    <s v="C25s(4+128GB)"/>
    <x v="2"/>
    <m/>
  </r>
  <r>
    <n v="29061"/>
    <s v="21 Apr 22 11:33 AM"/>
    <s v="RE Adhunik Telecom Showroom"/>
    <s v="BD102418"/>
    <x v="14"/>
    <s v="GA-KONABARI"/>
    <s v="Bonnah"/>
    <s v="01601127203"/>
    <n v="867623056222178"/>
    <s v="C25s(4+128GB)"/>
    <x v="1"/>
    <m/>
  </r>
  <r>
    <n v="29062"/>
    <s v="21 Apr 22 11:33 AM"/>
    <s v="RE Mohin Telecom Chowmuhani"/>
    <s v="BD102711"/>
    <x v="11"/>
    <s v="NF-CHOWMUHUNI"/>
    <s v="mamun"/>
    <s v="01639654244"/>
    <n v="867623055179676"/>
    <s v="C25s(4+128GB)"/>
    <x v="2"/>
    <m/>
  </r>
  <r>
    <n v="29063"/>
    <s v="21 Apr 22 11:33 AM"/>
    <s v="RE Smart Cafe 1"/>
    <s v="BD100588"/>
    <x v="1"/>
    <s v="CTG-Newmarket and Anderkilla"/>
    <s v="Sadi"/>
    <s v="01812175869"/>
    <n v="864623055348050"/>
    <s v="C21Y(3+32GB)"/>
    <x v="2"/>
    <m/>
  </r>
  <r>
    <n v="29064"/>
    <s v="21 Apr 22 11:33 AM"/>
    <s v="RE Gadget Zone 2 Showroom"/>
    <s v="BD100094"/>
    <x v="16"/>
    <s v="BC-LEVEL1&amp;5"/>
    <s v="Sabrina"/>
    <s v="01688283816"/>
    <n v="867623055960653"/>
    <s v="C25s(4+128GB)"/>
    <x v="2"/>
    <m/>
  </r>
  <r>
    <n v="29065"/>
    <s v="21 Apr 22 11:33 AM"/>
    <s v="RE Adhunik Telecom Showroom"/>
    <s v="BD102418"/>
    <x v="14"/>
    <s v="GA-KONABARI"/>
    <s v="Madhov"/>
    <s v="01954244362"/>
    <n v="868296050020556"/>
    <s v="narzo 50"/>
    <x v="1"/>
    <m/>
  </r>
  <r>
    <n v="29066"/>
    <s v="21 Apr 22 11:34 AM"/>
    <s v="RE Z Telecom"/>
    <s v="0341003378"/>
    <x v="15"/>
    <s v="UT-Hasem Plaza"/>
    <s v="Samim"/>
    <s v="01918348347"/>
    <n v="861286050944837"/>
    <s v="9i(6+128GB)"/>
    <x v="2"/>
    <m/>
  </r>
  <r>
    <n v="29067"/>
    <s v="21 Apr 22 11:34 AM"/>
    <s v="RE KSH Telecom"/>
    <s v="BD102231"/>
    <x v="17"/>
    <s v="KI-Kishoreganj"/>
    <s v="Himu"/>
    <s v="01787256141"/>
    <n v="866903053892053"/>
    <s v="C11 2021(2+32GB)"/>
    <x v="2"/>
    <m/>
  </r>
  <r>
    <n v="29068"/>
    <s v="21 Apr 22 11:35 AM"/>
    <s v="RE Gadget Zone 2 Showroom"/>
    <s v="BD100094"/>
    <x v="16"/>
    <s v="BC-LEVEL1&amp;5"/>
    <s v="Rasel"/>
    <s v="01688283817"/>
    <n v="867623055960455"/>
    <s v="C25s(4+128GB)"/>
    <x v="2"/>
    <m/>
  </r>
  <r>
    <n v="29069"/>
    <s v="21 Apr 22 11:35 AM"/>
    <s v="RE Adhunik Telecom Showroom"/>
    <s v="BD102418"/>
    <x v="14"/>
    <s v="GA-KONABARI"/>
    <s v="Emon"/>
    <s v="01789253119"/>
    <n v="866903054572191"/>
    <s v="C11 2021(4+64GB)"/>
    <x v="2"/>
    <m/>
  </r>
  <r>
    <n v="29070"/>
    <s v="21 Apr 22 11:35 AM"/>
    <s v="RE A.K Smart Zone"/>
    <s v="0341003032"/>
    <x v="3"/>
    <s v="KH-KHULNA CITY B"/>
    <s v="Sobuj"/>
    <s v="01784673000"/>
    <n v="862453051070017"/>
    <s v="C25Y"/>
    <x v="1"/>
    <m/>
  </r>
  <r>
    <n v="29071"/>
    <s v="21 Apr 22 11:35 AM"/>
    <s v="RE Z Telecom"/>
    <s v="0341003378"/>
    <x v="15"/>
    <s v="UT-Hasem Plaza"/>
    <s v="Samim"/>
    <s v="01918348347"/>
    <n v="861286050928293"/>
    <s v="9i(6+128GB)"/>
    <x v="1"/>
    <m/>
  </r>
  <r>
    <n v="29072"/>
    <s v="21 Apr 22 11:36 AM"/>
    <s v="RE Adhunik Telecom Showroom"/>
    <s v="BD102418"/>
    <x v="14"/>
    <s v="GA-KONABARI"/>
    <s v="Gopal"/>
    <s v="01818788747"/>
    <n v="867623056220511"/>
    <s v="C25s(4+128GB)"/>
    <x v="2"/>
    <m/>
  </r>
  <r>
    <n v="29073"/>
    <s v="21 Apr 22 11:36 AM"/>
    <s v="RE Jhenaidah Mobile Plazza"/>
    <s v="0341005723"/>
    <x v="3"/>
    <s v="KH-JHENAIDHA"/>
    <s v="Mitun"/>
    <s v="01762027585"/>
    <n v="866903052943972"/>
    <s v="C11 2021(4+64GB)"/>
    <x v="2"/>
    <m/>
  </r>
  <r>
    <n v="29074"/>
    <s v="21 Apr 22 11:36 AM"/>
    <s v="RE Hello point Showroom"/>
    <s v="BD103830"/>
    <x v="2"/>
    <s v="RJ-NAOGAON AREA"/>
    <s v="Abdul Hamid"/>
    <s v="01615678235"/>
    <n v="867623055394390"/>
    <s v="C25s(4+128GB)"/>
    <x v="2"/>
    <m/>
  </r>
  <r>
    <n v="29075"/>
    <s v="21 Apr 22 11:36 AM"/>
    <s v="RE Gadget Zone 2 Showroom"/>
    <s v="BD100094"/>
    <x v="16"/>
    <s v="BC-LEVEL1&amp;5"/>
    <s v="Rasel"/>
    <s v="01688283818"/>
    <n v="867623055960638"/>
    <s v="C25s(4+128GB)"/>
    <x v="1"/>
    <m/>
  </r>
  <r>
    <n v="29076"/>
    <s v="21 Apr 22 11:36 AM"/>
    <s v="RE AA7- Moni watch and electronic"/>
    <s v="0341000405"/>
    <x v="1"/>
    <s v="CTG-Phartoli Thana"/>
    <s v="Kusum"/>
    <s v="01887067050"/>
    <n v="864623055377794"/>
    <s v="C21Y(3+32GB)"/>
    <x v="2"/>
    <m/>
  </r>
  <r>
    <n v="29077"/>
    <s v="21 Apr 22 11:36 AM"/>
    <s v="RE Z Telecom"/>
    <s v="0341003378"/>
    <x v="15"/>
    <s v="UT-Hasem Plaza"/>
    <s v="Azad"/>
    <s v="01742012199"/>
    <n v="861286050801235"/>
    <s v="9i(6+128GB)"/>
    <x v="2"/>
    <m/>
  </r>
  <r>
    <n v="29078"/>
    <s v="21 Apr 22 11:37 AM"/>
    <s v="RE Nayeem Electronics"/>
    <s v="BD103348"/>
    <x v="3"/>
    <s v="KH-SATKHIRA"/>
    <s v="Habibur Rahamn"/>
    <s v="01724704992"/>
    <n v="862453051520292"/>
    <s v="C25Y"/>
    <x v="2"/>
    <m/>
  </r>
  <r>
    <n v="29079"/>
    <s v="21 Apr 22 11:37 AM"/>
    <s v="RE Adhunik Telecom Showroom"/>
    <s v="BD102418"/>
    <x v="14"/>
    <s v="GA-KONABARI"/>
    <s v="Arup"/>
    <s v="01718386899"/>
    <n v="864623055329670"/>
    <s v="C21Y(3+32GB)"/>
    <x v="2"/>
    <m/>
  </r>
  <r>
    <n v="29080"/>
    <s v="21 Apr 22 11:37 AM"/>
    <s v="RE Habiba Telecom"/>
    <s v="0341001216"/>
    <x v="6"/>
    <s v="MY-MYMENSIGN CITY1"/>
    <s v="Rubel"/>
    <s v="01746951317"/>
    <n v="862453051638714"/>
    <s v="C25Y"/>
    <x v="1"/>
    <m/>
  </r>
  <r>
    <n v="29081"/>
    <s v="21 Apr 22 11:37 AM"/>
    <s v="RE Ma?Smart?Gallery Showroom"/>
    <s v="BD100259"/>
    <x v="6"/>
    <s v="MY-MYMENSIGN CITY1"/>
    <s v="Jihad"/>
    <s v="01891850320"/>
    <n v="867623056347116"/>
    <s v="C25s(4+128GB)"/>
    <x v="2"/>
    <m/>
  </r>
  <r>
    <n v="29082"/>
    <s v="21 Apr 22 11:38 AM"/>
    <s v="RE AA7- Moni watch and electronic"/>
    <s v="0341000405"/>
    <x v="1"/>
    <s v="CTG-Phartoli Thana"/>
    <s v="Sadia"/>
    <s v="01822731313"/>
    <n v="868296050171391"/>
    <s v="narzo 50"/>
    <x v="2"/>
    <m/>
  </r>
  <r>
    <n v="29083"/>
    <s v="21 Apr 22 11:38 AM"/>
    <s v="RE?Smart?Point Showroom-SA"/>
    <s v="0341005524"/>
    <x v="19"/>
    <s v="SA-SAVAR OUTR"/>
    <s v="Shilpi"/>
    <s v="01703103712"/>
    <n v="866903054359771"/>
    <s v="C11 2021(2+32GB)"/>
    <x v="2"/>
    <m/>
  </r>
  <r>
    <n v="29084"/>
    <s v="21 Apr 22 11:38 AM"/>
    <s v="RE Z Telecom"/>
    <s v="0341003378"/>
    <x v="15"/>
    <s v="UT-Hasem Plaza"/>
    <s v="Sohal"/>
    <s v="01714208316"/>
    <n v="861180052536131"/>
    <s v="8(8+128GB)"/>
    <x v="0"/>
    <m/>
  </r>
  <r>
    <n v="29085"/>
    <s v="21 Apr 22 11:38 AM"/>
    <s v="RE Gadget Zone 2 Showroom"/>
    <s v="BD100094"/>
    <x v="16"/>
    <s v="BC-LEVEL1&amp;5"/>
    <s v="Rasel"/>
    <s v="01688283819"/>
    <n v="867623055960737"/>
    <s v="C25s(4+128GB)"/>
    <x v="1"/>
    <m/>
  </r>
  <r>
    <n v="29086"/>
    <s v="21 Apr 22 11:38 AM"/>
    <s v="RE Parisha Telecom 2 Showroom"/>
    <s v="BD100036"/>
    <x v="4"/>
    <s v="BA-FORIDEPUR"/>
    <s v="Sima"/>
    <s v="01709627936"/>
    <n v="861286050924375"/>
    <s v="9i(6+128GB)"/>
    <x v="2"/>
    <m/>
  </r>
  <r>
    <n v="29087"/>
    <s v="21 Apr 22 11:39 AM"/>
    <s v="RE Mobile Ghor 2"/>
    <s v="0341001653"/>
    <x v="2"/>
    <s v="RJ-NAOGAON AREA"/>
    <s v="Khikon"/>
    <s v="01751271418"/>
    <n v="866903053388557"/>
    <s v="C11 2021(4+64GB)"/>
    <x v="2"/>
    <m/>
  </r>
  <r>
    <n v="29088"/>
    <s v="21 Apr 22 11:39 AM"/>
    <s v="RE Z Telecom Showroom"/>
    <s v="0341003632"/>
    <x v="15"/>
    <s v="UT-Hasem Plaza"/>
    <s v="Mahabub"/>
    <s v="01967468531"/>
    <n v="866903053517676"/>
    <s v="C11 2021(4+64GB)"/>
    <x v="2"/>
    <m/>
  </r>
  <r>
    <n v="29089"/>
    <s v="21 Apr 22 11:40 AM"/>
    <s v="RE Gadget Zone 2 Showroom"/>
    <s v="BD100094"/>
    <x v="16"/>
    <s v="BC-LEVEL1&amp;5"/>
    <s v="Masud"/>
    <s v="01688283810"/>
    <n v="867623055960836"/>
    <s v="C25s(4+128GB)"/>
    <x v="2"/>
    <m/>
  </r>
  <r>
    <n v="29090"/>
    <s v="21 Apr 22 11:40 AM"/>
    <s v="RE Habiba Telecom"/>
    <s v="0341001216"/>
    <x v="6"/>
    <s v="MY-MYMENSIGN CITY1"/>
    <s v="Hasan"/>
    <s v="01950197310"/>
    <n v="864623054284918"/>
    <s v="C21Y(3+32GB)"/>
    <x v="2"/>
    <m/>
  </r>
  <r>
    <n v="29091"/>
    <s v="21 Apr 22 11:40 AM"/>
    <s v="RE Shan?Communication Showroom"/>
    <s v="0341005652"/>
    <x v="1"/>
    <s v="CTG-City1 Outer"/>
    <s v="rakib"/>
    <s v="01858711006"/>
    <n v="860401060210258"/>
    <s v="C31"/>
    <x v="2"/>
    <m/>
  </r>
  <r>
    <n v="29092"/>
    <s v="21 Apr 22 11:40 AM"/>
    <s v="RE Z Telecom"/>
    <s v="0341003378"/>
    <x v="15"/>
    <s v="UT-Hasem Plaza"/>
    <s v="Sohel"/>
    <s v="01714208316"/>
    <n v="861180052535810"/>
    <s v="8(8+128GB)"/>
    <x v="5"/>
    <m/>
  </r>
  <r>
    <n v="29093"/>
    <s v="21 Apr 22 11:40 AM"/>
    <s v="RE Mukti Multimedia"/>
    <s v="0341002693"/>
    <x v="9"/>
    <s v="TA-TANGAIL NORTH"/>
    <s v="Tanjila"/>
    <s v="01739156778"/>
    <n v="860401060046819"/>
    <s v="C31"/>
    <x v="2"/>
    <m/>
  </r>
  <r>
    <n v="29094"/>
    <s v="21 Apr 22 11:41 AM"/>
    <s v="RE Maa Telecom (Sonamuri)"/>
    <s v="0341004955"/>
    <x v="11"/>
    <s v="NF-CHOWMUHUNI"/>
    <s v="Rihan"/>
    <s v="01321098091"/>
    <n v="867623055844899"/>
    <s v="C25s(4+128GB)"/>
    <x v="2"/>
    <m/>
  </r>
  <r>
    <n v="29095"/>
    <s v="21 Apr 22 11:41 AM"/>
    <s v="RE Redwan Telecom Showroom"/>
    <s v="0341005110"/>
    <x v="6"/>
    <s v="MY-NETROKONA"/>
    <s v="Mala Akter"/>
    <s v="01611830023"/>
    <n v="860401060103438"/>
    <s v="C31"/>
    <x v="2"/>
    <m/>
  </r>
  <r>
    <n v="29096"/>
    <s v="21 Apr 22 11:42 AM"/>
    <s v="RE Z Telecom"/>
    <s v="0341003378"/>
    <x v="15"/>
    <s v="UT-Hasem Plaza"/>
    <s v="Rifad"/>
    <s v="01756346361"/>
    <n v="867623056379713"/>
    <s v="C25s(4+128GB)"/>
    <x v="2"/>
    <m/>
  </r>
  <r>
    <n v="29097"/>
    <s v="21 Apr 22 11:42 AM"/>
    <s v="RE Mass Telecom Showroom"/>
    <s v="0341004454"/>
    <x v="18"/>
    <s v="MI-SHAH ALI &amp; OUT"/>
    <s v="Hasnara"/>
    <s v="01737545917"/>
    <n v="868296050157895"/>
    <s v="narzo 50"/>
    <x v="1"/>
    <m/>
  </r>
  <r>
    <n v="29098"/>
    <s v="21 Apr 22 11:42 AM"/>
    <s v="RE Hobi?Telecom?Showroom-SA"/>
    <s v="0341004735"/>
    <x v="20"/>
    <s v="SAVAR City CENTER"/>
    <s v="Rohan"/>
    <s v="01609246841"/>
    <n v="868296050174031"/>
    <s v="narzo 50"/>
    <x v="1"/>
    <m/>
  </r>
  <r>
    <n v="29099"/>
    <s v="21 Apr 22 11:42 AM"/>
    <s v="RE New Selfi Telecom 2"/>
    <s v="BD103495"/>
    <x v="3"/>
    <s v="KH-KUSTIA"/>
    <s v="Jalal"/>
    <s v="01303671848"/>
    <n v="861286050958878"/>
    <s v="9i(6+128GB)"/>
    <x v="1"/>
    <m/>
  </r>
  <r>
    <n v="29100"/>
    <s v="21 Apr 22 11:43 AM"/>
    <s v="RE Z Telecom"/>
    <s v="0341003378"/>
    <x v="15"/>
    <s v="UT-Hasem Plaza"/>
    <s v="Sorif"/>
    <s v="01918348347"/>
    <n v="867623056810550"/>
    <s v="C25s(4+128GB)"/>
    <x v="2"/>
    <m/>
  </r>
  <r>
    <n v="29101"/>
    <s v="21 Apr 22 11:43 AM"/>
    <s v="RE Sahil Telecom Showroom"/>
    <s v="0341005748"/>
    <x v="16"/>
    <s v="BC-LEVEL 6"/>
    <s v="Billal"/>
    <s v="01647762860"/>
    <n v="862453051267050"/>
    <s v="C25Y"/>
    <x v="1"/>
    <m/>
  </r>
  <r>
    <n v="29102"/>
    <s v="21 Apr 22 11:44 AM"/>
    <s v="RE Z Telecom"/>
    <s v="0341003378"/>
    <x v="15"/>
    <s v="UT-Hasem Plaza"/>
    <s v="Abdulla Al sami"/>
    <s v="01758515135"/>
    <n v="867623056353890"/>
    <s v="C25s(4+128GB)"/>
    <x v="2"/>
    <m/>
  </r>
  <r>
    <n v="29103"/>
    <s v="21 Apr 22 11:44 AM"/>
    <s v="RE Mobile Corner -CHU"/>
    <s v="0341005551"/>
    <x v="3"/>
    <s v="KH-CHUADANGA"/>
    <s v="md Omit"/>
    <s v="01963180707"/>
    <n v="866903053543599"/>
    <s v="C11 2021(4+64GB)"/>
    <x v="2"/>
    <m/>
  </r>
  <r>
    <n v="29104"/>
    <s v="21 Apr 22 11:44 AM"/>
    <s v="RE Aysha Telecom-kapasia"/>
    <s v="0341000200"/>
    <x v="14"/>
    <s v="GA-KAPASIA"/>
    <s v="Raihan"/>
    <s v="01765008585"/>
    <n v="868296050178974"/>
    <s v="narzo 50"/>
    <x v="0"/>
    <m/>
  </r>
  <r>
    <n v="29105"/>
    <s v="21 Apr 22 11:44 AM"/>
    <s v="RE Adhunik Telecom Showroom"/>
    <s v="BD102418"/>
    <x v="14"/>
    <s v="GA-KONABARI"/>
    <s v="Khalid"/>
    <s v="01303717573"/>
    <n v="868296050161939"/>
    <s v="narzo 50"/>
    <x v="1"/>
    <m/>
  </r>
  <r>
    <n v="29106"/>
    <s v="21 Apr 22 11:45 AM"/>
    <s v="RE The?Mobile?King Showroom"/>
    <s v="0341005654"/>
    <x v="6"/>
    <s v="MY-MYMENSIGN CITY1"/>
    <s v="Palak"/>
    <s v="01923825348"/>
    <n v="867623056276372"/>
    <s v="C25s(4+128GB)"/>
    <x v="2"/>
    <m/>
  </r>
  <r>
    <n v="29107"/>
    <s v="21 Apr 22 11:46 AM"/>
    <s v="RE Adhunik Telecom Showroom"/>
    <s v="BD102418"/>
    <x v="14"/>
    <s v="GA-KONABARI"/>
    <s v="Joy"/>
    <s v="01772455420"/>
    <n v="862453051349072"/>
    <s v="C25Y"/>
    <x v="1"/>
    <m/>
  </r>
  <r>
    <n v="29108"/>
    <s v="21 Apr 22 11:46 AM"/>
    <s v="RE Gazi International Showroom"/>
    <s v="0341005087"/>
    <x v="16"/>
    <s v="BC-LEVEL 6"/>
    <s v="Abir"/>
    <s v="01774567565"/>
    <n v="868296050174098"/>
    <s v="narzo 50"/>
    <x v="2"/>
    <m/>
  </r>
  <r>
    <n v="29109"/>
    <s v="21 Apr 22 11:47 AM"/>
    <s v="RE Muaj Telecom Showroom"/>
    <s v="BD100431"/>
    <x v="14"/>
    <s v="GA-MAWNA"/>
    <s v="Litu"/>
    <s v="01876165221"/>
    <n v="864623054263813"/>
    <s v="C21Y(3+32GB)"/>
    <x v="2"/>
    <m/>
  </r>
  <r>
    <n v="29110"/>
    <s v="21 Apr 22 11:47 AM"/>
    <s v="RE Adhunik Telecom Showroom"/>
    <s v="BD102418"/>
    <x v="14"/>
    <s v="GA-KONABARI"/>
    <s v="Kasem"/>
    <s v="01875377801"/>
    <n v="864623054256239"/>
    <s v="C21Y(3+32GB)"/>
    <x v="2"/>
    <m/>
  </r>
  <r>
    <n v="29111"/>
    <s v="21 Apr 22 11:47 AM"/>
    <s v="RE Amin Telecom Plus"/>
    <s v="0341004347"/>
    <x v="8"/>
    <s v="RA-GAIBANDA"/>
    <s v="Naeem"/>
    <s v="01624514765"/>
    <n v="868296050190292"/>
    <s v="narzo 50"/>
    <x v="2"/>
    <m/>
  </r>
  <r>
    <n v="29112"/>
    <s v="21 Apr 22 11:47 AM"/>
    <s v="RE Gadget place Showroom"/>
    <s v="BD101142"/>
    <x v="2"/>
    <s v="RJ-RAJSHAHI AREA"/>
    <s v="Bipul"/>
    <s v="01316841157"/>
    <n v="861180052510136"/>
    <s v="8(8+128GB)"/>
    <x v="3"/>
    <m/>
  </r>
  <r>
    <n v="29113"/>
    <s v="21 Apr 22 11:48 AM"/>
    <s v="RE Adhunik Telecom Showroom"/>
    <s v="BD102418"/>
    <x v="14"/>
    <s v="GA-KONABARI"/>
    <s v="Khadija"/>
    <s v="01764638097"/>
    <n v="866903053941132"/>
    <s v="C11 2021(2+32GB)"/>
    <x v="2"/>
    <m/>
  </r>
  <r>
    <n v="29114"/>
    <s v="21 Apr 22 11:48 AM"/>
    <s v="RE Nizam Telecom"/>
    <s v="0341000419"/>
    <x v="14"/>
    <s v="GA-MASTBRI VALUKA"/>
    <s v="Jiniok"/>
    <s v="01742839184"/>
    <n v="862453051715116"/>
    <s v="C25Y"/>
    <x v="2"/>
    <m/>
  </r>
  <r>
    <n v="29115"/>
    <s v="21 Apr 22 11:49 AM"/>
    <s v="RE Mass Telecom Showroom"/>
    <s v="0341004454"/>
    <x v="18"/>
    <s v="MI-SHAH ALI &amp; OUT"/>
    <s v="Hasnara"/>
    <s v="01737545917"/>
    <n v="864623053282335"/>
    <s v="C21Y(3+32GB)"/>
    <x v="2"/>
    <m/>
  </r>
  <r>
    <n v="29116"/>
    <s v="21 Apr 22 11:49 AM"/>
    <s v="RE Adhunik Telecom Showroom"/>
    <s v="BD102418"/>
    <x v="14"/>
    <s v="GA-KONABARI"/>
    <s v="Shamim"/>
    <s v="01917252273"/>
    <n v="867623056803993"/>
    <s v="C25s(4+128GB)"/>
    <x v="2"/>
    <m/>
  </r>
  <r>
    <n v="29117"/>
    <s v="21 Apr 22 11:49 AM"/>
    <s v="RE Mobile Fair Showroom"/>
    <s v="0341005670"/>
    <x v="15"/>
    <s v="UT-Rajalaxmi"/>
    <s v="Md Abdus Salam"/>
    <s v="01776449663"/>
    <n v="861180052565379"/>
    <s v="8(8+128GB)"/>
    <x v="7"/>
    <m/>
  </r>
  <r>
    <n v="29118"/>
    <s v="21 Apr 22 11:49 AM"/>
    <s v="RE Century"/>
    <s v="0341004888"/>
    <x v="11"/>
    <s v="NF-Feni"/>
    <s v="Naim"/>
    <s v="01854975662"/>
    <n v="860401060124673"/>
    <s v="C31"/>
    <x v="0"/>
    <m/>
  </r>
  <r>
    <n v="29119"/>
    <s v="21 Apr 22 11:49 AM"/>
    <s v="RE Mass Telecom Showroom"/>
    <s v="0341004454"/>
    <x v="18"/>
    <s v="MI-SHAH ALI &amp; OUT"/>
    <s v="Hasnara"/>
    <s v="01737545917"/>
    <n v="864623054317858"/>
    <s v="C21Y(3+32GB)"/>
    <x v="2"/>
    <m/>
  </r>
  <r>
    <n v="29120"/>
    <s v="21 Apr 22 11:50 AM"/>
    <s v="RE Adhunik Telecom Showroom"/>
    <s v="BD102418"/>
    <x v="14"/>
    <s v="GA-KONABARI"/>
    <s v="Robin"/>
    <s v="01765763381"/>
    <n v="866903054553399"/>
    <s v="C11 2021(4+64GB)"/>
    <x v="2"/>
    <m/>
  </r>
  <r>
    <n v="29121"/>
    <s v="21 Apr 22 11:50 AM"/>
    <s v="RE Idea Shop 2"/>
    <s v="0341005109"/>
    <x v="2"/>
    <s v="RJ-BOGURA AREA"/>
    <s v="Shila"/>
    <s v="01790084541"/>
    <n v="866903054284433"/>
    <s v="C11 2021(2+32GB)"/>
    <x v="2"/>
    <m/>
  </r>
  <r>
    <n v="29122"/>
    <s v="21 Apr 22 11:50 AM"/>
    <s v="RE Mass Telecom Showroom"/>
    <s v="0341004454"/>
    <x v="18"/>
    <s v="MI-SHAH ALI &amp; OUT"/>
    <s v="Hasnara"/>
    <s v="01737545917"/>
    <n v="866903053759674"/>
    <s v="C11 2021(4+64GB)"/>
    <x v="2"/>
    <m/>
  </r>
  <r>
    <n v="29123"/>
    <s v="21 Apr 22 11:51 AM"/>
    <s v="RE Nazat?Electronic Showroom-RJ"/>
    <s v="BD100290"/>
    <x v="2"/>
    <s v="RJ-BOGURA AREA"/>
    <s v="Alamin"/>
    <s v="01645433813"/>
    <n v="866903051616850"/>
    <s v="C11 2021(2+32GB)"/>
    <x v="2"/>
    <m/>
  </r>
  <r>
    <n v="29124"/>
    <s v="21 Apr 22 11:51 AM"/>
    <s v="RE Adhunik Telecom Showroom"/>
    <s v="BD102418"/>
    <x v="14"/>
    <s v="GA-KONABARI"/>
    <s v="Milo"/>
    <s v="01935648464"/>
    <n v="861180052511779"/>
    <s v="8(8+128GB)"/>
    <x v="1"/>
    <m/>
  </r>
  <r>
    <n v="29125"/>
    <s v="21 Apr 22 11:51 AM"/>
    <s v="RE Gadget Zone 2 Showroom"/>
    <s v="BD100094"/>
    <x v="16"/>
    <s v="BC-LEVEL1&amp;5"/>
    <s v="Masud rana"/>
    <s v="01611888676"/>
    <n v="861180052564612"/>
    <s v="8(8+128GB)"/>
    <x v="3"/>
    <m/>
  </r>
  <r>
    <n v="29126"/>
    <s v="21 Apr 22 11:51 AM"/>
    <s v="RE DPBL Showroom"/>
    <s v="0341005054"/>
    <x v="13"/>
    <s v="SD-PALTAN"/>
    <s v="MD Mostafa"/>
    <s v="01686496102"/>
    <n v="866903054137052"/>
    <s v="C11 2021(2+32GB)"/>
    <x v="2"/>
    <m/>
  </r>
  <r>
    <n v="29127"/>
    <s v="21 Apr 22 11:51 AM"/>
    <s v="RE G&amp;G - 09, Motijheel"/>
    <s v="BD100880"/>
    <x v="13"/>
    <s v="SD-PALTAN"/>
    <s v="Md Edris"/>
    <s v="01875620288"/>
    <n v="862453051169637"/>
    <s v="C25Y"/>
    <x v="1"/>
    <m/>
  </r>
  <r>
    <n v="29128"/>
    <s v="21 Apr 22 11:51 AM"/>
    <s v="RE Smart?Point Showroom-RJ"/>
    <s v="BD100068"/>
    <x v="2"/>
    <s v="RJ-PUBNA AREA"/>
    <s v="khokon ahamaed"/>
    <s v="01791539446"/>
    <n v="867623055924998"/>
    <s v="C25s(4+128GB)"/>
    <x v="2"/>
    <m/>
  </r>
  <r>
    <n v="29129"/>
    <s v="21 Apr 22 11:52 AM"/>
    <s v="RE S.K Computer"/>
    <s v="BD102381"/>
    <x v="2"/>
    <s v="RJ-RAJSHAHI AREA"/>
    <s v="Andul"/>
    <s v="01920044431"/>
    <n v="866903054009491"/>
    <s v="C11 2021(2+32GB)"/>
    <x v="2"/>
    <m/>
  </r>
  <r>
    <n v="29130"/>
    <s v="21 Apr 22 11:52 AM"/>
    <s v="RE Adhunik Telecom Showroom"/>
    <s v="BD102418"/>
    <x v="14"/>
    <s v="GA-KONABARI"/>
    <s v="Joy"/>
    <s v="01986527192"/>
    <n v="867623056795611"/>
    <s v="C25s(4+128GB)"/>
    <x v="1"/>
    <m/>
  </r>
  <r>
    <n v="29131"/>
    <s v="21 Apr 22 11:52 AM"/>
    <s v="RE Century"/>
    <s v="0341004888"/>
    <x v="11"/>
    <s v="NF-Feni"/>
    <s v="Naim"/>
    <s v="01854975662"/>
    <n v="862453051750295"/>
    <s v="C25Y"/>
    <x v="2"/>
    <m/>
  </r>
  <r>
    <n v="29132"/>
    <s v="21 Apr 22 11:52 AM"/>
    <s v="RE E.A International Showroom"/>
    <s v="0341003861"/>
    <x v="13"/>
    <s v="SD-RAMPURA"/>
    <s v="mamun"/>
    <s v="01924947907"/>
    <n v="866903053811053"/>
    <s v="C11 2021(4+64GB)"/>
    <x v="2"/>
    <m/>
  </r>
  <r>
    <n v="29133"/>
    <s v="21 Apr 22 11:52 AM"/>
    <s v="RE Chopul Mobile Center"/>
    <s v="BD104680"/>
    <x v="3"/>
    <s v="KH-CHUADANGA"/>
    <s v="পলাশ"/>
    <s v="01752444245"/>
    <n v="866903053532550"/>
    <s v="C11 2021(4+64GB)"/>
    <x v="2"/>
    <m/>
  </r>
  <r>
    <n v="29134"/>
    <s v="21 Apr 22 11:53 AM"/>
    <s v="RE Adhunik Telecom Showroom"/>
    <s v="BD102418"/>
    <x v="14"/>
    <s v="GA-KONABARI"/>
    <s v="Rodra"/>
    <s v="01736169966"/>
    <n v="860401060216974"/>
    <s v="C31"/>
    <x v="1"/>
    <m/>
  </r>
  <r>
    <n v="29135"/>
    <s v="21 Apr 22 11:53 AM"/>
    <s v="RE Gazi International Showroom"/>
    <s v="0341005087"/>
    <x v="16"/>
    <s v="BC-LEVEL 6"/>
    <s v="Sabbir"/>
    <s v="01849233655"/>
    <n v="862453051416376"/>
    <s v="C25Y"/>
    <x v="1"/>
    <m/>
  </r>
  <r>
    <n v="29136"/>
    <s v="21 Apr 22 11:53 AM"/>
    <s v="RE Tarek Telecom Showroom"/>
    <s v="0341003561"/>
    <x v="18"/>
    <s v="MI-Mirpur-1"/>
    <s v="Mafuz"/>
    <s v="01688095486"/>
    <n v="868296050177331"/>
    <s v="narzo 50"/>
    <x v="2"/>
    <m/>
  </r>
  <r>
    <n v="29137"/>
    <s v="21 Apr 22 11:53 AM"/>
    <s v="RE Marhaba Telecom Showroom"/>
    <s v="BD103918"/>
    <x v="15"/>
    <s v="UT-Rajuk commerical"/>
    <s v="Naim"/>
    <s v="01911912144"/>
    <n v="861180052571518"/>
    <s v="8(8+128GB)"/>
    <x v="0"/>
    <m/>
  </r>
  <r>
    <n v="29138"/>
    <s v="21 Apr 22 11:54 AM"/>
    <s v="RE Century"/>
    <s v="0341004888"/>
    <x v="11"/>
    <s v="NF-Feni"/>
    <s v="Naim"/>
    <s v="01975497566"/>
    <n v="862453051675039"/>
    <s v="C25Y"/>
    <x v="2"/>
    <m/>
  </r>
  <r>
    <n v="29139"/>
    <s v="21 Apr 22 11:54 AM"/>
    <s v="RE Nazat Barguna"/>
    <s v="0341001143"/>
    <x v="4"/>
    <s v="BA-Burguna"/>
    <s v="Sohag"/>
    <s v="01726846166"/>
    <n v="866903051479598"/>
    <s v="C11 2021(2+32GB)"/>
    <x v="2"/>
    <m/>
  </r>
  <r>
    <n v="29140"/>
    <s v="21 Apr 22 11:54 AM"/>
    <s v="RE AA2- Rasel Telecom"/>
    <s v="0341004747"/>
    <x v="1"/>
    <s v="CTG-Rangamati"/>
    <s v="Pallab dey"/>
    <s v="01754244209"/>
    <n v="861286050797656"/>
    <s v="9i(6+128GB)"/>
    <x v="2"/>
    <m/>
  </r>
  <r>
    <n v="29141"/>
    <s v="21 Apr 22 11:54 AM"/>
    <s v="RE Adhunik Telecom Showroom"/>
    <s v="BD102418"/>
    <x v="14"/>
    <s v="GA-KONABARI"/>
    <s v="Shovo"/>
    <s v="01782317273"/>
    <n v="861286050731093"/>
    <s v="9i(6+128GB)"/>
    <x v="2"/>
    <m/>
  </r>
  <r>
    <n v="29142"/>
    <s v="21 Apr 22 11:54 AM"/>
    <s v="RE Mother Telecom 2"/>
    <s v="0341003010"/>
    <x v="7"/>
    <s v="SY-Habiganj"/>
    <s v="Shubud"/>
    <s v="01734524442"/>
    <n v="860401060153979"/>
    <s v="C31"/>
    <x v="2"/>
    <m/>
  </r>
  <r>
    <n v="29143"/>
    <s v="21 Apr 22 11:55 AM"/>
    <s v="RE Or Net Electronics"/>
    <s v="0341005552"/>
    <x v="3"/>
    <s v="KH-CHUADANGA"/>
    <s v="Saidur"/>
    <s v="01915044651"/>
    <n v="866903053288872"/>
    <s v="C11 2021(4+64GB)"/>
    <x v="2"/>
    <m/>
  </r>
  <r>
    <n v="29144"/>
    <s v="21 Apr 22 11:55 AM"/>
    <s v="RE Adhunik Telecom Showroom"/>
    <s v="BD102418"/>
    <x v="14"/>
    <s v="GA-KONABARI"/>
    <s v="Josna"/>
    <s v="01736169966"/>
    <n v="867623056802474"/>
    <s v="C25s(4+128GB)"/>
    <x v="1"/>
    <m/>
  </r>
  <r>
    <n v="29145"/>
    <s v="21 Apr 22 11:56 AM"/>
    <s v="RE Gazi International Showroom"/>
    <s v="0341005087"/>
    <x v="16"/>
    <s v="BC-LEVEL 6"/>
    <s v="Jahanara Zaman"/>
    <s v="01849233655"/>
    <n v="867623056600357"/>
    <s v="C25s(4+128GB)"/>
    <x v="2"/>
    <m/>
  </r>
  <r>
    <n v="29146"/>
    <s v="21 Apr 22 11:56 AM"/>
    <s v="RE Nur Smart Shop Showroom"/>
    <s v="BD110986"/>
    <x v="0"/>
    <s v="CO-Comilla City-2"/>
    <s v="Al Amin"/>
    <s v="01309779908"/>
    <n v="861286050829392"/>
    <s v="9i(6+128GB)"/>
    <x v="2"/>
    <m/>
  </r>
  <r>
    <n v="29147"/>
    <s v="21 Apr 22 11:56 AM"/>
    <s v="RE Mother Telecom"/>
    <s v="0341004996"/>
    <x v="0"/>
    <s v="CO-BRAHMONBARIA"/>
    <s v="Md Emran"/>
    <s v="01726301053"/>
    <n v="866903053202378"/>
    <s v="C11 2021(4+64GB)"/>
    <x v="2"/>
    <m/>
  </r>
  <r>
    <n v="29148"/>
    <s v="21 Apr 22 11:57 AM"/>
    <s v="RE Muaj Telecom"/>
    <s v="0341002812"/>
    <x v="14"/>
    <s v="GA-MAWNA"/>
    <s v="তাসমিম"/>
    <s v="01763683622"/>
    <n v="862453051404810"/>
    <s v="C25Y"/>
    <x v="2"/>
    <m/>
  </r>
  <r>
    <n v="29149"/>
    <s v="21 Apr 22 11:57 AM"/>
    <s v="RE Gazi International Showroom"/>
    <s v="0341005087"/>
    <x v="16"/>
    <s v="BC-LEVEL 6"/>
    <s v="Kohinur"/>
    <s v="01774567565"/>
    <n v="861286050941213"/>
    <s v="9i(6+128GB)"/>
    <x v="1"/>
    <m/>
  </r>
  <r>
    <n v="29150"/>
    <s v="21 Apr 22 11:57 AM"/>
    <s v="RE Adhunik Telecom Showroom"/>
    <s v="BD102418"/>
    <x v="14"/>
    <s v="GA-KONABARI"/>
    <s v="Virat"/>
    <s v="01772455420"/>
    <n v="860401060126231"/>
    <s v="C31"/>
    <x v="2"/>
    <m/>
  </r>
  <r>
    <n v="29151"/>
    <s v="21 Apr 22 11:57 AM"/>
    <s v="RE Shah Sharif Telecom Showroom"/>
    <s v="0341003611"/>
    <x v="15"/>
    <s v="UT-Rajalaxmi"/>
    <s v="Anamul"/>
    <s v="01797728668"/>
    <n v="866903053762330"/>
    <s v="C11 2021(4+64GB)"/>
    <x v="2"/>
    <m/>
  </r>
  <r>
    <n v="29152"/>
    <s v="21 Apr 22 11:58 AM"/>
    <s v="RE Voice technology Showroom"/>
    <s v="BD101270"/>
    <x v="5"/>
    <s v="NA-Narayanganj City"/>
    <s v="Anamul"/>
    <s v="01408153590"/>
    <n v="868296050201636"/>
    <s v="narzo 50"/>
    <x v="1"/>
    <m/>
  </r>
  <r>
    <n v="29153"/>
    <s v="21 Apr 22 11:58 AM"/>
    <s v="RE Mahir Telecom(sylnet)"/>
    <s v="0341003794"/>
    <x v="7"/>
    <s v="SY-West sylhet"/>
    <s v="Indro jeet"/>
    <s v="01739691593"/>
    <n v="866903054299878"/>
    <s v="C11 2021(2+32GB)"/>
    <x v="2"/>
    <m/>
  </r>
  <r>
    <n v="29154"/>
    <s v="21 Apr 22 11:58 AM"/>
    <s v="RE Muaj Telecom"/>
    <s v="0341002812"/>
    <x v="14"/>
    <s v="GA-MAWNA"/>
    <s v="মনির"/>
    <s v="01943644113"/>
    <n v="867623056763759"/>
    <s v="C25s(4+128GB)"/>
    <x v="1"/>
    <m/>
  </r>
  <r>
    <n v="29155"/>
    <s v="21 Apr 22 11:58 AM"/>
    <s v="RE Masud Telecom-B"/>
    <s v="0341001606"/>
    <x v="2"/>
    <s v="RJ-BOGURA AREA"/>
    <s v="Masud"/>
    <s v="01611202307"/>
    <n v="864623054927953"/>
    <s v="C21Y(4+64GB)"/>
    <x v="2"/>
    <m/>
  </r>
  <r>
    <n v="29156"/>
    <s v="21 Apr 22 11:58 AM"/>
    <s v="RE Century"/>
    <s v="0341004888"/>
    <x v="11"/>
    <s v="NF-Feni"/>
    <s v="Naum"/>
    <s v="01975497566"/>
    <n v="866903054533177"/>
    <s v="C11 2021(4+64GB)"/>
    <x v="2"/>
    <m/>
  </r>
  <r>
    <n v="29157"/>
    <s v="21 Apr 22 11:58 AM"/>
    <s v="RE Mass Telecom Showroom"/>
    <s v="0341004454"/>
    <x v="18"/>
    <s v="MI-SHAH ALI &amp; OUT"/>
    <s v="Hasnara"/>
    <s v="01737545917"/>
    <n v="866903054501513"/>
    <s v="C11 2021(2+32GB)"/>
    <x v="2"/>
    <m/>
  </r>
  <r>
    <n v="29158"/>
    <s v="21 Apr 22 11:59 AM"/>
    <s v="RE Gazi International Showroom"/>
    <s v="0341005087"/>
    <x v="16"/>
    <s v="BC-LEVEL 6"/>
    <s v="Efaz"/>
    <s v="01849233655"/>
    <n v="868296050176978"/>
    <s v="narzo 50"/>
    <x v="2"/>
    <m/>
  </r>
  <r>
    <n v="29159"/>
    <s v="21 Apr 22 11:59 AM"/>
    <s v="RE Rabbi telecom KG"/>
    <s v="0341005126"/>
    <x v="17"/>
    <s v="KI-Kishoreganj"/>
    <s v="Ratul"/>
    <s v="01681975873"/>
    <n v="866903051822714"/>
    <s v="C11 2021(2+32GB)"/>
    <x v="2"/>
    <m/>
  </r>
  <r>
    <n v="29160"/>
    <s v="21 Apr 22 12:00 PM"/>
    <s v="RE One Telecom Showroom"/>
    <s v="0341005101"/>
    <x v="1"/>
    <s v="CTG-Aktaruzzaman"/>
    <s v="Arfa"/>
    <s v="01819308787"/>
    <n v="868296050174312"/>
    <s v="narzo 50"/>
    <x v="2"/>
    <m/>
  </r>
  <r>
    <n v="29161"/>
    <s v="21 Apr 22 12:00 PM"/>
    <s v="RE Century"/>
    <s v="0341004888"/>
    <x v="11"/>
    <s v="NF-Feni"/>
    <s v="Naim"/>
    <s v="01975497566"/>
    <n v="866903052893250"/>
    <s v="C11 2021(4+64GB)"/>
    <x v="2"/>
    <m/>
  </r>
  <r>
    <n v="29162"/>
    <s v="21 Apr 22 12:00 PM"/>
    <s v="RE Nuhatara Mobile House Jessore"/>
    <s v="0341001043"/>
    <x v="3"/>
    <s v="KH-JESSOR"/>
    <s v="Nayon"/>
    <s v="01837574613"/>
    <n v="861180052552575"/>
    <s v="8(8+128GB)"/>
    <x v="5"/>
    <m/>
  </r>
  <r>
    <n v="29163"/>
    <s v="21 Apr 22 12:00 PM"/>
    <s v="RE Mahir Telecom(sylnet)"/>
    <s v="0341003794"/>
    <x v="7"/>
    <s v="SY-West sylhet"/>
    <s v="Dipok"/>
    <s v="01758155769"/>
    <n v="866903054472194"/>
    <s v="C11 2021(2+32GB)"/>
    <x v="2"/>
    <m/>
  </r>
  <r>
    <n v="29164"/>
    <s v="21 Apr 22 12:00 PM"/>
    <s v="RE Muaj Telecom"/>
    <s v="0341002812"/>
    <x v="14"/>
    <s v="GA-MAWNA"/>
    <s v="রিদয়"/>
    <s v="01619036412"/>
    <n v="864623054321611"/>
    <s v="C21Y(3+32GB)"/>
    <x v="2"/>
    <m/>
  </r>
  <r>
    <n v="29165"/>
    <s v="21 Apr 22 12:01 PM"/>
    <s v="RE Home land Showroom"/>
    <s v="0341005753"/>
    <x v="14"/>
    <s v="GA-CHOWSATA"/>
    <s v="Sakin"/>
    <s v="01686532658"/>
    <n v="864623055157931"/>
    <s v="C21Y(4+64GB)"/>
    <x v="2"/>
    <m/>
  </r>
  <r>
    <n v="29166"/>
    <s v="21 Apr 22 12:01 PM"/>
    <s v="RE Al Hera Showroom"/>
    <s v="0341003682"/>
    <x v="12"/>
    <s v="WE-MOHAMMADPUR"/>
    <s v="Amit rahman"/>
    <s v="01715109254"/>
    <n v="861180052551676"/>
    <s v="8(8+128GB)"/>
    <x v="4"/>
    <m/>
  </r>
  <r>
    <n v="29167"/>
    <s v="21 Apr 22 12:02 PM"/>
    <s v="RE Gadget place Showroom"/>
    <s v="BD101142"/>
    <x v="2"/>
    <s v="RJ-RAJSHAHI AREA"/>
    <s v="Sofi"/>
    <s v="01773569307"/>
    <n v="861180052504832"/>
    <s v="8(8+128GB)"/>
    <x v="5"/>
    <m/>
  </r>
  <r>
    <n v="29168"/>
    <s v="21 Apr 22 12:02 PM"/>
    <s v="RE Smart Cafe 1"/>
    <s v="BD100588"/>
    <x v="1"/>
    <s v="CTG-Newmarket and Anderkilla"/>
    <s v="Noman"/>
    <s v="01875741080"/>
    <n v="867623056644678"/>
    <s v="C25s(4+128GB)"/>
    <x v="2"/>
    <m/>
  </r>
  <r>
    <n v="29169"/>
    <s v="21 Apr 22 12:02 PM"/>
    <s v="RE Home land Showroom"/>
    <s v="0341005753"/>
    <x v="14"/>
    <s v="GA-CHOWSATA"/>
    <s v="Sakila"/>
    <s v="01986532580"/>
    <n v="862453051404257"/>
    <s v="C25Y"/>
    <x v="1"/>
    <m/>
  </r>
  <r>
    <n v="29170"/>
    <s v="21 Apr 22 12:02 PM"/>
    <s v="RE Harun telecom ng"/>
    <s v="BD102686"/>
    <x v="5"/>
    <s v="NA-Gawsia &amp; Madhobdi"/>
    <s v="Jihad"/>
    <s v="01721299151"/>
    <n v="864623055166098"/>
    <s v="C21Y(4+64GB)"/>
    <x v="2"/>
    <m/>
  </r>
  <r>
    <n v="29171"/>
    <s v="21 Apr 22 12:02 PM"/>
    <s v="RE One Telecom Showroom"/>
    <s v="0341005101"/>
    <x v="1"/>
    <s v="CTG-Aktaruzzaman"/>
    <s v="Limon"/>
    <s v="01819308787"/>
    <n v="866903053218077"/>
    <s v="C11 2021(4+64GB)"/>
    <x v="2"/>
    <m/>
  </r>
  <r>
    <n v="29172"/>
    <s v="21 Apr 22 12:02 PM"/>
    <s v="RE Home land Showroom"/>
    <s v="0341005753"/>
    <x v="14"/>
    <s v="GA-CHOWSATA"/>
    <s v="Gogon"/>
    <s v="01986532985"/>
    <n v="867623056042279"/>
    <s v="C25s(4+128GB)"/>
    <x v="2"/>
    <m/>
  </r>
  <r>
    <n v="29173"/>
    <s v="21 Apr 22 12:03 PM"/>
    <s v="RE Zinas cell campus"/>
    <s v="0341000482"/>
    <x v="4"/>
    <s v="BA-FORIDEPUR"/>
    <s v="Tasem"/>
    <s v="01732375388"/>
    <n v="866903053848675"/>
    <s v="C11 2021(2+32GB)"/>
    <x v="2"/>
    <m/>
  </r>
  <r>
    <n v="29174"/>
    <s v="21 Apr 22 12:03 PM"/>
    <s v="RE Masum Smart Shop"/>
    <s v="0341001474"/>
    <x v="8"/>
    <s v="RA-KURIGRAM"/>
    <s v="RADDET"/>
    <s v="01516324832"/>
    <n v="867623055703434"/>
    <s v="C25s(4+128GB)"/>
    <x v="1"/>
    <m/>
  </r>
  <r>
    <n v="29175"/>
    <s v="21 Apr 22 12:03 PM"/>
    <s v="RE ST telecom Showroom"/>
    <s v="0341005283"/>
    <x v="2"/>
    <s v="RJ-PUBNA AREA"/>
    <s v="Tofazzal"/>
    <s v="01712350158"/>
    <n v="861180052568639"/>
    <s v="8(8+128GB)"/>
    <x v="7"/>
    <m/>
  </r>
  <r>
    <n v="29176"/>
    <s v="21 Apr 22 12:03 PM"/>
    <s v="RE Taef Store Showroom"/>
    <s v="0341005656"/>
    <x v="13"/>
    <s v="SD-OLD DHAKA"/>
    <s v="delwar hossain dulal"/>
    <s v="01752919603"/>
    <n v="862453051758835"/>
    <s v="C25Y"/>
    <x v="1"/>
    <m/>
  </r>
  <r>
    <n v="29177"/>
    <s v="21 Apr 22 12:04 PM"/>
    <s v="RE Gunjon Telecom"/>
    <s v="0341001569"/>
    <x v="8"/>
    <s v="RA-RANPUR CITY-1"/>
    <s v="Sharif"/>
    <s v="01717002790"/>
    <n v="867623056663090"/>
    <s v="C25s(4+128GB)"/>
    <x v="2"/>
    <m/>
  </r>
  <r>
    <n v="29178"/>
    <s v="21 Apr 22 12:04 PM"/>
    <s v="RE Mobile mela B City"/>
    <s v="0341005675"/>
    <x v="4"/>
    <s v="BA-BARISA-1"/>
    <s v="Imran"/>
    <s v="01749940256"/>
    <n v="868296050206817"/>
    <s v="narzo 50"/>
    <x v="0"/>
    <m/>
  </r>
  <r>
    <n v="29179"/>
    <s v="21 Apr 22 12:04 PM"/>
    <s v="RE Anik Telecom kolaroa"/>
    <s v="0341000045"/>
    <x v="3"/>
    <s v="KH-SATKHIRA"/>
    <s v="Imam"/>
    <s v="01931063012"/>
    <n v="868296050131874"/>
    <s v="narzo 50"/>
    <x v="1"/>
    <m/>
  </r>
  <r>
    <n v="29180"/>
    <s v="21 Apr 22 12:05 PM"/>
    <s v="RE ST telecom Showroom"/>
    <s v="0341005283"/>
    <x v="2"/>
    <s v="RJ-PUBNA AREA"/>
    <s v="Tofazzal"/>
    <s v="01712350158"/>
    <n v="861180052569652"/>
    <s v="8(8+128GB)"/>
    <x v="6"/>
    <m/>
  </r>
  <r>
    <n v="29181"/>
    <s v="21 Apr 22 12:05 PM"/>
    <s v="RE Sabbir Telecom(SAVAR)"/>
    <s v="0341003867"/>
    <x v="19"/>
    <s v="SA-MANIGANJ B"/>
    <s v="Rahul"/>
    <s v="01600221803"/>
    <n v="860401060152815"/>
    <s v="C31"/>
    <x v="2"/>
    <m/>
  </r>
  <r>
    <n v="29182"/>
    <s v="21 Apr 22 12:05 PM"/>
    <s v="RE Home land Showroom"/>
    <s v="0341005753"/>
    <x v="14"/>
    <s v="GA-CHOWSATA"/>
    <s v="Sarowb"/>
    <s v="01989747622"/>
    <n v="867623056649495"/>
    <s v="C25s(4+128GB)"/>
    <x v="2"/>
    <m/>
  </r>
  <r>
    <n v="29183"/>
    <s v="21 Apr 22 12:05 PM"/>
    <s v="RE Bismillah Telecom Showroom"/>
    <s v="0341005290"/>
    <x v="2"/>
    <s v="RJ-SIRAJGANJ AREA"/>
    <s v="Israfil"/>
    <s v="01773340188"/>
    <n v="861180052297254"/>
    <s v="8(8+128GB)"/>
    <x v="1"/>
    <m/>
  </r>
  <r>
    <n v="29184"/>
    <s v="21 Apr 22 12:05 PM"/>
    <s v="RE One Telecom Showroom"/>
    <s v="0341005101"/>
    <x v="1"/>
    <s v="CTG-Aktaruzzaman"/>
    <s v="Maa"/>
    <s v="01814231218"/>
    <n v="866903053510259"/>
    <s v="C11 2021(4+64GB)"/>
    <x v="2"/>
    <m/>
  </r>
  <r>
    <n v="29185"/>
    <s v="21 Apr 22 12:06 PM"/>
    <s v="RE Progoti Telecom 1 Showroom"/>
    <s v="0341005778"/>
    <x v="7"/>
    <s v="SY-West sylhet"/>
    <s v="Ujjol"/>
    <s v="01796576650"/>
    <n v="866903054481294"/>
    <s v="C11 2021(2+32GB)"/>
    <x v="2"/>
    <m/>
  </r>
  <r>
    <n v="29186"/>
    <s v="21 Apr 22 12:06 PM"/>
    <s v="RE Arophn Mobile Gallery"/>
    <s v="0341005781"/>
    <x v="4"/>
    <s v="BA-BARISA-1"/>
    <s v="Golam rabby"/>
    <s v="01781458341"/>
    <n v="866903053142236"/>
    <s v="C11 2021(4+64GB)"/>
    <x v="2"/>
    <m/>
  </r>
  <r>
    <n v="29187"/>
    <s v="21 Apr 22 12:07 PM"/>
    <s v="RE Mobile Cafe -Feni"/>
    <s v="0341002975"/>
    <x v="11"/>
    <s v="NF-Feni"/>
    <s v="Rupali khan"/>
    <s v="01872751451"/>
    <n v="862453050560331"/>
    <s v="C25Y"/>
    <x v="2"/>
    <m/>
  </r>
  <r>
    <n v="29188"/>
    <s v="21 Apr 22 12:07 PM"/>
    <s v="RE Mobile Hunt"/>
    <s v="BD103341"/>
    <x v="3"/>
    <s v="KH-KHULNA CITY A"/>
    <s v="Rabbi"/>
    <s v="01793093533"/>
    <n v="861180052460894"/>
    <s v="8(8+128GB)"/>
    <x v="3"/>
    <m/>
  </r>
  <r>
    <n v="29189"/>
    <s v="21 Apr 22 12:08 PM"/>
    <s v="RE Mobile Express RANGPUR"/>
    <s v="0341003947"/>
    <x v="8"/>
    <s v="RA-LALMONIRHAT"/>
    <s v="Nazmul"/>
    <s v="01308183291"/>
    <n v="867623055013990"/>
    <s v="C25s(4+128GB)"/>
    <x v="2"/>
    <m/>
  </r>
  <r>
    <n v="29190"/>
    <s v="21 Apr 22 12:11 PM"/>
    <s v="RE AA2 Hasan Telecom"/>
    <s v="BD102768"/>
    <x v="1"/>
    <s v="CTG-Khagrasory Outer"/>
    <s v="Karim"/>
    <s v="01835554805"/>
    <n v="861180052399035"/>
    <s v="8(8+128GB)"/>
    <x v="1"/>
    <m/>
  </r>
  <r>
    <n v="29191"/>
    <s v="21 Apr 22 12:11 PM"/>
    <s v="RE Mobile City Showroom"/>
    <s v="0341005122"/>
    <x v="18"/>
    <s v="MI-SHAH ALI &amp; OUT"/>
    <s v="Jayed"/>
    <s v="01706264064"/>
    <n v="867623056261051"/>
    <s v="C25s(4+128GB)"/>
    <x v="2"/>
    <m/>
  </r>
  <r>
    <n v="29192"/>
    <s v="21 Apr 22 12:11 PM"/>
    <s v="RE Nadira Telecom Showroom"/>
    <s v="BD100689"/>
    <x v="13"/>
    <s v="SD-OLD DHAKA"/>
    <s v="Arif"/>
    <s v="01671028035"/>
    <n v="868296050114151"/>
    <s v="narzo 50"/>
    <x v="2"/>
    <m/>
  </r>
  <r>
    <n v="29193"/>
    <s v="21 Apr 22 12:11 PM"/>
    <s v="RE Raisa Telecom Showroom"/>
    <s v="0341005075"/>
    <x v="13"/>
    <s v="SD-RAMPURA"/>
    <s v="Md salim Reza"/>
    <s v="01714898303"/>
    <n v="861286050869554"/>
    <s v="9i(6+128GB)"/>
    <x v="2"/>
    <m/>
  </r>
  <r>
    <n v="29194"/>
    <s v="21 Apr 22 12:12 PM"/>
    <s v="RE Fahad Telecom"/>
    <s v="0341003707"/>
    <x v="15"/>
    <s v="UT-North Tower"/>
    <s v="All Amin"/>
    <s v="01911783116"/>
    <n v="860401060220059"/>
    <s v="C31"/>
    <x v="1"/>
    <m/>
  </r>
  <r>
    <n v="29195"/>
    <s v="21 Apr 22 12:13 PM"/>
    <s v="RE Babul Telecom Kendua"/>
    <s v="0341000154"/>
    <x v="6"/>
    <s v="MY-NETROKONA"/>
    <s v="Antor"/>
    <s v="01796039648"/>
    <n v="864623054082296"/>
    <s v="C21Y(3+32GB)"/>
    <x v="2"/>
    <m/>
  </r>
  <r>
    <n v="29196"/>
    <s v="21 Apr 22 12:13 PM"/>
    <s v="RE Laptop telecom"/>
    <s v="BD103028"/>
    <x v="3"/>
    <s v="KH-JESSOR"/>
    <s v="Rakib"/>
    <s v="01859837684"/>
    <n v="861180052437330"/>
    <s v="8(8+128GB)"/>
    <x v="0"/>
    <m/>
  </r>
  <r>
    <n v="29197"/>
    <s v="21 Apr 22 12:13 PM"/>
    <s v="RE Nur Smart Shop Showroom"/>
    <s v="BD110986"/>
    <x v="0"/>
    <s v="CO-Comilla City-2"/>
    <s v="MD joshim"/>
    <s v="01811232117"/>
    <n v="862453051197414"/>
    <s v="C25Y"/>
    <x v="2"/>
    <m/>
  </r>
  <r>
    <n v="29198"/>
    <s v="21 Apr 22 12:14 PM"/>
    <s v="RE Mass Telecom Showroom"/>
    <s v="0341004454"/>
    <x v="18"/>
    <s v="MI-SHAH ALI &amp; OUT"/>
    <s v="Hasnara"/>
    <s v="01737545917"/>
    <n v="864623053279356"/>
    <s v="C21Y(3+32GB)"/>
    <x v="2"/>
    <m/>
  </r>
  <r>
    <n v="29199"/>
    <s v="21 Apr 22 12:14 PM"/>
    <s v="RE DPBL Showroom"/>
    <s v="0341005054"/>
    <x v="13"/>
    <s v="SD-PALTAN"/>
    <s v="MD. Delowar Hossain"/>
    <s v="01845749735"/>
    <n v="868296050169957"/>
    <s v="narzo 50"/>
    <x v="3"/>
    <m/>
  </r>
  <r>
    <n v="29200"/>
    <s v="21 Apr 22 12:14 PM"/>
    <s v="RE Anwar Telecom Showroom"/>
    <s v="BD100316"/>
    <x v="13"/>
    <s v="SD-JATRABARI"/>
    <s v="Saiful"/>
    <s v="01986990975"/>
    <n v="860401060206231"/>
    <s v="C31"/>
    <x v="2"/>
    <m/>
  </r>
  <r>
    <n v="29201"/>
    <s v="21 Apr 22 12:14 PM"/>
    <s v="RE Fotik Mobile Gallery m"/>
    <s v="0341000582"/>
    <x v="4"/>
    <s v="BA-MADARIPUR"/>
    <s v="Sonia"/>
    <s v="01639828234"/>
    <n v="867623056713713"/>
    <s v="C25s(4+128GB)"/>
    <x v="2"/>
    <m/>
  </r>
  <r>
    <n v="29202"/>
    <s v="21 Apr 22 12:15 PM"/>
    <s v="RE HS Telecom Showroom"/>
    <s v="0341004263"/>
    <x v="9"/>
    <s v="TA-TANGAIL SOUTH"/>
    <s v="Kalam"/>
    <s v="01764151178"/>
    <n v="866903054501059"/>
    <s v="C11 2021(2+32GB)"/>
    <x v="2"/>
    <m/>
  </r>
  <r>
    <n v="29203"/>
    <s v="21 Apr 22 12:15 PM"/>
    <s v="RE Raisa Telecom Showroom"/>
    <s v="0341005075"/>
    <x v="13"/>
    <s v="SD-RAMPURA"/>
    <s v="Rana"/>
    <s v="01675264643"/>
    <n v="861180052577259"/>
    <s v="8(8+128GB)"/>
    <x v="5"/>
    <m/>
  </r>
  <r>
    <n v="29204"/>
    <s v="21 Apr 22 12:15 PM"/>
    <s v="RE Hizbullah Telecom Bsl 2"/>
    <s v="BD103731"/>
    <x v="4"/>
    <s v="BA-BARISA-2"/>
    <s v="Nazmul Hasan"/>
    <s v="01712049604"/>
    <n v="866903052056759"/>
    <s v="C11 2021(2+32GB)"/>
    <x v="2"/>
    <m/>
  </r>
  <r>
    <n v="29205"/>
    <s v="21 Apr 22 12:16 PM"/>
    <s v="RE Gazi International Showroom"/>
    <s v="0341005087"/>
    <x v="16"/>
    <s v="BC-LEVEL 6"/>
    <s v="Md iqramul haque"/>
    <s v="01798827839"/>
    <n v="860898050045539"/>
    <s v="GT NEO 2"/>
    <x v="6"/>
    <m/>
  </r>
  <r>
    <n v="29206"/>
    <s v="21 Apr 22 12:16 PM"/>
    <s v="RE Sumon Telecom-NG"/>
    <s v="0341002395"/>
    <x v="2"/>
    <s v="RJ-NAOGAON AREA"/>
    <s v="munni"/>
    <s v="01321382028"/>
    <n v="866903052945779"/>
    <s v="C11 2021(4+64GB)"/>
    <x v="2"/>
    <m/>
  </r>
  <r>
    <n v="29207"/>
    <s v="21 Apr 22 12:17 PM"/>
    <s v="RE Subaha?Mobile?Shop Showroom"/>
    <s v="0341005650"/>
    <x v="1"/>
    <s v="CTG-KHAGRASORY CITY"/>
    <s v="Bobas dawan"/>
    <s v="01849886134"/>
    <n v="868296050201693"/>
    <s v="narzo 50"/>
    <x v="6"/>
    <m/>
  </r>
  <r>
    <n v="29208"/>
    <s v="21 Apr 22 12:17 PM"/>
    <s v="RE Realme Official Showroom-CHUADANGA"/>
    <s v="BD103979"/>
    <x v="3"/>
    <s v="KH-CHUADANGA"/>
    <s v="Rafsan"/>
    <s v="01706268101"/>
    <n v="861180052412911"/>
    <s v="8(8+128GB)"/>
    <x v="3"/>
    <m/>
  </r>
  <r>
    <n v="29209"/>
    <s v="21 Apr 22 12:17 PM"/>
    <s v="RE Hafiz Electronic-koira"/>
    <s v="BD100638"/>
    <x v="3"/>
    <s v="KH-KHULNA CITY A"/>
    <s v="Shaidur"/>
    <s v="01859679680"/>
    <n v="864623055043537"/>
    <s v="C21Y(4+64GB)"/>
    <x v="2"/>
    <m/>
  </r>
  <r>
    <n v="29210"/>
    <s v="21 Apr 22 12:17 PM"/>
    <s v="RE Hello Saidpur Showroom"/>
    <s v="0341004519"/>
    <x v="8"/>
    <s v="RA-NILPHAMARI"/>
    <s v="Rayhan"/>
    <s v="01322737936"/>
    <n v="864623054269356"/>
    <s v="C21Y(3+32GB)"/>
    <x v="2"/>
    <m/>
  </r>
  <r>
    <n v="29211"/>
    <s v="21 Apr 22 12:17 PM"/>
    <s v="RE Saha enterprise Showroom"/>
    <s v="BD104088"/>
    <x v="2"/>
    <s v="RJ-NATORE AREA"/>
    <s v="Md abdul jalil"/>
    <s v="01730065815"/>
    <n v="863923050898096"/>
    <s v="GT Master"/>
    <x v="10"/>
    <m/>
  </r>
  <r>
    <n v="29212"/>
    <s v="21 Apr 22 12:17 PM"/>
    <s v="RE Sinha Telecom Showroom"/>
    <s v="BD103202"/>
    <x v="6"/>
    <s v="MY-SHERPUR"/>
    <s v="Raseal"/>
    <s v="01912256495"/>
    <n v="867623055366232"/>
    <s v="C25s(4+128GB)"/>
    <x v="2"/>
    <m/>
  </r>
  <r>
    <n v="29213"/>
    <s v="21 Apr 22 12:17 PM"/>
    <s v="RE Micron Showroom"/>
    <s v="BD101223"/>
    <x v="1"/>
    <s v="CTG-Sanmar and GEC"/>
    <s v="Shuvo"/>
    <s v="01834840227"/>
    <n v="861180052565874"/>
    <s v="8(8+128GB)"/>
    <x v="4"/>
    <m/>
  </r>
  <r>
    <n v="29214"/>
    <s v="21 Apr 22 12:18 PM"/>
    <s v="RE The?Mobile?King Showroom"/>
    <s v="0341005654"/>
    <x v="6"/>
    <s v="MY-MYMENSIGN CITY1"/>
    <s v="Md shohag"/>
    <s v="01611747959"/>
    <n v="867623056284491"/>
    <s v="C25s(4+128GB)"/>
    <x v="2"/>
    <m/>
  </r>
  <r>
    <n v="29215"/>
    <s v="21 Apr 22 12:18 PM"/>
    <s v="RE Global Gadget Showroom"/>
    <s v="0341003563"/>
    <x v="13"/>
    <s v="SD-RAMPURA"/>
    <s v="Nabil"/>
    <s v="01674281752"/>
    <n v="860401060122750"/>
    <s v="C31"/>
    <x v="1"/>
    <m/>
  </r>
  <r>
    <n v="29216"/>
    <s v="21 Apr 22 12:18 PM"/>
    <s v="RE Hello Saidpur Showroom"/>
    <s v="0341004519"/>
    <x v="8"/>
    <s v="RA-NILPHAMARI"/>
    <s v="Shorifa"/>
    <s v="01793838243"/>
    <n v="864623053595272"/>
    <s v="C21Y(4+64GB)"/>
    <x v="2"/>
    <m/>
  </r>
  <r>
    <n v="29217"/>
    <s v="21 Apr 22 12:19 PM"/>
    <s v="RE Global Gagdet"/>
    <s v="0341002913"/>
    <x v="13"/>
    <s v="SD-OLD DHAKA"/>
    <s v="Tarek Ahmed"/>
    <s v="01711081212"/>
    <n v="868296050185052"/>
    <s v="narzo 50"/>
    <x v="3"/>
    <m/>
  </r>
  <r>
    <n v="29218"/>
    <s v="21 Apr 22 12:19 PM"/>
    <s v="RE Nazat electronics"/>
    <s v="0341000028"/>
    <x v="4"/>
    <s v="BA-BARISA-1"/>
    <s v="Nazrul"/>
    <s v="01720331328"/>
    <n v="861286050951410"/>
    <s v="9i(6+128GB)"/>
    <x v="2"/>
    <m/>
  </r>
  <r>
    <n v="29219"/>
    <s v="21 Apr 22 12:20 PM"/>
    <s v="RE Kushtia Realme store Showroom"/>
    <s v="BD100799"/>
    <x v="3"/>
    <s v="KH-KUSTIA"/>
    <s v="Rabbi"/>
    <s v="01761916550"/>
    <n v="867623055536891"/>
    <s v="C25s(4+128GB)"/>
    <x v="1"/>
    <m/>
  </r>
  <r>
    <n v="29220"/>
    <s v="21 Apr 22 12:20 PM"/>
    <s v="RE JFP Telemast Showroom"/>
    <s v="BD101143"/>
    <x v="10"/>
    <s v="GU-JAMUNA FUTURE"/>
    <s v="Meshia"/>
    <s v="01319638407"/>
    <n v="862453051734992"/>
    <s v="C25Y"/>
    <x v="1"/>
    <m/>
  </r>
  <r>
    <n v="29221"/>
    <s v="21 Apr 22 12:20 PM"/>
    <s v="RE STR Mobile Gallery"/>
    <s v="0341001568"/>
    <x v="8"/>
    <s v="RA-RANPUR CITY-1"/>
    <s v="Fahim"/>
    <s v="01738573115"/>
    <n v="863923050355675"/>
    <s v="GT Master"/>
    <x v="1"/>
    <m/>
  </r>
  <r>
    <n v="29222"/>
    <s v="21 Apr 22 12:22 PM"/>
    <s v="RE Ruma Telecom Showroom"/>
    <s v="BD104199"/>
    <x v="8"/>
    <s v="RA-KURIGRAM"/>
    <s v="Mamun"/>
    <s v="01315701888"/>
    <n v="864623054824754"/>
    <s v="C21Y(4+64GB)"/>
    <x v="2"/>
    <m/>
  </r>
  <r>
    <n v="29223"/>
    <s v="21 Apr 22 12:22 PM"/>
    <s v="RE STR Mobile Gallery"/>
    <s v="0341001568"/>
    <x v="8"/>
    <s v="RA-RANPUR CITY-1"/>
    <s v="Nipun"/>
    <s v="0172325551"/>
    <n v="861180052493234"/>
    <s v="8(8+128GB)"/>
    <x v="18"/>
    <m/>
  </r>
  <r>
    <n v="29224"/>
    <s v="21 Apr 22 12:22 PM"/>
    <s v="RE Mobile World 3(GT)"/>
    <s v="0341000662"/>
    <x v="16"/>
    <s v="BC-LEVEL1&amp;5"/>
    <s v="MD Sajjad"/>
    <s v="01716599782"/>
    <n v="867623056809453"/>
    <s v="C25s(4+128GB)"/>
    <x v="2"/>
    <m/>
  </r>
  <r>
    <n v="29225"/>
    <s v="21 Apr 22 12:23 PM"/>
    <s v="RE Gadet Valley shariyatpur"/>
    <s v="BD100312"/>
    <x v="4"/>
    <s v="BA-MADARIPUR"/>
    <s v="Nirob hasan"/>
    <s v="01933078017"/>
    <n v="860401060121158"/>
    <s v="C31"/>
    <x v="2"/>
    <m/>
  </r>
  <r>
    <n v="29226"/>
    <s v="21 Apr 22 12:24 PM"/>
    <s v="RE Rojoniganda Telecom"/>
    <s v="0341002537"/>
    <x v="5"/>
    <s v="NA-Narayanganj City"/>
    <s v="Akash"/>
    <s v="01684373730"/>
    <n v="864623054218890"/>
    <s v="C21Y(3+32GB)"/>
    <x v="2"/>
    <m/>
  </r>
  <r>
    <n v="29227"/>
    <s v="21 Apr 22 12:25 PM"/>
    <s v="RE Mobile.com 2 Showroom"/>
    <s v="BD100354"/>
    <x v="4"/>
    <s v="BA-Burguna"/>
    <s v="Md babu"/>
    <s v="01644432699"/>
    <n v="866903053914758"/>
    <s v="C11 2021(2+32GB)"/>
    <x v="2"/>
    <m/>
  </r>
  <r>
    <n v="29228"/>
    <s v="21 Apr 22 12:26 PM"/>
    <s v="RE Imam Telecom Showroom"/>
    <s v="BD111173"/>
    <x v="11"/>
    <s v="NF-CHOWMUHUNI"/>
    <s v="Mohin uddan"/>
    <s v="01830169906"/>
    <n v="864623055285112"/>
    <s v="C21Y(4+64GB)"/>
    <x v="2"/>
    <m/>
  </r>
  <r>
    <n v="29229"/>
    <s v="21 Apr 22 12:26 PM"/>
    <s v="RE Star Telecom-CO"/>
    <s v="0341004537"/>
    <x v="0"/>
    <s v="CO-Laksam"/>
    <s v="Rasel"/>
    <s v="01619505707"/>
    <n v="860401060101853"/>
    <s v="C31"/>
    <x v="1"/>
    <m/>
  </r>
  <r>
    <n v="29230"/>
    <s v="21 Apr 22 12:26 PM"/>
    <s v="RE Harun?Telecom?Showroom"/>
    <s v="BD100260"/>
    <x v="10"/>
    <s v="GU-GULSHAN 2"/>
    <s v="Polas Sheikh"/>
    <s v="01742220710"/>
    <n v="861286050589095"/>
    <s v="9i(6+128GB)"/>
    <x v="2"/>
    <m/>
  </r>
  <r>
    <n v="29231"/>
    <s v="21 Apr 22 12:26 PM"/>
    <s v="RE ohid telecom Showroom"/>
    <s v="0341004478"/>
    <x v="16"/>
    <s v="BC-LEVEL 6"/>
    <s v="Mamyn"/>
    <s v="01878656463"/>
    <n v="868296050020176"/>
    <s v="narzo 50"/>
    <x v="3"/>
    <m/>
  </r>
  <r>
    <n v="29232"/>
    <s v="21 Apr 22 12:26 PM"/>
    <s v="RE Sadia Telecom Showroom"/>
    <s v="0341004261"/>
    <x v="9"/>
    <s v="TA-TANGAIL SOUTH"/>
    <s v="Rubel"/>
    <s v="01740551655"/>
    <n v="861286050608515"/>
    <s v="9i(6+128GB)"/>
    <x v="1"/>
    <m/>
  </r>
  <r>
    <n v="29233"/>
    <s v="21 Apr 22 12:26 PM"/>
    <s v="RE Arafat Telecom Bbaria"/>
    <s v="0341000763"/>
    <x v="0"/>
    <s v="CO-BRAHMONBARIA"/>
    <s v="Jobaed"/>
    <s v="01647827767"/>
    <n v="866903054199573"/>
    <s v="C11 2021(2+32GB)"/>
    <x v="2"/>
    <m/>
  </r>
  <r>
    <n v="29234"/>
    <s v="21 Apr 22 12:27 PM"/>
    <s v="RE SS BD Brand?shop Showroom"/>
    <s v="0341005779"/>
    <x v="7"/>
    <s v="SY-Habiganj"/>
    <s v="Arba"/>
    <s v="01799147359"/>
    <n v="866903052181532"/>
    <s v="C11 2021(4+64GB)"/>
    <x v="2"/>
    <m/>
  </r>
  <r>
    <n v="29235"/>
    <s v="21 Apr 22 12:27 PM"/>
    <s v="RE Telecom"/>
    <s v="0341004536"/>
    <x v="0"/>
    <s v="CO-Laksam"/>
    <s v="Argo"/>
    <s v="01309776565"/>
    <n v="867623055543913"/>
    <s v="C25s(4+128GB)"/>
    <x v="1"/>
    <m/>
  </r>
  <r>
    <n v="29236"/>
    <s v="21 Apr 22 12:29 PM"/>
    <s v="RE Mobile Hut 3 Showroom"/>
    <s v="0341005083"/>
    <x v="5"/>
    <s v="NA-Narayanganj City"/>
    <s v="SUMAIYA BINTE AZAD"/>
    <s v="01533179202"/>
    <n v="861180052535851"/>
    <s v="8(8+128GB)"/>
    <x v="4"/>
    <m/>
  </r>
  <r>
    <n v="29237"/>
    <s v="21 Apr 22 12:29 PM"/>
    <s v="RE SN Telecom Dinajpur"/>
    <s v="0341001438"/>
    <x v="8"/>
    <s v="RA-DINJPUR"/>
    <s v="Konak"/>
    <s v="01743666605"/>
    <n v="866903053875736"/>
    <s v="C11 2021(2+32GB)"/>
    <x v="2"/>
    <m/>
  </r>
  <r>
    <n v="29238"/>
    <s v="21 Apr 22 12:31 PM"/>
    <s v="RE CP Dotcom"/>
    <s v="0341001630"/>
    <x v="2"/>
    <s v="RJ-CHAPAI AREA"/>
    <s v="Sorif ali"/>
    <s v="01776700504"/>
    <n v="862453051187811"/>
    <s v="C25Y"/>
    <x v="2"/>
    <m/>
  </r>
  <r>
    <n v="29239"/>
    <s v="21 Apr 22 12:31 PM"/>
    <s v="RE Chumki Telecom"/>
    <s v="0341001744"/>
    <x v="2"/>
    <s v="RJ-SIRAJGANJ AREA"/>
    <s v="Anis"/>
    <s v="01866609193"/>
    <n v="861180052560453"/>
    <s v="8(8+128GB)"/>
    <x v="0"/>
    <m/>
  </r>
  <r>
    <n v="29240"/>
    <s v="21 Apr 22 12:31 PM"/>
    <s v="RE Famous Telecom"/>
    <s v="0341002706"/>
    <x v="11"/>
    <s v="NF-Noakhali"/>
    <s v="jabed"/>
    <s v="01819744215"/>
    <n v="860401060138194"/>
    <s v="C31"/>
    <x v="1"/>
    <m/>
  </r>
  <r>
    <n v="29241"/>
    <s v="21 Apr 22 12:31 PM"/>
    <s v="RE Sony Telecom"/>
    <s v="0341001195"/>
    <x v="17"/>
    <s v="KI-Kishoreganj"/>
    <s v="Washim"/>
    <s v="01721927878"/>
    <n v="860401060062816"/>
    <s v="C31"/>
    <x v="1"/>
    <m/>
  </r>
  <r>
    <n v="29242"/>
    <s v="21 Apr 22 12:33 PM"/>
    <s v="RE Sky Net Showroom"/>
    <s v="0341004528"/>
    <x v="13"/>
    <s v="SD-PALTAN"/>
    <s v="zahid"/>
    <s v="01740965268"/>
    <n v="860401060124194"/>
    <s v="C31"/>
    <x v="1"/>
    <m/>
  </r>
  <r>
    <n v="29243"/>
    <s v="21 Apr 22 12:33 PM"/>
    <s v="RE Mobile.Com Showroom"/>
    <s v="BD101114"/>
    <x v="15"/>
    <s v="UT-Hasem Plaza"/>
    <s v="Fardin"/>
    <s v="01609644186"/>
    <n v="860401060115838"/>
    <s v="C31"/>
    <x v="2"/>
    <m/>
  </r>
  <r>
    <n v="29244"/>
    <s v="21 Apr 22 12:33 PM"/>
    <s v="RE Sara"/>
    <s v="0341003693"/>
    <x v="15"/>
    <s v="UT-North Tower"/>
    <s v="Imran"/>
    <s v="01921357593"/>
    <n v="868296050103436"/>
    <s v="narzo 50"/>
    <x v="6"/>
    <m/>
  </r>
  <r>
    <n v="29245"/>
    <s v="21 Apr 22 12:33 PM"/>
    <s v="RE Sony Telecom"/>
    <s v="0341001195"/>
    <x v="17"/>
    <s v="KI-Kishoreganj"/>
    <s v="Abir"/>
    <s v="01680496659"/>
    <n v="867623056800650"/>
    <s v="C25s(4+128GB)"/>
    <x v="1"/>
    <m/>
  </r>
  <r>
    <n v="29246"/>
    <s v="21 Apr 22 12:33 PM"/>
    <s v="RE Chumki Telecom"/>
    <s v="0341001744"/>
    <x v="2"/>
    <s v="RJ-SIRAJGANJ AREA"/>
    <s v="Kajol"/>
    <s v="01744987864"/>
    <n v="864623054841592"/>
    <s v="C21Y(4+64GB)"/>
    <x v="2"/>
    <m/>
  </r>
  <r>
    <n v="29247"/>
    <s v="21 Apr 22 12:33 PM"/>
    <s v="RE K Hossain Telecom Showroom"/>
    <s v="0341005513"/>
    <x v="3"/>
    <s v="KH-JESSOR"/>
    <s v="Abul kasem"/>
    <s v="01711322922"/>
    <n v="866903053132179"/>
    <s v="C11 2021(4+64GB)"/>
    <x v="2"/>
    <m/>
  </r>
  <r>
    <n v="29248"/>
    <s v="21 Apr 22 12:33 PM"/>
    <s v="RE Winsome Mobile Showroom"/>
    <s v="0341005698"/>
    <x v="18"/>
    <s v="MI-Mirpur-2"/>
    <s v="SM rakib"/>
    <s v="01405782089"/>
    <n v="861180052580253"/>
    <s v="8(8+128GB)"/>
    <x v="1"/>
    <m/>
  </r>
  <r>
    <n v="29249"/>
    <s v="21 Apr 22 12:34 PM"/>
    <s v="RE mobile house Showroom(Gulshan company shop)"/>
    <s v="BD101395"/>
    <x v="10"/>
    <s v="GU-JAMUNA FUTURE"/>
    <s v="Anondo"/>
    <s v="01740708546"/>
    <n v="866903054377419"/>
    <s v="C11 2021(2+32GB)"/>
    <x v="2"/>
    <m/>
  </r>
  <r>
    <n v="29250"/>
    <s v="21 Apr 22 12:34 PM"/>
    <s v="RE?Mridha?treading?corporation Showroom"/>
    <s v="0341005822"/>
    <x v="14"/>
    <s v="GA-KALIAKAIR"/>
    <s v="Kamal"/>
    <s v="01705939134"/>
    <n v="862453051550752"/>
    <s v="C25Y"/>
    <x v="2"/>
    <m/>
  </r>
  <r>
    <n v="29251"/>
    <s v="21 Apr 22 12:34 PM"/>
    <s v="RE Mobile.Com Showroom"/>
    <s v="BD101114"/>
    <x v="15"/>
    <s v="UT-Hasem Plaza"/>
    <s v="Rayhan"/>
    <s v="01622065659"/>
    <n v="867623056078570"/>
    <s v="C25s(4+128GB)"/>
    <x v="2"/>
    <m/>
  </r>
  <r>
    <n v="29252"/>
    <s v="21 Apr 22 12:35 PM"/>
    <s v="RE Islam Telecom-P"/>
    <s v="0341002461"/>
    <x v="2"/>
    <s v="RJ-PUBNA AREA"/>
    <s v="Md rana"/>
    <s v="01745117112"/>
    <n v="867623056399513"/>
    <s v="C25s(4+128GB)"/>
    <x v="2"/>
    <m/>
  </r>
  <r>
    <n v="29253"/>
    <s v="21 Apr 22 12:35 PM"/>
    <s v="RE Hasan Telecom Feni"/>
    <s v="BD102338"/>
    <x v="11"/>
    <s v="NF-Feni"/>
    <s v="Fakhrul Azam"/>
    <s v="01812990816"/>
    <n v="864623055044030"/>
    <s v="C21Y(4+64GB)"/>
    <x v="2"/>
    <m/>
  </r>
  <r>
    <n v="29254"/>
    <s v="21 Apr 22 12:35 PM"/>
    <s v="RE Hridro Mobile Center"/>
    <s v="BD101621"/>
    <x v="2"/>
    <s v="RJ-NATORE AREA"/>
    <s v="Mugdho"/>
    <s v="01711418151"/>
    <n v="861286050104853"/>
    <s v="9i(6+128GB)"/>
    <x v="1"/>
    <m/>
  </r>
  <r>
    <n v="29255"/>
    <s v="21 Apr 22 12:35 PM"/>
    <s v="RE Shova Telecom"/>
    <s v="BD104408"/>
    <x v="9"/>
    <s v="TA-TANGAIL SOUTH"/>
    <s v="Shafi"/>
    <s v="01778550000"/>
    <n v="866903054335979"/>
    <s v="C11 2021(2+32GB)"/>
    <x v="2"/>
    <m/>
  </r>
  <r>
    <n v="29256"/>
    <s v="21 Apr 22 12:36 PM"/>
    <s v="RE Gunjon Telecom"/>
    <s v="0341001569"/>
    <x v="8"/>
    <s v="RA-RANPUR CITY-1"/>
    <s v="Rifat"/>
    <s v="01791818055"/>
    <n v="866903054043672"/>
    <s v="C11 2021(2+32GB)"/>
    <x v="2"/>
    <m/>
  </r>
  <r>
    <n v="29257"/>
    <s v="21 Apr 22 12:36 PM"/>
    <s v="RE realme Brand shop Showroom"/>
    <s v="BD101465"/>
    <x v="4"/>
    <s v="BA-PATUAKHALI"/>
    <s v="Aowlad"/>
    <s v="01755626347"/>
    <n v="861180052147533"/>
    <s v="8(8+128GB)"/>
    <x v="1"/>
    <m/>
  </r>
  <r>
    <n v="29258"/>
    <s v="21 Apr 22 12:36 PM"/>
    <s v="RE Pipul Electronic NG"/>
    <s v="BD103573"/>
    <x v="2"/>
    <s v="RJ-NAOGAON AREA"/>
    <s v="Akas"/>
    <s v="01725360005"/>
    <n v="867623056085138"/>
    <s v="C25s(4+128GB)"/>
    <x v="1"/>
    <m/>
  </r>
  <r>
    <n v="29259"/>
    <s v="21 Apr 22 12:36 PM"/>
    <s v="RE Ma?Smart?Gallery Showroom"/>
    <s v="BD100259"/>
    <x v="6"/>
    <s v="MY-MYMENSIGN CITY1"/>
    <s v="Naim"/>
    <s v="01903813371"/>
    <n v="868296050189914"/>
    <s v="narzo 50"/>
    <x v="2"/>
    <m/>
  </r>
  <r>
    <n v="29260"/>
    <s v="21 Apr 22 12:37 PM"/>
    <s v="RE Mobile Hut Showroom"/>
    <s v="0341004412"/>
    <x v="5"/>
    <s v="NA-Narayanganj City"/>
    <s v="Nayema"/>
    <s v="01831015505"/>
    <n v="862453051777553"/>
    <s v="C25Y"/>
    <x v="1"/>
    <m/>
  </r>
  <r>
    <n v="29261"/>
    <s v="21 Apr 22 12:37 PM"/>
    <s v="RE Cell Distribution"/>
    <s v="BD103937"/>
    <x v="5"/>
    <s v="NA-Narayanganj City"/>
    <s v="Kamrul"/>
    <s v="01600239261"/>
    <n v="860401060130878"/>
    <s v="C31"/>
    <x v="2"/>
    <m/>
  </r>
  <r>
    <n v="29262"/>
    <s v="21 Apr 22 12:37 PM"/>
    <s v="RE Mobile Ghor 2"/>
    <s v="0341001653"/>
    <x v="2"/>
    <s v="RJ-NAOGAON AREA"/>
    <s v="Suvo"/>
    <s v="01788753631"/>
    <n v="864623053222992"/>
    <s v="C21Y(3+32GB)"/>
    <x v="2"/>
    <m/>
  </r>
  <r>
    <n v="29263"/>
    <s v="21 Apr 22 12:37 PM"/>
    <s v="RE Tarek Telecom Showroom"/>
    <s v="0341003561"/>
    <x v="18"/>
    <s v="MI-Mirpur-1"/>
    <s v="Nahid"/>
    <s v="01301809662"/>
    <n v="861180052558275"/>
    <s v="8(8+128GB)"/>
    <x v="6"/>
    <m/>
  </r>
  <r>
    <n v="29264"/>
    <s v="21 Apr 22 12:38 PM"/>
    <s v="RE Mother Telecom 2"/>
    <s v="0341003010"/>
    <x v="7"/>
    <s v="SY-Habiganj"/>
    <s v="Riad"/>
    <s v="01407225315"/>
    <n v="861286050821431"/>
    <s v="9i(6+128GB)"/>
    <x v="2"/>
    <m/>
  </r>
  <r>
    <n v="29265"/>
    <s v="21 Apr 22 12:38 PM"/>
    <s v="RE Arafa Telecom Showroom"/>
    <s v="0341003683"/>
    <x v="8"/>
    <s v="RA-GAIBANDA"/>
    <s v="Kafi"/>
    <s v="01647198438"/>
    <n v="861286050748097"/>
    <s v="9i(6+128GB)"/>
    <x v="2"/>
    <m/>
  </r>
  <r>
    <n v="29266"/>
    <s v="21 Apr 22 12:38 PM"/>
    <s v="RE realme store Showroom-SA"/>
    <s v="BD103997"/>
    <x v="19"/>
    <s v="SA-MANIGANJ A"/>
    <s v="Rabiul Islam"/>
    <s v="01631331898"/>
    <n v="860401060152971"/>
    <s v="C31"/>
    <x v="2"/>
    <m/>
  </r>
  <r>
    <n v="29267"/>
    <s v="21 Apr 22 12:38 PM"/>
    <s v="RE Asrafi Mobile Showroom"/>
    <s v="BD102802"/>
    <x v="8"/>
    <s v="RA-RANPUR CITY-2"/>
    <s v="Tuhin"/>
    <s v="01738846470"/>
    <n v="868296050193635"/>
    <s v="narzo 50"/>
    <x v="1"/>
    <m/>
  </r>
  <r>
    <n v="29268"/>
    <s v="21 Apr 22 12:38 PM"/>
    <s v="RE realme Brand shop Showroom"/>
    <s v="BD101465"/>
    <x v="4"/>
    <s v="BA-PATUAKHALI"/>
    <s v="Arif"/>
    <s v="01727925492"/>
    <n v="860401060020996"/>
    <s v="C31"/>
    <x v="2"/>
    <m/>
  </r>
  <r>
    <n v="29269"/>
    <s v="21 Apr 22 12:40 PM"/>
    <s v="RE SN Telecom Dinajpur"/>
    <s v="0341001438"/>
    <x v="8"/>
    <s v="RA-DINJPUR"/>
    <s v="Uzzal"/>
    <s v="01979812090"/>
    <n v="864623053824599"/>
    <s v="C21Y(4+64GB)"/>
    <x v="2"/>
    <m/>
  </r>
  <r>
    <n v="29270"/>
    <s v="21 Apr 22 12:40 PM"/>
    <s v="RE Siyam?&amp;?Anabiya?Electronics Showroom"/>
    <s v="0341005072"/>
    <x v="8"/>
    <s v="RA-GAIBANDA"/>
    <s v="Salman"/>
    <s v="01728572321"/>
    <n v="866903050423753"/>
    <s v="C11 2021(2+32GB)"/>
    <x v="2"/>
    <m/>
  </r>
  <r>
    <n v="29271"/>
    <s v="21 Apr 22 12:41 PM"/>
    <s v="RE MS International Showroom"/>
    <s v="0341005592"/>
    <x v="10"/>
    <s v="GU-JAMUNA FUTURE"/>
    <s v="Meherab"/>
    <s v="01621397295"/>
    <n v="861180052449277"/>
    <s v="8(8+128GB)"/>
    <x v="3"/>
    <m/>
  </r>
  <r>
    <n v="29272"/>
    <s v="21 Apr 22 12:41 PM"/>
    <s v="RE Century"/>
    <s v="0341004888"/>
    <x v="11"/>
    <s v="NF-Feni"/>
    <s v="Naim"/>
    <s v="01824975662"/>
    <n v="864623055239457"/>
    <s v="C21Y(4+64GB)"/>
    <x v="2"/>
    <m/>
  </r>
  <r>
    <n v="29273"/>
    <s v="21 Apr 22 12:41 PM"/>
    <s v="RE realme Brand shop Showroom"/>
    <s v="BD101465"/>
    <x v="4"/>
    <s v="BA-PATUAKHALI"/>
    <s v="Rabbi"/>
    <s v="01845632589"/>
    <n v="867623055927876"/>
    <s v="C25s(4+128GB)"/>
    <x v="2"/>
    <m/>
  </r>
  <r>
    <n v="29274"/>
    <s v="21 Apr 22 12:41 PM"/>
    <s v="RE Sharkar Electronic Showroom"/>
    <s v="BD100350"/>
    <x v="16"/>
    <s v="BC-LEVEL1&amp;5"/>
    <s v="Md alamin"/>
    <s v="01937052004"/>
    <n v="866903054033137"/>
    <s v="C11 2021(2+32GB)"/>
    <x v="2"/>
    <m/>
  </r>
  <r>
    <n v="29275"/>
    <s v="21 Apr 22 12:41 PM"/>
    <s v="RE DPBL Tokyo 2 Showroom"/>
    <s v="0341005509"/>
    <x v="12"/>
    <s v="WE-MOHAMMADPUR"/>
    <s v="RAHAN"/>
    <s v="01707760794"/>
    <n v="866903053202519"/>
    <s v="C11 2021(4+64GB)"/>
    <x v="2"/>
    <m/>
  </r>
  <r>
    <n v="29276"/>
    <s v="21 Apr 22 12:41 PM"/>
    <s v="RE realme Brand shop Showroom"/>
    <s v="BD101465"/>
    <x v="4"/>
    <s v="BA-PATUAKHALI"/>
    <s v="Mamun"/>
    <s v="01755234689"/>
    <n v="867623055709977"/>
    <s v="C25s(4+128GB)"/>
    <x v="2"/>
    <m/>
  </r>
  <r>
    <n v="29277"/>
    <s v="21 Apr 22 12:42 PM"/>
    <s v="RE JFP Telemast Showroom"/>
    <s v="BD101143"/>
    <x v="10"/>
    <s v="GU-JAMUNA FUTURE"/>
    <s v="Irfan"/>
    <s v="01300209402"/>
    <n v="868296050179816"/>
    <s v="narzo 50"/>
    <x v="1"/>
    <m/>
  </r>
  <r>
    <n v="29278"/>
    <s v="21 Apr 22 12:42 PM"/>
    <s v="RE Gadget Gang Showroom"/>
    <s v="0341005620"/>
    <x v="10"/>
    <s v="GU-GULSHAN 1"/>
    <s v="Shathi khanom"/>
    <s v="01739015749"/>
    <n v="866903053733414"/>
    <s v="C11 2021(4+64GB)"/>
    <x v="2"/>
    <m/>
  </r>
  <r>
    <n v="29279"/>
    <s v="21 Apr 22 12:42 PM"/>
    <s v="RE realme Brand shop Showroom"/>
    <s v="BD101465"/>
    <x v="4"/>
    <s v="BA-PATUAKHALI"/>
    <s v="Nayeem"/>
    <s v="01911652384"/>
    <n v="867623055763214"/>
    <s v="C25s(4+128GB)"/>
    <x v="2"/>
    <m/>
  </r>
  <r>
    <n v="29280"/>
    <s v="21 Apr 22 12:43 PM"/>
    <s v="RE REXMOO Showroom"/>
    <s v="BD101128"/>
    <x v="13"/>
    <s v="SD-PALTAN"/>
    <s v="nazir"/>
    <s v="01726960007"/>
    <n v="866903053743934"/>
    <s v="C11 2021(4+64GB)"/>
    <x v="2"/>
    <m/>
  </r>
  <r>
    <n v="29281"/>
    <s v="21 Apr 22 12:43 PM"/>
    <s v="RE Tona Telecom Showroom"/>
    <s v="BD103976"/>
    <x v="3"/>
    <s v="KH-JESSOR"/>
    <s v="shakkhor"/>
    <s v="01754946873"/>
    <n v="862453051071197"/>
    <s v="C25Y"/>
    <x v="2"/>
    <m/>
  </r>
  <r>
    <n v="29282"/>
    <s v="21 Apr 22 12:43 PM"/>
    <s v="RE DHALI MOBILE ZONE"/>
    <s v="0341000367"/>
    <x v="13"/>
    <s v="SD-JATRABARI"/>
    <s v="Sabbir"/>
    <s v="01675715517"/>
    <n v="866903054083454"/>
    <s v="C11 2021(2+32GB)"/>
    <x v="2"/>
    <m/>
  </r>
  <r>
    <n v="29283"/>
    <s v="21 Apr 22 12:43 PM"/>
    <s v="RE Jeneysh Telecom Showroom"/>
    <s v="BD103875"/>
    <x v="0"/>
    <s v="CO-CHANDPUR"/>
    <s v="Mahbub"/>
    <s v="01850310338"/>
    <n v="861286050808354"/>
    <s v="9i(6+128GB)"/>
    <x v="2"/>
    <m/>
  </r>
  <r>
    <n v="29284"/>
    <s v="21 Apr 22 12:43 PM"/>
    <s v="RE DHALI MOBILE ZONE"/>
    <s v="0341000367"/>
    <x v="13"/>
    <s v="SD-JATRABARI"/>
    <s v="Md Shahadat"/>
    <s v="01720819515"/>
    <n v="864623054983972"/>
    <s v="C21Y(4+64GB)"/>
    <x v="2"/>
    <m/>
  </r>
  <r>
    <n v="29285"/>
    <s v="21 Apr 22 12:44 PM"/>
    <s v="RE Aristo telecom Showroom"/>
    <s v="BD103419"/>
    <x v="3"/>
    <s v="KH-KUSTIA"/>
    <s v="Proshanto"/>
    <s v="01723744335"/>
    <n v="864623053674390"/>
    <s v="C21Y(4+64GB)"/>
    <x v="2"/>
    <m/>
  </r>
  <r>
    <n v="29286"/>
    <s v="21 Apr 22 12:44 PM"/>
    <s v="RE Ideal Network B City"/>
    <s v="BD101518"/>
    <x v="4"/>
    <s v="BA-BARISA-1"/>
    <s v="Md Shajahan"/>
    <s v="01718215718"/>
    <n v="867623056087118"/>
    <s v="C25s(4+128GB)"/>
    <x v="1"/>
    <m/>
  </r>
  <r>
    <n v="29287"/>
    <s v="21 Apr 22 12:44 PM"/>
    <s v="RE RK telecom 1"/>
    <s v="0341004579"/>
    <x v="3"/>
    <s v="KH-SATKHIRA"/>
    <s v="Anike"/>
    <s v="01772417850"/>
    <n v="860401060186417"/>
    <s v="C31"/>
    <x v="1"/>
    <m/>
  </r>
  <r>
    <n v="29288"/>
    <s v="21 Apr 22 12:45 PM"/>
    <s v="RE Ghosh Enterprise Showroom"/>
    <s v="BD100797"/>
    <x v="3"/>
    <s v="KH-BAGERHAT"/>
    <s v="Noyon"/>
    <s v="01998413218"/>
    <n v="860401060172979"/>
    <s v="C31"/>
    <x v="1"/>
    <m/>
  </r>
  <r>
    <n v="29289"/>
    <s v="21 Apr 22 12:45 PM"/>
    <s v="RE Hello Renesa Image Shop"/>
    <s v="0341002337"/>
    <x v="8"/>
    <s v="RA-DINJPUR"/>
    <s v="Dipok roy"/>
    <s v="01571447818"/>
    <n v="864623054445238"/>
    <s v="C21Y(4+64GB)"/>
    <x v="2"/>
    <m/>
  </r>
  <r>
    <n v="29290"/>
    <s v="21 Apr 22 12:46 PM"/>
    <s v="RE Mira Telecom Showroom"/>
    <s v="BD100735"/>
    <x v="15"/>
    <s v="UT-Rajalaxmi"/>
    <s v="Xyz"/>
    <s v="01756592950"/>
    <n v="862453050815818"/>
    <s v="C25Y"/>
    <x v="2"/>
    <m/>
  </r>
  <r>
    <n v="29291"/>
    <s v="21 Apr 22 12:46 PM"/>
    <s v="RE Mother Telecom"/>
    <s v="0341004996"/>
    <x v="0"/>
    <s v="CO-BRAHMONBARIA"/>
    <s v="Md Jihad"/>
    <s v="01820033864"/>
    <n v="866903054175557"/>
    <s v="C11 2021(2+32GB)"/>
    <x v="2"/>
    <m/>
  </r>
  <r>
    <n v="29292"/>
    <s v="21 Apr 22 12:46 PM"/>
    <s v="RE Hello Saidpur Showroom"/>
    <s v="0341004519"/>
    <x v="8"/>
    <s v="RA-NILPHAMARI"/>
    <s v="Abdur"/>
    <s v="017571315421"/>
    <n v="861286050527012"/>
    <s v="9i(6+128GB)"/>
    <x v="13"/>
    <m/>
  </r>
  <r>
    <n v="29293"/>
    <s v="21 Apr 22 12:46 PM"/>
    <s v="RE Bushra Phone Showroom"/>
    <s v="BD103858"/>
    <x v="16"/>
    <s v="BC-LEVEL1&amp;5"/>
    <s v="Azimuddin"/>
    <s v="01892708202"/>
    <n v="867623056809651"/>
    <s v="C25s(4+128GB)"/>
    <x v="1"/>
    <m/>
  </r>
  <r>
    <n v="29294"/>
    <s v="21 Apr 22 12:47 PM"/>
    <s v="RE Dream it"/>
    <s v="BD100216"/>
    <x v="3"/>
    <s v="KH-KUSTIA"/>
    <s v="Sattar"/>
    <s v="01780537163"/>
    <n v="867623056794499"/>
    <s v="C25s(4+128GB)"/>
    <x v="1"/>
    <m/>
  </r>
  <r>
    <n v="29295"/>
    <s v="21 Apr 22 12:47 PM"/>
    <s v="RE realme Brand shop Showroom"/>
    <s v="BD101465"/>
    <x v="4"/>
    <s v="BA-PATUAKHALI"/>
    <s v="Rimi"/>
    <s v="01313799865"/>
    <n v="864623054077114"/>
    <s v="C21Y(3+32GB)"/>
    <x v="2"/>
    <m/>
  </r>
  <r>
    <n v="29296"/>
    <s v="21 Apr 22 12:47 PM"/>
    <s v="RE Sun Moon Departmental Store"/>
    <s v="0341001207"/>
    <x v="6"/>
    <s v="MY-MYMENSIGN CITY2"/>
    <s v="Azim Hasan"/>
    <s v="01302504631"/>
    <n v="867623055684170"/>
    <s v="C25s(4+128GB)"/>
    <x v="2"/>
    <m/>
  </r>
  <r>
    <n v="29297"/>
    <s v="21 Apr 22 12:47 PM"/>
    <s v="RE Gazi International Showroom"/>
    <s v="0341005087"/>
    <x v="16"/>
    <s v="BC-LEVEL 6"/>
    <s v="Shihab"/>
    <s v="01400154548"/>
    <n v="868296050173157"/>
    <s v="narzo 50"/>
    <x v="2"/>
    <m/>
  </r>
  <r>
    <n v="29298"/>
    <s v="21 Apr 22 12:48 PM"/>
    <s v="RE Mobile Plus-Jessore"/>
    <s v="BD100613"/>
    <x v="3"/>
    <s v="KH-JESSOR"/>
    <s v="Kobir"/>
    <s v="01922648986"/>
    <n v="860401060144515"/>
    <s v="C31"/>
    <x v="2"/>
    <m/>
  </r>
  <r>
    <n v="29299"/>
    <s v="21 Apr 22 12:48 PM"/>
    <s v="RE One Telecom-P"/>
    <s v="0341001694"/>
    <x v="2"/>
    <s v="RJ-PUBNA AREA"/>
    <s v="Roni"/>
    <s v="01755580556"/>
    <n v="864623053751479"/>
    <s v="C21Y(4+64GB)"/>
    <x v="2"/>
    <m/>
  </r>
  <r>
    <n v="29300"/>
    <s v="21 Apr 22 12:48 PM"/>
    <s v="RE Electronics garden Showroom"/>
    <s v="BD101296"/>
    <x v="7"/>
    <s v="SY-East sylhet"/>
    <s v="Adil"/>
    <s v="01789596324"/>
    <n v="866903052857735"/>
    <s v="C11 2021(2+32GB)"/>
    <x v="2"/>
    <m/>
  </r>
  <r>
    <n v="29301"/>
    <s v="21 Apr 22 12:49 PM"/>
    <s v="RE Chad Telecom madaripur city"/>
    <s v="BD103472"/>
    <x v="4"/>
    <s v="BA-MADARIPUR"/>
    <s v="Rashal"/>
    <s v="01627780827"/>
    <n v="868296050212013"/>
    <s v="narzo 50"/>
    <x v="2"/>
    <m/>
  </r>
  <r>
    <n v="29302"/>
    <s v="21 Apr 22 12:49 PM"/>
    <s v="RE Subaha?Mobile?Shop Showroom"/>
    <s v="0341005650"/>
    <x v="1"/>
    <s v="CTG-KHAGRASORY CITY"/>
    <s v="Jihad"/>
    <s v="01727722106"/>
    <n v="868296050093215"/>
    <s v="narzo 50"/>
    <x v="1"/>
    <s v="Resale IMEI Removed"/>
  </r>
  <r>
    <n v="29303"/>
    <s v="21 Apr 22 12:49 PM"/>
    <s v="RE Gazi International Showroom"/>
    <s v="0341005087"/>
    <x v="16"/>
    <s v="BC-LEVEL 6"/>
    <s v="Jamil"/>
    <s v="01856910255"/>
    <n v="860401060206652"/>
    <s v="C31"/>
    <x v="2"/>
    <m/>
  </r>
  <r>
    <n v="29304"/>
    <s v="21 Apr 22 12:49 PM"/>
    <s v="RE TML -4 Amir"/>
    <s v="BD100949"/>
    <x v="15"/>
    <s v="UT-Rajuk commerical"/>
    <s v="Raju"/>
    <s v="01976112721"/>
    <n v="867623056233274"/>
    <s v="C25s(4+128GB)"/>
    <x v="2"/>
    <m/>
  </r>
  <r>
    <n v="29305"/>
    <s v="21 Apr 22 12:50 PM"/>
    <s v="RE Gazi International Showroom"/>
    <s v="0341005087"/>
    <x v="16"/>
    <s v="BC-LEVEL 6"/>
    <s v="Rejaul korim"/>
    <s v="01854938404"/>
    <n v="866903052873831"/>
    <s v="C11 2021(2+32GB)"/>
    <x v="2"/>
    <m/>
  </r>
  <r>
    <n v="29306"/>
    <s v="21 Apr 22 12:50 PM"/>
    <s v="RE realme Store Shofipur Showroom"/>
    <s v="BD111172"/>
    <x v="14"/>
    <s v="GA-KALIAKAIR"/>
    <s v="Fariya"/>
    <s v="01909560270"/>
    <n v="866903054611056"/>
    <s v="C11 2021(4+64GB)"/>
    <x v="2"/>
    <m/>
  </r>
  <r>
    <n v="29307"/>
    <s v="21 Apr 22 12:50 PM"/>
    <s v="RE Subaha?Mobile?Shop Showroom"/>
    <s v="0341005650"/>
    <x v="1"/>
    <s v="CTG-KHAGRASORY CITY"/>
    <s v="Monir"/>
    <s v="01727722106"/>
    <n v="864623054297258"/>
    <s v="C21Y(3+32GB)"/>
    <x v="2"/>
    <m/>
  </r>
  <r>
    <n v="29308"/>
    <s v="21 Apr 22 12:51 PM"/>
    <s v="RE Faruk Smart Phone Plaza"/>
    <s v="BD100859"/>
    <x v="4"/>
    <s v="BA-FORIDEPUR"/>
    <s v="Hasan"/>
    <s v="01705032306"/>
    <n v="862453051737078"/>
    <s v="C25Y"/>
    <x v="1"/>
    <m/>
  </r>
  <r>
    <n v="29309"/>
    <s v="21 Apr 22 12:51 PM"/>
    <s v="RE Brishti Telecom Showroom"/>
    <s v="0341004442"/>
    <x v="7"/>
    <s v="SY-Habiganj"/>
    <s v="Abdul"/>
    <s v="01748398324"/>
    <n v="866903054234974"/>
    <s v="C11 2021(2+32GB)"/>
    <x v="2"/>
    <m/>
  </r>
  <r>
    <n v="29310"/>
    <s v="21 Apr 22 12:51 PM"/>
    <s v="RE Gazi International Showroom"/>
    <s v="0341005087"/>
    <x v="16"/>
    <s v="BC-LEVEL 6"/>
    <s v="Polash"/>
    <s v="01856910255"/>
    <n v="868296050173579"/>
    <s v="narzo 50"/>
    <x v="2"/>
    <m/>
  </r>
  <r>
    <n v="29311"/>
    <s v="21 Apr 22 12:51 PM"/>
    <s v="RE Ma?Smart?Gallery Showroom"/>
    <s v="BD100259"/>
    <x v="6"/>
    <s v="MY-MYMENSIGN CITY1"/>
    <s v="Sumon"/>
    <s v="01759442175"/>
    <n v="867623056034599"/>
    <s v="C25s(4+128GB)"/>
    <x v="2"/>
    <m/>
  </r>
  <r>
    <n v="29312"/>
    <s v="21 Apr 22 12:51 PM"/>
    <s v="RE Prince Mobile"/>
    <s v="BD103480"/>
    <x v="9"/>
    <s v="TA-TANGAIL SOUTH"/>
    <s v="Sahnaj"/>
    <s v="01760849084"/>
    <n v="864623055111490"/>
    <s v="C21Y(4+64GB)"/>
    <x v="2"/>
    <m/>
  </r>
  <r>
    <n v="29313"/>
    <s v="21 Apr 22 12:51 PM"/>
    <s v="RE Subaha?Mobile?Shop Showroom"/>
    <s v="0341005650"/>
    <x v="1"/>
    <s v="CTG-KHAGRASORY CITY"/>
    <s v="Nejam"/>
    <s v="01727722106"/>
    <n v="860401060154456"/>
    <s v="C31"/>
    <x v="2"/>
    <m/>
  </r>
  <r>
    <n v="29314"/>
    <s v="21 Apr 22 12:52 PM"/>
    <s v="RE Shapla Mobile"/>
    <s v="0341001720"/>
    <x v="2"/>
    <s v="RJ-RAJSHAHI AREA"/>
    <s v="Mynul"/>
    <s v="01845155267"/>
    <n v="862453051728499"/>
    <s v="C25Y"/>
    <x v="1"/>
    <m/>
  </r>
  <r>
    <n v="29315"/>
    <s v="21 Apr 22 12:52 PM"/>
    <s v="RE Gazi International Showroom"/>
    <s v="0341005087"/>
    <x v="16"/>
    <s v="BC-LEVEL 6"/>
    <s v="Sayanto"/>
    <s v="01688696580"/>
    <n v="868296050171318"/>
    <s v="narzo 50"/>
    <x v="2"/>
    <m/>
  </r>
  <r>
    <n v="29316"/>
    <s v="21 Apr 22 12:52 PM"/>
    <s v="RE Subaha?Mobile?Shop Showroom"/>
    <s v="0341005650"/>
    <x v="1"/>
    <s v="CTG-KHAGRASORY CITY"/>
    <s v="Minu"/>
    <s v="01727722106"/>
    <n v="864623054106038"/>
    <s v="C21Y(3+32GB)"/>
    <x v="2"/>
    <m/>
  </r>
  <r>
    <n v="29317"/>
    <s v="21 Apr 22 12:52 PM"/>
    <s v="RE?Humayra?Telecom?Showroom"/>
    <s v="BD102958"/>
    <x v="5"/>
    <s v="NA-Narayanganj City"/>
    <s v="Ribon"/>
    <s v="01586384046"/>
    <n v="861180052407994"/>
    <s v="8(8+128GB)"/>
    <x v="1"/>
    <m/>
  </r>
  <r>
    <n v="29318"/>
    <s v="21 Apr 22 12:52 PM"/>
    <s v="RE Bangladesh telecom plus"/>
    <s v="0341001010"/>
    <x v="3"/>
    <s v="KH-CHUADANGA"/>
    <s v="Shihab"/>
    <s v="01748181660"/>
    <n v="863923050278893"/>
    <s v="GT Master"/>
    <x v="14"/>
    <m/>
  </r>
  <r>
    <n v="29319"/>
    <s v="21 Apr 22 12:53 PM"/>
    <s v="RE Subaha?Mobile?Shop Showroom"/>
    <s v="0341005650"/>
    <x v="1"/>
    <s v="CTG-KHAGRASORY CITY"/>
    <s v="Jihad"/>
    <s v="01727722106"/>
    <n v="866903053490239"/>
    <s v="C11 2021(4+64GB)"/>
    <x v="2"/>
    <m/>
  </r>
  <r>
    <n v="29320"/>
    <s v="21 Apr 22 12:53 PM"/>
    <s v="RE Sun Moon Departmental Store"/>
    <s v="0341001207"/>
    <x v="6"/>
    <s v="MY-MYMENSIGN CITY2"/>
    <s v="Mahmudul Hasan"/>
    <s v="01758591911"/>
    <n v="860401060122578"/>
    <s v="C31"/>
    <x v="2"/>
    <m/>
  </r>
  <r>
    <n v="29321"/>
    <s v="21 Apr 22 12:53 PM"/>
    <s v="RE Subaha?Mobile?Shop Showroom"/>
    <s v="0341005650"/>
    <x v="1"/>
    <s v="CTG-KHAGRASORY CITY"/>
    <s v="Monir"/>
    <s v="01740972187"/>
    <n v="866903053025514"/>
    <s v="C11 2021(4+64GB)"/>
    <x v="2"/>
    <m/>
  </r>
  <r>
    <n v="29322"/>
    <s v="21 Apr 22 12:53 PM"/>
    <s v="RE Gazi International Showroom"/>
    <s v="0341005087"/>
    <x v="16"/>
    <s v="BC-LEVEL 6"/>
    <s v="Dipto"/>
    <s v="01688696580"/>
    <n v="861180052349519"/>
    <s v="8(8+128GB)"/>
    <x v="1"/>
    <m/>
  </r>
  <r>
    <n v="29323"/>
    <s v="21 Apr 22 12:53 PM"/>
    <s v="RE Mala Telecom"/>
    <s v="0341002902"/>
    <x v="14"/>
    <s v="GA-BYPASS TONGJI"/>
    <s v="Habib"/>
    <s v="01880831692"/>
    <n v="866903054479454"/>
    <s v="C11 2021(2+32GB)"/>
    <x v="2"/>
    <m/>
  </r>
  <r>
    <n v="29324"/>
    <s v="21 Apr 22 12:54 PM"/>
    <s v="RE Brothers Telecom amir"/>
    <s v="0341003550"/>
    <x v="15"/>
    <s v="UT-Rajuk commerical"/>
    <s v="Sifa"/>
    <s v="01764788264"/>
    <n v="866903054312275"/>
    <s v="C11 2021(2+32GB)"/>
    <x v="2"/>
    <m/>
  </r>
  <r>
    <n v="29325"/>
    <s v="21 Apr 22 12:54 PM"/>
    <s v="RE Subaha?Mobile?Shop Showroom"/>
    <s v="0341005650"/>
    <x v="1"/>
    <s v="CTG-KHAGRASORY CITY"/>
    <s v="Jihad"/>
    <s v="01727722106"/>
    <n v="864623051526295"/>
    <s v="C21Y(4+64GB)"/>
    <x v="2"/>
    <m/>
  </r>
  <r>
    <n v="29326"/>
    <s v="21 Apr 22 12:54 PM"/>
    <s v="RE Dulal smart Mobile Shop"/>
    <s v="BD104302"/>
    <x v="8"/>
    <s v="RA-KURIGRAM"/>
    <s v="Santona"/>
    <s v="01994243423"/>
    <n v="866903054479694"/>
    <s v="C11 2021(2+32GB)"/>
    <x v="2"/>
    <m/>
  </r>
  <r>
    <n v="29327"/>
    <s v="21 Apr 22 12:55 PM"/>
    <s v="RE Gazi International Showroom"/>
    <s v="0341005087"/>
    <x v="16"/>
    <s v="BC-LEVEL 6"/>
    <s v="Ritad"/>
    <s v="01688696580"/>
    <n v="868296050175038"/>
    <s v="narzo 50"/>
    <x v="2"/>
    <m/>
  </r>
  <r>
    <n v="29328"/>
    <s v="21 Apr 22 12:55 PM"/>
    <s v="RE mobile house Showroom(Gulshan company shop)"/>
    <s v="BD101395"/>
    <x v="10"/>
    <s v="GU-JAMUNA FUTURE"/>
    <s v="Khurshed alam"/>
    <s v="01715785004"/>
    <n v="864623054485275"/>
    <s v="C21Y(4+64GB)"/>
    <x v="2"/>
    <m/>
  </r>
  <r>
    <n v="29329"/>
    <s v="21 Apr 22 12:55 PM"/>
    <s v="RE Nazat?Electronic Showroom-RJ"/>
    <s v="BD100290"/>
    <x v="2"/>
    <s v="RJ-BOGURA AREA"/>
    <s v="Waskoroni"/>
    <s v="01791669020"/>
    <n v="866903054571953"/>
    <s v="C11 2021(4+64GB)"/>
    <x v="2"/>
    <m/>
  </r>
  <r>
    <n v="29330"/>
    <s v="21 Apr 22 12:55 PM"/>
    <s v="RE Bushra Phone Showroom(BC company shop)"/>
    <s v="BD102787"/>
    <x v="16"/>
    <s v="BC-LEVEL 6"/>
    <s v="Keya"/>
    <s v="01798052800"/>
    <n v="866903052879739"/>
    <s v="C11 2021(2+32GB)"/>
    <x v="2"/>
    <m/>
  </r>
  <r>
    <n v="29331"/>
    <s v="21 Apr 22 12:56 PM"/>
    <s v="RE Jeneysh Telecom Showroom"/>
    <s v="BD103875"/>
    <x v="0"/>
    <s v="CO-CHANDPUR"/>
    <s v="Akib"/>
    <s v="01843523214"/>
    <n v="867623056358576"/>
    <s v="C25s(4+128GB)"/>
    <x v="2"/>
    <m/>
  </r>
  <r>
    <n v="29332"/>
    <s v="21 Apr 22 12:56 PM"/>
    <s v="RE R K Telecom Showroom"/>
    <s v="0341004523"/>
    <x v="0"/>
    <s v="CO-BRAHMONBARIA"/>
    <s v="Miskat"/>
    <s v="01906418358"/>
    <n v="867623056059273"/>
    <s v="C25s(4+128GB)"/>
    <x v="1"/>
    <m/>
  </r>
  <r>
    <n v="29333"/>
    <s v="21 Apr 22 12:56 PM"/>
    <s v="RE The?Mobile?King Showroom"/>
    <s v="0341005654"/>
    <x v="6"/>
    <s v="MY-MYMENSIGN CITY1"/>
    <s v="Farzana"/>
    <s v="01710229397"/>
    <n v="864623055253573"/>
    <s v="C21Y(4+64GB)"/>
    <x v="2"/>
    <m/>
  </r>
  <r>
    <n v="29334"/>
    <s v="21 Apr 22 12:56 PM"/>
    <s v="RE Niloy electronic Showroom"/>
    <s v="BD101127"/>
    <x v="14"/>
    <s v="GA-BYPASS TONGJI"/>
    <s v="Biplob"/>
    <s v="01921565601"/>
    <n v="861286050872632"/>
    <s v="9i(6+128GB)"/>
    <x v="1"/>
    <m/>
  </r>
  <r>
    <n v="29335"/>
    <s v="21 Apr 22 12:56 PM"/>
    <s v="RE Gazi International Showroom"/>
    <s v="0341005087"/>
    <x v="16"/>
    <s v="BC-LEVEL 6"/>
    <s v="Rimmy"/>
    <s v="01854938404"/>
    <n v="867623056051551"/>
    <s v="C25s(4+128GB)"/>
    <x v="2"/>
    <m/>
  </r>
  <r>
    <n v="29336"/>
    <s v="21 Apr 22 12:56 PM"/>
    <s v="RE Subaha?Mobile?Shop Showroom"/>
    <s v="0341005650"/>
    <x v="1"/>
    <s v="CTG-KHAGRASORY CITY"/>
    <s v="Minu"/>
    <s v="01727722106"/>
    <n v="864623054895630"/>
    <s v="C21Y(4+64GB)"/>
    <x v="2"/>
    <m/>
  </r>
  <r>
    <n v="29337"/>
    <s v="21 Apr 22 12:57 PM"/>
    <s v="RE Sumi Smart Zone Showroom"/>
    <s v="0341001590"/>
    <x v="2"/>
    <s v="RJ-BOGURA AREA"/>
    <s v="Maharab"/>
    <s v="01868019783"/>
    <n v="860401060032231"/>
    <s v="C31"/>
    <x v="2"/>
    <m/>
  </r>
  <r>
    <n v="29338"/>
    <s v="21 Apr 22 12:57 PM"/>
    <s v="RE Subaha?Mobile?Shop Showroom"/>
    <s v="0341005650"/>
    <x v="1"/>
    <s v="CTG-KHAGRASORY CITY"/>
    <s v="Meheraj"/>
    <s v="01740972187"/>
    <n v="867623056301790"/>
    <s v="C25s(4+128GB)"/>
    <x v="1"/>
    <m/>
  </r>
  <r>
    <n v="29339"/>
    <s v="21 Apr 22 12:57 PM"/>
    <s v="RE Niloy electronic Showroom"/>
    <s v="BD101127"/>
    <x v="14"/>
    <s v="GA-BYPASS TONGJI"/>
    <s v="Monir"/>
    <s v="01835405214"/>
    <n v="867623056602031"/>
    <s v="C25s(4+128GB)"/>
    <x v="1"/>
    <m/>
  </r>
  <r>
    <n v="29340"/>
    <s v="21 Apr 22 12:58 PM"/>
    <s v="RE TMNS Mobile Showroom"/>
    <s v="0341003621"/>
    <x v="15"/>
    <s v="UT-North Tower"/>
    <s v="Sohan"/>
    <s v="01792973911"/>
    <n v="868296050176630"/>
    <s v="narzo 50"/>
    <x v="1"/>
    <m/>
  </r>
  <r>
    <n v="29341"/>
    <s v="21 Apr 22 12:58 PM"/>
    <s v="RE Subaha?Mobile?Shop Showroom"/>
    <s v="0341005650"/>
    <x v="1"/>
    <s v="CTG-KHAGRASORY CITY"/>
    <s v="Jihad"/>
    <s v="01740972187"/>
    <n v="866903054153653"/>
    <s v="C11 2021(2+32GB)"/>
    <x v="2"/>
    <m/>
  </r>
  <r>
    <n v="29342"/>
    <s v="21 Apr 22 12:58 PM"/>
    <s v="RE Flagship Store Showroom"/>
    <s v="BD104244"/>
    <x v="18"/>
    <s v="MI-Mirpur Road"/>
    <s v="Farhana"/>
    <s v="01912211832"/>
    <n v="861286050703290"/>
    <s v="9i(6+128GB)"/>
    <x v="1"/>
    <m/>
  </r>
  <r>
    <n v="29343"/>
    <s v="21 Apr 22 12:58 PM"/>
    <s v="RE Subaha?Mobile?Shop Showroom"/>
    <s v="0341005650"/>
    <x v="1"/>
    <s v="CTG-KHAGRASORY CITY"/>
    <s v="Jihad"/>
    <s v="01727722106"/>
    <n v="864623054075613"/>
    <s v="C21Y(3+32GB)"/>
    <x v="2"/>
    <m/>
  </r>
  <r>
    <n v="29344"/>
    <s v="21 Apr 22 12:59 PM"/>
    <s v="RE Niloy electronic Showroom"/>
    <s v="BD101127"/>
    <x v="14"/>
    <s v="GA-BYPASS TONGJI"/>
    <s v="Riya"/>
    <s v="01924755326"/>
    <n v="862453051369476"/>
    <s v="C25Y"/>
    <x v="2"/>
    <m/>
  </r>
  <r>
    <n v="29345"/>
    <s v="21 Apr 22 12:59 PM"/>
    <s v="RE Subaha?Mobile?Shop Showroom"/>
    <s v="0341005650"/>
    <x v="1"/>
    <s v="CTG-KHAGRASORY CITY"/>
    <s v="Meheraj"/>
    <s v="01740972187"/>
    <n v="866903054210057"/>
    <s v="C11 2021(2+32GB)"/>
    <x v="2"/>
    <m/>
  </r>
  <r>
    <n v="29346"/>
    <s v="21 Apr 22 12:59 PM"/>
    <s v="RE Mobile Hut 3 Showroom"/>
    <s v="0341005083"/>
    <x v="5"/>
    <s v="NA-Narayanganj City"/>
    <s v="RIDOY"/>
    <s v="01301973612"/>
    <n v="864623054299577"/>
    <s v="C21Y(3+32GB)"/>
    <x v="2"/>
    <m/>
  </r>
  <r>
    <n v="29347"/>
    <s v="21 Apr 22 01:00 PM"/>
    <s v="RE Nazat?Electronic Showroom-RJ"/>
    <s v="BD100290"/>
    <x v="2"/>
    <s v="RJ-BOGURA AREA"/>
    <s v="Sofi alom"/>
    <s v="01932250465"/>
    <n v="866903052938451"/>
    <s v="C11 2021(4+64GB)"/>
    <x v="2"/>
    <m/>
  </r>
  <r>
    <n v="29348"/>
    <s v="21 Apr 22 01:00 PM"/>
    <s v="RE Swda polwel"/>
    <s v="BD100590"/>
    <x v="15"/>
    <s v="UT-North Tower"/>
    <s v="Aman"/>
    <s v="01911627202"/>
    <n v="862453051240933"/>
    <s v="C25Y"/>
    <x v="2"/>
    <m/>
  </r>
  <r>
    <n v="29349"/>
    <s v="21 Apr 22 01:00 PM"/>
    <s v="RE Grameen Communication"/>
    <s v="0341001197"/>
    <x v="6"/>
    <s v="MY-MYMENSIGN CITY2"/>
    <s v="Mahzarul islam"/>
    <s v="01917144713"/>
    <n v="868296050201651"/>
    <s v="narzo 50"/>
    <x v="1"/>
    <m/>
  </r>
  <r>
    <n v="29350"/>
    <s v="21 Apr 22 01:00 PM"/>
    <s v="RE Realme Phone &amp; Gadgets Showroom"/>
    <s v="BD100047"/>
    <x v="3"/>
    <s v="KH-SATKHIRA"/>
    <s v="Md nazrul"/>
    <s v="01945420072"/>
    <n v="866903054181951"/>
    <s v="C11 2021(2+32GB)"/>
    <x v="2"/>
    <m/>
  </r>
  <r>
    <n v="29351"/>
    <s v="21 Apr 22 01:00 PM"/>
    <s v="RE Touch Electric"/>
    <s v="0341001688"/>
    <x v="2"/>
    <s v="RJ-PUBNA AREA"/>
    <s v="Saiful"/>
    <s v="01624681099"/>
    <n v="864623054767417"/>
    <s v="C21Y(4+64GB)"/>
    <x v="2"/>
    <m/>
  </r>
  <r>
    <n v="29352"/>
    <s v="21 Apr 22 01:01 PM"/>
    <s v="RE Saha enterprise Showroom"/>
    <s v="BD104088"/>
    <x v="2"/>
    <s v="RJ-NATORE AREA"/>
    <s v="Rajob"/>
    <s v="01756320657"/>
    <n v="860401060217311"/>
    <s v="C31"/>
    <x v="2"/>
    <m/>
  </r>
  <r>
    <n v="29353"/>
    <s v="21 Apr 22 01:01 PM"/>
    <s v="RE Shariatpur Commercial"/>
    <s v="0341005633"/>
    <x v="4"/>
    <s v="BA-MADARIPUR"/>
    <s v="Md Sakib"/>
    <s v="01403237562"/>
    <n v="863923050592533"/>
    <s v="GT Master"/>
    <x v="9"/>
    <m/>
  </r>
  <r>
    <n v="29354"/>
    <s v="21 Apr 22 01:02 PM"/>
    <s v="RE Realme Phone &amp; Gadgets Showroom"/>
    <s v="BD100047"/>
    <x v="3"/>
    <s v="KH-SATKHIRA"/>
    <s v="Khairul"/>
    <s v="01711467061"/>
    <n v="861286050688616"/>
    <s v="9i(6+128GB)"/>
    <x v="2"/>
    <m/>
  </r>
  <r>
    <n v="29355"/>
    <s v="21 Apr 22 01:02 PM"/>
    <s v="RE Sn Smart Zone Showroom"/>
    <s v="0341001717"/>
    <x v="2"/>
    <s v="RJ-RAJSHAHI AREA"/>
    <s v="Md. Tarek Rahman"/>
    <s v="01785252431"/>
    <n v="862453051668059"/>
    <s v="C25Y"/>
    <x v="1"/>
    <m/>
  </r>
  <r>
    <n v="29356"/>
    <s v="21 Apr 22 01:02 PM"/>
    <s v="RE Mobile?Zone?BD Showroom"/>
    <s v="BD100258"/>
    <x v="12"/>
    <s v="WE-KG"/>
    <s v="Saiful"/>
    <s v="01614413669"/>
    <n v="860401060087417"/>
    <s v="C31"/>
    <x v="1"/>
    <m/>
  </r>
  <r>
    <n v="29357"/>
    <s v="21 Apr 22 01:02 PM"/>
    <s v="RE Cel1 City Showroom"/>
    <s v="BD100395"/>
    <x v="16"/>
    <s v="BC-LEVEL1&amp;5"/>
    <s v="Sihab"/>
    <s v="01400622555"/>
    <n v="861180052537279"/>
    <s v="8(8+128GB)"/>
    <x v="6"/>
    <m/>
  </r>
  <r>
    <n v="29358"/>
    <s v="21 Apr 22 01:02 PM"/>
    <s v="RE Progoti Telecom 1 Showroom"/>
    <s v="0341005778"/>
    <x v="7"/>
    <s v="SY-West sylhet"/>
    <s v="Anik"/>
    <s v="01713016355"/>
    <n v="861286050871618"/>
    <s v="9i(6+128GB)"/>
    <x v="2"/>
    <m/>
  </r>
  <r>
    <n v="29359"/>
    <s v="21 Apr 22 01:03 PM"/>
    <s v="RE Realme Phone &amp; Gadgets Showroom"/>
    <s v="BD100047"/>
    <x v="3"/>
    <s v="KH-SATKHIRA"/>
    <s v="Soumik mondal"/>
    <s v="01911781727"/>
    <n v="861286050687477"/>
    <s v="9i(6+128GB)"/>
    <x v="2"/>
    <m/>
  </r>
  <r>
    <n v="29360"/>
    <s v="21 Apr 22 01:03 PM"/>
    <s v="RE Touch Electric"/>
    <s v="0341001688"/>
    <x v="2"/>
    <s v="RJ-PUBNA AREA"/>
    <s v="Saidul Islam"/>
    <s v="01714945120"/>
    <n v="861286050331852"/>
    <s v="9i(4+64GB)"/>
    <x v="2"/>
    <m/>
  </r>
  <r>
    <n v="29361"/>
    <s v="21 Apr 22 01:03 PM"/>
    <s v="RE Swda polwel"/>
    <s v="BD100590"/>
    <x v="15"/>
    <s v="UT-North Tower"/>
    <s v="Kolimuddin"/>
    <s v="01911627202"/>
    <n v="862453051271474"/>
    <s v="C25Y"/>
    <x v="2"/>
    <m/>
  </r>
  <r>
    <n v="29362"/>
    <s v="21 Apr 22 01:03 PM"/>
    <s v="RE Modina Telecom Showroom"/>
    <s v="0341005512"/>
    <x v="3"/>
    <s v="KH-KUSTIA"/>
    <s v="Babul"/>
    <s v="01771924041"/>
    <n v="862453050775970"/>
    <s v="C25Y"/>
    <x v="2"/>
    <m/>
  </r>
  <r>
    <n v="29363"/>
    <s v="21 Apr 22 01:03 PM"/>
    <s v="RE Tangail Kalihati Mobile Point Showroom"/>
    <s v="BD101268"/>
    <x v="9"/>
    <s v="TA-TANGAIL NORTH"/>
    <s v="Pranto"/>
    <s v="01747494959"/>
    <n v="864623054847573"/>
    <s v="C21Y(4+64GB)"/>
    <x v="2"/>
    <m/>
  </r>
  <r>
    <n v="29364"/>
    <s v="21 Apr 22 01:04 PM"/>
    <s v="RE?DPBL Showroom-BC"/>
    <s v="BD100196"/>
    <x v="16"/>
    <s v="BC-LEVEL1&amp;5"/>
    <s v="SAKIB"/>
    <s v="01795478879"/>
    <n v="867623056040679"/>
    <s v="C25s(4+128GB)"/>
    <x v="1"/>
    <m/>
  </r>
  <r>
    <n v="29365"/>
    <s v="21 Apr 22 01:04 PM"/>
    <s v="RE?realme?store?Showroom"/>
    <s v="BD100038"/>
    <x v="4"/>
    <s v="BA-MADARIPUR"/>
    <s v="Santo"/>
    <s v="01747531190"/>
    <n v="864623055404374"/>
    <s v="C21Y(3+32GB)"/>
    <x v="2"/>
    <m/>
  </r>
  <r>
    <n v="29366"/>
    <s v="21 Apr 22 01:04 PM"/>
    <s v="RE Mim Telecom Rangpur"/>
    <s v="0341001508"/>
    <x v="8"/>
    <s v="RA-NILPHAMARI"/>
    <s v="Sohel"/>
    <s v="01792961515"/>
    <n v="866903053752133"/>
    <s v="C11 2021(4+64GB)"/>
    <x v="1"/>
    <m/>
  </r>
  <r>
    <n v="29367"/>
    <s v="21 Apr 22 01:04 PM"/>
    <s v="RE Realme Phone &amp; Gadgets Showroom"/>
    <s v="BD100047"/>
    <x v="3"/>
    <s v="KH-SATKHIRA"/>
    <s v="Dulal"/>
    <s v="01911073835"/>
    <n v="861286050929556"/>
    <s v="9i(6+128GB)"/>
    <x v="2"/>
    <m/>
  </r>
  <r>
    <n v="29368"/>
    <s v="21 Apr 22 01:05 PM"/>
    <s v="RE Progoti Telecom 1 Showroom"/>
    <s v="0341005778"/>
    <x v="7"/>
    <s v="SY-West sylhet"/>
    <s v="Anis"/>
    <s v="01714831763"/>
    <n v="861286050869331"/>
    <s v="9i(6+128GB)"/>
    <x v="2"/>
    <m/>
  </r>
  <r>
    <n v="29369"/>
    <s v="21 Apr 22 01:07 PM"/>
    <s v="RE Mobile?Zone?BD Showroom"/>
    <s v="BD100258"/>
    <x v="12"/>
    <s v="WE-KG"/>
    <s v="Alamin"/>
    <s v="01818197552"/>
    <n v="860401060087110"/>
    <s v="C31"/>
    <x v="2"/>
    <m/>
  </r>
  <r>
    <n v="29370"/>
    <s v="21 Apr 22 01:07 PM"/>
    <s v="RE?realme?store?Showroom"/>
    <s v="BD100038"/>
    <x v="4"/>
    <s v="BA-MADARIPUR"/>
    <s v="Dola"/>
    <s v="01747531190"/>
    <n v="861286050943433"/>
    <s v="9i(6+128GB)"/>
    <x v="2"/>
    <m/>
  </r>
  <r>
    <n v="29371"/>
    <s v="21 Apr 22 01:08 PM"/>
    <s v="RE Young Fashion"/>
    <s v="0341001621"/>
    <x v="2"/>
    <s v="RJ-CHAPAI AREA"/>
    <s v="Asraful"/>
    <s v="01772855070"/>
    <n v="864623054793934"/>
    <s v="C21Y(4+64GB)"/>
    <x v="2"/>
    <m/>
  </r>
  <r>
    <n v="29372"/>
    <s v="21 Apr 22 01:08 PM"/>
    <s v="RE Mobile point BG"/>
    <s v="BD100838"/>
    <x v="2"/>
    <s v="RJ-BOGURA AREA"/>
    <s v="Maskurul"/>
    <s v="01767367900"/>
    <n v="862453051639076"/>
    <s v="C25Y"/>
    <x v="1"/>
    <m/>
  </r>
  <r>
    <n v="29373"/>
    <s v="21 Apr 22 01:09 PM"/>
    <s v="RE Swda polwel"/>
    <s v="BD100590"/>
    <x v="15"/>
    <s v="UT-North Tower"/>
    <s v="Kolimuddin"/>
    <s v="01911627202"/>
    <n v="862453051436614"/>
    <s v="C25Y"/>
    <x v="2"/>
    <m/>
  </r>
  <r>
    <n v="29374"/>
    <s v="21 Apr 22 01:09 PM"/>
    <s v="RE M/S BS store Showroom"/>
    <s v="0341005289"/>
    <x v="2"/>
    <s v="RJ-NAOGAON AREA"/>
    <s v="Bisawajit"/>
    <s v="01715651257"/>
    <n v="860898050108550"/>
    <s v="GT NEO 2"/>
    <x v="6"/>
    <m/>
  </r>
  <r>
    <n v="29375"/>
    <s v="21 Apr 22 01:09 PM"/>
    <s v="RE Rio International Showroom"/>
    <s v="0341000735"/>
    <x v="16"/>
    <s v="BC-LEVEL1&amp;5"/>
    <s v="Shishir"/>
    <s v="01630472743"/>
    <n v="861180052555438"/>
    <s v="8(8+128GB)"/>
    <x v="3"/>
    <m/>
  </r>
  <r>
    <n v="29376"/>
    <s v="21 Apr 22 01:10 PM"/>
    <s v="RE Dhaka Electronics"/>
    <s v="0341002479"/>
    <x v="6"/>
    <s v="MY-JAMALPUR"/>
    <s v="Rustom"/>
    <s v="01775782178"/>
    <n v="867623056720858"/>
    <s v="C25s(4+128GB)"/>
    <x v="1"/>
    <m/>
  </r>
  <r>
    <n v="29377"/>
    <s v="21 Apr 22 01:11 PM"/>
    <s v="RE Adorsho Mobile Showroom"/>
    <s v="BD104295"/>
    <x v="7"/>
    <s v="SY-East sylhet"/>
    <s v="Bishwojit"/>
    <s v="01716260674"/>
    <n v="863923050396711"/>
    <s v="GT Master"/>
    <x v="3"/>
    <m/>
  </r>
  <r>
    <n v="29378"/>
    <s v="21 Apr 22 01:11 PM"/>
    <s v="RE Khidma telecom"/>
    <s v="0341002068"/>
    <x v="7"/>
    <s v="SY-Habiganj"/>
    <s v="Forhad"/>
    <s v="01762634835"/>
    <n v="860401060164299"/>
    <s v="C31"/>
    <x v="2"/>
    <m/>
  </r>
  <r>
    <n v="29379"/>
    <s v="21 Apr 22 01:12 PM"/>
    <s v="RE Young Fashion Showroom"/>
    <s v="BD104075"/>
    <x v="2"/>
    <s v="RJ-CHAPAI AREA"/>
    <s v="Banu"/>
    <s v="01780983374"/>
    <n v="866903054250277"/>
    <s v="C11 2021(2+32GB)"/>
    <x v="2"/>
    <m/>
  </r>
  <r>
    <n v="29380"/>
    <s v="21 Apr 22 01:12 PM"/>
    <s v="RE Bindas mobile zone"/>
    <s v="BD100667"/>
    <x v="2"/>
    <s v="RJ-BOGURA AREA"/>
    <s v="Onuska mobile place"/>
    <s v="01722978922"/>
    <n v="868296050205157"/>
    <s v="narzo 50"/>
    <x v="1"/>
    <m/>
  </r>
  <r>
    <n v="29381"/>
    <s v="21 Apr 22 01:12 PM"/>
    <s v="RE Khoka Store Plus"/>
    <s v="0341000579"/>
    <x v="2"/>
    <s v="RJ-NAOGAON AREA"/>
    <s v="Bappy"/>
    <s v="01775435856"/>
    <n v="861180052544556"/>
    <s v="8(8+128GB)"/>
    <x v="1"/>
    <m/>
  </r>
  <r>
    <n v="29382"/>
    <s v="21 Apr 22 01:12 PM"/>
    <s v="RE Phone store (Bitun nur)"/>
    <s v="0341004647"/>
    <x v="3"/>
    <s v="KH-KHULNA CITY B"/>
    <s v="Rupa"/>
    <s v="01913897060"/>
    <n v="861180052168794"/>
    <s v="8(8+128GB)"/>
    <x v="0"/>
    <m/>
  </r>
  <r>
    <n v="29383"/>
    <s v="21 Apr 22 01:12 PM"/>
    <s v="RE Mobile Fair Showroom"/>
    <s v="0341005670"/>
    <x v="15"/>
    <s v="UT-Rajalaxmi"/>
    <s v="Nafiza"/>
    <s v="01914993270"/>
    <n v="864623055326254"/>
    <s v="C21Y(3+32GB)"/>
    <x v="2"/>
    <m/>
  </r>
  <r>
    <n v="29384"/>
    <s v="21 Apr 22 01:12 PM"/>
    <s v="RE Limon Telecom 2 Showroom"/>
    <s v="0341005819"/>
    <x v="6"/>
    <s v="MY-MYMENSIGN CITY1"/>
    <s v="Md.Anuwar"/>
    <s v="01851200442"/>
    <n v="867623056157994"/>
    <s v="C25s(4+128GB)"/>
    <x v="2"/>
    <m/>
  </r>
  <r>
    <n v="29385"/>
    <s v="21 Apr 22 01:12 PM"/>
    <s v="RE Swda polwel"/>
    <s v="BD100590"/>
    <x v="15"/>
    <s v="UT-North Tower"/>
    <s v="Amzad"/>
    <s v="01911627202"/>
    <n v="862453051273975"/>
    <s v="C25Y"/>
    <x v="2"/>
    <m/>
  </r>
  <r>
    <n v="29386"/>
    <s v="21 Apr 22 01:13 PM"/>
    <s v="RE Bushra Phone Showroom"/>
    <s v="BD103858"/>
    <x v="16"/>
    <s v="BC-LEVEL1&amp;5"/>
    <s v="Shahin"/>
    <s v="01735918437"/>
    <n v="861286050929317"/>
    <s v="9i(6+128GB)"/>
    <x v="2"/>
    <m/>
  </r>
  <r>
    <n v="29387"/>
    <s v="21 Apr 22 01:14 PM"/>
    <s v="RE Anik Telecom kolaroa"/>
    <s v="0341000045"/>
    <x v="3"/>
    <s v="KH-SATKHIRA"/>
    <s v="Monjurul"/>
    <s v="01723609863"/>
    <n v="866903053489397"/>
    <s v="C11 2021(4+64GB)"/>
    <x v="2"/>
    <m/>
  </r>
  <r>
    <n v="29388"/>
    <s v="21 Apr 22 01:15 PM"/>
    <s v="RE Bangladesh telecom Shibpur"/>
    <s v="BD102693"/>
    <x v="5"/>
    <s v="NA-Norsinghdi(City &amp; Outer)"/>
    <s v="Maruf"/>
    <s v="01741519999"/>
    <n v="864623054972777"/>
    <s v="C21Y(4+64GB)"/>
    <x v="2"/>
    <m/>
  </r>
  <r>
    <n v="29389"/>
    <s v="21 Apr 22 01:15 PM"/>
    <s v="RE SS Traders Jhenaidha"/>
    <s v="0341002734"/>
    <x v="3"/>
    <s v="KH-JHENAIDHA"/>
    <s v="titas"/>
    <s v="01911816017"/>
    <n v="864623053812255"/>
    <s v="C21Y(4+64GB)"/>
    <x v="2"/>
    <m/>
  </r>
  <r>
    <n v="29390"/>
    <s v="21 Apr 22 01:15 PM"/>
    <s v="RE Bismillah Telecom Showroom"/>
    <s v="0341005290"/>
    <x v="2"/>
    <s v="RJ-SIRAJGANJ AREA"/>
    <s v="Almas Hossain"/>
    <s v="01521369738"/>
    <n v="861286050507311"/>
    <s v="9i(6+128GB)"/>
    <x v="2"/>
    <m/>
  </r>
  <r>
    <n v="29391"/>
    <s v="21 Apr 22 01:16 PM"/>
    <s v="RE CP Dotcom"/>
    <s v="0341001630"/>
    <x v="2"/>
    <s v="RJ-CHAPAI AREA"/>
    <s v="Abdul jolil"/>
    <s v="01911899896"/>
    <n v="860401060155933"/>
    <s v="C31"/>
    <x v="2"/>
    <m/>
  </r>
  <r>
    <n v="29392"/>
    <s v="21 Apr 22 01:16 PM"/>
    <s v="RE Al-Arafa CTG"/>
    <s v="BD100492"/>
    <x v="5"/>
    <s v="NA-Ctg Road &amp; Sonargoan"/>
    <s v="Suvo"/>
    <s v="01624999695"/>
    <n v="867623056768576"/>
    <s v="C25s(4+128GB)"/>
    <x v="2"/>
    <m/>
  </r>
  <r>
    <n v="29393"/>
    <s v="21 Apr 22 01:16 PM"/>
    <s v="RE Jannat Mobile Gallery Showroom"/>
    <s v="BD110583"/>
    <x v="6"/>
    <s v="MY-MYMENSIGN CITY1"/>
    <s v="Anik"/>
    <s v="01828563809"/>
    <n v="862453051423679"/>
    <s v="C25Y"/>
    <x v="1"/>
    <m/>
  </r>
  <r>
    <n v="29394"/>
    <s v="21 Apr 22 01:17 PM"/>
    <s v="RE TMNS Mobile Showroom"/>
    <s v="0341003621"/>
    <x v="15"/>
    <s v="UT-North Tower"/>
    <s v="meherin hossain"/>
    <s v="01736255469"/>
    <n v="867623056298855"/>
    <s v="C25s(4+128GB)"/>
    <x v="2"/>
    <m/>
  </r>
  <r>
    <n v="29395"/>
    <s v="21 Apr 22 01:17 PM"/>
    <s v="RE Manna Smart Gallary Showroom"/>
    <s v="BD101464"/>
    <x v="4"/>
    <s v="BA-BARISA-2"/>
    <s v="Kodu"/>
    <s v="01934478017"/>
    <n v="864623053775296"/>
    <s v="C21Y(4+64GB)"/>
    <x v="2"/>
    <m/>
  </r>
  <r>
    <n v="29396"/>
    <s v="21 Apr 22 01:18 PM"/>
    <s v="RE M/S Abrar Traders"/>
    <s v="0341001640"/>
    <x v="2"/>
    <s v="RJ-JOYPURHAT AREA"/>
    <s v="Rakib"/>
    <s v="01969293596"/>
    <n v="864623054234111"/>
    <s v="C21Y(3+32GB)"/>
    <x v="2"/>
    <m/>
  </r>
  <r>
    <n v="29397"/>
    <s v="21 Apr 22 01:18 PM"/>
    <s v="RE Sohel telecom Showroom"/>
    <s v="BD104337"/>
    <x v="2"/>
    <s v="RJ-SIRAJGANJ AREA"/>
    <s v="Arshiya"/>
    <s v="01996143485"/>
    <n v="861180052557970"/>
    <s v="8(8+128GB)"/>
    <x v="3"/>
    <m/>
  </r>
  <r>
    <n v="29398"/>
    <s v="21 Apr 22 01:18 PM"/>
    <s v="RE Realme World Showroom"/>
    <s v="BD103836"/>
    <x v="8"/>
    <s v="RA-RANPUR CITY-2"/>
    <s v="MD:omor faruk"/>
    <s v="01750321014"/>
    <n v="862453051369096"/>
    <s v="C25Y"/>
    <x v="2"/>
    <m/>
  </r>
  <r>
    <n v="29399"/>
    <s v="21 Apr 22 01:19 PM"/>
    <s v="RE Realme store Showroom-GA"/>
    <s v="BD104647"/>
    <x v="14"/>
    <s v="GA-JOYDEPUR"/>
    <s v="Ritu"/>
    <s v="01675187654"/>
    <n v="860401060038634"/>
    <s v="C31"/>
    <x v="2"/>
    <m/>
  </r>
  <r>
    <n v="29400"/>
    <s v="21 Apr 22 01:19 PM"/>
    <s v="RE Fahim?Telecom Showroom"/>
    <s v="0341005086"/>
    <x v="5"/>
    <s v="NA-Gawsia &amp; Madhobdi"/>
    <s v="Taleb"/>
    <s v="01781949878"/>
    <n v="868296050165310"/>
    <s v="narzo 50"/>
    <x v="2"/>
    <m/>
  </r>
  <r>
    <n v="29401"/>
    <s v="21 Apr 22 01:20 PM"/>
    <s v="RE Mass Telecom 2 Showroom"/>
    <s v="BD110898"/>
    <x v="18"/>
    <s v="MI-SHAH ALI &amp; OUT"/>
    <s v="Bakir"/>
    <s v="01988842839"/>
    <n v="866903054365158"/>
    <s v="C11 2021(2+32GB)"/>
    <x v="2"/>
    <m/>
  </r>
  <r>
    <n v="29402"/>
    <s v="21 Apr 22 01:20 PM"/>
    <s v="RE Realme store Showroom-GA"/>
    <s v="BD104647"/>
    <x v="14"/>
    <s v="GA-JOYDEPUR"/>
    <s v="Sraboni"/>
    <s v="01854635494"/>
    <n v="866903054567571"/>
    <s v="C11 2021(4+64GB)"/>
    <x v="2"/>
    <m/>
  </r>
  <r>
    <n v="29403"/>
    <s v="21 Apr 22 01:20 PM"/>
    <s v="RE Realme Showroom Kushtia"/>
    <s v="BD111020"/>
    <x v="3"/>
    <s v="KH-KUSTIA"/>
    <s v="Shamim Ahmed"/>
    <s v="01763603531"/>
    <n v="860401060126751"/>
    <s v="C31"/>
    <x v="2"/>
    <m/>
  </r>
  <r>
    <n v="29404"/>
    <s v="21 Apr 22 01:20 PM"/>
    <s v="RE Gadget Zone 2 Showroom"/>
    <s v="BD100094"/>
    <x v="16"/>
    <s v="BC-LEVEL1&amp;5"/>
    <s v="Jihad"/>
    <s v="017818048071"/>
    <n v="861286050957151"/>
    <s v="9i(6+128GB)"/>
    <x v="2"/>
    <m/>
  </r>
  <r>
    <n v="29405"/>
    <s v="21 Apr 22 01:21 PM"/>
    <s v="RE Telesource"/>
    <s v="0341000333"/>
    <x v="13"/>
    <s v="SD-PALTAN"/>
    <s v="Kobir ahmed"/>
    <s v="01917251253"/>
    <n v="861180052033931"/>
    <s v="8(8+128GB)"/>
    <x v="1"/>
    <m/>
  </r>
  <r>
    <n v="29406"/>
    <s v="21 Apr 22 01:21 PM"/>
    <s v="RE Ma?Smart?Gallery Showroom"/>
    <s v="BD100259"/>
    <x v="6"/>
    <s v="MY-MYMENSIGN CITY1"/>
    <s v="Siddika"/>
    <s v="01687428964"/>
    <n v="862453050754215"/>
    <s v="C25Y"/>
    <x v="1"/>
    <m/>
  </r>
  <r>
    <n v="29407"/>
    <s v="21 Apr 22 01:21 PM"/>
    <s v="RE JFP Telemast Showroom"/>
    <s v="BD101143"/>
    <x v="10"/>
    <s v="GU-JAMUNA FUTURE"/>
    <s v="Kaziul"/>
    <s v="01777311128"/>
    <n v="862453051741591"/>
    <s v="C25Y"/>
    <x v="2"/>
    <m/>
  </r>
  <r>
    <n v="29408"/>
    <s v="21 Apr 22 01:21 PM"/>
    <s v="RE The?Mobile?King Showroom"/>
    <s v="0341005654"/>
    <x v="6"/>
    <s v="MY-MYMENSIGN CITY1"/>
    <s v="Md riyad"/>
    <s v="01571721988"/>
    <n v="861180052570734"/>
    <s v="8(8+128GB)"/>
    <x v="0"/>
    <m/>
  </r>
  <r>
    <n v="29409"/>
    <s v="21 Apr 22 01:22 PM"/>
    <s v="RE realme Store Showroom-SY"/>
    <s v="BD110874"/>
    <x v="7"/>
    <s v="SY-Habiganj"/>
    <s v="Rima"/>
    <s v="01736445648"/>
    <n v="867623056154678"/>
    <s v="C25s(4+128GB)"/>
    <x v="2"/>
    <m/>
  </r>
  <r>
    <n v="29410"/>
    <s v="21 Apr 22 01:22 PM"/>
    <s v="RE JR Enterprise Showroom"/>
    <s v="BD100750"/>
    <x v="1"/>
    <s v="CTG-Hathazari"/>
    <s v="Puspha"/>
    <s v="01966432446"/>
    <n v="866903054102593"/>
    <s v="C11 2021(2+32GB)"/>
    <x v="2"/>
    <m/>
  </r>
  <r>
    <n v="29411"/>
    <s v="21 Apr 22 01:23 PM"/>
    <s v="RE Fotik Mobile Gallery m"/>
    <s v="0341000582"/>
    <x v="4"/>
    <s v="BA-MADARIPUR"/>
    <s v="Mohsin"/>
    <s v="01728637519"/>
    <n v="867623056302376"/>
    <s v="C25s(4+128GB)"/>
    <x v="2"/>
    <m/>
  </r>
  <r>
    <n v="29412"/>
    <s v="21 Apr 22 01:24 PM"/>
    <s v="RE Adhunik Telecom Showroom"/>
    <s v="BD102418"/>
    <x v="14"/>
    <s v="GA-KONABARI"/>
    <s v="Arnob"/>
    <s v="01991309155"/>
    <n v="860401060098331"/>
    <s v="C31"/>
    <x v="2"/>
    <m/>
  </r>
  <r>
    <n v="29413"/>
    <s v="21 Apr 22 01:24 PM"/>
    <s v="RE Bismillah Telecom Showroom"/>
    <s v="0341005290"/>
    <x v="2"/>
    <s v="RJ-SIRAJGANJ AREA"/>
    <s v="Nur alom"/>
    <s v="01712647848"/>
    <n v="862453051195418"/>
    <s v="C25Y"/>
    <x v="2"/>
    <m/>
  </r>
  <r>
    <n v="29414"/>
    <s v="21 Apr 22 01:25 PM"/>
    <s v="RE Arnob Telecom Showroom"/>
    <s v="BD101467"/>
    <x v="1"/>
    <s v="CTG-Zoral Gonj Thana"/>
    <s v="Ismail"/>
    <s v="01845685717"/>
    <n v="864623055221331"/>
    <s v="C21Y(4+64GB)"/>
    <x v="2"/>
    <m/>
  </r>
  <r>
    <n v="29415"/>
    <s v="21 Apr 22 01:25 PM"/>
    <s v="RE Bismillah Mobile Gallary"/>
    <s v="BD103544"/>
    <x v="4"/>
    <s v="BA-MADARIPUR"/>
    <s v="Mamun"/>
    <s v="01646788962"/>
    <n v="868296050209738"/>
    <s v="narzo 50"/>
    <x v="1"/>
    <m/>
  </r>
  <r>
    <n v="29416"/>
    <s v="21 Apr 22 01:27 PM"/>
    <s v="RE Gazi International Showroom"/>
    <s v="0341005087"/>
    <x v="16"/>
    <s v="BC-LEVEL 6"/>
    <s v="Md Nazrul islam"/>
    <s v="01785401644"/>
    <n v="868296050173298"/>
    <s v="narzo 50"/>
    <x v="2"/>
    <m/>
  </r>
  <r>
    <n v="29417"/>
    <s v="21 Apr 22 01:27 PM"/>
    <s v="RE Tele Mast Bonosree Showroom"/>
    <s v="BD104089"/>
    <x v="13"/>
    <s v="SD-RAMPURA"/>
    <s v="nahid"/>
    <s v="01956079010"/>
    <n v="860401060212130"/>
    <s v="C31"/>
    <x v="2"/>
    <m/>
  </r>
  <r>
    <n v="29418"/>
    <s v="21 Apr 22 01:28 PM"/>
    <s v="RE Mass Telecom Showroom"/>
    <s v="0341004454"/>
    <x v="18"/>
    <s v="MI-SHAH ALI &amp; OUT"/>
    <s v="Hasnara"/>
    <s v="01737545917"/>
    <n v="860401060134896"/>
    <s v="C31"/>
    <x v="2"/>
    <m/>
  </r>
  <r>
    <n v="29419"/>
    <s v="21 Apr 22 01:28 PM"/>
    <s v="RE Adhunik Telecom Showroom"/>
    <s v="BD102418"/>
    <x v="14"/>
    <s v="GA-KONABARI"/>
    <s v="Arnob"/>
    <s v="01991309155"/>
    <n v="861286050876013"/>
    <s v="9i(6+128GB)"/>
    <x v="2"/>
    <m/>
  </r>
  <r>
    <n v="29420"/>
    <s v="21 Apr 22 01:29 PM"/>
    <s v="RE Khan Mobile Corner Showroom"/>
    <s v="BD104554"/>
    <x v="2"/>
    <s v="RJ-SIRAJGANJ AREA"/>
    <s v="Anamul Rafi"/>
    <s v="01677986860"/>
    <n v="868296050126494"/>
    <s v="narzo 50"/>
    <x v="2"/>
    <m/>
  </r>
  <r>
    <n v="29421"/>
    <s v="21 Apr 22 01:29 PM"/>
    <s v="RE BM Telecom Maniganj"/>
    <s v="0341001769"/>
    <x v="19"/>
    <s v="SA-MANIGANJ A"/>
    <s v="Md Syeam"/>
    <s v="01936908780"/>
    <n v="868296050097513"/>
    <s v="narzo 50"/>
    <x v="1"/>
    <m/>
  </r>
  <r>
    <n v="29422"/>
    <s v="21 Apr 22 01:29 PM"/>
    <s v="RE Chad Telecom madaripur city"/>
    <s v="BD103472"/>
    <x v="4"/>
    <s v="BA-MADARIPUR"/>
    <s v="Md Topu"/>
    <s v="01988692360"/>
    <n v="864623054515675"/>
    <s v="C21Y(4+64GB)"/>
    <x v="2"/>
    <m/>
  </r>
  <r>
    <n v="29423"/>
    <s v="21 Apr 22 01:29 PM"/>
    <s v="RE?DPBL Showroom-BC"/>
    <s v="BD100196"/>
    <x v="16"/>
    <s v="BC-LEVEL1&amp;5"/>
    <s v="MD MOHIBBULLAH"/>
    <s v="01786987775"/>
    <n v="868296050128011"/>
    <s v="narzo 50"/>
    <x v="2"/>
    <m/>
  </r>
  <r>
    <n v="29424"/>
    <s v="21 Apr 22 01:29 PM"/>
    <s v="RE M/S Jesi Traders"/>
    <s v="0341001873"/>
    <x v="7"/>
    <s v="SY-Sunamganj"/>
    <s v="Rafi"/>
    <s v="01766225151"/>
    <n v="866903054113053"/>
    <s v="C11 2021(2+32GB)"/>
    <x v="2"/>
    <m/>
  </r>
  <r>
    <n v="29425"/>
    <s v="21 Apr 22 01:29 PM"/>
    <s v="RE Raisa Telecom Showroom"/>
    <s v="0341005075"/>
    <x v="13"/>
    <s v="SD-RAMPURA"/>
    <s v="Sofiqul islam"/>
    <s v="01303101362"/>
    <n v="868296050173736"/>
    <s v="narzo 50"/>
    <x v="2"/>
    <m/>
  </r>
  <r>
    <n v="29426"/>
    <s v="21 Apr 22 01:29 PM"/>
    <s v="RE Kushtia Realme store Showroom"/>
    <s v="BD100799"/>
    <x v="3"/>
    <s v="KH-KUSTIA"/>
    <s v="Nisan"/>
    <s v="01721227878"/>
    <n v="861180052579917"/>
    <s v="8(8+128GB)"/>
    <x v="1"/>
    <m/>
  </r>
  <r>
    <n v="29427"/>
    <s v="21 Apr 22 01:30 PM"/>
    <s v="RE Chirman Mobile Showroom"/>
    <s v="BD103834"/>
    <x v="2"/>
    <s v="RJ-NAOGAON AREA"/>
    <s v="Abu talha"/>
    <s v="01779337022"/>
    <n v="867623055876990"/>
    <s v="C25s(4+128GB)"/>
    <x v="2"/>
    <m/>
  </r>
  <r>
    <n v="29428"/>
    <s v="21 Apr 22 01:30 PM"/>
    <s v="RE Rayhan Telecom"/>
    <s v="0341002228"/>
    <x v="12"/>
    <s v="WE-KG"/>
    <s v="Nayeem"/>
    <s v="01880209896"/>
    <n v="860401060206611"/>
    <s v="C31"/>
    <x v="2"/>
    <m/>
  </r>
  <r>
    <n v="29429"/>
    <s v="21 Apr 22 01:31 PM"/>
    <s v="RE Adorsho Mobile Showroom"/>
    <s v="BD104295"/>
    <x v="7"/>
    <s v="SY-East sylhet"/>
    <s v="md Ali"/>
    <s v="01763603539"/>
    <n v="860401060085213"/>
    <s v="C31"/>
    <x v="2"/>
    <m/>
  </r>
  <r>
    <n v="29430"/>
    <s v="21 Apr 22 01:31 PM"/>
    <s v="RE Matrichaya Enterprise Showroom"/>
    <s v="0341005080"/>
    <x v="14"/>
    <s v="GA-BYPASS TONGJI"/>
    <s v="Mamun"/>
    <s v="01615277660"/>
    <n v="862453051470936"/>
    <s v="C25Y"/>
    <x v="2"/>
    <m/>
  </r>
  <r>
    <n v="29431"/>
    <s v="21 Apr 22 01:32 PM"/>
    <s v="RE Goni Electronics"/>
    <s v="0341003908"/>
    <x v="20"/>
    <s v="SAVAR City CENTER"/>
    <s v="Rasel"/>
    <s v="01686058033"/>
    <n v="860401060186490"/>
    <s v="C31"/>
    <x v="2"/>
    <m/>
  </r>
  <r>
    <n v="29432"/>
    <s v="21 Apr 22 01:34 PM"/>
    <s v="RE Alapon Telecom Rajlaxmi"/>
    <s v="BD100602"/>
    <x v="15"/>
    <s v="UT-Rajalaxmi"/>
    <s v="Mamun"/>
    <s v="01912014306"/>
    <n v="868296050115752"/>
    <s v="narzo 50"/>
    <x v="1"/>
    <m/>
  </r>
  <r>
    <n v="29433"/>
    <s v="21 Apr 22 01:34 PM"/>
    <s v="RE Matrichaya Enterprise Showroom"/>
    <s v="0341005080"/>
    <x v="14"/>
    <s v="GA-BYPASS TONGJI"/>
    <s v="Rabbi"/>
    <s v="01920888823"/>
    <n v="867623056254973"/>
    <s v="C25s(4+128GB)"/>
    <x v="2"/>
    <m/>
  </r>
  <r>
    <n v="29434"/>
    <s v="21 Apr 22 01:34 PM"/>
    <s v="RE SAHA TELECOM"/>
    <s v="0341003091"/>
    <x v="13"/>
    <s v="SD-JATRABARI"/>
    <s v="Manju"/>
    <s v="01884866583"/>
    <n v="864623054425636"/>
    <s v="C21Y(4+64GB)"/>
    <x v="2"/>
    <m/>
  </r>
  <r>
    <n v="29435"/>
    <s v="21 Apr 22 01:34 PM"/>
    <s v="RE Maa Mobile point"/>
    <s v="BD100499"/>
    <x v="2"/>
    <s v="RJ-NAOGAON AREA"/>
    <s v="Nurul"/>
    <s v="01710795510"/>
    <n v="861286050704991"/>
    <s v="9i(6+128GB)"/>
    <x v="2"/>
    <m/>
  </r>
  <r>
    <n v="29436"/>
    <s v="21 Apr 22 01:35 PM"/>
    <s v="RE Mobile Life-B"/>
    <s v="0341001601"/>
    <x v="2"/>
    <s v="RJ-BOGURA AREA"/>
    <s v="Polash"/>
    <s v="01743945191"/>
    <n v="867623055764675"/>
    <s v="C25s(4+128GB)"/>
    <x v="2"/>
    <m/>
  </r>
  <r>
    <n v="29437"/>
    <s v="21 Apr 22 01:35 PM"/>
    <s v="RE Hello realme Showroom"/>
    <s v="0341003613"/>
    <x v="8"/>
    <s v="RA-RANPUR CITY-2"/>
    <s v="Sadhin"/>
    <s v="01717706523"/>
    <n v="867623056297998"/>
    <s v="C25s(4+128GB)"/>
    <x v="1"/>
    <m/>
  </r>
  <r>
    <n v="29438"/>
    <s v="21 Apr 22 01:35 PM"/>
    <s v="RE Hobi?Telecom?Showroom-SA"/>
    <s v="0341004735"/>
    <x v="20"/>
    <s v="SAVAR City CENTER"/>
    <s v="Abull kalam"/>
    <s v="013144989257"/>
    <n v="862453050618857"/>
    <s v="C25Y"/>
    <x v="2"/>
    <m/>
  </r>
  <r>
    <n v="29439"/>
    <s v="21 Apr 22 01:36 PM"/>
    <s v="RE Matrichaya Enterprise Showroom"/>
    <s v="0341005080"/>
    <x v="14"/>
    <s v="GA-BYPASS TONGJI"/>
    <s v="Asiq"/>
    <s v="01776060989"/>
    <n v="860401060155719"/>
    <s v="C31"/>
    <x v="2"/>
    <m/>
  </r>
  <r>
    <n v="29440"/>
    <s v="21 Apr 22 01:36 PM"/>
    <s v="RE SAHA TELECOM"/>
    <s v="0341003091"/>
    <x v="13"/>
    <s v="SD-JATRABARI"/>
    <s v="Nuha"/>
    <s v="01987958219"/>
    <n v="864623054426030"/>
    <s v="C21Y(4+64GB)"/>
    <x v="2"/>
    <m/>
  </r>
  <r>
    <n v="29441"/>
    <s v="21 Apr 22 01:36 PM"/>
    <s v="RE Mobile clinic Kusthtia"/>
    <s v="0341001057"/>
    <x v="3"/>
    <s v="KH-JHENAIDHA"/>
    <s v="Sahinur"/>
    <s v="01322473947"/>
    <n v="861180052373253"/>
    <s v="8(8+128GB)"/>
    <x v="3"/>
    <m/>
  </r>
  <r>
    <n v="29442"/>
    <s v="21 Apr 22 01:37 PM"/>
    <s v="RE Akonda Eletronic"/>
    <s v="0341001240"/>
    <x v="6"/>
    <s v="MY-NETROKONA"/>
    <s v="komol"/>
    <s v="01710663257"/>
    <n v="860401060211116"/>
    <s v="C31"/>
    <x v="2"/>
    <m/>
  </r>
  <r>
    <n v="29443"/>
    <s v="21 Apr 22 01:37 PM"/>
    <s v="RE Mobile Hut 4 Showroom"/>
    <s v="BD100172"/>
    <x v="5"/>
    <s v="NA-Narayanganj City"/>
    <s v="Lata"/>
    <s v="01962805154"/>
    <n v="867623056603096"/>
    <s v="C25s(4+128GB)"/>
    <x v="2"/>
    <m/>
  </r>
  <r>
    <n v="29444"/>
    <s v="21 Apr 22 01:38 PM"/>
    <s v="RE Mobile City Showroom"/>
    <s v="0341005122"/>
    <x v="18"/>
    <s v="MI-SHAH ALI &amp; OUT"/>
    <s v="Bayazid"/>
    <s v="01644405937"/>
    <n v="868296050109375"/>
    <s v="narzo 50"/>
    <x v="1"/>
    <m/>
  </r>
  <r>
    <n v="29445"/>
    <s v="21 Apr 22 01:39 PM"/>
    <s v="RE Rajon Mobile Garden showroom"/>
    <s v="0341003623"/>
    <x v="14"/>
    <s v="GA-JOYDEPUR"/>
    <s v="Rakib"/>
    <s v="01728744790"/>
    <n v="861286050925976"/>
    <s v="9i(6+128GB)"/>
    <x v="2"/>
    <m/>
  </r>
  <r>
    <n v="29446"/>
    <s v="21 Apr 22 01:39 PM"/>
    <s v="RE Matrichaya Enterprise Showroom"/>
    <s v="0341005080"/>
    <x v="14"/>
    <s v="GA-BYPASS TONGJI"/>
    <s v="Niloy"/>
    <s v="01854299090"/>
    <n v="867623056713812"/>
    <s v="C25s(4+128GB)"/>
    <x v="2"/>
    <m/>
  </r>
  <r>
    <n v="29447"/>
    <s v="21 Apr 22 01:39 PM"/>
    <s v="RE Mobile Multishop"/>
    <s v="0341002713"/>
    <x v="9"/>
    <s v="TA-TANGAIL SOUTH"/>
    <s v="Rifat"/>
    <s v="01879520006"/>
    <n v="861180052581756"/>
    <s v="8(8+128GB)"/>
    <x v="5"/>
    <m/>
  </r>
  <r>
    <n v="29448"/>
    <s v="21 Apr 22 01:39 PM"/>
    <s v="RE Riman Telecom"/>
    <s v="0341005720"/>
    <x v="3"/>
    <s v="KH-JHENAIDHA"/>
    <s v="Najim"/>
    <s v="01950415562"/>
    <n v="860401060085155"/>
    <s v="C31"/>
    <x v="2"/>
    <m/>
  </r>
  <r>
    <n v="29449"/>
    <s v="21 Apr 22 01:40 PM"/>
    <s v="RE Zilani Exclusive"/>
    <s v="0341000601"/>
    <x v="2"/>
    <s v="RJ-NATORE AREA"/>
    <s v="Sunny"/>
    <s v="01755404474"/>
    <n v="867623055785159"/>
    <s v="C25s(4+128GB)"/>
    <x v="1"/>
    <m/>
  </r>
  <r>
    <n v="29450"/>
    <s v="21 Apr 22 01:40 PM"/>
    <s v="RE Gadget Zone 2 Showroom"/>
    <s v="BD100094"/>
    <x v="16"/>
    <s v="BC-LEVEL1&amp;5"/>
    <s v="Hosain"/>
    <s v="017818048072"/>
    <n v="861286050955577"/>
    <s v="9i(6+128GB)"/>
    <x v="2"/>
    <m/>
  </r>
  <r>
    <n v="29451"/>
    <s v="21 Apr 22 01:40 PM"/>
    <s v="RE Alef Telecom kushtia"/>
    <s v="BD101609"/>
    <x v="3"/>
    <s v="KH-KUSTIA"/>
    <s v="Sujon"/>
    <s v="01777561385"/>
    <n v="866903054254790"/>
    <s v="C11 2021(2+32GB)"/>
    <x v="2"/>
    <m/>
  </r>
  <r>
    <n v="29452"/>
    <s v="21 Apr 22 01:40 PM"/>
    <s v="RE Matrichaya Enterprise Showroom"/>
    <s v="0341005080"/>
    <x v="14"/>
    <s v="GA-BYPASS TONGJI"/>
    <s v="Masum"/>
    <s v="01624778652"/>
    <n v="867623056388557"/>
    <s v="C25s(4+128GB)"/>
    <x v="2"/>
    <m/>
  </r>
  <r>
    <n v="29453"/>
    <s v="21 Apr 22 01:41 PM"/>
    <s v="RE Bijoy telecom NG"/>
    <s v="BD100496"/>
    <x v="2"/>
    <s v="RJ-NAOGAON AREA"/>
    <s v="Santo"/>
    <s v="01733129376"/>
    <n v="862453051519179"/>
    <s v="C25Y"/>
    <x v="2"/>
    <m/>
  </r>
  <r>
    <n v="29454"/>
    <s v="21 Apr 22 01:42 PM"/>
    <s v="RE Gadget Zone 1 Showroom"/>
    <s v="BD104273"/>
    <x v="16"/>
    <s v="BC-LEVEL1&amp;5"/>
    <s v="litifa"/>
    <s v="01716409434"/>
    <n v="860401060214631"/>
    <s v="C31"/>
    <x v="2"/>
    <m/>
  </r>
  <r>
    <n v="29455"/>
    <s v="21 Apr 22 01:42 PM"/>
    <s v="RE Bindas mobile zone"/>
    <s v="BD100667"/>
    <x v="2"/>
    <s v="RJ-BOGURA AREA"/>
    <s v="Rocky"/>
    <s v="01718596969"/>
    <n v="867623056129092"/>
    <s v="C25s(4+128GB)"/>
    <x v="1"/>
    <m/>
  </r>
  <r>
    <n v="29456"/>
    <s v="21 Apr 22 01:42 PM"/>
    <s v="RE Gadget Zone 2 Showroom"/>
    <s v="BD100094"/>
    <x v="16"/>
    <s v="BC-LEVEL1&amp;5"/>
    <s v="Halad"/>
    <s v="017818048073"/>
    <n v="861286050957698"/>
    <s v="9i(6+128GB)"/>
    <x v="2"/>
    <m/>
  </r>
  <r>
    <n v="29457"/>
    <s v="21 Apr 22 01:43 PM"/>
    <s v="RE Gadget Poient"/>
    <s v="0341004300"/>
    <x v="8"/>
    <s v="RA-THAKURGON"/>
    <s v="Armin akter liza"/>
    <s v="01707654617"/>
    <n v="864623054872837"/>
    <s v="C21Y(4+64GB)"/>
    <x v="2"/>
    <m/>
  </r>
  <r>
    <n v="29458"/>
    <s v="21 Apr 22 01:43 PM"/>
    <s v="RE?DPBL Showroom-BC"/>
    <s v="BD100196"/>
    <x v="16"/>
    <s v="BC-LEVEL1&amp;5"/>
    <s v="FAOZIA JANNAT"/>
    <s v="01521323820"/>
    <n v="861286050954653"/>
    <s v="9i(6+128GB)"/>
    <x v="2"/>
    <m/>
  </r>
  <r>
    <n v="29459"/>
    <s v="21 Apr 22 01:44 PM"/>
    <s v="RE Gadget Zone 2 Showroom"/>
    <s v="BD100094"/>
    <x v="16"/>
    <s v="BC-LEVEL1&amp;5"/>
    <s v="Babu"/>
    <s v="017818048076"/>
    <n v="861286050957979"/>
    <s v="9i(6+128GB)"/>
    <x v="2"/>
    <m/>
  </r>
  <r>
    <n v="29460"/>
    <s v="21 Apr 22 01:44 PM"/>
    <s v="RE Tushar Electronics Showroom"/>
    <s v="BD101470"/>
    <x v="3"/>
    <s v="KH-JHENAIDHA"/>
    <s v="Abdullah"/>
    <s v="01990935649"/>
    <n v="867623056239370"/>
    <s v="C25s(4+128GB)"/>
    <x v="2"/>
    <m/>
  </r>
  <r>
    <n v="29461"/>
    <s v="21 Apr 22 01:44 PM"/>
    <s v="RE Islam Telecom-P"/>
    <s v="0341002461"/>
    <x v="2"/>
    <s v="RJ-PUBNA AREA"/>
    <s v="Riyel"/>
    <s v="01723524882"/>
    <n v="866903054297278"/>
    <s v="C11 2021(2+32GB)"/>
    <x v="2"/>
    <m/>
  </r>
  <r>
    <n v="29462"/>
    <s v="21 Apr 22 01:45 PM"/>
    <s v="RE Gadget Zone 1 Showroom"/>
    <s v="BD104273"/>
    <x v="16"/>
    <s v="BC-LEVEL1&amp;5"/>
    <s v="Rasel"/>
    <s v="01781804807"/>
    <n v="861286050956997"/>
    <s v="9i(6+128GB)"/>
    <x v="2"/>
    <m/>
  </r>
  <r>
    <n v="29463"/>
    <s v="21 Apr 22 01:45 PM"/>
    <s v="RE Almas Enterprise Showroom"/>
    <s v="BD102757"/>
    <x v="8"/>
    <s v="RA-RANPUR CITY-1"/>
    <s v="Masud"/>
    <s v="01717524344"/>
    <n v="860401060214672"/>
    <s v="C31"/>
    <x v="2"/>
    <m/>
  </r>
  <r>
    <n v="29464"/>
    <s v="21 Apr 22 01:46 PM"/>
    <s v="RE New SP"/>
    <s v="0341002394"/>
    <x v="13"/>
    <s v="SD-OLD DHAKA"/>
    <s v="Auitojjo kormokoar"/>
    <s v="01715024914"/>
    <n v="866903054471410"/>
    <s v="C11 2021(2+32GB)"/>
    <x v="2"/>
    <m/>
  </r>
  <r>
    <n v="29465"/>
    <s v="21 Apr 22 01:47 PM"/>
    <s v="RE Astha Telecom"/>
    <s v="0341004013"/>
    <x v="8"/>
    <s v="RA-RANPUR CITY-2"/>
    <s v="Milton"/>
    <s v="01727882968"/>
    <n v="866903054132491"/>
    <s v="C11 2021(2+32GB)"/>
    <x v="2"/>
    <m/>
  </r>
  <r>
    <n v="29466"/>
    <s v="21 Apr 22 01:47 PM"/>
    <s v="RE Shiplo Telecom"/>
    <s v="0341001642"/>
    <x v="2"/>
    <s v="RJ-NAOGAON AREA"/>
    <s v="Sabbir"/>
    <s v="01752757525"/>
    <n v="862453051731931"/>
    <s v="C25Y"/>
    <x v="1"/>
    <m/>
  </r>
  <r>
    <n v="29467"/>
    <s v="21 Apr 22 01:47 PM"/>
    <s v="RE S.B.?International?Showroom"/>
    <s v="0341005089"/>
    <x v="16"/>
    <s v="BC-LEVEL 6"/>
    <s v="Hasib"/>
    <s v="01962888482"/>
    <n v="861180052582358"/>
    <s v="8(8+128GB)"/>
    <x v="4"/>
    <m/>
  </r>
  <r>
    <n v="29468"/>
    <s v="21 Apr 22 01:48 PM"/>
    <s v="RE Parthib Telecom"/>
    <s v="0341003636"/>
    <x v="12"/>
    <s v="WE-MOHAMMADPUR"/>
    <s v="Rashek Ullah"/>
    <s v="01784040645"/>
    <n v="860401060045779"/>
    <s v="C31"/>
    <x v="2"/>
    <m/>
  </r>
  <r>
    <n v="29469"/>
    <s v="21 Apr 22 01:48 PM"/>
    <s v="RE Music Mantro Showroom"/>
    <s v="BD102187"/>
    <x v="1"/>
    <s v="CTG-Sanmar and GEC"/>
    <s v="MONSUR ALAM"/>
    <s v="01815107890"/>
    <n v="866903054075518"/>
    <s v="C11 2021(2+32GB)"/>
    <x v="2"/>
    <m/>
  </r>
  <r>
    <n v="29470"/>
    <s v="21 Apr 22 01:48 PM"/>
    <s v="RE Nur Telecom kishoreganj"/>
    <s v="0341001181"/>
    <x v="17"/>
    <s v="KI-Kishoreganj"/>
    <s v="Nadim"/>
    <s v="01786533740"/>
    <n v="864623054794858"/>
    <s v="C21Y(4+64GB)"/>
    <x v="2"/>
    <m/>
  </r>
  <r>
    <n v="29471"/>
    <s v="21 Apr 22 01:49 PM"/>
    <s v="RE NY GADGET 2 Showroom"/>
    <s v="BD104235"/>
    <x v="13"/>
    <s v="SD-OLD DHAKA"/>
    <s v="Jesmin"/>
    <s v="01686630601"/>
    <n v="864623054034917"/>
    <s v="C21Y(3+32GB)"/>
    <x v="2"/>
    <m/>
  </r>
  <r>
    <n v="29472"/>
    <s v="21 Apr 22 01:49 PM"/>
    <s v="RE Mobile Bazar Showroom"/>
    <s v="BD100126"/>
    <x v="5"/>
    <s v="NA-Gawsia &amp; Madhobdi"/>
    <s v="Md Sharif"/>
    <s v="01778249112"/>
    <n v="860898050056239"/>
    <s v="GT NEO 2"/>
    <x v="14"/>
    <m/>
  </r>
  <r>
    <n v="29473"/>
    <s v="21 Apr 22 01:50 PM"/>
    <s v="RE Nur Telecom kishoreganj"/>
    <s v="0341001181"/>
    <x v="17"/>
    <s v="KI-Kishoreganj"/>
    <s v="Shamim"/>
    <s v="01688984530"/>
    <n v="860401060218475"/>
    <s v="C31"/>
    <x v="2"/>
    <m/>
  </r>
  <r>
    <n v="29474"/>
    <s v="21 Apr 22 01:52 PM"/>
    <s v="RE Rojoniganda Telecom"/>
    <s v="0341002537"/>
    <x v="5"/>
    <s v="NA-Narayanganj City"/>
    <s v="Sayem"/>
    <s v="01963231169"/>
    <n v="868296050208854"/>
    <s v="narzo 50"/>
    <x v="2"/>
    <m/>
  </r>
  <r>
    <n v="29475"/>
    <s v="21 Apr 22 01:53 PM"/>
    <s v="RE Almas Enterprise Showroom"/>
    <s v="BD102757"/>
    <x v="8"/>
    <s v="RA-RANPUR CITY-1"/>
    <s v="Ripon"/>
    <s v="01738163411"/>
    <n v="862453051381836"/>
    <s v="C25Y"/>
    <x v="2"/>
    <m/>
  </r>
  <r>
    <n v="29476"/>
    <s v="21 Apr 22 01:55 PM"/>
    <s v="RE Oishey Mobile Network Chuadanga"/>
    <s v="BD101580"/>
    <x v="3"/>
    <s v="KH-CHUADANGA"/>
    <s v="Saki"/>
    <s v="01915440316"/>
    <n v="867623055684436"/>
    <s v="C25s(4+128GB)"/>
    <x v="2"/>
    <m/>
  </r>
  <r>
    <n v="29477"/>
    <s v="21 Apr 22 01:55 PM"/>
    <s v="RE Rahima Telecom Showroom"/>
    <s v="0341004524"/>
    <x v="0"/>
    <s v="CO-Comilla City-2"/>
    <s v="Farhana"/>
    <n v="8801629169741"/>
    <n v="860401060076733"/>
    <s v="C31"/>
    <x v="2"/>
    <m/>
  </r>
  <r>
    <n v="29478"/>
    <s v="21 Apr 22 01:55 PM"/>
    <s v="RE Ruma Telecom"/>
    <s v="0341001211"/>
    <x v="6"/>
    <s v="MY-MYMENSIGN CITY1"/>
    <s v="Aife"/>
    <s v="01753830877"/>
    <n v="868296050207039"/>
    <s v="narzo 50"/>
    <x v="1"/>
    <m/>
  </r>
  <r>
    <n v="29479"/>
    <s v="21 Apr 22 01:56 PM"/>
    <s v="RE Z telecom Jessore"/>
    <s v="0341001033"/>
    <x v="3"/>
    <s v="KH-JESSOR"/>
    <s v="Yeasmin"/>
    <s v="01993887091"/>
    <n v="864623055050615"/>
    <s v="C21Y(4+64GB)"/>
    <x v="2"/>
    <m/>
  </r>
  <r>
    <n v="29480"/>
    <s v="21 Apr 22 01:56 PM"/>
    <s v="RE Simon Telecom Showroom"/>
    <s v="BD110883"/>
    <x v="17"/>
    <s v="KI-Voerob"/>
    <s v="Antor"/>
    <s v="01308703846"/>
    <n v="860401060119236"/>
    <s v="C31"/>
    <x v="2"/>
    <m/>
  </r>
  <r>
    <n v="29481"/>
    <s v="21 Apr 22 01:57 PM"/>
    <s v="RE Rahima Telecom Showroom"/>
    <s v="0341004524"/>
    <x v="0"/>
    <s v="CO-Comilla City-2"/>
    <s v="Majharul"/>
    <s v="01788077777"/>
    <n v="860401060215299"/>
    <s v="C31"/>
    <x v="2"/>
    <m/>
  </r>
  <r>
    <n v="29482"/>
    <s v="21 Apr 22 01:57 PM"/>
    <s v="RE Jannat Mobile Gallery Showroom"/>
    <s v="BD110583"/>
    <x v="6"/>
    <s v="MY-MYMENSIGN CITY1"/>
    <s v="Jahid Hasan"/>
    <s v="01625611507"/>
    <n v="861180052525571"/>
    <s v="8(8+128GB)"/>
    <x v="4"/>
    <m/>
  </r>
  <r>
    <n v="29483"/>
    <s v="21 Apr 22 01:58 PM"/>
    <s v="RE Rahima Telecom Showroom"/>
    <s v="0341004524"/>
    <x v="0"/>
    <s v="CO-Comilla City-2"/>
    <s v="Faruk"/>
    <n v="8801849660650"/>
    <n v="868296050133177"/>
    <s v="narzo 50"/>
    <x v="2"/>
    <m/>
  </r>
  <r>
    <n v="29484"/>
    <s v="21 Apr 22 01:59 PM"/>
    <s v="RE Music Mantro Showroom"/>
    <s v="BD102187"/>
    <x v="1"/>
    <s v="CTG-Sanmar and GEC"/>
    <s v="FURKAN"/>
    <s v="01784296222"/>
    <n v="861180052575477"/>
    <s v="8(8+128GB)"/>
    <x v="1"/>
    <m/>
  </r>
  <r>
    <n v="29485"/>
    <s v="21 Apr 22 01:59 PM"/>
    <s v="RE Bismillah Tech"/>
    <s v="BD100622"/>
    <x v="4"/>
    <s v="BA-BHOLA"/>
    <s v="Md Johir"/>
    <s v="01711339433"/>
    <n v="861286050828170"/>
    <s v="9i(6+128GB)"/>
    <x v="2"/>
    <m/>
  </r>
  <r>
    <n v="29486"/>
    <s v="21 Apr 22 01:59 PM"/>
    <s v="RE The?Mobile?King Showroom"/>
    <s v="0341005654"/>
    <x v="6"/>
    <s v="MY-MYMENSIGN CITY1"/>
    <s v="Ritu"/>
    <s v="01766589791"/>
    <n v="862453051380754"/>
    <s v="C25Y"/>
    <x v="1"/>
    <m/>
  </r>
  <r>
    <n v="29487"/>
    <s v="21 Apr 22 01:59 PM"/>
    <s v="RE Sumon Telecom-NG"/>
    <s v="0341002395"/>
    <x v="2"/>
    <s v="RJ-NAOGAON AREA"/>
    <s v="susil"/>
    <s v="01750768128"/>
    <n v="868296050193031"/>
    <s v="narzo 50"/>
    <x v="1"/>
    <m/>
  </r>
  <r>
    <n v="29488"/>
    <s v="21 Apr 22 02:00 PM"/>
    <s v="RE Winphony Telecom Showroom"/>
    <s v="BD100733"/>
    <x v="18"/>
    <s v="MI-Mirpur-2"/>
    <s v="Samsunnahar"/>
    <s v="01534758335"/>
    <n v="864623055185916"/>
    <s v="C21Y(4+64GB)"/>
    <x v="2"/>
    <m/>
  </r>
  <r>
    <n v="29489"/>
    <s v="21 Apr 22 02:00 PM"/>
    <s v="RE Maruf Telecom Showroom"/>
    <s v="BD100046"/>
    <x v="3"/>
    <s v="KH-JHENAIDHA"/>
    <s v="তিশা"/>
    <s v="01531912826"/>
    <n v="863923050910693"/>
    <s v="GT Master"/>
    <x v="9"/>
    <m/>
  </r>
  <r>
    <n v="29490"/>
    <s v="21 Apr 22 02:01 PM"/>
    <s v="RE Hello Dot Com"/>
    <s v="0341002680"/>
    <x v="9"/>
    <s v="TA-TANGAIL SOUTH"/>
    <s v="Omi"/>
    <s v="01316959961"/>
    <n v="864623054260959"/>
    <s v="C21Y(3+32GB)"/>
    <x v="2"/>
    <m/>
  </r>
  <r>
    <n v="29491"/>
    <s v="21 Apr 22 02:02 PM"/>
    <s v="RE Realme Official Showroom-CHUADANGA"/>
    <s v="BD103979"/>
    <x v="3"/>
    <s v="KH-CHUADANGA"/>
    <s v="Jahid"/>
    <s v="01408507040"/>
    <n v="867623056301550"/>
    <s v="C25s(4+128GB)"/>
    <x v="2"/>
    <m/>
  </r>
  <r>
    <n v="29492"/>
    <s v="21 Apr 22 02:02 PM"/>
    <s v="RE Hello Dot Com"/>
    <s v="0341002680"/>
    <x v="9"/>
    <s v="TA-TANGAIL SOUTH"/>
    <s v="Omi"/>
    <s v="01316959961"/>
    <n v="860401060081139"/>
    <s v="C31"/>
    <x v="2"/>
    <m/>
  </r>
  <r>
    <n v="29493"/>
    <s v="21 Apr 22 02:03 PM"/>
    <s v="RE G&amp;G - 08 Police Plaza"/>
    <s v="BD100833"/>
    <x v="10"/>
    <s v="GU-GULSHAN 1"/>
    <s v="Md Kamal Hossain"/>
    <s v="01914874673"/>
    <n v="862453051032793"/>
    <s v="C25Y"/>
    <x v="2"/>
    <s v="Resale IMEI Removed"/>
  </r>
  <r>
    <n v="29494"/>
    <s v="21 Apr 22 02:04 PM"/>
    <s v="RE Mobile Point -Feni"/>
    <s v="0341002960"/>
    <x v="11"/>
    <s v="NF-Feni"/>
    <s v="Arian"/>
    <s v="01965037227"/>
    <n v="861180051854659"/>
    <s v="8(8+128GB)"/>
    <x v="0"/>
    <m/>
  </r>
  <r>
    <n v="29495"/>
    <s v="21 Apr 22 02:04 PM"/>
    <s v="RE realme store(tongi) Showroom"/>
    <s v="BD101472"/>
    <x v="14"/>
    <s v="GA-BYPASS TONGJI"/>
    <s v="Sajib"/>
    <s v="01818610856"/>
    <n v="862453051762571"/>
    <s v="C25Y"/>
    <x v="1"/>
    <m/>
  </r>
  <r>
    <n v="29496"/>
    <s v="21 Apr 22 02:05 PM"/>
    <s v="RE Western Mobile Gallery Showroom"/>
    <s v="0341003624"/>
    <x v="12"/>
    <s v="WE-EASTERN PLAZA"/>
    <s v="BILLAL"/>
    <s v="01712402969"/>
    <n v="866903054449192"/>
    <s v="C11 2021(2+32GB)"/>
    <x v="2"/>
    <m/>
  </r>
  <r>
    <n v="29497"/>
    <s v="21 Apr 22 02:05 PM"/>
    <s v="RE Smart Cafe 2 Showroom"/>
    <s v="BD101221"/>
    <x v="1"/>
    <s v="CTG-EPZ Thana"/>
    <s v="BIJON MIRZA"/>
    <s v="01302685554"/>
    <n v="868296050112098"/>
    <s v="narzo 50"/>
    <x v="2"/>
    <m/>
  </r>
  <r>
    <n v="29498"/>
    <s v="21 Apr 22 02:06 PM"/>
    <s v="RE Khandokar telecom"/>
    <s v="0341002852"/>
    <x v="20"/>
    <s v="SAVAR City CENTER"/>
    <s v="Belal"/>
    <s v="01858905180"/>
    <n v="860401060177895"/>
    <s v="C31"/>
    <x v="2"/>
    <m/>
  </r>
  <r>
    <n v="29499"/>
    <s v="21 Apr 22 02:07 PM"/>
    <s v="RE realme store(tongi) Showroom"/>
    <s v="BD101472"/>
    <x v="14"/>
    <s v="GA-BYPASS TONGJI"/>
    <s v="Rajon"/>
    <s v="01915802684"/>
    <n v="866903054541550"/>
    <s v="C11 2021(4+64GB)"/>
    <x v="2"/>
    <m/>
  </r>
  <r>
    <n v="29500"/>
    <s v="21 Apr 22 02:08 PM"/>
    <s v="RE Faruk Smart Phone Plaza"/>
    <s v="BD100859"/>
    <x v="4"/>
    <s v="BA-FORIDEPUR"/>
    <s v="Younus"/>
    <s v="01717968898"/>
    <n v="860401060219077"/>
    <s v="C31"/>
    <x v="2"/>
    <m/>
  </r>
  <r>
    <n v="29501"/>
    <s v="21 Apr 22 02:08 PM"/>
    <s v="RE The?Mobile?King Showroom"/>
    <s v="0341005654"/>
    <x v="6"/>
    <s v="MY-MYMENSIGN CITY1"/>
    <s v="Md jahangir"/>
    <s v="01825719768"/>
    <n v="867623056274393"/>
    <s v="C25s(4+128GB)"/>
    <x v="2"/>
    <m/>
  </r>
  <r>
    <n v="29502"/>
    <s v="21 Apr 22 02:08 PM"/>
    <s v="RE Electronics garden Showroom"/>
    <s v="BD101296"/>
    <x v="7"/>
    <s v="SY-East sylhet"/>
    <s v="Shuhag"/>
    <n v="8801918220712"/>
    <n v="868296050088173"/>
    <s v="narzo 50"/>
    <x v="2"/>
    <m/>
  </r>
  <r>
    <n v="29503"/>
    <s v="21 Apr 22 02:09 PM"/>
    <s v="RE SM Nokia"/>
    <s v="0341003185"/>
    <x v="6"/>
    <s v="MY-NETROKONA"/>
    <s v="Rahul"/>
    <s v="01601263377"/>
    <n v="861180052069455"/>
    <s v="8(8+128GB)"/>
    <x v="5"/>
    <m/>
  </r>
  <r>
    <n v="29504"/>
    <s v="21 Apr 22 02:09 PM"/>
    <s v="RE Mars Two Showroom"/>
    <s v="BD104398"/>
    <x v="0"/>
    <s v="CO-Comilla City-1"/>
    <s v="Abu Bakkar"/>
    <s v="01737029923"/>
    <n v="860401060035218"/>
    <s v="C31"/>
    <x v="2"/>
    <m/>
  </r>
  <r>
    <n v="29505"/>
    <s v="21 Apr 22 02:09 PM"/>
    <s v="RE Telesource"/>
    <s v="0341000333"/>
    <x v="13"/>
    <s v="SD-PALTAN"/>
    <s v="MD zosim"/>
    <s v="01677563695"/>
    <n v="864623054852839"/>
    <s v="C21Y(4+64GB)"/>
    <x v="2"/>
    <m/>
  </r>
  <r>
    <n v="29506"/>
    <s v="21 Apr 22 02:10 PM"/>
    <s v="RE realme Store Showroom-SY"/>
    <s v="BD110874"/>
    <x v="7"/>
    <s v="SY-Habiganj"/>
    <s v="Nishad"/>
    <s v="01890599597"/>
    <n v="869701050667594"/>
    <s v="8 5G(8+128GB)"/>
    <x v="0"/>
    <m/>
  </r>
  <r>
    <n v="29507"/>
    <s v="21 Apr 22 02:11 PM"/>
    <s v="RE JL Telecom"/>
    <s v="0341001217"/>
    <x v="6"/>
    <s v="MY-MYMENSIGN CITY1"/>
    <s v="Iram"/>
    <s v="01303602533"/>
    <n v="864623055066157"/>
    <s v="C21Y(4+64GB)"/>
    <x v="2"/>
    <m/>
  </r>
  <r>
    <n v="29508"/>
    <s v="21 Apr 22 02:12 PM"/>
    <s v="RE Aristo telecom Showroom"/>
    <s v="BD103419"/>
    <x v="3"/>
    <s v="KH-KUSTIA"/>
    <s v="Joshim Uddin"/>
    <s v="01789973130"/>
    <n v="860401060125399"/>
    <s v="C31"/>
    <x v="2"/>
    <m/>
  </r>
  <r>
    <n v="29509"/>
    <s v="21 Apr 22 02:12 PM"/>
    <s v="RE Tele Mast Showroom"/>
    <s v="0341004472"/>
    <x v="13"/>
    <s v="SD-RAMPURA"/>
    <s v="jony ahmed"/>
    <s v="01822557232"/>
    <n v="864623054695311"/>
    <s v="C21Y(4+64GB)"/>
    <x v="2"/>
    <m/>
  </r>
  <r>
    <n v="29510"/>
    <s v="21 Apr 22 02:13 PM"/>
    <s v="RE JFP Telemast Showroom"/>
    <s v="BD101143"/>
    <x v="10"/>
    <s v="GU-JAMUNA FUTURE"/>
    <s v="amanullah"/>
    <s v="01712280078"/>
    <n v="864623055170850"/>
    <s v="C21Y(4+64GB)"/>
    <x v="2"/>
    <m/>
  </r>
  <r>
    <n v="29511"/>
    <s v="21 Apr 22 02:13 PM"/>
    <s v="RE FM talecom"/>
    <s v="0341002159"/>
    <x v="12"/>
    <s v="WE-MOHAMMADPUR"/>
    <s v="mamun"/>
    <s v="01748135730"/>
    <n v="864623054913318"/>
    <s v="C21Y(4+64GB)"/>
    <x v="2"/>
    <m/>
  </r>
  <r>
    <n v="29512"/>
    <s v="21 Apr 22 02:13 PM"/>
    <s v="RE Asrafi Mobile Showroom"/>
    <s v="BD102802"/>
    <x v="8"/>
    <s v="RA-RANPUR CITY-2"/>
    <s v="Abir"/>
    <s v="01737577372"/>
    <n v="861180052394275"/>
    <s v="8(8+128GB)"/>
    <x v="1"/>
    <m/>
  </r>
  <r>
    <n v="29513"/>
    <s v="21 Apr 22 02:14 PM"/>
    <s v="RE Mass Telecom Showroom"/>
    <s v="0341004454"/>
    <x v="18"/>
    <s v="MI-SHAH ALI &amp; OUT"/>
    <s v="Monjurul"/>
    <s v="01738155605"/>
    <n v="868296050213235"/>
    <s v="narzo 50"/>
    <x v="2"/>
    <m/>
  </r>
  <r>
    <n v="29514"/>
    <s v="21 Apr 22 02:14 PM"/>
    <s v="RE Nadira Telecom Showroom"/>
    <s v="BD100689"/>
    <x v="13"/>
    <s v="SD-OLD DHAKA"/>
    <s v="Samim"/>
    <s v="01793517432"/>
    <n v="866903053833214"/>
    <s v="C11 2021(2+32GB)"/>
    <x v="2"/>
    <m/>
  </r>
  <r>
    <n v="29515"/>
    <s v="21 Apr 22 02:15 PM"/>
    <s v="RE Cell Garden"/>
    <s v="0341005073"/>
    <x v="16"/>
    <s v="BC-LEVEL 6"/>
    <s v="Md.Hasib"/>
    <s v="01916579560"/>
    <n v="861180052580014"/>
    <s v="8(8+128GB)"/>
    <x v="0"/>
    <m/>
  </r>
  <r>
    <n v="29516"/>
    <s v="21 Apr 22 02:16 PM"/>
    <s v="RE Alef Telecom kushtia"/>
    <s v="BD101609"/>
    <x v="3"/>
    <s v="KH-KUSTIA"/>
    <s v="Tushar"/>
    <s v="01713139661"/>
    <n v="866903052102298"/>
    <s v="C11 2021(2+32GB)"/>
    <x v="2"/>
    <m/>
  </r>
  <r>
    <n v="29517"/>
    <s v="21 Apr 22 02:16 PM"/>
    <s v="RE Labib Telecom-J"/>
    <s v="0341002136"/>
    <x v="2"/>
    <s v="RJ-JOYPURHAT AREA"/>
    <s v="Aftekha"/>
    <s v="01727512070"/>
    <n v="868296050055834"/>
    <s v="narzo 50"/>
    <x v="1"/>
    <m/>
  </r>
  <r>
    <n v="29518"/>
    <s v="21 Apr 22 02:17 PM"/>
    <s v="RE Asrafi Mobile Showroom"/>
    <s v="BD102802"/>
    <x v="8"/>
    <s v="RA-RANPUR CITY-2"/>
    <s v="Samim"/>
    <s v="01737369111"/>
    <n v="867623056385637"/>
    <s v="C25s(4+128GB)"/>
    <x v="1"/>
    <m/>
  </r>
  <r>
    <n v="29519"/>
    <s v="21 Apr 22 02:17 PM"/>
    <s v="RE Shama Telecom Showroom"/>
    <s v="0341004465"/>
    <x v="7"/>
    <s v="SY-East sylhet"/>
    <s v="Shompa"/>
    <s v="01686741201"/>
    <n v="864623055330611"/>
    <s v="C21Y(3+32GB)"/>
    <x v="2"/>
    <m/>
  </r>
  <r>
    <n v="29520"/>
    <s v="21 Apr 22 02:18 PM"/>
    <s v="RE Athoi Telecom Showroom"/>
    <s v="0341005747"/>
    <x v="12"/>
    <s v="WE-Dohar"/>
    <s v="Ejma"/>
    <s v="017716430117"/>
    <n v="860401060124590"/>
    <s v="C31"/>
    <x v="2"/>
    <m/>
  </r>
  <r>
    <n v="29521"/>
    <s v="21 Apr 22 02:18 PM"/>
    <s v="RE Marhaba Telecom Showroom"/>
    <s v="BD103918"/>
    <x v="15"/>
    <s v="UT-Rajuk commerical"/>
    <s v="Moffazal"/>
    <s v="01777558120"/>
    <n v="868296050175277"/>
    <s v="narzo 50"/>
    <x v="2"/>
    <m/>
  </r>
  <r>
    <n v="29522"/>
    <s v="21 Apr 22 02:18 PM"/>
    <s v="RE Shafin Telecom"/>
    <s v="0341004330"/>
    <x v="5"/>
    <s v="NA-Munshiganj(City &amp; Outer)"/>
    <s v="Shanta"/>
    <s v="01308630080"/>
    <n v="860401060163119"/>
    <s v="C31"/>
    <x v="2"/>
    <m/>
  </r>
  <r>
    <n v="29523"/>
    <s v="21 Apr 22 02:18 PM"/>
    <s v="RE Mamun Trad"/>
    <s v="0341004375"/>
    <x v="7"/>
    <s v="SY-West sylhet"/>
    <s v="shahi"/>
    <s v="0130369916"/>
    <n v="867623055209036"/>
    <s v="C25s(4+128GB)"/>
    <x v="2"/>
    <m/>
  </r>
  <r>
    <n v="29524"/>
    <s v="21 Apr 22 02:18 PM"/>
    <s v="RE Realme Phone &amp; Gadgets Showroom"/>
    <s v="BD100047"/>
    <x v="3"/>
    <s v="KH-SATKHIRA"/>
    <s v="Mostafizur"/>
    <s v="01728455558"/>
    <n v="861180052366034"/>
    <s v="8(8+128GB)"/>
    <x v="3"/>
    <m/>
  </r>
  <r>
    <n v="29525"/>
    <s v="21 Apr 22 02:20 PM"/>
    <s v="RE Grameen Mobile"/>
    <s v="0341000625"/>
    <x v="2"/>
    <s v="RJ-PUBNA AREA"/>
    <s v="Fatema"/>
    <s v="01323612131"/>
    <n v="860401060184917"/>
    <s v="C31"/>
    <x v="2"/>
    <m/>
  </r>
  <r>
    <n v="29526"/>
    <s v="21 Apr 22 02:20 PM"/>
    <s v="RE Mamun Trad"/>
    <s v="0341004375"/>
    <x v="7"/>
    <s v="SY-West sylhet"/>
    <s v="Rouf"/>
    <s v="01861431303"/>
    <n v="864623054181114"/>
    <s v="C21Y(3+32GB)"/>
    <x v="2"/>
    <m/>
  </r>
  <r>
    <n v="29527"/>
    <s v="21 Apr 22 02:23 PM"/>
    <s v="RE Rochana Telecom"/>
    <s v="BD102917"/>
    <x v="11"/>
    <s v="NF-Laxmipur"/>
    <s v="Rifat"/>
    <s v="01840414232"/>
    <n v="864623054753557"/>
    <s v="C21Y(4+64GB)"/>
    <x v="2"/>
    <m/>
  </r>
  <r>
    <n v="29528"/>
    <s v="21 Apr 22 02:24 PM"/>
    <s v="RE Realme?Flagship Showroom"/>
    <s v="0341005661"/>
    <x v="3"/>
    <s v="KH-KHULNA CITY A"/>
    <s v="Progga das"/>
    <s v="01974938047"/>
    <n v="867623054981759"/>
    <s v="C25s(4+128GB)"/>
    <x v="1"/>
    <m/>
  </r>
  <r>
    <n v="29529"/>
    <s v="21 Apr 22 02:24 PM"/>
    <s v="RE Alif Telecom Kashinathpur"/>
    <s v="BD101289"/>
    <x v="2"/>
    <s v="RJ-PUBNA AREA"/>
    <s v="Azijul"/>
    <s v="01795024456"/>
    <n v="861286050684193"/>
    <s v="9i(6+128GB)"/>
    <x v="2"/>
    <m/>
  </r>
  <r>
    <n v="29530"/>
    <s v="21 Apr 22 02:24 PM"/>
    <s v="RE DPBL Showroom"/>
    <s v="0341005054"/>
    <x v="13"/>
    <s v="SD-PALTAN"/>
    <s v="MD. Shakil"/>
    <s v="01712115910"/>
    <n v="860401060087037"/>
    <s v="C31"/>
    <x v="2"/>
    <m/>
  </r>
  <r>
    <n v="29531"/>
    <s v="21 Apr 22 02:25 PM"/>
    <s v="RE Almas Enterprise Showroom"/>
    <s v="BD102757"/>
    <x v="8"/>
    <s v="RA-RANPUR CITY-1"/>
    <s v="Rayhan"/>
    <s v="01701147393"/>
    <n v="866903052961511"/>
    <s v="C11 2021(4+64GB)"/>
    <x v="2"/>
    <m/>
  </r>
  <r>
    <n v="29532"/>
    <s v="21 Apr 22 02:27 PM"/>
    <s v="RE RudroTelecom R"/>
    <s v="0341000571"/>
    <x v="4"/>
    <s v="BA-MADARIPUR"/>
    <s v="Rana"/>
    <s v="01316661669"/>
    <n v="864623055095511"/>
    <s v="C21Y(4+64GB)"/>
    <x v="2"/>
    <m/>
  </r>
  <r>
    <n v="29533"/>
    <s v="21 Apr 22 02:28 PM"/>
    <s v="RE Hello realme Showroom"/>
    <s v="0341003613"/>
    <x v="8"/>
    <s v="RA-RANPUR CITY-2"/>
    <s v="Rifat"/>
    <s v="01723198880"/>
    <n v="864623055243392"/>
    <s v="C21Y(4+64GB)"/>
    <x v="1"/>
    <m/>
  </r>
  <r>
    <n v="29534"/>
    <s v="21 Apr 22 02:28 PM"/>
    <s v="RE Jannat Mobile Gallery Showroom"/>
    <s v="BD110583"/>
    <x v="6"/>
    <s v="MY-MYMENSIGN CITY1"/>
    <s v="Soyon komar das"/>
    <s v="01790908892"/>
    <n v="867623056256853"/>
    <s v="C25s(4+128GB)"/>
    <x v="1"/>
    <m/>
  </r>
  <r>
    <n v="29535"/>
    <s v="21 Apr 22 02:29 PM"/>
    <s v="RE S.F Mobile Mall"/>
    <s v="0341001583"/>
    <x v="8"/>
    <s v="RA-THAKURGON"/>
    <s v="Alamin"/>
    <s v="01935426042"/>
    <n v="868296050122659"/>
    <s v="narzo 50"/>
    <x v="2"/>
    <m/>
  </r>
  <r>
    <n v="29536"/>
    <s v="21 Apr 22 02:30 PM"/>
    <s v="RE Realme Square Enterprise Showroom"/>
    <s v="BD100865"/>
    <x v="3"/>
    <s v="KH-JESSOR"/>
    <s v="Shoyeb"/>
    <s v="01710052820"/>
    <n v="860401060115036"/>
    <s v="C31"/>
    <x v="2"/>
    <m/>
  </r>
  <r>
    <n v="29537"/>
    <s v="21 Apr 22 02:30 PM"/>
    <s v="RE Kushtia Realme store Showroom"/>
    <s v="BD100799"/>
    <x v="3"/>
    <s v="KH-KUSTIA"/>
    <s v="Nahim"/>
    <s v="01747588064"/>
    <n v="862453050900453"/>
    <s v="C25Y"/>
    <x v="1"/>
    <m/>
  </r>
  <r>
    <n v="29538"/>
    <s v="21 Apr 22 02:31 PM"/>
    <s v="RE Modina Telecom Magura"/>
    <s v="BD101881"/>
    <x v="3"/>
    <s v="KH-Magura"/>
    <s v="Subhan"/>
    <s v="01571227989"/>
    <n v="866903054360498"/>
    <s v="C11 2021(2+32GB)"/>
    <x v="2"/>
    <m/>
  </r>
  <r>
    <n v="29539"/>
    <s v="21 Apr 22 02:32 PM"/>
    <s v="RE MI zone (In Time)"/>
    <s v="BD100657"/>
    <x v="3"/>
    <s v="KH-KHULNA CITY B"/>
    <s v="Khan mohammad"/>
    <s v="01961639131"/>
    <n v="862453051069811"/>
    <s v="C25Y"/>
    <x v="2"/>
    <m/>
  </r>
  <r>
    <n v="29540"/>
    <s v="21 Apr 22 02:32 PM"/>
    <s v="RE NM- Bikikini Gadget Hub"/>
    <s v="BD101757"/>
    <x v="1"/>
    <s v="CTG-Newmarket and Anderkilla"/>
    <s v="Noyan"/>
    <s v="01813298912"/>
    <n v="861286050497935"/>
    <s v="9i(6+128GB)"/>
    <x v="2"/>
    <m/>
  </r>
  <r>
    <n v="29541"/>
    <s v="21 Apr 22 02:33 PM"/>
    <s v="RE Sinha Telecom Showroom"/>
    <s v="BD103202"/>
    <x v="6"/>
    <s v="MY-SHERPUR"/>
    <s v="tanvir"/>
    <s v="01710009312"/>
    <n v="861180052362157"/>
    <s v="8(8+128GB)"/>
    <x v="3"/>
    <m/>
  </r>
  <r>
    <n v="29542"/>
    <s v="21 Apr 22 02:33 PM"/>
    <s v="RE Sanjida Telecom? SENA"/>
    <s v="0341003345"/>
    <x v="15"/>
    <s v="UT-Hasem Plaza"/>
    <s v="Nuru"/>
    <s v="01631773583"/>
    <n v="860401060041794"/>
    <s v="C31"/>
    <x v="2"/>
    <m/>
  </r>
  <r>
    <n v="29543"/>
    <s v="21 Apr 22 02:34 PM"/>
    <s v="RE Realme Showroom Kushtia"/>
    <s v="BD111020"/>
    <x v="3"/>
    <s v="KH-KUSTIA"/>
    <s v="Islam"/>
    <s v="01937114335"/>
    <n v="867623055567052"/>
    <s v="C25s(4+128GB)"/>
    <x v="2"/>
    <m/>
  </r>
  <r>
    <n v="29544"/>
    <s v="21 Apr 22 02:34 PM"/>
    <s v="RE TM Mobile Center"/>
    <s v="0341002614"/>
    <x v="9"/>
    <s v="TA-TANGAIL SOUTH"/>
    <s v="PINTU"/>
    <s v="01746436731"/>
    <n v="860401060098398"/>
    <s v="C31"/>
    <x v="2"/>
    <m/>
  </r>
  <r>
    <n v="29545"/>
    <s v="21 Apr 22 02:34 PM"/>
    <s v="RE Music Mantro Showroom"/>
    <s v="BD102187"/>
    <x v="1"/>
    <s v="CTG-Sanmar and GEC"/>
    <s v="ISMAIL"/>
    <s v="01843667581"/>
    <n v="864623050109192"/>
    <s v="C21Y(4+64GB)"/>
    <x v="2"/>
    <m/>
  </r>
  <r>
    <n v="29546"/>
    <s v="21 Apr 22 02:34 PM"/>
    <s v="RE Realme Square Enterprise Showroom"/>
    <s v="BD100865"/>
    <x v="3"/>
    <s v="KH-JESSOR"/>
    <s v="Shoyeb"/>
    <s v="01768078058"/>
    <n v="860401060105458"/>
    <s v="C31"/>
    <x v="1"/>
    <m/>
  </r>
  <r>
    <n v="29547"/>
    <s v="21 Apr 22 02:35 PM"/>
    <s v="RE Amin Telecom Plus"/>
    <s v="0341004347"/>
    <x v="8"/>
    <s v="RA-GAIBANDA"/>
    <s v="Mirja"/>
    <s v="01751397264"/>
    <n v="864623054872696"/>
    <s v="C21Y(4+64GB)"/>
    <x v="2"/>
    <m/>
  </r>
  <r>
    <n v="29548"/>
    <s v="21 Apr 22 02:35 PM"/>
    <s v="RE SD Telecom"/>
    <s v="0341000779"/>
    <x v="0"/>
    <s v="CO-CHANDPUR"/>
    <s v="Kokon"/>
    <s v="01756864039"/>
    <n v="864623055288090"/>
    <s v="C21Y(4+64GB)"/>
    <x v="2"/>
    <m/>
  </r>
  <r>
    <n v="29549"/>
    <s v="21 Apr 22 02:35 PM"/>
    <s v="RE Chittagong?Star?Showroom"/>
    <s v="BD100201"/>
    <x v="1"/>
    <s v="CTG-Keranihat and Chokoriya"/>
    <s v="Pervej"/>
    <s v="01824094974"/>
    <n v="860401060172433"/>
    <s v="C31"/>
    <x v="2"/>
    <m/>
  </r>
  <r>
    <n v="29550"/>
    <s v="21 Apr 22 02:37 PM"/>
    <s v="RE Realme Square Enterprise Showroom"/>
    <s v="BD100865"/>
    <x v="3"/>
    <s v="KH-JESSOR"/>
    <s v="Abir"/>
    <s v="01931127439"/>
    <n v="862453051191334"/>
    <s v="C25Y"/>
    <x v="2"/>
    <m/>
  </r>
  <r>
    <n v="29551"/>
    <s v="21 Apr 22 02:37 PM"/>
    <s v="RE TML -4 Amir"/>
    <s v="BD100949"/>
    <x v="15"/>
    <s v="UT-Rajuk commerical"/>
    <s v="Anik"/>
    <s v="01915816271"/>
    <n v="861180052568118"/>
    <s v="8(8+128GB)"/>
    <x v="1"/>
    <m/>
  </r>
  <r>
    <n v="29552"/>
    <s v="21 Apr 22 02:38 PM"/>
    <s v="RE SK Telecom"/>
    <s v="BD103246"/>
    <x v="8"/>
    <s v="RA-NILPHAMARI"/>
    <s v="Md Abul Bashar"/>
    <s v="01626910330"/>
    <n v="862453051836110"/>
    <s v="C25Y"/>
    <x v="2"/>
    <m/>
  </r>
  <r>
    <n v="29553"/>
    <s v="21 Apr 22 02:38 PM"/>
    <s v="RE Modina Telecom Showroom"/>
    <s v="0341005512"/>
    <x v="3"/>
    <s v="KH-KUSTIA"/>
    <s v="Sayeed"/>
    <s v="01749894582"/>
    <n v="861286050269177"/>
    <s v="9i(4+64GB)"/>
    <x v="2"/>
    <m/>
  </r>
  <r>
    <n v="29554"/>
    <s v="21 Apr 22 02:38 PM"/>
    <s v="RE Gramm bangla"/>
    <s v="0341002133"/>
    <x v="7"/>
    <s v="SY-Sunamganj"/>
    <s v="Romjan"/>
    <s v="01710462594"/>
    <n v="862453051601514"/>
    <s v="C25Y"/>
    <x v="2"/>
    <m/>
  </r>
  <r>
    <n v="29555"/>
    <s v="21 Apr 22 02:38 PM"/>
    <s v="RE Reza Telecom Showroom"/>
    <s v="0341004738"/>
    <x v="12"/>
    <s v="WE-DHANMONDI"/>
    <s v="Ashraf uddin"/>
    <s v="01776466903"/>
    <n v="866903054111875"/>
    <s v="C11 2021(2+32GB)"/>
    <x v="2"/>
    <m/>
  </r>
  <r>
    <n v="29556"/>
    <s v="21 Apr 22 02:38 PM"/>
    <s v="RE Asrafi Mobile Showroom"/>
    <s v="BD102802"/>
    <x v="8"/>
    <s v="RA-RANPUR CITY-2"/>
    <s v="Rana"/>
    <s v="01787213742"/>
    <n v="861180052555735"/>
    <s v="8(8+128GB)"/>
    <x v="7"/>
    <m/>
  </r>
  <r>
    <n v="29557"/>
    <s v="21 Apr 22 02:38 PM"/>
    <s v="RE Kabbo Enterprise Showroom"/>
    <s v="0341001187"/>
    <x v="17"/>
    <s v="KI-Kishoreganj"/>
    <s v="Jaherul"/>
    <s v="01946246967"/>
    <n v="861180052556675"/>
    <s v="8(8+128GB)"/>
    <x v="7"/>
    <m/>
  </r>
  <r>
    <n v="29558"/>
    <s v="21 Apr 22 02:39 PM"/>
    <s v="RE js telecom"/>
    <s v="0341001916"/>
    <x v="7"/>
    <s v="SY-Sunamganj"/>
    <s v="Jahed"/>
    <s v="01759999950"/>
    <n v="866903054114838"/>
    <s v="C11 2021(2+32GB)"/>
    <x v="2"/>
    <m/>
  </r>
  <r>
    <n v="29559"/>
    <s v="21 Apr 22 02:39 PM"/>
    <s v="RE Century"/>
    <s v="0341004888"/>
    <x v="11"/>
    <s v="NF-Feni"/>
    <s v="Saim"/>
    <s v="01830198446"/>
    <n v="866903053027171"/>
    <s v="C11 2021(4+64GB)"/>
    <x v="2"/>
    <m/>
  </r>
  <r>
    <n v="29560"/>
    <s v="21 Apr 22 02:39 PM"/>
    <s v="RE Gadget Zone 2 Showroom"/>
    <s v="BD100094"/>
    <x v="16"/>
    <s v="BC-LEVEL1&amp;5"/>
    <s v="Afroza"/>
    <s v="01935835242"/>
    <n v="866903053793152"/>
    <s v="C11 2021(4+64GB)"/>
    <x v="2"/>
    <m/>
  </r>
  <r>
    <n v="29561"/>
    <s v="21 Apr 22 02:39 PM"/>
    <s v="RE Young Fashion Showroom"/>
    <s v="BD104075"/>
    <x v="2"/>
    <s v="RJ-CHAPAI AREA"/>
    <s v="Mr.Likhon"/>
    <s v="01741005822"/>
    <n v="868296050120216"/>
    <s v="narzo 50"/>
    <x v="2"/>
    <m/>
  </r>
  <r>
    <n v="29562"/>
    <s v="21 Apr 22 02:40 PM"/>
    <s v="RE Almas Enterprise Showroom"/>
    <s v="BD102757"/>
    <x v="8"/>
    <s v="RA-RANPUR CITY-1"/>
    <s v="MD motiur rahman"/>
    <s v="01745193305"/>
    <n v="867623056842157"/>
    <s v="C25s(4+128GB)"/>
    <x v="2"/>
    <m/>
  </r>
  <r>
    <n v="29563"/>
    <s v="21 Apr 22 02:41 PM"/>
    <s v="RE Abdullah Mobile Corner Showroom"/>
    <s v="0341000471"/>
    <x v="8"/>
    <s v="RA-THAKURGON"/>
    <s v="Latifur"/>
    <s v="01723984180"/>
    <n v="868296050203996"/>
    <s v="narzo 50"/>
    <x v="1"/>
    <m/>
  </r>
  <r>
    <n v="29564"/>
    <s v="21 Apr 22 02:41 PM"/>
    <s v="RE Afiea Telecom Showroom"/>
    <s v="0341005745"/>
    <x v="3"/>
    <s v="KH-CHUADANGA"/>
    <s v="Azmaine"/>
    <s v="01771842729"/>
    <n v="864623054974435"/>
    <s v="C21Y(4+64GB)"/>
    <x v="2"/>
    <m/>
  </r>
  <r>
    <n v="29565"/>
    <s v="21 Apr 22 02:42 PM"/>
    <s v="RE ohid telecom Showroom"/>
    <s v="0341004478"/>
    <x v="16"/>
    <s v="BC-LEVEL 6"/>
    <s v="Nafis uddin"/>
    <s v="01681423146"/>
    <n v="868296050020614"/>
    <s v="narzo 50"/>
    <x v="1"/>
    <m/>
  </r>
  <r>
    <n v="29566"/>
    <s v="21 Apr 22 02:42 PM"/>
    <s v="RE Unaysah 2"/>
    <s v="0341000712"/>
    <x v="16"/>
    <s v="BC-LEVEL1&amp;5"/>
    <s v="Sunny alom"/>
    <s v="01721203369"/>
    <n v="867623056002794"/>
    <s v="C25s(4+128GB)"/>
    <x v="2"/>
    <m/>
  </r>
  <r>
    <n v="29567"/>
    <s v="21 Apr 22 02:42 PM"/>
    <s v="RE Mobile Centre Showroom"/>
    <s v="BD101473"/>
    <x v="2"/>
    <s v="RJ-RAJSHAHI AREA"/>
    <s v="Sajeda"/>
    <s v="01701019149"/>
    <n v="860401060180352"/>
    <s v="C31"/>
    <x v="2"/>
    <m/>
  </r>
  <r>
    <n v="29568"/>
    <s v="21 Apr 22 02:43 PM"/>
    <s v="RE Khan Mobile Corner Showroom"/>
    <s v="BD104554"/>
    <x v="2"/>
    <s v="RJ-SIRAJGANJ AREA"/>
    <s v="Md.Amnul"/>
    <s v="01716078668"/>
    <n v="862453051745477"/>
    <s v="C25Y"/>
    <x v="1"/>
    <m/>
  </r>
  <r>
    <n v="29569"/>
    <s v="21 Apr 22 02:43 PM"/>
    <s v="RE Wave Telecom Showroom"/>
    <s v="0341005071"/>
    <x v="8"/>
    <s v="RA-THAKURGON"/>
    <s v="Raja"/>
    <s v="01719284437"/>
    <n v="860401060206512"/>
    <s v="C31"/>
    <x v="2"/>
    <m/>
  </r>
  <r>
    <n v="29570"/>
    <s v="21 Apr 22 02:43 PM"/>
    <s v="RE Rashed Telecom-B"/>
    <s v="0341002478"/>
    <x v="2"/>
    <s v="RJ-BOGURA AREA"/>
    <s v="Jolil pagla"/>
    <s v="01704810065"/>
    <n v="860401060117651"/>
    <s v="C31"/>
    <x v="2"/>
    <m/>
  </r>
  <r>
    <n v="29571"/>
    <s v="21 Apr 22 02:43 PM"/>
    <s v="RE Shaid Mobile Multimedia"/>
    <s v="0341000249"/>
    <x v="14"/>
    <s v="GA-KALIAKAIR"/>
    <s v="Fagun"/>
    <s v="01787318759"/>
    <n v="867623056664494"/>
    <s v="C25s(4+128GB)"/>
    <x v="2"/>
    <m/>
  </r>
  <r>
    <n v="29572"/>
    <s v="21 Apr 22 02:43 PM"/>
    <s v="RE Molla Telecom Showroom?BA"/>
    <s v="BD101126"/>
    <x v="4"/>
    <s v="BA-GOBALGANJ"/>
    <s v="Ayesha Begum"/>
    <s v="01753506761"/>
    <n v="868296050194435"/>
    <s v="narzo 50"/>
    <x v="2"/>
    <m/>
  </r>
  <r>
    <n v="29573"/>
    <s v="21 Apr 22 02:44 PM"/>
    <s v="RE Nice Telecom Jhenaidha"/>
    <s v="0341002738"/>
    <x v="3"/>
    <s v="KH-JHENAIDHA"/>
    <s v="jahidul"/>
    <s v="01732879432"/>
    <n v="866903053934657"/>
    <s v="C11 2021(2+32GB)"/>
    <x v="2"/>
    <m/>
  </r>
  <r>
    <n v="29574"/>
    <s v="21 Apr 22 02:44 PM"/>
    <s v="RE M/S Mithun Store Showroom"/>
    <s v="BD103665"/>
    <x v="6"/>
    <s v="MY-SHERPUR"/>
    <s v="Shakib"/>
    <s v="01673155815"/>
    <n v="864623055187615"/>
    <s v="C21Y(4+64GB)"/>
    <x v="2"/>
    <m/>
  </r>
  <r>
    <n v="29575"/>
    <s v="21 Apr 22 02:44 PM"/>
    <s v="RE S.B.?International?Showroom"/>
    <s v="0341005089"/>
    <x v="16"/>
    <s v="BC-LEVEL 6"/>
    <s v="Rasel"/>
    <s v="01849240635"/>
    <n v="861286050695678"/>
    <s v="9i(6+128GB)"/>
    <x v="2"/>
    <m/>
  </r>
  <r>
    <n v="29576"/>
    <s v="21 Apr 22 02:44 PM"/>
    <s v="RE R.A mobile point"/>
    <s v="0341005809"/>
    <x v="5"/>
    <s v="NA-Narayanganj City"/>
    <s v="Raj"/>
    <s v="01915305333"/>
    <n v="861286050819351"/>
    <s v="9i(6+128GB)"/>
    <x v="2"/>
    <m/>
  </r>
  <r>
    <n v="29577"/>
    <s v="21 Apr 22 02:45 PM"/>
    <s v="RE Molla Telecom Showroom?BA"/>
    <s v="BD101126"/>
    <x v="4"/>
    <s v="BA-GOBALGANJ"/>
    <s v="Dipto"/>
    <s v="01863453060"/>
    <n v="867623056812150"/>
    <s v="C25s(4+128GB)"/>
    <x v="1"/>
    <m/>
  </r>
  <r>
    <n v="29578"/>
    <s v="21 Apr 22 02:45 PM"/>
    <s v="RE Shaid Mobile Multimedia"/>
    <s v="0341000249"/>
    <x v="14"/>
    <s v="GA-KALIAKAIR"/>
    <s v="Kali"/>
    <s v="01929282227"/>
    <n v="867623056119259"/>
    <s v="C25s(4+128GB)"/>
    <x v="2"/>
    <m/>
  </r>
  <r>
    <n v="29579"/>
    <s v="21 Apr 22 02:46 PM"/>
    <s v="RE CP Dotcom"/>
    <s v="0341001630"/>
    <x v="2"/>
    <s v="RJ-CHAPAI AREA"/>
    <s v="Morsalin"/>
    <s v="01768244639"/>
    <n v="867623056853212"/>
    <s v="C25s(4+128GB)"/>
    <x v="2"/>
    <m/>
  </r>
  <r>
    <n v="29580"/>
    <s v="21 Apr 22 02:46 PM"/>
    <s v="RE Hamim Telecom Amir"/>
    <s v="0341003358"/>
    <x v="15"/>
    <s v="UT-Rajuk commerical"/>
    <s v="Zooel"/>
    <s v="01955991272"/>
    <n v="868296050176119"/>
    <s v="narzo 50"/>
    <x v="2"/>
    <m/>
  </r>
  <r>
    <n v="29581"/>
    <s v="21 Apr 22 02:46 PM"/>
    <s v="RE Hello Renesa Image Shop"/>
    <s v="0341002337"/>
    <x v="8"/>
    <s v="RA-DINJPUR"/>
    <s v="Tabassum"/>
    <s v="01714864380"/>
    <n v="860401060083473"/>
    <s v="C31"/>
    <x v="2"/>
    <m/>
  </r>
  <r>
    <n v="29582"/>
    <s v="21 Apr 22 02:46 PM"/>
    <s v="RE Molla Telecom Showroom?BA"/>
    <s v="BD101126"/>
    <x v="4"/>
    <s v="BA-GOBALGANJ"/>
    <s v="Shagor Ahmed"/>
    <s v="01821354830"/>
    <n v="864623054159110"/>
    <s v="C21Y(3+32GB)"/>
    <x v="2"/>
    <m/>
  </r>
  <r>
    <n v="29583"/>
    <s v="21 Apr 22 02:47 PM"/>
    <s v="RE Shaid Mobile Multimedia"/>
    <s v="0341000249"/>
    <x v="14"/>
    <s v="GA-KALIAKAIR"/>
    <s v="Meraj"/>
    <s v="01787318759"/>
    <n v="866903052771753"/>
    <s v="C11 2021(4+64GB)"/>
    <x v="2"/>
    <m/>
  </r>
  <r>
    <n v="29584"/>
    <s v="21 Apr 22 02:47 PM"/>
    <s v="RE Molla Telecom Showroom?BA"/>
    <s v="BD101126"/>
    <x v="4"/>
    <s v="BA-GOBALGANJ"/>
    <s v="Hasib"/>
    <s v="01759323534"/>
    <n v="867623056256135"/>
    <s v="C25s(4+128GB)"/>
    <x v="2"/>
    <m/>
  </r>
  <r>
    <n v="29585"/>
    <s v="21 Apr 22 02:48 PM"/>
    <s v="RE Molla Telecom Showroom?BA"/>
    <s v="BD101126"/>
    <x v="4"/>
    <s v="BA-GOBALGANJ"/>
    <s v="Riziya"/>
    <s v="01863665646"/>
    <n v="866903054160450"/>
    <s v="C11 2021(2+32GB)"/>
    <x v="2"/>
    <m/>
  </r>
  <r>
    <n v="29586"/>
    <s v="21 Apr 22 02:48 PM"/>
    <s v="RE OPPO Store Pangsha"/>
    <s v="0341000494"/>
    <x v="4"/>
    <s v="BA-FORIDEPUR"/>
    <s v="Rasel"/>
    <s v="01749063828"/>
    <n v="861180052480132"/>
    <s v="8(8+128GB)"/>
    <x v="1"/>
    <m/>
  </r>
  <r>
    <n v="29587"/>
    <s v="21 Apr 22 02:49 PM"/>
    <s v="RE Molla Telecom Showroom?BA"/>
    <s v="BD101126"/>
    <x v="4"/>
    <s v="BA-GOBALGANJ"/>
    <s v="Sukur Molla"/>
    <s v="01713823339"/>
    <n v="862453050730637"/>
    <s v="C25Y"/>
    <x v="2"/>
    <m/>
  </r>
  <r>
    <n v="29588"/>
    <s v="21 Apr 22 02:49 PM"/>
    <s v="RE Link telecom-Magura"/>
    <s v="0341001018"/>
    <x v="3"/>
    <s v="KH-Magura"/>
    <s v="Rasel"/>
    <s v="01817343285"/>
    <n v="864623054280379"/>
    <s v="C21Y(3+32GB)"/>
    <x v="2"/>
    <m/>
  </r>
  <r>
    <n v="29589"/>
    <s v="21 Apr 22 02:49 PM"/>
    <s v="RE Deep Telecom"/>
    <s v="BD102800"/>
    <x v="11"/>
    <s v="NF-Feni"/>
    <s v="দিপ টেলিকম"/>
    <s v="01839302170"/>
    <n v="864623055257319"/>
    <s v="C21Y(4+64GB)"/>
    <x v="2"/>
    <m/>
  </r>
  <r>
    <n v="29590"/>
    <s v="21 Apr 22 02:50 PM"/>
    <s v="RE Realme Official Showroom-CHUADANGA"/>
    <s v="BD103979"/>
    <x v="3"/>
    <s v="KH-CHUADANGA"/>
    <s v="Fatema"/>
    <s v="01739999728"/>
    <n v="862453051346292"/>
    <s v="C25Y"/>
    <x v="1"/>
    <m/>
  </r>
  <r>
    <n v="29591"/>
    <s v="21 Apr 22 02:50 PM"/>
    <s v="RE Telecom center"/>
    <s v="0341003927"/>
    <x v="0"/>
    <s v="CO-Comilla City-2"/>
    <s v="Robin"/>
    <s v="01855210057"/>
    <n v="861286050906331"/>
    <s v="9i(6+128GB)"/>
    <x v="2"/>
    <m/>
  </r>
  <r>
    <n v="29592"/>
    <s v="21 Apr 22 02:50 PM"/>
    <s v="RE Molla Telecom Showroom?BA"/>
    <s v="BD101126"/>
    <x v="4"/>
    <s v="BA-GOBALGANJ"/>
    <s v="Rimi"/>
    <n v="8801904761476"/>
    <n v="861286050841132"/>
    <s v="9i(6+128GB)"/>
    <x v="2"/>
    <m/>
  </r>
  <r>
    <n v="29593"/>
    <s v="21 Apr 22 02:51 PM"/>
    <s v="RE Molla Telecom Showroom?BA"/>
    <s v="BD101126"/>
    <x v="4"/>
    <s v="BA-GOBALGANJ"/>
    <s v="Mim"/>
    <s v="01908251406"/>
    <n v="862453051146494"/>
    <s v="C25Y"/>
    <x v="1"/>
    <m/>
  </r>
  <r>
    <n v="29594"/>
    <s v="21 Apr 22 02:51 PM"/>
    <s v="RE Link telecom-Magura"/>
    <s v="0341001018"/>
    <x v="3"/>
    <s v="KH-Magura"/>
    <s v="Jishan"/>
    <s v="01307658175"/>
    <n v="860401060203196"/>
    <s v="C31"/>
    <x v="2"/>
    <m/>
  </r>
  <r>
    <n v="29595"/>
    <s v="21 Apr 22 02:51 PM"/>
    <s v="RE Ruhani Telecom"/>
    <s v="BD110987"/>
    <x v="2"/>
    <s v="RJ-BOGURA AREA"/>
    <s v="Hadi"/>
    <s v="01737252501"/>
    <n v="866903051981973"/>
    <s v="C11 2021(2+32GB)"/>
    <x v="2"/>
    <m/>
  </r>
  <r>
    <n v="29596"/>
    <s v="21 Apr 22 02:51 PM"/>
    <s v="RE Molla Telecom Showroom?BA"/>
    <s v="BD101126"/>
    <x v="4"/>
    <s v="BA-GOBALGANJ"/>
    <s v="Ritu"/>
    <n v="8801518611731"/>
    <n v="866903053432355"/>
    <s v="C11 2021(4+64GB)"/>
    <x v="2"/>
    <m/>
  </r>
  <r>
    <n v="29597"/>
    <s v="21 Apr 22 02:52 PM"/>
    <s v="RE Shaker Telecom"/>
    <s v="0341000918"/>
    <x v="11"/>
    <s v="NF-CHOWMUHUNI"/>
    <s v="Sajib"/>
    <s v="01825653515"/>
    <n v="860401060167011"/>
    <s v="C31"/>
    <x v="2"/>
    <m/>
  </r>
  <r>
    <n v="29598"/>
    <s v="21 Apr 22 02:52 PM"/>
    <s v="RE Hasan Telecom"/>
    <s v="0341002044"/>
    <x v="7"/>
    <s v="SY-West sylhet"/>
    <s v="Maidul"/>
    <s v="01767672283"/>
    <n v="860401060038113"/>
    <s v="C31"/>
    <x v="2"/>
    <m/>
  </r>
  <r>
    <n v="29599"/>
    <s v="21 Apr 22 02:52 PM"/>
    <s v="RE Joarder Electronics"/>
    <s v="BD103378"/>
    <x v="3"/>
    <s v="KH-KUSTIA"/>
    <s v="Sojib"/>
    <s v="01941614301"/>
    <n v="864623054826635"/>
    <s v="C21Y(4+64GB)"/>
    <x v="2"/>
    <m/>
  </r>
  <r>
    <n v="29600"/>
    <s v="21 Apr 22 02:52 PM"/>
    <s v="RE Khan Teleocm Pol"/>
    <s v="0341004401"/>
    <x v="15"/>
    <s v="UT-North Tower"/>
    <s v="Mostafijur"/>
    <s v="01751176191"/>
    <n v="861180052572995"/>
    <s v="8(8+128GB)"/>
    <x v="3"/>
    <m/>
  </r>
  <r>
    <n v="29601"/>
    <s v="21 Apr 22 02:52 PM"/>
    <s v="RE Molla Telecom Showroom?BA"/>
    <s v="BD101126"/>
    <x v="4"/>
    <s v="BA-GOBALGANJ"/>
    <s v="Farzu"/>
    <s v="01771514154"/>
    <n v="861180052179452"/>
    <s v="8(8+128GB)"/>
    <x v="5"/>
    <m/>
  </r>
  <r>
    <n v="29602"/>
    <s v="21 Apr 22 02:53 PM"/>
    <s v="RE Bismillah Telecom Showroom"/>
    <s v="0341005290"/>
    <x v="2"/>
    <s v="RJ-SIRAJGANJ AREA"/>
    <s v="shofiqul"/>
    <s v="01322376887"/>
    <n v="862453051103370"/>
    <s v="C25Y"/>
    <x v="2"/>
    <m/>
  </r>
  <r>
    <n v="29603"/>
    <s v="21 Apr 22 02:53 PM"/>
    <s v="RE Phone Gallery Showroom"/>
    <s v="BD101714"/>
    <x v="4"/>
    <s v="BA-GOBALGANJ"/>
    <s v="Abdur"/>
    <s v="01863453060"/>
    <n v="866903054397235"/>
    <s v="C11 2021(2+32GB)"/>
    <x v="2"/>
    <m/>
  </r>
  <r>
    <n v="29604"/>
    <s v="21 Apr 22 02:53 PM"/>
    <s v="RE Jamuna Telecom Islampur"/>
    <s v="0341003914"/>
    <x v="6"/>
    <s v="MY-JAMALPUR"/>
    <s v="Samim"/>
    <s v="01988231022"/>
    <n v="864623055275055"/>
    <s v="C21Y(4+64GB)"/>
    <x v="2"/>
    <m/>
  </r>
  <r>
    <n v="29605"/>
    <s v="21 Apr 22 02:53 PM"/>
    <s v="RE M/S?Mobile?Media Showroom"/>
    <s v="0341005635"/>
    <x v="6"/>
    <s v="MY-SHERPUR"/>
    <s v="Sohag"/>
    <s v="01930608348"/>
    <n v="866903053663694"/>
    <s v="C11 2021(4+64GB)"/>
    <x v="2"/>
    <m/>
  </r>
  <r>
    <n v="29606"/>
    <s v="21 Apr 22 02:54 PM"/>
    <s v="RE Mayer Doa Mobile Center"/>
    <s v="0341000565"/>
    <x v="4"/>
    <s v="BA-MADARIPUR"/>
    <s v="Depu"/>
    <s v="01781969758"/>
    <n v="860401060129318"/>
    <s v="C31"/>
    <x v="2"/>
    <m/>
  </r>
  <r>
    <n v="29607"/>
    <s v="21 Apr 22 02:55 PM"/>
    <s v="RE Faruk Smart Phone Plaza"/>
    <s v="BD100859"/>
    <x v="4"/>
    <s v="BA-FORIDEPUR"/>
    <s v="Al amin"/>
    <s v="01705032306"/>
    <n v="866903052662051"/>
    <s v="C11 2021(4+64GB)"/>
    <x v="2"/>
    <m/>
  </r>
  <r>
    <n v="29608"/>
    <s v="21 Apr 22 02:56 PM"/>
    <s v="RE Toushi Telecom Showroom"/>
    <s v="0341003868"/>
    <x v="20"/>
    <s v="SAVAR City CENTER"/>
    <s v="Shobuj"/>
    <s v="01828438109"/>
    <n v="861180052573639"/>
    <s v="8(8+128GB)"/>
    <x v="3"/>
    <m/>
  </r>
  <r>
    <n v="29609"/>
    <s v="21 Apr 22 02:56 PM"/>
    <s v="RE Faysa Telecom Showroom"/>
    <s v="BD102688"/>
    <x v="13"/>
    <s v="SD-JATRABARI"/>
    <s v="Kalam"/>
    <s v="01778970398"/>
    <n v="861180052528377"/>
    <s v="8(8+128GB)"/>
    <x v="1"/>
    <m/>
  </r>
  <r>
    <n v="29610"/>
    <s v="21 Apr 22 02:56 PM"/>
    <s v="RE JFP Telemast Showroom"/>
    <s v="BD101143"/>
    <x v="10"/>
    <s v="GU-JAMUNA FUTURE"/>
    <s v="shuvo"/>
    <s v="01406749066"/>
    <n v="868296050176077"/>
    <s v="narzo 50"/>
    <x v="2"/>
    <m/>
  </r>
  <r>
    <n v="29611"/>
    <s v="21 Apr 22 02:56 PM"/>
    <s v="RE M/S BS store Showroom"/>
    <s v="0341005289"/>
    <x v="2"/>
    <s v="RJ-NAOGAON AREA"/>
    <s v="Srabon"/>
    <s v="01709184934"/>
    <n v="861180052455191"/>
    <s v="8(8+128GB)"/>
    <x v="7"/>
    <m/>
  </r>
  <r>
    <n v="29612"/>
    <s v="21 Apr 22 02:57 PM"/>
    <s v="RE Fahim?Telecom Showroom"/>
    <s v="0341005086"/>
    <x v="5"/>
    <s v="NA-Gawsia &amp; Madhobdi"/>
    <s v="Ali"/>
    <s v="01732477933"/>
    <n v="867623055757430"/>
    <s v="C25s(4+128GB)"/>
    <x v="2"/>
    <m/>
  </r>
  <r>
    <n v="29613"/>
    <s v="21 Apr 22 02:59 PM"/>
    <s v="RE Nadira Telecom Showroom"/>
    <s v="BD100689"/>
    <x v="13"/>
    <s v="SD-OLD DHAKA"/>
    <s v="Sohag"/>
    <s v="01679650243"/>
    <n v="860401060182770"/>
    <s v="C31"/>
    <x v="2"/>
    <m/>
  </r>
  <r>
    <n v="29614"/>
    <s v="21 Apr 22 02:59 PM"/>
    <s v="RE AA7- Ayan Telecom"/>
    <s v="0341000318"/>
    <x v="1"/>
    <s v="CTG-Zoral Gonj Thana"/>
    <s v="Nur nobi"/>
    <s v="01813969537"/>
    <n v="861180052555610"/>
    <s v="8(8+128GB)"/>
    <x v="6"/>
    <m/>
  </r>
  <r>
    <n v="29615"/>
    <s v="21 Apr 22 02:59 PM"/>
    <s v="RE Kabbo Enterprise Showroom"/>
    <s v="0341001187"/>
    <x v="17"/>
    <s v="KI-Kishoreganj"/>
    <s v="Any"/>
    <s v="01632741241"/>
    <n v="861286050626418"/>
    <s v="9i(6+128GB)"/>
    <x v="2"/>
    <m/>
  </r>
  <r>
    <n v="29616"/>
    <s v="21 Apr 22 03:00 PM"/>
    <s v="RE G&amp;G - 01, Bcity 1st floor"/>
    <s v="BD100868"/>
    <x v="16"/>
    <s v="BC-LEVEL1&amp;5"/>
    <s v="Hridoy khan"/>
    <s v="01312988899"/>
    <n v="868296050196679"/>
    <s v="narzo 50"/>
    <x v="1"/>
    <m/>
  </r>
  <r>
    <n v="29617"/>
    <s v="21 Apr 22 03:00 PM"/>
    <s v="RE Fatama Telecom Showroom-CO"/>
    <s v="0341004525"/>
    <x v="0"/>
    <s v="CO-Comilla City-1"/>
    <s v="Hosain"/>
    <s v="01772810345"/>
    <n v="864623055239770"/>
    <s v="C21Y(4+64GB)"/>
    <x v="2"/>
    <m/>
  </r>
  <r>
    <n v="29618"/>
    <s v="21 Apr 22 03:01 PM"/>
    <s v="RE Zikra Telecom Showroom"/>
    <s v="0341004734"/>
    <x v="20"/>
    <s v="SAVAR City CENTER"/>
    <s v="Munna"/>
    <s v="01762257354"/>
    <n v="867623055501036"/>
    <s v="C25s(4+128GB)"/>
    <x v="2"/>
    <m/>
  </r>
  <r>
    <n v="29619"/>
    <s v="21 Apr 22 03:02 PM"/>
    <s v="RE Mobile Shop Showroom"/>
    <s v="BD104236"/>
    <x v="7"/>
    <s v="SY-Sunamganj"/>
    <s v="Abdul goffur"/>
    <s v="01646880560"/>
    <n v="864623054845676"/>
    <s v="C21Y(4+64GB)"/>
    <x v="2"/>
    <m/>
  </r>
  <r>
    <n v="29620"/>
    <s v="21 Apr 22 03:03 PM"/>
    <s v="RE Dulal smart Mobile Shop"/>
    <s v="BD104302"/>
    <x v="8"/>
    <s v="RA-KURIGRAM"/>
    <s v="MARZAN"/>
    <s v="01780800871"/>
    <n v="860401060190435"/>
    <s v="C31"/>
    <x v="2"/>
    <m/>
  </r>
  <r>
    <n v="29621"/>
    <s v="21 Apr 22 03:06 PM"/>
    <s v="RE Tasnim Telecom-R"/>
    <s v="0341003165"/>
    <x v="2"/>
    <s v="RJ-RAJSHAHI AREA"/>
    <s v="Bijoy"/>
    <s v="01721914250"/>
    <n v="867623055906474"/>
    <s v="C25s(4+128GB)"/>
    <x v="2"/>
    <m/>
  </r>
  <r>
    <n v="29622"/>
    <s v="21 Apr 22 03:07 PM"/>
    <s v="RE Siyam?&amp;?Anabiya?Electronics Showroom"/>
    <s v="0341005072"/>
    <x v="8"/>
    <s v="RA-GAIBANDA"/>
    <s v="Masum"/>
    <s v="01773390567"/>
    <n v="861180052389796"/>
    <s v="8(8+128GB)"/>
    <x v="0"/>
    <m/>
  </r>
  <r>
    <n v="29623"/>
    <s v="21 Apr 22 03:07 PM"/>
    <s v="RE AR Teach"/>
    <s v="BD101063"/>
    <x v="15"/>
    <s v="UT-Rajalaxmi"/>
    <s v="Abir"/>
    <s v="01688345125"/>
    <n v="868296050099733"/>
    <s v="narzo 50"/>
    <x v="1"/>
    <m/>
  </r>
  <r>
    <n v="29624"/>
    <s v="21 Apr 22 03:07 PM"/>
    <s v="RE Tisha Telecom Jenaidha"/>
    <s v="0341002923"/>
    <x v="3"/>
    <s v="KH-JHENAIDHA"/>
    <s v="DN Nishan Ahamed"/>
    <s v="01928505096"/>
    <n v="864623054844513"/>
    <s v="C21Y(4+64GB)"/>
    <x v="2"/>
    <m/>
  </r>
  <r>
    <n v="29625"/>
    <s v="21 Apr 22 03:07 PM"/>
    <s v="RE Jannat Mobile Corner Showroom"/>
    <s v="BD103434"/>
    <x v="15"/>
    <s v="UT-Hasem Plaza"/>
    <s v="Sumon"/>
    <s v="01917936111"/>
    <n v="862453051727657"/>
    <s v="C25Y"/>
    <x v="1"/>
    <m/>
  </r>
  <r>
    <n v="29626"/>
    <s v="21 Apr 22 03:07 PM"/>
    <s v="RE Hello realme Showroom"/>
    <s v="0341003613"/>
    <x v="8"/>
    <s v="RA-RANPUR CITY-2"/>
    <s v="Umme hani"/>
    <s v="01961798051"/>
    <n v="866903054318298"/>
    <s v="C11 2021(2+32GB)"/>
    <x v="2"/>
    <m/>
  </r>
  <r>
    <n v="29627"/>
    <s v="21 Apr 22 03:07 PM"/>
    <s v="RE Ghatail Mobile Point"/>
    <s v="0341002670"/>
    <x v="9"/>
    <s v="TA-TANGAIL NORTH"/>
    <s v="Romjan"/>
    <s v="01747458600"/>
    <n v="866903053947899"/>
    <s v="C11 2021(2+32GB)"/>
    <x v="2"/>
    <m/>
  </r>
  <r>
    <n v="29628"/>
    <s v="21 Apr 22 03:08 PM"/>
    <s v="RE GP Center"/>
    <s v="0341002890"/>
    <x v="14"/>
    <s v="GA-BYPASS TONGJI"/>
    <s v="Jakareya"/>
    <s v="01302657528"/>
    <n v="867623056389779"/>
    <s v="C25s(4+128GB)"/>
    <x v="2"/>
    <m/>
  </r>
  <r>
    <n v="29629"/>
    <s v="21 Apr 22 03:09 PM"/>
    <s v="RE Jihan Enterprise Showroom"/>
    <s v="0341005074"/>
    <x v="7"/>
    <s v="SY-East sylhet"/>
    <s v="Abul Kalam"/>
    <s v="01716562366"/>
    <n v="867623056831531"/>
    <s v="C25s(4+128GB)"/>
    <x v="2"/>
    <m/>
  </r>
  <r>
    <n v="29630"/>
    <s v="21 Apr 22 03:10 PM"/>
    <s v="RE Electron-02 Showroom"/>
    <s v="BD102627"/>
    <x v="18"/>
    <s v="MI-SHAH ALI &amp; OUT"/>
    <s v="Rabbi"/>
    <s v="01752773256"/>
    <n v="860401060207239"/>
    <s v="C31"/>
    <x v="2"/>
    <m/>
  </r>
  <r>
    <n v="29631"/>
    <s v="21 Apr 22 03:11 PM"/>
    <s v="RE M/S?Mobile?Media Showroom"/>
    <s v="0341005635"/>
    <x v="6"/>
    <s v="MY-SHERPUR"/>
    <s v="Monuwar"/>
    <s v="01961857746"/>
    <n v="861180052558457"/>
    <s v="8(8+128GB)"/>
    <x v="0"/>
    <m/>
  </r>
  <r>
    <n v="29632"/>
    <s v="21 Apr 22 03:12 PM"/>
    <s v="RE Tutul Telecom"/>
    <s v="0341000329"/>
    <x v="3"/>
    <s v="KH-KUSTIA"/>
    <s v="Ripon"/>
    <s v="01948669466"/>
    <n v="866903053001192"/>
    <s v="C11 2021(4+64GB)"/>
    <x v="1"/>
    <m/>
  </r>
  <r>
    <n v="29633"/>
    <s v="21 Apr 22 03:12 PM"/>
    <s v="RE Mobile Hunt"/>
    <s v="BD103341"/>
    <x v="3"/>
    <s v="KH-KHULNA CITY A"/>
    <s v="Alif"/>
    <s v="01738140354"/>
    <n v="861180052132550"/>
    <s v="8(8+128GB)"/>
    <x v="1"/>
    <m/>
  </r>
  <r>
    <n v="29634"/>
    <s v="21 Apr 22 03:13 PM"/>
    <s v="RE Mobile Point"/>
    <s v="0341000787"/>
    <x v="0"/>
    <s v="CO-CHANDPUR"/>
    <s v="faruk"/>
    <s v="01815366518"/>
    <n v="866903051921839"/>
    <s v="C11 2021(2+32GB)"/>
    <x v="2"/>
    <m/>
  </r>
  <r>
    <n v="29635"/>
    <s v="21 Apr 22 03:13 PM"/>
    <s v="RE Amin Telecom Plus"/>
    <s v="0341004347"/>
    <x v="8"/>
    <s v="RA-GAIBANDA"/>
    <s v="Nuri"/>
    <s v="01794889203"/>
    <n v="866903053507719"/>
    <s v="C11 2021(4+64GB)"/>
    <x v="2"/>
    <m/>
  </r>
  <r>
    <n v="29636"/>
    <s v="21 Apr 22 03:14 PM"/>
    <s v="RE Farjana?Mobile Showroom"/>
    <s v="0341005056"/>
    <x v="7"/>
    <s v="SY-West sylhet"/>
    <s v="Saiful islam"/>
    <n v="867623056323570"/>
    <n v="867623056323570"/>
    <s v="C25s(4+128GB)"/>
    <x v="2"/>
    <m/>
  </r>
  <r>
    <n v="29637"/>
    <s v="21 Apr 22 03:14 PM"/>
    <s v="RE Unique Mobile"/>
    <s v="0341001084"/>
    <x v="3"/>
    <s v="KH-KHULNA CITY B"/>
    <s v="Tajul Islam"/>
    <s v="01755630261"/>
    <n v="867623055266499"/>
    <s v="C25s(4+128GB)"/>
    <x v="2"/>
    <m/>
  </r>
  <r>
    <n v="29638"/>
    <s v="21 Apr 22 03:14 PM"/>
    <s v="RE Kushol Telecom Showroom"/>
    <s v="BD100317"/>
    <x v="7"/>
    <s v="SY-West sylhet"/>
    <s v="Ahmed"/>
    <s v="01772502547"/>
    <n v="866903054469992"/>
    <s v="C11 2021(2+32GB)"/>
    <x v="2"/>
    <m/>
  </r>
  <r>
    <n v="29639"/>
    <s v="21 Apr 22 03:14 PM"/>
    <s v="RE Asha Enterprise"/>
    <s v="0341003293"/>
    <x v="14"/>
    <s v="GA-MAWNA"/>
    <s v="Akash Das"/>
    <s v="01318703764"/>
    <n v="866903054557770"/>
    <s v="C11 2021(4+64GB)"/>
    <x v="2"/>
    <m/>
  </r>
  <r>
    <n v="29640"/>
    <s v="21 Apr 22 03:14 PM"/>
    <s v="RE Abir Electronics"/>
    <s v="BD100532"/>
    <x v="2"/>
    <s v="RJ-PUBNA AREA"/>
    <s v="Rumi"/>
    <s v="01743409191"/>
    <n v="861286050681678"/>
    <s v="9i(6+128GB)"/>
    <x v="2"/>
    <m/>
  </r>
  <r>
    <n v="29641"/>
    <s v="21 Apr 22 03:15 PM"/>
    <s v="RE Boss Telecom ( Madarganj)"/>
    <s v="BD101630"/>
    <x v="6"/>
    <s v="MY-JAMALPUR"/>
    <s v="sumon"/>
    <s v="01934159850"/>
    <n v="867623056257174"/>
    <s v="C25s(4+128GB)"/>
    <x v="1"/>
    <m/>
  </r>
  <r>
    <n v="29642"/>
    <s v="21 Apr 22 03:15 PM"/>
    <s v="RE Gadget Poient"/>
    <s v="0341004300"/>
    <x v="8"/>
    <s v="RA-THAKURGON"/>
    <s v="Rubal hosen"/>
    <s v="01794977134"/>
    <n v="864623055050854"/>
    <s v="C21Y(4+64GB)"/>
    <x v="2"/>
    <m/>
  </r>
  <r>
    <n v="29643"/>
    <s v="21 Apr 22 03:15 PM"/>
    <s v="RE Arafa Telecom Showroom"/>
    <s v="0341003683"/>
    <x v="8"/>
    <s v="RA-GAIBANDA"/>
    <s v="Leon"/>
    <s v="01715881298"/>
    <n v="864623055286037"/>
    <s v="C21Y(4+64GB)"/>
    <x v="2"/>
    <m/>
  </r>
  <r>
    <n v="29644"/>
    <s v="21 Apr 22 03:15 PM"/>
    <s v="RE Mira Telecom Showroom"/>
    <s v="BD100735"/>
    <x v="15"/>
    <s v="UT-Rajalaxmi"/>
    <s v="Sir"/>
    <s v="01718730136"/>
    <n v="860898050112156"/>
    <s v="GT NEO 2"/>
    <x v="9"/>
    <m/>
  </r>
  <r>
    <n v="29645"/>
    <s v="21 Apr 22 03:15 PM"/>
    <s v="RE Smart Cafe 1"/>
    <s v="BD100588"/>
    <x v="1"/>
    <s v="CTG-Newmarket and Anderkilla"/>
    <s v="MD monirul"/>
    <s v="01630905694"/>
    <n v="867623056646939"/>
    <s v="C25s(4+128GB)"/>
    <x v="2"/>
    <m/>
  </r>
  <r>
    <n v="29646"/>
    <s v="21 Apr 22 03:16 PM"/>
    <s v="RE Kushol Telecom Showroom"/>
    <s v="BD100317"/>
    <x v="7"/>
    <s v="SY-West sylhet"/>
    <s v="Ali"/>
    <s v="01716766226"/>
    <n v="861286050749558"/>
    <s v="9i(6+128GB)"/>
    <x v="2"/>
    <m/>
  </r>
  <r>
    <n v="29647"/>
    <s v="21 Apr 22 03:17 PM"/>
    <s v="RE Ruhani Telecom"/>
    <s v="BD110987"/>
    <x v="2"/>
    <s v="RJ-BOGURA AREA"/>
    <s v="Mofig"/>
    <s v="01748109184"/>
    <n v="862453051203139"/>
    <s v="C25Y"/>
    <x v="1"/>
    <m/>
  </r>
  <r>
    <n v="29648"/>
    <s v="21 Apr 22 03:17 PM"/>
    <s v="RE Riman Telecom"/>
    <s v="0341005720"/>
    <x v="3"/>
    <s v="KH-JHENAIDHA"/>
    <s v="Riman"/>
    <s v="01715417476"/>
    <n v="864623055305910"/>
    <s v="C21Y(4+64GB)"/>
    <x v="1"/>
    <m/>
  </r>
  <r>
    <n v="29649"/>
    <s v="21 Apr 22 03:17 PM"/>
    <s v="RE Electron-02 Showroom"/>
    <s v="BD102627"/>
    <x v="18"/>
    <s v="MI-SHAH ALI &amp; OUT"/>
    <s v="Abdul momin"/>
    <s v="01888788588"/>
    <n v="860898050082557"/>
    <s v="GT NEO 2"/>
    <x v="14"/>
    <m/>
  </r>
  <r>
    <n v="29650"/>
    <s v="21 Apr 22 03:17 PM"/>
    <s v="RE Swda polwel"/>
    <s v="BD100590"/>
    <x v="15"/>
    <s v="UT-North Tower"/>
    <s v="Shanto"/>
    <s v="01911627202"/>
    <n v="862453051418737"/>
    <s v="C25Y"/>
    <x v="2"/>
    <m/>
  </r>
  <r>
    <n v="29651"/>
    <s v="21 Apr 22 03:18 PM"/>
    <s v="RE Smart Mobile Zone-B"/>
    <s v="0341002782"/>
    <x v="2"/>
    <s v="RJ-BOGURA AREA"/>
    <s v="Ratul"/>
    <s v="01752040701"/>
    <n v="864623053654517"/>
    <s v="C21Y(4+64GB)"/>
    <x v="2"/>
    <m/>
  </r>
  <r>
    <n v="29652"/>
    <s v="21 Apr 22 03:18 PM"/>
    <s v="RE Telesource"/>
    <s v="0341000333"/>
    <x v="13"/>
    <s v="SD-PALTAN"/>
    <s v="MD alamin"/>
    <s v="01600147255"/>
    <n v="868296050169494"/>
    <s v="narzo 50"/>
    <x v="2"/>
    <m/>
  </r>
  <r>
    <n v="29653"/>
    <s v="21 Apr 22 03:18 PM"/>
    <s v="RE Kajol Telecom"/>
    <s v="BD111009"/>
    <x v="6"/>
    <s v="MY-MYMENSIGN CITY1"/>
    <s v="Omar Faruk Muktader"/>
    <s v="01718363193"/>
    <n v="866903053376735"/>
    <s v="C11 2021(4+64GB)"/>
    <x v="2"/>
    <m/>
  </r>
  <r>
    <n v="29654"/>
    <s v="21 Apr 22 03:19 PM"/>
    <s v="RE Skytel"/>
    <s v="0341001425"/>
    <x v="8"/>
    <s v="RA-DINJPUR"/>
    <s v="Nr. Likhon"/>
    <s v="01717999827"/>
    <n v="866903054003791"/>
    <s v="C11 2021(2+32GB)"/>
    <x v="2"/>
    <m/>
  </r>
  <r>
    <n v="29655"/>
    <s v="21 Apr 22 03:19 PM"/>
    <s v="RE Swda polwel"/>
    <s v="BD100590"/>
    <x v="15"/>
    <s v="UT-North Tower"/>
    <s v="Roton"/>
    <s v="01911627202"/>
    <n v="862453051435715"/>
    <s v="C25Y"/>
    <x v="2"/>
    <m/>
  </r>
  <r>
    <n v="29656"/>
    <s v="21 Apr 22 03:19 PM"/>
    <s v="RE Shotabdi Telecom"/>
    <s v="BD102253"/>
    <x v="11"/>
    <s v="NF-CHOWMUHUNI"/>
    <s v="Maruf"/>
    <s v="01865684198"/>
    <n v="868296050186753"/>
    <s v="narzo 50"/>
    <x v="2"/>
    <m/>
  </r>
  <r>
    <n v="29657"/>
    <s v="21 Apr 22 03:19 PM"/>
    <s v="RE Mobile City Showroom"/>
    <s v="0341005122"/>
    <x v="18"/>
    <s v="MI-SHAH ALI &amp; OUT"/>
    <s v="Masba"/>
    <s v="01978943513"/>
    <n v="864623055109338"/>
    <s v="C21Y(4+64GB)"/>
    <x v="2"/>
    <m/>
  </r>
  <r>
    <n v="29658"/>
    <s v="21 Apr 22 03:19 PM"/>
    <s v="RE S.Alam Mobiles Showroom"/>
    <s v="BD100578"/>
    <x v="13"/>
    <s v="SD-OLD DHAKA"/>
    <s v="Habibur Rahman"/>
    <s v="01713048884"/>
    <n v="861286050871592"/>
    <s v="9i(6+128GB)"/>
    <x v="2"/>
    <m/>
  </r>
  <r>
    <n v="29659"/>
    <s v="21 Apr 22 03:19 PM"/>
    <s v="RE Russell Showroom"/>
    <s v="0341004532"/>
    <x v="18"/>
    <s v="MI-SHAH ALI &amp; OUT"/>
    <s v="Khyar"/>
    <s v="01711458031"/>
    <n v="861180052579933"/>
    <s v="8(8+128GB)"/>
    <x v="1"/>
    <m/>
  </r>
  <r>
    <n v="29660"/>
    <s v="21 Apr 22 03:19 PM"/>
    <s v="RE Universal Network Bc"/>
    <s v="BD103167"/>
    <x v="4"/>
    <s v="BA-BARISA-1"/>
    <s v="Masud"/>
    <s v="01739887591"/>
    <n v="864623053928671"/>
    <s v="C21Y(4+64GB)"/>
    <x v="2"/>
    <m/>
  </r>
  <r>
    <n v="29661"/>
    <s v="21 Apr 22 03:20 PM"/>
    <s v="RE Smart Mobile Zone-B"/>
    <s v="0341002782"/>
    <x v="2"/>
    <s v="RJ-BOGURA AREA"/>
    <s v="Roton"/>
    <s v="01770543139"/>
    <n v="866903051890356"/>
    <s v="C11 2021(2+32GB)"/>
    <x v="2"/>
    <m/>
  </r>
  <r>
    <n v="29662"/>
    <s v="21 Apr 22 03:20 PM"/>
    <s v="RE Realme?Official?Showroom-KCB"/>
    <s v="BD100100"/>
    <x v="3"/>
    <s v="KH-KHULNA CITY B"/>
    <s v="ANM ABDUL HIGH SIDDIQUE"/>
    <s v="01748766876"/>
    <n v="861286050701351"/>
    <s v="9i(6+128GB)"/>
    <x v="2"/>
    <m/>
  </r>
  <r>
    <n v="29663"/>
    <s v="21 Apr 22 03:20 PM"/>
    <s v="RE Swda polwel"/>
    <s v="BD100590"/>
    <x v="15"/>
    <s v="UT-North Tower"/>
    <s v="Sujon"/>
    <s v="01911627202"/>
    <n v="862453051243994"/>
    <s v="C25Y"/>
    <x v="1"/>
    <m/>
  </r>
  <r>
    <n v="29664"/>
    <s v="21 Apr 22 03:21 PM"/>
    <s v="RE Islam Telecom-P"/>
    <s v="0341002461"/>
    <x v="2"/>
    <s v="RJ-PUBNA AREA"/>
    <s v="Jannatul niema"/>
    <s v="01756111083"/>
    <n v="862453051675591"/>
    <s v="C25Y"/>
    <x v="1"/>
    <m/>
  </r>
  <r>
    <n v="29665"/>
    <s v="21 Apr 22 03:22 PM"/>
    <s v="RE Swda polwel"/>
    <s v="BD100590"/>
    <x v="15"/>
    <s v="UT-North Tower"/>
    <s v="Rofiq"/>
    <s v="01911627202"/>
    <n v="862453051244190"/>
    <s v="C25Y"/>
    <x v="2"/>
    <m/>
  </r>
  <r>
    <n v="29666"/>
    <s v="21 Apr 22 03:22 PM"/>
    <s v="RE DPBL Tokyo 1 Showroom"/>
    <s v="0341005508"/>
    <x v="12"/>
    <s v="WE-MOHAMMADPUR"/>
    <s v="dilwar hossain"/>
    <s v="01712700063"/>
    <n v="867623056067235"/>
    <s v="C25s(4+128GB)"/>
    <x v="1"/>
    <m/>
  </r>
  <r>
    <n v="29667"/>
    <s v="21 Apr 22 03:22 PM"/>
    <s v="RE Toushi Telecom Showroom"/>
    <s v="0341003868"/>
    <x v="20"/>
    <s v="SAVAR City CENTER"/>
    <s v="Mr Hossain"/>
    <s v="01877318536"/>
    <n v="861180052571013"/>
    <s v="8(8+128GB)"/>
    <x v="1"/>
    <m/>
  </r>
  <r>
    <n v="29668"/>
    <s v="21 Apr 22 03:23 PM"/>
    <s v="RE Sumi Smart Zone Showroom"/>
    <s v="0341001590"/>
    <x v="2"/>
    <s v="RJ-BOGURA AREA"/>
    <s v="Rubiya"/>
    <s v="01315902166"/>
    <n v="860401060038170"/>
    <s v="C31"/>
    <x v="2"/>
    <m/>
  </r>
  <r>
    <n v="29669"/>
    <s v="21 Apr 22 03:23 PM"/>
    <s v="RE Sharkar Electronic Showroom"/>
    <s v="BD100350"/>
    <x v="16"/>
    <s v="BC-LEVEL1&amp;5"/>
    <s v="Fahad"/>
    <s v="01784841987"/>
    <n v="866903052065917"/>
    <s v="C11 2021(2+32GB)"/>
    <x v="2"/>
    <m/>
  </r>
  <r>
    <n v="29670"/>
    <s v="21 Apr 22 03:24 PM"/>
    <s v="RE Swda polwel"/>
    <s v="BD100590"/>
    <x v="15"/>
    <s v="UT-North Tower"/>
    <s v="Akash"/>
    <s v="01911627202"/>
    <n v="862453051436291"/>
    <s v="C25Y"/>
    <x v="1"/>
    <m/>
  </r>
  <r>
    <n v="29671"/>
    <s v="21 Apr 22 03:24 PM"/>
    <s v="RE Nurjhan Telecom"/>
    <s v="0341000825"/>
    <x v="0"/>
    <s v="CO-COMILLA COUNTRY"/>
    <s v="Khairul"/>
    <s v="01816320269"/>
    <n v="860401060198453"/>
    <s v="C31"/>
    <x v="2"/>
    <m/>
  </r>
  <r>
    <n v="29672"/>
    <s v="21 Apr 22 03:25 PM"/>
    <s v="RE Star Telecom Showroom"/>
    <s v="0341005619"/>
    <x v="8"/>
    <s v="RA-DINJPUR"/>
    <s v="Omm"/>
    <s v="01610015074"/>
    <n v="867623056222897"/>
    <s v="C25s(4+128GB)"/>
    <x v="2"/>
    <m/>
  </r>
  <r>
    <n v="29673"/>
    <s v="21 Apr 22 03:25 PM"/>
    <s v="RE Ctg Sd showroom"/>
    <s v="BD110985"/>
    <x v="1"/>
    <s v="CTG-Singapore Market"/>
    <s v="Abdul Kader"/>
    <s v="01830145980"/>
    <n v="866903053140636"/>
    <s v="C11 2021(4+64GB)"/>
    <x v="2"/>
    <m/>
  </r>
  <r>
    <n v="29674"/>
    <s v="21 Apr 22 03:26 PM"/>
    <s v="RE Kushol Telecom Showroom"/>
    <s v="BD100317"/>
    <x v="7"/>
    <s v="SY-West sylhet"/>
    <s v="Mahabub"/>
    <s v="01759707118"/>
    <n v="866903053212898"/>
    <s v="C11 2021(4+64GB)"/>
    <x v="2"/>
    <m/>
  </r>
  <r>
    <n v="29675"/>
    <s v="21 Apr 22 03:27 PM"/>
    <s v="RE Lameya Telecom"/>
    <s v="BD100537"/>
    <x v="2"/>
    <s v="RJ-PUBNA AREA"/>
    <s v="Lal chad"/>
    <s v="01779122589"/>
    <n v="866903054411473"/>
    <s v="C11 2021(2+32GB)"/>
    <x v="2"/>
    <m/>
  </r>
  <r>
    <n v="29676"/>
    <s v="21 Apr 22 03:27 PM"/>
    <s v="RE Swda polwel"/>
    <s v="BD100590"/>
    <x v="15"/>
    <s v="UT-North Tower"/>
    <s v="Shahin"/>
    <s v="01911627202"/>
    <n v="862453051240578"/>
    <s v="C25Y"/>
    <x v="2"/>
    <m/>
  </r>
  <r>
    <n v="29677"/>
    <s v="21 Apr 22 03:27 PM"/>
    <s v="RE Mass Telecom Showroom"/>
    <s v="0341004454"/>
    <x v="18"/>
    <s v="MI-SHAH ALI &amp; OUT"/>
    <s v="Nasrin"/>
    <s v="01718530443"/>
    <n v="862453051710695"/>
    <s v="C25Y"/>
    <x v="2"/>
    <m/>
  </r>
  <r>
    <n v="29678"/>
    <s v="21 Apr 22 03:27 PM"/>
    <s v="RE Poresh Telecom"/>
    <s v="0341001776"/>
    <x v="19"/>
    <s v="SA-MANIGANJ A"/>
    <s v="Md shabbir hossain"/>
    <s v="01614223232"/>
    <n v="862453051525036"/>
    <s v="C25Y"/>
    <x v="2"/>
    <m/>
  </r>
  <r>
    <n v="29679"/>
    <s v="21 Apr 22 03:28 PM"/>
    <s v="RE Shama Telecom Showroom"/>
    <s v="0341004465"/>
    <x v="7"/>
    <s v="SY-East sylhet"/>
    <s v="Rumin"/>
    <s v="01953477484"/>
    <n v="866903054446610"/>
    <s v="C11 2021(2+32GB)"/>
    <x v="2"/>
    <m/>
  </r>
  <r>
    <n v="29680"/>
    <s v="21 Apr 22 03:29 PM"/>
    <s v="RE ohid telecom Showroom"/>
    <s v="0341004478"/>
    <x v="16"/>
    <s v="BC-LEVEL 6"/>
    <s v="Ahsan"/>
    <s v="01689447520"/>
    <n v="861180052581558"/>
    <s v="8(8+128GB)"/>
    <x v="1"/>
    <m/>
  </r>
  <r>
    <n v="29681"/>
    <s v="21 Apr 22 03:29 PM"/>
    <s v="RE Chad Telecom madaripur city"/>
    <s v="BD103472"/>
    <x v="4"/>
    <s v="BA-MADARIPUR"/>
    <s v="Sofriul"/>
    <s v="01990735547"/>
    <n v="862453051458899"/>
    <s v="C25Y"/>
    <x v="2"/>
    <m/>
  </r>
  <r>
    <n v="29682"/>
    <s v="21 Apr 22 03:29 PM"/>
    <s v="RE Gazi International Showroom"/>
    <s v="0341005087"/>
    <x v="16"/>
    <s v="BC-LEVEL 6"/>
    <s v="Sabbir"/>
    <s v="01938249768"/>
    <n v="863923050738250"/>
    <s v="GT Master"/>
    <x v="3"/>
    <m/>
  </r>
  <r>
    <n v="29683"/>
    <s v="21 Apr 22 03:30 PM"/>
    <s v="RE Utsorgo Telecom Showroom"/>
    <s v="0341003614"/>
    <x v="8"/>
    <s v="RA-RANPUR CITY-1"/>
    <s v="Mizanur"/>
    <s v="01750558934"/>
    <n v="860401060134136"/>
    <s v="C31"/>
    <x v="2"/>
    <m/>
  </r>
  <r>
    <n v="29684"/>
    <s v="21 Apr 22 03:30 PM"/>
    <s v="RE Mobile City RE 1"/>
    <s v="0341004244"/>
    <x v="4"/>
    <s v="BA-FORIDEPUR"/>
    <s v="Anis"/>
    <s v="01863787575"/>
    <n v="864623054628874"/>
    <s v="C21Y(4+64GB)"/>
    <x v="2"/>
    <m/>
  </r>
  <r>
    <n v="29685"/>
    <s v="21 Apr 22 03:30 PM"/>
    <s v="RE Billaha telecom"/>
    <s v="BD100566"/>
    <x v="14"/>
    <s v="GA-MASTBRI VALUKA"/>
    <s v="Afzal"/>
    <s v="01705072665"/>
    <n v="860401060157954"/>
    <s v="C31"/>
    <x v="2"/>
    <m/>
  </r>
  <r>
    <n v="29686"/>
    <s v="21 Apr 22 03:30 PM"/>
    <s v="RE Salfi-Zone"/>
    <s v="0341003999"/>
    <x v="11"/>
    <s v="NF-Laxmipur"/>
    <s v="Jahangir"/>
    <s v="01716609944"/>
    <n v="864623054754571"/>
    <s v="C21Y(4+64GB)"/>
    <x v="2"/>
    <m/>
  </r>
  <r>
    <n v="29687"/>
    <s v="21 Apr 22 03:31 PM"/>
    <s v="RE S.B.?International?Showroom"/>
    <s v="0341005089"/>
    <x v="16"/>
    <s v="BC-LEVEL 6"/>
    <s v="Rifat"/>
    <s v="01611544202"/>
    <n v="861286050941411"/>
    <s v="9i(6+128GB)"/>
    <x v="2"/>
    <m/>
  </r>
  <r>
    <n v="29688"/>
    <s v="21 Apr 22 03:31 PM"/>
    <s v="RE NY GADGET 2 Showroom"/>
    <s v="BD104235"/>
    <x v="13"/>
    <s v="SD-OLD DHAKA"/>
    <s v="Nasim Ahmed"/>
    <s v="01881000931"/>
    <n v="866903054218555"/>
    <s v="C11 2021(2+32GB)"/>
    <x v="2"/>
    <m/>
  </r>
  <r>
    <n v="29689"/>
    <s v="21 Apr 22 03:31 PM"/>
    <s v="RE Dipty Telecom Khulna City"/>
    <s v="0341001101"/>
    <x v="3"/>
    <s v="KH-KHULNA CITY A"/>
    <s v="Toma"/>
    <s v="01710703280"/>
    <n v="860401060193090"/>
    <s v="C31"/>
    <x v="2"/>
    <m/>
  </r>
  <r>
    <n v="29690"/>
    <s v="21 Apr 22 03:32 PM"/>
    <s v="RE realme store(tongi) Showroom"/>
    <s v="BD101472"/>
    <x v="14"/>
    <s v="GA-BYPASS TONGJI"/>
    <s v="Foysal"/>
    <s v="01714881763"/>
    <n v="861180052562053"/>
    <s v="8(8+128GB)"/>
    <x v="1"/>
    <m/>
  </r>
  <r>
    <n v="29691"/>
    <s v="21 Apr 22 03:32 PM"/>
    <s v="RE Z Telecom"/>
    <s v="0341003378"/>
    <x v="15"/>
    <s v="UT-Hasem Plaza"/>
    <s v="Abdulla Al sami"/>
    <s v="01758515135"/>
    <n v="867623055689757"/>
    <s v="C25s(4+128GB)"/>
    <x v="1"/>
    <m/>
  </r>
  <r>
    <n v="29692"/>
    <s v="21 Apr 22 03:33 PM"/>
    <s v="RE Mobile plus 3"/>
    <s v="0341005699"/>
    <x v="2"/>
    <s v="RJ-PUBNA AREA"/>
    <s v="Robiul"/>
    <s v="01724209432"/>
    <n v="867623055501630"/>
    <s v="C25s(4+128GB)"/>
    <x v="2"/>
    <m/>
  </r>
  <r>
    <n v="29693"/>
    <s v="21 Apr 22 03:33 PM"/>
    <s v="RE realme Store Showroom-SY"/>
    <s v="BD110874"/>
    <x v="7"/>
    <s v="SY-Habiganj"/>
    <s v="Afjol miah"/>
    <s v="01775429166"/>
    <n v="868296050158513"/>
    <s v="narzo 50"/>
    <x v="2"/>
    <m/>
  </r>
  <r>
    <n v="29694"/>
    <s v="21 Apr 22 03:34 PM"/>
    <s v="RE G&amp;G - 14 JFP premium"/>
    <s v="BD100834"/>
    <x v="10"/>
    <s v="GU-JAMUNA FUTURE"/>
    <s v="mahmud"/>
    <s v="01755272777"/>
    <n v="861180052568597"/>
    <s v="8(8+128GB)"/>
    <x v="5"/>
    <m/>
  </r>
  <r>
    <n v="29695"/>
    <s v="21 Apr 22 03:34 PM"/>
    <s v="RE Micron Showroom"/>
    <s v="BD101223"/>
    <x v="1"/>
    <s v="CTG-Sanmar and GEC"/>
    <s v="Mohid"/>
    <s v="01401500936"/>
    <n v="868296050171375"/>
    <s v="narzo 50"/>
    <x v="2"/>
    <m/>
  </r>
  <r>
    <n v="29696"/>
    <s v="21 Apr 22 03:34 PM"/>
    <s v="RE Nuha Telecom Barisal"/>
    <s v="0341005768"/>
    <x v="4"/>
    <s v="BA-BARISA-1"/>
    <s v="md. monir"/>
    <s v="01316529655"/>
    <n v="867623056285233"/>
    <s v="C25s(4+128GB)"/>
    <x v="2"/>
    <m/>
  </r>
  <r>
    <n v="29697"/>
    <s v="21 Apr 22 03:34 PM"/>
    <s v="RE Sumon telecom and computer"/>
    <s v="0341001201"/>
    <x v="6"/>
    <s v="MY-MYMENSIGN CITY2"/>
    <s v="Nipu"/>
    <s v="01922793829"/>
    <n v="860401060173670"/>
    <s v="C31"/>
    <x v="2"/>
    <m/>
  </r>
  <r>
    <n v="29698"/>
    <s v="21 Apr 22 03:36 PM"/>
    <s v="RE Mobile?mela Showroom"/>
    <s v="BD100289"/>
    <x v="2"/>
    <s v="RJ-SIRAJGANJ AREA"/>
    <s v="Imon"/>
    <s v="01795139713"/>
    <n v="862453050584893"/>
    <s v="C25Y"/>
    <x v="2"/>
    <m/>
  </r>
  <r>
    <n v="29699"/>
    <s v="21 Apr 22 03:36 PM"/>
    <s v="RE Rony Bakery&amp;Mobile"/>
    <s v="0341001633"/>
    <x v="2"/>
    <s v="RJ-JOYPURHAT AREA"/>
    <s v="Md bayezid"/>
    <s v="01743201288"/>
    <n v="867623054301370"/>
    <s v="C25s(4+128GB)"/>
    <x v="1"/>
    <m/>
  </r>
  <r>
    <n v="29700"/>
    <s v="21 Apr 22 03:38 PM"/>
    <s v="RE Skytel"/>
    <s v="0341001425"/>
    <x v="8"/>
    <s v="RA-DINJPUR"/>
    <s v="Monira yasmin"/>
    <s v="01737730601"/>
    <n v="860401060135117"/>
    <s v="C31"/>
    <x v="2"/>
    <m/>
  </r>
  <r>
    <n v="29701"/>
    <s v="21 Apr 22 03:38 PM"/>
    <s v="RE Mobile City RE 1"/>
    <s v="0341004244"/>
    <x v="4"/>
    <s v="BA-FORIDEPUR"/>
    <s v="Badon"/>
    <s v="01782220723"/>
    <n v="860401060156873"/>
    <s v="C31"/>
    <x v="2"/>
    <m/>
  </r>
  <r>
    <n v="29702"/>
    <s v="21 Apr 22 03:38 PM"/>
    <s v="RE Prity Telecom-B"/>
    <s v="0341001620"/>
    <x v="2"/>
    <s v="RJ-BOGURA AREA"/>
    <s v="Hasan"/>
    <s v="01752830065"/>
    <n v="866903054609894"/>
    <s v="C11 2021(4+64GB)"/>
    <x v="2"/>
    <m/>
  </r>
  <r>
    <n v="29703"/>
    <s v="21 Apr 22 03:39 PM"/>
    <s v="RE Realme Official Showroom-CHUADANGA"/>
    <s v="BD103979"/>
    <x v="3"/>
    <s v="KH-CHUADANGA"/>
    <s v="Afrin"/>
    <s v="01739999728"/>
    <n v="862453051343133"/>
    <s v="C25Y"/>
    <x v="1"/>
    <m/>
  </r>
  <r>
    <n v="29704"/>
    <s v="21 Apr 22 03:39 PM"/>
    <s v="RE G&amp;G - 03 Uttara"/>
    <s v="BD100830"/>
    <x v="15"/>
    <s v="UT-North Tower"/>
    <s v="Jumon"/>
    <s v="01633352018"/>
    <n v="867623054894150"/>
    <s v="C25s(4+128GB)"/>
    <x v="1"/>
    <m/>
  </r>
  <r>
    <n v="29705"/>
    <s v="21 Apr 22 03:40 PM"/>
    <s v="RE GP Information"/>
    <s v="0341000904"/>
    <x v="11"/>
    <s v="NF-CHOWMUHUNI"/>
    <s v="Sojol"/>
    <s v="01752695809"/>
    <n v="866903053863070"/>
    <s v="C11 2021(2+32GB)"/>
    <x v="1"/>
    <m/>
  </r>
  <r>
    <n v="29706"/>
    <s v="21 Apr 22 03:41 PM"/>
    <s v="RE MA Telecom Showroom"/>
    <s v="0341005671"/>
    <x v="15"/>
    <s v="UT-Rajalaxmi"/>
    <s v="Siam"/>
    <s v="01939979738"/>
    <n v="862453051812053"/>
    <s v="C25Y"/>
    <x v="2"/>
    <m/>
  </r>
  <r>
    <n v="29707"/>
    <s v="21 Apr 22 03:41 PM"/>
    <s v="RE Mobile Corner -CHU"/>
    <s v="0341005551"/>
    <x v="3"/>
    <s v="KH-CHUADANGA"/>
    <s v="O-shifa"/>
    <s v="01829566464"/>
    <n v="861286050947731"/>
    <s v="9i(6+128GB)"/>
    <x v="2"/>
    <m/>
  </r>
  <r>
    <n v="29708"/>
    <s v="21 Apr 22 03:42 PM"/>
    <s v="RE AK?mobile?Corner Showroom"/>
    <s v="0341005660"/>
    <x v="3"/>
    <s v="KH-KHULNA CITY A"/>
    <s v="Anik"/>
    <s v="01911180796"/>
    <n v="866903054363591"/>
    <s v="C11 2021(2+32GB)"/>
    <x v="2"/>
    <m/>
  </r>
  <r>
    <n v="29709"/>
    <s v="21 Apr 22 03:42 PM"/>
    <s v="RE Habib Telecom 2 Showroom"/>
    <s v="BD104093"/>
    <x v="17"/>
    <s v="KI-Kishoreganj"/>
    <s v="Ahad"/>
    <s v="01726738455"/>
    <n v="860401060084133"/>
    <s v="C31"/>
    <x v="2"/>
    <m/>
  </r>
  <r>
    <n v="29710"/>
    <s v="21 Apr 22 03:42 PM"/>
    <s v="RE Muaj Telecom Showroom"/>
    <s v="BD100431"/>
    <x v="14"/>
    <s v="GA-MAWNA"/>
    <s v="Rubel"/>
    <s v="01792253198"/>
    <n v="864623055173573"/>
    <s v="C21Y(4+64GB)"/>
    <x v="2"/>
    <m/>
  </r>
  <r>
    <n v="29711"/>
    <s v="21 Apr 22 03:42 PM"/>
    <s v="RE Alapon Showroom"/>
    <s v="BD110862"/>
    <x v="8"/>
    <s v="RA-RANPUR CITY-1"/>
    <s v="Jihad"/>
    <s v="01725453260"/>
    <n v="864623054977677"/>
    <s v="C21Y(4+64GB)"/>
    <x v="2"/>
    <m/>
  </r>
  <r>
    <n v="29712"/>
    <s v="21 Apr 22 03:44 PM"/>
    <s v="RE Samiul Multi Mobile Showroom"/>
    <s v="BD103917"/>
    <x v="11"/>
    <s v="NF-Feni"/>
    <s v="Sagor"/>
    <s v="01835160090"/>
    <n v="860898050095237"/>
    <s v="GT NEO 2"/>
    <x v="6"/>
    <m/>
  </r>
  <r>
    <n v="29713"/>
    <s v="21 Apr 22 03:44 PM"/>
    <s v="RE Alapon Showroom"/>
    <s v="BD110862"/>
    <x v="8"/>
    <s v="RA-RANPUR CITY-1"/>
    <s v="Maidul"/>
    <s v="01305231272"/>
    <n v="866903053214571"/>
    <s v="C11 2021(4+64GB)"/>
    <x v="2"/>
    <m/>
  </r>
  <r>
    <n v="29714"/>
    <s v="21 Apr 22 03:45 PM"/>
    <s v="RE Bushra Phone Showroom(BC company shop)"/>
    <s v="BD102787"/>
    <x v="16"/>
    <s v="BC-LEVEL 6"/>
    <s v="Saikat"/>
    <s v="01743082732"/>
    <n v="868296050174213"/>
    <s v="narzo 50"/>
    <x v="2"/>
    <m/>
  </r>
  <r>
    <n v="29715"/>
    <s v="21 Apr 22 03:45 PM"/>
    <s v="RE Gadget Zone 2 Showroom"/>
    <s v="BD100094"/>
    <x v="16"/>
    <s v="BC-LEVEL1&amp;5"/>
    <s v="Mehedi"/>
    <s v="01799264573"/>
    <n v="862453051387916"/>
    <s v="C25Y"/>
    <x v="2"/>
    <m/>
  </r>
  <r>
    <n v="29716"/>
    <s v="21 Apr 22 03:45 PM"/>
    <s v="RE Swda polwel"/>
    <s v="BD100590"/>
    <x v="15"/>
    <s v="UT-North Tower"/>
    <s v="Kolimuddin"/>
    <s v="01911627202"/>
    <n v="862453051438131"/>
    <s v="C25Y"/>
    <x v="1"/>
    <m/>
  </r>
  <r>
    <n v="29717"/>
    <s v="21 Apr 22 03:46 PM"/>
    <s v="RE Nur Telecom 2(show room)"/>
    <s v="0341001235"/>
    <x v="6"/>
    <s v="MY-NETROKONA"/>
    <s v="Fahim"/>
    <s v="01609756215"/>
    <n v="860401060215133"/>
    <s v="C31"/>
    <x v="2"/>
    <m/>
  </r>
  <r>
    <n v="29718"/>
    <s v="21 Apr 22 03:46 PM"/>
    <s v="RE Tele Mast Showroom"/>
    <s v="0341004472"/>
    <x v="13"/>
    <s v="SD-RAMPURA"/>
    <s v="rajo"/>
    <s v="01923060750"/>
    <n v="861286050880197"/>
    <s v="9i(6+128GB)"/>
    <x v="2"/>
    <m/>
  </r>
  <r>
    <n v="29719"/>
    <s v="21 Apr 22 03:47 PM"/>
    <s v="RE Swda polwel"/>
    <s v="BD100590"/>
    <x v="15"/>
    <s v="UT-North Tower"/>
    <s v="Rohan"/>
    <s v="01911627202"/>
    <n v="862453051436333"/>
    <s v="C25Y"/>
    <x v="1"/>
    <m/>
  </r>
  <r>
    <n v="29720"/>
    <s v="21 Apr 22 03:47 PM"/>
    <s v="RE Rajon Mobile Garden showroom"/>
    <s v="0341003623"/>
    <x v="14"/>
    <s v="GA-JOYDEPUR"/>
    <s v="Mily"/>
    <s v="01716940412"/>
    <n v="866903053944870"/>
    <s v="C11 2021(2+32GB)"/>
    <x v="2"/>
    <m/>
  </r>
  <r>
    <n v="29721"/>
    <s v="21 Apr 22 03:48 PM"/>
    <s v="RE Hasan Telecom"/>
    <s v="0341002044"/>
    <x v="7"/>
    <s v="SY-West sylhet"/>
    <s v="Maidul"/>
    <s v="01677403041"/>
    <n v="866903054478217"/>
    <s v="C11 2021(2+32GB)"/>
    <x v="2"/>
    <m/>
  </r>
  <r>
    <n v="29722"/>
    <s v="21 Apr 22 03:48 PM"/>
    <s v="RE Swda polwel"/>
    <s v="BD100590"/>
    <x v="15"/>
    <s v="UT-North Tower"/>
    <s v="Shofiq hasan"/>
    <s v="01911627202"/>
    <n v="862453051436572"/>
    <s v="C25Y"/>
    <x v="2"/>
    <m/>
  </r>
  <r>
    <n v="29723"/>
    <s v="21 Apr 22 03:48 PM"/>
    <s v="RE Thakurgaon Gadget Shop"/>
    <s v="BD103819"/>
    <x v="8"/>
    <s v="RA-THAKURGON"/>
    <s v="Roby"/>
    <s v="01700559263"/>
    <n v="867623056231799"/>
    <s v="C25s(4+128GB)"/>
    <x v="2"/>
    <m/>
  </r>
  <r>
    <n v="29724"/>
    <s v="21 Apr 22 03:48 PM"/>
    <s v="RE Sharkar Electronic Showroom"/>
    <s v="BD100350"/>
    <x v="16"/>
    <s v="BC-LEVEL1&amp;5"/>
    <s v="Abdul Ahad"/>
    <s v="01785930626"/>
    <n v="861180052552492"/>
    <s v="8(8+128GB)"/>
    <x v="3"/>
    <m/>
  </r>
  <r>
    <n v="29725"/>
    <s v="21 Apr 22 03:48 PM"/>
    <s v="RE Molla Telecom Showroom?BA"/>
    <s v="BD101126"/>
    <x v="4"/>
    <s v="BA-GOBALGANJ"/>
    <s v="Golok"/>
    <s v="01875773889"/>
    <n v="863923050354835"/>
    <s v="GT Master"/>
    <x v="10"/>
    <m/>
  </r>
  <r>
    <n v="29726"/>
    <s v="21 Apr 22 03:49 PM"/>
    <s v="RE Sharkar Electronic Showroom"/>
    <s v="BD100350"/>
    <x v="16"/>
    <s v="BC-LEVEL1&amp;5"/>
    <s v="Arfan"/>
    <s v="01715064613"/>
    <n v="861180052552294"/>
    <s v="8(8+128GB)"/>
    <x v="4"/>
    <m/>
  </r>
  <r>
    <n v="29727"/>
    <s v="21 Apr 22 03:49 PM"/>
    <s v="RE Joarder Electronics"/>
    <s v="BD103378"/>
    <x v="3"/>
    <s v="KH-KUSTIA"/>
    <s v="Bina Khatun"/>
    <s v="01748366812"/>
    <n v="864623055236057"/>
    <s v="C21Y(4+64GB)"/>
    <x v="2"/>
    <m/>
  </r>
  <r>
    <n v="29728"/>
    <s v="21 Apr 22 03:49 PM"/>
    <s v="RE Swda polwel"/>
    <s v="BD100590"/>
    <x v="15"/>
    <s v="UT-North Tower"/>
    <s v="Islam"/>
    <s v="01911627202"/>
    <n v="862453051436192"/>
    <s v="C25Y"/>
    <x v="2"/>
    <m/>
  </r>
  <r>
    <n v="29729"/>
    <s v="21 Apr 22 03:49 PM"/>
    <s v="RE Milan Telecom"/>
    <s v="0341003769"/>
    <x v="7"/>
    <s v="SY-Moulvibazar"/>
    <s v="Rojot Das"/>
    <s v="01309317598"/>
    <n v="866903054101876"/>
    <s v="C11 2021(2+32GB)"/>
    <x v="2"/>
    <m/>
  </r>
  <r>
    <n v="29730"/>
    <s v="21 Apr 22 03:50 PM"/>
    <s v="RE Winsome Mobile Showroom"/>
    <s v="0341005698"/>
    <x v="18"/>
    <s v="MI-Mirpur-2"/>
    <s v="Mahfuj"/>
    <s v="01711417595"/>
    <n v="861286050828816"/>
    <s v="9i(6+128GB)"/>
    <x v="2"/>
    <m/>
  </r>
  <r>
    <n v="29731"/>
    <s v="21 Apr 22 03:50 PM"/>
    <s v="RE Khan Mobile Corner Showroom"/>
    <s v="BD104554"/>
    <x v="2"/>
    <s v="RJ-SIRAJGANJ AREA"/>
    <s v="MD.mokol hamad"/>
    <s v="01860324805"/>
    <n v="864623054550912"/>
    <s v="C21Y(4+64GB)"/>
    <x v="2"/>
    <m/>
  </r>
  <r>
    <n v="29732"/>
    <s v="21 Apr 22 03:50 PM"/>
    <s v="RE Dipto Telecom"/>
    <s v="BD101597"/>
    <x v="4"/>
    <s v="BA-BARISA-1"/>
    <s v="Arko"/>
    <s v="01782212111"/>
    <n v="866903054249253"/>
    <s v="C11 2021(2+32GB)"/>
    <x v="2"/>
    <m/>
  </r>
  <r>
    <n v="29733"/>
    <s v="21 Apr 22 03:51 PM"/>
    <s v="RE Jihan Enterprise Showroom"/>
    <s v="0341005074"/>
    <x v="7"/>
    <s v="SY-East sylhet"/>
    <s v="Saiful"/>
    <s v="01616195222"/>
    <n v="868296050208375"/>
    <s v="narzo 50"/>
    <x v="2"/>
    <m/>
  </r>
  <r>
    <n v="29734"/>
    <s v="21 Apr 22 03:51 PM"/>
    <s v="RE Swda polwel"/>
    <s v="BD100590"/>
    <x v="15"/>
    <s v="UT-North Tower"/>
    <s v="Din Islam"/>
    <s v="01911627202"/>
    <n v="862453051437471"/>
    <s v="C25Y"/>
    <x v="1"/>
    <m/>
  </r>
  <r>
    <n v="29735"/>
    <s v="21 Apr 22 03:52 PM"/>
    <s v="RE New Selfi Telecom 2"/>
    <s v="BD103495"/>
    <x v="3"/>
    <s v="KH-KUSTIA"/>
    <s v="Mamun"/>
    <s v="01323363668"/>
    <n v="867623056817936"/>
    <s v="C25s(4+128GB)"/>
    <x v="2"/>
    <m/>
  </r>
  <r>
    <n v="29736"/>
    <s v="21 Apr 22 03:53 PM"/>
    <s v="RE AA7- Ayan Telecom"/>
    <s v="0341000318"/>
    <x v="1"/>
    <s v="CTG-Zoral Gonj Thana"/>
    <s v="Raju"/>
    <s v="01717108541"/>
    <n v="866903054599194"/>
    <s v="C11 2021(4+64GB)"/>
    <x v="2"/>
    <m/>
  </r>
  <r>
    <n v="29737"/>
    <s v="21 Apr 22 03:53 PM"/>
    <s v="RE Swda polwel"/>
    <s v="BD100590"/>
    <x v="15"/>
    <s v="UT-North Tower"/>
    <s v="Zakir"/>
    <s v="01911627202"/>
    <n v="862453051438370"/>
    <s v="C25Y"/>
    <x v="2"/>
    <m/>
  </r>
  <r>
    <n v="29738"/>
    <s v="21 Apr 22 03:53 PM"/>
    <s v="RE Shah Sharif Telecom Showroom"/>
    <s v="0341003611"/>
    <x v="15"/>
    <s v="UT-Rajalaxmi"/>
    <s v="Shikta"/>
    <s v="01756442308"/>
    <n v="868296050178594"/>
    <s v="narzo 50"/>
    <x v="2"/>
    <m/>
  </r>
  <r>
    <n v="29739"/>
    <s v="21 Apr 22 03:53 PM"/>
    <s v="RE Fair Distribution Showroom"/>
    <s v="BD101125"/>
    <x v="1"/>
    <s v="CTG-EPZ Thana"/>
    <s v="Shojol"/>
    <s v="01819377433"/>
    <n v="864623055224814"/>
    <s v="C21Y(4+64GB)"/>
    <x v="2"/>
    <m/>
  </r>
  <r>
    <n v="29740"/>
    <s v="21 Apr 22 03:53 PM"/>
    <s v="RE Raisa Telecom Showroom"/>
    <s v="0341005075"/>
    <x v="13"/>
    <s v="SD-RAMPURA"/>
    <s v="Novera"/>
    <s v="01685292533"/>
    <n v="868296050213094"/>
    <s v="narzo 50"/>
    <x v="2"/>
    <m/>
  </r>
  <r>
    <n v="29741"/>
    <s v="21 Apr 22 03:54 PM"/>
    <s v="RE AA6-Julfikar Telecom Showroom"/>
    <s v="0341000289"/>
    <x v="1"/>
    <s v="CTG-Keranihat and Chokoriya"/>
    <s v="Sejam"/>
    <s v="01874205050"/>
    <n v="864623055109577"/>
    <s v="C21Y(4+64GB)"/>
    <x v="2"/>
    <m/>
  </r>
  <r>
    <n v="29742"/>
    <s v="21 Apr 22 03:54 PM"/>
    <s v="RE SH Mobile center Showroom"/>
    <s v="BD104613"/>
    <x v="2"/>
    <s v="RJ-NATORE AREA"/>
    <s v="Ansar interprize"/>
    <s v="01778406921"/>
    <n v="864623054407113"/>
    <s v="C21Y(4+64GB)"/>
    <x v="2"/>
    <m/>
  </r>
  <r>
    <n v="29743"/>
    <s v="21 Apr 22 03:54 PM"/>
    <s v="RE Fair Distribution Showroom"/>
    <s v="BD101125"/>
    <x v="1"/>
    <s v="CTG-EPZ Thana"/>
    <s v="Champa"/>
    <s v="01819377444"/>
    <n v="860401060099651"/>
    <s v="C31"/>
    <x v="1"/>
    <m/>
  </r>
  <r>
    <n v="29744"/>
    <s v="21 Apr 22 03:54 PM"/>
    <s v="RE Ad Diniya Telecom Showroom"/>
    <s v="BD104336"/>
    <x v="8"/>
    <s v="RA-KURIGRAM"/>
    <s v="Jahid"/>
    <s v="01799766153"/>
    <n v="868296050099956"/>
    <s v="narzo 50"/>
    <x v="2"/>
    <m/>
  </r>
  <r>
    <n v="29745"/>
    <s v="21 Apr 22 03:54 PM"/>
    <s v="RE Shah Sharif Telecom Showroom"/>
    <s v="0341003611"/>
    <x v="15"/>
    <s v="UT-Rajalaxmi"/>
    <s v="Jahirul"/>
    <s v="01756442308"/>
    <n v="868296050130892"/>
    <s v="narzo 50"/>
    <x v="2"/>
    <m/>
  </r>
  <r>
    <n v="29746"/>
    <s v="21 Apr 22 03:54 PM"/>
    <s v="RE Fair Distribution Showroom"/>
    <s v="BD101125"/>
    <x v="1"/>
    <s v="CTG-EPZ Thana"/>
    <s v="Shamim"/>
    <s v="01308421666"/>
    <n v="864623055338077"/>
    <s v="C21Y(3+32GB)"/>
    <x v="2"/>
    <m/>
  </r>
  <r>
    <n v="29747"/>
    <s v="21 Apr 22 03:54 PM"/>
    <s v="RE Asrafi Mobile Showroom"/>
    <s v="BD102802"/>
    <x v="8"/>
    <s v="RA-RANPUR CITY-2"/>
    <s v="Udoy"/>
    <s v="01942582262"/>
    <n v="861286050921454"/>
    <s v="9i(6+128GB)"/>
    <x v="2"/>
    <m/>
  </r>
  <r>
    <n v="29748"/>
    <s v="21 Apr 22 03:54 PM"/>
    <s v="RE Sharkar Electronic Showroom"/>
    <s v="BD100350"/>
    <x v="16"/>
    <s v="BC-LEVEL1&amp;5"/>
    <s v="Jilllur"/>
    <s v="01909020537"/>
    <n v="861286050681892"/>
    <s v="9i(6+128GB)"/>
    <x v="2"/>
    <m/>
  </r>
  <r>
    <n v="29749"/>
    <s v="21 Apr 22 03:55 PM"/>
    <s v="RE Popular telecom Showroom"/>
    <s v="BD104553"/>
    <x v="2"/>
    <s v="RJ-SIRAJGANJ AREA"/>
    <s v="Manik"/>
    <s v="01910462215"/>
    <n v="864623054119551"/>
    <s v="C21Y(3+32GB)"/>
    <x v="2"/>
    <m/>
  </r>
  <r>
    <n v="29750"/>
    <s v="21 Apr 22 03:55 PM"/>
    <s v="RE Mehedi Electronics Showroom"/>
    <s v="BD104211"/>
    <x v="16"/>
    <s v="BC-LEVEL 6"/>
    <s v="Milon"/>
    <s v="01885554496"/>
    <n v="867623056350151"/>
    <s v="C25s(4+128GB)"/>
    <x v="1"/>
    <m/>
  </r>
  <r>
    <n v="29751"/>
    <s v="21 Apr 22 03:55 PM"/>
    <s v="RE Bushra Phone Showroom(BC company shop)"/>
    <s v="BD102787"/>
    <x v="16"/>
    <s v="BC-LEVEL 6"/>
    <s v="Rokon"/>
    <s v="01714411790"/>
    <n v="862453051110797"/>
    <s v="C25Y"/>
    <x v="2"/>
    <m/>
  </r>
  <r>
    <n v="29752"/>
    <s v="21 Apr 22 03:56 PM"/>
    <s v="RE Rony Bakery&amp;Mobile"/>
    <s v="0341001633"/>
    <x v="2"/>
    <s v="RJ-JOYPURHAT AREA"/>
    <s v="Md simul"/>
    <s v="01796621175"/>
    <n v="867623054301719"/>
    <s v="C25s(4+128GB)"/>
    <x v="1"/>
    <m/>
  </r>
  <r>
    <n v="29753"/>
    <s v="21 Apr 22 03:56 PM"/>
    <s v="RE Gadget Zone 1 Showroom"/>
    <s v="BD104273"/>
    <x v="16"/>
    <s v="BC-LEVEL1&amp;5"/>
    <s v="Dip"/>
    <s v="01685536032"/>
    <n v="868296050102990"/>
    <s v="narzo 50"/>
    <x v="2"/>
    <m/>
  </r>
  <r>
    <n v="29754"/>
    <s v="21 Apr 22 03:57 PM"/>
    <s v="RE Hasib Telecom."/>
    <s v="0341001249"/>
    <x v="6"/>
    <s v="MY-SHERPUR"/>
    <s v="Shopon"/>
    <s v="01716402809"/>
    <n v="866903053390694"/>
    <s v="C11 2021(4+64GB)"/>
    <x v="2"/>
    <m/>
  </r>
  <r>
    <n v="29755"/>
    <s v="21 Apr 22 03:57 PM"/>
    <s v="RE Sharkar Electronic Showroom"/>
    <s v="BD100350"/>
    <x v="16"/>
    <s v="BC-LEVEL1&amp;5"/>
    <s v="Sazzad"/>
    <s v="01723220261"/>
    <n v="861286050682676"/>
    <s v="9i(6+128GB)"/>
    <x v="2"/>
    <m/>
  </r>
  <r>
    <n v="29756"/>
    <s v="21 Apr 22 03:58 PM"/>
    <s v="RE Ideal Cellular Showroom"/>
    <s v="BD102689"/>
    <x v="13"/>
    <s v="SD-PALTAN"/>
    <s v="aminul haque"/>
    <s v="01910217561"/>
    <n v="861286050322331"/>
    <s v="9i(4+64GB)"/>
    <x v="2"/>
    <m/>
  </r>
  <r>
    <n v="29757"/>
    <s v="21 Apr 22 03:58 PM"/>
    <s v="RE Gadget Zone 1 Showroom"/>
    <s v="BD104273"/>
    <x v="16"/>
    <s v="BC-LEVEL1&amp;5"/>
    <s v="sohel"/>
    <s v="01711202050"/>
    <n v="867623056258834"/>
    <s v="C25s(4+128GB)"/>
    <x v="1"/>
    <m/>
  </r>
  <r>
    <n v="29758"/>
    <s v="21 Apr 22 03:58 PM"/>
    <s v="RE Amin telecom"/>
    <s v="0341001459"/>
    <x v="8"/>
    <s v="RA-GAIBANDA"/>
    <s v="juwel ahmed"/>
    <s v="01788064698"/>
    <n v="860401060117792"/>
    <s v="C31"/>
    <x v="2"/>
    <m/>
  </r>
  <r>
    <n v="29759"/>
    <s v="21 Apr 22 03:59 PM"/>
    <s v="RE?Humayra?Telecom?Showroom"/>
    <s v="BD102958"/>
    <x v="5"/>
    <s v="NA-Narayanganj City"/>
    <s v="Badol"/>
    <s v="01980370939"/>
    <n v="866903054146152"/>
    <s v="C11 2021(2+32GB)"/>
    <x v="2"/>
    <m/>
  </r>
  <r>
    <n v="29760"/>
    <s v="21 Apr 22 03:59 PM"/>
    <s v="RE AA6-Julfikar Telecom Showroom"/>
    <s v="0341000289"/>
    <x v="1"/>
    <s v="CTG-Keranihat and Chokoriya"/>
    <s v="Nejam"/>
    <s v="01874205051"/>
    <n v="868296050180533"/>
    <s v="narzo 50"/>
    <x v="2"/>
    <m/>
  </r>
  <r>
    <n v="29761"/>
    <s v="21 Apr 22 04:00 PM"/>
    <s v="RE Prodhan telecom Image Shop"/>
    <s v="BD100774"/>
    <x v="14"/>
    <s v="GA-CHOWSATA"/>
    <s v="Yeas"/>
    <s v="01400338664"/>
    <n v="860401060145611"/>
    <s v="C31"/>
    <x v="2"/>
    <m/>
  </r>
  <r>
    <n v="29762"/>
    <s v="21 Apr 22 04:00 PM"/>
    <s v="RE Shapla Mobile"/>
    <s v="0341001720"/>
    <x v="2"/>
    <s v="RJ-RAJSHAHI AREA"/>
    <s v="Bakkar"/>
    <s v="01721591155"/>
    <n v="861180052544374"/>
    <s v="8(8+128GB)"/>
    <x v="1"/>
    <m/>
  </r>
  <r>
    <n v="29763"/>
    <s v="21 Apr 22 04:01 PM"/>
    <s v="RE Molla Telecom BS"/>
    <s v="0341003699"/>
    <x v="15"/>
    <s v="UT-North Tower"/>
    <s v="Sihab"/>
    <s v="01406298787"/>
    <n v="862453051957734"/>
    <s v="C25Y"/>
    <x v="1"/>
    <m/>
  </r>
  <r>
    <n v="29764"/>
    <s v="21 Apr 22 04:01 PM"/>
    <s v="RE JFP Telemast Showroom"/>
    <s v="BD101143"/>
    <x v="10"/>
    <s v="GU-JAMUNA FUTURE"/>
    <s v="Irfan ahmed"/>
    <s v="01521216709"/>
    <n v="866903053799019"/>
    <s v="C11 2021(4+64GB)"/>
    <x v="2"/>
    <m/>
  </r>
  <r>
    <n v="29765"/>
    <s v="21 Apr 22 04:01 PM"/>
    <s v="RE Nayabazar?Mobile?Center Showroom"/>
    <s v="0341005105"/>
    <x v="13"/>
    <s v="SD-OLD DHAKA"/>
    <s v="Tanvir"/>
    <s v="01714696801"/>
    <n v="866903054528110"/>
    <s v="C11 2021(2+32GB)"/>
    <x v="2"/>
    <m/>
  </r>
  <r>
    <n v="29766"/>
    <s v="21 Apr 22 04:01 PM"/>
    <s v="RE Mobile Life N.ganj"/>
    <s v="0341001395"/>
    <x v="5"/>
    <s v="NA-Narayanganj City"/>
    <s v="Md Masum"/>
    <s v="01740662598"/>
    <n v="866903054425655"/>
    <s v="C11 2021(2+32GB)"/>
    <x v="2"/>
    <m/>
  </r>
  <r>
    <n v="29767"/>
    <s v="21 Apr 22 04:02 PM"/>
    <s v="RE Ashraf Electronics"/>
    <s v="0341001811"/>
    <x v="19"/>
    <s v="SA-SAVAR OUTR"/>
    <s v="Rabby"/>
    <s v="01744632140"/>
    <n v="862453051277232"/>
    <s v="C25Y"/>
    <x v="2"/>
    <m/>
  </r>
  <r>
    <n v="29768"/>
    <s v="21 Apr 22 04:02 PM"/>
    <s v="RE Molla Telecom BS"/>
    <s v="0341003699"/>
    <x v="15"/>
    <s v="UT-North Tower"/>
    <s v="Limon"/>
    <s v="01406298785"/>
    <n v="862453051459699"/>
    <s v="C25Y"/>
    <x v="1"/>
    <m/>
  </r>
  <r>
    <n v="29769"/>
    <s v="21 Apr 22 04:03 PM"/>
    <s v="RE Mobile?mela Showroom"/>
    <s v="BD100289"/>
    <x v="2"/>
    <s v="RJ-SIRAJGANJ AREA"/>
    <s v="Rubel"/>
    <s v="01792252520"/>
    <n v="864623054839612"/>
    <s v="C21Y(4+64GB)"/>
    <x v="2"/>
    <m/>
  </r>
  <r>
    <n v="29770"/>
    <s v="21 Apr 22 04:03 PM"/>
    <s v="RE AA6-Julfikar Telecom Showroom"/>
    <s v="0341000289"/>
    <x v="1"/>
    <s v="CTG-Keranihat and Chokoriya"/>
    <s v="Taeq"/>
    <s v="01874205030"/>
    <n v="862453050447331"/>
    <s v="C25Y"/>
    <x v="2"/>
    <m/>
  </r>
  <r>
    <n v="29771"/>
    <s v="21 Apr 22 04:03 PM"/>
    <s v="RE Ghatail Mobile Point"/>
    <s v="0341002670"/>
    <x v="9"/>
    <s v="TA-TANGAIL NORTH"/>
    <s v="Nirob"/>
    <s v="01309215795"/>
    <n v="867623056374474"/>
    <s v="C25s(4+128GB)"/>
    <x v="2"/>
    <m/>
  </r>
  <r>
    <n v="29772"/>
    <s v="21 Apr 22 04:03 PM"/>
    <s v="RE KSB Telecom"/>
    <s v="0341003737"/>
    <x v="10"/>
    <s v="GU-JAMUNA FUTURE"/>
    <s v="Sohel"/>
    <s v="01672237989"/>
    <n v="866903054264252"/>
    <s v="C11 2021(2+32GB)"/>
    <x v="2"/>
    <m/>
  </r>
  <r>
    <n v="29773"/>
    <s v="21 Apr 22 04:03 PM"/>
    <s v="RE Molla Telecom BS"/>
    <s v="0341003699"/>
    <x v="15"/>
    <s v="UT-North Tower"/>
    <s v="Yasin"/>
    <s v="01406298788"/>
    <n v="862453051959136"/>
    <s v="C25Y"/>
    <x v="1"/>
    <m/>
  </r>
  <r>
    <n v="29774"/>
    <s v="21 Apr 22 04:03 PM"/>
    <s v="RE Ashraf Electronics"/>
    <s v="0341001811"/>
    <x v="19"/>
    <s v="SA-SAVAR OUTR"/>
    <s v="Mostak"/>
    <s v="01787509513"/>
    <n v="862453051276838"/>
    <s v="C25Y"/>
    <x v="2"/>
    <m/>
  </r>
  <r>
    <n v="29775"/>
    <s v="21 Apr 22 04:04 PM"/>
    <s v="RE Top Telecom"/>
    <s v="BD100983"/>
    <x v="8"/>
    <s v="RA-GAIBANDA"/>
    <s v="সাব্বির"/>
    <s v="01408377181"/>
    <n v="860401060113395"/>
    <s v="C31"/>
    <x v="2"/>
    <m/>
  </r>
  <r>
    <n v="29776"/>
    <s v="21 Apr 22 04:04 PM"/>
    <s v="RE Molla Telecom BS"/>
    <s v="0341003699"/>
    <x v="15"/>
    <s v="UT-North Tower"/>
    <s v="Sohag"/>
    <s v="01406298700"/>
    <n v="862453051955415"/>
    <s v="C25Y"/>
    <x v="1"/>
    <m/>
  </r>
  <r>
    <n v="29777"/>
    <s v="21 Apr 22 04:04 PM"/>
    <s v="RE Gadget Zone 2 Showroom"/>
    <s v="BD100094"/>
    <x v="16"/>
    <s v="BC-LEVEL1&amp;5"/>
    <s v="Billal"/>
    <s v="01971535113"/>
    <n v="860401060212957"/>
    <s v="C31"/>
    <x v="2"/>
    <m/>
  </r>
  <r>
    <n v="29778"/>
    <s v="21 Apr 22 04:04 PM"/>
    <s v="RE Mobile plus 1"/>
    <s v="0341001089"/>
    <x v="3"/>
    <s v="KH-SATKHIRA"/>
    <s v="Md robiul islam"/>
    <s v="01711364658"/>
    <n v="867623056120372"/>
    <s v="C25s(4+128GB)"/>
    <x v="2"/>
    <m/>
  </r>
  <r>
    <n v="29779"/>
    <s v="21 Apr 22 04:04 PM"/>
    <s v="RE Molla Telecom BS"/>
    <s v="0341003699"/>
    <x v="15"/>
    <s v="UT-North Tower"/>
    <s v="Khair"/>
    <s v="01406298769"/>
    <n v="862453051460390"/>
    <s v="C25Y"/>
    <x v="2"/>
    <m/>
  </r>
  <r>
    <n v="29780"/>
    <s v="21 Apr 22 04:05 PM"/>
    <s v="RE Molla Telecom BS"/>
    <s v="0341003699"/>
    <x v="15"/>
    <s v="UT-North Tower"/>
    <s v="Khair"/>
    <s v="01406298769"/>
    <n v="862453051461331"/>
    <s v="C25Y"/>
    <x v="1"/>
    <m/>
  </r>
  <r>
    <n v="29781"/>
    <s v="21 Apr 22 04:05 PM"/>
    <s v="RE Sheba smartphone cafe Showroom"/>
    <s v="0341005669"/>
    <x v="1"/>
    <s v="CTG-Coxbazar City"/>
    <s v="Abu hannan"/>
    <s v="01815145617"/>
    <n v="861180052422852"/>
    <s v="8(8+128GB)"/>
    <x v="0"/>
    <m/>
  </r>
  <r>
    <n v="29782"/>
    <s v="21 Apr 22 04:05 PM"/>
    <s v="RE Molla Telecom BS"/>
    <s v="0341003699"/>
    <x v="15"/>
    <s v="UT-North Tower"/>
    <s v="Khair"/>
    <s v="01406298765"/>
    <n v="862453051959490"/>
    <s v="C25Y"/>
    <x v="2"/>
    <m/>
  </r>
  <r>
    <n v="29783"/>
    <s v="21 Apr 22 04:06 PM"/>
    <s v="RE Atul Electronics"/>
    <s v="BD101288"/>
    <x v="2"/>
    <s v="RJ-PUBNA AREA"/>
    <s v="Anik"/>
    <s v="01777554038"/>
    <n v="860401060140752"/>
    <s v="C31"/>
    <x v="2"/>
    <m/>
  </r>
  <r>
    <n v="29784"/>
    <s v="21 Apr 22 04:06 PM"/>
    <s v="RE Sahel Telecom"/>
    <s v="0341002626"/>
    <x v="9"/>
    <s v="TA-TANGAIL NORTH"/>
    <s v="Sento"/>
    <s v="01747494959"/>
    <n v="866903051939393"/>
    <s v="C11 2021(2+32GB)"/>
    <x v="2"/>
    <m/>
  </r>
  <r>
    <n v="29785"/>
    <s v="21 Apr 22 04:06 PM"/>
    <s v="RE AA6-Julfikar Telecom Showroom"/>
    <s v="0341000289"/>
    <x v="1"/>
    <s v="CTG-Keranihat and Chokoriya"/>
    <s v="Sakil"/>
    <s v="01874205060"/>
    <n v="866903053969174"/>
    <s v="C11 2021(2+32GB)"/>
    <x v="2"/>
    <m/>
  </r>
  <r>
    <n v="29786"/>
    <s v="21 Apr 22 04:06 PM"/>
    <s v="RE Molla Telecom BS"/>
    <s v="0341003699"/>
    <x v="15"/>
    <s v="UT-North Tower"/>
    <s v="Khair"/>
    <s v="01406298765"/>
    <n v="862453051460655"/>
    <s v="C25Y"/>
    <x v="2"/>
    <m/>
  </r>
  <r>
    <n v="29787"/>
    <s v="21 Apr 22 04:06 PM"/>
    <s v="RE Mobile Cafe -Feni"/>
    <s v="0341002975"/>
    <x v="11"/>
    <s v="NF-Feni"/>
    <s v="Jannat"/>
    <s v="01868020782"/>
    <n v="864623055242097"/>
    <s v="C21Y(4+64GB)"/>
    <x v="2"/>
    <m/>
  </r>
  <r>
    <n v="29788"/>
    <s v="21 Apr 22 04:06 PM"/>
    <s v="RE Molla Telecom BS"/>
    <s v="0341003699"/>
    <x v="15"/>
    <s v="UT-North Tower"/>
    <s v="Khair"/>
    <s v="01406298765"/>
    <n v="862453051955472"/>
    <s v="C25Y"/>
    <x v="1"/>
    <m/>
  </r>
  <r>
    <n v="29789"/>
    <s v="21 Apr 22 04:07 PM"/>
    <s v="RE S.B.?International?Showroom"/>
    <s v="0341005089"/>
    <x v="16"/>
    <s v="BC-LEVEL 6"/>
    <s v="Abdur Razzak"/>
    <s v="01712898215"/>
    <n v="862453051808432"/>
    <s v="C25Y"/>
    <x v="1"/>
    <m/>
  </r>
  <r>
    <n v="29790"/>
    <s v="21 Apr 22 04:07 PM"/>
    <s v="RE Mobile Station Meherpur"/>
    <s v="0341000999"/>
    <x v="3"/>
    <s v="KH-CHUADANGA"/>
    <s v="Athier Rahman"/>
    <s v="01939038467"/>
    <n v="867623056643159"/>
    <s v="C25s(4+128GB)"/>
    <x v="1"/>
    <m/>
  </r>
  <r>
    <n v="29791"/>
    <s v="21 Apr 22 04:07 PM"/>
    <s v="RE Molla Telecom BS"/>
    <s v="0341003699"/>
    <x v="15"/>
    <s v="UT-North Tower"/>
    <s v="Khair"/>
    <s v="01406298566"/>
    <n v="862453051958799"/>
    <s v="C25Y"/>
    <x v="2"/>
    <m/>
  </r>
  <r>
    <n v="29792"/>
    <s v="21 Apr 22 04:07 PM"/>
    <s v="RE Realme store Showroom-GA"/>
    <s v="BD104647"/>
    <x v="14"/>
    <s v="GA-JOYDEPUR"/>
    <s v="Anuwar"/>
    <s v="01918330718"/>
    <n v="867623056888234"/>
    <s v="C25s(4+128GB)"/>
    <x v="2"/>
    <m/>
  </r>
  <r>
    <n v="29793"/>
    <s v="21 Apr 22 04:07 PM"/>
    <s v="RE MS International"/>
    <s v="0341001352"/>
    <x v="5"/>
    <s v="NA-Ctg Road &amp; Sonargoan"/>
    <s v="tarek"/>
    <s v="01843069384"/>
    <n v="860401060199816"/>
    <s v="C31"/>
    <x v="2"/>
    <m/>
  </r>
  <r>
    <n v="29794"/>
    <s v="21 Apr 22 04:08 PM"/>
    <s v="RE Ashraf Electronics"/>
    <s v="0341001811"/>
    <x v="19"/>
    <s v="SA-SAVAR OUTR"/>
    <s v="Hiramoni"/>
    <s v="01881738453"/>
    <n v="867623056211395"/>
    <s v="C25s(4+128GB)"/>
    <x v="1"/>
    <m/>
  </r>
  <r>
    <n v="29795"/>
    <s v="21 Apr 22 04:08 PM"/>
    <s v="RE Good Morning Telecom"/>
    <s v="0341003129"/>
    <x v="13"/>
    <s v="SD-JATRABARI"/>
    <s v="parbin"/>
    <s v="01746837590"/>
    <n v="861180052583935"/>
    <s v="8(8+128GB)"/>
    <x v="0"/>
    <m/>
  </r>
  <r>
    <n v="29796"/>
    <s v="21 Apr 22 04:08 PM"/>
    <s v="RE Seerat Telecom"/>
    <s v="0341004007"/>
    <x v="8"/>
    <s v="RA-RANPUR CITY-1"/>
    <s v="Md shahjahan"/>
    <s v="01716375740"/>
    <n v="861286050617516"/>
    <s v="9i(6+128GB)"/>
    <x v="2"/>
    <m/>
  </r>
  <r>
    <n v="29797"/>
    <s v="21 Apr 22 04:08 PM"/>
    <s v="RE Afra Telecom Image Shop"/>
    <s v="BD104251"/>
    <x v="14"/>
    <s v="GA-MAWNA"/>
    <s v="Shojib"/>
    <s v="01710385615"/>
    <n v="869701050663353"/>
    <s v="8 5G(8+128GB)"/>
    <x v="0"/>
    <m/>
  </r>
  <r>
    <n v="29798"/>
    <s v="21 Apr 22 04:09 PM"/>
    <s v="RE M.B Brand shop"/>
    <s v="0341001949"/>
    <x v="7"/>
    <s v="SY-Moulvibazar"/>
    <s v="Sourov"/>
    <s v="01748928719"/>
    <n v="863923050563013"/>
    <s v="GT Master"/>
    <x v="0"/>
    <m/>
  </r>
  <r>
    <n v="29799"/>
    <s v="21 Apr 22 04:09 PM"/>
    <s v="RE Ashraf Electronics"/>
    <s v="0341001811"/>
    <x v="19"/>
    <s v="SA-SAVAR OUTR"/>
    <s v="Shuvo"/>
    <s v="01642017417"/>
    <n v="867623056250211"/>
    <s v="C25s(4+128GB)"/>
    <x v="2"/>
    <m/>
  </r>
  <r>
    <n v="29800"/>
    <s v="21 Apr 22 04:09 PM"/>
    <s v="RE Yen Mobile Showroom"/>
    <s v="0341003873"/>
    <x v="19"/>
    <s v="SA-SAVAR OUTR"/>
    <s v="Mamun"/>
    <s v="01301578260"/>
    <n v="860401060190872"/>
    <s v="C31"/>
    <x v="2"/>
    <m/>
  </r>
  <r>
    <n v="29801"/>
    <s v="21 Apr 22 04:09 PM"/>
    <s v="RE Good Morning Telecom"/>
    <s v="0341003129"/>
    <x v="13"/>
    <s v="SD-JATRABARI"/>
    <s v="Kabir"/>
    <s v="01728878535"/>
    <n v="861180052584438"/>
    <s v="8(8+128GB)"/>
    <x v="6"/>
    <m/>
  </r>
  <r>
    <n v="29802"/>
    <s v="21 Apr 22 04:10 PM"/>
    <s v="RE Vai vai enterprise"/>
    <s v="0341001000"/>
    <x v="3"/>
    <s v="KH-CHUADANGA"/>
    <s v="Hussain"/>
    <s v="01724843424"/>
    <n v="861180052385695"/>
    <s v="8(8+128GB)"/>
    <x v="1"/>
    <m/>
  </r>
  <r>
    <n v="29803"/>
    <s v="21 Apr 22 04:10 PM"/>
    <s v="RE Ma?Smart?Gallery Showroom"/>
    <s v="BD100259"/>
    <x v="6"/>
    <s v="MY-MYMENSIGN CITY1"/>
    <s v="Uzzal"/>
    <s v="01785980808"/>
    <n v="860401060167672"/>
    <s v="C31"/>
    <x v="2"/>
    <m/>
  </r>
  <r>
    <n v="29804"/>
    <s v="21 Apr 22 04:10 PM"/>
    <s v="RE Ashraf Electronics"/>
    <s v="0341001811"/>
    <x v="19"/>
    <s v="SA-SAVAR OUTR"/>
    <s v="Tanvir"/>
    <s v="01917969405"/>
    <n v="867623056206015"/>
    <s v="C25s(4+128GB)"/>
    <x v="2"/>
    <m/>
  </r>
  <r>
    <n v="29805"/>
    <s v="21 Apr 22 04:10 PM"/>
    <s v="RE Tarek Telecom Showroom"/>
    <s v="0341003561"/>
    <x v="18"/>
    <s v="MI-Mirpur-1"/>
    <s v="MD Rasel"/>
    <s v="01813125683"/>
    <n v="866903053437495"/>
    <s v="C11 2021(4+64GB)"/>
    <x v="2"/>
    <m/>
  </r>
  <r>
    <n v="29806"/>
    <s v="21 Apr 22 04:11 PM"/>
    <s v="RE j.k Mobile Corner Showroom"/>
    <s v="0341005692"/>
    <x v="14"/>
    <s v="GA-KONABARI"/>
    <s v="Alal"/>
    <s v="01954315184"/>
    <n v="860401060178133"/>
    <s v="C31"/>
    <x v="2"/>
    <m/>
  </r>
  <r>
    <n v="29807"/>
    <s v="21 Apr 22 04:11 PM"/>
    <s v="RE AA6-Julfikar Telecom Showroom"/>
    <s v="0341000289"/>
    <x v="1"/>
    <s v="CTG-Keranihat and Chokoriya"/>
    <s v="Rabin"/>
    <s v="01874205030"/>
    <n v="868296050180954"/>
    <s v="narzo 50"/>
    <x v="2"/>
    <m/>
  </r>
  <r>
    <n v="29808"/>
    <s v="21 Apr 22 04:11 PM"/>
    <s v="RE Mobile City Showroom"/>
    <s v="0341005122"/>
    <x v="18"/>
    <s v="MI-SHAH ALI &amp; OUT"/>
    <s v="Mr Zakir"/>
    <s v="01869274467"/>
    <n v="866903053739650"/>
    <s v="C11 2021(4+64GB)"/>
    <x v="2"/>
    <m/>
  </r>
  <r>
    <n v="29809"/>
    <s v="21 Apr 22 04:11 PM"/>
    <s v="RE SN Telecom Dinajpur"/>
    <s v="0341001438"/>
    <x v="8"/>
    <s v="RA-DINJPUR"/>
    <s v="Jodin"/>
    <s v="01747125270"/>
    <n v="866903053368013"/>
    <s v="C11 2021(4+64GB)"/>
    <x v="2"/>
    <m/>
  </r>
  <r>
    <n v="29810"/>
    <s v="21 Apr 22 04:11 PM"/>
    <s v="RE Good Morning Telecom"/>
    <s v="0341003129"/>
    <x v="13"/>
    <s v="SD-JATRABARI"/>
    <s v="Salina Begum"/>
    <s v="01721430702"/>
    <n v="861180052583992"/>
    <s v="8(8+128GB)"/>
    <x v="5"/>
    <m/>
  </r>
  <r>
    <n v="29811"/>
    <s v="21 Apr 22 04:11 PM"/>
    <s v="RE Shan?Communication Showroom"/>
    <s v="0341005652"/>
    <x v="1"/>
    <s v="CTG-City1 Outer"/>
    <s v="saiful"/>
    <s v="01863595978"/>
    <n v="866903054581333"/>
    <s v="C11 2021(4+64GB)"/>
    <x v="2"/>
    <m/>
  </r>
  <r>
    <n v="29812"/>
    <s v="21 Apr 22 04:12 PM"/>
    <s v="RE Good Morning Telecom"/>
    <s v="0341003129"/>
    <x v="13"/>
    <s v="SD-JATRABARI"/>
    <s v="Ruvel"/>
    <s v="01910459428"/>
    <n v="861180052583695"/>
    <s v="8(8+128GB)"/>
    <x v="4"/>
    <m/>
  </r>
  <r>
    <n v="29813"/>
    <s v="21 Apr 22 04:13 PM"/>
    <s v="RE Business Point"/>
    <s v="0341005715"/>
    <x v="3"/>
    <s v="KH-JHENAIDHA"/>
    <s v="Sohel"/>
    <s v="01766755245"/>
    <n v="862453051455051"/>
    <s v="C25Y"/>
    <x v="1"/>
    <m/>
  </r>
  <r>
    <n v="29814"/>
    <s v="21 Apr 22 04:13 PM"/>
    <s v="RE Air Link"/>
    <s v="0341003020"/>
    <x v="13"/>
    <s v="SD-PALTAN"/>
    <s v="Shofuke"/>
    <s v="01828154121"/>
    <n v="861180051161410"/>
    <s v="8(8+128GB)"/>
    <x v="6"/>
    <m/>
  </r>
  <r>
    <n v="29815"/>
    <s v="21 Apr 22 04:13 PM"/>
    <s v="RE Good Morning Telecom"/>
    <s v="0341003129"/>
    <x v="13"/>
    <s v="SD-JATRABARI"/>
    <s v="Razu"/>
    <s v="01974860880"/>
    <n v="861180052583711"/>
    <s v="8(8+128GB)"/>
    <x v="1"/>
    <m/>
  </r>
  <r>
    <n v="29816"/>
    <s v="21 Apr 22 04:13 PM"/>
    <s v="RE Mobile clinic Kusthtia"/>
    <s v="0341001057"/>
    <x v="3"/>
    <s v="KH-JHENAIDHA"/>
    <s v="Shakib"/>
    <s v="01792372567"/>
    <n v="864623055194736"/>
    <s v="C21Y(4+64GB)"/>
    <x v="2"/>
    <m/>
  </r>
  <r>
    <n v="29817"/>
    <s v="21 Apr 22 04:14 PM"/>
    <s v="RE One Telecom-P"/>
    <s v="0341001694"/>
    <x v="2"/>
    <s v="RJ-PUBNA AREA"/>
    <s v="Khayroul"/>
    <s v="01711450947"/>
    <n v="862453052005319"/>
    <s v="C25Y"/>
    <x v="2"/>
    <m/>
  </r>
  <r>
    <n v="29818"/>
    <s v="21 Apr 22 04:15 PM"/>
    <s v="RE Ruma Telecom Showroom"/>
    <s v="BD104199"/>
    <x v="8"/>
    <s v="RA-KURIGRAM"/>
    <s v="Kobir"/>
    <s v="01932938045"/>
    <n v="862453051663274"/>
    <s v="C25Y"/>
    <x v="1"/>
    <m/>
  </r>
  <r>
    <n v="29819"/>
    <s v="21 Apr 22 04:15 PM"/>
    <s v="RE AB Telepathy-R"/>
    <s v="0341003164"/>
    <x v="2"/>
    <s v="RJ-RAJSHAHI AREA"/>
    <s v="Mahbub"/>
    <s v="01970854883"/>
    <n v="866903053928071"/>
    <s v="C11 2021(2+32GB)"/>
    <x v="2"/>
    <m/>
  </r>
  <r>
    <n v="29820"/>
    <s v="21 Apr 22 04:16 PM"/>
    <s v="RE Vai Vai Telecom-Jatrabari"/>
    <s v="0341004880"/>
    <x v="13"/>
    <s v="SD-JATRABARI"/>
    <s v="Hannan"/>
    <s v="01645227745"/>
    <n v="866903054353154"/>
    <s v="C11 2021(2+32GB)"/>
    <x v="2"/>
    <m/>
  </r>
  <r>
    <n v="29821"/>
    <s v="21 Apr 22 04:17 PM"/>
    <s v="RE Kushol Telecom Showroom"/>
    <s v="BD100317"/>
    <x v="7"/>
    <s v="SY-West sylhet"/>
    <s v="MD Ainor"/>
    <s v="01764261447"/>
    <n v="866903054466832"/>
    <s v="C11 2021(2+32GB)"/>
    <x v="2"/>
    <m/>
  </r>
  <r>
    <n v="29822"/>
    <s v="21 Apr 22 04:17 PM"/>
    <s v="RE AA6-Julfikar Telecom Showroom"/>
    <s v="0341000289"/>
    <x v="1"/>
    <s v="CTG-Keranihat and Chokoriya"/>
    <s v="Norul"/>
    <s v="01751516169"/>
    <n v="862453051417390"/>
    <s v="C25Y"/>
    <x v="2"/>
    <m/>
  </r>
  <r>
    <n v="29823"/>
    <s v="21 Apr 22 04:17 PM"/>
    <s v="RE Realme Valy"/>
    <s v="BD101161"/>
    <x v="15"/>
    <s v="UT-Hasem Plaza"/>
    <s v="Ajharul Islam"/>
    <s v="01766192000"/>
    <n v="867623056794895"/>
    <s v="C25s(4+128GB)"/>
    <x v="1"/>
    <m/>
  </r>
  <r>
    <n v="29824"/>
    <s v="21 Apr 22 04:17 PM"/>
    <s v="RE A.B Telecom Showroom"/>
    <s v="BD103258"/>
    <x v="8"/>
    <s v="RA-DINJPUR"/>
    <s v="MD Abdul ahad"/>
    <s v="01737336572"/>
    <n v="862453051281770"/>
    <s v="C25Y"/>
    <x v="2"/>
    <m/>
  </r>
  <r>
    <n v="29825"/>
    <s v="21 Apr 22 04:18 PM"/>
    <s v="RE Vai Vai Telecom-Jatrabari"/>
    <s v="0341004880"/>
    <x v="13"/>
    <s v="SD-JATRABARI"/>
    <s v="Hanif"/>
    <s v="01915910274"/>
    <n v="862453051362018"/>
    <s v="C25Y"/>
    <x v="1"/>
    <m/>
  </r>
  <r>
    <n v="29826"/>
    <s v="21 Apr 22 04:18 PM"/>
    <s v="RE Ramu Computer Showroom"/>
    <s v="BD103876"/>
    <x v="1"/>
    <s v="CTG-Coxbazar City"/>
    <s v="Rashed"/>
    <s v="01866005677"/>
    <n v="864623055315596"/>
    <s v="C21Y(4+64GB)"/>
    <x v="2"/>
    <m/>
  </r>
  <r>
    <n v="29827"/>
    <s v="21 Apr 22 04:19 PM"/>
    <s v="RE Bayezid Telecom Showroom"/>
    <s v="BD111171"/>
    <x v="5"/>
    <s v="NA-Norsinghdi(City &amp; Outer)"/>
    <s v="Maruf"/>
    <s v="01955994359"/>
    <n v="868296050186431"/>
    <s v="narzo 50"/>
    <x v="2"/>
    <m/>
  </r>
  <r>
    <n v="29828"/>
    <s v="21 Apr 22 04:19 PM"/>
    <s v="RE Golden Mobile City"/>
    <s v="0341002047"/>
    <x v="7"/>
    <s v="SY-West sylhet"/>
    <s v="Suhel"/>
    <s v="01733545838"/>
    <n v="862453051339958"/>
    <s v="C25Y"/>
    <x v="2"/>
    <m/>
  </r>
  <r>
    <n v="29829"/>
    <s v="21 Apr 22 04:20 PM"/>
    <s v="RE Ramu Computer Showroom"/>
    <s v="BD103876"/>
    <x v="1"/>
    <s v="CTG-Coxbazar City"/>
    <s v="Rashed"/>
    <s v="01866005677"/>
    <n v="860401060212056"/>
    <s v="C31"/>
    <x v="2"/>
    <m/>
  </r>
  <r>
    <n v="29830"/>
    <s v="21 Apr 22 04:20 PM"/>
    <s v="RE Mobile Bazar Showroom-CO"/>
    <s v="BD103632"/>
    <x v="0"/>
    <s v="CO-COMILLA COUNTRY"/>
    <s v="Rahid"/>
    <s v="01791973343"/>
    <n v="862453051457057"/>
    <s v="C25Y"/>
    <x v="2"/>
    <m/>
  </r>
  <r>
    <n v="29831"/>
    <s v="21 Apr 22 04:20 PM"/>
    <s v="RE Smart Cafe 1"/>
    <s v="BD100588"/>
    <x v="1"/>
    <s v="CTG-Newmarket and Anderkilla"/>
    <s v="Aayat"/>
    <s v="01878234819"/>
    <n v="860401060137394"/>
    <s v="C31"/>
    <x v="2"/>
    <m/>
  </r>
  <r>
    <n v="29832"/>
    <s v="21 Apr 22 04:21 PM"/>
    <s v="RE?DPBL Showroom-BC"/>
    <s v="BD100196"/>
    <x v="16"/>
    <s v="BC-LEVEL1&amp;5"/>
    <s v="TAKABBUL HOSSAIN"/>
    <s v="01715358292"/>
    <n v="868296050100713"/>
    <s v="narzo 50"/>
    <x v="2"/>
    <m/>
  </r>
  <r>
    <n v="29833"/>
    <s v="21 Apr 22 04:21 PM"/>
    <s v="RE AA6-Julfikar Telecom Showroom"/>
    <s v="0341000289"/>
    <x v="1"/>
    <s v="CTG-Keranihat and Chokoriya"/>
    <s v="Abullah"/>
    <s v="01637614863"/>
    <n v="868296050181275"/>
    <s v="narzo 50"/>
    <x v="2"/>
    <m/>
  </r>
  <r>
    <n v="29834"/>
    <s v="21 Apr 22 04:21 PM"/>
    <s v="RE Prince Electronic Magura"/>
    <s v="BD100625"/>
    <x v="3"/>
    <s v="KH-Magura"/>
    <s v="Sumon"/>
    <s v="01684629090"/>
    <n v="864623054317718"/>
    <s v="C21Y(3+32GB)"/>
    <x v="2"/>
    <m/>
  </r>
  <r>
    <n v="29835"/>
    <s v="21 Apr 22 04:21 PM"/>
    <s v="RE Fatama Telecom Showroom-CO"/>
    <s v="0341004525"/>
    <x v="0"/>
    <s v="CO-Comilla City-1"/>
    <s v="Robiul"/>
    <s v="01951222978"/>
    <n v="867623056684013"/>
    <s v="C25s(4+128GB)"/>
    <x v="1"/>
    <m/>
  </r>
  <r>
    <n v="29836"/>
    <s v="21 Apr 22 04:21 PM"/>
    <s v="RE Vai Vai Telecom-Jatrabari"/>
    <s v="0341004880"/>
    <x v="13"/>
    <s v="SD-JATRABARI"/>
    <s v="Hanif"/>
    <s v="01888004273"/>
    <n v="866903054111297"/>
    <s v="C11 2021(2+32GB)"/>
    <x v="2"/>
    <m/>
  </r>
  <r>
    <n v="29837"/>
    <s v="21 Apr 22 04:21 PM"/>
    <s v="RE Shaown Telecom"/>
    <s v="BD104303"/>
    <x v="8"/>
    <s v="RA-KURIGRAM"/>
    <s v="MD Aiyub Ali"/>
    <s v="01739766096"/>
    <n v="868296050186456"/>
    <s v="narzo 50"/>
    <x v="2"/>
    <m/>
  </r>
  <r>
    <n v="29838"/>
    <s v="21 Apr 22 04:22 PM"/>
    <s v="RE AA6-Julfikar Telecom Showroom"/>
    <s v="0341000289"/>
    <x v="1"/>
    <s v="CTG-Keranihat and Chokoriya"/>
    <s v="Arman"/>
    <s v="01679113252"/>
    <n v="868296050181051"/>
    <s v="narzo 50"/>
    <x v="2"/>
    <m/>
  </r>
  <r>
    <n v="29839"/>
    <s v="21 Apr 22 04:24 PM"/>
    <s v="RE Mobile Network Showroom"/>
    <s v="BD101208"/>
    <x v="18"/>
    <s v="MI-Mirpur-1"/>
    <s v="Onu"/>
    <s v="01633020654"/>
    <n v="861286050588675"/>
    <s v="9i(6+128GB)"/>
    <x v="2"/>
    <m/>
  </r>
  <r>
    <n v="29840"/>
    <s v="21 Apr 22 04:24 PM"/>
    <s v="RE Bismilla Telecom-3 Showroom"/>
    <s v="BD102261"/>
    <x v="15"/>
    <s v="UT-simir plaza"/>
    <s v="Rashid"/>
    <s v="01791249014"/>
    <n v="860401060149597"/>
    <s v="C31"/>
    <x v="2"/>
    <m/>
  </r>
  <r>
    <n v="29841"/>
    <s v="21 Apr 22 04:24 PM"/>
    <s v="RE Smart city"/>
    <s v="0341000121"/>
    <x v="19"/>
    <s v="SA-SAVAR OUTR"/>
    <s v="Harej"/>
    <s v="01783456678"/>
    <n v="861286050840035"/>
    <s v="9i(6+128GB)"/>
    <x v="2"/>
    <m/>
  </r>
  <r>
    <n v="29842"/>
    <s v="21 Apr 22 04:25 PM"/>
    <s v="RE Desh telecom NT"/>
    <s v="0341005752"/>
    <x v="2"/>
    <s v="RJ-NATORE AREA"/>
    <s v="Rani"/>
    <s v="01757255707"/>
    <n v="862453051242350"/>
    <s v="C25Y"/>
    <x v="2"/>
    <m/>
  </r>
  <r>
    <n v="29843"/>
    <s v="21 Apr 22 04:25 PM"/>
    <s v="RE Maya telecom Showroom"/>
    <s v="BD104611"/>
    <x v="2"/>
    <s v="RJ-PUBNA AREA"/>
    <s v="Noyon"/>
    <s v="01733294971"/>
    <n v="862453050858115"/>
    <s v="C25Y"/>
    <x v="2"/>
    <m/>
  </r>
  <r>
    <n v="29844"/>
    <s v="21 Apr 22 04:25 PM"/>
    <s v="RE Smart city"/>
    <s v="0341000121"/>
    <x v="19"/>
    <s v="SA-SAVAR OUTR"/>
    <s v="Razzak"/>
    <s v="01629923192"/>
    <n v="861286050789414"/>
    <s v="9i(6+128GB)"/>
    <x v="2"/>
    <m/>
  </r>
  <r>
    <n v="29845"/>
    <s v="21 Apr 22 04:25 PM"/>
    <s v="RE Toushi Telecom Showroom"/>
    <s v="0341003868"/>
    <x v="20"/>
    <s v="SAVAR City CENTER"/>
    <s v="Kamrul"/>
    <s v="01720914668"/>
    <n v="866903053769913"/>
    <s v="C11 2021(4+64GB)"/>
    <x v="2"/>
    <m/>
  </r>
  <r>
    <n v="29846"/>
    <s v="21 Apr 22 04:25 PM"/>
    <s v="RE Modern Communication Showroom"/>
    <s v="BD104429"/>
    <x v="3"/>
    <s v="KH-KHULNA CITY B"/>
    <s v="Sirajul"/>
    <s v="01929919976"/>
    <n v="866903054099518"/>
    <s v="C11 2021(2+32GB)"/>
    <x v="2"/>
    <m/>
  </r>
  <r>
    <n v="29847"/>
    <s v="21 Apr 22 04:25 PM"/>
    <s v="RE Shova Telecom"/>
    <s v="BD104408"/>
    <x v="9"/>
    <s v="TA-TANGAIL SOUTH"/>
    <s v="Siam"/>
    <s v="01686883660"/>
    <n v="860401060033916"/>
    <s v="C31"/>
    <x v="2"/>
    <m/>
  </r>
  <r>
    <n v="29848"/>
    <s v="21 Apr 22 04:25 PM"/>
    <s v="RE Vai Vai Telecom-sat.kaligonz"/>
    <s v="0341005269"/>
    <x v="3"/>
    <s v="KH-SATKHIRA"/>
    <s v="Sawpon"/>
    <s v="01735800536"/>
    <n v="867623056332555"/>
    <s v="C25s(4+128GB)"/>
    <x v="2"/>
    <m/>
  </r>
  <r>
    <n v="29849"/>
    <s v="21 Apr 22 04:26 PM"/>
    <s v="RE Mobile Network Showroom"/>
    <s v="BD101208"/>
    <x v="18"/>
    <s v="MI-Mirpur-1"/>
    <s v="Shuvo"/>
    <s v="01686404242"/>
    <n v="867623053259132"/>
    <s v="C25s(4+128GB)"/>
    <x v="2"/>
    <m/>
  </r>
  <r>
    <n v="29850"/>
    <s v="21 Apr 22 04:26 PM"/>
    <s v="RE Sabbir Telecom(SAVAR)"/>
    <s v="0341003867"/>
    <x v="19"/>
    <s v="SA-MANIGANJ B"/>
    <s v="Shoyeb"/>
    <s v="01869131362"/>
    <n v="862453051451399"/>
    <s v="C25Y"/>
    <x v="2"/>
    <m/>
  </r>
  <r>
    <n v="29851"/>
    <s v="21 Apr 22 04:26 PM"/>
    <s v="RE AA6-Julfikar Telecom Showroom"/>
    <s v="0341000289"/>
    <x v="1"/>
    <s v="CTG-Keranihat and Chokoriya"/>
    <s v="Hamim"/>
    <s v="01827745940"/>
    <n v="860401060152294"/>
    <s v="C31"/>
    <x v="2"/>
    <m/>
  </r>
  <r>
    <n v="29852"/>
    <s v="21 Apr 22 04:27 PM"/>
    <s v="RE Rupa Telecom"/>
    <s v="BD110870"/>
    <x v="8"/>
    <s v="RA-RANPUR CITY-2"/>
    <s v="Shadon"/>
    <s v="01865609774"/>
    <n v="866903051998738"/>
    <s v="C11 2021(2+32GB)"/>
    <x v="2"/>
    <m/>
  </r>
  <r>
    <n v="29853"/>
    <s v="21 Apr 22 04:27 PM"/>
    <s v="RE Young Fashion"/>
    <s v="0341001621"/>
    <x v="2"/>
    <s v="RJ-CHAPAI AREA"/>
    <s v="MD Delower hossain"/>
    <s v="01776794097"/>
    <n v="861286050912834"/>
    <s v="9i(6+128GB)"/>
    <x v="2"/>
    <m/>
  </r>
  <r>
    <n v="29854"/>
    <s v="21 Apr 22 04:27 PM"/>
    <s v="RE AA6-Julfikar Telecom Showroom"/>
    <s v="0341000289"/>
    <x v="1"/>
    <s v="CTG-Keranihat and Chokoriya"/>
    <s v="Tamim"/>
    <s v="01838509490"/>
    <n v="860401060179255"/>
    <s v="C31"/>
    <x v="2"/>
    <m/>
  </r>
  <r>
    <n v="29855"/>
    <s v="21 Apr 22 04:27 PM"/>
    <s v="RE Faruk Mobile Plaza"/>
    <s v="BD111120"/>
    <x v="8"/>
    <s v="RA-THAKURGON"/>
    <s v="Prosu ath"/>
    <s v="01892363683"/>
    <n v="867623056027171"/>
    <s v="C25s(4+128GB)"/>
    <x v="2"/>
    <m/>
  </r>
  <r>
    <n v="29856"/>
    <s v="21 Apr 22 04:28 PM"/>
    <s v="RE Koysor Mobile"/>
    <s v="0341004926"/>
    <x v="7"/>
    <s v="SY-Moulvibazar"/>
    <s v="June"/>
    <s v="01732767953"/>
    <n v="867623056839898"/>
    <s v="C25s(4+128GB)"/>
    <x v="2"/>
    <m/>
  </r>
  <r>
    <n v="29857"/>
    <s v="21 Apr 22 04:28 PM"/>
    <s v="RE Bushra Phone Showroom"/>
    <s v="BD103858"/>
    <x v="16"/>
    <s v="BC-LEVEL1&amp;5"/>
    <s v="Ohidul Islam"/>
    <s v="01712465562"/>
    <n v="863923050889731"/>
    <s v="GT Master"/>
    <x v="10"/>
    <m/>
  </r>
  <r>
    <n v="29858"/>
    <s v="21 Apr 22 04:28 PM"/>
    <s v="RE Skylon"/>
    <s v="BD111102"/>
    <x v="8"/>
    <s v="RA-RANPUR CITY-1"/>
    <s v="Md misbah ul haque"/>
    <s v="01741555293"/>
    <n v="861180052571757"/>
    <s v="8(8+128GB)"/>
    <x v="7"/>
    <m/>
  </r>
  <r>
    <n v="29859"/>
    <s v="21 Apr 22 04:28 PM"/>
    <s v="RE Sadia Telecom Showroom"/>
    <s v="0341004261"/>
    <x v="9"/>
    <s v="TA-TANGAIL SOUTH"/>
    <s v="Shihab"/>
    <s v="01641379078"/>
    <n v="867623056106173"/>
    <s v="C25s(4+128GB)"/>
    <x v="2"/>
    <m/>
  </r>
  <r>
    <n v="29860"/>
    <s v="21 Apr 22 04:28 PM"/>
    <s v="RE Trust me Showroom"/>
    <s v="BD104080"/>
    <x v="2"/>
    <s v="RJ-RAJSHAHI AREA"/>
    <s v="Masum"/>
    <s v="01774620628"/>
    <n v="861286050739294"/>
    <s v="9i(6+128GB)"/>
    <x v="2"/>
    <m/>
  </r>
  <r>
    <n v="29861"/>
    <s v="21 Apr 22 04:28 PM"/>
    <s v="RE Sn Smart Zone Showroom"/>
    <s v="0341001717"/>
    <x v="2"/>
    <s v="RJ-RAJSHAHI AREA"/>
    <s v="Sumon"/>
    <s v="01712896638"/>
    <n v="862453051668539"/>
    <s v="C25Y"/>
    <x v="2"/>
    <m/>
  </r>
  <r>
    <n v="29862"/>
    <s v="21 Apr 22 04:29 PM"/>
    <s v="RE Vai Vai Telecom-Jatrabari"/>
    <s v="0341004880"/>
    <x v="13"/>
    <s v="SD-JATRABARI"/>
    <s v="Hannan"/>
    <s v="01788842222"/>
    <n v="862453050583499"/>
    <s v="C25Y"/>
    <x v="1"/>
    <m/>
  </r>
  <r>
    <n v="29863"/>
    <s v="21 Apr 22 04:29 PM"/>
    <s v="RE JFP Telemast Showroom"/>
    <s v="BD101143"/>
    <x v="10"/>
    <s v="GU-JAMUNA FUTURE"/>
    <s v="mahfuz"/>
    <s v="01725957667"/>
    <n v="866903054492051"/>
    <s v="C11 2021(2+32GB)"/>
    <x v="2"/>
    <m/>
  </r>
  <r>
    <n v="29864"/>
    <s v="21 Apr 22 04:30 PM"/>
    <s v="RE AA6-Julfikar Telecom Showroom"/>
    <s v="0341000289"/>
    <x v="1"/>
    <s v="CTG-Keranihat and Chokoriya"/>
    <s v="Sakib"/>
    <s v="01811627583"/>
    <n v="860401060178356"/>
    <s v="C31"/>
    <x v="2"/>
    <m/>
  </r>
  <r>
    <n v="29865"/>
    <s v="21 Apr 22 04:30 PM"/>
    <s v="RE Parthib Telecom Mirpur"/>
    <s v="BD101687"/>
    <x v="18"/>
    <s v="MI-Mirpur-1"/>
    <s v="Shuvo"/>
    <s v="01745236388"/>
    <n v="868296050136394"/>
    <s v="narzo 50"/>
    <x v="2"/>
    <m/>
  </r>
  <r>
    <n v="29866"/>
    <s v="21 Apr 22 04:30 PM"/>
    <s v="RE MA Telecom Showroom"/>
    <s v="0341005671"/>
    <x v="15"/>
    <s v="UT-Rajalaxmi"/>
    <s v="Neru"/>
    <s v="01722743762"/>
    <n v="868296050175475"/>
    <s v="narzo 50"/>
    <x v="2"/>
    <m/>
  </r>
  <r>
    <n v="29867"/>
    <s v="21 Apr 22 04:30 PM"/>
    <s v="RE Fahim?Telecom Showroom"/>
    <s v="0341005086"/>
    <x v="5"/>
    <s v="NA-Gawsia &amp; Madhobdi"/>
    <s v="Abu"/>
    <s v="01967193018"/>
    <n v="867623055753975"/>
    <s v="C25s(4+128GB)"/>
    <x v="2"/>
    <m/>
  </r>
  <r>
    <n v="29868"/>
    <s v="21 Apr 22 04:31 PM"/>
    <s v="RE Nuhatara Mobile House Jessore"/>
    <s v="0341001043"/>
    <x v="3"/>
    <s v="KH-JESSOR"/>
    <s v="Akash"/>
    <s v="01703593380"/>
    <n v="860401060040754"/>
    <s v="C31"/>
    <x v="2"/>
    <m/>
  </r>
  <r>
    <n v="29869"/>
    <s v="21 Apr 22 04:31 PM"/>
    <s v="RE G&amp;G - 04 Banani"/>
    <s v="BD100831"/>
    <x v="10"/>
    <s v="GU-GULSHAN 2"/>
    <s v="Md Sujon"/>
    <s v="01931645312"/>
    <n v="862453050965894"/>
    <s v="C25Y"/>
    <x v="2"/>
    <m/>
  </r>
  <r>
    <n v="29870"/>
    <s v="21 Apr 22 04:31 PM"/>
    <s v="RE AA6-Julfikar Telecom Showroom"/>
    <s v="0341000289"/>
    <x v="1"/>
    <s v="CTG-Keranihat and Chokoriya"/>
    <s v="Sejam"/>
    <s v="01612050770"/>
    <n v="867623056646350"/>
    <s v="C25s(4+128GB)"/>
    <x v="1"/>
    <m/>
  </r>
  <r>
    <n v="29871"/>
    <s v="21 Apr 22 04:32 PM"/>
    <s v="RE Gadget place Showroom"/>
    <s v="BD101142"/>
    <x v="2"/>
    <s v="RJ-RAJSHAHI AREA"/>
    <s v="Shanto"/>
    <s v="01783071860"/>
    <n v="861180052407952"/>
    <s v="8(8+128GB)"/>
    <x v="5"/>
    <m/>
  </r>
  <r>
    <n v="29872"/>
    <s v="21 Apr 22 04:32 PM"/>
    <s v="RE Rojoniganda Telecom"/>
    <s v="0341002537"/>
    <x v="5"/>
    <s v="NA-Narayanganj City"/>
    <s v="Raju"/>
    <s v="01824061495"/>
    <n v="860401060135414"/>
    <s v="C31"/>
    <x v="2"/>
    <m/>
  </r>
  <r>
    <n v="29873"/>
    <s v="21 Apr 22 04:32 PM"/>
    <s v="RE Mobile mela B City"/>
    <s v="0341005675"/>
    <x v="4"/>
    <s v="BA-BARISA-1"/>
    <s v="Esha"/>
    <s v="01917927206"/>
    <n v="866903054359912"/>
    <s v="C11 2021(2+32GB)"/>
    <x v="2"/>
    <m/>
  </r>
  <r>
    <n v="29874"/>
    <s v="21 Apr 22 04:32 PM"/>
    <s v="RE AA6-Julfikar Telecom Showroom"/>
    <s v="0341000289"/>
    <x v="1"/>
    <s v="CTG-Keranihat and Chokoriya"/>
    <s v="Abdul Hannan"/>
    <s v="01312050770"/>
    <n v="860401060153599"/>
    <s v="C31"/>
    <x v="1"/>
    <m/>
  </r>
  <r>
    <n v="29875"/>
    <s v="21 Apr 22 04:33 PM"/>
    <s v="RE Foysal Telecom 2"/>
    <s v="BD104249"/>
    <x v="8"/>
    <s v="RA-NILPHAMARI"/>
    <s v="Abir"/>
    <s v="01997178819"/>
    <n v="866903052888037"/>
    <s v="C11 2021(2+32GB)"/>
    <x v="2"/>
    <m/>
  </r>
  <r>
    <n v="29876"/>
    <s v="21 Apr 22 04:34 PM"/>
    <s v="RE Dream?Teck?Smartphone?Cafe?Showroom"/>
    <s v="BD100093"/>
    <x v="1"/>
    <s v="CTG-Keranihat and Chokoriya"/>
    <s v="Kurshad"/>
    <s v="01860931667"/>
    <n v="866903053116693"/>
    <s v="C11 2021(4+64GB)"/>
    <x v="2"/>
    <m/>
  </r>
  <r>
    <n v="29877"/>
    <s v="21 Apr 22 04:34 PM"/>
    <s v="RE AA6-Julfikar Telecom Showroom"/>
    <s v="0341000289"/>
    <x v="1"/>
    <s v="CTG-Keranihat and Chokoriya"/>
    <s v="Ahsan"/>
    <s v="01816463715"/>
    <n v="866903053494512"/>
    <s v="C11 2021(4+64GB)"/>
    <x v="1"/>
    <m/>
  </r>
  <r>
    <n v="29878"/>
    <s v="21 Apr 22 04:34 PM"/>
    <s v="RE Himel Telecom e"/>
    <s v="BD104183"/>
    <x v="7"/>
    <s v="SY-Moulvibazar"/>
    <s v="Asif"/>
    <s v="01701140867"/>
    <n v="864623054959139"/>
    <s v="C21Y(4+64GB)"/>
    <x v="2"/>
    <m/>
  </r>
  <r>
    <n v="29879"/>
    <s v="21 Apr 22 04:35 PM"/>
    <s v="RE M/S Mahabub Traders"/>
    <s v="0341003168"/>
    <x v="2"/>
    <s v="RJ-JOYPURHAT AREA"/>
    <s v="Eleyas"/>
    <s v="01795921278"/>
    <n v="861286050732554"/>
    <s v="9i(6+128GB)"/>
    <x v="2"/>
    <m/>
  </r>
  <r>
    <n v="29880"/>
    <s v="21 Apr 22 04:35 PM"/>
    <s v="RE AA6-Julfikar Telecom Showroom"/>
    <s v="0341000289"/>
    <x v="1"/>
    <s v="CTG-Keranihat and Chokoriya"/>
    <s v="Arman"/>
    <s v="01751516169"/>
    <n v="862453051417192"/>
    <s v="C25Y"/>
    <x v="2"/>
    <m/>
  </r>
  <r>
    <n v="29881"/>
    <s v="21 Apr 22 04:35 PM"/>
    <s v="RE G&amp;G - 04 Banani"/>
    <s v="BD100831"/>
    <x v="10"/>
    <s v="GU-GULSHAN 2"/>
    <s v="Md Apu"/>
    <s v="01996517095"/>
    <n v="861180052563150"/>
    <s v="8(8+128GB)"/>
    <x v="4"/>
    <m/>
  </r>
  <r>
    <n v="29882"/>
    <s v="21 Apr 22 04:35 PM"/>
    <s v="RE Mobile Squre"/>
    <s v="0341003778"/>
    <x v="10"/>
    <s v="GU-GULSHAN 2"/>
    <s v="Md.Shakil"/>
    <s v="01792231188"/>
    <n v="867623056218432"/>
    <s v="C25s(4+128GB)"/>
    <x v="2"/>
    <m/>
  </r>
  <r>
    <n v="29883"/>
    <s v="21 Apr 22 04:36 PM"/>
    <s v="RE JFP Telemast Showroom"/>
    <s v="BD101143"/>
    <x v="10"/>
    <s v="GU-JAMUNA FUTURE"/>
    <s v="mehedi"/>
    <s v="01917959911"/>
    <n v="867623056795678"/>
    <s v="C25s(4+128GB)"/>
    <x v="1"/>
    <m/>
  </r>
  <r>
    <n v="29884"/>
    <s v="21 Apr 22 04:36 PM"/>
    <s v="RE Siyam?&amp;?Anabiya?Electronics Showroom"/>
    <s v="0341005072"/>
    <x v="8"/>
    <s v="RA-GAIBANDA"/>
    <s v="Zafar Ahmed"/>
    <s v="01309903694"/>
    <n v="867623056794853"/>
    <s v="C25s(4+128GB)"/>
    <x v="1"/>
    <m/>
  </r>
  <r>
    <n v="29885"/>
    <s v="21 Apr 22 04:36 PM"/>
    <s v="RE Faruk Mobile Plaza"/>
    <s v="BD111120"/>
    <x v="8"/>
    <s v="RA-THAKURGON"/>
    <s v="Sumon"/>
    <s v="01799297714"/>
    <n v="866903053665590"/>
    <s v="C11 2021(4+64GB)"/>
    <x v="2"/>
    <m/>
  </r>
  <r>
    <n v="29886"/>
    <s v="21 Apr 22 04:36 PM"/>
    <s v="RE Sabbir Telecom(SAVAR)"/>
    <s v="0341003867"/>
    <x v="19"/>
    <s v="SA-MANIGANJ B"/>
    <s v="Akash"/>
    <s v="01742603689"/>
    <n v="862453051451050"/>
    <s v="C25Y"/>
    <x v="1"/>
    <m/>
  </r>
  <r>
    <n v="29887"/>
    <s v="21 Apr 22 04:36 PM"/>
    <s v="RE SS BD Brand?shop Showroom"/>
    <s v="0341005779"/>
    <x v="7"/>
    <s v="SY-Habiganj"/>
    <s v="Raju"/>
    <s v="01753346861"/>
    <n v="867623056017198"/>
    <s v="C25s(4+128GB)"/>
    <x v="2"/>
    <m/>
  </r>
  <r>
    <n v="29888"/>
    <s v="21 Apr 22 04:37 PM"/>
    <s v="RE Talukdar Mobile North Tower"/>
    <s v="0341003676"/>
    <x v="15"/>
    <s v="UT-North Tower"/>
    <s v="Ripon"/>
    <s v="01675178963"/>
    <n v="866903054094519"/>
    <s v="C11 2021(2+32GB)"/>
    <x v="2"/>
    <m/>
  </r>
  <r>
    <n v="29889"/>
    <s v="21 Apr 22 04:37 PM"/>
    <s v="RE G&amp;G - 04 Banani"/>
    <s v="BD100831"/>
    <x v="10"/>
    <s v="GU-GULSHAN 2"/>
    <s v="Md arian"/>
    <s v="01687433676"/>
    <n v="868296050197172"/>
    <s v="narzo 50"/>
    <x v="2"/>
    <m/>
  </r>
  <r>
    <n v="29890"/>
    <s v="21 Apr 22 04:37 PM"/>
    <s v="RE Venus Electric"/>
    <s v="0341001687"/>
    <x v="2"/>
    <s v="RJ-PUBNA AREA"/>
    <s v="Roze"/>
    <s v="01793374921"/>
    <n v="867623056263255"/>
    <s v="C25s(4+128GB)"/>
    <x v="2"/>
    <m/>
  </r>
  <r>
    <n v="29891"/>
    <s v="21 Apr 22 04:37 PM"/>
    <s v="RE AA6-Julfikar Telecom Showroom"/>
    <s v="0341000289"/>
    <x v="1"/>
    <s v="CTG-Keranihat and Chokoriya"/>
    <s v="Ahmod"/>
    <s v="01637614863"/>
    <n v="866903053968911"/>
    <s v="C11 2021(2+32GB)"/>
    <x v="2"/>
    <m/>
  </r>
  <r>
    <n v="29892"/>
    <s v="21 Apr 22 04:37 PM"/>
    <s v="RE Android store 2 Showroom"/>
    <s v="BD110884"/>
    <x v="1"/>
    <s v="CTG-EPZ Thana"/>
    <s v="Biplob"/>
    <s v="01812546455"/>
    <n v="866903053789614"/>
    <s v="C11 2021(4+64GB)"/>
    <x v="2"/>
    <m/>
  </r>
  <r>
    <n v="29893"/>
    <s v="21 Apr 22 04:38 PM"/>
    <s v="RE Jannat Mobile Corner Showroom"/>
    <s v="BD103434"/>
    <x v="15"/>
    <s v="UT-Hasem Plaza"/>
    <s v="আলাল মিয়া"/>
    <s v="01909670660"/>
    <n v="860401060133278"/>
    <s v="C31"/>
    <x v="2"/>
    <m/>
  </r>
  <r>
    <n v="29894"/>
    <s v="21 Apr 22 04:38 PM"/>
    <s v="RE Sabbir Telecom(SAVAR)"/>
    <s v="0341003867"/>
    <x v="19"/>
    <s v="SA-MANIGANJ B"/>
    <s v="Raju khan"/>
    <s v="01998843896"/>
    <n v="862453051450896"/>
    <s v="C25Y"/>
    <x v="2"/>
    <m/>
  </r>
  <r>
    <n v="29895"/>
    <s v="21 Apr 22 04:38 PM"/>
    <s v="RE Faysa Telecom Showroom"/>
    <s v="BD102688"/>
    <x v="13"/>
    <s v="SD-JATRABARI"/>
    <s v="Azmayen"/>
    <s v="01833991003"/>
    <n v="860401060185534"/>
    <s v="C31"/>
    <x v="2"/>
    <m/>
  </r>
  <r>
    <n v="29896"/>
    <s v="21 Apr 22 04:38 PM"/>
    <s v="RE Rani Telecom Showroom"/>
    <s v="0341005055"/>
    <x v="13"/>
    <s v="SD-JATRABARI"/>
    <s v="Jubayer"/>
    <s v="01301966307"/>
    <n v="864623054682210"/>
    <s v="C21Y(4+64GB)"/>
    <x v="2"/>
    <m/>
  </r>
  <r>
    <n v="29897"/>
    <s v="21 Apr 22 04:38 PM"/>
    <s v="RE Mobile clinic Kusthtia"/>
    <s v="0341001057"/>
    <x v="3"/>
    <s v="KH-JHENAIDHA"/>
    <s v="Emamul"/>
    <s v="01931061496"/>
    <n v="866903053354054"/>
    <s v="C11 2021(4+64GB)"/>
    <x v="2"/>
    <m/>
  </r>
  <r>
    <n v="29898"/>
    <s v="21 Apr 22 04:38 PM"/>
    <s v="RE Wave Telecom Showroom"/>
    <s v="0341005071"/>
    <x v="8"/>
    <s v="RA-THAKURGON"/>
    <s v="Sudipto"/>
    <s v="01314072638"/>
    <n v="861180052344577"/>
    <s v="8(8+128GB)"/>
    <x v="1"/>
    <m/>
  </r>
  <r>
    <n v="29899"/>
    <s v="21 Apr 22 04:39 PM"/>
    <s v="RE Khoka Store Plus"/>
    <s v="0341000579"/>
    <x v="2"/>
    <s v="RJ-NAOGAON AREA"/>
    <s v="Samim"/>
    <s v="01744411555"/>
    <n v="864623055272714"/>
    <s v="C21Y(4+64GB)"/>
    <x v="2"/>
    <m/>
  </r>
  <r>
    <n v="29900"/>
    <s v="21 Apr 22 04:40 PM"/>
    <s v="RE AK?mobile?Corner Showroom"/>
    <s v="0341005660"/>
    <x v="3"/>
    <s v="KH-KHULNA CITY A"/>
    <s v="Kabir"/>
    <s v="01716077706"/>
    <n v="861286050862294"/>
    <s v="9i(6+128GB)"/>
    <x v="2"/>
    <m/>
  </r>
  <r>
    <n v="29901"/>
    <s v="21 Apr 22 04:40 PM"/>
    <s v="RE Sabbir Telecom(SAVAR)"/>
    <s v="0341003867"/>
    <x v="19"/>
    <s v="SA-MANIGANJ B"/>
    <s v="Rakib"/>
    <s v="01894062634"/>
    <n v="862453051451076"/>
    <s v="C25Y"/>
    <x v="2"/>
    <m/>
  </r>
  <r>
    <n v="29902"/>
    <s v="21 Apr 22 04:41 PM"/>
    <s v="RE Progoti Telecom 1 Showroom"/>
    <s v="0341005778"/>
    <x v="7"/>
    <s v="SY-West sylhet"/>
    <s v="Mr.Nadim"/>
    <s v="01961744414"/>
    <n v="868296050113310"/>
    <s v="narzo 50"/>
    <x v="2"/>
    <m/>
  </r>
  <r>
    <n v="29903"/>
    <s v="21 Apr 22 04:41 PM"/>
    <s v="RE Mobile Centre Showroom"/>
    <s v="BD101473"/>
    <x v="2"/>
    <s v="RJ-RAJSHAHI AREA"/>
    <s v="Chadni"/>
    <s v="01737637096"/>
    <n v="860401060182416"/>
    <s v="C31"/>
    <x v="2"/>
    <m/>
  </r>
  <r>
    <n v="29904"/>
    <s v="21 Apr 22 04:42 PM"/>
    <s v="RE Masud Telecom-B"/>
    <s v="0341001606"/>
    <x v="2"/>
    <s v="RJ-BOGURA AREA"/>
    <s v="Sojol"/>
    <s v="01738956895"/>
    <n v="867623056862031"/>
    <s v="C25s(4+128GB)"/>
    <x v="2"/>
    <m/>
  </r>
  <r>
    <n v="29905"/>
    <s v="21 Apr 22 04:42 PM"/>
    <s v="RE G&amp;G - 03 Uttara"/>
    <s v="BD100830"/>
    <x v="15"/>
    <s v="UT-North Tower"/>
    <s v="Hridoy"/>
    <s v="01911072062"/>
    <n v="868296050197099"/>
    <s v="narzo 50"/>
    <x v="2"/>
    <m/>
  </r>
  <r>
    <n v="29906"/>
    <s v="21 Apr 22 04:42 PM"/>
    <s v="RE Realme Zone Showroom"/>
    <s v="0341004456"/>
    <x v="3"/>
    <s v="KH-KHULNA CITY B"/>
    <s v="Ebadet sikari"/>
    <s v="01914107433"/>
    <n v="861286050948937"/>
    <s v="9i(6+128GB)"/>
    <x v="2"/>
    <m/>
  </r>
  <r>
    <n v="29907"/>
    <s v="21 Apr 22 04:42 PM"/>
    <s v="RE Almas Enterprise Showroom"/>
    <s v="BD102757"/>
    <x v="8"/>
    <s v="RA-RANPUR CITY-1"/>
    <s v="Toufiq"/>
    <s v="01744533038"/>
    <n v="861180052486493"/>
    <s v="8(8+128GB)"/>
    <x v="0"/>
    <m/>
  </r>
  <r>
    <n v="29908"/>
    <s v="21 Apr 22 04:43 PM"/>
    <s v="RE MA Teleocm Showroom-02"/>
    <s v="BD100679"/>
    <x v="15"/>
    <s v="UT-Hasem Plaza"/>
    <s v="Badol"/>
    <s v="01686895354"/>
    <n v="867623056805618"/>
    <s v="C25s(4+128GB)"/>
    <x v="2"/>
    <m/>
  </r>
  <r>
    <n v="29909"/>
    <s v="21 Apr 22 04:43 PM"/>
    <s v="RE M/S Abrar Traders"/>
    <s v="0341001640"/>
    <x v="2"/>
    <s v="RJ-JOYPURHAT AREA"/>
    <s v="Ibrahim mondal"/>
    <s v="01772866402"/>
    <n v="866903054539430"/>
    <s v="C11 2021(4+64GB)"/>
    <x v="2"/>
    <m/>
  </r>
  <r>
    <n v="29910"/>
    <s v="21 Apr 22 04:43 PM"/>
    <s v="RE Afra Telecom Image Shop"/>
    <s v="BD104251"/>
    <x v="14"/>
    <s v="GA-MAWNA"/>
    <s v="আলতাফ হোসেন"/>
    <s v="01736771272"/>
    <n v="862453051391876"/>
    <s v="C25Y"/>
    <x v="1"/>
    <m/>
  </r>
  <r>
    <n v="29911"/>
    <s v="21 Apr 22 04:43 PM"/>
    <s v="RE Almas Enterprise Showroom"/>
    <s v="BD102757"/>
    <x v="8"/>
    <s v="RA-RANPUR CITY-1"/>
    <s v="Toufiq"/>
    <s v="01744533038"/>
    <n v="867623056843817"/>
    <s v="C25s(4+128GB)"/>
    <x v="2"/>
    <m/>
  </r>
  <r>
    <n v="29912"/>
    <s v="21 Apr 22 04:44 PM"/>
    <s v="RE Mohabbat Telecom"/>
    <s v="0341001663"/>
    <x v="2"/>
    <s v="RJ-NAOGAON AREA"/>
    <s v="MD. MAHMUDUL ALAM"/>
    <s v="01767484827"/>
    <n v="866903053580450"/>
    <s v="C11 2021(4+64GB)"/>
    <x v="2"/>
    <m/>
  </r>
  <r>
    <n v="29913"/>
    <s v="21 Apr 22 04:44 PM"/>
    <s v="RE Mobile City Showroom"/>
    <s v="0341005122"/>
    <x v="18"/>
    <s v="MI-SHAH ALI &amp; OUT"/>
    <s v="Mr Saurav"/>
    <s v="01744985181"/>
    <n v="868296050177455"/>
    <s v="narzo 50"/>
    <x v="2"/>
    <m/>
  </r>
  <r>
    <n v="29914"/>
    <s v="21 Apr 22 04:44 PM"/>
    <s v="RE Bindas mobile zone"/>
    <s v="BD100667"/>
    <x v="2"/>
    <s v="RJ-BOGURA AREA"/>
    <s v="Rocky"/>
    <s v="01747236345"/>
    <n v="866903053363790"/>
    <s v="C11 2021(4+64GB)"/>
    <x v="2"/>
    <m/>
  </r>
  <r>
    <n v="29915"/>
    <s v="21 Apr 22 04:44 PM"/>
    <s v="RE Mobile Hut 3 Showroom"/>
    <s v="0341005083"/>
    <x v="5"/>
    <s v="NA-Narayanganj City"/>
    <s v="MD KAWSER AHMED"/>
    <s v="01816069510"/>
    <n v="867623056043491"/>
    <s v="C25s(4+128GB)"/>
    <x v="2"/>
    <m/>
  </r>
  <r>
    <n v="29916"/>
    <s v="21 Apr 22 04:44 PM"/>
    <s v="RE S.K International"/>
    <s v="0341000528"/>
    <x v="4"/>
    <s v="BA-GOBALGANJ"/>
    <s v="Shahid"/>
    <s v="01988373832"/>
    <n v="861180052547435"/>
    <s v="8(8+128GB)"/>
    <x v="1"/>
    <m/>
  </r>
  <r>
    <n v="29917"/>
    <s v="21 Apr 22 04:44 PM"/>
    <s v="RE Sun Moon Departmental Store"/>
    <s v="0341001207"/>
    <x v="6"/>
    <s v="MY-MYMENSIGN CITY2"/>
    <s v="Hasibul Islam"/>
    <s v="01716789170"/>
    <n v="864623055363299"/>
    <s v="C21Y(3+32GB)"/>
    <x v="2"/>
    <m/>
  </r>
  <r>
    <n v="29918"/>
    <s v="21 Apr 22 04:45 PM"/>
    <s v="RE Chittagong?Star?Showroom"/>
    <s v="BD100201"/>
    <x v="1"/>
    <s v="CTG-Keranihat and Chokoriya"/>
    <s v="Jaifa"/>
    <s v="01862086515"/>
    <n v="864623054819051"/>
    <s v="C21Y(4+64GB)"/>
    <x v="2"/>
    <m/>
  </r>
  <r>
    <n v="29919"/>
    <s v="21 Apr 22 04:45 PM"/>
    <s v="RE Ad Diniya Telecom Showroom"/>
    <s v="BD104336"/>
    <x v="8"/>
    <s v="RA-KURIGRAM"/>
    <s v="Abir"/>
    <s v="01740401642"/>
    <n v="867623056770671"/>
    <s v="C25s(4+128GB)"/>
    <x v="2"/>
    <m/>
  </r>
  <r>
    <n v="29920"/>
    <s v="21 Apr 22 04:45 PM"/>
    <s v="RE Kajol Telecom GRT"/>
    <s v="0341002482"/>
    <x v="19"/>
    <s v="SA-SAVAR OUTR"/>
    <s v="Emon"/>
    <s v="01948774292"/>
    <n v="862453051698510"/>
    <s v="C25Y"/>
    <x v="1"/>
    <m/>
  </r>
  <r>
    <n v="29921"/>
    <s v="21 Apr 22 04:45 PM"/>
    <s v="RE Abdullah Mobile Corner Showroom"/>
    <s v="0341000471"/>
    <x v="8"/>
    <s v="RA-THAKURGON"/>
    <s v="Israfil"/>
    <s v="01758280982"/>
    <n v="864623054539196"/>
    <s v="C21Y(4+64GB)"/>
    <x v="2"/>
    <m/>
  </r>
  <r>
    <n v="29922"/>
    <s v="21 Apr 22 04:46 PM"/>
    <s v="RE Mobile Plaza veramara"/>
    <s v="BD100218"/>
    <x v="3"/>
    <s v="KH-KUSTIA"/>
    <s v="Asrafull"/>
    <s v="01315421891"/>
    <n v="868296050205355"/>
    <s v="narzo 50"/>
    <x v="2"/>
    <m/>
  </r>
  <r>
    <n v="29923"/>
    <s v="21 Apr 22 04:46 PM"/>
    <s v="RE Simon Telecom Showroom"/>
    <s v="BD110883"/>
    <x v="17"/>
    <s v="KI-Voerob"/>
    <s v="Abir"/>
    <s v="01608066823"/>
    <n v="860401060168217"/>
    <s v="C31"/>
    <x v="2"/>
    <m/>
  </r>
  <r>
    <n v="29924"/>
    <s v="21 Apr 22 04:46 PM"/>
    <s v="RE Mobile Station Meherpur"/>
    <s v="0341000999"/>
    <x v="3"/>
    <s v="KH-CHUADANGA"/>
    <s v="Hamid"/>
    <s v="01793521703"/>
    <n v="861286050876492"/>
    <s v="9i(6+128GB)"/>
    <x v="2"/>
    <m/>
  </r>
  <r>
    <n v="29925"/>
    <s v="21 Apr 22 04:47 PM"/>
    <s v="RE New khan mobile point Showroom"/>
    <s v="0341004262"/>
    <x v="9"/>
    <s v="TA-TANGAIL SOUTH"/>
    <s v="s.m perves"/>
    <s v="01956782044"/>
    <n v="860401060118873"/>
    <s v="C31"/>
    <x v="2"/>
    <m/>
  </r>
  <r>
    <n v="29926"/>
    <s v="21 Apr 22 04:47 PM"/>
    <s v="RE Faruc Telecom 2 Showroom"/>
    <s v="0341005756"/>
    <x v="14"/>
    <s v="GA-KONABARI"/>
    <s v="Rezaul korim"/>
    <s v="01314437171"/>
    <n v="866903054611171"/>
    <s v="C11 2021(4+64GB)"/>
    <x v="2"/>
    <m/>
  </r>
  <r>
    <n v="29927"/>
    <s v="21 Apr 22 04:47 PM"/>
    <s v="RE Bismillah Mobie Showroom"/>
    <s v="BD104706"/>
    <x v="0"/>
    <s v="CO-CHANDPUR"/>
    <s v="turjo"/>
    <s v="01316706567"/>
    <n v="868296050158935"/>
    <s v="narzo 50"/>
    <x v="2"/>
    <m/>
  </r>
  <r>
    <n v="29928"/>
    <s v="21 Apr 22 04:48 PM"/>
    <s v="RE G&amp;G - 04 Banani"/>
    <s v="BD100831"/>
    <x v="10"/>
    <s v="GU-GULSHAN 2"/>
    <s v="Md Raju"/>
    <s v="01615808170"/>
    <n v="868296050190334"/>
    <s v="narzo 50"/>
    <x v="2"/>
    <m/>
  </r>
  <r>
    <n v="29929"/>
    <s v="21 Apr 22 04:49 PM"/>
    <s v="RE Mobile Station Meherpur"/>
    <s v="0341000999"/>
    <x v="3"/>
    <s v="KH-CHUADANGA"/>
    <s v="Hamid"/>
    <s v="01792291935"/>
    <n v="866903053073373"/>
    <s v="C11 2021(4+64GB)"/>
    <x v="2"/>
    <m/>
  </r>
  <r>
    <n v="29930"/>
    <s v="21 Apr 22 04:50 PM"/>
    <s v="RE Dipto liton telecom"/>
    <s v="BD100498"/>
    <x v="2"/>
    <s v="RJ-NAOGAON AREA"/>
    <s v="Moner"/>
    <s v="01935035393"/>
    <n v="864623055134617"/>
    <s v="C21Y(4+64GB)"/>
    <x v="2"/>
    <m/>
  </r>
  <r>
    <n v="29931"/>
    <s v="21 Apr 22 04:50 PM"/>
    <s v="RE R.A Telecom Showroom"/>
    <s v="BD100037"/>
    <x v="4"/>
    <s v="BA-FORIDEPUR"/>
    <s v="MD dalower Hossain"/>
    <s v="01718366194"/>
    <n v="864623054846435"/>
    <s v="C21Y(4+64GB)"/>
    <x v="1"/>
    <m/>
  </r>
  <r>
    <n v="29932"/>
    <s v="21 Apr 22 04:50 PM"/>
    <s v="RE Parul Associated Showroom"/>
    <s v="BD100426"/>
    <x v="2"/>
    <s v="RJ-PUBNA AREA"/>
    <s v="Soriful"/>
    <s v="01724550597"/>
    <n v="868296050163596"/>
    <s v="narzo 50"/>
    <x v="2"/>
    <m/>
  </r>
  <r>
    <n v="29933"/>
    <s v="21 Apr 22 04:50 PM"/>
    <s v="RE Gadget Zone 1 Showroom"/>
    <s v="BD104273"/>
    <x v="16"/>
    <s v="BC-LEVEL1&amp;5"/>
    <s v="Mursaleen"/>
    <s v="01853015048"/>
    <n v="868296050120679"/>
    <s v="narzo 50"/>
    <x v="2"/>
    <m/>
  </r>
  <r>
    <n v="29934"/>
    <s v="21 Apr 22 04:50 PM"/>
    <s v="RE Sabbir Telecom(SAVAR)"/>
    <s v="0341003867"/>
    <x v="19"/>
    <s v="SA-MANIGANJ B"/>
    <s v="Hassan"/>
    <s v="01864459535"/>
    <n v="862453051451175"/>
    <s v="C25Y"/>
    <x v="2"/>
    <m/>
  </r>
  <r>
    <n v="29935"/>
    <s v="21 Apr 22 04:51 PM"/>
    <s v="RE Mim Telecom Rangpur"/>
    <s v="0341001508"/>
    <x v="8"/>
    <s v="RA-NILPHAMARI"/>
    <s v="Arif"/>
    <s v="01306121939"/>
    <n v="862453051696977"/>
    <s v="C25Y"/>
    <x v="2"/>
    <m/>
  </r>
  <r>
    <n v="29936"/>
    <s v="21 Apr 22 04:52 PM"/>
    <s v="RE Sabbir Telecom(SAVAR)"/>
    <s v="0341003867"/>
    <x v="19"/>
    <s v="SA-MANIGANJ B"/>
    <s v="Abir"/>
    <s v="01775702570"/>
    <n v="862453051450854"/>
    <s v="C25Y"/>
    <x v="1"/>
    <m/>
  </r>
  <r>
    <n v="29937"/>
    <s v="21 Apr 22 04:52 PM"/>
    <s v="RE Sumon Telecom-khu"/>
    <s v="0341005759"/>
    <x v="3"/>
    <s v="KH-KHULNA CITY B"/>
    <s v="Jobayer"/>
    <s v="01912626350"/>
    <n v="864623054525559"/>
    <s v="C21Y(4+64GB)"/>
    <x v="1"/>
    <m/>
  </r>
  <r>
    <n v="29938"/>
    <s v="21 Apr 22 04:52 PM"/>
    <s v="RE Raaj Communication"/>
    <s v="0341001067"/>
    <x v="3"/>
    <s v="KH-KHULNA CITY A"/>
    <s v="Lingkon"/>
    <s v="01711208323"/>
    <n v="867623056333074"/>
    <s v="C25s(4+128GB)"/>
    <x v="2"/>
    <m/>
  </r>
  <r>
    <n v="29939"/>
    <s v="21 Apr 22 04:52 PM"/>
    <s v="RE J.R Electronics"/>
    <s v="BD102139"/>
    <x v="3"/>
    <s v="KH-JESSOR"/>
    <s v="Hossain Ali"/>
    <s v="01760501737"/>
    <n v="860401060198495"/>
    <s v="C31"/>
    <x v="2"/>
    <m/>
  </r>
  <r>
    <n v="29940"/>
    <s v="21 Apr 22 04:52 PM"/>
    <s v="RE Electronics garden Showroom"/>
    <s v="BD101296"/>
    <x v="7"/>
    <s v="SY-East sylhet"/>
    <s v="Chondon"/>
    <s v="01644112740"/>
    <n v="863923050737070"/>
    <s v="GT Master"/>
    <x v="1"/>
    <m/>
  </r>
  <r>
    <n v="29941"/>
    <s v="21 Apr 22 04:53 PM"/>
    <s v="RE mobile shop barlekha"/>
    <s v="0341001952"/>
    <x v="7"/>
    <s v="SY-Moulvibazar"/>
    <s v="taj"/>
    <s v="01313631727"/>
    <n v="866903054094717"/>
    <s v="C11 2021(2+32GB)"/>
    <x v="2"/>
    <m/>
  </r>
  <r>
    <n v="29942"/>
    <s v="21 Apr 22 04:53 PM"/>
    <s v="RE M/S Shafali Network"/>
    <s v="0341001966"/>
    <x v="4"/>
    <s v="BA-Burguna"/>
    <s v="Taowhid"/>
    <s v="01749221070"/>
    <n v="860401060022372"/>
    <s v="C31"/>
    <x v="2"/>
    <m/>
  </r>
  <r>
    <n v="29943"/>
    <s v="21 Apr 22 04:54 PM"/>
    <s v="RE Hossain Mobile technology"/>
    <s v="BD102301"/>
    <x v="11"/>
    <s v="NF-CHOWMUHUNI"/>
    <s v="Hridoy"/>
    <s v="01822859785"/>
    <n v="864623054339316"/>
    <s v="C21Y(4+64GB)"/>
    <x v="2"/>
    <m/>
  </r>
  <r>
    <n v="29944"/>
    <s v="21 Apr 22 04:55 PM"/>
    <s v="RE Satata Telecom"/>
    <s v="0341001035"/>
    <x v="0"/>
    <s v="CO-BRAHMONBARIA"/>
    <s v="Asifur rahman"/>
    <s v="01932576534"/>
    <n v="860401060140018"/>
    <s v="C31"/>
    <x v="2"/>
    <m/>
  </r>
  <r>
    <n v="29945"/>
    <s v="21 Apr 22 04:55 PM"/>
    <s v="RE Maya telecom Showroom"/>
    <s v="BD104611"/>
    <x v="2"/>
    <s v="RJ-PUBNA AREA"/>
    <s v="Lalchad"/>
    <s v="01723064723"/>
    <n v="862453051736435"/>
    <s v="C25Y"/>
    <x v="1"/>
    <m/>
  </r>
  <r>
    <n v="29946"/>
    <s v="21 Apr 22 04:55 PM"/>
    <s v="RE Simu Telecom"/>
    <s v="0341004546"/>
    <x v="0"/>
    <s v="CO-Laksam"/>
    <s v="Saikat"/>
    <s v="01865796959"/>
    <n v="861286050261174"/>
    <s v="9i(4+64GB)"/>
    <x v="2"/>
    <m/>
  </r>
  <r>
    <n v="29947"/>
    <s v="21 Apr 22 04:56 PM"/>
    <s v="RE Marzan Mobile Zone Showroom"/>
    <s v="BD101112"/>
    <x v="8"/>
    <s v="RA-RANPUR CITY-2"/>
    <s v="Zahid hasan"/>
    <s v="01773788870"/>
    <n v="868296050156715"/>
    <s v="narzo 50"/>
    <x v="2"/>
    <m/>
  </r>
  <r>
    <n v="29948"/>
    <s v="21 Apr 22 04:56 PM"/>
    <s v="RE JFP Telemast Showroom"/>
    <s v="BD101143"/>
    <x v="10"/>
    <s v="GU-JAMUNA FUTURE"/>
    <s v="rafsan"/>
    <s v="01678572725"/>
    <n v="868296050180053"/>
    <s v="narzo 50"/>
    <x v="2"/>
    <m/>
  </r>
  <r>
    <n v="29949"/>
    <s v="21 Apr 22 04:56 PM"/>
    <s v="RE Masud Telecom-B"/>
    <s v="0341001606"/>
    <x v="2"/>
    <s v="RJ-BOGURA AREA"/>
    <s v="Nasima"/>
    <s v="01319791991"/>
    <n v="866903052552955"/>
    <s v="C11 2021(4+64GB)"/>
    <x v="2"/>
    <m/>
  </r>
  <r>
    <n v="29950"/>
    <s v="21 Apr 22 04:56 PM"/>
    <s v="RE Global Communication"/>
    <s v="0341001218"/>
    <x v="6"/>
    <s v="MY-MYMENSIGN CITY1"/>
    <s v="Polash"/>
    <s v="01771189142"/>
    <n v="862453051756573"/>
    <s v="C25Y"/>
    <x v="2"/>
    <m/>
  </r>
  <r>
    <n v="29951"/>
    <s v="21 Apr 22 04:57 PM"/>
    <s v="RE Saha enterprise Showroom"/>
    <s v="BD104088"/>
    <x v="2"/>
    <s v="RJ-NATORE AREA"/>
    <s v="Abdul Kalam"/>
    <s v="01719669176"/>
    <n v="861180052548839"/>
    <s v="8(8+128GB)"/>
    <x v="5"/>
    <m/>
  </r>
  <r>
    <n v="29952"/>
    <s v="21 Apr 22 04:57 PM"/>
    <s v="RE Sahil Telecom Showroom"/>
    <s v="0341005748"/>
    <x v="16"/>
    <s v="BC-LEVEL 6"/>
    <s v="Rubel"/>
    <s v="01612239639"/>
    <n v="861286050955098"/>
    <s v="9i(6+128GB)"/>
    <x v="2"/>
    <m/>
  </r>
  <r>
    <n v="29953"/>
    <s v="21 Apr 22 04:57 PM"/>
    <s v="RE S.B.?International?Showroom"/>
    <s v="0341005089"/>
    <x v="16"/>
    <s v="BC-LEVEL 6"/>
    <s v="Shumon"/>
    <s v="01303178720"/>
    <n v="864623055248177"/>
    <s v="C21Y(4+64GB)"/>
    <x v="2"/>
    <m/>
  </r>
  <r>
    <n v="29954"/>
    <s v="21 Apr 22 04:57 PM"/>
    <s v="RE Global Communication"/>
    <s v="0341001218"/>
    <x v="6"/>
    <s v="MY-MYMENSIGN CITY1"/>
    <s v="Jogy"/>
    <s v="01933417173"/>
    <n v="864623054299593"/>
    <s v="C21Y(3+32GB)"/>
    <x v="2"/>
    <m/>
  </r>
  <r>
    <n v="29955"/>
    <s v="21 Apr 22 04:57 PM"/>
    <s v="RE Mobile life Standards Showroom"/>
    <s v="BD104079"/>
    <x v="2"/>
    <s v="RJ-BOGURA AREA"/>
    <s v="Rasel"/>
    <s v="01736854386"/>
    <n v="867623056837033"/>
    <s v="C25s(4+128GB)"/>
    <x v="2"/>
    <m/>
  </r>
  <r>
    <n v="29956"/>
    <s v="21 Apr 22 04:58 PM"/>
    <s v="RE Global Communication"/>
    <s v="0341001218"/>
    <x v="6"/>
    <s v="MY-MYMENSIGN CITY1"/>
    <s v="Billal"/>
    <s v="01927404170"/>
    <n v="867623056315170"/>
    <s v="C25s(4+128GB)"/>
    <x v="2"/>
    <m/>
  </r>
  <r>
    <n v="29957"/>
    <s v="21 Apr 22 04:58 PM"/>
    <s v="RE Mobile Hut 4 Showroom"/>
    <s v="BD100172"/>
    <x v="5"/>
    <s v="NA-Narayanganj City"/>
    <s v="Mehedy"/>
    <s v="01611521017"/>
    <n v="866903054497175"/>
    <s v="C11 2021(2+32GB)"/>
    <x v="2"/>
    <m/>
  </r>
  <r>
    <n v="29958"/>
    <s v="21 Apr 22 04:58 PM"/>
    <s v="RE Bhuyian Telecom-2"/>
    <s v="0341004893"/>
    <x v="11"/>
    <s v="NF-Feni"/>
    <s v="mamun"/>
    <s v="01840710987"/>
    <n v="866903053361117"/>
    <s v="C11 2021(4+64GB)"/>
    <x v="2"/>
    <m/>
  </r>
  <r>
    <n v="29959"/>
    <s v="21 Apr 22 04:59 PM"/>
    <s v="RE G&amp;G - 14 JFP premium"/>
    <s v="BD100834"/>
    <x v="10"/>
    <s v="GU-JAMUNA FUTURE"/>
    <s v="sakib"/>
    <s v="01856845104"/>
    <n v="860401060202933"/>
    <s v="C31"/>
    <x v="2"/>
    <m/>
  </r>
  <r>
    <n v="29960"/>
    <s v="21 Apr 22 04:59 PM"/>
    <s v="RE Gadget place Showroom"/>
    <s v="BD101142"/>
    <x v="2"/>
    <s v="RJ-RAJSHAHI AREA"/>
    <s v="Rejaul"/>
    <s v="01319899560"/>
    <n v="860401060179198"/>
    <s v="C31"/>
    <x v="2"/>
    <m/>
  </r>
  <r>
    <n v="29961"/>
    <s v="21 Apr 22 05:00 PM"/>
    <s v="RE Shan?Communication Showroom"/>
    <s v="0341005652"/>
    <x v="1"/>
    <s v="CTG-City1 Outer"/>
    <s v="Masum"/>
    <s v="01841018286"/>
    <n v="863923050889772"/>
    <s v="GT Master"/>
    <x v="1"/>
    <m/>
  </r>
  <r>
    <n v="29962"/>
    <s v="21 Apr 22 05:00 PM"/>
    <s v="RE Get Connected Showroom"/>
    <s v="0341005691"/>
    <x v="12"/>
    <s v="WE-MOHAMMADPUR"/>
    <s v="MD ABIR"/>
    <s v="01517816954"/>
    <n v="866903054358971"/>
    <s v="C11 2021(2+32GB)"/>
    <x v="2"/>
    <m/>
  </r>
  <r>
    <n v="29963"/>
    <s v="21 Apr 22 05:01 PM"/>
    <s v="RE Mobile Fair Showroom"/>
    <s v="0341005670"/>
    <x v="15"/>
    <s v="UT-Rajalaxmi"/>
    <s v="Hafsa Ema"/>
    <s v="01973761714"/>
    <n v="864623054290253"/>
    <s v="C21Y(3+32GB)"/>
    <x v="2"/>
    <m/>
  </r>
  <r>
    <n v="29964"/>
    <s v="21 Apr 22 05:01 PM"/>
    <s v="RE SR Telecom Meherpur"/>
    <s v="0341002826"/>
    <x v="3"/>
    <s v="KH-CHUADANGA"/>
    <s v="Nishat"/>
    <s v="01910707952"/>
    <n v="861180052522198"/>
    <s v="8(8+128GB)"/>
    <x v="1"/>
    <m/>
  </r>
  <r>
    <n v="29965"/>
    <s v="21 Apr 22 05:01 PM"/>
    <s v="RE Kushol Telecom Showroom"/>
    <s v="BD100317"/>
    <x v="7"/>
    <s v="SY-West sylhet"/>
    <s v="Ayesha"/>
    <s v="01728361533"/>
    <n v="867623056663819"/>
    <s v="C25s(4+128GB)"/>
    <x v="2"/>
    <m/>
  </r>
  <r>
    <n v="29966"/>
    <s v="21 Apr 22 05:02 PM"/>
    <s v="RE Mira Telecom Showroom"/>
    <s v="BD100735"/>
    <x v="15"/>
    <s v="UT-Rajalaxmi"/>
    <s v="Masud"/>
    <s v="01923731267"/>
    <n v="862453051217477"/>
    <s v="C25Y"/>
    <x v="1"/>
    <m/>
  </r>
  <r>
    <n v="29967"/>
    <s v="21 Apr 22 05:02 PM"/>
    <s v="RE TMNS Mobile Showroom"/>
    <s v="0341003621"/>
    <x v="15"/>
    <s v="UT-North Tower"/>
    <s v="hamidul islam"/>
    <s v="01938932050"/>
    <n v="868296050176374"/>
    <s v="narzo 50"/>
    <x v="2"/>
    <m/>
  </r>
  <r>
    <n v="29968"/>
    <s v="21 Apr 22 05:02 PM"/>
    <s v="RE Jannat Enterprise"/>
    <s v="BD104702"/>
    <x v="7"/>
    <s v="SY-East sylhet"/>
    <s v="Shamim"/>
    <s v="01712622687"/>
    <n v="861286050880916"/>
    <s v="9i(6+128GB)"/>
    <x v="1"/>
    <m/>
  </r>
  <r>
    <n v="29969"/>
    <s v="21 Apr 22 05:02 PM"/>
    <s v="RE Swda polwel"/>
    <s v="BD100590"/>
    <x v="15"/>
    <s v="UT-North Tower"/>
    <s v="Hridoy"/>
    <s v="01690184289"/>
    <n v="861286050876674"/>
    <s v="9i(6+128GB)"/>
    <x v="2"/>
    <m/>
  </r>
  <r>
    <n v="29970"/>
    <s v="21 Apr 22 05:04 PM"/>
    <s v="RE Mobi King"/>
    <s v="0341005033"/>
    <x v="16"/>
    <s v="BC-LEVEL1&amp;5"/>
    <s v="MD:Abdul Hamid"/>
    <s v="01718145294"/>
    <n v="864623053745778"/>
    <s v="C21Y(4+64GB)"/>
    <x v="2"/>
    <m/>
  </r>
  <r>
    <n v="29971"/>
    <s v="21 Apr 22 05:04 PM"/>
    <s v="RE Kamal Telecom Munshiganj"/>
    <s v="BD102149"/>
    <x v="5"/>
    <s v="NA-Munshiganj(City &amp; Outer)"/>
    <s v="Jibon"/>
    <s v="017500030111"/>
    <n v="861286050915712"/>
    <s v="9i(6+128GB)"/>
    <x v="2"/>
    <m/>
  </r>
  <r>
    <n v="29972"/>
    <s v="21 Apr 22 05:04 PM"/>
    <s v="RE Swda polwel"/>
    <s v="BD100590"/>
    <x v="15"/>
    <s v="UT-North Tower"/>
    <s v="Joni"/>
    <s v="01690184289"/>
    <n v="868296050123459"/>
    <s v="narzo 50"/>
    <x v="2"/>
    <m/>
  </r>
  <r>
    <n v="29973"/>
    <s v="21 Apr 22 05:05 PM"/>
    <s v="RE Abid Telecom SRG"/>
    <s v="BD102010"/>
    <x v="2"/>
    <s v="RJ-SIRAJGANJ AREA"/>
    <s v="Anis"/>
    <s v="01776305120"/>
    <n v="867623056186555"/>
    <s v="C25s(4+128GB)"/>
    <x v="2"/>
    <m/>
  </r>
  <r>
    <n v="29974"/>
    <s v="21 Apr 22 05:05 PM"/>
    <s v="RE Realme Zone Showroom"/>
    <s v="0341004456"/>
    <x v="3"/>
    <s v="KH-KHULNA CITY B"/>
    <s v="Sakib"/>
    <s v="01916143732"/>
    <n v="863923050730554"/>
    <s v="GT Master"/>
    <x v="0"/>
    <m/>
  </r>
  <r>
    <n v="29975"/>
    <s v="21 Apr 22 05:06 PM"/>
    <s v="RE Mobile Technology (BC Company Shop)"/>
    <s v="0341000197"/>
    <x v="16"/>
    <s v="BC-LEVEL1&amp;5"/>
    <s v="MD Arif hossain"/>
    <s v="01857758069"/>
    <n v="868296050175178"/>
    <s v="narzo 50"/>
    <x v="2"/>
    <m/>
  </r>
  <r>
    <n v="29976"/>
    <s v="21 Apr 22 05:06 PM"/>
    <s v="RE Sky Net Showroom"/>
    <s v="0341004528"/>
    <x v="13"/>
    <s v="SD-PALTAN"/>
    <s v="liton mia"/>
    <s v="01914166678"/>
    <n v="867623056164537"/>
    <s v="C25s(4+128GB)"/>
    <x v="1"/>
    <m/>
  </r>
  <r>
    <n v="29977"/>
    <s v="21 Apr 22 05:06 PM"/>
    <s v="RE Mobile Hut 2 Showroom"/>
    <s v="0341005082"/>
    <x v="5"/>
    <s v="NA-Narayanganj City"/>
    <s v="Arif"/>
    <s v="01646114467"/>
    <n v="866903053766992"/>
    <s v="C11 2021(4+64GB)"/>
    <x v="2"/>
    <m/>
  </r>
  <r>
    <n v="29978"/>
    <s v="21 Apr 22 05:08 PM"/>
    <s v="RE Sabbir Telecom(SAVAR)"/>
    <s v="0341003867"/>
    <x v="19"/>
    <s v="SA-MANIGANJ B"/>
    <s v="Asif"/>
    <s v="01703624280"/>
    <n v="862453051449831"/>
    <s v="C25Y"/>
    <x v="2"/>
    <m/>
  </r>
  <r>
    <n v="29979"/>
    <s v="21 Apr 22 05:08 PM"/>
    <s v="RE?DPBL Showroom-BC"/>
    <s v="BD100196"/>
    <x v="16"/>
    <s v="BC-LEVEL1&amp;5"/>
    <s v="AFROZA"/>
    <s v="01633595776"/>
    <n v="866903054488273"/>
    <s v="C11 2021(2+32GB)"/>
    <x v="2"/>
    <m/>
  </r>
  <r>
    <n v="29980"/>
    <s v="21 Apr 22 05:08 PM"/>
    <s v="RE G telecom exclusive"/>
    <s v="0341001894"/>
    <x v="7"/>
    <s v="SY-Moulvibazar"/>
    <s v="Munjuri Talukdar"/>
    <s v="01726534953"/>
    <n v="866903054100076"/>
    <s v="C11 2021(2+32GB)"/>
    <x v="2"/>
    <m/>
  </r>
  <r>
    <n v="29981"/>
    <s v="21 Apr 22 05:09 PM"/>
    <s v="RE NB Tel Showroom"/>
    <s v="0341005590"/>
    <x v="8"/>
    <s v="RA-DINJPUR"/>
    <s v="Komol roy"/>
    <s v="01888556139"/>
    <n v="862453051520151"/>
    <s v="C25Y"/>
    <x v="2"/>
    <m/>
  </r>
  <r>
    <n v="29982"/>
    <s v="21 Apr 22 05:09 PM"/>
    <s v="RE Harun telecom ng"/>
    <s v="BD102686"/>
    <x v="5"/>
    <s v="NA-Gawsia &amp; Madhobdi"/>
    <s v="Mostakim"/>
    <s v="01926086130"/>
    <n v="868296050159974"/>
    <s v="narzo 50"/>
    <x v="2"/>
    <m/>
  </r>
  <r>
    <n v="29983"/>
    <s v="21 Apr 22 05:10 PM"/>
    <s v="RE Sabbir Telecom(SAVAR)"/>
    <s v="0341003867"/>
    <x v="19"/>
    <s v="SA-MANIGANJ B"/>
    <s v="Atik"/>
    <s v="01728179786"/>
    <n v="862453051451217"/>
    <s v="C25Y"/>
    <x v="1"/>
    <m/>
  </r>
  <r>
    <n v="29984"/>
    <s v="21 Apr 22 05:10 PM"/>
    <s v="RE Max Telecom Showroom"/>
    <s v="BD102988"/>
    <x v="14"/>
    <s v="GA-KONABARI"/>
    <s v="Shahin"/>
    <s v="01612307517"/>
    <n v="862453051733937"/>
    <s v="C25Y"/>
    <x v="2"/>
    <m/>
  </r>
  <r>
    <n v="29985"/>
    <s v="21 Apr 22 05:11 PM"/>
    <s v="RE Sabbir Telecom(SAVAR)"/>
    <s v="0341003867"/>
    <x v="19"/>
    <s v="SA-MANIGANJ B"/>
    <s v="Robin"/>
    <s v="01747203517"/>
    <n v="862453051450771"/>
    <s v="C25Y"/>
    <x v="2"/>
    <m/>
  </r>
  <r>
    <n v="29986"/>
    <s v="21 Apr 22 05:11 PM"/>
    <s v="RE RB Enterprise Showroom"/>
    <s v="BD103874"/>
    <x v="15"/>
    <s v="UT-Rajalaxmi"/>
    <s v="Md sujon ahmed"/>
    <s v="01783051268"/>
    <n v="864623055157030"/>
    <s v="C21Y(4+64GB)"/>
    <x v="2"/>
    <m/>
  </r>
  <r>
    <n v="29987"/>
    <s v="21 Apr 22 05:11 PM"/>
    <s v="RE Fair Distribution Showroom"/>
    <s v="BD101125"/>
    <x v="1"/>
    <s v="CTG-EPZ Thana"/>
    <s v="Sathi"/>
    <s v="01861691421"/>
    <n v="864623055336519"/>
    <s v="C21Y(3+32GB)"/>
    <x v="2"/>
    <m/>
  </r>
  <r>
    <n v="29988"/>
    <s v="21 Apr 22 05:12 PM"/>
    <s v="RE Mobile mela B City"/>
    <s v="0341005675"/>
    <x v="4"/>
    <s v="BA-BARISA-1"/>
    <s v="Muib"/>
    <s v="01720261401"/>
    <n v="862453051676672"/>
    <s v="C25Y"/>
    <x v="2"/>
    <m/>
  </r>
  <r>
    <n v="29989"/>
    <s v="21 Apr 22 05:12 PM"/>
    <s v="RE Sabbir Telecom(SAVAR)"/>
    <s v="0341003867"/>
    <x v="19"/>
    <s v="SA-MANIGANJ B"/>
    <s v="Bayezid"/>
    <s v="01728181464"/>
    <n v="862453051451373"/>
    <s v="C25Y"/>
    <x v="1"/>
    <m/>
  </r>
  <r>
    <n v="29990"/>
    <s v="21 Apr 22 05:12 PM"/>
    <s v="RE Fatama Telecom Showroom-CO"/>
    <s v="0341004525"/>
    <x v="0"/>
    <s v="CO-Comilla City-1"/>
    <s v="Al amin"/>
    <s v="01684755138"/>
    <n v="861286050932451"/>
    <s v="9i(6+128GB)"/>
    <x v="2"/>
    <m/>
  </r>
  <r>
    <n v="29991"/>
    <s v="21 Apr 22 05:12 PM"/>
    <s v="RE Realme Exclusive Showroom-Magura"/>
    <s v="BD104430"/>
    <x v="3"/>
    <s v="KH-Magura"/>
    <s v="Noyon"/>
    <s v="01774769539"/>
    <n v="866903054168172"/>
    <s v="C11 2021(2+32GB)"/>
    <x v="2"/>
    <m/>
  </r>
  <r>
    <n v="29992"/>
    <s v="21 Apr 22 05:13 PM"/>
    <s v="RE Sohel Mobile"/>
    <s v="0341002393"/>
    <x v="13"/>
    <s v="SD-OLD DHAKA"/>
    <s v="Achiya"/>
    <s v="01904383565"/>
    <n v="863923050276673"/>
    <s v="GT Master"/>
    <x v="9"/>
    <m/>
  </r>
  <r>
    <n v="29993"/>
    <s v="21 Apr 22 05:13 PM"/>
    <s v="RE Mobile Hut Showroom"/>
    <s v="0341004412"/>
    <x v="5"/>
    <s v="NA-Narayanganj City"/>
    <s v="MD milon"/>
    <s v="01991040516"/>
    <n v="864623055319911"/>
    <s v="C21Y(4+64GB)"/>
    <x v="2"/>
    <m/>
  </r>
  <r>
    <n v="29994"/>
    <s v="21 Apr 22 05:13 PM"/>
    <s v="RE Simon Telecom Showroom"/>
    <s v="BD110883"/>
    <x v="17"/>
    <s v="KI-Voerob"/>
    <s v="Joy"/>
    <s v="01715613198"/>
    <n v="860401060116216"/>
    <s v="C31"/>
    <x v="2"/>
    <m/>
  </r>
  <r>
    <n v="29995"/>
    <s v="21 Apr 22 05:13 PM"/>
    <s v="RE Mojibor Telecom"/>
    <s v="0341002698"/>
    <x v="9"/>
    <s v="TA-TANGAIL SOUTH"/>
    <s v="Aminul"/>
    <s v="01718811444"/>
    <n v="860401060198099"/>
    <s v="C31"/>
    <x v="2"/>
    <m/>
  </r>
  <r>
    <n v="29996"/>
    <s v="21 Apr 22 05:15 PM"/>
    <s v="RE Vai Vai Telecom-Jatrabari"/>
    <s v="0341004880"/>
    <x v="13"/>
    <s v="SD-JATRABARI"/>
    <s v="Hanif"/>
    <s v="01888004273"/>
    <n v="867623056845630"/>
    <s v="C25s(4+128GB)"/>
    <x v="1"/>
    <m/>
  </r>
  <r>
    <n v="29997"/>
    <s v="21 Apr 22 05:15 PM"/>
    <s v="RE Joti Telecom (Durgapur)"/>
    <s v="BD103693"/>
    <x v="2"/>
    <s v="RJ-RAJSHAHI AREA"/>
    <s v="rajaul"/>
    <s v="01744593263"/>
    <n v="867623056115976"/>
    <s v="C25s(4+128GB)"/>
    <x v="2"/>
    <m/>
  </r>
  <r>
    <n v="29998"/>
    <s v="21 Apr 22 05:15 PM"/>
    <s v="RE Siam Telecom 1"/>
    <s v="0341004265"/>
    <x v="8"/>
    <s v="RA-THAKURGON"/>
    <s v="Faruk"/>
    <s v="01794857222"/>
    <n v="868296050202410"/>
    <s v="narzo 50"/>
    <x v="2"/>
    <m/>
  </r>
  <r>
    <n v="29999"/>
    <s v="21 Apr 22 05:16 PM"/>
    <s v="RE Tushar Electronics Showroom"/>
    <s v="BD101470"/>
    <x v="3"/>
    <s v="KH-JHENAIDHA"/>
    <s v="Arif"/>
    <s v="01991884191"/>
    <n v="866903053485593"/>
    <s v="C11 2021(4+64GB)"/>
    <x v="2"/>
    <m/>
  </r>
  <r>
    <n v="30000"/>
    <s v="21 Apr 22 05:16 PM"/>
    <s v="RE Hobi?Telecom?Showroom-SA"/>
    <s v="0341004735"/>
    <x v="20"/>
    <s v="SAVAR City CENTER"/>
    <s v="Delwar"/>
    <s v="01861709832"/>
    <n v="866903052841713"/>
    <s v="C11 2021(2+32GB)"/>
    <x v="2"/>
    <m/>
  </r>
  <r>
    <n v="30001"/>
    <s v="21 Apr 22 05:17 PM"/>
    <s v="RE Vai Vai Telecom-Jatrabari"/>
    <s v="0341004880"/>
    <x v="13"/>
    <s v="SD-JATRABARI"/>
    <s v="Hannan"/>
    <s v="01645227745"/>
    <n v="867623056374250"/>
    <s v="C25s(4+128GB)"/>
    <x v="2"/>
    <m/>
  </r>
  <r>
    <n v="30002"/>
    <s v="21 Apr 22 05:19 PM"/>
    <s v="RE Apurbo Telecom Showroom"/>
    <s v="BD104077"/>
    <x v="5"/>
    <s v="NA-Munshiganj(City &amp; Outer)"/>
    <s v="Mugdho"/>
    <s v="01771942364"/>
    <n v="867623055789193"/>
    <s v="C25s(4+128GB)"/>
    <x v="2"/>
    <m/>
  </r>
  <r>
    <n v="30003"/>
    <s v="21 Apr 22 05:19 PM"/>
    <s v="RE Shohag Mobile Center"/>
    <s v="0341002467"/>
    <x v="2"/>
    <s v="RJ-JOYPURHAT AREA"/>
    <s v="Rifat"/>
    <s v="01747829797"/>
    <n v="867623056080055"/>
    <s v="C25s(4+128GB)"/>
    <x v="1"/>
    <m/>
  </r>
  <r>
    <n v="30004"/>
    <s v="21 Apr 22 05:19 PM"/>
    <s v="RE Jihan Enterprise Showroom"/>
    <s v="0341005074"/>
    <x v="7"/>
    <s v="SY-East sylhet"/>
    <s v="Al Amin"/>
    <s v="01710889500"/>
    <n v="862453052013917"/>
    <s v="C25Y"/>
    <x v="2"/>
    <m/>
  </r>
  <r>
    <n v="30005"/>
    <s v="21 Apr 22 05:19 PM"/>
    <s v="RE Zaber Telecom Showroom"/>
    <s v="BD103884"/>
    <x v="5"/>
    <s v="NA-Ctg Road &amp; Sonargoan"/>
    <s v="Ratul khan"/>
    <s v="01610289218"/>
    <n v="866903054332950"/>
    <s v="C11 2021(2+32GB)"/>
    <x v="2"/>
    <m/>
  </r>
  <r>
    <n v="30006"/>
    <s v="21 Apr 22 05:20 PM"/>
    <s v="RE Bismillah Telecom Showroom"/>
    <s v="0341005290"/>
    <x v="2"/>
    <s v="RJ-SIRAJGANJ AREA"/>
    <s v="Russel"/>
    <s v="01317451398"/>
    <n v="867623056162531"/>
    <s v="C25s(4+128GB)"/>
    <x v="1"/>
    <m/>
  </r>
  <r>
    <n v="30007"/>
    <s v="21 Apr 22 05:21 PM"/>
    <s v="RE Cel1 City Showroom"/>
    <s v="BD100395"/>
    <x v="16"/>
    <s v="BC-LEVEL1&amp;5"/>
    <s v="Mahfuz"/>
    <s v="01712515676"/>
    <n v="864623054485630"/>
    <s v="C21Y(4+64GB)"/>
    <x v="2"/>
    <m/>
  </r>
  <r>
    <n v="30008"/>
    <s v="21 Apr 22 05:21 PM"/>
    <s v="RE MM Telecom."/>
    <s v="0341000188"/>
    <x v="9"/>
    <s v="TA-TANGAIL NORTH"/>
    <s v="Md akbur"/>
    <s v="01534386570"/>
    <n v="861180052342639"/>
    <s v="8(8+128GB)"/>
    <x v="5"/>
    <m/>
  </r>
  <r>
    <n v="30009"/>
    <s v="21 Apr 22 05:21 PM"/>
    <s v="RE Tele Mast Bonosree Showroom"/>
    <s v="BD104089"/>
    <x v="13"/>
    <s v="SD-RAMPURA"/>
    <s v="adnan"/>
    <s v="01884232322"/>
    <n v="860401060211918"/>
    <s v="C31"/>
    <x v="2"/>
    <m/>
  </r>
  <r>
    <n v="30010"/>
    <s v="21 Apr 22 05:22 PM"/>
    <s v="RE Razib Telecom-2 Showroom"/>
    <s v="BD101213"/>
    <x v="8"/>
    <s v="RA-NILPHAMARI"/>
    <s v="shorif"/>
    <s v="01757521379"/>
    <n v="861286050278699"/>
    <s v="9i(4+64GB)"/>
    <x v="2"/>
    <m/>
  </r>
  <r>
    <n v="30011"/>
    <s v="21 Apr 22 05:22 PM"/>
    <s v="RE Kotha Telecom Manikgonj"/>
    <s v="0341001766"/>
    <x v="19"/>
    <s v="SA-MANIGANJ B"/>
    <s v="Masud"/>
    <s v="01628220668"/>
    <n v="864623054996073"/>
    <s v="C21Y(4+64GB)"/>
    <x v="2"/>
    <m/>
  </r>
  <r>
    <n v="30012"/>
    <s v="21 Apr 22 05:22 PM"/>
    <s v="RE Sohel Rana Telecom-RP"/>
    <s v="0341004976"/>
    <x v="8"/>
    <s v="RA-GAIBANDA"/>
    <s v="Imran"/>
    <s v="01752131256"/>
    <n v="864623055130474"/>
    <s v="C21Y(4+64GB)"/>
    <x v="1"/>
    <m/>
  </r>
  <r>
    <n v="30013"/>
    <s v="21 Apr 22 05:23 PM"/>
    <s v="RE Mobile Gadget 2 Showroom"/>
    <s v="BD101451"/>
    <x v="3"/>
    <s v="KH-SATKHIRA"/>
    <s v="Al Mamun"/>
    <s v="01921908115"/>
    <n v="862453051457578"/>
    <s v="C25Y"/>
    <x v="2"/>
    <m/>
  </r>
  <r>
    <n v="30014"/>
    <s v="21 Apr 22 05:23 PM"/>
    <s v="RE Subaha?Mobile?Shop Showroom"/>
    <s v="0341005650"/>
    <x v="1"/>
    <s v="CTG-KHAGRASORY CITY"/>
    <s v="Jihad"/>
    <s v="01740972187"/>
    <n v="864623055312791"/>
    <s v="C21Y(4+64GB)"/>
    <x v="2"/>
    <m/>
  </r>
  <r>
    <n v="30015"/>
    <s v="21 Apr 22 05:24 PM"/>
    <s v="RE Kotha Telecom Manikgonj"/>
    <s v="0341001766"/>
    <x v="19"/>
    <s v="SA-MANIGANJ B"/>
    <s v="Samim"/>
    <s v="01793660623"/>
    <n v="866903053573695"/>
    <s v="C11 2021(4+64GB)"/>
    <x v="2"/>
    <m/>
  </r>
  <r>
    <n v="30016"/>
    <s v="21 Apr 22 05:24 PM"/>
    <s v="RE Subaha?Mobile?Shop Showroom"/>
    <s v="0341005650"/>
    <x v="1"/>
    <s v="CTG-KHAGRASORY CITY"/>
    <s v="Sarmin"/>
    <s v="01740972187"/>
    <n v="861286050851453"/>
    <s v="9i(6+128GB)"/>
    <x v="2"/>
    <m/>
  </r>
  <r>
    <n v="30017"/>
    <s v="21 Apr 22 05:24 PM"/>
    <s v="RE Realme Zone Showroom"/>
    <s v="0341004456"/>
    <x v="3"/>
    <s v="KH-KHULNA CITY B"/>
    <s v="Shahed"/>
    <s v="01963279061"/>
    <n v="867623056219836"/>
    <s v="C25s(4+128GB)"/>
    <x v="2"/>
    <m/>
  </r>
  <r>
    <n v="30018"/>
    <s v="21 Apr 22 05:24 PM"/>
    <s v="RE Nazat Barguna"/>
    <s v="0341001143"/>
    <x v="4"/>
    <s v="BA-Burguna"/>
    <s v="Sumon das"/>
    <s v="01781553678"/>
    <n v="862453050602190"/>
    <s v="C25Y"/>
    <x v="2"/>
    <m/>
  </r>
  <r>
    <n v="30019"/>
    <s v="21 Apr 22 05:24 PM"/>
    <s v="RE Maa Telecom Keshorhat"/>
    <s v="BD102380"/>
    <x v="2"/>
    <s v="RJ-RAJSHAHI AREA"/>
    <s v="Rashed"/>
    <s v="01750860725"/>
    <n v="862453051642716"/>
    <s v="C25Y"/>
    <x v="2"/>
    <m/>
  </r>
  <r>
    <n v="30020"/>
    <s v="21 Apr 22 05:25 PM"/>
    <s v="RE AA3- Mobile world"/>
    <s v="0341002954"/>
    <x v="1"/>
    <s v="CTG-Coxbazar City"/>
    <s v="kamrul hasan"/>
    <s v="01955732301"/>
    <n v="861180051970216"/>
    <s v="8(8+128GB)"/>
    <x v="5"/>
    <m/>
  </r>
  <r>
    <n v="30021"/>
    <s v="21 Apr 22 05:25 PM"/>
    <s v="RE Mars Two Showroom"/>
    <s v="BD104398"/>
    <x v="0"/>
    <s v="CO-Comilla City-1"/>
    <s v="Yashin"/>
    <s v="01993183601"/>
    <n v="860401060132858"/>
    <s v="C31"/>
    <x v="2"/>
    <m/>
  </r>
  <r>
    <n v="30022"/>
    <s v="21 Apr 22 05:25 PM"/>
    <s v="RE JFP Telemast Showroom"/>
    <s v="BD101143"/>
    <x v="10"/>
    <s v="GU-JAMUNA FUTURE"/>
    <s v="hasan"/>
    <s v="01684616563"/>
    <n v="866903054075153"/>
    <s v="C11 2021(2+32GB)"/>
    <x v="2"/>
    <m/>
  </r>
  <r>
    <n v="30023"/>
    <s v="21 Apr 22 05:25 PM"/>
    <s v="RE Molla Telecom Showroom?BA"/>
    <s v="BD101126"/>
    <x v="4"/>
    <s v="BA-GOBALGANJ"/>
    <s v="Toha"/>
    <s v="01671602916"/>
    <n v="861180052546775"/>
    <s v="8(8+128GB)"/>
    <x v="6"/>
    <m/>
  </r>
  <r>
    <n v="30024"/>
    <s v="21 Apr 22 05:25 PM"/>
    <s v="RE Kotha Telecom Manikgonj"/>
    <s v="0341001766"/>
    <x v="19"/>
    <s v="SA-MANIGANJ B"/>
    <s v="Kamrul"/>
    <s v="01793660623"/>
    <n v="867623056127690"/>
    <s v="C25s(4+128GB)"/>
    <x v="2"/>
    <m/>
  </r>
  <r>
    <n v="30025"/>
    <s v="21 Apr 22 05:26 PM"/>
    <s v="RE Gadget Zone 1 Showroom"/>
    <s v="BD104273"/>
    <x v="16"/>
    <s v="BC-LEVEL1&amp;5"/>
    <s v="Soubhratadas"/>
    <s v="01830624978"/>
    <n v="861180052572375"/>
    <s v="8(8+128GB)"/>
    <x v="1"/>
    <m/>
  </r>
  <r>
    <n v="30026"/>
    <s v="21 Apr 22 05:28 PM"/>
    <s v="RE One Telecom-P"/>
    <s v="0341001694"/>
    <x v="2"/>
    <s v="RJ-PUBNA AREA"/>
    <s v="Habib"/>
    <s v="01704753101"/>
    <n v="864623053757013"/>
    <s v="C21Y(4+64GB)"/>
    <x v="2"/>
    <m/>
  </r>
  <r>
    <n v="30027"/>
    <s v="21 Apr 22 05:28 PM"/>
    <s v="RE Unique Telecom"/>
    <s v="BD110938"/>
    <x v="15"/>
    <s v="UT-Rajuk commerical"/>
    <s v="Kayes Arafath"/>
    <s v="01683715653"/>
    <n v="860401060138632"/>
    <s v="C31"/>
    <x v="2"/>
    <m/>
  </r>
  <r>
    <n v="30028"/>
    <s v="21 Apr 22 05:28 PM"/>
    <s v="RE Maa Telecom Keshorhat"/>
    <s v="BD102380"/>
    <x v="2"/>
    <s v="RJ-RAJSHAHI AREA"/>
    <s v="Roha"/>
    <s v="01715483354"/>
    <n v="860401060182952"/>
    <s v="C31"/>
    <x v="2"/>
    <m/>
  </r>
  <r>
    <n v="30029"/>
    <s v="21 Apr 22 05:29 PM"/>
    <s v="RE Mars Two Multi"/>
    <s v="0341000803"/>
    <x v="0"/>
    <s v="CO-Comilla City-1"/>
    <s v="Omit"/>
    <s v="01831345083"/>
    <n v="866903054576770"/>
    <s v="C11 2021(4+64GB)"/>
    <x v="2"/>
    <m/>
  </r>
  <r>
    <n v="30030"/>
    <s v="21 Apr 22 05:29 PM"/>
    <s v="RE Vai Vai telecom e"/>
    <s v="BD103609"/>
    <x v="7"/>
    <s v="SY-Habiganj"/>
    <s v="Shubo"/>
    <s v="01790292528"/>
    <n v="866903052077276"/>
    <s v="C11 2021(2+32GB)"/>
    <x v="2"/>
    <m/>
  </r>
  <r>
    <n v="30031"/>
    <s v="21 Apr 22 05:29 PM"/>
    <s v="RE M/S?lemomn?electric Showroom"/>
    <s v="0341005312"/>
    <x v="2"/>
    <s v="RJ-SIRAJGANJ AREA"/>
    <s v="Md shohan"/>
    <s v="01754549803"/>
    <n v="861286050852055"/>
    <s v="9i(6+128GB)"/>
    <x v="2"/>
    <m/>
  </r>
  <r>
    <n v="30032"/>
    <s v="21 Apr 22 05:29 PM"/>
    <s v="RE RD Telecom Kapasia"/>
    <s v="BD101664"/>
    <x v="14"/>
    <s v="GA-KAPASIA"/>
    <s v="Emon"/>
    <s v="01303275069"/>
    <n v="864623054616630"/>
    <s v="C21Y(4+64GB)"/>
    <x v="2"/>
    <m/>
  </r>
  <r>
    <n v="30033"/>
    <s v="21 Apr 22 05:30 PM"/>
    <s v="RE Electron-02 Showroom"/>
    <s v="BD102627"/>
    <x v="18"/>
    <s v="MI-SHAH ALI &amp; OUT"/>
    <s v="Moon"/>
    <s v="01936336144"/>
    <n v="866903053162218"/>
    <s v="C11 2021(4+64GB)"/>
    <x v="2"/>
    <m/>
  </r>
  <r>
    <n v="30034"/>
    <s v="21 Apr 22 05:30 PM"/>
    <s v="RE Mars Two Multi"/>
    <s v="0341000803"/>
    <x v="0"/>
    <s v="CO-Comilla City-1"/>
    <s v="Protik"/>
    <s v="01301432077"/>
    <n v="862453051829453"/>
    <s v="C25Y"/>
    <x v="1"/>
    <m/>
  </r>
  <r>
    <n v="30035"/>
    <s v="21 Apr 22 05:30 PM"/>
    <s v="RE Advanced mobile center"/>
    <s v="0341005697"/>
    <x v="4"/>
    <s v="BA-BHOLA"/>
    <s v="Sumon"/>
    <s v="01623456871"/>
    <n v="864623052255274"/>
    <s v="C21Y(4+64GB)"/>
    <x v="2"/>
    <m/>
  </r>
  <r>
    <n v="30036"/>
    <s v="21 Apr 22 05:31 PM"/>
    <s v="RE B.P Mobile"/>
    <s v="BD101005"/>
    <x v="8"/>
    <s v="RA-THAKURGON"/>
    <s v="Mobarak"/>
    <s v="01744530367"/>
    <n v="864623053636191"/>
    <s v="C21Y(4+64GB)"/>
    <x v="2"/>
    <m/>
  </r>
  <r>
    <n v="30037"/>
    <s v="21 Apr 22 05:31 PM"/>
    <s v="RE Mobile Style Showroom"/>
    <s v="BD102685"/>
    <x v="14"/>
    <s v="GA-BYPASS TONGJI"/>
    <s v="Ripon"/>
    <s v="01751531194"/>
    <n v="866903054531577"/>
    <s v="C11 2021(4+64GB)"/>
    <x v="2"/>
    <m/>
  </r>
  <r>
    <n v="30038"/>
    <s v="21 Apr 22 05:32 PM"/>
    <s v="RE Mars Two Multi"/>
    <s v="0341000803"/>
    <x v="0"/>
    <s v="CO-Comilla City-1"/>
    <s v="Ridoy"/>
    <s v="01838585195"/>
    <n v="861286050829616"/>
    <s v="9i(6+128GB)"/>
    <x v="2"/>
    <m/>
  </r>
  <r>
    <n v="30039"/>
    <s v="21 Apr 22 05:34 PM"/>
    <s v="RE RASEL TELECOM"/>
    <s v="0341000366"/>
    <x v="13"/>
    <s v="SD-JATRABARI"/>
    <s v="Rasel"/>
    <s v="01824000940"/>
    <n v="862453051324430"/>
    <s v="C25Y"/>
    <x v="1"/>
    <m/>
  </r>
  <r>
    <n v="30040"/>
    <s v="21 Apr 22 05:34 PM"/>
    <s v="RE Arafa Telecom Showroom"/>
    <s v="0341003683"/>
    <x v="8"/>
    <s v="RA-GAIBANDA"/>
    <s v="Maksuda"/>
    <s v="01741721716"/>
    <n v="864623055323012"/>
    <s v="C21Y(4+64GB)"/>
    <x v="2"/>
    <m/>
  </r>
  <r>
    <n v="30041"/>
    <s v="21 Apr 22 05:34 PM"/>
    <s v="RE?Mridha?treading?corporation Showroom"/>
    <s v="0341005822"/>
    <x v="14"/>
    <s v="GA-KALIAKAIR"/>
    <s v="Helal"/>
    <s v="01721504748"/>
    <n v="862453051752432"/>
    <s v="C25Y"/>
    <x v="2"/>
    <m/>
  </r>
  <r>
    <n v="30042"/>
    <s v="21 Apr 22 05:35 PM"/>
    <s v="RE National Telecom Showroom"/>
    <s v="BD100846"/>
    <x v="8"/>
    <s v="RA-DINJPUR"/>
    <s v="Dipti"/>
    <s v="01781053106"/>
    <n v="866903054012651"/>
    <s v="C11 2021(2+32GB)"/>
    <x v="2"/>
    <m/>
  </r>
  <r>
    <n v="30043"/>
    <s v="21 Apr 22 05:35 PM"/>
    <s v="RE Sumo Brand showroom"/>
    <s v="BD103421"/>
    <x v="3"/>
    <s v="KH-BAGERHAT"/>
    <s v="Mahfujur Rahman Khan"/>
    <s v="01997950085"/>
    <n v="868296050122931"/>
    <s v="narzo 50"/>
    <x v="2"/>
    <m/>
  </r>
  <r>
    <n v="30044"/>
    <s v="21 Apr 22 05:36 PM"/>
    <s v="RE TOP Sell Showroom"/>
    <s v="0341004736"/>
    <x v="10"/>
    <s v="GU-JAMUNA FUTURE"/>
    <s v="Sabbir"/>
    <s v="01972102972"/>
    <n v="868296050178198"/>
    <s v="narzo 50"/>
    <x v="2"/>
    <m/>
  </r>
  <r>
    <n v="30045"/>
    <s v="21 Apr 22 05:37 PM"/>
    <s v="RE Mahir Telecom(sylnet)"/>
    <s v="0341003794"/>
    <x v="7"/>
    <s v="SY-West sylhet"/>
    <s v="Rajia"/>
    <s v="01840595951"/>
    <n v="867623055698055"/>
    <s v="C25s(4+128GB)"/>
    <x v="2"/>
    <m/>
  </r>
  <r>
    <n v="30046"/>
    <s v="21 Apr 22 05:37 PM"/>
    <s v="RE NB Tel Showroom"/>
    <s v="0341005590"/>
    <x v="8"/>
    <s v="RA-DINJPUR"/>
    <s v="Sharif"/>
    <s v="01777861616"/>
    <n v="864623052506999"/>
    <s v="C21Y(4+64GB)"/>
    <x v="2"/>
    <m/>
  </r>
  <r>
    <n v="30047"/>
    <s v="21 Apr 22 05:37 PM"/>
    <s v="RE Or Net Electronics"/>
    <s v="0341005552"/>
    <x v="3"/>
    <s v="KH-CHUADANGA"/>
    <s v="Ismail"/>
    <s v="01988369128"/>
    <n v="862453051707733"/>
    <s v="C25Y"/>
    <x v="1"/>
    <m/>
  </r>
  <r>
    <n v="30048"/>
    <s v="21 Apr 22 05:37 PM"/>
    <s v="RE Gadget Zone 2 Showroom"/>
    <s v="BD100094"/>
    <x v="16"/>
    <s v="BC-LEVEL1&amp;5"/>
    <s v="Abu nasir"/>
    <s v="01733233223"/>
    <n v="860401060212270"/>
    <s v="C31"/>
    <x v="2"/>
    <m/>
  </r>
  <r>
    <n v="30049"/>
    <s v="21 Apr 22 05:38 PM"/>
    <s v="RE Seba Enterprise-NG"/>
    <s v="0341001644"/>
    <x v="2"/>
    <s v="RJ-NAOGAON AREA"/>
    <s v="hasi"/>
    <s v="01764641111"/>
    <n v="862453051720215"/>
    <s v="C25Y"/>
    <x v="2"/>
    <m/>
  </r>
  <r>
    <n v="30050"/>
    <s v="21 Apr 22 05:38 PM"/>
    <s v="RE Tele Mast Showroom"/>
    <s v="0341004472"/>
    <x v="13"/>
    <s v="SD-RAMPURA"/>
    <s v="iqbal mahmud"/>
    <s v="01755629971"/>
    <n v="867623055738653"/>
    <s v="C25s(4+128GB)"/>
    <x v="1"/>
    <m/>
  </r>
  <r>
    <n v="30051"/>
    <s v="21 Apr 22 05:38 PM"/>
    <s v="RE J&amp;J"/>
    <s v="0341001609"/>
    <x v="2"/>
    <s v="RJ-BOGURA AREA"/>
    <s v="Boby"/>
    <s v="01710190109"/>
    <n v="861286050930356"/>
    <s v="9i(6+128GB)"/>
    <x v="2"/>
    <m/>
  </r>
  <r>
    <n v="30052"/>
    <s v="21 Apr 22 05:38 PM"/>
    <s v="RE Himal Telecom"/>
    <s v="0341003987"/>
    <x v="11"/>
    <s v="NF-Noakhali"/>
    <s v="Himel"/>
    <s v="01854483085"/>
    <n v="860401060174033"/>
    <s v="C31"/>
    <x v="2"/>
    <m/>
  </r>
  <r>
    <n v="30053"/>
    <s v="21 Apr 22 05:39 PM"/>
    <s v="RE Mahir Telecom(sylnet)"/>
    <s v="0341003794"/>
    <x v="7"/>
    <s v="SY-West sylhet"/>
    <s v="Ema"/>
    <s v="017745555814"/>
    <n v="866903054305071"/>
    <s v="C11 2021(2+32GB)"/>
    <x v="2"/>
    <m/>
  </r>
  <r>
    <n v="30054"/>
    <s v="21 Apr 22 05:40 PM"/>
    <s v="RE New khan mobile point Showroom"/>
    <s v="0341004262"/>
    <x v="9"/>
    <s v="TA-TANGAIL SOUTH"/>
    <s v="simanta"/>
    <s v="01732323251"/>
    <n v="868296050207898"/>
    <s v="narzo 50"/>
    <x v="2"/>
    <m/>
  </r>
  <r>
    <n v="30055"/>
    <s v="21 Apr 22 05:41 PM"/>
    <s v="RE Orbit Telecom Showroom"/>
    <s v="0341004464"/>
    <x v="7"/>
    <s v="SY-Moulvibazar"/>
    <s v="Biswajeet"/>
    <s v="01712854959"/>
    <n v="861286050817058"/>
    <s v="9i(6+128GB)"/>
    <x v="2"/>
    <m/>
  </r>
  <r>
    <n v="30056"/>
    <s v="21 Apr 22 05:41 PM"/>
    <s v="RE Ayat Telecom"/>
    <s v="0341002588"/>
    <x v="10"/>
    <s v="GU-GULSHAN 1"/>
    <s v="Mannan"/>
    <s v="01939221157"/>
    <n v="868296050181432"/>
    <s v="narzo 50"/>
    <x v="2"/>
    <m/>
  </r>
  <r>
    <n v="30057"/>
    <s v="21 Apr 22 05:41 PM"/>
    <s v="RE Maruf Telecom Showroom"/>
    <s v="BD100046"/>
    <x v="3"/>
    <s v="KH-JHENAIDHA"/>
    <s v="Jamal"/>
    <s v="01929905099"/>
    <n v="866903054199672"/>
    <s v="C11 2021(2+32GB)"/>
    <x v="2"/>
    <m/>
  </r>
  <r>
    <n v="30058"/>
    <s v="21 Apr 22 05:41 PM"/>
    <s v="RE?Humayra?Telecom?Showroom"/>
    <s v="BD102958"/>
    <x v="5"/>
    <s v="NA-Narayanganj City"/>
    <s v="Golam"/>
    <s v="01768110958"/>
    <n v="861180052538251"/>
    <s v="8(8+128GB)"/>
    <x v="7"/>
    <m/>
  </r>
  <r>
    <n v="30059"/>
    <s v="21 Apr 22 05:42 PM"/>
    <s v="RE Maa Mobile point"/>
    <s v="BD100499"/>
    <x v="2"/>
    <s v="RJ-NAOGAON AREA"/>
    <s v="Selim"/>
    <s v="01724553285"/>
    <n v="867623056183339"/>
    <s v="C25s(4+128GB)"/>
    <x v="1"/>
    <m/>
  </r>
  <r>
    <n v="30060"/>
    <s v="21 Apr 22 05:42 PM"/>
    <s v="RE Nur Telecom 2(show room)"/>
    <s v="0341001235"/>
    <x v="6"/>
    <s v="MY-NETROKONA"/>
    <s v="মজিবুর"/>
    <s v="01721261588"/>
    <n v="861180052547997"/>
    <s v="8(8+128GB)"/>
    <x v="5"/>
    <m/>
  </r>
  <r>
    <n v="30061"/>
    <s v="21 Apr 22 05:42 PM"/>
    <s v="RE AA2 Hasan Telecom"/>
    <s v="BD102768"/>
    <x v="1"/>
    <s v="CTG-Khagrasory Outer"/>
    <s v="Kalachan"/>
    <s v="01726079983"/>
    <n v="862453051065215"/>
    <s v="C25Y"/>
    <x v="2"/>
    <m/>
  </r>
  <r>
    <n v="30062"/>
    <s v="21 Apr 22 05:43 PM"/>
    <s v="RE Padma Electronics Showroom"/>
    <s v="BD101458"/>
    <x v="4"/>
    <s v="BA-GOBALGANJ"/>
    <s v="manab"/>
    <s v="01408929409"/>
    <n v="866903054156839"/>
    <s v="C11 2021(2+32GB)"/>
    <x v="2"/>
    <m/>
  </r>
  <r>
    <n v="30063"/>
    <s v="21 Apr 22 05:43 PM"/>
    <s v="RE Mahir Telecom(sylnet)"/>
    <s v="0341003794"/>
    <x v="7"/>
    <s v="SY-West sylhet"/>
    <s v="Rubel"/>
    <s v="01727825447"/>
    <n v="866903054439813"/>
    <s v="C11 2021(2+32GB)"/>
    <x v="2"/>
    <m/>
  </r>
  <r>
    <n v="30064"/>
    <s v="21 Apr 22 05:43 PM"/>
    <s v="RE M/S?lemomn?electric Showroom"/>
    <s v="0341005312"/>
    <x v="2"/>
    <s v="RJ-SIRAJGANJ AREA"/>
    <s v="Rakib"/>
    <s v="01745149676"/>
    <n v="860401060039210"/>
    <s v="C31"/>
    <x v="2"/>
    <m/>
  </r>
  <r>
    <n v="30065"/>
    <s v="21 Apr 22 05:44 PM"/>
    <s v="RE Bushra Phone Showroom(BC company shop)"/>
    <s v="BD102787"/>
    <x v="16"/>
    <s v="BC-LEVEL 6"/>
    <s v="Md ripon"/>
    <s v="01920929832"/>
    <n v="867623055689013"/>
    <s v="C25s(4+128GB)"/>
    <x v="2"/>
    <m/>
  </r>
  <r>
    <n v="30066"/>
    <s v="21 Apr 22 05:45 PM"/>
    <s v="RE Mobile.com 2 Showroom"/>
    <s v="BD100354"/>
    <x v="4"/>
    <s v="BA-Burguna"/>
    <s v="Md Abdullah"/>
    <s v="01860396662"/>
    <n v="864623054900919"/>
    <s v="C21Y(4+64GB)"/>
    <x v="2"/>
    <m/>
  </r>
  <r>
    <n v="30067"/>
    <s v="21 Apr 22 05:45 PM"/>
    <s v="RE M/S?Mobile?Media Showroom"/>
    <s v="0341005635"/>
    <x v="6"/>
    <s v="MY-SHERPUR"/>
    <s v="Sabbir"/>
    <s v="01771934236"/>
    <n v="866903054360910"/>
    <s v="C11 2021(2+32GB)"/>
    <x v="2"/>
    <m/>
  </r>
  <r>
    <n v="30068"/>
    <s v="21 Apr 22 05:45 PM"/>
    <s v="RE Mahir Telecom(sylnet)"/>
    <s v="0341003794"/>
    <x v="7"/>
    <s v="SY-West sylhet"/>
    <s v="Rube"/>
    <s v="01786252789"/>
    <n v="866903053524094"/>
    <s v="C11 2021(4+64GB)"/>
    <x v="2"/>
    <m/>
  </r>
  <r>
    <n v="30069"/>
    <s v="21 Apr 22 05:46 PM"/>
    <s v="RE Progoti Telecom 1 Showroom"/>
    <s v="0341005778"/>
    <x v="7"/>
    <s v="SY-West sylhet"/>
    <s v="Salman Ahmed"/>
    <s v="01776757791"/>
    <n v="862453051344578"/>
    <s v="C25Y"/>
    <x v="2"/>
    <m/>
  </r>
  <r>
    <n v="30070"/>
    <s v="21 Apr 22 05:46 PM"/>
    <s v="RE Mahir Telecom(sylnet)"/>
    <s v="0341003794"/>
    <x v="7"/>
    <s v="SY-West sylhet"/>
    <s v="Rubel"/>
    <s v="01786252780"/>
    <n v="866903054299936"/>
    <s v="C11 2021(2+32GB)"/>
    <x v="2"/>
    <m/>
  </r>
  <r>
    <n v="30071"/>
    <s v="21 Apr 22 05:47 PM"/>
    <s v="RE Aristo telecom Showroom"/>
    <s v="BD103419"/>
    <x v="3"/>
    <s v="KH-KUSTIA"/>
    <s v="Shojib"/>
    <s v="01792167499"/>
    <n v="861286050946071"/>
    <s v="9i(6+128GB)"/>
    <x v="2"/>
    <m/>
  </r>
  <r>
    <n v="30072"/>
    <s v="21 Apr 22 05:48 PM"/>
    <s v="RE Mahir Telecom(sylnet)"/>
    <s v="0341003794"/>
    <x v="7"/>
    <s v="SY-West sylhet"/>
    <s v="Halima"/>
    <s v="01840595951"/>
    <n v="862453051595039"/>
    <s v="C25Y"/>
    <x v="2"/>
    <m/>
  </r>
  <r>
    <n v="30073"/>
    <s v="21 Apr 22 05:48 PM"/>
    <s v="RE Ayat Telecom"/>
    <s v="0341002588"/>
    <x v="10"/>
    <s v="GU-GULSHAN 1"/>
    <s v="Nirob"/>
    <s v="01909171718"/>
    <n v="860401060141552"/>
    <s v="C31"/>
    <x v="2"/>
    <m/>
  </r>
  <r>
    <n v="30074"/>
    <s v="21 Apr 22 05:48 PM"/>
    <s v="RE One Telecom-P"/>
    <s v="0341001694"/>
    <x v="2"/>
    <s v="RJ-PUBNA AREA"/>
    <s v="Boni"/>
    <s v="01302546379"/>
    <n v="861180052568357"/>
    <s v="8(8+128GB)"/>
    <x v="4"/>
    <m/>
  </r>
  <r>
    <n v="30075"/>
    <s v="21 Apr 22 05:49 PM"/>
    <s v="RE S.Alam Mobiles Showroom"/>
    <s v="BD100578"/>
    <x v="13"/>
    <s v="SD-OLD DHAKA"/>
    <s v="Gourango Sharma"/>
    <s v="01718112323"/>
    <n v="860401060121398"/>
    <s v="C31"/>
    <x v="2"/>
    <m/>
  </r>
  <r>
    <n v="30076"/>
    <s v="21 Apr 22 05:50 PM"/>
    <s v="RE Kabir Telecom Lalpur"/>
    <s v="BD101626"/>
    <x v="2"/>
    <s v="RJ-NATORE AREA"/>
    <s v="Rafiqul"/>
    <s v="01771809499"/>
    <n v="867623055787130"/>
    <s v="C25s(4+128GB)"/>
    <x v="1"/>
    <m/>
  </r>
  <r>
    <n v="30077"/>
    <s v="21 Apr 22 05:50 PM"/>
    <s v="RE Masud Telecom-B"/>
    <s v="0341001606"/>
    <x v="2"/>
    <s v="RJ-BOGURA AREA"/>
    <s v="Sujon"/>
    <s v="01728029386"/>
    <n v="867623055765235"/>
    <s v="C25s(4+128GB)"/>
    <x v="2"/>
    <m/>
  </r>
  <r>
    <n v="30078"/>
    <s v="21 Apr 22 05:51 PM"/>
    <s v="RE Mobile World-R"/>
    <s v="0341001728"/>
    <x v="2"/>
    <s v="RJ-RAJSHAHI AREA"/>
    <s v="Mizanun"/>
    <s v="01765388817"/>
    <n v="867623056368872"/>
    <s v="C25s(4+128GB)"/>
    <x v="2"/>
    <m/>
  </r>
  <r>
    <n v="30079"/>
    <s v="21 Apr 22 05:51 PM"/>
    <s v="RE Sharkar Electronic Showroom"/>
    <s v="BD100350"/>
    <x v="16"/>
    <s v="BC-LEVEL1&amp;5"/>
    <s v="Dr.Salahuddin"/>
    <s v="01711421085"/>
    <n v="863923050738813"/>
    <s v="GT Master"/>
    <x v="1"/>
    <m/>
  </r>
  <r>
    <n v="30080"/>
    <s v="21 Apr 22 05:51 PM"/>
    <s v="RE Mahir Telecom(sylnet)"/>
    <s v="0341003794"/>
    <x v="7"/>
    <s v="SY-West sylhet"/>
    <s v="Rukia"/>
    <s v="01840595951"/>
    <n v="862453051303350"/>
    <s v="C25Y"/>
    <x v="1"/>
    <m/>
  </r>
  <r>
    <n v="30081"/>
    <s v="21 Apr 22 05:52 PM"/>
    <s v="RE Fahim telecom SRG"/>
    <s v="BD100963"/>
    <x v="2"/>
    <s v="RJ-SIRAJGANJ AREA"/>
    <s v="Shofikul"/>
    <s v="01719753232"/>
    <n v="867623055516794"/>
    <s v="C25s(4+128GB)"/>
    <x v="2"/>
    <m/>
  </r>
  <r>
    <n v="30082"/>
    <s v="21 Apr 22 05:52 PM"/>
    <s v="RE Reza Telecom Showroom"/>
    <s v="0341004738"/>
    <x v="12"/>
    <s v="WE-DHANMONDI"/>
    <s v="Tarek"/>
    <s v="01735720360"/>
    <n v="861286050837031"/>
    <s v="9i(6+128GB)"/>
    <x v="2"/>
    <m/>
  </r>
  <r>
    <n v="30083"/>
    <s v="21 Apr 22 05:52 PM"/>
    <s v="RE One Telecom"/>
    <s v="0341004550"/>
    <x v="0"/>
    <s v="CO-Laksam"/>
    <s v="Sumon"/>
    <s v="01787995987"/>
    <n v="867623056066351"/>
    <s v="C25s(4+128GB)"/>
    <x v="1"/>
    <m/>
  </r>
  <r>
    <n v="30084"/>
    <s v="21 Apr 22 05:53 PM"/>
    <s v="RE Mobile mela B City"/>
    <s v="0341005675"/>
    <x v="4"/>
    <s v="BA-BARISA-1"/>
    <s v="Sahadad"/>
    <s v="01761998245"/>
    <n v="866903053400899"/>
    <s v="C11 2021(4+64GB)"/>
    <x v="2"/>
    <m/>
  </r>
  <r>
    <n v="30085"/>
    <s v="21 Apr 22 05:53 PM"/>
    <s v="RE TMNS Mobile Showroom"/>
    <s v="0341003621"/>
    <x v="15"/>
    <s v="UT-North Tower"/>
    <s v="Sohel"/>
    <s v="01913621541"/>
    <n v="868296050098974"/>
    <s v="narzo 50"/>
    <x v="2"/>
    <m/>
  </r>
  <r>
    <n v="30086"/>
    <s v="21 Apr 22 05:53 PM"/>
    <s v="RE Mahir Telecom(sylnet)"/>
    <s v="0341003794"/>
    <x v="7"/>
    <s v="SY-West sylhet"/>
    <s v="Ravia"/>
    <s v="01840596553"/>
    <n v="866903054299795"/>
    <s v="C11 2021(2+32GB)"/>
    <x v="2"/>
    <m/>
  </r>
  <r>
    <n v="30087"/>
    <s v="21 Apr 22 05:53 PM"/>
    <s v="RE New Nokia Telecom"/>
    <s v="0341002905"/>
    <x v="4"/>
    <s v="BA-GOBALGANJ"/>
    <s v="raju"/>
    <s v="01676775634"/>
    <n v="860401060162095"/>
    <s v="C31"/>
    <x v="2"/>
    <m/>
  </r>
  <r>
    <n v="30088"/>
    <s v="21 Apr 22 05:54 PM"/>
    <s v="RE Makka Electronics"/>
    <s v="0341005686"/>
    <x v="3"/>
    <s v="KH-JHENAIDHA"/>
    <s v="Mafuz"/>
    <s v="01917870664"/>
    <n v="866903053259535"/>
    <s v="C11 2021(4+64GB)"/>
    <x v="2"/>
    <m/>
  </r>
  <r>
    <n v="30089"/>
    <s v="21 Apr 22 05:54 PM"/>
    <s v="RE The Mobile Hut Showroom"/>
    <s v="BD100221"/>
    <x v="14"/>
    <s v="GA-CHOWSATA"/>
    <s v="Farhan"/>
    <s v="01957672505"/>
    <n v="860401060201372"/>
    <s v="C31"/>
    <x v="2"/>
    <m/>
  </r>
  <r>
    <n v="30090"/>
    <s v="21 Apr 22 05:54 PM"/>
    <s v="RE Mahir Telecom(sylnet)"/>
    <s v="0341003794"/>
    <x v="7"/>
    <s v="SY-West sylhet"/>
    <s v="Sornali"/>
    <s v="01727825447"/>
    <n v="866903053486930"/>
    <s v="C11 2021(4+64GB)"/>
    <x v="2"/>
    <m/>
  </r>
  <r>
    <n v="30091"/>
    <s v="21 Apr 22 05:54 PM"/>
    <s v="RE Mass Telecom Showroom"/>
    <s v="0341004454"/>
    <x v="18"/>
    <s v="MI-SHAH ALI &amp; OUT"/>
    <s v="Hasnara"/>
    <s v="01737545917"/>
    <n v="866903054305378"/>
    <s v="C11 2021(2+32GB)"/>
    <x v="2"/>
    <m/>
  </r>
  <r>
    <n v="30092"/>
    <s v="21 Apr 22 05:57 PM"/>
    <s v="RE AA1 Dazzlet"/>
    <s v="BD104669"/>
    <x v="1"/>
    <s v="CTG-City1 Outer"/>
    <s v="ayat"/>
    <s v="01814258754"/>
    <n v="866903054307697"/>
    <s v="C11 2021(2+32GB)"/>
    <x v="2"/>
    <m/>
  </r>
  <r>
    <n v="30093"/>
    <s v="21 Apr 22 05:57 PM"/>
    <s v="RE Mahir Telecom(sylnet)"/>
    <s v="0341003794"/>
    <x v="7"/>
    <s v="SY-West sylhet"/>
    <s v="Foyej ahmed"/>
    <s v="01821324035"/>
    <n v="866903054351117"/>
    <s v="C11 2021(2+32GB)"/>
    <x v="2"/>
    <m/>
  </r>
  <r>
    <n v="30094"/>
    <s v="21 Apr 22 05:57 PM"/>
    <s v="RE Mobile Garden Gaibanda"/>
    <s v="0341001462"/>
    <x v="8"/>
    <s v="RA-GAIBANDA"/>
    <s v="Ripon"/>
    <s v="01323552568"/>
    <n v="862453051310033"/>
    <s v="C25Y"/>
    <x v="1"/>
    <m/>
  </r>
  <r>
    <n v="30095"/>
    <s v="21 Apr 22 05:58 PM"/>
    <s v="RE Sohel telecom Showroom"/>
    <s v="BD104337"/>
    <x v="2"/>
    <s v="RJ-SIRAJGANJ AREA"/>
    <s v="Md.rohom ali"/>
    <s v="01724633796"/>
    <n v="864623055073831"/>
    <s v="C21Y(4+64GB)"/>
    <x v="2"/>
    <m/>
  </r>
  <r>
    <n v="30096"/>
    <s v="21 Apr 22 05:58 PM"/>
    <s v="RE Almas Enterprise Showroom"/>
    <s v="BD102757"/>
    <x v="8"/>
    <s v="RA-RANPUR CITY-1"/>
    <s v="Yesmin"/>
    <s v="01822413369"/>
    <n v="862453051537775"/>
    <s v="C25Y"/>
    <x v="2"/>
    <m/>
  </r>
  <r>
    <n v="30097"/>
    <s v="21 Apr 22 05:59 PM"/>
    <s v="RE JB Computer Showroom"/>
    <s v="0341005834"/>
    <x v="0"/>
    <s v="CO-Comilla City-2"/>
    <s v="Sakir"/>
    <s v="01835165352"/>
    <n v="868296050191050"/>
    <s v="narzo 50"/>
    <x v="2"/>
    <m/>
  </r>
  <r>
    <n v="30098"/>
    <s v="21 Apr 22 06:01 PM"/>
    <s v="RE Gadget Zone 2 Showroom"/>
    <s v="BD100094"/>
    <x v="16"/>
    <s v="BC-LEVEL1&amp;5"/>
    <s v="Sohel rana"/>
    <s v="01318173724"/>
    <n v="867623056215370"/>
    <s v="C25s(4+128GB)"/>
    <x v="1"/>
    <m/>
  </r>
  <r>
    <n v="30099"/>
    <s v="21 Apr 22 06:01 PM"/>
    <s v="RE Voice technology Showroom"/>
    <s v="BD101270"/>
    <x v="5"/>
    <s v="NA-Narayanganj City"/>
    <s v="Nahid"/>
    <s v="01764024858"/>
    <n v="860401060030813"/>
    <s v="C31"/>
    <x v="2"/>
    <m/>
  </r>
  <r>
    <n v="30100"/>
    <s v="21 Apr 22 06:01 PM"/>
    <s v="RE Harun?Telecom?Showroom"/>
    <s v="BD100260"/>
    <x v="10"/>
    <s v="GU-GULSHAN 2"/>
    <s v="Mehedi"/>
    <s v="01857423698"/>
    <n v="861180052568779"/>
    <s v="8(8+128GB)"/>
    <x v="5"/>
    <s v="Resale IMEI Removed"/>
  </r>
  <r>
    <n v="30101"/>
    <s v="21 Apr 22 06:01 PM"/>
    <s v="RE Hello realme Showroom"/>
    <s v="0341003613"/>
    <x v="8"/>
    <s v="RA-RANPUR CITY-2"/>
    <s v="Tarikul"/>
    <s v="01740844027"/>
    <n v="864623054932631"/>
    <s v="C21Y(4+64GB)"/>
    <x v="2"/>
    <m/>
  </r>
  <r>
    <n v="30102"/>
    <s v="21 Apr 22 06:02 PM"/>
    <s v="RE Arif Telecom Bagerhat"/>
    <s v="0341000987"/>
    <x v="3"/>
    <s v="KH-BAGERHAT"/>
    <s v="Jubayr"/>
    <s v="01937266012"/>
    <n v="860401060095733"/>
    <s v="C31"/>
    <x v="2"/>
    <m/>
  </r>
  <r>
    <n v="30103"/>
    <s v="21 Apr 22 06:02 PM"/>
    <s v="RE Brothers Telecom amir"/>
    <s v="0341003550"/>
    <x v="15"/>
    <s v="UT-Rajuk commerical"/>
    <s v="Nusrat Afrin"/>
    <s v="01630494805"/>
    <n v="866903054503113"/>
    <s v="C11 2021(2+32GB)"/>
    <x v="2"/>
    <m/>
  </r>
  <r>
    <n v="30104"/>
    <s v="21 Apr 22 06:02 PM"/>
    <s v="RE Harun?Telecom?Showroom"/>
    <s v="BD100260"/>
    <x v="10"/>
    <s v="GU-GULSHAN 2"/>
    <s v="Hasan"/>
    <s v="01985773625"/>
    <n v="861180052565619"/>
    <s v="8(8+128GB)"/>
    <x v="5"/>
    <s v="Resale IMEI Removed"/>
  </r>
  <r>
    <n v="30105"/>
    <s v="21 Apr 22 06:03 PM"/>
    <s v="RE SH Mobile center Showroom"/>
    <s v="BD104613"/>
    <x v="2"/>
    <s v="RJ-NATORE AREA"/>
    <s v="Dipok"/>
    <s v="01772090624"/>
    <n v="861286050661092"/>
    <s v="9i(6+128GB)"/>
    <x v="2"/>
    <m/>
  </r>
  <r>
    <n v="30106"/>
    <s v="21 Apr 22 06:04 PM"/>
    <s v="RE Mobile mela B City"/>
    <s v="0341005675"/>
    <x v="4"/>
    <s v="BA-BARISA-1"/>
    <s v="Eshan"/>
    <s v="01735662475"/>
    <n v="862453051422077"/>
    <s v="C25Y"/>
    <x v="2"/>
    <m/>
  </r>
  <r>
    <n v="30107"/>
    <s v="21 Apr 22 06:04 PM"/>
    <s v="RE Abonty Telecom Showroom"/>
    <s v="0341005808"/>
    <x v="3"/>
    <s v="KH-Magura"/>
    <s v="Faruk"/>
    <s v="01912603684"/>
    <n v="866903054302979"/>
    <s v="C11 2021(2+32GB)"/>
    <x v="2"/>
    <m/>
  </r>
  <r>
    <n v="30108"/>
    <s v="21 Apr 22 06:04 PM"/>
    <s v="RE SBM- JNH Enterprise"/>
    <s v="0341003199"/>
    <x v="1"/>
    <s v="CTG-Singapore Market"/>
    <s v="Tapan"/>
    <s v="01716404633"/>
    <n v="866903054383359"/>
    <s v="C11 2021(2+32GB)"/>
    <x v="2"/>
    <m/>
  </r>
  <r>
    <n v="30109"/>
    <s v="21 Apr 22 06:05 PM"/>
    <s v="RE Maya telecom Showroom"/>
    <s v="BD104611"/>
    <x v="2"/>
    <s v="RJ-PUBNA AREA"/>
    <s v="Kajol"/>
    <s v="01774415732"/>
    <n v="861180052568514"/>
    <s v="8(8+128GB)"/>
    <x v="1"/>
    <m/>
  </r>
  <r>
    <n v="30110"/>
    <s v="21 Apr 22 06:05 PM"/>
    <s v="RE Nadira Telecom Showroom"/>
    <s v="BD100689"/>
    <x v="13"/>
    <s v="SD-OLD DHAKA"/>
    <s v="Md abdullah"/>
    <s v="01798822486"/>
    <n v="867623056206551"/>
    <s v="C25s(4+128GB)"/>
    <x v="2"/>
    <m/>
  </r>
  <r>
    <n v="30111"/>
    <s v="21 Apr 22 06:05 PM"/>
    <s v="RE Rani Telecom Showroom"/>
    <s v="0341005055"/>
    <x v="13"/>
    <s v="SD-JATRABARI"/>
    <s v="Md Sabbir"/>
    <s v="01400381370"/>
    <n v="867623056043236"/>
    <s v="C25s(4+128GB)"/>
    <x v="2"/>
    <m/>
  </r>
  <r>
    <n v="30112"/>
    <s v="21 Apr 22 06:05 PM"/>
    <s v="RE Harun?Telecom?Showroom"/>
    <s v="BD100260"/>
    <x v="10"/>
    <s v="GU-GULSHAN 2"/>
    <s v="Nafiz"/>
    <s v="01405879642"/>
    <n v="861180052568951"/>
    <s v="8(8+128GB)"/>
    <x v="1"/>
    <s v="Resale IMEI Removed"/>
  </r>
  <r>
    <n v="30113"/>
    <s v="21 Apr 22 06:06 PM"/>
    <s v="RE Harun?Telecom?Showroom"/>
    <s v="BD100260"/>
    <x v="10"/>
    <s v="GU-GULSHAN 2"/>
    <s v="Solman"/>
    <s v="01408752698"/>
    <n v="861180052568894"/>
    <s v="8(8+128GB)"/>
    <x v="4"/>
    <s v="Resale IMEI Removed"/>
  </r>
  <r>
    <n v="30114"/>
    <s v="21 Apr 22 06:07 PM"/>
    <s v="RE Global Gadget Showroom"/>
    <s v="0341003563"/>
    <x v="13"/>
    <s v="SD-RAMPURA"/>
    <s v="Taj"/>
    <s v="01705752227"/>
    <n v="860401060122693"/>
    <s v="C31"/>
    <x v="2"/>
    <m/>
  </r>
  <r>
    <n v="30115"/>
    <s v="21 Apr 22 06:07 PM"/>
    <s v="RE Realme Valy"/>
    <s v="BD101161"/>
    <x v="15"/>
    <s v="UT-Hasem Plaza"/>
    <s v="Mintu Howladar"/>
    <s v="01797485196"/>
    <n v="862453051632576"/>
    <s v="C25Y"/>
    <x v="1"/>
    <m/>
  </r>
  <r>
    <n v="30116"/>
    <s v="21 Apr 22 06:07 PM"/>
    <s v="RE S.T SMART GALLARY"/>
    <s v="0341003085"/>
    <x v="13"/>
    <s v="SD-JATRABARI"/>
    <s v="Soyaib Ahmed"/>
    <s v="01940193462"/>
    <n v="867623056045397"/>
    <s v="C25s(4+128GB)"/>
    <x v="1"/>
    <m/>
  </r>
  <r>
    <n v="30117"/>
    <s v="21 Apr 22 06:07 PM"/>
    <s v="RE Harun?Telecom?Showroom"/>
    <s v="BD100260"/>
    <x v="10"/>
    <s v="GU-GULSHAN 2"/>
    <s v="Habib"/>
    <s v="01408592426"/>
    <n v="861180052568878"/>
    <s v="8(8+128GB)"/>
    <x v="5"/>
    <s v="Resale IMEI Removed"/>
  </r>
  <r>
    <n v="30118"/>
    <s v="21 Apr 22 06:07 PM"/>
    <s v="RE Global Gadget Showroom"/>
    <s v="0341003563"/>
    <x v="13"/>
    <s v="SD-RAMPURA"/>
    <s v="nahida"/>
    <s v="01718406750"/>
    <n v="862453051758058"/>
    <s v="C25Y"/>
    <x v="2"/>
    <m/>
  </r>
  <r>
    <n v="30119"/>
    <s v="21 Apr 22 06:07 PM"/>
    <s v="RE EPZ Showroom"/>
    <s v="BD100063"/>
    <x v="1"/>
    <s v="CTG-EPZ Thana"/>
    <s v="Jorna Aktar"/>
    <s v="01692030019"/>
    <n v="862453051651253"/>
    <s v="C25Y"/>
    <x v="1"/>
    <m/>
  </r>
  <r>
    <n v="30120"/>
    <s v="21 Apr 22 06:07 PM"/>
    <s v="RE Mahir Telecom(sylnet)"/>
    <s v="0341003794"/>
    <x v="7"/>
    <s v="SY-West sylhet"/>
    <s v="Muhammod"/>
    <s v="01710477154"/>
    <n v="861180052189493"/>
    <s v="8(8+128GB)"/>
    <x v="5"/>
    <m/>
  </r>
  <r>
    <n v="30121"/>
    <s v="21 Apr 22 06:08 PM"/>
    <s v="RE Siyam?&amp;?Anabiya?Electronics Showroom"/>
    <s v="0341005072"/>
    <x v="8"/>
    <s v="RA-GAIBANDA"/>
    <s v="Ferdous"/>
    <s v="01874155467"/>
    <n v="869701050738031"/>
    <s v="8 5G(8+128GB)"/>
    <x v="3"/>
    <m/>
  </r>
  <r>
    <n v="30122"/>
    <s v="21 Apr 22 06:08 PM"/>
    <s v="RE EPZ Showroom"/>
    <s v="BD100063"/>
    <x v="1"/>
    <s v="CTG-EPZ Thana"/>
    <s v="Jorna Aktar"/>
    <s v="01704080339"/>
    <n v="862453050611274"/>
    <s v="C25Y"/>
    <x v="2"/>
    <m/>
  </r>
  <r>
    <n v="30123"/>
    <s v="21 Apr 22 06:09 PM"/>
    <s v="RE Sn Smart Zone Showroom"/>
    <s v="0341001717"/>
    <x v="2"/>
    <s v="RJ-RAJSHAHI AREA"/>
    <s v="Provas"/>
    <s v="01760990296"/>
    <n v="860401060025375"/>
    <s v="C31"/>
    <x v="2"/>
    <m/>
  </r>
  <r>
    <n v="30124"/>
    <s v="21 Apr 22 06:09 PM"/>
    <s v="RE DPBL Showroom"/>
    <s v="0341005054"/>
    <x v="13"/>
    <s v="SD-PALTAN"/>
    <s v="Rahat"/>
    <s v="01609946359"/>
    <n v="867623056105399"/>
    <s v="C25s(4+128GB)"/>
    <x v="2"/>
    <m/>
  </r>
  <r>
    <n v="30125"/>
    <s v="21 Apr 22 06:10 PM"/>
    <s v="RE Rahima Telecom Showroom"/>
    <s v="0341004524"/>
    <x v="0"/>
    <s v="CO-Comilla City-2"/>
    <s v="Sahadat"/>
    <s v="01763957831"/>
    <n v="866903053468052"/>
    <s v="C11 2021(4+64GB)"/>
    <x v="2"/>
    <m/>
  </r>
  <r>
    <n v="30126"/>
    <s v="21 Apr 22 06:10 PM"/>
    <s v="RE Khoka Store Plus"/>
    <s v="0341000579"/>
    <x v="2"/>
    <s v="RJ-NAOGAON AREA"/>
    <s v="Safe"/>
    <s v="01752060706"/>
    <n v="864623055299055"/>
    <s v="C21Y(4+64GB)"/>
    <x v="2"/>
    <m/>
  </r>
  <r>
    <n v="30127"/>
    <s v="21 Apr 22 06:10 PM"/>
    <s v="RE Ma?Smart?Gallery Showroom"/>
    <s v="BD100259"/>
    <x v="6"/>
    <s v="MY-MYMENSIGN CITY1"/>
    <s v="Umor"/>
    <s v="01772606584"/>
    <n v="867623056353593"/>
    <s v="C25s(4+128GB)"/>
    <x v="2"/>
    <m/>
  </r>
  <r>
    <n v="30128"/>
    <s v="21 Apr 22 06:10 PM"/>
    <s v="RE M/S?Mobile?Media Showroom"/>
    <s v="0341005635"/>
    <x v="6"/>
    <s v="MY-SHERPUR"/>
    <s v="Mina Yeasmin"/>
    <s v="01851736332"/>
    <n v="861180052528351"/>
    <s v="8(8+128GB)"/>
    <x v="5"/>
    <m/>
  </r>
  <r>
    <n v="30129"/>
    <s v="21 Apr 22 06:11 PM"/>
    <s v="RE Mobile Link Chauddagram"/>
    <s v="BD103556"/>
    <x v="0"/>
    <s v="CO-Laksam"/>
    <s v="Sumaiya"/>
    <s v="01701093192"/>
    <n v="860401060190591"/>
    <s v="C31"/>
    <x v="2"/>
    <m/>
  </r>
  <r>
    <n v="30130"/>
    <s v="21 Apr 22 06:13 PM"/>
    <s v="RE S.K Computer"/>
    <s v="BD102381"/>
    <x v="2"/>
    <s v="RJ-RAJSHAHI AREA"/>
    <s v="Sabir"/>
    <s v="013187335561"/>
    <n v="867623055638838"/>
    <s v="C25s(4+128GB)"/>
    <x v="2"/>
    <m/>
  </r>
  <r>
    <n v="30131"/>
    <s v="21 Apr 22 06:14 PM"/>
    <s v="RE MS City Electronics"/>
    <s v="0341004225"/>
    <x v="4"/>
    <s v="BA-BHOLA"/>
    <s v="Md"/>
    <s v="01617939012"/>
    <n v="868296050133599"/>
    <s v="narzo 50"/>
    <x v="2"/>
    <m/>
  </r>
  <r>
    <n v="30132"/>
    <s v="21 Apr 22 06:15 PM"/>
    <s v="RE Sahil Telecom Showroom"/>
    <s v="0341005748"/>
    <x v="16"/>
    <s v="BC-LEVEL 6"/>
    <s v="Hasib"/>
    <s v="01683327178"/>
    <n v="861286050680712"/>
    <s v="9i(6+128GB)"/>
    <x v="2"/>
    <m/>
  </r>
  <r>
    <n v="30133"/>
    <s v="21 Apr 22 06:16 PM"/>
    <s v="RE?Uttarbango?Telecom?Showroom"/>
    <s v="BD100092"/>
    <x v="14"/>
    <s v="GA-MASTBRI VALUKA"/>
    <s v="Antor"/>
    <s v="01987731741"/>
    <n v="864623054222512"/>
    <s v="C21Y(3+32GB)"/>
    <x v="2"/>
    <m/>
  </r>
  <r>
    <n v="30134"/>
    <s v="21 Apr 22 06:17 PM"/>
    <s v="RE Italy Telecom"/>
    <s v="0341000509"/>
    <x v="4"/>
    <s v="BA-FORIDEPUR"/>
    <s v="Sawn"/>
    <s v="01724903242"/>
    <n v="864623055287217"/>
    <s v="C21Y(4+64GB)"/>
    <x v="2"/>
    <m/>
  </r>
  <r>
    <n v="30135"/>
    <s v="21 Apr 22 06:17 PM"/>
    <s v="RE SH Mobile center Showroom"/>
    <s v="BD104613"/>
    <x v="2"/>
    <s v="RJ-NATORE AREA"/>
    <s v="Goppesh"/>
    <s v="01918878524"/>
    <n v="869701050624330"/>
    <s v="8 5G(8+128GB)"/>
    <x v="6"/>
    <m/>
  </r>
  <r>
    <n v="30136"/>
    <s v="21 Apr 22 06:17 PM"/>
    <s v="RE Emon Telecom Image Shop"/>
    <s v="0341000940"/>
    <x v="14"/>
    <s v="GA-BYPASS TONGJI"/>
    <s v="Mamun"/>
    <s v="01876116639"/>
    <n v="861180052546593"/>
    <s v="8(8+128GB)"/>
    <x v="5"/>
    <m/>
  </r>
  <r>
    <n v="30137"/>
    <s v="21 Apr 22 06:19 PM"/>
    <s v="RE Realme?Official?Showroom-KCB"/>
    <s v="BD100100"/>
    <x v="3"/>
    <s v="KH-KHULNA CITY B"/>
    <s v="Sojib"/>
    <s v="01727397395"/>
    <n v="863923050326031"/>
    <s v="GT Master"/>
    <x v="9"/>
    <m/>
  </r>
  <r>
    <n v="30138"/>
    <s v="21 Apr 22 06:19 PM"/>
    <s v="RE Italy Telecom"/>
    <s v="0341000509"/>
    <x v="4"/>
    <s v="BA-FORIDEPUR"/>
    <s v="Mahmudul"/>
    <s v="01811608682"/>
    <n v="866903054396955"/>
    <s v="C11 2021(2+32GB)"/>
    <x v="2"/>
    <m/>
  </r>
  <r>
    <n v="30139"/>
    <s v="21 Apr 22 06:19 PM"/>
    <s v="RE Hafiz Electronic-koira"/>
    <s v="BD100638"/>
    <x v="3"/>
    <s v="KH-KHULNA CITY A"/>
    <s v="Hosen"/>
    <s v="01859679680"/>
    <n v="862453051602694"/>
    <s v="C25Y"/>
    <x v="2"/>
    <m/>
  </r>
  <r>
    <n v="30140"/>
    <s v="21 Apr 22 06:20 PM"/>
    <s v="RE Ekushe telecom"/>
    <s v="0341002625"/>
    <x v="9"/>
    <s v="TA-TANGAIL SOUTH"/>
    <s v="Likhon"/>
    <s v="01621520007"/>
    <n v="867623055152939"/>
    <s v="C25s(4+128GB)"/>
    <x v="1"/>
    <m/>
  </r>
  <r>
    <n v="30141"/>
    <s v="21 Apr 22 06:24 PM"/>
    <s v="RE Toushi Telecom Showroom"/>
    <s v="0341003868"/>
    <x v="20"/>
    <s v="SAVAR City CENTER"/>
    <s v="Shohan"/>
    <s v="01408691861"/>
    <n v="861180052570478"/>
    <s v="8(8+128GB)"/>
    <x v="5"/>
    <m/>
  </r>
  <r>
    <n v="30142"/>
    <s v="21 Apr 22 06:25 PM"/>
    <s v="RE Samiul Electronics"/>
    <s v="0341003133"/>
    <x v="8"/>
    <s v="RA-GAIBANDA"/>
    <s v="Rai b"/>
    <n v="8801722034547"/>
    <n v="860401060192811"/>
    <s v="C31"/>
    <x v="2"/>
    <m/>
  </r>
  <r>
    <n v="30143"/>
    <s v="21 Apr 22 06:27 PM"/>
    <s v="RE Nazat electronics"/>
    <s v="0341000028"/>
    <x v="4"/>
    <s v="BA-BARISA-1"/>
    <s v="Elial"/>
    <s v="01775061028"/>
    <n v="867623055834718"/>
    <s v="C25s(4+128GB)"/>
    <x v="2"/>
    <m/>
  </r>
  <r>
    <n v="30144"/>
    <s v="21 Apr 22 06:29 PM"/>
    <s v="RE Micron Showroom"/>
    <s v="BD101223"/>
    <x v="1"/>
    <s v="CTG-Sanmar and GEC"/>
    <s v="Jitu Barua"/>
    <s v="01831960293"/>
    <n v="866903053030993"/>
    <s v="C11 2021(4+64GB)"/>
    <x v="2"/>
    <m/>
  </r>
  <r>
    <n v="30145"/>
    <s v="21 Apr 22 06:29 PM"/>
    <s v="RE S.B Telecom Showroom"/>
    <s v="0341005103"/>
    <x v="7"/>
    <s v="SY-Moulvibazar"/>
    <s v="Ripon"/>
    <s v="01745876080"/>
    <n v="864623054638832"/>
    <s v="C21Y(4+64GB)"/>
    <x v="2"/>
    <m/>
  </r>
  <r>
    <n v="30146"/>
    <s v="21 Apr 22 06:30 PM"/>
    <s v="RE Utsorgo Telecom Showroom"/>
    <s v="0341003614"/>
    <x v="8"/>
    <s v="RA-RANPUR CITY-1"/>
    <s v="pronoy"/>
    <s v="01781058459"/>
    <n v="861286050281438"/>
    <s v="9i(4+64GB)"/>
    <x v="2"/>
    <m/>
  </r>
  <r>
    <n v="30147"/>
    <s v="21 Apr 22 06:31 PM"/>
    <s v="RE Brothers telecom kulaura"/>
    <s v="0341002814"/>
    <x v="7"/>
    <s v="SY-Moulvibazar"/>
    <s v="Raju"/>
    <s v="01736851380"/>
    <n v="864623055157659"/>
    <s v="C21Y(4+64GB)"/>
    <x v="2"/>
    <m/>
  </r>
  <r>
    <n v="30148"/>
    <s v="21 Apr 22 06:35 PM"/>
    <s v="RE puspitha telecom"/>
    <s v="0341001913"/>
    <x v="7"/>
    <s v="SY-Sunamganj"/>
    <s v="Arman"/>
    <s v="01915423322"/>
    <n v="866903054167331"/>
    <s v="C11 2021(2+32GB)"/>
    <x v="2"/>
    <m/>
  </r>
  <r>
    <n v="30149"/>
    <s v="21 Apr 22 06:36 PM"/>
    <s v="RE J.S traders"/>
    <s v="0341001911"/>
    <x v="7"/>
    <s v="SY-Sunamganj"/>
    <s v="Liton"/>
    <s v="01671485736"/>
    <n v="860401060167136"/>
    <s v="C31"/>
    <x v="2"/>
    <m/>
  </r>
  <r>
    <n v="30150"/>
    <s v="21 Apr 22 06:37 PM"/>
    <s v="RE A plus Mobile Gallery M"/>
    <s v="0341000581"/>
    <x v="4"/>
    <s v="BA-MADARIPUR"/>
    <s v="uttom biswas"/>
    <s v="01920208402"/>
    <n v="868296050106876"/>
    <s v="narzo 50"/>
    <x v="2"/>
    <m/>
  </r>
  <r>
    <n v="30151"/>
    <s v="21 Apr 22 06:39 PM"/>
    <s v="RE Mobile Gadget 2 Showroom"/>
    <s v="BD101451"/>
    <x v="3"/>
    <s v="KH-SATKHIRA"/>
    <s v="Jamal"/>
    <s v="01939523030"/>
    <n v="861180052553037"/>
    <s v="8(8+128GB)"/>
    <x v="1"/>
    <m/>
  </r>
  <r>
    <n v="30152"/>
    <s v="21 Apr 22 06:47 PM"/>
    <s v="RE Disha Telecom"/>
    <s v="0341001541"/>
    <x v="8"/>
    <s v="RA-RANPUR CITY-2"/>
    <s v="Royel"/>
    <s v="01717772397"/>
    <n v="866903053137319"/>
    <s v="C11 2021(4+64GB)"/>
    <x v="2"/>
    <m/>
  </r>
  <r>
    <n v="30153"/>
    <s v="21 Apr 22 06:47 PM"/>
    <s v="RE S.F Mobile Mall"/>
    <s v="0341001583"/>
    <x v="8"/>
    <s v="RA-THAKURGON"/>
    <s v="mariya"/>
    <s v="01750991274"/>
    <n v="866903053420517"/>
    <s v="C11 2021(4+64GB)"/>
    <x v="2"/>
    <m/>
  </r>
  <r>
    <n v="30154"/>
    <s v="21 Apr 22 06:48 PM"/>
    <s v="RE Abid Telecom SRG"/>
    <s v="BD102010"/>
    <x v="2"/>
    <s v="RJ-SIRAJGANJ AREA"/>
    <s v="Asha"/>
    <s v="01300351845"/>
    <n v="866903054198617"/>
    <s v="C11 2021(2+32GB)"/>
    <x v="2"/>
    <m/>
  </r>
  <r>
    <n v="30155"/>
    <s v="21 Apr 22 06:48 PM"/>
    <s v="RE Mobile Fair 2"/>
    <s v="BD100840"/>
    <x v="8"/>
    <s v="RA-DINJPUR"/>
    <s v="Arman"/>
    <s v="01772789223"/>
    <n v="867623056222913"/>
    <s v="C25s(4+128GB)"/>
    <x v="2"/>
    <m/>
  </r>
  <r>
    <n v="30156"/>
    <s v="21 Apr 22 06:50 PM"/>
    <s v="RE saju telecom(rowmari)"/>
    <s v="0341005742"/>
    <x v="6"/>
    <s v="MY-SHERPUR"/>
    <s v="Wohab"/>
    <s v="01716841885"/>
    <n v="861286050632572"/>
    <s v="9i(6+128GB)"/>
    <x v="2"/>
    <m/>
  </r>
  <r>
    <n v="30157"/>
    <s v="21 Apr 22 06:50 PM"/>
    <s v="RE Hello joypurhat Showroom"/>
    <s v="BD100977"/>
    <x v="2"/>
    <s v="RJ-JOYPURHAT AREA"/>
    <s v="rabby"/>
    <s v="01766047170"/>
    <n v="866903053353379"/>
    <s v="C11 2021(4+64GB)"/>
    <x v="2"/>
    <m/>
  </r>
  <r>
    <n v="30158"/>
    <s v="21 Apr 22 06:51 PM"/>
    <s v="RE Modina Telecom Showroom"/>
    <s v="0341005512"/>
    <x v="3"/>
    <s v="KH-KUSTIA"/>
    <s v="Jubayer"/>
    <s v="01964753086"/>
    <n v="867623056044531"/>
    <s v="C25s(4+128GB)"/>
    <x v="2"/>
    <m/>
  </r>
  <r>
    <n v="30159"/>
    <s v="21 Apr 22 06:51 PM"/>
    <s v="RE GPC-P"/>
    <s v="0341001683"/>
    <x v="2"/>
    <s v="RJ-PUBNA AREA"/>
    <s v="Sabu"/>
    <s v="01767404640"/>
    <n v="867623055150099"/>
    <s v="C25s(4+128GB)"/>
    <x v="2"/>
    <m/>
  </r>
  <r>
    <n v="30160"/>
    <s v="21 Apr 22 06:52 PM"/>
    <s v="RE Shojib Telecom"/>
    <s v="0341000265"/>
    <x v="14"/>
    <s v="GA-KONABARI"/>
    <s v="Liop"/>
    <s v="018245368978"/>
    <n v="861180052564232"/>
    <s v="8(8+128GB)"/>
    <x v="13"/>
    <m/>
  </r>
  <r>
    <n v="30161"/>
    <s v="21 Apr 22 06:53 PM"/>
    <s v="RE AA4- Bismillah telecom"/>
    <s v="0341003171"/>
    <x v="1"/>
    <s v="CTG-EPZ Thana"/>
    <s v="Hossain"/>
    <s v="01734625816"/>
    <n v="861180052551072"/>
    <s v="8(8+128GB)"/>
    <x v="1"/>
    <m/>
  </r>
  <r>
    <n v="30162"/>
    <s v="21 Apr 22 06:54 PM"/>
    <s v="RE AA4- Bismillah telecom"/>
    <s v="0341003171"/>
    <x v="1"/>
    <s v="CTG-EPZ Thana"/>
    <s v="Joty"/>
    <s v="014300876434"/>
    <n v="861286050898512"/>
    <s v="9i(6+128GB)"/>
    <x v="2"/>
    <m/>
  </r>
  <r>
    <n v="30163"/>
    <s v="21 Apr 22 06:55 PM"/>
    <s v="RE fatema electronics hatra"/>
    <s v="BD100669"/>
    <x v="4"/>
    <s v="BA-BARISA-2"/>
    <s v="ইব্রাহিম"/>
    <s v="01751063333"/>
    <n v="861180052191671"/>
    <s v="8(8+128GB)"/>
    <x v="4"/>
    <m/>
  </r>
  <r>
    <n v="30164"/>
    <s v="21 Apr 22 06:56 PM"/>
    <s v="RE AA4- Bismillah telecom"/>
    <s v="0341003171"/>
    <x v="1"/>
    <s v="CTG-EPZ Thana"/>
    <s v="Azad"/>
    <s v="01876697263"/>
    <n v="868296050106751"/>
    <s v="narzo 50"/>
    <x v="1"/>
    <m/>
  </r>
  <r>
    <n v="30165"/>
    <s v="21 Apr 22 06:57 PM"/>
    <s v="RE fatema electronics hatra"/>
    <s v="BD100669"/>
    <x v="4"/>
    <s v="BA-BARISA-2"/>
    <s v="সুরুজিত"/>
    <s v="01718822557"/>
    <n v="864623053278374"/>
    <s v="C21Y(3+32GB)"/>
    <x v="2"/>
    <m/>
  </r>
  <r>
    <n v="30166"/>
    <s v="21 Apr 22 06:58 PM"/>
    <s v="RE Yead Enterprise Showroom"/>
    <s v="BD103412"/>
    <x v="1"/>
    <s v="CTG-EPZ Thana"/>
    <s v="Minhaj"/>
    <s v="01316513803"/>
    <n v="861180052553193"/>
    <s v="8(8+128GB)"/>
    <x v="5"/>
    <m/>
  </r>
  <r>
    <n v="30167"/>
    <s v="21 Apr 22 07:00 PM"/>
    <s v="RE AA1 Decent Communication Showroom"/>
    <s v="BD101407"/>
    <x v="1"/>
    <s v="CTG-City1 Outer"/>
    <s v="Tahmid"/>
    <s v="01873138757"/>
    <n v="862453052013651"/>
    <s v="C25Y"/>
    <x v="2"/>
    <m/>
  </r>
  <r>
    <n v="30168"/>
    <s v="21 Apr 22 07:01 PM"/>
    <s v="RE?DPBL Showroom-BC"/>
    <s v="BD100196"/>
    <x v="16"/>
    <s v="BC-LEVEL1&amp;5"/>
    <s v="SUDHANGSHU"/>
    <s v="01717079816"/>
    <n v="864623055339877"/>
    <s v="C21Y(3+32GB)"/>
    <x v="2"/>
    <m/>
  </r>
  <r>
    <n v="30169"/>
    <s v="21 Apr 22 07:01 PM"/>
    <s v="RE Lubaiya Telecom"/>
    <s v="BD100851"/>
    <x v="8"/>
    <s v="RA-KURIGRAM"/>
    <s v="Hasan"/>
    <s v="01830897676"/>
    <n v="866903054491798"/>
    <s v="C11 2021(2+32GB)"/>
    <x v="2"/>
    <m/>
  </r>
  <r>
    <n v="30170"/>
    <s v="21 Apr 22 07:02 PM"/>
    <s v="RE Winphony Telecom Showroom"/>
    <s v="BD100733"/>
    <x v="18"/>
    <s v="MI-Mirpur-2"/>
    <s v="Sakib"/>
    <s v="01992844652"/>
    <n v="861286050670630"/>
    <s v="9i(6+128GB)"/>
    <x v="2"/>
    <m/>
  </r>
  <r>
    <n v="30171"/>
    <s v="21 Apr 22 07:03 PM"/>
    <s v="RE Lubaiya Telecom"/>
    <s v="BD100851"/>
    <x v="8"/>
    <s v="RA-KURIGRAM"/>
    <s v="Imran"/>
    <s v="01739399284"/>
    <n v="862453051802997"/>
    <s v="C25Y"/>
    <x v="2"/>
    <m/>
  </r>
  <r>
    <n v="30172"/>
    <s v="21 Apr 22 07:03 PM"/>
    <s v="RE Bismillah Telecom Showroom"/>
    <s v="0341005290"/>
    <x v="2"/>
    <s v="RJ-SIRAJGANJ AREA"/>
    <s v="Hridoy"/>
    <s v="01741492221"/>
    <n v="861180052148853"/>
    <s v="8(8+128GB)"/>
    <x v="1"/>
    <m/>
  </r>
  <r>
    <n v="30173"/>
    <s v="21 Apr 22 07:04 PM"/>
    <s v="RE Gunjon Plus Showroom"/>
    <s v="0341005125"/>
    <x v="8"/>
    <s v="RA-LALMONIRHAT"/>
    <s v="Robiul"/>
    <s v="01930706051"/>
    <n v="860401060192233"/>
    <s v="C31"/>
    <x v="2"/>
    <m/>
  </r>
  <r>
    <n v="30174"/>
    <s v="21 Apr 22 07:06 PM"/>
    <s v="RE Digital Telecom"/>
    <s v="0341003068"/>
    <x v="13"/>
    <s v="SD-PALTAN"/>
    <s v="MD mustafizur"/>
    <s v="01877411750"/>
    <n v="866903054036072"/>
    <s v="C11 2021(2+32GB)"/>
    <x v="2"/>
    <m/>
  </r>
  <r>
    <n v="30175"/>
    <s v="21 Apr 22 07:07 PM"/>
    <s v="RE Voice technology Showroom"/>
    <s v="BD101270"/>
    <x v="5"/>
    <s v="NA-Narayanganj City"/>
    <s v="Sagor"/>
    <s v="01893442867"/>
    <n v="866903052983093"/>
    <s v="C11 2021(4+64GB)"/>
    <x v="2"/>
    <m/>
  </r>
  <r>
    <n v="30176"/>
    <s v="21 Apr 22 07:07 PM"/>
    <s v="RE Momen Electronic"/>
    <s v="0341002935"/>
    <x v="5"/>
    <s v="NA-Gawsia &amp; Madhobdi"/>
    <s v="Forid"/>
    <s v="01717005676"/>
    <n v="862453051518973"/>
    <s v="C25Y"/>
    <x v="2"/>
    <m/>
  </r>
  <r>
    <n v="30177"/>
    <s v="21 Apr 22 07:07 PM"/>
    <s v="RE Sagor telecom and Electric"/>
    <s v="BD103460"/>
    <x v="2"/>
    <s v="RJ-NAOGAON AREA"/>
    <s v="Modassar"/>
    <s v="01710161630"/>
    <n v="866903053916415"/>
    <s v="C11 2021(2+32GB)"/>
    <x v="2"/>
    <m/>
  </r>
  <r>
    <n v="30178"/>
    <s v="21 Apr 22 07:08 PM"/>
    <s v="RE Mobile City Showroom"/>
    <s v="0341005122"/>
    <x v="18"/>
    <s v="MI-SHAH ALI &amp; OUT"/>
    <s v="Ibrahim"/>
    <s v="01918771150"/>
    <n v="864623055104511"/>
    <s v="C21Y(4+64GB)"/>
    <x v="2"/>
    <m/>
  </r>
  <r>
    <n v="30179"/>
    <s v="21 Apr 22 07:08 PM"/>
    <s v="RE Realme Zone Showroom"/>
    <s v="0341004456"/>
    <x v="3"/>
    <s v="KH-KHULNA CITY B"/>
    <s v="Arafat"/>
    <s v="01950917750"/>
    <n v="866903054210917"/>
    <s v="C11 2021(2+32GB)"/>
    <x v="2"/>
    <m/>
  </r>
  <r>
    <n v="30180"/>
    <s v="21 Apr 22 07:08 PM"/>
    <s v="RE Momen Electronic"/>
    <s v="0341002935"/>
    <x v="5"/>
    <s v="NA-Gawsia &amp; Madhobdi"/>
    <s v="alvi"/>
    <s v="01717005676"/>
    <n v="867623055760954"/>
    <s v="C25s(4+128GB)"/>
    <x v="2"/>
    <m/>
  </r>
  <r>
    <n v="30181"/>
    <s v="21 Apr 22 07:09 PM"/>
    <s v="RE Hasan Telecom"/>
    <s v="0341002044"/>
    <x v="7"/>
    <s v="SY-West sylhet"/>
    <s v="Kamal"/>
    <s v="01709774398"/>
    <n v="860401060115515"/>
    <s v="C31"/>
    <x v="2"/>
    <m/>
  </r>
  <r>
    <n v="30182"/>
    <s v="21 Apr 22 07:09 PM"/>
    <s v="RE Tangail Kalihati Mobile Point Showroom"/>
    <s v="BD101268"/>
    <x v="9"/>
    <s v="TA-TANGAIL NORTH"/>
    <s v="Turon"/>
    <s v="01581722728"/>
    <n v="862453051732533"/>
    <s v="C25Y"/>
    <x v="2"/>
    <m/>
  </r>
  <r>
    <n v="30183"/>
    <s v="21 Apr 22 07:10 PM"/>
    <s v="RE Momen Electronic"/>
    <s v="0341002935"/>
    <x v="5"/>
    <s v="NA-Gawsia &amp; Madhobdi"/>
    <s v="robel"/>
    <s v="01869823617"/>
    <n v="862453050777976"/>
    <s v="C25Y"/>
    <x v="2"/>
    <m/>
  </r>
  <r>
    <n v="30184"/>
    <s v="21 Apr 22 07:10 PM"/>
    <s v="RE Mobile Gadget 2 Showroom"/>
    <s v="BD101451"/>
    <x v="3"/>
    <s v="KH-SATKHIRA"/>
    <s v="Lipika"/>
    <s v="01924662797"/>
    <n v="861180052552419"/>
    <s v="8(8+128GB)"/>
    <x v="4"/>
    <m/>
  </r>
  <r>
    <n v="30185"/>
    <s v="21 Apr 22 07:10 PM"/>
    <s v="RE SM Nokia"/>
    <s v="0341003185"/>
    <x v="6"/>
    <s v="MY-NETROKONA"/>
    <s v="Joy Sarker"/>
    <s v="01798856119"/>
    <n v="864623055311116"/>
    <s v="C21Y(4+64GB)"/>
    <x v="2"/>
    <m/>
  </r>
  <r>
    <n v="30186"/>
    <s v="21 Apr 22 07:10 PM"/>
    <s v="RE S.K International"/>
    <s v="0341000528"/>
    <x v="4"/>
    <s v="BA-GOBALGANJ"/>
    <s v="Limon"/>
    <s v="01643730367"/>
    <n v="866903054399397"/>
    <s v="C11 2021(2+32GB)"/>
    <x v="2"/>
    <m/>
  </r>
  <r>
    <n v="30187"/>
    <s v="21 Apr 22 07:10 PM"/>
    <s v="RE Abid Telecom SRG"/>
    <s v="BD102010"/>
    <x v="2"/>
    <s v="RJ-SIRAJGANJ AREA"/>
    <s v="Sowrov"/>
    <s v="01709022837"/>
    <n v="866903053661979"/>
    <s v="C11 2021(4+64GB)"/>
    <x v="2"/>
    <m/>
  </r>
  <r>
    <n v="30188"/>
    <s v="21 Apr 22 07:10 PM"/>
    <s v="RE Mobile Plaza Showroom"/>
    <s v="BD110634"/>
    <x v="3"/>
    <s v="KH-KUSTIA"/>
    <s v="Ridoy"/>
    <s v="01956990775"/>
    <n v="864623055170819"/>
    <s v="C21Y(4+64GB)"/>
    <x v="2"/>
    <m/>
  </r>
  <r>
    <n v="30189"/>
    <s v="21 Apr 22 07:10 PM"/>
    <s v="RE Ma Telecom"/>
    <s v="BD100971"/>
    <x v="9"/>
    <s v="TA-TANGAIL SOUTH"/>
    <s v="Subinoy"/>
    <s v="01814701401"/>
    <n v="864623054310911"/>
    <s v="C21Y(3+32GB)"/>
    <x v="1"/>
    <m/>
  </r>
  <r>
    <n v="30190"/>
    <s v="21 Apr 22 07:12 PM"/>
    <s v="RE Modina Telecom Showroom"/>
    <s v="0341005512"/>
    <x v="3"/>
    <s v="KH-KUSTIA"/>
    <s v="Md sentu"/>
    <s v="01782647754"/>
    <n v="861286050455875"/>
    <s v="9i(4+64GB)"/>
    <x v="2"/>
    <m/>
  </r>
  <r>
    <n v="30191"/>
    <s v="21 Apr 22 07:12 PM"/>
    <s v="RE S.K International"/>
    <s v="0341000528"/>
    <x v="4"/>
    <s v="BA-GOBALGANJ"/>
    <s v="Faruk hasan"/>
    <s v="01711355386"/>
    <n v="866903053195531"/>
    <s v="C11 2021(4+64GB)"/>
    <x v="2"/>
    <m/>
  </r>
  <r>
    <n v="30192"/>
    <s v="21 Apr 22 07:12 PM"/>
    <s v="RE Sujon Telecom"/>
    <s v="0341000899"/>
    <x v="3"/>
    <s v="KH-KUSTIA"/>
    <s v="alif"/>
    <s v="01323765599"/>
    <n v="861180052379250"/>
    <s v="8(8+128GB)"/>
    <x v="4"/>
    <m/>
  </r>
  <r>
    <n v="30193"/>
    <s v="21 Apr 22 07:13 PM"/>
    <s v="RE Electronics garden Showroom"/>
    <s v="BD101296"/>
    <x v="7"/>
    <s v="SY-East sylhet"/>
    <s v="Nayan"/>
    <s v="01778791920"/>
    <n v="861286050433294"/>
    <s v="9i(4+64GB)"/>
    <x v="2"/>
    <m/>
  </r>
  <r>
    <n v="30194"/>
    <s v="21 Apr 22 07:13 PM"/>
    <s v="RE Dewan Telecom 1"/>
    <s v="0341004297"/>
    <x v="5"/>
    <s v="NA-Gawsia &amp; Madhobdi"/>
    <s v="Imran"/>
    <s v="01877639090"/>
    <n v="861286050524977"/>
    <s v="9i(6+128GB)"/>
    <x v="2"/>
    <m/>
  </r>
  <r>
    <n v="30195"/>
    <s v="21 Apr 22 07:14 PM"/>
    <s v="RE Mobile Network Showroom"/>
    <s v="BD101208"/>
    <x v="18"/>
    <s v="MI-Mirpur-1"/>
    <s v="Sadman"/>
    <s v="01521103428"/>
    <n v="866903052863436"/>
    <s v="C11 2021(2+32GB)"/>
    <x v="2"/>
    <m/>
  </r>
  <r>
    <n v="30196"/>
    <s v="21 Apr 22 07:14 PM"/>
    <s v="RE NE Gadget Hub Showroom"/>
    <s v="BD103418"/>
    <x v="1"/>
    <s v="CTG-EPZ Thana"/>
    <s v="Sagir"/>
    <s v="01534627931"/>
    <n v="866903054309339"/>
    <s v="C11 2021(2+32GB)"/>
    <x v="2"/>
    <m/>
  </r>
  <r>
    <n v="30197"/>
    <s v="21 Apr 22 07:14 PM"/>
    <s v="RE Tangail Mobile Point"/>
    <s v="BD102701"/>
    <x v="9"/>
    <s v="TA-TANGAIL SOUTH"/>
    <s v="Jamal"/>
    <s v="01612486913"/>
    <n v="864623054307271"/>
    <s v="C21Y(3+32GB)"/>
    <x v="2"/>
    <m/>
  </r>
  <r>
    <n v="30198"/>
    <s v="21 Apr 22 07:15 PM"/>
    <s v="RE Dewan Telecom 1"/>
    <s v="0341004297"/>
    <x v="5"/>
    <s v="NA-Gawsia &amp; Madhobdi"/>
    <s v="Imran"/>
    <s v="01314081319"/>
    <n v="864623055213916"/>
    <s v="C21Y(4+64GB)"/>
    <x v="2"/>
    <m/>
  </r>
  <r>
    <n v="30199"/>
    <s v="21 Apr 22 07:15 PM"/>
    <s v="RE AL Read Telecom"/>
    <s v="0341001614"/>
    <x v="2"/>
    <s v="RJ-BOGURA AREA"/>
    <s v="Almamun"/>
    <s v="01711581647"/>
    <n v="862453051574034"/>
    <s v="C25Y"/>
    <x v="2"/>
    <m/>
  </r>
  <r>
    <n v="30200"/>
    <s v="21 Apr 22 07:15 PM"/>
    <s v="RE Sahil Telecom Showroom"/>
    <s v="0341005748"/>
    <x v="16"/>
    <s v="BC-LEVEL 6"/>
    <s v="Romana Ahmed"/>
    <s v="01817639473"/>
    <n v="861180052555230"/>
    <s v="8(8+128GB)"/>
    <x v="1"/>
    <m/>
  </r>
  <r>
    <n v="30201"/>
    <s v="21 Apr 22 07:16 PM"/>
    <s v="RE Sujon Telecom"/>
    <s v="0341000899"/>
    <x v="3"/>
    <s v="KH-KUSTIA"/>
    <s v="mamun"/>
    <s v="01793452497"/>
    <n v="864623054836097"/>
    <s v="C21Y(4+64GB)"/>
    <x v="2"/>
    <m/>
  </r>
  <r>
    <n v="30202"/>
    <s v="21 Apr 22 07:16 PM"/>
    <s v="RE Gazi International Showroom"/>
    <s v="0341005087"/>
    <x v="16"/>
    <s v="BC-LEVEL 6"/>
    <s v="Munni"/>
    <s v="01400154548"/>
    <n v="868296050176416"/>
    <s v="narzo 50"/>
    <x v="2"/>
    <m/>
  </r>
  <r>
    <n v="30203"/>
    <s v="21 Apr 22 07:17 PM"/>
    <s v="RE Jannat Enterprise"/>
    <s v="BD104702"/>
    <x v="7"/>
    <s v="SY-East sylhet"/>
    <s v="Samim"/>
    <s v="01870801298"/>
    <n v="866903054302391"/>
    <s v="C11 2021(2+32GB)"/>
    <x v="2"/>
    <m/>
  </r>
  <r>
    <n v="30204"/>
    <s v="21 Apr 22 07:17 PM"/>
    <s v="RE Golden Mobile City"/>
    <s v="0341002047"/>
    <x v="7"/>
    <s v="SY-West sylhet"/>
    <s v="Shuvo"/>
    <s v="01710737265"/>
    <n v="863923050892016"/>
    <s v="GT Master"/>
    <x v="14"/>
    <m/>
  </r>
  <r>
    <n v="30205"/>
    <s v="21 Apr 22 07:17 PM"/>
    <s v="RE Get Connected Showroom"/>
    <s v="0341005691"/>
    <x v="12"/>
    <s v="WE-MOHAMMADPUR"/>
    <s v="MD SIAM"/>
    <s v="01608138209"/>
    <n v="860401060037511"/>
    <s v="C31"/>
    <x v="2"/>
    <m/>
  </r>
  <r>
    <n v="30206"/>
    <s v="21 Apr 22 07:17 PM"/>
    <s v="RE Mridha Telecom"/>
    <s v="BD100754"/>
    <x v="4"/>
    <s v="BA-MADARIPUR"/>
    <s v="Nahid"/>
    <s v="01977791020"/>
    <n v="864623055171056"/>
    <s v="C21Y(4+64GB)"/>
    <x v="2"/>
    <m/>
  </r>
  <r>
    <n v="30207"/>
    <s v="21 Apr 22 07:19 PM"/>
    <s v="RE Shimu Telecom"/>
    <s v="BD100236"/>
    <x v="18"/>
    <s v="MI-ROJO"/>
    <s v="Miss you"/>
    <n v="8801310504585"/>
    <n v="867623056843098"/>
    <s v="C25s(4+128GB)"/>
    <x v="2"/>
    <m/>
  </r>
  <r>
    <n v="30208"/>
    <s v="21 Apr 22 07:19 PM"/>
    <s v="RE ST telecom Showroom"/>
    <s v="0341005283"/>
    <x v="2"/>
    <s v="RJ-PUBNA AREA"/>
    <s v="Shakil"/>
    <s v="01790364608"/>
    <n v="868296050100358"/>
    <s v="narzo 50"/>
    <x v="2"/>
    <m/>
  </r>
  <r>
    <n v="30209"/>
    <s v="21 Apr 22 07:20 PM"/>
    <s v="RE Tarek Telecom-2 Showroom"/>
    <s v="BD100692"/>
    <x v="18"/>
    <s v="MI-Mirpur-1"/>
    <s v="Emon"/>
    <s v="01710746741"/>
    <n v="866903053531354"/>
    <s v="C11 2021(4+64GB)"/>
    <x v="2"/>
    <m/>
  </r>
  <r>
    <n v="30210"/>
    <s v="21 Apr 22 07:21 PM"/>
    <s v="RE M Rahman Enterprise Showroom"/>
    <s v="BD104486"/>
    <x v="7"/>
    <s v="SY-East sylhet"/>
    <s v="Anni"/>
    <s v="01721035648"/>
    <n v="868296050088934"/>
    <s v="narzo 50"/>
    <x v="2"/>
    <m/>
  </r>
  <r>
    <n v="30211"/>
    <s v="21 Apr 22 07:21 PM"/>
    <s v="RE New Amma Telecom"/>
    <s v="BD102615"/>
    <x v="4"/>
    <s v="BA-PIROJPUR"/>
    <s v="ট্রমা"/>
    <s v="01927858651"/>
    <n v="866903051830030"/>
    <s v="C11 2021(2+32GB)"/>
    <x v="1"/>
    <m/>
  </r>
  <r>
    <n v="30212"/>
    <s v="21 Apr 22 07:21 PM"/>
    <s v="RE Billaha telecom"/>
    <s v="BD100566"/>
    <x v="14"/>
    <s v="GA-MASTBRI VALUKA"/>
    <s v="Md Robiul islam"/>
    <s v="01310231142"/>
    <n v="861180052515176"/>
    <s v="8(8+128GB)"/>
    <x v="1"/>
    <m/>
  </r>
  <r>
    <n v="30213"/>
    <s v="21 Apr 22 07:23 PM"/>
    <s v="RE Chan Electronics 1"/>
    <s v="0341001792"/>
    <x v="20"/>
    <s v="SAVAR City CENTER"/>
    <s v="Imran"/>
    <s v="01712428135"/>
    <n v="862453050598893"/>
    <s v="C25Y"/>
    <x v="2"/>
    <m/>
  </r>
  <r>
    <n v="30214"/>
    <s v="21 Apr 22 07:24 PM"/>
    <s v="RE Cel1 City Showroom"/>
    <s v="BD100395"/>
    <x v="16"/>
    <s v="BC-LEVEL1&amp;5"/>
    <s v="Sayef"/>
    <s v="01315564803"/>
    <n v="861180052535596"/>
    <s v="8(8+128GB)"/>
    <x v="1"/>
    <m/>
  </r>
  <r>
    <n v="30215"/>
    <s v="21 Apr 22 07:25 PM"/>
    <s v="RE Taef Store Showroom"/>
    <s v="0341005656"/>
    <x v="13"/>
    <s v="SD-OLD DHAKA"/>
    <s v="AL MAMUN"/>
    <s v="01711314205"/>
    <n v="868296050174254"/>
    <s v="narzo 50"/>
    <x v="2"/>
    <m/>
  </r>
  <r>
    <n v="30216"/>
    <s v="21 Apr 22 07:26 PM"/>
    <s v="RE New Mobile Corner"/>
    <s v="BD110582"/>
    <x v="2"/>
    <s v="RJ-JOYPURHAT AREA"/>
    <s v="Mehedi Hasan"/>
    <s v="01758960308"/>
    <n v="860401060168035"/>
    <s v="C31"/>
    <x v="2"/>
    <m/>
  </r>
  <r>
    <n v="30217"/>
    <s v="21 Apr 22 07:26 PM"/>
    <s v="RE Unaysah 2"/>
    <s v="0341000712"/>
    <x v="16"/>
    <s v="BC-LEVEL1&amp;5"/>
    <s v="MD shuvo"/>
    <s v="01675666501"/>
    <n v="863923050739290"/>
    <s v="GT Master"/>
    <x v="3"/>
    <m/>
  </r>
  <r>
    <n v="30218"/>
    <s v="21 Apr 22 07:26 PM"/>
    <s v="RE Tushar Electronics Showroom"/>
    <s v="BD101470"/>
    <x v="3"/>
    <s v="KH-JHENAIDHA"/>
    <s v="Jihad"/>
    <s v="01990935649"/>
    <n v="860401060021457"/>
    <s v="C31"/>
    <x v="2"/>
    <m/>
  </r>
  <r>
    <n v="30219"/>
    <s v="21 Apr 22 07:27 PM"/>
    <s v="RE JFP Telemast Showroom"/>
    <s v="BD101143"/>
    <x v="10"/>
    <s v="GU-JAMUNA FUTURE"/>
    <s v="saiful"/>
    <s v="01714611434"/>
    <n v="864623054932730"/>
    <s v="C21Y(4+64GB)"/>
    <x v="2"/>
    <m/>
  </r>
  <r>
    <n v="30220"/>
    <s v="21 Apr 22 07:27 PM"/>
    <s v="RE Sainik Electronics Showroom"/>
    <s v="BD104393"/>
    <x v="0"/>
    <s v="CO-COMILLA COUNTRY"/>
    <s v="Tanvir"/>
    <s v="01890875573"/>
    <n v="866903054414535"/>
    <s v="C11 2021(2+32GB)"/>
    <x v="2"/>
    <m/>
  </r>
  <r>
    <n v="30221"/>
    <s v="21 Apr 22 07:27 PM"/>
    <s v="RE R.A Telecom Showroom"/>
    <s v="BD100037"/>
    <x v="4"/>
    <s v="BA-FORIDEPUR"/>
    <s v="Akkash"/>
    <s v="01760469829"/>
    <n v="867623055227731"/>
    <s v="C25s(4+128GB)"/>
    <x v="2"/>
    <m/>
  </r>
  <r>
    <n v="30222"/>
    <s v="21 Apr 22 07:27 PM"/>
    <s v="RE Harun?Telecom?Showroom"/>
    <s v="BD100260"/>
    <x v="10"/>
    <s v="GU-GULSHAN 2"/>
    <s v="Nasir"/>
    <s v="01852698745"/>
    <n v="860401060175972"/>
    <s v="C31"/>
    <x v="2"/>
    <m/>
  </r>
  <r>
    <n v="30223"/>
    <s v="21 Apr 22 07:28 PM"/>
    <s v="RE Rafique Group Showroom"/>
    <s v="0341004470"/>
    <x v="13"/>
    <s v="SD-PALTAN"/>
    <s v="Nobir"/>
    <s v="01971691325"/>
    <n v="868296050170997"/>
    <s v="narzo 50"/>
    <x v="2"/>
    <m/>
  </r>
  <r>
    <n v="30224"/>
    <s v="21 Apr 22 07:29 PM"/>
    <s v="RE Mobile Fair Showroom"/>
    <s v="0341005670"/>
    <x v="15"/>
    <s v="UT-Rajalaxmi"/>
    <s v="Noman"/>
    <s v="01631363419"/>
    <n v="867623056068092"/>
    <s v="C25s(4+128GB)"/>
    <x v="1"/>
    <m/>
  </r>
  <r>
    <n v="30225"/>
    <s v="21 Apr 22 07:29 PM"/>
    <s v="RE Realme Official Showroom-CHUADANGA"/>
    <s v="BD103979"/>
    <x v="3"/>
    <s v="KH-CHUADANGA"/>
    <s v="Sayeed"/>
    <s v="01945616656"/>
    <n v="866903053810212"/>
    <s v="C11 2021(4+64GB)"/>
    <x v="1"/>
    <m/>
  </r>
  <r>
    <n v="30226"/>
    <s v="21 Apr 22 07:29 PM"/>
    <s v="RE Siam smart phone gallery"/>
    <s v="BD103487"/>
    <x v="4"/>
    <s v="BA-FORIDEPUR"/>
    <s v="Iklas"/>
    <s v="01799354003"/>
    <n v="864623054306174"/>
    <s v="C21Y(3+32GB)"/>
    <x v="2"/>
    <m/>
  </r>
  <r>
    <n v="30227"/>
    <s v="21 Apr 22 07:30 PM"/>
    <s v="RE Harun?Telecom?Showroom"/>
    <s v="BD100260"/>
    <x v="10"/>
    <s v="GU-GULSHAN 2"/>
    <s v="Nawar"/>
    <s v="01718407521"/>
    <n v="868296050177596"/>
    <s v="narzo 50"/>
    <x v="2"/>
    <m/>
  </r>
  <r>
    <n v="30228"/>
    <s v="21 Apr 22 07:30 PM"/>
    <s v="RE Raisa Telecom Showroom"/>
    <s v="0341005075"/>
    <x v="13"/>
    <s v="SD-RAMPURA"/>
    <s v="Sobuz"/>
    <s v="01675227947"/>
    <n v="866903054503493"/>
    <s v="C11 2021(2+32GB)"/>
    <x v="2"/>
    <m/>
  </r>
  <r>
    <n v="30229"/>
    <s v="21 Apr 22 07:30 PM"/>
    <s v="RE Zikra Telecom Showroom"/>
    <s v="0341004734"/>
    <x v="20"/>
    <s v="SAVAR City CENTER"/>
    <s v="Rabbi"/>
    <s v="01679071078"/>
    <n v="864623053463653"/>
    <s v="C21Y(3+32GB)"/>
    <x v="2"/>
    <m/>
  </r>
  <r>
    <n v="30230"/>
    <s v="21 Apr 22 07:30 PM"/>
    <s v="RE Kushtia Realme store Showroom"/>
    <s v="BD100799"/>
    <x v="3"/>
    <s v="KH-KUSTIA"/>
    <s v="Linkon"/>
    <s v="01751564357"/>
    <n v="867623056290191"/>
    <s v="C25s(4+128GB)"/>
    <x v="2"/>
    <m/>
  </r>
  <r>
    <n v="30231"/>
    <s v="21 Apr 22 07:30 PM"/>
    <s v="RE Harun?Telecom?Showroom"/>
    <s v="BD100260"/>
    <x v="10"/>
    <s v="GU-GULSHAN 2"/>
    <s v="Mofiz"/>
    <s v="01875412369"/>
    <n v="868296050176812"/>
    <s v="narzo 50"/>
    <x v="2"/>
    <m/>
  </r>
  <r>
    <n v="30232"/>
    <s v="21 Apr 22 07:31 PM"/>
    <s v="RE Star Telecom Showroom"/>
    <s v="0341005619"/>
    <x v="8"/>
    <s v="RA-DINJPUR"/>
    <s v="Pranto"/>
    <s v="01767297039"/>
    <n v="866903053360036"/>
    <s v="C11 2021(4+64GB)"/>
    <x v="2"/>
    <m/>
  </r>
  <r>
    <n v="30233"/>
    <s v="21 Apr 22 07:31 PM"/>
    <s v="RE Zikra Telecom Showroom"/>
    <s v="0341004734"/>
    <x v="20"/>
    <s v="SAVAR City CENTER"/>
    <s v="Shimul"/>
    <s v="01679071078"/>
    <n v="868296050163851"/>
    <s v="narzo 50"/>
    <x v="2"/>
    <m/>
  </r>
  <r>
    <n v="30234"/>
    <s v="21 Apr 22 07:31 PM"/>
    <s v="RE Harun?Telecom?Showroom"/>
    <s v="BD100260"/>
    <x v="10"/>
    <s v="GU-GULSHAN 2"/>
    <s v="Jakir"/>
    <s v="01714253698"/>
    <n v="868296050174437"/>
    <s v="narzo 50"/>
    <x v="2"/>
    <m/>
  </r>
  <r>
    <n v="30235"/>
    <s v="21 Apr 22 07:32 PM"/>
    <s v="RE AA5- Mobile Garden"/>
    <s v="0341005224"/>
    <x v="1"/>
    <s v="CTG-Keranihat and Chokoriya"/>
    <s v="Abir"/>
    <s v="01856727697"/>
    <n v="864623054613058"/>
    <s v="C21Y(4+64GB)"/>
    <x v="2"/>
    <m/>
  </r>
  <r>
    <n v="30236"/>
    <s v="21 Apr 22 07:32 PM"/>
    <s v="RE Bili International Showroom"/>
    <s v="0341005821"/>
    <x v="0"/>
    <s v="CO-Comilla City-2"/>
    <s v="Suboj"/>
    <s v="01869040400"/>
    <n v="866903053800031"/>
    <s v="C11 2021(4+64GB)"/>
    <x v="2"/>
    <m/>
  </r>
  <r>
    <n v="30237"/>
    <s v="21 Apr 22 07:32 PM"/>
    <s v="RE Harun?Telecom?Showroom"/>
    <s v="BD100260"/>
    <x v="10"/>
    <s v="GU-GULSHAN 2"/>
    <s v="Safad"/>
    <s v="01405698743"/>
    <n v="868296050174619"/>
    <s v="narzo 50"/>
    <x v="2"/>
    <m/>
  </r>
  <r>
    <n v="30238"/>
    <s v="21 Apr 22 07:32 PM"/>
    <s v="RE Idea Smart Cafe 2 Showroom"/>
    <s v="BD103832"/>
    <x v="2"/>
    <s v="RJ-BOGURA AREA"/>
    <s v="Alamin"/>
    <s v="01798639546"/>
    <n v="864623055334175"/>
    <s v="C21Y(3+32GB)"/>
    <x v="2"/>
    <m/>
  </r>
  <r>
    <n v="30239"/>
    <s v="21 Apr 22 07:32 PM"/>
    <s v="RE Harun?Telecom?Showroom"/>
    <s v="BD100260"/>
    <x v="10"/>
    <s v="GU-GULSHAN 2"/>
    <s v="Bablu"/>
    <s v="01978542630"/>
    <n v="868296050174957"/>
    <s v="narzo 50"/>
    <x v="2"/>
    <m/>
  </r>
  <r>
    <n v="30240"/>
    <s v="21 Apr 22 07:33 PM"/>
    <s v="RE Realme Store-2 Showroom"/>
    <s v="BD103734"/>
    <x v="12"/>
    <s v="WE-EASTERN PLAZA"/>
    <s v="MD. Tanjir Ahmed"/>
    <s v="01670246422"/>
    <n v="866903054298011"/>
    <s v="C11 2021(2+32GB)"/>
    <x v="2"/>
    <m/>
  </r>
  <r>
    <n v="30241"/>
    <s v="21 Apr 22 07:33 PM"/>
    <s v="RE Realme Official Showroom-CHUADANGA"/>
    <s v="BD103979"/>
    <x v="3"/>
    <s v="KH-CHUADANGA"/>
    <s v="Sayeed"/>
    <s v="01945616656"/>
    <n v="861180052549977"/>
    <s v="8(8+128GB)"/>
    <x v="1"/>
    <m/>
  </r>
  <r>
    <n v="30242"/>
    <s v="21 Apr 22 07:33 PM"/>
    <s v="RE Creative?Telecom Showroom"/>
    <s v="0341005648"/>
    <x v="5"/>
    <s v="NA-Norsinghdi(City &amp; Outer)"/>
    <s v="Saikat"/>
    <s v="01915035555"/>
    <n v="861286050877250"/>
    <s v="9i(6+128GB)"/>
    <x v="2"/>
    <m/>
  </r>
  <r>
    <n v="30243"/>
    <s v="21 Apr 22 07:33 PM"/>
    <s v="RE Ma Telecom"/>
    <s v="BD100971"/>
    <x v="9"/>
    <s v="TA-TANGAIL SOUTH"/>
    <s v="Firoz"/>
    <s v="01303006899"/>
    <n v="866903053195234"/>
    <s v="C11 2021(4+64GB)"/>
    <x v="2"/>
    <m/>
  </r>
  <r>
    <n v="30244"/>
    <s v="21 Apr 22 07:33 PM"/>
    <s v="RE Idea Smart Cafe 2 Showroom"/>
    <s v="BD103832"/>
    <x v="2"/>
    <s v="RJ-BOGURA AREA"/>
    <s v="Alomgir"/>
    <s v="01787961667"/>
    <n v="864623054320316"/>
    <s v="C21Y(3+32GB)"/>
    <x v="2"/>
    <m/>
  </r>
  <r>
    <n v="30245"/>
    <s v="21 Apr 22 07:34 PM"/>
    <s v="RE Shan?Communication Showroom"/>
    <s v="0341005652"/>
    <x v="1"/>
    <s v="CTG-City1 Outer"/>
    <s v="Piyal"/>
    <s v="01814187504"/>
    <n v="864623054873850"/>
    <s v="C21Y(4+64GB)"/>
    <x v="2"/>
    <m/>
  </r>
  <r>
    <n v="30246"/>
    <s v="21 Apr 22 07:34 PM"/>
    <s v="RE M.J BENGLE Showroom"/>
    <s v="BD102851"/>
    <x v="1"/>
    <s v="CTG-Sanmar and GEC"/>
    <s v="Mr Shojib"/>
    <s v="01779895161"/>
    <n v="861286050679318"/>
    <s v="9i(6+128GB)"/>
    <x v="2"/>
    <m/>
  </r>
  <r>
    <n v="30247"/>
    <s v="21 Apr 22 07:35 PM"/>
    <s v="RE Western Telecom Showroom"/>
    <s v="0341003625"/>
    <x v="12"/>
    <s v="WE-EASTERN PLAZA"/>
    <s v="Khorshed Alom"/>
    <s v="01815110436"/>
    <n v="862453051700258"/>
    <s v="C25Y"/>
    <x v="2"/>
    <m/>
  </r>
  <r>
    <n v="30248"/>
    <s v="21 Apr 22 07:36 PM"/>
    <s v="RE Tanim Telecom"/>
    <s v="0341001038"/>
    <x v="3"/>
    <s v="KH-JESSOR 2"/>
    <s v="Siyam"/>
    <s v="01700645453"/>
    <n v="864623053303511"/>
    <s v="C21Y(3+32GB)"/>
    <x v="2"/>
    <m/>
  </r>
  <r>
    <n v="30249"/>
    <s v="21 Apr 22 07:37 PM"/>
    <s v="RE Gadget Zone 2 Showroom"/>
    <s v="BD100094"/>
    <x v="16"/>
    <s v="BC-LEVEL1&amp;5"/>
    <s v="Tipu sultan"/>
    <s v="01642011683"/>
    <n v="868296050187553"/>
    <s v="narzo 50"/>
    <x v="2"/>
    <m/>
  </r>
  <r>
    <n v="30250"/>
    <s v="21 Apr 22 07:37 PM"/>
    <s v="RE Tanim Telecom"/>
    <s v="0341001038"/>
    <x v="3"/>
    <s v="KH-JESSOR 2"/>
    <s v="Siyam"/>
    <s v="01700645453"/>
    <n v="866903054615099"/>
    <s v="C11 2021(4+64GB)"/>
    <x v="2"/>
    <m/>
  </r>
  <r>
    <n v="30251"/>
    <s v="21 Apr 22 07:37 PM"/>
    <s v="RE AB International Showroom-WE"/>
    <s v="0341003681"/>
    <x v="12"/>
    <s v="WE-MOHAMMADPUR"/>
    <s v="Alamgir"/>
    <s v="01317360252"/>
    <n v="864623054254036"/>
    <s v="C21Y(3+32GB)"/>
    <x v="2"/>
    <m/>
  </r>
  <r>
    <n v="30252"/>
    <s v="21 Apr 22 07:38 PM"/>
    <s v="RE R3 mobile store-norail"/>
    <s v="BD100623"/>
    <x v="3"/>
    <s v="KH-NORAIL"/>
    <s v="Samim"/>
    <s v="01786422511"/>
    <n v="864623054207075"/>
    <s v="C21Y(3+32GB)"/>
    <x v="1"/>
    <m/>
  </r>
  <r>
    <n v="30253"/>
    <s v="21 Apr 22 07:38 PM"/>
    <s v="RE Shova Telecom"/>
    <s v="BD104408"/>
    <x v="9"/>
    <s v="TA-TANGAIL SOUTH"/>
    <s v="Shovo"/>
    <s v="01790782004"/>
    <n v="864623055177756"/>
    <s v="C21Y(4+64GB)"/>
    <x v="2"/>
    <m/>
  </r>
  <r>
    <n v="30254"/>
    <s v="21 Apr 22 07:38 PM"/>
    <s v="RE Bangladesh telecom plus"/>
    <s v="0341001010"/>
    <x v="3"/>
    <s v="KH-CHUADANGA"/>
    <s v="Hredhay"/>
    <s v="01760662277"/>
    <n v="866903053509954"/>
    <s v="C11 2021(4+64GB)"/>
    <x v="2"/>
    <m/>
  </r>
  <r>
    <n v="30255"/>
    <s v="21 Apr 22 07:38 PM"/>
    <s v="RE LR Tel"/>
    <s v="BD103760"/>
    <x v="10"/>
    <s v="GU-JAMUNA FUTURE"/>
    <s v="kamal"/>
    <s v="01867766811"/>
    <n v="861286050793093"/>
    <s v="9i(6+128GB)"/>
    <x v="2"/>
    <m/>
  </r>
  <r>
    <n v="30256"/>
    <s v="21 Apr 22 07:38 PM"/>
    <s v="RE Tanim Telecom"/>
    <s v="0341001038"/>
    <x v="3"/>
    <s v="KH-JESSOR 2"/>
    <s v="Siyam"/>
    <s v="01700645453"/>
    <n v="864623053557611"/>
    <s v="C21Y(4+64GB)"/>
    <x v="2"/>
    <m/>
  </r>
  <r>
    <n v="30257"/>
    <s v="21 Apr 22 07:38 PM"/>
    <s v="RE Bangladesh telecom plus"/>
    <s v="0341001010"/>
    <x v="3"/>
    <s v="KH-CHUADANGA"/>
    <s v="Rasel"/>
    <s v="01940536352"/>
    <n v="866903053751176"/>
    <s v="C11 2021(4+64GB)"/>
    <x v="2"/>
    <m/>
  </r>
  <r>
    <n v="30258"/>
    <s v="21 Apr 22 07:38 PM"/>
    <s v="RE Tech Today"/>
    <s v="0341003722"/>
    <x v="10"/>
    <s v="GU-JAMUNA FUTURE"/>
    <s v="sawkat"/>
    <s v="01867766811"/>
    <n v="868296050136337"/>
    <s v="narzo 50"/>
    <x v="2"/>
    <m/>
  </r>
  <r>
    <n v="30259"/>
    <s v="21 Apr 22 07:39 PM"/>
    <s v="RE Tech Today"/>
    <s v="0341003722"/>
    <x v="10"/>
    <s v="GU-JAMUNA FUTURE"/>
    <s v="tonni"/>
    <s v="01867766811"/>
    <n v="866903054262470"/>
    <s v="C11 2021(2+32GB)"/>
    <x v="1"/>
    <m/>
  </r>
  <r>
    <n v="30260"/>
    <s v="21 Apr 22 07:39 PM"/>
    <s v="RE Tanim Telecom"/>
    <s v="0341001038"/>
    <x v="3"/>
    <s v="KH-JESSOR 2"/>
    <s v="Siyam"/>
    <s v="01988741717"/>
    <n v="864623052200270"/>
    <s v="C21Y(4+64GB)"/>
    <x v="2"/>
    <m/>
  </r>
  <r>
    <n v="30261"/>
    <s v="21 Apr 22 07:39 PM"/>
    <s v="RE Plug &amp; Play Showroom"/>
    <s v="BD104202"/>
    <x v="12"/>
    <s v="WE-DHANMONDI"/>
    <s v="Noyon"/>
    <s v="01752755760"/>
    <n v="860401060099750"/>
    <s v="C31"/>
    <x v="2"/>
    <m/>
  </r>
  <r>
    <n v="30262"/>
    <s v="21 Apr 22 07:39 PM"/>
    <s v="RE AA4- Bismillah telecom"/>
    <s v="0341003171"/>
    <x v="1"/>
    <s v="CTG-EPZ Thana"/>
    <s v="Sokriya"/>
    <s v="01678410365"/>
    <n v="864623055136711"/>
    <s v="C21Y(4+64GB)"/>
    <x v="2"/>
    <m/>
  </r>
  <r>
    <n v="30263"/>
    <s v="21 Apr 22 07:40 PM"/>
    <s v="RE JFP Telemast Showroom"/>
    <s v="BD101143"/>
    <x v="10"/>
    <s v="GU-JAMUNA FUTURE"/>
    <s v="Ruhul amin"/>
    <s v="01635297723"/>
    <n v="868296050191373"/>
    <s v="narzo 50"/>
    <x v="2"/>
    <m/>
  </r>
  <r>
    <n v="30264"/>
    <s v="21 Apr 22 07:40 PM"/>
    <s v="RE Bangladesh telecom plus"/>
    <s v="0341001010"/>
    <x v="3"/>
    <s v="KH-CHUADANGA"/>
    <s v="Namus"/>
    <s v="01743492359"/>
    <n v="864623055234334"/>
    <s v="C21Y(4+64GB)"/>
    <x v="2"/>
    <m/>
  </r>
  <r>
    <n v="30265"/>
    <s v="21 Apr 22 07:40 PM"/>
    <s v="RE Swda polwel"/>
    <s v="BD100590"/>
    <x v="15"/>
    <s v="UT-North Tower"/>
    <s v="Radhe"/>
    <s v="01690184289"/>
    <n v="866903054421134"/>
    <s v="C11 2021(2+32GB)"/>
    <x v="2"/>
    <m/>
  </r>
  <r>
    <n v="30266"/>
    <s v="21 Apr 22 07:40 PM"/>
    <s v="RE Mira Telecom Showroom"/>
    <s v="BD100735"/>
    <x v="15"/>
    <s v="UT-Rajalaxmi"/>
    <s v="Sir"/>
    <s v="01647544975"/>
    <n v="864623055176055"/>
    <s v="C21Y(4+64GB)"/>
    <x v="2"/>
    <m/>
  </r>
  <r>
    <n v="30267"/>
    <s v="21 Apr 22 07:41 PM"/>
    <s v="RE Smart Cafe 2 Showroom"/>
    <s v="BD101221"/>
    <x v="1"/>
    <s v="CTG-EPZ Thana"/>
    <s v="Mohammad Monirul"/>
    <s v="01314966399"/>
    <n v="868296050113831"/>
    <s v="narzo 50"/>
    <x v="2"/>
    <m/>
  </r>
  <r>
    <n v="30268"/>
    <s v="21 Apr 22 07:41 PM"/>
    <s v="RE The Mobile Store 3 Showroom"/>
    <s v="BD100798"/>
    <x v="3"/>
    <s v="KH-JESSOR"/>
    <s v="Razu Kapuria"/>
    <s v="01716341324"/>
    <n v="866903052197058"/>
    <s v="C11 2021(4+64GB)"/>
    <x v="2"/>
    <m/>
  </r>
  <r>
    <n v="30269"/>
    <s v="21 Apr 22 07:41 PM"/>
    <s v="RE Bindas mobile zone"/>
    <s v="BD100667"/>
    <x v="2"/>
    <s v="RJ-BOGURA AREA"/>
    <s v="Subroto"/>
    <s v="01750905605"/>
    <n v="860401060194775"/>
    <s v="C31"/>
    <x v="2"/>
    <m/>
  </r>
  <r>
    <n v="30270"/>
    <s v="21 Apr 22 07:41 PM"/>
    <s v="RE G&amp;G - 01, Bcity 1st floor"/>
    <s v="BD100868"/>
    <x v="16"/>
    <s v="BC-LEVEL1&amp;5"/>
    <s v="Asif ul Islam"/>
    <s v="01717886786"/>
    <n v="868296050196497"/>
    <s v="narzo 50"/>
    <x v="2"/>
    <m/>
  </r>
  <r>
    <n v="30271"/>
    <s v="21 Apr 22 07:41 PM"/>
    <s v="RE TOP Sell Showroom"/>
    <s v="0341004736"/>
    <x v="10"/>
    <s v="GU-JAMUNA FUTURE"/>
    <s v="abul Kalam"/>
    <s v="01867766811"/>
    <n v="866903053805238"/>
    <s v="C11 2021(4+64GB)"/>
    <x v="2"/>
    <m/>
  </r>
  <r>
    <n v="30272"/>
    <s v="21 Apr 22 07:41 PM"/>
    <s v="RE Mobile zone Madhobdi"/>
    <s v="0341001322"/>
    <x v="5"/>
    <s v="NA-Gawsia &amp; Madhobdi"/>
    <s v="Rohan"/>
    <s v="01842638435"/>
    <n v="867623056346076"/>
    <s v="C25s(4+128GB)"/>
    <x v="2"/>
    <m/>
  </r>
  <r>
    <n v="30273"/>
    <s v="21 Apr 22 07:42 PM"/>
    <s v="RE sayem Electronics"/>
    <s v="0341002737"/>
    <x v="14"/>
    <s v="GA-KAPASIA"/>
    <s v="Topon"/>
    <s v="01739728971"/>
    <n v="868296050181077"/>
    <s v="narzo 50"/>
    <x v="2"/>
    <m/>
  </r>
  <r>
    <n v="30274"/>
    <s v="21 Apr 22 07:42 PM"/>
    <s v="RE TOP Sell Showroom"/>
    <s v="0341004736"/>
    <x v="10"/>
    <s v="GU-JAMUNA FUTURE"/>
    <s v="joynal"/>
    <s v="01867766811"/>
    <n v="866903053805295"/>
    <s v="C11 2021(4+64GB)"/>
    <x v="2"/>
    <m/>
  </r>
  <r>
    <n v="30275"/>
    <s v="21 Apr 22 07:42 PM"/>
    <s v="RE Mobile zone Madhobdi"/>
    <s v="0341001322"/>
    <x v="5"/>
    <s v="NA-Gawsia &amp; Madhobdi"/>
    <s v="Md.Yousuf"/>
    <s v="01630262193"/>
    <n v="864623054110550"/>
    <s v="C21Y(3+32GB)"/>
    <x v="2"/>
    <m/>
  </r>
  <r>
    <n v="30276"/>
    <s v="21 Apr 22 07:42 PM"/>
    <s v="RE TOP Sell Showroom"/>
    <s v="0341004736"/>
    <x v="10"/>
    <s v="GU-JAMUNA FUTURE"/>
    <s v="arman"/>
    <s v="01867766811"/>
    <n v="866903053804694"/>
    <s v="C11 2021(4+64GB)"/>
    <x v="2"/>
    <m/>
  </r>
  <r>
    <n v="30277"/>
    <s v="21 Apr 22 07:43 PM"/>
    <s v="RE TOP Sell Showroom"/>
    <s v="0341004736"/>
    <x v="10"/>
    <s v="GU-JAMUNA FUTURE"/>
    <s v="abul Kalam"/>
    <s v="01867766811"/>
    <n v="866903054577257"/>
    <s v="C11 2021(4+64GB)"/>
    <x v="2"/>
    <m/>
  </r>
  <r>
    <n v="30278"/>
    <s v="21 Apr 22 07:43 PM"/>
    <s v="RE Rahi Telecom"/>
    <s v="BD103508"/>
    <x v="9"/>
    <s v="TA-TANGAIL NORTH"/>
    <s v="Aslam"/>
    <s v="01304822743"/>
    <n v="868296050200851"/>
    <s v="narzo 50"/>
    <x v="2"/>
    <m/>
  </r>
  <r>
    <n v="30279"/>
    <s v="21 Apr 22 07:43 PM"/>
    <s v="RE Mamun telecom Showroom"/>
    <s v="BD101474"/>
    <x v="2"/>
    <s v="RJ-RAJSHAHI AREA"/>
    <s v="Badhon"/>
    <s v="01615249986"/>
    <n v="864623055344059"/>
    <s v="C21Y(3+32GB)"/>
    <x v="2"/>
    <m/>
  </r>
  <r>
    <n v="30280"/>
    <s v="21 Apr 22 07:43 PM"/>
    <s v="RE TOP Sell Showroom"/>
    <s v="0341004736"/>
    <x v="10"/>
    <s v="GU-JAMUNA FUTURE"/>
    <s v="tonni"/>
    <s v="01867766811"/>
    <n v="866903054543317"/>
    <s v="C11 2021(4+64GB)"/>
    <x v="2"/>
    <m/>
  </r>
  <r>
    <n v="30281"/>
    <s v="21 Apr 22 07:44 PM"/>
    <s v="RE Mobile Bazar Showroom"/>
    <s v="BD100126"/>
    <x v="5"/>
    <s v="NA-Gawsia &amp; Madhobdi"/>
    <s v="Ajad"/>
    <s v="01828466405"/>
    <n v="861286050809139"/>
    <s v="9i(6+128GB)"/>
    <x v="2"/>
    <m/>
  </r>
  <r>
    <n v="30282"/>
    <s v="21 Apr 22 07:44 PM"/>
    <s v="RE?Humayra?Telecom?Showroom"/>
    <s v="BD102958"/>
    <x v="5"/>
    <s v="NA-Narayanganj City"/>
    <s v="Fahim"/>
    <s v="01913518551"/>
    <n v="866903053137970"/>
    <s v="C11 2021(4+64GB)"/>
    <x v="2"/>
    <m/>
  </r>
  <r>
    <n v="30283"/>
    <s v="21 Apr 22 07:44 PM"/>
    <s v="RE?DPBL Showroom-BC"/>
    <s v="BD100196"/>
    <x v="16"/>
    <s v="BC-LEVEL1&amp;5"/>
    <s v="TARIQUL ISLAM"/>
    <s v="01755489719"/>
    <n v="861286050947772"/>
    <s v="9i(6+128GB)"/>
    <x v="2"/>
    <m/>
  </r>
  <r>
    <n v="30284"/>
    <s v="21 Apr 22 07:45 PM"/>
    <s v="RE Sumon telecom and computer"/>
    <s v="0341001201"/>
    <x v="6"/>
    <s v="MY-MYMENSIGN CITY2"/>
    <s v="rabby"/>
    <s v="01936267464"/>
    <n v="862453051700274"/>
    <s v="C25Y"/>
    <x v="2"/>
    <m/>
  </r>
  <r>
    <n v="30285"/>
    <s v="21 Apr 22 07:46 PM"/>
    <s v="RE Jihan Enterprise Showroom"/>
    <s v="0341005074"/>
    <x v="7"/>
    <s v="SY-East sylhet"/>
    <s v="Maruf"/>
    <s v="01677521913"/>
    <n v="862453052011614"/>
    <s v="C25Y"/>
    <x v="2"/>
    <m/>
  </r>
  <r>
    <n v="30286"/>
    <s v="21 Apr 22 07:46 PM"/>
    <s v="RE Desh Telecom"/>
    <s v="BD111107"/>
    <x v="8"/>
    <s v="RA-RANPUR CITY-2"/>
    <s v="Ovishek"/>
    <s v="01302108912"/>
    <n v="860401060149399"/>
    <s v="C31"/>
    <x v="2"/>
    <m/>
  </r>
  <r>
    <n v="30287"/>
    <s v="21 Apr 22 07:46 PM"/>
    <s v="RE GP Center"/>
    <s v="0341002890"/>
    <x v="14"/>
    <s v="GA-BYPASS TONGJI"/>
    <s v="Eva"/>
    <s v="01815478864"/>
    <n v="866903054481971"/>
    <s v="C11 2021(2+32GB)"/>
    <x v="2"/>
    <m/>
  </r>
  <r>
    <n v="30288"/>
    <s v="21 Apr 22 07:46 PM"/>
    <s v="RE Nabila Enterprise 2 Showroom"/>
    <s v="0341005085"/>
    <x v="4"/>
    <s v="BA-MADARIPUR"/>
    <s v="Aziz"/>
    <s v="01938495993"/>
    <n v="866903051529798"/>
    <s v="C11 2021(2+32GB)"/>
    <x v="2"/>
    <m/>
  </r>
  <r>
    <n v="30289"/>
    <s v="21 Apr 22 07:46 PM"/>
    <s v="RE Molla Telecom Showroom?BA"/>
    <s v="BD101126"/>
    <x v="4"/>
    <s v="BA-GOBALGANJ"/>
    <s v="Riziya"/>
    <n v="8801772685674"/>
    <n v="866903053521058"/>
    <s v="C11 2021(4+64GB)"/>
    <x v="2"/>
    <m/>
  </r>
  <r>
    <n v="30290"/>
    <s v="21 Apr 22 07:47 PM"/>
    <s v="RE Z Telecom Showroom"/>
    <s v="0341003632"/>
    <x v="15"/>
    <s v="UT-Hasem Plaza"/>
    <s v="Saidur Rahaman"/>
    <s v="01407855193"/>
    <n v="862453051577417"/>
    <s v="C25Y"/>
    <x v="2"/>
    <m/>
  </r>
  <r>
    <n v="30291"/>
    <s v="21 Apr 22 07:47 PM"/>
    <s v="RE Ovi Mobile Shop Showroom"/>
    <s v="BD101224"/>
    <x v="1"/>
    <s v="CTG-Keranihat and Chokoriya"/>
    <s v="Prima Chowdhury"/>
    <s v="01874324238"/>
    <n v="861286050848459"/>
    <s v="9i(6+128GB)"/>
    <x v="2"/>
    <m/>
  </r>
  <r>
    <n v="30292"/>
    <s v="21 Apr 22 07:47 PM"/>
    <s v="RE Winphony Telecom Showroom"/>
    <s v="BD100733"/>
    <x v="18"/>
    <s v="MI-Mirpur-2"/>
    <s v="Nasim"/>
    <s v="01315600322"/>
    <n v="861286050883290"/>
    <s v="9i(6+128GB)"/>
    <x v="2"/>
    <m/>
  </r>
  <r>
    <n v="30293"/>
    <s v="21 Apr 22 07:47 PM"/>
    <s v="RE GP Center"/>
    <s v="0341002890"/>
    <x v="14"/>
    <s v="GA-BYPASS TONGJI"/>
    <s v="Md manik mia"/>
    <s v="01616213662"/>
    <n v="866903054565013"/>
    <s v="C11 2021(4+64GB)"/>
    <x v="1"/>
    <m/>
  </r>
  <r>
    <n v="30294"/>
    <s v="21 Apr 22 07:48 PM"/>
    <s v="RE Shihab telecom SRG"/>
    <s v="BD100960"/>
    <x v="2"/>
    <s v="RJ-SIRAJGANJ AREA"/>
    <s v="Azhar"/>
    <s v="01865648901"/>
    <n v="860401060213658"/>
    <s v="C31"/>
    <x v="2"/>
    <m/>
  </r>
  <r>
    <n v="30295"/>
    <s v="21 Apr 22 07:48 PM"/>
    <s v="RE TOP Sell Showroom"/>
    <s v="0341004736"/>
    <x v="10"/>
    <s v="GU-JAMUNA FUTURE"/>
    <s v="abul Kalam"/>
    <s v="01867766811"/>
    <n v="862453051352753"/>
    <s v="C25Y"/>
    <x v="2"/>
    <m/>
  </r>
  <r>
    <n v="30296"/>
    <s v="21 Apr 22 07:48 PM"/>
    <s v="RE Tele Mast Bonosree Showroom"/>
    <s v="BD104089"/>
    <x v="13"/>
    <s v="SD-RAMPURA"/>
    <s v="rofiqul islam"/>
    <s v="01711950103"/>
    <n v="861180052557111"/>
    <s v="8(8+128GB)"/>
    <x v="1"/>
    <m/>
  </r>
  <r>
    <n v="30297"/>
    <s v="21 Apr 22 07:48 PM"/>
    <s v="RE JFP Telemast Showroom"/>
    <s v="BD101143"/>
    <x v="10"/>
    <s v="GU-JAMUNA FUTURE"/>
    <s v="rakson"/>
    <s v="01683398255"/>
    <n v="861286050736514"/>
    <s v="9i(6+128GB)"/>
    <x v="2"/>
    <m/>
  </r>
  <r>
    <n v="30298"/>
    <s v="21 Apr 22 07:48 PM"/>
    <s v="RE Fahim?Telecom Showroom"/>
    <s v="0341005086"/>
    <x v="5"/>
    <s v="NA-Gawsia &amp; Madhobdi"/>
    <s v="Johad"/>
    <s v="01761235304"/>
    <n v="867623055756077"/>
    <s v="C25s(4+128GB)"/>
    <x v="2"/>
    <m/>
  </r>
  <r>
    <n v="30299"/>
    <s v="21 Apr 22 07:49 PM"/>
    <s v="RE REXMOO Showroom"/>
    <s v="BD101128"/>
    <x v="13"/>
    <s v="SD-PALTAN"/>
    <s v="chadni"/>
    <s v="01726835763"/>
    <n v="867623055835350"/>
    <s v="C25s(4+128GB)"/>
    <x v="2"/>
    <m/>
  </r>
  <r>
    <n v="30300"/>
    <s v="21 Apr 22 07:49 PM"/>
    <s v="RE Nadira Telecom Showroom"/>
    <s v="BD100689"/>
    <x v="13"/>
    <s v="SD-OLD DHAKA"/>
    <s v="Sahin"/>
    <s v="01620904189"/>
    <n v="861180052489232"/>
    <s v="8(8+128GB)"/>
    <x v="1"/>
    <m/>
  </r>
  <r>
    <n v="30301"/>
    <s v="21 Apr 22 07:49 PM"/>
    <s v="RE realme Store Showroom-SY"/>
    <s v="BD110874"/>
    <x v="7"/>
    <s v="SY-Habiganj"/>
    <s v="Tarak"/>
    <s v="01763174857"/>
    <n v="868296050054076"/>
    <s v="narzo 50"/>
    <x v="2"/>
    <m/>
  </r>
  <r>
    <n v="30302"/>
    <s v="21 Apr 22 07:49 PM"/>
    <s v="RE S.F Mobile Mall"/>
    <s v="0341001583"/>
    <x v="8"/>
    <s v="RA-THAKURGON"/>
    <s v="Sahajan"/>
    <s v="01858711390"/>
    <n v="867623055586912"/>
    <s v="C25s(4+128GB)"/>
    <x v="1"/>
    <m/>
  </r>
  <r>
    <n v="30303"/>
    <s v="21 Apr 22 07:50 PM"/>
    <s v="RE Gadget Zone 1 Showroom"/>
    <s v="BD104273"/>
    <x v="16"/>
    <s v="BC-LEVEL1&amp;5"/>
    <s v="Hamid"/>
    <s v="01799922563"/>
    <n v="864623054469238"/>
    <s v="C21Y(4+64GB)"/>
    <x v="2"/>
    <m/>
  </r>
  <r>
    <n v="30304"/>
    <s v="21 Apr 22 07:50 PM"/>
    <s v="RE Al-Amin Telecom Satkhira"/>
    <s v="BD102869"/>
    <x v="3"/>
    <s v="KH-SATKHIRA"/>
    <s v="Sayeid"/>
    <s v="01735260978"/>
    <n v="868296050090294"/>
    <s v="narzo 50"/>
    <x v="2"/>
    <m/>
  </r>
  <r>
    <n v="30305"/>
    <s v="21 Apr 22 07:50 PM"/>
    <s v="RE ohid telecom Showroom"/>
    <s v="0341004478"/>
    <x v="16"/>
    <s v="BC-LEVEL 6"/>
    <s v="Fardin siam"/>
    <s v="01632203083"/>
    <n v="861180052522495"/>
    <s v="8(8+128GB)"/>
    <x v="1"/>
    <m/>
  </r>
  <r>
    <n v="30306"/>
    <s v="21 Apr 22 07:51 PM"/>
    <s v="RE Adorsho Mobile Showroom"/>
    <s v="BD104295"/>
    <x v="7"/>
    <s v="SY-East sylhet"/>
    <s v="Madhu sudan datta"/>
    <s v="01711739199"/>
    <n v="867623055595210"/>
    <s v="C25s(4+128GB)"/>
    <x v="2"/>
    <m/>
  </r>
  <r>
    <n v="30307"/>
    <s v="21 Apr 22 07:51 PM"/>
    <s v="RE Sohan telecom Damuddya"/>
    <s v="0341002589"/>
    <x v="4"/>
    <s v="BA-MADARIPUR"/>
    <s v="Pranto pal"/>
    <s v="01949187246"/>
    <n v="864623053352799"/>
    <s v="C21Y(3+32GB)"/>
    <x v="2"/>
    <m/>
  </r>
  <r>
    <n v="30308"/>
    <s v="21 Apr 22 07:51 PM"/>
    <s v="RE Tanvir Enterprise"/>
    <s v="0341003633"/>
    <x v="12"/>
    <s v="WE-Dohar"/>
    <s v="Hridoy"/>
    <s v="01876193932"/>
    <n v="861286050458812"/>
    <s v="9i(4+64GB)"/>
    <x v="2"/>
    <m/>
  </r>
  <r>
    <n v="30309"/>
    <s v="21 Apr 22 07:51 PM"/>
    <s v="RE Hazi telecom NG"/>
    <s v="BD100503"/>
    <x v="2"/>
    <s v="RJ-NAOGAON AREA"/>
    <s v="Joi"/>
    <s v="01323335781"/>
    <n v="866903054176233"/>
    <s v="C11 2021(2+32GB)"/>
    <x v="2"/>
    <m/>
  </r>
  <r>
    <n v="30310"/>
    <s v="21 Apr 22 07:51 PM"/>
    <s v="RE Mobile Gadget 2 Showroom"/>
    <s v="BD101451"/>
    <x v="3"/>
    <s v="KH-SATKHIRA"/>
    <s v="alom"/>
    <s v="01952811436"/>
    <n v="862453050602596"/>
    <s v="C25Y"/>
    <x v="2"/>
    <m/>
  </r>
  <r>
    <n v="30311"/>
    <s v="21 Apr 22 07:52 PM"/>
    <s v="RE DPBL Tokyo 1 Showroom"/>
    <s v="0341005508"/>
    <x v="12"/>
    <s v="WE-MOHAMMADPUR"/>
    <s v="mim"/>
    <s v="01764346234"/>
    <n v="866903053945075"/>
    <s v="C11 2021(2+32GB)"/>
    <x v="2"/>
    <m/>
  </r>
  <r>
    <n v="30312"/>
    <s v="21 Apr 22 07:52 PM"/>
    <s v="RE Mobile Centre Showroom"/>
    <s v="BD101473"/>
    <x v="2"/>
    <s v="RJ-RAJSHAHI AREA"/>
    <s v="Bashir"/>
    <s v="01614718171"/>
    <n v="860401060117255"/>
    <s v="C31"/>
    <x v="2"/>
    <m/>
  </r>
  <r>
    <n v="30313"/>
    <s v="21 Apr 22 07:52 PM"/>
    <s v="RE M/S?Mobile?Media Showroom"/>
    <s v="0341005635"/>
    <x v="6"/>
    <s v="MY-SHERPUR"/>
    <s v="Monir"/>
    <s v="01957993539"/>
    <n v="866903054018757"/>
    <s v="C11 2021(2+32GB)"/>
    <x v="2"/>
    <m/>
  </r>
  <r>
    <n v="30314"/>
    <s v="21 Apr 22 07:53 PM"/>
    <s v="RE Air Link"/>
    <s v="0341003020"/>
    <x v="13"/>
    <s v="SD-PALTAN"/>
    <s v="Sedek"/>
    <s v="01937314009"/>
    <n v="866903052941513"/>
    <s v="C11 2021(4+64GB)"/>
    <x v="2"/>
    <m/>
  </r>
  <r>
    <n v="30315"/>
    <s v="21 Apr 22 07:54 PM"/>
    <s v="RE?Mridha?treading?corporation Showroom"/>
    <s v="0341005822"/>
    <x v="14"/>
    <s v="GA-KALIAKAIR"/>
    <s v="Nasim"/>
    <s v="01716182968"/>
    <n v="867623056847370"/>
    <s v="C25s(4+128GB)"/>
    <x v="2"/>
    <m/>
  </r>
  <r>
    <n v="30316"/>
    <s v="21 Apr 22 07:54 PM"/>
    <s v="RE The Mobile Hut Showroom"/>
    <s v="BD100221"/>
    <x v="14"/>
    <s v="GA-CHOWSATA"/>
    <s v="Khokon"/>
    <s v="01728588274"/>
    <n v="862453050621117"/>
    <s v="C25Y"/>
    <x v="2"/>
    <m/>
  </r>
  <r>
    <n v="30317"/>
    <s v="21 Apr 22 07:54 PM"/>
    <s v="RE Faruc Telecom 2 Showroom"/>
    <s v="0341005756"/>
    <x v="14"/>
    <s v="GA-KONABARI"/>
    <s v="Rowson"/>
    <s v="01935245211"/>
    <n v="860401060171732"/>
    <s v="C31"/>
    <x v="2"/>
    <m/>
  </r>
  <r>
    <n v="30318"/>
    <s v="21 Apr 22 07:54 PM"/>
    <s v="RE Mobile Centre Showroom"/>
    <s v="BD101473"/>
    <x v="2"/>
    <s v="RJ-RAJSHAHI AREA"/>
    <s v="Miraz"/>
    <s v="01674624052"/>
    <n v="860401060129052"/>
    <s v="C31"/>
    <x v="2"/>
    <m/>
  </r>
  <r>
    <n v="30319"/>
    <s v="21 Apr 22 07:54 PM"/>
    <s v="RE Hello Saidpur Showroom"/>
    <s v="0341004519"/>
    <x v="8"/>
    <s v="RA-NILPHAMARI"/>
    <s v="Rana"/>
    <s v="01321023833"/>
    <n v="860401060170833"/>
    <s v="C31"/>
    <x v="2"/>
    <m/>
  </r>
  <r>
    <n v="30320"/>
    <s v="21 Apr 22 07:55 PM"/>
    <s v="RE Nadira Telecom Showroom"/>
    <s v="BD100689"/>
    <x v="13"/>
    <s v="SD-OLD DHAKA"/>
    <s v="Soyon"/>
    <s v="01929071901"/>
    <n v="868296050100572"/>
    <s v="narzo 50"/>
    <x v="2"/>
    <m/>
  </r>
  <r>
    <n v="30321"/>
    <s v="21 Apr 22 07:55 PM"/>
    <s v="RE Sukriya Telecom Ng"/>
    <s v="0341002712"/>
    <x v="5"/>
    <s v="NA-Narayanganj City"/>
    <s v="Emran"/>
    <s v="01822635167"/>
    <n v="868296050202279"/>
    <s v="narzo 50"/>
    <x v="2"/>
    <m/>
  </r>
  <r>
    <n v="30322"/>
    <s v="21 Apr 22 07:55 PM"/>
    <s v="RE mobile house Showroom(Gulshan company shop)"/>
    <s v="BD101395"/>
    <x v="10"/>
    <s v="GU-JAMUNA FUTURE"/>
    <s v="Sajidul Haque"/>
    <s v="01876350371"/>
    <n v="867623055820857"/>
    <s v="C25s(4+128GB)"/>
    <x v="1"/>
    <m/>
  </r>
  <r>
    <n v="30323"/>
    <s v="21 Apr 22 07:55 PM"/>
    <s v="RE Grameen telecom Showroom"/>
    <s v="BD101475"/>
    <x v="2"/>
    <s v="RJ-SIRAJGANJ AREA"/>
    <s v="Motiur Rahman"/>
    <s v="01846356566"/>
    <n v="867623056185839"/>
    <s v="C25s(4+128GB)"/>
    <x v="2"/>
    <m/>
  </r>
  <r>
    <n v="30324"/>
    <s v="21 Apr 22 07:55 PM"/>
    <s v="RE Saha enterprise Showroom"/>
    <s v="BD104088"/>
    <x v="2"/>
    <s v="RJ-NATORE AREA"/>
    <s v="Ujjal"/>
    <s v="01716636496"/>
    <n v="867623055589676"/>
    <s v="C25s(4+128GB)"/>
    <x v="2"/>
    <m/>
  </r>
  <r>
    <n v="30325"/>
    <s v="21 Apr 22 07:56 PM"/>
    <s v="RE Parul Associated Showroom"/>
    <s v="BD100426"/>
    <x v="2"/>
    <s v="RJ-PUBNA AREA"/>
    <s v="Sajon"/>
    <s v="01620613322"/>
    <n v="866903051713699"/>
    <s v="C11 2021(2+32GB)"/>
    <x v="2"/>
    <m/>
  </r>
  <r>
    <n v="30326"/>
    <s v="21 Apr 22 07:56 PM"/>
    <s v="RE OPPO Store Pangsha"/>
    <s v="0341000494"/>
    <x v="4"/>
    <s v="BA-FORIDEPUR"/>
    <s v="Shaiful islam"/>
    <s v="01308236432"/>
    <n v="866903052950134"/>
    <s v="C11 2021(4+64GB)"/>
    <x v="2"/>
    <m/>
  </r>
  <r>
    <n v="30327"/>
    <s v="21 Apr 22 07:56 PM"/>
    <s v="RE Purnasa Electronics"/>
    <s v="BD104557"/>
    <x v="13"/>
    <s v="SD-OLD DHAKA"/>
    <s v="Nazim"/>
    <s v="01705542741"/>
    <n v="866903053020572"/>
    <s v="C11 2021(4+64GB)"/>
    <x v="2"/>
    <m/>
  </r>
  <r>
    <n v="30328"/>
    <s v="21 Apr 22 07:56 PM"/>
    <s v="RE Jannat Mobile Gallery Showroom"/>
    <s v="BD110583"/>
    <x v="6"/>
    <s v="MY-MYMENSIGN CITY1"/>
    <s v="Kamal"/>
    <s v="01944724399"/>
    <n v="862453051704458"/>
    <s v="C25Y"/>
    <x v="2"/>
    <m/>
  </r>
  <r>
    <n v="30329"/>
    <s v="21 Apr 22 07:57 PM"/>
    <s v="RE Trust me Showroom"/>
    <s v="BD104080"/>
    <x v="2"/>
    <s v="RJ-RAJSHAHI AREA"/>
    <s v="Udayan dental college"/>
    <s v="01767881887"/>
    <n v="860401060162418"/>
    <s v="C31"/>
    <x v="2"/>
    <m/>
  </r>
  <r>
    <n v="30330"/>
    <s v="21 Apr 22 07:57 PM"/>
    <s v="RE M/S BS store Showroom"/>
    <s v="0341005289"/>
    <x v="2"/>
    <s v="RJ-NAOGAON AREA"/>
    <s v="MD Rifat"/>
    <s v="01710507049"/>
    <n v="861180052456231"/>
    <s v="8(8+128GB)"/>
    <x v="4"/>
    <m/>
  </r>
  <r>
    <n v="30331"/>
    <s v="21 Apr 22 07:57 PM"/>
    <s v="RE Global Gadget Showroom"/>
    <s v="0341003563"/>
    <x v="13"/>
    <s v="SD-RAMPURA"/>
    <s v="nasrin"/>
    <s v="01739101035"/>
    <n v="866903054234610"/>
    <s v="C11 2021(2+32GB)"/>
    <x v="2"/>
    <m/>
  </r>
  <r>
    <n v="30332"/>
    <s v="21 Apr 22 07:57 PM"/>
    <s v="RE Khoka Store Plus"/>
    <s v="0341000579"/>
    <x v="2"/>
    <s v="RJ-NAOGAON AREA"/>
    <s v="Felu"/>
    <s v="01761705290"/>
    <n v="864623053922096"/>
    <s v="C21Y(4+64GB)"/>
    <x v="2"/>
    <m/>
  </r>
  <r>
    <n v="30333"/>
    <s v="21 Apr 22 07:57 PM"/>
    <s v="RE Arosh Mobile Valley"/>
    <s v="BD111106"/>
    <x v="8"/>
    <s v="RA-RANPUR CITY-2"/>
    <s v="Najmul"/>
    <s v="01750421593"/>
    <n v="864623055262673"/>
    <s v="C21Y(4+64GB)"/>
    <x v="2"/>
    <m/>
  </r>
  <r>
    <n v="30334"/>
    <s v="21 Apr 22 07:58 PM"/>
    <s v="RE Link telecom-Magura"/>
    <s v="0341001018"/>
    <x v="3"/>
    <s v="KH-Magura"/>
    <s v="Sazzadul"/>
    <s v="01797317773"/>
    <n v="862453051661476"/>
    <s v="C25Y"/>
    <x v="2"/>
    <m/>
  </r>
  <r>
    <n v="30335"/>
    <s v="21 Apr 22 07:58 PM"/>
    <s v="RE Mita Telecom KUS"/>
    <s v="BD103493"/>
    <x v="3"/>
    <s v="KH-KUSTIA"/>
    <s v="Mubq"/>
    <s v="01719409610"/>
    <n v="866903054540057"/>
    <s v="C11 2021(4+64GB)"/>
    <x v="2"/>
    <m/>
  </r>
  <r>
    <n v="30336"/>
    <s v="21 Apr 22 07:58 PM"/>
    <s v="RE NOHA TELECOM"/>
    <s v="0341003087"/>
    <x v="13"/>
    <s v="SD-JATRABARI"/>
    <s v="Akash"/>
    <n v="1789837598"/>
    <n v="866903052999990"/>
    <s v="C11 2021(4+64GB)"/>
    <x v="2"/>
    <m/>
  </r>
  <r>
    <n v="30337"/>
    <s v="21 Apr 22 07:59 PM"/>
    <s v="RE Jannat Mobile Gallery Showroom"/>
    <s v="BD110583"/>
    <x v="6"/>
    <s v="MY-MYMENSIGN CITY1"/>
    <s v="Mofijul"/>
    <s v="01770852390"/>
    <n v="867623055692496"/>
    <s v="C25s(4+128GB)"/>
    <x v="2"/>
    <m/>
  </r>
  <r>
    <n v="30338"/>
    <s v="21 Apr 22 07:59 PM"/>
    <s v="RE NE Gadget Hub Showroom"/>
    <s v="BD103418"/>
    <x v="1"/>
    <s v="CTG-EPZ Thana"/>
    <s v="Yasin"/>
    <s v="01856715712"/>
    <n v="867623056205793"/>
    <s v="C25s(4+128GB)"/>
    <x v="2"/>
    <m/>
  </r>
  <r>
    <n v="30339"/>
    <s v="21 Apr 22 07:59 PM"/>
    <s v="RE K Hossain Telecom Showroom"/>
    <s v="0341005513"/>
    <x v="3"/>
    <s v="KH-JESSOR"/>
    <s v="Faria"/>
    <s v="01730707063"/>
    <n v="867623056101539"/>
    <s v="C25s(4+128GB)"/>
    <x v="2"/>
    <m/>
  </r>
  <r>
    <n v="30340"/>
    <s v="21 Apr 22 07:59 PM"/>
    <s v="RE DPBL Tokyo 1 Showroom"/>
    <s v="0341005508"/>
    <x v="12"/>
    <s v="WE-MOHAMMADPUR"/>
    <s v="Rakibul"/>
    <s v="01842132714"/>
    <n v="867623056817837"/>
    <s v="C25s(4+128GB)"/>
    <x v="2"/>
    <m/>
  </r>
  <r>
    <n v="30341"/>
    <s v="21 Apr 22 07:59 PM"/>
    <s v="RE Nihad Telecom"/>
    <s v="0341004868"/>
    <x v="13"/>
    <s v="SD-JATRABARI"/>
    <s v="Emon"/>
    <s v="0198888943600"/>
    <n v="860401060137659"/>
    <s v="C31"/>
    <x v="2"/>
    <m/>
  </r>
  <r>
    <n v="30342"/>
    <s v="21 Apr 22 07:59 PM"/>
    <s v="RE NOHA TELECOM"/>
    <s v="0341003087"/>
    <x v="13"/>
    <s v="SD-JATRABARI"/>
    <s v="Akash"/>
    <n v="1789837598"/>
    <n v="866903051782611"/>
    <s v="C11 2021(2+32GB)"/>
    <x v="2"/>
    <m/>
  </r>
  <r>
    <n v="30343"/>
    <s v="21 Apr 22 08:00 PM"/>
    <s v="RE Hobi?Telecom?Showroom-SA"/>
    <s v="0341004735"/>
    <x v="20"/>
    <s v="SAVAR City CENTER"/>
    <s v="yousus"/>
    <s v="01997964981"/>
    <n v="864623054565712"/>
    <s v="C21Y(4+64GB)"/>
    <x v="2"/>
    <m/>
  </r>
  <r>
    <n v="30344"/>
    <s v="21 Apr 22 08:00 PM"/>
    <s v="RE Lalpuri Telecom Showroom"/>
    <s v="BD110899"/>
    <x v="13"/>
    <s v="SD-JATRABARI"/>
    <s v="Amy"/>
    <s v="01635049467"/>
    <n v="866903054454333"/>
    <s v="C11 2021(2+32GB)"/>
    <x v="2"/>
    <m/>
  </r>
  <r>
    <n v="30345"/>
    <s v="21 Apr 22 08:00 PM"/>
    <s v="RE SA Telecom B city"/>
    <s v="BD100781"/>
    <x v="4"/>
    <s v="BA-BARISA-2"/>
    <s v="Tapash"/>
    <s v="01684563436"/>
    <n v="861286050812976"/>
    <s v="9i(6+128GB)"/>
    <x v="2"/>
    <m/>
  </r>
  <r>
    <n v="30346"/>
    <s v="21 Apr 22 08:00 PM"/>
    <s v="RE Ideal Cellular Showroom"/>
    <s v="BD102689"/>
    <x v="13"/>
    <s v="SD-PALTAN"/>
    <s v="HRIDAY"/>
    <s v="01923375081"/>
    <n v="867623056812978"/>
    <s v="C25s(4+128GB)"/>
    <x v="2"/>
    <m/>
  </r>
  <r>
    <n v="30347"/>
    <s v="21 Apr 22 08:00 PM"/>
    <s v="RE Raisa Telecom Showroom"/>
    <s v="0341005075"/>
    <x v="13"/>
    <s v="SD-RAMPURA"/>
    <s v="Al Mamun"/>
    <s v="01929117199"/>
    <n v="861180052576871"/>
    <s v="8(8+128GB)"/>
    <x v="1"/>
    <m/>
  </r>
  <r>
    <n v="30348"/>
    <s v="21 Apr 22 08:01 PM"/>
    <s v="RE Mahir Telecom(sylnet)"/>
    <s v="0341003794"/>
    <x v="7"/>
    <s v="SY-West sylhet"/>
    <s v="Kawsar"/>
    <s v="01921250435"/>
    <n v="868296050114714"/>
    <s v="narzo 50"/>
    <x v="2"/>
    <m/>
  </r>
  <r>
    <n v="30349"/>
    <s v="21 Apr 22 08:01 PM"/>
    <s v="RE AA7- Masum telecom"/>
    <s v="0341000323"/>
    <x v="1"/>
    <s v="CTG-Zoral Gonj Thana"/>
    <s v="Sajjad"/>
    <s v="01612394665"/>
    <n v="860401060128658"/>
    <s v="C31"/>
    <x v="2"/>
    <m/>
  </r>
  <r>
    <n v="30350"/>
    <s v="21 Apr 22 08:01 PM"/>
    <s v="RE One Telecom Showroom"/>
    <s v="0341005101"/>
    <x v="1"/>
    <s v="CTG-Aktaruzzaman"/>
    <s v="Abul Bashar"/>
    <s v="01612105239"/>
    <n v="861180051725412"/>
    <s v="8(8+128GB)"/>
    <x v="5"/>
    <m/>
  </r>
  <r>
    <n v="30351"/>
    <s v="21 Apr 22 08:01 PM"/>
    <s v="RE Kazi Telecom Showroom"/>
    <s v="BD101113"/>
    <x v="4"/>
    <s v="BA-MADARIPUR"/>
    <s v="Sakib"/>
    <s v="01968848923"/>
    <n v="868296050193833"/>
    <s v="narzo 50"/>
    <x v="1"/>
    <m/>
  </r>
  <r>
    <n v="30352"/>
    <s v="21 Apr 22 08:01 PM"/>
    <s v="RE Shan?Communication Showroom"/>
    <s v="0341005652"/>
    <x v="1"/>
    <s v="CTG-City1 Outer"/>
    <s v="Ovijith"/>
    <s v="01819626174"/>
    <n v="866903054151830"/>
    <s v="C11 2021(2+32GB)"/>
    <x v="2"/>
    <m/>
  </r>
  <r>
    <n v="30353"/>
    <s v="21 Apr 22 08:01 PM"/>
    <s v="RE Sn Smart Zone Showroom"/>
    <s v="0341001717"/>
    <x v="2"/>
    <s v="RJ-RAJSHAHI AREA"/>
    <s v="Mim"/>
    <s v="01839372033"/>
    <n v="860401060164331"/>
    <s v="C31"/>
    <x v="2"/>
    <m/>
  </r>
  <r>
    <n v="30354"/>
    <s v="21 Apr 22 08:01 PM"/>
    <s v="RE Maruf Telecom Showroom"/>
    <s v="BD100046"/>
    <x v="3"/>
    <s v="KH-JHENAIDHA"/>
    <s v="অন্তর"/>
    <s v="01882880761"/>
    <n v="861180052161336"/>
    <s v="8(8+128GB)"/>
    <x v="1"/>
    <m/>
  </r>
  <r>
    <n v="30355"/>
    <s v="21 Apr 22 08:01 PM"/>
    <s v="RE Ideal Cellular Showroom"/>
    <s v="BD102689"/>
    <x v="13"/>
    <s v="SD-PALTAN"/>
    <s v="OSMAN GONI"/>
    <s v="01675147333"/>
    <n v="860401060089470"/>
    <s v="C31"/>
    <x v="2"/>
    <m/>
  </r>
  <r>
    <n v="30356"/>
    <s v="21 Apr 22 08:01 PM"/>
    <s v="RE Gadget Zone 1 Showroom"/>
    <s v="BD104273"/>
    <x v="16"/>
    <s v="BC-LEVEL1&amp;5"/>
    <s v="baki"/>
    <s v="01720400158"/>
    <n v="861286050953671"/>
    <s v="9i(6+128GB)"/>
    <x v="2"/>
    <m/>
  </r>
  <r>
    <n v="30357"/>
    <s v="21 Apr 22 08:02 PM"/>
    <s v="RE Gadget Zone 2 Showroom"/>
    <s v="BD100094"/>
    <x v="16"/>
    <s v="BC-LEVEL1&amp;5"/>
    <s v="Saiful islam"/>
    <s v="01782455150"/>
    <n v="860898050083258"/>
    <s v="GT NEO 2"/>
    <x v="11"/>
    <m/>
  </r>
  <r>
    <n v="30358"/>
    <s v="21 Apr 22 08:02 PM"/>
    <s v="RE AA6-Julfikar Telecom Showroom"/>
    <s v="0341000289"/>
    <x v="1"/>
    <s v="CTG-Keranihat and Chokoriya"/>
    <s v="Sahalam"/>
    <s v="01825251037"/>
    <n v="867623056648679"/>
    <s v="C25s(4+128GB)"/>
    <x v="2"/>
    <m/>
  </r>
  <r>
    <n v="30359"/>
    <s v="21 Apr 22 08:03 PM"/>
    <s v="RE Mobile Plaza Jessore"/>
    <s v="0341001045"/>
    <x v="3"/>
    <s v="KH-JESSOR"/>
    <s v="Riadul Islan"/>
    <s v="01310213484"/>
    <n v="860401060202354"/>
    <s v="C31"/>
    <x v="2"/>
    <m/>
  </r>
  <r>
    <n v="30360"/>
    <s v="21 Apr 22 08:03 PM"/>
    <s v="RE Sharkar Electronic Showroom"/>
    <s v="BD100350"/>
    <x v="16"/>
    <s v="BC-LEVEL1&amp;5"/>
    <s v="Arpon"/>
    <s v="01734065675"/>
    <n v="861180051468732"/>
    <s v="8(8+128GB)"/>
    <x v="5"/>
    <m/>
  </r>
  <r>
    <n v="30361"/>
    <s v="21 Apr 22 08:03 PM"/>
    <s v="RE Global Gadget Showroom"/>
    <s v="0341003563"/>
    <x v="13"/>
    <s v="SD-RAMPURA"/>
    <s v="saiful islam"/>
    <s v="01887531865"/>
    <n v="866903054451115"/>
    <s v="C11 2021(2+32GB)"/>
    <x v="2"/>
    <m/>
  </r>
  <r>
    <n v="30362"/>
    <s v="21 Apr 22 08:03 PM"/>
    <s v="RE Maruf Telecom Showroom"/>
    <s v="BD100046"/>
    <x v="3"/>
    <s v="KH-JHENAIDHA"/>
    <s v="Shourav"/>
    <s v="01917896366"/>
    <n v="864623054923655"/>
    <s v="C21Y(4+64GB)"/>
    <x v="2"/>
    <m/>
  </r>
  <r>
    <n v="30363"/>
    <s v="21 Apr 22 08:03 PM"/>
    <s v="RE Mobile point BG"/>
    <s v="BD100838"/>
    <x v="2"/>
    <s v="RJ-BOGURA AREA"/>
    <s v="Bappi"/>
    <s v="01780944077"/>
    <n v="860401060208450"/>
    <s v="C31"/>
    <x v="2"/>
    <m/>
  </r>
  <r>
    <n v="30364"/>
    <s v="21 Apr 22 08:03 PM"/>
    <s v="RE?Mridha?treading?corporation Showroom"/>
    <s v="0341005822"/>
    <x v="14"/>
    <s v="GA-KALIAKAIR"/>
    <s v="Shakil"/>
    <s v="01318991640"/>
    <n v="864623054905215"/>
    <s v="C21Y(4+64GB)"/>
    <x v="2"/>
    <m/>
  </r>
  <r>
    <n v="30365"/>
    <s v="21 Apr 22 08:04 PM"/>
    <s v="RE DPBL Tokyo 2 Showroom"/>
    <s v="0341005509"/>
    <x v="12"/>
    <s v="WE-MOHAMMADPUR"/>
    <s v="rony"/>
    <s v="01836964267"/>
    <n v="866903053224034"/>
    <s v="C11 2021(4+64GB)"/>
    <x v="2"/>
    <m/>
  </r>
  <r>
    <n v="30366"/>
    <s v="21 Apr 22 08:04 PM"/>
    <s v="RE Hasan Telecom"/>
    <s v="0341002044"/>
    <x v="7"/>
    <s v="SY-West sylhet"/>
    <s v="Abdul Malek"/>
    <s v="01718764061"/>
    <n v="860401060104592"/>
    <s v="C31"/>
    <x v="2"/>
    <m/>
  </r>
  <r>
    <n v="30367"/>
    <s v="21 Apr 22 08:04 PM"/>
    <s v="RE Mobile Hut 3 Showroom"/>
    <s v="0341005083"/>
    <x v="5"/>
    <s v="NA-Narayanganj City"/>
    <s v="SOHAG"/>
    <s v="01996094368"/>
    <n v="866903054425838"/>
    <s v="C11 2021(2+32GB)"/>
    <x v="2"/>
    <m/>
  </r>
  <r>
    <n v="30368"/>
    <s v="21 Apr 22 08:04 PM"/>
    <s v="RE M.A International RL"/>
    <s v="0341003684"/>
    <x v="15"/>
    <s v="UT-Rajalaxmi"/>
    <s v="Roton"/>
    <s v="01846371298"/>
    <n v="862453050854130"/>
    <s v="C25Y"/>
    <x v="2"/>
    <m/>
  </r>
  <r>
    <n v="30369"/>
    <s v="21 Apr 22 08:04 PM"/>
    <s v="RE AA2- Smart Zone"/>
    <s v="0341004121"/>
    <x v="1"/>
    <s v="CTG-Rangamati"/>
    <s v="Mij"/>
    <s v="01869503000"/>
    <n v="869701050772352"/>
    <s v="8 5G(8+128GB)"/>
    <x v="6"/>
    <m/>
  </r>
  <r>
    <n v="30370"/>
    <s v="21 Apr 22 08:04 PM"/>
    <s v="RE Mobile Gadget 2 Showroom"/>
    <s v="BD101451"/>
    <x v="3"/>
    <s v="KH-SATKHIRA"/>
    <s v="Abir"/>
    <s v="01944408168"/>
    <n v="861180052524053"/>
    <s v="8(8+128GB)"/>
    <x v="5"/>
    <m/>
  </r>
  <r>
    <n v="30371"/>
    <s v="21 Apr 22 08:05 PM"/>
    <s v="RE Mobile Garden Gaibanda"/>
    <s v="0341001462"/>
    <x v="8"/>
    <s v="RA-GAIBANDA"/>
    <s v="Firoz"/>
    <s v="0192329696"/>
    <n v="867623055892872"/>
    <s v="C25s(4+128GB)"/>
    <x v="2"/>
    <m/>
  </r>
  <r>
    <n v="30372"/>
    <s v="21 Apr 22 08:05 PM"/>
    <s v="RE G&amp;G - 03 Uttara"/>
    <s v="BD100830"/>
    <x v="15"/>
    <s v="UT-North Tower"/>
    <s v="Ope"/>
    <s v="01302797039"/>
    <n v="860898050044011"/>
    <s v="GT NEO 2"/>
    <x v="14"/>
    <m/>
  </r>
  <r>
    <n v="30373"/>
    <s v="21 Apr 22 08:06 PM"/>
    <s v="RE Russell Showroom"/>
    <s v="0341004532"/>
    <x v="18"/>
    <s v="MI-SHAH ALI &amp; OUT"/>
    <s v="NIGAR SULTAMA"/>
    <s v="01798793357"/>
    <n v="864623055129096"/>
    <s v="C21Y(4+64GB)"/>
    <x v="2"/>
    <m/>
  </r>
  <r>
    <n v="30374"/>
    <s v="21 Apr 22 08:06 PM"/>
    <s v="RE Mobile City Showroom"/>
    <s v="0341005122"/>
    <x v="18"/>
    <s v="MI-SHAH ALI &amp; OUT"/>
    <s v="Jannatul"/>
    <s v="01768648348"/>
    <n v="860401060159679"/>
    <s v="C31"/>
    <x v="2"/>
    <m/>
  </r>
  <r>
    <n v="30375"/>
    <s v="21 Apr 22 08:06 PM"/>
    <s v="RE Mobile.Com Showroom"/>
    <s v="BD101114"/>
    <x v="15"/>
    <s v="UT-Hasem Plaza"/>
    <s v="Parvez Ahmed"/>
    <s v="01741881197"/>
    <n v="861286050804197"/>
    <s v="9i(6+128GB)"/>
    <x v="2"/>
    <m/>
  </r>
  <r>
    <n v="30376"/>
    <s v="21 Apr 22 08:06 PM"/>
    <s v="RE Hello Bangladesh"/>
    <s v="0341001739"/>
    <x v="2"/>
    <s v="RJ-SIRAJGANJ AREA"/>
    <s v="MD Selim"/>
    <s v="01717817664"/>
    <n v="862453051762639"/>
    <s v="C25Y"/>
    <x v="2"/>
    <m/>
  </r>
  <r>
    <n v="30377"/>
    <s v="21 Apr 22 08:06 PM"/>
    <s v="RE Masud telecom BG"/>
    <s v="BD103369"/>
    <x v="2"/>
    <s v="RJ-BOGURA AREA"/>
    <s v="Abdul mannan"/>
    <s v="01712401687"/>
    <n v="867623053060670"/>
    <s v="C25s(4+128GB)"/>
    <x v="2"/>
    <m/>
  </r>
  <r>
    <n v="30378"/>
    <s v="21 Apr 22 08:06 PM"/>
    <s v="RE SOC- Mobile viilage"/>
    <s v="0341003258"/>
    <x v="1"/>
    <s v="CTG-Sanmar and GEC"/>
    <s v="Rafi"/>
    <s v="01815040883"/>
    <n v="864623055329910"/>
    <s v="C21Y(3+32GB)"/>
    <x v="2"/>
    <m/>
  </r>
  <r>
    <n v="30379"/>
    <s v="21 Apr 22 08:07 PM"/>
    <s v="RE Molla Telecom Showroom?BA"/>
    <s v="BD101126"/>
    <x v="4"/>
    <s v="BA-GOBALGANJ"/>
    <s v="Hasan"/>
    <s v="01771226121"/>
    <n v="861180052546213"/>
    <s v="8(8+128GB)"/>
    <x v="1"/>
    <m/>
  </r>
  <r>
    <n v="30380"/>
    <s v="21 Apr 22 08:07 PM"/>
    <s v="RE Joly Telecom"/>
    <s v="0341005297"/>
    <x v="3"/>
    <s v="KH-JHENAIDHA"/>
    <s v="m"/>
    <s v="01723348265"/>
    <n v="864623054283134"/>
    <s v="C21Y(3+32GB)"/>
    <x v="2"/>
    <m/>
  </r>
  <r>
    <n v="30381"/>
    <s v="21 Apr 22 08:07 PM"/>
    <s v="RE Hello Bangladesh"/>
    <s v="0341001739"/>
    <x v="2"/>
    <s v="RJ-SIRAJGANJ AREA"/>
    <s v="MD Shojib"/>
    <s v="01747487065"/>
    <n v="862453051744371"/>
    <s v="C25Y"/>
    <x v="2"/>
    <m/>
  </r>
  <r>
    <n v="30382"/>
    <s v="21 Apr 22 08:08 PM"/>
    <s v="RE Molla Telecom Showroom?BA"/>
    <s v="BD101126"/>
    <x v="4"/>
    <s v="BA-GOBALGANJ"/>
    <s v="Bivas"/>
    <n v="8801712462312"/>
    <n v="862453051268173"/>
    <s v="C25Y"/>
    <x v="2"/>
    <m/>
  </r>
  <r>
    <n v="30383"/>
    <s v="21 Apr 22 08:09 PM"/>
    <s v="RE Mithu Telecom"/>
    <s v="0341005246"/>
    <x v="3"/>
    <s v="KH-SATKHIRA"/>
    <s v="RANA"/>
    <s v="01308916951"/>
    <n v="862453051009858"/>
    <s v="C25Y"/>
    <x v="2"/>
    <m/>
  </r>
  <r>
    <n v="30384"/>
    <s v="21 Apr 22 08:10 PM"/>
    <s v="RE Gadget Globe Showroom"/>
    <s v="BD104245"/>
    <x v="18"/>
    <s v="MI-Mirpur Road"/>
    <s v="Faruk"/>
    <s v="01710074076"/>
    <n v="867623055687918"/>
    <s v="C25s(4+128GB)"/>
    <x v="2"/>
    <m/>
  </r>
  <r>
    <n v="30385"/>
    <s v="21 Apr 22 08:10 PM"/>
    <s v="RE Bangladesh telecom plus"/>
    <s v="0341001010"/>
    <x v="3"/>
    <s v="KH-CHUADANGA"/>
    <s v="Rakin"/>
    <s v="01983168507"/>
    <n v="864623055236438"/>
    <s v="C21Y(4+64GB)"/>
    <x v="2"/>
    <m/>
  </r>
  <r>
    <n v="30386"/>
    <s v="21 Apr 22 08:11 PM"/>
    <s v="RE Cell Phone 2"/>
    <s v="BD100948"/>
    <x v="15"/>
    <s v="UT-Hasem Plaza"/>
    <s v="Masud"/>
    <s v="01713725354"/>
    <n v="860401060041299"/>
    <s v="C31"/>
    <x v="2"/>
    <m/>
  </r>
  <r>
    <n v="30387"/>
    <s v="21 Apr 22 08:11 PM"/>
    <s v="RE Rahima Telecom Showroom"/>
    <s v="0341004524"/>
    <x v="0"/>
    <s v="CO-Comilla City-2"/>
    <s v="Rahat"/>
    <s v="01853454433"/>
    <n v="861180052448733"/>
    <s v="8(8+128GB)"/>
    <x v="5"/>
    <m/>
  </r>
  <r>
    <n v="30388"/>
    <s v="21 Apr 22 08:11 PM"/>
    <s v="RE Jannat Enterprise"/>
    <s v="BD104702"/>
    <x v="7"/>
    <s v="SY-East sylhet"/>
    <s v="Rafi"/>
    <s v="01750236319"/>
    <n v="861180052565171"/>
    <s v="8(8+128GB)"/>
    <x v="1"/>
    <m/>
  </r>
  <r>
    <n v="30389"/>
    <s v="21 Apr 22 08:11 PM"/>
    <s v="RE Din Islam Telecom"/>
    <s v="0341005789"/>
    <x v="5"/>
    <s v="NA-Ctg Road &amp; Sonargoan"/>
    <s v="Sadam hossan"/>
    <s v="01405590738"/>
    <n v="861286050810772"/>
    <s v="9i(6+128GB)"/>
    <x v="2"/>
    <m/>
  </r>
  <r>
    <n v="30390"/>
    <s v="21 Apr 22 08:12 PM"/>
    <s v="RE Mala Telecom"/>
    <s v="0341002902"/>
    <x v="14"/>
    <s v="GA-BYPASS TONGJI"/>
    <s v="Tazul"/>
    <s v="01925000226"/>
    <n v="867623056059893"/>
    <s v="C25s(4+128GB)"/>
    <x v="2"/>
    <m/>
  </r>
  <r>
    <n v="30391"/>
    <s v="21 Apr 22 08:12 PM"/>
    <s v="RE Gadget Zone 2 Showroom"/>
    <s v="BD100094"/>
    <x v="16"/>
    <s v="BC-LEVEL1&amp;5"/>
    <s v="Isalm"/>
    <s v="01304154493"/>
    <n v="860401060212015"/>
    <s v="C31"/>
    <x v="2"/>
    <m/>
  </r>
  <r>
    <n v="30392"/>
    <s v="21 Apr 22 08:12 PM"/>
    <s v="RE Voice technology Showroom"/>
    <s v="BD101270"/>
    <x v="5"/>
    <s v="NA-Narayanganj City"/>
    <s v="MD Akram"/>
    <s v="01922246832"/>
    <n v="864623055305753"/>
    <s v="C21Y(4+64GB)"/>
    <x v="2"/>
    <m/>
  </r>
  <r>
    <n v="30393"/>
    <s v="21 Apr 22 08:13 PM"/>
    <s v="RE Rahima Telecom Showroom"/>
    <s v="0341004524"/>
    <x v="0"/>
    <s v="CO-Comilla City-2"/>
    <s v="Alif"/>
    <s v="01819910878"/>
    <n v="866903054461452"/>
    <s v="C11 2021(2+32GB)"/>
    <x v="2"/>
    <m/>
  </r>
  <r>
    <n v="30394"/>
    <s v="21 Apr 22 08:13 PM"/>
    <s v="RE Mobile King showroom"/>
    <s v="0341001078"/>
    <x v="3"/>
    <s v="KH-KHULNA CITY A"/>
    <s v="Rana gazi"/>
    <s v="01970431052"/>
    <n v="861180051632774"/>
    <s v="8(8+128GB)"/>
    <x v="4"/>
    <m/>
  </r>
  <r>
    <n v="30395"/>
    <s v="21 Apr 22 08:13 PM"/>
    <s v="RE Sakura talecom"/>
    <s v="0341003204"/>
    <x v="6"/>
    <s v="MY-JAMALPUR"/>
    <s v="Fokir"/>
    <s v="01303610970"/>
    <n v="860401060214219"/>
    <s v="C31"/>
    <x v="2"/>
    <m/>
  </r>
  <r>
    <n v="30396"/>
    <s v="21 Apr 22 08:13 PM"/>
    <s v="RE Zaber Telecom Showroom"/>
    <s v="BD103884"/>
    <x v="5"/>
    <s v="NA-Ctg Road &amp; Sonargoan"/>
    <s v="MD emon"/>
    <s v="01906903224"/>
    <n v="867623055757372"/>
    <s v="C25s(4+128GB)"/>
    <x v="2"/>
    <m/>
  </r>
  <r>
    <n v="30397"/>
    <s v="21 Apr 22 08:13 PM"/>
    <s v="RE DPBL Tokyo 2 Showroom"/>
    <s v="0341005509"/>
    <x v="12"/>
    <s v="WE-MOHAMMADPUR"/>
    <s v="khairul"/>
    <s v="01317765850"/>
    <n v="861286050852592"/>
    <s v="9i(6+128GB)"/>
    <x v="2"/>
    <m/>
  </r>
  <r>
    <n v="30398"/>
    <s v="21 Apr 22 08:13 PM"/>
    <s v="RE Mobile bazar"/>
    <s v="0341002530"/>
    <x v="19"/>
    <s v="SA-SAVAR OUTR"/>
    <s v="Moshiur"/>
    <s v="01701317295"/>
    <n v="868296050178495"/>
    <s v="narzo 50"/>
    <x v="2"/>
    <m/>
  </r>
  <r>
    <n v="30399"/>
    <s v="21 Apr 22 08:13 PM"/>
    <s v="RE Realme Zone Showroom"/>
    <s v="0341004456"/>
    <x v="3"/>
    <s v="KH-KHULNA CITY B"/>
    <s v="Mehedi hasan"/>
    <s v="01915361691"/>
    <n v="867623056797518"/>
    <s v="C25s(4+128GB)"/>
    <x v="2"/>
    <m/>
  </r>
  <r>
    <n v="30400"/>
    <s v="21 Apr 22 08:13 PM"/>
    <s v="RE SR Telecom Motkhola"/>
    <s v="0341001169"/>
    <x v="17"/>
    <s v="KI-Kishoreganj"/>
    <s v="Rony"/>
    <s v="01712206175"/>
    <n v="860401060183299"/>
    <s v="C31"/>
    <x v="2"/>
    <m/>
  </r>
  <r>
    <n v="30401"/>
    <s v="21 Apr 22 08:14 PM"/>
    <s v="RE Mobile link Showroom"/>
    <s v="BD100876"/>
    <x v="1"/>
    <s v="CTG-Newmarket and Anderkilla"/>
    <s v="Md. Abdul Montasir"/>
    <s v="01817903590"/>
    <n v="860401060128930"/>
    <s v="C31"/>
    <x v="2"/>
    <m/>
  </r>
  <r>
    <n v="30402"/>
    <s v="21 Apr 22 08:14 PM"/>
    <s v="RE Joly Telecom"/>
    <s v="0341005297"/>
    <x v="3"/>
    <s v="KH-JHENAIDHA"/>
    <s v="setu"/>
    <s v="0123348265"/>
    <n v="868296050125454"/>
    <s v="narzo 50"/>
    <x v="2"/>
    <m/>
  </r>
  <r>
    <n v="30403"/>
    <s v="21 Apr 22 08:14 PM"/>
    <s v="RE Tousi Telecom"/>
    <s v="0341000484"/>
    <x v="4"/>
    <s v="BA-FORIDEPUR"/>
    <s v="Eklas"/>
    <s v="01746309671"/>
    <n v="863923050375210"/>
    <s v="GT Master"/>
    <x v="9"/>
    <m/>
  </r>
  <r>
    <n v="30404"/>
    <s v="21 Apr 22 08:14 PM"/>
    <s v="RE AA7- Bismillah Telecom"/>
    <s v="0341004326"/>
    <x v="1"/>
    <s v="CTG-Zoral Gonj Thana"/>
    <s v="Arif vai"/>
    <s v="01840054313"/>
    <n v="864623054707595"/>
    <s v="C21Y(4+64GB)"/>
    <x v="2"/>
    <m/>
  </r>
  <r>
    <n v="30405"/>
    <s v="21 Apr 22 08:15 PM"/>
    <s v="RE Realme Brand Shop TML Mascot"/>
    <s v="0341004594"/>
    <x v="15"/>
    <s v="UT-Rajuk commerical"/>
    <s v="Nur Islam"/>
    <s v="01762778442"/>
    <n v="867623056212138"/>
    <s v="C25s(4+128GB)"/>
    <x v="2"/>
    <m/>
  </r>
  <r>
    <n v="30406"/>
    <s v="21 Apr 22 08:15 PM"/>
    <s v="RE Hello Solonga"/>
    <s v="0341000664"/>
    <x v="2"/>
    <s v="RJ-SIRAJGANJ AREA"/>
    <s v="Afroja"/>
    <s v="01737895929"/>
    <n v="866903053939037"/>
    <s v="C11 2021(2+32GB)"/>
    <x v="2"/>
    <m/>
  </r>
  <r>
    <n v="30407"/>
    <s v="21 Apr 22 08:15 PM"/>
    <s v="RE Bushra Phone Showroom(BC company shop)"/>
    <s v="BD102787"/>
    <x v="16"/>
    <s v="BC-LEVEL 6"/>
    <s v="Sumon"/>
    <s v="01875639006"/>
    <n v="866903052096557"/>
    <s v="C11 2021(2+32GB)"/>
    <x v="2"/>
    <m/>
  </r>
  <r>
    <n v="30408"/>
    <s v="21 Apr 22 08:15 PM"/>
    <s v="RE Modern Gallery"/>
    <s v="BD100051"/>
    <x v="18"/>
    <s v="MI-SHAH ALI &amp; OUT"/>
    <s v="Sazzadul"/>
    <s v="01952262664"/>
    <n v="866903053709778"/>
    <s v="C11 2021(4+64GB)"/>
    <x v="2"/>
    <m/>
  </r>
  <r>
    <n v="30409"/>
    <s v="21 Apr 22 08:15 PM"/>
    <s v="RE Chirman Mobile Showroom"/>
    <s v="BD103834"/>
    <x v="2"/>
    <s v="RJ-NAOGAON AREA"/>
    <s v="Shanto"/>
    <s v="01706808780"/>
    <n v="868296050156053"/>
    <s v="narzo 50"/>
    <x v="2"/>
    <m/>
  </r>
  <r>
    <n v="30410"/>
    <s v="21 Apr 22 08:15 PM"/>
    <s v="RE Tele Mast Bonosree Showroom"/>
    <s v="BD104089"/>
    <x v="13"/>
    <s v="SD-RAMPURA"/>
    <s v="md rafiqul islam"/>
    <s v="01711590316"/>
    <n v="861180052554696"/>
    <s v="8(8+128GB)"/>
    <x v="1"/>
    <m/>
  </r>
  <r>
    <n v="30411"/>
    <s v="21 Apr 22 08:16 PM"/>
    <s v="RE Hello tell-02"/>
    <s v="0341003859"/>
    <x v="13"/>
    <s v="SD-RAMPURA"/>
    <s v="Rocky Roy"/>
    <s v="01790828413"/>
    <n v="866903054107675"/>
    <s v="C11 2021(2+32GB)"/>
    <x v="2"/>
    <m/>
  </r>
  <r>
    <n v="30412"/>
    <s v="21 Apr 22 08:16 PM"/>
    <s v="RE Rimjim Telecom"/>
    <s v="0341001255"/>
    <x v="6"/>
    <s v="MY-JAMALPUR"/>
    <s v="Md Siam"/>
    <s v="01923755187"/>
    <n v="867623055501358"/>
    <s v="C25s(4+128GB)"/>
    <x v="2"/>
    <m/>
  </r>
  <r>
    <n v="30413"/>
    <s v="21 Apr 22 08:16 PM"/>
    <s v="RE Maya telecom Showroom"/>
    <s v="BD104611"/>
    <x v="2"/>
    <s v="RJ-PUBNA AREA"/>
    <s v="Bina"/>
    <s v="01733180832"/>
    <n v="861286050941619"/>
    <s v="9i(6+128GB)"/>
    <x v="2"/>
    <m/>
  </r>
  <r>
    <n v="30414"/>
    <s v="21 Apr 22 08:16 PM"/>
    <s v="RE?Mridha?treading?corporation Showroom"/>
    <s v="0341005822"/>
    <x v="14"/>
    <s v="GA-KALIAKAIR"/>
    <s v="Pronob"/>
    <s v="01855340370"/>
    <n v="863923050896157"/>
    <s v="GT Master"/>
    <x v="3"/>
    <m/>
  </r>
  <r>
    <n v="30415"/>
    <s v="21 Apr 22 08:17 PM"/>
    <s v="RE Hello realme Showroom"/>
    <s v="0341003613"/>
    <x v="8"/>
    <s v="RA-RANPUR CITY-2"/>
    <s v="asikur"/>
    <s v="01737463314"/>
    <n v="862453051271094"/>
    <s v="C25Y"/>
    <x v="2"/>
    <m/>
  </r>
  <r>
    <n v="30416"/>
    <s v="21 Apr 22 08:17 PM"/>
    <s v="RE ohid telecom Showroom"/>
    <s v="0341004478"/>
    <x v="16"/>
    <s v="BC-LEVEL 6"/>
    <s v="Sahinur rahman"/>
    <s v="01751097780"/>
    <n v="867623056249130"/>
    <s v="C25s(4+128GB)"/>
    <x v="2"/>
    <m/>
  </r>
  <r>
    <n v="30417"/>
    <s v="21 Apr 22 08:17 PM"/>
    <s v="RE Mitali Telecom"/>
    <s v="0341000196"/>
    <x v="14"/>
    <s v="GA-KAPASIA"/>
    <s v="Maruf"/>
    <s v="01864932308"/>
    <n v="866903053134050"/>
    <s v="C11 2021(4+64GB)"/>
    <x v="2"/>
    <m/>
  </r>
  <r>
    <n v="30418"/>
    <s v="21 Apr 22 08:17 PM"/>
    <s v="RE Progoti Telecom 1 Showroom"/>
    <s v="0341005778"/>
    <x v="7"/>
    <s v="SY-West sylhet"/>
    <s v="Popy"/>
    <s v="01318418792"/>
    <n v="866903054477557"/>
    <s v="C11 2021(2+32GB)"/>
    <x v="2"/>
    <m/>
  </r>
  <r>
    <n v="30419"/>
    <s v="21 Apr 22 08:18 PM"/>
    <s v="RE Murad Telecom"/>
    <s v="0341002205"/>
    <x v="8"/>
    <s v="RA-NILPHAMARI"/>
    <s v="Moon"/>
    <s v="01883310170"/>
    <n v="864623055292753"/>
    <s v="C21Y(4+64GB)"/>
    <x v="1"/>
    <m/>
  </r>
  <r>
    <n v="30420"/>
    <s v="21 Apr 22 08:18 PM"/>
    <s v="RE DPBL Showroom"/>
    <s v="0341005054"/>
    <x v="13"/>
    <s v="SD-PALTAN"/>
    <s v="MD. Rashed"/>
    <s v="01811368866"/>
    <n v="867623056346092"/>
    <s v="C25s(4+128GB)"/>
    <x v="2"/>
    <m/>
  </r>
  <r>
    <n v="30421"/>
    <s v="21 Apr 22 08:18 PM"/>
    <s v="RE Wintel Mobile Showroom"/>
    <s v="BD104614"/>
    <x v="18"/>
    <s v="MI-SHAH ALI &amp; OUT"/>
    <s v="Shohan"/>
    <s v="01835405286"/>
    <n v="860401060090676"/>
    <s v="C31"/>
    <x v="2"/>
    <m/>
  </r>
  <r>
    <n v="30422"/>
    <s v="21 Apr 22 08:19 PM"/>
    <s v="RE Sohan telecom Damuddya"/>
    <s v="0341002589"/>
    <x v="4"/>
    <s v="BA-MADARIPUR"/>
    <s v="Pranto pal"/>
    <s v="01949187246"/>
    <n v="864623053321810"/>
    <s v="C21Y(3+32GB)"/>
    <x v="2"/>
    <m/>
  </r>
  <r>
    <n v="30423"/>
    <s v="21 Apr 22 08:19 PM"/>
    <s v="RE New Selfi Telecom 2"/>
    <s v="BD103495"/>
    <x v="3"/>
    <s v="KH-KUSTIA"/>
    <s v="Md hamidul"/>
    <s v="01746608407"/>
    <n v="861180052449350"/>
    <s v="8(8+128GB)"/>
    <x v="5"/>
    <m/>
  </r>
  <r>
    <n v="30424"/>
    <s v="21 Apr 22 08:20 PM"/>
    <s v="RE Gadget Zone 2 Showroom"/>
    <s v="BD100094"/>
    <x v="16"/>
    <s v="BC-LEVEL1&amp;5"/>
    <s v="Shamir"/>
    <s v="01728663232"/>
    <n v="860401060212478"/>
    <s v="C31"/>
    <x v="2"/>
    <m/>
  </r>
  <r>
    <n v="30425"/>
    <s v="21 Apr 22 08:20 PM"/>
    <s v="RE AA1 - NEW SUPER ELECTRONICS Showroom"/>
    <s v="0341004072"/>
    <x v="1"/>
    <s v="CTG-Newmarket and Anderkilla"/>
    <s v="Munsur"/>
    <s v="01819800803"/>
    <n v="866903053115554"/>
    <s v="C11 2021(4+64GB)"/>
    <x v="2"/>
    <m/>
  </r>
  <r>
    <n v="30426"/>
    <s v="21 Apr 22 08:20 PM"/>
    <s v="Re Jewel Telecom-"/>
    <s v="BD103280"/>
    <x v="11"/>
    <s v="NF-Noakhali"/>
    <s v="Krishna"/>
    <s v="01732738808"/>
    <n v="861286050227654"/>
    <s v="9i(6+128GB)"/>
    <x v="2"/>
    <m/>
  </r>
  <r>
    <n v="30427"/>
    <s v="21 Apr 22 08:21 PM"/>
    <s v="RE TOP Sell Showroom"/>
    <s v="0341004736"/>
    <x v="10"/>
    <s v="GU-JAMUNA FUTURE"/>
    <s v="Robin parvej"/>
    <s v="01911786293"/>
    <n v="861286050928657"/>
    <s v="9i(6+128GB)"/>
    <x v="2"/>
    <m/>
  </r>
  <r>
    <n v="30428"/>
    <s v="21 Apr 22 08:21 PM"/>
    <s v="RE Khan Mobile Corner Showroom"/>
    <s v="BD104554"/>
    <x v="2"/>
    <s v="RJ-SIRAJGANJ AREA"/>
    <s v="Md.Amran"/>
    <s v="01307976349"/>
    <n v="866903053741417"/>
    <s v="C11 2021(4+64GB)"/>
    <x v="2"/>
    <m/>
  </r>
  <r>
    <n v="30429"/>
    <s v="21 Apr 22 08:21 PM"/>
    <s v="RE ST telecom Showroom"/>
    <s v="0341005283"/>
    <x v="2"/>
    <s v="RJ-PUBNA AREA"/>
    <s v="Sojib"/>
    <s v="01713738115"/>
    <n v="860401060139713"/>
    <s v="C31"/>
    <x v="2"/>
    <m/>
  </r>
  <r>
    <n v="30430"/>
    <s v="21 Apr 22 08:21 PM"/>
    <s v="RE SS BD Brand?shop Showroom"/>
    <s v="0341005779"/>
    <x v="7"/>
    <s v="SY-Habiganj"/>
    <s v="Nayeem"/>
    <s v="01749903173"/>
    <n v="868296050075972"/>
    <s v="narzo 50"/>
    <x v="2"/>
    <m/>
  </r>
  <r>
    <n v="30431"/>
    <s v="21 Apr 22 08:23 PM"/>
    <s v="RE Max Telecom (J+C)"/>
    <s v="0341000967"/>
    <x v="14"/>
    <s v="GA-JOYDEPUR"/>
    <s v="Seraj"/>
    <s v="01733796027"/>
    <n v="861180052407499"/>
    <s v="8(8+128GB)"/>
    <x v="1"/>
    <m/>
  </r>
  <r>
    <n v="30432"/>
    <s v="21 Apr 22 08:23 PM"/>
    <s v="RE Mobile Choice Showroom"/>
    <s v="0341005313"/>
    <x v="13"/>
    <s v="SD-RAMPURA"/>
    <s v="effat ara"/>
    <s v="01712839996"/>
    <n v="867623056112692"/>
    <s v="C25s(4+128GB)"/>
    <x v="2"/>
    <m/>
  </r>
  <r>
    <n v="30433"/>
    <s v="21 Apr 22 08:23 PM"/>
    <s v="RE Wintel Mobile Showroom"/>
    <s v="BD104614"/>
    <x v="18"/>
    <s v="MI-SHAH ALI &amp; OUT"/>
    <s v="Mim"/>
    <s v="01753145309"/>
    <n v="861286050443855"/>
    <s v="9i(4+64GB)"/>
    <x v="2"/>
    <m/>
  </r>
  <r>
    <n v="30434"/>
    <s v="21 Apr 22 08:23 PM"/>
    <s v="RE S.Alam Mobiles Showroom"/>
    <s v="BD100578"/>
    <x v="13"/>
    <s v="SD-OLD DHAKA"/>
    <s v="Ariful islam"/>
    <s v="01714309898"/>
    <n v="868296050171995"/>
    <s v="narzo 50"/>
    <x v="2"/>
    <m/>
  </r>
  <r>
    <n v="30435"/>
    <s v="21 Apr 22 08:23 PM"/>
    <s v="RE Ekushe telecom"/>
    <s v="0341002625"/>
    <x v="9"/>
    <s v="TA-TANGAIL SOUTH"/>
    <s v="Eklas"/>
    <s v="01786163831"/>
    <n v="864623055017135"/>
    <s v="C21Y(4+64GB)"/>
    <x v="2"/>
    <m/>
  </r>
  <r>
    <n v="30436"/>
    <s v="21 Apr 22 08:23 PM"/>
    <s v="RE Lalpuri Telecom Showroom"/>
    <s v="BD110899"/>
    <x v="13"/>
    <s v="SD-JATRABARI"/>
    <s v="Mamun"/>
    <s v="01638686674"/>
    <n v="860401060217071"/>
    <s v="C31"/>
    <x v="2"/>
    <m/>
  </r>
  <r>
    <n v="30437"/>
    <s v="21 Apr 22 08:24 PM"/>
    <s v="RE Venus Electric"/>
    <s v="0341001687"/>
    <x v="2"/>
    <s v="RJ-PUBNA AREA"/>
    <s v="Juil"/>
    <s v="01775448555"/>
    <n v="861286050684433"/>
    <s v="9i(6+128GB)"/>
    <x v="2"/>
    <m/>
  </r>
  <r>
    <n v="30438"/>
    <s v="21 Apr 22 08:24 PM"/>
    <s v="RE mobile house Showroom(Gulshan company shop)"/>
    <s v="BD101395"/>
    <x v="10"/>
    <s v="GU-JAMUNA FUTURE"/>
    <s v="Mimi"/>
    <s v="01724834853"/>
    <n v="861180052179494"/>
    <s v="8(8+128GB)"/>
    <x v="1"/>
    <m/>
  </r>
  <r>
    <n v="30439"/>
    <s v="21 Apr 22 08:25 PM"/>
    <s v="RE Shajed Telecom"/>
    <s v="0341002930"/>
    <x v="5"/>
    <s v="NA-Gawsia &amp; Madhobdi"/>
    <s v="Robiul"/>
    <s v="01402673541"/>
    <n v="866903053202014"/>
    <s v="C11 2021(4+64GB)"/>
    <x v="2"/>
    <m/>
  </r>
  <r>
    <n v="30440"/>
    <s v="21 Apr 22 08:25 PM"/>
    <s v="RE Chandrima Enterprise Showroom"/>
    <s v="BD103717"/>
    <x v="18"/>
    <s v="MI-ROJO"/>
    <s v="Ibrahim"/>
    <s v="01921224997"/>
    <n v="864623054305119"/>
    <s v="C21Y(3+32GB)"/>
    <x v="2"/>
    <m/>
  </r>
  <r>
    <n v="30441"/>
    <s v="21 Apr 22 08:25 PM"/>
    <s v="RE Mobile Hut Chuadanga"/>
    <s v="BD101582"/>
    <x v="3"/>
    <s v="KH-CHUADANGA"/>
    <s v="Juel"/>
    <s v="01749829538"/>
    <n v="861286050834491"/>
    <s v="9i(6+128GB)"/>
    <x v="2"/>
    <m/>
  </r>
  <r>
    <n v="30442"/>
    <s v="21 Apr 22 08:25 PM"/>
    <s v="RE Shajed Telecom"/>
    <s v="0341002930"/>
    <x v="5"/>
    <s v="NA-Gawsia &amp; Madhobdi"/>
    <s v="Rima"/>
    <s v="01938128963"/>
    <n v="864623055394534"/>
    <s v="C21Y(3+32GB)"/>
    <x v="2"/>
    <m/>
  </r>
  <r>
    <n v="30443"/>
    <s v="21 Apr 22 08:26 PM"/>
    <s v="RE Mobile Fair Feni"/>
    <s v="0341000840"/>
    <x v="11"/>
    <s v="NF-Feni"/>
    <s v="Muna"/>
    <s v="01704919074"/>
    <n v="867623056819478"/>
    <s v="C25s(4+128GB)"/>
    <x v="2"/>
    <m/>
  </r>
  <r>
    <n v="30444"/>
    <s v="21 Apr 22 08:26 PM"/>
    <s v="RE Top Telecom"/>
    <s v="BD100983"/>
    <x v="8"/>
    <s v="RA-GAIBANDA"/>
    <s v="Anik"/>
    <s v="01738030337"/>
    <n v="868296050121313"/>
    <s v="narzo 50"/>
    <x v="2"/>
    <m/>
  </r>
  <r>
    <n v="30445"/>
    <s v="21 Apr 22 08:26 PM"/>
    <s v="RE Billaha telecom"/>
    <s v="BD100566"/>
    <x v="14"/>
    <s v="GA-MASTBRI VALUKA"/>
    <s v="Muttasim"/>
    <s v="01611128576"/>
    <n v="862453051366555"/>
    <s v="C25Y"/>
    <x v="2"/>
    <m/>
  </r>
  <r>
    <n v="30446"/>
    <s v="21 Apr 22 08:26 PM"/>
    <s v="RE Razib Telecom-2 Showroom"/>
    <s v="BD101213"/>
    <x v="8"/>
    <s v="RA-NILPHAMARI"/>
    <s v="ojjol"/>
    <s v="01912293544"/>
    <n v="864623055230910"/>
    <s v="C21Y(4+64GB)"/>
    <x v="2"/>
    <m/>
  </r>
  <r>
    <n v="30447"/>
    <s v="21 Apr 22 08:27 PM"/>
    <s v="RE Mobile Plaza veramara"/>
    <s v="BD100218"/>
    <x v="3"/>
    <s v="KH-KUSTIA"/>
    <s v="Dipu"/>
    <s v="01307424317"/>
    <n v="862453051441713"/>
    <s v="C25Y"/>
    <x v="2"/>
    <m/>
  </r>
  <r>
    <n v="30448"/>
    <s v="21 Apr 22 08:27 PM"/>
    <s v="RE Mobile?Zone?BD Showroom"/>
    <s v="BD100258"/>
    <x v="12"/>
    <s v="WE-KG"/>
    <s v="biplop"/>
    <s v="01825796752"/>
    <n v="866903054586035"/>
    <s v="C11 2021(4+64GB)"/>
    <x v="2"/>
    <m/>
  </r>
  <r>
    <n v="30449"/>
    <s v="21 Apr 22 08:27 PM"/>
    <s v="RE Hello joypurhat Showroom"/>
    <s v="BD100977"/>
    <x v="2"/>
    <s v="RJ-JOYPURHAT AREA"/>
    <s v="Ridwan"/>
    <s v="01984970374"/>
    <n v="862453051753018"/>
    <s v="C25Y"/>
    <x v="2"/>
    <m/>
  </r>
  <r>
    <n v="30450"/>
    <s v="21 Apr 22 08:28 PM"/>
    <s v="RE Mobile fair 2 K Showroom"/>
    <s v="BD101099"/>
    <x v="14"/>
    <s v="GA-KALIAKAIR"/>
    <s v="Ataur"/>
    <s v="01991035521"/>
    <n v="867623055563036"/>
    <s v="C25s(4+128GB)"/>
    <x v="2"/>
    <m/>
  </r>
  <r>
    <n v="30451"/>
    <s v="21 Apr 22 08:28 PM"/>
    <s v="RE Hello realme Showroom"/>
    <s v="0341003613"/>
    <x v="8"/>
    <s v="RA-RANPUR CITY-2"/>
    <s v="MD Mizanur"/>
    <s v="01721669922"/>
    <n v="862453051270831"/>
    <s v="C25Y"/>
    <x v="2"/>
    <m/>
  </r>
  <r>
    <n v="30452"/>
    <s v="21 Apr 22 08:28 PM"/>
    <s v="RE Muaj Telecom Showroom"/>
    <s v="BD100431"/>
    <x v="14"/>
    <s v="GA-MAWNA"/>
    <s v="Anamul hasan"/>
    <s v="01758138497"/>
    <n v="861286050917593"/>
    <s v="9i(6+128GB)"/>
    <x v="2"/>
    <m/>
  </r>
  <r>
    <n v="30453"/>
    <s v="21 Apr 22 08:28 PM"/>
    <s v="RE Aziz 4g"/>
    <s v="0341002545"/>
    <x v="19"/>
    <s v="SA-SAVAR OUTR"/>
    <s v="MOHAMMAD SHAHJAHAN"/>
    <n v="8801766775774"/>
    <n v="868296050103410"/>
    <s v="narzo 50"/>
    <x v="2"/>
    <m/>
  </r>
  <r>
    <n v="30454"/>
    <s v="21 Apr 22 08:28 PM"/>
    <s v="RE Mobile Hut 4 Showroom"/>
    <s v="BD100172"/>
    <x v="5"/>
    <s v="NA-Narayanganj City"/>
    <s v="Md.Nadim"/>
    <s v="01790298230"/>
    <n v="867623056602478"/>
    <s v="C25s(4+128GB)"/>
    <x v="2"/>
    <m/>
  </r>
  <r>
    <n v="30455"/>
    <s v="21 Apr 22 08:30 PM"/>
    <s v="RE Sumash Tech"/>
    <s v="0341000727"/>
    <x v="16"/>
    <s v="BC-LEVEL1&amp;5"/>
    <s v="Akib"/>
    <s v="01679206223"/>
    <n v="861180052572573"/>
    <s v="8(8+128GB)"/>
    <x v="1"/>
    <m/>
  </r>
  <r>
    <n v="30456"/>
    <s v="21 Apr 22 08:31 PM"/>
    <s v="RE Labib Telecom-J"/>
    <s v="0341002136"/>
    <x v="2"/>
    <s v="RJ-JOYPURHAT AREA"/>
    <s v="Alom"/>
    <s v="01920012666"/>
    <n v="866903054354137"/>
    <s v="C11 2021(2+32GB)"/>
    <x v="2"/>
    <m/>
  </r>
  <r>
    <n v="30457"/>
    <s v="21 Apr 22 08:31 PM"/>
    <s v="RE TMNS Mobile Showroom"/>
    <s v="0341003621"/>
    <x v="15"/>
    <s v="UT-North Tower"/>
    <s v="adnan"/>
    <s v="01710962405"/>
    <n v="866903054313497"/>
    <s v="C11 2021(2+32GB)"/>
    <x v="2"/>
    <m/>
  </r>
  <r>
    <n v="30458"/>
    <s v="21 Apr 22 08:31 PM"/>
    <s v="RE Mahafuza Telecom"/>
    <s v="0341003985"/>
    <x v="8"/>
    <s v="RA-GAIBANDA"/>
    <s v="Alam"/>
    <s v="01750986382"/>
    <n v="866903053343875"/>
    <s v="C11 2021(4+64GB)"/>
    <x v="2"/>
    <m/>
  </r>
  <r>
    <n v="30459"/>
    <s v="21 Apr 22 08:32 PM"/>
    <s v="RE Trust me Showroom"/>
    <s v="BD104080"/>
    <x v="2"/>
    <s v="RJ-RAJSHAHI AREA"/>
    <s v="Uttom kumar"/>
    <s v="01712502949"/>
    <n v="860898050091459"/>
    <s v="GT NEO 2"/>
    <x v="11"/>
    <m/>
  </r>
  <r>
    <n v="30460"/>
    <s v="21 Apr 22 08:32 PM"/>
    <s v="RE Electronics garden Showroom"/>
    <s v="BD101296"/>
    <x v="7"/>
    <s v="SY-East sylhet"/>
    <s v="Dibakar"/>
    <s v="01737019528"/>
    <n v="864623054124239"/>
    <s v="C21Y(3+32GB)"/>
    <x v="2"/>
    <m/>
  </r>
  <r>
    <n v="30461"/>
    <s v="21 Apr 22 08:32 PM"/>
    <s v="RE SR Telecom Meherpur"/>
    <s v="0341002826"/>
    <x v="3"/>
    <s v="KH-CHUADANGA"/>
    <s v="Rabbi"/>
    <s v="01727344604"/>
    <n v="861180052531231"/>
    <s v="8(8+128GB)"/>
    <x v="4"/>
    <m/>
  </r>
  <r>
    <n v="30462"/>
    <s v="21 Apr 22 08:32 PM"/>
    <s v="RE Bonarupa telecom Showroom"/>
    <s v="BD100432"/>
    <x v="14"/>
    <s v="GA-MASTBRI VALUKA"/>
    <s v="Md.Fahim Hasan"/>
    <s v="01405324550"/>
    <n v="862453051396834"/>
    <s v="C25Y"/>
    <x v="2"/>
    <m/>
  </r>
  <r>
    <n v="30463"/>
    <s v="21 Apr 22 08:33 PM"/>
    <s v="RE Electronics garden Showroom"/>
    <s v="BD101296"/>
    <x v="7"/>
    <s v="SY-East sylhet"/>
    <s v="Dibakar"/>
    <s v="01737019528"/>
    <n v="864623053239533"/>
    <s v="C21Y(3+32GB)"/>
    <x v="2"/>
    <m/>
  </r>
  <r>
    <n v="30464"/>
    <s v="21 Apr 22 08:34 PM"/>
    <s v="RE Mithu Telecom"/>
    <s v="0341005246"/>
    <x v="3"/>
    <s v="KH-SATKHIRA"/>
    <s v="ROBUL ISLAM"/>
    <s v="01612584661"/>
    <n v="864623052002890"/>
    <s v="C21Y(4+64GB)"/>
    <x v="2"/>
    <m/>
  </r>
  <r>
    <n v="30465"/>
    <s v="21 Apr 22 08:34 PM"/>
    <s v="RE Mobile Display Satkhira"/>
    <s v="0341000026"/>
    <x v="3"/>
    <s v="KH-SATKHIRA"/>
    <s v="S.m. Rafi hosan"/>
    <s v="01907674103"/>
    <n v="861286050425654"/>
    <s v="9i(4+64GB)"/>
    <x v="2"/>
    <m/>
  </r>
  <r>
    <n v="30466"/>
    <s v="21 Apr 22 08:34 PM"/>
    <s v="RE Raisa Telecom Showroom"/>
    <s v="0341005075"/>
    <x v="13"/>
    <s v="SD-RAMPURA"/>
    <s v="Moinul"/>
    <s v="01301113938"/>
    <n v="866903054291214"/>
    <s v="C11 2021(2+32GB)"/>
    <x v="2"/>
    <m/>
  </r>
  <r>
    <n v="30467"/>
    <s v="21 Apr 22 08:34 PM"/>
    <s v="RE Naf Brandshop Showroom"/>
    <s v="BD101992"/>
    <x v="1"/>
    <s v="CTG-Teknaf Road"/>
    <s v="md zobbar"/>
    <s v="01813226677"/>
    <n v="862453051685111"/>
    <s v="C25Y"/>
    <x v="1"/>
    <m/>
  </r>
  <r>
    <n v="30468"/>
    <s v="21 Apr 22 08:34 PM"/>
    <s v="RE Prince Trader-2 Showroom"/>
    <s v="BD104695"/>
    <x v="1"/>
    <s v="CTG-EPZ Thana"/>
    <s v="MD Al amin"/>
    <s v="01630957965"/>
    <n v="862453051818936"/>
    <s v="C25Y"/>
    <x v="2"/>
    <m/>
  </r>
  <r>
    <n v="30469"/>
    <s v="21 Apr 22 08:35 PM"/>
    <s v="RE SK Telecom"/>
    <s v="BD103246"/>
    <x v="8"/>
    <s v="RA-NILPHAMARI"/>
    <s v="Md Jahid Hasan"/>
    <s v="01580363115"/>
    <n v="860401060172490"/>
    <s v="C31"/>
    <x v="2"/>
    <m/>
  </r>
  <r>
    <n v="30470"/>
    <s v="21 Apr 22 08:35 PM"/>
    <s v="RE RB Enterprise Showroom"/>
    <s v="BD103874"/>
    <x v="15"/>
    <s v="UT-Rajalaxmi"/>
    <s v="Sakib hossain"/>
    <s v="01703926485"/>
    <n v="862453051429452"/>
    <s v="C25Y"/>
    <x v="2"/>
    <m/>
  </r>
  <r>
    <n v="30471"/>
    <s v="21 Apr 22 08:35 PM"/>
    <s v="RE S.M.H Telecom"/>
    <s v="0341001391"/>
    <x v="5"/>
    <s v="NA-Narayanganj City"/>
    <s v="MD Salauddin"/>
    <s v="01912256476"/>
    <n v="866903051965653"/>
    <s v="C11 2021(2+32GB)"/>
    <x v="2"/>
    <m/>
  </r>
  <r>
    <n v="30472"/>
    <s v="21 Apr 22 08:35 PM"/>
    <s v="RE Hossain Mobile technology"/>
    <s v="BD102301"/>
    <x v="11"/>
    <s v="NF-CHOWMUHUNI"/>
    <s v="Ontu"/>
    <s v="01712078120"/>
    <n v="861180052579438"/>
    <s v="8(8+128GB)"/>
    <x v="4"/>
    <m/>
  </r>
  <r>
    <n v="30473"/>
    <s v="21 Apr 22 08:35 PM"/>
    <s v="RE Brothers Telecom amir"/>
    <s v="0341003550"/>
    <x v="15"/>
    <s v="UT-Rajuk commerical"/>
    <s v="Md Sagor"/>
    <s v="01871692585"/>
    <n v="867623056074157"/>
    <s v="C25s(4+128GB)"/>
    <x v="2"/>
    <m/>
  </r>
  <r>
    <n v="30474"/>
    <s v="21 Apr 22 08:35 PM"/>
    <s v="RE Good Morning Telecom"/>
    <s v="0341003129"/>
    <x v="13"/>
    <s v="SD-JATRABARI"/>
    <s v="Nahar"/>
    <s v="01921052402"/>
    <n v="862453051699179"/>
    <s v="C25Y"/>
    <x v="2"/>
    <m/>
  </r>
  <r>
    <n v="30475"/>
    <s v="21 Apr 22 08:35 PM"/>
    <s v="RE Sky Net Showroom"/>
    <s v="0341004528"/>
    <x v="13"/>
    <s v="SD-PALTAN"/>
    <s v="Mohammad Amir"/>
    <s v="01709530767"/>
    <n v="862453051531059"/>
    <s v="C25Y"/>
    <x v="2"/>
    <m/>
  </r>
  <r>
    <n v="30476"/>
    <s v="21 Apr 22 08:35 PM"/>
    <s v="RE Ideal Cellular Showroom"/>
    <s v="BD102689"/>
    <x v="13"/>
    <s v="SD-PALTAN"/>
    <s v="MD SHIHAB"/>
    <s v="01789080424"/>
    <n v="861180052357157"/>
    <s v="8(8+128GB)"/>
    <x v="4"/>
    <m/>
  </r>
  <r>
    <n v="30477"/>
    <s v="21 Apr 22 08:35 PM"/>
    <s v="RE Gadget place Showroom"/>
    <s v="BD101142"/>
    <x v="2"/>
    <s v="RJ-RAJSHAHI AREA"/>
    <s v="Joli"/>
    <s v="01308444677"/>
    <n v="864623053156836"/>
    <s v="C21Y(3+32GB)"/>
    <x v="2"/>
    <m/>
  </r>
  <r>
    <n v="30478"/>
    <s v="21 Apr 22 08:35 PM"/>
    <s v="RE Asrafi Mobile Showroom"/>
    <s v="BD102802"/>
    <x v="8"/>
    <s v="RA-RANPUR CITY-2"/>
    <s v="Fatema"/>
    <s v="01883996701"/>
    <n v="864623055158053"/>
    <s v="C21Y(4+64GB)"/>
    <x v="2"/>
    <m/>
  </r>
  <r>
    <n v="30479"/>
    <s v="21 Apr 22 08:36 PM"/>
    <s v="RE G&amp;G - 14 JFP premium"/>
    <s v="BD100834"/>
    <x v="10"/>
    <s v="GU-JAMUNA FUTURE"/>
    <s v="shihab"/>
    <s v="01301502670"/>
    <n v="860401060202156"/>
    <s v="C31"/>
    <x v="2"/>
    <m/>
  </r>
  <r>
    <n v="30480"/>
    <s v="21 Apr 22 08:36 PM"/>
    <s v="RE Mirpur 1 DPBL Showroom"/>
    <s v="0341005658"/>
    <x v="18"/>
    <s v="MI-Mirpur-1"/>
    <s v="ibrahim"/>
    <s v="01784584598"/>
    <n v="866903053316871"/>
    <s v="C11 2021(4+64GB)"/>
    <x v="2"/>
    <m/>
  </r>
  <r>
    <n v="30481"/>
    <s v="21 Apr 22 08:36 PM"/>
    <s v="RE G&amp;G - 12, Bijaynagar, Paltan"/>
    <s v="BD100871"/>
    <x v="13"/>
    <s v="SD-PALTAN"/>
    <s v="Mr Sohagh"/>
    <s v="01854521245"/>
    <n v="861180052564398"/>
    <s v="8(8+128GB)"/>
    <x v="4"/>
    <m/>
  </r>
  <r>
    <n v="30482"/>
    <s v="21 Apr 22 08:36 PM"/>
    <s v="RE Tuhin Mobile"/>
    <s v="0341002648"/>
    <x v="2"/>
    <s v="RJ-NATORE AREA"/>
    <s v="Soykat"/>
    <s v="01705273035"/>
    <n v="864623054074277"/>
    <s v="C21Y(3+32GB)"/>
    <x v="2"/>
    <m/>
  </r>
  <r>
    <n v="30483"/>
    <s v="21 Apr 22 08:36 PM"/>
    <s v="RE Tanim Telecom Sunamganj"/>
    <s v="0341001918"/>
    <x v="7"/>
    <s v="SY-Sunamganj"/>
    <s v="Alomgir"/>
    <s v="01734589377"/>
    <n v="866903054495476"/>
    <s v="C11 2021(2+32GB)"/>
    <x v="2"/>
    <m/>
  </r>
  <r>
    <n v="30484"/>
    <s v="21 Apr 22 08:37 PM"/>
    <s v="RE TML -4 Amir"/>
    <s v="BD100949"/>
    <x v="15"/>
    <s v="UT-Rajuk commerical"/>
    <s v="Sabbir Ahmed Ony"/>
    <s v="01957546539"/>
    <n v="868296050088470"/>
    <s v="narzo 50"/>
    <x v="2"/>
    <m/>
  </r>
  <r>
    <n v="30485"/>
    <s v="21 Apr 22 08:37 PM"/>
    <s v="RE Tele Mast Showroom"/>
    <s v="0341004472"/>
    <x v="13"/>
    <s v="SD-RAMPURA"/>
    <s v="sujon"/>
    <s v="01575301685"/>
    <n v="866903054315096"/>
    <s v="C11 2021(2+32GB)"/>
    <x v="2"/>
    <m/>
  </r>
  <r>
    <n v="30486"/>
    <s v="21 Apr 22 08:37 PM"/>
    <s v="RE Sopon Mobile Zone Showroom"/>
    <s v="BD104130"/>
    <x v="15"/>
    <s v="UT-simir plaza"/>
    <s v="Salim"/>
    <s v="01922740891"/>
    <n v="862453051725735"/>
    <s v="C25Y"/>
    <x v="2"/>
    <m/>
  </r>
  <r>
    <n v="30487"/>
    <s v="21 Apr 22 08:37 PM"/>
    <s v="RE Asia Telecom B city"/>
    <s v="BD100606"/>
    <x v="4"/>
    <s v="BA-BARISA-1"/>
    <s v="Shajib das"/>
    <s v="01772665581"/>
    <n v="867623055249198"/>
    <s v="C25s(4+128GB)"/>
    <x v="2"/>
    <m/>
  </r>
  <r>
    <n v="30488"/>
    <s v="21 Apr 22 08:38 PM"/>
    <s v="RE Yead Enterprise Showroom"/>
    <s v="BD103412"/>
    <x v="1"/>
    <s v="CTG-EPZ Thana"/>
    <s v="Rana"/>
    <s v="01988653545"/>
    <n v="863923050064210"/>
    <s v="GT Master"/>
    <x v="10"/>
    <m/>
  </r>
  <r>
    <n v="30489"/>
    <s v="21 Apr 22 08:39 PM"/>
    <s v="RE Sumon Telecom Comilla"/>
    <s v="0341000815"/>
    <x v="0"/>
    <s v="CO-COMILLA COUNTRY"/>
    <s v="Rhiday"/>
    <s v="01838131300"/>
    <n v="867623054387999"/>
    <s v="C25s(4+128GB)"/>
    <x v="2"/>
    <m/>
  </r>
  <r>
    <n v="30490"/>
    <s v="21 Apr 22 08:39 PM"/>
    <s v="RE Flagship Store Showroom"/>
    <s v="BD104244"/>
    <x v="18"/>
    <s v="MI-Mirpur Road"/>
    <s v="Eakub"/>
    <s v="01767908586"/>
    <n v="861286050845836"/>
    <s v="9i(6+128GB)"/>
    <x v="2"/>
    <m/>
  </r>
  <r>
    <n v="30491"/>
    <s v="21 Apr 22 08:39 PM"/>
    <s v="RE Zinas cell campus"/>
    <s v="0341000482"/>
    <x v="4"/>
    <s v="BA-FORIDEPUR"/>
    <s v="Omi"/>
    <s v="01714571332"/>
    <n v="861286050927097"/>
    <s v="9i(6+128GB)"/>
    <x v="2"/>
    <m/>
  </r>
  <r>
    <n v="30492"/>
    <s v="21 Apr 22 08:40 PM"/>
    <s v="RE Khan Mobile Corner Showroom"/>
    <s v="BD104554"/>
    <x v="2"/>
    <s v="RJ-SIRAJGANJ AREA"/>
    <s v="Milon hasan"/>
    <s v="01726730919"/>
    <n v="866903053528210"/>
    <s v="C11 2021(4+64GB)"/>
    <x v="2"/>
    <m/>
  </r>
  <r>
    <n v="30493"/>
    <s v="21 Apr 22 08:40 PM"/>
    <s v="RE Kushtia Realme store Showroom"/>
    <s v="BD100799"/>
    <x v="3"/>
    <s v="KH-KUSTIA"/>
    <s v="Milon"/>
    <s v="01723979090"/>
    <n v="864623055212553"/>
    <s v="C21Y(4+64GB)"/>
    <x v="2"/>
    <m/>
  </r>
  <r>
    <n v="30494"/>
    <s v="21 Apr 22 08:40 PM"/>
    <s v="RE Zinas cell campus"/>
    <s v="0341000482"/>
    <x v="4"/>
    <s v="BA-FORIDEPUR"/>
    <s v="Mahim"/>
    <s v="01729339377"/>
    <n v="864623054073451"/>
    <s v="C21Y(3+32GB)"/>
    <x v="2"/>
    <m/>
  </r>
  <r>
    <n v="30495"/>
    <s v="21 Apr 22 08:40 PM"/>
    <s v="RE Mobile House Jhinaidha"/>
    <s v="0341001055"/>
    <x v="3"/>
    <s v="KH-JHENAIDHA"/>
    <s v="Shopon"/>
    <s v="01929899652"/>
    <n v="864623054844935"/>
    <s v="C21Y(4+64GB)"/>
    <x v="2"/>
    <m/>
  </r>
  <r>
    <n v="30496"/>
    <s v="21 Apr 22 08:40 PM"/>
    <s v="RE Mobile Hut 2 Showroom"/>
    <s v="0341005082"/>
    <x v="5"/>
    <s v="NA-Narayanganj City"/>
    <s v="Jayan"/>
    <s v="01743608865"/>
    <n v="863923050915239"/>
    <s v="GT Master"/>
    <x v="10"/>
    <m/>
  </r>
  <r>
    <n v="30497"/>
    <s v="21 Apr 22 08:41 PM"/>
    <s v="RE Z telecom Jessore"/>
    <s v="0341001033"/>
    <x v="3"/>
    <s v="KH-JESSOR"/>
    <s v="Parvez"/>
    <s v="01742589210"/>
    <n v="867623056107130"/>
    <s v="C25s(4+128GB)"/>
    <x v="2"/>
    <m/>
  </r>
  <r>
    <n v="30498"/>
    <s v="21 Apr 22 08:41 PM"/>
    <s v="RE Android?EStore Showroom"/>
    <s v="0341005284"/>
    <x v="5"/>
    <s v="NA-Ctg Road &amp; Sonargoan"/>
    <s v="Khaled"/>
    <s v="01571024604"/>
    <n v="864623055185577"/>
    <s v="C21Y(4+64GB)"/>
    <x v="2"/>
    <m/>
  </r>
  <r>
    <n v="30499"/>
    <s v="21 Apr 22 08:41 PM"/>
    <s v="RE Mobile Choice Showroom"/>
    <s v="0341005313"/>
    <x v="13"/>
    <s v="SD-RAMPURA"/>
    <s v="mis boishakhi"/>
    <s v="01715728228"/>
    <n v="861286050929457"/>
    <s v="9i(6+128GB)"/>
    <x v="2"/>
    <m/>
  </r>
  <r>
    <n v="30500"/>
    <s v="21 Apr 22 08:42 PM"/>
    <s v="RE Max Telecom Showroom"/>
    <s v="BD102988"/>
    <x v="14"/>
    <s v="GA-KONABARI"/>
    <s v="rubel"/>
    <s v="01755172411"/>
    <n v="861286050949455"/>
    <s v="9i(6+128GB)"/>
    <x v="2"/>
    <m/>
  </r>
  <r>
    <n v="30501"/>
    <s v="21 Apr 22 08:42 PM"/>
    <s v="RE Maria Telecom Showroom"/>
    <s v="BD104549"/>
    <x v="9"/>
    <s v="TA-TANGAIL SOUTH"/>
    <s v="Atik"/>
    <s v="01307250143"/>
    <n v="861180052521018"/>
    <s v="8(8+128GB)"/>
    <x v="4"/>
    <m/>
  </r>
  <r>
    <n v="30502"/>
    <s v="21 Apr 22 08:42 PM"/>
    <s v="RE?Mridha?treading?corporation Showroom"/>
    <s v="0341005822"/>
    <x v="14"/>
    <s v="GA-KALIAKAIR"/>
    <s v="Bablu"/>
    <s v="01791470698"/>
    <n v="861286050921553"/>
    <s v="9i(6+128GB)"/>
    <x v="2"/>
    <m/>
  </r>
  <r>
    <n v="30503"/>
    <s v="21 Apr 22 08:43 PM"/>
    <s v="RE Mobile Hut 3 Showroom"/>
    <s v="0341005083"/>
    <x v="5"/>
    <s v="NA-Narayanganj City"/>
    <s v="JAHANGIR"/>
    <s v="01955386511"/>
    <n v="866903054571375"/>
    <s v="C11 2021(4+64GB)"/>
    <x v="2"/>
    <m/>
  </r>
  <r>
    <n v="30504"/>
    <s v="21 Apr 22 08:44 PM"/>
    <s v="RE Realme Official Showroom-CHUADANGA"/>
    <s v="BD103979"/>
    <x v="3"/>
    <s v="KH-CHUADANGA"/>
    <s v="Tusher"/>
    <s v="01408507040"/>
    <n v="866903054602014"/>
    <s v="C11 2021(4+64GB)"/>
    <x v="2"/>
    <m/>
  </r>
  <r>
    <n v="30505"/>
    <s v="21 Apr 22 08:44 PM"/>
    <s v="RE Mobile Hut 3 Showroom"/>
    <s v="0341005083"/>
    <x v="5"/>
    <s v="NA-Narayanganj City"/>
    <s v="PAYEL"/>
    <s v="0192723550"/>
    <n v="862453051402970"/>
    <s v="C25Y"/>
    <x v="2"/>
    <m/>
  </r>
  <r>
    <n v="30506"/>
    <s v="21 Apr 22 08:45 PM"/>
    <s v="RE E.A International Showroom"/>
    <s v="0341003861"/>
    <x v="13"/>
    <s v="SD-RAMPURA"/>
    <s v="saif"/>
    <s v="01721349200"/>
    <n v="864623055263838"/>
    <s v="C21Y(4+64GB)"/>
    <x v="2"/>
    <m/>
  </r>
  <r>
    <n v="30507"/>
    <s v="21 Apr 22 08:45 PM"/>
    <s v="RE Bindas mobile zone"/>
    <s v="BD100667"/>
    <x v="2"/>
    <s v="RJ-BOGURA AREA"/>
    <s v="Eka"/>
    <s v="01713746426"/>
    <n v="861180051943171"/>
    <s v="8(8+128GB)"/>
    <x v="1"/>
    <m/>
  </r>
  <r>
    <n v="30508"/>
    <s v="21 Apr 22 08:45 PM"/>
    <s v="RE M Tel Corporation"/>
    <s v="BD101271"/>
    <x v="14"/>
    <s v="GA-CHOWSATA"/>
    <s v="Showmic"/>
    <s v="01567805087"/>
    <n v="867623055571450"/>
    <s v="C25s(4+128GB)"/>
    <x v="2"/>
    <m/>
  </r>
  <r>
    <n v="30509"/>
    <s v="21 Apr 22 08:45 PM"/>
    <s v="RE Realme Smart Zone Showroom"/>
    <s v="BD110622"/>
    <x v="20"/>
    <s v="SAVAR City CENTER"/>
    <s v="Afzal"/>
    <s v="01684640481"/>
    <n v="864623054326891"/>
    <s v="C21Y(3+32GB)"/>
    <x v="2"/>
    <m/>
  </r>
  <r>
    <n v="30510"/>
    <s v="21 Apr 22 08:46 PM"/>
    <s v="RE Ruma Telecom"/>
    <s v="0341001211"/>
    <x v="6"/>
    <s v="MY-MYMENSIGN CITY1"/>
    <s v="Babuo"/>
    <s v="01926378612"/>
    <n v="867623056279194"/>
    <s v="C25s(4+128GB)"/>
    <x v="2"/>
    <m/>
  </r>
  <r>
    <n v="30511"/>
    <s v="21 Apr 22 08:46 PM"/>
    <s v="RE MS International Showroom"/>
    <s v="0341005592"/>
    <x v="10"/>
    <s v="GU-JAMUNA FUTURE"/>
    <s v="Resmi"/>
    <s v="01308654031"/>
    <n v="866903053778716"/>
    <s v="C11 2021(4+64GB)"/>
    <x v="2"/>
    <m/>
  </r>
  <r>
    <n v="30512"/>
    <s v="21 Apr 22 08:46 PM"/>
    <s v="RE Mobile Plaza veramara"/>
    <s v="BD100218"/>
    <x v="3"/>
    <s v="KH-KUSTIA"/>
    <s v="Billal"/>
    <s v="01773587751"/>
    <n v="866903053203053"/>
    <s v="C11 2021(4+64GB)"/>
    <x v="2"/>
    <m/>
  </r>
  <r>
    <n v="30513"/>
    <s v="21 Apr 22 08:46 PM"/>
    <s v="RE Chandrima Enterprise Showroom"/>
    <s v="BD103717"/>
    <x v="18"/>
    <s v="MI-ROJO"/>
    <s v="Jubayer"/>
    <s v="01720017169"/>
    <n v="860401060192951"/>
    <s v="C31"/>
    <x v="2"/>
    <m/>
  </r>
  <r>
    <n v="30514"/>
    <s v="21 Apr 22 08:46 PM"/>
    <s v="RE Brothers Telecom Mirpur 1"/>
    <s v="BD100231"/>
    <x v="18"/>
    <s v="MI-Mirpur-1"/>
    <s v="Abdus sattar"/>
    <s v="01732586023"/>
    <n v="866903054350739"/>
    <s v="C11 2021(2+32GB)"/>
    <x v="1"/>
    <m/>
  </r>
  <r>
    <n v="30515"/>
    <s v="21 Apr 22 08:46 PM"/>
    <s v="RE Hello realme Showroom"/>
    <s v="0341003613"/>
    <x v="8"/>
    <s v="RA-RANPUR CITY-2"/>
    <s v="rashidennabi"/>
    <s v="01711178208"/>
    <n v="864623054942176"/>
    <s v="C21Y(4+64GB)"/>
    <x v="2"/>
    <m/>
  </r>
  <r>
    <n v="30516"/>
    <s v="21 Apr 22 08:47 PM"/>
    <s v="RE AS Telecom Showroom"/>
    <s v="0341003631"/>
    <x v="13"/>
    <s v="SD-OLD DHAKA"/>
    <s v="Shahidul Islam intu"/>
    <s v="01708533150"/>
    <n v="863923050286938"/>
    <s v="GT Master"/>
    <x v="9"/>
    <m/>
  </r>
  <r>
    <n v="30517"/>
    <s v="21 Apr 22 08:47 PM"/>
    <s v="RE Heaven Touch Mobile Joydebpur"/>
    <s v="BD103287"/>
    <x v="14"/>
    <s v="GA-JOYDEPUR"/>
    <s v="MD Shofiq Dali"/>
    <s v="01789014178"/>
    <n v="867623056360952"/>
    <s v="C25s(4+128GB)"/>
    <x v="2"/>
    <m/>
  </r>
  <r>
    <n v="30518"/>
    <s v="21 Apr 22 08:47 PM"/>
    <s v="RE Sahil Telecom Showroom"/>
    <s v="0341005748"/>
    <x v="16"/>
    <s v="BC-LEVEL 6"/>
    <s v="Moniruzzaman"/>
    <s v="01719274712"/>
    <n v="861180052549597"/>
    <s v="8(8+128GB)"/>
    <x v="4"/>
    <m/>
  </r>
  <r>
    <n v="30519"/>
    <s v="21 Apr 22 08:47 PM"/>
    <s v="RE Disha Telecom"/>
    <s v="0341001541"/>
    <x v="8"/>
    <s v="RA-RANPUR CITY-2"/>
    <s v="Ariful Islam"/>
    <s v="01305198124"/>
    <n v="864623055219319"/>
    <s v="C21Y(4+64GB)"/>
    <x v="2"/>
    <m/>
  </r>
  <r>
    <n v="30520"/>
    <s v="21 Apr 22 08:47 PM"/>
    <s v="RE Shan?Communication Showroom"/>
    <s v="0341005652"/>
    <x v="1"/>
    <s v="CTG-City1 Outer"/>
    <s v="Monisha"/>
    <s v="01405560131"/>
    <n v="868296050175657"/>
    <s v="narzo 50"/>
    <x v="2"/>
    <m/>
  </r>
  <r>
    <n v="30521"/>
    <s v="21 Apr 22 08:47 PM"/>
    <s v="RE BM Telecom Maniganj"/>
    <s v="0341001769"/>
    <x v="19"/>
    <s v="SA-MANIGANJ A"/>
    <s v="Sagor Miya"/>
    <s v="01746173098"/>
    <n v="862453050841954"/>
    <s v="C25Y"/>
    <x v="2"/>
    <m/>
  </r>
  <r>
    <n v="30522"/>
    <s v="21 Apr 22 08:48 PM"/>
    <s v="RE S.B.?International?Showroom"/>
    <s v="0341005089"/>
    <x v="16"/>
    <s v="BC-LEVEL 6"/>
    <s v="Tuhin"/>
    <s v="01728038006"/>
    <n v="866903054109812"/>
    <s v="C11 2021(2+32GB)"/>
    <x v="2"/>
    <m/>
  </r>
  <r>
    <n v="30523"/>
    <s v="21 Apr 22 08:48 PM"/>
    <s v="RE Mobile Jogot-02"/>
    <s v="0341003555"/>
    <x v="13"/>
    <s v="SD-RAMPURA"/>
    <s v="Shanto"/>
    <s v="0188314422"/>
    <n v="860401060161972"/>
    <s v="C31"/>
    <x v="2"/>
    <m/>
  </r>
  <r>
    <n v="30524"/>
    <s v="21 Apr 22 08:48 PM"/>
    <s v="RE M/S sinthiya telecom showroom"/>
    <s v="BD111161"/>
    <x v="6"/>
    <s v="MY-JAMALPUR"/>
    <s v="Riad"/>
    <s v="01745672674"/>
    <n v="861286050680936"/>
    <s v="9i(6+128GB)"/>
    <x v="2"/>
    <m/>
  </r>
  <r>
    <n v="30525"/>
    <s v="21 Apr 22 08:48 PM"/>
    <s v="RE Shajed Telecom"/>
    <s v="0341002930"/>
    <x v="5"/>
    <s v="NA-Gawsia &amp; Madhobdi"/>
    <s v="Yeasin"/>
    <s v="01794384519"/>
    <n v="862453051520391"/>
    <s v="C25Y"/>
    <x v="2"/>
    <m/>
  </r>
  <r>
    <n v="30526"/>
    <s v="21 Apr 22 08:48 PM"/>
    <s v="RE Mobile Museum"/>
    <s v="BD104182"/>
    <x v="16"/>
    <s v="BC-LEVEL 6"/>
    <s v="Ishmam asif"/>
    <s v="01624964998"/>
    <n v="867623056175913"/>
    <s v="C25s(4+128GB)"/>
    <x v="2"/>
    <m/>
  </r>
  <r>
    <n v="30527"/>
    <s v="21 Apr 22 08:48 PM"/>
    <s v="RE Ujala Point"/>
    <s v="0341000789"/>
    <x v="0"/>
    <s v="CO-Comilla City-2"/>
    <s v="Rubel"/>
    <s v="01961074308"/>
    <n v="867623056494454"/>
    <s v="C25s(4+128GB)"/>
    <x v="2"/>
    <m/>
  </r>
  <r>
    <n v="30528"/>
    <s v="21 Apr 22 08:49 PM"/>
    <s v="RE AA1 Dazzlet"/>
    <s v="BD104669"/>
    <x v="1"/>
    <s v="CTG-City1 Outer"/>
    <s v="Shovo das"/>
    <s v="01615699433"/>
    <n v="863923050889855"/>
    <s v="GT Master"/>
    <x v="1"/>
    <m/>
  </r>
  <r>
    <n v="30529"/>
    <s v="21 Apr 22 08:50 PM"/>
    <s v="RE M/S sinthiya telecom showroom"/>
    <s v="BD111161"/>
    <x v="6"/>
    <s v="MY-JAMALPUR"/>
    <s v="Vanu sing"/>
    <s v="01745620825"/>
    <n v="864623055260115"/>
    <s v="C21Y(4+64GB)"/>
    <x v="2"/>
    <m/>
  </r>
  <r>
    <n v="30530"/>
    <s v="21 Apr 22 08:50 PM"/>
    <s v="RE Hello Renesa Image Shop"/>
    <s v="0341002337"/>
    <x v="8"/>
    <s v="RA-DINJPUR"/>
    <s v="Md Sowad Ali"/>
    <s v="01737903932"/>
    <n v="868296050180335"/>
    <s v="narzo 50"/>
    <x v="2"/>
    <m/>
  </r>
  <r>
    <n v="30531"/>
    <s v="21 Apr 22 08:50 PM"/>
    <s v="RE?DPBL Showroom-BC"/>
    <s v="BD100196"/>
    <x v="16"/>
    <s v="BC-LEVEL1&amp;5"/>
    <s v="LAYLA"/>
    <s v="01712967385"/>
    <n v="864623055339695"/>
    <s v="C21Y(3+32GB)"/>
    <x v="2"/>
    <m/>
  </r>
  <r>
    <n v="30532"/>
    <s v="21 Apr 22 08:50 PM"/>
    <s v="RE M/S sinthiya telecom showroom"/>
    <s v="BD111161"/>
    <x v="6"/>
    <s v="MY-JAMALPUR"/>
    <s v="sopon"/>
    <s v="01869080771"/>
    <n v="867623056286678"/>
    <s v="C25s(4+128GB)"/>
    <x v="2"/>
    <m/>
  </r>
  <r>
    <n v="30533"/>
    <s v="21 Apr 22 08:51 PM"/>
    <s v="RE M/S sinthiya telecom showroom"/>
    <s v="BD111161"/>
    <x v="6"/>
    <s v="MY-JAMALPUR"/>
    <s v="Amina"/>
    <s v="01730927570"/>
    <n v="867623056662910"/>
    <s v="C25s(4+128GB)"/>
    <x v="2"/>
    <m/>
  </r>
  <r>
    <n v="30534"/>
    <s v="21 Apr 22 08:51 PM"/>
    <s v="RE Marhaba Telecom Showroom"/>
    <s v="BD103918"/>
    <x v="15"/>
    <s v="UT-Rajuk commerical"/>
    <s v="Rifat"/>
    <s v="01984626827"/>
    <n v="861180052571435"/>
    <s v="8(8+128GB)"/>
    <x v="1"/>
    <m/>
  </r>
  <r>
    <n v="30535"/>
    <s v="21 Apr 22 08:51 PM"/>
    <s v="RE Mobile Hut 3 Showroom"/>
    <s v="0341005083"/>
    <x v="5"/>
    <s v="NA-Narayanganj City"/>
    <s v="LUTFOR RAHMAN"/>
    <s v="01312896354"/>
    <n v="867623056044432"/>
    <s v="C25s(4+128GB)"/>
    <x v="2"/>
    <m/>
  </r>
  <r>
    <n v="30536"/>
    <s v="21 Apr 22 08:51 PM"/>
    <s v="RE Masud Electronics"/>
    <s v="0341000562"/>
    <x v="4"/>
    <s v="BA-MADARIPUR"/>
    <s v="Ripon"/>
    <s v="01686297981"/>
    <n v="864623054302819"/>
    <s v="C21Y(3+32GB)"/>
    <x v="2"/>
    <m/>
  </r>
  <r>
    <n v="30537"/>
    <s v="21 Apr 22 08:51 PM"/>
    <s v="RE Sumon Telecom-NG"/>
    <s v="0341002395"/>
    <x v="2"/>
    <s v="RJ-NAOGAON AREA"/>
    <s v="nazmul"/>
    <s v="01722261519"/>
    <n v="860401060128815"/>
    <s v="C31"/>
    <x v="2"/>
    <m/>
  </r>
  <r>
    <n v="30538"/>
    <s v="21 Apr 22 08:51 PM"/>
    <s v="RE Touch&amp;Take Showroom"/>
    <s v="0341004416"/>
    <x v="12"/>
    <s v="WE-MOHAMMADPUR"/>
    <s v="Md tuhin"/>
    <s v="01724471779"/>
    <n v="862453051350419"/>
    <s v="C25Y"/>
    <x v="2"/>
    <m/>
  </r>
  <r>
    <n v="30539"/>
    <s v="21 Apr 22 08:52 PM"/>
    <s v="RE Razib Telecom-2 Showroom"/>
    <s v="BD101213"/>
    <x v="8"/>
    <s v="RA-NILPHAMARI"/>
    <s v="afzal"/>
    <s v="01744435961"/>
    <n v="864623054551019"/>
    <s v="C21Y(4+64GB)"/>
    <x v="2"/>
    <m/>
  </r>
  <r>
    <n v="30540"/>
    <s v="21 Apr 22 08:52 PM"/>
    <s v="RE Winsome Mobile Showroom"/>
    <s v="0341005698"/>
    <x v="18"/>
    <s v="MI-Mirpur-2"/>
    <s v="Chanchol"/>
    <s v="01933566567"/>
    <n v="866903053800536"/>
    <s v="C11 2021(4+64GB)"/>
    <x v="2"/>
    <m/>
  </r>
  <r>
    <n v="30541"/>
    <s v="21 Apr 22 08:52 PM"/>
    <s v="RE M/S sinthiya telecom showroom"/>
    <s v="BD111161"/>
    <x v="6"/>
    <s v="MY-JAMALPUR"/>
    <s v="Rifat chanu"/>
    <n v="8801706961201"/>
    <n v="867623056072011"/>
    <s v="C25s(4+128GB)"/>
    <x v="2"/>
    <m/>
  </r>
  <r>
    <n v="30542"/>
    <s v="21 Apr 22 08:52 PM"/>
    <s v="RE JFP Telemast Showroom"/>
    <s v="BD101143"/>
    <x v="10"/>
    <s v="GU-JAMUNA FUTURE"/>
    <s v="Jakir"/>
    <s v="01707372045"/>
    <n v="868296050191118"/>
    <s v="narzo 50"/>
    <x v="2"/>
    <m/>
  </r>
  <r>
    <n v="30543"/>
    <s v="21 Apr 22 08:53 PM"/>
    <s v="RE Chittagong?Star?Showroom"/>
    <s v="BD100201"/>
    <x v="1"/>
    <s v="CTG-Keranihat and Chokoriya"/>
    <s v="Rana"/>
    <s v="01640518709"/>
    <n v="864623054333871"/>
    <s v="C21Y(3+32GB)"/>
    <x v="2"/>
    <m/>
  </r>
  <r>
    <n v="30544"/>
    <s v="21 Apr 22 08:53 PM"/>
    <s v="RE New SP"/>
    <s v="0341002394"/>
    <x v="13"/>
    <s v="SD-OLD DHAKA"/>
    <s v="Aminul islam"/>
    <s v="01817392396"/>
    <n v="861180052384771"/>
    <s v="8(8+128GB)"/>
    <x v="4"/>
    <m/>
  </r>
  <r>
    <n v="30545"/>
    <s v="21 Apr 22 08:53 PM"/>
    <s v="RE Cell Distribution"/>
    <s v="BD103937"/>
    <x v="5"/>
    <s v="NA-Narayanganj City"/>
    <s v="Asis"/>
    <s v="01798205340"/>
    <n v="860401060130795"/>
    <s v="C31"/>
    <x v="2"/>
    <m/>
  </r>
  <r>
    <n v="30546"/>
    <s v="21 Apr 22 08:54 PM"/>
    <s v="RE Khan Telecom Showroom"/>
    <s v="BD110873"/>
    <x v="5"/>
    <s v="NA-Norsinghdi(City &amp; Outer)"/>
    <s v="Rashed"/>
    <s v="01894808625"/>
    <n v="868296050128896"/>
    <s v="narzo 50"/>
    <x v="2"/>
    <m/>
  </r>
  <r>
    <n v="30547"/>
    <s v="21 Apr 22 08:54 PM"/>
    <s v="RE TM Mobile Center"/>
    <s v="0341002614"/>
    <x v="9"/>
    <s v="TA-TANGAIL SOUTH"/>
    <s v="ARAF"/>
    <s v="01713635168"/>
    <n v="860401060097556"/>
    <s v="C31"/>
    <x v="2"/>
    <m/>
  </r>
  <r>
    <n v="30548"/>
    <s v="21 Apr 22 08:54 PM"/>
    <s v="RE Touch&amp;Take Showroom"/>
    <s v="0341004416"/>
    <x v="12"/>
    <s v="WE-MOHAMMADPUR"/>
    <s v="Sakil"/>
    <s v="01307641254"/>
    <n v="867623056368492"/>
    <s v="C25s(4+128GB)"/>
    <x v="2"/>
    <m/>
  </r>
  <r>
    <n v="30549"/>
    <s v="21 Apr 22 08:54 PM"/>
    <s v="RE TA Mobile Fair Showroom"/>
    <s v="BD104290"/>
    <x v="5"/>
    <s v="NA-Ctg Road &amp; Sonargoan"/>
    <s v="Hossain"/>
    <s v="01947482417"/>
    <n v="866903054364557"/>
    <s v="C11 2021(2+32GB)"/>
    <x v="2"/>
    <m/>
  </r>
  <r>
    <n v="30550"/>
    <s v="21 Apr 22 08:54 PM"/>
    <s v="RE Dazzale Showroom"/>
    <s v="BD101466"/>
    <x v="1"/>
    <s v="CTG-Sanmar and GEC"/>
    <s v="Abu hasib"/>
    <s v="01818559599"/>
    <n v="862453051361994"/>
    <s v="C25Y"/>
    <x v="2"/>
    <m/>
  </r>
  <r>
    <n v="30551"/>
    <s v="21 Apr 22 08:55 PM"/>
    <s v="RE mobile house Showroom(Gulshan company shop)"/>
    <s v="BD101395"/>
    <x v="10"/>
    <s v="GU-JAMUNA FUTURE"/>
    <s v="Hamid"/>
    <s v="01951857419"/>
    <n v="868296050173074"/>
    <s v="narzo 50"/>
    <x v="2"/>
    <m/>
  </r>
  <r>
    <n v="30552"/>
    <s v="21 Apr 22 08:56 PM"/>
    <s v="RE Global Gagdet"/>
    <s v="0341002913"/>
    <x v="13"/>
    <s v="SD-OLD DHAKA"/>
    <s v="MD. Masud"/>
    <s v="01762108606"/>
    <n v="861286050844953"/>
    <s v="9i(6+128GB)"/>
    <x v="2"/>
    <m/>
  </r>
  <r>
    <n v="30553"/>
    <s v="21 Apr 22 08:56 PM"/>
    <s v="RE Desh computer Showroom"/>
    <s v="BD104308"/>
    <x v="14"/>
    <s v="GA-KALIAKAIR"/>
    <s v="Mamun"/>
    <s v="01722072119"/>
    <n v="862453051274171"/>
    <s v="C25Y"/>
    <x v="1"/>
    <m/>
  </r>
  <r>
    <n v="30554"/>
    <s v="21 Apr 22 08:56 PM"/>
    <s v="RE Faruk Smart Phone Plaza"/>
    <s v="BD100859"/>
    <x v="4"/>
    <s v="BA-FORIDEPUR"/>
    <s v="Fahim"/>
    <s v="01705032306"/>
    <n v="862453050880853"/>
    <s v="C25Y"/>
    <x v="2"/>
    <m/>
  </r>
  <r>
    <n v="30555"/>
    <s v="21 Apr 22 08:56 PM"/>
    <s v="RE Tahi Telecom"/>
    <s v="0341000844"/>
    <x v="11"/>
    <s v="NF-Feni"/>
    <s v="Masud"/>
    <s v="01880054673"/>
    <n v="864623054168053"/>
    <s v="C21Y(3+32GB)"/>
    <x v="2"/>
    <m/>
  </r>
  <r>
    <n v="30556"/>
    <s v="21 Apr 22 08:56 PM"/>
    <s v="RE New SP"/>
    <s v="0341002394"/>
    <x v="13"/>
    <s v="SD-OLD DHAKA"/>
    <s v="Iqbal"/>
    <s v="01994165104"/>
    <n v="861286050684557"/>
    <s v="9i(6+128GB)"/>
    <x v="2"/>
    <m/>
  </r>
  <r>
    <n v="30557"/>
    <s v="21 Apr 22 08:56 PM"/>
    <s v="RE Borsha Telecom-B"/>
    <s v="0341001610"/>
    <x v="2"/>
    <s v="RJ-BOGURA AREA"/>
    <s v="Anamul"/>
    <s v="01715188838"/>
    <n v="867623056891477"/>
    <s v="C25s(4+128GB)"/>
    <x v="2"/>
    <m/>
  </r>
  <r>
    <n v="30558"/>
    <s v="21 Apr 22 08:57 PM"/>
    <s v="RE Gadget Poient"/>
    <s v="0341004300"/>
    <x v="8"/>
    <s v="RA-THAKURGON"/>
    <s v="Rafi"/>
    <s v="01744656598"/>
    <n v="864623054569052"/>
    <s v="C21Y(4+64GB)"/>
    <x v="2"/>
    <m/>
  </r>
  <r>
    <n v="30559"/>
    <s v="21 Apr 22 08:57 PM"/>
    <s v="RE Khandokar telecom"/>
    <s v="0341002852"/>
    <x v="20"/>
    <s v="SAVAR City CENTER"/>
    <s v="Anir"/>
    <s v="01939996665"/>
    <n v="868296050185870"/>
    <s v="narzo 50"/>
    <x v="2"/>
    <m/>
  </r>
  <r>
    <n v="30560"/>
    <s v="21 Apr 22 08:58 PM"/>
    <s v="RE New Selfi Telecom 2"/>
    <s v="BD103495"/>
    <x v="3"/>
    <s v="KH-KUSTIA"/>
    <s v="Shawon"/>
    <s v="01316873699"/>
    <n v="867623056652838"/>
    <s v="C25s(4+128GB)"/>
    <x v="2"/>
    <m/>
  </r>
  <r>
    <n v="30561"/>
    <s v="21 Apr 22 08:58 PM"/>
    <s v="RE AB Telepathy-R"/>
    <s v="0341003164"/>
    <x v="2"/>
    <s v="RJ-RAJSHAHI AREA"/>
    <s v="Rasel"/>
    <s v="01770963963"/>
    <n v="866903053400196"/>
    <s v="C11 2021(4+64GB)"/>
    <x v="1"/>
    <m/>
  </r>
  <r>
    <n v="30562"/>
    <s v="21 Apr 22 08:58 PM"/>
    <s v="RE Mobile Hut 4 Showroom"/>
    <s v="BD100172"/>
    <x v="5"/>
    <s v="NA-Narayanganj City"/>
    <s v="Atikur"/>
    <s v="01740427244"/>
    <n v="862453051733432"/>
    <s v="C25Y"/>
    <x v="2"/>
    <m/>
  </r>
  <r>
    <n v="30563"/>
    <s v="21 Apr 22 08:58 PM"/>
    <s v="RE Shimla Telecom"/>
    <s v="0341004604"/>
    <x v="7"/>
    <s v="SY-Sunamganj"/>
    <s v="Saimon"/>
    <s v="01720947490"/>
    <n v="866903054098098"/>
    <s v="C11 2021(2+32GB)"/>
    <x v="2"/>
    <m/>
  </r>
  <r>
    <n v="30564"/>
    <s v="21 Apr 22 08:58 PM"/>
    <s v="RE Arosh Mobile Valley"/>
    <s v="BD111106"/>
    <x v="8"/>
    <s v="RA-RANPUR CITY-2"/>
    <s v="Monmoy"/>
    <s v="01979091919"/>
    <n v="861286050746752"/>
    <s v="9i(6+128GB)"/>
    <x v="1"/>
    <m/>
  </r>
  <r>
    <n v="30565"/>
    <s v="21 Apr 22 08:58 PM"/>
    <s v="RE MS International Showroom"/>
    <s v="0341005592"/>
    <x v="10"/>
    <s v="GU-JAMUNA FUTURE"/>
    <s v="Nurul"/>
    <s v="01724473120"/>
    <n v="866903054535636"/>
    <s v="C11 2021(4+64GB)"/>
    <x v="1"/>
    <m/>
  </r>
  <r>
    <n v="30566"/>
    <s v="21 Apr 22 08:58 PM"/>
    <s v="RE Mouban Cell Bazar"/>
    <s v="0341005726"/>
    <x v="3"/>
    <s v="KH-KUSTIA"/>
    <s v="Onik"/>
    <s v="01828525240"/>
    <n v="861286050320178"/>
    <s v="9i(4+64GB)"/>
    <x v="2"/>
    <m/>
  </r>
  <r>
    <n v="30567"/>
    <s v="21 Apr 22 08:58 PM"/>
    <s v="RE Disha Telecom"/>
    <s v="0341001541"/>
    <x v="8"/>
    <s v="RA-RANPUR CITY-2"/>
    <s v="Nokul kumar"/>
    <s v="01814648049"/>
    <n v="867623056384994"/>
    <s v="C25s(4+128GB)"/>
    <x v="2"/>
    <m/>
  </r>
  <r>
    <n v="30568"/>
    <s v="21 Apr 22 08:59 PM"/>
    <s v="RE FM talecom"/>
    <s v="0341002159"/>
    <x v="12"/>
    <s v="WE-MOHAMMADPUR"/>
    <s v="safi"/>
    <s v="01880965572"/>
    <n v="864623054234772"/>
    <s v="C21Y(3+32GB)"/>
    <x v="2"/>
    <m/>
  </r>
  <r>
    <n v="30569"/>
    <s v="21 Apr 22 08:59 PM"/>
    <s v="RE Syl Phone Showroom"/>
    <s v="BD104154"/>
    <x v="7"/>
    <s v="SY-West sylhet"/>
    <s v="Mr babor"/>
    <s v="01322624475"/>
    <n v="864623053879130"/>
    <s v="C21Y(4+64GB)"/>
    <x v="2"/>
    <m/>
  </r>
  <r>
    <n v="30570"/>
    <s v="21 Apr 22 08:59 PM"/>
    <s v="RE Realme Store Showroom"/>
    <s v="0341005746"/>
    <x v="3"/>
    <s v="KH-BAGERHAT"/>
    <s v="Rezaul"/>
    <s v="01309114793"/>
    <n v="868296050131676"/>
    <s v="narzo 50"/>
    <x v="2"/>
    <m/>
  </r>
  <r>
    <n v="30571"/>
    <s v="21 Apr 22 08:59 PM"/>
    <s v="RE Ctg Sd showroom"/>
    <s v="BD110985"/>
    <x v="1"/>
    <s v="CTG-Singapore Market"/>
    <s v="Md. Alamin"/>
    <s v="01828465748"/>
    <n v="866903054154255"/>
    <s v="C11 2021(2+32GB)"/>
    <x v="2"/>
    <m/>
  </r>
  <r>
    <n v="30572"/>
    <s v="21 Apr 22 08:59 PM"/>
    <s v="RE Amin Telecom Plus"/>
    <s v="0341004347"/>
    <x v="8"/>
    <s v="RA-GAIBANDA"/>
    <s v="Arif"/>
    <s v="01995004724"/>
    <n v="868296050105191"/>
    <s v="narzo 50"/>
    <x v="1"/>
    <m/>
  </r>
  <r>
    <n v="30573"/>
    <s v="21 Apr 22 09:00 PM"/>
    <s v="RE Bushra Phone Showroom(BC company shop)"/>
    <s v="BD102787"/>
    <x v="16"/>
    <s v="BC-LEVEL 6"/>
    <s v="Taslima"/>
    <s v="01614168698"/>
    <n v="866903052096516"/>
    <s v="C11 2021(2+32GB)"/>
    <x v="2"/>
    <m/>
  </r>
  <r>
    <n v="30574"/>
    <s v="21 Apr 22 09:00 PM"/>
    <s v="RE Hobi?Telecom?Showroom-SA"/>
    <s v="0341004735"/>
    <x v="20"/>
    <s v="SAVAR City CENTER"/>
    <s v="Monir hosen"/>
    <s v="01908567194"/>
    <n v="861180052570973"/>
    <s v="8(8+128GB)"/>
    <x v="4"/>
    <m/>
  </r>
  <r>
    <n v="30575"/>
    <s v="21 Apr 22 09:00 PM"/>
    <s v="RE Tahi Telecom"/>
    <s v="0341000844"/>
    <x v="11"/>
    <s v="NF-Feni"/>
    <s v="MD Monju"/>
    <s v="01892068276"/>
    <n v="864623055254514"/>
    <s v="C21Y(4+64GB)"/>
    <x v="2"/>
    <m/>
  </r>
  <r>
    <n v="30576"/>
    <s v="21 Apr 22 09:00 PM"/>
    <s v="RE AA7- Ok Telecom"/>
    <s v="0341000315"/>
    <x v="1"/>
    <s v="CTG-Zoral Gonj Thana"/>
    <s v="Shefali"/>
    <s v="01312654482"/>
    <n v="866903053594790"/>
    <s v="C11 2021(4+64GB)"/>
    <x v="2"/>
    <m/>
  </r>
  <r>
    <n v="30577"/>
    <s v="21 Apr 22 09:00 PM"/>
    <s v="RE Mouban Cell Bazar"/>
    <s v="0341005726"/>
    <x v="3"/>
    <s v="KH-KUSTIA"/>
    <s v="Shants"/>
    <s v="01820525240"/>
    <n v="864623052890617"/>
    <s v="C21Y(4+64GB)"/>
    <x v="2"/>
    <m/>
  </r>
  <r>
    <n v="30578"/>
    <s v="21 Apr 22 09:00 PM"/>
    <s v="RE Android store 2 Showroom"/>
    <s v="BD110884"/>
    <x v="1"/>
    <s v="CTG-EPZ Thana"/>
    <s v="Lima"/>
    <s v="01319030669"/>
    <n v="864623054918218"/>
    <s v="C21Y(4+64GB)"/>
    <x v="2"/>
    <m/>
  </r>
  <r>
    <n v="30579"/>
    <s v="21 Apr 22 09:00 PM"/>
    <s v="RE Mobile Plaza Showroom"/>
    <s v="BD110634"/>
    <x v="3"/>
    <s v="KH-KUSTIA"/>
    <s v="Rabbi"/>
    <s v="01757775048"/>
    <n v="867623056807259"/>
    <s v="C25s(4+128GB)"/>
    <x v="2"/>
    <m/>
  </r>
  <r>
    <n v="30580"/>
    <s v="21 Apr 22 09:01 PM"/>
    <s v="RE Raza Mobile Corner"/>
    <s v="0341005794"/>
    <x v="8"/>
    <s v="RA-RANPUR CITY-1"/>
    <s v="Md abdur Razzak"/>
    <s v="01792760051"/>
    <n v="867623056681332"/>
    <s v="C25s(4+128GB)"/>
    <x v="2"/>
    <m/>
  </r>
  <r>
    <n v="30581"/>
    <s v="21 Apr 22 09:01 PM"/>
    <s v="RE Reza Telecom Showroom"/>
    <s v="0341004738"/>
    <x v="12"/>
    <s v="WE-DHANMONDI"/>
    <s v="Juyel"/>
    <s v="01729828159"/>
    <n v="868296050184915"/>
    <s v="narzo 50"/>
    <x v="2"/>
    <m/>
  </r>
  <r>
    <n v="30582"/>
    <s v="21 Apr 22 09:01 PM"/>
    <s v="RE Russell Showroom"/>
    <s v="0341004532"/>
    <x v="18"/>
    <s v="MI-SHAH ALI &amp; OUT"/>
    <s v="Sumon"/>
    <s v="01614195198"/>
    <n v="867623056769517"/>
    <s v="C25s(4+128GB)"/>
    <x v="2"/>
    <m/>
  </r>
  <r>
    <n v="30583"/>
    <s v="21 Apr 22 09:01 PM"/>
    <s v="RE Aporupa Telecom(tangli)"/>
    <s v="0341003749"/>
    <x v="9"/>
    <s v="TA-TANGAIL NORTH"/>
    <s v="Hafejol"/>
    <s v="01931427542"/>
    <n v="861180052519038"/>
    <s v="8(8+128GB)"/>
    <x v="1"/>
    <m/>
  </r>
  <r>
    <n v="30584"/>
    <s v="21 Apr 22 09:01 PM"/>
    <s v="RE Hello joypurhat Showroom"/>
    <s v="BD100977"/>
    <x v="2"/>
    <s v="RJ-JOYPURHAT AREA"/>
    <s v="sagor"/>
    <s v="01951997580"/>
    <n v="868296050197990"/>
    <s v="narzo 50"/>
    <x v="2"/>
    <m/>
  </r>
  <r>
    <n v="30585"/>
    <s v="21 Apr 22 09:01 PM"/>
    <s v="RE AA1 Decent Communication Showroom"/>
    <s v="BD101407"/>
    <x v="1"/>
    <s v="CTG-City1 Outer"/>
    <s v="Shuvo"/>
    <s v="01817714462"/>
    <n v="867623056046734"/>
    <s v="C25s(4+128GB)"/>
    <x v="2"/>
    <m/>
  </r>
  <r>
    <n v="30586"/>
    <s v="21 Apr 22 09:02 PM"/>
    <s v="RE Mobile Plus-Jessore"/>
    <s v="BD100613"/>
    <x v="3"/>
    <s v="KH-JESSOR"/>
    <s v="Sajid"/>
    <s v="01724618820"/>
    <n v="861286050853459"/>
    <s v="9i(6+128GB)"/>
    <x v="2"/>
    <m/>
  </r>
  <r>
    <n v="30587"/>
    <s v="21 Apr 22 09:02 PM"/>
    <s v="RE SBM- JNH Enterprise"/>
    <s v="0341003199"/>
    <x v="1"/>
    <s v="CTG-Singapore Market"/>
    <s v="Rabby"/>
    <s v="01645077907"/>
    <n v="864623055312536"/>
    <s v="C21Y(4+64GB)"/>
    <x v="2"/>
    <m/>
  </r>
  <r>
    <n v="30588"/>
    <s v="21 Apr 22 09:02 PM"/>
    <s v="RE Gadget Zone 1 Showroom"/>
    <s v="BD104273"/>
    <x v="16"/>
    <s v="BC-LEVEL1&amp;5"/>
    <s v="Tamim"/>
    <s v="01977264002"/>
    <n v="860401060209797"/>
    <s v="C31"/>
    <x v="2"/>
    <m/>
  </r>
  <r>
    <n v="30589"/>
    <s v="21 Apr 22 09:02 PM"/>
    <s v="RE Bangladesh telecom Shibpur"/>
    <s v="BD102693"/>
    <x v="5"/>
    <s v="NA-Norsinghdi(City &amp; Outer)"/>
    <s v="Tahmina"/>
    <s v="01786231609"/>
    <n v="864623055145399"/>
    <s v="C21Y(4+64GB)"/>
    <x v="2"/>
    <m/>
  </r>
  <r>
    <n v="30590"/>
    <s v="21 Apr 22 09:03 PM"/>
    <s v="RE New Mobile Corner"/>
    <s v="BD110582"/>
    <x v="2"/>
    <s v="RJ-JOYPURHAT AREA"/>
    <s v="Kanchon"/>
    <s v="01736814639"/>
    <n v="866903053529150"/>
    <s v="C11 2021(4+64GB)"/>
    <x v="2"/>
    <m/>
  </r>
  <r>
    <n v="30591"/>
    <s v="21 Apr 22 09:03 PM"/>
    <s v="RE MS International Showroom"/>
    <s v="0341005592"/>
    <x v="10"/>
    <s v="GU-JAMUNA FUTURE"/>
    <s v="Rubel"/>
    <s v="01728360113"/>
    <n v="866903053728679"/>
    <s v="C11 2021(4+64GB)"/>
    <x v="2"/>
    <m/>
  </r>
  <r>
    <n v="30592"/>
    <s v="21 Apr 22 09:04 PM"/>
    <s v="RE Bangladesh telecom Shibpur"/>
    <s v="BD102693"/>
    <x v="5"/>
    <s v="NA-Norsinghdi(City &amp; Outer)"/>
    <s v="Imran"/>
    <s v="01852000005"/>
    <n v="864623055146793"/>
    <s v="C21Y(4+64GB)"/>
    <x v="2"/>
    <m/>
  </r>
  <r>
    <n v="30593"/>
    <s v="21 Apr 22 09:05 PM"/>
    <s v="RE Nizam Telecom"/>
    <s v="0341000419"/>
    <x v="14"/>
    <s v="GA-MASTBRI VALUKA"/>
    <s v="Mina"/>
    <s v="01639432972"/>
    <n v="860401060096012"/>
    <s v="C31"/>
    <x v="2"/>
    <m/>
  </r>
  <r>
    <n v="30594"/>
    <s v="21 Apr 22 09:05 PM"/>
    <s v="RE Urmi Telecom Showroom"/>
    <s v="BD104622"/>
    <x v="7"/>
    <s v="SY-Sunamganj"/>
    <s v="Nurulamin"/>
    <s v="01796641785"/>
    <n v="866903053517353"/>
    <s v="C11 2021(4+64GB)"/>
    <x v="2"/>
    <m/>
  </r>
  <r>
    <n v="30595"/>
    <s v="21 Apr 22 09:06 PM"/>
    <s v="RE S.B.?International?Showroom"/>
    <s v="0341005089"/>
    <x v="16"/>
    <s v="BC-LEVEL 6"/>
    <s v="Bashar"/>
    <s v="01827704662"/>
    <n v="861286050935975"/>
    <s v="9i(6+128GB)"/>
    <x v="2"/>
    <m/>
  </r>
  <r>
    <n v="30596"/>
    <s v="21 Apr 22 09:06 PM"/>
    <s v="RE Grameen Mobile"/>
    <s v="0341000625"/>
    <x v="2"/>
    <s v="RJ-PUBNA AREA"/>
    <s v="Juthi"/>
    <n v="8801315934374"/>
    <n v="866903053735153"/>
    <s v="C11 2021(4+64GB)"/>
    <x v="2"/>
    <m/>
  </r>
  <r>
    <n v="30597"/>
    <s v="21 Apr 22 09:07 PM"/>
    <s v="RE S.B.?International?Showroom"/>
    <s v="0341005089"/>
    <x v="16"/>
    <s v="BC-LEVEL 6"/>
    <s v="Jonayed"/>
    <s v="01768455587"/>
    <n v="861180052582515"/>
    <s v="8(8+128GB)"/>
    <x v="4"/>
    <m/>
  </r>
  <r>
    <n v="30598"/>
    <s v="21 Apr 22 09:07 PM"/>
    <s v="RE Mobizone Sell Point"/>
    <s v="0341005729"/>
    <x v="3"/>
    <s v="KH-KUSTIA"/>
    <s v="Nawroz"/>
    <s v="01571746992"/>
    <n v="867623054410791"/>
    <s v="C25s(4+128GB)"/>
    <x v="2"/>
    <m/>
  </r>
  <r>
    <n v="30599"/>
    <s v="21 Apr 22 09:08 PM"/>
    <s v="RE Desh telecom NT"/>
    <s v="0341005752"/>
    <x v="2"/>
    <s v="RJ-NATORE AREA"/>
    <s v="Mishu"/>
    <s v="01997691484"/>
    <n v="867623056398135"/>
    <s v="C25s(4+128GB)"/>
    <x v="2"/>
    <m/>
  </r>
  <r>
    <n v="30600"/>
    <s v="21 Apr 22 09:08 PM"/>
    <s v="RE Trust me Showroom"/>
    <s v="BD104080"/>
    <x v="2"/>
    <s v="RJ-RAJSHAHI AREA"/>
    <s v="Zahid"/>
    <s v="01833041329"/>
    <n v="866903053414197"/>
    <s v="C11 2021(4+64GB)"/>
    <x v="2"/>
    <m/>
  </r>
  <r>
    <n v="30601"/>
    <s v="21 Apr 22 09:08 PM"/>
    <s v="RE Tarek Telecom Showroom"/>
    <s v="0341003561"/>
    <x v="18"/>
    <s v="MI-Mirpur-1"/>
    <s v="MD kamal"/>
    <s v="01894008087"/>
    <n v="862453051306577"/>
    <s v="C25Y"/>
    <x v="2"/>
    <m/>
  </r>
  <r>
    <n v="30602"/>
    <s v="21 Apr 22 09:09 PM"/>
    <s v="RE Android?EStore Showroom"/>
    <s v="0341005284"/>
    <x v="5"/>
    <s v="NA-Ctg Road &amp; Sonargoan"/>
    <s v="Delwar"/>
    <s v="01627833737"/>
    <n v="861180052542436"/>
    <s v="8(8+128GB)"/>
    <x v="4"/>
    <m/>
  </r>
  <r>
    <n v="30603"/>
    <s v="21 Apr 22 09:09 PM"/>
    <s v="RE AA4- Bismillah telecom"/>
    <s v="0341003171"/>
    <x v="1"/>
    <s v="CTG-EPZ Thana"/>
    <s v="Rashed"/>
    <s v="01813190900"/>
    <n v="868296050102578"/>
    <s v="narzo 50"/>
    <x v="2"/>
    <m/>
  </r>
  <r>
    <n v="30604"/>
    <s v="21 Apr 22 09:09 PM"/>
    <s v="RE AA5- Mobile Garden"/>
    <s v="0341005224"/>
    <x v="1"/>
    <s v="CTG-Keranihat and Chokoriya"/>
    <s v="Albi"/>
    <s v="01856727698"/>
    <n v="864623051750457"/>
    <s v="C21Y(4+64GB)"/>
    <x v="2"/>
    <m/>
  </r>
  <r>
    <n v="30605"/>
    <s v="21 Apr 22 09:09 PM"/>
    <s v="RE Mobizone Sell Point"/>
    <s v="0341005729"/>
    <x v="3"/>
    <s v="KH-KUSTIA"/>
    <s v="Monami"/>
    <s v="01407636249"/>
    <n v="864623054198951"/>
    <s v="C21Y(3+32GB)"/>
    <x v="2"/>
    <m/>
  </r>
  <r>
    <n v="30606"/>
    <s v="21 Apr 22 09:10 PM"/>
    <s v="RE Hobi?Telecom?Showroom-SA"/>
    <s v="0341004735"/>
    <x v="20"/>
    <s v="SAVAR City CENTER"/>
    <s v="MD.Sajal"/>
    <s v="01716336139"/>
    <n v="861286050785313"/>
    <s v="9i(6+128GB)"/>
    <x v="2"/>
    <m/>
  </r>
  <r>
    <n v="30607"/>
    <s v="21 Apr 22 09:10 PM"/>
    <s v="RE NE Gadget Hub Showroom"/>
    <s v="BD103418"/>
    <x v="1"/>
    <s v="CTG-EPZ Thana"/>
    <s v="Mamun"/>
    <s v="01831744093"/>
    <n v="868296050172373"/>
    <s v="narzo 50"/>
    <x v="2"/>
    <m/>
  </r>
  <r>
    <n v="30608"/>
    <s v="21 Apr 22 09:10 PM"/>
    <s v="RE Saha Telecom and Watch"/>
    <s v="0341001454"/>
    <x v="8"/>
    <s v="RA-GAIBANDA"/>
    <s v="Konok"/>
    <s v="01585536021"/>
    <n v="860401060190138"/>
    <s v="C31"/>
    <x v="2"/>
    <m/>
  </r>
  <r>
    <n v="30609"/>
    <s v="21 Apr 22 09:10 PM"/>
    <s v="RE TMNS Mobile Showroom"/>
    <s v="0341003621"/>
    <x v="15"/>
    <s v="UT-North Tower"/>
    <s v="mominur"/>
    <s v="01960746750"/>
    <n v="866903054566615"/>
    <s v="C11 2021(4+64GB)"/>
    <x v="2"/>
    <m/>
  </r>
  <r>
    <n v="30610"/>
    <s v="21 Apr 22 09:10 PM"/>
    <s v="RE Sky Net Showroom"/>
    <s v="0341004528"/>
    <x v="13"/>
    <s v="SD-PALTAN"/>
    <s v="yasin"/>
    <s v="01972394958"/>
    <n v="861180052568670"/>
    <s v="8(8+128GB)"/>
    <x v="4"/>
    <m/>
  </r>
  <r>
    <n v="30611"/>
    <s v="21 Apr 22 09:11 PM"/>
    <s v="RE Bismillah Telecom Showroom-CTG"/>
    <s v="BD104696"/>
    <x v="1"/>
    <s v="CTG-EPZ Thana"/>
    <s v="Rubel"/>
    <s v="01818072563"/>
    <n v="866903053540272"/>
    <s v="C11 2021(4+64GB)"/>
    <x v="2"/>
    <m/>
  </r>
  <r>
    <n v="30612"/>
    <s v="21 Apr 22 09:11 PM"/>
    <s v="RE GSM Arena Image Shop"/>
    <s v="BD104073"/>
    <x v="12"/>
    <s v="WE-MOHAMMADPUR"/>
    <s v="Tonmoy"/>
    <s v="01768212468"/>
    <n v="862453051423893"/>
    <s v="C25Y"/>
    <x v="2"/>
    <m/>
  </r>
  <r>
    <n v="30613"/>
    <s v="21 Apr 22 09:11 PM"/>
    <s v="RE Gadget Zone 1 Showroom"/>
    <s v="BD104273"/>
    <x v="16"/>
    <s v="BC-LEVEL1&amp;5"/>
    <s v="Sazzad"/>
    <s v="01314965398"/>
    <n v="860401060213450"/>
    <s v="C31"/>
    <x v="2"/>
    <m/>
  </r>
  <r>
    <n v="30614"/>
    <s v="21 Apr 22 09:11 PM"/>
    <s v="RE Bismillah Telecom Showroom-CTG"/>
    <s v="BD104696"/>
    <x v="1"/>
    <s v="CTG-EPZ Thana"/>
    <s v="Sakib"/>
    <s v="01888722226"/>
    <n v="862453051742250"/>
    <s v="C25Y"/>
    <x v="2"/>
    <m/>
  </r>
  <r>
    <n v="30615"/>
    <s v="21 Apr 22 09:11 PM"/>
    <s v="RE Bushra Phone Showroom(BC company shop)"/>
    <s v="BD102787"/>
    <x v="16"/>
    <s v="BC-LEVEL 6"/>
    <s v="Mustakin"/>
    <s v="01323577874"/>
    <n v="862453051180170"/>
    <s v="C25Y"/>
    <x v="2"/>
    <m/>
  </r>
  <r>
    <n v="30616"/>
    <s v="21 Apr 22 09:12 PM"/>
    <s v="RE Desh computer Showroom"/>
    <s v="BD104308"/>
    <x v="14"/>
    <s v="GA-KALIAKAIR"/>
    <s v="Nur Nobi"/>
    <s v="01705916097"/>
    <n v="862453051117578"/>
    <s v="C25Y"/>
    <x v="2"/>
    <m/>
  </r>
  <r>
    <n v="30617"/>
    <s v="21 Apr 22 09:12 PM"/>
    <s v="RE Raju enterprize netrokona"/>
    <s v="0341001236"/>
    <x v="6"/>
    <s v="MY-NETROKONA"/>
    <s v="Rony"/>
    <s v="01721794597"/>
    <n v="864623055046316"/>
    <s v="C21Y(4+64GB)"/>
    <x v="2"/>
    <m/>
  </r>
  <r>
    <n v="30618"/>
    <s v="21 Apr 22 09:12 PM"/>
    <s v="RE JFP Telemast Showroom"/>
    <s v="BD101143"/>
    <x v="10"/>
    <s v="GU-JAMUNA FUTURE"/>
    <s v="rashedul"/>
    <s v="01852063827"/>
    <n v="868296050192074"/>
    <s v="narzo 50"/>
    <x v="2"/>
    <m/>
  </r>
  <r>
    <n v="30619"/>
    <s v="21 Apr 22 09:12 PM"/>
    <s v="RE N.Ahmed"/>
    <s v="0341000058"/>
    <x v="13"/>
    <s v="SD-OLD DHAKA"/>
    <s v="Md Sazzad"/>
    <s v="01985081950"/>
    <n v="864623053430256"/>
    <s v="C21Y(3+32GB)"/>
    <x v="2"/>
    <m/>
  </r>
  <r>
    <n v="30620"/>
    <s v="21 Apr 22 09:12 PM"/>
    <s v="RE Flagship Store Showroom"/>
    <s v="BD104244"/>
    <x v="18"/>
    <s v="MI-Mirpur Road"/>
    <s v="Mahmud"/>
    <s v="01791924271"/>
    <n v="868296050116099"/>
    <s v="narzo 50"/>
    <x v="2"/>
    <m/>
  </r>
  <r>
    <n v="30621"/>
    <s v="21 Apr 22 09:13 PM"/>
    <s v="RE Muaj Telecom"/>
    <s v="0341002812"/>
    <x v="14"/>
    <s v="GA-MAWNA"/>
    <s v="মাসুদ"/>
    <s v="01712475682"/>
    <n v="861286050739278"/>
    <s v="9i(6+128GB)"/>
    <x v="2"/>
    <m/>
  </r>
  <r>
    <n v="30622"/>
    <s v="21 Apr 22 09:14 PM"/>
    <s v="RE Cell Phoney"/>
    <s v="BD102554"/>
    <x v="2"/>
    <s v="RJ-NAOGAON AREA"/>
    <s v="Rasel"/>
    <s v="01758516431"/>
    <n v="864623055189876"/>
    <s v="C21Y(4+64GB)"/>
    <x v="2"/>
    <m/>
  </r>
  <r>
    <n v="30623"/>
    <s v="21 Apr 22 09:14 PM"/>
    <s v="RE?Mridha?treading?corporation Showroom"/>
    <s v="0341005822"/>
    <x v="14"/>
    <s v="GA-KALIAKAIR"/>
    <s v="Maidul"/>
    <s v="01754777665"/>
    <n v="864623054896752"/>
    <s v="C21Y(4+64GB)"/>
    <x v="2"/>
    <m/>
  </r>
  <r>
    <n v="30624"/>
    <s v="21 Apr 22 09:14 PM"/>
    <s v="RE M Rahman Enterprise Showroom"/>
    <s v="BD104486"/>
    <x v="7"/>
    <s v="SY-East sylhet"/>
    <s v="Rafiqul"/>
    <s v="01736725820"/>
    <n v="867623056229256"/>
    <s v="C25s(4+128GB)"/>
    <x v="2"/>
    <m/>
  </r>
  <r>
    <n v="30625"/>
    <s v="21 Apr 22 09:15 PM"/>
    <s v="RE Grameen telecom Showroom"/>
    <s v="BD101475"/>
    <x v="2"/>
    <s v="RJ-SIRAJGANJ AREA"/>
    <s v="Sumon"/>
    <s v="01308855627"/>
    <n v="860401060212379"/>
    <s v="C31"/>
    <x v="1"/>
    <m/>
  </r>
  <r>
    <n v="30626"/>
    <s v="21 Apr 22 09:15 PM"/>
    <s v="RE Mass Telecom Showroom"/>
    <s v="0341004454"/>
    <x v="18"/>
    <s v="MI-SHAH ALI &amp; OUT"/>
    <s v="Babul"/>
    <s v="01979695180"/>
    <n v="866903053759450"/>
    <s v="C11 2021(4+64GB)"/>
    <x v="2"/>
    <m/>
  </r>
  <r>
    <n v="30627"/>
    <s v="21 Apr 22 09:16 PM"/>
    <s v="RE Kushol Telecom Showroom"/>
    <s v="BD100317"/>
    <x v="7"/>
    <s v="SY-West sylhet"/>
    <s v="MD Suhag miah"/>
    <s v="01301745810"/>
    <n v="866903054469935"/>
    <s v="C11 2021(2+32GB)"/>
    <x v="2"/>
    <m/>
  </r>
  <r>
    <n v="30628"/>
    <s v="21 Apr 22 09:16 PM"/>
    <s v="RE Realme Brand Shop TML Mascot"/>
    <s v="0341004594"/>
    <x v="15"/>
    <s v="UT-Rajuk commerical"/>
    <s v="Mirza"/>
    <s v="01316101533"/>
    <n v="861180052564570"/>
    <s v="8(8+128GB)"/>
    <x v="4"/>
    <m/>
  </r>
  <r>
    <n v="30629"/>
    <s v="21 Apr 22 09:17 PM"/>
    <s v="RE Khadija telecom"/>
    <s v="0341002091"/>
    <x v="7"/>
    <s v="SY-Habiganj"/>
    <s v="Jhalak"/>
    <s v="01316151541"/>
    <n v="860401060181814"/>
    <s v="C31"/>
    <x v="2"/>
    <m/>
  </r>
  <r>
    <n v="30630"/>
    <s v="21 Apr 22 09:18 PM"/>
    <s v="RE Young Fashion"/>
    <s v="0341001621"/>
    <x v="2"/>
    <s v="RJ-CHAPAI AREA"/>
    <s v="Hayat"/>
    <s v="01701737272"/>
    <n v="864623054764299"/>
    <s v="C21Y(4+64GB)"/>
    <x v="2"/>
    <m/>
  </r>
  <r>
    <n v="30631"/>
    <s v="21 Apr 22 09:18 PM"/>
    <s v="RE Grameen telecom Showroom"/>
    <s v="BD101475"/>
    <x v="2"/>
    <s v="RJ-SIRAJGANJ AREA"/>
    <s v="Moni"/>
    <s v="01581732863"/>
    <n v="861286050446858"/>
    <s v="9i(4+64GB)"/>
    <x v="2"/>
    <m/>
  </r>
  <r>
    <n v="30632"/>
    <s v="21 Apr 22 09:18 PM"/>
    <s v="RE Mars Two Showroom"/>
    <s v="BD104398"/>
    <x v="0"/>
    <s v="CO-Comilla City-1"/>
    <s v="Lokman"/>
    <s v="01836667514"/>
    <n v="867623056351076"/>
    <s v="C25s(4+128GB)"/>
    <x v="2"/>
    <m/>
  </r>
  <r>
    <n v="30633"/>
    <s v="21 Apr 22 09:19 PM"/>
    <s v="RE Bismillah Telecom Showroom"/>
    <s v="0341005290"/>
    <x v="2"/>
    <s v="RJ-SIRAJGANJ AREA"/>
    <s v="Sumon"/>
    <s v="01307924964"/>
    <n v="861180052297031"/>
    <s v="8(8+128GB)"/>
    <x v="1"/>
    <m/>
  </r>
  <r>
    <n v="30634"/>
    <s v="21 Apr 22 09:19 PM"/>
    <s v="RE Mobile fair 2 K Showroom"/>
    <s v="BD101099"/>
    <x v="14"/>
    <s v="GA-KALIAKAIR"/>
    <s v="Asadul"/>
    <s v="01907728942"/>
    <n v="868296050164230"/>
    <s v="narzo 50"/>
    <x v="2"/>
    <m/>
  </r>
  <r>
    <n v="30635"/>
    <s v="21 Apr 22 09:19 PM"/>
    <s v="RE Nazat Barguna"/>
    <s v="0341001143"/>
    <x v="4"/>
    <s v="BA-Burguna"/>
    <s v="Tushar"/>
    <s v="01894040830"/>
    <n v="864623054974476"/>
    <s v="C21Y(4+64GB)"/>
    <x v="2"/>
    <m/>
  </r>
  <r>
    <n v="30636"/>
    <s v="21 Apr 22 09:19 PM"/>
    <s v="RE Rahima Telecom Showroom"/>
    <s v="0341004524"/>
    <x v="0"/>
    <s v="CO-Comilla City-2"/>
    <s v="Aman"/>
    <s v="01917071907"/>
    <n v="864623055248052"/>
    <s v="C21Y(4+64GB)"/>
    <x v="2"/>
    <m/>
  </r>
  <r>
    <n v="30637"/>
    <s v="21 Apr 22 09:19 PM"/>
    <s v="RE Shohag Mobile Center"/>
    <s v="0341002467"/>
    <x v="2"/>
    <s v="RJ-JOYPURHAT AREA"/>
    <s v="Bappy"/>
    <s v="01799407304"/>
    <n v="861286050719171"/>
    <s v="9i(6+128GB)"/>
    <x v="2"/>
    <m/>
  </r>
  <r>
    <n v="30638"/>
    <s v="21 Apr 22 09:19 PM"/>
    <s v="RE Munna telecom"/>
    <s v="0341000994"/>
    <x v="3"/>
    <s v="KH-CHUADANGA"/>
    <s v="sahin"/>
    <s v="01321584964"/>
    <n v="867623056897979"/>
    <s v="C25s(4+128GB)"/>
    <x v="2"/>
    <m/>
  </r>
  <r>
    <n v="30639"/>
    <s v="21 Apr 22 09:20 PM"/>
    <s v="RE Rochana Telecom"/>
    <s v="BD102917"/>
    <x v="11"/>
    <s v="NF-Laxmipur"/>
    <s v="Bulu"/>
    <s v="01713614156"/>
    <n v="863923050559458"/>
    <s v="GT Master"/>
    <x v="0"/>
    <m/>
  </r>
  <r>
    <n v="30640"/>
    <s v="21 Apr 22 09:20 PM"/>
    <s v="RE Saha enterprise Showroom"/>
    <s v="BD104088"/>
    <x v="2"/>
    <s v="RJ-NATORE AREA"/>
    <s v="Mahabub"/>
    <s v="01921880681"/>
    <n v="868296050160592"/>
    <s v="narzo 50"/>
    <x v="1"/>
    <m/>
  </r>
  <r>
    <n v="30641"/>
    <s v="21 Apr 22 09:20 PM"/>
    <s v="RE Nayabazar?Mobile?Center Showroom"/>
    <s v="0341005105"/>
    <x v="13"/>
    <s v="SD-OLD DHAKA"/>
    <s v="Sarfaraj"/>
    <n v="1872225427"/>
    <n v="864623055264570"/>
    <s v="C21Y(4+64GB)"/>
    <x v="2"/>
    <m/>
  </r>
  <r>
    <n v="30642"/>
    <s v="21 Apr 22 09:21 PM"/>
    <s v="RE Bismilla Telecom-3 Showroom"/>
    <s v="BD102261"/>
    <x v="15"/>
    <s v="UT-simir plaza"/>
    <s v="Asraful"/>
    <s v="01884090943"/>
    <n v="867623056609333"/>
    <s v="C25s(4+128GB)"/>
    <x v="2"/>
    <m/>
  </r>
  <r>
    <n v="30643"/>
    <s v="21 Apr 22 09:21 PM"/>
    <s v="RE Mobile point JP"/>
    <s v="BD101704"/>
    <x v="2"/>
    <s v="RJ-JOYPURHAT AREA"/>
    <s v="Mostafijur"/>
    <s v="01722455455"/>
    <n v="862453051748992"/>
    <s v="C25Y"/>
    <x v="2"/>
    <m/>
  </r>
  <r>
    <n v="30644"/>
    <s v="21 Apr 22 09:21 PM"/>
    <s v="RE REXMOO Showroom"/>
    <s v="BD101128"/>
    <x v="13"/>
    <s v="SD-PALTAN"/>
    <s v="sharmin"/>
    <s v="01712139614"/>
    <n v="868296050208995"/>
    <s v="narzo 50"/>
    <x v="2"/>
    <m/>
  </r>
  <r>
    <n v="30645"/>
    <s v="21 Apr 22 09:21 PM"/>
    <s v="RE The?Mobile?King Showroom"/>
    <s v="0341005654"/>
    <x v="6"/>
    <s v="MY-MYMENSIGN CITY1"/>
    <s v="Md Zahirul"/>
    <s v="01714092753"/>
    <n v="861286050933376"/>
    <s v="9i(6+128GB)"/>
    <x v="2"/>
    <m/>
  </r>
  <r>
    <n v="30646"/>
    <s v="21 Apr 22 09:21 PM"/>
    <s v="RE Realme?Flagship Showroom"/>
    <s v="0341005661"/>
    <x v="3"/>
    <s v="KH-KHULNA CITY A"/>
    <s v="Bidut"/>
    <s v="01946512492"/>
    <n v="860401060190039"/>
    <s v="C31"/>
    <x v="2"/>
    <m/>
  </r>
  <r>
    <n v="30647"/>
    <s v="21 Apr 22 09:22 PM"/>
    <s v="RE Smart Mobile Gallery"/>
    <s v="0341000551"/>
    <x v="4"/>
    <s v="BA-MADARIPUR"/>
    <s v="Imran"/>
    <s v="01956895525"/>
    <n v="866903053306351"/>
    <s v="C11 2021(4+64GB)"/>
    <x v="2"/>
    <m/>
  </r>
  <r>
    <n v="30648"/>
    <s v="21 Apr 22 09:22 PM"/>
    <s v="RE Realme Exclusive Showroom-Magura"/>
    <s v="BD104430"/>
    <x v="3"/>
    <s v="KH-Magura"/>
    <s v="Afroja islam"/>
    <s v="01864853745"/>
    <n v="861180052554092"/>
    <s v="8(8+128GB)"/>
    <x v="1"/>
    <m/>
  </r>
  <r>
    <n v="30649"/>
    <s v="21 Apr 22 09:22 PM"/>
    <s v="RE N.R Telecom NA"/>
    <s v="0341003616"/>
    <x v="5"/>
    <s v="NA-Norsinghdi(City &amp; Outer)"/>
    <s v="Md Fazli Rabbi"/>
    <s v="01990507327"/>
    <n v="868296050132971"/>
    <s v="narzo 50"/>
    <x v="2"/>
    <m/>
  </r>
  <r>
    <n v="30650"/>
    <s v="21 Apr 22 09:22 PM"/>
    <s v="RE Nadira Telecom Showroom"/>
    <s v="BD100689"/>
    <x v="13"/>
    <s v="SD-OLD DHAKA"/>
    <s v="Hossain"/>
    <s v="01891837808"/>
    <n v="866903054472913"/>
    <s v="C11 2021(2+32GB)"/>
    <x v="2"/>
    <m/>
  </r>
  <r>
    <n v="30651"/>
    <s v="21 Apr 22 09:22 PM"/>
    <s v="RE Nayabazar?Mobile?Center Showroom"/>
    <s v="0341005105"/>
    <x v="13"/>
    <s v="SD-OLD DHAKA"/>
    <s v="Hasan"/>
    <n v="1872225427"/>
    <n v="864623054053297"/>
    <s v="C21Y(3+32GB)"/>
    <x v="2"/>
    <m/>
  </r>
  <r>
    <n v="30652"/>
    <s v="21 Apr 22 09:22 PM"/>
    <s v="RE Swda polwel"/>
    <s v="BD100590"/>
    <x v="15"/>
    <s v="UT-North Tower"/>
    <s v="Lipy"/>
    <s v="01774838870"/>
    <n v="864623055346179"/>
    <s v="C21Y(3+32GB)"/>
    <x v="2"/>
    <m/>
  </r>
  <r>
    <n v="30653"/>
    <s v="21 Apr 22 09:23 PM"/>
    <s v="RE Dhaka Electronics"/>
    <s v="0341002479"/>
    <x v="6"/>
    <s v="MY-JAMALPUR"/>
    <s v="Ajoy"/>
    <s v="01718467828"/>
    <n v="864623053637470"/>
    <s v="C21Y(4+64GB)"/>
    <x v="2"/>
    <m/>
  </r>
  <r>
    <n v="30654"/>
    <s v="21 Apr 22 09:24 PM"/>
    <s v="RE Badhon Telecom-CO"/>
    <s v="BD102254"/>
    <x v="11"/>
    <s v="NF-Feni"/>
    <s v="Piyantor"/>
    <s v="01872476083"/>
    <n v="861180051609830"/>
    <s v="8(8+128GB)"/>
    <x v="1"/>
    <m/>
  </r>
  <r>
    <n v="30655"/>
    <s v="21 Apr 22 09:24 PM"/>
    <s v="RE Harun?Telecom?Showroom"/>
    <s v="BD100260"/>
    <x v="10"/>
    <s v="GU-GULSHAN 2"/>
    <s v="Sahin"/>
    <s v="010178696908"/>
    <n v="861286050582439"/>
    <s v="9i(6+128GB)"/>
    <x v="2"/>
    <m/>
  </r>
  <r>
    <n v="30656"/>
    <s v="21 Apr 22 09:24 PM"/>
    <s v="RE Gadget Narayanganj"/>
    <s v="0341004827"/>
    <x v="5"/>
    <s v="NA-Narayanganj City"/>
    <s v="Azad"/>
    <n v="8801741761146"/>
    <n v="864623054101658"/>
    <s v="C21Y(3+32GB)"/>
    <x v="2"/>
    <m/>
  </r>
  <r>
    <n v="30657"/>
    <s v="21 Apr 22 09:25 PM"/>
    <s v="RE Progoti Telecom 1 Showroom"/>
    <s v="0341005778"/>
    <x v="7"/>
    <s v="SY-West sylhet"/>
    <s v="Farhana Hossain"/>
    <s v="01732553526"/>
    <n v="866903054483159"/>
    <s v="C11 2021(2+32GB)"/>
    <x v="2"/>
    <m/>
  </r>
  <r>
    <n v="30658"/>
    <s v="21 Apr 22 09:25 PM"/>
    <s v="RE TMNS Mobile Showroom"/>
    <s v="0341003621"/>
    <x v="15"/>
    <s v="UT-North Tower"/>
    <s v="shuvo"/>
    <s v="01630396668"/>
    <n v="868296050097471"/>
    <s v="narzo 50"/>
    <x v="2"/>
    <m/>
  </r>
  <r>
    <n v="30659"/>
    <s v="21 Apr 22 09:26 PM"/>
    <s v="RE Sahil Telecom Showroom"/>
    <s v="0341005748"/>
    <x v="16"/>
    <s v="BC-LEVEL 6"/>
    <s v="Nur alam"/>
    <s v="01712452396"/>
    <n v="864623055237170"/>
    <s v="C21Y(4+64GB)"/>
    <x v="2"/>
    <m/>
  </r>
  <r>
    <n v="30660"/>
    <s v="21 Apr 22 09:26 PM"/>
    <s v="RE Sahil Telecom Showroom"/>
    <s v="0341005748"/>
    <x v="16"/>
    <s v="BC-LEVEL 6"/>
    <s v="Dgfi"/>
    <s v="01799654585"/>
    <n v="864623055237618"/>
    <s v="C21Y(4+64GB)"/>
    <x v="2"/>
    <m/>
  </r>
  <r>
    <n v="30661"/>
    <s v="21 Apr 22 09:26 PM"/>
    <s v="RE Al Hera Showroom"/>
    <s v="0341003682"/>
    <x v="12"/>
    <s v="WE-MOHAMMADPUR"/>
    <s v="Safin"/>
    <s v="01708335757"/>
    <n v="864623055261154"/>
    <s v="C21Y(4+64GB)"/>
    <x v="2"/>
    <m/>
  </r>
  <r>
    <n v="30662"/>
    <s v="21 Apr 22 09:26 PM"/>
    <s v="RE Mobiteria Showroom"/>
    <s v="0341005823"/>
    <x v="7"/>
    <s v="SY-East sylhet"/>
    <s v="Shorif"/>
    <s v="01778366029"/>
    <n v="866903053374797"/>
    <s v="C11 2021(4+64GB)"/>
    <x v="2"/>
    <m/>
  </r>
  <r>
    <n v="30663"/>
    <s v="21 Apr 22 09:26 PM"/>
    <s v="RE Toushi Telecom Showroom"/>
    <s v="0341003868"/>
    <x v="20"/>
    <s v="SAVAR City CENTER"/>
    <s v="Ashraf ahmed"/>
    <s v="01758336033"/>
    <n v="868296050174593"/>
    <s v="narzo 50"/>
    <x v="2"/>
    <m/>
  </r>
  <r>
    <n v="30664"/>
    <s v="21 Apr 22 09:26 PM"/>
    <s v="RE Dhaka Electronics"/>
    <s v="0341002479"/>
    <x v="6"/>
    <s v="MY-JAMALPUR"/>
    <s v="Dip"/>
    <s v="01789243566"/>
    <n v="866903053365670"/>
    <s v="C11 2021(4+64GB)"/>
    <x v="2"/>
    <m/>
  </r>
  <r>
    <n v="30665"/>
    <s v="21 Apr 22 09:27 PM"/>
    <s v="RE?realme?store?Showroom"/>
    <s v="BD100038"/>
    <x v="4"/>
    <s v="BA-MADARIPUR"/>
    <s v="Arif"/>
    <s v="01771177479"/>
    <n v="862453051354957"/>
    <s v="C25Y"/>
    <x v="2"/>
    <m/>
  </r>
  <r>
    <n v="30666"/>
    <s v="21 Apr 22 09:27 PM"/>
    <s v="RE Jeneysh Telecom Showroom"/>
    <s v="BD103875"/>
    <x v="0"/>
    <s v="CO-CHANDPUR"/>
    <s v="Mahbub Alom"/>
    <s v="01314080325"/>
    <n v="861180052405394"/>
    <s v="8(8+128GB)"/>
    <x v="1"/>
    <m/>
  </r>
  <r>
    <n v="30667"/>
    <s v="21 Apr 22 09:27 PM"/>
    <s v="RE MS International Showroom"/>
    <s v="0341005592"/>
    <x v="10"/>
    <s v="GU-JAMUNA FUTURE"/>
    <s v="Aminur Rahman"/>
    <s v="01720238684"/>
    <n v="866903054329451"/>
    <s v="C11 2021(2+32GB)"/>
    <x v="2"/>
    <m/>
  </r>
  <r>
    <n v="30668"/>
    <s v="21 Apr 22 09:27 PM"/>
    <s v="RE Gadget Zone 2 Showroom"/>
    <s v="BD100094"/>
    <x v="16"/>
    <s v="BC-LEVEL1&amp;5"/>
    <s v="Tasnim"/>
    <s v="01795691776"/>
    <n v="861180052574397"/>
    <s v="8(8+128GB)"/>
    <x v="1"/>
    <m/>
  </r>
  <r>
    <n v="30669"/>
    <s v="21 Apr 22 09:27 PM"/>
    <s v="RE Sahil Telecom Showroom"/>
    <s v="0341005748"/>
    <x v="16"/>
    <s v="BC-LEVEL 6"/>
    <s v="Dgfi"/>
    <s v="01712452396"/>
    <n v="864623055238699"/>
    <s v="C21Y(4+64GB)"/>
    <x v="2"/>
    <m/>
  </r>
  <r>
    <n v="30670"/>
    <s v="21 Apr 22 09:27 PM"/>
    <s v="RE Hobi?Telecom?Showroom-SA"/>
    <s v="0341004735"/>
    <x v="20"/>
    <s v="SAVAR City CENTER"/>
    <s v="millat"/>
    <s v="01317229491"/>
    <n v="866903053945919"/>
    <s v="C11 2021(2+32GB)"/>
    <x v="2"/>
    <m/>
  </r>
  <r>
    <n v="30671"/>
    <s v="21 Apr 22 09:28 PM"/>
    <s v="RE Sahil Telecom Showroom"/>
    <s v="0341005748"/>
    <x v="16"/>
    <s v="BC-LEVEL 6"/>
    <s v="Nur alam"/>
    <s v="01712452396"/>
    <n v="864623055077139"/>
    <s v="C21Y(4+64GB)"/>
    <x v="2"/>
    <m/>
  </r>
  <r>
    <n v="30672"/>
    <s v="21 Apr 22 09:28 PM"/>
    <s v="RE SA Telecom"/>
    <s v="0341000322"/>
    <x v="14"/>
    <s v="GA-CHOWSATA"/>
    <s v="Prince"/>
    <s v="01706668222"/>
    <n v="867623056274674"/>
    <s v="C25s(4+128GB)"/>
    <x v="2"/>
    <m/>
  </r>
  <r>
    <n v="30673"/>
    <s v="21 Apr 22 09:29 PM"/>
    <s v="RE Pushpo Telecom"/>
    <s v="0341001503"/>
    <x v="8"/>
    <s v="RA-NILPHAMARI"/>
    <s v="Mohon"/>
    <s v="01716877914"/>
    <n v="862453051444139"/>
    <s v="C25Y"/>
    <x v="2"/>
    <m/>
  </r>
  <r>
    <n v="30674"/>
    <s v="21 Apr 22 09:29 PM"/>
    <s v="RE Idea Gadget"/>
    <s v="0341000537"/>
    <x v="2"/>
    <s v="RJ-BOGURA AREA"/>
    <s v="Zahid"/>
    <s v="01749959845"/>
    <n v="867623056854350"/>
    <s v="C25s(4+128GB)"/>
    <x v="2"/>
    <m/>
  </r>
  <r>
    <n v="30675"/>
    <s v="21 Apr 22 09:30 PM"/>
    <s v="RE Sahil Telecom Showroom"/>
    <s v="0341005748"/>
    <x v="16"/>
    <s v="BC-LEVEL 6"/>
    <s v="Dgfi"/>
    <s v="01712452396"/>
    <n v="864623055237139"/>
    <s v="C21Y(4+64GB)"/>
    <x v="2"/>
    <m/>
  </r>
  <r>
    <n v="30676"/>
    <s v="21 Apr 22 09:30 PM"/>
    <s v="RE Gadget Zone 1 Showroom"/>
    <s v="BD104273"/>
    <x v="16"/>
    <s v="BC-LEVEL1&amp;5"/>
    <s v="Zabed"/>
    <s v="01738831464"/>
    <n v="860401060214318"/>
    <s v="C31"/>
    <x v="2"/>
    <m/>
  </r>
  <r>
    <n v="30677"/>
    <s v="21 Apr 22 09:31 PM"/>
    <s v="RE Sahil Telecom Showroom"/>
    <s v="0341005748"/>
    <x v="16"/>
    <s v="BC-LEVEL 6"/>
    <s v="Nur alam"/>
    <s v="01712452396"/>
    <n v="864623055236719"/>
    <s v="C21Y(4+64GB)"/>
    <x v="2"/>
    <m/>
  </r>
  <r>
    <n v="30678"/>
    <s v="21 Apr 22 09:31 PM"/>
    <s v="RE Sahil Telecom Showroom"/>
    <s v="0341005748"/>
    <x v="16"/>
    <s v="BC-LEVEL 6"/>
    <s v="Dgfi"/>
    <s v="01712452396"/>
    <n v="864623055238319"/>
    <s v="C21Y(4+64GB)"/>
    <x v="2"/>
    <m/>
  </r>
  <r>
    <n v="30679"/>
    <s v="21 Apr 22 09:31 PM"/>
    <s v="RE S.Alam Mobiles Showroom"/>
    <s v="BD100578"/>
    <x v="13"/>
    <s v="SD-OLD DHAKA"/>
    <s v="Shamoli"/>
    <s v="01642171454"/>
    <n v="862453050772076"/>
    <s v="C25Y"/>
    <x v="2"/>
    <m/>
  </r>
  <r>
    <n v="30680"/>
    <s v="21 Apr 22 09:32 PM"/>
    <s v="RE Sahil Telecom Showroom"/>
    <s v="0341005748"/>
    <x v="16"/>
    <s v="BC-LEVEL 6"/>
    <s v="Nur alam"/>
    <s v="01712452396"/>
    <n v="864623055238632"/>
    <s v="C21Y(4+64GB)"/>
    <x v="2"/>
    <m/>
  </r>
  <r>
    <n v="30681"/>
    <s v="21 Apr 22 09:33 PM"/>
    <s v="RE Tanvir Enterprise"/>
    <s v="0341003633"/>
    <x v="12"/>
    <s v="WE-Dohar"/>
    <s v="Jaman"/>
    <s v="01984546765"/>
    <n v="860401060119251"/>
    <s v="C31"/>
    <x v="2"/>
    <m/>
  </r>
  <r>
    <n v="30682"/>
    <s v="21 Apr 22 09:33 PM"/>
    <s v="RE Sahil Telecom Showroom"/>
    <s v="0341005748"/>
    <x v="16"/>
    <s v="BC-LEVEL 6"/>
    <s v="Dgfi"/>
    <s v="01712452396"/>
    <n v="864623055075216"/>
    <s v="C21Y(4+64GB)"/>
    <x v="2"/>
    <m/>
  </r>
  <r>
    <n v="30683"/>
    <s v="21 Apr 22 09:33 PM"/>
    <s v="RE Jannat Mobile Corner Showroom"/>
    <s v="BD103434"/>
    <x v="15"/>
    <s v="UT-Hasem Plaza"/>
    <s v="Sohidul"/>
    <s v="01721333879"/>
    <n v="866903054598576"/>
    <s v="C11 2021(4+64GB)"/>
    <x v="2"/>
    <m/>
  </r>
  <r>
    <n v="30684"/>
    <s v="21 Apr 22 09:33 PM"/>
    <s v="RE Sahil Telecom Showroom"/>
    <s v="0341005748"/>
    <x v="16"/>
    <s v="BC-LEVEL 6"/>
    <s v="Nur alam"/>
    <s v="01712452396"/>
    <n v="864623055209096"/>
    <s v="C21Y(4+64GB)"/>
    <x v="2"/>
    <m/>
  </r>
  <r>
    <n v="30685"/>
    <s v="21 Apr 22 09:34 PM"/>
    <s v="RE MS International"/>
    <s v="0341001352"/>
    <x v="5"/>
    <s v="NA-Ctg Road &amp; Sonargoan"/>
    <s v="mizanur rahman"/>
    <s v="01734063931"/>
    <n v="860401060200093"/>
    <s v="C31"/>
    <x v="2"/>
    <m/>
  </r>
  <r>
    <n v="30686"/>
    <s v="21 Apr 22 09:34 PM"/>
    <s v="RE AA1 Decent Communication Showroom"/>
    <s v="BD101407"/>
    <x v="1"/>
    <s v="CTG-City1 Outer"/>
    <s v="Gupto"/>
    <s v="01903367512"/>
    <n v="863923050664951"/>
    <s v="GT Master"/>
    <x v="10"/>
    <m/>
  </r>
  <r>
    <n v="30687"/>
    <s v="21 Apr 22 09:34 PM"/>
    <s v="RE Khaja Mobile Center 2 Showroom"/>
    <s v="0341005832"/>
    <x v="0"/>
    <s v="CO-BRAHMONBARIA"/>
    <s v="Safiullah"/>
    <s v="01720186286"/>
    <n v="860401060098034"/>
    <s v="C31"/>
    <x v="2"/>
    <m/>
  </r>
  <r>
    <n v="30688"/>
    <s v="21 Apr 22 09:34 PM"/>
    <s v="RE Brothers Telecom amir"/>
    <s v="0341003550"/>
    <x v="15"/>
    <s v="UT-Rajuk commerical"/>
    <s v="Yasin"/>
    <s v="01915557410"/>
    <n v="868296050176895"/>
    <s v="narzo 50"/>
    <x v="2"/>
    <m/>
  </r>
  <r>
    <n v="30689"/>
    <s v="21 Apr 22 09:34 PM"/>
    <s v="RE Sahil Telecom Showroom"/>
    <s v="0341005748"/>
    <x v="16"/>
    <s v="BC-LEVEL 6"/>
    <s v="Dgfi"/>
    <s v="01712452396"/>
    <n v="864623052829151"/>
    <s v="C21Y(4+64GB)"/>
    <x v="2"/>
    <m/>
  </r>
  <r>
    <n v="30690"/>
    <s v="21 Apr 22 09:34 PM"/>
    <s v="RE Sahil Telecom Showroom"/>
    <s v="0341005748"/>
    <x v="16"/>
    <s v="BC-LEVEL 6"/>
    <s v="Nur alam"/>
    <s v="01712452396"/>
    <n v="864623055237659"/>
    <s v="C21Y(4+64GB)"/>
    <x v="2"/>
    <m/>
  </r>
  <r>
    <n v="30691"/>
    <s v="21 Apr 22 09:34 PM"/>
    <s v="RE Mobile City Showroom"/>
    <s v="0341005122"/>
    <x v="18"/>
    <s v="MI-SHAH ALI &amp; OUT"/>
    <s v="Mr Alam khan"/>
    <s v="01735130609"/>
    <n v="861286050707259"/>
    <s v="9i(6+128GB)"/>
    <x v="2"/>
    <m/>
  </r>
  <r>
    <n v="30692"/>
    <s v="21 Apr 22 09:35 PM"/>
    <s v="RE Fair Distribution Showroom"/>
    <s v="BD101125"/>
    <x v="1"/>
    <s v="CTG-EPZ Thana"/>
    <s v="Al amin"/>
    <s v="01885337537"/>
    <n v="861286050935496"/>
    <s v="9i(6+128GB)"/>
    <x v="2"/>
    <m/>
  </r>
  <r>
    <n v="30693"/>
    <s v="21 Apr 22 09:35 PM"/>
    <s v="RE Mobile Choice Showroom"/>
    <s v="0341005313"/>
    <x v="13"/>
    <s v="SD-RAMPURA"/>
    <s v="Saad"/>
    <s v="01789391562"/>
    <n v="862453051349734"/>
    <s v="C25Y"/>
    <x v="2"/>
    <m/>
  </r>
  <r>
    <n v="30694"/>
    <s v="21 Apr 22 09:36 PM"/>
    <s v="RE MJ Realme Showroom"/>
    <s v="BD102830"/>
    <x v="1"/>
    <s v="CTG-Rangamati"/>
    <s v="Kaisar"/>
    <s v="01618849706"/>
    <n v="867623056111298"/>
    <s v="C25s(4+128GB)"/>
    <x v="2"/>
    <m/>
  </r>
  <r>
    <n v="30695"/>
    <s v="21 Apr 22 09:36 PM"/>
    <s v="RE Astha Telecom"/>
    <s v="0341004013"/>
    <x v="8"/>
    <s v="RA-RANPUR CITY-2"/>
    <s v="Shamim"/>
    <s v="01732591917"/>
    <n v="860401060189536"/>
    <s v="C31"/>
    <x v="1"/>
    <m/>
  </r>
  <r>
    <n v="30696"/>
    <s v="21 Apr 22 09:36 PM"/>
    <s v="RE Union Telecom"/>
    <s v="0341003745"/>
    <x v="10"/>
    <s v="GU-SUVASTU"/>
    <s v="Happy"/>
    <s v="01681471422"/>
    <n v="860898050121215"/>
    <s v="GT NEO 2"/>
    <x v="11"/>
    <m/>
  </r>
  <r>
    <n v="30697"/>
    <s v="21 Apr 22 09:36 PM"/>
    <s v="RE Matrichaya Enterprise Showroom"/>
    <s v="0341005080"/>
    <x v="14"/>
    <s v="GA-BYPASS TONGJI"/>
    <s v="Soyaeb"/>
    <s v="01885541139"/>
    <n v="862453051438958"/>
    <s v="C25Y"/>
    <x v="2"/>
    <m/>
  </r>
  <r>
    <n v="30698"/>
    <s v="21 Apr 22 09:36 PM"/>
    <s v="RE Amir Telecom"/>
    <s v="0341002390"/>
    <x v="13"/>
    <s v="SD-OLD DHAKA"/>
    <s v="Rensa"/>
    <s v="01884625627"/>
    <n v="867623056772099"/>
    <s v="C25s(4+128GB)"/>
    <x v="2"/>
    <m/>
  </r>
  <r>
    <n v="30699"/>
    <s v="21 Apr 22 09:36 PM"/>
    <s v="RE Sahil Telecom Showroom"/>
    <s v="0341005748"/>
    <x v="16"/>
    <s v="BC-LEVEL 6"/>
    <s v="Nur alam"/>
    <s v="01953005904"/>
    <n v="864623055238434"/>
    <s v="C21Y(4+64GB)"/>
    <x v="2"/>
    <m/>
  </r>
  <r>
    <n v="30700"/>
    <s v="21 Apr 22 09:37 PM"/>
    <s v="RE Amir Telecom"/>
    <s v="0341002390"/>
    <x v="13"/>
    <s v="SD-OLD DHAKA"/>
    <s v="Niber"/>
    <s v="01571032291"/>
    <n v="866903053054274"/>
    <s v="C11 2021(4+64GB)"/>
    <x v="2"/>
    <m/>
  </r>
  <r>
    <n v="30701"/>
    <s v="21 Apr 22 09:37 PM"/>
    <s v="RE Phone For You"/>
    <s v="0341000627"/>
    <x v="4"/>
    <s v="BA-PIROJPUR"/>
    <s v="পুতিন"/>
    <s v="01683062728"/>
    <n v="866903051819132"/>
    <s v="C11 2021(2+32GB)"/>
    <x v="2"/>
    <m/>
  </r>
  <r>
    <n v="30702"/>
    <s v="21 Apr 22 09:37 PM"/>
    <s v="RE Matrichaya Enterprise Showroom"/>
    <s v="0341005080"/>
    <x v="14"/>
    <s v="GA-BYPASS TONGJI"/>
    <s v="Nayem"/>
    <s v="01878129121"/>
    <n v="867623056073712"/>
    <s v="C25s(4+128GB)"/>
    <x v="2"/>
    <m/>
  </r>
  <r>
    <n v="30703"/>
    <s v="21 Apr 22 09:37 PM"/>
    <s v="RE Modern Communication Showroom"/>
    <s v="BD104429"/>
    <x v="3"/>
    <s v="KH-KHULNA CITY B"/>
    <s v="Rakibul"/>
    <s v="01962458457"/>
    <n v="867623056147995"/>
    <s v="C25s(4+128GB)"/>
    <x v="1"/>
    <m/>
  </r>
  <r>
    <n v="30704"/>
    <s v="21 Apr 22 09:37 PM"/>
    <s v="RE Music Mantro Showroom"/>
    <s v="BD102187"/>
    <x v="1"/>
    <s v="CTG-Sanmar and GEC"/>
    <s v="KAYUM"/>
    <s v="01864019581"/>
    <n v="866903054413651"/>
    <s v="C11 2021(2+32GB)"/>
    <x v="2"/>
    <m/>
  </r>
  <r>
    <n v="30705"/>
    <s v="21 Apr 22 09:38 PM"/>
    <s v="RE New Selfi Telecom 2"/>
    <s v="BD103495"/>
    <x v="3"/>
    <s v="KH-KUSTIA"/>
    <s v="Rohan"/>
    <s v="01883919197"/>
    <n v="867623056259196"/>
    <s v="C25s(4+128GB)"/>
    <x v="2"/>
    <m/>
  </r>
  <r>
    <n v="30706"/>
    <s v="21 Apr 22 09:38 PM"/>
    <s v="RE Phone For You"/>
    <s v="0341000627"/>
    <x v="4"/>
    <s v="BA-PIROJPUR"/>
    <s v="লাদেন"/>
    <s v="01772337718"/>
    <n v="866903051834412"/>
    <s v="C11 2021(2+32GB)"/>
    <x v="2"/>
    <m/>
  </r>
  <r>
    <n v="30707"/>
    <s v="21 Apr 22 09:38 PM"/>
    <s v="RE Tondra Telecom 3"/>
    <s v="0341000247"/>
    <x v="14"/>
    <s v="GA-KALIAKAIR"/>
    <s v="Rajib"/>
    <s v="01738036209"/>
    <n v="867623056661250"/>
    <s v="C25s(4+128GB)"/>
    <x v="2"/>
    <m/>
  </r>
  <r>
    <n v="30708"/>
    <s v="21 Apr 22 09:39 PM"/>
    <s v="RE Bushra Phone Showroom"/>
    <s v="BD103858"/>
    <x v="16"/>
    <s v="BC-LEVEL1&amp;5"/>
    <s v="Md Shorif"/>
    <s v="01799871525"/>
    <n v="861180052571856"/>
    <s v="8(8+128GB)"/>
    <x v="4"/>
    <m/>
  </r>
  <r>
    <n v="30709"/>
    <s v="21 Apr 22 09:39 PM"/>
    <s v="RE Faruc Telecom 2 Showroom"/>
    <s v="0341005756"/>
    <x v="14"/>
    <s v="GA-KONABARI"/>
    <s v="Raju vai"/>
    <s v="01820214420"/>
    <n v="866903054609795"/>
    <s v="C11 2021(4+64GB)"/>
    <x v="2"/>
    <m/>
  </r>
  <r>
    <n v="30710"/>
    <s v="21 Apr 22 09:39 PM"/>
    <s v="RE Phone For You"/>
    <s v="0341000627"/>
    <x v="4"/>
    <s v="BA-PIROJPUR"/>
    <s v="Gali boy"/>
    <s v="01727952859"/>
    <n v="868296050090799"/>
    <s v="narzo 50"/>
    <x v="2"/>
    <m/>
  </r>
  <r>
    <n v="30711"/>
    <s v="21 Apr 22 09:39 PM"/>
    <s v="RE Sawpon mobile house"/>
    <s v="0341004669"/>
    <x v="3"/>
    <s v="KH-JESSOR"/>
    <s v="Shobuj"/>
    <s v="01733271190"/>
    <n v="864623054673938"/>
    <s v="C21Y(4+64GB)"/>
    <x v="2"/>
    <m/>
  </r>
  <r>
    <n v="30712"/>
    <s v="21 Apr 22 09:40 PM"/>
    <s v="RE Get Connected Showroom"/>
    <s v="0341005691"/>
    <x v="12"/>
    <s v="WE-MOHAMMADPUR"/>
    <s v="shohel khan"/>
    <s v="01860058718"/>
    <n v="866903053813752"/>
    <s v="C11 2021(4+64GB)"/>
    <x v="2"/>
    <m/>
  </r>
  <r>
    <n v="30713"/>
    <s v="21 Apr 22 09:40 PM"/>
    <s v="RE Dipty Telecom Khulna City"/>
    <s v="0341001101"/>
    <x v="3"/>
    <s v="KH-KHULNA CITY A"/>
    <s v="Toma"/>
    <s v="01710703280"/>
    <n v="866903052899638"/>
    <s v="C11 2021(4+64GB)"/>
    <x v="2"/>
    <m/>
  </r>
  <r>
    <n v="30714"/>
    <s v="21 Apr 22 09:41 PM"/>
    <s v="RE Alif Telecom-R"/>
    <s v="0341003156"/>
    <x v="2"/>
    <s v="RJ-RAJSHAHI AREA"/>
    <s v="Mamun"/>
    <s v="01960712068"/>
    <n v="862453051391736"/>
    <s v="C25Y"/>
    <x v="2"/>
    <m/>
  </r>
  <r>
    <n v="30715"/>
    <s v="21 Apr 22 09:41 PM"/>
    <s v="RE Explore Communication"/>
    <s v="0341001219"/>
    <x v="6"/>
    <s v="MY-MYMENSIGN CITY1"/>
    <s v="Habib"/>
    <s v="017181184980"/>
    <n v="862453051716270"/>
    <s v="C25Y"/>
    <x v="2"/>
    <m/>
  </r>
  <r>
    <n v="30716"/>
    <s v="21 Apr 22 09:41 PM"/>
    <s v="RE Tarek Telecom Showroom"/>
    <s v="0341003561"/>
    <x v="18"/>
    <s v="MI-Mirpur-1"/>
    <s v="Taushik Iqbal"/>
    <s v="01643998395"/>
    <n v="862453051442851"/>
    <s v="C25Y"/>
    <x v="2"/>
    <m/>
  </r>
  <r>
    <n v="30717"/>
    <s v="21 Apr 22 09:41 PM"/>
    <s v="RE Wave Telecom Showroom"/>
    <s v="0341005071"/>
    <x v="8"/>
    <s v="RA-THAKURGON"/>
    <s v="AR Farhan"/>
    <s v="01786818294"/>
    <n v="864623055158111"/>
    <s v="C21Y(4+64GB)"/>
    <x v="2"/>
    <m/>
  </r>
  <r>
    <n v="30718"/>
    <s v="21 Apr 22 09:42 PM"/>
    <s v="RE Chopul Mobile Center"/>
    <s v="BD104680"/>
    <x v="3"/>
    <s v="KH-CHUADANGA"/>
    <s v="Sayed"/>
    <s v="01794270592"/>
    <n v="861180052417118"/>
    <s v="8(8+128GB)"/>
    <x v="1"/>
    <m/>
  </r>
  <r>
    <n v="30719"/>
    <s v="21 Apr 22 09:42 PM"/>
    <s v="RE Explore Communication"/>
    <s v="0341001219"/>
    <x v="6"/>
    <s v="MY-MYMENSIGN CITY1"/>
    <s v="Rayan"/>
    <s v="017181184990"/>
    <n v="866903053728331"/>
    <s v="C11 2021(4+64GB)"/>
    <x v="2"/>
    <m/>
  </r>
  <r>
    <n v="30720"/>
    <s v="21 Apr 22 09:42 PM"/>
    <s v="RE Tahzib Telecom"/>
    <s v="0341003777"/>
    <x v="7"/>
    <s v="SY-West sylhet"/>
    <s v="SAPNA RANI PAL"/>
    <s v="01312295380"/>
    <n v="866903054344658"/>
    <s v="C11 2021(2+32GB)"/>
    <x v="2"/>
    <m/>
  </r>
  <r>
    <n v="30721"/>
    <s v="21 Apr 22 09:43 PM"/>
    <s v="RE The?Mobile?King Showroom"/>
    <s v="0341005654"/>
    <x v="6"/>
    <s v="MY-MYMENSIGN CITY1"/>
    <s v="Sumon"/>
    <s v="01971270891"/>
    <n v="867623056281497"/>
    <s v="C25s(4+128GB)"/>
    <x v="2"/>
    <m/>
  </r>
  <r>
    <n v="30722"/>
    <s v="21 Apr 22 09:44 PM"/>
    <s v="RE Mobile Hut 2 Showroom"/>
    <s v="0341005082"/>
    <x v="5"/>
    <s v="NA-Narayanganj City"/>
    <s v="Fahim"/>
    <s v="01853911631"/>
    <n v="867623056308217"/>
    <s v="C25s(4+128GB)"/>
    <x v="2"/>
    <m/>
  </r>
  <r>
    <n v="30723"/>
    <s v="21 Apr 22 09:44 PM"/>
    <s v="RE Shihab Telecom"/>
    <s v="0341003815"/>
    <x v="6"/>
    <s v="MY-SHERPUR"/>
    <s v="Khaaem"/>
    <s v="01986104301"/>
    <n v="862453051531836"/>
    <s v="C25Y"/>
    <x v="1"/>
    <m/>
  </r>
  <r>
    <n v="30724"/>
    <s v="21 Apr 22 09:44 PM"/>
    <s v="RE Winphony Telecom Showroom"/>
    <s v="BD100733"/>
    <x v="18"/>
    <s v="MI-Mirpur-2"/>
    <s v="Sahdat"/>
    <s v="01639716239"/>
    <n v="867623056237317"/>
    <s v="C25s(4+128GB)"/>
    <x v="2"/>
    <m/>
  </r>
  <r>
    <n v="30725"/>
    <s v="21 Apr 22 09:44 PM"/>
    <s v="RE Kushtia Realme store Showroom"/>
    <s v="BD100799"/>
    <x v="3"/>
    <s v="KH-KUSTIA"/>
    <s v="Ema"/>
    <s v="01308516115"/>
    <n v="867623056290779"/>
    <s v="C25s(4+128GB)"/>
    <x v="2"/>
    <m/>
  </r>
  <r>
    <n v="30726"/>
    <s v="21 Apr 22 09:45 PM"/>
    <s v="RE Mobile Plaza Showroom"/>
    <s v="BD110634"/>
    <x v="3"/>
    <s v="KH-KUSTIA"/>
    <s v="Sabed"/>
    <s v="01724827062"/>
    <n v="860401060148557"/>
    <s v="C31"/>
    <x v="2"/>
    <m/>
  </r>
  <r>
    <n v="30727"/>
    <s v="21 Apr 22 09:45 PM"/>
    <s v="RE Mobile Corner ,Benapole"/>
    <s v="0341005304"/>
    <x v="3"/>
    <s v="KH-JESSOR 2"/>
    <s v="Md mafuj"/>
    <s v="01322506505"/>
    <n v="868296050157150"/>
    <s v="narzo 50"/>
    <x v="2"/>
    <m/>
  </r>
  <r>
    <n v="30728"/>
    <s v="21 Apr 22 09:46 PM"/>
    <s v="RE Shihab Telecom"/>
    <s v="0341003815"/>
    <x v="6"/>
    <s v="MY-SHERPUR"/>
    <s v="Sajedul"/>
    <s v="01951747671"/>
    <n v="862453051532719"/>
    <s v="C25Y"/>
    <x v="2"/>
    <m/>
  </r>
  <r>
    <n v="30729"/>
    <s v="21 Apr 22 09:46 PM"/>
    <s v="RE Islam Telecom-P"/>
    <s v="0341002461"/>
    <x v="2"/>
    <s v="RJ-PUBNA AREA"/>
    <s v="Md belal hossen"/>
    <s v="01737425242"/>
    <n v="862453051760930"/>
    <s v="C25Y"/>
    <x v="2"/>
    <m/>
  </r>
  <r>
    <n v="30730"/>
    <s v="21 Apr 22 09:47 PM"/>
    <s v="RE Shihab Telecom"/>
    <s v="0341003815"/>
    <x v="6"/>
    <s v="MY-SHERPUR"/>
    <s v="Shakib"/>
    <s v="01942455019"/>
    <n v="862453051533196"/>
    <s v="C25Y"/>
    <x v="2"/>
    <m/>
  </r>
  <r>
    <n v="30731"/>
    <s v="21 Apr 22 09:48 PM"/>
    <s v="SB Mobile gallery showroom"/>
    <s v="BD111252"/>
    <x v="1"/>
    <s v="CTG-City1 Outer"/>
    <s v="Towhidul Islam"/>
    <s v="01878139608"/>
    <n v="862453051465290"/>
    <s v="C25Y"/>
    <x v="2"/>
    <m/>
  </r>
  <r>
    <n v="30732"/>
    <s v="21 Apr 22 09:49 PM"/>
    <s v="RE Arpi Tel 2"/>
    <s v="0341000808"/>
    <x v="0"/>
    <s v="CO-Comilla City-2"/>
    <s v="tina"/>
    <s v="01864528415"/>
    <n v="867623055809975"/>
    <s v="C25s(4+128GB)"/>
    <x v="2"/>
    <m/>
  </r>
  <r>
    <n v="30733"/>
    <s v="21 Apr 22 09:49 PM"/>
    <s v="RE Mobile zone Madhobdi"/>
    <s v="0341001322"/>
    <x v="5"/>
    <s v="NA-Gawsia &amp; Madhobdi"/>
    <s v="Mahbub"/>
    <s v="01870163505"/>
    <n v="866903054113277"/>
    <s v="C11 2021(2+32GB)"/>
    <x v="2"/>
    <m/>
  </r>
  <r>
    <n v="30734"/>
    <s v="21 Apr 22 09:49 PM"/>
    <s v="RE Gadget place Showroom"/>
    <s v="BD101142"/>
    <x v="2"/>
    <s v="RJ-RAJSHAHI AREA"/>
    <s v="Sojol"/>
    <s v="01748527107"/>
    <n v="864623054238476"/>
    <s v="C21Y(3+32GB)"/>
    <x v="2"/>
    <m/>
  </r>
  <r>
    <n v="30735"/>
    <s v="21 Apr 22 09:49 PM"/>
    <s v="RE Mass Telecom Showroom"/>
    <s v="0341004454"/>
    <x v="18"/>
    <s v="MI-SHAH ALI &amp; OUT"/>
    <s v="Abdullah"/>
    <s v="01642948949"/>
    <n v="860401060138277"/>
    <s v="C31"/>
    <x v="2"/>
    <m/>
  </r>
  <r>
    <n v="30736"/>
    <s v="21 Apr 22 09:49 PM"/>
    <s v="RE Zaman Telecom"/>
    <s v="BD101389"/>
    <x v="8"/>
    <s v="RA-PANCHAGRAH"/>
    <s v="Ritu"/>
    <s v="01717589449"/>
    <n v="866903052082797"/>
    <s v="C11 2021(2+32GB)"/>
    <x v="2"/>
    <m/>
  </r>
  <r>
    <n v="30737"/>
    <s v="21 Apr 22 09:50 PM"/>
    <s v="RE Rojoniganda Telecom"/>
    <s v="0341002537"/>
    <x v="5"/>
    <s v="NA-Narayanganj City"/>
    <s v="Rowshon"/>
    <s v="01300120058"/>
    <n v="862453051091112"/>
    <s v="C25Y"/>
    <x v="2"/>
    <m/>
  </r>
  <r>
    <n v="30738"/>
    <s v="21 Apr 22 09:50 PM"/>
    <s v="RE Rio International Showroom"/>
    <s v="0341000735"/>
    <x v="16"/>
    <s v="BC-LEVEL1&amp;5"/>
    <s v="Mahmudul"/>
    <s v="01782482741"/>
    <n v="864623055183978"/>
    <s v="C21Y(4+64GB)"/>
    <x v="2"/>
    <m/>
  </r>
  <r>
    <n v="30739"/>
    <s v="21 Apr 22 09:50 PM"/>
    <s v="RE Janata Telecom Showroom-KH"/>
    <s v="BD110621"/>
    <x v="3"/>
    <s v="KH-KHULNA CITY A"/>
    <s v="Hasibullah"/>
    <s v="01827271759"/>
    <n v="861286050677015"/>
    <s v="9i(6+128GB)"/>
    <x v="2"/>
    <m/>
  </r>
  <r>
    <n v="30740"/>
    <s v="21 Apr 22 09:50 PM"/>
    <s v="RE R2R International"/>
    <s v="0341005128"/>
    <x v="17"/>
    <s v="KI-Kishoreganj"/>
    <s v="junayed"/>
    <s v="01817480701"/>
    <n v="867623055502877"/>
    <s v="C25s(4+128GB)"/>
    <x v="2"/>
    <m/>
  </r>
  <r>
    <n v="30741"/>
    <s v="21 Apr 22 09:51 PM"/>
    <s v="RE OPPO Store Pangsha"/>
    <s v="0341000494"/>
    <x v="4"/>
    <s v="BA-FORIDEPUR"/>
    <s v="Rahim"/>
    <s v="01992174362"/>
    <n v="864623055379493"/>
    <s v="C21Y(3+32GB)"/>
    <x v="2"/>
    <m/>
  </r>
  <r>
    <n v="30742"/>
    <s v="21 Apr 22 09:51 PM"/>
    <s v="RE Janata Telecom Showroom-KH"/>
    <s v="BD110621"/>
    <x v="3"/>
    <s v="KH-KHULNA CITY A"/>
    <s v="Amitosh"/>
    <s v="01613112220"/>
    <n v="866903054535339"/>
    <s v="C11 2021(4+64GB)"/>
    <x v="2"/>
    <m/>
  </r>
  <r>
    <n v="30743"/>
    <s v="21 Apr 22 09:51 PM"/>
    <s v="RE R2R International"/>
    <s v="0341005128"/>
    <x v="17"/>
    <s v="KI-Kishoreganj"/>
    <s v="shofik"/>
    <s v="01731490033"/>
    <n v="866903053947253"/>
    <s v="C11 2021(2+32GB)"/>
    <x v="2"/>
    <m/>
  </r>
  <r>
    <n v="30744"/>
    <s v="21 Apr 22 09:52 PM"/>
    <s v="RE JFP Telemast Showroom"/>
    <s v="BD101143"/>
    <x v="10"/>
    <s v="GU-JAMUNA FUTURE"/>
    <s v="ashiquzzaman"/>
    <s v="01953844237"/>
    <n v="868296050176358"/>
    <s v="narzo 50"/>
    <x v="2"/>
    <m/>
  </r>
  <r>
    <n v="30745"/>
    <s v="21 Apr 22 09:52 PM"/>
    <s v="RE R2R International"/>
    <s v="0341005128"/>
    <x v="17"/>
    <s v="KI-Kishoreganj"/>
    <s v="Nixson chawdhuri"/>
    <s v="01988243988"/>
    <n v="866903051812756"/>
    <s v="C11 2021(2+32GB)"/>
    <x v="1"/>
    <m/>
  </r>
  <r>
    <n v="30746"/>
    <s v="21 Apr 22 09:52 PM"/>
    <s v="RE Sun Tec"/>
    <s v="0341003690"/>
    <x v="15"/>
    <s v="UT-North Tower"/>
    <s v="Jaber"/>
    <s v="01919005175"/>
    <n v="867623056233779"/>
    <s v="C25s(4+128GB)"/>
    <x v="2"/>
    <m/>
  </r>
  <r>
    <n v="30747"/>
    <s v="21 Apr 22 09:52 PM"/>
    <s v="RE Islami trade center"/>
    <s v="0341002063"/>
    <x v="7"/>
    <s v="SY-Habiganj"/>
    <s v="Shamim"/>
    <s v="01777815298"/>
    <n v="862453050524410"/>
    <s v="C25Y"/>
    <x v="2"/>
    <m/>
  </r>
  <r>
    <n v="30748"/>
    <s v="21 Apr 22 09:52 PM"/>
    <s v="RE Janata Telecom Showroom-KH"/>
    <s v="BD110621"/>
    <x v="3"/>
    <s v="KH-KHULNA CITY A"/>
    <s v="Sohag"/>
    <s v="01846376534"/>
    <n v="860401060031456"/>
    <s v="C31"/>
    <x v="2"/>
    <m/>
  </r>
  <r>
    <n v="30749"/>
    <s v="21 Apr 22 09:53 PM"/>
    <s v="RE Mobile Gadget 2 Showroom"/>
    <s v="BD101451"/>
    <x v="3"/>
    <s v="KH-SATKHIRA"/>
    <s v="Riyazul"/>
    <s v="01969811240"/>
    <n v="861180052522016"/>
    <s v="8(8+128GB)"/>
    <x v="4"/>
    <m/>
  </r>
  <r>
    <n v="30750"/>
    <s v="21 Apr 22 09:53 PM"/>
    <s v="RE Kotha Telecom Manikgonj"/>
    <s v="0341001766"/>
    <x v="19"/>
    <s v="SA-MANIGANJ B"/>
    <s v="Noman"/>
    <s v="01793660623"/>
    <n v="862453051452397"/>
    <s v="C25Y"/>
    <x v="2"/>
    <m/>
  </r>
  <r>
    <n v="30751"/>
    <s v="21 Apr 22 09:53 PM"/>
    <s v="RE Asha Enterprise"/>
    <s v="0341003293"/>
    <x v="14"/>
    <s v="GA-MAWNA"/>
    <s v="Mofazzal"/>
    <s v="01610116808"/>
    <n v="862453051701231"/>
    <s v="C25Y"/>
    <x v="2"/>
    <m/>
  </r>
  <r>
    <n v="30752"/>
    <s v="21 Apr 22 09:54 PM"/>
    <s v="RE Bushra Phone Showroom"/>
    <s v="BD103858"/>
    <x v="16"/>
    <s v="BC-LEVEL1&amp;5"/>
    <s v="Naim"/>
    <s v="01789605582"/>
    <n v="867623055935176"/>
    <s v="C25s(4+128GB)"/>
    <x v="2"/>
    <m/>
  </r>
  <r>
    <n v="30753"/>
    <s v="21 Apr 22 09:54 PM"/>
    <s v="RE Winphony Telecom Showroom"/>
    <s v="BD100733"/>
    <x v="18"/>
    <s v="MI-Mirpur-2"/>
    <s v="Mahbub"/>
    <s v="01841588643"/>
    <n v="866903053538219"/>
    <s v="C11 2021(4+64GB)"/>
    <x v="2"/>
    <m/>
  </r>
  <r>
    <n v="30754"/>
    <s v="21 Apr 22 09:55 PM"/>
    <s v="RE Realme Smart Zone Showroom"/>
    <s v="BD110622"/>
    <x v="20"/>
    <s v="SAVAR City CENTER"/>
    <s v="Mehajabin"/>
    <s v="01315721887"/>
    <n v="868296050173876"/>
    <s v="narzo 50"/>
    <x v="1"/>
    <m/>
  </r>
  <r>
    <n v="30755"/>
    <s v="21 Apr 22 09:56 PM"/>
    <s v="RE Realme Valy"/>
    <s v="BD101161"/>
    <x v="15"/>
    <s v="UT-Hasem Plaza"/>
    <s v="Anik"/>
    <s v="01626522382"/>
    <n v="861286050680530"/>
    <s v="9i(6+128GB)"/>
    <x v="2"/>
    <m/>
  </r>
  <r>
    <n v="30756"/>
    <s v="21 Apr 22 09:56 PM"/>
    <s v="RE Winphony Telecom Showroom"/>
    <s v="BD100733"/>
    <x v="18"/>
    <s v="MI-Mirpur-2"/>
    <s v="Sottar"/>
    <s v="01963656888"/>
    <n v="867623056252951"/>
    <s v="C25s(4+128GB)"/>
    <x v="2"/>
    <m/>
  </r>
  <r>
    <n v="30757"/>
    <s v="21 Apr 22 09:56 PM"/>
    <s v="RE Realme?Flagship Showroom"/>
    <s v="0341005661"/>
    <x v="3"/>
    <s v="KH-KHULNA CITY A"/>
    <s v="Rakib Ahammed"/>
    <s v="01867185678"/>
    <n v="861180051217535"/>
    <s v="8(8+128GB)"/>
    <x v="1"/>
    <m/>
  </r>
  <r>
    <n v="30758"/>
    <s v="21 Apr 22 09:57 PM"/>
    <s v="RE Zaman Telecom"/>
    <s v="BD101389"/>
    <x v="8"/>
    <s v="RA-PANCHAGRAH"/>
    <s v="Ridoy"/>
    <s v="01725825223"/>
    <n v="868296050180038"/>
    <s v="narzo 50"/>
    <x v="2"/>
    <m/>
  </r>
  <r>
    <n v="30759"/>
    <s v="21 Apr 22 09:57 PM"/>
    <s v="RE Tech Today"/>
    <s v="0341003722"/>
    <x v="10"/>
    <s v="GU-JAMUNA FUTURE"/>
    <s v="arman"/>
    <s v="01867766811"/>
    <n v="864623055405637"/>
    <s v="C21Y(3+32GB)"/>
    <x v="2"/>
    <m/>
  </r>
  <r>
    <n v="30760"/>
    <s v="21 Apr 22 09:59 PM"/>
    <s v="RE Mobile Hut Showroom"/>
    <s v="0341004412"/>
    <x v="5"/>
    <s v="NA-Narayanganj City"/>
    <s v="MD habib"/>
    <s v="01991396555"/>
    <n v="866903053511554"/>
    <s v="C11 2021(4+64GB)"/>
    <x v="2"/>
    <m/>
  </r>
  <r>
    <n v="30761"/>
    <s v="21 Apr 22 09:59 PM"/>
    <s v="RE Mohin Telecom Chowmuhani"/>
    <s v="BD102711"/>
    <x v="11"/>
    <s v="NF-CHOWMUHUNI"/>
    <s v="Shuvro"/>
    <s v="01303520152"/>
    <n v="867623056707475"/>
    <s v="C25s(4+128GB)"/>
    <x v="2"/>
    <m/>
  </r>
  <r>
    <n v="30762"/>
    <s v="21 Apr 22 09:59 PM"/>
    <s v="RE RB Enterprise Showroom"/>
    <s v="BD103874"/>
    <x v="15"/>
    <s v="UT-Rajalaxmi"/>
    <s v="Md shipon"/>
    <s v="01686110391"/>
    <n v="868296050141451"/>
    <s v="narzo 50"/>
    <x v="2"/>
    <m/>
  </r>
  <r>
    <n v="30763"/>
    <s v="21 Apr 22 09:59 PM"/>
    <s v="RE Toushi Telecom Showroom"/>
    <s v="0341003868"/>
    <x v="20"/>
    <s v="SAVAR City CENTER"/>
    <s v="Naim"/>
    <s v="01852639625"/>
    <n v="867623056108773"/>
    <s v="C25s(4+128GB)"/>
    <x v="2"/>
    <m/>
  </r>
  <r>
    <n v="30764"/>
    <s v="21 Apr 22 09:59 PM"/>
    <s v="RE GPC-P"/>
    <s v="0341001683"/>
    <x v="2"/>
    <s v="RJ-PUBNA AREA"/>
    <s v="MONIRUL ISLAM"/>
    <n v="1782998057"/>
    <n v="867623056296636"/>
    <s v="C25s(4+128GB)"/>
    <x v="2"/>
    <m/>
  </r>
  <r>
    <n v="30765"/>
    <s v="21 Apr 22 09:59 PM"/>
    <s v="RE Net fast(mobile garden)"/>
    <s v="0341002917"/>
    <x v="3"/>
    <s v="KH-CHUADANGA"/>
    <s v="Sagor"/>
    <s v="01741101726"/>
    <n v="868296050111959"/>
    <s v="narzo 50"/>
    <x v="2"/>
    <m/>
  </r>
  <r>
    <n v="30766"/>
    <s v="21 Apr 22 10:00 PM"/>
    <s v="RE Mobile Hut 3 Showroom"/>
    <s v="0341005083"/>
    <x v="5"/>
    <s v="NA-Narayanganj City"/>
    <s v="kajal roy"/>
    <s v="01913520906"/>
    <n v="862453051387239"/>
    <s v="C25Y"/>
    <x v="2"/>
    <m/>
  </r>
  <r>
    <n v="30767"/>
    <s v="21 Apr 22 10:01 PM"/>
    <s v="RE Khan Teleocm Pol"/>
    <s v="0341004401"/>
    <x v="15"/>
    <s v="UT-North Tower"/>
    <s v="rokon islam robi"/>
    <s v="01319170050"/>
    <n v="860401060121059"/>
    <s v="C31"/>
    <x v="2"/>
    <m/>
  </r>
  <r>
    <n v="30768"/>
    <s v="21 Apr 22 10:01 PM"/>
    <s v="RE JL Telecom"/>
    <s v="0341001217"/>
    <x v="6"/>
    <s v="MY-MYMENSIGN CITY1"/>
    <s v="Saddam"/>
    <s v="01512021596"/>
    <n v="867623056830897"/>
    <s v="C25s(4+128GB)"/>
    <x v="2"/>
    <m/>
  </r>
  <r>
    <n v="30769"/>
    <s v="21 Apr 22 10:01 PM"/>
    <s v="RE Smart Cafe 1"/>
    <s v="BD100588"/>
    <x v="1"/>
    <s v="CTG-Newmarket and Anderkilla"/>
    <s v="MD manun"/>
    <s v="01725426889"/>
    <n v="860401060187050"/>
    <s v="C31"/>
    <x v="2"/>
    <m/>
  </r>
  <r>
    <n v="30770"/>
    <s v="21 Apr 22 10:02 PM"/>
    <s v="RE Mobile City Showroom"/>
    <s v="0341005122"/>
    <x v="18"/>
    <s v="MI-SHAH ALI &amp; OUT"/>
    <s v="Mr Sanowar Hossain"/>
    <s v="01723737688"/>
    <n v="868296050133938"/>
    <s v="narzo 50"/>
    <x v="2"/>
    <m/>
  </r>
  <r>
    <n v="30771"/>
    <s v="21 Apr 22 10:02 PM"/>
    <s v="RE GPC-P"/>
    <s v="0341001683"/>
    <x v="2"/>
    <s v="RJ-PUBNA AREA"/>
    <s v="BIPUL"/>
    <s v="01717623400"/>
    <n v="867623056397491"/>
    <s v="C25s(4+128GB)"/>
    <x v="2"/>
    <m/>
  </r>
  <r>
    <n v="30772"/>
    <s v="21 Apr 22 10:02 PM"/>
    <s v="RE Momotaj Telecom"/>
    <s v="0341004870"/>
    <x v="13"/>
    <s v="SD-JATRABARI"/>
    <s v="Riaz"/>
    <s v="01859820970"/>
    <n v="866903054418031"/>
    <s v="C11 2021(2+32GB)"/>
    <x v="1"/>
    <m/>
  </r>
  <r>
    <n v="30773"/>
    <s v="21 Apr 22 10:02 PM"/>
    <s v="RE Al Hera Showroom"/>
    <s v="0341003682"/>
    <x v="12"/>
    <s v="WE-MOHAMMADPUR"/>
    <s v="Jubayer"/>
    <s v="01722936628"/>
    <n v="864623055258630"/>
    <s v="C21Y(4+64GB)"/>
    <x v="2"/>
    <m/>
  </r>
  <r>
    <n v="30774"/>
    <s v="21 Apr 22 10:03 PM"/>
    <s v="RE Gadget Poient"/>
    <s v="0341004300"/>
    <x v="8"/>
    <s v="RA-THAKURGON"/>
    <s v="Zinnatul"/>
    <s v="01796834744"/>
    <n v="864623054449172"/>
    <s v="C21Y(4+64GB)"/>
    <x v="2"/>
    <m/>
  </r>
  <r>
    <n v="30775"/>
    <s v="21 Apr 22 10:03 PM"/>
    <s v="RE JL Telecom"/>
    <s v="0341001217"/>
    <x v="6"/>
    <s v="MY-MYMENSIGN CITY1"/>
    <s v="Kobir Hossain"/>
    <s v="01760121149"/>
    <n v="864623055066777"/>
    <s v="C21Y(4+64GB)"/>
    <x v="2"/>
    <m/>
  </r>
  <r>
    <n v="30776"/>
    <s v="21 Apr 22 10:03 PM"/>
    <s v="RE G&amp;G - 14 JFP premium"/>
    <s v="BD100834"/>
    <x v="10"/>
    <s v="GU-JAMUNA FUTURE"/>
    <s v="nandita"/>
    <s v="01750077826"/>
    <n v="863923050892917"/>
    <s v="GT Master"/>
    <x v="3"/>
    <m/>
  </r>
  <r>
    <n v="30777"/>
    <s v="21 Apr 22 10:04 PM"/>
    <s v="RE Orbit Telecom Showroom"/>
    <s v="0341004464"/>
    <x v="7"/>
    <s v="SY-Moulvibazar"/>
    <s v="Nafis"/>
    <s v="0151104239"/>
    <n v="861180052540778"/>
    <s v="8(8+128GB)"/>
    <x v="13"/>
    <m/>
  </r>
  <r>
    <n v="30778"/>
    <s v="21 Apr 22 10:04 PM"/>
    <s v="RE Net fast(mobile garden)"/>
    <s v="0341002917"/>
    <x v="3"/>
    <s v="KH-CHUADANGA"/>
    <s v="Mamun"/>
    <s v="01748087606"/>
    <n v="861286050876252"/>
    <s v="9i(6+128GB)"/>
    <x v="2"/>
    <m/>
  </r>
  <r>
    <n v="30779"/>
    <s v="21 Apr 22 10:04 PM"/>
    <s v="RE Modhuful enterprise"/>
    <s v="0341001224"/>
    <x v="6"/>
    <s v="MY-MYMENSIGN CITY2"/>
    <s v="Nayem"/>
    <s v="01820831400"/>
    <n v="866903054233836"/>
    <s v="C11 2021(2+32GB)"/>
    <x v="2"/>
    <m/>
  </r>
  <r>
    <n v="30780"/>
    <s v="21 Apr 22 10:04 PM"/>
    <s v="RE Sumash Tech"/>
    <s v="0341000727"/>
    <x v="16"/>
    <s v="BC-LEVEL1&amp;5"/>
    <s v="Razib"/>
    <s v="01675885975"/>
    <n v="863923050738037"/>
    <s v="GT Master"/>
    <x v="6"/>
    <m/>
  </r>
  <r>
    <n v="30781"/>
    <s v="21 Apr 22 10:05 PM"/>
    <s v="RE Marzan Mobile Zone Showroom"/>
    <s v="BD101112"/>
    <x v="8"/>
    <s v="RA-RANPUR CITY-2"/>
    <s v="Md Labu"/>
    <s v="01868552996"/>
    <n v="860401060177655"/>
    <s v="C31"/>
    <x v="2"/>
    <m/>
  </r>
  <r>
    <n v="30782"/>
    <s v="21 Apr 22 10:05 PM"/>
    <s v="RE Net fast(mobile garden)"/>
    <s v="0341002917"/>
    <x v="3"/>
    <s v="KH-CHUADANGA"/>
    <s v="Sabbir"/>
    <s v="01701377699"/>
    <n v="867623055002878"/>
    <s v="C25s(4+128GB)"/>
    <x v="2"/>
    <m/>
  </r>
  <r>
    <n v="30783"/>
    <s v="21 Apr 22 10:05 PM"/>
    <s v="RE Moon Telecom ng"/>
    <s v="0341001388"/>
    <x v="5"/>
    <s v="NA-Narayanganj City"/>
    <s v="Dopon"/>
    <s v="01627231061"/>
    <n v="860401060164372"/>
    <s v="C31"/>
    <x v="2"/>
    <m/>
  </r>
  <r>
    <n v="30784"/>
    <s v="21 Apr 22 10:06 PM"/>
    <s v="RE Gadget Zone 1 Showroom"/>
    <s v="BD104273"/>
    <x v="16"/>
    <s v="BC-LEVEL1&amp;5"/>
    <s v="Rima"/>
    <s v="01640219463"/>
    <n v="862453051275251"/>
    <s v="C25Y"/>
    <x v="2"/>
    <m/>
  </r>
  <r>
    <n v="30785"/>
    <s v="21 Apr 22 10:07 PM"/>
    <s v="RE MS International Showroom"/>
    <s v="0341005592"/>
    <x v="10"/>
    <s v="GU-JAMUNA FUTURE"/>
    <s v="Maksuda"/>
    <s v="01707257357"/>
    <n v="861180052443593"/>
    <s v="8(8+128GB)"/>
    <x v="1"/>
    <m/>
  </r>
  <r>
    <n v="30786"/>
    <s v="21 Apr 22 10:07 PM"/>
    <s v="RE Global Gagdet"/>
    <s v="0341002913"/>
    <x v="13"/>
    <s v="SD-OLD DHAKA"/>
    <s v="Abu taleb"/>
    <s v="01735730111"/>
    <n v="860401060186631"/>
    <s v="C31"/>
    <x v="2"/>
    <m/>
  </r>
  <r>
    <n v="30787"/>
    <s v="21 Apr 22 10:07 PM"/>
    <s v="RE Net fast(mobile garden)"/>
    <s v="0341002917"/>
    <x v="3"/>
    <s v="KH-CHUADANGA"/>
    <s v="Macum"/>
    <s v="01316259525"/>
    <n v="867623055018452"/>
    <s v="C25s(4+128GB)"/>
    <x v="2"/>
    <m/>
  </r>
  <r>
    <n v="30788"/>
    <s v="21 Apr 22 10:08 PM"/>
    <s v="RE Nur Smart Shop Showroom"/>
    <s v="BD110986"/>
    <x v="0"/>
    <s v="CO-Comilla City-2"/>
    <s v="Kamrul"/>
    <s v="01688422450"/>
    <n v="862453051194270"/>
    <s v="C25Y"/>
    <x v="2"/>
    <m/>
  </r>
  <r>
    <n v="30789"/>
    <s v="21 Apr 22 10:08 PM"/>
    <s v="RE ohid telecom Showroom"/>
    <s v="0341004478"/>
    <x v="16"/>
    <s v="BC-LEVEL 6"/>
    <s v="Abdul gofur"/>
    <s v="01762773560"/>
    <n v="862453051269353"/>
    <s v="C25Y"/>
    <x v="2"/>
    <m/>
  </r>
  <r>
    <n v="30790"/>
    <s v="21 Apr 22 10:08 PM"/>
    <s v="RE Net fast(mobile garden)"/>
    <s v="0341002917"/>
    <x v="3"/>
    <s v="KH-CHUADANGA"/>
    <s v="Mithu"/>
    <s v="01738389888"/>
    <n v="866903052144217"/>
    <s v="C11 2021(2+32GB)"/>
    <x v="2"/>
    <m/>
  </r>
  <r>
    <n v="30791"/>
    <s v="21 Apr 22 10:09 PM"/>
    <s v="RE Modern Gallery"/>
    <s v="BD100051"/>
    <x v="18"/>
    <s v="MI-SHAH ALI &amp; OUT"/>
    <s v="Feroz"/>
    <s v="01794345276"/>
    <n v="862453051751574"/>
    <s v="C25Y"/>
    <x v="2"/>
    <m/>
  </r>
  <r>
    <n v="30792"/>
    <s v="21 Apr 22 10:10 PM"/>
    <s v="RE Gunjon Telecom"/>
    <s v="0341001569"/>
    <x v="8"/>
    <s v="RA-RANPUR CITY-1"/>
    <s v="Likhon"/>
    <s v="01705929230"/>
    <n v="864623054149699"/>
    <s v="C21Y(3+32GB)"/>
    <x v="2"/>
    <m/>
  </r>
  <r>
    <n v="30793"/>
    <s v="21 Apr 22 10:10 PM"/>
    <s v="RE JFP Telemast Showroom"/>
    <s v="BD101143"/>
    <x v="10"/>
    <s v="GU-JAMUNA FUTURE"/>
    <s v="morshed"/>
    <s v="01708012424"/>
    <n v="867623056362131"/>
    <s v="C25s(4+128GB)"/>
    <x v="2"/>
    <m/>
  </r>
  <r>
    <n v="30794"/>
    <s v="21 Apr 22 10:10 PM"/>
    <s v="RE Lalpuri Telecom Showroom"/>
    <s v="BD110899"/>
    <x v="13"/>
    <s v="SD-JATRABARI"/>
    <s v="Abjal"/>
    <n v="8801839605886"/>
    <n v="866903053772792"/>
    <s v="C11 2021(4+64GB)"/>
    <x v="2"/>
    <m/>
  </r>
  <r>
    <n v="30795"/>
    <s v="21 Apr 22 10:11 PM"/>
    <s v="RE Smart Cafe 4 Showroom"/>
    <s v="BD104107"/>
    <x v="1"/>
    <s v="CTG-Newmarket and Anderkilla"/>
    <s v="MD khorshed alam"/>
    <s v="01813899132"/>
    <n v="868296050091474"/>
    <s v="narzo 50"/>
    <x v="2"/>
    <m/>
  </r>
  <r>
    <n v="30796"/>
    <s v="21 Apr 22 10:11 PM"/>
    <s v="RE?Mridha?treading?corporation Showroom"/>
    <s v="0341005822"/>
    <x v="14"/>
    <s v="GA-KALIAKAIR"/>
    <s v="Dula"/>
    <s v="01751442514"/>
    <n v="867623056846158"/>
    <s v="C25s(4+128GB)"/>
    <x v="2"/>
    <m/>
  </r>
  <r>
    <n v="30797"/>
    <s v="21 Apr 22 10:12 PM"/>
    <s v="RE Orbit Telecom Showroom"/>
    <s v="0341004464"/>
    <x v="7"/>
    <s v="SY-Moulvibazar"/>
    <s v="Musarauf"/>
    <s v="01715718912"/>
    <n v="867623056230874"/>
    <s v="C25s(4+128GB)"/>
    <x v="2"/>
    <m/>
  </r>
  <r>
    <n v="30798"/>
    <s v="21 Apr 22 10:12 PM"/>
    <s v="RE Hello Pirganj"/>
    <s v="BD104175"/>
    <x v="8"/>
    <s v="RA-THAKURGON"/>
    <s v="Niyaj"/>
    <s v="01722694192"/>
    <n v="867623056307417"/>
    <s v="C25s(4+128GB)"/>
    <x v="2"/>
    <m/>
  </r>
  <r>
    <n v="30799"/>
    <s v="21 Apr 22 10:13 PM"/>
    <s v="RE Kushol Telecom Showroom"/>
    <s v="BD100317"/>
    <x v="7"/>
    <s v="SY-West sylhet"/>
    <s v="Shohel"/>
    <s v="01722216113"/>
    <n v="866903053951719"/>
    <s v="C11 2021(2+32GB)"/>
    <x v="2"/>
    <m/>
  </r>
  <r>
    <n v="30800"/>
    <s v="21 Apr 22 10:13 PM"/>
    <s v="RE Kabbo Enterprise Showroom"/>
    <s v="0341001187"/>
    <x v="17"/>
    <s v="KI-Kishoreganj"/>
    <s v="Riyaz"/>
    <s v="01720942266"/>
    <n v="861180052556535"/>
    <s v="8(8+128GB)"/>
    <x v="4"/>
    <m/>
  </r>
  <r>
    <n v="30801"/>
    <s v="21 Apr 22 10:13 PM"/>
    <s v="RE Net fast(mobile garden)"/>
    <s v="0341002917"/>
    <x v="3"/>
    <s v="KH-CHUADANGA"/>
    <s v="Maya"/>
    <s v="01948087606"/>
    <n v="866903050423373"/>
    <s v="C11 2021(2+32GB)"/>
    <x v="2"/>
    <m/>
  </r>
  <r>
    <n v="30802"/>
    <s v="21 Apr 22 10:13 PM"/>
    <s v="RE Mobile Mela New Showroom"/>
    <s v="BD102221"/>
    <x v="10"/>
    <s v="GU-SUVASTU"/>
    <s v="Abdur Rahman"/>
    <s v="01781735469"/>
    <n v="866903054403058"/>
    <s v="C11 2021(2+32GB)"/>
    <x v="2"/>
    <m/>
  </r>
  <r>
    <n v="30803"/>
    <s v="21 Apr 22 10:14 PM"/>
    <s v="RE Nur Smart Shop Showroom"/>
    <s v="BD110986"/>
    <x v="0"/>
    <s v="CO-Comilla City-2"/>
    <s v="Afnan"/>
    <s v="01533587005"/>
    <n v="867623055896139"/>
    <s v="C25s(4+128GB)"/>
    <x v="2"/>
    <m/>
  </r>
  <r>
    <n v="30804"/>
    <s v="21 Apr 22 10:14 PM"/>
    <s v="RE saju telecom(rowmari)"/>
    <s v="0341005742"/>
    <x v="6"/>
    <s v="MY-SHERPUR"/>
    <s v="Saifur"/>
    <s v="01994590400"/>
    <n v="861286050735557"/>
    <s v="9i(6+128GB)"/>
    <x v="2"/>
    <m/>
  </r>
  <r>
    <n v="30805"/>
    <s v="21 Apr 22 10:15 PM"/>
    <s v="RE Net fast(mobile garden)"/>
    <s v="0341002917"/>
    <x v="3"/>
    <s v="KH-CHUADANGA"/>
    <s v="Asbip"/>
    <s v="01978857835"/>
    <n v="866903052140470"/>
    <s v="C11 2021(2+32GB)"/>
    <x v="2"/>
    <m/>
  </r>
  <r>
    <n v="30806"/>
    <s v="21 Apr 22 10:15 PM"/>
    <s v="RE Afia Telecom"/>
    <s v="BD101807"/>
    <x v="14"/>
    <s v="GA-KONABARI"/>
    <s v="ashikur rohoman"/>
    <s v="01622148928"/>
    <n v="866903054474117"/>
    <s v="C11 2021(2+32GB)"/>
    <x v="2"/>
    <m/>
  </r>
  <r>
    <n v="30807"/>
    <s v="21 Apr 22 10:15 PM"/>
    <s v="RE Hasan Telecom"/>
    <s v="0341002044"/>
    <x v="7"/>
    <s v="SY-West sylhet"/>
    <s v="Alauddin"/>
    <s v="01764543193"/>
    <n v="864623054864511"/>
    <s v="C21Y(4+64GB)"/>
    <x v="2"/>
    <m/>
  </r>
  <r>
    <n v="30808"/>
    <s v="21 Apr 22 10:15 PM"/>
    <s v="RE Mobile mela B City"/>
    <s v="0341005675"/>
    <x v="4"/>
    <s v="BA-BARISA-1"/>
    <s v="Asik"/>
    <s v="01904045196"/>
    <n v="862453051422374"/>
    <s v="C25Y"/>
    <x v="2"/>
    <m/>
  </r>
  <r>
    <n v="30809"/>
    <s v="21 Apr 22 10:16 PM"/>
    <s v="RE A.B Telecom Showroom"/>
    <s v="BD103258"/>
    <x v="8"/>
    <s v="RA-DINJPUR"/>
    <s v="Manik"/>
    <s v="01794282857"/>
    <n v="862453050822996"/>
    <s v="C25Y"/>
    <x v="2"/>
    <m/>
  </r>
  <r>
    <n v="30810"/>
    <s v="21 Apr 22 10:16 PM"/>
    <s v="RE Z Telecom Showroom"/>
    <s v="0341003632"/>
    <x v="15"/>
    <s v="UT-Hasem Plaza"/>
    <s v="Murad"/>
    <s v="01986016962"/>
    <n v="860401060121778"/>
    <s v="C31"/>
    <x v="1"/>
    <m/>
  </r>
  <r>
    <n v="30811"/>
    <s v="21 Apr 22 10:18 PM"/>
    <s v="RE Mass Telecom 2 Showroom"/>
    <s v="BD110898"/>
    <x v="18"/>
    <s v="MI-SHAH ALI &amp; OUT"/>
    <s v="Raju"/>
    <s v="01890290490"/>
    <n v="868296050213938"/>
    <s v="narzo 50"/>
    <x v="2"/>
    <m/>
  </r>
  <r>
    <n v="30812"/>
    <s v="21 Apr 22 10:19 PM"/>
    <s v="RE Cel1 City Showroom"/>
    <s v="BD100395"/>
    <x v="16"/>
    <s v="BC-LEVEL1&amp;5"/>
    <s v="Tanvir"/>
    <s v="01747626362"/>
    <n v="861180052537733"/>
    <s v="8(8+128GB)"/>
    <x v="4"/>
    <m/>
  </r>
  <r>
    <n v="30813"/>
    <s v="21 Apr 22 10:19 PM"/>
    <s v="RE Mass Telecom 2 Showroom"/>
    <s v="BD110898"/>
    <x v="18"/>
    <s v="MI-SHAH ALI &amp; OUT"/>
    <s v="Raju"/>
    <s v="01890290490"/>
    <n v="867623056229231"/>
    <s v="C25s(4+128GB)"/>
    <x v="2"/>
    <m/>
  </r>
  <r>
    <n v="30814"/>
    <s v="21 Apr 22 10:19 PM"/>
    <s v="RE mobile house Showroom(Gulshan company shop)"/>
    <s v="BD101395"/>
    <x v="10"/>
    <s v="GU-JAMUNA FUTURE"/>
    <s v="Mubarak"/>
    <s v="01797287233"/>
    <n v="861180052184874"/>
    <s v="8(8+128GB)"/>
    <x v="1"/>
    <m/>
  </r>
  <r>
    <n v="30815"/>
    <s v="21 Apr 22 10:19 PM"/>
    <s v="RE Bili International Showroom"/>
    <s v="0341005821"/>
    <x v="0"/>
    <s v="CO-Comilla City-2"/>
    <s v="Mahabub"/>
    <s v="01823158620"/>
    <n v="867623056078455"/>
    <s v="C25s(4+128GB)"/>
    <x v="2"/>
    <m/>
  </r>
  <r>
    <n v="30816"/>
    <s v="21 Apr 22 10:20 PM"/>
    <s v="RE Dipankor Electronic"/>
    <s v="0341001166"/>
    <x v="17"/>
    <s v="KI-Kishoreganj"/>
    <s v="Raju"/>
    <s v="01911068164"/>
    <n v="864623054282094"/>
    <s v="C21Y(3+32GB)"/>
    <x v="2"/>
    <m/>
  </r>
  <r>
    <n v="30817"/>
    <s v="21 Apr 22 10:20 PM"/>
    <s v="RE Mass Telecom 2 Showroom"/>
    <s v="BD110898"/>
    <x v="18"/>
    <s v="MI-SHAH ALI &amp; OUT"/>
    <s v="Raju"/>
    <s v="01890290490"/>
    <n v="862453051800371"/>
    <s v="C25Y"/>
    <x v="2"/>
    <m/>
  </r>
  <r>
    <n v="30818"/>
    <s v="21 Apr 22 10:20 PM"/>
    <s v="RE Amir Telecom"/>
    <s v="0341002390"/>
    <x v="13"/>
    <s v="SD-OLD DHAKA"/>
    <s v="Najam"/>
    <s v="01312370374"/>
    <n v="866903054038813"/>
    <s v="C11 2021(2+32GB)"/>
    <x v="2"/>
    <m/>
  </r>
  <r>
    <n v="30819"/>
    <s v="21 Apr 22 10:21 PM"/>
    <s v="RE Ideal Network B City"/>
    <s v="BD101518"/>
    <x v="4"/>
    <s v="BA-BARISA-1"/>
    <s v="Ruma"/>
    <s v="01777523654"/>
    <n v="867623056090013"/>
    <s v="C25s(4+128GB)"/>
    <x v="2"/>
    <m/>
  </r>
  <r>
    <n v="30820"/>
    <s v="21 Apr 22 10:21 PM"/>
    <s v="RE Mass Telecom 2 Showroom"/>
    <s v="BD110898"/>
    <x v="18"/>
    <s v="MI-SHAH ALI &amp; OUT"/>
    <s v="Raju"/>
    <s v="01890290490"/>
    <n v="866903054487119"/>
    <s v="C11 2021(2+32GB)"/>
    <x v="2"/>
    <m/>
  </r>
  <r>
    <n v="30821"/>
    <s v="21 Apr 22 10:21 PM"/>
    <s v="RE Shama Telecom Showroom"/>
    <s v="0341004465"/>
    <x v="7"/>
    <s v="SY-East sylhet"/>
    <s v="Sadik"/>
    <s v="01710208574"/>
    <n v="861180052579214"/>
    <s v="8(8+128GB)"/>
    <x v="1"/>
    <m/>
  </r>
  <r>
    <n v="30822"/>
    <s v="21 Apr 22 10:21 PM"/>
    <s v="RE Bismillah Mobie Showroom"/>
    <s v="BD104706"/>
    <x v="0"/>
    <s v="CO-CHANDPUR"/>
    <s v="Iqra"/>
    <s v="01776215804"/>
    <n v="862453050847597"/>
    <s v="C25Y"/>
    <x v="2"/>
    <m/>
  </r>
  <r>
    <n v="30823"/>
    <s v="21 Apr 22 10:22 PM"/>
    <s v="RE Mobile City Showroom"/>
    <s v="0341005122"/>
    <x v="18"/>
    <s v="MI-SHAH ALI &amp; OUT"/>
    <s v="MD Rasel"/>
    <s v="01760386629"/>
    <n v="868296050020275"/>
    <s v="narzo 50"/>
    <x v="2"/>
    <m/>
  </r>
  <r>
    <n v="30824"/>
    <s v="21 Apr 22 10:22 PM"/>
    <s v="RE JB Computer Showroom"/>
    <s v="0341005834"/>
    <x v="0"/>
    <s v="CO-Comilla City-2"/>
    <s v="Yasir"/>
    <s v="01312452842"/>
    <n v="866903053458897"/>
    <s v="C11 2021(4+64GB)"/>
    <x v="2"/>
    <m/>
  </r>
  <r>
    <n v="30825"/>
    <s v="21 Apr 22 10:23 PM"/>
    <s v="RE Mobile Bazar 1-jes city"/>
    <s v="0341005541"/>
    <x v="3"/>
    <s v="KH-JESSOR"/>
    <s v="Rimon"/>
    <s v="01865995397"/>
    <n v="867623056708531"/>
    <s v="C25s(4+128GB)"/>
    <x v="2"/>
    <m/>
  </r>
  <r>
    <n v="30826"/>
    <s v="21 Apr 22 10:23 PM"/>
    <s v="RE AA6-Julfikar Telecom Showroom"/>
    <s v="0341000289"/>
    <x v="1"/>
    <s v="CTG-Keranihat and Chokoriya"/>
    <s v="Jiabul"/>
    <s v="01751516169"/>
    <n v="866903053799290"/>
    <s v="C11 2021(4+64GB)"/>
    <x v="2"/>
    <m/>
  </r>
  <r>
    <n v="30827"/>
    <s v="21 Apr 22 10:23 PM"/>
    <s v="RE MA Telecom Showroom"/>
    <s v="0341005671"/>
    <x v="15"/>
    <s v="UT-Rajalaxmi"/>
    <s v="Kobir hossain"/>
    <s v="01816733539"/>
    <n v="860401060188355"/>
    <s v="C31"/>
    <x v="2"/>
    <m/>
  </r>
  <r>
    <n v="30828"/>
    <s v="21 Apr 22 10:24 PM"/>
    <s v="RE FM talecom"/>
    <s v="0341002159"/>
    <x v="12"/>
    <s v="WE-MOHAMMADPUR"/>
    <s v="shafait"/>
    <s v="01718727658"/>
    <n v="861180052452313"/>
    <s v="8(8+128GB)"/>
    <x v="4"/>
    <m/>
  </r>
  <r>
    <n v="30829"/>
    <s v="21 Apr 22 10:24 PM"/>
    <s v="RE TOP Sell Showroom"/>
    <s v="0341004736"/>
    <x v="10"/>
    <s v="GU-JAMUNA FUTURE"/>
    <s v="Shorifull islam"/>
    <s v="01745559429"/>
    <n v="866903051819496"/>
    <s v="C11 2021(2+32GB)"/>
    <x v="2"/>
    <m/>
  </r>
  <r>
    <n v="30830"/>
    <s v="21 Apr 22 10:24 PM"/>
    <s v="RE Zim Mobile"/>
    <s v="0341003547"/>
    <x v="15"/>
    <s v="UT-Rajuk commerical"/>
    <s v="MD. AFZAL HOSSEN"/>
    <s v="01611518450"/>
    <n v="861286050664179"/>
    <s v="9i(6+128GB)"/>
    <x v="2"/>
    <m/>
  </r>
  <r>
    <n v="30831"/>
    <s v="21 Apr 22 10:24 PM"/>
    <s v="RE Progoti Telecom 1 Showroom"/>
    <s v="0341005778"/>
    <x v="7"/>
    <s v="SY-West sylhet"/>
    <s v="Roman"/>
    <s v="01961082277"/>
    <n v="867623055962691"/>
    <s v="C25s(4+128GB)"/>
    <x v="2"/>
    <m/>
  </r>
  <r>
    <n v="30832"/>
    <s v="21 Apr 22 10:25 PM"/>
    <s v="RE Rasel Telecom Bbaria"/>
    <s v="0341001276"/>
    <x v="17"/>
    <s v="KI-Voerob"/>
    <s v="Siddiqur"/>
    <s v="01712636173"/>
    <n v="861180052445333"/>
    <s v="8(8+128GB)"/>
    <x v="1"/>
    <m/>
  </r>
  <r>
    <n v="30833"/>
    <s v="21 Apr 22 10:25 PM"/>
    <s v="RE Mobile Technology (BC Company Shop)"/>
    <s v="0341000197"/>
    <x v="16"/>
    <s v="BC-LEVEL1&amp;5"/>
    <s v="শান্তা"/>
    <s v="01963018415"/>
    <n v="868296050175053"/>
    <s v="narzo 50"/>
    <x v="2"/>
    <m/>
  </r>
  <r>
    <n v="30834"/>
    <s v="21 Apr 22 10:25 PM"/>
    <s v="RE Winsome Mobile Showroom"/>
    <s v="0341005698"/>
    <x v="18"/>
    <s v="MI-Mirpur-2"/>
    <s v="Sakib"/>
    <s v="01733182460"/>
    <n v="860898050115415"/>
    <s v="GT NEO 2"/>
    <x v="11"/>
    <m/>
  </r>
  <r>
    <n v="30835"/>
    <s v="21 Apr 22 10:25 PM"/>
    <s v="RE Shom enterprise"/>
    <s v="0341001248"/>
    <x v="6"/>
    <s v="MY-SHERPUR"/>
    <s v="Mahfuz"/>
    <s v="01711327627"/>
    <n v="863923050346773"/>
    <s v="GT Master"/>
    <x v="6"/>
    <m/>
  </r>
  <r>
    <n v="30836"/>
    <s v="21 Apr 22 10:26 PM"/>
    <s v="RE Faysa Telecom Showroom"/>
    <s v="BD102688"/>
    <x v="13"/>
    <s v="SD-JATRABARI"/>
    <s v="Alomgir"/>
    <s v="01703234774"/>
    <n v="868296050108955"/>
    <s v="narzo 50"/>
    <x v="2"/>
    <m/>
  </r>
  <r>
    <n v="30837"/>
    <s v="21 Apr 22 10:28 PM"/>
    <s v="RE Raisa Telecom Showroom"/>
    <s v="0341005075"/>
    <x v="13"/>
    <s v="SD-RAMPURA"/>
    <s v="Osama"/>
    <s v="01717670425"/>
    <n v="868296050213391"/>
    <s v="narzo 50"/>
    <x v="2"/>
    <m/>
  </r>
  <r>
    <n v="30838"/>
    <s v="21 Apr 22 10:28 PM"/>
    <s v="RE Idea Shop 2"/>
    <s v="0341005109"/>
    <x v="2"/>
    <s v="RJ-BOGURA AREA"/>
    <s v="Roky"/>
    <s v="01738580570"/>
    <n v="864623055086874"/>
    <s v="C21Y(4+64GB)"/>
    <x v="2"/>
    <m/>
  </r>
  <r>
    <n v="30839"/>
    <s v="21 Apr 22 10:29 PM"/>
    <s v="RE Alef Telecom kushtia"/>
    <s v="BD101609"/>
    <x v="3"/>
    <s v="KH-KUSTIA"/>
    <s v="Rubal"/>
    <s v="01772339534"/>
    <n v="864623055237055"/>
    <s v="C21Y(4+64GB)"/>
    <x v="1"/>
    <m/>
  </r>
  <r>
    <n v="30840"/>
    <s v="21 Apr 22 10:29 PM"/>
    <s v="RE realme Store"/>
    <s v="0341003309"/>
    <x v="8"/>
    <s v="RA-RANPUR CITY-1"/>
    <s v="Santo"/>
    <s v="01772952446"/>
    <n v="861286050746794"/>
    <s v="9i(6+128GB)"/>
    <x v="2"/>
    <m/>
  </r>
  <r>
    <n v="30841"/>
    <s v="21 Apr 22 10:29 PM"/>
    <s v="RE Gunjon Telecom"/>
    <s v="0341001569"/>
    <x v="8"/>
    <s v="RA-RANPUR CITY-1"/>
    <s v="Minar"/>
    <s v="01779049113"/>
    <n v="863923050736478"/>
    <s v="GT Master"/>
    <x v="1"/>
    <m/>
  </r>
  <r>
    <n v="30842"/>
    <s v="21 Apr 22 10:30 PM"/>
    <s v="RE Mass Telecom 2 Showroom"/>
    <s v="BD110898"/>
    <x v="18"/>
    <s v="MI-SHAH ALI &amp; OUT"/>
    <s v="Raju"/>
    <s v="01890290490"/>
    <n v="866903053936777"/>
    <s v="C11 2021(2+32GB)"/>
    <x v="2"/>
    <m/>
  </r>
  <r>
    <n v="30843"/>
    <s v="21 Apr 22 10:30 PM"/>
    <s v="RE Tele Mast Basabo Showroom"/>
    <s v="0341005653"/>
    <x v="13"/>
    <s v="SD-RAMPURA"/>
    <s v="md masum"/>
    <s v="01843184195"/>
    <n v="866903054415235"/>
    <s v="C11 2021(2+32GB)"/>
    <x v="2"/>
    <m/>
  </r>
  <r>
    <n v="30844"/>
    <s v="21 Apr 22 10:31 PM"/>
    <s v="RE JL Telecom"/>
    <s v="0341001217"/>
    <x v="6"/>
    <s v="MY-MYMENSIGN CITY1"/>
    <s v="Nadim"/>
    <s v="01931731628"/>
    <n v="866903054441934"/>
    <s v="C11 2021(2+32GB)"/>
    <x v="2"/>
    <m/>
  </r>
  <r>
    <n v="30845"/>
    <s v="21 Apr 22 10:31 PM"/>
    <s v="RE S.T SMART GALLARY"/>
    <s v="0341003085"/>
    <x v="13"/>
    <s v="SD-JATRABARI"/>
    <s v="Fahim"/>
    <s v="01799722772"/>
    <n v="866903054104177"/>
    <s v="C11 2021(2+32GB)"/>
    <x v="2"/>
    <m/>
  </r>
  <r>
    <n v="30846"/>
    <s v="21 Apr 22 10:31 PM"/>
    <s v="RE Tele Mast Bonosree Showroom"/>
    <s v="BD104089"/>
    <x v="13"/>
    <s v="SD-RAMPURA"/>
    <s v="plabon"/>
    <s v="01717662130"/>
    <n v="867623056299473"/>
    <s v="C25s(4+128GB)"/>
    <x v="2"/>
    <m/>
  </r>
  <r>
    <n v="30847"/>
    <s v="21 Apr 22 10:31 PM"/>
    <s v="RE Ctg Sd showroom"/>
    <s v="BD110985"/>
    <x v="1"/>
    <s v="CTG-Singapore Market"/>
    <s v="M. Rahman"/>
    <s v="01818674205"/>
    <n v="862453050821790"/>
    <s v="C25Y"/>
    <x v="2"/>
    <m/>
  </r>
  <r>
    <n v="30848"/>
    <s v="21 Apr 22 10:33 PM"/>
    <s v="RE S.B.?International?Showroom"/>
    <s v="0341005089"/>
    <x v="16"/>
    <s v="BC-LEVEL 6"/>
    <s v="Rakib"/>
    <s v="01913622266"/>
    <n v="862453051649752"/>
    <s v="C25Y"/>
    <x v="2"/>
    <m/>
  </r>
  <r>
    <n v="30849"/>
    <s v="21 Apr 22 10:33 PM"/>
    <s v="RE Naf Brandshop Showroom"/>
    <s v="BD101992"/>
    <x v="1"/>
    <s v="CTG-Teknaf Road"/>
    <s v="Soraiya akter"/>
    <s v="01881669040"/>
    <n v="860401060031993"/>
    <s v="C31"/>
    <x v="2"/>
    <m/>
  </r>
  <r>
    <n v="30850"/>
    <s v="21 Apr 22 10:33 PM"/>
    <s v="RE Azaher Enterprise"/>
    <s v="0341001252"/>
    <x v="6"/>
    <s v="MY-SHERPUR"/>
    <s v="Bulbul"/>
    <s v="01641171212"/>
    <n v="864623055152437"/>
    <s v="C21Y(4+64GB)"/>
    <x v="2"/>
    <m/>
  </r>
  <r>
    <n v="30851"/>
    <s v="21 Apr 22 10:34 PM"/>
    <s v="RE Fatema Telecom Showroom-SY"/>
    <s v="BD103831"/>
    <x v="7"/>
    <s v="SY-West sylhet"/>
    <s v="Tufajjol"/>
    <s v="01784214099"/>
    <n v="860401060193736"/>
    <s v="C31"/>
    <x v="2"/>
    <m/>
  </r>
  <r>
    <n v="30852"/>
    <s v="21 Apr 22 10:34 PM"/>
    <s v="RE Azaher Enterprise"/>
    <s v="0341001252"/>
    <x v="6"/>
    <s v="MY-SHERPUR"/>
    <s v="Belal"/>
    <s v="01761817212"/>
    <n v="860401060052213"/>
    <s v="C31"/>
    <x v="2"/>
    <m/>
  </r>
  <r>
    <n v="30853"/>
    <s v="21 Apr 22 10:34 PM"/>
    <s v="RE Liza Telecom"/>
    <s v="BD110600"/>
    <x v="7"/>
    <s v="SY-East sylhet"/>
    <s v="Rafiqul islam"/>
    <s v="01712277623"/>
    <n v="866903051896858"/>
    <s v="C11 2021(2+32GB)"/>
    <x v="2"/>
    <m/>
  </r>
  <r>
    <n v="30854"/>
    <s v="21 Apr 22 10:35 PM"/>
    <s v="RE Mobile Museum"/>
    <s v="BD104182"/>
    <x v="16"/>
    <s v="BC-LEVEL 6"/>
    <s v="FAYSAL"/>
    <s v="01626710714"/>
    <n v="864623051512790"/>
    <s v="C21Y(4+64GB)"/>
    <x v="2"/>
    <s v="Resale IMEI Removed"/>
  </r>
  <r>
    <n v="30855"/>
    <s v="21 Apr 22 10:35 PM"/>
    <s v="RE S.T SMART GALLARY"/>
    <s v="0341003085"/>
    <x v="13"/>
    <s v="SD-JATRABARI"/>
    <s v="Rasel"/>
    <s v="0756946719"/>
    <n v="861180052502216"/>
    <s v="8(8+128GB)"/>
    <x v="13"/>
    <m/>
  </r>
  <r>
    <n v="30856"/>
    <s v="21 Apr 22 10:35 PM"/>
    <s v="RE DPBL Tokyo 2 Showroom"/>
    <s v="0341005509"/>
    <x v="12"/>
    <s v="WE-MOHAMMADPUR"/>
    <s v="abul hasan"/>
    <s v="01912286983"/>
    <n v="862453051732053"/>
    <s v="C25Y"/>
    <x v="1"/>
    <m/>
  </r>
  <r>
    <n v="30857"/>
    <s v="21 Apr 22 10:36 PM"/>
    <s v="RE Gadget Zone 1 Showroom"/>
    <s v="BD104273"/>
    <x v="16"/>
    <s v="BC-LEVEL1&amp;5"/>
    <s v="Mohin"/>
    <s v="01746298126"/>
    <n v="861180052566054"/>
    <s v="8(8+128GB)"/>
    <x v="1"/>
    <m/>
  </r>
  <r>
    <n v="30858"/>
    <s v="21 Apr 22 10:36 PM"/>
    <s v="RE Mehedi Electronics Showroom"/>
    <s v="BD104211"/>
    <x v="16"/>
    <s v="BC-LEVEL 6"/>
    <s v="Shavo"/>
    <s v="01643037773"/>
    <n v="861286050581498"/>
    <s v="9i(6+128GB)"/>
    <x v="2"/>
    <m/>
  </r>
  <r>
    <n v="30859"/>
    <s v="21 Apr 22 10:36 PM"/>
    <s v="RE Mass Telecom 2 Showroom"/>
    <s v="BD110898"/>
    <x v="18"/>
    <s v="MI-SHAH ALI &amp; OUT"/>
    <s v="Raju"/>
    <s v="01890290490"/>
    <n v="864623055296655"/>
    <s v="C21Y(4+64GB)"/>
    <x v="2"/>
    <m/>
  </r>
  <r>
    <n v="30860"/>
    <s v="21 Apr 22 10:37 PM"/>
    <s v="RE Good Morning Telecom"/>
    <s v="0341003129"/>
    <x v="13"/>
    <s v="SD-JATRABARI"/>
    <s v="Tabassum"/>
    <s v="01959178329"/>
    <n v="861180052583752"/>
    <s v="8(8+128GB)"/>
    <x v="1"/>
    <m/>
  </r>
  <r>
    <n v="30861"/>
    <s v="21 Apr 22 10:37 PM"/>
    <s v="RE Mehedi Electronics Showroom"/>
    <s v="BD104211"/>
    <x v="16"/>
    <s v="BC-LEVEL 6"/>
    <s v="Asif"/>
    <s v="01643037773"/>
    <n v="866903054551757"/>
    <s v="C11 2021(4+64GB)"/>
    <x v="2"/>
    <m/>
  </r>
  <r>
    <n v="30862"/>
    <s v="21 Apr 22 10:37 PM"/>
    <s v="RE Modern Communication Showroom"/>
    <s v="BD104429"/>
    <x v="3"/>
    <s v="KH-KHULNA CITY B"/>
    <s v="Asad"/>
    <s v="01611969502"/>
    <n v="861180052544713"/>
    <s v="8(8+128GB)"/>
    <x v="4"/>
    <m/>
  </r>
  <r>
    <n v="30863"/>
    <s v="21 Apr 22 10:38 PM"/>
    <s v="RE Nice telecom"/>
    <s v="0341001863"/>
    <x v="7"/>
    <s v="SY-Sunamganj"/>
    <s v="Nojir"/>
    <s v="01935486312"/>
    <n v="864623054190735"/>
    <s v="C21Y(3+32GB)"/>
    <x v="2"/>
    <m/>
  </r>
  <r>
    <n v="30864"/>
    <s v="21 Apr 22 10:39 PM"/>
    <s v="RE S.T SMART GALLARY"/>
    <s v="0341003085"/>
    <x v="13"/>
    <s v="SD-JATRABARI"/>
    <s v="Simi"/>
    <s v="01835478053"/>
    <n v="864623055359834"/>
    <s v="C21Y(3+32GB)"/>
    <x v="2"/>
    <m/>
  </r>
  <r>
    <n v="30865"/>
    <s v="21 Apr 22 10:39 PM"/>
    <s v="RE AB Telepathy-R"/>
    <s v="0341003164"/>
    <x v="2"/>
    <s v="RJ-RAJSHAHI AREA"/>
    <s v="Monia"/>
    <s v="01752571116"/>
    <n v="866903053849699"/>
    <s v="C11 2021(2+32GB)"/>
    <x v="2"/>
    <m/>
  </r>
  <r>
    <n v="30866"/>
    <s v="21 Apr 22 10:39 PM"/>
    <s v="RE S.T SMART GALLARY"/>
    <s v="0341003085"/>
    <x v="13"/>
    <s v="SD-JATRABARI"/>
    <s v="Morjina"/>
    <s v="01633357281"/>
    <n v="864623055356392"/>
    <s v="C21Y(3+32GB)"/>
    <x v="2"/>
    <m/>
  </r>
  <r>
    <n v="30867"/>
    <s v="21 Apr 22 10:40 PM"/>
    <s v="RE S.T SMART GALLARY"/>
    <s v="0341003085"/>
    <x v="13"/>
    <s v="SD-JATRABARI"/>
    <s v="Morjina Akter"/>
    <s v="01628514389"/>
    <n v="862453051732095"/>
    <s v="C25Y"/>
    <x v="2"/>
    <m/>
  </r>
  <r>
    <n v="30868"/>
    <s v="21 Apr 22 10:41 PM"/>
    <s v="RE Mirpur 1 DPBL Showroom"/>
    <s v="0341005658"/>
    <x v="18"/>
    <s v="MI-Mirpur-1"/>
    <s v="rashed"/>
    <s v="01774760398"/>
    <n v="864623055342772"/>
    <s v="C21Y(3+32GB)"/>
    <x v="2"/>
    <m/>
  </r>
  <r>
    <n v="30869"/>
    <s v="21 Apr 22 10:41 PM"/>
    <s v="RE S.T SMART GALLARY"/>
    <s v="0341003085"/>
    <x v="13"/>
    <s v="SD-JATRABARI"/>
    <s v="Asghor"/>
    <s v="01725365876"/>
    <n v="867623055804554"/>
    <s v="C25s(4+128GB)"/>
    <x v="2"/>
    <m/>
  </r>
  <r>
    <n v="30870"/>
    <s v="21 Apr 22 10:42 PM"/>
    <s v="RE SAHA TELECOM"/>
    <s v="0341003091"/>
    <x v="13"/>
    <s v="SD-JATRABARI"/>
    <s v="Jahid"/>
    <s v="01913472781"/>
    <n v="861180052584354"/>
    <s v="8(8+128GB)"/>
    <x v="1"/>
    <m/>
  </r>
  <r>
    <n v="30871"/>
    <s v="21 Apr 22 10:43 PM"/>
    <s v="RE realme Store Shofipur Showroom"/>
    <s v="BD111172"/>
    <x v="14"/>
    <s v="GA-KALIAKAIR"/>
    <s v="Shakib"/>
    <s v="01950746651"/>
    <n v="862453051577334"/>
    <s v="C25Y"/>
    <x v="2"/>
    <m/>
  </r>
  <r>
    <n v="30872"/>
    <s v="21 Apr 22 10:43 PM"/>
    <s v="RE SAHA TELECOM"/>
    <s v="0341003091"/>
    <x v="13"/>
    <s v="SD-JATRABARI"/>
    <s v="Jahid"/>
    <s v="01324177923"/>
    <n v="861180052584412"/>
    <s v="8(8+128GB)"/>
    <x v="4"/>
    <m/>
  </r>
  <r>
    <n v="30873"/>
    <s v="21 Apr 22 10:43 PM"/>
    <s v="RE Sayed Traders"/>
    <s v="0341003192"/>
    <x v="17"/>
    <s v="KI-Kishoreganj"/>
    <s v="Istiak"/>
    <s v="01922294000"/>
    <n v="868296050160832"/>
    <s v="narzo 50"/>
    <x v="2"/>
    <m/>
  </r>
  <r>
    <n v="30874"/>
    <s v="21 Apr 22 10:44 PM"/>
    <s v="RE Good Morning Telecom"/>
    <s v="0341003129"/>
    <x v="13"/>
    <s v="SD-JATRABARI"/>
    <s v="Mithu"/>
    <s v="01611492225"/>
    <n v="861180052583299"/>
    <s v="8(8+128GB)"/>
    <x v="1"/>
    <m/>
  </r>
  <r>
    <n v="30875"/>
    <s v="21 Apr 22 10:45 PM"/>
    <s v="RE Good Morning Telecom"/>
    <s v="0341003129"/>
    <x v="13"/>
    <s v="SD-JATRABARI"/>
    <s v="Mithu"/>
    <s v="01733492225"/>
    <n v="861180052584198"/>
    <s v="8(8+128GB)"/>
    <x v="1"/>
    <m/>
  </r>
  <r>
    <n v="30876"/>
    <s v="21 Apr 22 10:46 PM"/>
    <s v="RE Voice technology Showroom"/>
    <s v="BD101270"/>
    <x v="5"/>
    <s v="NA-Narayanganj City"/>
    <s v="MD Shafiqul Islam"/>
    <s v="01868104755"/>
    <n v="860401060038196"/>
    <s v="C31"/>
    <x v="2"/>
    <m/>
  </r>
  <r>
    <n v="30877"/>
    <s v="21 Apr 22 10:48 PM"/>
    <s v="RE S.M.H Telecom"/>
    <s v="0341001391"/>
    <x v="5"/>
    <s v="NA-Narayanganj City"/>
    <s v="MD Tamim"/>
    <s v="01905045399"/>
    <n v="862453051812152"/>
    <s v="C25Y"/>
    <x v="2"/>
    <m/>
  </r>
  <r>
    <n v="30878"/>
    <s v="21 Apr 22 10:48 PM"/>
    <s v="RE S.T SMART GALLARY"/>
    <s v="0341003085"/>
    <x v="13"/>
    <s v="SD-JATRABARI"/>
    <s v="Niyaz"/>
    <s v="01974057710"/>
    <n v="867623056604375"/>
    <s v="C25s(4+128GB)"/>
    <x v="2"/>
    <m/>
  </r>
  <r>
    <n v="30879"/>
    <s v="21 Apr 22 10:49 PM"/>
    <s v="RE Mehedi Electronics Showroom"/>
    <s v="BD104211"/>
    <x v="16"/>
    <s v="BC-LEVEL 6"/>
    <s v="rakibul"/>
    <s v="01718954781"/>
    <n v="862453051782876"/>
    <s v="C25Y"/>
    <x v="2"/>
    <m/>
  </r>
  <r>
    <n v="30880"/>
    <s v="21 Apr 22 10:49 PM"/>
    <s v="RE S.T SMART GALLARY"/>
    <s v="0341003085"/>
    <x v="13"/>
    <s v="SD-JATRABARI"/>
    <s v="Niyaz"/>
    <s v="01974057710"/>
    <n v="866903053542195"/>
    <s v="C11 2021(4+64GB)"/>
    <x v="2"/>
    <m/>
  </r>
  <r>
    <n v="30881"/>
    <s v="21 Apr 22 10:50 PM"/>
    <s v="RE S.T SMART GALLARY"/>
    <s v="0341003085"/>
    <x v="13"/>
    <s v="SD-JATRABARI"/>
    <s v="Shahadat"/>
    <s v="01817079307"/>
    <n v="862453051630299"/>
    <s v="C25Y"/>
    <x v="2"/>
    <m/>
  </r>
  <r>
    <n v="30882"/>
    <s v="21 Apr 22 10:50 PM"/>
    <s v="RE Emon Telecom Image Shop"/>
    <s v="0341000940"/>
    <x v="14"/>
    <s v="GA-BYPASS TONGJI"/>
    <s v="Shemol"/>
    <s v="01750703555"/>
    <n v="862453051690855"/>
    <s v="C25Y"/>
    <x v="2"/>
    <m/>
  </r>
  <r>
    <n v="30883"/>
    <s v="21 Apr 22 10:50 PM"/>
    <s v="RE Shihab Telecom"/>
    <s v="0341003815"/>
    <x v="6"/>
    <s v="MY-SHERPUR"/>
    <s v="Sumon khan"/>
    <s v="01609324105"/>
    <n v="867623056323711"/>
    <s v="C25s(4+128GB)"/>
    <x v="2"/>
    <m/>
  </r>
  <r>
    <n v="30884"/>
    <s v="21 Apr 22 10:50 PM"/>
    <s v="RE S.T SMART GALLARY"/>
    <s v="0341003085"/>
    <x v="13"/>
    <s v="SD-JATRABARI"/>
    <s v="Shahadat"/>
    <s v="01722268899"/>
    <n v="866903053706873"/>
    <s v="C11 2021(4+64GB)"/>
    <x v="2"/>
    <m/>
  </r>
  <r>
    <n v="30885"/>
    <s v="21 Apr 22 10:51 PM"/>
    <s v="RE Sumash Tech"/>
    <s v="0341000727"/>
    <x v="16"/>
    <s v="BC-LEVEL1&amp;5"/>
    <s v="Jihad"/>
    <s v="01698569565"/>
    <n v="867623055581996"/>
    <s v="C25s(4+128GB)"/>
    <x v="2"/>
    <m/>
  </r>
  <r>
    <n v="30886"/>
    <s v="21 Apr 22 10:51 PM"/>
    <s v="RE S.T SMART GALLARY"/>
    <s v="0341003085"/>
    <x v="13"/>
    <s v="SD-JATRABARI"/>
    <s v="Shahadat"/>
    <s v="01844074031"/>
    <n v="862453051730891"/>
    <s v="C25Y"/>
    <x v="2"/>
    <m/>
  </r>
  <r>
    <n v="30887"/>
    <s v="21 Apr 22 10:51 PM"/>
    <s v="RE Ruma Telecom"/>
    <s v="0341001211"/>
    <x v="6"/>
    <s v="MY-MYMENSIGN CITY1"/>
    <s v="Jewel"/>
    <s v="01772820085"/>
    <n v="861180052570353"/>
    <s v="8(8+128GB)"/>
    <x v="4"/>
    <m/>
  </r>
  <r>
    <n v="30888"/>
    <s v="21 Apr 22 10:51 PM"/>
    <s v="RE Hello World"/>
    <s v="0341004429"/>
    <x v="8"/>
    <s v="RA-DINJPUR"/>
    <s v="Shadhin"/>
    <s v="01741698285"/>
    <n v="863923050734630"/>
    <s v="GT Master"/>
    <x v="1"/>
    <m/>
  </r>
  <r>
    <n v="30889"/>
    <s v="21 Apr 22 10:51 PM"/>
    <s v="RE Khushi Telecom"/>
    <s v="BD110943"/>
    <x v="8"/>
    <s v="RA-DINJPUR"/>
    <s v="Munsur"/>
    <s v="01741389909"/>
    <n v="867623056135818"/>
    <s v="C25s(4+128GB)"/>
    <x v="2"/>
    <m/>
  </r>
  <r>
    <n v="30890"/>
    <s v="21 Apr 22 10:52 PM"/>
    <s v="RE Nasim Telecom"/>
    <s v="0341003991"/>
    <x v="8"/>
    <s v="RA-PANCHAGRAH"/>
    <s v="Halim"/>
    <s v="01314268560"/>
    <n v="864623055212579"/>
    <s v="C21Y(4+64GB)"/>
    <x v="2"/>
    <m/>
  </r>
  <r>
    <n v="30891"/>
    <s v="21 Apr 22 10:52 PM"/>
    <s v="RE Sumash Tech"/>
    <s v="0341000727"/>
    <x v="16"/>
    <s v="BC-LEVEL1&amp;5"/>
    <s v="Mina"/>
    <s v="01572652556"/>
    <n v="866903052545876"/>
    <s v="C11 2021(4+64GB)"/>
    <x v="2"/>
    <m/>
  </r>
  <r>
    <n v="30892"/>
    <s v="21 Apr 22 10:52 PM"/>
    <s v="RE S.T SMART GALLARY"/>
    <s v="0341003085"/>
    <x v="13"/>
    <s v="SD-JATRABARI"/>
    <s v="Nayim"/>
    <s v="01835906356"/>
    <n v="862453051627816"/>
    <s v="C25Y"/>
    <x v="2"/>
    <m/>
  </r>
  <r>
    <n v="30893"/>
    <s v="21 Apr 22 10:52 PM"/>
    <s v="RE Italy Telecom"/>
    <s v="0341000509"/>
    <x v="4"/>
    <s v="BA-FORIDEPUR"/>
    <s v="Akash"/>
    <s v="01839574631"/>
    <n v="864623053601039"/>
    <s v="C21Y(4+64GB)"/>
    <x v="2"/>
    <m/>
  </r>
  <r>
    <n v="30894"/>
    <s v="21 Apr 22 10:52 PM"/>
    <s v="RE Rafique Group Showroom"/>
    <s v="0341004470"/>
    <x v="13"/>
    <s v="SD-PALTAN"/>
    <s v="Nirob"/>
    <s v="01971691325"/>
    <n v="866903054350457"/>
    <s v="C11 2021(2+32GB)"/>
    <x v="2"/>
    <m/>
  </r>
  <r>
    <n v="30895"/>
    <s v="21 Apr 22 10:54 PM"/>
    <s v="RE Century"/>
    <s v="0341004888"/>
    <x v="11"/>
    <s v="NF-Feni"/>
    <s v="Badsha"/>
    <s v="01759683801"/>
    <n v="864623055044675"/>
    <s v="C21Y(4+64GB)"/>
    <x v="2"/>
    <m/>
  </r>
  <r>
    <n v="30896"/>
    <s v="21 Apr 22 10:54 PM"/>
    <s v="RE Mobile mela B City"/>
    <s v="0341005675"/>
    <x v="4"/>
    <s v="BA-BARISA-1"/>
    <s v="Rabby"/>
    <s v="01786288139"/>
    <n v="861286050743171"/>
    <s v="9i(6+128GB)"/>
    <x v="2"/>
    <m/>
  </r>
  <r>
    <n v="30897"/>
    <s v="21 Apr 22 10:55 PM"/>
    <s v="RE Century"/>
    <s v="0341004888"/>
    <x v="11"/>
    <s v="NF-Feni"/>
    <s v="Habib"/>
    <s v="01517827752"/>
    <n v="864623055235372"/>
    <s v="C21Y(4+64GB)"/>
    <x v="2"/>
    <m/>
  </r>
  <r>
    <n v="30898"/>
    <s v="21 Apr 22 10:57 PM"/>
    <s v="RE Hello joypurhat Showroom"/>
    <s v="BD100977"/>
    <x v="2"/>
    <s v="RJ-JOYPURHAT AREA"/>
    <s v="tasfia"/>
    <s v="01965131933"/>
    <n v="864623054392117"/>
    <s v="C21Y(4+64GB)"/>
    <x v="2"/>
    <m/>
  </r>
  <r>
    <n v="30899"/>
    <s v="21 Apr 22 10:57 PM"/>
    <s v="RE Sani Telecom"/>
    <s v="0341004333"/>
    <x v="8"/>
    <s v="RA-DINJPUR"/>
    <s v="Kudrot e moda"/>
    <s v="01718843332"/>
    <n v="861286050789679"/>
    <s v="9i(6+128GB)"/>
    <x v="2"/>
    <m/>
  </r>
  <r>
    <n v="30900"/>
    <s v="21 Apr 22 10:57 PM"/>
    <s v="RE Get Connected Showroom"/>
    <s v="0341005691"/>
    <x v="12"/>
    <s v="WE-MOHAMMADPUR"/>
    <s v="MD MANICK"/>
    <s v="01763494665"/>
    <n v="866903053701114"/>
    <s v="C11 2021(4+64GB)"/>
    <x v="2"/>
    <m/>
  </r>
  <r>
    <n v="30901"/>
    <s v="21 Apr 22 10:59 PM"/>
    <s v="RE Mobile House-B"/>
    <s v="0341001603"/>
    <x v="2"/>
    <s v="RJ-BOGURA AREA"/>
    <s v="Mr.sobur"/>
    <s v="01772159786"/>
    <n v="861286050255234"/>
    <s v="9i(6+128GB)"/>
    <x v="2"/>
    <m/>
  </r>
  <r>
    <n v="30902"/>
    <s v="21 Apr 22 11:00 PM"/>
    <s v="RE Surovi Electronics"/>
    <s v="0341003810"/>
    <x v="6"/>
    <s v="MY-JAMALPUR"/>
    <s v="hridoy"/>
    <s v="01860505378"/>
    <n v="860401060215331"/>
    <s v="C31"/>
    <x v="2"/>
    <m/>
  </r>
  <r>
    <n v="30903"/>
    <s v="21 Apr 22 11:01 PM"/>
    <s v="RE AA7- Ayan Telecom"/>
    <s v="0341000318"/>
    <x v="1"/>
    <s v="CTG-Zoral Gonj Thana"/>
    <s v="Hira tarek"/>
    <s v="01840151138"/>
    <n v="860401060216099"/>
    <s v="C31"/>
    <x v="2"/>
    <m/>
  </r>
  <r>
    <n v="30904"/>
    <s v="21 Apr 22 11:02 PM"/>
    <s v="RE Seerat Telecom"/>
    <s v="0341004007"/>
    <x v="8"/>
    <s v="RA-RANPUR CITY-1"/>
    <s v="Md jaikr"/>
    <s v="01907826949"/>
    <n v="866903053452379"/>
    <s v="C11 2021(4+64GB)"/>
    <x v="2"/>
    <m/>
  </r>
  <r>
    <n v="30905"/>
    <s v="21 Apr 22 11:03 PM"/>
    <s v="RE Shaown Telecom"/>
    <s v="BD104303"/>
    <x v="8"/>
    <s v="RA-KURIGRAM"/>
    <s v="Shadhin"/>
    <s v="01796050378"/>
    <n v="867623055504154"/>
    <s v="C25s(4+128GB)"/>
    <x v="2"/>
    <m/>
  </r>
  <r>
    <n v="30906"/>
    <s v="21 Apr 22 11:03 PM"/>
    <s v="RE Realme?Store-Panchagarh Showroom"/>
    <s v="0341005076"/>
    <x v="8"/>
    <s v="RA-PANCHAGRAH"/>
    <s v="Joni"/>
    <s v="01318976582"/>
    <n v="866903053834519"/>
    <s v="C11 2021(2+32GB)"/>
    <x v="2"/>
    <m/>
  </r>
  <r>
    <n v="30907"/>
    <s v="21 Apr 22 11:04 PM"/>
    <s v="RE Electron-02 Showroom"/>
    <s v="BD102627"/>
    <x v="18"/>
    <s v="MI-SHAH ALI &amp; OUT"/>
    <s v="Noyon"/>
    <s v="01922524445"/>
    <n v="862453051657359"/>
    <s v="C25Y"/>
    <x v="2"/>
    <m/>
  </r>
  <r>
    <n v="30908"/>
    <s v="21 Apr 22 11:07 PM"/>
    <s v="RE Ctg Sd showroom"/>
    <s v="BD110985"/>
    <x v="1"/>
    <s v="CTG-Singapore Market"/>
    <s v="Nurul Afsar"/>
    <s v="01676353835"/>
    <n v="866903054163033"/>
    <s v="C11 2021(2+32GB)"/>
    <x v="2"/>
    <m/>
  </r>
  <r>
    <n v="30909"/>
    <s v="21 Apr 22 11:07 PM"/>
    <s v="RE Sara"/>
    <s v="0341003693"/>
    <x v="15"/>
    <s v="UT-North Tower"/>
    <s v="Sonia"/>
    <s v="01971005404"/>
    <n v="861180052572839"/>
    <s v="8(8+128GB)"/>
    <x v="1"/>
    <m/>
  </r>
  <r>
    <n v="30910"/>
    <s v="21 Apr 22 11:08 PM"/>
    <s v="RE Mobile Hut 2 Showroom"/>
    <s v="0341005082"/>
    <x v="5"/>
    <s v="NA-Narayanganj City"/>
    <s v="Kajol"/>
    <s v="01627573635"/>
    <n v="860401060093175"/>
    <s v="C31"/>
    <x v="2"/>
    <m/>
  </r>
  <r>
    <n v="30911"/>
    <s v="21 Apr 22 11:09 PM"/>
    <s v="RE Arpi Tel 2"/>
    <s v="0341000808"/>
    <x v="0"/>
    <s v="CO-Comilla City-2"/>
    <s v="Faija"/>
    <s v="01978564125"/>
    <n v="867623056679336"/>
    <s v="C25s(4+128GB)"/>
    <x v="1"/>
    <m/>
  </r>
  <r>
    <n v="30912"/>
    <s v="21 Apr 22 11:09 PM"/>
    <s v="RE Zobayer Smart Zone"/>
    <s v="0341001481"/>
    <x v="8"/>
    <s v="RA-KURIGRAM"/>
    <s v="Jubaira"/>
    <s v="01738710304"/>
    <n v="867623056771653"/>
    <s v="C25s(4+128GB)"/>
    <x v="2"/>
    <m/>
  </r>
  <r>
    <n v="30913"/>
    <s v="21 Apr 22 11:10 PM"/>
    <s v="RE FM talecom"/>
    <s v="0341002159"/>
    <x v="12"/>
    <s v="WE-MOHAMMADPUR"/>
    <s v="siful"/>
    <s v="01712710751"/>
    <n v="867623056059117"/>
    <s v="C25s(4+128GB)"/>
    <x v="2"/>
    <m/>
  </r>
  <r>
    <n v="30914"/>
    <s v="21 Apr 22 11:10 PM"/>
    <s v="RE DPBL Tokyo 2 Showroom"/>
    <s v="0341005509"/>
    <x v="12"/>
    <s v="WE-MOHAMMADPUR"/>
    <s v="Mahiuddin"/>
    <s v="01792858462"/>
    <n v="861180052571591"/>
    <s v="8(8+128GB)"/>
    <x v="1"/>
    <m/>
  </r>
  <r>
    <n v="30915"/>
    <s v="21 Apr 22 11:11 PM"/>
    <s v="RE Shaown Telecom"/>
    <s v="BD104303"/>
    <x v="8"/>
    <s v="RA-KURIGRAM"/>
    <s v="Iftekharul"/>
    <s v="01953821661"/>
    <n v="866903053343396"/>
    <s v="C11 2021(4+64GB)"/>
    <x v="2"/>
    <m/>
  </r>
  <r>
    <n v="30916"/>
    <s v="21 Apr 22 11:12 PM"/>
    <s v="RE AS Telecom Showroom"/>
    <s v="0341003631"/>
    <x v="13"/>
    <s v="SD-OLD DHAKA"/>
    <s v="Nusrat"/>
    <s v="01305605325"/>
    <n v="864623055246775"/>
    <s v="C21Y(4+64GB)"/>
    <x v="2"/>
    <m/>
  </r>
  <r>
    <n v="30917"/>
    <s v="21 Apr 22 11:12 PM"/>
    <s v="RE Mehedi Electronics Showroom"/>
    <s v="BD104211"/>
    <x v="16"/>
    <s v="BC-LEVEL 6"/>
    <s v="Mis Sumi"/>
    <s v="01643037773"/>
    <n v="863923050894376"/>
    <s v="GT Master"/>
    <x v="0"/>
    <m/>
  </r>
  <r>
    <n v="30918"/>
    <s v="21 Apr 22 11:12 PM"/>
    <s v="RE Shaown Telecom"/>
    <s v="BD104303"/>
    <x v="8"/>
    <s v="RA-KURIGRAM"/>
    <s v="Shadhin"/>
    <s v="01796050378"/>
    <n v="864623055049997"/>
    <s v="C21Y(4+64GB)"/>
    <x v="2"/>
    <m/>
  </r>
  <r>
    <n v="30919"/>
    <s v="21 Apr 22 11:15 PM"/>
    <s v="RE Ma Telecom"/>
    <s v="BD100971"/>
    <x v="9"/>
    <s v="TA-TANGAIL SOUTH"/>
    <s v="Babu"/>
    <s v="01749497611"/>
    <n v="861286050654717"/>
    <s v="9i(6+128GB)"/>
    <x v="2"/>
    <m/>
  </r>
  <r>
    <n v="30920"/>
    <s v="21 Apr 22 11:16 PM"/>
    <s v="RE Bismilla Telecom-3 Showroom"/>
    <s v="BD102261"/>
    <x v="15"/>
    <s v="UT-simir plaza"/>
    <s v="Saher ali"/>
    <s v="01860587531"/>
    <n v="860401060184792"/>
    <s v="C31"/>
    <x v="2"/>
    <m/>
  </r>
  <r>
    <n v="30921"/>
    <s v="21 Apr 22 11:16 PM"/>
    <s v="RE?DPBL Showroom-BC"/>
    <s v="BD100196"/>
    <x v="16"/>
    <s v="BC-LEVEL1&amp;5"/>
    <s v="MINHAZ"/>
    <s v="01907991685"/>
    <n v="867623056077135"/>
    <s v="C25s(4+128GB)"/>
    <x v="2"/>
    <m/>
  </r>
  <r>
    <n v="30922"/>
    <s v="21 Apr 22 11:17 PM"/>
    <s v="RE Century"/>
    <s v="0341004888"/>
    <x v="11"/>
    <s v="NF-Feni"/>
    <s v="Manik"/>
    <s v="01836265162"/>
    <n v="864623055242634"/>
    <s v="C21Y(4+64GB)"/>
    <x v="2"/>
    <m/>
  </r>
  <r>
    <n v="30923"/>
    <s v="21 Apr 22 11:18 PM"/>
    <s v="RE Unaysah 2"/>
    <s v="0341000712"/>
    <x v="16"/>
    <s v="BC-LEVEL1&amp;5"/>
    <s v="Mst. Julekha"/>
    <s v="01952010773"/>
    <n v="860898050114574"/>
    <s v="GT NEO 2"/>
    <x v="14"/>
    <m/>
  </r>
  <r>
    <n v="30924"/>
    <s v="21 Apr 22 11:19 PM"/>
    <s v="RE REXMOO Showroom"/>
    <s v="BD101128"/>
    <x v="13"/>
    <s v="SD-PALTAN"/>
    <s v="Tumpa"/>
    <s v="01711278325"/>
    <n v="866903054111511"/>
    <s v="C11 2021(2+32GB)"/>
    <x v="2"/>
    <m/>
  </r>
  <r>
    <n v="30925"/>
    <s v="21 Apr 22 11:20 PM"/>
    <s v="RE AA4- Bismillah telecom"/>
    <s v="0341003171"/>
    <x v="1"/>
    <s v="CTG-EPZ Thana"/>
    <s v="Md rafikul Islam"/>
    <s v="01610959620"/>
    <n v="861180052550751"/>
    <s v="8(8+128GB)"/>
    <x v="4"/>
    <m/>
  </r>
  <r>
    <n v="30926"/>
    <s v="21 Apr 22 11:21 PM"/>
    <s v="RE Sara"/>
    <s v="0341003693"/>
    <x v="15"/>
    <s v="UT-North Tower"/>
    <s v="Asma begum"/>
    <s v="01928994460"/>
    <n v="866903054543697"/>
    <s v="C11 2021(4+64GB)"/>
    <x v="2"/>
    <m/>
  </r>
  <r>
    <n v="30927"/>
    <s v="21 Apr 22 11:23 PM"/>
    <s v="RE M/S Mithun Store Showroom"/>
    <s v="BD103665"/>
    <x v="6"/>
    <s v="MY-SHERPUR"/>
    <s v="Md momin ali"/>
    <s v="01751260710"/>
    <n v="861286050735235"/>
    <s v="9i(6+128GB)"/>
    <x v="2"/>
    <m/>
  </r>
  <r>
    <n v="30928"/>
    <s v="21 Apr 22 11:24 PM"/>
    <s v="RE Sharkar Electronic Showroom"/>
    <s v="BD100350"/>
    <x v="16"/>
    <s v="BC-LEVEL1&amp;5"/>
    <s v="Rezaul"/>
    <s v="0172318911"/>
    <n v="864623055268290"/>
    <s v="C21Y(4+64GB)"/>
    <x v="2"/>
    <m/>
  </r>
  <r>
    <n v="30929"/>
    <s v="21 Apr 22 11:26 PM"/>
    <s v="RE ohid telecom Showroom"/>
    <s v="0341004478"/>
    <x v="16"/>
    <s v="BC-LEVEL 6"/>
    <s v="Hafiza begum"/>
    <s v="01722880914"/>
    <n v="860898050115357"/>
    <s v="GT NEO 2"/>
    <x v="14"/>
    <m/>
  </r>
  <r>
    <n v="30930"/>
    <s v="21 Apr 22 11:27 PM"/>
    <s v="RE Kabbo Enterprise Showroom"/>
    <s v="0341001187"/>
    <x v="17"/>
    <s v="KI-Kishoreganj"/>
    <s v="Tonni"/>
    <s v="01893813138"/>
    <n v="868296050116354"/>
    <s v="narzo 50"/>
    <x v="2"/>
    <m/>
  </r>
  <r>
    <n v="30931"/>
    <s v="21 Apr 22 11:28 PM"/>
    <s v="RE Rohomot Telecom"/>
    <s v="0341003532"/>
    <x v="15"/>
    <s v="UT-Rajalaxmi"/>
    <s v="Mustafiz"/>
    <s v="01404393532"/>
    <n v="866903054289358"/>
    <s v="C11 2021(2+32GB)"/>
    <x v="2"/>
    <m/>
  </r>
  <r>
    <n v="30932"/>
    <s v="21 Apr 22 11:28 PM"/>
    <s v="RE Murad Telecom"/>
    <s v="0341002205"/>
    <x v="8"/>
    <s v="RA-NILPHAMARI"/>
    <s v="Saheba"/>
    <s v="01737451213"/>
    <n v="866903053280531"/>
    <s v="C11 2021(4+64GB)"/>
    <x v="2"/>
    <m/>
  </r>
  <r>
    <n v="30933"/>
    <s v="21 Apr 22 11:28 PM"/>
    <s v="RE Friend Mobile Zone"/>
    <s v="0341001727"/>
    <x v="2"/>
    <s v="RJ-RAJSHAHI AREA"/>
    <s v="Kaisar"/>
    <s v="01752212358"/>
    <n v="866903052525415"/>
    <s v="C11 2021(4+64GB)"/>
    <x v="2"/>
    <m/>
  </r>
  <r>
    <n v="30934"/>
    <s v="21 Apr 22 11:30 PM"/>
    <s v="RE EPZ Showroom"/>
    <s v="BD100063"/>
    <x v="1"/>
    <s v="CTG-EPZ Thana"/>
    <s v="Samim"/>
    <s v="01829668116"/>
    <n v="866903054318793"/>
    <s v="C11 2021(2+32GB)"/>
    <x v="2"/>
    <m/>
  </r>
  <r>
    <n v="30935"/>
    <s v="21 Apr 22 11:30 PM"/>
    <s v="RE Shojib Telecom"/>
    <s v="0341000265"/>
    <x v="14"/>
    <s v="GA-KONABARI"/>
    <s v="Vgyi"/>
    <s v="01735628659"/>
    <n v="868296050212773"/>
    <s v="narzo 50"/>
    <x v="2"/>
    <m/>
  </r>
  <r>
    <n v="30936"/>
    <s v="21 Apr 22 11:31 PM"/>
    <s v="RE Murad Telecom"/>
    <s v="0341002205"/>
    <x v="8"/>
    <s v="RA-NILPHAMARI"/>
    <s v="Raja"/>
    <s v="01722255856"/>
    <n v="862453051687117"/>
    <s v="C25Y"/>
    <x v="2"/>
    <m/>
  </r>
  <r>
    <n v="30937"/>
    <s v="21 Apr 22 11:31 PM"/>
    <s v="RE Shan?Communication Showroom"/>
    <s v="0341005652"/>
    <x v="1"/>
    <s v="CTG-City1 Outer"/>
    <s v="Famida"/>
    <s v="01845696649"/>
    <n v="867623056342711"/>
    <s v="C25s(4+128GB)"/>
    <x v="2"/>
    <m/>
  </r>
  <r>
    <n v="30938"/>
    <s v="21 Apr 22 11:31 PM"/>
    <s v="RE Brothers telecom kulaura"/>
    <s v="0341002814"/>
    <x v="7"/>
    <s v="SY-Moulvibazar"/>
    <s v="Nijam"/>
    <s v="01768220234"/>
    <n v="862453050825890"/>
    <s v="C25Y"/>
    <x v="2"/>
    <m/>
  </r>
  <r>
    <n v="30939"/>
    <s v="21 Apr 22 11:32 PM"/>
    <s v="RE Mobile Technology (BC Company Shop)"/>
    <s v="0341000197"/>
    <x v="16"/>
    <s v="BC-LEVEL1&amp;5"/>
    <s v="শাহ্রিয়ার"/>
    <s v="01826327072"/>
    <n v="864623054243070"/>
    <s v="C21Y(3+32GB)"/>
    <x v="2"/>
    <m/>
  </r>
  <r>
    <n v="30940"/>
    <s v="21 Apr 22 11:33 PM"/>
    <s v="RE Mobile Technology (BC Company Shop)"/>
    <s v="0341000197"/>
    <x v="16"/>
    <s v="BC-LEVEL1&amp;5"/>
    <s v="AbIr"/>
    <s v="01977506683"/>
    <n v="868296050176655"/>
    <s v="narzo 50"/>
    <x v="2"/>
    <m/>
  </r>
  <r>
    <n v="30941"/>
    <s v="21 Apr 22 11:33 PM"/>
    <s v="RE AA1 Dazzlet"/>
    <s v="BD104669"/>
    <x v="1"/>
    <s v="CTG-City1 Outer"/>
    <s v="Mamun hoq"/>
    <s v="01855245447"/>
    <n v="863923050891414"/>
    <s v="GT Master"/>
    <x v="10"/>
    <m/>
  </r>
  <r>
    <n v="30942"/>
    <s v="21 Apr 22 11:34 PM"/>
    <s v="RE Soc-Global Electronics Showroom"/>
    <s v="BD100940"/>
    <x v="1"/>
    <s v="CTG-Sanmar and GEC"/>
    <s v="Saiful"/>
    <s v="01820294094"/>
    <n v="864623055226397"/>
    <s v="C21Y(4+64GB)"/>
    <x v="2"/>
    <m/>
  </r>
  <r>
    <n v="30943"/>
    <s v="21 Apr 22 11:35 PM"/>
    <s v="RE Shahin Electronics and Telecom"/>
    <s v="0341001245"/>
    <x v="6"/>
    <s v="MY-SHERPUR"/>
    <s v="Arifa jannat"/>
    <s v="01748454829"/>
    <n v="861180052557657"/>
    <s v="8(8+128GB)"/>
    <x v="1"/>
    <m/>
  </r>
  <r>
    <n v="30944"/>
    <s v="21 Apr 22 11:35 PM"/>
    <s v="RE New Farhana telecom"/>
    <s v="BD103608"/>
    <x v="7"/>
    <s v="SY-West sylhet"/>
    <s v="Sharmin"/>
    <s v="01745230580"/>
    <n v="869701050678450"/>
    <s v="8 5G(8+128GB)"/>
    <x v="6"/>
    <m/>
  </r>
  <r>
    <n v="30945"/>
    <s v="21 Apr 22 11:39 PM"/>
    <s v="RE Shama Telecom Showroom"/>
    <s v="0341004465"/>
    <x v="7"/>
    <s v="SY-East sylhet"/>
    <s v="Sakira Yasmin"/>
    <s v="01623203671"/>
    <n v="862453051440236"/>
    <s v="C25Y"/>
    <x v="2"/>
    <m/>
  </r>
  <r>
    <n v="30946"/>
    <s v="21 Apr 22 11:40 PM"/>
    <s v="RE Saha enterprise Showroom"/>
    <s v="BD104088"/>
    <x v="2"/>
    <s v="RJ-NATORE AREA"/>
    <s v="Joya"/>
    <s v="01710805008"/>
    <n v="866903053850416"/>
    <s v="C11 2021(2+32GB)"/>
    <x v="2"/>
    <m/>
  </r>
  <r>
    <n v="30947"/>
    <s v="21 Apr 22 11:42 PM"/>
    <s v="RE Ayesha Telecom"/>
    <s v="BD101653"/>
    <x v="8"/>
    <s v="RA-LALMONIRHAT"/>
    <s v="Mahamudul islam"/>
    <s v="01826490220"/>
    <n v="866903053597371"/>
    <s v="C11 2021(4+64GB)"/>
    <x v="2"/>
    <m/>
  </r>
  <r>
    <n v="30948"/>
    <s v="21 Apr 22 11:44 PM"/>
    <s v="RE Moon Telecom ng"/>
    <s v="0341001388"/>
    <x v="5"/>
    <s v="NA-Narayanganj City"/>
    <s v="Ali"/>
    <s v="01766924023"/>
    <n v="862453051812236"/>
    <s v="C25Y"/>
    <x v="2"/>
    <m/>
  </r>
  <r>
    <n v="30949"/>
    <s v="21 Apr 22 11:46 PM"/>
    <s v="RE Music Mantro Showroom"/>
    <s v="BD102187"/>
    <x v="1"/>
    <s v="CTG-Sanmar and GEC"/>
    <s v="MD JAHANGIR"/>
    <s v="01643096274"/>
    <n v="866903053639710"/>
    <s v="C11 2021(4+64GB)"/>
    <x v="2"/>
    <m/>
  </r>
  <r>
    <n v="30950"/>
    <s v="21 Apr 22 11:47 PM"/>
    <s v="RE realme Brand shop Showroom"/>
    <s v="BD101465"/>
    <x v="4"/>
    <s v="BA-PATUAKHALI"/>
    <s v="Arkan"/>
    <s v="01834086330"/>
    <n v="861286050939118"/>
    <s v="9i(6+128GB)"/>
    <x v="2"/>
    <m/>
  </r>
  <r>
    <n v="30951"/>
    <s v="21 Apr 22 11:48 PM"/>
    <s v="RE Tondra Telecom Showroom"/>
    <s v="0341004534"/>
    <x v="14"/>
    <s v="GA-KALIAKAIR"/>
    <s v="Shamim"/>
    <s v="01752403199"/>
    <n v="864623054912658"/>
    <s v="C21Y(4+64GB)"/>
    <x v="2"/>
    <m/>
  </r>
  <r>
    <n v="30952"/>
    <s v="21 Apr 22 11:49 PM"/>
    <s v="RE Tondra Telecom Showroom"/>
    <s v="0341004534"/>
    <x v="14"/>
    <s v="GA-KALIAKAIR"/>
    <s v="Nayem"/>
    <s v="01764160896"/>
    <n v="866903054480296"/>
    <s v="C11 2021(2+32GB)"/>
    <x v="2"/>
    <m/>
  </r>
  <r>
    <n v="30953"/>
    <s v="21 Apr 22 11:49 PM"/>
    <s v="RE Tondra Telecom Showroom"/>
    <s v="0341004534"/>
    <x v="14"/>
    <s v="GA-KALIAKAIR"/>
    <s v="Jubayer"/>
    <s v="01621528241"/>
    <n v="867623056042956"/>
    <s v="C25s(4+128GB)"/>
    <x v="2"/>
    <m/>
  </r>
  <r>
    <n v="30954"/>
    <s v="21 Apr 22 11:50 PM"/>
    <s v="RE Tondra Telecom Showroom"/>
    <s v="0341004534"/>
    <x v="14"/>
    <s v="GA-KALIAKAIR"/>
    <s v="Asif"/>
    <s v="01980226776"/>
    <n v="861286050848715"/>
    <s v="9i(6+128GB)"/>
    <x v="2"/>
    <m/>
  </r>
  <r>
    <n v="30955"/>
    <s v="21 Apr 22 11:51 PM"/>
    <s v="RE Shama Telecom Showroom"/>
    <s v="0341004465"/>
    <x v="7"/>
    <s v="SY-East sylhet"/>
    <s v="Marzan"/>
    <s v="01782567573"/>
    <n v="866903053081137"/>
    <s v="C11 2021(4+64GB)"/>
    <x v="2"/>
    <m/>
  </r>
  <r>
    <n v="30956"/>
    <s v="21 Apr 22 11:52 PM"/>
    <s v="RE Tondra Telecom Showroom"/>
    <s v="0341004534"/>
    <x v="14"/>
    <s v="GA-KALIAKAIR"/>
    <s v="Rifat"/>
    <s v="01916066612"/>
    <n v="864623054914373"/>
    <s v="C21Y(4+64GB)"/>
    <x v="2"/>
    <m/>
  </r>
  <r>
    <n v="30957"/>
    <s v="21 Apr 22 11:52 PM"/>
    <s v="RE Tondra Telecom Showroom"/>
    <s v="0341004534"/>
    <x v="14"/>
    <s v="GA-KALIAKAIR"/>
    <s v="Asad"/>
    <s v="01824234687"/>
    <n v="864623054912310"/>
    <s v="C21Y(4+64GB)"/>
    <x v="2"/>
    <m/>
  </r>
  <r>
    <n v="30958"/>
    <s v="21 Apr 22 11:53 PM"/>
    <s v="RE Tondra Telecom Showroom"/>
    <s v="0341004534"/>
    <x v="14"/>
    <s v="GA-KALIAKAIR"/>
    <s v="Tanjina"/>
    <s v="01817627496"/>
    <n v="864623055142198"/>
    <s v="C21Y(4+64GB)"/>
    <x v="2"/>
    <m/>
  </r>
  <r>
    <n v="30959"/>
    <s v="21 Apr 22 11:53 PM"/>
    <s v="RE realme Brand shop Showroom"/>
    <s v="BD101465"/>
    <x v="4"/>
    <s v="BA-PATUAKHALI"/>
    <s v="Rony"/>
    <s v="01722967646"/>
    <n v="862453051528733"/>
    <s v="C25Y"/>
    <x v="2"/>
    <m/>
  </r>
  <r>
    <n v="30960"/>
    <s v="21 Apr 22 11:54 PM"/>
    <s v="RE realme Brand shop Showroom"/>
    <s v="BD101465"/>
    <x v="4"/>
    <s v="BA-PATUAKHALI"/>
    <s v="Said"/>
    <s v="01725369258"/>
    <n v="862453050826054"/>
    <s v="C25Y"/>
    <x v="2"/>
    <m/>
  </r>
  <r>
    <n v="30961"/>
    <s v="22 Apr 22 09:01 AM"/>
    <s v="RE Anonna Telecom"/>
    <s v="0341000864"/>
    <x v="11"/>
    <s v="NF-Laxmipur"/>
    <s v="Abul hassan"/>
    <s v="01787696235"/>
    <n v="864623055237410"/>
    <s v="C21Y(4+64GB)"/>
    <x v="2"/>
    <m/>
  </r>
  <r>
    <n v="30962"/>
    <s v="22 Apr 22 09:04 AM"/>
    <s v="RE Anonna Telecom"/>
    <s v="0341000864"/>
    <x v="11"/>
    <s v="NF-Laxmipur"/>
    <s v="Riya"/>
    <s v="01848253129"/>
    <n v="860401060141958"/>
    <s v="C31"/>
    <x v="1"/>
    <m/>
  </r>
  <r>
    <n v="30963"/>
    <s v="22 Apr 22 09:06 AM"/>
    <s v="RE Anonna Telecom"/>
    <s v="0341000864"/>
    <x v="11"/>
    <s v="NF-Laxmipur"/>
    <s v="Taniya sultana"/>
    <s v="01729866393"/>
    <n v="867623055598339"/>
    <s v="C25s(4+128GB)"/>
    <x v="2"/>
    <m/>
  </r>
  <r>
    <n v="30964"/>
    <s v="22 Apr 22 09:19 AM"/>
    <s v="RE Mobile Choic"/>
    <s v="0341004689"/>
    <x v="11"/>
    <s v="NF-Feni"/>
    <s v="FH"/>
    <s v="01838751714"/>
    <n v="866903054205073"/>
    <s v="C11 2021(2+32GB)"/>
    <x v="0"/>
    <m/>
  </r>
  <r>
    <n v="30965"/>
    <s v="22 Apr 22 09:22 AM"/>
    <s v="RE Rashed Telecom-B"/>
    <s v="0341002478"/>
    <x v="2"/>
    <s v="RJ-BOGURA AREA"/>
    <s v="Rima"/>
    <s v="01923755623"/>
    <n v="866903054614431"/>
    <s v="C11 2021(4+64GB)"/>
    <x v="2"/>
    <m/>
  </r>
  <r>
    <n v="30966"/>
    <s v="22 Apr 22 09:22 AM"/>
    <s v="RE Hasan Telecom Feni"/>
    <s v="BD102338"/>
    <x v="11"/>
    <s v="NF-Feni"/>
    <s v="Mishu"/>
    <s v="01814803555"/>
    <n v="864623055074698"/>
    <s v="C21Y(4+64GB)"/>
    <x v="1"/>
    <m/>
  </r>
  <r>
    <n v="30967"/>
    <s v="22 Apr 22 09:23 AM"/>
    <s v="RE Rashed Telecom-B"/>
    <s v="0341002478"/>
    <x v="2"/>
    <s v="RJ-BOGURA AREA"/>
    <s v="Mofazzol"/>
    <s v="01922980180"/>
    <n v="864623055315679"/>
    <s v="C21Y(4+64GB)"/>
    <x v="1"/>
    <m/>
  </r>
  <r>
    <n v="30968"/>
    <s v="22 Apr 22 09:23 AM"/>
    <s v="RE Badhon Telecom-CO"/>
    <s v="BD102254"/>
    <x v="11"/>
    <s v="NF-Feni"/>
    <s v="Nobi"/>
    <s v="01860589624"/>
    <n v="866903052890330"/>
    <s v="C11 2021(4+64GB)"/>
    <x v="1"/>
    <m/>
  </r>
  <r>
    <n v="30969"/>
    <s v="22 Apr 22 09:24 AM"/>
    <s v="RE Apon Telecom"/>
    <s v="0341003299"/>
    <x v="11"/>
    <s v="NF-Feni"/>
    <s v="noman"/>
    <s v="01824471329"/>
    <n v="864623055073179"/>
    <s v="C21Y(4+64GB)"/>
    <x v="1"/>
    <m/>
  </r>
  <r>
    <n v="30970"/>
    <s v="22 Apr 22 09:25 AM"/>
    <s v="RE Rashed Telecom-B"/>
    <s v="0341002478"/>
    <x v="2"/>
    <s v="RJ-BOGURA AREA"/>
    <s v="Sadia"/>
    <s v="01749305013"/>
    <n v="864623055164457"/>
    <s v="C21Y(4+64GB)"/>
    <x v="1"/>
    <m/>
  </r>
  <r>
    <n v="30971"/>
    <s v="22 Apr 22 09:34 AM"/>
    <s v="RE Muaj Telecom Showroom"/>
    <s v="BD100431"/>
    <x v="14"/>
    <s v="GA-MAWNA"/>
    <s v="Sumaiya"/>
    <s v="01784519834"/>
    <n v="862453051700571"/>
    <s v="C25Y"/>
    <x v="1"/>
    <m/>
  </r>
  <r>
    <n v="30972"/>
    <s v="22 Apr 22 09:35 AM"/>
    <s v="RE Muaj Telecom Showroom"/>
    <s v="BD100431"/>
    <x v="14"/>
    <s v="GA-MAWNA"/>
    <s v="Monna"/>
    <s v="01754983622"/>
    <n v="867623056074231"/>
    <s v="C25s(4+128GB)"/>
    <x v="0"/>
    <m/>
  </r>
  <r>
    <n v="30973"/>
    <s v="22 Apr 22 09:51 AM"/>
    <s v="RE shetu mobile"/>
    <s v="0341000125"/>
    <x v="19"/>
    <s v="SA-SAVAR OUTR"/>
    <s v="Md.Hossain"/>
    <s v="01766449006"/>
    <n v="862453051220653"/>
    <s v="C25Y"/>
    <x v="1"/>
    <m/>
  </r>
  <r>
    <n v="30974"/>
    <s v="22 Apr 22 09:57 AM"/>
    <s v="RE Rani Telecom Shyamnagor"/>
    <s v="0341001112"/>
    <x v="3"/>
    <s v="KH-SATKHIRA"/>
    <s v="Masum"/>
    <s v="019553455785"/>
    <n v="862453050495116"/>
    <s v="C25Y"/>
    <x v="13"/>
    <m/>
  </r>
  <r>
    <n v="30975"/>
    <s v="22 Apr 22 09:58 AM"/>
    <s v="RE Z Telecom Showroom"/>
    <s v="0341003632"/>
    <x v="15"/>
    <s v="UT-Hasem Plaza"/>
    <s v="Jakariya"/>
    <s v="01759717520"/>
    <n v="860401060130910"/>
    <s v="C31"/>
    <x v="1"/>
    <m/>
  </r>
  <r>
    <n v="30976"/>
    <s v="22 Apr 22 09:58 AM"/>
    <s v="RE New Amma Telecom"/>
    <s v="BD102615"/>
    <x v="4"/>
    <s v="BA-PIROJPUR"/>
    <s v="ইবরাহীম"/>
    <s v="01927858651"/>
    <n v="864623055137255"/>
    <s v="C21Y(4+64GB)"/>
    <x v="1"/>
    <m/>
  </r>
  <r>
    <n v="30977"/>
    <s v="22 Apr 22 09:59 AM"/>
    <s v="RE Tanim Telecom"/>
    <s v="0341001038"/>
    <x v="3"/>
    <s v="KH-JESSOR 2"/>
    <s v="Sumon"/>
    <s v="01911783998"/>
    <n v="866903053499230"/>
    <s v="C11 2021(4+64GB)"/>
    <x v="2"/>
    <m/>
  </r>
  <r>
    <n v="30978"/>
    <s v="22 Apr 22 10:05 AM"/>
    <s v="RE Emon Telecom Image Shop"/>
    <s v="0341000940"/>
    <x v="14"/>
    <s v="GA-BYPASS TONGJI"/>
    <s v="oishi"/>
    <s v="01646994264"/>
    <n v="862453052014410"/>
    <s v="C25Y"/>
    <x v="1"/>
    <m/>
  </r>
  <r>
    <n v="30979"/>
    <s v="22 Apr 22 10:05 AM"/>
    <s v="RE Bina Electronics Showroom"/>
    <s v="BD104074"/>
    <x v="1"/>
    <s v="CTG-KHAGRASORY CITY"/>
    <s v="Kulsum"/>
    <s v="01644630482"/>
    <n v="866903053207179"/>
    <s v="C11 2021(4+64GB)"/>
    <x v="2"/>
    <m/>
  </r>
  <r>
    <n v="30980"/>
    <s v="22 Apr 22 10:07 AM"/>
    <s v="RE Bina Electronics Showroom"/>
    <s v="BD104074"/>
    <x v="1"/>
    <s v="CTG-KHAGRASORY CITY"/>
    <s v="Puspo"/>
    <s v="01559415971"/>
    <n v="862453051800330"/>
    <s v="C25Y"/>
    <x v="1"/>
    <m/>
  </r>
  <r>
    <n v="30981"/>
    <s v="22 Apr 22 10:08 AM"/>
    <s v="RE Alif Telecom Kashinathpur"/>
    <s v="BD101289"/>
    <x v="2"/>
    <s v="RJ-PUBNA AREA"/>
    <s v="Liton"/>
    <s v="01772506399"/>
    <n v="866903054399835"/>
    <s v="C11 2021(2+32GB)"/>
    <x v="0"/>
    <m/>
  </r>
  <r>
    <n v="30982"/>
    <s v="22 Apr 22 10:08 AM"/>
    <s v="RE Bina Electronics Showroom"/>
    <s v="BD104074"/>
    <x v="1"/>
    <s v="CTG-KHAGRASORY CITY"/>
    <s v="Hanif"/>
    <s v="01837642184"/>
    <n v="868296050171912"/>
    <s v="narzo 50"/>
    <x v="2"/>
    <m/>
  </r>
  <r>
    <n v="30983"/>
    <s v="22 Apr 22 10:10 AM"/>
    <s v="RE Bina Electronics Showroom"/>
    <s v="BD104074"/>
    <x v="1"/>
    <s v="CTG-KHAGRASORY CITY"/>
    <s v="Amir"/>
    <s v="01818612493"/>
    <n v="867623056213193"/>
    <s v="C25s(4+128GB)"/>
    <x v="1"/>
    <m/>
  </r>
  <r>
    <n v="30984"/>
    <s v="22 Apr 22 10:14 AM"/>
    <s v="RE Alif Telecom Kashinathpur"/>
    <s v="BD101289"/>
    <x v="2"/>
    <s v="RJ-PUBNA AREA"/>
    <s v="Shamim"/>
    <s v="01811167773"/>
    <n v="861180052506118"/>
    <s v="8(8+128GB)"/>
    <x v="6"/>
    <m/>
  </r>
  <r>
    <n v="30985"/>
    <s v="22 Apr 22 10:15 AM"/>
    <s v="RE Max Telecom Showroom"/>
    <s v="BD102988"/>
    <x v="14"/>
    <s v="GA-KONABARI"/>
    <s v="roksana"/>
    <s v="01774221933"/>
    <n v="867623056110357"/>
    <s v="C25s(4+128GB)"/>
    <x v="2"/>
    <m/>
  </r>
  <r>
    <n v="30986"/>
    <s v="22 Apr 22 10:15 AM"/>
    <s v="RE Max Telecom Showroom"/>
    <s v="BD102988"/>
    <x v="14"/>
    <s v="GA-KONABARI"/>
    <s v="Sohel hossen"/>
    <s v="01752802093"/>
    <n v="867623055610878"/>
    <s v="C25s(4+128GB)"/>
    <x v="2"/>
    <m/>
  </r>
  <r>
    <n v="30987"/>
    <s v="22 Apr 22 10:16 AM"/>
    <s v="RE Max Telecom Showroom"/>
    <s v="BD102988"/>
    <x v="14"/>
    <s v="GA-KONABARI"/>
    <s v="Forhad Hossen"/>
    <s v="01914571305"/>
    <n v="867623055909692"/>
    <s v="C25s(4+128GB)"/>
    <x v="0"/>
    <m/>
  </r>
  <r>
    <n v="30988"/>
    <s v="22 Apr 22 10:19 AM"/>
    <s v="RE Readowan telecom"/>
    <s v="BD100540"/>
    <x v="4"/>
    <s v="BA-PIROJPUR"/>
    <s v="Kazi sanjida"/>
    <s v="01725392519"/>
    <n v="864623055170298"/>
    <s v="C21Y(4+64GB)"/>
    <x v="0"/>
    <m/>
  </r>
  <r>
    <n v="30989"/>
    <s v="22 Apr 22 10:19 AM"/>
    <s v="RE Abir Electronics"/>
    <s v="BD100532"/>
    <x v="2"/>
    <s v="RJ-PUBNA AREA"/>
    <s v="Sojib Hossain"/>
    <s v="01784128538"/>
    <n v="866903054197593"/>
    <s v="C11 2021(2+32GB)"/>
    <x v="2"/>
    <m/>
  </r>
  <r>
    <n v="30990"/>
    <s v="22 Apr 22 10:19 AM"/>
    <s v="RE Alif Telecom Kashinathpur"/>
    <s v="BD101289"/>
    <x v="2"/>
    <s v="RJ-PUBNA AREA"/>
    <s v="Delowar"/>
    <s v="01753228245"/>
    <n v="864623053846717"/>
    <s v="C21Y(4+64GB)"/>
    <x v="1"/>
    <m/>
  </r>
  <r>
    <n v="30991"/>
    <s v="22 Apr 22 10:20 AM"/>
    <s v="RE AH Electronics Sena"/>
    <s v="BD101758"/>
    <x v="15"/>
    <s v="UT-Hasem Plaza"/>
    <s v="Roksana"/>
    <s v="01975772322"/>
    <n v="860401060172417"/>
    <s v="C31"/>
    <x v="1"/>
    <m/>
  </r>
  <r>
    <n v="30992"/>
    <s v="22 Apr 22 10:20 AM"/>
    <s v="RE Idea Smart Cafe 2 Showroom"/>
    <s v="BD103832"/>
    <x v="2"/>
    <s v="RJ-BOGURA AREA"/>
    <s v="masud"/>
    <s v="01798639546"/>
    <n v="868296050090039"/>
    <s v="narzo 50"/>
    <x v="4"/>
    <m/>
  </r>
  <r>
    <n v="30993"/>
    <s v="22 Apr 22 10:20 AM"/>
    <s v="RE Max Telecom Showroom"/>
    <s v="BD102988"/>
    <x v="14"/>
    <s v="GA-KONABARI"/>
    <s v="Sahadat"/>
    <s v="01784022085"/>
    <n v="867623056149934"/>
    <s v="C25s(4+128GB)"/>
    <x v="1"/>
    <m/>
  </r>
  <r>
    <n v="30994"/>
    <s v="22 Apr 22 10:21 AM"/>
    <s v="RE M Comn Telecom KK"/>
    <s v="BD100030"/>
    <x v="14"/>
    <s v="GA-KALIAKAIR"/>
    <s v="Rana"/>
    <s v="01981507150"/>
    <n v="867623056346738"/>
    <s v="C25s(4+128GB)"/>
    <x v="1"/>
    <m/>
  </r>
  <r>
    <n v="30995"/>
    <s v="22 Apr 22 10:21 AM"/>
    <s v="RE Max Telecom Showroom"/>
    <s v="BD102988"/>
    <x v="14"/>
    <s v="GA-KONABARI"/>
    <s v="Rajib"/>
    <s v="01761414136"/>
    <n v="862453051682191"/>
    <s v="C25Y"/>
    <x v="2"/>
    <m/>
  </r>
  <r>
    <n v="30996"/>
    <s v="22 Apr 22 10:22 AM"/>
    <s v="RE Alif Telecom Kashinathpur"/>
    <s v="BD101289"/>
    <x v="2"/>
    <s v="RJ-PUBNA AREA"/>
    <s v="Ruhul"/>
    <s v="01760148863"/>
    <n v="862453051650438"/>
    <s v="C25Y"/>
    <x v="2"/>
    <m/>
  </r>
  <r>
    <n v="30997"/>
    <s v="22 Apr 22 10:22 AM"/>
    <s v="RE Max Telecom Showroom"/>
    <s v="BD102988"/>
    <x v="14"/>
    <s v="GA-KONABARI"/>
    <s v="Hafizur"/>
    <s v="01762404856"/>
    <n v="868296050022453"/>
    <s v="narzo 50"/>
    <x v="1"/>
    <m/>
  </r>
  <r>
    <n v="30998"/>
    <s v="22 Apr 22 10:22 AM"/>
    <s v="RE Nahar Mobile 3"/>
    <s v="0341003130"/>
    <x v="13"/>
    <s v="SD-JATRABARI"/>
    <s v="Shamim"/>
    <s v="01305272020"/>
    <n v="866903054303498"/>
    <s v="C11 2021(2+32GB)"/>
    <x v="2"/>
    <m/>
  </r>
  <r>
    <n v="30999"/>
    <s v="22 Apr 22 10:23 AM"/>
    <s v="RE Faruk Telecom 2 Showroom-Mawna"/>
    <s v="0341004264"/>
    <x v="14"/>
    <s v="GA-MAWNA"/>
    <s v="Anwar"/>
    <s v="01767909752"/>
    <n v="864623054280957"/>
    <s v="C21Y(3+32GB)"/>
    <x v="0"/>
    <m/>
  </r>
  <r>
    <n v="31000"/>
    <s v="22 Apr 22 10:24 AM"/>
    <s v="RE Mobile Corner Bamundi"/>
    <s v="BD111255"/>
    <x v="3"/>
    <s v="KH-CHUADANGA"/>
    <s v="masud"/>
    <s v="01718968118"/>
    <n v="860401060147773"/>
    <s v="C31"/>
    <x v="1"/>
    <m/>
  </r>
  <r>
    <n v="31001"/>
    <s v="22 Apr 22 10:25 AM"/>
    <s v="RE Idea Smart Cafe 2 Showroom"/>
    <s v="BD103832"/>
    <x v="2"/>
    <s v="RJ-BOGURA AREA"/>
    <s v="Lokki"/>
    <s v="01552570530"/>
    <n v="861180052503172"/>
    <s v="8(8+128GB)"/>
    <x v="3"/>
    <m/>
  </r>
  <r>
    <n v="31002"/>
    <s v="22 Apr 22 10:25 AM"/>
    <s v="RE Max Telecom Showroom"/>
    <s v="BD102988"/>
    <x v="14"/>
    <s v="GA-KONABARI"/>
    <s v="rubel"/>
    <s v="01755172411"/>
    <n v="861180052564513"/>
    <s v="8(8+128GB)"/>
    <x v="14"/>
    <m/>
  </r>
  <r>
    <n v="31003"/>
    <s v="22 Apr 22 10:26 AM"/>
    <s v="RE TiThi mobile"/>
    <s v="0341001939"/>
    <x v="12"/>
    <s v="WE-Dohar"/>
    <s v="Lelin"/>
    <s v="01712339496"/>
    <n v="863923050906634"/>
    <s v="GT Master"/>
    <x v="1"/>
    <m/>
  </r>
  <r>
    <n v="31004"/>
    <s v="22 Apr 22 10:26 AM"/>
    <s v="RE Mobile Zone-CHU"/>
    <s v="0341005705"/>
    <x v="3"/>
    <s v="KH-CHUADANGA"/>
    <s v="Alif"/>
    <s v="01957651465"/>
    <n v="866903053559876"/>
    <s v="C11 2021(4+64GB)"/>
    <x v="1"/>
    <m/>
  </r>
  <r>
    <n v="31005"/>
    <s v="22 Apr 22 10:27 AM"/>
    <s v="RE Tahiya Enterprise"/>
    <s v="0341001049"/>
    <x v="11"/>
    <s v="NF-Laxmipur"/>
    <s v="Gonish"/>
    <s v="01400004041"/>
    <n v="867623056716674"/>
    <s v="C25s(4+128GB)"/>
    <x v="0"/>
    <m/>
  </r>
  <r>
    <n v="31006"/>
    <s v="22 Apr 22 10:27 AM"/>
    <s v="RE Touch Electric"/>
    <s v="0341001688"/>
    <x v="2"/>
    <s v="RJ-PUBNA AREA"/>
    <s v="Saidul Islam"/>
    <s v="01714945120"/>
    <n v="866903051500419"/>
    <s v="C11 2021(2+32GB)"/>
    <x v="0"/>
    <m/>
  </r>
  <r>
    <n v="31007"/>
    <s v="22 Apr 22 10:27 AM"/>
    <s v="RE Mobile Corner Bamundi"/>
    <s v="BD111255"/>
    <x v="3"/>
    <s v="KH-CHUADANGA"/>
    <s v="Rana"/>
    <s v="01301098148"/>
    <n v="862453051419230"/>
    <s v="C25Y"/>
    <x v="1"/>
    <m/>
  </r>
  <r>
    <n v="31008"/>
    <s v="22 Apr 22 10:27 AM"/>
    <s v="RE Idea Smart Cafe 2 Showroom"/>
    <s v="BD103832"/>
    <x v="2"/>
    <s v="RJ-BOGURA AREA"/>
    <s v="Sipon"/>
    <s v="01304494000"/>
    <n v="860401060143731"/>
    <s v="C31"/>
    <x v="0"/>
    <m/>
  </r>
  <r>
    <n v="31009"/>
    <s v="22 Apr 22 10:28 AM"/>
    <s v="RE Tanha Telecom"/>
    <s v="0341000182"/>
    <x v="14"/>
    <s v="GA-KAPASIA"/>
    <s v="Hafsa"/>
    <s v="01739711215"/>
    <n v="861286050824450"/>
    <s v="9i(6+128GB)"/>
    <x v="0"/>
    <m/>
  </r>
  <r>
    <n v="31010"/>
    <s v="22 Apr 22 10:28 AM"/>
    <s v="RE Mobile Zone-CHU"/>
    <s v="0341005705"/>
    <x v="3"/>
    <s v="KH-CHUADANGA"/>
    <s v="Sabbir"/>
    <s v="01957651465"/>
    <n v="862453051697595"/>
    <s v="C25Y"/>
    <x v="1"/>
    <m/>
  </r>
  <r>
    <n v="31011"/>
    <s v="22 Apr 22 10:28 AM"/>
    <s v="RE Tahiya Enterprise"/>
    <s v="0341001049"/>
    <x v="11"/>
    <s v="NF-Laxmipur"/>
    <s v="Akram"/>
    <s v="01851235523"/>
    <n v="860401060143897"/>
    <s v="C31"/>
    <x v="2"/>
    <m/>
  </r>
  <r>
    <n v="31012"/>
    <s v="22 Apr 22 10:29 AM"/>
    <s v="RE Idea Smart Cafe 2 Showroom"/>
    <s v="BD103832"/>
    <x v="2"/>
    <s v="RJ-BOGURA AREA"/>
    <s v="Sipon"/>
    <s v="01304494000"/>
    <n v="860401060143970"/>
    <s v="C31"/>
    <x v="1"/>
    <m/>
  </r>
  <r>
    <n v="31013"/>
    <s v="22 Apr 22 10:29 AM"/>
    <s v="RE Zikra Telecom Showroom"/>
    <s v="0341004734"/>
    <x v="20"/>
    <s v="SAVAR City CENTER"/>
    <s v="Ruhul amin"/>
    <s v="01739165317"/>
    <n v="860401060183133"/>
    <s v="C31"/>
    <x v="0"/>
    <m/>
  </r>
  <r>
    <n v="31014"/>
    <s v="22 Apr 22 10:29 AM"/>
    <s v="RE Tanha Telecom"/>
    <s v="0341000182"/>
    <x v="14"/>
    <s v="GA-KAPASIA"/>
    <s v="Tafsir"/>
    <s v="01323832601"/>
    <n v="862453051711958"/>
    <s v="C25Y"/>
    <x v="2"/>
    <m/>
  </r>
  <r>
    <n v="31015"/>
    <s v="22 Apr 22 10:30 AM"/>
    <s v="RE Idea Smart Cafe 2 Showroom"/>
    <s v="BD103832"/>
    <x v="2"/>
    <s v="RJ-BOGURA AREA"/>
    <s v="Motin"/>
    <s v="01798639546"/>
    <n v="860401060143434"/>
    <s v="C31"/>
    <x v="0"/>
    <m/>
  </r>
  <r>
    <n v="31016"/>
    <s v="22 Apr 22 10:31 AM"/>
    <s v="RE Gorai Mobile Zone"/>
    <s v="0341003735"/>
    <x v="9"/>
    <s v="TA-TANGAIL SOUTH"/>
    <s v="Sima"/>
    <s v="01829515253"/>
    <n v="866903054351091"/>
    <s v="C11 2021(2+32GB)"/>
    <x v="0"/>
    <m/>
  </r>
  <r>
    <n v="31017"/>
    <s v="22 Apr 22 10:31 AM"/>
    <s v="RE Tahiya Enterprise"/>
    <s v="0341001049"/>
    <x v="11"/>
    <s v="NF-Laxmipur"/>
    <s v="queen"/>
    <s v="01671428422"/>
    <n v="868296050197594"/>
    <s v="narzo 50"/>
    <x v="2"/>
    <m/>
  </r>
  <r>
    <n v="31018"/>
    <s v="22 Apr 22 10:31 AM"/>
    <s v="RE Mobile Style Showroom"/>
    <s v="BD102685"/>
    <x v="14"/>
    <s v="GA-BYPASS TONGJI"/>
    <s v="Olid hasan"/>
    <s v="01915032249"/>
    <n v="867623055573779"/>
    <s v="C25s(4+128GB)"/>
    <x v="0"/>
    <m/>
  </r>
  <r>
    <n v="31019"/>
    <s v="22 Apr 22 10:31 AM"/>
    <s v="RE DPBL Showroom"/>
    <s v="0341005054"/>
    <x v="13"/>
    <s v="SD-PALTAN"/>
    <s v="MD. Atik"/>
    <s v="01700799868"/>
    <n v="866903052997598"/>
    <s v="C11 2021(4+64GB)"/>
    <x v="2"/>
    <m/>
  </r>
  <r>
    <n v="31020"/>
    <s v="22 Apr 22 10:31 AM"/>
    <s v="RE Mobile Technology (BC Company Shop)"/>
    <s v="0341000197"/>
    <x v="16"/>
    <s v="BC-LEVEL1&amp;5"/>
    <s v="Md Ripon"/>
    <s v="01911253366"/>
    <n v="868296050173694"/>
    <s v="narzo 50"/>
    <x v="6"/>
    <m/>
  </r>
  <r>
    <n v="31021"/>
    <s v="22 Apr 22 10:31 AM"/>
    <s v="RE Tahiya Enterprise"/>
    <s v="0341001049"/>
    <x v="11"/>
    <s v="NF-Laxmipur"/>
    <s v="Rahul"/>
    <s v="01851235523"/>
    <n v="868296050196612"/>
    <s v="narzo 50"/>
    <x v="3"/>
    <m/>
  </r>
  <r>
    <n v="31022"/>
    <s v="22 Apr 22 10:32 AM"/>
    <s v="RE Home land Showroom"/>
    <s v="0341005753"/>
    <x v="14"/>
    <s v="GA-CHOWSATA"/>
    <s v="Bindiya"/>
    <s v="01681052722"/>
    <n v="868296050087415"/>
    <s v="narzo 50"/>
    <x v="3"/>
    <m/>
  </r>
  <r>
    <n v="31023"/>
    <s v="22 Apr 22 10:32 AM"/>
    <s v="RE Mobile Corner Bamundi"/>
    <s v="BD111255"/>
    <x v="3"/>
    <s v="KH-CHUADANGA"/>
    <s v="Akash"/>
    <s v="01746914040"/>
    <n v="864623054390236"/>
    <s v="C21Y(4+64GB)"/>
    <x v="2"/>
    <m/>
  </r>
  <r>
    <n v="31024"/>
    <s v="22 Apr 22 10:32 AM"/>
    <s v="RE Idea Smart Cafe 2 Showroom"/>
    <s v="BD103832"/>
    <x v="2"/>
    <s v="RJ-BOGURA AREA"/>
    <s v="Rakib"/>
    <s v="01787961667"/>
    <n v="868296050088371"/>
    <s v="narzo 50"/>
    <x v="1"/>
    <m/>
  </r>
  <r>
    <n v="31025"/>
    <s v="22 Apr 22 10:32 AM"/>
    <s v="RE Billaha telecom"/>
    <s v="BD100566"/>
    <x v="14"/>
    <s v="GA-MASTBRI VALUKA"/>
    <s v="Md Nur hossain"/>
    <s v="01811137705"/>
    <n v="861180052583778"/>
    <s v="8(8+128GB)"/>
    <x v="1"/>
    <m/>
  </r>
  <r>
    <n v="31026"/>
    <s v="22 Apr 22 10:33 AM"/>
    <s v="RE S0C-GSM Lab"/>
    <s v="BD101176"/>
    <x v="1"/>
    <s v="CTG-Sanmar and GEC"/>
    <s v="Ansiba"/>
    <s v="01831801555"/>
    <n v="861180052556493"/>
    <s v="8(8+128GB)"/>
    <x v="3"/>
    <m/>
  </r>
  <r>
    <n v="31027"/>
    <s v="22 Apr 22 10:33 AM"/>
    <s v="RE Mobile Hut 4 Showroom"/>
    <s v="BD100172"/>
    <x v="5"/>
    <s v="NA-Narayanganj City"/>
    <s v="Abul Kasem"/>
    <s v="01935800848"/>
    <n v="862453051274890"/>
    <s v="C25Y"/>
    <x v="0"/>
    <m/>
  </r>
  <r>
    <n v="31028"/>
    <s v="22 Apr 22 10:33 AM"/>
    <s v="RE Tanha Telecom"/>
    <s v="0341000182"/>
    <x v="14"/>
    <s v="GA-KAPASIA"/>
    <s v="Rafat"/>
    <s v="01403091808"/>
    <n v="862453051388419"/>
    <s v="C25Y"/>
    <x v="1"/>
    <m/>
  </r>
  <r>
    <n v="31029"/>
    <s v="22 Apr 22 10:34 AM"/>
    <s v="RE AA1 Dazzlet"/>
    <s v="BD104669"/>
    <x v="1"/>
    <s v="CTG-City1 Outer"/>
    <s v="Morshed Chowdhury"/>
    <s v="017364512344"/>
    <n v="866903053569511"/>
    <s v="C11 2021(4+64GB)"/>
    <x v="8"/>
    <m/>
  </r>
  <r>
    <n v="31030"/>
    <s v="22 Apr 22 10:34 AM"/>
    <s v="RE Gorai Mobile Zone"/>
    <s v="0341003735"/>
    <x v="9"/>
    <s v="TA-TANGAIL SOUTH"/>
    <s v="Sm8n"/>
    <s v="01829515253"/>
    <n v="866903054536014"/>
    <s v="C11 2021(4+64GB)"/>
    <x v="2"/>
    <m/>
  </r>
  <r>
    <n v="31031"/>
    <s v="22 Apr 22 10:34 AM"/>
    <s v="RE Digiden Rajlaxmi"/>
    <s v="BD101727"/>
    <x v="15"/>
    <s v="UT-Rajalaxmi"/>
    <s v="Hafsa"/>
    <s v="01716080040"/>
    <n v="866903054399199"/>
    <s v="C11 2021(2+32GB)"/>
    <x v="0"/>
    <m/>
  </r>
  <r>
    <n v="31032"/>
    <s v="22 Apr 22 10:34 AM"/>
    <s v="RE AA1 Dazzlet"/>
    <s v="BD104669"/>
    <x v="1"/>
    <s v="CTG-City1 Outer"/>
    <s v="Morsed"/>
    <s v="014349421354"/>
    <n v="864623054305333"/>
    <s v="C21Y(3+32GB)"/>
    <x v="13"/>
    <m/>
  </r>
  <r>
    <n v="31033"/>
    <s v="22 Apr 22 10:34 AM"/>
    <s v="RE Mobile Corner Bamundi"/>
    <s v="BD111255"/>
    <x v="3"/>
    <s v="KH-CHUADANGA"/>
    <s v="Musfikur"/>
    <s v="01953191117"/>
    <n v="861286050301996"/>
    <s v="9i(4+64GB)"/>
    <x v="3"/>
    <m/>
  </r>
  <r>
    <n v="31034"/>
    <s v="22 Apr 22 10:34 AM"/>
    <s v="RE Idea Smart Cafe 2 Showroom"/>
    <s v="BD103832"/>
    <x v="2"/>
    <s v="RJ-BOGURA AREA"/>
    <s v="Lokki"/>
    <s v="01552570530"/>
    <n v="866903053600316"/>
    <s v="C11 2021(4+64GB)"/>
    <x v="2"/>
    <m/>
  </r>
  <r>
    <n v="31035"/>
    <s v="22 Apr 22 10:35 AM"/>
    <s v="RE Billaha telecom"/>
    <s v="BD100566"/>
    <x v="14"/>
    <s v="GA-MASTBRI VALUKA"/>
    <s v="Md Mamun"/>
    <s v="01893848857"/>
    <n v="860401060145231"/>
    <s v="C31"/>
    <x v="1"/>
    <m/>
  </r>
  <r>
    <n v="31036"/>
    <s v="22 Apr 22 10:35 AM"/>
    <s v="RE AA1 Dazzlet"/>
    <s v="BD104669"/>
    <x v="1"/>
    <s v="CTG-City1 Outer"/>
    <s v="Shovo"/>
    <s v="01439451254"/>
    <n v="866903053571194"/>
    <s v="C11 2021(4+64GB)"/>
    <x v="2"/>
    <m/>
  </r>
  <r>
    <n v="31037"/>
    <s v="22 Apr 22 10:35 AM"/>
    <s v="RE Gorai Mobile Zone"/>
    <s v="0341003735"/>
    <x v="9"/>
    <s v="TA-TANGAIL SOUTH"/>
    <s v="Nipa"/>
    <s v="01611059290"/>
    <n v="868296050191597"/>
    <s v="narzo 50"/>
    <x v="0"/>
    <m/>
  </r>
  <r>
    <n v="31038"/>
    <s v="22 Apr 22 10:35 AM"/>
    <s v="RE Shama Telecom Showroom"/>
    <s v="0341004465"/>
    <x v="7"/>
    <s v="SY-East sylhet"/>
    <s v="Adnan"/>
    <s v="01401618002"/>
    <n v="862453051440251"/>
    <s v="C25Y"/>
    <x v="1"/>
    <m/>
  </r>
  <r>
    <n v="31039"/>
    <s v="22 Apr 22 10:36 AM"/>
    <s v="RE AA1 Dazzlet"/>
    <s v="BD104669"/>
    <x v="1"/>
    <s v="CTG-City1 Outer"/>
    <s v="Mamun"/>
    <s v="0134945254"/>
    <n v="866903054267990"/>
    <s v="C11 2021(2+32GB)"/>
    <x v="8"/>
    <m/>
  </r>
  <r>
    <n v="31040"/>
    <s v="22 Apr 22 10:36 AM"/>
    <s v="RE SOC-Ayat Electronics"/>
    <s v="BD101177"/>
    <x v="1"/>
    <s v="CTG-Sanmar and GEC"/>
    <s v="Abid"/>
    <s v="01893084509"/>
    <n v="866903051354957"/>
    <s v="C11 2021(2+32GB)"/>
    <x v="0"/>
    <m/>
  </r>
  <r>
    <n v="31041"/>
    <s v="22 Apr 22 10:36 AM"/>
    <s v="RE AA1 Dazzlet"/>
    <s v="BD104669"/>
    <x v="1"/>
    <s v="CTG-City1 Outer"/>
    <s v="Md Rashedul islam"/>
    <s v="01394524546"/>
    <n v="861180052574595"/>
    <s v="8(8+128GB)"/>
    <x v="6"/>
    <m/>
  </r>
  <r>
    <n v="31042"/>
    <s v="22 Apr 22 10:36 AM"/>
    <s v="RE Mobile Corner Bamundi"/>
    <s v="BD111255"/>
    <x v="3"/>
    <s v="KH-CHUADANGA"/>
    <s v="Mahirul"/>
    <s v="01729572057"/>
    <n v="867623056030472"/>
    <s v="C25s(4+128GB)"/>
    <x v="1"/>
    <m/>
  </r>
  <r>
    <n v="31043"/>
    <s v="22 Apr 22 10:37 AM"/>
    <s v="RE Rajon Mobile Garden showroom"/>
    <s v="0341003623"/>
    <x v="14"/>
    <s v="GA-JOYDEPUR"/>
    <s v="Joynal"/>
    <s v="01303063830"/>
    <n v="866903053531917"/>
    <s v="C11 2021(4+64GB)"/>
    <x v="0"/>
    <m/>
  </r>
  <r>
    <n v="31044"/>
    <s v="22 Apr 22 10:37 AM"/>
    <s v="RE AA1 Dazzlet"/>
    <s v="BD104669"/>
    <x v="1"/>
    <s v="CTG-City1 Outer"/>
    <s v="Rimon"/>
    <s v="013918156157"/>
    <n v="867623056381354"/>
    <s v="C25s(4+128GB)"/>
    <x v="13"/>
    <m/>
  </r>
  <r>
    <n v="31045"/>
    <s v="22 Apr 22 10:37 AM"/>
    <s v="RE AA1 Dazzlet"/>
    <s v="BD104669"/>
    <x v="1"/>
    <s v="CTG-City1 Outer"/>
    <s v="Shovo"/>
    <s v="013645454518"/>
    <n v="861180052556071"/>
    <s v="8(8+128GB)"/>
    <x v="18"/>
    <m/>
  </r>
  <r>
    <n v="31046"/>
    <s v="22 Apr 22 10:38 AM"/>
    <s v="RE Shekh Telecom Asuliya"/>
    <s v="0341003645"/>
    <x v="15"/>
    <s v="UT-simir plaza"/>
    <s v="Sohal"/>
    <s v="01907240631"/>
    <n v="866903053782031"/>
    <s v="C11 2021(4+64GB)"/>
    <x v="2"/>
    <m/>
  </r>
  <r>
    <n v="31047"/>
    <s v="22 Apr 22 10:38 AM"/>
    <s v="RE AA1 Dazzlet"/>
    <s v="BD104669"/>
    <x v="1"/>
    <s v="CTG-City1 Outer"/>
    <s v="Rimon"/>
    <s v="013645181554"/>
    <n v="867623055817838"/>
    <s v="C25s(4+128GB)"/>
    <x v="8"/>
    <m/>
  </r>
  <r>
    <n v="31048"/>
    <s v="22 Apr 22 10:38 AM"/>
    <s v="RE Modina Telecom Showroom"/>
    <s v="0341005512"/>
    <x v="3"/>
    <s v="KH-KUSTIA"/>
    <s v="Meheru"/>
    <s v="01765766330"/>
    <n v="867623055924352"/>
    <s v="C25s(4+128GB)"/>
    <x v="1"/>
    <m/>
  </r>
  <r>
    <n v="31049"/>
    <s v="22 Apr 22 10:38 AM"/>
    <s v="RE Mirpur 1 DPBL Showroom"/>
    <s v="0341005658"/>
    <x v="18"/>
    <s v="MI-Mirpur-1"/>
    <s v="JEWEL"/>
    <s v="01915606812"/>
    <n v="866903054353451"/>
    <s v="C11 2021(2+32GB)"/>
    <x v="1"/>
    <m/>
  </r>
  <r>
    <n v="31050"/>
    <s v="22 Apr 22 10:38 AM"/>
    <s v="RE SOC- Net Work"/>
    <s v="0341001498"/>
    <x v="1"/>
    <s v="CTG-Sanmar and GEC"/>
    <s v="Kaiser"/>
    <s v="01401097947"/>
    <n v="864623055309516"/>
    <s v="C21Y(4+64GB)"/>
    <x v="0"/>
    <m/>
  </r>
  <r>
    <n v="31051"/>
    <s v="22 Apr 22 10:39 AM"/>
    <s v="RE TiThi mobile"/>
    <s v="0341001939"/>
    <x v="12"/>
    <s v="WE-Dohar"/>
    <s v="Foyzoor"/>
    <s v="01783034243"/>
    <n v="863923050325934"/>
    <s v="GT Master"/>
    <x v="3"/>
    <m/>
  </r>
  <r>
    <n v="31052"/>
    <s v="22 Apr 22 10:40 AM"/>
    <s v="RE TiThi mobile"/>
    <s v="0341001939"/>
    <x v="12"/>
    <s v="WE-Dohar"/>
    <s v="Mahbub"/>
    <s v="01727798440"/>
    <n v="869701050332553"/>
    <s v="8 5G(8+128GB)"/>
    <x v="1"/>
    <m/>
  </r>
  <r>
    <n v="31053"/>
    <s v="22 Apr 22 10:40 AM"/>
    <s v="RE SOC- Dolon Electronics"/>
    <s v="0341003268"/>
    <x v="1"/>
    <s v="CTG-Sanmar and GEC"/>
    <s v="Manik"/>
    <s v="01811166503"/>
    <n v="866903053454672"/>
    <s v="C11 2021(4+64GB)"/>
    <x v="2"/>
    <m/>
  </r>
  <r>
    <n v="31054"/>
    <s v="22 Apr 22 10:41 AM"/>
    <s v="RE TiThi mobile"/>
    <s v="0341001939"/>
    <x v="12"/>
    <s v="WE-Dohar"/>
    <s v="Sujon"/>
    <s v="01822538827"/>
    <n v="863923050908473"/>
    <s v="GT Master"/>
    <x v="9"/>
    <m/>
  </r>
  <r>
    <n v="31055"/>
    <s v="22 Apr 22 10:42 AM"/>
    <s v="RE Labonno Telecom"/>
    <s v="0341002515"/>
    <x v="11"/>
    <s v="NF-Laxmipur"/>
    <s v="Bishu Howlader"/>
    <s v="01812862421"/>
    <n v="864623055308757"/>
    <s v="C21Y(4+64GB)"/>
    <x v="2"/>
    <m/>
  </r>
  <r>
    <n v="31056"/>
    <s v="22 Apr 22 10:42 AM"/>
    <s v="RE TiThi mobile"/>
    <s v="0341001939"/>
    <x v="12"/>
    <s v="WE-Dohar"/>
    <s v="Amir"/>
    <s v="01822183097"/>
    <n v="869701050053332"/>
    <s v="8 5G(8+128GB)"/>
    <x v="1"/>
    <m/>
  </r>
  <r>
    <n v="31057"/>
    <s v="22 Apr 22 10:43 AM"/>
    <s v="RE Rajon Mobile Garden showroom"/>
    <s v="0341003623"/>
    <x v="14"/>
    <s v="GA-JOYDEPUR"/>
    <s v="Suraj"/>
    <s v="01730828462"/>
    <n v="862453051810453"/>
    <s v="C25Y"/>
    <x v="1"/>
    <m/>
  </r>
  <r>
    <n v="31058"/>
    <s v="22 Apr 22 10:43 AM"/>
    <s v="RE Famous Telecom"/>
    <s v="0341002706"/>
    <x v="11"/>
    <s v="NF-Noakhali"/>
    <s v="Supol"/>
    <s v="01690235926"/>
    <n v="867623055809272"/>
    <s v="C25s(4+128GB)"/>
    <x v="1"/>
    <m/>
  </r>
  <r>
    <n v="31059"/>
    <s v="22 Apr 22 10:43 AM"/>
    <s v="RE TiThi mobile"/>
    <s v="0341001939"/>
    <x v="12"/>
    <s v="WE-Dohar"/>
    <s v="Mosiur"/>
    <s v="01913900139"/>
    <n v="863923050908812"/>
    <s v="GT Master"/>
    <x v="6"/>
    <m/>
  </r>
  <r>
    <n v="31060"/>
    <s v="22 Apr 22 10:44 AM"/>
    <s v="RE TAJ TELECOM Kushtia"/>
    <s v="BD102331"/>
    <x v="3"/>
    <s v="KH-KUSTIA"/>
    <s v="raju"/>
    <s v="01995018729"/>
    <n v="866903054546153"/>
    <s v="C11 2021(4+64GB)"/>
    <x v="0"/>
    <m/>
  </r>
  <r>
    <n v="31061"/>
    <s v="22 Apr 22 10:45 AM"/>
    <s v="RE Famous Telecom"/>
    <s v="0341002706"/>
    <x v="11"/>
    <s v="NF-Noakhali"/>
    <s v="Mazharul"/>
    <s v="01690235412"/>
    <n v="860401060204970"/>
    <s v="C31"/>
    <x v="2"/>
    <m/>
  </r>
  <r>
    <n v="31062"/>
    <s v="22 Apr 22 10:46 AM"/>
    <s v="RE TiThi mobile"/>
    <s v="0341001939"/>
    <x v="12"/>
    <s v="WE-Dohar"/>
    <s v="Bosir Ahmed"/>
    <s v="01626150428"/>
    <n v="863923050328656"/>
    <s v="GT Master"/>
    <x v="6"/>
    <m/>
  </r>
  <r>
    <n v="31063"/>
    <s v="22 Apr 22 10:46 AM"/>
    <s v="RE Ghosh Enterprise Showroom"/>
    <s v="BD100797"/>
    <x v="3"/>
    <s v="KH-BAGERHAT"/>
    <s v="Sourov"/>
    <s v="01867333420"/>
    <n v="860401060171377"/>
    <s v="C31"/>
    <x v="0"/>
    <m/>
  </r>
  <r>
    <n v="31064"/>
    <s v="22 Apr 22 10:46 AM"/>
    <s v="RE Rajon Mobile Garden showroom"/>
    <s v="0341003623"/>
    <x v="14"/>
    <s v="GA-JOYDEPUR"/>
    <s v="Jibon"/>
    <s v="01880466212"/>
    <n v="861180052407853"/>
    <s v="8(8+128GB)"/>
    <x v="4"/>
    <m/>
  </r>
  <r>
    <n v="31065"/>
    <s v="22 Apr 22 10:46 AM"/>
    <s v="RE Tahiya Enterprise"/>
    <s v="0341001049"/>
    <x v="11"/>
    <s v="NF-Laxmipur"/>
    <s v="Happy"/>
    <s v="01862326253"/>
    <n v="864623054387034"/>
    <s v="C21Y(4+64GB)"/>
    <x v="0"/>
    <m/>
  </r>
  <r>
    <n v="31066"/>
    <s v="22 Apr 22 10:48 AM"/>
    <s v="RE TiThi mobile"/>
    <s v="0341001939"/>
    <x v="12"/>
    <s v="WE-Dohar"/>
    <s v="Mariya"/>
    <s v="01703792119"/>
    <n v="869701050736316"/>
    <s v="8 5G(8+128GB)"/>
    <x v="3"/>
    <m/>
  </r>
  <r>
    <n v="31067"/>
    <s v="22 Apr 22 10:48 AM"/>
    <s v="RE Famous Telecom"/>
    <s v="0341002706"/>
    <x v="11"/>
    <s v="NF-Noakhali"/>
    <s v="Sajid"/>
    <s v="01747014586"/>
    <n v="860401060174314"/>
    <s v="C31"/>
    <x v="1"/>
    <m/>
  </r>
  <r>
    <n v="31068"/>
    <s v="22 Apr 22 10:48 AM"/>
    <s v="RE Mirpur 1 DPBL Showroom"/>
    <s v="0341005658"/>
    <x v="18"/>
    <s v="MI-Mirpur-1"/>
    <s v="sagor"/>
    <s v="01878836718"/>
    <n v="866903054495716"/>
    <s v="C11 2021(2+32GB)"/>
    <x v="2"/>
    <s v="Online IMEI"/>
  </r>
  <r>
    <n v="31069"/>
    <s v="22 Apr 22 10:48 AM"/>
    <s v="RE Cel1 City Showroom"/>
    <s v="BD100395"/>
    <x v="16"/>
    <s v="BC-LEVEL1&amp;5"/>
    <s v="Moin"/>
    <s v="01866575763"/>
    <n v="863923050737955"/>
    <s v="GT Master"/>
    <x v="6"/>
    <m/>
  </r>
  <r>
    <n v="31070"/>
    <s v="22 Apr 22 10:49 AM"/>
    <s v="RE Home land Showroom"/>
    <s v="0341005753"/>
    <x v="14"/>
    <s v="GA-CHOWSATA"/>
    <s v="Hazi"/>
    <s v="01986532582"/>
    <n v="867623056263073"/>
    <s v="C25s(4+128GB)"/>
    <x v="0"/>
    <m/>
  </r>
  <r>
    <n v="31071"/>
    <s v="22 Apr 22 10:49 AM"/>
    <s v="RE Nuhatara Mobile House Jessore"/>
    <s v="0341001043"/>
    <x v="3"/>
    <s v="KH-JESSOR"/>
    <s v="Zunayed"/>
    <s v="01911606933"/>
    <n v="862453051803193"/>
    <s v="C25Y"/>
    <x v="1"/>
    <m/>
  </r>
  <r>
    <n v="31072"/>
    <s v="22 Apr 22 10:49 AM"/>
    <s v="RE TiThi mobile"/>
    <s v="0341001939"/>
    <x v="12"/>
    <s v="WE-Dohar"/>
    <s v="Saikat"/>
    <s v="01725878558"/>
    <n v="863923050564136"/>
    <s v="GT Master"/>
    <x v="9"/>
    <m/>
  </r>
  <r>
    <n v="31073"/>
    <s v="22 Apr 22 10:49 AM"/>
    <s v="RE Manna Smart Gallary Showroom"/>
    <s v="BD101464"/>
    <x v="4"/>
    <s v="BA-BARISA-2"/>
    <s v="Latu"/>
    <s v="01701700429"/>
    <n v="862453051816054"/>
    <s v="C25Y"/>
    <x v="1"/>
    <m/>
  </r>
  <r>
    <n v="31074"/>
    <s v="22 Apr 22 10:49 AM"/>
    <s v="RE Home land Showroom"/>
    <s v="0341005753"/>
    <x v="14"/>
    <s v="GA-CHOWSATA"/>
    <s v="Khokon"/>
    <s v="01784524582"/>
    <n v="864623055379675"/>
    <s v="C21Y(3+32GB)"/>
    <x v="2"/>
    <m/>
  </r>
  <r>
    <n v="31075"/>
    <s v="22 Apr 22 10:49 AM"/>
    <s v="RE Mirpur 1 DPBL Showroom"/>
    <s v="0341005658"/>
    <x v="18"/>
    <s v="MI-Mirpur-1"/>
    <s v="sopol"/>
    <s v="0173529707"/>
    <n v="868296050169254"/>
    <s v="narzo 50"/>
    <x v="2"/>
    <m/>
  </r>
  <r>
    <n v="31076"/>
    <s v="22 Apr 22 10:50 AM"/>
    <s v="RE Sky Net Showroom"/>
    <s v="0341004528"/>
    <x v="13"/>
    <s v="SD-PALTAN"/>
    <s v="hedoi"/>
    <s v="01680808411"/>
    <n v="867623056165658"/>
    <s v="C25s(4+128GB)"/>
    <x v="1"/>
    <m/>
  </r>
  <r>
    <n v="31077"/>
    <s v="22 Apr 22 10:50 AM"/>
    <s v="RE Maa Babar Dowa Telecom"/>
    <s v="0341002908"/>
    <x v="13"/>
    <s v="SD-RAMPURA"/>
    <s v="hasib"/>
    <s v="01733621625"/>
    <n v="862453052004171"/>
    <s v="C25Y"/>
    <x v="6"/>
    <m/>
  </r>
  <r>
    <n v="31078"/>
    <s v="22 Apr 22 10:50 AM"/>
    <s v="RE TRR Electronics Showroom"/>
    <s v="BD102859"/>
    <x v="20"/>
    <s v="SAVAR City CENTER"/>
    <s v="Roni mia"/>
    <s v="01852999851"/>
    <n v="867623056207856"/>
    <s v="C25s(4+128GB)"/>
    <x v="2"/>
    <m/>
  </r>
  <r>
    <n v="31079"/>
    <s v="22 Apr 22 10:50 AM"/>
    <s v="RE Home land Showroom"/>
    <s v="0341005753"/>
    <x v="14"/>
    <s v="GA-CHOWSATA"/>
    <s v="Showon"/>
    <s v="01723277095"/>
    <n v="864623054973817"/>
    <s v="C21Y(4+64GB)"/>
    <x v="0"/>
    <m/>
  </r>
  <r>
    <n v="31080"/>
    <s v="22 Apr 22 10:50 AM"/>
    <s v="RE Cell Garden"/>
    <s v="0341005073"/>
    <x v="16"/>
    <s v="BC-LEVEL 6"/>
    <s v="Meherunnesa"/>
    <s v="01711083096"/>
    <n v="867623055359278"/>
    <s v="C25s(4+128GB)"/>
    <x v="1"/>
    <m/>
  </r>
  <r>
    <n v="31081"/>
    <s v="22 Apr 22 10:51 AM"/>
    <s v="RE Zikra Telecom Showroom"/>
    <s v="0341004734"/>
    <x v="20"/>
    <s v="SAVAR City CENTER"/>
    <s v="Jonny"/>
    <s v="01717319853"/>
    <n v="868296050175517"/>
    <s v="narzo 50"/>
    <x v="6"/>
    <m/>
  </r>
  <r>
    <n v="31082"/>
    <s v="22 Apr 22 10:51 AM"/>
    <s v="RE Maa Babar Dowa Telecom"/>
    <s v="0341002908"/>
    <x v="13"/>
    <s v="SD-RAMPURA"/>
    <s v="hasib"/>
    <s v="01733621625"/>
    <n v="862453052004551"/>
    <s v="C25Y"/>
    <x v="2"/>
    <m/>
  </r>
  <r>
    <n v="31083"/>
    <s v="22 Apr 22 10:51 AM"/>
    <s v="RE TiThi mobile"/>
    <s v="0341001939"/>
    <x v="12"/>
    <s v="WE-Dohar"/>
    <s v="Jahirul"/>
    <s v="01725476634"/>
    <n v="863923050565158"/>
    <s v="GT Master"/>
    <x v="0"/>
    <m/>
  </r>
  <r>
    <n v="31084"/>
    <s v="22 Apr 22 10:51 AM"/>
    <s v="RE Mirpur 1 DPBL Showroom"/>
    <s v="0341005658"/>
    <x v="18"/>
    <s v="MI-Mirpur-1"/>
    <s v="abdur rahman"/>
    <s v="01629577629"/>
    <n v="868296050170435"/>
    <s v="narzo 50"/>
    <x v="0"/>
    <m/>
  </r>
  <r>
    <n v="31085"/>
    <s v="22 Apr 22 10:51 AM"/>
    <s v="RE Home land Showroom"/>
    <s v="0341005753"/>
    <x v="14"/>
    <s v="GA-CHOWSATA"/>
    <s v="Eity"/>
    <s v="01883221477"/>
    <n v="861180052548516"/>
    <s v="8(8+128GB)"/>
    <x v="3"/>
    <m/>
  </r>
  <r>
    <n v="31086"/>
    <s v="22 Apr 22 10:52 AM"/>
    <s v="RE AB Telepathy-R"/>
    <s v="0341003164"/>
    <x v="2"/>
    <s v="RJ-RAJSHAHI AREA"/>
    <s v="Kartik"/>
    <s v="01319025257"/>
    <n v="864623054698653"/>
    <s v="C21Y(4+64GB)"/>
    <x v="2"/>
    <m/>
  </r>
  <r>
    <n v="31087"/>
    <s v="22 Apr 22 10:52 AM"/>
    <s v="RE Gazi International Showroom"/>
    <s v="0341005087"/>
    <x v="16"/>
    <s v="BC-LEVEL 6"/>
    <s v="Ai amin"/>
    <s v="01303653114"/>
    <n v="861180052582655"/>
    <s v="8(8+128GB)"/>
    <x v="0"/>
    <m/>
  </r>
  <r>
    <n v="31088"/>
    <s v="22 Apr 22 10:52 AM"/>
    <s v="RE Maa Babar Dowa Telecom"/>
    <s v="0341002908"/>
    <x v="13"/>
    <s v="SD-RAMPURA"/>
    <s v="sumon sarker"/>
    <s v="01405231784"/>
    <n v="862453052016878"/>
    <s v="C25Y"/>
    <x v="6"/>
    <m/>
  </r>
  <r>
    <n v="31089"/>
    <s v="22 Apr 22 10:52 AM"/>
    <s v="RE Ayra Telecom-2 Showroom"/>
    <s v="BD101294"/>
    <x v="19"/>
    <s v="SA-SAVAR OUTR"/>
    <s v="Sharmin"/>
    <s v="01779930301"/>
    <n v="862453051738993"/>
    <s v="C25Y"/>
    <x v="23"/>
    <m/>
  </r>
  <r>
    <n v="31090"/>
    <s v="22 Apr 22 10:53 AM"/>
    <s v="RE Home land Showroom"/>
    <s v="0341005753"/>
    <x v="14"/>
    <s v="GA-CHOWSATA"/>
    <s v="Sunny"/>
    <s v="01792085656"/>
    <n v="862453051410577"/>
    <s v="C25Y"/>
    <x v="1"/>
    <m/>
  </r>
  <r>
    <n v="31091"/>
    <s v="22 Apr 22 10:53 AM"/>
    <s v="RE Mayer Doa Mobile Center"/>
    <s v="0341000565"/>
    <x v="4"/>
    <s v="BA-MADARIPUR"/>
    <s v="Ariful islam"/>
    <s v="0178156508"/>
    <n v="860401060126355"/>
    <s v="C31"/>
    <x v="13"/>
    <m/>
  </r>
  <r>
    <n v="31092"/>
    <s v="22 Apr 22 10:53 AM"/>
    <s v="RE Mirpur 1 DPBL Showroom"/>
    <s v="0341005658"/>
    <x v="18"/>
    <s v="MI-Mirpur-1"/>
    <s v="masud"/>
    <s v="01688602828"/>
    <n v="868296050168934"/>
    <s v="narzo 50"/>
    <x v="2"/>
    <m/>
  </r>
  <r>
    <n v="31093"/>
    <s v="22 Apr 22 10:53 AM"/>
    <s v="RE?DPBL Showroom-BC"/>
    <s v="BD100196"/>
    <x v="16"/>
    <s v="BC-LEVEL1&amp;5"/>
    <s v="hafizur rahman"/>
    <s v="01886017807"/>
    <n v="868296050104475"/>
    <s v="narzo 50"/>
    <x v="4"/>
    <m/>
  </r>
  <r>
    <n v="31094"/>
    <s v="22 Apr 22 10:53 AM"/>
    <s v="RE Home land Showroom"/>
    <s v="0341005753"/>
    <x v="14"/>
    <s v="GA-CHOWSATA"/>
    <s v="Leon"/>
    <s v="01720858685"/>
    <n v="867623056262893"/>
    <s v="C25s(4+128GB)"/>
    <x v="1"/>
    <m/>
  </r>
  <r>
    <n v="31095"/>
    <s v="22 Apr 22 10:53 AM"/>
    <s v="RE Maa Babar Dowa Telecom"/>
    <s v="0341002908"/>
    <x v="13"/>
    <s v="SD-RAMPURA"/>
    <s v="sagor ahmed"/>
    <s v="01816978046"/>
    <n v="862453052016894"/>
    <s v="C25Y"/>
    <x v="1"/>
    <m/>
  </r>
  <r>
    <n v="31096"/>
    <s v="22 Apr 22 10:54 AM"/>
    <s v="RE Tele Mast Showroom"/>
    <s v="0341004472"/>
    <x v="13"/>
    <s v="SD-RAMPURA"/>
    <s v="eleash"/>
    <s v="01747794640"/>
    <n v="868296050121131"/>
    <s v="narzo 50"/>
    <x v="1"/>
    <m/>
  </r>
  <r>
    <n v="31097"/>
    <s v="22 Apr 22 10:54 AM"/>
    <s v="RE Maa Babar Dowa Telecom"/>
    <s v="0341002908"/>
    <x v="13"/>
    <s v="SD-RAMPURA"/>
    <s v="sagor ahmed"/>
    <s v="01816978046"/>
    <n v="862453052005194"/>
    <s v="C25Y"/>
    <x v="2"/>
    <m/>
  </r>
  <r>
    <n v="31098"/>
    <s v="22 Apr 22 10:54 AM"/>
    <s v="RE Realme Exclusive Showroom-UT"/>
    <s v="BD104197"/>
    <x v="15"/>
    <s v="UT-North Tower"/>
    <s v="Monir"/>
    <s v="01749293267"/>
    <n v="866903052920137"/>
    <s v="C11 2021(4+64GB)"/>
    <x v="2"/>
    <m/>
  </r>
  <r>
    <n v="31099"/>
    <s v="22 Apr 22 10:54 AM"/>
    <s v="RE Gadget Zone 2 Showroom"/>
    <s v="BD100094"/>
    <x v="16"/>
    <s v="BC-LEVEL1&amp;5"/>
    <s v="Nur mohammad"/>
    <s v="01718130984"/>
    <n v="866903054531890"/>
    <s v="C11 2021(4+64GB)"/>
    <x v="2"/>
    <m/>
  </r>
  <r>
    <n v="31100"/>
    <s v="22 Apr 22 10:54 AM"/>
    <s v="RE Home land Showroom"/>
    <s v="0341005753"/>
    <x v="14"/>
    <s v="GA-CHOWSATA"/>
    <s v="Soran"/>
    <s v="01986545782"/>
    <n v="864623055122158"/>
    <s v="C21Y(4+64GB)"/>
    <x v="0"/>
    <m/>
  </r>
  <r>
    <n v="31101"/>
    <s v="22 Apr 22 10:55 AM"/>
    <s v="RE Mirpur 1 DPBL Showroom"/>
    <s v="0341005658"/>
    <x v="18"/>
    <s v="MI-Mirpur-1"/>
    <s v="liza"/>
    <s v="01689047516"/>
    <n v="861180052571799"/>
    <s v="8(8+128GB)"/>
    <x v="10"/>
    <m/>
  </r>
  <r>
    <n v="31102"/>
    <s v="22 Apr 22 10:55 AM"/>
    <s v="RE Tousi Telecom"/>
    <s v="0341000484"/>
    <x v="4"/>
    <s v="BA-FORIDEPUR"/>
    <s v="Arsaful"/>
    <s v="01990725862"/>
    <n v="861180052527734"/>
    <s v="8(8+128GB)"/>
    <x v="1"/>
    <m/>
  </r>
  <r>
    <n v="31103"/>
    <s v="22 Apr 22 10:55 AM"/>
    <s v="RE Maa Babar Dowa Telecom"/>
    <s v="0341002908"/>
    <x v="13"/>
    <s v="SD-RAMPURA"/>
    <s v="sumaiya"/>
    <s v="01600213471"/>
    <n v="862453052014592"/>
    <s v="C25Y"/>
    <x v="1"/>
    <m/>
  </r>
  <r>
    <n v="31104"/>
    <s v="22 Apr 22 10:55 AM"/>
    <s v="RE Rajon Mobile Garden showroom"/>
    <s v="0341003623"/>
    <x v="14"/>
    <s v="GA-JOYDEPUR"/>
    <s v="Aktaruzzaman"/>
    <s v="01711333351"/>
    <n v="862453051956934"/>
    <s v="C25Y"/>
    <x v="1"/>
    <m/>
  </r>
  <r>
    <n v="31105"/>
    <s v="22 Apr 22 10:55 AM"/>
    <s v="RE Maa Babar Dowa Telecom"/>
    <s v="0341002908"/>
    <x v="13"/>
    <s v="SD-RAMPURA"/>
    <s v="sumaiya"/>
    <s v="01600213471"/>
    <n v="862453051996799"/>
    <s v="C25Y"/>
    <x v="3"/>
    <m/>
  </r>
  <r>
    <n v="31106"/>
    <s v="22 Apr 22 10:56 AM"/>
    <s v="RE Mirpur 1 DPBL Showroom"/>
    <s v="0341005658"/>
    <x v="18"/>
    <s v="MI-Mirpur-1"/>
    <s v="bappi"/>
    <s v="01770123683"/>
    <n v="862453051276416"/>
    <s v="C25Y"/>
    <x v="1"/>
    <m/>
  </r>
  <r>
    <n v="31107"/>
    <s v="22 Apr 22 10:56 AM"/>
    <s v="RE Maa Babar Dowa Telecom"/>
    <s v="0341002908"/>
    <x v="13"/>
    <s v="SD-RAMPURA"/>
    <s v="sumaiya"/>
    <s v="01611449467"/>
    <n v="862453051724290"/>
    <s v="C25Y"/>
    <x v="1"/>
    <m/>
  </r>
  <r>
    <n v="31108"/>
    <s v="22 Apr 22 10:56 AM"/>
    <s v="RE Tarek Telecom-2 Showroom"/>
    <s v="BD100692"/>
    <x v="18"/>
    <s v="MI-Mirpur-1"/>
    <s v="Habib"/>
    <s v="01943628959"/>
    <n v="861286050779993"/>
    <s v="9i(6+128GB)"/>
    <x v="1"/>
    <m/>
  </r>
  <r>
    <n v="31109"/>
    <s v="22 Apr 22 10:56 AM"/>
    <s v="RE AA4-Nur telecom Showroom"/>
    <s v="0341000375"/>
    <x v="1"/>
    <s v="CTG-EPZ Thana"/>
    <s v="Sagor"/>
    <s v="01714488216"/>
    <n v="860401060220372"/>
    <s v="C31"/>
    <x v="0"/>
    <m/>
  </r>
  <r>
    <n v="31110"/>
    <s v="22 Apr 22 10:57 AM"/>
    <s v="RE Faruq?Telecom Showroom"/>
    <s v="0341005091"/>
    <x v="5"/>
    <s v="NA-Norsinghdi(City &amp; Outer)"/>
    <s v="Sirajul Islam"/>
    <s v="01756157632"/>
    <n v="867623056897698"/>
    <s v="C25s(4+128GB)"/>
    <x v="1"/>
    <m/>
  </r>
  <r>
    <n v="31111"/>
    <s v="22 Apr 22 10:57 AM"/>
    <s v="RE Muaj Telecom"/>
    <s v="0341002812"/>
    <x v="14"/>
    <s v="GA-MAWNA"/>
    <s v="সাথি"/>
    <s v="01754992546"/>
    <n v="861286050918435"/>
    <s v="9i(6+128GB)"/>
    <x v="0"/>
    <m/>
  </r>
  <r>
    <n v="31112"/>
    <s v="22 Apr 22 10:57 AM"/>
    <s v="RE Maa Babar Dowa Telecom"/>
    <s v="0341002908"/>
    <x v="13"/>
    <s v="SD-RAMPURA"/>
    <s v="shanta"/>
    <s v="01611449467"/>
    <n v="862453051724431"/>
    <s v="C25Y"/>
    <x v="0"/>
    <m/>
  </r>
  <r>
    <n v="31113"/>
    <s v="22 Apr 22 10:57 AM"/>
    <s v="RE Home land Showroom"/>
    <s v="0341005753"/>
    <x v="14"/>
    <s v="GA-CHOWSATA"/>
    <s v="Samina"/>
    <s v="01986532580"/>
    <n v="864623055120533"/>
    <s v="C21Y(4+64GB)"/>
    <x v="1"/>
    <m/>
  </r>
  <r>
    <n v="31114"/>
    <s v="22 Apr 22 10:57 AM"/>
    <s v="RE realme Store"/>
    <s v="0341003309"/>
    <x v="8"/>
    <s v="RA-RANPUR CITY-1"/>
    <s v="Hasor"/>
    <s v="01740404829"/>
    <n v="869701050807059"/>
    <s v="8 5G(8+128GB)"/>
    <x v="1"/>
    <m/>
  </r>
  <r>
    <n v="31115"/>
    <s v="22 Apr 22 10:57 AM"/>
    <s v="RE Savar Safia Telecom"/>
    <s v="BD104120"/>
    <x v="19"/>
    <s v="SA-SAVAR OUTR"/>
    <s v="Sojib"/>
    <s v="01721030670"/>
    <n v="867623056213896"/>
    <s v="C25s(4+128GB)"/>
    <x v="0"/>
    <m/>
  </r>
  <r>
    <n v="31116"/>
    <s v="22 Apr 22 10:57 AM"/>
    <s v="RE Mobile City Showroom"/>
    <s v="0341005122"/>
    <x v="18"/>
    <s v="MI-SHAH ALI &amp; OUT"/>
    <s v="Fatema akter"/>
    <s v="01717838392"/>
    <n v="867623056261176"/>
    <s v="C25s(4+128GB)"/>
    <x v="1"/>
    <m/>
  </r>
  <r>
    <n v="31117"/>
    <s v="22 Apr 22 10:58 AM"/>
    <s v="RE Mobile Gallery"/>
    <s v="0341001849"/>
    <x v="13"/>
    <s v="SD-RAMPURA"/>
    <s v="ishita"/>
    <s v="01721313621"/>
    <n v="862453051725859"/>
    <s v="C25Y"/>
    <x v="1"/>
    <m/>
  </r>
  <r>
    <n v="31118"/>
    <s v="22 Apr 22 10:58 AM"/>
    <s v="RE Tousi Telecom"/>
    <s v="0341000484"/>
    <x v="4"/>
    <s v="BA-FORIDEPUR"/>
    <s v="Robin"/>
    <s v="01836309671"/>
    <n v="869701050814519"/>
    <s v="8 5G(8+128GB)"/>
    <x v="0"/>
    <m/>
  </r>
  <r>
    <n v="31119"/>
    <s v="22 Apr 22 10:58 AM"/>
    <s v="RE Mobile Gallery"/>
    <s v="0341001849"/>
    <x v="13"/>
    <s v="SD-RAMPURA"/>
    <s v="ishita"/>
    <s v="01721313621"/>
    <n v="862453051716452"/>
    <s v="C25Y"/>
    <x v="1"/>
    <m/>
  </r>
  <r>
    <n v="31120"/>
    <s v="22 Apr 22 10:58 AM"/>
    <s v="RE One Telecom-P"/>
    <s v="0341001694"/>
    <x v="2"/>
    <s v="RJ-PUBNA AREA"/>
    <s v="Uttom"/>
    <s v="01345294946"/>
    <n v="861286050920530"/>
    <s v="9i(6+128GB)"/>
    <x v="2"/>
    <m/>
  </r>
  <r>
    <n v="31121"/>
    <s v="22 Apr 22 10:59 AM"/>
    <s v="RE Smart Telecom Showroom"/>
    <s v="BD100227"/>
    <x v="8"/>
    <s v="RA-DINJPUR"/>
    <s v="Alamin"/>
    <s v="01984677741"/>
    <n v="862453051196655"/>
    <s v="C25Y"/>
    <x v="2"/>
    <m/>
  </r>
  <r>
    <n v="31122"/>
    <s v="22 Apr 22 10:59 AM"/>
    <s v="RE Cel1 City Showroom"/>
    <s v="BD100395"/>
    <x v="16"/>
    <s v="BC-LEVEL1&amp;5"/>
    <s v="Billi"/>
    <s v="01628857844"/>
    <n v="867623055695499"/>
    <s v="C25s(4+128GB)"/>
    <x v="0"/>
    <m/>
  </r>
  <r>
    <n v="31123"/>
    <s v="22 Apr 22 10:59 AM"/>
    <s v="RE Mobile Gallery"/>
    <s v="0341001849"/>
    <x v="13"/>
    <s v="SD-RAMPURA"/>
    <s v="ruhul"/>
    <s v="01346482996"/>
    <n v="862453051725255"/>
    <s v="C25Y"/>
    <x v="1"/>
    <m/>
  </r>
  <r>
    <n v="31124"/>
    <s v="22 Apr 22 10:59 AM"/>
    <s v="RE DPBL Showroom-MI"/>
    <s v="0341005123"/>
    <x v="18"/>
    <s v="MI-SHAH ALI &amp; OUT"/>
    <s v="Shourov"/>
    <s v="01736904674"/>
    <n v="862453051745899"/>
    <s v="C25Y"/>
    <x v="2"/>
    <m/>
  </r>
  <r>
    <n v="31125"/>
    <s v="22 Apr 22 11:00 AM"/>
    <s v="RE Mobile Gallery"/>
    <s v="0341001849"/>
    <x v="13"/>
    <s v="SD-RAMPURA"/>
    <s v="bonna hasan"/>
    <s v="01346482996"/>
    <n v="862453051718490"/>
    <s v="C25Y"/>
    <x v="2"/>
    <m/>
  </r>
  <r>
    <n v="31126"/>
    <s v="22 Apr 22 11:00 AM"/>
    <s v="RE Home land Showroom"/>
    <s v="0341005753"/>
    <x v="14"/>
    <s v="GA-CHOWSATA"/>
    <s v="Hanan"/>
    <s v="01747698528"/>
    <n v="864623054978519"/>
    <s v="C21Y(4+64GB)"/>
    <x v="0"/>
    <m/>
  </r>
  <r>
    <n v="31127"/>
    <s v="22 Apr 22 11:00 AM"/>
    <s v="RE Mobile Gallery"/>
    <s v="0341001849"/>
    <x v="13"/>
    <s v="SD-RAMPURA"/>
    <s v="rifat"/>
    <s v="01742768705"/>
    <n v="862453051724811"/>
    <s v="C25Y"/>
    <x v="0"/>
    <m/>
  </r>
  <r>
    <n v="31128"/>
    <s v="22 Apr 22 11:01 AM"/>
    <s v="RE?Mridha?treading?corporation Showroom"/>
    <s v="0341005822"/>
    <x v="14"/>
    <s v="GA-KALIAKAIR"/>
    <s v="Jannatul"/>
    <s v="01812943565"/>
    <n v="864623054903251"/>
    <s v="C21Y(4+64GB)"/>
    <x v="2"/>
    <m/>
  </r>
  <r>
    <n v="31129"/>
    <s v="22 Apr 22 11:01 AM"/>
    <s v="RE Mobile Gallery"/>
    <s v="0341001849"/>
    <x v="13"/>
    <s v="SD-RAMPURA"/>
    <s v="rifat"/>
    <s v="01742768705"/>
    <n v="862453051722518"/>
    <s v="C25Y"/>
    <x v="1"/>
    <m/>
  </r>
  <r>
    <n v="31130"/>
    <s v="22 Apr 22 11:01 AM"/>
    <s v="RE Tousi Telecom"/>
    <s v="0341000484"/>
    <x v="4"/>
    <s v="BA-FORIDEPUR"/>
    <s v="Robin"/>
    <s v="01836309671"/>
    <n v="869701050813016"/>
    <s v="8 5G(8+128GB)"/>
    <x v="1"/>
    <m/>
  </r>
  <r>
    <n v="31131"/>
    <s v="22 Apr 22 11:01 AM"/>
    <s v="RE Arafa Telecom Showroom"/>
    <s v="0341003683"/>
    <x v="8"/>
    <s v="RA-GAIBANDA"/>
    <s v="Hira"/>
    <s v="01716029446"/>
    <n v="861180052175914"/>
    <s v="8(8+128GB)"/>
    <x v="6"/>
    <m/>
  </r>
  <r>
    <n v="31132"/>
    <s v="22 Apr 22 11:02 AM"/>
    <s v="RE Mobile Gallery"/>
    <s v="0341001849"/>
    <x v="13"/>
    <s v="SD-RAMPURA"/>
    <s v="farhana"/>
    <s v="01754387212"/>
    <n v="862453051725578"/>
    <s v="C25Y"/>
    <x v="1"/>
    <m/>
  </r>
  <r>
    <n v="31133"/>
    <s v="22 Apr 22 11:02 AM"/>
    <s v="RE Masud Telecom-B"/>
    <s v="0341001606"/>
    <x v="2"/>
    <s v="RJ-BOGURA AREA"/>
    <s v="Atikur"/>
    <s v="01743825934"/>
    <n v="861286050824054"/>
    <s v="9i(6+128GB)"/>
    <x v="1"/>
    <m/>
  </r>
  <r>
    <n v="31134"/>
    <s v="22 Apr 22 11:02 AM"/>
    <s v="RE realme Store Shofipur Showroom"/>
    <s v="BD111172"/>
    <x v="14"/>
    <s v="GA-KALIAKAIR"/>
    <s v="Omar Faruk"/>
    <s v="01580970023"/>
    <n v="862453051399135"/>
    <s v="C25Y"/>
    <x v="1"/>
    <m/>
  </r>
  <r>
    <n v="31135"/>
    <s v="22 Apr 22 11:02 AM"/>
    <s v="RE Shapla Mobile"/>
    <s v="0341001720"/>
    <x v="2"/>
    <s v="RJ-RAJSHAHI AREA"/>
    <s v="Mihat"/>
    <s v="01763419794"/>
    <n v="866903053409114"/>
    <s v="C11 2021(4+64GB)"/>
    <x v="2"/>
    <m/>
  </r>
  <r>
    <n v="31136"/>
    <s v="22 Apr 22 11:02 AM"/>
    <s v="RE Tushar Electronics Showroom"/>
    <s v="BD101470"/>
    <x v="3"/>
    <s v="KH-JHENAIDHA"/>
    <s v="Raihan"/>
    <s v="01990935649"/>
    <n v="867623056238737"/>
    <s v="C25s(4+128GB)"/>
    <x v="1"/>
    <m/>
  </r>
  <r>
    <n v="31137"/>
    <s v="22 Apr 22 11:02 AM"/>
    <s v="RE Mobile Gallery"/>
    <s v="0341001849"/>
    <x v="13"/>
    <s v="SD-RAMPURA"/>
    <s v="farhana"/>
    <s v="01754387212"/>
    <n v="862453051716130"/>
    <s v="C25Y"/>
    <x v="0"/>
    <m/>
  </r>
  <r>
    <n v="31138"/>
    <s v="22 Apr 22 11:02 AM"/>
    <s v="RE Home land Showroom"/>
    <s v="0341005753"/>
    <x v="14"/>
    <s v="GA-CHOWSATA"/>
    <s v="Mahura"/>
    <s v="01986532580"/>
    <n v="864623055154359"/>
    <s v="C21Y(4+64GB)"/>
    <x v="1"/>
    <m/>
  </r>
  <r>
    <n v="31139"/>
    <s v="22 Apr 22 11:03 AM"/>
    <s v="RE Home land Showroom"/>
    <s v="0341005753"/>
    <x v="14"/>
    <s v="GA-CHOWSATA"/>
    <s v="Yamini"/>
    <s v="01968595802"/>
    <n v="864623055154078"/>
    <s v="C21Y(4+64GB)"/>
    <x v="0"/>
    <m/>
  </r>
  <r>
    <n v="31140"/>
    <s v="22 Apr 22 11:03 AM"/>
    <s v="RE Mobile Style Showroom"/>
    <s v="BD102685"/>
    <x v="14"/>
    <s v="GA-BYPASS TONGJI"/>
    <s v="Sazal Ahmed"/>
    <s v="01687717632"/>
    <n v="867623056204119"/>
    <s v="C25s(4+128GB)"/>
    <x v="0"/>
    <m/>
  </r>
  <r>
    <n v="31141"/>
    <s v="22 Apr 22 11:03 AM"/>
    <s v="RE Cel1 City Showroom"/>
    <s v="BD100395"/>
    <x v="16"/>
    <s v="BC-LEVEL1&amp;5"/>
    <s v="Shawon"/>
    <s v="01611343957"/>
    <n v="864623055360394"/>
    <s v="C21Y(3+32GB)"/>
    <x v="0"/>
    <m/>
  </r>
  <r>
    <n v="31142"/>
    <s v="22 Apr 22 11:04 AM"/>
    <s v="RE Mobile Gallery"/>
    <s v="0341001849"/>
    <x v="13"/>
    <s v="SD-RAMPURA"/>
    <s v="Firoz"/>
    <s v="01712970419"/>
    <n v="860401060125118"/>
    <s v="C31"/>
    <x v="2"/>
    <m/>
  </r>
  <r>
    <n v="31143"/>
    <s v="22 Apr 22 11:04 AM"/>
    <s v="RE Nuha Telecom Barisal"/>
    <s v="0341005768"/>
    <x v="4"/>
    <s v="BA-BARISA-1"/>
    <s v="Md. Sakib"/>
    <s v="01721367893"/>
    <n v="867623056821136"/>
    <s v="C25s(4+128GB)"/>
    <x v="0"/>
    <m/>
  </r>
  <r>
    <n v="31144"/>
    <s v="22 Apr 22 11:04 AM"/>
    <s v="RE Home land Showroom"/>
    <s v="0341005753"/>
    <x v="14"/>
    <s v="GA-CHOWSATA"/>
    <s v="Sifat"/>
    <s v="01568932754"/>
    <n v="864623055156719"/>
    <s v="C21Y(4+64GB)"/>
    <x v="0"/>
    <m/>
  </r>
  <r>
    <n v="31145"/>
    <s v="22 Apr 22 11:04 AM"/>
    <s v="RE Mobile Gallery"/>
    <s v="0341001849"/>
    <x v="13"/>
    <s v="SD-RAMPURA"/>
    <s v="Firoz"/>
    <s v="01712970419"/>
    <n v="860401060126512"/>
    <s v="C31"/>
    <x v="0"/>
    <m/>
  </r>
  <r>
    <n v="31146"/>
    <s v="22 Apr 22 11:05 AM"/>
    <s v="RE Mobile Gallery"/>
    <s v="0341001849"/>
    <x v="13"/>
    <s v="SD-RAMPURA"/>
    <s v="Firoz"/>
    <s v="01746645407"/>
    <n v="860401060119418"/>
    <s v="C31"/>
    <x v="2"/>
    <m/>
  </r>
  <r>
    <n v="31147"/>
    <s v="22 Apr 22 11:06 AM"/>
    <s v="RE S.B.?International?Showroom"/>
    <s v="0341005089"/>
    <x v="16"/>
    <s v="BC-LEVEL 6"/>
    <s v="sahid"/>
    <s v="0135867076"/>
    <n v="861286050845414"/>
    <s v="9i(6+128GB)"/>
    <x v="13"/>
    <m/>
  </r>
  <r>
    <n v="31148"/>
    <s v="22 Apr 22 11:06 AM"/>
    <s v="RE Home land Showroom"/>
    <s v="0341005753"/>
    <x v="14"/>
    <s v="GA-CHOWSATA"/>
    <s v="Rajib"/>
    <s v="01813097919"/>
    <n v="864623055155117"/>
    <s v="C21Y(4+64GB)"/>
    <x v="2"/>
    <m/>
  </r>
  <r>
    <n v="31149"/>
    <s v="22 Apr 22 11:06 AM"/>
    <s v="RE j.k Mobile Corner Showroom"/>
    <s v="0341005692"/>
    <x v="14"/>
    <s v="GA-KONABARI"/>
    <s v="Uttam"/>
    <s v="01309369366"/>
    <n v="868296050192777"/>
    <s v="narzo 50"/>
    <x v="1"/>
    <m/>
  </r>
  <r>
    <n v="31150"/>
    <s v="22 Apr 22 11:06 AM"/>
    <s v="RE Mobile Gallery"/>
    <s v="0341001849"/>
    <x v="13"/>
    <s v="SD-RAMPURA"/>
    <s v="Masum"/>
    <s v="01763622948"/>
    <n v="860401060163036"/>
    <s v="C31"/>
    <x v="1"/>
    <m/>
  </r>
  <r>
    <n v="31151"/>
    <s v="22 Apr 22 11:06 AM"/>
    <s v="RE Mobile Gallery"/>
    <s v="0341001849"/>
    <x v="13"/>
    <s v="SD-RAMPURA"/>
    <s v="Masum"/>
    <s v="01763622948"/>
    <n v="860401060162996"/>
    <s v="C31"/>
    <x v="1"/>
    <m/>
  </r>
  <r>
    <n v="31152"/>
    <s v="22 Apr 22 11:06 AM"/>
    <s v="RE j.k Mobile Corner Showroom"/>
    <s v="0341005692"/>
    <x v="14"/>
    <s v="GA-KONABARI"/>
    <s v="Abdul"/>
    <s v="01790353541"/>
    <n v="866903053532857"/>
    <s v="C11 2021(4+64GB)"/>
    <x v="1"/>
    <m/>
  </r>
  <r>
    <n v="31153"/>
    <s v="22 Apr 22 11:07 AM"/>
    <s v="RE Mobile Gallery"/>
    <s v="0341001849"/>
    <x v="13"/>
    <s v="SD-RAMPURA"/>
    <s v="Masum"/>
    <s v="01736154782"/>
    <n v="860401060161097"/>
    <s v="C31"/>
    <x v="1"/>
    <m/>
  </r>
  <r>
    <n v="31154"/>
    <s v="22 Apr 22 11:07 AM"/>
    <s v="RE Home land Showroom"/>
    <s v="0341005753"/>
    <x v="14"/>
    <s v="GA-CHOWSATA"/>
    <s v="Samina"/>
    <s v="01986532580"/>
    <n v="864623054974096"/>
    <s v="C21Y(4+64GB)"/>
    <x v="1"/>
    <m/>
  </r>
  <r>
    <n v="31155"/>
    <s v="22 Apr 22 11:07 AM"/>
    <s v="RE j.k Mobile Corner Showroom"/>
    <s v="0341005692"/>
    <x v="14"/>
    <s v="GA-KONABARI"/>
    <s v="Kamrul"/>
    <s v="01716540208"/>
    <n v="866903054144579"/>
    <s v="C11 2021(2+32GB)"/>
    <x v="1"/>
    <m/>
  </r>
  <r>
    <n v="31156"/>
    <s v="22 Apr 22 11:08 AM"/>
    <s v="RE Mobile Care Mawna"/>
    <s v="0341002792"/>
    <x v="14"/>
    <s v="GA-MAWNA"/>
    <s v="ত্রিশা"/>
    <s v="01875698546"/>
    <n v="861286050840894"/>
    <s v="9i(6+128GB)"/>
    <x v="3"/>
    <m/>
  </r>
  <r>
    <n v="31157"/>
    <s v="22 Apr 22 11:08 AM"/>
    <s v="RE Mobile Media Munshiganj"/>
    <s v="0341004080"/>
    <x v="5"/>
    <s v="NA-Munshiganj(City &amp; Outer)"/>
    <s v="Atiqur"/>
    <s v="01672456625"/>
    <n v="863923050165355"/>
    <s v="GT Master"/>
    <x v="3"/>
    <m/>
  </r>
  <r>
    <n v="31158"/>
    <s v="22 Apr 22 11:08 AM"/>
    <s v="RE Bonarupa telecom Showroom"/>
    <s v="BD100432"/>
    <x v="14"/>
    <s v="GA-MASTBRI VALUKA"/>
    <s v="Mahadi"/>
    <s v="01790853268"/>
    <n v="867623056800411"/>
    <s v="C25s(4+128GB)"/>
    <x v="1"/>
    <m/>
  </r>
  <r>
    <n v="31159"/>
    <s v="22 Apr 22 11:08 AM"/>
    <s v="RE Tanim Telecom Sunamganj"/>
    <s v="0341001918"/>
    <x v="7"/>
    <s v="SY-Sunamganj"/>
    <s v="Ajijol"/>
    <s v="01919747418"/>
    <n v="862453050776770"/>
    <s v="C25Y"/>
    <x v="0"/>
    <m/>
  </r>
  <r>
    <n v="31160"/>
    <s v="22 Apr 22 11:09 AM"/>
    <s v="RE Tele Mast Showroom"/>
    <s v="0341004472"/>
    <x v="13"/>
    <s v="SD-RAMPURA"/>
    <s v="khokon"/>
    <s v="01677546262"/>
    <n v="861286050880130"/>
    <s v="9i(6+128GB)"/>
    <x v="3"/>
    <m/>
  </r>
  <r>
    <n v="31161"/>
    <s v="22 Apr 22 11:09 AM"/>
    <s v="RE Z Telecom Showroom"/>
    <s v="0341003632"/>
    <x v="15"/>
    <s v="UT-Hasem Plaza"/>
    <s v="Saddam"/>
    <s v="01736863195"/>
    <n v="867623055961453"/>
    <s v="C25s(4+128GB)"/>
    <x v="1"/>
    <m/>
  </r>
  <r>
    <n v="31162"/>
    <s v="22 Apr 22 11:09 AM"/>
    <s v="RE Home land Showroom"/>
    <s v="0341005753"/>
    <x v="14"/>
    <s v="GA-CHOWSATA"/>
    <s v="Samina"/>
    <s v="01986532658"/>
    <n v="864623054966050"/>
    <s v="C21Y(4+64GB)"/>
    <x v="1"/>
    <m/>
  </r>
  <r>
    <n v="31163"/>
    <s v="22 Apr 22 11:10 AM"/>
    <s v="RE Mobile Hut 2 Showroom"/>
    <s v="0341005082"/>
    <x v="5"/>
    <s v="NA-Narayanganj City"/>
    <s v="Masud"/>
    <s v="01837652576"/>
    <n v="862453051779559"/>
    <s v="C25Y"/>
    <x v="1"/>
    <m/>
  </r>
  <r>
    <n v="31164"/>
    <s v="22 Apr 22 11:10 AM"/>
    <s v="RE Mobile Plaza Jessore"/>
    <s v="0341001045"/>
    <x v="3"/>
    <s v="KH-JESSOR"/>
    <s v="MiM"/>
    <s v="01774666208"/>
    <n v="860401060148839"/>
    <s v="C31"/>
    <x v="1"/>
    <m/>
  </r>
  <r>
    <n v="31165"/>
    <s v="22 Apr 22 11:10 AM"/>
    <s v="RE Bushra Phone Showroom(BC company shop)"/>
    <s v="BD102787"/>
    <x v="16"/>
    <s v="BC-LEVEL 6"/>
    <s v="Abdullah"/>
    <s v="01762316879"/>
    <n v="868296050174676"/>
    <s v="narzo 50"/>
    <x v="1"/>
    <m/>
  </r>
  <r>
    <n v="31166"/>
    <s v="22 Apr 22 11:11 AM"/>
    <s v="RE R M Enterprise Showroom"/>
    <s v="BD100749"/>
    <x v="1"/>
    <s v="CTG-Phartoli Thana"/>
    <s v="Himo"/>
    <s v="01812532580"/>
    <n v="864623054105733"/>
    <s v="C21Y(3+32GB)"/>
    <x v="2"/>
    <m/>
  </r>
  <r>
    <n v="31167"/>
    <s v="22 Apr 22 11:11 AM"/>
    <s v="RE New Selfi Telecom 2"/>
    <s v="BD103495"/>
    <x v="3"/>
    <s v="KH-KUSTIA"/>
    <s v="Jannatul"/>
    <s v="01765598060"/>
    <n v="867623056054779"/>
    <s v="C25s(4+128GB)"/>
    <x v="1"/>
    <m/>
  </r>
  <r>
    <n v="31168"/>
    <s v="22 Apr 22 11:11 AM"/>
    <s v="RE Mobile corner(Banosree?"/>
    <s v="0341003558"/>
    <x v="13"/>
    <s v="SD-RAMPURA"/>
    <s v="Ibrahim"/>
    <s v="01856919656"/>
    <n v="862453051597597"/>
    <s v="C25Y"/>
    <x v="0"/>
    <m/>
  </r>
  <r>
    <n v="31169"/>
    <s v="22 Apr 22 11:11 AM"/>
    <s v="RE R M Enterprise Showroom"/>
    <s v="BD100749"/>
    <x v="1"/>
    <s v="CTG-Phartoli Thana"/>
    <s v="Saiful"/>
    <s v="01815251212"/>
    <n v="866903053188015"/>
    <s v="C11 2021(4+64GB)"/>
    <x v="0"/>
    <m/>
  </r>
  <r>
    <n v="31170"/>
    <s v="22 Apr 22 11:12 AM"/>
    <s v="RE S.B.?International?Showroom"/>
    <s v="0341005089"/>
    <x v="16"/>
    <s v="BC-LEVEL 6"/>
    <s v="Mujibur Rahaman"/>
    <s v="01743880831"/>
    <n v="864623055246510"/>
    <s v="C21Y(4+64GB)"/>
    <x v="1"/>
    <m/>
  </r>
  <r>
    <n v="31171"/>
    <s v="22 Apr 22 11:12 AM"/>
    <s v="RE Molla Telecom Showroom"/>
    <s v="0341005655"/>
    <x v="15"/>
    <s v="UT-North Tower"/>
    <s v="Umor faruk"/>
    <s v="01776699838"/>
    <n v="861180052568092"/>
    <s v="8(8+128GB)"/>
    <x v="0"/>
    <m/>
  </r>
  <r>
    <n v="31172"/>
    <s v="22 Apr 22 11:12 AM"/>
    <s v="RE fatema electronics hatra"/>
    <s v="BD100669"/>
    <x v="4"/>
    <s v="BA-BARISA-2"/>
    <s v="অজিত"/>
    <s v="017774965115"/>
    <n v="867623055827514"/>
    <s v="C25s(4+128GB)"/>
    <x v="2"/>
    <m/>
  </r>
  <r>
    <n v="31173"/>
    <s v="22 Apr 22 11:12 AM"/>
    <s v="RE Hafiz Electronic-koira"/>
    <s v="BD100638"/>
    <x v="3"/>
    <s v="KH-KHULNA CITY A"/>
    <s v="Mohinur"/>
    <s v="01859679680"/>
    <n v="861286050463770"/>
    <s v="9i(6+128GB)"/>
    <x v="0"/>
    <m/>
  </r>
  <r>
    <n v="31174"/>
    <s v="22 Apr 22 11:12 AM"/>
    <s v="RE Fair Distribution Showroom"/>
    <s v="BD101125"/>
    <x v="1"/>
    <s v="CTG-EPZ Thana"/>
    <s v="Nazrul Islam"/>
    <s v="01734331842"/>
    <n v="867623056025175"/>
    <s v="C25s(4+128GB)"/>
    <x v="1"/>
    <m/>
  </r>
  <r>
    <n v="31175"/>
    <s v="22 Apr 22 11:12 AM"/>
    <s v="RE Modern Communication Showroom"/>
    <s v="BD104429"/>
    <x v="3"/>
    <s v="KH-KHULNA CITY B"/>
    <s v="Sakib"/>
    <s v="01982705910"/>
    <n v="861286050301913"/>
    <s v="9i(4+64GB)"/>
    <x v="1"/>
    <m/>
  </r>
  <r>
    <n v="31176"/>
    <s v="22 Apr 22 11:13 AM"/>
    <s v="RE NM- AYAAN ENTERPRISE"/>
    <s v="0341000392"/>
    <x v="1"/>
    <s v="CTG-Newmarket and Anderkilla"/>
    <s v="Zannat"/>
    <s v="01817805045"/>
    <n v="862453051461471"/>
    <s v="C25Y"/>
    <x v="2"/>
    <m/>
  </r>
  <r>
    <n v="31177"/>
    <s v="22 Apr 22 11:13 AM"/>
    <s v="RE Wintel Mobile Showroom"/>
    <s v="BD104614"/>
    <x v="18"/>
    <s v="MI-SHAH ALI &amp; OUT"/>
    <s v="Israt jahan"/>
    <s v="01991099512"/>
    <n v="864623054941459"/>
    <s v="C21Y(4+64GB)"/>
    <x v="2"/>
    <m/>
  </r>
  <r>
    <n v="31178"/>
    <s v="22 Apr 22 11:13 AM"/>
    <s v="RE AA2- Rasel Telecom"/>
    <s v="0341004747"/>
    <x v="1"/>
    <s v="CTG-Rangamati"/>
    <s v="Pallab"/>
    <s v="01754244209"/>
    <n v="861180052501796"/>
    <s v="8(8+128GB)"/>
    <x v="1"/>
    <m/>
  </r>
  <r>
    <n v="31179"/>
    <s v="22 Apr 22 11:13 AM"/>
    <s v="RE Shah Sharif Telecom Showroom"/>
    <s v="0341003611"/>
    <x v="15"/>
    <s v="UT-Rajalaxmi"/>
    <s v="Imran"/>
    <s v="01641893039"/>
    <n v="862453052013735"/>
    <s v="C25Y"/>
    <x v="2"/>
    <m/>
  </r>
  <r>
    <n v="31180"/>
    <s v="22 Apr 22 11:13 AM"/>
    <s v="RE Joly Telecom"/>
    <s v="0341005297"/>
    <x v="3"/>
    <s v="KH-JHENAIDHA"/>
    <s v="Md. Uzzol"/>
    <s v="01723348265"/>
    <n v="864623055147296"/>
    <s v="C21Y(4+64GB)"/>
    <x v="0"/>
    <m/>
  </r>
  <r>
    <n v="31181"/>
    <s v="22 Apr 22 11:13 AM"/>
    <s v="RE Mobile World Ng"/>
    <s v="0341002506"/>
    <x v="5"/>
    <s v="NA-Narayanganj City"/>
    <s v="Rakib"/>
    <s v="01721317007"/>
    <n v="866903053815534"/>
    <s v="C11 2021(4+64GB)"/>
    <x v="2"/>
    <m/>
  </r>
  <r>
    <n v="31182"/>
    <s v="22 Apr 22 11:14 AM"/>
    <s v="RE Tanim Telecom Sunamganj"/>
    <s v="0341001918"/>
    <x v="7"/>
    <s v="SY-Sunamganj"/>
    <s v="Jihan"/>
    <s v="01767663322"/>
    <n v="866903054079437"/>
    <s v="C11 2021(2+32GB)"/>
    <x v="2"/>
    <m/>
  </r>
  <r>
    <n v="31183"/>
    <s v="22 Apr 22 11:14 AM"/>
    <s v="RE NM- AYAAN ENTERPRISE"/>
    <s v="0341000392"/>
    <x v="1"/>
    <s v="CTG-Newmarket and Anderkilla"/>
    <s v="Shifa"/>
    <s v="01845214745"/>
    <n v="862453051460770"/>
    <s v="C25Y"/>
    <x v="1"/>
    <m/>
  </r>
  <r>
    <n v="31184"/>
    <s v="22 Apr 22 11:14 AM"/>
    <s v="RE Hobi?Telecom?Showroom-SA"/>
    <s v="0341004735"/>
    <x v="20"/>
    <s v="SAVAR City CENTER"/>
    <s v="Taslima bagam"/>
    <s v="01878401278"/>
    <n v="867623055802897"/>
    <s v="C25s(4+128GB)"/>
    <x v="2"/>
    <m/>
  </r>
  <r>
    <n v="31185"/>
    <s v="22 Apr 22 11:15 AM"/>
    <s v="RE Young Fashion"/>
    <s v="0341001621"/>
    <x v="2"/>
    <s v="RJ-CHAPAI AREA"/>
    <s v="MD Forhad"/>
    <s v="01736078725"/>
    <n v="866903053538136"/>
    <s v="C11 2021(4+64GB)"/>
    <x v="1"/>
    <m/>
  </r>
  <r>
    <n v="31186"/>
    <s v="22 Apr 22 11:15 AM"/>
    <s v="RE SOC- Mobile viilage"/>
    <s v="0341003258"/>
    <x v="1"/>
    <s v="CTG-Sanmar and GEC"/>
    <s v="Rahat"/>
    <s v="01845314747"/>
    <n v="868296050139273"/>
    <s v="narzo 50"/>
    <x v="0"/>
    <m/>
  </r>
  <r>
    <n v="31187"/>
    <s v="22 Apr 22 11:15 AM"/>
    <s v="RE MM Telecom."/>
    <s v="0341000188"/>
    <x v="9"/>
    <s v="TA-TANGAIL NORTH"/>
    <s v="Kabir"/>
    <s v="01724748118"/>
    <n v="864623052830258"/>
    <s v="C21Y(4+64GB)"/>
    <x v="1"/>
    <m/>
  </r>
  <r>
    <n v="31188"/>
    <s v="22 Apr 22 11:15 AM"/>
    <s v="RE Ullas Telecom"/>
    <s v="0341004161"/>
    <x v="17"/>
    <s v="KI-Kishoreganj"/>
    <s v="Najmul"/>
    <s v="01784711568"/>
    <n v="867623056439079"/>
    <s v="C25s(4+128GB)"/>
    <x v="1"/>
    <m/>
  </r>
  <r>
    <n v="31189"/>
    <s v="22 Apr 22 11:15 AM"/>
    <s v="RE Tarek Telecom Showroom"/>
    <s v="0341003561"/>
    <x v="18"/>
    <s v="MI-Mirpur-1"/>
    <s v="hasan"/>
    <s v="01950102944"/>
    <n v="868296050204259"/>
    <s v="narzo 50"/>
    <x v="0"/>
    <m/>
  </r>
  <r>
    <n v="31190"/>
    <s v="22 Apr 22 11:15 AM"/>
    <s v="RE Saira Telecom RL"/>
    <s v="0341003353"/>
    <x v="15"/>
    <s v="UT-Rajalaxmi"/>
    <s v="Jahid"/>
    <s v="01920216108"/>
    <n v="868296050085732"/>
    <s v="narzo 50"/>
    <x v="2"/>
    <m/>
  </r>
  <r>
    <n v="31191"/>
    <s v="22 Apr 22 11:15 AM"/>
    <s v="RE Fair Distribution Showroom"/>
    <s v="BD101125"/>
    <x v="1"/>
    <s v="CTG-EPZ Thana"/>
    <s v="Abul Bashar"/>
    <s v="01911307785"/>
    <n v="867623056797971"/>
    <s v="C25s(4+128GB)"/>
    <x v="2"/>
    <m/>
  </r>
  <r>
    <n v="31192"/>
    <s v="22 Apr 22 11:15 AM"/>
    <s v="RE Mahatab International-2 Showroom"/>
    <s v="0341005833"/>
    <x v="19"/>
    <s v="SA-SAVAR OUTR"/>
    <s v="Taher"/>
    <s v="01764619638"/>
    <n v="868296050183297"/>
    <s v="narzo 50"/>
    <x v="1"/>
    <m/>
  </r>
  <r>
    <n v="31193"/>
    <s v="22 Apr 22 11:15 AM"/>
    <s v="RE NM- AYAAN ENTERPRISE"/>
    <s v="0341000392"/>
    <x v="1"/>
    <s v="CTG-Newmarket and Anderkilla"/>
    <s v="Arfat"/>
    <s v="01824211525"/>
    <n v="862453051459590"/>
    <s v="C25Y"/>
    <x v="0"/>
    <m/>
  </r>
  <r>
    <n v="31194"/>
    <s v="22 Apr 22 11:15 AM"/>
    <s v="RE NY GADGET 2 Showroom"/>
    <s v="BD104235"/>
    <x v="13"/>
    <s v="SD-OLD DHAKA"/>
    <s v="Imran"/>
    <s v="01580941469"/>
    <n v="863923050052793"/>
    <s v="GT Master"/>
    <x v="9"/>
    <m/>
  </r>
  <r>
    <n v="31195"/>
    <s v="22 Apr 22 11:16 AM"/>
    <s v="RE TiThi mobile"/>
    <s v="0341001939"/>
    <x v="12"/>
    <s v="WE-Dohar"/>
    <s v="Sabbir"/>
    <s v="01920127772"/>
    <n v="866903054458011"/>
    <s v="C11 2021(2+32GB)"/>
    <x v="2"/>
    <m/>
  </r>
  <r>
    <n v="31196"/>
    <s v="22 Apr 22 11:16 AM"/>
    <s v="RE Ashraf Electronics"/>
    <s v="0341001811"/>
    <x v="19"/>
    <s v="SA-SAVAR OUTR"/>
    <s v="Shakibur"/>
    <s v="01946353863"/>
    <n v="867623056078497"/>
    <s v="C25s(4+128GB)"/>
    <x v="1"/>
    <m/>
  </r>
  <r>
    <n v="31197"/>
    <s v="22 Apr 22 11:16 AM"/>
    <s v="RE realme store Showroom-SA"/>
    <s v="BD103997"/>
    <x v="19"/>
    <s v="SA-MANIGANJ A"/>
    <s v="Anjuman"/>
    <s v="01743655423"/>
    <n v="861286050910978"/>
    <s v="9i(6+128GB)"/>
    <x v="1"/>
    <m/>
  </r>
  <r>
    <n v="31198"/>
    <s v="22 Apr 22 11:16 AM"/>
    <s v="RE Realme Smart Zone Showroom"/>
    <s v="BD110622"/>
    <x v="20"/>
    <s v="SAVAR City CENTER"/>
    <s v="Md. Sabbir"/>
    <s v="01726914206"/>
    <n v="868296050174452"/>
    <s v="narzo 50"/>
    <x v="2"/>
    <m/>
  </r>
  <r>
    <n v="31199"/>
    <s v="22 Apr 22 11:16 AM"/>
    <s v="RE Smart Zone (NSM)"/>
    <s v="BD104033"/>
    <x v="11"/>
    <s v="NF-Noakhali"/>
    <s v="Nijam"/>
    <s v="01933678629"/>
    <n v="868296050142319"/>
    <s v="narzo 50"/>
    <x v="0"/>
    <s v="Resale IMEI Removed"/>
  </r>
  <r>
    <n v="31200"/>
    <s v="22 Apr 22 11:16 AM"/>
    <s v="RE NM- AYAAN ENTERPRISE"/>
    <s v="0341000392"/>
    <x v="1"/>
    <s v="CTG-Newmarket and Anderkilla"/>
    <s v="Md Abid"/>
    <s v="01819653355"/>
    <n v="862453051461117"/>
    <s v="C25Y"/>
    <x v="1"/>
    <m/>
  </r>
  <r>
    <n v="31201"/>
    <s v="22 Apr 22 11:17 AM"/>
    <s v="RE Nayabazar?Mobile?Center Showroom"/>
    <s v="0341005105"/>
    <x v="13"/>
    <s v="SD-OLD DHAKA"/>
    <s v="Goutom Ghosh"/>
    <s v="0171949488"/>
    <n v="863923050054237"/>
    <s v="GT Master"/>
    <x v="15"/>
    <m/>
  </r>
  <r>
    <n v="31202"/>
    <s v="22 Apr 22 11:17 AM"/>
    <s v="RE Ashraf Electronics"/>
    <s v="0341001811"/>
    <x v="19"/>
    <s v="SA-SAVAR OUTR"/>
    <s v="Aysha Ibnat rafa"/>
    <s v="01721480512"/>
    <n v="862453051427357"/>
    <s v="C25Y"/>
    <x v="1"/>
    <m/>
  </r>
  <r>
    <n v="31203"/>
    <s v="22 Apr 22 11:17 AM"/>
    <s v="RE SOC- Bishal"/>
    <s v="0341001492"/>
    <x v="1"/>
    <s v="CTG-Sanmar and GEC"/>
    <s v="Ayesha Siddika"/>
    <s v="01845091189"/>
    <n v="864623054101534"/>
    <s v="C21Y(3+32GB)"/>
    <x v="1"/>
    <m/>
  </r>
  <r>
    <n v="31204"/>
    <s v="22 Apr 22 11:18 AM"/>
    <s v="RE MM Telecom."/>
    <s v="0341000188"/>
    <x v="9"/>
    <s v="TA-TANGAIL NORTH"/>
    <s v="Mukta mia"/>
    <s v="01792459257"/>
    <n v="864623054323658"/>
    <s v="C21Y(3+32GB)"/>
    <x v="0"/>
    <m/>
  </r>
  <r>
    <n v="31205"/>
    <s v="22 Apr 22 11:18 AM"/>
    <s v="RE Goni Electronics"/>
    <s v="0341003908"/>
    <x v="20"/>
    <s v="SAVAR City CENTER"/>
    <s v="limon"/>
    <s v="01798752545"/>
    <n v="864623055346831"/>
    <s v="C21Y(3+32GB)"/>
    <x v="1"/>
    <m/>
  </r>
  <r>
    <n v="31206"/>
    <s v="22 Apr 22 11:18 AM"/>
    <s v="RE realme store Showroom-SA"/>
    <s v="BD103997"/>
    <x v="19"/>
    <s v="SA-MANIGANJ A"/>
    <s v="Arfun"/>
    <s v="01629766989"/>
    <n v="861286050913170"/>
    <s v="9i(6+128GB)"/>
    <x v="0"/>
    <m/>
  </r>
  <r>
    <n v="31207"/>
    <s v="22 Apr 22 11:18 AM"/>
    <s v="RE TMNS Mobile Showroom"/>
    <s v="0341003621"/>
    <x v="15"/>
    <s v="UT-North Tower"/>
    <s v="Moinul islam"/>
    <s v="01719019230"/>
    <n v="861286050790339"/>
    <s v="9i(6+128GB)"/>
    <x v="1"/>
    <m/>
  </r>
  <r>
    <n v="31208"/>
    <s v="22 Apr 22 11:18 AM"/>
    <s v="RE Zuraiz Telecom Showroom"/>
    <s v="BD101784"/>
    <x v="11"/>
    <s v="NF-Noakhali"/>
    <s v="সুজন"/>
    <s v="01715978965"/>
    <n v="862453051235578"/>
    <s v="C25Y"/>
    <x v="1"/>
    <m/>
  </r>
  <r>
    <n v="31209"/>
    <s v="22 Apr 22 11:18 AM"/>
    <s v="RE NM- AYAAN ENTERPRISE"/>
    <s v="0341000392"/>
    <x v="1"/>
    <s v="CTG-Newmarket and Anderkilla"/>
    <s v="Sazzad"/>
    <s v="01845252325"/>
    <n v="862453051460812"/>
    <s v="C25Y"/>
    <x v="0"/>
    <m/>
  </r>
  <r>
    <n v="31210"/>
    <s v="22 Apr 22 11:18 AM"/>
    <s v="RE New SP"/>
    <s v="0341002394"/>
    <x v="13"/>
    <s v="SD-OLD DHAKA"/>
    <s v="Joshim Mia"/>
    <s v="01816369414"/>
    <n v="863923050054757"/>
    <s v="GT Master"/>
    <x v="6"/>
    <m/>
  </r>
  <r>
    <n v="31211"/>
    <s v="22 Apr 22 11:18 AM"/>
    <s v="RE Mobile Hut Showroom"/>
    <s v="0341004412"/>
    <x v="5"/>
    <s v="NA-Narayanganj City"/>
    <s v="Hasan khan"/>
    <s v="01910853140"/>
    <n v="866903053808331"/>
    <s v="C11 2021(4+64GB)"/>
    <x v="2"/>
    <m/>
  </r>
  <r>
    <n v="31212"/>
    <s v="22 Apr 22 11:18 AM"/>
    <s v="RE Zaman Telecom"/>
    <s v="BD101389"/>
    <x v="8"/>
    <s v="RA-PANCHAGRAH"/>
    <s v="Tahirul"/>
    <s v="01766942807"/>
    <n v="867623056187736"/>
    <s v="C25s(4+128GB)"/>
    <x v="1"/>
    <m/>
  </r>
  <r>
    <n v="31213"/>
    <s v="22 Apr 22 11:19 AM"/>
    <s v="RE Mass Telecom Showroom"/>
    <s v="0341004454"/>
    <x v="18"/>
    <s v="MI-SHAH ALI &amp; OUT"/>
    <s v="Hakim"/>
    <s v="01922247355"/>
    <n v="868296050210918"/>
    <s v="narzo 50"/>
    <x v="1"/>
    <m/>
  </r>
  <r>
    <n v="31214"/>
    <s v="22 Apr 22 11:19 AM"/>
    <s v="RE Sharkar Electronic Showroom"/>
    <s v="BD100350"/>
    <x v="16"/>
    <s v="BC-LEVEL1&amp;5"/>
    <s v="Nurul Islam Shek"/>
    <s v="01959454748"/>
    <n v="866903053810436"/>
    <s v="C11 2021(4+64GB)"/>
    <x v="2"/>
    <m/>
  </r>
  <r>
    <n v="31215"/>
    <s v="22 Apr 22 11:19 AM"/>
    <s v="RE Wintel Mobile Showroom"/>
    <s v="BD104614"/>
    <x v="18"/>
    <s v="MI-SHAH ALI &amp; OUT"/>
    <s v="Apurbo mollik"/>
    <s v="01866651079"/>
    <n v="863923050749638"/>
    <s v="GT Master"/>
    <x v="0"/>
    <m/>
  </r>
  <r>
    <n v="31216"/>
    <s v="22 Apr 22 11:19 AM"/>
    <s v="RE NM- AYAAN ENTERPRISE"/>
    <s v="0341000392"/>
    <x v="1"/>
    <s v="CTG-Newmarket and Anderkilla"/>
    <s v="Rahaman"/>
    <s v="01817452368"/>
    <n v="862453051458253"/>
    <s v="C25Y"/>
    <x v="1"/>
    <m/>
  </r>
  <r>
    <n v="31217"/>
    <s v="22 Apr 22 11:20 AM"/>
    <s v="RE Modern Telecom Image shop"/>
    <s v="BD104610"/>
    <x v="14"/>
    <s v="GA-KONABARI"/>
    <s v="Nur muhammed"/>
    <s v="01765024516"/>
    <n v="866903054233398"/>
    <s v="C11 2021(2+32GB)"/>
    <x v="2"/>
    <m/>
  </r>
  <r>
    <n v="31218"/>
    <s v="22 Apr 22 11:20 AM"/>
    <s v="RE Mannan Mobile Center"/>
    <s v="BD100756"/>
    <x v="4"/>
    <s v="BA-MADARIPUR"/>
    <s v="Oliullah"/>
    <s v="01718095721"/>
    <n v="866903052826276"/>
    <s v="C11 2021(4+64GB)"/>
    <x v="1"/>
    <m/>
  </r>
  <r>
    <n v="31219"/>
    <s v="22 Apr 22 11:20 AM"/>
    <s v="RE Modern Telecom Image shop"/>
    <s v="BD104610"/>
    <x v="14"/>
    <s v="GA-KONABARI"/>
    <s v="Nur muhammed"/>
    <s v="01765024516"/>
    <n v="862453051383899"/>
    <s v="C25Y"/>
    <x v="1"/>
    <m/>
  </r>
  <r>
    <n v="31220"/>
    <s v="22 Apr 22 11:21 AM"/>
    <s v="RE Ashraf Electronics"/>
    <s v="0341001811"/>
    <x v="19"/>
    <s v="SA-SAVAR OUTR"/>
    <s v="Juwel molla"/>
    <s v="01642022563"/>
    <n v="862453051458436"/>
    <s v="C25Y"/>
    <x v="1"/>
    <m/>
  </r>
  <r>
    <n v="31221"/>
    <s v="22 Apr 22 11:21 AM"/>
    <s v="RE realme store Showroom-SA"/>
    <s v="BD103997"/>
    <x v="19"/>
    <s v="SA-MANIGANJ A"/>
    <s v="Royel"/>
    <s v="01744380575"/>
    <n v="867623056709976"/>
    <s v="C25s(4+128GB)"/>
    <x v="1"/>
    <m/>
  </r>
  <r>
    <n v="31222"/>
    <s v="22 Apr 22 11:21 AM"/>
    <s v="RE Purnasa Electronics"/>
    <s v="BD104557"/>
    <x v="13"/>
    <s v="SD-OLD DHAKA"/>
    <s v="Rohim"/>
    <s v="01745719977"/>
    <n v="863923050054773"/>
    <s v="GT Master"/>
    <x v="14"/>
    <m/>
  </r>
  <r>
    <n v="31223"/>
    <s v="22 Apr 22 11:21 AM"/>
    <s v="RE TOP Sell Showroom"/>
    <s v="0341004736"/>
    <x v="10"/>
    <s v="GU-JAMUNA FUTURE"/>
    <s v="MD mahfuz"/>
    <s v="01986557526"/>
    <n v="862453051161634"/>
    <s v="C25Y"/>
    <x v="2"/>
    <m/>
  </r>
  <r>
    <n v="31224"/>
    <s v="22 Apr 22 11:22 AM"/>
    <s v="RE Mobile House"/>
    <s v="0341002112"/>
    <x v="12"/>
    <s v="WE-DHANMONDI"/>
    <s v="sayed"/>
    <s v="01797178353"/>
    <n v="867623055062575"/>
    <s v="C25s(4+128GB)"/>
    <x v="2"/>
    <m/>
  </r>
  <r>
    <n v="31225"/>
    <s v="22 Apr 22 11:22 AM"/>
    <s v="RE Young Fashion Showroom"/>
    <s v="BD104075"/>
    <x v="2"/>
    <s v="RJ-CHAPAI AREA"/>
    <s v="C11"/>
    <s v="01732446129"/>
    <n v="866903052633557"/>
    <s v="C11 2021(2+32GB)"/>
    <x v="2"/>
    <m/>
  </r>
  <r>
    <n v="31226"/>
    <s v="22 Apr 22 11:22 AM"/>
    <s v="RE Modern Telecom Image shop"/>
    <s v="BD104610"/>
    <x v="14"/>
    <s v="GA-KONABARI"/>
    <s v="Abul husain"/>
    <s v="01778569012"/>
    <n v="862453051378956"/>
    <s v="C25Y"/>
    <x v="1"/>
    <m/>
  </r>
  <r>
    <n v="31227"/>
    <s v="22 Apr 22 11:22 AM"/>
    <s v="RE Sohel Mobile"/>
    <s v="0341002393"/>
    <x v="13"/>
    <s v="SD-OLD DHAKA"/>
    <s v="Shihab"/>
    <s v="01748798141"/>
    <n v="863923050053056"/>
    <s v="GT Master"/>
    <x v="10"/>
    <m/>
  </r>
  <r>
    <n v="31228"/>
    <s v="22 Apr 22 11:22 AM"/>
    <s v="RE Al-Arafa CTG"/>
    <s v="BD100492"/>
    <x v="5"/>
    <s v="NA-Ctg Road &amp; Sonargoan"/>
    <s v="Jony"/>
    <s v="01402399241"/>
    <n v="866903051966990"/>
    <s v="C11 2021(2+32GB)"/>
    <x v="2"/>
    <m/>
  </r>
  <r>
    <n v="31229"/>
    <s v="22 Apr 22 11:23 AM"/>
    <s v="RE Toushi Telecom Showroom"/>
    <s v="0341003868"/>
    <x v="20"/>
    <s v="SAVAR City CENTER"/>
    <s v="Mr Mujammel"/>
    <s v="01684377076"/>
    <n v="862453051952198"/>
    <s v="C25Y"/>
    <x v="1"/>
    <m/>
  </r>
  <r>
    <n v="31230"/>
    <s v="22 Apr 22 11:23 AM"/>
    <s v="RE Modern Telecom Image shop"/>
    <s v="BD104610"/>
    <x v="14"/>
    <s v="GA-KONABARI"/>
    <s v="Rahman"/>
    <s v="01980511666"/>
    <n v="861180052565395"/>
    <s v="8(8+128GB)"/>
    <x v="1"/>
    <m/>
  </r>
  <r>
    <n v="31231"/>
    <s v="22 Apr 22 11:24 AM"/>
    <s v="RE Sahil Telecom Showroom"/>
    <s v="0341005748"/>
    <x v="16"/>
    <s v="BC-LEVEL 6"/>
    <s v="Saiful"/>
    <s v="01701701890"/>
    <n v="866903054297237"/>
    <s v="C11 2021(2+32GB)"/>
    <x v="1"/>
    <m/>
  </r>
  <r>
    <n v="31232"/>
    <s v="22 Apr 22 11:24 AM"/>
    <s v="RE Ashraf Electronics"/>
    <s v="0341001811"/>
    <x v="19"/>
    <s v="SA-SAVAR OUTR"/>
    <s v="Moriom"/>
    <s v="01970303057"/>
    <n v="862453051462594"/>
    <s v="C25Y"/>
    <x v="1"/>
    <m/>
  </r>
  <r>
    <n v="31233"/>
    <s v="22 Apr 22 11:25 AM"/>
    <s v="RE DPBL Tokyo 2 Showroom"/>
    <s v="0341005509"/>
    <x v="12"/>
    <s v="WE-MOHAMMADPUR"/>
    <s v="nila"/>
    <s v="01741120355"/>
    <n v="867623055677554"/>
    <s v="C25s(4+128GB)"/>
    <x v="1"/>
    <m/>
  </r>
  <r>
    <n v="31234"/>
    <s v="22 Apr 22 11:25 AM"/>
    <s v="RE Young Fashion Showroom"/>
    <s v="BD104075"/>
    <x v="2"/>
    <s v="RJ-CHAPAI AREA"/>
    <s v="Ok"/>
    <s v="01720966923"/>
    <n v="867623056216212"/>
    <s v="C25s(4+128GB)"/>
    <x v="1"/>
    <m/>
  </r>
  <r>
    <n v="31235"/>
    <s v="22 Apr 22 11:25 AM"/>
    <s v="RE Modern Telecom Image shop"/>
    <s v="BD104610"/>
    <x v="14"/>
    <s v="GA-KONABARI"/>
    <s v="Abida"/>
    <s v="01728742556"/>
    <n v="866903053436315"/>
    <s v="C11 2021(4+64GB)"/>
    <x v="1"/>
    <m/>
  </r>
  <r>
    <n v="31236"/>
    <s v="22 Apr 22 11:25 AM"/>
    <s v="RE Sukriya Telecom Ng"/>
    <s v="0341002712"/>
    <x v="5"/>
    <s v="NA-Narayanganj City"/>
    <s v="Nurjahan"/>
    <s v="01827662706"/>
    <n v="861286050933871"/>
    <s v="9i(6+128GB)"/>
    <x v="1"/>
    <m/>
  </r>
  <r>
    <n v="31237"/>
    <s v="22 Apr 22 11:25 AM"/>
    <s v="RE Tele Mast Basabo Showroom"/>
    <s v="0341005653"/>
    <x v="13"/>
    <s v="SD-RAMPURA"/>
    <s v="Ashfaqul"/>
    <s v="01955321312"/>
    <n v="867623055994074"/>
    <s v="C25s(4+128GB)"/>
    <x v="1"/>
    <m/>
  </r>
  <r>
    <n v="31238"/>
    <s v="22 Apr 22 11:25 AM"/>
    <s v="RE DPBL Showroom"/>
    <s v="0341005054"/>
    <x v="13"/>
    <s v="SD-PALTAN"/>
    <s v="MD.sahab uddin"/>
    <s v="01779976998"/>
    <n v="862453051364535"/>
    <s v="C25Y"/>
    <x v="0"/>
    <m/>
  </r>
  <r>
    <n v="31239"/>
    <s v="22 Apr 22 11:26 AM"/>
    <s v="RE Ashraf Electronics"/>
    <s v="0341001811"/>
    <x v="19"/>
    <s v="SA-SAVAR OUTR"/>
    <s v="Nuralom"/>
    <s v="019241342"/>
    <n v="864623054967538"/>
    <s v="C21Y(4+64GB)"/>
    <x v="2"/>
    <m/>
  </r>
  <r>
    <n v="31240"/>
    <s v="22 Apr 22 11:26 AM"/>
    <s v="RE Mobile Squire 2"/>
    <s v="0341005066"/>
    <x v="10"/>
    <s v="GU-GULSHAN 1"/>
    <s v="Ramisa"/>
    <s v="01633094790"/>
    <n v="868296050181770"/>
    <s v="narzo 50"/>
    <x v="1"/>
    <m/>
  </r>
  <r>
    <n v="31241"/>
    <s v="22 Apr 22 11:26 AM"/>
    <s v="RE AS Telecom Showroom"/>
    <s v="0341003631"/>
    <x v="13"/>
    <s v="SD-OLD DHAKA"/>
    <s v="Rajib"/>
    <s v="01877665888"/>
    <n v="863923050055176"/>
    <s v="GT Master"/>
    <x v="0"/>
    <m/>
  </r>
  <r>
    <n v="31242"/>
    <s v="22 Apr 22 11:27 AM"/>
    <s v="RE Young Fashion Showroom"/>
    <s v="BD104075"/>
    <x v="2"/>
    <s v="RJ-CHAPAI AREA"/>
    <s v="Yes"/>
    <s v="01978203879"/>
    <n v="866903053423677"/>
    <s v="C11 2021(4+64GB)"/>
    <x v="1"/>
    <m/>
  </r>
  <r>
    <n v="31243"/>
    <s v="22 Apr 22 11:27 AM"/>
    <s v="RE Fair Distribution Showroom"/>
    <s v="BD101125"/>
    <x v="1"/>
    <s v="CTG-EPZ Thana"/>
    <s v="Shahidul"/>
    <s v="01722808098"/>
    <n v="866903054574254"/>
    <s v="C11 2021(4+64GB)"/>
    <x v="1"/>
    <m/>
  </r>
  <r>
    <n v="31244"/>
    <s v="22 Apr 22 11:28 AM"/>
    <s v="RE Mobile Hut 4 Showroom"/>
    <s v="BD100172"/>
    <x v="5"/>
    <s v="NA-Narayanganj City"/>
    <s v="Rubel Hossain"/>
    <s v="01726581818"/>
    <n v="866903054612252"/>
    <s v="C11 2021(4+64GB)"/>
    <x v="2"/>
    <m/>
  </r>
  <r>
    <n v="31245"/>
    <s v="22 Apr 22 11:28 AM"/>
    <s v="RE One two one"/>
    <s v="0341001628"/>
    <x v="2"/>
    <s v="RJ-CHAPAI AREA"/>
    <s v="Mst.samsun naher"/>
    <s v="01747385432"/>
    <n v="861286050730434"/>
    <s v="9i(6+128GB)"/>
    <x v="0"/>
    <m/>
  </r>
  <r>
    <n v="31246"/>
    <s v="22 Apr 22 11:28 AM"/>
    <s v="RE Prodhan telecom Image Shop"/>
    <s v="BD100774"/>
    <x v="14"/>
    <s v="GA-CHOWSATA"/>
    <s v="Mohajem"/>
    <s v="01740170245"/>
    <n v="867623056042311"/>
    <s v="C25s(4+128GB)"/>
    <x v="2"/>
    <m/>
  </r>
  <r>
    <n v="31247"/>
    <s v="22 Apr 22 11:29 AM"/>
    <s v="RE Young Fashion Showroom"/>
    <s v="BD104075"/>
    <x v="2"/>
    <s v="RJ-CHAPAI AREA"/>
    <s v="No"/>
    <s v="01766608810"/>
    <n v="867623055855432"/>
    <s v="C25s(4+128GB)"/>
    <x v="2"/>
    <m/>
  </r>
  <r>
    <n v="31248"/>
    <s v="22 Apr 22 11:29 AM"/>
    <s v="RE Atul Electronics"/>
    <s v="BD101288"/>
    <x v="2"/>
    <s v="RJ-PUBNA AREA"/>
    <s v="Md Rasedul alom"/>
    <s v="01829484215"/>
    <n v="861286050395378"/>
    <s v="9i(4+64GB)"/>
    <x v="3"/>
    <m/>
  </r>
  <r>
    <n v="31249"/>
    <s v="22 Apr 22 11:30 AM"/>
    <s v="RE Singapore Telecom"/>
    <s v="0341001589"/>
    <x v="2"/>
    <s v="RJ-BOGURA AREA"/>
    <s v="Dipu"/>
    <s v="01755997655"/>
    <n v="861286050791238"/>
    <s v="9i(6+128GB)"/>
    <x v="2"/>
    <m/>
  </r>
  <r>
    <n v="31250"/>
    <s v="22 Apr 22 11:30 AM"/>
    <s v="RE Bangladesh Telecom"/>
    <s v="0341000082"/>
    <x v="13"/>
    <s v="SD-OLD DHAKA"/>
    <s v="Arif"/>
    <s v="01700515801"/>
    <n v="863923050053676"/>
    <s v="GT Master"/>
    <x v="14"/>
    <m/>
  </r>
  <r>
    <n v="31251"/>
    <s v="22 Apr 22 11:30 AM"/>
    <s v="RE DPBL Showroom-MI"/>
    <s v="0341005123"/>
    <x v="18"/>
    <s v="MI-SHAH ALI &amp; OUT"/>
    <s v="sajid"/>
    <s v="01840127753"/>
    <n v="867623056385918"/>
    <s v="C25s(4+128GB)"/>
    <x v="1"/>
    <m/>
  </r>
  <r>
    <n v="31252"/>
    <s v="22 Apr 22 11:31 AM"/>
    <s v="RE Molla Telecom Showroom"/>
    <s v="0341005655"/>
    <x v="15"/>
    <s v="UT-North Tower"/>
    <s v="Monir"/>
    <s v="01741379646"/>
    <n v="862453052007315"/>
    <s v="C25Y"/>
    <x v="1"/>
    <m/>
  </r>
  <r>
    <n v="31253"/>
    <s v="22 Apr 22 11:31 AM"/>
    <s v="RE Young Fashion Showroom"/>
    <s v="BD104075"/>
    <x v="2"/>
    <s v="RJ-CHAPAI AREA"/>
    <s v="Realme"/>
    <s v="01766608810"/>
    <n v="862453051523551"/>
    <s v="C25Y"/>
    <x v="1"/>
    <m/>
  </r>
  <r>
    <n v="31254"/>
    <s v="22 Apr 22 11:31 AM"/>
    <s v="RE Mobile?mela Showroom"/>
    <s v="BD100289"/>
    <x v="2"/>
    <s v="RJ-SIRAJGANJ AREA"/>
    <s v="Jugol kundu"/>
    <s v="01719707070"/>
    <n v="863923050277119"/>
    <s v="GT Master"/>
    <x v="1"/>
    <m/>
  </r>
  <r>
    <n v="31255"/>
    <s v="22 Apr 22 11:31 AM"/>
    <s v="RE Gazi International Showroom"/>
    <s v="0341005087"/>
    <x v="16"/>
    <s v="BC-LEVEL 6"/>
    <s v="Mahbub"/>
    <s v="01310448368"/>
    <n v="861180052582838"/>
    <s v="8(8+128GB)"/>
    <x v="7"/>
    <m/>
  </r>
  <r>
    <n v="31256"/>
    <s v="22 Apr 22 11:32 AM"/>
    <s v="RE Bulbul General Electronic 2"/>
    <s v="0341001808"/>
    <x v="19"/>
    <s v="SA-SAVAR OUTR"/>
    <s v="MD junaid"/>
    <s v="01736982078"/>
    <n v="862453051731212"/>
    <s v="C25Y"/>
    <x v="0"/>
    <m/>
  </r>
  <r>
    <n v="31257"/>
    <s v="22 Apr 22 11:32 AM"/>
    <s v="RE Nadira Telecom Showroom"/>
    <s v="BD100689"/>
    <x v="13"/>
    <s v="SD-OLD DHAKA"/>
    <s v="Nila"/>
    <s v="01791161399"/>
    <n v="863923050055234"/>
    <s v="GT Master"/>
    <x v="9"/>
    <m/>
  </r>
  <r>
    <n v="31258"/>
    <s v="22 Apr 22 11:33 AM"/>
    <s v="RE Mirpur 1 DPBL Showroom"/>
    <s v="0341005658"/>
    <x v="18"/>
    <s v="MI-Mirpur-1"/>
    <s v="riyad"/>
    <s v="017660992972"/>
    <n v="868296050122790"/>
    <s v="narzo 50"/>
    <x v="2"/>
    <m/>
  </r>
  <r>
    <n v="31259"/>
    <s v="22 Apr 22 11:33 AM"/>
    <s v="RE Hobi?Telecom?Showroom-SA"/>
    <s v="0341004735"/>
    <x v="20"/>
    <s v="SAVAR City CENTER"/>
    <s v="MA Nur Rohoman"/>
    <s v="01751003340"/>
    <n v="862453051541611"/>
    <s v="C25Y"/>
    <x v="0"/>
    <m/>
  </r>
  <r>
    <n v="31260"/>
    <s v="22 Apr 22 11:33 AM"/>
    <s v="RE Global Gagdet"/>
    <s v="0341002913"/>
    <x v="13"/>
    <s v="SD-OLD DHAKA"/>
    <s v="Abedin"/>
    <s v="01788024811"/>
    <n v="863923050054278"/>
    <s v="GT Master"/>
    <x v="6"/>
    <m/>
  </r>
  <r>
    <n v="31261"/>
    <s v="22 Apr 22 11:33 AM"/>
    <s v="RE Gazi International Showroom"/>
    <s v="0341005087"/>
    <x v="16"/>
    <s v="BC-LEVEL 6"/>
    <s v="Abdur Rouf"/>
    <s v="01774567565"/>
    <n v="867623056598650"/>
    <s v="C25s(4+128GB)"/>
    <x v="1"/>
    <m/>
  </r>
  <r>
    <n v="31262"/>
    <s v="22 Apr 22 11:34 AM"/>
    <s v="RE Rothen Telecom"/>
    <s v="0341002466"/>
    <x v="12"/>
    <s v="WE-Dohar"/>
    <s v="Sahinur"/>
    <s v="01712251353"/>
    <n v="860401060193439"/>
    <s v="C31"/>
    <x v="0"/>
    <m/>
  </r>
  <r>
    <n v="31263"/>
    <s v="22 Apr 22 11:34 AM"/>
    <s v="RE?DPBL Showroom-BC"/>
    <s v="BD100196"/>
    <x v="16"/>
    <s v="BC-LEVEL1&amp;5"/>
    <s v="md. usman goni"/>
    <s v="01713064815"/>
    <n v="867623056322135"/>
    <s v="C25s(4+128GB)"/>
    <x v="2"/>
    <m/>
  </r>
  <r>
    <n v="31264"/>
    <s v="22 Apr 22 11:34 AM"/>
    <s v="RE Bulbul General Electronic 2"/>
    <s v="0341001808"/>
    <x v="19"/>
    <s v="SA-SAVAR OUTR"/>
    <s v="MD mizanur"/>
    <s v="01581409496"/>
    <n v="861180052535315"/>
    <s v="8(8+128GB)"/>
    <x v="4"/>
    <m/>
  </r>
  <r>
    <n v="31265"/>
    <s v="22 Apr 22 11:34 AM"/>
    <s v="RE Raaj Communication"/>
    <s v="0341001067"/>
    <x v="3"/>
    <s v="KH-KHULNA CITY A"/>
    <s v="Pronob"/>
    <s v="01829142499"/>
    <n v="862453051424313"/>
    <s v="C25Y"/>
    <x v="1"/>
    <m/>
  </r>
  <r>
    <n v="31266"/>
    <s v="22 Apr 22 11:35 AM"/>
    <s v="RE GP Center"/>
    <s v="0341002890"/>
    <x v="14"/>
    <s v="GA-BYPASS TONGJI"/>
    <s v="Shahidul islam"/>
    <s v="01918415719"/>
    <n v="866903053208714"/>
    <s v="C11 2021(4+64GB)"/>
    <x v="1"/>
    <m/>
  </r>
  <r>
    <n v="31267"/>
    <s v="22 Apr 22 11:35 AM"/>
    <s v="RE Bulbul General Electronic 2"/>
    <s v="0341001808"/>
    <x v="19"/>
    <s v="SA-SAVAR OUTR"/>
    <s v="MD ripon"/>
    <s v="01686161467"/>
    <n v="862453051730917"/>
    <s v="C25Y"/>
    <x v="0"/>
    <m/>
  </r>
  <r>
    <n v="31268"/>
    <s v="22 Apr 22 11:35 AM"/>
    <s v="RE Tanvir Enterprise"/>
    <s v="0341003633"/>
    <x v="12"/>
    <s v="WE-Dohar"/>
    <s v="Akhirul"/>
    <s v="01748153537"/>
    <n v="866903051521613"/>
    <s v="C11 2021(2+32GB)"/>
    <x v="1"/>
    <m/>
  </r>
  <r>
    <n v="31269"/>
    <s v="22 Apr 22 11:36 AM"/>
    <s v="RE Abir Electronics"/>
    <s v="BD100532"/>
    <x v="2"/>
    <s v="RJ-PUBNA AREA"/>
    <s v="Sojib Hossain"/>
    <s v="01701678040"/>
    <n v="866903053124697"/>
    <s v="C11 2021(4+64GB)"/>
    <x v="1"/>
    <m/>
  </r>
  <r>
    <n v="31270"/>
    <s v="22 Apr 22 11:36 AM"/>
    <s v="RE Mobile Hut 4 Showroom"/>
    <s v="BD100172"/>
    <x v="5"/>
    <s v="NA-Narayanganj City"/>
    <s v="Masud"/>
    <s v="01880208016"/>
    <n v="861286050815011"/>
    <s v="9i(6+128GB)"/>
    <x v="2"/>
    <m/>
  </r>
  <r>
    <n v="31271"/>
    <s v="22 Apr 22 11:36 AM"/>
    <s v="RE AS Telecom Showroom"/>
    <s v="0341003631"/>
    <x v="13"/>
    <s v="SD-OLD DHAKA"/>
    <s v="Ibrahim Hossain"/>
    <s v="01621893689"/>
    <n v="863923050054575"/>
    <s v="GT Master"/>
    <x v="6"/>
    <m/>
  </r>
  <r>
    <n v="31272"/>
    <s v="22 Apr 22 11:37 AM"/>
    <s v="RE Gazi International Showroom"/>
    <s v="0341005087"/>
    <x v="16"/>
    <s v="BC-LEVEL 6"/>
    <s v="Shahidul"/>
    <s v="01987629282"/>
    <n v="866903052733571"/>
    <s v="C11 2021(4+64GB)"/>
    <x v="2"/>
    <m/>
  </r>
  <r>
    <n v="31273"/>
    <s v="22 Apr 22 11:37 AM"/>
    <s v="RE Mobile Hut 4 Showroom"/>
    <s v="BD100172"/>
    <x v="5"/>
    <s v="NA-Narayanganj City"/>
    <s v="Rakibul"/>
    <s v="01790802009"/>
    <n v="864623055320232"/>
    <s v="C21Y(4+64GB)"/>
    <x v="2"/>
    <m/>
  </r>
  <r>
    <n v="31274"/>
    <s v="22 Apr 22 11:37 AM"/>
    <s v="RE Bulbul General Electronic 2"/>
    <s v="0341001808"/>
    <x v="19"/>
    <s v="SA-SAVAR OUTR"/>
    <s v="MD rabbi"/>
    <s v="01732257142"/>
    <n v="862453051276812"/>
    <s v="C25Y"/>
    <x v="1"/>
    <m/>
  </r>
  <r>
    <n v="31275"/>
    <s v="22 Apr 22 11:37 AM"/>
    <s v="RE Tanvir Enterprise"/>
    <s v="0341003633"/>
    <x v="12"/>
    <s v="WE-Dohar"/>
    <s v="Aminul"/>
    <s v="01770811225"/>
    <n v="861286050581191"/>
    <s v="9i(6+128GB)"/>
    <x v="1"/>
    <m/>
  </r>
  <r>
    <n v="31276"/>
    <s v="22 Apr 22 11:37 AM"/>
    <s v="RE Raaj Communication"/>
    <s v="0341001067"/>
    <x v="3"/>
    <s v="KH-KHULNA CITY A"/>
    <s v="Basat"/>
    <s v="01716071229"/>
    <n v="866903052891957"/>
    <s v="C11 2021(4+64GB)"/>
    <x v="2"/>
    <m/>
  </r>
  <r>
    <n v="31277"/>
    <s v="22 Apr 22 11:37 AM"/>
    <s v="RE Faruk Smart Phone Plaza"/>
    <s v="BD100859"/>
    <x v="4"/>
    <s v="BA-FORIDEPUR"/>
    <s v="Abdullah"/>
    <s v="01717968898"/>
    <n v="867623056801054"/>
    <s v="C25s(4+128GB)"/>
    <x v="1"/>
    <m/>
  </r>
  <r>
    <n v="31278"/>
    <s v="22 Apr 22 11:38 AM"/>
    <s v="RE Gazi International Showroom"/>
    <s v="0341005087"/>
    <x v="16"/>
    <s v="BC-LEVEL 6"/>
    <s v="AR Milon"/>
    <s v="01849233686"/>
    <n v="868296050174130"/>
    <s v="narzo 50"/>
    <x v="1"/>
    <m/>
  </r>
  <r>
    <n v="31279"/>
    <s v="22 Apr 22 11:39 AM"/>
    <s v="RE Bulbul General Electronic 2"/>
    <s v="0341001808"/>
    <x v="19"/>
    <s v="SA-SAVAR OUTR"/>
    <s v="Mim"/>
    <s v="01775331088"/>
    <n v="861180052535257"/>
    <s v="8(8+128GB)"/>
    <x v="3"/>
    <m/>
  </r>
  <r>
    <n v="31280"/>
    <s v="22 Apr 22 11:40 AM"/>
    <s v="RE Bangladesh Telecom"/>
    <s v="0341000082"/>
    <x v="13"/>
    <s v="SD-OLD DHAKA"/>
    <s v="Rohit"/>
    <s v="01876736031"/>
    <n v="866903053429559"/>
    <s v="C11 2021(4+64GB)"/>
    <x v="1"/>
    <m/>
  </r>
  <r>
    <n v="31281"/>
    <s v="22 Apr 22 11:40 AM"/>
    <s v="RE Bulbul General Electronic 2"/>
    <s v="0341001808"/>
    <x v="19"/>
    <s v="SA-SAVAR OUTR"/>
    <s v="Mim"/>
    <s v="01736109030"/>
    <n v="861180052535216"/>
    <s v="8(8+128GB)"/>
    <x v="10"/>
    <m/>
  </r>
  <r>
    <n v="31282"/>
    <s v="22 Apr 22 11:40 AM"/>
    <s v="RE Young Fashion Showroom"/>
    <s v="BD104075"/>
    <x v="2"/>
    <s v="RJ-CHAPAI AREA"/>
    <s v="C21Y"/>
    <s v="01788916796"/>
    <n v="864623054650514"/>
    <s v="C21Y(4+64GB)"/>
    <x v="1"/>
    <m/>
  </r>
  <r>
    <n v="31283"/>
    <s v="22 Apr 22 11:40 AM"/>
    <s v="RE Telecom"/>
    <s v="0341004536"/>
    <x v="0"/>
    <s v="CO-Laksam"/>
    <s v="Forhad"/>
    <s v="01622793234"/>
    <n v="866903054185374"/>
    <s v="C11 2021(2+32GB)"/>
    <x v="1"/>
    <m/>
  </r>
  <r>
    <n v="31284"/>
    <s v="22 Apr 22 11:40 AM"/>
    <s v="RE Rajon Mobile Garden showroom"/>
    <s v="0341003623"/>
    <x v="14"/>
    <s v="GA-JOYDEPUR"/>
    <s v="Asadul"/>
    <s v="01712839496"/>
    <n v="863923050890093"/>
    <s v="GT Master"/>
    <x v="6"/>
    <m/>
  </r>
  <r>
    <n v="31285"/>
    <s v="22 Apr 22 11:41 AM"/>
    <s v="RE Telecom"/>
    <s v="0341004536"/>
    <x v="0"/>
    <s v="CO-Laksam"/>
    <s v="Anny"/>
    <s v="01617183030"/>
    <n v="866903054311897"/>
    <s v="C11 2021(2+32GB)"/>
    <x v="1"/>
    <m/>
  </r>
  <r>
    <n v="31286"/>
    <s v="22 Apr 22 11:41 AM"/>
    <s v="RE Soc-Global Electronics Showroom"/>
    <s v="BD100940"/>
    <x v="1"/>
    <s v="CTG-Sanmar and GEC"/>
    <s v="Kohinur Akter"/>
    <s v="01814461156"/>
    <n v="861286050890899"/>
    <s v="9i(6+128GB)"/>
    <x v="1"/>
    <m/>
  </r>
  <r>
    <n v="31287"/>
    <s v="22 Apr 22 11:41 AM"/>
    <s v="RE Bulbul General Electronic 2"/>
    <s v="0341001808"/>
    <x v="19"/>
    <s v="SA-SAVAR OUTR"/>
    <s v="Hosni"/>
    <s v="01643844718"/>
    <n v="861180052535554"/>
    <s v="8(8+128GB)"/>
    <x v="6"/>
    <m/>
  </r>
  <r>
    <n v="31288"/>
    <s v="22 Apr 22 11:41 AM"/>
    <s v="RE Gorai Mobile Zone"/>
    <s v="0341003735"/>
    <x v="9"/>
    <s v="TA-TANGAIL SOUTH"/>
    <s v="Nahin"/>
    <s v="01819036964"/>
    <n v="860401060082632"/>
    <s v="C31"/>
    <x v="0"/>
    <m/>
  </r>
  <r>
    <n v="31289"/>
    <s v="22 Apr 22 11:41 AM"/>
    <s v="RE Soc-Global Electronics Showroom"/>
    <s v="BD100940"/>
    <x v="1"/>
    <s v="CTG-Sanmar and GEC"/>
    <s v="Kohinur"/>
    <s v="01814461156"/>
    <n v="868296050092613"/>
    <s v="narzo 50"/>
    <x v="1"/>
    <m/>
  </r>
  <r>
    <n v="31290"/>
    <s v="22 Apr 22 11:41 AM"/>
    <s v="RE SBM- SN Enterprise"/>
    <s v="0341003202"/>
    <x v="1"/>
    <s v="CTG-Singapore Market"/>
    <s v="Shah Newaz"/>
    <s v="01854698633"/>
    <n v="866903054392897"/>
    <s v="C11 2021(2+32GB)"/>
    <x v="2"/>
    <m/>
  </r>
  <r>
    <n v="31291"/>
    <s v="22 Apr 22 11:42 AM"/>
    <s v="RE Gadget Zone 2 Showroom"/>
    <s v="BD100094"/>
    <x v="16"/>
    <s v="BC-LEVEL1&amp;5"/>
    <s v="Subahan"/>
    <s v="01760959417"/>
    <n v="862453051808937"/>
    <s v="C25Y"/>
    <x v="1"/>
    <m/>
  </r>
  <r>
    <n v="31292"/>
    <s v="22 Apr 22 11:42 AM"/>
    <s v="RE Suboj Telecom"/>
    <s v="0341004556"/>
    <x v="0"/>
    <s v="CO-Laksam"/>
    <s v="Kumar"/>
    <s v="01643696043"/>
    <n v="864623053824052"/>
    <s v="C21Y(4+64GB)"/>
    <x v="1"/>
    <m/>
  </r>
  <r>
    <n v="31293"/>
    <s v="22 Apr 22 11:42 AM"/>
    <s v="RE Creative?Telecom Showroom"/>
    <s v="0341005648"/>
    <x v="5"/>
    <s v="NA-Norsinghdi(City &amp; Outer)"/>
    <s v="Saroar hossaion"/>
    <s v="01319632598"/>
    <n v="862453051517272"/>
    <s v="C25Y"/>
    <x v="1"/>
    <m/>
  </r>
  <r>
    <n v="31294"/>
    <s v="22 Apr 22 11:42 AM"/>
    <s v="RE Sopon Mobile Zone Showroom"/>
    <s v="BD104130"/>
    <x v="15"/>
    <s v="UT-simir plaza"/>
    <s v="Morjina"/>
    <s v="01910099663"/>
    <n v="862453051316790"/>
    <s v="C25Y"/>
    <x v="1"/>
    <m/>
  </r>
  <r>
    <n v="31295"/>
    <s v="22 Apr 22 11:42 AM"/>
    <s v="RE Bushra Phone Showroom(BC company shop)"/>
    <s v="BD102787"/>
    <x v="16"/>
    <s v="BC-LEVEL 6"/>
    <s v="Shajjat"/>
    <s v="01989204053"/>
    <n v="861180052344452"/>
    <s v="8(8+128GB)"/>
    <x v="1"/>
    <m/>
  </r>
  <r>
    <n v="31296"/>
    <s v="22 Apr 22 11:43 AM"/>
    <s v="RE Bulbul General Electronic 2"/>
    <s v="0341001808"/>
    <x v="19"/>
    <s v="SA-SAVAR OUTR"/>
    <s v="Hosni"/>
    <s v="01612499819"/>
    <n v="867623056651814"/>
    <s v="C25s(4+128GB)"/>
    <x v="1"/>
    <m/>
  </r>
  <r>
    <n v="31297"/>
    <s v="22 Apr 22 11:43 AM"/>
    <s v="RE Soc-Global Electronics Showroom"/>
    <s v="BD100940"/>
    <x v="1"/>
    <s v="CTG-Sanmar and GEC"/>
    <s v="Sahed"/>
    <s v="01836587200"/>
    <n v="864623054170430"/>
    <s v="C21Y(3+32GB)"/>
    <x v="2"/>
    <m/>
  </r>
  <r>
    <n v="31298"/>
    <s v="22 Apr 22 11:43 AM"/>
    <s v="RE Realme?Official?Showroom-KCB"/>
    <s v="BD100100"/>
    <x v="3"/>
    <s v="KH-KHULNA CITY B"/>
    <s v="Md Arafat Hossain"/>
    <s v="01627252101"/>
    <n v="862453051721312"/>
    <s v="C25Y"/>
    <x v="1"/>
    <m/>
  </r>
  <r>
    <n v="31299"/>
    <s v="22 Apr 22 11:43 AM"/>
    <s v="RE Ranjona mobile bazar"/>
    <s v="0341001042"/>
    <x v="3"/>
    <s v="KH-JESSOR"/>
    <s v="Jesminara"/>
    <s v="01717137873"/>
    <n v="861180052231055"/>
    <s v="8(8+128GB)"/>
    <x v="4"/>
    <m/>
  </r>
  <r>
    <n v="31300"/>
    <s v="22 Apr 22 11:43 AM"/>
    <s v="RE Dipty mobile corner Showroom"/>
    <s v="BD101471"/>
    <x v="3"/>
    <s v="KH-KHULNA CITY A"/>
    <s v="Uzzal"/>
    <s v="01904545758"/>
    <n v="861180052460670"/>
    <s v="8(8+128GB)"/>
    <x v="4"/>
    <m/>
  </r>
  <r>
    <n v="31301"/>
    <s v="22 Apr 22 11:43 AM"/>
    <s v="RE Realme Smart Zone Showroom"/>
    <s v="BD110622"/>
    <x v="20"/>
    <s v="SAVAR City CENTER"/>
    <s v="nadim"/>
    <s v="01838606561"/>
    <n v="862453051777595"/>
    <s v="C25Y"/>
    <x v="1"/>
    <m/>
  </r>
  <r>
    <n v="31302"/>
    <s v="22 Apr 22 11:44 AM"/>
    <s v="RE Mobile.Com Showroom"/>
    <s v="BD101114"/>
    <x v="15"/>
    <s v="UT-Hasem Plaza"/>
    <s v="Parvez Ahmed"/>
    <s v="01741881197"/>
    <n v="863923050890838"/>
    <s v="GT Master"/>
    <x v="14"/>
    <m/>
  </r>
  <r>
    <n v="31303"/>
    <s v="22 Apr 22 11:44 AM"/>
    <s v="RE Bulbul General Electronic 2"/>
    <s v="0341001808"/>
    <x v="19"/>
    <s v="SA-SAVAR OUTR"/>
    <s v="Rabbi"/>
    <s v="01720358411"/>
    <n v="867623056057657"/>
    <s v="C25s(4+128GB)"/>
    <x v="2"/>
    <m/>
  </r>
  <r>
    <n v="31304"/>
    <s v="22 Apr 22 11:44 AM"/>
    <s v="RE Soc-Global Electronics Showroom"/>
    <s v="BD100940"/>
    <x v="1"/>
    <s v="CTG-Sanmar and GEC"/>
    <s v="Sagor"/>
    <s v="01872243975"/>
    <n v="862453051694659"/>
    <s v="C25Y"/>
    <x v="2"/>
    <m/>
  </r>
  <r>
    <n v="31305"/>
    <s v="22 Apr 22 11:44 AM"/>
    <s v="RE G&amp;G - 01, Bcity 1st floor"/>
    <s v="BD100868"/>
    <x v="16"/>
    <s v="BC-LEVEL1&amp;5"/>
    <s v="Md Imran hossain"/>
    <s v="01610321998"/>
    <n v="867623055614631"/>
    <s v="C25s(4+128GB)"/>
    <x v="1"/>
    <m/>
  </r>
  <r>
    <n v="31306"/>
    <s v="22 Apr 22 11:45 AM"/>
    <s v="RE Zuraiz Telecom Showroom"/>
    <s v="BD101784"/>
    <x v="11"/>
    <s v="NF-Noakhali"/>
    <s v="Tasmia"/>
    <s v="01763788787"/>
    <n v="860401060032173"/>
    <s v="C31"/>
    <x v="2"/>
    <m/>
  </r>
  <r>
    <n v="31307"/>
    <s v="22 Apr 22 11:46 AM"/>
    <s v="RE Soc-Global Electronics Showroom"/>
    <s v="BD100940"/>
    <x v="1"/>
    <s v="CTG-Sanmar and GEC"/>
    <s v="Mr. Mahfyz"/>
    <s v="01872243975"/>
    <n v="862453051925939"/>
    <s v="C25Y"/>
    <x v="1"/>
    <m/>
  </r>
  <r>
    <n v="31308"/>
    <s v="22 Apr 22 11:46 AM"/>
    <s v="RE Gadget Zone 1 Showroom"/>
    <s v="BD104273"/>
    <x v="16"/>
    <s v="BC-LEVEL1&amp;5"/>
    <s v="rasel"/>
    <s v="01879435707"/>
    <n v="866903052263975"/>
    <s v="C11 2021(4+64GB)"/>
    <x v="2"/>
    <m/>
  </r>
  <r>
    <n v="31309"/>
    <s v="22 Apr 22 11:46 AM"/>
    <s v="RE Abonty Telecom Showroom"/>
    <s v="0341005808"/>
    <x v="3"/>
    <s v="KH-Magura"/>
    <s v="Likhon"/>
    <s v="01640057032"/>
    <n v="861286050843518"/>
    <s v="9i(6+128GB)"/>
    <x v="1"/>
    <m/>
  </r>
  <r>
    <n v="31310"/>
    <s v="22 Apr 22 11:47 AM"/>
    <s v="RE Shan?Communication Showroom"/>
    <s v="0341005652"/>
    <x v="1"/>
    <s v="CTG-City1 Outer"/>
    <s v="saimon"/>
    <s v="01406721914"/>
    <n v="868296050170831"/>
    <s v="narzo 50"/>
    <x v="1"/>
    <m/>
  </r>
  <r>
    <n v="31311"/>
    <s v="22 Apr 22 11:47 AM"/>
    <s v="RE Soc-Global Electronics Showroom"/>
    <s v="BD100940"/>
    <x v="1"/>
    <s v="CTG-Sanmar and GEC"/>
    <s v="Md. Rony"/>
    <s v="01825113313"/>
    <n v="866903054261217"/>
    <s v="C11 2021(2+32GB)"/>
    <x v="1"/>
    <m/>
  </r>
  <r>
    <n v="31312"/>
    <s v="22 Apr 22 11:48 AM"/>
    <s v="RE Shan?Communication Showroom"/>
    <s v="0341005652"/>
    <x v="1"/>
    <s v="CTG-City1 Outer"/>
    <s v="saimon"/>
    <s v="01406721914"/>
    <n v="860401060209896"/>
    <s v="C31"/>
    <x v="0"/>
    <m/>
  </r>
  <r>
    <n v="31313"/>
    <s v="22 Apr 22 11:48 AM"/>
    <s v="RE Mass Telecom Showroom"/>
    <s v="0341004454"/>
    <x v="18"/>
    <s v="MI-SHAH ALI &amp; OUT"/>
    <s v="Md Masud"/>
    <s v="01914696163"/>
    <n v="861180052395413"/>
    <s v="8(8+128GB)"/>
    <x v="3"/>
    <m/>
  </r>
  <r>
    <n v="31314"/>
    <s v="22 Apr 22 11:48 AM"/>
    <s v="RE TRR Electronics Showroom"/>
    <s v="BD102859"/>
    <x v="20"/>
    <s v="SAVAR City CENTER"/>
    <s v="Roni"/>
    <s v="01779180445"/>
    <n v="867623056804710"/>
    <s v="C25s(4+128GB)"/>
    <x v="1"/>
    <m/>
  </r>
  <r>
    <n v="31315"/>
    <s v="22 Apr 22 11:48 AM"/>
    <s v="RE S.S Telecom 2"/>
    <s v="BD111108"/>
    <x v="2"/>
    <s v="RJ-BOGURA AREA"/>
    <s v="Arafat"/>
    <s v="01885126816"/>
    <n v="862453050983616"/>
    <s v="C25Y"/>
    <x v="1"/>
    <m/>
  </r>
  <r>
    <n v="31316"/>
    <s v="22 Apr 22 11:48 AM"/>
    <s v="RE Soc-Global Electronics Showroom"/>
    <s v="BD100940"/>
    <x v="1"/>
    <s v="CTG-Sanmar and GEC"/>
    <s v="Farhad Rony"/>
    <s v="01825113313"/>
    <n v="867623056370571"/>
    <s v="C25s(4+128GB)"/>
    <x v="1"/>
    <m/>
  </r>
  <r>
    <n v="31317"/>
    <s v="22 Apr 22 11:48 AM"/>
    <s v="RE?Mridha?treading?corporation Showroom"/>
    <s v="0341005822"/>
    <x v="14"/>
    <s v="GA-KALIAKAIR"/>
    <s v="Sharmin"/>
    <s v="01816577669"/>
    <n v="864623055241891"/>
    <s v="C21Y(4+64GB)"/>
    <x v="2"/>
    <m/>
  </r>
  <r>
    <n v="31318"/>
    <s v="22 Apr 22 11:49 AM"/>
    <s v="RE Mars Two Multi"/>
    <s v="0341000803"/>
    <x v="0"/>
    <s v="CO-Comilla City-1"/>
    <s v="Sharmin"/>
    <s v="01916036404"/>
    <n v="862453051827796"/>
    <s v="C25Y"/>
    <x v="1"/>
    <m/>
  </r>
  <r>
    <n v="31319"/>
    <s v="22 Apr 22 11:49 AM"/>
    <s v="RE Soc-Global Electronics Showroom"/>
    <s v="BD100940"/>
    <x v="1"/>
    <s v="CTG-Sanmar and GEC"/>
    <s v="Rakib"/>
    <s v="01308796469"/>
    <n v="864623054999234"/>
    <s v="C21Y(4+64GB)"/>
    <x v="1"/>
    <m/>
  </r>
  <r>
    <n v="31320"/>
    <s v="22 Apr 22 11:49 AM"/>
    <s v="RE Phone?Fair Showroom"/>
    <s v="0341005659"/>
    <x v="3"/>
    <s v="KH-NORAIL"/>
    <s v="Farhad"/>
    <s v="01309828354"/>
    <n v="863923050325371"/>
    <s v="GT Master"/>
    <x v="6"/>
    <m/>
  </r>
  <r>
    <n v="31321"/>
    <s v="22 Apr 22 11:49 AM"/>
    <s v="RE Gadget Gang Showroom"/>
    <s v="0341005620"/>
    <x v="10"/>
    <s v="GU-GULSHAN 1"/>
    <s v="Joy"/>
    <s v="01722576657"/>
    <n v="866903053761910"/>
    <s v="C11 2021(4+64GB)"/>
    <x v="1"/>
    <m/>
  </r>
  <r>
    <n v="31322"/>
    <s v="22 Apr 22 11:50 AM"/>
    <s v="RE Shan?Communication Showroom"/>
    <s v="0341005652"/>
    <x v="1"/>
    <s v="CTG-City1 Outer"/>
    <s v="jonayed"/>
    <s v="01819159257"/>
    <n v="864623054278092"/>
    <s v="C21Y(3+32GB)"/>
    <x v="1"/>
    <m/>
  </r>
  <r>
    <n v="31323"/>
    <s v="22 Apr 22 11:50 AM"/>
    <s v="RE Lalpuri Telecom Showroom"/>
    <s v="BD110899"/>
    <x v="13"/>
    <s v="SD-JATRABARI"/>
    <s v="MD.Faruk"/>
    <s v="01954975028"/>
    <n v="866903053735898"/>
    <s v="C11 2021(4+64GB)"/>
    <x v="1"/>
    <m/>
  </r>
  <r>
    <n v="31324"/>
    <s v="22 Apr 22 11:50 AM"/>
    <s v="RE Best Telecom J Market"/>
    <s v="BD111233"/>
    <x v="15"/>
    <s v="UT-North Tower"/>
    <s v="Yousuf"/>
    <s v="01716758405"/>
    <n v="867623056642839"/>
    <s v="C25s(4+128GB)"/>
    <x v="2"/>
    <m/>
  </r>
  <r>
    <n v="31325"/>
    <s v="22 Apr 22 11:50 AM"/>
    <s v="RE Readowan telecom"/>
    <s v="BD100540"/>
    <x v="4"/>
    <s v="BA-PIROJPUR"/>
    <s v="Arif vi"/>
    <s v="01721060089"/>
    <n v="864623053377895"/>
    <s v="C21Y(3+32GB)"/>
    <x v="1"/>
    <m/>
  </r>
  <r>
    <n v="31326"/>
    <s v="22 Apr 22 11:50 AM"/>
    <s v="RE Athoi Telecom Showroom"/>
    <s v="0341005747"/>
    <x v="12"/>
    <s v="WE-Dohar"/>
    <s v="Najmul"/>
    <s v="01793105572"/>
    <n v="866903053180392"/>
    <s v="C11 2021(4+64GB)"/>
    <x v="2"/>
    <m/>
  </r>
  <r>
    <n v="31327"/>
    <s v="22 Apr 22 11:50 AM"/>
    <s v="RE Mobile Corner ,Benapole"/>
    <s v="0341005304"/>
    <x v="3"/>
    <s v="KH-JESSOR 2"/>
    <s v="Md raju"/>
    <s v="01781163012"/>
    <n v="864623052329731"/>
    <s v="C21Y(4+64GB)"/>
    <x v="2"/>
    <m/>
  </r>
  <r>
    <n v="31328"/>
    <s v="22 Apr 22 11:50 AM"/>
    <s v="RE Music Mantro Showroom"/>
    <s v="BD102187"/>
    <x v="1"/>
    <s v="CTG-Sanmar and GEC"/>
    <s v="MOHIUDDIN KHAN"/>
    <s v="01619133799"/>
    <n v="867623056059034"/>
    <s v="C25s(4+128GB)"/>
    <x v="2"/>
    <m/>
  </r>
  <r>
    <n v="31329"/>
    <s v="22 Apr 22 11:51 AM"/>
    <s v="RE Micron Showroom"/>
    <s v="BD101223"/>
    <x v="1"/>
    <s v="CTG-Sanmar and GEC"/>
    <s v="Rahim"/>
    <s v="01863823129"/>
    <n v="860401060216438"/>
    <s v="C31"/>
    <x v="1"/>
    <m/>
  </r>
  <r>
    <n v="31330"/>
    <s v="22 Apr 22 11:51 AM"/>
    <s v="RE Mars Two Multi"/>
    <s v="0341000803"/>
    <x v="0"/>
    <s v="CO-Comilla City-1"/>
    <s v="Imran"/>
    <s v="01635534814"/>
    <n v="864623055161438"/>
    <s v="C21Y(4+64GB)"/>
    <x v="1"/>
    <m/>
  </r>
  <r>
    <n v="31331"/>
    <s v="22 Apr 22 11:51 AM"/>
    <s v="RE Gadget Gang Showroom"/>
    <s v="0341005620"/>
    <x v="10"/>
    <s v="GU-GULSHAN 1"/>
    <s v="Jahan"/>
    <s v="01855285137"/>
    <n v="866903053047617"/>
    <s v="C11 2021(4+64GB)"/>
    <x v="2"/>
    <m/>
  </r>
  <r>
    <n v="31332"/>
    <s v="22 Apr 22 11:51 AM"/>
    <s v="RE Mobile Hut 4 Showroom"/>
    <s v="BD100172"/>
    <x v="5"/>
    <s v="NA-Narayanganj City"/>
    <s v="Rabeya Akhter"/>
    <s v="01982957629"/>
    <n v="861180052537451"/>
    <s v="8(8+128GB)"/>
    <x v="3"/>
    <m/>
  </r>
  <r>
    <n v="31333"/>
    <s v="22 Apr 22 11:51 AM"/>
    <s v="RE Electron-02 Showroom"/>
    <s v="BD102627"/>
    <x v="18"/>
    <s v="MI-SHAH ALI &amp; OUT"/>
    <s v="Akash"/>
    <s v="01709084345"/>
    <n v="868296050104673"/>
    <s v="narzo 50"/>
    <x v="1"/>
    <m/>
  </r>
  <r>
    <n v="31334"/>
    <s v="22 Apr 22 11:51 AM"/>
    <s v="RE Micron Showroom"/>
    <s v="BD101223"/>
    <x v="1"/>
    <s v="CTG-Sanmar and GEC"/>
    <s v="Kader"/>
    <s v="01839585034"/>
    <n v="861286050693772"/>
    <s v="9i(6+128GB)"/>
    <x v="3"/>
    <m/>
  </r>
  <r>
    <n v="31335"/>
    <s v="22 Apr 22 11:52 AM"/>
    <s v="RE Mars Two Multi"/>
    <s v="0341000803"/>
    <x v="0"/>
    <s v="CO-Comilla City-1"/>
    <s v="Roki"/>
    <s v="01644217473"/>
    <n v="864623055161818"/>
    <s v="C21Y(4+64GB)"/>
    <x v="2"/>
    <m/>
  </r>
  <r>
    <n v="31336"/>
    <s v="22 Apr 22 11:52 AM"/>
    <s v="RE Nobab Electronics"/>
    <s v="0341002953"/>
    <x v="20"/>
    <s v="SAVAR City CENTER"/>
    <s v="Md masud"/>
    <s v="01945675391"/>
    <n v="868296050213953"/>
    <s v="narzo 50"/>
    <x v="4"/>
    <m/>
  </r>
  <r>
    <n v="31337"/>
    <s v="22 Apr 22 11:52 AM"/>
    <s v="RE Soc-Global Electronics Showroom"/>
    <s v="BD100940"/>
    <x v="1"/>
    <s v="CTG-Sanmar and GEC"/>
    <s v="Md. Rokib"/>
    <s v="01308796469"/>
    <n v="866903052615059"/>
    <s v="C11 2021(4+64GB)"/>
    <x v="2"/>
    <m/>
  </r>
  <r>
    <n v="31338"/>
    <s v="22 Apr 22 11:52 AM"/>
    <s v="RE Mars Two Multi"/>
    <s v="0341000803"/>
    <x v="0"/>
    <s v="CO-Comilla City-1"/>
    <s v="Farhan"/>
    <s v="01708992520"/>
    <n v="866903053711279"/>
    <s v="C11 2021(4+64GB)"/>
    <x v="1"/>
    <m/>
  </r>
  <r>
    <n v="31339"/>
    <s v="22 Apr 22 11:52 AM"/>
    <s v="RE Micron Showroom"/>
    <s v="BD101223"/>
    <x v="1"/>
    <s v="CTG-Sanmar and GEC"/>
    <s v="Sumon"/>
    <s v="01815142224"/>
    <n v="862453051750915"/>
    <s v="C25Y"/>
    <x v="1"/>
    <m/>
  </r>
  <r>
    <n v="31340"/>
    <s v="22 Apr 22 11:53 AM"/>
    <s v="RE Realme Valy"/>
    <s v="BD101161"/>
    <x v="15"/>
    <s v="UT-Hasem Plaza"/>
    <s v="Morad"/>
    <s v="01813537008"/>
    <n v="862453051721379"/>
    <s v="C25Y"/>
    <x v="2"/>
    <m/>
  </r>
  <r>
    <n v="31341"/>
    <s v="22 Apr 22 11:53 AM"/>
    <s v="RE Mira Telecom Showroom"/>
    <s v="BD100735"/>
    <x v="15"/>
    <s v="UT-Rajalaxmi"/>
    <s v="Sir"/>
    <s v="01814500188"/>
    <n v="868296050178537"/>
    <s v="narzo 50"/>
    <x v="1"/>
    <m/>
  </r>
  <r>
    <n v="31342"/>
    <s v="22 Apr 22 11:54 AM"/>
    <s v="RE Mars Two Multi"/>
    <s v="0341000803"/>
    <x v="0"/>
    <s v="CO-Comilla City-1"/>
    <s v="Faraz"/>
    <s v="01813614321"/>
    <n v="862453050585239"/>
    <s v="C25Y"/>
    <x v="1"/>
    <m/>
  </r>
  <r>
    <n v="31343"/>
    <s v="22 Apr 22 11:54 AM"/>
    <s v="RE New Amma Telecom"/>
    <s v="BD102615"/>
    <x v="4"/>
    <s v="BA-PIROJPUR"/>
    <s v="নামহিন"/>
    <s v="01712730569"/>
    <n v="862453051750832"/>
    <s v="C25Y"/>
    <x v="2"/>
    <m/>
  </r>
  <r>
    <n v="31344"/>
    <s v="22 Apr 22 11:54 AM"/>
    <s v="RE Barishal Enterprise(rumpura)"/>
    <s v="0341003863"/>
    <x v="13"/>
    <s v="SD-RAMPURA"/>
    <s v="Md Shopon"/>
    <s v="01728147282"/>
    <n v="866903054577950"/>
    <s v="C11 2021(4+64GB)"/>
    <x v="2"/>
    <m/>
  </r>
  <r>
    <n v="31345"/>
    <s v="22 Apr 22 11:54 AM"/>
    <s v="RE Molla Telecom Showroom"/>
    <s v="0341005655"/>
    <x v="15"/>
    <s v="UT-North Tower"/>
    <s v="মেহেজাবিন"/>
    <s v="01924402605"/>
    <n v="862453051489696"/>
    <s v="C25Y"/>
    <x v="2"/>
    <m/>
  </r>
  <r>
    <n v="31346"/>
    <s v="22 Apr 22 11:54 AM"/>
    <s v="RE Micron Showroom"/>
    <s v="BD101223"/>
    <x v="1"/>
    <s v="CTG-Sanmar and GEC"/>
    <s v="Rahat"/>
    <s v="01863823129"/>
    <n v="867623056651038"/>
    <s v="C25s(4+128GB)"/>
    <x v="1"/>
    <m/>
  </r>
  <r>
    <n v="31347"/>
    <s v="22 Apr 22 11:54 AM"/>
    <s v="RE Gadget Zone 2 Showroom"/>
    <s v="BD100094"/>
    <x v="16"/>
    <s v="BC-LEVEL1&amp;5"/>
    <s v="Shahin"/>
    <s v="01905078108"/>
    <n v="860401060232195"/>
    <s v="C31"/>
    <x v="2"/>
    <m/>
  </r>
  <r>
    <n v="31348"/>
    <s v="22 Apr 22 11:55 AM"/>
    <s v="RE Faruc Telecom 2 Showroom"/>
    <s v="0341005756"/>
    <x v="14"/>
    <s v="GA-KONABARI"/>
    <s v="Jahid"/>
    <s v="0192016193"/>
    <n v="862453051547154"/>
    <s v="C25Y"/>
    <x v="13"/>
    <m/>
  </r>
  <r>
    <n v="31349"/>
    <s v="22 Apr 22 11:55 AM"/>
    <s v="RE Bushra Phone Showroom(BC company shop)"/>
    <s v="BD102787"/>
    <x v="16"/>
    <s v="BC-LEVEL 6"/>
    <s v="Rajib"/>
    <s v="01714746244"/>
    <n v="866903053006332"/>
    <s v="C11 2021(4+64GB)"/>
    <x v="2"/>
    <m/>
  </r>
  <r>
    <n v="31350"/>
    <s v="22 Apr 22 11:56 AM"/>
    <s v="RE Mars Two Multi"/>
    <s v="0341000803"/>
    <x v="0"/>
    <s v="CO-Comilla City-1"/>
    <s v="Rashed"/>
    <s v="01829237400"/>
    <n v="862453051701272"/>
    <s v="C25Y"/>
    <x v="2"/>
    <m/>
  </r>
  <r>
    <n v="31351"/>
    <s v="22 Apr 22 11:56 AM"/>
    <s v="RE Dighe Telecom"/>
    <s v="0341002455"/>
    <x v="2"/>
    <s v="RJ-NATORE AREA"/>
    <s v="Rofikul"/>
    <s v="01771809499"/>
    <n v="860401060125258"/>
    <s v="C31"/>
    <x v="0"/>
    <m/>
  </r>
  <r>
    <n v="31352"/>
    <s v="22 Apr 22 11:56 AM"/>
    <s v="RE Sarker Telecom Showroom"/>
    <s v="0341004733"/>
    <x v="15"/>
    <s v="UT-simir plaza"/>
    <s v="Mamun"/>
    <s v="01735514194"/>
    <n v="868296050132716"/>
    <s v="narzo 50"/>
    <x v="4"/>
    <m/>
  </r>
  <r>
    <n v="31353"/>
    <s v="22 Apr 22 11:56 AM"/>
    <s v="RE Hobi?Telecom?Showroom-SA"/>
    <s v="0341004735"/>
    <x v="20"/>
    <s v="SAVAR City CENTER"/>
    <s v="Rupa"/>
    <s v="01727155321"/>
    <n v="862453050616554"/>
    <s v="C25Y"/>
    <x v="2"/>
    <m/>
  </r>
  <r>
    <n v="31354"/>
    <s v="22 Apr 22 11:56 AM"/>
    <s v="RE MA Teleocm Showroom-02"/>
    <s v="BD100679"/>
    <x v="15"/>
    <s v="UT-Hasem Plaza"/>
    <s v="murad"/>
    <s v="01986016962"/>
    <n v="860401060196218"/>
    <s v="C31"/>
    <x v="0"/>
    <m/>
  </r>
  <r>
    <n v="31355"/>
    <s v="22 Apr 22 11:57 AM"/>
    <s v="RE Khan Mobile Corner Showroom"/>
    <s v="BD104554"/>
    <x v="2"/>
    <s v="RJ-SIRAJGANJ AREA"/>
    <s v="Robiul"/>
    <s v="01912549883"/>
    <n v="861286050532798"/>
    <s v="9i(6+128GB)"/>
    <x v="0"/>
    <m/>
  </r>
  <r>
    <n v="31356"/>
    <s v="22 Apr 22 11:57 AM"/>
    <s v="RE Madbar Telecom"/>
    <s v="0341000567"/>
    <x v="4"/>
    <s v="BA-MADARIPUR"/>
    <s v="Niloy Ahmed Bappy"/>
    <s v="01724368865"/>
    <n v="861180052421037"/>
    <s v="8(8+128GB)"/>
    <x v="1"/>
    <m/>
  </r>
  <r>
    <n v="31357"/>
    <s v="22 Apr 22 11:57 AM"/>
    <s v="RE Mars Two Multi"/>
    <s v="0341000803"/>
    <x v="0"/>
    <s v="CO-Comilla City-1"/>
    <s v="Rajub"/>
    <s v="01976708373"/>
    <n v="866903054036957"/>
    <s v="C11 2021(2+32GB)"/>
    <x v="2"/>
    <m/>
  </r>
  <r>
    <n v="31358"/>
    <s v="22 Apr 22 11:57 AM"/>
    <s v="RE Mobile Style Showroom"/>
    <s v="BD102685"/>
    <x v="14"/>
    <s v="GA-BYPASS TONGJI"/>
    <s v="Murad"/>
    <s v="01777293800"/>
    <n v="866903053019152"/>
    <s v="C11 2021(4+64GB)"/>
    <x v="2"/>
    <m/>
  </r>
  <r>
    <n v="31359"/>
    <s v="22 Apr 22 11:58 AM"/>
    <s v="RE Maya telecom Showroom"/>
    <s v="BD104611"/>
    <x v="2"/>
    <s v="RJ-PUBNA AREA"/>
    <s v="Md rajib"/>
    <s v="01747494506"/>
    <n v="862453051524112"/>
    <s v="C25Y"/>
    <x v="2"/>
    <m/>
  </r>
  <r>
    <n v="31360"/>
    <s v="22 Apr 22 11:58 AM"/>
    <s v="RE Biswass Mobile"/>
    <s v="0341002536"/>
    <x v="2"/>
    <s v="RJ-NATORE AREA"/>
    <s v="Santa"/>
    <s v="01783898976"/>
    <n v="862453051617296"/>
    <s v="C25Y"/>
    <x v="1"/>
    <m/>
  </r>
  <r>
    <n v="31361"/>
    <s v="22 Apr 22 11:59 AM"/>
    <s v="RE Madbar Telecom"/>
    <s v="0341000567"/>
    <x v="4"/>
    <s v="BA-MADARIPUR"/>
    <s v="Niloy Ahmed Bappy"/>
    <s v="01724368865"/>
    <n v="866903052996319"/>
    <s v="C11 2021(4+64GB)"/>
    <x v="2"/>
    <m/>
  </r>
  <r>
    <n v="31362"/>
    <s v="22 Apr 22 11:59 AM"/>
    <s v="RE Realme store Showroom-GA"/>
    <s v="BD104647"/>
    <x v="14"/>
    <s v="GA-JOYDEPUR"/>
    <s v="Sarmin"/>
    <s v="01316257313"/>
    <n v="861180052542915"/>
    <s v="8(8+128GB)"/>
    <x v="1"/>
    <m/>
  </r>
  <r>
    <n v="31363"/>
    <s v="22 Apr 22 12:00 PM"/>
    <s v="RE S.B.?International?Showroom"/>
    <s v="0341005089"/>
    <x v="16"/>
    <s v="BC-LEVEL 6"/>
    <s v="Lutfor Rahman"/>
    <s v="01642567528"/>
    <n v="864623054295799"/>
    <s v="C21Y(3+32GB)"/>
    <x v="2"/>
    <m/>
  </r>
  <r>
    <n v="31364"/>
    <s v="22 Apr 22 12:00 PM"/>
    <s v="RE JFP Telemast Showroom"/>
    <s v="BD101143"/>
    <x v="10"/>
    <s v="GU-JAMUNA FUTURE"/>
    <s v="mansura"/>
    <s v="01309269697"/>
    <n v="866903054414238"/>
    <s v="C11 2021(2+32GB)"/>
    <x v="1"/>
    <m/>
  </r>
  <r>
    <n v="31365"/>
    <s v="22 Apr 22 12:00 PM"/>
    <s v="RE One Telecom Showroom"/>
    <s v="0341005101"/>
    <x v="1"/>
    <s v="CTG-Aktaruzzaman"/>
    <s v="Mohammad Masud"/>
    <s v="01749327171"/>
    <n v="861286050605057"/>
    <s v="9i(6+128GB)"/>
    <x v="1"/>
    <m/>
  </r>
  <r>
    <n v="31366"/>
    <s v="22 Apr 22 12:00 PM"/>
    <s v="RE The?Mobile?King Showroom"/>
    <s v="0341005654"/>
    <x v="6"/>
    <s v="MY-MYMENSIGN CITY1"/>
    <s v="Md Rezaul"/>
    <s v="01720449552"/>
    <n v="866903053525695"/>
    <s v="C11 2021(4+64GB)"/>
    <x v="2"/>
    <m/>
  </r>
  <r>
    <n v="31367"/>
    <s v="22 Apr 22 12:00 PM"/>
    <s v="RE Random Enterprise Showroom"/>
    <s v="BD104697"/>
    <x v="1"/>
    <s v="CTG-Sanmar and GEC"/>
    <s v="Istiak"/>
    <s v="01626914868"/>
    <n v="868296050203970"/>
    <s v="narzo 50"/>
    <x v="1"/>
    <m/>
  </r>
  <r>
    <n v="31368"/>
    <s v="22 Apr 22 12:00 PM"/>
    <s v="RE DPBL Tokyo 1 Showroom"/>
    <s v="0341005508"/>
    <x v="12"/>
    <s v="WE-MOHAMMADPUR"/>
    <s v="refat"/>
    <s v="01711707395"/>
    <n v="861286050847055"/>
    <s v="9i(6+128GB)"/>
    <x v="2"/>
    <m/>
  </r>
  <r>
    <n v="31369"/>
    <s v="22 Apr 22 12:01 PM"/>
    <s v="RE Gadget Zone 2 Showroom"/>
    <s v="BD100094"/>
    <x v="16"/>
    <s v="BC-LEVEL1&amp;5"/>
    <s v="Shakil"/>
    <s v="01772540889"/>
    <n v="868296050120273"/>
    <s v="narzo 50"/>
    <x v="1"/>
    <m/>
  </r>
  <r>
    <n v="31370"/>
    <s v="22 Apr 22 12:01 PM"/>
    <s v="RE One Telecom Showroom"/>
    <s v="0341005101"/>
    <x v="1"/>
    <s v="CTG-Aktaruzzaman"/>
    <s v="Moni"/>
    <s v="01631685717"/>
    <n v="861286050605479"/>
    <s v="9i(6+128GB)"/>
    <x v="1"/>
    <m/>
  </r>
  <r>
    <n v="31371"/>
    <s v="22 Apr 22 12:01 PM"/>
    <s v="RE GP Center"/>
    <s v="0341002890"/>
    <x v="14"/>
    <s v="GA-BYPASS TONGJI"/>
    <s v="Masud"/>
    <s v="014006298469"/>
    <n v="867623056810170"/>
    <s v="C25s(4+128GB)"/>
    <x v="2"/>
    <m/>
  </r>
  <r>
    <n v="31372"/>
    <s v="22 Apr 22 12:01 PM"/>
    <s v="RE Nazat?Electronic Showroom-RJ"/>
    <s v="BD100290"/>
    <x v="2"/>
    <s v="RJ-BOGURA AREA"/>
    <s v="MD:Shourob"/>
    <s v="0170189298"/>
    <n v="862453051458857"/>
    <s v="C25Y"/>
    <x v="2"/>
    <m/>
  </r>
  <r>
    <n v="31373"/>
    <s v="22 Apr 22 12:01 PM"/>
    <s v="RE mobile shop barlekha"/>
    <s v="0341001952"/>
    <x v="7"/>
    <s v="SY-Moulvibazar"/>
    <s v="Ditan datta"/>
    <s v="01302710902"/>
    <n v="868296050140552"/>
    <s v="narzo 50"/>
    <x v="3"/>
    <m/>
  </r>
  <r>
    <n v="31374"/>
    <s v="22 Apr 22 12:01 PM"/>
    <s v="RE S.B.?International?Showroom"/>
    <s v="0341005089"/>
    <x v="16"/>
    <s v="BC-LEVEL 6"/>
    <s v="Lakshan"/>
    <s v="01680897851"/>
    <n v="867623055962055"/>
    <s v="C25s(4+128GB)"/>
    <x v="1"/>
    <m/>
  </r>
  <r>
    <n v="31375"/>
    <s v="22 Apr 22 12:02 PM"/>
    <s v="RE DPBL Tokyo 1 Showroom"/>
    <s v="0341005508"/>
    <x v="12"/>
    <s v="WE-MOHAMMADPUR"/>
    <s v="arfa"/>
    <s v="01741598111"/>
    <n v="861286050745895"/>
    <s v="9i(6+128GB)"/>
    <x v="1"/>
    <m/>
  </r>
  <r>
    <n v="31376"/>
    <s v="22 Apr 22 12:02 PM"/>
    <s v="RE SD Telecom"/>
    <s v="0341000779"/>
    <x v="0"/>
    <s v="CO-CHANDPUR"/>
    <s v="Rajib"/>
    <s v="01863447446"/>
    <n v="860401060114815"/>
    <s v="C31"/>
    <x v="1"/>
    <m/>
  </r>
  <r>
    <n v="31377"/>
    <s v="22 Apr 22 12:02 PM"/>
    <s v="RE Zikra Telecom Showroom"/>
    <s v="0341004734"/>
    <x v="20"/>
    <s v="SAVAR City CENTER"/>
    <s v="MD daud ali"/>
    <s v="01953874376"/>
    <n v="867623056602817"/>
    <s v="C25s(4+128GB)"/>
    <x v="2"/>
    <m/>
  </r>
  <r>
    <n v="31378"/>
    <s v="22 Apr 22 12:03 PM"/>
    <s v="RE Momen Electronic"/>
    <s v="0341002935"/>
    <x v="5"/>
    <s v="NA-Gawsia &amp; Madhobdi"/>
    <s v="Abu"/>
    <s v="01711202108"/>
    <n v="862453051759379"/>
    <s v="C25Y"/>
    <x v="1"/>
    <m/>
  </r>
  <r>
    <n v="31379"/>
    <s v="22 Apr 22 12:03 PM"/>
    <s v="RE Shorna Telecom Showroom"/>
    <s v="0341005754"/>
    <x v="14"/>
    <s v="GA-KALIAKAIR"/>
    <s v="Tamim"/>
    <s v="01406753872"/>
    <n v="867623056821193"/>
    <s v="C25s(4+128GB)"/>
    <x v="2"/>
    <m/>
  </r>
  <r>
    <n v="31380"/>
    <s v="22 Apr 22 12:03 PM"/>
    <s v="RE One Telecom Showroom"/>
    <s v="0341005101"/>
    <x v="1"/>
    <s v="CTG-Aktaruzzaman"/>
    <s v="Moni"/>
    <s v="01827061585"/>
    <n v="860401060098315"/>
    <s v="C31"/>
    <x v="1"/>
    <m/>
  </r>
  <r>
    <n v="31381"/>
    <s v="22 Apr 22 12:03 PM"/>
    <s v="RE Smart Phone"/>
    <s v="0341001262"/>
    <x v="17"/>
    <s v="KI-Voerob"/>
    <s v="Najmul"/>
    <s v="01924520754"/>
    <n v="867623056089577"/>
    <s v="C25s(4+128GB)"/>
    <x v="2"/>
    <m/>
  </r>
  <r>
    <n v="31382"/>
    <s v="22 Apr 22 12:04 PM"/>
    <s v="RE Shorna Telecom Showroom"/>
    <s v="0341005754"/>
    <x v="14"/>
    <s v="GA-KALIAKAIR"/>
    <s v="Pulok"/>
    <s v="01791382173"/>
    <n v="867623056255996"/>
    <s v="C25s(4+128GB)"/>
    <x v="1"/>
    <m/>
  </r>
  <r>
    <n v="31383"/>
    <s v="22 Apr 22 12:05 PM"/>
    <s v="RE Grameen telecom Showroom"/>
    <s v="BD101475"/>
    <x v="2"/>
    <s v="RJ-SIRAJGANJ AREA"/>
    <s v="Sohel"/>
    <s v="01710624569"/>
    <n v="862453051733176"/>
    <s v="C25Y"/>
    <x v="1"/>
    <m/>
  </r>
  <r>
    <n v="31384"/>
    <s v="22 Apr 22 12:05 PM"/>
    <s v="RE DPBL Tokyo 1 Showroom"/>
    <s v="0341005508"/>
    <x v="12"/>
    <s v="WE-MOHAMMADPUR"/>
    <s v="sabet"/>
    <s v="01912949090"/>
    <n v="861286050846719"/>
    <s v="9i(6+128GB)"/>
    <x v="3"/>
    <m/>
  </r>
  <r>
    <n v="31385"/>
    <s v="22 Apr 22 12:05 PM"/>
    <s v="RE Gadget Zone 1 Showroom"/>
    <s v="BD104273"/>
    <x v="16"/>
    <s v="BC-LEVEL1&amp;5"/>
    <s v="Moidur"/>
    <s v="01608029001"/>
    <n v="867623056823074"/>
    <s v="C25s(4+128GB)"/>
    <x v="2"/>
    <m/>
  </r>
  <r>
    <n v="31386"/>
    <s v="22 Apr 22 12:05 PM"/>
    <s v="RE Shorna Telecom Showroom"/>
    <s v="0341005754"/>
    <x v="14"/>
    <s v="GA-KALIAKAIR"/>
    <s v="Shimu"/>
    <s v="01935353571"/>
    <n v="862453051741278"/>
    <s v="C25Y"/>
    <x v="1"/>
    <m/>
  </r>
  <r>
    <n v="31387"/>
    <s v="22 Apr 22 12:06 PM"/>
    <s v="RE Gadget Zone 2 Showroom"/>
    <s v="BD100094"/>
    <x v="16"/>
    <s v="BC-LEVEL1&amp;5"/>
    <s v="Johir"/>
    <s v="01711636936"/>
    <n v="861180052576855"/>
    <s v="8(8+128GB)"/>
    <x v="5"/>
    <m/>
  </r>
  <r>
    <n v="31388"/>
    <s v="22 Apr 22 12:06 PM"/>
    <s v="RE RM Mobile Fair"/>
    <s v="0341003003"/>
    <x v="14"/>
    <s v="GA-JOYDEPUR"/>
    <s v="SHARMIN"/>
    <s v="01756580399"/>
    <n v="866903053791032"/>
    <s v="C11 2021(4+64GB)"/>
    <x v="2"/>
    <m/>
  </r>
  <r>
    <n v="31389"/>
    <s v="22 Apr 22 12:06 PM"/>
    <s v="RE REXMOO Showroom"/>
    <s v="BD101128"/>
    <x v="13"/>
    <s v="SD-PALTAN"/>
    <s v="ashik"/>
    <s v="01866695561"/>
    <n v="866903054615792"/>
    <s v="C11 2021(4+64GB)"/>
    <x v="2"/>
    <m/>
  </r>
  <r>
    <n v="31390"/>
    <s v="22 Apr 22 12:06 PM"/>
    <s v="RE Emon Telecom Image Shop"/>
    <s v="0341000940"/>
    <x v="14"/>
    <s v="GA-BYPASS TONGJI"/>
    <s v="Moon"/>
    <s v="01856543488"/>
    <n v="861286050920738"/>
    <s v="9i(6+128GB)"/>
    <x v="2"/>
    <m/>
  </r>
  <r>
    <n v="31391"/>
    <s v="22 Apr 22 12:06 PM"/>
    <s v="RE Taef Store Showroom"/>
    <s v="0341005656"/>
    <x v="13"/>
    <s v="SD-OLD DHAKA"/>
    <s v="AKTER HOSSEN"/>
    <s v="01752000642"/>
    <n v="861286050871154"/>
    <s v="9i(6+128GB)"/>
    <x v="3"/>
    <m/>
  </r>
  <r>
    <n v="31392"/>
    <s v="22 Apr 22 12:07 PM"/>
    <s v="RE mobile house Showroom(Gulshan company shop)"/>
    <s v="BD101395"/>
    <x v="10"/>
    <s v="GU-JAMUNA FUTURE"/>
    <s v="Protik"/>
    <s v="01907855154"/>
    <n v="861286050439598"/>
    <s v="9i(4+64GB)"/>
    <x v="1"/>
    <m/>
  </r>
  <r>
    <n v="31393"/>
    <s v="22 Apr 22 12:07 PM"/>
    <s v="RE realme Store Showroom-SY"/>
    <s v="BD110874"/>
    <x v="7"/>
    <s v="SY-Habiganj"/>
    <s v="Monir"/>
    <s v="01718601922"/>
    <n v="860401060116919"/>
    <s v="C31"/>
    <x v="1"/>
    <m/>
  </r>
  <r>
    <n v="31394"/>
    <s v="22 Apr 22 12:08 PM"/>
    <s v="RE Razib Telecom-2 Showroom"/>
    <s v="BD101213"/>
    <x v="8"/>
    <s v="RA-NILPHAMARI"/>
    <s v="Md Masum"/>
    <s v="01760869092"/>
    <n v="861286050685158"/>
    <s v="9i(6+128GB)"/>
    <x v="1"/>
    <m/>
  </r>
  <r>
    <n v="31395"/>
    <s v="22 Apr 22 12:08 PM"/>
    <s v="RE Nadira Telecom Showroom"/>
    <s v="BD100689"/>
    <x v="13"/>
    <s v="SD-OLD DHAKA"/>
    <s v="Rohit"/>
    <s v="01762262110"/>
    <n v="861286050609232"/>
    <s v="9i(6+128GB)"/>
    <x v="1"/>
    <m/>
  </r>
  <r>
    <n v="31396"/>
    <s v="22 Apr 22 12:08 PM"/>
    <s v="RE Bulbul General Electronic 2"/>
    <s v="0341001808"/>
    <x v="19"/>
    <s v="SA-SAVAR OUTR"/>
    <s v="Junaid"/>
    <s v="01614359868"/>
    <n v="864623055336097"/>
    <s v="C21Y(3+32GB)"/>
    <x v="2"/>
    <m/>
  </r>
  <r>
    <n v="31397"/>
    <s v="22 Apr 22 12:08 PM"/>
    <s v="RE Z Telecom Showroom"/>
    <s v="0341003632"/>
    <x v="15"/>
    <s v="UT-Hasem Plaza"/>
    <s v="Laiju"/>
    <s v="01315267241"/>
    <n v="866903053954499"/>
    <s v="C11 2021(2+32GB)"/>
    <x v="2"/>
    <m/>
  </r>
  <r>
    <n v="31398"/>
    <s v="22 Apr 22 12:09 PM"/>
    <s v="RE Bangladesh telecom plus"/>
    <s v="0341001010"/>
    <x v="3"/>
    <s v="KH-CHUADANGA"/>
    <s v="Hreday khan"/>
    <s v="01760662277"/>
    <n v="866903053725899"/>
    <s v="C11 2021(4+64GB)"/>
    <x v="2"/>
    <m/>
  </r>
  <r>
    <n v="31399"/>
    <s v="22 Apr 22 12:09 PM"/>
    <s v="RE AH Electronics Sena"/>
    <s v="BD101758"/>
    <x v="15"/>
    <s v="UT-Hasem Plaza"/>
    <s v="Abu talib"/>
    <s v="01743725216"/>
    <n v="861180052544036"/>
    <s v="8(8+128GB)"/>
    <x v="14"/>
    <m/>
  </r>
  <r>
    <n v="31400"/>
    <s v="22 Apr 22 12:10 PM"/>
    <s v="RE Mother Telecom 2"/>
    <s v="0341003010"/>
    <x v="7"/>
    <s v="SY-Habiganj"/>
    <s v="Jibon"/>
    <s v="01719235712"/>
    <n v="861180052128632"/>
    <s v="8(8+128GB)"/>
    <x v="0"/>
    <m/>
  </r>
  <r>
    <n v="31401"/>
    <s v="22 Apr 22 12:11 PM"/>
    <s v="RE Vai Vai telecom e"/>
    <s v="BD103609"/>
    <x v="7"/>
    <s v="SY-Habiganj"/>
    <s v="Rubel"/>
    <s v="01717843006"/>
    <n v="861286050524753"/>
    <s v="9i(6+128GB)"/>
    <x v="3"/>
    <m/>
  </r>
  <r>
    <n v="31402"/>
    <s v="22 Apr 22 12:11 PM"/>
    <s v="RE Tarek Telecom-2 Showroom"/>
    <s v="BD100692"/>
    <x v="18"/>
    <s v="MI-Mirpur-1"/>
    <s v="Md Abdur Rahman"/>
    <s v="0178223183"/>
    <n v="866903053541510"/>
    <s v="C11 2021(4+64GB)"/>
    <x v="2"/>
    <m/>
  </r>
  <r>
    <n v="31403"/>
    <s v="22 Apr 22 12:12 PM"/>
    <s v="RE Ibnat Telecom"/>
    <s v="BD104654"/>
    <x v="7"/>
    <s v="SY-Habiganj"/>
    <s v="Rayhan"/>
    <s v="01866123057"/>
    <n v="867623055561790"/>
    <s v="C25s(4+128GB)"/>
    <x v="1"/>
    <m/>
  </r>
  <r>
    <n v="31404"/>
    <s v="22 Apr 22 12:12 PM"/>
    <s v="RE Mobile Place-norail"/>
    <s v="BD100615"/>
    <x v="3"/>
    <s v="KH-NORAIL"/>
    <s v="Wayez"/>
    <s v="01724949494"/>
    <n v="868296050183370"/>
    <s v="narzo 50"/>
    <x v="3"/>
    <m/>
  </r>
  <r>
    <n v="31405"/>
    <s v="22 Apr 22 12:13 PM"/>
    <s v="RE Bushra Phone Showroom(BC company shop)"/>
    <s v="BD102787"/>
    <x v="16"/>
    <s v="BC-LEVEL 6"/>
    <s v="Sami"/>
    <s v="01317909526"/>
    <n v="868296050176614"/>
    <s v="narzo 50"/>
    <x v="0"/>
    <m/>
  </r>
  <r>
    <n v="31406"/>
    <s v="22 Apr 22 12:13 PM"/>
    <s v="RE Electron-02 Showroom"/>
    <s v="BD102627"/>
    <x v="18"/>
    <s v="MI-SHAH ALI &amp; OUT"/>
    <s v="Md harun"/>
    <s v="01794847306"/>
    <n v="866903054260250"/>
    <s v="C11 2021(2+32GB)"/>
    <x v="2"/>
    <m/>
  </r>
  <r>
    <n v="31407"/>
    <s v="22 Apr 22 12:13 PM"/>
    <s v="RE G&amp;G - 01, Bcity 1st floor"/>
    <s v="BD100868"/>
    <x v="16"/>
    <s v="BC-LEVEL1&amp;5"/>
    <s v="Mr Toy"/>
    <s v="01673425962"/>
    <n v="864623054352434"/>
    <s v="C21Y(4+64GB)"/>
    <x v="2"/>
    <m/>
  </r>
  <r>
    <n v="31408"/>
    <s v="22 Apr 22 12:14 PM"/>
    <s v="RE Brothers Telecom Mirpur 1"/>
    <s v="BD100231"/>
    <x v="18"/>
    <s v="MI-Mirpur-1"/>
    <s v="Masud"/>
    <s v="01931776475"/>
    <n v="861180052543012"/>
    <s v="8(8+128GB)"/>
    <x v="1"/>
    <m/>
  </r>
  <r>
    <n v="31409"/>
    <s v="22 Apr 22 12:14 PM"/>
    <s v="RE Phone?Fair Showroom"/>
    <s v="0341005659"/>
    <x v="3"/>
    <s v="KH-NORAIL"/>
    <s v="Lemon"/>
    <s v="01915648805"/>
    <n v="861180052428255"/>
    <s v="8(8+128GB)"/>
    <x v="1"/>
    <m/>
  </r>
  <r>
    <n v="31410"/>
    <s v="22 Apr 22 12:14 PM"/>
    <s v="RE Dewan Telecom 1"/>
    <s v="0341004297"/>
    <x v="5"/>
    <s v="NA-Gawsia &amp; Madhobdi"/>
    <s v="Imran"/>
    <s v="01917361025"/>
    <n v="861286050464679"/>
    <s v="9i(6+128GB)"/>
    <x v="1"/>
    <m/>
  </r>
  <r>
    <n v="31411"/>
    <s v="22 Apr 22 12:14 PM"/>
    <s v="RE Badhon telecom kaliya"/>
    <s v="BD103035"/>
    <x v="3"/>
    <s v="KH-NORAIL"/>
    <s v="Pappu"/>
    <s v="01911105730"/>
    <n v="861286050874133"/>
    <s v="9i(6+128GB)"/>
    <x v="1"/>
    <m/>
  </r>
  <r>
    <n v="31412"/>
    <s v="22 Apr 22 12:15 PM"/>
    <s v="RE Smart Phone"/>
    <s v="0341001262"/>
    <x v="17"/>
    <s v="KI-Voerob"/>
    <s v="Opu"/>
    <s v="01323662655"/>
    <n v="867623056090179"/>
    <s v="C25s(4+128GB)"/>
    <x v="2"/>
    <m/>
  </r>
  <r>
    <n v="31413"/>
    <s v="22 Apr 22 12:15 PM"/>
    <s v="RE realme Brand shop Showroom"/>
    <s v="BD101465"/>
    <x v="4"/>
    <s v="BA-PATUAKHALI"/>
    <s v="Mintu"/>
    <s v="01859398706"/>
    <n v="867623055710173"/>
    <s v="C25s(4+128GB)"/>
    <x v="1"/>
    <m/>
  </r>
  <r>
    <n v="31414"/>
    <s v="22 Apr 22 12:15 PM"/>
    <s v="RE Mehedi Electronics Showroom"/>
    <s v="BD104211"/>
    <x v="16"/>
    <s v="BC-LEVEL 6"/>
    <s v="Marof"/>
    <s v="01676932247"/>
    <n v="866903053351837"/>
    <s v="C11 2021(4+64GB)"/>
    <x v="2"/>
    <m/>
  </r>
  <r>
    <n v="31415"/>
    <s v="22 Apr 22 12:16 PM"/>
    <s v="RE?realme?store?Showroom"/>
    <s v="BD100038"/>
    <x v="4"/>
    <s v="BA-MADARIPUR"/>
    <s v="Rifat"/>
    <s v="01720839900"/>
    <n v="866903054346018"/>
    <s v="C11 2021(2+32GB)"/>
    <x v="2"/>
    <m/>
  </r>
  <r>
    <n v="31416"/>
    <s v="22 Apr 22 12:16 PM"/>
    <s v="RE Realme Zone Showroom"/>
    <s v="0341004456"/>
    <x v="3"/>
    <s v="KH-KHULNA CITY B"/>
    <s v="Majhidul islam"/>
    <s v="01403476523"/>
    <n v="867623056220230"/>
    <s v="C25s(4+128GB)"/>
    <x v="1"/>
    <m/>
  </r>
  <r>
    <n v="31417"/>
    <s v="22 Apr 22 12:16 PM"/>
    <s v="RE RM Mobile Fair"/>
    <s v="0341003003"/>
    <x v="14"/>
    <s v="GA-JOYDEPUR"/>
    <s v="Rana"/>
    <s v="01307523395"/>
    <n v="860401060045654"/>
    <s v="C31"/>
    <x v="1"/>
    <m/>
  </r>
  <r>
    <n v="31418"/>
    <s v="22 Apr 22 12:17 PM"/>
    <s v="RE Badhon telecom kaliya"/>
    <s v="BD103035"/>
    <x v="3"/>
    <s v="KH-NORAIL"/>
    <s v="Banhi"/>
    <s v="01723873625"/>
    <n v="867623055025671"/>
    <s v="C25s(4+128GB)"/>
    <x v="1"/>
    <m/>
  </r>
  <r>
    <n v="31419"/>
    <s v="22 Apr 22 12:17 PM"/>
    <s v="RE Phone?Fair Showroom"/>
    <s v="0341005659"/>
    <x v="3"/>
    <s v="KH-NORAIL"/>
    <s v="Sanjida"/>
    <s v="01855997072"/>
    <n v="864623052573197"/>
    <s v="C21Y(4+64GB)"/>
    <x v="2"/>
    <m/>
  </r>
  <r>
    <n v="31420"/>
    <s v="22 Apr 22 12:17 PM"/>
    <s v="RE Mehedi Electronics Showroom"/>
    <s v="BD104211"/>
    <x v="16"/>
    <s v="BC-LEVEL 6"/>
    <s v="Marof"/>
    <s v="01676932247"/>
    <n v="866903053221915"/>
    <s v="C11 2021(4+64GB)"/>
    <x v="2"/>
    <m/>
  </r>
  <r>
    <n v="31421"/>
    <s v="22 Apr 22 12:17 PM"/>
    <s v="RE Golden Mobile City"/>
    <s v="0341002047"/>
    <x v="7"/>
    <s v="SY-West sylhet"/>
    <s v="Rohima"/>
    <s v="01921559506"/>
    <n v="868296050088595"/>
    <s v="narzo 50"/>
    <x v="1"/>
    <m/>
  </r>
  <r>
    <n v="31422"/>
    <s v="22 Apr 22 12:17 PM"/>
    <s v="RE K Hossain Telecom Showroom"/>
    <s v="0341005513"/>
    <x v="3"/>
    <s v="KH-JESSOR"/>
    <s v="MD.Sohidul"/>
    <s v="01707408856"/>
    <n v="860401060202693"/>
    <s v="C31"/>
    <x v="1"/>
    <m/>
  </r>
  <r>
    <n v="31423"/>
    <s v="22 Apr 22 12:18 PM"/>
    <s v="RE S.B.?International?Showroom"/>
    <s v="0341005089"/>
    <x v="16"/>
    <s v="BC-LEVEL 6"/>
    <s v="Mohsin"/>
    <s v="01994379240"/>
    <n v="861180052582457"/>
    <s v="8(8+128GB)"/>
    <x v="7"/>
    <m/>
  </r>
  <r>
    <n v="31424"/>
    <s v="22 Apr 22 12:18 PM"/>
    <s v="RE Mobile Technology (BC Company Shop)"/>
    <s v="0341000197"/>
    <x v="16"/>
    <s v="BC-LEVEL1&amp;5"/>
    <s v="মোঃ শামীম উসমাম"/>
    <s v="01738079483"/>
    <n v="867623056807077"/>
    <s v="C25s(4+128GB)"/>
    <x v="1"/>
    <m/>
  </r>
  <r>
    <n v="31425"/>
    <s v="22 Apr 22 12:18 PM"/>
    <s v="RE Mobile fair 2 K Showroom"/>
    <s v="BD101099"/>
    <x v="14"/>
    <s v="GA-KALIAKAIR"/>
    <s v="Nahida"/>
    <s v="01840525268"/>
    <n v="866903053444111"/>
    <s v="C11 2021(4+64GB)"/>
    <x v="2"/>
    <m/>
  </r>
  <r>
    <n v="31426"/>
    <s v="22 Apr 22 12:18 PM"/>
    <s v="RE Tarek Telecom Showroom"/>
    <s v="0341003561"/>
    <x v="18"/>
    <s v="MI-Mirpur-1"/>
    <s v="Simon"/>
    <s v="01810758277"/>
    <n v="861180052592274"/>
    <s v="8(8+128GB)"/>
    <x v="7"/>
    <m/>
  </r>
  <r>
    <n v="31427"/>
    <s v="22 Apr 22 12:18 PM"/>
    <s v="RE Mobile Hut 3 Showroom"/>
    <s v="0341005083"/>
    <x v="5"/>
    <s v="NA-Narayanganj City"/>
    <s v="naim"/>
    <s v="01741044824"/>
    <n v="864623054299411"/>
    <s v="C21Y(3+32GB)"/>
    <x v="1"/>
    <m/>
  </r>
  <r>
    <n v="31428"/>
    <s v="22 Apr 22 12:19 PM"/>
    <s v="RE Badhon telecom kaliya"/>
    <s v="BD103035"/>
    <x v="3"/>
    <s v="KH-NORAIL"/>
    <s v="Amit"/>
    <s v="01642654926"/>
    <n v="862453051026712"/>
    <s v="C25Y"/>
    <x v="2"/>
    <m/>
  </r>
  <r>
    <n v="31429"/>
    <s v="22 Apr 22 12:19 PM"/>
    <s v="RE Abid Telecom SRG"/>
    <s v="BD102010"/>
    <x v="2"/>
    <s v="RJ-SIRAJGANJ AREA"/>
    <s v="Ashik"/>
    <s v="01797556259"/>
    <n v="860401060158879"/>
    <s v="C31"/>
    <x v="1"/>
    <m/>
  </r>
  <r>
    <n v="31430"/>
    <s v="22 Apr 22 12:19 PM"/>
    <s v="RE Phone?Fair Showroom"/>
    <s v="0341005659"/>
    <x v="3"/>
    <s v="KH-NORAIL"/>
    <s v="Mursalin"/>
    <s v="01956140399"/>
    <n v="864623052928391"/>
    <s v="C21Y(4+64GB)"/>
    <x v="2"/>
    <m/>
  </r>
  <r>
    <n v="31431"/>
    <s v="22 Apr 22 12:20 PM"/>
    <s v="RE Phone?Fair Showroom"/>
    <s v="0341005659"/>
    <x v="3"/>
    <s v="KH-NORAIL"/>
    <s v="Emon"/>
    <s v="01533001961"/>
    <n v="866903052091152"/>
    <s v="C11 2021(2+32GB)"/>
    <x v="2"/>
    <m/>
  </r>
  <r>
    <n v="31432"/>
    <s v="22 Apr 22 12:20 PM"/>
    <s v="RE Mobile Link Chauddagram"/>
    <s v="BD103556"/>
    <x v="0"/>
    <s v="CO-Laksam"/>
    <s v="Arman"/>
    <s v="01639735619"/>
    <n v="867623055543491"/>
    <s v="C25s(4+128GB)"/>
    <x v="1"/>
    <m/>
  </r>
  <r>
    <n v="31433"/>
    <s v="22 Apr 22 12:20 PM"/>
    <s v="RE Badhon telecom kaliya"/>
    <s v="BD103035"/>
    <x v="3"/>
    <s v="KH-NORAIL"/>
    <s v="Biplob"/>
    <s v="01770101124"/>
    <n v="861180052578299"/>
    <s v="8(8+128GB)"/>
    <x v="6"/>
    <m/>
  </r>
  <r>
    <n v="31434"/>
    <s v="22 Apr 22 12:20 PM"/>
    <s v="RE Phone?Fair Showroom"/>
    <s v="0341005659"/>
    <x v="3"/>
    <s v="KH-NORAIL"/>
    <s v="Emon"/>
    <s v="01533001961"/>
    <n v="864623052877390"/>
    <s v="C21Y(4+64GB)"/>
    <x v="2"/>
    <m/>
  </r>
  <r>
    <n v="31435"/>
    <s v="22 Apr 22 12:21 PM"/>
    <s v="RE Showrov Telecom"/>
    <s v="BD103652"/>
    <x v="6"/>
    <s v="MY-MYMENSIGN CITY2"/>
    <s v="Akash"/>
    <s v="01953531018"/>
    <n v="866903054238694"/>
    <s v="C11 2021(2+32GB)"/>
    <x v="2"/>
    <m/>
  </r>
  <r>
    <n v="31436"/>
    <s v="22 Apr 22 12:21 PM"/>
    <s v="RE Sumi Smart Zone Showroom"/>
    <s v="0341001590"/>
    <x v="2"/>
    <s v="RJ-BOGURA AREA"/>
    <s v="Alom"/>
    <s v="01746903750"/>
    <n v="862453051521498"/>
    <s v="C25Y"/>
    <x v="1"/>
    <m/>
  </r>
  <r>
    <n v="31437"/>
    <s v="22 Apr 22 12:21 PM"/>
    <s v="RE Raisa Telecom Showroom"/>
    <s v="0341005075"/>
    <x v="13"/>
    <s v="SD-RAMPURA"/>
    <s v="Humayra"/>
    <s v="01718800615"/>
    <n v="863923050258895"/>
    <s v="GT Master"/>
    <x v="0"/>
    <m/>
  </r>
  <r>
    <n v="31438"/>
    <s v="22 Apr 22 12:22 PM"/>
    <s v="RE Mobile Jogot-02"/>
    <s v="0341003555"/>
    <x v="13"/>
    <s v="SD-RAMPURA"/>
    <s v="Robin"/>
    <s v="01888683618"/>
    <n v="861286050731879"/>
    <s v="9i(6+128GB)"/>
    <x v="1"/>
    <m/>
  </r>
  <r>
    <n v="31439"/>
    <s v="22 Apr 22 12:23 PM"/>
    <s v="RE?Uttarbango?Telecom?Showroom"/>
    <s v="BD100092"/>
    <x v="14"/>
    <s v="GA-MASTBRI VALUKA"/>
    <s v="Md shajib husain"/>
    <s v="01788401623"/>
    <n v="866903054464993"/>
    <s v="C11 2021(2+32GB)"/>
    <x v="2"/>
    <m/>
  </r>
  <r>
    <n v="31440"/>
    <s v="22 Apr 22 12:23 PM"/>
    <s v="RE Ideal Cellular Showroom"/>
    <s v="BD102689"/>
    <x v="13"/>
    <s v="SD-PALTAN"/>
    <s v="md mostofa kalam"/>
    <s v="01580928715"/>
    <n v="862453051691911"/>
    <s v="C25Y"/>
    <x v="1"/>
    <m/>
  </r>
  <r>
    <n v="31441"/>
    <s v="22 Apr 22 12:23 PM"/>
    <s v="RE Mobile Plaza 1-norail"/>
    <s v="BD100620"/>
    <x v="3"/>
    <s v="KH-NORAIL"/>
    <s v="Ritu"/>
    <s v="01821895303"/>
    <n v="864623054209550"/>
    <s v="C21Y(3+32GB)"/>
    <x v="2"/>
    <m/>
  </r>
  <r>
    <n v="31442"/>
    <s v="22 Apr 22 12:24 PM"/>
    <s v="RE Talukdar Mobile North Tower"/>
    <s v="0341003676"/>
    <x v="15"/>
    <s v="UT-North Tower"/>
    <s v="Md minhaz"/>
    <s v="01840589242"/>
    <n v="868296050174114"/>
    <s v="narzo 50"/>
    <x v="3"/>
    <m/>
  </r>
  <r>
    <n v="31443"/>
    <s v="22 Apr 22 12:25 PM"/>
    <s v="RE Phone?Fair Showroom"/>
    <s v="0341005659"/>
    <x v="3"/>
    <s v="KH-NORAIL"/>
    <s v="Mridul"/>
    <s v="01533001961"/>
    <n v="864623052907932"/>
    <s v="C21Y(4+64GB)"/>
    <x v="2"/>
    <m/>
  </r>
  <r>
    <n v="31444"/>
    <s v="22 Apr 22 12:26 PM"/>
    <s v="RE Mobile.Com Showroom"/>
    <s v="BD101114"/>
    <x v="15"/>
    <s v="UT-Hasem Plaza"/>
    <s v="Shafikul"/>
    <s v="01933483561"/>
    <n v="861180052547211"/>
    <s v="8(8+128GB)"/>
    <x v="14"/>
    <m/>
  </r>
  <r>
    <n v="31445"/>
    <s v="22 Apr 22 12:26 PM"/>
    <s v="RE Friends Mobile Collection"/>
    <s v="BD101613"/>
    <x v="2"/>
    <s v="RJ-NATORE AREA"/>
    <s v="Naeem"/>
    <s v="01788914019"/>
    <n v="864623054786375"/>
    <s v="C21Y(4+64GB)"/>
    <x v="2"/>
    <m/>
  </r>
  <r>
    <n v="31446"/>
    <s v="22 Apr 22 12:28 PM"/>
    <s v="RE Phone?Fair Showroom"/>
    <s v="0341005659"/>
    <x v="3"/>
    <s v="KH-NORAIL"/>
    <s v="Pony"/>
    <s v="01894825057"/>
    <n v="861180052326418"/>
    <s v="8(8+128GB)"/>
    <x v="6"/>
    <m/>
  </r>
  <r>
    <n v="31447"/>
    <s v="22 Apr 22 12:28 PM"/>
    <s v="RE DPBL Tokyo 1 Showroom"/>
    <s v="0341005508"/>
    <x v="12"/>
    <s v="WE-MOHAMMADPUR"/>
    <s v="kamal"/>
    <s v="01719883591"/>
    <n v="868296050114094"/>
    <s v="narzo 50"/>
    <x v="1"/>
    <m/>
  </r>
  <r>
    <n v="31448"/>
    <s v="22 Apr 22 12:29 PM"/>
    <s v="RE Classic Telecom e"/>
    <s v="0341000762"/>
    <x v="0"/>
    <s v="CO-BRAHMONBARIA"/>
    <s v="Parvej Ahmed"/>
    <s v="01616449286"/>
    <n v="860401060120390"/>
    <s v="C31"/>
    <x v="1"/>
    <m/>
  </r>
  <r>
    <n v="31449"/>
    <s v="22 Apr 22 12:30 PM"/>
    <s v="RE Phone?Fair Showroom"/>
    <s v="0341005659"/>
    <x v="3"/>
    <s v="KH-NORAIL"/>
    <s v="Emon"/>
    <s v="01962857171"/>
    <n v="867623055009170"/>
    <s v="C25s(4+128GB)"/>
    <x v="1"/>
    <m/>
  </r>
  <r>
    <n v="31450"/>
    <s v="22 Apr 22 12:31 PM"/>
    <s v="RE Ideal Cellular Showroom"/>
    <s v="BD102689"/>
    <x v="13"/>
    <s v="SD-PALTAN"/>
    <s v="ab siddik"/>
    <s v="01779799861"/>
    <n v="866903052754890"/>
    <s v="C11 2021(4+64GB)"/>
    <x v="2"/>
    <m/>
  </r>
  <r>
    <n v="31451"/>
    <s v="22 Apr 22 12:31 PM"/>
    <s v="RE?Uttarbango?Telecom?Showroom"/>
    <s v="BD100092"/>
    <x v="14"/>
    <s v="GA-MASTBRI VALUKA"/>
    <s v="Nur Muhammad"/>
    <s v="01765163614"/>
    <n v="864623054704972"/>
    <s v="C21Y(4+64GB)"/>
    <x v="2"/>
    <m/>
  </r>
  <r>
    <n v="31452"/>
    <s v="22 Apr 22 12:32 PM"/>
    <s v="RE Anita Telecom Satkhira"/>
    <s v="0341002412"/>
    <x v="3"/>
    <s v="KH-SATKHIRA"/>
    <s v="Nayon"/>
    <s v="01985953350"/>
    <n v="868296050090716"/>
    <s v="narzo 50"/>
    <x v="0"/>
    <m/>
  </r>
  <r>
    <n v="31453"/>
    <s v="22 Apr 22 12:32 PM"/>
    <s v="RE Electron-02 Showroom"/>
    <s v="BD102627"/>
    <x v="18"/>
    <s v="MI-SHAH ALI &amp; OUT"/>
    <s v="Mehedi"/>
    <s v="01734133536"/>
    <n v="861286050668253"/>
    <s v="9i(6+128GB)"/>
    <x v="0"/>
    <m/>
  </r>
  <r>
    <n v="31454"/>
    <s v="22 Apr 22 12:33 PM"/>
    <s v="RE Plug &amp; Play Showroom"/>
    <s v="BD104202"/>
    <x v="12"/>
    <s v="WE-DHANMONDI"/>
    <s v="Sakib"/>
    <s v="01913164300"/>
    <n v="868296050090997"/>
    <s v="narzo 50"/>
    <x v="0"/>
    <m/>
  </r>
  <r>
    <n v="31455"/>
    <s v="22 Apr 22 12:33 PM"/>
    <s v="RE Bushra Phone Showroom(BC company shop)"/>
    <s v="BD102787"/>
    <x v="16"/>
    <s v="BC-LEVEL 6"/>
    <s v="Sakib"/>
    <s v="01318795053"/>
    <n v="864623053029355"/>
    <s v="C21Y(4+64GB)"/>
    <x v="2"/>
    <m/>
  </r>
  <r>
    <n v="31456"/>
    <s v="22 Apr 22 12:33 PM"/>
    <s v="RE TRR Electronics Showroom"/>
    <s v="BD102859"/>
    <x v="20"/>
    <s v="SAVAR City CENTER"/>
    <s v="Md.shojib"/>
    <s v="01939636348"/>
    <n v="862453051365136"/>
    <s v="C25Y"/>
    <x v="1"/>
    <m/>
  </r>
  <r>
    <n v="31457"/>
    <s v="22 Apr 22 12:34 PM"/>
    <s v="RE Norail-Bushrya Telecom(Lohagora)"/>
    <s v="0341001106"/>
    <x v="3"/>
    <s v="KH-NORAIL"/>
    <s v="Bappa"/>
    <s v="01640173172"/>
    <n v="867623054939310"/>
    <s v="C25s(4+128GB)"/>
    <x v="1"/>
    <m/>
  </r>
  <r>
    <n v="31458"/>
    <s v="22 Apr 22 12:34 PM"/>
    <s v="RE G&amp;G - 03 Uttara"/>
    <s v="BD100830"/>
    <x v="15"/>
    <s v="UT-North Tower"/>
    <s v="Ruma"/>
    <s v="01681379901"/>
    <n v="868296050196737"/>
    <s v="narzo 50"/>
    <x v="2"/>
    <m/>
  </r>
  <r>
    <n v="31459"/>
    <s v="22 Apr 22 12:34 PM"/>
    <s v="RE Anita Telecom Satkhira"/>
    <s v="0341002412"/>
    <x v="3"/>
    <s v="KH-SATKHIRA"/>
    <s v="Akash"/>
    <s v="01753355783"/>
    <n v="862453050827235"/>
    <s v="C25Y"/>
    <x v="0"/>
    <m/>
  </r>
  <r>
    <n v="31460"/>
    <s v="22 Apr 22 12:35 PM"/>
    <s v="RE Mobile Bazar Nilphamari"/>
    <s v="BD100823"/>
    <x v="8"/>
    <s v="RA-NILPHAMARI"/>
    <s v="Alamin"/>
    <s v="01310118509"/>
    <n v="862453051443578"/>
    <s v="C25Y"/>
    <x v="2"/>
    <m/>
  </r>
  <r>
    <n v="31461"/>
    <s v="22 Apr 22 12:36 PM"/>
    <s v="RE Gadget Zone 2 Showroom"/>
    <s v="BD100094"/>
    <x v="16"/>
    <s v="BC-LEVEL1&amp;5"/>
    <s v="Nasimul"/>
    <s v="01717142405"/>
    <n v="867623056214019"/>
    <s v="C25s(4+128GB)"/>
    <x v="1"/>
    <m/>
  </r>
  <r>
    <n v="31462"/>
    <s v="22 Apr 22 12:37 PM"/>
    <s v="RE Prince Electronic Magura"/>
    <s v="BD100625"/>
    <x v="3"/>
    <s v="KH-Magura"/>
    <s v="Asha"/>
    <s v="01713926027"/>
    <n v="860401060201794"/>
    <s v="C31"/>
    <x v="1"/>
    <m/>
  </r>
  <r>
    <n v="31463"/>
    <s v="22 Apr 22 12:38 PM"/>
    <s v="RE Kathabank International Showroom"/>
    <s v="BD103915"/>
    <x v="4"/>
    <s v="BA-MADARIPUR"/>
    <s v="Sujan"/>
    <s v="01855478698"/>
    <n v="867623056218911"/>
    <s v="C25s(4+128GB)"/>
    <x v="1"/>
    <m/>
  </r>
  <r>
    <n v="31464"/>
    <s v="22 Apr 22 12:39 PM"/>
    <s v="RE mobile house Showroom(Gulshan company shop)"/>
    <s v="BD101395"/>
    <x v="10"/>
    <s v="GU-JAMUNA FUTURE"/>
    <s v="Shipon"/>
    <s v="01781007640"/>
    <n v="866903053709455"/>
    <s v="C11 2021(4+64GB)"/>
    <x v="2"/>
    <m/>
  </r>
  <r>
    <n v="31465"/>
    <s v="22 Apr 22 12:40 PM"/>
    <s v="RE DPBL Tokyo 2 Showroom"/>
    <s v="0341005509"/>
    <x v="12"/>
    <s v="WE-MOHAMMADPUR"/>
    <s v="Ariful Islam"/>
    <s v="01764677788"/>
    <n v="866903053949473"/>
    <s v="C11 2021(2+32GB)"/>
    <x v="2"/>
    <m/>
  </r>
  <r>
    <n v="31466"/>
    <s v="22 Apr 22 12:40 PM"/>
    <s v="RE Skytel"/>
    <s v="0341001425"/>
    <x v="8"/>
    <s v="RA-DINJPUR"/>
    <s v="Rezaul islam"/>
    <s v="01750677605"/>
    <n v="864623054569730"/>
    <s v="C21Y(4+64GB)"/>
    <x v="2"/>
    <m/>
  </r>
  <r>
    <n v="31467"/>
    <s v="22 Apr 22 12:40 PM"/>
    <s v="RE Gunjon Plus Showroom"/>
    <s v="0341005125"/>
    <x v="8"/>
    <s v="RA-LALMONIRHAT"/>
    <s v="Nur Rahman"/>
    <s v="01595166737"/>
    <n v="861180052275854"/>
    <s v="8(8+128GB)"/>
    <x v="3"/>
    <m/>
  </r>
  <r>
    <n v="31468"/>
    <s v="22 Apr 22 12:41 PM"/>
    <s v="RE Gadget place Showroom"/>
    <s v="BD101142"/>
    <x v="2"/>
    <s v="RJ-RAJSHAHI AREA"/>
    <s v="Titib"/>
    <s v="01756265566"/>
    <n v="861180052544614"/>
    <s v="8(8+128GB)"/>
    <x v="1"/>
    <m/>
  </r>
  <r>
    <n v="31469"/>
    <s v="22 Apr 22 12:41 PM"/>
    <s v="RE TRR Electronics Showroom"/>
    <s v="BD102859"/>
    <x v="20"/>
    <s v="SAVAR City CENTER"/>
    <s v="Mehedi hasan"/>
    <s v="01867212843"/>
    <n v="860401060148391"/>
    <s v="C31"/>
    <x v="1"/>
    <m/>
  </r>
  <r>
    <n v="31470"/>
    <s v="22 Apr 22 12:41 PM"/>
    <s v="RE?Mridha?treading?corporation Showroom"/>
    <s v="0341005822"/>
    <x v="14"/>
    <s v="GA-KALIAKAIR"/>
    <s v="Kader"/>
    <s v="01783101250"/>
    <n v="866903053531594"/>
    <s v="C11 2021(4+64GB)"/>
    <x v="2"/>
    <m/>
  </r>
  <r>
    <n v="31471"/>
    <s v="22 Apr 22 12:41 PM"/>
    <s v="RE Pipul Electronic NG"/>
    <s v="BD103573"/>
    <x v="2"/>
    <s v="RJ-NAOGAON AREA"/>
    <s v="Sufl"/>
    <s v="01776125668"/>
    <n v="862453051062451"/>
    <s v="C25Y"/>
    <x v="1"/>
    <m/>
  </r>
  <r>
    <n v="31472"/>
    <s v="22 Apr 22 12:41 PM"/>
    <s v="RE?realme?store?Showroom"/>
    <s v="BD100038"/>
    <x v="4"/>
    <s v="BA-MADARIPUR"/>
    <s v="Almas"/>
    <n v="8801750664770"/>
    <n v="861286050745515"/>
    <s v="9i(6+128GB)"/>
    <x v="2"/>
    <m/>
  </r>
  <r>
    <n v="31473"/>
    <s v="22 Apr 22 12:42 PM"/>
    <s v="RE Unaysah 2"/>
    <s v="0341000712"/>
    <x v="16"/>
    <s v="BC-LEVEL1&amp;5"/>
    <s v="Ripon"/>
    <s v="01829168730"/>
    <n v="861180052567094"/>
    <s v="8(8+128GB)"/>
    <x v="10"/>
    <m/>
  </r>
  <r>
    <n v="31474"/>
    <s v="22 Apr 22 12:42 PM"/>
    <s v="RE TOP Sell Showroom"/>
    <s v="0341004736"/>
    <x v="10"/>
    <s v="GU-JAMUNA FUTURE"/>
    <s v="Piyash"/>
    <s v="01642536172"/>
    <n v="861180052572813"/>
    <s v="8(8+128GB)"/>
    <x v="0"/>
    <m/>
  </r>
  <r>
    <n v="31475"/>
    <s v="22 Apr 22 12:42 PM"/>
    <s v="RE Nazat Barguna"/>
    <s v="0341001143"/>
    <x v="4"/>
    <s v="BA-Burguna"/>
    <s v="Khalid mahmud"/>
    <s v="01755825429"/>
    <n v="866903053174619"/>
    <s v="C11 2021(4+64GB)"/>
    <x v="2"/>
    <m/>
  </r>
  <r>
    <n v="31476"/>
    <s v="22 Apr 22 12:42 PM"/>
    <s v="RE Mithila Telecom r"/>
    <s v="0341004280"/>
    <x v="10"/>
    <s v="GU-SUVASTU"/>
    <s v="Atiqur Rahman"/>
    <s v="01723981325"/>
    <n v="861286050781619"/>
    <s v="9i(6+128GB)"/>
    <x v="0"/>
    <m/>
  </r>
  <r>
    <n v="31477"/>
    <s v="22 Apr 22 12:43 PM"/>
    <s v="RE?realme?store?Showroom"/>
    <s v="BD100038"/>
    <x v="4"/>
    <s v="BA-MADARIPUR"/>
    <s v="Ayayet"/>
    <s v="01747531190"/>
    <n v="867623056687354"/>
    <s v="C25s(4+128GB)"/>
    <x v="1"/>
    <m/>
  </r>
  <r>
    <n v="31478"/>
    <s v="22 Apr 22 12:43 PM"/>
    <s v="RE Mobile Style Showroom"/>
    <s v="BD102685"/>
    <x v="14"/>
    <s v="GA-BYPASS TONGJI"/>
    <s v="Hridoy"/>
    <s v="01608830465"/>
    <n v="860401060059275"/>
    <s v="C31"/>
    <x v="2"/>
    <m/>
  </r>
  <r>
    <n v="31479"/>
    <s v="22 Apr 22 12:43 PM"/>
    <s v="RE Chandpur Electronics"/>
    <s v="0341001791"/>
    <x v="20"/>
    <s v="SAVAR City CENTER"/>
    <s v="Sumon"/>
    <s v="01728201303"/>
    <n v="868296050175194"/>
    <s v="narzo 50"/>
    <x v="0"/>
    <m/>
  </r>
  <r>
    <n v="31480"/>
    <s v="22 Apr 22 12:43 PM"/>
    <s v="RE Liton Telecom"/>
    <s v="0341003189"/>
    <x v="17"/>
    <s v="KI-Voerob"/>
    <s v="Jubaid"/>
    <s v="01306528126"/>
    <n v="862453050852415"/>
    <s v="C25Y"/>
    <x v="2"/>
    <m/>
  </r>
  <r>
    <n v="31481"/>
    <s v="22 Apr 22 12:43 PM"/>
    <s v="RE SAS Electronics"/>
    <s v="0341004234"/>
    <x v="4"/>
    <s v="BA-FORIDEPUR"/>
    <s v="Taniola"/>
    <s v="01973899733"/>
    <n v="862453051534756"/>
    <s v="C25Y"/>
    <x v="1"/>
    <m/>
  </r>
  <r>
    <n v="31482"/>
    <s v="22 Apr 22 12:44 PM"/>
    <s v="RE Sopon Mobile Zone Showroom"/>
    <s v="BD104130"/>
    <x v="15"/>
    <s v="UT-simir plaza"/>
    <s v="Julika"/>
    <s v="01734043598"/>
    <n v="862453051319190"/>
    <s v="C25Y"/>
    <x v="1"/>
    <m/>
  </r>
  <r>
    <n v="31483"/>
    <s v="22 Apr 22 12:44 PM"/>
    <s v="RE Phone House Faridpur"/>
    <s v="0341005784"/>
    <x v="4"/>
    <s v="BA-FORIDEPUR"/>
    <s v="Zillur"/>
    <s v="01925754090"/>
    <n v="867623055756671"/>
    <s v="C25s(4+128GB)"/>
    <x v="2"/>
    <m/>
  </r>
  <r>
    <n v="31484"/>
    <s v="22 Apr 22 12:45 PM"/>
    <s v="RE MS International Showroom"/>
    <s v="0341005592"/>
    <x v="10"/>
    <s v="GU-JAMUNA FUTURE"/>
    <s v="Rafi"/>
    <s v="01405080366"/>
    <n v="866903054329097"/>
    <s v="C11 2021(2+32GB)"/>
    <x v="2"/>
    <m/>
  </r>
  <r>
    <n v="31485"/>
    <s v="22 Apr 22 12:45 PM"/>
    <s v="RE Kamal Telecom Munshiganj"/>
    <s v="BD102149"/>
    <x v="5"/>
    <s v="NA-Munshiganj(City &amp; Outer)"/>
    <s v="Jihad"/>
    <s v="01999323918"/>
    <n v="861286050954430"/>
    <s v="9i(6+128GB)"/>
    <x v="1"/>
    <m/>
  </r>
  <r>
    <n v="31486"/>
    <s v="22 Apr 22 12:46 PM"/>
    <s v="RE jononi electronics B city"/>
    <s v="BD100670"/>
    <x v="4"/>
    <s v="BA-BARISA-2"/>
    <s v="Hamza"/>
    <s v="01629000272"/>
    <n v="867623055252390"/>
    <s v="C25s(4+128GB)"/>
    <x v="1"/>
    <m/>
  </r>
  <r>
    <n v="31487"/>
    <s v="22 Apr 22 12:46 PM"/>
    <s v="RE Realme store Showroom-GA"/>
    <s v="BD104647"/>
    <x v="14"/>
    <s v="GA-JOYDEPUR"/>
    <s v="Bithi"/>
    <s v="01796752106"/>
    <n v="868296050106090"/>
    <s v="narzo 50"/>
    <x v="0"/>
    <m/>
  </r>
  <r>
    <n v="31488"/>
    <s v="22 Apr 22 12:46 PM"/>
    <s v="RE Raj Telecom"/>
    <s v="0341002099"/>
    <x v="12"/>
    <s v="WE-DHANMONDI"/>
    <s v="Nasima"/>
    <s v="01873662801"/>
    <n v="860401060206074"/>
    <s v="C31"/>
    <x v="2"/>
    <m/>
  </r>
  <r>
    <n v="31489"/>
    <s v="22 Apr 22 12:46 PM"/>
    <s v="RE TOP Sell Showroom"/>
    <s v="0341004736"/>
    <x v="10"/>
    <s v="GU-JAMUNA FUTURE"/>
    <s v="Hasan"/>
    <s v="01872192441"/>
    <n v="862453051737136"/>
    <s v="C25Y"/>
    <x v="1"/>
    <m/>
  </r>
  <r>
    <n v="31490"/>
    <s v="22 Apr 22 12:47 PM"/>
    <s v="RE Raaj Communication"/>
    <s v="0341001067"/>
    <x v="3"/>
    <s v="KH-KHULNA CITY A"/>
    <s v="Prince"/>
    <s v="01403774025"/>
    <n v="861286050842593"/>
    <s v="9i(6+128GB)"/>
    <x v="1"/>
    <m/>
  </r>
  <r>
    <n v="31491"/>
    <s v="22 Apr 22 12:47 PM"/>
    <s v="RE EPZ Showroom"/>
    <s v="BD100063"/>
    <x v="1"/>
    <s v="CTG-EPZ Thana"/>
    <s v="Rinku"/>
    <s v="01812554778"/>
    <n v="862453051752739"/>
    <s v="C25Y"/>
    <x v="1"/>
    <m/>
  </r>
  <r>
    <n v="31492"/>
    <s v="22 Apr 22 12:47 PM"/>
    <s v="RE Khan Telecom Narsingdhi"/>
    <s v="0341001297"/>
    <x v="5"/>
    <s v="NA-Norsinghdi(City &amp; Outer)"/>
    <s v="Robin"/>
    <s v="01744297822"/>
    <n v="864623055002079"/>
    <s v="C21Y(4+64GB)"/>
    <x v="2"/>
    <m/>
  </r>
  <r>
    <n v="31493"/>
    <s v="22 Apr 22 12:48 PM"/>
    <s v="RE Joarder Electronics"/>
    <s v="BD103378"/>
    <x v="3"/>
    <s v="KH-KUSTIA"/>
    <s v="Sohag"/>
    <s v="01715518041"/>
    <n v="866903051596011"/>
    <s v="C11 2021(2+32GB)"/>
    <x v="2"/>
    <m/>
  </r>
  <r>
    <n v="31494"/>
    <s v="22 Apr 22 12:49 PM"/>
    <s v="RE G&amp;G - 14 JFP premium"/>
    <s v="BD100834"/>
    <x v="10"/>
    <s v="GU-JAMUNA FUTURE"/>
    <s v="milton"/>
    <s v="01933840978"/>
    <n v="861180052563259"/>
    <s v="8(8+128GB)"/>
    <x v="1"/>
    <m/>
  </r>
  <r>
    <n v="31495"/>
    <s v="22 Apr 22 12:49 PM"/>
    <s v="RE Tarek Telecom Showroom"/>
    <s v="0341003561"/>
    <x v="18"/>
    <s v="MI-Mirpur-1"/>
    <s v="Shofiqul islam"/>
    <s v="01710366433"/>
    <n v="866903054550890"/>
    <s v="C11 2021(4+64GB)"/>
    <x v="2"/>
    <m/>
  </r>
  <r>
    <n v="31496"/>
    <s v="22 Apr 22 12:49 PM"/>
    <s v="RE JB Computer Showroom"/>
    <s v="0341005834"/>
    <x v="0"/>
    <s v="CO-Comilla City-2"/>
    <s v="Sabbir"/>
    <s v="01674608740"/>
    <n v="866903053758353"/>
    <s v="C11 2021(4+64GB)"/>
    <x v="2"/>
    <m/>
  </r>
  <r>
    <n v="31497"/>
    <s v="22 Apr 22 12:49 PM"/>
    <s v="RE Jhenaidah Mobile Plazza"/>
    <s v="0341005723"/>
    <x v="3"/>
    <s v="KH-JHENAIDHA"/>
    <s v="Mustak"/>
    <s v="01303287470"/>
    <n v="861180052562434"/>
    <s v="8(8+128GB)"/>
    <x v="6"/>
    <m/>
  </r>
  <r>
    <n v="31498"/>
    <s v="22 Apr 22 12:50 PM"/>
    <s v="RE Get Connected Showroom"/>
    <s v="0341005691"/>
    <x v="12"/>
    <s v="WE-MOHAMMADPUR"/>
    <s v="rana"/>
    <s v="01730751000"/>
    <n v="867623055322110"/>
    <s v="C25s(4+128GB)"/>
    <x v="2"/>
    <m/>
  </r>
  <r>
    <n v="31499"/>
    <s v="22 Apr 22 12:50 PM"/>
    <s v="RE Bipul Telecom"/>
    <s v="BD103335"/>
    <x v="3"/>
    <s v="KH-CHUADANGA"/>
    <s v="Miraj"/>
    <s v="01928433354"/>
    <n v="866903053287395"/>
    <s v="C11 2021(4+64GB)"/>
    <x v="2"/>
    <m/>
  </r>
  <r>
    <n v="31500"/>
    <s v="22 Apr 22 12:51 PM"/>
    <s v="RE Mira Telecom Showroom"/>
    <s v="BD100735"/>
    <x v="15"/>
    <s v="UT-Rajalaxmi"/>
    <s v="Sir"/>
    <s v="01948957715"/>
    <n v="868296050113179"/>
    <s v="narzo 50"/>
    <x v="0"/>
    <m/>
  </r>
  <r>
    <n v="31501"/>
    <s v="22 Apr 22 12:51 PM"/>
    <s v="RE AA3-Rasel Telecom Showroom"/>
    <s v="0341000276"/>
    <x v="1"/>
    <s v="CTG-Coxbazar City"/>
    <s v="Rasel khan"/>
    <s v="01840075020"/>
    <n v="868296050211510"/>
    <s v="narzo 50"/>
    <x v="1"/>
    <m/>
  </r>
  <r>
    <n v="31502"/>
    <s v="22 Apr 22 12:52 PM"/>
    <s v="RE Hridoy Telecom-UT"/>
    <s v="BD100601"/>
    <x v="15"/>
    <s v="UT-Rajuk commerical"/>
    <s v="Md abul hasnat"/>
    <s v="01819827509"/>
    <n v="861180052455951"/>
    <s v="8(8+128GB)"/>
    <x v="5"/>
    <m/>
  </r>
  <r>
    <n v="31503"/>
    <s v="22 Apr 22 12:52 PM"/>
    <s v="RE Sky Telecom &amp; Computer"/>
    <s v="BD102460"/>
    <x v="19"/>
    <s v="SA-SAVAR OUTR"/>
    <s v="Rubel"/>
    <s v="01783456678"/>
    <n v="864623055340172"/>
    <s v="C21Y(3+32GB)"/>
    <x v="2"/>
    <m/>
  </r>
  <r>
    <n v="31504"/>
    <s v="22 Apr 22 12:53 PM"/>
    <s v="RE Rafique Group Showroom"/>
    <s v="0341004470"/>
    <x v="13"/>
    <s v="SD-PALTAN"/>
    <s v="nipa"/>
    <s v="01752717267"/>
    <n v="863923050260032"/>
    <s v="GT Master"/>
    <x v="14"/>
    <m/>
  </r>
  <r>
    <n v="31505"/>
    <s v="22 Apr 22 12:53 PM"/>
    <s v="RE AA3-Rasel Telecom Showroom"/>
    <s v="0341000276"/>
    <x v="1"/>
    <s v="CTG-Coxbazar City"/>
    <s v="Md arfat"/>
    <s v="01831651242"/>
    <n v="864623054245273"/>
    <s v="C21Y(3+32GB)"/>
    <x v="2"/>
    <m/>
  </r>
  <r>
    <n v="31506"/>
    <s v="22 Apr 22 12:54 PM"/>
    <s v="RE Mamun telecom Showroom"/>
    <s v="BD101474"/>
    <x v="2"/>
    <s v="RJ-RAJSHAHI AREA"/>
    <s v="Gifari"/>
    <s v="01764828135"/>
    <n v="864623054700319"/>
    <s v="C21Y(4+64GB)"/>
    <x v="2"/>
    <m/>
  </r>
  <r>
    <n v="31507"/>
    <s v="22 Apr 22 12:55 PM"/>
    <s v="RE MA Telecom Showroom"/>
    <s v="0341005671"/>
    <x v="15"/>
    <s v="UT-Rajalaxmi"/>
    <s v="Saiful"/>
    <s v="01931011998"/>
    <n v="861180052568555"/>
    <s v="8(8+128GB)"/>
    <x v="10"/>
    <m/>
  </r>
  <r>
    <n v="31508"/>
    <s v="22 Apr 22 12:55 PM"/>
    <s v="RE Jack N Gadget"/>
    <s v="0341000732"/>
    <x v="16"/>
    <s v="BC-LEVEL 6"/>
    <s v="Prabakor"/>
    <s v="01581894436"/>
    <n v="861180052565650"/>
    <s v="8(8+128GB)"/>
    <x v="1"/>
    <m/>
  </r>
  <r>
    <n v="31509"/>
    <s v="22 Apr 22 12:55 PM"/>
    <s v="RE Mobile World 3(GT)"/>
    <s v="0341000662"/>
    <x v="16"/>
    <s v="BC-LEVEL1&amp;5"/>
    <s v="Salam"/>
    <s v="01955277302"/>
    <n v="861180052570296"/>
    <s v="8(8+128GB)"/>
    <x v="1"/>
    <m/>
  </r>
  <r>
    <n v="31510"/>
    <s v="22 Apr 22 12:55 PM"/>
    <s v="RE Mobile World-R"/>
    <s v="0341001728"/>
    <x v="2"/>
    <s v="RJ-RAJSHAHI AREA"/>
    <s v="Mahmud"/>
    <s v="01722920194"/>
    <n v="861286050715773"/>
    <s v="9i(6+128GB)"/>
    <x v="1"/>
    <m/>
  </r>
  <r>
    <n v="31511"/>
    <s v="22 Apr 22 12:55 PM"/>
    <s v="RE A one Technology"/>
    <s v="0341000841"/>
    <x v="11"/>
    <s v="NF-CHOWMUHUNI"/>
    <s v="Hasan"/>
    <s v="01817625923"/>
    <n v="868296050122493"/>
    <s v="narzo 50"/>
    <x v="1"/>
    <m/>
  </r>
  <r>
    <n v="31512"/>
    <s v="22 Apr 22 12:55 PM"/>
    <s v="RE Micron Showroom"/>
    <s v="BD101223"/>
    <x v="1"/>
    <s v="CTG-Sanmar and GEC"/>
    <s v="Morsed Chowdury"/>
    <s v="01863823129"/>
    <n v="860401060101531"/>
    <s v="C31"/>
    <x v="1"/>
    <s v="Resale IMEI Removed"/>
  </r>
  <r>
    <n v="31513"/>
    <s v="22 Apr 22 12:55 PM"/>
    <s v="RE SOC- Nexus Communication"/>
    <s v="0341003263"/>
    <x v="1"/>
    <s v="CTG-Sanmar and GEC"/>
    <s v="Sauyb"/>
    <s v="01816229370"/>
    <n v="860898050043872"/>
    <s v="GT NEO 2"/>
    <x v="1"/>
    <m/>
  </r>
  <r>
    <n v="31514"/>
    <s v="22 Apr 22 12:55 PM"/>
    <s v="RE Bismilla Telecom-3 Showroom"/>
    <s v="BD102261"/>
    <x v="15"/>
    <s v="UT-simir plaza"/>
    <s v="Sheba Akter"/>
    <s v="01781482924"/>
    <n v="866903053861710"/>
    <s v="C11 2021(2+32GB)"/>
    <x v="2"/>
    <m/>
  </r>
  <r>
    <n v="31515"/>
    <s v="22 Apr 22 12:56 PM"/>
    <s v="RE Sayed Traders"/>
    <s v="0341003192"/>
    <x v="17"/>
    <s v="KI-Kishoreganj"/>
    <s v="Masum"/>
    <s v="01609092833"/>
    <n v="866903053113351"/>
    <s v="C11 2021(4+64GB)"/>
    <x v="2"/>
    <m/>
  </r>
  <r>
    <n v="31516"/>
    <s v="22 Apr 22 12:56 PM"/>
    <s v="RE Rahima Telecom Showroom"/>
    <s v="0341004524"/>
    <x v="0"/>
    <s v="CO-Comilla City-2"/>
    <s v="Mostofa"/>
    <s v="01855866015"/>
    <n v="860401060208518"/>
    <s v="C31"/>
    <x v="1"/>
    <m/>
  </r>
  <r>
    <n v="31517"/>
    <s v="22 Apr 22 12:56 PM"/>
    <s v="RE Mithun Telecom (Saydabad)"/>
    <s v="BD101655"/>
    <x v="6"/>
    <s v="MY-SHERPUR"/>
    <s v="loman"/>
    <s v="01947226564"/>
    <n v="862453051594636"/>
    <s v="C25Y"/>
    <x v="1"/>
    <m/>
  </r>
  <r>
    <n v="31518"/>
    <s v="22 Apr 22 12:57 PM"/>
    <s v="RE Astha Telecom"/>
    <s v="0341004013"/>
    <x v="8"/>
    <s v="RA-RANPUR CITY-2"/>
    <s v="Jihad"/>
    <s v="01705912349"/>
    <n v="867623056306997"/>
    <s v="C25s(4+128GB)"/>
    <x v="2"/>
    <m/>
  </r>
  <r>
    <n v="31519"/>
    <s v="22 Apr 22 12:57 PM"/>
    <s v="RE Friends telecom(EP)"/>
    <s v="0341003070"/>
    <x v="13"/>
    <s v="SD-PALTAN"/>
    <s v="muna"/>
    <s v="01911459082"/>
    <n v="861286050292476"/>
    <s v="9i(4+64GB)"/>
    <x v="1"/>
    <m/>
  </r>
  <r>
    <n v="31520"/>
    <s v="22 Apr 22 12:58 PM"/>
    <s v="RE ohid telecom Showroom"/>
    <s v="0341004478"/>
    <x v="16"/>
    <s v="BC-LEVEL 6"/>
    <s v="Anwar hossen"/>
    <s v="01718436738"/>
    <n v="862453051729893"/>
    <s v="C25Y"/>
    <x v="1"/>
    <m/>
  </r>
  <r>
    <n v="31521"/>
    <s v="22 Apr 22 12:58 PM"/>
    <s v="RE Mobile Gallery Voerob Image Shop"/>
    <s v="0341002353"/>
    <x v="17"/>
    <s v="KI-Voerob"/>
    <s v="Shetu Rahman"/>
    <s v="01772318828"/>
    <n v="861180052366398"/>
    <s v="8(8+128GB)"/>
    <x v="1"/>
    <m/>
  </r>
  <r>
    <n v="31522"/>
    <s v="22 Apr 22 12:58 PM"/>
    <s v="RE Mobile.Com Showroom"/>
    <s v="BD101114"/>
    <x v="15"/>
    <s v="UT-Hasem Plaza"/>
    <s v="Sohan"/>
    <s v="01986320132"/>
    <n v="860401060109153"/>
    <s v="C31"/>
    <x v="1"/>
    <m/>
  </r>
  <r>
    <n v="31523"/>
    <s v="22 Apr 22 12:58 PM"/>
    <s v="RE Mahatab International-2 Showroom"/>
    <s v="0341005833"/>
    <x v="19"/>
    <s v="SA-SAVAR OUTR"/>
    <s v="Santo"/>
    <s v="01732738280"/>
    <n v="862453051838579"/>
    <s v="C25Y"/>
    <x v="2"/>
    <m/>
  </r>
  <r>
    <n v="31524"/>
    <s v="22 Apr 22 12:59 PM"/>
    <s v="RE Astha Telecom"/>
    <s v="0341004013"/>
    <x v="8"/>
    <s v="RA-RANPUR CITY-2"/>
    <s v="Akash"/>
    <s v="01954284819"/>
    <n v="867623056684674"/>
    <s v="C25s(4+128GB)"/>
    <x v="2"/>
    <m/>
  </r>
  <r>
    <n v="31525"/>
    <s v="22 Apr 22 12:59 PM"/>
    <s v="RE Almas Enterprise Showroom"/>
    <s v="BD102757"/>
    <x v="8"/>
    <s v="RA-RANPUR CITY-1"/>
    <s v="Shamim"/>
    <s v="01707485059"/>
    <n v="868296050193551"/>
    <s v="narzo 50"/>
    <x v="2"/>
    <m/>
  </r>
  <r>
    <n v="31526"/>
    <s v="22 Apr 22 12:59 PM"/>
    <s v="RE Purnasa Electronics"/>
    <s v="BD104557"/>
    <x v="13"/>
    <s v="SD-OLD DHAKA"/>
    <s v="Zahid"/>
    <s v="01783716307"/>
    <n v="861180052396858"/>
    <s v="8(8+128GB)"/>
    <x v="7"/>
    <m/>
  </r>
  <r>
    <n v="31527"/>
    <s v="22 Apr 22 12:59 PM"/>
    <s v="RE?DPBL Showroom-BC"/>
    <s v="BD100196"/>
    <x v="16"/>
    <s v="BC-LEVEL1&amp;5"/>
    <s v="oishi"/>
    <s v="01537541976"/>
    <n v="868296050107197"/>
    <s v="narzo 50"/>
    <x v="0"/>
    <m/>
  </r>
  <r>
    <n v="31528"/>
    <s v="22 Apr 22 01:00 PM"/>
    <s v="RE Maria Telecom Showroom"/>
    <s v="BD104549"/>
    <x v="9"/>
    <s v="TA-TANGAIL SOUTH"/>
    <s v="Sakil"/>
    <s v="0179935319"/>
    <n v="868296050127872"/>
    <s v="narzo 50"/>
    <x v="13"/>
    <m/>
  </r>
  <r>
    <n v="31529"/>
    <s v="22 Apr 22 01:01 PM"/>
    <s v="RE Almas Enterprise Showroom"/>
    <s v="BD102757"/>
    <x v="8"/>
    <s v="RA-RANPUR CITY-1"/>
    <s v="Sohan"/>
    <s v="01322320888"/>
    <n v="864623055315851"/>
    <s v="C21Y(4+64GB)"/>
    <x v="2"/>
    <m/>
  </r>
  <r>
    <n v="31530"/>
    <s v="22 Apr 22 01:03 PM"/>
    <s v="RE Mobile Hut 4 Showroom"/>
    <s v="BD100172"/>
    <x v="5"/>
    <s v="NA-Narayanganj City"/>
    <s v="Kamrul"/>
    <s v="01632944033"/>
    <n v="866903053208078"/>
    <s v="C11 2021(4+64GB)"/>
    <x v="2"/>
    <m/>
  </r>
  <r>
    <n v="31531"/>
    <s v="22 Apr 22 01:03 PM"/>
    <s v="RE Mobile Gadget 2 Showroom"/>
    <s v="BD101451"/>
    <x v="3"/>
    <s v="KH-SATKHIRA"/>
    <s v="Ramjan"/>
    <s v="01930328804"/>
    <n v="862453051457792"/>
    <s v="C25Y"/>
    <x v="1"/>
    <m/>
  </r>
  <r>
    <n v="31532"/>
    <s v="22 Apr 22 01:04 PM"/>
    <s v="RE Rajon Mobile Garden showroom"/>
    <s v="0341003623"/>
    <x v="14"/>
    <s v="GA-JOYDEPUR"/>
    <s v="Murad"/>
    <s v="01672914195"/>
    <n v="860401060204590"/>
    <s v="C31"/>
    <x v="2"/>
    <m/>
  </r>
  <r>
    <n v="31533"/>
    <s v="22 Apr 22 01:04 PM"/>
    <s v="RE Mobile mela B City"/>
    <s v="0341005675"/>
    <x v="4"/>
    <s v="BA-BARISA-1"/>
    <s v="Hazmul"/>
    <s v="01958385119"/>
    <n v="864623053925834"/>
    <s v="C21Y(4+64GB)"/>
    <x v="2"/>
    <m/>
  </r>
  <r>
    <n v="31534"/>
    <s v="22 Apr 22 01:05 PM"/>
    <s v="RE Bidhan Enterprise"/>
    <s v="0341001943"/>
    <x v="12"/>
    <s v="WE-Dohar"/>
    <s v="Rajib"/>
    <s v="01712461852"/>
    <n v="867623056245690"/>
    <s v="C25s(4+128GB)"/>
    <x v="2"/>
    <m/>
  </r>
  <r>
    <n v="31535"/>
    <s v="22 Apr 22 01:06 PM"/>
    <s v="RE DPBL Showroom-MI"/>
    <s v="0341005123"/>
    <x v="18"/>
    <s v="MI-SHAH ALI &amp; OUT"/>
    <s v="Fuad"/>
    <s v="01852639202"/>
    <n v="868296050115471"/>
    <s v="narzo 50"/>
    <x v="4"/>
    <m/>
  </r>
  <r>
    <n v="31536"/>
    <s v="22 Apr 22 01:06 PM"/>
    <s v="RE Global Gadget Showroom"/>
    <s v="0341003563"/>
    <x v="13"/>
    <s v="SD-RAMPURA"/>
    <s v="Akter"/>
    <s v="01621150251"/>
    <n v="866903054234750"/>
    <s v="C11 2021(2+32GB)"/>
    <x v="2"/>
    <m/>
  </r>
  <r>
    <n v="31537"/>
    <s v="22 Apr 22 01:07 PM"/>
    <s v="RE Quadery Telecom-kushtia"/>
    <s v="BD100610"/>
    <x v="3"/>
    <s v="KH-KUSTIA"/>
    <s v="shihabul Huq"/>
    <s v="01723529917"/>
    <n v="863923050322253"/>
    <s v="GT Master"/>
    <x v="0"/>
    <m/>
  </r>
  <r>
    <n v="31538"/>
    <s v="22 Apr 22 01:07 PM"/>
    <s v="RE TMNS Mobile Showroom"/>
    <s v="0341003621"/>
    <x v="15"/>
    <s v="UT-North Tower"/>
    <s v="sottendranath roy"/>
    <s v="01307310091"/>
    <n v="868296050097430"/>
    <s v="narzo 50"/>
    <x v="4"/>
    <m/>
  </r>
  <r>
    <n v="31539"/>
    <s v="22 Apr 22 01:07 PM"/>
    <s v="RE Faruc Telecom 2 Showroom"/>
    <s v="0341005756"/>
    <x v="14"/>
    <s v="GA-KONABARI"/>
    <s v="Abdullah"/>
    <s v="01768878739"/>
    <n v="867623056820492"/>
    <s v="C25s(4+128GB)"/>
    <x v="2"/>
    <m/>
  </r>
  <r>
    <n v="31540"/>
    <s v="22 Apr 22 01:07 PM"/>
    <s v="RE Realme Smart Zone Showroom"/>
    <s v="BD110622"/>
    <x v="20"/>
    <s v="SAVAR City CENTER"/>
    <s v="Md. Shojib Hossain"/>
    <s v="01303468501"/>
    <n v="868296050129274"/>
    <s v="narzo 50"/>
    <x v="4"/>
    <m/>
  </r>
  <r>
    <n v="31541"/>
    <s v="22 Apr 22 01:07 PM"/>
    <s v="RE Bushra Phone Showroom"/>
    <s v="BD103858"/>
    <x v="16"/>
    <s v="BC-LEVEL1&amp;5"/>
    <s v="Shakawat"/>
    <s v="01882627993"/>
    <n v="861180052559596"/>
    <s v="8(8+128GB)"/>
    <x v="7"/>
    <m/>
  </r>
  <r>
    <n v="31542"/>
    <s v="22 Apr 22 01:08 PM"/>
    <s v="RE ohid telecom Showroom"/>
    <s v="0341004478"/>
    <x v="16"/>
    <s v="BC-LEVEL 6"/>
    <s v="Raihan"/>
    <s v="01620278437"/>
    <n v="867623056250872"/>
    <s v="C25s(4+128GB)"/>
    <x v="1"/>
    <m/>
  </r>
  <r>
    <n v="31543"/>
    <s v="22 Apr 22 01:08 PM"/>
    <s v="RE ohid telecom Showroom"/>
    <s v="0341004478"/>
    <x v="16"/>
    <s v="BC-LEVEL 6"/>
    <s v="Rabiul"/>
    <s v="01620278437"/>
    <n v="861286050818452"/>
    <s v="9i(6+128GB)"/>
    <x v="1"/>
    <m/>
  </r>
  <r>
    <n v="31544"/>
    <s v="22 Apr 22 01:09 PM"/>
    <s v="RE ohid telecom Showroom"/>
    <s v="0341004478"/>
    <x v="16"/>
    <s v="BC-LEVEL 6"/>
    <s v="Rabiul"/>
    <s v="01771448477"/>
    <n v="867623056250658"/>
    <s v="C25s(4+128GB)"/>
    <x v="2"/>
    <m/>
  </r>
  <r>
    <n v="31545"/>
    <s v="22 Apr 22 01:09 PM"/>
    <s v="RE Mobile mela B City"/>
    <s v="0341005675"/>
    <x v="4"/>
    <s v="BA-BARISA-1"/>
    <s v="Rasel"/>
    <s v="01738605474"/>
    <n v="868296050199616"/>
    <s v="narzo 50"/>
    <x v="1"/>
    <m/>
  </r>
  <r>
    <n v="31546"/>
    <s v="22 Apr 22 01:10 PM"/>
    <s v="RE Good Morning Telecom"/>
    <s v="0341003129"/>
    <x v="13"/>
    <s v="SD-JATRABARI"/>
    <s v="Boshir"/>
    <s v="01787249126"/>
    <n v="864623054984913"/>
    <s v="C21Y(4+64GB)"/>
    <x v="2"/>
    <m/>
  </r>
  <r>
    <n v="31547"/>
    <s v="22 Apr 22 01:10 PM"/>
    <s v="RE Commander Telecom"/>
    <s v="BD100969"/>
    <x v="9"/>
    <s v="TA-TANGAIL NORTH"/>
    <s v="Kajol"/>
    <s v="01300355884"/>
    <n v="868296050104210"/>
    <s v="narzo 50"/>
    <x v="0"/>
    <m/>
  </r>
  <r>
    <n v="31548"/>
    <s v="22 Apr 22 01:10 PM"/>
    <s v="RE Mobile Technology (BC Company Shop)"/>
    <s v="0341000197"/>
    <x v="16"/>
    <s v="BC-LEVEL1&amp;5"/>
    <s v="Priya"/>
    <s v="01933997571"/>
    <n v="862453051316931"/>
    <s v="C25Y"/>
    <x v="2"/>
    <m/>
  </r>
  <r>
    <n v="31549"/>
    <s v="22 Apr 22 01:12 PM"/>
    <s v="RE Muaj Telecom Showroom"/>
    <s v="BD100431"/>
    <x v="14"/>
    <s v="GA-MAWNA"/>
    <s v="Minhaz"/>
    <s v="01754835582"/>
    <n v="861286050916611"/>
    <s v="9i(6+128GB)"/>
    <x v="1"/>
    <m/>
  </r>
  <r>
    <n v="31550"/>
    <s v="22 Apr 22 01:12 PM"/>
    <s v="RE Mobile?mela Showroom"/>
    <s v="BD100289"/>
    <x v="2"/>
    <s v="RJ-SIRAJGANJ AREA"/>
    <s v="Alamin"/>
    <s v="01707900277"/>
    <n v="867623056706279"/>
    <s v="C25s(4+128GB)"/>
    <x v="1"/>
    <m/>
  </r>
  <r>
    <n v="31551"/>
    <s v="22 Apr 22 01:13 PM"/>
    <s v="RE TN Mobile Showroom"/>
    <s v="BD104477"/>
    <x v="15"/>
    <s v="UT-North Tower"/>
    <s v="Anisur Rahman"/>
    <s v="01712790889"/>
    <n v="866903053781272"/>
    <s v="C11 2021(4+64GB)"/>
    <x v="2"/>
    <m/>
  </r>
  <r>
    <n v="31552"/>
    <s v="22 Apr 22 01:14 PM"/>
    <s v="RE Commander Telecom"/>
    <s v="BD100969"/>
    <x v="9"/>
    <s v="TA-TANGAIL NORTH"/>
    <s v="Ratan"/>
    <s v="01798467829"/>
    <n v="867623056257679"/>
    <s v="C25s(4+128GB)"/>
    <x v="1"/>
    <m/>
  </r>
  <r>
    <n v="31553"/>
    <s v="22 Apr 22 01:15 PM"/>
    <s v="RE DPBL Showroom-MI"/>
    <s v="0341005123"/>
    <x v="18"/>
    <s v="MI-SHAH ALI &amp; OUT"/>
    <s v="Rifat"/>
    <s v="01686066146"/>
    <n v="866903054540750"/>
    <s v="C11 2021(4+64GB)"/>
    <x v="2"/>
    <m/>
  </r>
  <r>
    <n v="31554"/>
    <s v="22 Apr 22 01:15 PM"/>
    <s v="RE JFP Telemast Showroom"/>
    <s v="BD101143"/>
    <x v="10"/>
    <s v="GU-JAMUNA FUTURE"/>
    <s v="sohel"/>
    <s v="01404234142"/>
    <n v="862453051750790"/>
    <s v="C25Y"/>
    <x v="2"/>
    <m/>
  </r>
  <r>
    <n v="31555"/>
    <s v="22 Apr 22 01:16 PM"/>
    <s v="RE Mobile.Com Showroom"/>
    <s v="BD101114"/>
    <x v="15"/>
    <s v="UT-Hasem Plaza"/>
    <s v="Rakib"/>
    <s v="01633548497"/>
    <n v="867623056301352"/>
    <s v="C25s(4+128GB)"/>
    <x v="1"/>
    <m/>
  </r>
  <r>
    <n v="31556"/>
    <s v="22 Apr 22 01:17 PM"/>
    <s v="RE Mobile.Com Showroom"/>
    <s v="BD101114"/>
    <x v="15"/>
    <s v="UT-Hasem Plaza"/>
    <s v="Swetty"/>
    <s v="01609644185"/>
    <n v="861286050863615"/>
    <s v="9i(6+128GB)"/>
    <x v="1"/>
    <m/>
  </r>
  <r>
    <n v="31557"/>
    <s v="22 Apr 22 01:18 PM"/>
    <s v="RE Mobile.Com Showroom"/>
    <s v="BD101114"/>
    <x v="15"/>
    <s v="UT-Hasem Plaza"/>
    <s v="Sihab"/>
    <s v="01494922852"/>
    <n v="861180052546098"/>
    <s v="8(8+128GB)"/>
    <x v="5"/>
    <m/>
  </r>
  <r>
    <n v="31558"/>
    <s v="22 Apr 22 01:18 PM"/>
    <s v="RE Sadia Telecom Showroom"/>
    <s v="0341004261"/>
    <x v="9"/>
    <s v="TA-TANGAIL SOUTH"/>
    <s v="Saiful"/>
    <s v="01749605790"/>
    <n v="866903053809511"/>
    <s v="C11 2021(4+64GB)"/>
    <x v="2"/>
    <m/>
  </r>
  <r>
    <n v="31559"/>
    <s v="22 Apr 22 01:19 PM"/>
    <s v="RE Mobile.Com Showroom"/>
    <s v="BD101114"/>
    <x v="15"/>
    <s v="UT-Hasem Plaza"/>
    <s v="Hossain"/>
    <s v="01777991014"/>
    <n v="860401060193835"/>
    <s v="C31"/>
    <x v="2"/>
    <m/>
  </r>
  <r>
    <n v="31560"/>
    <s v="22 Apr 22 01:19 PM"/>
    <s v="RE Mobile Corner Bamundi"/>
    <s v="BD111255"/>
    <x v="3"/>
    <s v="KH-CHUADANGA"/>
    <s v="Masud"/>
    <s v="01747826363"/>
    <n v="867623056330492"/>
    <s v="C25s(4+128GB)"/>
    <x v="1"/>
    <m/>
  </r>
  <r>
    <n v="31561"/>
    <s v="22 Apr 22 01:19 PM"/>
    <s v="RE Wintel Mobile Showroom"/>
    <s v="BD104614"/>
    <x v="18"/>
    <s v="MI-SHAH ALI &amp; OUT"/>
    <s v="Juwel"/>
    <s v="01715846131"/>
    <n v="864623055187730"/>
    <s v="C21Y(4+64GB)"/>
    <x v="2"/>
    <m/>
  </r>
  <r>
    <n v="31562"/>
    <s v="22 Apr 22 01:19 PM"/>
    <s v="RE AA1 Dazzlet"/>
    <s v="BD104669"/>
    <x v="1"/>
    <s v="CTG-City1 Outer"/>
    <s v="Rimon"/>
    <s v="01937837138"/>
    <n v="863923050889715"/>
    <s v="GT Master"/>
    <x v="9"/>
    <m/>
  </r>
  <r>
    <n v="31563"/>
    <s v="22 Apr 22 01:20 PM"/>
    <s v="RE Mobile.Com Showroom"/>
    <s v="BD101114"/>
    <x v="15"/>
    <s v="UT-Hasem Plaza"/>
    <s v="Shikder"/>
    <s v="01318557937"/>
    <n v="860401060194874"/>
    <s v="C31"/>
    <x v="2"/>
    <m/>
  </r>
  <r>
    <n v="31564"/>
    <s v="22 Apr 22 01:20 PM"/>
    <s v="RE Realme Exclusive Showroom-Magura"/>
    <s v="BD104430"/>
    <x v="3"/>
    <s v="KH-Magura"/>
    <s v="Jiyaur"/>
    <s v="01409553556"/>
    <n v="866903053030472"/>
    <s v="C11 2021(4+64GB)"/>
    <x v="2"/>
    <m/>
  </r>
  <r>
    <n v="31565"/>
    <s v="22 Apr 22 01:21 PM"/>
    <s v="RE Mobile.Com Showroom"/>
    <s v="BD101114"/>
    <x v="15"/>
    <s v="UT-Hasem Plaza"/>
    <s v="Shariful"/>
    <s v="01400252586"/>
    <n v="860401060114336"/>
    <s v="C31"/>
    <x v="2"/>
    <m/>
  </r>
  <r>
    <n v="31566"/>
    <s v="22 Apr 22 01:21 PM"/>
    <s v="RE Lalpuri Telecom Showroom"/>
    <s v="BD110899"/>
    <x v="13"/>
    <s v="SD-JATRABARI"/>
    <s v="Tanvir"/>
    <s v="01827128022"/>
    <n v="867623056813075"/>
    <s v="C25s(4+128GB)"/>
    <x v="1"/>
    <m/>
  </r>
  <r>
    <n v="31567"/>
    <s v="22 Apr 22 01:21 PM"/>
    <s v="RE Adhunik Telecom Showroom"/>
    <s v="BD102418"/>
    <x v="14"/>
    <s v="GA-KONABARI"/>
    <s v="Shovo"/>
    <s v="01782317273"/>
    <n v="867623055800933"/>
    <s v="C25s(4+128GB)"/>
    <x v="1"/>
    <m/>
  </r>
  <r>
    <n v="31568"/>
    <s v="22 Apr 22 01:22 PM"/>
    <s v="RE Mobile.Com Showroom"/>
    <s v="BD101114"/>
    <x v="15"/>
    <s v="UT-Hasem Plaza"/>
    <s v="Kuddus"/>
    <s v="01954863601"/>
    <n v="860401060195459"/>
    <s v="C31"/>
    <x v="1"/>
    <m/>
  </r>
  <r>
    <n v="31569"/>
    <s v="22 Apr 22 01:22 PM"/>
    <s v="RE Adhunik Telecom Showroom"/>
    <s v="BD102418"/>
    <x v="14"/>
    <s v="GA-KONABARI"/>
    <s v="Milon"/>
    <s v="01922181032"/>
    <n v="861180052564034"/>
    <s v="8(8+128GB)"/>
    <x v="0"/>
    <m/>
  </r>
  <r>
    <n v="31570"/>
    <s v="22 Apr 22 01:23 PM"/>
    <s v="RE Mobile.Com Showroom"/>
    <s v="BD101114"/>
    <x v="15"/>
    <s v="UT-Hasem Plaza"/>
    <s v="Faysal"/>
    <s v="01957226501"/>
    <n v="860401060194999"/>
    <s v="C31"/>
    <x v="1"/>
    <m/>
  </r>
  <r>
    <n v="31571"/>
    <s v="22 Apr 22 01:23 PM"/>
    <s v="RE Realme Zone Showroom"/>
    <s v="0341004456"/>
    <x v="3"/>
    <s v="KH-KHULNA CITY B"/>
    <s v="Shimul"/>
    <s v="01982933436"/>
    <n v="861180052573571"/>
    <s v="8(8+128GB)"/>
    <x v="1"/>
    <m/>
  </r>
  <r>
    <n v="31572"/>
    <s v="22 Apr 22 01:23 PM"/>
    <s v="RE Adhunik Telecom Showroom"/>
    <s v="BD102418"/>
    <x v="14"/>
    <s v="GA-KONABARI"/>
    <s v="Odhir"/>
    <s v="01921363416"/>
    <n v="862453051634713"/>
    <s v="C25Y"/>
    <x v="1"/>
    <m/>
  </r>
  <r>
    <n v="31573"/>
    <s v="22 Apr 22 01:23 PM"/>
    <s v="RE BM Telecom Maniganj"/>
    <s v="0341001769"/>
    <x v="19"/>
    <s v="SA-MANIGANJ A"/>
    <s v="Emran"/>
    <s v="01829315959"/>
    <n v="860401060161659"/>
    <s v="C31"/>
    <x v="1"/>
    <m/>
  </r>
  <r>
    <n v="31574"/>
    <s v="22 Apr 22 01:24 PM"/>
    <s v="RE Adhunik Telecom Showroom"/>
    <s v="BD102418"/>
    <x v="14"/>
    <s v="GA-KONABARI"/>
    <s v="Ishan"/>
    <s v="01991309155"/>
    <n v="862453051570859"/>
    <s v="C25Y"/>
    <x v="2"/>
    <m/>
  </r>
  <r>
    <n v="31575"/>
    <s v="22 Apr 22 01:24 PM"/>
    <s v="RE AA4- Bismillah telecom"/>
    <s v="0341003171"/>
    <x v="1"/>
    <s v="CTG-EPZ Thana"/>
    <s v="Rashed"/>
    <s v="01732563951"/>
    <n v="867623055360813"/>
    <s v="C25s(4+128GB)"/>
    <x v="1"/>
    <m/>
  </r>
  <r>
    <n v="31576"/>
    <s v="22 Apr 22 01:26 PM"/>
    <s v="RE AA4- Bismillah telecom"/>
    <s v="0341003171"/>
    <x v="1"/>
    <s v="CTG-EPZ Thana"/>
    <s v="Juthi"/>
    <s v="0734625819"/>
    <n v="864623053243972"/>
    <s v="C21Y(3+32GB)"/>
    <x v="2"/>
    <m/>
  </r>
  <r>
    <n v="31577"/>
    <s v="22 Apr 22 01:26 PM"/>
    <s v="RE Bushra Phone Showroom(BC company shop)"/>
    <s v="BD102787"/>
    <x v="16"/>
    <s v="BC-LEVEL 6"/>
    <s v="samim"/>
    <s v="01991260898"/>
    <n v="866903053002851"/>
    <s v="C11 2021(4+64GB)"/>
    <x v="1"/>
    <m/>
  </r>
  <r>
    <n v="31578"/>
    <s v="22 Apr 22 01:27 PM"/>
    <s v="RE Bismillah Telecom Showroom-CTG"/>
    <s v="BD104696"/>
    <x v="1"/>
    <s v="CTG-EPZ Thana"/>
    <s v="Nayan"/>
    <s v="01340087346"/>
    <n v="862453051254231"/>
    <s v="C25Y"/>
    <x v="1"/>
    <m/>
  </r>
  <r>
    <n v="31579"/>
    <s v="22 Apr 22 01:27 PM"/>
    <s v="RE Bushra Phone Showroom(BC company shop)"/>
    <s v="BD102787"/>
    <x v="16"/>
    <s v="BC-LEVEL 6"/>
    <s v="Jloy"/>
    <s v="01799392514"/>
    <n v="862453051316774"/>
    <s v="C25Y"/>
    <x v="1"/>
    <m/>
  </r>
  <r>
    <n v="31580"/>
    <s v="22 Apr 22 01:28 PM"/>
    <s v="RE Adhunik Telecom Showroom"/>
    <s v="BD102418"/>
    <x v="14"/>
    <s v="GA-KONABARI"/>
    <s v="Utshov"/>
    <s v="01994052323"/>
    <n v="866903053507438"/>
    <s v="C11 2021(4+64GB)"/>
    <x v="2"/>
    <m/>
  </r>
  <r>
    <n v="31581"/>
    <s v="22 Apr 22 01:28 PM"/>
    <s v="RE AA4- Bismillah telecom"/>
    <s v="0341003171"/>
    <x v="1"/>
    <s v="CTG-EPZ Thana"/>
    <s v="Khusi"/>
    <s v="01635635816"/>
    <n v="864623054739333"/>
    <s v="C21Y(4+64GB)"/>
    <x v="2"/>
    <m/>
  </r>
  <r>
    <n v="31582"/>
    <s v="22 Apr 22 01:28 PM"/>
    <s v="RE Maisha Telecom"/>
    <s v="0341003658"/>
    <x v="15"/>
    <s v="UT-Hasem Plaza"/>
    <s v="Munia"/>
    <s v="01863121166"/>
    <n v="860401060115952"/>
    <s v="C31"/>
    <x v="2"/>
    <m/>
  </r>
  <r>
    <n v="31583"/>
    <s v="22 Apr 22 01:29 PM"/>
    <s v="RE Bismillah Telecom Showroom-CTG"/>
    <s v="BD104696"/>
    <x v="1"/>
    <s v="CTG-EPZ Thana"/>
    <s v="Rakib"/>
    <s v="01869755816"/>
    <n v="867623056256671"/>
    <s v="C25s(4+128GB)"/>
    <x v="2"/>
    <m/>
  </r>
  <r>
    <n v="31584"/>
    <s v="22 Apr 22 01:29 PM"/>
    <s v="RE Adhunik Telecom Showroom"/>
    <s v="BD102418"/>
    <x v="14"/>
    <s v="GA-KONABARI"/>
    <s v="Santu"/>
    <s v="01760060950"/>
    <n v="867623056799597"/>
    <s v="C25s(4+128GB)"/>
    <x v="2"/>
    <m/>
  </r>
  <r>
    <n v="31585"/>
    <s v="22 Apr 22 01:30 PM"/>
    <s v="RE Adhunik Telecom Showroom"/>
    <s v="BD102418"/>
    <x v="14"/>
    <s v="GA-KONABARI"/>
    <s v="Rohul"/>
    <s v="01784656673"/>
    <n v="864623055328359"/>
    <s v="C21Y(3+32GB)"/>
    <x v="2"/>
    <m/>
  </r>
  <r>
    <n v="31586"/>
    <s v="22 Apr 22 01:31 PM"/>
    <s v="RE Adhunik Telecom Showroom"/>
    <s v="BD102418"/>
    <x v="14"/>
    <s v="GA-KONABARI"/>
    <s v="Gobinda"/>
    <s v="01718386899"/>
    <n v="867623056223457"/>
    <s v="C25s(4+128GB)"/>
    <x v="1"/>
    <m/>
  </r>
  <r>
    <n v="31587"/>
    <s v="22 Apr 22 01:32 PM"/>
    <s v="RE Adhunik Telecom Showroom"/>
    <s v="BD102418"/>
    <x v="14"/>
    <s v="GA-KONABARI"/>
    <s v="Dipa"/>
    <s v="01716124174"/>
    <n v="862453051275335"/>
    <s v="C25Y"/>
    <x v="1"/>
    <m/>
  </r>
  <r>
    <n v="31588"/>
    <s v="22 Apr 22 01:33 PM"/>
    <s v="RE G&amp;G - 13, Bcity 6th floor"/>
    <s v="BD100870"/>
    <x v="16"/>
    <s v="BC-LEVEL 6"/>
    <s v="mahir hossain"/>
    <s v="01779918447"/>
    <n v="863923050892677"/>
    <s v="GT Master"/>
    <x v="3"/>
    <m/>
  </r>
  <r>
    <n v="31589"/>
    <s v="22 Apr 22 01:33 PM"/>
    <s v="RE Adhunik Telecom Showroom"/>
    <s v="BD102418"/>
    <x v="14"/>
    <s v="GA-KONABARI"/>
    <s v="Midul"/>
    <s v="01748966112"/>
    <n v="862453051268959"/>
    <s v="C25Y"/>
    <x v="1"/>
    <m/>
  </r>
  <r>
    <n v="31590"/>
    <s v="22 Apr 22 01:34 PM"/>
    <s v="RE Adhunik Telecom Showroom"/>
    <s v="BD102418"/>
    <x v="14"/>
    <s v="GA-KONABARI"/>
    <s v="Emin"/>
    <s v="01789253119"/>
    <n v="866903054473655"/>
    <s v="C11 2021(2+32GB)"/>
    <x v="2"/>
    <m/>
  </r>
  <r>
    <n v="31591"/>
    <s v="22 Apr 22 01:35 PM"/>
    <s v="RE Adhunik Telecom Showroom"/>
    <s v="BD102418"/>
    <x v="14"/>
    <s v="GA-KONABARI"/>
    <s v="Hridoy"/>
    <s v="01735031121"/>
    <n v="866903053743918"/>
    <s v="C11 2021(4+64GB)"/>
    <x v="2"/>
    <m/>
  </r>
  <r>
    <n v="31592"/>
    <s v="22 Apr 22 01:37 PM"/>
    <s v="RE Gadget Zone 2 Showroom"/>
    <s v="BD100094"/>
    <x v="16"/>
    <s v="BC-LEVEL1&amp;5"/>
    <s v="sakib"/>
    <s v="01777994951"/>
    <n v="861180052566278"/>
    <s v="8(8+128GB)"/>
    <x v="1"/>
    <m/>
  </r>
  <r>
    <n v="31593"/>
    <s v="22 Apr 22 01:38 PM"/>
    <s v="RE Gadget Zone 2 Showroom"/>
    <s v="BD100094"/>
    <x v="16"/>
    <s v="BC-LEVEL1&amp;5"/>
    <s v="meherunnessa"/>
    <s v="01818503359"/>
    <n v="861180052565510"/>
    <s v="8(8+128GB)"/>
    <x v="10"/>
    <m/>
  </r>
  <r>
    <n v="31594"/>
    <s v="22 Apr 22 01:41 PM"/>
    <s v="RE Adhunik Telecom Showroom"/>
    <s v="BD102418"/>
    <x v="14"/>
    <s v="GA-KONABARI"/>
    <s v="Astha"/>
    <s v="01979845380"/>
    <n v="867623056803571"/>
    <s v="C25s(4+128GB)"/>
    <x v="2"/>
    <m/>
  </r>
  <r>
    <n v="31595"/>
    <s v="22 Apr 22 01:42 PM"/>
    <s v="RE Wave Telecom Showroom"/>
    <s v="0341005071"/>
    <x v="8"/>
    <s v="RA-THAKURGON"/>
    <s v="Hemail"/>
    <s v="01723081821"/>
    <n v="860401060206272"/>
    <s v="C31"/>
    <x v="1"/>
    <m/>
  </r>
  <r>
    <n v="31596"/>
    <s v="22 Apr 22 01:43 PM"/>
    <s v="RE Top Telecom"/>
    <s v="BD100983"/>
    <x v="8"/>
    <s v="RA-GAIBANDA"/>
    <s v="Masum"/>
    <s v="01749797676"/>
    <n v="866903052965330"/>
    <s v="C11 2021(4+64GB)"/>
    <x v="2"/>
    <m/>
  </r>
  <r>
    <n v="31597"/>
    <s v="22 Apr 22 01:44 PM"/>
    <s v="RE S.B.?International?Showroom"/>
    <s v="0341005089"/>
    <x v="16"/>
    <s v="BC-LEVEL 6"/>
    <s v="Ariyan"/>
    <s v="01834374801"/>
    <n v="861180052491311"/>
    <s v="8(8+128GB)"/>
    <x v="4"/>
    <m/>
  </r>
  <r>
    <n v="31598"/>
    <s v="22 Apr 22 01:47 PM"/>
    <s v="RE Hobi?Telecom?Showroom-SA"/>
    <s v="0341004735"/>
    <x v="20"/>
    <s v="SAVAR City CENTER"/>
    <s v="Sourav"/>
    <s v="01538106452"/>
    <n v="867623056817191"/>
    <s v="C25s(4+128GB)"/>
    <x v="1"/>
    <m/>
  </r>
  <r>
    <n v="31599"/>
    <s v="22 Apr 22 01:48 PM"/>
    <s v="RE Realme Valy"/>
    <s v="BD101161"/>
    <x v="15"/>
    <s v="UT-Hasem Plaza"/>
    <s v="nasir"/>
    <s v="01881185356"/>
    <n v="861286050926693"/>
    <s v="9i(6+128GB)"/>
    <x v="2"/>
    <m/>
  </r>
  <r>
    <n v="31600"/>
    <s v="22 Apr 22 01:51 PM"/>
    <s v="RE AH Electronics Sena"/>
    <s v="BD101758"/>
    <x v="15"/>
    <s v="UT-Hasem Plaza"/>
    <s v="bapparaj"/>
    <s v="01883292461"/>
    <n v="861286050928251"/>
    <s v="9i(6+128GB)"/>
    <x v="1"/>
    <m/>
  </r>
  <r>
    <n v="31601"/>
    <s v="22 Apr 22 01:51 PM"/>
    <s v="RE Sadia Telecom Showroom"/>
    <s v="0341004261"/>
    <x v="9"/>
    <s v="TA-TANGAIL SOUTH"/>
    <s v="Shimol"/>
    <s v="01868679637"/>
    <n v="861180052378872"/>
    <s v="8(8+128GB)"/>
    <x v="1"/>
    <m/>
  </r>
  <r>
    <n v="31602"/>
    <s v="22 Apr 22 01:51 PM"/>
    <s v="RE G&amp;G - 14 JFP premium"/>
    <s v="BD100834"/>
    <x v="10"/>
    <s v="GU-JAMUNA FUTURE"/>
    <s v="sohel"/>
    <s v="01614992292"/>
    <n v="862453050433935"/>
    <s v="C25Y"/>
    <x v="1"/>
    <m/>
  </r>
  <r>
    <n v="31603"/>
    <s v="22 Apr 22 01:51 PM"/>
    <s v="RE AH Electronics Sena"/>
    <s v="BD101758"/>
    <x v="15"/>
    <s v="UT-Hasem Plaza"/>
    <s v="Aiman"/>
    <s v="01611153487"/>
    <n v="866903053019053"/>
    <s v="C11 2021(4+64GB)"/>
    <x v="2"/>
    <m/>
  </r>
  <r>
    <n v="31604"/>
    <s v="22 Apr 22 01:52 PM"/>
    <s v="RE J.R Electronics"/>
    <s v="BD102139"/>
    <x v="3"/>
    <s v="KH-JESSOR"/>
    <s v="Rupia Begum"/>
    <s v="01758272940"/>
    <n v="867623056854095"/>
    <s v="C25s(4+128GB)"/>
    <x v="2"/>
    <m/>
  </r>
  <r>
    <n v="31605"/>
    <s v="22 Apr 22 02:00 PM"/>
    <s v="RE Nazat Electronics Showroom"/>
    <s v="BD100994"/>
    <x v="13"/>
    <s v="SD-PALTAN"/>
    <s v="Rakib"/>
    <s v="01705534473"/>
    <n v="866903053798631"/>
    <s v="C11 2021(4+64GB)"/>
    <x v="2"/>
    <m/>
  </r>
  <r>
    <n v="31606"/>
    <s v="22 Apr 22 02:02 PM"/>
    <s v="RE MM Telecom."/>
    <s v="0341000188"/>
    <x v="9"/>
    <s v="TA-TANGAIL NORTH"/>
    <s v="Firiz ahmed"/>
    <s v="01304382525"/>
    <n v="860401060130555"/>
    <s v="C31"/>
    <x v="2"/>
    <m/>
  </r>
  <r>
    <n v="31607"/>
    <s v="22 Apr 22 02:03 PM"/>
    <s v="RE One Telecom-P"/>
    <s v="0341001694"/>
    <x v="2"/>
    <s v="RJ-PUBNA AREA"/>
    <s v="Jahidul islam"/>
    <s v="01755835270"/>
    <n v="861180052569637"/>
    <s v="8(8+128GB)"/>
    <x v="1"/>
    <m/>
  </r>
  <r>
    <n v="31608"/>
    <s v="22 Apr 22 02:06 PM"/>
    <s v="RE Gadget Zone 1 Showroom"/>
    <s v="BD104273"/>
    <x v="16"/>
    <s v="BC-LEVEL1&amp;5"/>
    <s v="ariful"/>
    <s v="01715042835"/>
    <n v="868296050205132"/>
    <s v="narzo 50"/>
    <x v="0"/>
    <m/>
  </r>
  <r>
    <n v="31609"/>
    <s v="22 Apr 22 02:06 PM"/>
    <s v="RE Utsorgo Telecom Showroom"/>
    <s v="0341003614"/>
    <x v="8"/>
    <s v="RA-RANPUR CITY-1"/>
    <s v="Abdun Rashid"/>
    <s v="01723851830"/>
    <n v="863923050912053"/>
    <s v="GT Master"/>
    <x v="1"/>
    <m/>
  </r>
  <r>
    <n v="31610"/>
    <s v="22 Apr 22 02:07 PM"/>
    <s v="RE Nazat Electronics Showroom"/>
    <s v="BD100994"/>
    <x v="13"/>
    <s v="SD-PALTAN"/>
    <s v="Nazmul"/>
    <s v="01892120999"/>
    <n v="866903053773550"/>
    <s v="C11 2021(4+64GB)"/>
    <x v="2"/>
    <m/>
  </r>
  <r>
    <n v="31611"/>
    <s v="22 Apr 22 02:07 PM"/>
    <s v="RE Sinha Telecom Showroom"/>
    <s v="BD103202"/>
    <x v="6"/>
    <s v="MY-SHERPUR"/>
    <s v="mamun"/>
    <s v="01867140489"/>
    <n v="866903053668057"/>
    <s v="C11 2021(4+64GB)"/>
    <x v="2"/>
    <m/>
  </r>
  <r>
    <n v="31612"/>
    <s v="22 Apr 22 02:07 PM"/>
    <s v="RE G&amp;G - 14 JFP premium"/>
    <s v="BD100834"/>
    <x v="10"/>
    <s v="GU-JAMUNA FUTURE"/>
    <s v="jitu"/>
    <s v="01753721925"/>
    <n v="863923050892651"/>
    <s v="GT Master"/>
    <x v="14"/>
    <m/>
  </r>
  <r>
    <n v="31613"/>
    <s v="22 Apr 22 02:08 PM"/>
    <s v="RE AA2- Easy Telecom"/>
    <s v="0341004130"/>
    <x v="1"/>
    <s v="CTG-Rangamati"/>
    <s v="Ahmed"/>
    <s v="01978491990"/>
    <n v="860401060169892"/>
    <s v="C31"/>
    <x v="1"/>
    <m/>
  </r>
  <r>
    <n v="31614"/>
    <s v="22 Apr 22 02:08 PM"/>
    <s v="RE Shah Sharif Telecom Showroom"/>
    <s v="0341003611"/>
    <x v="15"/>
    <s v="UT-Rajalaxmi"/>
    <s v="Ripon"/>
    <s v="01914738314"/>
    <n v="866903053760672"/>
    <s v="C11 2021(4+64GB)"/>
    <x v="2"/>
    <m/>
  </r>
  <r>
    <n v="31615"/>
    <s v="22 Apr 22 02:08 PM"/>
    <s v="RE Barishal Enterprise(rumpura)"/>
    <s v="0341003863"/>
    <x v="13"/>
    <s v="SD-RAMPURA"/>
    <s v="Mahmuda akter"/>
    <s v="01689077553"/>
    <n v="864623055262459"/>
    <s v="C21Y(4+64GB)"/>
    <x v="2"/>
    <m/>
  </r>
  <r>
    <n v="31616"/>
    <s v="22 Apr 22 02:08 PM"/>
    <s v="RE Sinha Telecom Showroom"/>
    <s v="BD103202"/>
    <x v="6"/>
    <s v="MY-SHERPUR"/>
    <s v="farouk"/>
    <s v="01867127900"/>
    <n v="866903054100654"/>
    <s v="C11 2021(2+32GB)"/>
    <x v="2"/>
    <m/>
  </r>
  <r>
    <n v="31617"/>
    <s v="22 Apr 22 02:09 PM"/>
    <s v="RE Mobile mela B City"/>
    <s v="0341005675"/>
    <x v="4"/>
    <s v="BA-BARISA-1"/>
    <s v="Rasel"/>
    <s v="01721779008"/>
    <n v="867623055614334"/>
    <s v="C25s(4+128GB)"/>
    <x v="1"/>
    <m/>
  </r>
  <r>
    <n v="31618"/>
    <s v="22 Apr 22 02:09 PM"/>
    <s v="RE Tele Mast Bonosree Showroom"/>
    <s v="BD104089"/>
    <x v="13"/>
    <s v="SD-RAMPURA"/>
    <s v="shohidul islam"/>
    <s v="01678352010"/>
    <n v="868296050213573"/>
    <s v="narzo 50"/>
    <x v="1"/>
    <m/>
  </r>
  <r>
    <n v="31619"/>
    <s v="22 Apr 22 02:10 PM"/>
    <s v="RE Alif Telecom Kashinathpur"/>
    <s v="BD101289"/>
    <x v="2"/>
    <s v="RJ-PUBNA AREA"/>
    <s v="Alamin"/>
    <s v="01758032788"/>
    <n v="864623053846212"/>
    <s v="C21Y(4+64GB)"/>
    <x v="2"/>
    <m/>
  </r>
  <r>
    <n v="31620"/>
    <s v="22 Apr 22 02:10 PM"/>
    <s v="RE Singapore Telecom"/>
    <s v="0341001589"/>
    <x v="2"/>
    <s v="RJ-BOGURA AREA"/>
    <s v="Roni"/>
    <s v="01755997655"/>
    <n v="862453050738895"/>
    <s v="C25Y"/>
    <x v="1"/>
    <m/>
  </r>
  <r>
    <n v="31621"/>
    <s v="22 Apr 22 02:11 PM"/>
    <s v="RE TOP Sell Showroom"/>
    <s v="0341004736"/>
    <x v="10"/>
    <s v="GU-JAMUNA FUTURE"/>
    <s v="Asadur"/>
    <s v="01911786293"/>
    <n v="867623056068837"/>
    <s v="C25s(4+128GB)"/>
    <x v="1"/>
    <m/>
  </r>
  <r>
    <n v="31622"/>
    <s v="22 Apr 22 02:12 PM"/>
    <s v="RE JFP Telemast Showroom"/>
    <s v="BD101143"/>
    <x v="10"/>
    <s v="GU-JAMUNA FUTURE"/>
    <s v="Bipul ahmed"/>
    <s v="01768023157"/>
    <n v="866903052538731"/>
    <s v="C11 2021(4+64GB)"/>
    <x v="2"/>
    <m/>
  </r>
  <r>
    <n v="31623"/>
    <s v="22 Apr 22 02:12 PM"/>
    <s v="RE Singapore Telecom"/>
    <s v="0341001589"/>
    <x v="2"/>
    <s v="RJ-BOGURA AREA"/>
    <s v="Roni"/>
    <s v="01755126987"/>
    <n v="862453051673554"/>
    <s v="C25Y"/>
    <x v="2"/>
    <m/>
  </r>
  <r>
    <n v="31624"/>
    <s v="22 Apr 22 02:13 PM"/>
    <s v="RE Bhai Telecom"/>
    <s v="0341001757"/>
    <x v="2"/>
    <s v="RJ-SIRAJGANJ AREA"/>
    <s v="Borat"/>
    <s v="01714411011"/>
    <n v="864623055040434"/>
    <s v="C21Y(4+64GB)"/>
    <x v="2"/>
    <m/>
  </r>
  <r>
    <n v="31625"/>
    <s v="22 Apr 22 02:13 PM"/>
    <s v="RE Singapore Telecom"/>
    <s v="0341001589"/>
    <x v="2"/>
    <s v="RJ-BOGURA AREA"/>
    <s v="Rayhan"/>
    <s v="01952172322"/>
    <n v="861286050825473"/>
    <s v="9i(6+128GB)"/>
    <x v="1"/>
    <m/>
  </r>
  <r>
    <n v="31626"/>
    <s v="22 Apr 22 02:13 PM"/>
    <s v="RE Mobile link JFP Sales &amp; Service -1 Showroom"/>
    <s v="BD101000"/>
    <x v="10"/>
    <s v="GU-JAMUNA FUTURE"/>
    <s v="Esha"/>
    <s v="01931261730"/>
    <n v="864623054159573"/>
    <s v="C21Y(3+32GB)"/>
    <x v="2"/>
    <m/>
  </r>
  <r>
    <n v="31627"/>
    <s v="22 Apr 22 02:14 PM"/>
    <s v="RE Kabir Telecom Lalpur"/>
    <s v="BD101626"/>
    <x v="2"/>
    <s v="RJ-NATORE AREA"/>
    <s v="Soid Bozlu"/>
    <s v="01717290128"/>
    <n v="860401060222576"/>
    <s v="C31"/>
    <x v="1"/>
    <m/>
  </r>
  <r>
    <n v="31628"/>
    <s v="22 Apr 22 02:15 PM"/>
    <s v="RE Bushra Phone Showroom"/>
    <s v="BD103858"/>
    <x v="16"/>
    <s v="BC-LEVEL1&amp;5"/>
    <s v="Nahid Hossain"/>
    <s v="01609744602"/>
    <n v="866903053728919"/>
    <s v="C11 2021(4+64GB)"/>
    <x v="2"/>
    <m/>
  </r>
  <r>
    <n v="31629"/>
    <s v="22 Apr 22 02:16 PM"/>
    <s v="RE Smart Cafe 2 Showroom"/>
    <s v="BD101221"/>
    <x v="1"/>
    <s v="CTG-EPZ Thana"/>
    <s v="Polaaton chakma"/>
    <s v="01881684854"/>
    <n v="868296050113856"/>
    <s v="narzo 50"/>
    <x v="1"/>
    <m/>
  </r>
  <r>
    <n v="31630"/>
    <s v="22 Apr 22 02:16 PM"/>
    <s v="RE mobile house Showroom(Gulshan company shop)"/>
    <s v="BD101395"/>
    <x v="10"/>
    <s v="GU-JAMUNA FUTURE"/>
    <s v="Rakib"/>
    <s v="01777632121"/>
    <n v="863923050683498"/>
    <s v="GT Master"/>
    <x v="10"/>
    <m/>
  </r>
  <r>
    <n v="31631"/>
    <s v="22 Apr 22 02:16 PM"/>
    <s v="RE Saira Telecom RL"/>
    <s v="0341003353"/>
    <x v="15"/>
    <s v="UT-Rajalaxmi"/>
    <s v="Tanjina"/>
    <s v="01911972077"/>
    <n v="860401060116133"/>
    <s v="C31"/>
    <x v="1"/>
    <m/>
  </r>
  <r>
    <n v="31632"/>
    <s v="22 Apr 22 02:16 PM"/>
    <s v="RE Marzia Enterprise"/>
    <s v="BD110950"/>
    <x v="8"/>
    <s v="RA-NILPHAMARI"/>
    <s v="Aman"/>
    <s v="01966854934"/>
    <n v="866903051146411"/>
    <s v="C11 2021(2+32GB)"/>
    <x v="2"/>
    <m/>
  </r>
  <r>
    <n v="31633"/>
    <s v="22 Apr 22 02:17 PM"/>
    <s v="RE Sohel telecom Showroom"/>
    <s v="BD104337"/>
    <x v="2"/>
    <s v="RJ-SIRAJGANJ AREA"/>
    <s v="Rajit"/>
    <s v="01780885266"/>
    <n v="861180051801858"/>
    <s v="8(8+128GB)"/>
    <x v="14"/>
    <m/>
  </r>
  <r>
    <n v="31634"/>
    <s v="22 Apr 22 02:18 PM"/>
    <s v="RE Sadia Telecom Showroom"/>
    <s v="0341004261"/>
    <x v="9"/>
    <s v="TA-TANGAIL SOUTH"/>
    <s v="Shahed"/>
    <s v="01745855997"/>
    <n v="861286050213837"/>
    <s v="9i(6+128GB)"/>
    <x v="1"/>
    <m/>
  </r>
  <r>
    <n v="31635"/>
    <s v="22 Apr 22 02:18 PM"/>
    <s v="RE Tangail Mobile Point"/>
    <s v="BD102701"/>
    <x v="9"/>
    <s v="TA-TANGAIL SOUTH"/>
    <s v="Rakib"/>
    <s v="01799493444"/>
    <n v="860401060098174"/>
    <s v="C31"/>
    <x v="1"/>
    <m/>
  </r>
  <r>
    <n v="31636"/>
    <s v="22 Apr 22 02:20 PM"/>
    <s v="RE S.B.?International?Showroom"/>
    <s v="0341005089"/>
    <x v="16"/>
    <s v="BC-LEVEL 6"/>
    <s v="juti"/>
    <s v="01930020069"/>
    <n v="861286050697179"/>
    <s v="9i(6+128GB)"/>
    <x v="1"/>
    <m/>
  </r>
  <r>
    <n v="31637"/>
    <s v="22 Apr 22 02:21 PM"/>
    <s v="RE G&amp;G - 13, Bcity 6th floor"/>
    <s v="BD100870"/>
    <x v="16"/>
    <s v="BC-LEVEL 6"/>
    <s v="Shimanto"/>
    <s v="01735167026"/>
    <n v="863923050892438"/>
    <s v="GT Master"/>
    <x v="10"/>
    <m/>
  </r>
  <r>
    <n v="31638"/>
    <s v="22 Apr 22 02:22 PM"/>
    <s v="RE Nazat Electronics Showroom"/>
    <s v="BD100994"/>
    <x v="13"/>
    <s v="SD-PALTAN"/>
    <s v="Maher"/>
    <s v="01316174381"/>
    <n v="867623056097232"/>
    <s v="C25s(4+128GB)"/>
    <x v="1"/>
    <m/>
  </r>
  <r>
    <n v="31639"/>
    <s v="22 Apr 22 02:22 PM"/>
    <s v="RE Moti Telecom Showroom"/>
    <s v="BD104076"/>
    <x v="15"/>
    <s v="UT-simir plaza"/>
    <s v="Md Momin"/>
    <s v="017275464276"/>
    <n v="868296050092357"/>
    <s v="narzo 50"/>
    <x v="8"/>
    <m/>
  </r>
  <r>
    <n v="31640"/>
    <s v="22 Apr 22 02:22 PM"/>
    <s v="RE Random Enterprise Showroom"/>
    <s v="BD104697"/>
    <x v="1"/>
    <s v="CTG-Sanmar and GEC"/>
    <s v="Sahadad"/>
    <s v="01815332132"/>
    <n v="861286050787772"/>
    <s v="9i(6+128GB)"/>
    <x v="1"/>
    <m/>
  </r>
  <r>
    <n v="31641"/>
    <s v="22 Apr 22 02:23 PM"/>
    <s v="RE Singapore Telecom"/>
    <s v="0341001589"/>
    <x v="2"/>
    <s v="RJ-BOGURA AREA"/>
    <s v="Roni"/>
    <s v="01755126987"/>
    <n v="867623056862114"/>
    <s v="C25s(4+128GB)"/>
    <x v="2"/>
    <m/>
  </r>
  <r>
    <n v="31642"/>
    <s v="22 Apr 22 02:23 PM"/>
    <s v="RE Manikgonj Rizvi Telecom"/>
    <s v="BD104256"/>
    <x v="19"/>
    <s v="SA-MANIGANJ B"/>
    <s v="Parvin"/>
    <s v="01686421602"/>
    <n v="862453050823671"/>
    <s v="C25Y"/>
    <x v="2"/>
    <m/>
  </r>
  <r>
    <n v="31643"/>
    <s v="22 Apr 22 02:24 PM"/>
    <s v="RE Tangail Mobile Point"/>
    <s v="BD102701"/>
    <x v="9"/>
    <s v="TA-TANGAIL SOUTH"/>
    <s v="Akash"/>
    <s v="01795062730"/>
    <n v="866903054424195"/>
    <s v="C11 2021(2+32GB)"/>
    <x v="2"/>
    <m/>
  </r>
  <r>
    <n v="31644"/>
    <s v="22 Apr 22 02:24 PM"/>
    <s v="RE Rohima mobile corner"/>
    <s v="BD103189"/>
    <x v="3"/>
    <s v="KH-NORAIL"/>
    <s v="Akash"/>
    <s v="01798988530"/>
    <n v="861180052429816"/>
    <s v="8(8+128GB)"/>
    <x v="0"/>
    <m/>
  </r>
  <r>
    <n v="31645"/>
    <s v="22 Apr 22 02:24 PM"/>
    <s v="RE Emon enterprice"/>
    <s v="0341001359"/>
    <x v="5"/>
    <s v="NA-Ctg Road &amp; Sonargoan"/>
    <s v="Ripon"/>
    <s v="01858342754"/>
    <n v="860401060043998"/>
    <s v="C31"/>
    <x v="2"/>
    <m/>
  </r>
  <r>
    <n v="31646"/>
    <s v="22 Apr 22 02:24 PM"/>
    <s v="RE Mobile Technology (BC Company Shop)"/>
    <s v="0341000197"/>
    <x v="16"/>
    <s v="BC-LEVEL1&amp;5"/>
    <s v="Reshma Akter"/>
    <s v="01718352830"/>
    <n v="868296050175152"/>
    <s v="narzo 50"/>
    <x v="1"/>
    <m/>
  </r>
  <r>
    <n v="31647"/>
    <s v="22 Apr 22 02:26 PM"/>
    <s v="RE Tangail Mobile Point"/>
    <s v="BD102701"/>
    <x v="9"/>
    <s v="TA-TANGAIL SOUTH"/>
    <s v="Lota"/>
    <s v="01306524218"/>
    <n v="868296050054837"/>
    <s v="narzo 50"/>
    <x v="4"/>
    <m/>
  </r>
  <r>
    <n v="31648"/>
    <s v="22 Apr 22 02:27 PM"/>
    <s v="RE Grameen Mobile"/>
    <s v="0341000625"/>
    <x v="2"/>
    <s v="RJ-PUBNA AREA"/>
    <s v="Raju"/>
    <s v="01722346329"/>
    <n v="866903053737837"/>
    <s v="C11 2021(4+64GB)"/>
    <x v="2"/>
    <m/>
  </r>
  <r>
    <n v="31649"/>
    <s v="22 Apr 22 02:27 PM"/>
    <s v="RE Nadira Telecom Showroom"/>
    <s v="BD100689"/>
    <x v="13"/>
    <s v="SD-OLD DHAKA"/>
    <s v="Robiul"/>
    <s v="01735006468"/>
    <n v="861286050614216"/>
    <s v="9i(6+128GB)"/>
    <x v="1"/>
    <m/>
  </r>
  <r>
    <n v="31650"/>
    <s v="22 Apr 22 02:28 PM"/>
    <s v="RE Ma Telecom Showroom-WE"/>
    <s v="0341005831"/>
    <x v="12"/>
    <s v="WE-KG"/>
    <s v="Prity"/>
    <s v="01834153269"/>
    <n v="866903053769210"/>
    <s v="C11 2021(4+64GB)"/>
    <x v="2"/>
    <m/>
  </r>
  <r>
    <n v="31651"/>
    <s v="22 Apr 22 02:29 PM"/>
    <s v="RE Tangail Mobile Point"/>
    <s v="BD102701"/>
    <x v="9"/>
    <s v="TA-TANGAIL SOUTH"/>
    <s v="Sadhona"/>
    <s v="01314684266"/>
    <n v="867623054831855"/>
    <s v="C25s(4+128GB)"/>
    <x v="2"/>
    <m/>
  </r>
  <r>
    <n v="31652"/>
    <s v="22 Apr 22 02:29 PM"/>
    <s v="RE Enayet brothers Jalokathi"/>
    <s v="0341005095"/>
    <x v="4"/>
    <s v="BA-BARISA-2"/>
    <s v="Montu Kholifa"/>
    <s v="01716181025"/>
    <n v="860401060117198"/>
    <s v="C31"/>
    <x v="2"/>
    <m/>
  </r>
  <r>
    <n v="31653"/>
    <s v="22 Apr 22 02:29 PM"/>
    <s v="RE Taef Store Showroom"/>
    <s v="0341005656"/>
    <x v="13"/>
    <s v="SD-OLD DHAKA"/>
    <s v="NASIR UDDIN"/>
    <s v="01838424447"/>
    <n v="867623056074850"/>
    <s v="C25s(4+128GB)"/>
    <x v="1"/>
    <m/>
  </r>
  <r>
    <n v="31654"/>
    <s v="22 Apr 22 02:30 PM"/>
    <s v="RE Rahima Telecom Showroom"/>
    <s v="0341004524"/>
    <x v="0"/>
    <s v="CO-Comilla City-2"/>
    <s v="Rekha akter"/>
    <s v="01960442208"/>
    <n v="866903054079239"/>
    <s v="C11 2021(2+32GB)"/>
    <x v="2"/>
    <m/>
  </r>
  <r>
    <n v="31655"/>
    <s v="22 Apr 22 02:30 PM"/>
    <s v="RE Raisa Telecom Showroom"/>
    <s v="0341005075"/>
    <x v="13"/>
    <s v="SD-RAMPURA"/>
    <s v="Rasel"/>
    <s v="01715994043"/>
    <n v="867623056628796"/>
    <s v="C25s(4+128GB)"/>
    <x v="2"/>
    <m/>
  </r>
  <r>
    <n v="31656"/>
    <s v="22 Apr 22 02:31 PM"/>
    <s v="RE Molla Telecom Showroom?BA"/>
    <s v="BD101126"/>
    <x v="4"/>
    <s v="BA-GOBALGANJ"/>
    <s v="Bitush"/>
    <s v="01632122859"/>
    <n v="864623055188951"/>
    <s v="C21Y(4+64GB)"/>
    <x v="2"/>
    <m/>
  </r>
  <r>
    <n v="31657"/>
    <s v="22 Apr 22 02:31 PM"/>
    <s v="RE Tangail Mobile Point"/>
    <s v="BD102701"/>
    <x v="9"/>
    <s v="TA-TANGAIL SOUTH"/>
    <s v="Laboni"/>
    <s v="01787114170"/>
    <n v="868296050159453"/>
    <s v="narzo 50"/>
    <x v="4"/>
    <m/>
  </r>
  <r>
    <n v="31658"/>
    <s v="22 Apr 22 02:31 PM"/>
    <s v="RE Ovi Mobile Shop Showroom"/>
    <s v="BD101224"/>
    <x v="1"/>
    <s v="CTG-Keranihat and Chokoriya"/>
    <s v="রেশমি আক্তার"/>
    <s v="01878861859"/>
    <n v="863923050677177"/>
    <s v="GT Master"/>
    <x v="1"/>
    <m/>
  </r>
  <r>
    <n v="31659"/>
    <s v="22 Apr 22 02:33 PM"/>
    <s v="RE Mobile Plaza Taraguniya"/>
    <s v="BD101603"/>
    <x v="3"/>
    <s v="KH-KUSTIA"/>
    <s v="Ashik hossain"/>
    <s v="01911214254"/>
    <n v="864623055097038"/>
    <s v="C21Y(4+64GB)"/>
    <x v="2"/>
    <m/>
  </r>
  <r>
    <n v="31660"/>
    <s v="22 Apr 22 02:33 PM"/>
    <s v="RE Taef Store Showroom"/>
    <s v="0341005656"/>
    <x v="13"/>
    <s v="SD-OLD DHAKA"/>
    <s v="MD ISMAIL HOSSEN"/>
    <s v="01831558519"/>
    <n v="866903054563612"/>
    <s v="C11 2021(4+64GB)"/>
    <x v="2"/>
    <m/>
  </r>
  <r>
    <n v="31661"/>
    <s v="22 Apr 22 02:33 PM"/>
    <s v="RE Rahi Telecom"/>
    <s v="BD103508"/>
    <x v="9"/>
    <s v="TA-TANGAIL NORTH"/>
    <s v="Altab"/>
    <s v="01732974979"/>
    <n v="866903053029052"/>
    <s v="C11 2021(4+64GB)"/>
    <x v="2"/>
    <m/>
  </r>
  <r>
    <n v="31662"/>
    <s v="22 Apr 22 02:33 PM"/>
    <s v="RE Molla Telecom Showroom?BA"/>
    <s v="BD101126"/>
    <x v="4"/>
    <s v="BA-GOBALGANJ"/>
    <s v="Boku"/>
    <s v="01716200940"/>
    <n v="861286050844359"/>
    <s v="9i(6+128GB)"/>
    <x v="2"/>
    <m/>
  </r>
  <r>
    <n v="31663"/>
    <s v="22 Apr 22 02:34 PM"/>
    <s v="RE Roman Electonic"/>
    <s v="BD102683"/>
    <x v="5"/>
    <s v="NA-Gawsia &amp; Madhobdi"/>
    <s v="Josi"/>
    <s v="01941085084"/>
    <n v="866903054369473"/>
    <s v="C11 2021(2+32GB)"/>
    <x v="2"/>
    <m/>
  </r>
  <r>
    <n v="31664"/>
    <s v="22 Apr 22 02:34 PM"/>
    <s v="RE Rahi Telecom"/>
    <s v="BD103508"/>
    <x v="9"/>
    <s v="TA-TANGAIL NORTH"/>
    <s v="Rabbi"/>
    <s v="01715867192"/>
    <n v="867623056227714"/>
    <s v="C25s(4+128GB)"/>
    <x v="1"/>
    <m/>
  </r>
  <r>
    <n v="31665"/>
    <s v="22 Apr 22 02:35 PM"/>
    <s v="RE Molla Telecom Showroom?BA"/>
    <s v="BD101126"/>
    <x v="4"/>
    <s v="BA-GOBALGANJ"/>
    <s v="Borsha"/>
    <s v="01407414178"/>
    <n v="861286050846453"/>
    <s v="9i(6+128GB)"/>
    <x v="2"/>
    <m/>
  </r>
  <r>
    <n v="31666"/>
    <s v="22 Apr 22 02:36 PM"/>
    <s v="RE Sami Mobile Zone"/>
    <s v="BD104446"/>
    <x v="11"/>
    <s v="NF-Laxmipur"/>
    <s v="Nazrul"/>
    <s v="01727905272"/>
    <n v="861286050711194"/>
    <s v="9i(6+128GB)"/>
    <x v="2"/>
    <m/>
  </r>
  <r>
    <n v="31667"/>
    <s v="22 Apr 22 02:36 PM"/>
    <s v="RE Realme Valy"/>
    <s v="BD101161"/>
    <x v="15"/>
    <s v="UT-Hasem Plaza"/>
    <s v="Morad"/>
    <s v="01871949494"/>
    <n v="866903053574214"/>
    <s v="C11 2021(4+64GB)"/>
    <x v="2"/>
    <m/>
  </r>
  <r>
    <n v="31668"/>
    <s v="22 Apr 22 02:37 PM"/>
    <s v="RE Jannat Mobile Gallery Showroom"/>
    <s v="BD110583"/>
    <x v="6"/>
    <s v="MY-MYMENSIGN CITY1"/>
    <s v="Md.masum"/>
    <s v="01722319313"/>
    <n v="866903054505597"/>
    <s v="C11 2021(2+32GB)"/>
    <x v="2"/>
    <m/>
  </r>
  <r>
    <n v="31669"/>
    <s v="22 Apr 22 02:37 PM"/>
    <s v="RE Realme Valy"/>
    <s v="BD101161"/>
    <x v="15"/>
    <s v="UT-Hasem Plaza"/>
    <s v="anik"/>
    <s v="01881185356"/>
    <n v="861286050928590"/>
    <s v="9i(6+128GB)"/>
    <x v="1"/>
    <m/>
  </r>
  <r>
    <n v="31670"/>
    <s v="22 Apr 22 02:37 PM"/>
    <s v="RE Molla Telecom Showroom?BA"/>
    <s v="BD101126"/>
    <x v="4"/>
    <s v="BA-GOBALGANJ"/>
    <s v="Hasib"/>
    <s v="01821354830"/>
    <n v="863923050333615"/>
    <s v="GT Master"/>
    <x v="10"/>
    <m/>
  </r>
  <r>
    <n v="31671"/>
    <s v="22 Apr 22 02:38 PM"/>
    <s v="RE Arosh Mobile Valley"/>
    <s v="BD111106"/>
    <x v="8"/>
    <s v="RA-RANPUR CITY-2"/>
    <s v="Sakib"/>
    <s v="01779980202"/>
    <n v="861286050823254"/>
    <s v="9i(6+128GB)"/>
    <x v="2"/>
    <m/>
  </r>
  <r>
    <n v="31672"/>
    <s v="22 Apr 22 02:39 PM"/>
    <s v="RE KSB Telecom"/>
    <s v="0341003737"/>
    <x v="10"/>
    <s v="GU-JAMUNA FUTURE"/>
    <s v="Saiful islam"/>
    <s v="01838778110"/>
    <n v="861180052573050"/>
    <s v="8(8+128GB)"/>
    <x v="1"/>
    <m/>
  </r>
  <r>
    <n v="31673"/>
    <s v="22 Apr 22 02:40 PM"/>
    <s v="RE Ctg Sd showroom"/>
    <s v="BD110985"/>
    <x v="1"/>
    <s v="CTG-Singapore Market"/>
    <s v="Md. Ruhul Amin"/>
    <s v="01627794349"/>
    <n v="866903054453590"/>
    <s v="C11 2021(2+32GB)"/>
    <x v="2"/>
    <m/>
  </r>
  <r>
    <n v="31674"/>
    <s v="22 Apr 22 02:41 PM"/>
    <s v="RE Fair Distribution Showroom"/>
    <s v="BD101125"/>
    <x v="1"/>
    <s v="CTG-EPZ Thana"/>
    <s v="Fayad"/>
    <s v="01819377433"/>
    <n v="864623054881275"/>
    <s v="C21Y(4+64GB)"/>
    <x v="2"/>
    <m/>
  </r>
  <r>
    <n v="31675"/>
    <s v="22 Apr 22 02:43 PM"/>
    <s v="RE TOP Sell Showroom"/>
    <s v="0341004736"/>
    <x v="10"/>
    <s v="GU-JAMUNA FUTURE"/>
    <s v="Munna"/>
    <s v="01964856524"/>
    <n v="862453051738878"/>
    <s v="C25Y"/>
    <x v="2"/>
    <m/>
  </r>
  <r>
    <n v="31676"/>
    <s v="22 Apr 22 02:44 PM"/>
    <s v="RE DPBL Showroom-MI"/>
    <s v="0341005123"/>
    <x v="18"/>
    <s v="MI-SHAH ALI &amp; OUT"/>
    <s v="sojib"/>
    <s v="01994686513"/>
    <n v="864623055368835"/>
    <s v="C21Y(3+32GB)"/>
    <x v="2"/>
    <m/>
  </r>
  <r>
    <n v="31677"/>
    <s v="22 Apr 22 02:44 PM"/>
    <s v="RE Home land Showroom"/>
    <s v="0341005753"/>
    <x v="14"/>
    <s v="GA-CHOWSATA"/>
    <s v="Kamal"/>
    <s v="01682580952"/>
    <n v="868296050168975"/>
    <s v="narzo 50"/>
    <x v="1"/>
    <m/>
  </r>
  <r>
    <n v="31678"/>
    <s v="22 Apr 22 02:44 PM"/>
    <s v="RE Islam Telecom-P"/>
    <s v="0341002461"/>
    <x v="2"/>
    <s v="RJ-PUBNA AREA"/>
    <s v="Saim"/>
    <s v="01776135936"/>
    <n v="866903054503410"/>
    <s v="C11 2021(2+32GB)"/>
    <x v="2"/>
    <m/>
  </r>
  <r>
    <n v="31679"/>
    <s v="22 Apr 22 02:44 PM"/>
    <s v="RE TMNS Mobile Showroom"/>
    <s v="0341003621"/>
    <x v="15"/>
    <s v="UT-North Tower"/>
    <s v="ms parvin"/>
    <s v="01730058301"/>
    <n v="867623056066971"/>
    <s v="C25s(4+128GB)"/>
    <x v="1"/>
    <m/>
  </r>
  <r>
    <n v="31680"/>
    <s v="22 Apr 22 02:45 PM"/>
    <s v="RE Tanim Telecom"/>
    <s v="0341001038"/>
    <x v="3"/>
    <s v="KH-JESSOR 2"/>
    <s v="siyam"/>
    <s v="01988741717"/>
    <n v="864623052200338"/>
    <s v="C21Y(4+64GB)"/>
    <x v="2"/>
    <m/>
  </r>
  <r>
    <n v="31681"/>
    <s v="22 Apr 22 02:45 PM"/>
    <s v="RE Mobile Universal Zone"/>
    <s v="0341000334"/>
    <x v="13"/>
    <s v="SD-PALTAN"/>
    <s v="Abdul latif"/>
    <s v="01730806119"/>
    <n v="866903053098990"/>
    <s v="C11 2021(4+64GB)"/>
    <x v="2"/>
    <m/>
  </r>
  <r>
    <n v="31682"/>
    <s v="22 Apr 22 02:45 PM"/>
    <s v="RE Alif Telecom Kashinathpur"/>
    <s v="BD101289"/>
    <x v="2"/>
    <s v="RJ-PUBNA AREA"/>
    <s v="Md mohon"/>
    <s v="01779230815"/>
    <n v="867623055915798"/>
    <s v="C25s(4+128GB)"/>
    <x v="1"/>
    <m/>
  </r>
  <r>
    <n v="31683"/>
    <s v="22 Apr 22 02:46 PM"/>
    <s v="RE Asrafi Mobile Showroom"/>
    <s v="BD102802"/>
    <x v="8"/>
    <s v="RA-RANPUR CITY-2"/>
    <s v="Shahin"/>
    <s v="01765986945"/>
    <n v="861180052360755"/>
    <s v="8(8+128GB)"/>
    <x v="3"/>
    <m/>
  </r>
  <r>
    <n v="31684"/>
    <s v="22 Apr 22 02:46 PM"/>
    <s v="RE Sara"/>
    <s v="0341003693"/>
    <x v="15"/>
    <s v="UT-North Tower"/>
    <s v="Shila"/>
    <s v="01982782938"/>
    <n v="860401060207650"/>
    <s v="C31"/>
    <x v="1"/>
    <m/>
  </r>
  <r>
    <n v="31685"/>
    <s v="22 Apr 22 02:46 PM"/>
    <s v="RE S.B.?International?Showroom"/>
    <s v="0341005089"/>
    <x v="16"/>
    <s v="BC-LEVEL 6"/>
    <s v="Nipu"/>
    <s v="01941735842"/>
    <n v="861286050845315"/>
    <s v="9i(6+128GB)"/>
    <x v="2"/>
    <m/>
  </r>
  <r>
    <n v="31686"/>
    <s v="22 Apr 22 02:46 PM"/>
    <s v="RE Nur Telecom( Nandina)"/>
    <s v="BD101615"/>
    <x v="6"/>
    <s v="MY-JAMALPUR"/>
    <s v="Amir"/>
    <s v="01912907911"/>
    <n v="866903053196893"/>
    <s v="C11 2021(4+64GB)"/>
    <x v="2"/>
    <m/>
  </r>
  <r>
    <n v="31687"/>
    <s v="22 Apr 22 02:46 PM"/>
    <s v="RE Mobile City Showroom"/>
    <s v="0341005122"/>
    <x v="18"/>
    <s v="MI-SHAH ALI &amp; OUT"/>
    <s v="Fahim islam"/>
    <s v="01798854100"/>
    <n v="868296050087878"/>
    <s v="narzo 50"/>
    <x v="0"/>
    <m/>
  </r>
  <r>
    <n v="31688"/>
    <s v="22 Apr 22 02:47 PM"/>
    <s v="RE Alapon Telecom Rajlaxmi"/>
    <s v="BD100602"/>
    <x v="15"/>
    <s v="UT-Rajalaxmi"/>
    <s v="H baki"/>
    <s v="01923240202"/>
    <n v="861180052574272"/>
    <s v="8(8+128GB)"/>
    <x v="6"/>
    <m/>
  </r>
  <r>
    <n v="31689"/>
    <s v="22 Apr 22 02:47 PM"/>
    <s v="RE mobile house Showroom(Gulshan company shop)"/>
    <s v="BD101395"/>
    <x v="10"/>
    <s v="GU-JAMUNA FUTURE"/>
    <s v="Arabi"/>
    <s v="01312930472"/>
    <n v="869701050631558"/>
    <s v="8 5G(8+128GB)"/>
    <x v="1"/>
    <m/>
  </r>
  <r>
    <n v="31690"/>
    <s v="22 Apr 22 02:48 PM"/>
    <s v="RE Gadget Solution BD"/>
    <s v="BD103838"/>
    <x v="20"/>
    <s v="SAVAR City CENTER"/>
    <s v="Omy roy"/>
    <s v="01721819314"/>
    <n v="868296050177695"/>
    <s v="narzo 50"/>
    <x v="1"/>
    <m/>
  </r>
  <r>
    <n v="31691"/>
    <s v="22 Apr 22 02:48 PM"/>
    <s v="RE Nur Telecom( Nandina)"/>
    <s v="BD101615"/>
    <x v="6"/>
    <s v="MY-JAMALPUR"/>
    <s v="Suhan"/>
    <s v="01608356970"/>
    <n v="862453051609996"/>
    <s v="C25Y"/>
    <x v="2"/>
    <m/>
  </r>
  <r>
    <n v="31692"/>
    <s v="22 Apr 22 02:48 PM"/>
    <s v="RE Salna Telecom"/>
    <s v="0341004651"/>
    <x v="14"/>
    <s v="GA-CHOWSATA"/>
    <s v="shahin"/>
    <s v="01919424667"/>
    <n v="861286050747438"/>
    <s v="9i(6+128GB)"/>
    <x v="2"/>
    <m/>
  </r>
  <r>
    <n v="31693"/>
    <s v="22 Apr 22 02:48 PM"/>
    <s v="RE Mobile.Com Showroom"/>
    <s v="BD101114"/>
    <x v="15"/>
    <s v="UT-Hasem Plaza"/>
    <s v="Homayon"/>
    <s v="01738340906"/>
    <n v="866903053803738"/>
    <s v="C11 2021(4+64GB)"/>
    <x v="2"/>
    <m/>
  </r>
  <r>
    <n v="31694"/>
    <s v="22 Apr 22 02:48 PM"/>
    <s v="RE Mobiteria Showroom"/>
    <s v="0341005823"/>
    <x v="7"/>
    <s v="SY-East sylhet"/>
    <s v="Al Amin"/>
    <s v="01716733527"/>
    <n v="862453050463890"/>
    <s v="C25Y"/>
    <x v="2"/>
    <m/>
  </r>
  <r>
    <n v="31695"/>
    <s v="22 Apr 22 02:49 PM"/>
    <s v="RE Anonna Telecom"/>
    <s v="0341000864"/>
    <x v="11"/>
    <s v="NF-Laxmipur"/>
    <s v="Fahad"/>
    <s v="01934772399"/>
    <n v="866903054486731"/>
    <s v="C11 2021(2+32GB)"/>
    <x v="2"/>
    <m/>
  </r>
  <r>
    <n v="31696"/>
    <s v="22 Apr 22 02:49 PM"/>
    <s v="RE Realme Phone &amp; Gadgets Showroom"/>
    <s v="BD100047"/>
    <x v="3"/>
    <s v="KH-SATKHIRA"/>
    <s v="Toriqul"/>
    <s v="01716434834"/>
    <n v="861286050834913"/>
    <s v="9i(6+128GB)"/>
    <x v="2"/>
    <m/>
  </r>
  <r>
    <n v="31697"/>
    <s v="22 Apr 22 02:49 PM"/>
    <s v="RE Salna Telecom"/>
    <s v="0341004651"/>
    <x v="14"/>
    <s v="GA-CHOWSATA"/>
    <s v="sujon"/>
    <s v="01962868666"/>
    <n v="861286050527053"/>
    <s v="9i(6+128GB)"/>
    <x v="1"/>
    <m/>
  </r>
  <r>
    <n v="31698"/>
    <s v="22 Apr 22 02:50 PM"/>
    <s v="RE Amin telecom"/>
    <s v="0341001459"/>
    <x v="8"/>
    <s v="RA-GAIBANDA"/>
    <s v="Porag"/>
    <s v="01739879671"/>
    <n v="860401060192670"/>
    <s v="C31"/>
    <x v="2"/>
    <m/>
  </r>
  <r>
    <n v="31699"/>
    <s v="22 Apr 22 02:50 PM"/>
    <s v="RE Realme Phone &amp; Gadgets Showroom"/>
    <s v="BD100047"/>
    <x v="3"/>
    <s v="KH-SATKHIRA"/>
    <s v="Zillur"/>
    <s v="01940258084"/>
    <n v="864623054780816"/>
    <s v="C21Y(4+64GB)"/>
    <x v="2"/>
    <m/>
  </r>
  <r>
    <n v="31700"/>
    <s v="22 Apr 22 02:50 PM"/>
    <s v="RE Gadget Zone 2 Showroom"/>
    <s v="BD100094"/>
    <x v="16"/>
    <s v="BC-LEVEL1&amp;5"/>
    <s v="Junayed"/>
    <s v="01319848937"/>
    <n v="868296050188817"/>
    <s v="narzo 50"/>
    <x v="1"/>
    <m/>
  </r>
  <r>
    <n v="31701"/>
    <s v="22 Apr 22 02:51 PM"/>
    <s v="RE JFP Telemast Showroom"/>
    <s v="BD101143"/>
    <x v="10"/>
    <s v="GU-JAMUNA FUTURE"/>
    <s v="asha"/>
    <s v="01675640510"/>
    <n v="861286050734659"/>
    <s v="9i(6+128GB)"/>
    <x v="2"/>
    <m/>
  </r>
  <r>
    <n v="31702"/>
    <s v="22 Apr 22 02:52 PM"/>
    <s v="RE Mokka Electronics"/>
    <s v="BD104688"/>
    <x v="14"/>
    <s v="GA-KALIAKAIR"/>
    <s v="Shamin"/>
    <s v="01317821815"/>
    <n v="860401060027116"/>
    <s v="C31"/>
    <x v="1"/>
    <s v="Resale IMEI Removed"/>
  </r>
  <r>
    <n v="31703"/>
    <s v="22 Apr 22 02:52 PM"/>
    <s v="RE Hobi?Telecom?Showroom-SA"/>
    <s v="0341004735"/>
    <x v="20"/>
    <s v="SAVAR City CENTER"/>
    <s v="Md. Nahid Hasan Nipu"/>
    <s v="016299989566"/>
    <n v="864623055361194"/>
    <s v="C21Y(3+32GB)"/>
    <x v="2"/>
    <m/>
  </r>
  <r>
    <n v="31704"/>
    <s v="22 Apr 22 02:53 PM"/>
    <s v="RE S.B.?International?Showroom"/>
    <s v="0341005089"/>
    <x v="16"/>
    <s v="BC-LEVEL 6"/>
    <s v="Momin"/>
    <s v="01567986364"/>
    <n v="864623055249654"/>
    <s v="C21Y(4+64GB)"/>
    <x v="2"/>
    <m/>
  </r>
  <r>
    <n v="31705"/>
    <s v="22 Apr 22 02:53 PM"/>
    <s v="RE Tarek Telecom Showroom"/>
    <s v="0341003561"/>
    <x v="18"/>
    <s v="MI-Mirpur-1"/>
    <s v="Mostofa kamal"/>
    <s v="01738114300"/>
    <n v="867623056108930"/>
    <s v="C25s(4+128GB)"/>
    <x v="1"/>
    <m/>
  </r>
  <r>
    <n v="31706"/>
    <s v="22 Apr 22 02:54 PM"/>
    <s v="RE Badhon Telecom-ag"/>
    <s v="0341004397"/>
    <x v="7"/>
    <s v="SY-East sylhet"/>
    <s v="Shuhel"/>
    <s v="016331457"/>
    <n v="860401060104774"/>
    <s v="C31"/>
    <x v="13"/>
    <m/>
  </r>
  <r>
    <n v="31707"/>
    <s v="22 Apr 22 02:57 PM"/>
    <s v="RE G&amp;G - 13, Bcity 6th floor"/>
    <s v="BD100870"/>
    <x v="16"/>
    <s v="BC-LEVEL 6"/>
    <s v="Raihan"/>
    <s v="01911474022"/>
    <n v="868296050179253"/>
    <s v="narzo 50"/>
    <x v="1"/>
    <m/>
  </r>
  <r>
    <n v="31708"/>
    <s v="22 Apr 22 02:57 PM"/>
    <s v="RE Mobile Land"/>
    <s v="0341000100"/>
    <x v="13"/>
    <s v="SD-OLD DHAKA"/>
    <s v="Abdul kader"/>
    <s v="01711158858"/>
    <n v="861286050683971"/>
    <s v="9i(6+128GB)"/>
    <x v="1"/>
    <m/>
  </r>
  <r>
    <n v="31709"/>
    <s v="22 Apr 22 02:58 PM"/>
    <s v="RE Hello Saidpur Showroom"/>
    <s v="0341004519"/>
    <x v="8"/>
    <s v="RA-NILPHAMARI"/>
    <s v="Alamin"/>
    <s v="01792867647"/>
    <n v="867623056137715"/>
    <s v="C25s(4+128GB)"/>
    <x v="2"/>
    <m/>
  </r>
  <r>
    <n v="31710"/>
    <s v="22 Apr 22 02:58 PM"/>
    <s v="RE G&amp;G - 13, Bcity 6th floor"/>
    <s v="BD100870"/>
    <x v="16"/>
    <s v="BC-LEVEL 6"/>
    <s v="Khokon"/>
    <s v="01911474022"/>
    <n v="861180052569231"/>
    <s v="8(8+128GB)"/>
    <x v="0"/>
    <m/>
  </r>
  <r>
    <n v="31711"/>
    <s v="22 Apr 22 02:58 PM"/>
    <s v="RE Mobile Hut 4 Showroom"/>
    <s v="BD100172"/>
    <x v="5"/>
    <s v="NA-Narayanganj City"/>
    <s v="Md.Sahidullah"/>
    <s v="01625348573"/>
    <n v="866903054497191"/>
    <s v="C11 2021(2+32GB)"/>
    <x v="2"/>
    <m/>
  </r>
  <r>
    <n v="31712"/>
    <s v="22 Apr 22 02:58 PM"/>
    <s v="RE Sakib Telecom"/>
    <s v="0341000284"/>
    <x v="5"/>
    <s v="NA-Gawsia &amp; Madhobdi"/>
    <s v="Abu"/>
    <s v="01877382448"/>
    <n v="860401060115135"/>
    <s v="C31"/>
    <x v="2"/>
    <m/>
  </r>
  <r>
    <n v="31713"/>
    <s v="22 Apr 22 02:59 PM"/>
    <s v="RE TMNS Mobile Showroom"/>
    <s v="0341003621"/>
    <x v="15"/>
    <s v="UT-North Tower"/>
    <s v="shawon"/>
    <s v="01891914777"/>
    <n v="862453051478558"/>
    <s v="C25Y"/>
    <x v="1"/>
    <m/>
  </r>
  <r>
    <n v="31714"/>
    <s v="22 Apr 22 02:59 PM"/>
    <s v="RE Nam Enterprise"/>
    <s v="0341002407"/>
    <x v="13"/>
    <s v="SD-OLD DHAKA"/>
    <s v="Emtiaj"/>
    <s v="01721068256"/>
    <n v="861180052486030"/>
    <s v="8(8+128GB)"/>
    <x v="1"/>
    <m/>
  </r>
  <r>
    <n v="31715"/>
    <s v="22 Apr 22 02:59 PM"/>
    <s v="RE TMNS Mobile Showroom"/>
    <s v="0341003621"/>
    <x v="15"/>
    <s v="UT-North Tower"/>
    <s v="Saddam"/>
    <s v="01742572798"/>
    <n v="861286050863490"/>
    <s v="9i(6+128GB)"/>
    <x v="2"/>
    <m/>
  </r>
  <r>
    <n v="31716"/>
    <s v="22 Apr 22 03:00 PM"/>
    <s v="RE Global Gagdet"/>
    <s v="0341002913"/>
    <x v="13"/>
    <s v="SD-OLD DHAKA"/>
    <s v="Momin"/>
    <s v="01962198419"/>
    <n v="861286050300154"/>
    <s v="9i(4+64GB)"/>
    <x v="1"/>
    <m/>
  </r>
  <r>
    <n v="31717"/>
    <s v="22 Apr 22 03:00 PM"/>
    <s v="RE Exclusive"/>
    <s v="0341003803"/>
    <x v="7"/>
    <s v="SY-East sylhet"/>
    <s v="jabur"/>
    <s v="01756751408"/>
    <n v="867623055132337"/>
    <s v="C25s(4+128GB)"/>
    <x v="2"/>
    <m/>
  </r>
  <r>
    <n v="31718"/>
    <s v="22 Apr 22 03:01 PM"/>
    <s v="RE Barishal Enterprise(rumpura)"/>
    <s v="0341003863"/>
    <x v="13"/>
    <s v="SD-RAMPURA"/>
    <s v="Mamun"/>
    <s v="01913924403"/>
    <n v="867623055672738"/>
    <s v="C25s(4+128GB)"/>
    <x v="2"/>
    <m/>
  </r>
  <r>
    <n v="31719"/>
    <s v="22 Apr 22 03:01 PM"/>
    <s v="RE Tarek Telecom Showroom"/>
    <s v="0341003561"/>
    <x v="18"/>
    <s v="MI-Mirpur-1"/>
    <s v="Rana"/>
    <s v="01903955652"/>
    <n v="866903054269137"/>
    <s v="C11 2021(2+32GB)"/>
    <x v="2"/>
    <m/>
  </r>
  <r>
    <n v="31720"/>
    <s v="22 Apr 22 03:03 PM"/>
    <s v="RE?Humayra?Telecom?Showroom"/>
    <s v="BD102958"/>
    <x v="5"/>
    <s v="NA-Narayanganj City"/>
    <s v="Md.Touhid"/>
    <s v="01946352232"/>
    <n v="864623055318616"/>
    <s v="C21Y(4+64GB)"/>
    <x v="2"/>
    <m/>
  </r>
  <r>
    <n v="31721"/>
    <s v="22 Apr 22 03:04 PM"/>
    <s v="RE Mobile World-R"/>
    <s v="0341001728"/>
    <x v="2"/>
    <s v="RJ-RAJSHAHI AREA"/>
    <s v="Bappi"/>
    <s v="01758813402"/>
    <n v="869701050645376"/>
    <s v="8 5G(8+128GB)"/>
    <x v="6"/>
    <m/>
  </r>
  <r>
    <n v="31722"/>
    <s v="22 Apr 22 03:05 PM"/>
    <s v="RE Kotha Telecom Manikgonj"/>
    <s v="0341001766"/>
    <x v="19"/>
    <s v="SA-MANIGANJ B"/>
    <s v="Sahin"/>
    <s v="01793660623"/>
    <n v="864623055149417"/>
    <s v="C21Y(4+64GB)"/>
    <x v="2"/>
    <m/>
  </r>
  <r>
    <n v="31723"/>
    <s v="22 Apr 22 03:07 PM"/>
    <s v="RE Mobile Gallery"/>
    <s v="0341001849"/>
    <x v="13"/>
    <s v="SD-RAMPURA"/>
    <s v="Zinzir"/>
    <s v="01943339855"/>
    <n v="860401060162731"/>
    <s v="C31"/>
    <x v="2"/>
    <m/>
  </r>
  <r>
    <n v="31724"/>
    <s v="22 Apr 22 03:07 PM"/>
    <s v="RE Mahatab International-2 Showroom"/>
    <s v="0341005833"/>
    <x v="19"/>
    <s v="SA-SAVAR OUTR"/>
    <s v="Easmin"/>
    <s v="01790786699"/>
    <n v="866903053740898"/>
    <s v="C11 2021(4+64GB)"/>
    <x v="2"/>
    <m/>
  </r>
  <r>
    <n v="31725"/>
    <s v="22 Apr 22 03:08 PM"/>
    <s v="RE Shajalal R Mobile Corner Showroom"/>
    <s v="BD100985"/>
    <x v="13"/>
    <s v="SD-JATRABARI"/>
    <s v="Rafin"/>
    <s v="01882123939"/>
    <n v="862453051551032"/>
    <s v="C25Y"/>
    <x v="2"/>
    <m/>
  </r>
  <r>
    <n v="31726"/>
    <s v="22 Apr 22 03:08 PM"/>
    <s v="RE Modina Telecom Magura"/>
    <s v="BD101881"/>
    <x v="3"/>
    <s v="KH-Magura"/>
    <s v="Pikul"/>
    <s v="01959775361"/>
    <n v="864623054865211"/>
    <s v="C21Y(4+64GB)"/>
    <x v="2"/>
    <m/>
  </r>
  <r>
    <n v="31727"/>
    <s v="22 Apr 22 03:08 PM"/>
    <s v="RE Brothers Telecom Mirpur 1"/>
    <s v="BD100231"/>
    <x v="18"/>
    <s v="MI-Mirpur-1"/>
    <s v="Milon"/>
    <s v="01816702920"/>
    <n v="861286050875916"/>
    <s v="9i(6+128GB)"/>
    <x v="1"/>
    <m/>
  </r>
  <r>
    <n v="31728"/>
    <s v="22 Apr 22 03:08 PM"/>
    <s v="RE Mahatab International-2 Showroom"/>
    <s v="0341005833"/>
    <x v="19"/>
    <s v="SA-SAVAR OUTR"/>
    <s v="Easmin"/>
    <s v="01722239822"/>
    <n v="867623055687934"/>
    <s v="C25s(4+128GB)"/>
    <x v="1"/>
    <m/>
  </r>
  <r>
    <n v="31729"/>
    <s v="22 Apr 22 03:09 PM"/>
    <s v="RE?Humayra?Telecom?Showroom"/>
    <s v="BD102958"/>
    <x v="5"/>
    <s v="NA-Narayanganj City"/>
    <s v="Jilik"/>
    <s v="01751361408"/>
    <n v="864623054294271"/>
    <s v="C21Y(3+32GB)"/>
    <x v="2"/>
    <m/>
  </r>
  <r>
    <n v="31730"/>
    <s v="22 Apr 22 03:10 PM"/>
    <s v="RE Gadget Zone 2 Showroom"/>
    <s v="BD100094"/>
    <x v="16"/>
    <s v="BC-LEVEL1&amp;5"/>
    <s v="Arifur rahman"/>
    <s v="01921079107"/>
    <n v="860401060232054"/>
    <s v="C31"/>
    <x v="2"/>
    <m/>
  </r>
  <r>
    <n v="31731"/>
    <s v="22 Apr 22 03:10 PM"/>
    <s v="RE Mahatab International-2 Showroom"/>
    <s v="0341005833"/>
    <x v="19"/>
    <s v="SA-SAVAR OUTR"/>
    <s v="Amir"/>
    <s v="01609088812"/>
    <n v="867623056246391"/>
    <s v="C25s(4+128GB)"/>
    <x v="1"/>
    <m/>
  </r>
  <r>
    <n v="31732"/>
    <s v="22 Apr 22 03:11 PM"/>
    <s v="RE Modina Telecom Showroom"/>
    <s v="0341005512"/>
    <x v="3"/>
    <s v="KH-KUSTIA"/>
    <s v="Bobita"/>
    <s v="01718528540"/>
    <n v="861180052420096"/>
    <s v="8(8+128GB)"/>
    <x v="1"/>
    <m/>
  </r>
  <r>
    <n v="31733"/>
    <s v="22 Apr 22 03:11 PM"/>
    <s v="RE Siyam and Salman Telecom"/>
    <s v="0341001909"/>
    <x v="7"/>
    <s v="SY-Sunamganj"/>
    <s v="Misba"/>
    <s v="01703406280"/>
    <n v="864623053340398"/>
    <s v="C21Y(3+32GB)"/>
    <x v="2"/>
    <m/>
  </r>
  <r>
    <n v="31734"/>
    <s v="22 Apr 22 03:11 PM"/>
    <s v="RE Mobile World Narsingdhi"/>
    <s v="0341001291"/>
    <x v="5"/>
    <s v="NA-Norsinghdi(City &amp; Outer)"/>
    <s v="AYUSH"/>
    <s v="01409201385"/>
    <n v="861180052540117"/>
    <s v="8(8+128GB)"/>
    <x v="1"/>
    <m/>
  </r>
  <r>
    <n v="31735"/>
    <s v="22 Apr 22 03:11 PM"/>
    <s v="RE Raisa Telecom Showroom"/>
    <s v="0341005075"/>
    <x v="13"/>
    <s v="SD-RAMPURA"/>
    <s v="Md shahin"/>
    <s v="01933221430"/>
    <n v="867623056628937"/>
    <s v="C25s(4+128GB)"/>
    <x v="1"/>
    <m/>
  </r>
  <r>
    <n v="31736"/>
    <s v="22 Apr 22 03:12 PM"/>
    <s v="RE Mobile link Showroom"/>
    <s v="BD100876"/>
    <x v="1"/>
    <s v="CTG-Newmarket and Anderkilla"/>
    <s v="Zahedur Rohoman"/>
    <s v="01819451515"/>
    <n v="868296050035299"/>
    <s v="narzo 50"/>
    <x v="2"/>
    <s v="Resale IMEI Removed"/>
  </r>
  <r>
    <n v="31737"/>
    <s v="22 Apr 22 03:13 PM"/>
    <s v="RE Mobile Corner -CHU"/>
    <s v="0341005551"/>
    <x v="3"/>
    <s v="KH-CHUADANGA"/>
    <s v="Labib"/>
    <s v="01969307790"/>
    <n v="861286050951493"/>
    <s v="9i(6+128GB)"/>
    <x v="1"/>
    <m/>
  </r>
  <r>
    <n v="31738"/>
    <s v="22 Apr 22 03:13 PM"/>
    <s v="RE Mobile World Narsingdhi"/>
    <s v="0341001291"/>
    <x v="5"/>
    <s v="NA-Norsinghdi(City &amp; Outer)"/>
    <s v="Falu"/>
    <s v="01733551880"/>
    <n v="868296050129472"/>
    <s v="narzo 50"/>
    <x v="1"/>
    <m/>
  </r>
  <r>
    <n v="31739"/>
    <s v="22 Apr 22 03:13 PM"/>
    <s v="RE Gangni Mobile Hospital"/>
    <s v="0341005560"/>
    <x v="3"/>
    <s v="KH-CHUADANGA"/>
    <s v="Atiqur Rahman"/>
    <s v="01714734273"/>
    <n v="862453051227757"/>
    <s v="C25Y"/>
    <x v="1"/>
    <m/>
  </r>
  <r>
    <n v="31740"/>
    <s v="22 Apr 22 03:13 PM"/>
    <s v="RE Nowrin Telecom"/>
    <s v="0341003786"/>
    <x v="7"/>
    <s v="SY-West sylhet"/>
    <s v="Joypreet"/>
    <s v="01611310197"/>
    <n v="862453051673331"/>
    <s v="C25Y"/>
    <x v="1"/>
    <m/>
  </r>
  <r>
    <n v="31741"/>
    <s v="22 Apr 22 03:14 PM"/>
    <s v="RE Mobile.Com Showroom"/>
    <s v="BD101114"/>
    <x v="15"/>
    <s v="UT-Hasem Plaza"/>
    <s v="Raju"/>
    <s v="01761245824"/>
    <n v="860401060195053"/>
    <s v="C31"/>
    <x v="2"/>
    <m/>
  </r>
  <r>
    <n v="31742"/>
    <s v="22 Apr 22 03:14 PM"/>
    <s v="RE Mobile.Com Showroom"/>
    <s v="BD101114"/>
    <x v="15"/>
    <s v="UT-Hasem Plaza"/>
    <s v="Sihab"/>
    <s v="01956989234"/>
    <n v="860401060113635"/>
    <s v="C31"/>
    <x v="2"/>
    <m/>
  </r>
  <r>
    <n v="31743"/>
    <s v="22 Apr 22 03:15 PM"/>
    <s v="RE Gazi International Showroom"/>
    <s v="0341005087"/>
    <x v="16"/>
    <s v="BC-LEVEL 6"/>
    <s v="Dider"/>
    <s v="01643042682"/>
    <n v="861180052582036"/>
    <s v="8(8+128GB)"/>
    <x v="14"/>
    <m/>
  </r>
  <r>
    <n v="31744"/>
    <s v="22 Apr 22 03:15 PM"/>
    <s v="RE Mobile.Com Showroom"/>
    <s v="BD101114"/>
    <x v="15"/>
    <s v="UT-Hasem Plaza"/>
    <s v="Rabbi"/>
    <s v="01625258864"/>
    <n v="860401060195251"/>
    <s v="C31"/>
    <x v="1"/>
    <m/>
  </r>
  <r>
    <n v="31745"/>
    <s v="22 Apr 22 03:15 PM"/>
    <s v="RE Mobile Corner -CHU"/>
    <s v="0341005551"/>
    <x v="3"/>
    <s v="KH-CHUADANGA"/>
    <s v="Rafe"/>
    <s v="01911068862"/>
    <n v="864623055222917"/>
    <s v="C21Y(4+64GB)"/>
    <x v="2"/>
    <m/>
  </r>
  <r>
    <n v="31746"/>
    <s v="22 Apr 22 03:17 PM"/>
    <s v="RE Bushra Phone Showroom(BC company shop)"/>
    <s v="BD102787"/>
    <x v="16"/>
    <s v="BC-LEVEL 6"/>
    <s v="Md muttadin"/>
    <s v="01977547663"/>
    <n v="866903052593199"/>
    <s v="C11 2021(4+64GB)"/>
    <x v="2"/>
    <m/>
  </r>
  <r>
    <n v="31747"/>
    <s v="22 Apr 22 03:17 PM"/>
    <s v="RE Technotronic Showroom"/>
    <s v="0341005090"/>
    <x v="5"/>
    <s v="NA-Narayanganj City"/>
    <s v="Jahidul islam"/>
    <s v="01307029632"/>
    <n v="866903053760953"/>
    <s v="C11 2021(4+64GB)"/>
    <x v="2"/>
    <m/>
  </r>
  <r>
    <n v="31748"/>
    <s v="22 Apr 22 03:18 PM"/>
    <s v="RE Himal Telecom"/>
    <s v="0341003987"/>
    <x v="11"/>
    <s v="NF-Noakhali"/>
    <s v="Mohon"/>
    <s v="01854433382"/>
    <n v="867623056032213"/>
    <s v="C25s(4+128GB)"/>
    <x v="2"/>
    <m/>
  </r>
  <r>
    <n v="31749"/>
    <s v="22 Apr 22 03:18 PM"/>
    <s v="RE Mobile Plus-Jessore"/>
    <s v="BD100613"/>
    <x v="3"/>
    <s v="KH-JESSOR"/>
    <s v="Kobir"/>
    <s v="01581022778"/>
    <n v="867623055606199"/>
    <s v="C25s(4+128GB)"/>
    <x v="2"/>
    <m/>
  </r>
  <r>
    <n v="31750"/>
    <s v="22 Apr 22 03:18 PM"/>
    <s v="RE S.B.?International?Showroom"/>
    <s v="0341005089"/>
    <x v="16"/>
    <s v="BC-LEVEL 6"/>
    <s v="Surujmia"/>
    <s v="01712964295"/>
    <n v="867623055765979"/>
    <s v="C25s(4+128GB)"/>
    <x v="2"/>
    <m/>
  </r>
  <r>
    <n v="31751"/>
    <s v="22 Apr 22 03:18 PM"/>
    <s v="RE Tushar Electronics Showroom"/>
    <s v="BD101470"/>
    <x v="3"/>
    <s v="KH-JHENAIDHA"/>
    <s v="Nil Rai"/>
    <s v="01991884191"/>
    <n v="860401060096095"/>
    <s v="C31"/>
    <x v="0"/>
    <m/>
  </r>
  <r>
    <n v="31752"/>
    <s v="22 Apr 22 03:18 PM"/>
    <s v="RE REXMOO Showroom"/>
    <s v="BD101128"/>
    <x v="13"/>
    <s v="SD-PALTAN"/>
    <s v="tawhid"/>
    <s v="01715800521"/>
    <n v="868296050105274"/>
    <s v="narzo 50"/>
    <x v="2"/>
    <m/>
  </r>
  <r>
    <n v="31753"/>
    <s v="22 Apr 22 03:18 PM"/>
    <s v="RE Gangni Mobile Hospital"/>
    <s v="0341005560"/>
    <x v="3"/>
    <s v="KH-CHUADANGA"/>
    <s v="ALI"/>
    <s v="01767914800"/>
    <n v="860401060142279"/>
    <s v="C31"/>
    <x v="2"/>
    <m/>
  </r>
  <r>
    <n v="31754"/>
    <s v="22 Apr 22 03:19 PM"/>
    <s v="RE Aziz 4g"/>
    <s v="0341002545"/>
    <x v="19"/>
    <s v="SA-SAVAR OUTR"/>
    <s v="Firoj"/>
    <s v="01747939848"/>
    <n v="861180052203278"/>
    <s v="8(8+128GB)"/>
    <x v="0"/>
    <m/>
  </r>
  <r>
    <n v="31755"/>
    <s v="22 Apr 22 03:19 PM"/>
    <s v="RE Gadget Zone 1 Showroom"/>
    <s v="BD104273"/>
    <x v="16"/>
    <s v="BC-LEVEL1&amp;5"/>
    <s v="sazzad hossain"/>
    <s v="01626415005"/>
    <n v="863923050735835"/>
    <s v="GT Master"/>
    <x v="0"/>
    <m/>
  </r>
  <r>
    <n v="31756"/>
    <s v="22 Apr 22 03:19 PM"/>
    <s v="RE SM Nokia"/>
    <s v="0341003185"/>
    <x v="6"/>
    <s v="MY-NETROKONA"/>
    <s v="Protik Das"/>
    <s v="01756744649"/>
    <n v="864623055319598"/>
    <s v="C21Y(4+64GB)"/>
    <x v="0"/>
    <m/>
  </r>
  <r>
    <n v="31757"/>
    <s v="22 Apr 22 03:21 PM"/>
    <s v="RE Tarek Telecom Showroom"/>
    <s v="0341003561"/>
    <x v="18"/>
    <s v="MI-Mirpur-1"/>
    <s v="Ratul"/>
    <s v="01782657609"/>
    <n v="861286050669376"/>
    <s v="9i(6+128GB)"/>
    <x v="1"/>
    <m/>
  </r>
  <r>
    <n v="31758"/>
    <s v="22 Apr 22 03:21 PM"/>
    <s v="RE Shawon Telecom Kassaf"/>
    <s v="0341005792"/>
    <x v="5"/>
    <s v="NA-Ctg Road &amp; Sonargoan"/>
    <s v="Tahim hasan"/>
    <s v="01732956314"/>
    <n v="861286050839599"/>
    <s v="9i(6+128GB)"/>
    <x v="1"/>
    <m/>
  </r>
  <r>
    <n v="31759"/>
    <s v="22 Apr 22 03:21 PM"/>
    <s v="RE JFP Telemast Showroom"/>
    <s v="BD101143"/>
    <x v="10"/>
    <s v="GU-JAMUNA FUTURE"/>
    <s v="MEHEDI"/>
    <s v="01912172127"/>
    <n v="864623055181550"/>
    <s v="C21Y(4+64GB)"/>
    <x v="2"/>
    <m/>
  </r>
  <r>
    <n v="31760"/>
    <s v="22 Apr 22 03:21 PM"/>
    <s v="RE RM Mobile Fair"/>
    <s v="0341003003"/>
    <x v="14"/>
    <s v="GA-JOYDEPUR"/>
    <s v="Sajahan"/>
    <s v="01319319111"/>
    <n v="860401060201612"/>
    <s v="C31"/>
    <x v="1"/>
    <m/>
  </r>
  <r>
    <n v="31761"/>
    <s v="22 Apr 22 03:21 PM"/>
    <s v="RE Zahid Telecom"/>
    <s v="BD110595"/>
    <x v="7"/>
    <s v="SY-East sylhet"/>
    <s v="Jummon husen"/>
    <s v="01825500500"/>
    <n v="867623055697974"/>
    <s v="C25s(4+128GB)"/>
    <x v="2"/>
    <m/>
  </r>
  <r>
    <n v="31762"/>
    <s v="22 Apr 22 03:22 PM"/>
    <s v="RE Vai vai enterprise"/>
    <s v="0341001000"/>
    <x v="3"/>
    <s v="KH-CHUADANGA"/>
    <s v="Sumon"/>
    <s v="01724843424"/>
    <n v="867623056291074"/>
    <s v="C25s(4+128GB)"/>
    <x v="2"/>
    <m/>
  </r>
  <r>
    <n v="31763"/>
    <s v="22 Apr 22 03:22 PM"/>
    <s v="RE?DPBL Showroom-BC"/>
    <s v="BD100196"/>
    <x v="16"/>
    <s v="BC-LEVEL1&amp;5"/>
    <s v="eng anamul haque"/>
    <s v="01818642383"/>
    <n v="866903054306137"/>
    <s v="C11 2021(2+32GB)"/>
    <x v="2"/>
    <m/>
  </r>
  <r>
    <n v="31764"/>
    <s v="22 Apr 22 03:23 PM"/>
    <s v="RE Suvescha Telecom"/>
    <s v="0341003959"/>
    <x v="6"/>
    <s v="MY-MYMENSIGN CITY2"/>
    <s v="Raihan"/>
    <s v="01721360912"/>
    <n v="862453051661930"/>
    <s v="C25Y"/>
    <x v="2"/>
    <m/>
  </r>
  <r>
    <n v="31765"/>
    <s v="22 Apr 22 03:23 PM"/>
    <s v="RE Nadira Telecom Showroom"/>
    <s v="BD100689"/>
    <x v="13"/>
    <s v="SD-OLD DHAKA"/>
    <s v="Labonno"/>
    <s v="01958636646"/>
    <n v="867623055818893"/>
    <s v="C25s(4+128GB)"/>
    <x v="1"/>
    <m/>
  </r>
  <r>
    <n v="31766"/>
    <s v="22 Apr 22 03:23 PM"/>
    <s v="RE MJ Realme Showroom"/>
    <s v="BD102830"/>
    <x v="1"/>
    <s v="CTG-Rangamati"/>
    <s v="Shamim"/>
    <s v="01873575881"/>
    <n v="866903053728513"/>
    <s v="C11 2021(4+64GB)"/>
    <x v="2"/>
    <m/>
  </r>
  <r>
    <n v="31767"/>
    <s v="22 Apr 22 03:23 PM"/>
    <s v="RE Vai vai enterprise"/>
    <s v="0341001000"/>
    <x v="3"/>
    <s v="KH-CHUADANGA"/>
    <s v="Hussain"/>
    <s v="01724843424"/>
    <n v="866903054609332"/>
    <s v="C11 2021(4+64GB)"/>
    <x v="2"/>
    <m/>
  </r>
  <r>
    <n v="31768"/>
    <s v="22 Apr 22 03:23 PM"/>
    <s v="RE Gazi International Showroom"/>
    <s v="0341005087"/>
    <x v="16"/>
    <s v="BC-LEVEL 6"/>
    <s v="Osman"/>
    <s v="01999300053"/>
    <n v="860401060106852"/>
    <s v="C31"/>
    <x v="1"/>
    <s v="Resale IMEI Removed"/>
  </r>
  <r>
    <n v="31769"/>
    <s v="22 Apr 22 03:23 PM"/>
    <s v="RE RM Mobile Fair"/>
    <s v="0341003003"/>
    <x v="14"/>
    <s v="GA-JOYDEPUR"/>
    <s v="Bayejid"/>
    <s v="01788574221"/>
    <n v="864623055230571"/>
    <s v="C21Y(4+64GB)"/>
    <x v="2"/>
    <m/>
  </r>
  <r>
    <n v="31770"/>
    <s v="22 Apr 22 03:24 PM"/>
    <s v="RE Mobile mela B City"/>
    <s v="0341005675"/>
    <x v="4"/>
    <s v="BA-BARISA-1"/>
    <s v="Kobir"/>
    <s v="01727953204"/>
    <n v="864623053928952"/>
    <s v="C21Y(4+64GB)"/>
    <x v="2"/>
    <m/>
  </r>
  <r>
    <n v="31771"/>
    <s v="22 Apr 22 03:25 PM"/>
    <s v="RE Gazi International Showroom"/>
    <s v="0341005087"/>
    <x v="16"/>
    <s v="BC-LEVEL 6"/>
    <s v="Biddut"/>
    <s v="01856910255"/>
    <n v="866903054115678"/>
    <s v="C11 2021(2+32GB)"/>
    <x v="2"/>
    <m/>
  </r>
  <r>
    <n v="31772"/>
    <s v="22 Apr 22 03:25 PM"/>
    <s v="RE Moti Telecom Showroom"/>
    <s v="BD104076"/>
    <x v="15"/>
    <s v="UT-simir plaza"/>
    <s v="Md Saju"/>
    <s v="01976278456"/>
    <n v="868296050176754"/>
    <s v="narzo 50"/>
    <x v="4"/>
    <m/>
  </r>
  <r>
    <n v="31773"/>
    <s v="22 Apr 22 03:25 PM"/>
    <s v="RE Parthib Telecom"/>
    <s v="0341003636"/>
    <x v="12"/>
    <s v="WE-MOHAMMADPUR"/>
    <s v="Toufiq"/>
    <s v="01784040645"/>
    <n v="864623055408037"/>
    <s v="C21Y(3+32GB)"/>
    <x v="2"/>
    <m/>
  </r>
  <r>
    <n v="31774"/>
    <s v="22 Apr 22 03:25 PM"/>
    <s v="RE Realme store Showroom-GA"/>
    <s v="BD104647"/>
    <x v="14"/>
    <s v="GA-JOYDEPUR"/>
    <s v="Shoily"/>
    <s v="01637537440"/>
    <n v="866903051790952"/>
    <s v="C11 2021(2+32GB)"/>
    <x v="2"/>
    <m/>
  </r>
  <r>
    <n v="31775"/>
    <s v="22 Apr 22 03:25 PM"/>
    <s v="RE ohid telecom Showroom"/>
    <s v="0341004478"/>
    <x v="16"/>
    <s v="BC-LEVEL 6"/>
    <s v="Sazzadul islam"/>
    <s v="01741946616"/>
    <n v="861180052581673"/>
    <s v="8(8+128GB)"/>
    <x v="1"/>
    <m/>
  </r>
  <r>
    <n v="31776"/>
    <s v="22 Apr 22 03:25 PM"/>
    <s v="RE TMNS Mobile Showroom"/>
    <s v="0341003621"/>
    <x v="15"/>
    <s v="UT-North Tower"/>
    <s v="md miraj"/>
    <s v="01859376351"/>
    <n v="862453052010699"/>
    <s v="C25Y"/>
    <x v="1"/>
    <m/>
  </r>
  <r>
    <n v="31777"/>
    <s v="22 Apr 22 03:26 PM"/>
    <s v="RE Tech Today"/>
    <s v="0341003722"/>
    <x v="10"/>
    <s v="GU-JAMUNA FUTURE"/>
    <s v="Rahim"/>
    <s v="01615538926"/>
    <n v="861286050768590"/>
    <s v="9i(6+128GB)"/>
    <x v="1"/>
    <m/>
  </r>
  <r>
    <n v="31778"/>
    <s v="22 Apr 22 03:26 PM"/>
    <s v="RE Marhaba Telecom Showroom"/>
    <s v="BD103918"/>
    <x v="15"/>
    <s v="UT-Rajuk commerical"/>
    <s v="Matiur Rahman"/>
    <s v="01948948758"/>
    <n v="866903053025373"/>
    <s v="C11 2021(4+64GB)"/>
    <x v="2"/>
    <m/>
  </r>
  <r>
    <n v="31779"/>
    <s v="22 Apr 22 03:26 PM"/>
    <s v="RE Gazi International Showroom"/>
    <s v="0341005087"/>
    <x v="16"/>
    <s v="BC-LEVEL 6"/>
    <s v="Nupur"/>
    <s v="01824704609"/>
    <n v="867623056596258"/>
    <s v="C25s(4+128GB)"/>
    <x v="2"/>
    <m/>
  </r>
  <r>
    <n v="31780"/>
    <s v="22 Apr 22 03:26 PM"/>
    <s v="RE Rojoniganda Telecom"/>
    <s v="0341002537"/>
    <x v="5"/>
    <s v="NA-Narayanganj City"/>
    <s v="Jubayer"/>
    <s v="01855078530"/>
    <n v="864623054220417"/>
    <s v="C21Y(3+32GB)"/>
    <x v="2"/>
    <m/>
  </r>
  <r>
    <n v="31781"/>
    <s v="22 Apr 22 03:26 PM"/>
    <s v="RE Mobile plus 1"/>
    <s v="0341001089"/>
    <x v="3"/>
    <s v="KH-SATKHIRA"/>
    <s v="Sk Sobuj"/>
    <s v="01850366946"/>
    <n v="868296050091193"/>
    <s v="narzo 50"/>
    <x v="1"/>
    <m/>
  </r>
  <r>
    <n v="31782"/>
    <s v="22 Apr 22 03:26 PM"/>
    <s v="RE Realme Valy"/>
    <s v="BD101161"/>
    <x v="15"/>
    <s v="UT-Hasem Plaza"/>
    <s v="Ashik"/>
    <s v="01645897507"/>
    <n v="867623056112031"/>
    <s v="C25s(4+128GB)"/>
    <x v="1"/>
    <m/>
  </r>
  <r>
    <n v="31783"/>
    <s v="22 Apr 22 03:27 PM"/>
    <s v="RE REXMOO Showroom"/>
    <s v="BD101128"/>
    <x v="13"/>
    <s v="SD-PALTAN"/>
    <s v="rafiqul islam"/>
    <s v="01554306124"/>
    <n v="866903054110190"/>
    <s v="C11 2021(2+32GB)"/>
    <x v="2"/>
    <m/>
  </r>
  <r>
    <n v="31784"/>
    <s v="22 Apr 22 03:27 PM"/>
    <s v="RE DPBL Showroom"/>
    <s v="0341005054"/>
    <x v="13"/>
    <s v="SD-PALTAN"/>
    <s v="MD. Sakander"/>
    <s v="01831590350"/>
    <n v="862453051438297"/>
    <s v="C25Y"/>
    <x v="2"/>
    <m/>
  </r>
  <r>
    <n v="31785"/>
    <s v="22 Apr 22 03:27 PM"/>
    <s v="RE Realme store Showroom-GA"/>
    <s v="BD104647"/>
    <x v="14"/>
    <s v="GA-JOYDEPUR"/>
    <s v="Obaidul"/>
    <s v="01913566572"/>
    <n v="864623055163053"/>
    <s v="C21Y(4+64GB)"/>
    <x v="2"/>
    <m/>
  </r>
  <r>
    <n v="31786"/>
    <s v="22 Apr 22 03:27 PM"/>
    <s v="RE Smart city"/>
    <s v="0341000121"/>
    <x v="19"/>
    <s v="SA-SAVAR OUTR"/>
    <s v="Ratul"/>
    <s v="01909091110"/>
    <n v="868296050106538"/>
    <s v="narzo 50"/>
    <x v="0"/>
    <m/>
  </r>
  <r>
    <n v="31787"/>
    <s v="22 Apr 22 03:28 PM"/>
    <s v="RE SS BD Brand?shop Showroom"/>
    <s v="0341005779"/>
    <x v="7"/>
    <s v="SY-Habiganj"/>
    <s v="Nafiz"/>
    <s v="01608303657"/>
    <n v="861180052362132"/>
    <s v="8(8+128GB)"/>
    <x v="1"/>
    <m/>
  </r>
  <r>
    <n v="31788"/>
    <s v="22 Apr 22 03:28 PM"/>
    <s v="RE Gazi International Showroom"/>
    <s v="0341005087"/>
    <x v="16"/>
    <s v="BC-LEVEL 6"/>
    <s v="Samad"/>
    <s v="01999300053"/>
    <n v="867623056052633"/>
    <s v="C25s(4+128GB)"/>
    <x v="2"/>
    <m/>
  </r>
  <r>
    <n v="31789"/>
    <s v="22 Apr 22 03:28 PM"/>
    <s v="RE Realme Valy"/>
    <s v="BD101161"/>
    <x v="15"/>
    <s v="UT-Hasem Plaza"/>
    <s v="Khokon"/>
    <s v="01835215886"/>
    <n v="867623056068399"/>
    <s v="C25s(4+128GB)"/>
    <x v="1"/>
    <m/>
  </r>
  <r>
    <n v="31790"/>
    <s v="22 Apr 22 03:28 PM"/>
    <s v="RE Fair Distribution Showroom"/>
    <s v="BD101125"/>
    <x v="1"/>
    <s v="CTG-EPZ Thana"/>
    <s v="Himel"/>
    <s v="01851387786"/>
    <n v="860401060220133"/>
    <s v="C31"/>
    <x v="2"/>
    <m/>
  </r>
  <r>
    <n v="31791"/>
    <s v="22 Apr 22 03:28 PM"/>
    <s v="RE Smart Cafe 4 Showroom"/>
    <s v="BD104107"/>
    <x v="1"/>
    <s v="CTG-Newmarket and Anderkilla"/>
    <s v="Gazi Ashraf"/>
    <s v="01890491725"/>
    <n v="866903053141196"/>
    <s v="C11 2021(4+64GB)"/>
    <x v="2"/>
    <m/>
  </r>
  <r>
    <n v="31792"/>
    <s v="22 Apr 22 03:29 PM"/>
    <s v="RE Mobile Media 2 Showroom"/>
    <s v="0341004411"/>
    <x v="6"/>
    <s v="MY-SHERPUR"/>
    <s v="Asif khan"/>
    <s v="01821274535"/>
    <n v="866903054473317"/>
    <s v="C11 2021(2+32GB)"/>
    <x v="2"/>
    <m/>
  </r>
  <r>
    <n v="31793"/>
    <s v="22 Apr 22 03:29 PM"/>
    <s v="RE Mariya telecom Showroom"/>
    <s v="BD101335"/>
    <x v="14"/>
    <s v="GA-KONABARI"/>
    <s v="শাওয়ন"/>
    <s v="01772110909"/>
    <n v="867623056802037"/>
    <s v="C25s(4+128GB)"/>
    <x v="1"/>
    <m/>
  </r>
  <r>
    <n v="31794"/>
    <s v="22 Apr 22 03:29 PM"/>
    <s v="RE Gazi International Showroom"/>
    <s v="0341005087"/>
    <x v="16"/>
    <s v="BC-LEVEL 6"/>
    <s v="Remon"/>
    <s v="01400154548"/>
    <n v="868296050170559"/>
    <s v="narzo 50"/>
    <x v="2"/>
    <m/>
  </r>
  <r>
    <n v="31795"/>
    <s v="22 Apr 22 03:30 PM"/>
    <s v="RE Mobile Media 2 Showroom"/>
    <s v="0341004411"/>
    <x v="6"/>
    <s v="MY-SHERPUR"/>
    <s v="Shohel mia"/>
    <s v="018212758364"/>
    <n v="864623055318418"/>
    <s v="C21Y(4+64GB)"/>
    <x v="2"/>
    <m/>
  </r>
  <r>
    <n v="31796"/>
    <s v="22 Apr 22 03:30 PM"/>
    <s v="RE Realme Valy"/>
    <s v="BD101161"/>
    <x v="15"/>
    <s v="UT-Hasem Plaza"/>
    <s v="Shahabuddin"/>
    <s v="01731277686"/>
    <n v="862453051751236"/>
    <s v="C25Y"/>
    <x v="2"/>
    <m/>
  </r>
  <r>
    <n v="31797"/>
    <s v="22 Apr 22 03:30 PM"/>
    <s v="RE M/S?Mobile?Media Showroom"/>
    <s v="0341005635"/>
    <x v="6"/>
    <s v="MY-SHERPUR"/>
    <s v="Rofiz"/>
    <s v="01985371202"/>
    <n v="866903054604796"/>
    <s v="C11 2021(4+64GB)"/>
    <x v="2"/>
    <m/>
  </r>
  <r>
    <n v="31798"/>
    <s v="22 Apr 22 03:31 PM"/>
    <s v="RE Parthib Telecom Mirpur"/>
    <s v="BD101687"/>
    <x v="18"/>
    <s v="MI-Mirpur-1"/>
    <s v="Shamsuddin"/>
    <s v="01710166673"/>
    <n v="867623056893051"/>
    <s v="C25s(4+128GB)"/>
    <x v="1"/>
    <m/>
  </r>
  <r>
    <n v="31799"/>
    <s v="22 Apr 22 03:31 PM"/>
    <s v="RE Tanim Telecom Sunamganj"/>
    <s v="0341001918"/>
    <x v="7"/>
    <s v="SY-Sunamganj"/>
    <s v="আহমেদ"/>
    <s v="01745270554"/>
    <n v="864623055128379"/>
    <s v="C21Y(4+64GB)"/>
    <x v="2"/>
    <m/>
  </r>
  <r>
    <n v="31800"/>
    <s v="22 Apr 22 03:31 PM"/>
    <s v="RE AA1 Decent Communication Showroom"/>
    <s v="BD101407"/>
    <x v="1"/>
    <s v="CTG-City1 Outer"/>
    <s v="Apu kanti nath"/>
    <s v="01834381232"/>
    <n v="861286050833956"/>
    <s v="9i(6+128GB)"/>
    <x v="1"/>
    <m/>
  </r>
  <r>
    <n v="31801"/>
    <s v="22 Apr 22 03:32 PM"/>
    <s v="RE Ujala Point"/>
    <s v="0341000789"/>
    <x v="0"/>
    <s v="CO-Comilla City-2"/>
    <s v="Anas"/>
    <s v="01755605913"/>
    <n v="867623056495311"/>
    <s v="C25s(4+128GB)"/>
    <x v="2"/>
    <m/>
  </r>
  <r>
    <n v="31802"/>
    <s v="22 Apr 22 03:32 PM"/>
    <s v="RE MS Mobile Gallery"/>
    <s v="0341003376"/>
    <x v="15"/>
    <s v="UT-Hasem Plaza"/>
    <s v="Nazmul"/>
    <s v="01782808841"/>
    <n v="862453051401915"/>
    <s v="C25Y"/>
    <x v="2"/>
    <m/>
  </r>
  <r>
    <n v="31803"/>
    <s v="22 Apr 22 03:32 PM"/>
    <s v="RE Star Electronics-1"/>
    <s v="0341003890"/>
    <x v="19"/>
    <s v="SA-SAVAR OUTR"/>
    <s v="Momotaz"/>
    <s v="01680358593"/>
    <n v="868296050116610"/>
    <s v="narzo 50"/>
    <x v="3"/>
    <m/>
  </r>
  <r>
    <n v="31804"/>
    <s v="22 Apr 22 03:33 PM"/>
    <s v="RE MS Mobile Gallery"/>
    <s v="0341003376"/>
    <x v="15"/>
    <s v="UT-Hasem Plaza"/>
    <s v="Ariful"/>
    <s v="01714985940"/>
    <n v="862453051630711"/>
    <s v="C25Y"/>
    <x v="2"/>
    <m/>
  </r>
  <r>
    <n v="31805"/>
    <s v="22 Apr 22 03:33 PM"/>
    <s v="RE Russell Showroom"/>
    <s v="0341004532"/>
    <x v="18"/>
    <s v="MI-SHAH ALI &amp; OUT"/>
    <s v="Robi"/>
    <s v="01675338830"/>
    <n v="861286050748352"/>
    <s v="9i(6+128GB)"/>
    <x v="1"/>
    <m/>
  </r>
  <r>
    <n v="31806"/>
    <s v="22 Apr 22 03:34 PM"/>
    <s v="RE NB Tel Showroom"/>
    <s v="0341005590"/>
    <x v="8"/>
    <s v="RA-DINJPUR"/>
    <s v="Nishat Hossain"/>
    <s v="01705088616"/>
    <n v="861286050591356"/>
    <s v="9i(6+128GB)"/>
    <x v="2"/>
    <m/>
  </r>
  <r>
    <n v="31807"/>
    <s v="22 Apr 22 03:34 PM"/>
    <s v="RE Tarek Telecom Showroom"/>
    <s v="0341003561"/>
    <x v="18"/>
    <s v="MI-Mirpur-1"/>
    <s v="Tanjil"/>
    <s v="01925909357"/>
    <n v="864623055402816"/>
    <s v="C21Y(3+32GB)"/>
    <x v="2"/>
    <m/>
  </r>
  <r>
    <n v="31808"/>
    <s v="22 Apr 22 03:34 PM"/>
    <s v="RE MS Mobile Gallery"/>
    <s v="0341003376"/>
    <x v="15"/>
    <s v="UT-Hasem Plaza"/>
    <s v="Ibrahim"/>
    <s v="01813889767"/>
    <n v="866903053763536"/>
    <s v="C11 2021(4+64GB)"/>
    <x v="2"/>
    <m/>
  </r>
  <r>
    <n v="31809"/>
    <s v="22 Apr 22 03:34 PM"/>
    <s v="RE Star Electronics-1"/>
    <s v="0341003890"/>
    <x v="19"/>
    <s v="SA-SAVAR OUTR"/>
    <s v="Saidul khan"/>
    <s v="01680358580"/>
    <n v="868296050183172"/>
    <s v="narzo 50"/>
    <x v="1"/>
    <m/>
  </r>
  <r>
    <n v="31810"/>
    <s v="22 Apr 22 03:34 PM"/>
    <s v="RE Toushi Telecom Showroom"/>
    <s v="0341003868"/>
    <x v="20"/>
    <s v="SAVAR City CENTER"/>
    <s v="Johirul"/>
    <s v="01915299444"/>
    <n v="864623054326818"/>
    <s v="C21Y(3+32GB)"/>
    <x v="2"/>
    <m/>
  </r>
  <r>
    <n v="31811"/>
    <s v="22 Apr 22 03:34 PM"/>
    <s v="RE Mobile City Showroom"/>
    <s v="0341005122"/>
    <x v="18"/>
    <s v="MI-SHAH ALI &amp; OUT"/>
    <s v="Shafiul islam"/>
    <s v="01763583440"/>
    <n v="867623056266233"/>
    <s v="C25s(4+128GB)"/>
    <x v="1"/>
    <m/>
  </r>
  <r>
    <n v="31812"/>
    <s v="22 Apr 22 03:34 PM"/>
    <s v="RE Emon Telecom Image Shop"/>
    <s v="0341000940"/>
    <x v="14"/>
    <s v="GA-BYPASS TONGJI"/>
    <s v="Aman"/>
    <s v="01406180907"/>
    <n v="861286050919896"/>
    <s v="9i(6+128GB)"/>
    <x v="1"/>
    <m/>
  </r>
  <r>
    <n v="31813"/>
    <s v="22 Apr 22 03:35 PM"/>
    <s v="RE Hasib Telecom."/>
    <s v="0341001249"/>
    <x v="6"/>
    <s v="MY-SHERPUR"/>
    <s v="Alham"/>
    <s v="01879881607"/>
    <n v="862453051251435"/>
    <s v="C25Y"/>
    <x v="2"/>
    <m/>
  </r>
  <r>
    <n v="31814"/>
    <s v="22 Apr 22 03:35 PM"/>
    <s v="RE Mobile City Showroom"/>
    <s v="0341005122"/>
    <x v="18"/>
    <s v="MI-SHAH ALI &amp; OUT"/>
    <s v="Asik"/>
    <s v="01516154285"/>
    <n v="868296050209019"/>
    <s v="narzo 50"/>
    <x v="1"/>
    <m/>
  </r>
  <r>
    <n v="31815"/>
    <s v="22 Apr 22 03:36 PM"/>
    <s v="RE Mobile Fair Showroom"/>
    <s v="0341005670"/>
    <x v="15"/>
    <s v="UT-Rajalaxmi"/>
    <s v="Md Saiful Islam"/>
    <s v="01732035985"/>
    <n v="861286050864837"/>
    <s v="9i(6+128GB)"/>
    <x v="2"/>
    <m/>
  </r>
  <r>
    <n v="31816"/>
    <s v="22 Apr 22 03:36 PM"/>
    <s v="RE S.B.?International?Showroom"/>
    <s v="0341005089"/>
    <x v="16"/>
    <s v="BC-LEVEL 6"/>
    <s v="Jahin"/>
    <s v="01817283511"/>
    <n v="861180052575857"/>
    <s v="8(8+128GB)"/>
    <x v="4"/>
    <m/>
  </r>
  <r>
    <n v="31817"/>
    <s v="22 Apr 22 03:36 PM"/>
    <s v="RE Winsome Mobile Showroom"/>
    <s v="0341005698"/>
    <x v="18"/>
    <s v="MI-Mirpur-2"/>
    <s v="Fahad"/>
    <s v="01684483200"/>
    <n v="861286050876658"/>
    <s v="9i(6+128GB)"/>
    <x v="2"/>
    <m/>
  </r>
  <r>
    <n v="31818"/>
    <s v="22 Apr 22 03:37 PM"/>
    <s v="RE Shaown Telecom"/>
    <s v="BD104303"/>
    <x v="8"/>
    <s v="RA-KURIGRAM"/>
    <s v="MD Babu"/>
    <s v="01717565433"/>
    <n v="866903053430136"/>
    <s v="C11 2021(4+64GB)"/>
    <x v="2"/>
    <m/>
  </r>
  <r>
    <n v="31819"/>
    <s v="22 Apr 22 03:37 PM"/>
    <s v="RE Faruc Telecom 2 Showroom"/>
    <s v="0341005756"/>
    <x v="14"/>
    <s v="GA-KONABARI"/>
    <s v="MD billal"/>
    <s v="01620596662"/>
    <n v="861286050826695"/>
    <s v="9i(6+128GB)"/>
    <x v="1"/>
    <m/>
  </r>
  <r>
    <n v="31820"/>
    <s v="22 Apr 22 03:38 PM"/>
    <s v="RE Hello Saidpur Showroom"/>
    <s v="0341004519"/>
    <x v="8"/>
    <s v="RA-NILPHAMARI"/>
    <s v="Abul Kalam ajad"/>
    <s v="01725560619"/>
    <n v="860401060126058"/>
    <s v="C31"/>
    <x v="1"/>
    <m/>
  </r>
  <r>
    <n v="31821"/>
    <s v="22 Apr 22 03:38 PM"/>
    <s v="RE Raisa Telecom Showroom"/>
    <s v="0341005075"/>
    <x v="13"/>
    <s v="SD-RAMPURA"/>
    <s v="Jahangir alam"/>
    <s v="01772869139"/>
    <n v="866903053323836"/>
    <s v="C11 2021(4+64GB)"/>
    <x v="2"/>
    <m/>
  </r>
  <r>
    <n v="31822"/>
    <s v="22 Apr 22 03:38 PM"/>
    <s v="RE Showrov Telecom"/>
    <s v="BD103652"/>
    <x v="6"/>
    <s v="MY-MYMENSIGN CITY2"/>
    <s v="NIROB"/>
    <s v="01937576655"/>
    <n v="862453051379277"/>
    <s v="C25Y"/>
    <x v="2"/>
    <m/>
  </r>
  <r>
    <n v="31823"/>
    <s v="22 Apr 22 03:38 PM"/>
    <s v="RE JFP Telemast Showroom"/>
    <s v="BD101143"/>
    <x v="10"/>
    <s v="GU-JAMUNA FUTURE"/>
    <s v="Nurin azmir"/>
    <s v="01872363848"/>
    <n v="861180052634639"/>
    <s v="8(8+128GB)"/>
    <x v="7"/>
    <m/>
  </r>
  <r>
    <n v="31824"/>
    <s v="22 Apr 22 03:39 PM"/>
    <s v="RE Hello Renesa Image Shop"/>
    <s v="0341002337"/>
    <x v="8"/>
    <s v="RA-DINJPUR"/>
    <s v="Mahmuda"/>
    <s v="01953220731"/>
    <n v="866903052023593"/>
    <s v="C11 2021(2+32GB)"/>
    <x v="2"/>
    <m/>
  </r>
  <r>
    <n v="31825"/>
    <s v="22 Apr 22 03:39 PM"/>
    <s v="RE Mobile Hut Showroom"/>
    <s v="0341004412"/>
    <x v="5"/>
    <s v="NA-Narayanganj City"/>
    <s v="MD mozammel"/>
    <s v="01674801485"/>
    <n v="867623056147896"/>
    <s v="C25s(4+128GB)"/>
    <x v="2"/>
    <m/>
  </r>
  <r>
    <n v="31826"/>
    <s v="22 Apr 22 03:39 PM"/>
    <s v="RE?Smart?Point Showroom-SA"/>
    <s v="0341005524"/>
    <x v="19"/>
    <s v="SA-SAVAR OUTR"/>
    <s v="Md hashem"/>
    <s v="01759246198"/>
    <n v="864623055327518"/>
    <s v="C21Y(3+32GB)"/>
    <x v="2"/>
    <m/>
  </r>
  <r>
    <n v="31827"/>
    <s v="22 Apr 22 03:39 PM"/>
    <s v="RE Gadget Zone 2 Showroom"/>
    <s v="BD100094"/>
    <x v="16"/>
    <s v="BC-LEVEL1&amp;5"/>
    <s v="Sayam"/>
    <s v="01517109443"/>
    <n v="867623056705370"/>
    <s v="C25s(4+128GB)"/>
    <x v="2"/>
    <m/>
  </r>
  <r>
    <n v="31828"/>
    <s v="22 Apr 22 03:40 PM"/>
    <s v="RE K Hossain Telecom Showroom"/>
    <s v="0341005513"/>
    <x v="3"/>
    <s v="KH-JESSOR"/>
    <s v="Shahin"/>
    <s v="01921934165"/>
    <n v="867623056168611"/>
    <s v="C25s(4+128GB)"/>
    <x v="2"/>
    <m/>
  </r>
  <r>
    <n v="31829"/>
    <s v="22 Apr 22 03:41 PM"/>
    <s v="RE Sayed Traders"/>
    <s v="0341003192"/>
    <x v="17"/>
    <s v="KI-Kishoreganj"/>
    <s v="Mobin"/>
    <s v="01963071283"/>
    <n v="866903051821237"/>
    <s v="C11 2021(2+32GB)"/>
    <x v="2"/>
    <m/>
  </r>
  <r>
    <n v="31830"/>
    <s v="22 Apr 22 03:41 PM"/>
    <s v="RE A.B Telecom Showroom"/>
    <s v="BD103258"/>
    <x v="8"/>
    <s v="RA-DINJPUR"/>
    <s v="Ruhul amin"/>
    <s v="01723373640"/>
    <n v="866903054021116"/>
    <s v="C11 2021(2+32GB)"/>
    <x v="2"/>
    <m/>
  </r>
  <r>
    <n v="31831"/>
    <s v="22 Apr 22 03:41 PM"/>
    <s v="RE Abonty Telecom Showroom"/>
    <s v="0341005808"/>
    <x v="3"/>
    <s v="KH-Magura"/>
    <s v="Sujon"/>
    <s v="01998451951"/>
    <n v="861286050816670"/>
    <s v="9i(6+128GB)"/>
    <x v="2"/>
    <m/>
  </r>
  <r>
    <n v="31832"/>
    <s v="22 Apr 22 03:41 PM"/>
    <s v="RE Mobile Hunt"/>
    <s v="BD103341"/>
    <x v="3"/>
    <s v="KH-KHULNA CITY A"/>
    <s v="Rimon"/>
    <s v="01960463533"/>
    <n v="867623056130934"/>
    <s v="C25s(4+128GB)"/>
    <x v="2"/>
    <m/>
  </r>
  <r>
    <n v="31833"/>
    <s v="22 Apr 22 03:42 PM"/>
    <s v="RE Hobi?Telecom?Showroom-SA"/>
    <s v="0341004735"/>
    <x v="20"/>
    <s v="SAVAR City CENTER"/>
    <s v="Sohel rana"/>
    <s v="01950881004"/>
    <n v="862453051418034"/>
    <s v="C25Y"/>
    <x v="2"/>
    <m/>
  </r>
  <r>
    <n v="31834"/>
    <s v="22 Apr 22 03:42 PM"/>
    <s v="RE Lucky Smart Phone Gallery"/>
    <s v="0341003972"/>
    <x v="11"/>
    <s v="NF-Feni"/>
    <s v="Maksud"/>
    <s v="01878576183"/>
    <n v="866903053086854"/>
    <s v="C11 2021(4+64GB)"/>
    <x v="2"/>
    <m/>
  </r>
  <r>
    <n v="31835"/>
    <s v="22 Apr 22 03:42 PM"/>
    <s v="RE S.B.?International?Showroom"/>
    <s v="0341005089"/>
    <x v="16"/>
    <s v="BC-LEVEL 6"/>
    <s v="Joy"/>
    <s v="0191298415"/>
    <n v="861180052582614"/>
    <s v="8(8+128GB)"/>
    <x v="18"/>
    <m/>
  </r>
  <r>
    <n v="31836"/>
    <s v="22 Apr 22 03:43 PM"/>
    <s v="RE TMNS Mobile Showroom"/>
    <s v="0341003621"/>
    <x v="15"/>
    <s v="UT-North Tower"/>
    <s v="Roshid"/>
    <s v="01783107155"/>
    <n v="864623055326098"/>
    <s v="C21Y(3+32GB)"/>
    <x v="2"/>
    <m/>
  </r>
  <r>
    <n v="31837"/>
    <s v="22 Apr 22 03:43 PM"/>
    <s v="RE Purnasa Electronics"/>
    <s v="BD104557"/>
    <x v="13"/>
    <s v="SD-OLD DHAKA"/>
    <s v="Monir"/>
    <s v="01944855230"/>
    <n v="866903054471279"/>
    <s v="C11 2021(2+32GB)"/>
    <x v="2"/>
    <m/>
  </r>
  <r>
    <n v="31838"/>
    <s v="22 Apr 22 03:43 PM"/>
    <s v="RE Elias Telecom"/>
    <s v="0341000851"/>
    <x v="11"/>
    <s v="NF-Feni"/>
    <s v="opu"/>
    <s v="01763105550"/>
    <n v="861286050594590"/>
    <s v="9i(6+128GB)"/>
    <x v="2"/>
    <m/>
  </r>
  <r>
    <n v="31839"/>
    <s v="22 Apr 22 03:43 PM"/>
    <s v="RE AA2- world media"/>
    <s v="0341000295"/>
    <x v="1"/>
    <s v="CTG-Rangamati"/>
    <s v="Rubel"/>
    <s v="01611150478"/>
    <n v="868296050088678"/>
    <s v="narzo 50"/>
    <x v="2"/>
    <m/>
  </r>
  <r>
    <n v="31840"/>
    <s v="22 Apr 22 03:44 PM"/>
    <s v="RE Khandokar telecom"/>
    <s v="0341002852"/>
    <x v="20"/>
    <s v="SAVAR City CENTER"/>
    <s v="Joy"/>
    <s v="01980248169"/>
    <n v="867623056057038"/>
    <s v="C25s(4+128GB)"/>
    <x v="2"/>
    <m/>
  </r>
  <r>
    <n v="31841"/>
    <s v="22 Apr 22 03:45 PM"/>
    <s v="RE Mobile Garden Gaibanda"/>
    <s v="0341001462"/>
    <x v="8"/>
    <s v="RA-GAIBANDA"/>
    <s v="Samioul"/>
    <s v="01781434555"/>
    <n v="866903054356918"/>
    <s v="C11 2021(2+32GB)"/>
    <x v="2"/>
    <m/>
  </r>
  <r>
    <n v="31842"/>
    <s v="22 Apr 22 03:45 PM"/>
    <s v="RE SBM- JNH Enterprise"/>
    <s v="0341003199"/>
    <x v="1"/>
    <s v="CTG-Singapore Market"/>
    <s v="Jabed"/>
    <s v="01819104504"/>
    <n v="867623055663174"/>
    <s v="C25s(4+128GB)"/>
    <x v="2"/>
    <m/>
  </r>
  <r>
    <n v="31843"/>
    <s v="22 Apr 22 03:46 PM"/>
    <s v="RE Bili International Showroom"/>
    <s v="0341005821"/>
    <x v="0"/>
    <s v="CO-Comilla City-2"/>
    <s v="Abdul jalil"/>
    <s v="01737702068"/>
    <n v="864623055239499"/>
    <s v="C21Y(4+64GB)"/>
    <x v="2"/>
    <m/>
  </r>
  <r>
    <n v="31844"/>
    <s v="22 Apr 22 03:46 PM"/>
    <s v="RE JSP Mobile"/>
    <s v="0341002654"/>
    <x v="5"/>
    <s v="NA-Munshiganj(City &amp; Outer)"/>
    <s v="md shakil"/>
    <s v="01887411992"/>
    <n v="860401060231650"/>
    <s v="C31"/>
    <x v="1"/>
    <m/>
  </r>
  <r>
    <n v="31845"/>
    <s v="22 Apr 22 03:46 PM"/>
    <s v="RE Tarek Telecom-2 Showroom"/>
    <s v="BD100692"/>
    <x v="18"/>
    <s v="MI-Mirpur-1"/>
    <s v="Samsujjoha"/>
    <s v="01705514447"/>
    <n v="861180052554175"/>
    <s v="8(8+128GB)"/>
    <x v="6"/>
    <m/>
  </r>
  <r>
    <n v="31846"/>
    <s v="22 Apr 22 03:46 PM"/>
    <s v="RE S.B.?International?Showroom"/>
    <s v="0341005089"/>
    <x v="16"/>
    <s v="BC-LEVEL 6"/>
    <s v="Md. Asharat"/>
    <s v="01712311929"/>
    <n v="861180052399811"/>
    <s v="8(8+128GB)"/>
    <x v="1"/>
    <m/>
  </r>
  <r>
    <n v="31847"/>
    <s v="22 Apr 22 03:46 PM"/>
    <s v="RE Mollha Enterprise"/>
    <s v="0341004840"/>
    <x v="2"/>
    <s v="RJ-RAJSHAHI AREA"/>
    <s v="Asadul"/>
    <s v="01722300592"/>
    <n v="866903054196959"/>
    <s v="C11 2021(2+32GB)"/>
    <x v="2"/>
    <m/>
  </r>
  <r>
    <n v="31848"/>
    <s v="22 Apr 22 03:47 PM"/>
    <s v="RE Zaman Telecom"/>
    <s v="BD101389"/>
    <x v="8"/>
    <s v="RA-PANCHAGRAH"/>
    <s v="zaman"/>
    <s v="01819070170"/>
    <n v="860401060210373"/>
    <s v="C31"/>
    <x v="2"/>
    <m/>
  </r>
  <r>
    <n v="31849"/>
    <s v="22 Apr 22 03:47 PM"/>
    <s v="RE Global Telecom"/>
    <s v="0341005043"/>
    <x v="10"/>
    <s v="GU-JAMUNA FUTURE"/>
    <s v="Sabbir Ahmed"/>
    <s v="01701016037"/>
    <n v="861180052571815"/>
    <s v="8(8+128GB)"/>
    <x v="6"/>
    <m/>
  </r>
  <r>
    <n v="31850"/>
    <s v="22 Apr 22 03:47 PM"/>
    <s v="RE Mobile Station Meherpur"/>
    <s v="0341000999"/>
    <x v="3"/>
    <s v="KH-CHUADANGA"/>
    <s v="Shaon"/>
    <s v="01937510125"/>
    <n v="866903051440491"/>
    <s v="C11 2021(2+32GB)"/>
    <x v="2"/>
    <m/>
  </r>
  <r>
    <n v="31851"/>
    <s v="22 Apr 22 03:48 PM"/>
    <s v="RE Sumon telecom and computer"/>
    <s v="0341001201"/>
    <x v="6"/>
    <s v="MY-MYMENSIGN CITY2"/>
    <s v="roshid"/>
    <s v="01922485467"/>
    <n v="866903054613151"/>
    <s v="C11 2021(4+64GB)"/>
    <x v="2"/>
    <m/>
  </r>
  <r>
    <n v="31852"/>
    <s v="22 Apr 22 03:48 PM"/>
    <s v="RE Shihab Telecom"/>
    <s v="0341003815"/>
    <x v="6"/>
    <s v="MY-SHERPUR"/>
    <s v="Mojid"/>
    <s v="01609324105"/>
    <n v="862453051446530"/>
    <s v="C25Y"/>
    <x v="2"/>
    <m/>
  </r>
  <r>
    <n v="31853"/>
    <s v="22 Apr 22 03:48 PM"/>
    <s v="RE Trust me Showroom"/>
    <s v="BD104080"/>
    <x v="2"/>
    <s v="RJ-RAJSHAHI AREA"/>
    <s v="Shamima"/>
    <s v="01743582613"/>
    <n v="866903053414916"/>
    <s v="C11 2021(4+64GB)"/>
    <x v="2"/>
    <m/>
  </r>
  <r>
    <n v="31854"/>
    <s v="22 Apr 22 03:49 PM"/>
    <s v="RE Tarek Telecom-2 Showroom"/>
    <s v="BD100692"/>
    <x v="18"/>
    <s v="MI-Mirpur-1"/>
    <s v="Mamunur roshid"/>
    <s v="01610061384"/>
    <n v="861286050779894"/>
    <s v="9i(6+128GB)"/>
    <x v="2"/>
    <m/>
  </r>
  <r>
    <n v="31855"/>
    <s v="22 Apr 22 03:49 PM"/>
    <s v="RE Shihab Telecom"/>
    <s v="0341003815"/>
    <x v="6"/>
    <s v="MY-SHERPUR"/>
    <s v="Hasem"/>
    <s v="01986104301"/>
    <n v="862453051532610"/>
    <s v="C25Y"/>
    <x v="2"/>
    <m/>
  </r>
  <r>
    <n v="31856"/>
    <s v="22 Apr 22 03:49 PM"/>
    <s v="RE Arafa Telecom Showroom"/>
    <s v="0341003683"/>
    <x v="8"/>
    <s v="RA-GAIBANDA"/>
    <s v="Abu Sayed"/>
    <s v="01742743514"/>
    <n v="866903053774079"/>
    <s v="C11 2021(4+64GB)"/>
    <x v="2"/>
    <m/>
  </r>
  <r>
    <n v="31857"/>
    <s v="22 Apr 22 03:49 PM"/>
    <s v="RE EPZ Showroom"/>
    <s v="BD100063"/>
    <x v="1"/>
    <s v="CTG-EPZ Thana"/>
    <s v="Kanto"/>
    <s v="01747736799"/>
    <n v="867623056816235"/>
    <s v="C25s(4+128GB)"/>
    <x v="1"/>
    <m/>
  </r>
  <r>
    <n v="31858"/>
    <s v="22 Apr 22 03:50 PM"/>
    <s v="RE Shihab Telecom"/>
    <s v="0341003815"/>
    <x v="6"/>
    <s v="MY-SHERPUR"/>
    <s v="Sumon khan"/>
    <s v="01646405870"/>
    <n v="862453051531919"/>
    <s v="C25Y"/>
    <x v="2"/>
    <m/>
  </r>
  <r>
    <n v="31859"/>
    <s v="22 Apr 22 03:50 PM"/>
    <s v="RE Gadget Zone 2 Showroom"/>
    <s v="BD100094"/>
    <x v="16"/>
    <s v="BC-LEVEL1&amp;5"/>
    <s v="Solaiman"/>
    <s v="01717592146"/>
    <n v="861286050940959"/>
    <s v="9i(6+128GB)"/>
    <x v="1"/>
    <m/>
  </r>
  <r>
    <n v="31860"/>
    <s v="22 Apr 22 03:50 PM"/>
    <s v="RE Lijon Telecom( Nandina Bazar)"/>
    <s v="BD101614"/>
    <x v="6"/>
    <s v="MY-JAMALPUR"/>
    <s v="Lejon"/>
    <s v="01903715985"/>
    <n v="866903054083371"/>
    <s v="C11 2021(2+32GB)"/>
    <x v="2"/>
    <m/>
  </r>
  <r>
    <n v="31861"/>
    <s v="22 Apr 22 03:51 PM"/>
    <s v="RE Chandpur Electronics"/>
    <s v="0341001791"/>
    <x v="20"/>
    <s v="SAVAR City CENTER"/>
    <s v="Ruhul"/>
    <s v="01716479044"/>
    <n v="868296050174015"/>
    <s v="narzo 50"/>
    <x v="2"/>
    <m/>
  </r>
  <r>
    <n v="31862"/>
    <s v="22 Apr 22 03:51 PM"/>
    <s v="RE Chittagong?Star?Showroom"/>
    <s v="BD100201"/>
    <x v="1"/>
    <s v="CTG-Keranihat and Chokoriya"/>
    <s v="Tahfizur Rahman"/>
    <s v="01842311091"/>
    <n v="860401060177911"/>
    <s v="C31"/>
    <x v="1"/>
    <m/>
  </r>
  <r>
    <n v="31863"/>
    <s v="22 Apr 22 03:51 PM"/>
    <s v="RE Shihab Telecom"/>
    <s v="0341003815"/>
    <x v="6"/>
    <s v="MY-SHERPUR"/>
    <s v="Kamrul"/>
    <s v="01918037918"/>
    <n v="862453051531695"/>
    <s v="C25Y"/>
    <x v="2"/>
    <m/>
  </r>
  <r>
    <n v="31864"/>
    <s v="22 Apr 22 03:52 PM"/>
    <s v="RE TA Mobile Fair Showroom"/>
    <s v="BD104290"/>
    <x v="5"/>
    <s v="NA-Ctg Road &amp; Sonargoan"/>
    <s v="Sayem"/>
    <s v="01779968770"/>
    <n v="867623055759873"/>
    <s v="C25s(4+128GB)"/>
    <x v="2"/>
    <m/>
  </r>
  <r>
    <n v="31865"/>
    <s v="22 Apr 22 03:52 PM"/>
    <s v="RE Bushra Phone Showroom"/>
    <s v="BD103858"/>
    <x v="16"/>
    <s v="BC-LEVEL1&amp;5"/>
    <s v="Mominul"/>
    <s v="01913543093"/>
    <n v="866903053027379"/>
    <s v="C11 2021(4+64GB)"/>
    <x v="2"/>
    <m/>
  </r>
  <r>
    <n v="31866"/>
    <s v="22 Apr 22 03:52 PM"/>
    <s v="RE AA7- Moni watch and electronic"/>
    <s v="0341000405"/>
    <x v="1"/>
    <s v="CTG-Phartoli Thana"/>
    <s v="Anaf"/>
    <s v="01824459922"/>
    <n v="867623056050751"/>
    <s v="C25s(4+128GB)"/>
    <x v="1"/>
    <m/>
  </r>
  <r>
    <n v="31867"/>
    <s v="22 Apr 22 03:53 PM"/>
    <s v="RE Shihab Telecom"/>
    <s v="0341003815"/>
    <x v="6"/>
    <s v="MY-SHERPUR"/>
    <s v="Monir"/>
    <s v="01950180823"/>
    <n v="862453051532271"/>
    <s v="C25Y"/>
    <x v="2"/>
    <m/>
  </r>
  <r>
    <n v="31868"/>
    <s v="22 Apr 22 03:53 PM"/>
    <s v="RE Technotronic Showroom"/>
    <s v="0341005090"/>
    <x v="5"/>
    <s v="NA-Narayanganj City"/>
    <s v="Anower"/>
    <s v="01317729957"/>
    <n v="861286050931693"/>
    <s v="9i(6+128GB)"/>
    <x v="2"/>
    <m/>
  </r>
  <r>
    <n v="31869"/>
    <s v="22 Apr 22 03:53 PM"/>
    <s v="RE DPBL Showroom-MI"/>
    <s v="0341005123"/>
    <x v="18"/>
    <s v="MI-SHAH ALI &amp; OUT"/>
    <s v="kawser"/>
    <s v="01644636345"/>
    <n v="868296050120513"/>
    <s v="narzo 50"/>
    <x v="1"/>
    <m/>
  </r>
  <r>
    <n v="31870"/>
    <s v="22 Apr 22 03:53 PM"/>
    <s v="RE REXMOO Showroom"/>
    <s v="BD101128"/>
    <x v="13"/>
    <s v="SD-PALTAN"/>
    <s v="Rokon"/>
    <s v="01789592224"/>
    <n v="868296050209050"/>
    <s v="narzo 50"/>
    <x v="1"/>
    <m/>
  </r>
  <r>
    <n v="31871"/>
    <s v="22 Apr 22 03:53 PM"/>
    <s v="RE Taef Store Showroom"/>
    <s v="0341005656"/>
    <x v="13"/>
    <s v="SD-OLD DHAKA"/>
    <s v="SAIMON"/>
    <s v="01308202892"/>
    <n v="867623056250492"/>
    <s v="C25s(4+128GB)"/>
    <x v="2"/>
    <m/>
  </r>
  <r>
    <n v="31872"/>
    <s v="22 Apr 22 03:54 PM"/>
    <s v="RE Himal Telecom"/>
    <s v="0341003987"/>
    <x v="11"/>
    <s v="NF-Noakhali"/>
    <s v="Rana"/>
    <s v="01813284715"/>
    <n v="864623054139955"/>
    <s v="C21Y(3+32GB)"/>
    <x v="2"/>
    <m/>
  </r>
  <r>
    <n v="31873"/>
    <s v="22 Apr 22 03:54 PM"/>
    <s v="RE Mass Telecom Showroom"/>
    <s v="0341004454"/>
    <x v="18"/>
    <s v="MI-SHAH ALI &amp; OUT"/>
    <s v="Hasan"/>
    <s v="01875951486"/>
    <n v="867623056086979"/>
    <s v="C25s(4+128GB)"/>
    <x v="2"/>
    <m/>
  </r>
  <r>
    <n v="31874"/>
    <s v="22 Apr 22 03:54 PM"/>
    <s v="RE?Uttarbango?Telecom?Showroom"/>
    <s v="BD100092"/>
    <x v="14"/>
    <s v="GA-MASTBRI VALUKA"/>
    <s v="Md arshad ali"/>
    <s v="01726109109"/>
    <n v="868296050172977"/>
    <s v="narzo 50"/>
    <x v="2"/>
    <m/>
  </r>
  <r>
    <n v="31875"/>
    <s v="22 Apr 22 03:54 PM"/>
    <s v="RE R2R International"/>
    <s v="0341005128"/>
    <x v="17"/>
    <s v="KI-Kishoreganj"/>
    <s v="lovely"/>
    <s v="01731490033"/>
    <n v="867623056801559"/>
    <s v="C25s(4+128GB)"/>
    <x v="2"/>
    <m/>
  </r>
  <r>
    <n v="31876"/>
    <s v="22 Apr 22 03:54 PM"/>
    <s v="RE Tarek Telecom Showroom"/>
    <s v="0341003561"/>
    <x v="18"/>
    <s v="MI-Mirpur-1"/>
    <s v="Mizanur Rahman"/>
    <s v="01615309304"/>
    <n v="860898050110911"/>
    <s v="GT NEO 2"/>
    <x v="9"/>
    <m/>
  </r>
  <r>
    <n v="31877"/>
    <s v="22 Apr 22 03:54 PM"/>
    <s v="RE Shihab Telecom"/>
    <s v="0341003815"/>
    <x v="6"/>
    <s v="MY-SHERPUR"/>
    <s v="Sajedul"/>
    <s v="01951747671"/>
    <n v="862453051532578"/>
    <s v="C25Y"/>
    <x v="2"/>
    <m/>
  </r>
  <r>
    <n v="31878"/>
    <s v="22 Apr 22 03:55 PM"/>
    <s v="RE Asha Enterprise"/>
    <s v="0341003293"/>
    <x v="14"/>
    <s v="GA-MAWNA"/>
    <s v="Khokon"/>
    <s v="01710640555"/>
    <n v="864623054293554"/>
    <s v="C21Y(3+32GB)"/>
    <x v="2"/>
    <m/>
  </r>
  <r>
    <n v="31879"/>
    <s v="22 Apr 22 03:56 PM"/>
    <s v="RE Shihab Telecom"/>
    <s v="0341003815"/>
    <x v="6"/>
    <s v="MY-SHERPUR"/>
    <s v="Sajedul"/>
    <s v="01942455019"/>
    <n v="862453051532875"/>
    <s v="C25Y"/>
    <x v="2"/>
    <m/>
  </r>
  <r>
    <n v="31880"/>
    <s v="22 Apr 22 03:56 PM"/>
    <s v="RE Tahi Telecom"/>
    <s v="0341000844"/>
    <x v="11"/>
    <s v="NF-Feni"/>
    <s v="Sharif"/>
    <s v="01640110364"/>
    <n v="867623056806293"/>
    <s v="C25s(4+128GB)"/>
    <x v="2"/>
    <m/>
  </r>
  <r>
    <n v="31881"/>
    <s v="22 Apr 22 03:57 PM"/>
    <s v="RE Rani Telecom Showroom"/>
    <s v="0341005055"/>
    <x v="13"/>
    <s v="SD-JATRABARI"/>
    <s v="md rofiqul isla"/>
    <s v="01983191086"/>
    <n v="864623053817619"/>
    <s v="C21Y(4+64GB)"/>
    <x v="2"/>
    <m/>
  </r>
  <r>
    <n v="31882"/>
    <s v="22 Apr 22 03:58 PM"/>
    <s v="RE G&amp;G - 04 Banani"/>
    <s v="BD100831"/>
    <x v="10"/>
    <s v="GU-GULSHAN 2"/>
    <s v="Md akram khan"/>
    <s v="01309942342"/>
    <n v="864623053224758"/>
    <s v="C21Y(3+32GB)"/>
    <x v="2"/>
    <m/>
  </r>
  <r>
    <n v="31883"/>
    <s v="22 Apr 22 03:58 PM"/>
    <s v="RE G&amp;G - 13, Bcity 6th floor"/>
    <s v="BD100870"/>
    <x v="16"/>
    <s v="BC-LEVEL 6"/>
    <s v="Tanveer"/>
    <s v="01723864747"/>
    <n v="867623056603716"/>
    <s v="C25s(4+64GB)"/>
    <x v="2"/>
    <m/>
  </r>
  <r>
    <n v="31884"/>
    <s v="22 Apr 22 03:58 PM"/>
    <s v="RE?Smart?Point Showroom-SA"/>
    <s v="0341005524"/>
    <x v="19"/>
    <s v="SA-SAVAR OUTR"/>
    <s v="Imran"/>
    <s v="01786947508"/>
    <n v="867623056228936"/>
    <s v="C25s(4+128GB)"/>
    <x v="2"/>
    <m/>
  </r>
  <r>
    <n v="31885"/>
    <s v="22 Apr 22 03:59 PM"/>
    <s v="RE Mobile Hut Showroom"/>
    <s v="0341004412"/>
    <x v="5"/>
    <s v="NA-Narayanganj City"/>
    <s v="Loboni khatun"/>
    <s v="01994918382"/>
    <n v="867623056082291"/>
    <s v="C25s(4+128GB)"/>
    <x v="2"/>
    <m/>
  </r>
  <r>
    <n v="31886"/>
    <s v="22 Apr 22 03:59 PM"/>
    <s v="RE Gadget Zone 2 Showroom"/>
    <s v="BD100094"/>
    <x v="16"/>
    <s v="BC-LEVEL1&amp;5"/>
    <s v="Fahim"/>
    <s v="01943393259"/>
    <n v="860401060230355"/>
    <s v="C31"/>
    <x v="2"/>
    <m/>
  </r>
  <r>
    <n v="31887"/>
    <s v="22 Apr 22 03:59 PM"/>
    <s v="RE DPBL Tokyo 2 Showroom"/>
    <s v="0341005509"/>
    <x v="12"/>
    <s v="WE-MOHAMMADPUR"/>
    <s v="jahid"/>
    <s v="018123309922"/>
    <n v="868296050117733"/>
    <s v="narzo 50"/>
    <x v="2"/>
    <m/>
  </r>
  <r>
    <n v="31888"/>
    <s v="22 Apr 22 03:59 PM"/>
    <s v="RE Shishir Telecom NSD"/>
    <s v="0341002472"/>
    <x v="5"/>
    <s v="NA-Norsinghdi(City &amp; Outer)"/>
    <s v="Siyam"/>
    <s v="01788999913"/>
    <n v="867623055895891"/>
    <s v="C25s(4+128GB)"/>
    <x v="2"/>
    <m/>
  </r>
  <r>
    <n v="31889"/>
    <s v="22 Apr 22 04:00 PM"/>
    <s v="RE Raisa Telecom Showroom"/>
    <s v="0341005075"/>
    <x v="13"/>
    <s v="SD-RAMPURA"/>
    <s v="Sharmin sultana"/>
    <s v="01915224117"/>
    <n v="866903054290976"/>
    <s v="C11 2021(2+32GB)"/>
    <x v="2"/>
    <m/>
  </r>
  <r>
    <n v="31890"/>
    <s v="22 Apr 22 04:00 PM"/>
    <s v="RE Singapore Telecom"/>
    <s v="0341001589"/>
    <x v="2"/>
    <s v="RJ-BOGURA AREA"/>
    <s v="Roni"/>
    <s v="01755126987"/>
    <n v="860401060118337"/>
    <s v="C31"/>
    <x v="2"/>
    <m/>
  </r>
  <r>
    <n v="31891"/>
    <s v="22 Apr 22 04:01 PM"/>
    <s v="RE Ovi Mobile Shop Showroom"/>
    <s v="BD101224"/>
    <x v="1"/>
    <s v="CTG-Keranihat and Chokoriya"/>
    <s v="রেজাউল"/>
    <s v="01961513794"/>
    <n v="861180052597851"/>
    <s v="8(8+128GB)"/>
    <x v="0"/>
    <m/>
  </r>
  <r>
    <n v="31892"/>
    <s v="22 Apr 22 04:01 PM"/>
    <s v="RE Gadget Zone 2 Showroom"/>
    <s v="BD100094"/>
    <x v="16"/>
    <s v="BC-LEVEL1&amp;5"/>
    <s v="Rokun"/>
    <s v="01820237312"/>
    <n v="861180052566971"/>
    <s v="8(8+128GB)"/>
    <x v="4"/>
    <m/>
  </r>
  <r>
    <n v="31893"/>
    <s v="22 Apr 22 04:02 PM"/>
    <s v="RE DPBL Showroom-MI"/>
    <s v="0341005123"/>
    <x v="18"/>
    <s v="MI-SHAH ALI &amp; OUT"/>
    <s v="Samiul"/>
    <s v="01642323339"/>
    <n v="861180052567219"/>
    <s v="8(8+128GB)"/>
    <x v="1"/>
    <m/>
  </r>
  <r>
    <n v="31894"/>
    <s v="22 Apr 22 04:03 PM"/>
    <s v="RE Gadget Zone 2 Showroom"/>
    <s v="BD100094"/>
    <x v="16"/>
    <s v="BC-LEVEL1&amp;5"/>
    <s v="Md.azad"/>
    <s v="01743106912"/>
    <n v="861180052576335"/>
    <s v="8(8+128GB)"/>
    <x v="0"/>
    <m/>
  </r>
  <r>
    <n v="31895"/>
    <s v="22 Apr 22 04:03 PM"/>
    <s v="RE Lalpuri Telecom Showroom"/>
    <s v="BD110899"/>
    <x v="13"/>
    <s v="SD-JATRABARI"/>
    <s v="Robin"/>
    <s v="01628189800"/>
    <n v="861180052378831"/>
    <s v="8(8+128GB)"/>
    <x v="4"/>
    <m/>
  </r>
  <r>
    <n v="31896"/>
    <s v="22 Apr 22 04:03 PM"/>
    <s v="RE Bushra Phone Showroom(BC company shop)"/>
    <s v="BD102787"/>
    <x v="16"/>
    <s v="BC-LEVEL 6"/>
    <s v="Badhon"/>
    <s v="01686709382"/>
    <n v="867623056896179"/>
    <s v="C25s(4+128GB)"/>
    <x v="2"/>
    <m/>
  </r>
  <r>
    <n v="31897"/>
    <s v="22 Apr 22 04:03 PM"/>
    <s v="RE JB Computer Showroom"/>
    <s v="0341005834"/>
    <x v="0"/>
    <s v="CO-Comilla City-2"/>
    <s v="Mehidy"/>
    <s v="01867337758"/>
    <n v="866903053754899"/>
    <s v="C11 2021(4+64GB)"/>
    <x v="2"/>
    <m/>
  </r>
  <r>
    <n v="31898"/>
    <s v="22 Apr 22 04:04 PM"/>
    <s v="RE Gadget Zone 2 Showroom"/>
    <s v="BD100094"/>
    <x v="16"/>
    <s v="BC-LEVEL1&amp;5"/>
    <s v="Istafa"/>
    <s v="01870997191"/>
    <n v="861180052573290"/>
    <s v="8(8+128GB)"/>
    <x v="7"/>
    <m/>
  </r>
  <r>
    <n v="31899"/>
    <s v="22 Apr 22 04:04 PM"/>
    <s v="RE Ullas Telecom"/>
    <s v="0341004161"/>
    <x v="17"/>
    <s v="KI-Kishoreganj"/>
    <s v="Ullas Dey"/>
    <s v="01717707657"/>
    <n v="861180052558218"/>
    <s v="8(8+128GB)"/>
    <x v="0"/>
    <m/>
  </r>
  <r>
    <n v="31900"/>
    <s v="22 Apr 22 04:05 PM"/>
    <s v="RE Sharkar Electronic Showroom"/>
    <s v="BD100350"/>
    <x v="16"/>
    <s v="BC-LEVEL1&amp;5"/>
    <s v="Shuvo"/>
    <s v="01858597723"/>
    <n v="868296050125652"/>
    <s v="narzo 50"/>
    <x v="2"/>
    <m/>
  </r>
  <r>
    <n v="31901"/>
    <s v="22 Apr 22 04:05 PM"/>
    <s v="RE Shajalal R Mobile Corner Showroom"/>
    <s v="BD100985"/>
    <x v="13"/>
    <s v="SD-JATRABARI"/>
    <s v="Mustofa kamal"/>
    <s v="01316517590"/>
    <n v="860401060040838"/>
    <s v="C31"/>
    <x v="1"/>
    <m/>
  </r>
  <r>
    <n v="31902"/>
    <s v="22 Apr 22 04:05 PM"/>
    <s v="RE Mobile zone Madhobdi"/>
    <s v="0341001322"/>
    <x v="5"/>
    <s v="NA-Gawsia &amp; Madhobdi"/>
    <s v="MD.Zahid Hasan"/>
    <s v="01611605926"/>
    <n v="860401060155172"/>
    <s v="C31"/>
    <x v="2"/>
    <m/>
  </r>
  <r>
    <n v="31903"/>
    <s v="22 Apr 22 04:06 PM"/>
    <s v="RE SAHA TELECOM"/>
    <s v="0341003091"/>
    <x v="13"/>
    <s v="SD-JATRABARI"/>
    <s v="Sheaik"/>
    <s v="01920206411"/>
    <n v="860401060206173"/>
    <s v="C31"/>
    <x v="1"/>
    <m/>
  </r>
  <r>
    <n v="31904"/>
    <s v="22 Apr 22 04:06 PM"/>
    <s v="RE Modern Gallery"/>
    <s v="BD100051"/>
    <x v="18"/>
    <s v="MI-SHAH ALI &amp; OUT"/>
    <s v="Horunur roshid shapon"/>
    <s v="01785828884"/>
    <n v="866903053864896"/>
    <s v="C11 2021(2+32GB)"/>
    <x v="2"/>
    <m/>
  </r>
  <r>
    <n v="31905"/>
    <s v="22 Apr 22 04:06 PM"/>
    <s v="RE Sohel Mobile"/>
    <s v="0341002393"/>
    <x v="13"/>
    <s v="SD-OLD DHAKA"/>
    <s v="Zahid"/>
    <s v="01676813944"/>
    <n v="866903054038037"/>
    <s v="C11 2021(2+32GB)"/>
    <x v="2"/>
    <m/>
  </r>
  <r>
    <n v="31906"/>
    <s v="22 Apr 22 04:07 PM"/>
    <s v="RE Asia Telecom B city"/>
    <s v="BD100606"/>
    <x v="4"/>
    <s v="BA-BARISA-1"/>
    <s v="Eva jahan"/>
    <s v="01956341240"/>
    <n v="869701050661555"/>
    <s v="8 5G(8+128GB)"/>
    <x v="1"/>
    <m/>
  </r>
  <r>
    <n v="31907"/>
    <s v="22 Apr 22 04:07 PM"/>
    <s v="RE Rafique Group Showroom"/>
    <s v="0341004470"/>
    <x v="13"/>
    <s v="SD-PALTAN"/>
    <s v="md masud"/>
    <s v="01737342189"/>
    <n v="866903054360175"/>
    <s v="C11 2021(2+32GB)"/>
    <x v="2"/>
    <m/>
  </r>
  <r>
    <n v="31908"/>
    <s v="22 Apr 22 04:08 PM"/>
    <s v="RE Harun telecom ng"/>
    <s v="BD102686"/>
    <x v="5"/>
    <s v="NA-Gawsia &amp; Madhobdi"/>
    <s v="Istiak lalon"/>
    <s v="01711027942"/>
    <n v="861180052536099"/>
    <s v="8(8+128GB)"/>
    <x v="1"/>
    <m/>
  </r>
  <r>
    <n v="31909"/>
    <s v="22 Apr 22 04:08 PM"/>
    <s v="RE Molla Telecom Showroom"/>
    <s v="0341005655"/>
    <x v="15"/>
    <s v="UT-North Tower"/>
    <s v="Rakib"/>
    <s v="01908932760"/>
    <n v="861286050865594"/>
    <s v="9i(6+128GB)"/>
    <x v="2"/>
    <m/>
  </r>
  <r>
    <n v="31910"/>
    <s v="22 Apr 22 04:08 PM"/>
    <s v="RE Taef Store Showroom"/>
    <s v="0341005656"/>
    <x v="13"/>
    <s v="SD-OLD DHAKA"/>
    <s v="SAMSUDZAMAN"/>
    <s v="01712718567"/>
    <n v="861180052577895"/>
    <s v="8(8+128GB)"/>
    <x v="1"/>
    <m/>
  </r>
  <r>
    <n v="31911"/>
    <s v="22 Apr 22 04:09 PM"/>
    <s v="RE DPBL Showroom"/>
    <s v="0341005054"/>
    <x v="13"/>
    <s v="SD-PALTAN"/>
    <s v="sifat"/>
    <s v="01912853972"/>
    <n v="866903053220339"/>
    <s v="C11 2021(4+64GB)"/>
    <x v="2"/>
    <m/>
  </r>
  <r>
    <n v="31912"/>
    <s v="22 Apr 22 04:09 PM"/>
    <s v="RE DPBL Showroom"/>
    <s v="0341005054"/>
    <x v="13"/>
    <s v="SD-PALTAN"/>
    <s v="Giwas Uddin"/>
    <s v="01927295919"/>
    <n v="868296050115695"/>
    <s v="narzo 50"/>
    <x v="1"/>
    <m/>
  </r>
  <r>
    <n v="31913"/>
    <s v="22 Apr 22 04:09 PM"/>
    <s v="RE Shan?Communication Showroom"/>
    <s v="0341005652"/>
    <x v="1"/>
    <s v="CTG-City1 Outer"/>
    <s v="kamal Hossain"/>
    <s v="01853762808"/>
    <n v="862453051277216"/>
    <s v="C25Y"/>
    <x v="2"/>
    <m/>
  </r>
  <r>
    <n v="31914"/>
    <s v="22 Apr 22 04:09 PM"/>
    <s v="RE AA1 Decent Communication Showroom"/>
    <s v="BD101407"/>
    <x v="1"/>
    <s v="CTG-City1 Outer"/>
    <s v="Kamrun nahar"/>
    <s v="01856980416"/>
    <n v="862453052013974"/>
    <s v="C25Y"/>
    <x v="1"/>
    <m/>
  </r>
  <r>
    <n v="31915"/>
    <s v="22 Apr 22 04:10 PM"/>
    <s v="RE Tarek Telecom Showroom"/>
    <s v="0341003561"/>
    <x v="18"/>
    <s v="MI-Mirpur-1"/>
    <s v="Mobarok"/>
    <s v="01310455659"/>
    <n v="861286050796914"/>
    <s v="9i(6+128GB)"/>
    <x v="2"/>
    <m/>
  </r>
  <r>
    <n v="31916"/>
    <s v="22 Apr 22 04:10 PM"/>
    <s v="RE Bushra Phone Showroom(BC company shop)"/>
    <s v="BD102787"/>
    <x v="16"/>
    <s v="BC-LEVEL 6"/>
    <s v="Md hasan"/>
    <s v="01557333065"/>
    <n v="867623055699897"/>
    <s v="C25s(4+128GB)"/>
    <x v="2"/>
    <m/>
  </r>
  <r>
    <n v="31917"/>
    <s v="22 Apr 22 04:11 PM"/>
    <s v="RE Sun Tec"/>
    <s v="0341003690"/>
    <x v="15"/>
    <s v="UT-North Tower"/>
    <s v="Eliyas"/>
    <s v="01834689384"/>
    <n v="868296050172894"/>
    <s v="narzo 50"/>
    <x v="2"/>
    <m/>
  </r>
  <r>
    <n v="31918"/>
    <s v="22 Apr 22 04:11 PM"/>
    <s v="RE Tushar Electronics Showroom"/>
    <s v="BD101470"/>
    <x v="3"/>
    <s v="KH-JHENAIDHA"/>
    <s v="Kajol"/>
    <s v="01990935649"/>
    <n v="861180052582796"/>
    <s v="8(8+128GB)"/>
    <x v="1"/>
    <m/>
  </r>
  <r>
    <n v="31919"/>
    <s v="22 Apr 22 04:12 PM"/>
    <s v="RE DPBL Tokyo 1 Showroom"/>
    <s v="0341005508"/>
    <x v="12"/>
    <s v="WE-MOHAMMADPUR"/>
    <s v="Ridwan"/>
    <s v="01976091232"/>
    <n v="867623055677919"/>
    <s v="C25s(4+128GB)"/>
    <x v="2"/>
    <m/>
  </r>
  <r>
    <n v="31920"/>
    <s v="22 Apr 22 04:12 PM"/>
    <s v="RE Moynamoti Mobile Point"/>
    <s v="BD104190"/>
    <x v="0"/>
    <s v="CO-COMILLA COUNTRY"/>
    <s v="Sakib"/>
    <s v="01640704453"/>
    <n v="861286050939878"/>
    <s v="9i(6+128GB)"/>
    <x v="1"/>
    <m/>
  </r>
  <r>
    <n v="31921"/>
    <s v="22 Apr 22 04:13 PM"/>
    <s v="RE Cel1 City Showroom"/>
    <s v="BD100395"/>
    <x v="16"/>
    <s v="BC-LEVEL1&amp;5"/>
    <s v="Ashraful"/>
    <s v="01728383886"/>
    <n v="866903054227457"/>
    <s v="C11 2021(2+32GB)"/>
    <x v="2"/>
    <m/>
  </r>
  <r>
    <n v="31922"/>
    <s v="22 Apr 22 04:13 PM"/>
    <s v="RE Tushar Electronics Showroom"/>
    <s v="BD101470"/>
    <x v="3"/>
    <s v="KH-JHENAIDHA"/>
    <s v="Avoy"/>
    <s v="01937637974"/>
    <n v="867623056216576"/>
    <s v="C25s(4+128GB)"/>
    <x v="2"/>
    <m/>
  </r>
  <r>
    <n v="31923"/>
    <s v="22 Apr 22 04:13 PM"/>
    <s v="RE S.B.?International?Showroom"/>
    <s v="0341005089"/>
    <x v="16"/>
    <s v="BC-LEVEL 6"/>
    <s v="Ramjan al hasan"/>
    <s v="01877804182"/>
    <n v="861180052399852"/>
    <s v="8(8+128GB)"/>
    <x v="0"/>
    <m/>
  </r>
  <r>
    <n v="31924"/>
    <s v="22 Apr 22 04:13 PM"/>
    <s v="RE Prity Telecom-B"/>
    <s v="0341001620"/>
    <x v="2"/>
    <s v="RJ-BOGURA AREA"/>
    <s v="Mst Jannati akter"/>
    <s v="01740755238"/>
    <n v="861180052323795"/>
    <s v="8(8+128GB)"/>
    <x v="5"/>
    <m/>
  </r>
  <r>
    <n v="31925"/>
    <s v="22 Apr 22 04:13 PM"/>
    <s v="RE sayem Electronics"/>
    <s v="0341002737"/>
    <x v="14"/>
    <s v="GA-KAPASIA"/>
    <s v="Ershad"/>
    <s v="01839034940"/>
    <n v="862453051927372"/>
    <s v="C25Y"/>
    <x v="2"/>
    <m/>
  </r>
  <r>
    <n v="31926"/>
    <s v="22 Apr 22 04:13 PM"/>
    <s v="RE Gadget Zone 2 Showroom"/>
    <s v="BD100094"/>
    <x v="16"/>
    <s v="BC-LEVEL1&amp;5"/>
    <s v="Abdul"/>
    <s v="01783593051"/>
    <n v="868296050121834"/>
    <s v="narzo 50"/>
    <x v="1"/>
    <m/>
  </r>
  <r>
    <n v="31927"/>
    <s v="22 Apr 22 04:13 PM"/>
    <s v="RE Sharkar Electronic Showroom"/>
    <s v="BD100350"/>
    <x v="16"/>
    <s v="BC-LEVEL1&amp;5"/>
    <s v="Naim Ahmed"/>
    <s v="01755447866"/>
    <n v="868296050099394"/>
    <s v="narzo 50"/>
    <x v="2"/>
    <m/>
  </r>
  <r>
    <n v="31928"/>
    <s v="22 Apr 22 04:14 PM"/>
    <s v="RE Bushra Phone Showroom"/>
    <s v="BD103858"/>
    <x v="16"/>
    <s v="BC-LEVEL1&amp;5"/>
    <s v="Shofik"/>
    <s v="01623068873"/>
    <n v="860401060222030"/>
    <s v="C31"/>
    <x v="2"/>
    <m/>
  </r>
  <r>
    <n v="31929"/>
    <s v="22 Apr 22 04:14 PM"/>
    <s v="RE MM Telecom."/>
    <s v="0341000188"/>
    <x v="9"/>
    <s v="TA-TANGAIL NORTH"/>
    <s v="Mojnu"/>
    <s v="01624222063"/>
    <n v="864623052830977"/>
    <s v="C21Y(4+64GB)"/>
    <x v="2"/>
    <m/>
  </r>
  <r>
    <n v="31930"/>
    <s v="22 Apr 22 04:14 PM"/>
    <s v="RE Talukdar Mobile North Tower"/>
    <s v="0341003676"/>
    <x v="15"/>
    <s v="UT-North Tower"/>
    <s v="Mostofa"/>
    <s v="01705591403"/>
    <n v="861180052564737"/>
    <s v="8(8+128GB)"/>
    <x v="1"/>
    <m/>
  </r>
  <r>
    <n v="31931"/>
    <s v="22 Apr 22 04:15 PM"/>
    <s v="RE S.B.?International?Showroom"/>
    <s v="0341005089"/>
    <x v="16"/>
    <s v="BC-LEVEL 6"/>
    <s v="mahadi"/>
    <s v="01797862141"/>
    <n v="861286050845091"/>
    <s v="9i(6+128GB)"/>
    <x v="1"/>
    <m/>
  </r>
  <r>
    <n v="31932"/>
    <s v="22 Apr 22 04:15 PM"/>
    <s v="RE Gadget Zone 1 Showroom"/>
    <s v="BD104273"/>
    <x v="16"/>
    <s v="BC-LEVEL1&amp;5"/>
    <s v="ziku"/>
    <s v="01919480403"/>
    <n v="868296050205298"/>
    <s v="narzo 50"/>
    <x v="2"/>
    <m/>
  </r>
  <r>
    <n v="31933"/>
    <s v="22 Apr 22 04:15 PM"/>
    <s v="RE New In Time"/>
    <s v="0341005017"/>
    <x v="16"/>
    <s v="BC-LEVEL 6"/>
    <s v="Jisan"/>
    <s v="01609732376"/>
    <n v="861180051273033"/>
    <s v="8(8+128GB)"/>
    <x v="1"/>
    <m/>
  </r>
  <r>
    <n v="31934"/>
    <s v="22 Apr 22 04:16 PM"/>
    <s v="RE Mass Telecom Showroom"/>
    <s v="0341004454"/>
    <x v="18"/>
    <s v="MI-SHAH ALI &amp; OUT"/>
    <s v="Sujas"/>
    <s v="01842005660"/>
    <n v="860898050115811"/>
    <s v="GT NEO 2"/>
    <x v="9"/>
    <m/>
  </r>
  <r>
    <n v="31935"/>
    <s v="22 Apr 22 04:16 PM"/>
    <s v="RE Jisa Lisa Telecom ( sorishabari)"/>
    <s v="BD101635"/>
    <x v="6"/>
    <s v="MY-JAMALPUR"/>
    <s v="Prodip"/>
    <s v="01710030905"/>
    <n v="861286050662256"/>
    <s v="9i(6+128GB)"/>
    <x v="2"/>
    <m/>
  </r>
  <r>
    <n v="31936"/>
    <s v="22 Apr 22 04:16 PM"/>
    <s v="RE Bushra Phone Showroom(BC company shop)"/>
    <s v="BD102787"/>
    <x v="16"/>
    <s v="BC-LEVEL 6"/>
    <s v="Lamia"/>
    <s v="01962858201"/>
    <n v="866903051989091"/>
    <s v="C11 2021(2+32GB)"/>
    <x v="2"/>
    <m/>
  </r>
  <r>
    <n v="31937"/>
    <s v="22 Apr 22 04:16 PM"/>
    <s v="RE Mobile Fair Showroom"/>
    <s v="0341005670"/>
    <x v="15"/>
    <s v="UT-Rajalaxmi"/>
    <s v="Shakil"/>
    <s v="01621563390"/>
    <n v="868296050098958"/>
    <s v="narzo 50"/>
    <x v="1"/>
    <m/>
  </r>
  <r>
    <n v="31938"/>
    <s v="22 Apr 22 04:16 PM"/>
    <s v="RE Talukdar Mobile North Tower"/>
    <s v="0341003676"/>
    <x v="15"/>
    <s v="UT-North Tower"/>
    <s v="Mostofa"/>
    <s v="01647662304"/>
    <n v="868296050116214"/>
    <s v="narzo 50"/>
    <x v="1"/>
    <m/>
  </r>
  <r>
    <n v="31939"/>
    <s v="22 Apr 22 04:16 PM"/>
    <s v="RE JFP Telemast Showroom"/>
    <s v="BD101143"/>
    <x v="10"/>
    <s v="GU-JAMUNA FUTURE"/>
    <s v="MAHMUDUL"/>
    <s v="01742494838"/>
    <n v="868296050190714"/>
    <s v="narzo 50"/>
    <x v="2"/>
    <m/>
  </r>
  <r>
    <n v="31940"/>
    <s v="22 Apr 22 04:16 PM"/>
    <s v="RE Lalpuri Telecom Showroom"/>
    <s v="BD110899"/>
    <x v="13"/>
    <s v="SD-JATRABARI"/>
    <s v="Ronok"/>
    <s v="01535415645"/>
    <n v="866903052995139"/>
    <s v="C11 2021(4+64GB)"/>
    <x v="2"/>
    <m/>
  </r>
  <r>
    <n v="31941"/>
    <s v="22 Apr 22 04:17 PM"/>
    <s v="RE JFP Telemast Showroom"/>
    <s v="BD101143"/>
    <x v="10"/>
    <s v="GU-JAMUNA FUTURE"/>
    <s v="FAIYAZ"/>
    <s v="01983262617"/>
    <n v="868296050120158"/>
    <s v="narzo 50"/>
    <x v="2"/>
    <m/>
  </r>
  <r>
    <n v="31942"/>
    <s v="22 Apr 22 04:17 PM"/>
    <s v="RE Mobile Museum"/>
    <s v="BD104182"/>
    <x v="16"/>
    <s v="BC-LEVEL 6"/>
    <s v="Emon"/>
    <s v="01815400706"/>
    <n v="861180051475638"/>
    <s v="8(8+128GB)"/>
    <x v="4"/>
    <m/>
  </r>
  <r>
    <n v="31943"/>
    <s v="22 Apr 22 04:17 PM"/>
    <s v="RE REXMOO Showroom"/>
    <s v="BD101128"/>
    <x v="13"/>
    <s v="SD-PALTAN"/>
    <s v="Nupur"/>
    <s v="01815005531"/>
    <n v="868296050208094"/>
    <s v="narzo 50"/>
    <x v="2"/>
    <m/>
  </r>
  <r>
    <n v="31944"/>
    <s v="22 Apr 22 04:18 PM"/>
    <s v="RE Realme store Showroom-GA"/>
    <s v="BD104647"/>
    <x v="14"/>
    <s v="GA-JOYDEPUR"/>
    <s v="Lovelu"/>
    <s v="01723631288"/>
    <n v="866903054292394"/>
    <s v="C11 2021(2+32GB)"/>
    <x v="2"/>
    <m/>
  </r>
  <r>
    <n v="31945"/>
    <s v="22 Apr 22 04:18 PM"/>
    <s v="RE SA Zone"/>
    <s v="0341002086"/>
    <x v="7"/>
    <s v="SY-Habiganj"/>
    <s v="Mintu"/>
    <s v="01601022987"/>
    <n v="867623055654033"/>
    <s v="C25s(4+128GB)"/>
    <x v="2"/>
    <m/>
  </r>
  <r>
    <n v="31946"/>
    <s v="22 Apr 22 04:18 PM"/>
    <s v="RE Grameen Telecom-S"/>
    <s v="0341001743"/>
    <x v="2"/>
    <s v="RJ-SIRAJGANJ AREA"/>
    <s v="Md.emrul"/>
    <s v="01715229742"/>
    <n v="860401060125274"/>
    <s v="C31"/>
    <x v="2"/>
    <m/>
  </r>
  <r>
    <n v="31947"/>
    <s v="22 Apr 22 04:18 PM"/>
    <s v="RE Nirjhora Telecom Showroom"/>
    <s v="BD104252"/>
    <x v="14"/>
    <s v="GA-KAPASIA"/>
    <s v="Kalam"/>
    <s v="01618638000"/>
    <n v="867623056072953"/>
    <s v="C25s(4+128GB)"/>
    <x v="2"/>
    <m/>
  </r>
  <r>
    <n v="31948"/>
    <s v="22 Apr 22 04:18 PM"/>
    <s v="RE Khan Mobile Corner Showroom"/>
    <s v="BD104554"/>
    <x v="2"/>
    <s v="RJ-SIRAJGANJ AREA"/>
    <s v="MD.mokol hamad"/>
    <s v="01759693265"/>
    <n v="860401060162855"/>
    <s v="C31"/>
    <x v="2"/>
    <m/>
  </r>
  <r>
    <n v="31949"/>
    <s v="22 Apr 22 04:18 PM"/>
    <s v="RE J.S traders"/>
    <s v="0341001911"/>
    <x v="7"/>
    <s v="SY-Sunamganj"/>
    <s v="Boss"/>
    <s v="01759497206"/>
    <n v="866903054495997"/>
    <s v="C11 2021(2+32GB)"/>
    <x v="2"/>
    <m/>
  </r>
  <r>
    <n v="31950"/>
    <s v="22 Apr 22 04:19 PM"/>
    <s v="RE Flagship Store Showroom"/>
    <s v="BD104244"/>
    <x v="18"/>
    <s v="MI-Mirpur Road"/>
    <s v="Mahamuda"/>
    <s v="01947188184"/>
    <n v="863923050127074"/>
    <s v="GT Master"/>
    <x v="3"/>
    <m/>
  </r>
  <r>
    <n v="31951"/>
    <s v="22 Apr 22 04:19 PM"/>
    <s v="RE Grameen Telecom-S"/>
    <s v="0341001743"/>
    <x v="2"/>
    <s v="RJ-SIRAJGANJ AREA"/>
    <s v="Good"/>
    <s v="01715229742"/>
    <n v="864623055282655"/>
    <s v="C21Y(4+64GB)"/>
    <x v="2"/>
    <m/>
  </r>
  <r>
    <n v="31952"/>
    <s v="22 Apr 22 04:19 PM"/>
    <s v="RE G&amp;G - 05, Bcity 6th floor"/>
    <s v="BD100869"/>
    <x v="16"/>
    <s v="BC-LEVEL 6"/>
    <s v="Nizum"/>
    <s v="01876035915"/>
    <n v="866903053459556"/>
    <s v="C11 2021(4+64GB)"/>
    <x v="2"/>
    <m/>
  </r>
  <r>
    <n v="31953"/>
    <s v="22 Apr 22 04:19 PM"/>
    <s v="RE Gollachut Tele Care"/>
    <s v="BD100801"/>
    <x v="16"/>
    <s v="BC-LEVEL 6"/>
    <s v="Mahfuj"/>
    <s v="01951649222"/>
    <n v="861180051243770"/>
    <s v="8(8+128GB)"/>
    <x v="0"/>
    <m/>
  </r>
  <r>
    <n v="31954"/>
    <s v="22 Apr 22 04:20 PM"/>
    <s v="RE AA6- Toha Telecom"/>
    <s v="0341005838"/>
    <x v="1"/>
    <s v="CTG-Teknaf Road"/>
    <s v="Junaidul Islam"/>
    <s v="01315441459"/>
    <n v="864623055097756"/>
    <s v="C21Y(4+64GB)"/>
    <x v="2"/>
    <m/>
  </r>
  <r>
    <n v="31955"/>
    <s v="22 Apr 22 04:20 PM"/>
    <s v="RE?DPBL Showroom-BC"/>
    <s v="BD100196"/>
    <x v="16"/>
    <s v="BC-LEVEL1&amp;5"/>
    <s v="ABDUL MANNAN"/>
    <s v="01983584446"/>
    <n v="860401060223335"/>
    <s v="C31"/>
    <x v="2"/>
    <m/>
  </r>
  <r>
    <n v="31956"/>
    <s v="22 Apr 22 04:20 PM"/>
    <s v="RE Khan Teleocm Pol"/>
    <s v="0341004401"/>
    <x v="15"/>
    <s v="UT-North Tower"/>
    <s v="Shohidul"/>
    <s v="01631321888"/>
    <n v="860401060164794"/>
    <s v="C31"/>
    <x v="1"/>
    <m/>
  </r>
  <r>
    <n v="31957"/>
    <s v="22 Apr 22 04:20 PM"/>
    <s v="RE Molla Telecom Showroom"/>
    <s v="0341005655"/>
    <x v="15"/>
    <s v="UT-North Tower"/>
    <s v="Alif"/>
    <s v="01683358573"/>
    <n v="860401060152492"/>
    <s v="C31"/>
    <x v="1"/>
    <m/>
  </r>
  <r>
    <n v="31958"/>
    <s v="22 Apr 22 04:21 PM"/>
    <s v="RE Music Mantro Showroom"/>
    <s v="BD102187"/>
    <x v="1"/>
    <s v="CTG-Sanmar and GEC"/>
    <s v="BRISTY"/>
    <s v="01729016905"/>
    <n v="867623056065072"/>
    <s v="C25s(4+128GB)"/>
    <x v="1"/>
    <m/>
  </r>
  <r>
    <n v="31959"/>
    <s v="22 Apr 22 04:21 PM"/>
    <s v="RE Alif Tlecom Satkhira"/>
    <s v="0341003037"/>
    <x v="3"/>
    <s v="KH-SATKHIRA"/>
    <s v="Sovon"/>
    <s v="01911794126"/>
    <n v="860401060141339"/>
    <s v="C31"/>
    <x v="1"/>
    <m/>
  </r>
  <r>
    <n v="31960"/>
    <s v="22 Apr 22 04:21 PM"/>
    <s v="RE Gadget Zone 1 Showroom"/>
    <s v="BD104273"/>
    <x v="16"/>
    <s v="BC-LEVEL1&amp;5"/>
    <s v="dipu"/>
    <s v="01912557774"/>
    <n v="868296050202733"/>
    <s v="narzo 50"/>
    <x v="1"/>
    <m/>
  </r>
  <r>
    <n v="31961"/>
    <s v="22 Apr 22 04:21 PM"/>
    <s v="RE The Cell Store"/>
    <s v="BD100246"/>
    <x v="18"/>
    <s v="MI-Mirpur-1"/>
    <s v="Asharaful"/>
    <s v="01736042099"/>
    <n v="864623055090710"/>
    <s v="C21Y(4+64GB)"/>
    <x v="2"/>
    <m/>
  </r>
  <r>
    <n v="31962"/>
    <s v="22 Apr 22 04:22 PM"/>
    <s v="RE Mobile fair 2 K Showroom"/>
    <s v="BD101099"/>
    <x v="14"/>
    <s v="GA-KALIAKAIR"/>
    <s v="Habibur"/>
    <s v="01840535224"/>
    <n v="861180052540273"/>
    <s v="8(8+128GB)"/>
    <x v="7"/>
    <m/>
  </r>
  <r>
    <n v="31963"/>
    <s v="22 Apr 22 04:22 PM"/>
    <s v="RE Gollachut Tele Care"/>
    <s v="BD100801"/>
    <x v="16"/>
    <s v="BC-LEVEL 6"/>
    <s v="FAYSAL"/>
    <s v="01406131626"/>
    <n v="861180051294856"/>
    <s v="8(8+128GB)"/>
    <x v="5"/>
    <m/>
  </r>
  <r>
    <n v="31964"/>
    <s v="22 Apr 22 04:22 PM"/>
    <s v="RE Modina Telecom Showroom"/>
    <s v="0341005512"/>
    <x v="3"/>
    <s v="KH-KUSTIA"/>
    <s v="Fatin"/>
    <s v="01757010075"/>
    <n v="861180052585914"/>
    <s v="8(8+128GB)"/>
    <x v="4"/>
    <m/>
  </r>
  <r>
    <n v="31965"/>
    <s v="22 Apr 22 04:22 PM"/>
    <s v="RE Molla Telecom Showroom"/>
    <s v="0341005655"/>
    <x v="15"/>
    <s v="UT-North Tower"/>
    <s v="Rohim"/>
    <s v="01830703610"/>
    <n v="866903053786255"/>
    <s v="C11 2021(4+64GB)"/>
    <x v="2"/>
    <m/>
  </r>
  <r>
    <n v="31966"/>
    <s v="22 Apr 22 04:23 PM"/>
    <s v="RE Gadget Zone 2 Showroom"/>
    <s v="BD100094"/>
    <x v="16"/>
    <s v="BC-LEVEL1&amp;5"/>
    <s v="Jobyer"/>
    <s v="01798145102"/>
    <n v="860401060231510"/>
    <s v="C31"/>
    <x v="1"/>
    <m/>
  </r>
  <r>
    <n v="31967"/>
    <s v="22 Apr 22 04:23 PM"/>
    <s v="RE j.k Mobile Corner Showroom"/>
    <s v="0341005692"/>
    <x v="14"/>
    <s v="GA-KONABARI"/>
    <s v="Rubel"/>
    <s v="01400115723"/>
    <n v="861180052561451"/>
    <s v="8(8+128GB)"/>
    <x v="5"/>
    <m/>
  </r>
  <r>
    <n v="31968"/>
    <s v="22 Apr 22 04:23 PM"/>
    <s v="RE Ripon Mobile Zone (GRT)"/>
    <s v="0341002768"/>
    <x v="6"/>
    <s v="MY-SHERPUR"/>
    <s v="Raiaul"/>
    <s v="01846626280"/>
    <n v="864623052831751"/>
    <s v="C21Y(4+64GB)"/>
    <x v="2"/>
    <m/>
  </r>
  <r>
    <n v="31969"/>
    <s v="22 Apr 22 04:24 PM"/>
    <s v="RE AS Telecom Showroom"/>
    <s v="0341003631"/>
    <x v="13"/>
    <s v="SD-OLD DHAKA"/>
    <s v="Atia rohman"/>
    <s v="01716453421"/>
    <n v="867623056757710"/>
    <s v="C25s(4+128GB)"/>
    <x v="2"/>
    <m/>
  </r>
  <r>
    <n v="31970"/>
    <s v="22 Apr 22 04:24 PM"/>
    <s v="RE Music Mantro Showroom"/>
    <s v="BD102187"/>
    <x v="1"/>
    <s v="CTG-Sanmar and GEC"/>
    <s v="AZIZ"/>
    <s v="01884076624"/>
    <n v="867623056068910"/>
    <s v="C25s(4+128GB)"/>
    <x v="2"/>
    <m/>
  </r>
  <r>
    <n v="31971"/>
    <s v="22 Apr 22 04:25 PM"/>
    <s v="RE Reza Telecom Showroom"/>
    <s v="0341004738"/>
    <x v="12"/>
    <s v="WE-DHANMONDI"/>
    <s v="Dipu"/>
    <s v="01319858087"/>
    <n v="866903054363658"/>
    <s v="C11 2021(2+32GB)"/>
    <x v="2"/>
    <m/>
  </r>
  <r>
    <n v="31972"/>
    <s v="22 Apr 22 04:25 PM"/>
    <s v="RE Ripon Mobile Zone (GRT)"/>
    <s v="0341002768"/>
    <x v="6"/>
    <s v="MY-SHERPUR"/>
    <s v="Raiaul"/>
    <s v="01846626280"/>
    <n v="862453051724357"/>
    <s v="C25Y"/>
    <x v="2"/>
    <m/>
  </r>
  <r>
    <n v="31973"/>
    <s v="22 Apr 22 04:25 PM"/>
    <s v="RE M/S?Mobile?Media Showroom"/>
    <s v="0341005635"/>
    <x v="6"/>
    <s v="MY-SHERPUR"/>
    <s v="Nurullah Sadi"/>
    <s v="01707670582"/>
    <n v="863923050896512"/>
    <s v="GT Master"/>
    <x v="3"/>
    <m/>
  </r>
  <r>
    <n v="31974"/>
    <s v="22 Apr 22 04:26 PM"/>
    <s v="RE Western Telecom Showroom"/>
    <s v="0341003625"/>
    <x v="12"/>
    <s v="WE-EASTERN PLAZA"/>
    <s v="Nayna jannat tanni"/>
    <s v="01406097520"/>
    <n v="861180052541552"/>
    <s v="8(8+128GB)"/>
    <x v="4"/>
    <m/>
  </r>
  <r>
    <n v="31975"/>
    <s v="22 Apr 22 04:26 PM"/>
    <s v="RE Mobile Museum"/>
    <s v="BD104182"/>
    <x v="16"/>
    <s v="BC-LEVEL 6"/>
    <s v="Arif"/>
    <s v="01406131626"/>
    <n v="861180051389938"/>
    <s v="8(8+128GB)"/>
    <x v="3"/>
    <m/>
  </r>
  <r>
    <n v="31976"/>
    <s v="22 Apr 22 04:26 PM"/>
    <s v="RE Ripon Mobile Zone (GRT)"/>
    <s v="0341002768"/>
    <x v="6"/>
    <s v="MY-SHERPUR"/>
    <s v="Raiaul"/>
    <s v="01764113485"/>
    <n v="867623056247654"/>
    <s v="C25s(4+128GB)"/>
    <x v="2"/>
    <m/>
  </r>
  <r>
    <n v="31977"/>
    <s v="22 Apr 22 04:27 PM"/>
    <s v="RE Lalpuri Telecom Showroom"/>
    <s v="BD110899"/>
    <x v="13"/>
    <s v="SD-JATRABARI"/>
    <s v="Rokibul islam"/>
    <s v="01673951817"/>
    <n v="863923050332757"/>
    <s v="GT Master"/>
    <x v="3"/>
    <m/>
  </r>
  <r>
    <n v="31978"/>
    <s v="22 Apr 22 04:27 PM"/>
    <s v="RE A.B Telecom Showroom"/>
    <s v="BD103258"/>
    <x v="8"/>
    <s v="RA-DINJPUR"/>
    <s v="Sajib"/>
    <s v="01763107822"/>
    <n v="860401060066171"/>
    <s v="C31"/>
    <x v="1"/>
    <m/>
  </r>
  <r>
    <n v="31979"/>
    <s v="22 Apr 22 04:27 PM"/>
    <s v="RE Mobile Hut Showroom"/>
    <s v="0341004412"/>
    <x v="5"/>
    <s v="NA-Narayanganj City"/>
    <s v="MD habibullah"/>
    <s v="01772561036"/>
    <n v="861180052567896"/>
    <s v="8(8+128GB)"/>
    <x v="0"/>
    <m/>
  </r>
  <r>
    <n v="31980"/>
    <s v="22 Apr 22 04:27 PM"/>
    <s v="RE DPBL Showroom"/>
    <s v="0341005054"/>
    <x v="13"/>
    <s v="SD-PALTAN"/>
    <s v="Ayaan Ahmed"/>
    <s v="01944100280"/>
    <n v="868296050085195"/>
    <s v="narzo 50"/>
    <x v="1"/>
    <m/>
  </r>
  <r>
    <n v="31981"/>
    <s v="22 Apr 22 04:27 PM"/>
    <s v="RE Azaher Enterprise"/>
    <s v="0341001252"/>
    <x v="6"/>
    <s v="MY-SHERPUR"/>
    <s v="Akash"/>
    <s v="01957745677"/>
    <n v="866903054238611"/>
    <s v="C11 2021(2+32GB)"/>
    <x v="2"/>
    <m/>
  </r>
  <r>
    <n v="31982"/>
    <s v="22 Apr 22 04:27 PM"/>
    <s v="RE?Uttarbango?Telecom?Showroom"/>
    <s v="BD100092"/>
    <x v="14"/>
    <s v="GA-MASTBRI VALUKA"/>
    <s v="Md nasir"/>
    <s v="01819812714"/>
    <n v="868296050173538"/>
    <s v="narzo 50"/>
    <x v="2"/>
    <m/>
  </r>
  <r>
    <n v="31983"/>
    <s v="22 Apr 22 04:27 PM"/>
    <s v="RE Shajed Telecom"/>
    <s v="0341002930"/>
    <x v="5"/>
    <s v="NA-Gawsia &amp; Madhobdi"/>
    <s v="Saidul"/>
    <s v="01955341945"/>
    <n v="864623054317833"/>
    <s v="C21Y(3+32GB)"/>
    <x v="1"/>
    <m/>
  </r>
  <r>
    <n v="31984"/>
    <s v="22 Apr 22 04:28 PM"/>
    <s v="RE Parisha Telecom 2 Showroom"/>
    <s v="BD100036"/>
    <x v="4"/>
    <s v="BA-FORIDEPUR"/>
    <s v="Rony"/>
    <s v="01979589090"/>
    <n v="863923050888998"/>
    <s v="GT Master"/>
    <x v="3"/>
    <m/>
  </r>
  <r>
    <n v="31985"/>
    <s v="22 Apr 22 04:28 PM"/>
    <s v="RE Shajed Telecom"/>
    <s v="0341002930"/>
    <x v="5"/>
    <s v="NA-Gawsia &amp; Madhobdi"/>
    <s v="Yeasin"/>
    <s v="01627595807"/>
    <n v="866903054092513"/>
    <s v="C11 2021(2+32GB)"/>
    <x v="2"/>
    <m/>
  </r>
  <r>
    <n v="31986"/>
    <s v="22 Apr 22 04:28 PM"/>
    <s v="RE Ripon Mobile Zone (GRT)"/>
    <s v="0341002768"/>
    <x v="6"/>
    <s v="MY-SHERPUR"/>
    <s v="Raisul"/>
    <s v="01764113485"/>
    <n v="867623056770036"/>
    <s v="C25s(4+128GB)"/>
    <x v="2"/>
    <m/>
  </r>
  <r>
    <n v="31987"/>
    <s v="22 Apr 22 04:29 PM"/>
    <s v="RE Mobile Fair Showroom"/>
    <s v="0341005670"/>
    <x v="15"/>
    <s v="UT-Rajalaxmi"/>
    <s v="Md Nujrul Islam"/>
    <s v="01712127914"/>
    <n v="861286050865057"/>
    <s v="9i(6+128GB)"/>
    <x v="1"/>
    <m/>
  </r>
  <r>
    <n v="31988"/>
    <s v="22 Apr 22 04:29 PM"/>
    <s v="RE Fahim?Telecom Showroom"/>
    <s v="0341005086"/>
    <x v="5"/>
    <s v="NA-Gawsia &amp; Madhobdi"/>
    <s v="abzal"/>
    <s v="01710421229"/>
    <n v="862453051754636"/>
    <s v="C25Y"/>
    <x v="2"/>
    <m/>
  </r>
  <r>
    <n v="31989"/>
    <s v="22 Apr 22 04:29 PM"/>
    <s v="RE Sopon Mobile Zone Showroom"/>
    <s v="BD104130"/>
    <x v="15"/>
    <s v="UT-simir plaza"/>
    <s v="Rube"/>
    <s v="01715209095"/>
    <n v="867623056062152"/>
    <s v="C25s(4+128GB)"/>
    <x v="2"/>
    <m/>
  </r>
  <r>
    <n v="31990"/>
    <s v="22 Apr 22 04:29 PM"/>
    <s v="RE Ripon Mobile Zone (GRT)"/>
    <s v="0341002768"/>
    <x v="6"/>
    <s v="MY-SHERPUR"/>
    <s v="Tulon"/>
    <s v="01767060681"/>
    <n v="867623056770416"/>
    <s v="C25s(4+128GB)"/>
    <x v="2"/>
    <m/>
  </r>
  <r>
    <n v="31991"/>
    <s v="22 Apr 22 04:29 PM"/>
    <s v="RE Progoti Telecom 1 Showroom"/>
    <s v="0341005778"/>
    <x v="7"/>
    <s v="SY-West sylhet"/>
    <s v="Ruhan Ahmed"/>
    <s v="01312459307"/>
    <n v="867623055962717"/>
    <s v="C25s(4+128GB)"/>
    <x v="2"/>
    <m/>
  </r>
  <r>
    <n v="31992"/>
    <s v="22 Apr 22 04:29 PM"/>
    <s v="RE Mira Telecom Showroom"/>
    <s v="BD100735"/>
    <x v="15"/>
    <s v="UT-Rajalaxmi"/>
    <s v="Momin"/>
    <s v="01734254035"/>
    <n v="861286050858219"/>
    <s v="9i(6+128GB)"/>
    <x v="2"/>
    <m/>
  </r>
  <r>
    <n v="31993"/>
    <s v="22 Apr 22 04:30 PM"/>
    <s v="RE Mars Two Showroom"/>
    <s v="BD104398"/>
    <x v="0"/>
    <s v="CO-Comilla City-1"/>
    <s v="Habibur Rahman"/>
    <s v="01754491010"/>
    <n v="860401060177838"/>
    <s v="C31"/>
    <x v="1"/>
    <m/>
  </r>
  <r>
    <n v="31994"/>
    <s v="22 Apr 22 04:30 PM"/>
    <s v="RE Mujahid Telecom"/>
    <s v="0341003918"/>
    <x v="6"/>
    <s v="MY-SHERPUR"/>
    <s v="Tarek"/>
    <s v="01767060681"/>
    <n v="867623056769699"/>
    <s v="C25s(4+128GB)"/>
    <x v="2"/>
    <m/>
  </r>
  <r>
    <n v="31995"/>
    <s v="22 Apr 22 04:30 PM"/>
    <s v="RE Gadget 24-2"/>
    <s v="BD104220"/>
    <x v="10"/>
    <s v="GU-JAMUNA FUTURE"/>
    <s v="Gazi"/>
    <s v="01954080035"/>
    <n v="864623053647917"/>
    <s v="C21Y(4+64GB)"/>
    <x v="2"/>
    <m/>
  </r>
  <r>
    <n v="31996"/>
    <s v="22 Apr 22 04:30 PM"/>
    <s v="RE Parisha Telecom 2 Showroom"/>
    <s v="BD100036"/>
    <x v="4"/>
    <s v="BA-FORIDEPUR"/>
    <s v="Rony"/>
    <s v="01616589090"/>
    <n v="860898050111372"/>
    <s v="GT NEO 2"/>
    <x v="11"/>
    <m/>
  </r>
  <r>
    <n v="31997"/>
    <s v="22 Apr 22 04:30 PM"/>
    <s v="RE Rohomot Telecom"/>
    <s v="0341003532"/>
    <x v="15"/>
    <s v="UT-Rajalaxmi"/>
    <s v="Imdadul"/>
    <s v="01817814592"/>
    <n v="861286050863557"/>
    <s v="9i(6+128GB)"/>
    <x v="1"/>
    <m/>
  </r>
  <r>
    <n v="31998"/>
    <s v="22 Apr 22 04:30 PM"/>
    <s v="RE Billaha telecom"/>
    <s v="BD100566"/>
    <x v="14"/>
    <s v="GA-MASTBRI VALUKA"/>
    <s v="Md abu sayeed"/>
    <s v="01912955343"/>
    <n v="860401060153516"/>
    <s v="C31"/>
    <x v="2"/>
    <m/>
  </r>
  <r>
    <n v="31999"/>
    <s v="22 Apr 22 04:31 PM"/>
    <s v="RE Android?EStore Showroom"/>
    <s v="0341005284"/>
    <x v="5"/>
    <s v="NA-Ctg Road &amp; Sonargoan"/>
    <s v="Md.Sabbir Ahmed"/>
    <s v="01933687428"/>
    <n v="861180052542097"/>
    <s v="8(8+128GB)"/>
    <x v="0"/>
    <m/>
  </r>
  <r>
    <n v="32000"/>
    <s v="22 Apr 22 04:31 PM"/>
    <s v="RE Mobile .com"/>
    <s v="0341004206"/>
    <x v="4"/>
    <s v="BA-Burguna"/>
    <s v="Hasan"/>
    <s v="01770766629"/>
    <n v="866903054234735"/>
    <s v="C11 2021(2+32GB)"/>
    <x v="2"/>
    <m/>
  </r>
  <r>
    <n v="32001"/>
    <s v="22 Apr 22 04:31 PM"/>
    <s v="RE Gadget Zone 1 Showroom"/>
    <s v="BD104273"/>
    <x v="16"/>
    <s v="BC-LEVEL1&amp;5"/>
    <s v="seam"/>
    <s v="01968776071"/>
    <n v="868296050203038"/>
    <s v="narzo 50"/>
    <x v="1"/>
    <m/>
  </r>
  <r>
    <n v="32002"/>
    <s v="22 Apr 22 04:31 PM"/>
    <s v="RE Bismillah Telecom Showroom"/>
    <s v="0341005290"/>
    <x v="2"/>
    <s v="RJ-SIRAJGANJ AREA"/>
    <s v="Khoda Bokshow"/>
    <s v="01315880753"/>
    <n v="864623055337335"/>
    <s v="C21Y(3+32GB)"/>
    <x v="2"/>
    <m/>
  </r>
  <r>
    <n v="32003"/>
    <s v="22 Apr 22 04:31 PM"/>
    <s v="RE Gadget 24-2"/>
    <s v="BD104220"/>
    <x v="10"/>
    <s v="GU-JAMUNA FUTURE"/>
    <s v="Kamrul"/>
    <s v="01954080035"/>
    <n v="866903053630834"/>
    <s v="C11 2021(4+64GB)"/>
    <x v="2"/>
    <m/>
  </r>
  <r>
    <n v="32004"/>
    <s v="22 Apr 22 04:31 PM"/>
    <s v="RE SH Mobile center Showroom"/>
    <s v="BD104613"/>
    <x v="2"/>
    <s v="RJ-NATORE AREA"/>
    <s v="Lovlu"/>
    <s v="01733275885"/>
    <n v="867623055993316"/>
    <s v="C25s(4+128GB)"/>
    <x v="2"/>
    <m/>
  </r>
  <r>
    <n v="32005"/>
    <s v="22 Apr 22 04:31 PM"/>
    <s v="RE Sahil Telecom Showroom"/>
    <s v="0341005748"/>
    <x v="16"/>
    <s v="BC-LEVEL 6"/>
    <s v="Ibrahim"/>
    <s v="01640475758"/>
    <n v="862453051432456"/>
    <s v="C25Y"/>
    <x v="2"/>
    <m/>
  </r>
  <r>
    <n v="32006"/>
    <s v="22 Apr 22 04:32 PM"/>
    <s v="RE Rabbi telecom KG"/>
    <s v="0341005126"/>
    <x v="17"/>
    <s v="KI-Kishoreganj"/>
    <s v="Nadim"/>
    <s v="01320378576"/>
    <n v="867623055758677"/>
    <s v="C25s(4+128GB)"/>
    <x v="2"/>
    <m/>
  </r>
  <r>
    <n v="32007"/>
    <s v="22 Apr 22 04:32 PM"/>
    <s v="RE Bismillah Mobile Gallary"/>
    <s v="BD103544"/>
    <x v="4"/>
    <s v="BA-MADARIPUR"/>
    <s v="Jony"/>
    <s v="01933393789"/>
    <n v="866903053244859"/>
    <s v="C11 2021(4+64GB)"/>
    <x v="2"/>
    <m/>
  </r>
  <r>
    <n v="32008"/>
    <s v="22 Apr 22 04:32 PM"/>
    <s v="RE TMNS Mobile Showroom"/>
    <s v="0341003621"/>
    <x v="15"/>
    <s v="UT-North Tower"/>
    <s v="saiham"/>
    <s v="01737881359"/>
    <n v="867623056067870"/>
    <s v="C25s(4+128GB)"/>
    <x v="2"/>
    <m/>
  </r>
  <r>
    <n v="32009"/>
    <s v="22 Apr 22 04:32 PM"/>
    <s v="RE Winphony Telecom Showroom"/>
    <s v="BD100733"/>
    <x v="18"/>
    <s v="MI-Mirpur-2"/>
    <s v="Mahmud"/>
    <s v="01608390437"/>
    <n v="866903054530553"/>
    <s v="C11 2021(4+64GB)"/>
    <x v="2"/>
    <m/>
  </r>
  <r>
    <n v="32010"/>
    <s v="22 Apr 22 04:33 PM"/>
    <s v="RE realme Store Showroom-SY"/>
    <s v="BD110874"/>
    <x v="7"/>
    <s v="SY-Habiganj"/>
    <s v="Asadul talukder"/>
    <s v="01969537497"/>
    <n v="861286050420937"/>
    <s v="9i(4+64GB)"/>
    <x v="1"/>
    <m/>
  </r>
  <r>
    <n v="32011"/>
    <s v="22 Apr 22 04:33 PM"/>
    <s v="RE Gadget Zone 2 Showroom"/>
    <s v="BD100094"/>
    <x v="16"/>
    <s v="BC-LEVEL1&amp;5"/>
    <s v="Abdullah"/>
    <s v="01718882196"/>
    <n v="860401060235818"/>
    <s v="C31"/>
    <x v="1"/>
    <m/>
  </r>
  <r>
    <n v="32012"/>
    <s v="22 Apr 22 04:33 PM"/>
    <s v="RE Yead Enterprise Showroom"/>
    <s v="BD103412"/>
    <x v="1"/>
    <s v="CTG-EPZ Thana"/>
    <s v="Md Washim"/>
    <s v="01635194379"/>
    <n v="862453051629358"/>
    <s v="C25Y"/>
    <x v="2"/>
    <m/>
  </r>
  <r>
    <n v="32013"/>
    <s v="22 Apr 22 04:33 PM"/>
    <s v="RE TRR Electronics Showroom"/>
    <s v="BD102859"/>
    <x v="20"/>
    <s v="SAVAR City CENTER"/>
    <s v="Md.saidul Islam"/>
    <s v="01956584250"/>
    <n v="861286050731937"/>
    <s v="9i(6+128GB)"/>
    <x v="2"/>
    <m/>
  </r>
  <r>
    <n v="32014"/>
    <s v="22 Apr 22 04:33 PM"/>
    <s v="RE?Humayra?Telecom?Showroom"/>
    <s v="BD102958"/>
    <x v="5"/>
    <s v="NA-Narayanganj City"/>
    <s v="Raju"/>
    <s v="01968102030"/>
    <n v="860401060229118"/>
    <s v="C31"/>
    <x v="2"/>
    <m/>
  </r>
  <r>
    <n v="32015"/>
    <s v="22 Apr 22 04:34 PM"/>
    <s v="RE Nadira Telecom Showroom"/>
    <s v="BD100689"/>
    <x v="13"/>
    <s v="SD-OLD DHAKA"/>
    <s v="Sohag"/>
    <s v="01679650243"/>
    <n v="866903053221378"/>
    <s v="C11 2021(4+64GB)"/>
    <x v="2"/>
    <m/>
  </r>
  <r>
    <n v="32016"/>
    <s v="22 Apr 22 04:34 PM"/>
    <s v="RE Maya telecom Showroom"/>
    <s v="BD104611"/>
    <x v="2"/>
    <s v="RJ-PUBNA AREA"/>
    <s v="Rabina"/>
    <s v="01751632241"/>
    <n v="864623054715515"/>
    <s v="C21Y(4+64GB)"/>
    <x v="2"/>
    <m/>
  </r>
  <r>
    <n v="32017"/>
    <s v="22 Apr 22 04:34 PM"/>
    <s v="RE Jaman telecom 2"/>
    <s v="0341005571"/>
    <x v="2"/>
    <s v="RJ-NAOGAON AREA"/>
    <s v="gautam"/>
    <s v="01745331392"/>
    <n v="864623055156891"/>
    <s v="C21Y(4+64GB)"/>
    <x v="2"/>
    <m/>
  </r>
  <r>
    <n v="32018"/>
    <s v="22 Apr 22 04:34 PM"/>
    <s v="RE Akash Telecom"/>
    <s v="0341001563"/>
    <x v="8"/>
    <s v="RA-RANPUR CITY-2"/>
    <s v="Mst.Akhi Aktar"/>
    <s v="01761268636"/>
    <n v="867623055543236"/>
    <s v="C25s(4+128GB)"/>
    <x v="2"/>
    <m/>
  </r>
  <r>
    <n v="32019"/>
    <s v="22 Apr 22 04:35 PM"/>
    <s v="RE Smart Cafe 1"/>
    <s v="BD100588"/>
    <x v="1"/>
    <s v="CTG-Newmarket and Anderkilla"/>
    <s v="Hossan"/>
    <s v="01719907901"/>
    <n v="861180052577416"/>
    <s v="8(8+128GB)"/>
    <x v="3"/>
    <m/>
  </r>
  <r>
    <n v="32020"/>
    <s v="22 Apr 22 04:36 PM"/>
    <s v="RE?DPBL Showroom-BC"/>
    <s v="BD100196"/>
    <x v="16"/>
    <s v="BC-LEVEL1&amp;5"/>
    <s v="ROZIBUL"/>
    <s v="01735443580"/>
    <n v="861180052536032"/>
    <s v="8(8+128GB)"/>
    <x v="0"/>
    <m/>
  </r>
  <r>
    <n v="32021"/>
    <s v="22 Apr 22 04:36 PM"/>
    <s v="RE RASEL TELECOM"/>
    <s v="0341000366"/>
    <x v="13"/>
    <s v="SD-JATRABARI"/>
    <s v="Rasel"/>
    <s v="01686379020"/>
    <n v="861286050849994"/>
    <s v="9i(6+128GB)"/>
    <x v="1"/>
    <m/>
  </r>
  <r>
    <n v="32022"/>
    <s v="22 Apr 22 04:37 PM"/>
    <s v="RE AC-Fantasy telecom 2 Showroom"/>
    <s v="BD100634"/>
    <x v="1"/>
    <s v="CTG-Aktaruzzaman"/>
    <s v="Nirmal das"/>
    <s v="01925865590"/>
    <n v="867623055963434"/>
    <s v="C25s(4+128GB)"/>
    <x v="2"/>
    <m/>
  </r>
  <r>
    <n v="32023"/>
    <s v="22 Apr 22 04:37 PM"/>
    <s v="RE Nayabazar?Mobile?Center Showroom"/>
    <s v="0341005105"/>
    <x v="13"/>
    <s v="SD-OLD DHAKA"/>
    <s v="Azijul"/>
    <s v="01314457693"/>
    <n v="864623054434539"/>
    <s v="C21Y(4+64GB)"/>
    <x v="2"/>
    <m/>
  </r>
  <r>
    <n v="32024"/>
    <s v="22 Apr 22 04:37 PM"/>
    <s v="RE OK Computer Showroom"/>
    <s v="0341002786"/>
    <x v="14"/>
    <s v="GA-MASTBRI VALUKA"/>
    <s v="Asir Uddin"/>
    <s v="01944424191"/>
    <n v="860401060045035"/>
    <s v="C31"/>
    <x v="1"/>
    <m/>
  </r>
  <r>
    <n v="32025"/>
    <s v="22 Apr 22 04:38 PM"/>
    <s v="RE Winsome Mobile Showroom"/>
    <s v="0341005698"/>
    <x v="18"/>
    <s v="MI-Mirpur-2"/>
    <s v="Nusrat"/>
    <s v="01521222385"/>
    <n v="862453051628913"/>
    <s v="C25Y"/>
    <x v="2"/>
    <m/>
  </r>
  <r>
    <n v="32026"/>
    <s v="22 Apr 22 04:38 PM"/>
    <s v="RE Hridoy Telecom-UT"/>
    <s v="BD100601"/>
    <x v="15"/>
    <s v="UT-Rajuk commerical"/>
    <s v="Shomrat"/>
    <s v="01813290190"/>
    <n v="862453051437679"/>
    <s v="C25Y"/>
    <x v="2"/>
    <m/>
  </r>
  <r>
    <n v="32027"/>
    <s v="22 Apr 22 04:38 PM"/>
    <s v="RE Mobile Station Meherpur"/>
    <s v="0341000999"/>
    <x v="3"/>
    <s v="KH-CHUADANGA"/>
    <s v="Aslam"/>
    <s v="01860228582"/>
    <n v="862453051674032"/>
    <s v="C25Y"/>
    <x v="2"/>
    <m/>
  </r>
  <r>
    <n v="32028"/>
    <s v="22 Apr 22 04:40 PM"/>
    <s v="RE Taz Mobile Zone"/>
    <s v="0341002672"/>
    <x v="9"/>
    <s v="TA-TANGAIL SOUTH"/>
    <s v="Shayem"/>
    <s v="01717098998"/>
    <n v="862453051723953"/>
    <s v="C25Y"/>
    <x v="1"/>
    <m/>
  </r>
  <r>
    <n v="32029"/>
    <s v="22 Apr 22 04:40 PM"/>
    <s v="RE Nazat?Electronic Showroom-RJ"/>
    <s v="BD100290"/>
    <x v="2"/>
    <s v="RJ-BOGURA AREA"/>
    <s v="Momin"/>
    <s v="01932676050"/>
    <n v="864623055285617"/>
    <s v="C21Y(4+64GB)"/>
    <x v="2"/>
    <m/>
  </r>
  <r>
    <n v="32030"/>
    <s v="22 Apr 22 04:40 PM"/>
    <s v="RE Nahar Mobile 3"/>
    <s v="0341003130"/>
    <x v="13"/>
    <s v="SD-JATRABARI"/>
    <s v="Faruk"/>
    <s v="01854950095"/>
    <n v="866903054417835"/>
    <s v="C11 2021(2+32GB)"/>
    <x v="2"/>
    <m/>
  </r>
  <r>
    <n v="32031"/>
    <s v="22 Apr 22 04:40 PM"/>
    <s v="RE Nahar Mobile 3"/>
    <s v="0341003130"/>
    <x v="13"/>
    <s v="SD-JATRABARI"/>
    <s v="Faruk"/>
    <s v="01854950095"/>
    <n v="866903054377476"/>
    <s v="C11 2021(2+32GB)"/>
    <x v="2"/>
    <m/>
  </r>
  <r>
    <n v="32032"/>
    <s v="22 Apr 22 04:40 PM"/>
    <s v="RE Tarek Telecom Showroom"/>
    <s v="0341003561"/>
    <x v="18"/>
    <s v="MI-Mirpur-1"/>
    <s v="Shoriful"/>
    <s v="01627772898"/>
    <n v="862453051260832"/>
    <s v="C25Y"/>
    <x v="2"/>
    <m/>
  </r>
  <r>
    <n v="32033"/>
    <s v="22 Apr 22 04:40 PM"/>
    <s v="RE Gazi International Showroom"/>
    <s v="0341005087"/>
    <x v="16"/>
    <s v="BC-LEVEL 6"/>
    <s v="Azizul"/>
    <s v="017386685549"/>
    <n v="862453051419610"/>
    <s v="C25Y"/>
    <x v="2"/>
    <m/>
  </r>
  <r>
    <n v="32034"/>
    <s v="22 Apr 22 04:41 PM"/>
    <s v="RE Bismilla Telecom-2 Showroom"/>
    <s v="BD101332"/>
    <x v="15"/>
    <s v="UT-simir plaza"/>
    <s v="raju"/>
    <s v="01317261211"/>
    <n v="867623055993290"/>
    <s v="C25s(4+128GB)"/>
    <x v="2"/>
    <m/>
  </r>
  <r>
    <n v="32035"/>
    <s v="22 Apr 22 04:41 PM"/>
    <s v="RE Talukder mobile Link Showroom"/>
    <s v="0341003601"/>
    <x v="15"/>
    <s v="UT-Rajuk commerical"/>
    <s v="Anika"/>
    <s v="01971112106"/>
    <n v="864623055268753"/>
    <s v="C21Y(4+64GB)"/>
    <x v="2"/>
    <m/>
  </r>
  <r>
    <n v="32036"/>
    <s v="22 Apr 22 04:41 PM"/>
    <s v="RE Asia Telecom B city"/>
    <s v="BD100606"/>
    <x v="4"/>
    <s v="BA-BARISA-1"/>
    <s v="Faysal"/>
    <s v="01304548990"/>
    <n v="867623056254692"/>
    <s v="C25s(4+128GB)"/>
    <x v="2"/>
    <m/>
  </r>
  <r>
    <n v="32037"/>
    <s v="22 Apr 22 04:41 PM"/>
    <s v="RE Taz Mobile Zone"/>
    <s v="0341002672"/>
    <x v="9"/>
    <s v="TA-TANGAIL SOUTH"/>
    <s v="Shayem"/>
    <s v="01717098998"/>
    <n v="861286050701476"/>
    <s v="9i(6+128GB)"/>
    <x v="1"/>
    <m/>
  </r>
  <r>
    <n v="32038"/>
    <s v="22 Apr 22 04:42 PM"/>
    <s v="RE Mobile Fair Showroom"/>
    <s v="0341005670"/>
    <x v="15"/>
    <s v="UT-Rajalaxmi"/>
    <s v="MD Delwar Hossain"/>
    <s v="01934469798"/>
    <n v="866903053011050"/>
    <s v="C11 2021(4+64GB)"/>
    <x v="2"/>
    <m/>
  </r>
  <r>
    <n v="32039"/>
    <s v="22 Apr 22 04:42 PM"/>
    <s v="RE Talukder mobile Link Showroom"/>
    <s v="0341003601"/>
    <x v="15"/>
    <s v="UT-Rajuk commerical"/>
    <s v="Sahida"/>
    <s v="01911990126"/>
    <n v="864623055353472"/>
    <s v="C21Y(3+32GB)"/>
    <x v="2"/>
    <m/>
  </r>
  <r>
    <n v="32040"/>
    <s v="22 Apr 22 04:42 PM"/>
    <s v="RE Taz Mobile Zone"/>
    <s v="0341002672"/>
    <x v="9"/>
    <s v="TA-TANGAIL SOUTH"/>
    <s v="Shayem"/>
    <s v="01717098998"/>
    <n v="862453051653259"/>
    <s v="C25Y"/>
    <x v="2"/>
    <m/>
  </r>
  <r>
    <n v="32041"/>
    <s v="22 Apr 22 04:43 PM"/>
    <s v="RE New Network"/>
    <s v="0341001879"/>
    <x v="12"/>
    <s v="WE-KG"/>
    <s v="Jisan a. Shaan"/>
    <s v="01679294361"/>
    <n v="860401060124913"/>
    <s v="C31"/>
    <x v="2"/>
    <m/>
  </r>
  <r>
    <n v="32042"/>
    <s v="22 Apr 22 04:43 PM"/>
    <s v="RE Tarek Telecom Showroom"/>
    <s v="0341003561"/>
    <x v="18"/>
    <s v="MI-Mirpur-1"/>
    <s v="Soliman"/>
    <s v="01825311121"/>
    <n v="862453051257713"/>
    <s v="C25Y"/>
    <x v="2"/>
    <m/>
  </r>
  <r>
    <n v="32043"/>
    <s v="22 Apr 22 04:44 PM"/>
    <s v="RE Taz Mobile Zone"/>
    <s v="0341002672"/>
    <x v="9"/>
    <s v="TA-TANGAIL SOUTH"/>
    <s v="Emu"/>
    <s v="01303322959"/>
    <n v="860401060155917"/>
    <s v="C31"/>
    <x v="1"/>
    <m/>
  </r>
  <r>
    <n v="32044"/>
    <s v="22 Apr 22 04:44 PM"/>
    <s v="RE Smart Mobile Zone-B"/>
    <s v="0341002782"/>
    <x v="2"/>
    <s v="RJ-BOGURA AREA"/>
    <s v="Rashed"/>
    <s v="01780910855"/>
    <n v="860401060195731"/>
    <s v="C31"/>
    <x v="1"/>
    <m/>
  </r>
  <r>
    <n v="32045"/>
    <s v="22 Apr 22 04:45 PM"/>
    <s v="RE Mobile Fair Showroom"/>
    <s v="0341005670"/>
    <x v="15"/>
    <s v="UT-Rajalaxmi"/>
    <s v="Komol"/>
    <s v="01824349184"/>
    <n v="866903053453013"/>
    <s v="C11 2021(4+64GB)"/>
    <x v="2"/>
    <m/>
  </r>
  <r>
    <n v="32046"/>
    <s v="22 Apr 22 04:45 PM"/>
    <s v="RE Gadget Zone 2 Showroom"/>
    <s v="BD100094"/>
    <x v="16"/>
    <s v="BC-LEVEL1&amp;5"/>
    <s v="Saheba"/>
    <s v="01761966243"/>
    <n v="866903054420334"/>
    <s v="C11 2021(2+32GB)"/>
    <x v="2"/>
    <m/>
  </r>
  <r>
    <n v="32047"/>
    <s v="22 Apr 22 04:45 PM"/>
    <s v="RE Mobile City Showroom"/>
    <s v="0341005122"/>
    <x v="18"/>
    <s v="MI-SHAH ALI &amp; OUT"/>
    <s v="Ms Badar un nessa"/>
    <s v="01777400102"/>
    <n v="866903054074636"/>
    <s v="C11 2021(2+32GB)"/>
    <x v="2"/>
    <m/>
  </r>
  <r>
    <n v="32048"/>
    <s v="22 Apr 22 04:45 PM"/>
    <s v="RE Mobile Bazar-kh satkhira"/>
    <s v="0341002968"/>
    <x v="3"/>
    <s v="KH-SATKHIRA"/>
    <s v="Rajib"/>
    <s v="01728498833"/>
    <n v="866903053341333"/>
    <s v="C11 2021(4+64GB)"/>
    <x v="2"/>
    <m/>
  </r>
  <r>
    <n v="32049"/>
    <s v="22 Apr 22 04:45 PM"/>
    <s v="RE Ruma Telecom Showroom"/>
    <s v="BD104199"/>
    <x v="8"/>
    <s v="RA-KURIGRAM"/>
    <s v="Kolil"/>
    <n v="1768812315"/>
    <n v="867623056082390"/>
    <s v="C25s(4+128GB)"/>
    <x v="2"/>
    <m/>
  </r>
  <r>
    <n v="32050"/>
    <s v="22 Apr 22 04:46 PM"/>
    <s v="RE Mobile World 3(GT)"/>
    <s v="0341000662"/>
    <x v="16"/>
    <s v="BC-LEVEL1&amp;5"/>
    <s v="MD.Monirul"/>
    <s v="01734211810"/>
    <n v="861286050834996"/>
    <s v="9i(6+128GB)"/>
    <x v="1"/>
    <m/>
  </r>
  <r>
    <n v="32051"/>
    <s v="22 Apr 22 04:46 PM"/>
    <s v="RE Realme Valy"/>
    <s v="BD101161"/>
    <x v="15"/>
    <s v="UT-Hasem Plaza"/>
    <s v="Khairul Islam"/>
    <s v="01764961864"/>
    <n v="867623056035471"/>
    <s v="C25s(4+128GB)"/>
    <x v="2"/>
    <m/>
  </r>
  <r>
    <n v="32052"/>
    <s v="22 Apr 22 04:46 PM"/>
    <s v="RE Taz Mobile Zone"/>
    <s v="0341002672"/>
    <x v="9"/>
    <s v="TA-TANGAIL SOUTH"/>
    <s v="Tahmina"/>
    <s v="01729462492"/>
    <n v="866903054537897"/>
    <s v="C11 2021(4+64GB)"/>
    <x v="2"/>
    <m/>
  </r>
  <r>
    <n v="32053"/>
    <s v="22 Apr 22 04:47 PM"/>
    <s v="RE?DPBL Showroom-BC"/>
    <s v="BD100196"/>
    <x v="16"/>
    <s v="BC-LEVEL1&amp;5"/>
    <s v="ROBIN"/>
    <s v="01825142518"/>
    <n v="864623055351039"/>
    <s v="C21Y(3+32GB)"/>
    <x v="2"/>
    <m/>
  </r>
  <r>
    <n v="32054"/>
    <s v="22 Apr 22 04:47 PM"/>
    <s v="RE The Cell Store"/>
    <s v="BD100246"/>
    <x v="18"/>
    <s v="MI-Mirpur-1"/>
    <s v="Chaity"/>
    <s v="01772342674"/>
    <n v="862453051752630"/>
    <s v="C25Y"/>
    <x v="2"/>
    <m/>
  </r>
  <r>
    <n v="32055"/>
    <s v="22 Apr 22 04:47 PM"/>
    <s v="RE Hello realme Showroom"/>
    <s v="0341003613"/>
    <x v="8"/>
    <s v="RA-RANPUR CITY-2"/>
    <s v="Abul kalam azad"/>
    <s v="01834338770"/>
    <n v="867623056055537"/>
    <s v="C25s(4+128GB)"/>
    <x v="2"/>
    <m/>
  </r>
  <r>
    <n v="32056"/>
    <s v="22 Apr 22 04:47 PM"/>
    <s v="RE Arafa Telecom Showroom"/>
    <s v="0341003683"/>
    <x v="8"/>
    <s v="RA-GAIBANDA"/>
    <s v="Md Munna Sarker"/>
    <s v="01303434314"/>
    <n v="862453051760237"/>
    <s v="C25Y"/>
    <x v="2"/>
    <m/>
  </r>
  <r>
    <n v="32057"/>
    <s v="22 Apr 22 04:47 PM"/>
    <s v="RE Joarder Electronics"/>
    <s v="BD103378"/>
    <x v="3"/>
    <s v="KH-KUSTIA"/>
    <s v="raju"/>
    <s v="01715396239"/>
    <n v="867623055100433"/>
    <s v="C25s(4+128GB)"/>
    <x v="2"/>
    <m/>
  </r>
  <r>
    <n v="32058"/>
    <s v="22 Apr 22 04:48 PM"/>
    <s v="RE Mobile Hut 3 Showroom"/>
    <s v="0341005083"/>
    <x v="5"/>
    <s v="NA-Narayanganj City"/>
    <s v="Rubel"/>
    <s v="01930079300"/>
    <n v="860401060224812"/>
    <s v="C31"/>
    <x v="1"/>
    <m/>
  </r>
  <r>
    <n v="32059"/>
    <s v="22 Apr 22 04:48 PM"/>
    <s v="RE Hello Saidpur Showroom"/>
    <s v="0341004519"/>
    <x v="8"/>
    <s v="RA-NILPHAMARI"/>
    <s v="Atiar"/>
    <s v="01795526017"/>
    <n v="866903054477417"/>
    <s v="C11 2021(2+32GB)"/>
    <x v="1"/>
    <m/>
  </r>
  <r>
    <n v="32060"/>
    <s v="22 Apr 22 04:49 PM"/>
    <s v="RE Hello Renesa Image Shop"/>
    <s v="0341002337"/>
    <x v="8"/>
    <s v="RA-DINJPUR"/>
    <s v="Uzzal"/>
    <s v="01750747293"/>
    <n v="860401060021697"/>
    <s v="C31"/>
    <x v="1"/>
    <m/>
  </r>
  <r>
    <n v="32061"/>
    <s v="22 Apr 22 04:49 PM"/>
    <s v="RE?Mridha?treading?corporation Showroom"/>
    <s v="0341005822"/>
    <x v="14"/>
    <s v="GA-KALIAKAIR"/>
    <s v="Moharin"/>
    <s v="01403250327"/>
    <n v="866903053224315"/>
    <s v="C11 2021(4+64GB)"/>
    <x v="2"/>
    <m/>
  </r>
  <r>
    <n v="32062"/>
    <s v="22 Apr 22 04:50 PM"/>
    <s v="RE Nirjhora Telecom Showroom"/>
    <s v="BD104252"/>
    <x v="14"/>
    <s v="GA-KAPASIA"/>
    <s v="Khalilur"/>
    <s v="01716183495"/>
    <n v="866903054133432"/>
    <s v="C11 2021(2+32GB)"/>
    <x v="2"/>
    <m/>
  </r>
  <r>
    <n v="32063"/>
    <s v="22 Apr 22 04:50 PM"/>
    <s v="RE Mahatab International-2 Showroom"/>
    <s v="0341005833"/>
    <x v="19"/>
    <s v="SA-SAVAR OUTR"/>
    <s v="Saju"/>
    <s v="01762912493"/>
    <n v="861286050652794"/>
    <s v="9i(6+128GB)"/>
    <x v="1"/>
    <m/>
  </r>
  <r>
    <n v="32064"/>
    <s v="22 Apr 22 04:50 PM"/>
    <s v="RE RHR Enterprise"/>
    <s v="0341000211"/>
    <x v="14"/>
    <s v="GA-MASTBRI VALUKA"/>
    <s v="Zisan"/>
    <s v="01315490043"/>
    <n v="867623055806393"/>
    <s v="C25s(4+128GB)"/>
    <x v="2"/>
    <m/>
  </r>
  <r>
    <n v="32065"/>
    <s v="22 Apr 22 04:50 PM"/>
    <s v="RE MS International"/>
    <s v="0341001352"/>
    <x v="5"/>
    <s v="NA-Ctg Road &amp; Sonargoan"/>
    <s v="sabuj ali"/>
    <s v="01744483252"/>
    <n v="861180052542410"/>
    <s v="8(8+128GB)"/>
    <x v="1"/>
    <m/>
  </r>
  <r>
    <n v="32066"/>
    <s v="22 Apr 22 04:50 PM"/>
    <s v="RE RK Enterprise"/>
    <s v="0341001490"/>
    <x v="10"/>
    <s v="GU-SUVASTU"/>
    <s v="Zoniead"/>
    <s v="01636281624"/>
    <n v="860401060049516"/>
    <s v="C31"/>
    <x v="1"/>
    <m/>
  </r>
  <r>
    <n v="32067"/>
    <s v="22 Apr 22 04:50 PM"/>
    <s v="RE Sainik Electronics Showroom"/>
    <s v="BD104393"/>
    <x v="0"/>
    <s v="CO-COMILLA COUNTRY"/>
    <s v="Abdul halim"/>
    <s v="01745075594"/>
    <n v="866903054404072"/>
    <s v="C11 2021(2+32GB)"/>
    <x v="2"/>
    <m/>
  </r>
  <r>
    <n v="32068"/>
    <s v="22 Apr 22 04:51 PM"/>
    <s v="RE Ma?Smart?Gallery Showroom"/>
    <s v="BD100259"/>
    <x v="6"/>
    <s v="MY-MYMENSIGN CITY1"/>
    <s v="Jubaitur"/>
    <s v="01763967544"/>
    <n v="867623056645857"/>
    <s v="C25s(4+128GB)"/>
    <x v="2"/>
    <m/>
  </r>
  <r>
    <n v="32069"/>
    <s v="22 Apr 22 04:51 PM"/>
    <s v="RE One Telecom"/>
    <s v="0341004550"/>
    <x v="0"/>
    <s v="CO-Laksam"/>
    <s v="Sumon"/>
    <s v="01845030430"/>
    <n v="867623056813356"/>
    <s v="C25s(4+128GB)"/>
    <x v="2"/>
    <m/>
  </r>
  <r>
    <n v="32070"/>
    <s v="22 Apr 22 04:52 PM"/>
    <s v="RE RHR Enterprise"/>
    <s v="0341000211"/>
    <x v="14"/>
    <s v="GA-MASTBRI VALUKA"/>
    <s v="Fjcbv"/>
    <s v="01713223188"/>
    <n v="866903054533011"/>
    <s v="C11 2021(4+64GB)"/>
    <x v="2"/>
    <m/>
  </r>
  <r>
    <n v="32071"/>
    <s v="22 Apr 22 04:52 PM"/>
    <s v="RE NB Tel Showroom"/>
    <s v="0341005590"/>
    <x v="8"/>
    <s v="RA-DINJPUR"/>
    <s v="Payel"/>
    <s v="01780764161"/>
    <n v="866903054287774"/>
    <s v="C11 2021(2+32GB)"/>
    <x v="2"/>
    <m/>
  </r>
  <r>
    <n v="32072"/>
    <s v="22 Apr 22 04:52 PM"/>
    <s v="RE Modina Telecom Showroom"/>
    <s v="0341005512"/>
    <x v="3"/>
    <s v="KH-KUSTIA"/>
    <s v="Rakib"/>
    <s v="01998289135"/>
    <n v="867623055825492"/>
    <s v="C25s(4+128GB)"/>
    <x v="2"/>
    <m/>
  </r>
  <r>
    <n v="32073"/>
    <s v="22 Apr 22 04:52 PM"/>
    <s v="RE SA Zone"/>
    <s v="0341002086"/>
    <x v="7"/>
    <s v="SY-Habiganj"/>
    <s v="Adil"/>
    <s v="01908317612"/>
    <n v="867623055203856"/>
    <s v="C25s(4+128GB)"/>
    <x v="2"/>
    <m/>
  </r>
  <r>
    <n v="32074"/>
    <s v="22 Apr 22 04:53 PM"/>
    <s v="RE Mobile World Narsingdhi"/>
    <s v="0341001291"/>
    <x v="5"/>
    <s v="NA-Norsinghdi(City &amp; Outer)"/>
    <s v="Biplob"/>
    <s v="01741861490"/>
    <n v="867623056153233"/>
    <s v="C25s(4+128GB)"/>
    <x v="2"/>
    <m/>
  </r>
  <r>
    <n v="32075"/>
    <s v="22 Apr 22 04:53 PM"/>
    <s v="RE Ma?Smart?Gallery Showroom"/>
    <s v="BD100259"/>
    <x v="6"/>
    <s v="MY-MYMENSIGN CITY1"/>
    <s v="Saiful"/>
    <s v="01791488000"/>
    <n v="867623056363832"/>
    <s v="C25s(4+128GB)"/>
    <x v="2"/>
    <m/>
  </r>
  <r>
    <n v="32076"/>
    <s v="22 Apr 22 04:53 PM"/>
    <s v="RE RHR Enterprise"/>
    <s v="0341000211"/>
    <x v="14"/>
    <s v="GA-MASTBRI VALUKA"/>
    <s v="Vjch"/>
    <s v="01713223188"/>
    <n v="867623056279095"/>
    <s v="C25s(4+128GB)"/>
    <x v="2"/>
    <m/>
  </r>
  <r>
    <n v="32077"/>
    <s v="22 Apr 22 04:54 PM"/>
    <s v="RE Mirpur 1 DPBL Showroom"/>
    <s v="0341005658"/>
    <x v="18"/>
    <s v="MI-Mirpur-1"/>
    <s v="milon"/>
    <s v="01926557343"/>
    <n v="866903054230618"/>
    <s v="C11 2021(2+32GB)"/>
    <x v="2"/>
    <s v="Online IMEI"/>
  </r>
  <r>
    <n v="32078"/>
    <s v="22 Apr 22 04:54 PM"/>
    <s v="RE Manikgonj Rizvi Telecom"/>
    <s v="BD104256"/>
    <x v="19"/>
    <s v="SA-MANIGANJ B"/>
    <s v="Jafor"/>
    <s v="01841583679"/>
    <n v="867623055910799"/>
    <s v="C25s(4+128GB)"/>
    <x v="2"/>
    <m/>
  </r>
  <r>
    <n v="32079"/>
    <s v="22 Apr 22 04:54 PM"/>
    <s v="RE Jihan Enterprise Showroom"/>
    <s v="0341005074"/>
    <x v="7"/>
    <s v="SY-East sylhet"/>
    <s v="ariful"/>
    <s v="01615495038"/>
    <n v="866903054418692"/>
    <s v="C11 2021(2+32GB)"/>
    <x v="2"/>
    <m/>
  </r>
  <r>
    <n v="32080"/>
    <s v="22 Apr 22 04:54 PM"/>
    <s v="RE AA1 Decent Communication Showroom"/>
    <s v="BD101407"/>
    <x v="1"/>
    <s v="CTG-City1 Outer"/>
    <s v="Liton"/>
    <s v="01769555611"/>
    <n v="861286050946493"/>
    <s v="9i(6+128GB)"/>
    <x v="2"/>
    <m/>
  </r>
  <r>
    <n v="32081"/>
    <s v="22 Apr 22 04:54 PM"/>
    <s v="RE Realme Valy"/>
    <s v="BD101161"/>
    <x v="15"/>
    <s v="UT-Hasem Plaza"/>
    <s v="Hasib"/>
    <s v="01835082424"/>
    <n v="864623054087097"/>
    <s v="C21Y(3+32GB)"/>
    <x v="2"/>
    <m/>
  </r>
  <r>
    <n v="32082"/>
    <s v="22 Apr 22 04:54 PM"/>
    <s v="RE Mobile World Narsingdhi"/>
    <s v="0341001291"/>
    <x v="5"/>
    <s v="NA-Norsinghdi(City &amp; Outer)"/>
    <s v="Ak"/>
    <s v="01859633050"/>
    <n v="861286050811630"/>
    <s v="9i(6+128GB)"/>
    <x v="2"/>
    <m/>
  </r>
  <r>
    <n v="32083"/>
    <s v="22 Apr 22 04:55 PM"/>
    <s v="RE Smart Telecom ( Rowmari)"/>
    <s v="BD101671"/>
    <x v="6"/>
    <s v="MY-SHERPUR"/>
    <s v="Sahabddiun"/>
    <s v="01921014303"/>
    <n v="867623056246755"/>
    <s v="C25s(4+128GB)"/>
    <x v="2"/>
    <m/>
  </r>
  <r>
    <n v="32084"/>
    <s v="22 Apr 22 04:55 PM"/>
    <s v="RE The?Mobile?King Showroom"/>
    <s v="0341005654"/>
    <x v="6"/>
    <s v="MY-MYMENSIGN CITY1"/>
    <s v="Md hasnat"/>
    <s v="01719288614"/>
    <n v="862453051420451"/>
    <s v="C25Y"/>
    <x v="2"/>
    <m/>
  </r>
  <r>
    <n v="32085"/>
    <s v="22 Apr 22 04:56 PM"/>
    <s v="RE Realme?Store-Panchagarh Showroom"/>
    <s v="0341005076"/>
    <x v="8"/>
    <s v="RA-PANCHAGRAH"/>
    <s v="Sadekul"/>
    <s v="01303526914"/>
    <n v="866903054216476"/>
    <s v="C11 2021(2+32GB)"/>
    <x v="2"/>
    <m/>
  </r>
  <r>
    <n v="32086"/>
    <s v="22 Apr 22 04:56 PM"/>
    <s v="RE Tele Mast Showroom"/>
    <s v="0341004472"/>
    <x v="13"/>
    <s v="SD-RAMPURA"/>
    <s v="mustafiz rahman"/>
    <s v="01949556998"/>
    <n v="867623056646814"/>
    <s v="C25s(4+128GB)"/>
    <x v="2"/>
    <m/>
  </r>
  <r>
    <n v="32087"/>
    <s v="22 Apr 22 04:56 PM"/>
    <s v="RE Zinas cell campus"/>
    <s v="0341000482"/>
    <x v="4"/>
    <s v="BA-FORIDEPUR"/>
    <s v="Polash"/>
    <s v="01798577973"/>
    <n v="862453051187613"/>
    <s v="C25Y"/>
    <x v="2"/>
    <m/>
  </r>
  <r>
    <n v="32088"/>
    <s v="22 Apr 22 04:56 PM"/>
    <s v="RE?DPBL Showroom-BC"/>
    <s v="BD100196"/>
    <x v="16"/>
    <s v="BC-LEVEL1&amp;5"/>
    <s v="MIZAN"/>
    <s v="01842961560"/>
    <n v="860401060223772"/>
    <s v="C31"/>
    <x v="2"/>
    <m/>
  </r>
  <r>
    <n v="32089"/>
    <s v="22 Apr 22 04:57 PM"/>
    <s v="RE Mobile zone Madhobdi"/>
    <s v="0341001322"/>
    <x v="5"/>
    <s v="NA-Gawsia &amp; Madhobdi"/>
    <s v="Yeakub"/>
    <s v="01772599584"/>
    <n v="866903052910013"/>
    <s v="C11 2021(4+64GB)"/>
    <x v="2"/>
    <m/>
  </r>
  <r>
    <n v="32090"/>
    <s v="22 Apr 22 04:58 PM"/>
    <s v="RE Riman Telecom"/>
    <s v="0341005720"/>
    <x v="3"/>
    <s v="KH-JHENAIDHA"/>
    <s v="Kabir Hasan"/>
    <s v="01812480869"/>
    <n v="867623055499991"/>
    <s v="C25s(4+128GB)"/>
    <x v="2"/>
    <m/>
  </r>
  <r>
    <n v="32091"/>
    <s v="22 Apr 22 04:58 PM"/>
    <s v="RE Gadget Zone 1 Showroom"/>
    <s v="BD104273"/>
    <x v="16"/>
    <s v="BC-LEVEL1&amp;5"/>
    <s v="Abu hanif"/>
    <s v="01923706203"/>
    <n v="868296050203319"/>
    <s v="narzo 50"/>
    <x v="1"/>
    <m/>
  </r>
  <r>
    <n v="32092"/>
    <s v="22 Apr 22 04:58 PM"/>
    <s v="RE JFP Telemast Showroom"/>
    <s v="BD101143"/>
    <x v="10"/>
    <s v="GU-JAMUNA FUTURE"/>
    <s v="Humaun kabir"/>
    <s v="01792754916"/>
    <n v="861286050869034"/>
    <s v="9i(6+128GB)"/>
    <x v="1"/>
    <m/>
  </r>
  <r>
    <n v="32093"/>
    <s v="22 Apr 22 04:59 PM"/>
    <s v="RE Toushi Telecom Showroom"/>
    <s v="0341003868"/>
    <x v="20"/>
    <s v="SAVAR City CENTER"/>
    <s v="Shariful Islam"/>
    <s v="01683008581"/>
    <n v="861286050737835"/>
    <s v="9i(6+128GB)"/>
    <x v="1"/>
    <m/>
  </r>
  <r>
    <n v="32094"/>
    <s v="22 Apr 22 04:59 PM"/>
    <s v="RE Bismilla Telecom-3 Showroom"/>
    <s v="BD102261"/>
    <x v="15"/>
    <s v="UT-simir plaza"/>
    <s v="Polas"/>
    <s v="01613199825"/>
    <n v="866903053423396"/>
    <s v="C11 2021(4+64GB)"/>
    <x v="2"/>
    <m/>
  </r>
  <r>
    <n v="32095"/>
    <s v="22 Apr 22 05:00 PM"/>
    <s v="RE MA Teleocm Showroom-02"/>
    <s v="BD100679"/>
    <x v="15"/>
    <s v="UT-Hasem Plaza"/>
    <s v="mehdi"/>
    <s v="01643847536"/>
    <n v="861180052357033"/>
    <s v="8(8+128GB)"/>
    <x v="1"/>
    <m/>
  </r>
  <r>
    <n v="32096"/>
    <s v="22 Apr 22 05:00 PM"/>
    <s v="RE Mobile Hut Showroom"/>
    <s v="0341004412"/>
    <x v="5"/>
    <s v="NA-Narayanganj City"/>
    <s v="MD Nazir hossain"/>
    <s v="01886009560"/>
    <n v="866903053809412"/>
    <s v="C11 2021(4+64GB)"/>
    <x v="2"/>
    <m/>
  </r>
  <r>
    <n v="32097"/>
    <s v="22 Apr 22 05:00 PM"/>
    <s v="RE Western Electronics"/>
    <s v="0341001784"/>
    <x v="20"/>
    <s v="SAVAR City CENTER"/>
    <s v="Mamun"/>
    <s v="01779263922"/>
    <n v="862453051446498"/>
    <s v="C25Y"/>
    <x v="2"/>
    <m/>
  </r>
  <r>
    <n v="32098"/>
    <s v="22 Apr 22 05:00 PM"/>
    <s v="RE Telesource"/>
    <s v="0341000333"/>
    <x v="13"/>
    <s v="SD-PALTAN"/>
    <s v="MD Miraz"/>
    <s v="01722504442"/>
    <n v="866903054036833"/>
    <s v="C11 2021(2+32GB)"/>
    <x v="2"/>
    <m/>
  </r>
  <r>
    <n v="32099"/>
    <s v="22 Apr 22 05:01 PM"/>
    <s v="RE Ma?Smart?Gallery Showroom"/>
    <s v="BD100259"/>
    <x v="6"/>
    <s v="MY-MYMENSIGN CITY1"/>
    <s v="Niloy"/>
    <s v="01942570195"/>
    <n v="866903054592975"/>
    <s v="C11 2021(4+64GB)"/>
    <x v="2"/>
    <m/>
  </r>
  <r>
    <n v="32100"/>
    <s v="22 Apr 22 05:01 PM"/>
    <s v="RE Akonda Eletronic"/>
    <s v="0341001240"/>
    <x v="6"/>
    <s v="MY-NETROKONA"/>
    <s v="polton"/>
    <s v="01796352499"/>
    <n v="867623055583570"/>
    <s v="C25s(4+128GB)"/>
    <x v="2"/>
    <m/>
  </r>
  <r>
    <n v="32101"/>
    <s v="22 Apr 22 05:01 PM"/>
    <s v="RE SR Telecom Meherpur"/>
    <s v="0341002826"/>
    <x v="3"/>
    <s v="KH-CHUADANGA"/>
    <s v="Rubel"/>
    <s v="01910916336"/>
    <n v="862453051698635"/>
    <s v="C25Y"/>
    <x v="2"/>
    <m/>
  </r>
  <r>
    <n v="32102"/>
    <s v="22 Apr 22 05:01 PM"/>
    <s v="RE Shiplo Telecom"/>
    <s v="0341001642"/>
    <x v="2"/>
    <s v="RJ-NAOGAON AREA"/>
    <s v="Nayon"/>
    <s v="01739926922"/>
    <n v="860401060200457"/>
    <s v="C31"/>
    <x v="2"/>
    <m/>
  </r>
  <r>
    <n v="32103"/>
    <s v="22 Apr 22 05:01 PM"/>
    <s v="RE Anita Telecom Satkhira"/>
    <s v="0341002412"/>
    <x v="3"/>
    <s v="KH-SATKHIRA"/>
    <s v="Biplob mondal"/>
    <s v="01714058580"/>
    <n v="864623054629336"/>
    <s v="C21Y(4+64GB)"/>
    <x v="2"/>
    <m/>
  </r>
  <r>
    <n v="32104"/>
    <s v="22 Apr 22 05:01 PM"/>
    <s v="RE Taluktar Mobile RajLaxmi"/>
    <s v="0341003675"/>
    <x v="15"/>
    <s v="UT-Rajalaxmi"/>
    <s v="Khairul vi"/>
    <s v="01935968149"/>
    <n v="867623056234199"/>
    <s v="C25s(4+128GB)"/>
    <x v="2"/>
    <m/>
  </r>
  <r>
    <n v="32105"/>
    <s v="22 Apr 22 05:02 PM"/>
    <s v="RE Sabbir Telecom(SAVAR)"/>
    <s v="0341003867"/>
    <x v="19"/>
    <s v="SA-MANIGANJ B"/>
    <s v="Robihul"/>
    <s v="01950898259"/>
    <n v="860401060152658"/>
    <s v="C31"/>
    <x v="1"/>
    <m/>
  </r>
  <r>
    <n v="32106"/>
    <s v="22 Apr 22 05:04 PM"/>
    <s v="RE Mobile Choice Showroom"/>
    <s v="0341005313"/>
    <x v="13"/>
    <s v="SD-RAMPURA"/>
    <s v="nilufan nabi"/>
    <s v="01612004477"/>
    <n v="862453050851151"/>
    <s v="C25Y"/>
    <x v="2"/>
    <m/>
  </r>
  <r>
    <n v="32107"/>
    <s v="22 Apr 22 05:06 PM"/>
    <s v="RE Winphony Telecom Showroom"/>
    <s v="BD100733"/>
    <x v="18"/>
    <s v="MI-Mirpur-2"/>
    <s v="Rajjak"/>
    <s v="01926850900"/>
    <n v="867623055828835"/>
    <s v="C25s(4+128GB)"/>
    <x v="2"/>
    <m/>
  </r>
  <r>
    <n v="32108"/>
    <s v="22 Apr 22 05:06 PM"/>
    <s v="RE Mohin Telecom Chowmuhani"/>
    <s v="BD102711"/>
    <x v="11"/>
    <s v="NF-CHOWMUHUNI"/>
    <s v="Mannan"/>
    <s v="01610884232"/>
    <n v="861286050869299"/>
    <s v="9i(6+128GB)"/>
    <x v="2"/>
    <m/>
  </r>
  <r>
    <n v="32109"/>
    <s v="22 Apr 22 05:06 PM"/>
    <s v="RE REXMOO Showroom"/>
    <s v="BD101128"/>
    <x v="13"/>
    <s v="SD-PALTAN"/>
    <s v="mosharaf"/>
    <s v="01915318836"/>
    <n v="861286050924318"/>
    <s v="9i(6+128GB)"/>
    <x v="2"/>
    <m/>
  </r>
  <r>
    <n v="32110"/>
    <s v="22 Apr 22 05:06 PM"/>
    <s v="RE TMNS Mobile Showroom"/>
    <s v="0341003621"/>
    <x v="15"/>
    <s v="UT-North Tower"/>
    <s v="osman"/>
    <s v="01778203745"/>
    <n v="867623056299291"/>
    <s v="C25s(4+128GB)"/>
    <x v="2"/>
    <m/>
  </r>
  <r>
    <n v="32111"/>
    <s v="22 Apr 22 05:06 PM"/>
    <s v="RE Sara"/>
    <s v="0341003693"/>
    <x v="15"/>
    <s v="UT-North Tower"/>
    <s v="Happy"/>
    <s v="01677128939"/>
    <n v="868296050201156"/>
    <s v="narzo 50"/>
    <x v="1"/>
    <m/>
  </r>
  <r>
    <n v="32112"/>
    <s v="22 Apr 22 05:07 PM"/>
    <s v="RE Mobile fair 2 K Showroom"/>
    <s v="BD101099"/>
    <x v="14"/>
    <s v="GA-KALIAKAIR"/>
    <s v="Akkash ali"/>
    <s v="01933937306"/>
    <n v="862453051478657"/>
    <s v="C25Y"/>
    <x v="2"/>
    <m/>
  </r>
  <r>
    <n v="32113"/>
    <s v="22 Apr 22 05:07 PM"/>
    <s v="RE Marhaba Telecom Showroom"/>
    <s v="BD103918"/>
    <x v="15"/>
    <s v="UT-Rajuk commerical"/>
    <s v="Sagor"/>
    <s v="01937852228"/>
    <n v="863923050741114"/>
    <s v="GT Master"/>
    <x v="1"/>
    <m/>
  </r>
  <r>
    <n v="32114"/>
    <s v="22 Apr 22 05:07 PM"/>
    <s v="RE S.Alam Mobiles Showroom"/>
    <s v="BD100578"/>
    <x v="13"/>
    <s v="SD-OLD DHAKA"/>
    <s v="Nahid"/>
    <s v="01534713465"/>
    <n v="861286050871550"/>
    <s v="9i(6+128GB)"/>
    <x v="2"/>
    <m/>
  </r>
  <r>
    <n v="32115"/>
    <s v="22 Apr 22 05:08 PM"/>
    <s v="RE AA7- Moni watch and electronic"/>
    <s v="0341000405"/>
    <x v="1"/>
    <s v="CTG-Phartoli Thana"/>
    <s v="Ali"/>
    <s v="01880947571"/>
    <n v="866903054614951"/>
    <s v="C11 2021(4+64GB)"/>
    <x v="2"/>
    <m/>
  </r>
  <r>
    <n v="32116"/>
    <s v="22 Apr 22 05:08 PM"/>
    <s v="RE Max Telecom (J+C)"/>
    <s v="0341000967"/>
    <x v="14"/>
    <s v="GA-JOYDEPUR"/>
    <s v="Seraj"/>
    <s v="01733796027"/>
    <n v="861286050869497"/>
    <s v="9i(6+128GB)"/>
    <x v="1"/>
    <m/>
  </r>
  <r>
    <n v="32117"/>
    <s v="22 Apr 22 05:08 PM"/>
    <s v="RE?Mridha?treading?corporation Showroom"/>
    <s v="0341005822"/>
    <x v="14"/>
    <s v="GA-KALIAKAIR"/>
    <s v="Mamun"/>
    <s v="01787321473"/>
    <n v="867623056847719"/>
    <s v="C25s(4+128GB)"/>
    <x v="2"/>
    <m/>
  </r>
  <r>
    <n v="32118"/>
    <s v="22 Apr 22 05:08 PM"/>
    <s v="RE Winphony Telecom Showroom"/>
    <s v="BD100733"/>
    <x v="18"/>
    <s v="MI-Mirpur-2"/>
    <s v="Rajjak"/>
    <s v="01717727088"/>
    <n v="867623056258230"/>
    <s v="C25s(4+128GB)"/>
    <x v="2"/>
    <m/>
  </r>
  <r>
    <n v="32119"/>
    <s v="22 Apr 22 05:10 PM"/>
    <s v="RE TRR Electronics"/>
    <s v="0341003866"/>
    <x v="19"/>
    <s v="SA-MANIGANJ A"/>
    <s v="Sagor"/>
    <s v="01318743598"/>
    <n v="864623054300458"/>
    <s v="C21Y(3+32GB)"/>
    <x v="2"/>
    <m/>
  </r>
  <r>
    <n v="32120"/>
    <s v="22 Apr 22 05:10 PM"/>
    <s v="RE Al Modina Telecom sadar"/>
    <s v="0341002602"/>
    <x v="7"/>
    <s v="SY-Habiganj"/>
    <s v="Rakib"/>
    <s v="01758157738"/>
    <n v="860401060177796"/>
    <s v="C31"/>
    <x v="1"/>
    <m/>
  </r>
  <r>
    <n v="32121"/>
    <s v="22 Apr 22 05:10 PM"/>
    <s v="RE Afia Telecom"/>
    <s v="BD101807"/>
    <x v="14"/>
    <s v="GA-KONABARI"/>
    <s v="alamin"/>
    <s v="01936735753"/>
    <n v="867623056203517"/>
    <s v="C25s(4+128GB)"/>
    <x v="2"/>
    <m/>
  </r>
  <r>
    <n v="32122"/>
    <s v="22 Apr 22 05:10 PM"/>
    <s v="RE Talukdar Mobile North Tower"/>
    <s v="0341003676"/>
    <x v="15"/>
    <s v="UT-North Tower"/>
    <s v="farhana begum"/>
    <s v="01714519611"/>
    <n v="861286050865735"/>
    <s v="9i(6+128GB)"/>
    <x v="2"/>
    <m/>
  </r>
  <r>
    <n v="32123"/>
    <s v="22 Apr 22 05:10 PM"/>
    <s v="RE Modern Gallery"/>
    <s v="BD100051"/>
    <x v="18"/>
    <s v="MI-SHAH ALI &amp; OUT"/>
    <s v="Mostafizur Rahman"/>
    <s v="01747219489"/>
    <n v="860401060144713"/>
    <s v="C31"/>
    <x v="2"/>
    <m/>
  </r>
  <r>
    <n v="32124"/>
    <s v="22 Apr 22 05:11 PM"/>
    <s v="RE Tech Today"/>
    <s v="0341003722"/>
    <x v="10"/>
    <s v="GU-JAMUNA FUTURE"/>
    <s v="Ratry"/>
    <s v="01857848943"/>
    <n v="867623055709290"/>
    <s v="C25s(4+128GB)"/>
    <x v="2"/>
    <m/>
  </r>
  <r>
    <n v="32125"/>
    <s v="22 Apr 22 05:11 PM"/>
    <s v="RE Tousi Telecom"/>
    <s v="0341000484"/>
    <x v="4"/>
    <s v="BA-FORIDEPUR"/>
    <s v="Robin"/>
    <s v="01966309671"/>
    <n v="866903054292493"/>
    <s v="C11 2021(2+32GB)"/>
    <x v="2"/>
    <m/>
  </r>
  <r>
    <n v="32126"/>
    <s v="22 Apr 22 05:12 PM"/>
    <s v="RE Modina Telecom Magura"/>
    <s v="BD101881"/>
    <x v="3"/>
    <s v="KH-Magura"/>
    <s v="Ismail"/>
    <s v="01408591162"/>
    <n v="866903053031736"/>
    <s v="C11 2021(4+64GB)"/>
    <x v="2"/>
    <m/>
  </r>
  <r>
    <n v="32127"/>
    <s v="22 Apr 22 05:13 PM"/>
    <s v="RE Arafa Telecom Showroom"/>
    <s v="0341003683"/>
    <x v="8"/>
    <s v="RA-GAIBANDA"/>
    <s v="Md sazu mia"/>
    <s v="01955907862"/>
    <n v="864623055332617"/>
    <s v="C21Y(3+32GB)"/>
    <x v="2"/>
    <m/>
  </r>
  <r>
    <n v="32128"/>
    <s v="22 Apr 22 05:14 PM"/>
    <s v="RE Ma?Smart?Gallery Showroom"/>
    <s v="BD100259"/>
    <x v="6"/>
    <s v="MY-MYMENSIGN CITY1"/>
    <s v="Labonno"/>
    <s v="01766790263"/>
    <n v="867623056366090"/>
    <s v="C25s(4+128GB)"/>
    <x v="2"/>
    <m/>
  </r>
  <r>
    <n v="32129"/>
    <s v="22 Apr 22 05:14 PM"/>
    <s v="RE N.Ahmed"/>
    <s v="0341000058"/>
    <x v="13"/>
    <s v="SD-OLD DHAKA"/>
    <s v="Md Harun"/>
    <s v="01823792781"/>
    <n v="867623056659395"/>
    <s v="C25s(4+128GB)"/>
    <x v="2"/>
    <m/>
  </r>
  <r>
    <n v="32130"/>
    <s v="22 Apr 22 05:14 PM"/>
    <s v="RE?Mridha?treading?corporation Showroom"/>
    <s v="0341005822"/>
    <x v="14"/>
    <s v="GA-KALIAKAIR"/>
    <s v="Sumon"/>
    <s v="01319496959"/>
    <n v="864623054904994"/>
    <s v="C21Y(4+64GB)"/>
    <x v="2"/>
    <m/>
  </r>
  <r>
    <n v="32131"/>
    <s v="22 Apr 22 05:15 PM"/>
    <s v="RE TMNS Mobile Showroom"/>
    <s v="0341003621"/>
    <x v="15"/>
    <s v="UT-North Tower"/>
    <s v="Hobishek"/>
    <s v="01955634154"/>
    <n v="862453052015235"/>
    <s v="C25Y"/>
    <x v="2"/>
    <m/>
  </r>
  <r>
    <n v="32132"/>
    <s v="22 Apr 22 05:15 PM"/>
    <s v="RE GadGet palli BD"/>
    <s v="BD102555"/>
    <x v="6"/>
    <s v="MY-JAMALPUR"/>
    <s v="Md Aminul islam"/>
    <s v="01319988902"/>
    <n v="860401060163630"/>
    <s v="C31"/>
    <x v="1"/>
    <m/>
  </r>
  <r>
    <n v="32133"/>
    <s v="22 Apr 22 05:15 PM"/>
    <s v="RE TMNS Mobile Showroom"/>
    <s v="0341003621"/>
    <x v="15"/>
    <s v="UT-North Tower"/>
    <s v="Roshid"/>
    <s v="01991060958"/>
    <n v="862453051711636"/>
    <s v="C25Y"/>
    <x v="2"/>
    <m/>
  </r>
  <r>
    <n v="32134"/>
    <s v="22 Apr 22 05:16 PM"/>
    <s v="RE Mahatab Telecom"/>
    <s v="BD102463"/>
    <x v="19"/>
    <s v="SA-SAVAR CENTER"/>
    <s v="AMINUL ISLAM"/>
    <s v="01907380530"/>
    <n v="864623054993534"/>
    <s v="C21Y(4+64GB)"/>
    <x v="2"/>
    <m/>
  </r>
  <r>
    <n v="32135"/>
    <s v="22 Apr 22 05:16 PM"/>
    <s v="RE Voice technology Showroom"/>
    <s v="BD101270"/>
    <x v="5"/>
    <s v="NA-Narayanganj City"/>
    <s v="Abdul Ohab"/>
    <s v="01636941123"/>
    <n v="860401060234597"/>
    <s v="C31"/>
    <x v="1"/>
    <m/>
  </r>
  <r>
    <n v="32136"/>
    <s v="22 Apr 22 05:16 PM"/>
    <s v="RE Jihan Enterprise Showroom"/>
    <s v="0341005074"/>
    <x v="7"/>
    <s v="SY-East sylhet"/>
    <s v="Onup"/>
    <s v="01648746812"/>
    <n v="861180052552872"/>
    <s v="8(8+128GB)"/>
    <x v="5"/>
    <m/>
  </r>
  <r>
    <n v="32137"/>
    <s v="22 Apr 22 05:17 PM"/>
    <s v="RE Ayra Telecom-2 Showroom"/>
    <s v="BD101294"/>
    <x v="19"/>
    <s v="SA-SAVAR OUTR"/>
    <s v="Shahadat Hossain"/>
    <s v="01763055456"/>
    <n v="860401060097358"/>
    <s v="C31"/>
    <x v="1"/>
    <m/>
  </r>
  <r>
    <n v="32138"/>
    <s v="22 Apr 22 05:17 PM"/>
    <s v="RE Boss Telecom ( Madarganj)"/>
    <s v="BD101630"/>
    <x v="6"/>
    <s v="MY-JAMALPUR"/>
    <s v="Sumn"/>
    <s v="01781972773"/>
    <n v="866903053105514"/>
    <s v="C11 2021(4+64GB)"/>
    <x v="2"/>
    <m/>
  </r>
  <r>
    <n v="32139"/>
    <s v="22 Apr 22 05:17 PM"/>
    <s v="RE ohid telecom Showroom"/>
    <s v="0341004478"/>
    <x v="16"/>
    <s v="BC-LEVEL 6"/>
    <s v="Mamun"/>
    <s v="01878656463"/>
    <n v="861180052521695"/>
    <s v="8(8+128GB)"/>
    <x v="3"/>
    <m/>
  </r>
  <r>
    <n v="32140"/>
    <s v="22 Apr 22 05:17 PM"/>
    <s v="RE Mirpur 1 DPBL Showroom"/>
    <s v="0341005658"/>
    <x v="18"/>
    <s v="MI-Mirpur-1"/>
    <s v="Moazzem"/>
    <s v="01715300509"/>
    <n v="861180052566237"/>
    <s v="8(8+128GB)"/>
    <x v="0"/>
    <m/>
  </r>
  <r>
    <n v="32141"/>
    <s v="22 Apr 22 05:17 PM"/>
    <s v="RE Cell Phone 2"/>
    <s v="BD100948"/>
    <x v="15"/>
    <s v="UT-Hasem Plaza"/>
    <s v="Nahid"/>
    <s v="01980825707"/>
    <n v="866903053483770"/>
    <s v="C11 2021(4+64GB)"/>
    <x v="2"/>
    <m/>
  </r>
  <r>
    <n v="32142"/>
    <s v="22 Apr 22 05:18 PM"/>
    <s v="RE Mobile Fair Showroom"/>
    <s v="0341005670"/>
    <x v="15"/>
    <s v="UT-Rajalaxmi"/>
    <s v="Rahat"/>
    <s v="01841076221"/>
    <n v="864623055326452"/>
    <s v="C21Y(3+32GB)"/>
    <x v="2"/>
    <m/>
  </r>
  <r>
    <n v="32143"/>
    <s v="22 Apr 22 05:18 PM"/>
    <s v="RE Mobile.com 2 Showroom"/>
    <s v="BD100354"/>
    <x v="4"/>
    <s v="BA-Burguna"/>
    <s v="Md ratul"/>
    <s v="01785928846"/>
    <n v="861286050263899"/>
    <s v="9i(4+64GB)"/>
    <x v="2"/>
    <m/>
  </r>
  <r>
    <n v="32144"/>
    <s v="22 Apr 22 05:18 PM"/>
    <s v="RE Gadget Poient"/>
    <s v="0341004300"/>
    <x v="8"/>
    <s v="RA-THAKURGON"/>
    <s v="Kayesar jahan kayes"/>
    <s v="01737049689"/>
    <n v="867623055315676"/>
    <s v="C25s(4+128GB)"/>
    <x v="2"/>
    <m/>
  </r>
  <r>
    <n v="32145"/>
    <s v="22 Apr 22 05:19 PM"/>
    <s v="RE Mobile Hut Showroom"/>
    <s v="0341004412"/>
    <x v="5"/>
    <s v="NA-Narayanganj City"/>
    <s v="MD rubel"/>
    <s v="01923936836"/>
    <n v="867623056147037"/>
    <s v="C25s(4+128GB)"/>
    <x v="2"/>
    <m/>
  </r>
  <r>
    <n v="32146"/>
    <s v="22 Apr 22 05:19 PM"/>
    <s v="RE Gadget Zone 2 Showroom"/>
    <s v="BD100094"/>
    <x v="16"/>
    <s v="BC-LEVEL1&amp;5"/>
    <s v="Siam"/>
    <s v="01703714192"/>
    <n v="863923050890036"/>
    <s v="GT Master"/>
    <x v="0"/>
    <m/>
  </r>
  <r>
    <n v="32147"/>
    <s v="22 Apr 22 05:20 PM"/>
    <s v="RE Telesource Showroom"/>
    <s v="BD101152"/>
    <x v="13"/>
    <s v="SD-PALTAN"/>
    <s v="Shofiqual islam"/>
    <s v="01704536003"/>
    <n v="861180052519897"/>
    <s v="8(8+128GB)"/>
    <x v="7"/>
    <m/>
  </r>
  <r>
    <n v="32148"/>
    <s v="22 Apr 22 05:20 PM"/>
    <s v="RE Mayer Dowa Net Zone"/>
    <s v="0341000599"/>
    <x v="4"/>
    <s v="BA-PATUAKHALI"/>
    <s v="Dulu"/>
    <s v="01710797476"/>
    <n v="861286050343774"/>
    <s v="9i(4+64GB)"/>
    <x v="1"/>
    <m/>
  </r>
  <r>
    <n v="32149"/>
    <s v="22 Apr 22 05:20 PM"/>
    <s v="RE Shihab Telecom"/>
    <s v="0341003815"/>
    <x v="6"/>
    <s v="MY-SHERPUR"/>
    <s v="Pollas"/>
    <s v="0195226088"/>
    <n v="864623054302116"/>
    <s v="C21Y(3+32GB)"/>
    <x v="2"/>
    <m/>
  </r>
  <r>
    <n v="32150"/>
    <s v="22 Apr 22 05:21 PM"/>
    <s v="RE Saira Telecom RL"/>
    <s v="0341003353"/>
    <x v="15"/>
    <s v="UT-Rajalaxmi"/>
    <s v="Abu sayid"/>
    <s v="01915689447"/>
    <n v="868296050155717"/>
    <s v="narzo 50"/>
    <x v="1"/>
    <m/>
  </r>
  <r>
    <n v="32151"/>
    <s v="22 Apr 22 05:21 PM"/>
    <s v="RE Maa Electronics"/>
    <s v="0341000569"/>
    <x v="4"/>
    <s v="BA-MADARIPUR"/>
    <s v="Tomas"/>
    <s v="01839574570"/>
    <n v="864623054834613"/>
    <s v="C21Y(4+64GB)"/>
    <x v="2"/>
    <m/>
  </r>
  <r>
    <n v="32152"/>
    <s v="22 Apr 22 05:23 PM"/>
    <s v="RE Mobile City Showroom"/>
    <s v="0341005122"/>
    <x v="18"/>
    <s v="MI-SHAH ALI &amp; OUT"/>
    <s v="Shohag"/>
    <s v="01923089560"/>
    <n v="864623055092393"/>
    <s v="C21Y(4+64GB)"/>
    <x v="2"/>
    <m/>
  </r>
  <r>
    <n v="32153"/>
    <s v="22 Apr 22 05:23 PM"/>
    <s v="RE Unaysah 2"/>
    <s v="0341000712"/>
    <x v="16"/>
    <s v="BC-LEVEL1&amp;5"/>
    <s v="Billal"/>
    <s v="01683086825"/>
    <n v="860898050079975"/>
    <s v="GT NEO 2"/>
    <x v="11"/>
    <m/>
  </r>
  <r>
    <n v="32154"/>
    <s v="22 Apr 22 05:23 PM"/>
    <s v="RE Hobi?Telecom?Showroom-SA"/>
    <s v="0341004735"/>
    <x v="20"/>
    <s v="SAVAR City CENTER"/>
    <s v="Shagor"/>
    <s v="01730904162"/>
    <n v="868296050173637"/>
    <s v="narzo 50"/>
    <x v="2"/>
    <m/>
  </r>
  <r>
    <n v="32155"/>
    <s v="22 Apr 22 05:25 PM"/>
    <s v="RE Italy Telecom"/>
    <s v="0341000509"/>
    <x v="4"/>
    <s v="BA-FORIDEPUR"/>
    <s v="Nur"/>
    <s v="01781798090"/>
    <n v="866903052457957"/>
    <s v="C11 2021(4+64GB)"/>
    <x v="2"/>
    <m/>
  </r>
  <r>
    <n v="32156"/>
    <s v="22 Apr 22 05:26 PM"/>
    <s v="RE GP Center"/>
    <s v="0341002890"/>
    <x v="14"/>
    <s v="GA-BYPASS TONGJI"/>
    <s v="Johir"/>
    <s v="01717777717"/>
    <n v="866903054470776"/>
    <s v="C11 2021(2+32GB)"/>
    <x v="2"/>
    <m/>
  </r>
  <r>
    <n v="32157"/>
    <s v="22 Apr 22 05:26 PM"/>
    <s v="RE NM- Bikikini Gadget Hub"/>
    <s v="BD101757"/>
    <x v="1"/>
    <s v="CTG-Newmarket and Anderkilla"/>
    <s v="Habib"/>
    <s v="01813298912"/>
    <n v="862453051529830"/>
    <s v="C25Y"/>
    <x v="2"/>
    <m/>
  </r>
  <r>
    <n v="32158"/>
    <s v="22 Apr 22 05:26 PM"/>
    <s v="RE Mobile.com 2 Showroom"/>
    <s v="BD100354"/>
    <x v="4"/>
    <s v="BA-Burguna"/>
    <s v="Md Ratul"/>
    <s v="01785920846"/>
    <n v="866903054232218"/>
    <s v="C11 2021(2+32GB)"/>
    <x v="2"/>
    <m/>
  </r>
  <r>
    <n v="32159"/>
    <s v="22 Apr 22 05:27 PM"/>
    <s v="RE Sohel telecom Showroom"/>
    <s v="BD104337"/>
    <x v="2"/>
    <s v="RJ-SIRAJGANJ AREA"/>
    <s v="Rezaul"/>
    <s v="01932609753"/>
    <n v="867623056290076"/>
    <s v="C25s(4+128GB)"/>
    <x v="2"/>
    <m/>
  </r>
  <r>
    <n v="32160"/>
    <s v="22 Apr 22 05:27 PM"/>
    <s v="RE Voice technology Showroom"/>
    <s v="BD101270"/>
    <x v="5"/>
    <s v="NA-Narayanganj City"/>
    <s v="MD Niyamul Islam"/>
    <s v="01620668946"/>
    <n v="862453051268736"/>
    <s v="C25Y"/>
    <x v="2"/>
    <m/>
  </r>
  <r>
    <n v="32161"/>
    <s v="22 Apr 22 05:28 PM"/>
    <s v="RE Molla Telecom Showroom"/>
    <s v="0341005655"/>
    <x v="15"/>
    <s v="UT-North Tower"/>
    <s v="rajan"/>
    <s v="01790665969"/>
    <n v="860401060150819"/>
    <s v="C31"/>
    <x v="1"/>
    <m/>
  </r>
  <r>
    <n v="32162"/>
    <s v="22 Apr 22 05:28 PM"/>
    <s v="RE Chowa Telecom-SA"/>
    <s v="0341004830"/>
    <x v="19"/>
    <s v="SA-MANIGANJ A"/>
    <s v="Zakir"/>
    <s v="01906768180"/>
    <n v="866903054447733"/>
    <s v="C11 2021(2+32GB)"/>
    <x v="2"/>
    <m/>
  </r>
  <r>
    <n v="32163"/>
    <s v="22 Apr 22 05:28 PM"/>
    <s v="RE Get Connected Showroom"/>
    <s v="0341005691"/>
    <x v="12"/>
    <s v="WE-MOHAMMADPUR"/>
    <s v="Munim"/>
    <s v="01719359827"/>
    <n v="860401060089637"/>
    <s v="C31"/>
    <x v="2"/>
    <m/>
  </r>
  <r>
    <n v="32164"/>
    <s v="22 Apr 22 05:29 PM"/>
    <s v="RE Digital Telecom"/>
    <s v="0341003068"/>
    <x v="13"/>
    <s v="SD-PALTAN"/>
    <s v="Jahid hassan"/>
    <s v="01743097036"/>
    <n v="866903052941976"/>
    <s v="C11 2021(4+64GB)"/>
    <x v="2"/>
    <m/>
  </r>
  <r>
    <n v="32165"/>
    <s v="22 Apr 22 05:29 PM"/>
    <s v="RE Mobile Link-2 Showroom Suvastu"/>
    <s v="BD101001"/>
    <x v="10"/>
    <s v="GU-SUVASTU"/>
    <s v="Azmira sultan"/>
    <s v="01516142517"/>
    <n v="866903053947691"/>
    <s v="C11 2021(2+32GB)"/>
    <x v="2"/>
    <m/>
  </r>
  <r>
    <n v="32166"/>
    <s v="22 Apr 22 05:30 PM"/>
    <s v="RE mobile house Showroom(Gulshan company shop)"/>
    <s v="BD101395"/>
    <x v="10"/>
    <s v="GU-JAMUNA FUTURE"/>
    <s v="Mamun"/>
    <s v="01734731441"/>
    <n v="861286050379414"/>
    <s v="9i(4+64GB)"/>
    <x v="2"/>
    <m/>
  </r>
  <r>
    <n v="32167"/>
    <s v="22 Apr 22 05:32 PM"/>
    <s v="RE Mom Telecom-NG"/>
    <s v="0341001646"/>
    <x v="2"/>
    <s v="RJ-NAOGAON AREA"/>
    <s v="Parvez"/>
    <s v="01713760046"/>
    <n v="864623054448570"/>
    <s v="C21Y(4+64GB)"/>
    <x v="2"/>
    <m/>
  </r>
  <r>
    <n v="32168"/>
    <s v="22 Apr 22 05:33 PM"/>
    <s v="RE Mira Telecom Showroom"/>
    <s v="BD100735"/>
    <x v="15"/>
    <s v="UT-Rajalaxmi"/>
    <s v="Sir"/>
    <s v="01715787854"/>
    <n v="866903054543234"/>
    <s v="C11 2021(4+64GB)"/>
    <x v="2"/>
    <m/>
  </r>
  <r>
    <n v="32169"/>
    <s v="22 Apr 22 05:33 PM"/>
    <s v="RE Rumman Electronics"/>
    <s v="0341001440"/>
    <x v="8"/>
    <s v="RA-GAIBANDA"/>
    <s v="Eiealid"/>
    <s v="01740044621"/>
    <n v="867623056841936"/>
    <s v="C25s(4+128GB)"/>
    <x v="2"/>
    <m/>
  </r>
  <r>
    <n v="32170"/>
    <s v="22 Apr 22 05:33 PM"/>
    <s v="RE?Mridha?treading?corporation Showroom"/>
    <s v="0341005822"/>
    <x v="14"/>
    <s v="GA-KALIAKAIR"/>
    <s v="Sarower"/>
    <s v="01724333714"/>
    <n v="867623056048177"/>
    <s v="C25s(4+128GB)"/>
    <x v="2"/>
    <m/>
  </r>
  <r>
    <n v="32171"/>
    <s v="22 Apr 22 05:34 PM"/>
    <s v="RE S.B.?International?Showroom"/>
    <s v="0341005089"/>
    <x v="16"/>
    <s v="BC-LEVEL 6"/>
    <s v="Md. Kamrul"/>
    <s v="01937077909"/>
    <n v="864623055120335"/>
    <s v="C21Y(4+64GB)"/>
    <x v="2"/>
    <m/>
  </r>
  <r>
    <n v="32172"/>
    <s v="22 Apr 22 05:35 PM"/>
    <s v="RE MS International Showroom"/>
    <s v="0341005592"/>
    <x v="10"/>
    <s v="GU-JAMUNA FUTURE"/>
    <s v="Rasel"/>
    <s v="01787879815"/>
    <n v="866903054612757"/>
    <s v="C11 2021(4+64GB)"/>
    <x v="2"/>
    <m/>
  </r>
  <r>
    <n v="32173"/>
    <s v="22 Apr 22 05:36 PM"/>
    <s v="RE Mobile Plaza veramara"/>
    <s v="BD100218"/>
    <x v="3"/>
    <s v="KH-KUSTIA"/>
    <s v="Noyon"/>
    <s v="01749161511"/>
    <n v="862453051676854"/>
    <s v="C25Y"/>
    <x v="2"/>
    <m/>
  </r>
  <r>
    <n v="32174"/>
    <s v="22 Apr 22 05:37 PM"/>
    <s v="RE JFP Telemast Showroom"/>
    <s v="BD101143"/>
    <x v="10"/>
    <s v="GU-JAMUNA FUTURE"/>
    <s v="riyad"/>
    <s v="01747077714"/>
    <n v="866903053813133"/>
    <s v="C11 2021(4+64GB)"/>
    <x v="2"/>
    <m/>
  </r>
  <r>
    <n v="32175"/>
    <s v="22 Apr 22 05:37 PM"/>
    <s v="RE Mitali Telecom"/>
    <s v="0341000196"/>
    <x v="14"/>
    <s v="GA-KAPASIA"/>
    <s v="Abid"/>
    <s v="01745554785"/>
    <n v="862453051673232"/>
    <s v="C25Y"/>
    <x v="2"/>
    <m/>
  </r>
  <r>
    <n v="32176"/>
    <s v="22 Apr 22 05:38 PM"/>
    <s v="RE Popular telecom Showroom"/>
    <s v="BD104553"/>
    <x v="2"/>
    <s v="RJ-SIRAJGANJ AREA"/>
    <s v="Sojib"/>
    <s v="01880873139"/>
    <n v="866903054480833"/>
    <s v="C11 2021(2+32GB)"/>
    <x v="2"/>
    <m/>
  </r>
  <r>
    <n v="32177"/>
    <s v="22 Apr 22 05:39 PM"/>
    <s v="RE Jabed Telecom"/>
    <s v="0341004352"/>
    <x v="8"/>
    <s v="RA-DINJPUR"/>
    <s v="Feroj"/>
    <s v="01613912595"/>
    <n v="866903054188931"/>
    <s v="C11 2021(2+32GB)"/>
    <x v="2"/>
    <m/>
  </r>
  <r>
    <n v="32178"/>
    <s v="22 Apr 22 05:39 PM"/>
    <s v="RE Dipty mobile corner Showroom"/>
    <s v="BD101471"/>
    <x v="3"/>
    <s v="KH-KHULNA CITY A"/>
    <s v="Abrar"/>
    <s v="01786391213"/>
    <n v="867623056181333"/>
    <s v="C25s(4+128GB)"/>
    <x v="2"/>
    <m/>
  </r>
  <r>
    <n v="32179"/>
    <s v="22 Apr 22 05:39 PM"/>
    <s v="RE Cel1 City Showroom"/>
    <s v="BD100395"/>
    <x v="16"/>
    <s v="BC-LEVEL1&amp;5"/>
    <s v="Motiur"/>
    <s v="01747094167"/>
    <n v="866903054227853"/>
    <s v="C11 2021(2+32GB)"/>
    <x v="2"/>
    <m/>
  </r>
  <r>
    <n v="32180"/>
    <s v="22 Apr 22 05:39 PM"/>
    <s v="RE Mobile City Showroom"/>
    <s v="0341005122"/>
    <x v="18"/>
    <s v="MI-SHAH ALI &amp; OUT"/>
    <s v="Mr Foroz Sarker"/>
    <s v="01757127185"/>
    <n v="860401060092078"/>
    <s v="C31"/>
    <x v="2"/>
    <m/>
  </r>
  <r>
    <n v="32181"/>
    <s v="22 Apr 22 05:39 PM"/>
    <s v="RE Move World"/>
    <s v="0341001904"/>
    <x v="14"/>
    <s v="GA-CHOWSATA"/>
    <s v="Sayed"/>
    <s v="01735444957"/>
    <n v="862453051723516"/>
    <s v="C25Y"/>
    <x v="2"/>
    <m/>
  </r>
  <r>
    <n v="32182"/>
    <s v="22 Apr 22 05:40 PM"/>
    <s v="RE Mobile Gallery Voerob Image Shop"/>
    <s v="0341002353"/>
    <x v="17"/>
    <s v="KI-Voerob"/>
    <s v="Shojib"/>
    <s v="01880552577"/>
    <n v="866903050886397"/>
    <s v="C11 2021(2+32GB)"/>
    <x v="2"/>
    <m/>
  </r>
  <r>
    <n v="32183"/>
    <s v="22 Apr 22 05:40 PM"/>
    <s v="RE ST telecom Showroom"/>
    <s v="0341005283"/>
    <x v="2"/>
    <s v="RJ-PUBNA AREA"/>
    <s v="Mostafizur"/>
    <s v="01795949190"/>
    <n v="867623055994637"/>
    <s v="C25s(4+128GB)"/>
    <x v="2"/>
    <m/>
  </r>
  <r>
    <n v="32184"/>
    <s v="22 Apr 22 05:40 PM"/>
    <s v="RE Shekh Telecom Asuliya"/>
    <s v="0341003645"/>
    <x v="15"/>
    <s v="UT-simir plaza"/>
    <s v="Rony"/>
    <s v="01995110114"/>
    <n v="862453051577771"/>
    <s v="C25Y"/>
    <x v="2"/>
    <m/>
  </r>
  <r>
    <n v="32185"/>
    <s v="22 Apr 22 05:40 PM"/>
    <s v="RE Mobile.Com Showroom"/>
    <s v="BD101114"/>
    <x v="15"/>
    <s v="UT-Hasem Plaza"/>
    <s v="Shamsul"/>
    <s v="01747845501"/>
    <n v="868296050097299"/>
    <s v="narzo 50"/>
    <x v="1"/>
    <m/>
  </r>
  <r>
    <n v="32186"/>
    <s v="22 Apr 22 05:40 PM"/>
    <s v="RE Hasib Telecom"/>
    <s v="0341002608"/>
    <x v="8"/>
    <s v="RA-THAKURGON"/>
    <s v="Raju"/>
    <s v="01726904811"/>
    <n v="861180052397518"/>
    <s v="8(8+128GB)"/>
    <x v="3"/>
    <m/>
  </r>
  <r>
    <n v="32187"/>
    <s v="22 Apr 22 05:41 PM"/>
    <s v="RE DPBL Tokyo 2 Showroom"/>
    <s v="0341005509"/>
    <x v="12"/>
    <s v="WE-MOHAMMADPUR"/>
    <s v="hasan"/>
    <s v="01739024899"/>
    <n v="862453051601092"/>
    <s v="C25Y"/>
    <x v="2"/>
    <m/>
  </r>
  <r>
    <n v="32188"/>
    <s v="22 Apr 22 05:41 PM"/>
    <s v="RE Mister Telecom"/>
    <s v="0341001258"/>
    <x v="6"/>
    <s v="MY-SHERPUR"/>
    <s v="Roman"/>
    <s v="01880475050"/>
    <n v="860401060176277"/>
    <s v="C31"/>
    <x v="2"/>
    <m/>
  </r>
  <r>
    <n v="32189"/>
    <s v="22 Apr 22 05:41 PM"/>
    <s v="RE Mobile Garden Gaibanda"/>
    <s v="0341001462"/>
    <x v="8"/>
    <s v="RA-GAIBANDA"/>
    <s v="Sima"/>
    <s v="01978417207"/>
    <n v="864623053500579"/>
    <s v="C21Y(4+64GB)"/>
    <x v="2"/>
    <m/>
  </r>
  <r>
    <n v="32190"/>
    <s v="22 Apr 22 05:42 PM"/>
    <s v="RE Realme?Official?Showroom-KCB"/>
    <s v="BD100100"/>
    <x v="3"/>
    <s v="KH-KHULNA CITY B"/>
    <s v="Humayun Kabir"/>
    <s v="01717411965"/>
    <n v="866903052914296"/>
    <s v="C11 2021(4+64GB)"/>
    <x v="2"/>
    <m/>
  </r>
  <r>
    <n v="32191"/>
    <s v="22 Apr 22 05:42 PM"/>
    <s v="RE TRR Electronics Showroom"/>
    <s v="BD102859"/>
    <x v="20"/>
    <s v="SAVAR City CENTER"/>
    <s v="Md.Razon"/>
    <s v="01980469494"/>
    <n v="868296050160857"/>
    <s v="narzo 50"/>
    <x v="1"/>
    <m/>
  </r>
  <r>
    <n v="32192"/>
    <s v="22 Apr 22 05:42 PM"/>
    <s v="RE Laptop telecom"/>
    <s v="BD103028"/>
    <x v="3"/>
    <s v="KH-JESSOR"/>
    <s v="Abdullha"/>
    <s v="01608468651"/>
    <n v="867623056848113"/>
    <s v="C25s(4+128GB)"/>
    <x v="2"/>
    <m/>
  </r>
  <r>
    <n v="32193"/>
    <s v="22 Apr 22 05:43 PM"/>
    <s v="RE Tele Mast Bonosree Showroom"/>
    <s v="BD104089"/>
    <x v="13"/>
    <s v="SD-RAMPURA"/>
    <s v="md jahurul"/>
    <s v="01788064941"/>
    <n v="860401060212254"/>
    <s v="C31"/>
    <x v="1"/>
    <m/>
  </r>
  <r>
    <n v="32194"/>
    <s v="22 Apr 22 05:43 PM"/>
    <s v="RE G&amp;G - 05, Bcity 6th floor"/>
    <s v="BD100869"/>
    <x v="16"/>
    <s v="BC-LEVEL 6"/>
    <s v="Uzzal Karim"/>
    <s v="01601647595"/>
    <n v="861180052563416"/>
    <s v="8(8+128GB)"/>
    <x v="3"/>
    <m/>
  </r>
  <r>
    <n v="32195"/>
    <s v="22 Apr 22 05:43 PM"/>
    <s v="RE S.K Computer"/>
    <s v="BD102381"/>
    <x v="2"/>
    <s v="RJ-RAJSHAHI AREA"/>
    <s v="Named"/>
    <s v="01308295050"/>
    <n v="866903052607270"/>
    <s v="C11 2021(4+64GB)"/>
    <x v="1"/>
    <m/>
  </r>
  <r>
    <n v="32196"/>
    <s v="22 Apr 22 05:43 PM"/>
    <s v="RE Khandokar telecom"/>
    <s v="0341002852"/>
    <x v="20"/>
    <s v="SAVAR City CENTER"/>
    <s v="Sonjoy"/>
    <s v="01749811700"/>
    <n v="866903051813671"/>
    <s v="C11 2021(2+32GB)"/>
    <x v="2"/>
    <m/>
  </r>
  <r>
    <n v="32197"/>
    <s v="22 Apr 22 05:43 PM"/>
    <s v="RE Mobile Garden Gaibanda"/>
    <s v="0341001462"/>
    <x v="8"/>
    <s v="RA-GAIBANDA"/>
    <s v="Forhad"/>
    <s v="01919383720"/>
    <n v="862453050605714"/>
    <s v="C25Y"/>
    <x v="2"/>
    <m/>
  </r>
  <r>
    <n v="32198"/>
    <s v="22 Apr 22 05:45 PM"/>
    <s v="RE Hasib Telecom."/>
    <s v="0341001249"/>
    <x v="6"/>
    <s v="MY-SHERPUR"/>
    <s v="Rajib"/>
    <s v="01716402809"/>
    <n v="866903053197131"/>
    <s v="C11 2021(4+64GB)"/>
    <x v="2"/>
    <m/>
  </r>
  <r>
    <n v="32199"/>
    <s v="22 Apr 22 05:45 PM"/>
    <s v="RE?Mridha?treading?corporation Showroom"/>
    <s v="0341005822"/>
    <x v="14"/>
    <s v="GA-KALIAKAIR"/>
    <s v="Kajol"/>
    <s v="01710720081"/>
    <n v="868296050170476"/>
    <s v="narzo 50"/>
    <x v="1"/>
    <m/>
  </r>
  <r>
    <n v="32200"/>
    <s v="22 Apr 22 05:45 PM"/>
    <s v="RE HS Telecom Showroom"/>
    <s v="0341004263"/>
    <x v="9"/>
    <s v="TA-TANGAIL SOUTH"/>
    <s v="Nahid"/>
    <s v="01924523308"/>
    <n v="860401060154118"/>
    <s v="C31"/>
    <x v="1"/>
    <m/>
  </r>
  <r>
    <n v="32201"/>
    <s v="22 Apr 22 05:45 PM"/>
    <s v="RE Phone Gallery Showroom"/>
    <s v="BD101714"/>
    <x v="4"/>
    <s v="BA-GOBALGANJ"/>
    <s v="Sujan kazi"/>
    <s v="01731506088"/>
    <n v="867623055333257"/>
    <s v="C25s(4+128GB)"/>
    <x v="2"/>
    <m/>
  </r>
  <r>
    <n v="32202"/>
    <s v="22 Apr 22 05:45 PM"/>
    <s v="RE Shapla Mobile"/>
    <s v="0341001720"/>
    <x v="2"/>
    <s v="RJ-RAJSHAHI AREA"/>
    <s v="Ailie"/>
    <s v="01738522954"/>
    <n v="862453051612891"/>
    <s v="C25Y"/>
    <x v="2"/>
    <m/>
  </r>
  <r>
    <n v="32203"/>
    <s v="22 Apr 22 05:46 PM"/>
    <s v="RE Bismilla Telecom-3 Showroom"/>
    <s v="BD102261"/>
    <x v="15"/>
    <s v="UT-simir plaza"/>
    <s v="Kalam"/>
    <s v="01725193039"/>
    <n v="862453051786976"/>
    <s v="C25Y"/>
    <x v="2"/>
    <m/>
  </r>
  <r>
    <n v="32204"/>
    <s v="22 Apr 22 05:46 PM"/>
    <s v="RE Mobile?mela Showroom"/>
    <s v="BD100289"/>
    <x v="2"/>
    <s v="RJ-SIRAJGANJ AREA"/>
    <s v="MD Sahin Alom"/>
    <s v="01796773425"/>
    <n v="867623056718050"/>
    <s v="C25s(4+128GB)"/>
    <x v="2"/>
    <m/>
  </r>
  <r>
    <n v="32205"/>
    <s v="22 Apr 22 05:47 PM"/>
    <s v="RE Arafa Telecom Showroom"/>
    <s v="0341003683"/>
    <x v="8"/>
    <s v="RA-GAIBANDA"/>
    <s v="সাজেদুল"/>
    <s v="01724385003"/>
    <n v="861180052544655"/>
    <s v="8(8+128GB)"/>
    <x v="1"/>
    <m/>
  </r>
  <r>
    <n v="32206"/>
    <s v="22 Apr 22 05:47 PM"/>
    <s v="SB Mobile gallery showroom"/>
    <s v="BD111252"/>
    <x v="1"/>
    <s v="CTG-City1 Outer"/>
    <s v="Ripon"/>
    <s v="01788853675"/>
    <n v="862453051463816"/>
    <s v="C25Y"/>
    <x v="2"/>
    <m/>
  </r>
  <r>
    <n v="32207"/>
    <s v="22 Apr 22 05:47 PM"/>
    <s v="RE Siam Telecom 1"/>
    <s v="0341004265"/>
    <x v="8"/>
    <s v="RA-THAKURGON"/>
    <s v="ঘুমু বাবু"/>
    <s v="01304556908"/>
    <n v="867623055299474"/>
    <s v="C25s(4+128GB)"/>
    <x v="2"/>
    <m/>
  </r>
  <r>
    <n v="32208"/>
    <s v="22 Apr 22 05:47 PM"/>
    <s v="RE Top Telecom"/>
    <s v="BD100983"/>
    <x v="8"/>
    <s v="RA-GAIBANDA"/>
    <s v="Abdul momin"/>
    <s v="01783201012"/>
    <n v="861286050849671"/>
    <s v="9i(6+128GB)"/>
    <x v="2"/>
    <m/>
  </r>
  <r>
    <n v="32209"/>
    <s v="22 Apr 22 05:47 PM"/>
    <s v="RE Friends Computer"/>
    <s v="0341005793"/>
    <x v="5"/>
    <s v="NA-Narayanganj City"/>
    <s v="Ratul"/>
    <s v="01673848649"/>
    <n v="868296050207914"/>
    <s v="narzo 50"/>
    <x v="1"/>
    <m/>
  </r>
  <r>
    <n v="32210"/>
    <s v="22 Apr 22 05:47 PM"/>
    <s v="RE Bushra Phone Showroom"/>
    <s v="BD103858"/>
    <x v="16"/>
    <s v="BC-LEVEL1&amp;5"/>
    <s v="Sojib"/>
    <s v="01733342967"/>
    <n v="866903053010656"/>
    <s v="C11 2021(4+64GB)"/>
    <x v="2"/>
    <m/>
  </r>
  <r>
    <n v="32211"/>
    <s v="22 Apr 22 05:48 PM"/>
    <s v="RE Sahil Telecom Showroom"/>
    <s v="0341005748"/>
    <x v="16"/>
    <s v="BC-LEVEL 6"/>
    <s v="Mintu"/>
    <s v="01315249532"/>
    <n v="866903053198535"/>
    <s v="C11 2021(4+64GB)"/>
    <x v="2"/>
    <m/>
  </r>
  <r>
    <n v="32212"/>
    <s v="22 Apr 22 05:49 PM"/>
    <s v="RE Bushra Phone Showroom"/>
    <s v="BD103858"/>
    <x v="16"/>
    <s v="BC-LEVEL1&amp;5"/>
    <s v="MD.Hasan"/>
    <s v="01317981934"/>
    <n v="867623055874771"/>
    <s v="C25s(4+128GB)"/>
    <x v="2"/>
    <m/>
  </r>
  <r>
    <n v="32213"/>
    <s v="22 Apr 22 05:49 PM"/>
    <s v="RE Rohima mobile corner"/>
    <s v="BD103189"/>
    <x v="3"/>
    <s v="KH-NORAIL"/>
    <s v="Riad"/>
    <s v="01778777566"/>
    <n v="867623055024039"/>
    <s v="C25s(4+128GB)"/>
    <x v="2"/>
    <m/>
  </r>
  <r>
    <n v="32214"/>
    <s v="22 Apr 22 05:50 PM"/>
    <s v="RE Sn Smart Zone Showroom"/>
    <s v="0341001717"/>
    <x v="2"/>
    <s v="RJ-RAJSHAHI AREA"/>
    <s v="Salauddin"/>
    <s v="01730117010"/>
    <n v="861180052546577"/>
    <s v="8(8+128GB)"/>
    <x v="5"/>
    <m/>
  </r>
  <r>
    <n v="32215"/>
    <s v="22 Apr 22 05:50 PM"/>
    <s v="RE Grameen Communication"/>
    <s v="0341001197"/>
    <x v="6"/>
    <s v="MY-MYMENSIGN CITY2"/>
    <s v="Shakib"/>
    <s v="01609336768"/>
    <n v="861286050754277"/>
    <s v="9i(6+128GB)"/>
    <x v="2"/>
    <m/>
  </r>
  <r>
    <n v="32216"/>
    <s v="22 Apr 22 05:50 PM"/>
    <s v="RE Molla Telecom BS"/>
    <s v="0341003699"/>
    <x v="15"/>
    <s v="UT-North Tower"/>
    <s v="Rayhan"/>
    <s v="01985621352"/>
    <n v="861180052568019"/>
    <s v="8(8+128GB)"/>
    <x v="5"/>
    <m/>
  </r>
  <r>
    <n v="32217"/>
    <s v="22 Apr 22 05:50 PM"/>
    <s v="RE Mobile fair 2 K Showroom"/>
    <s v="BD101099"/>
    <x v="14"/>
    <s v="GA-KALIAKAIR"/>
    <s v="Asadul"/>
    <s v="01798382465"/>
    <n v="862453051706651"/>
    <s v="C25Y"/>
    <x v="2"/>
    <m/>
  </r>
  <r>
    <n v="32218"/>
    <s v="22 Apr 22 05:51 PM"/>
    <s v="RE AS Telecom Showroom"/>
    <s v="0341003631"/>
    <x v="13"/>
    <s v="SD-OLD DHAKA"/>
    <s v="Shahidul Islam intu"/>
    <s v="01772500155"/>
    <n v="864623054034271"/>
    <s v="C21Y(3+32GB)"/>
    <x v="2"/>
    <m/>
  </r>
  <r>
    <n v="32219"/>
    <s v="22 Apr 22 05:52 PM"/>
    <s v="RE Mobile fair 2 K Showroom"/>
    <s v="BD101099"/>
    <x v="14"/>
    <s v="GA-KALIAKAIR"/>
    <s v="Asadul"/>
    <s v="01798382465"/>
    <n v="862453051571998"/>
    <s v="C25Y"/>
    <x v="2"/>
    <m/>
  </r>
  <r>
    <n v="32220"/>
    <s v="22 Apr 22 05:52 PM"/>
    <s v="RE Bismilla Telecom-2 Showroom"/>
    <s v="BD101332"/>
    <x v="15"/>
    <s v="UT-simir plaza"/>
    <s v="Juwel"/>
    <s v="01308264957"/>
    <n v="860401060173290"/>
    <s v="C31"/>
    <x v="2"/>
    <m/>
  </r>
  <r>
    <n v="32221"/>
    <s v="22 Apr 22 05:52 PM"/>
    <s v="RE Mobile fair 2 K Showroom"/>
    <s v="BD101099"/>
    <x v="14"/>
    <s v="GA-KALIAKAIR"/>
    <s v="Nokib"/>
    <s v="01758248369"/>
    <n v="862453051399556"/>
    <s v="C25Y"/>
    <x v="2"/>
    <m/>
  </r>
  <r>
    <n v="32222"/>
    <s v="22 Apr 22 05:53 PM"/>
    <s v="RE Global Communication"/>
    <s v="0341001218"/>
    <x v="6"/>
    <s v="MY-MYMENSIGN CITY1"/>
    <s v="Taijol"/>
    <s v="01840757238"/>
    <n v="866903054032014"/>
    <s v="C11 2021(2+32GB)"/>
    <x v="2"/>
    <m/>
  </r>
  <r>
    <n v="32223"/>
    <s v="22 Apr 22 05:54 PM"/>
    <s v="RE Molla Telecom Showroom"/>
    <s v="0341005655"/>
    <x v="15"/>
    <s v="UT-North Tower"/>
    <s v="Salam"/>
    <s v="01742077883"/>
    <n v="868296050115976"/>
    <s v="narzo 50"/>
    <x v="2"/>
    <m/>
  </r>
  <r>
    <n v="32224"/>
    <s v="22 Apr 22 05:54 PM"/>
    <s v="RE Mobile Hut 4 Showroom"/>
    <s v="BD100172"/>
    <x v="5"/>
    <s v="NA-Narayanganj City"/>
    <s v="Atowar"/>
    <s v="01964983562"/>
    <n v="860401060223178"/>
    <s v="C31"/>
    <x v="2"/>
    <m/>
  </r>
  <r>
    <n v="32225"/>
    <s v="22 Apr 22 05:55 PM"/>
    <s v="RE Mobile Hut 3 Showroom"/>
    <s v="0341005083"/>
    <x v="5"/>
    <s v="NA-Narayanganj City"/>
    <s v="md mahbud"/>
    <s v="01746655491"/>
    <n v="860401060222055"/>
    <s v="C31"/>
    <x v="1"/>
    <m/>
  </r>
  <r>
    <n v="32226"/>
    <s v="22 Apr 22 05:55 PM"/>
    <s v="RE JFP Telemast Showroom"/>
    <s v="BD101143"/>
    <x v="10"/>
    <s v="GU-JAMUNA FUTURE"/>
    <s v="TANZILA"/>
    <s v="01939246025"/>
    <n v="868296050176473"/>
    <s v="narzo 50"/>
    <x v="2"/>
    <m/>
  </r>
  <r>
    <n v="32227"/>
    <s v="22 Apr 22 05:55 PM"/>
    <s v="RE Marhaba Telecom Showroom"/>
    <s v="BD103918"/>
    <x v="15"/>
    <s v="UT-Rajuk commerical"/>
    <s v="Rajon"/>
    <s v="01609256549"/>
    <n v="864623055353597"/>
    <s v="C21Y(3+32GB)"/>
    <x v="2"/>
    <m/>
  </r>
  <r>
    <n v="32228"/>
    <s v="22 Apr 22 05:56 PM"/>
    <s v="RE Hello realme Showroom"/>
    <s v="0341003613"/>
    <x v="8"/>
    <s v="RA-RANPUR CITY-2"/>
    <s v="mahbub"/>
    <s v="01762921877"/>
    <n v="867623056066377"/>
    <s v="C25s(4+128GB)"/>
    <x v="2"/>
    <m/>
  </r>
  <r>
    <n v="32229"/>
    <s v="22 Apr 22 05:56 PM"/>
    <s v="RE AA1 Decent Communication Showroom"/>
    <s v="BD101407"/>
    <x v="1"/>
    <s v="CTG-City1 Outer"/>
    <s v="Bibor"/>
    <s v="01974116470"/>
    <n v="861286050821035"/>
    <s v="9i(6+128GB)"/>
    <x v="2"/>
    <m/>
  </r>
  <r>
    <n v="32230"/>
    <s v="22 Apr 22 05:56 PM"/>
    <s v="RE Vai Vai Telecom-sat.kaligonz"/>
    <s v="0341005269"/>
    <x v="3"/>
    <s v="KH-SATKHIRA"/>
    <s v="Rasel"/>
    <s v="01797519429"/>
    <n v="864623054465277"/>
    <s v="C21Y(4+64GB)"/>
    <x v="2"/>
    <m/>
  </r>
  <r>
    <n v="32231"/>
    <s v="22 Apr 22 05:57 PM"/>
    <s v="RE Gazi International Showroom"/>
    <s v="0341005087"/>
    <x v="16"/>
    <s v="BC-LEVEL 6"/>
    <s v="Hasan Biplob"/>
    <s v="01625168158"/>
    <n v="860898050041116"/>
    <s v="GT NEO 2"/>
    <x v="6"/>
    <m/>
  </r>
  <r>
    <n v="32232"/>
    <s v="22 Apr 22 05:57 PM"/>
    <s v="RE Shom enterprise"/>
    <s v="0341001248"/>
    <x v="6"/>
    <s v="MY-SHERPUR"/>
    <s v="Rofilk"/>
    <s v="01912886959"/>
    <n v="864623054633155"/>
    <s v="C21Y(4+64GB)"/>
    <x v="2"/>
    <m/>
  </r>
  <r>
    <n v="32233"/>
    <s v="22 Apr 22 05:57 PM"/>
    <s v="RE Asad Telecom taraguniya"/>
    <s v="BD101604"/>
    <x v="3"/>
    <s v="KH-KUSTIA"/>
    <s v="Biddut"/>
    <s v="01868906142"/>
    <n v="866903054030174"/>
    <s v="C11 2021(2+32GB)"/>
    <x v="2"/>
    <m/>
  </r>
  <r>
    <n v="32234"/>
    <s v="22 Apr 22 05:58 PM"/>
    <s v="RE Arosh Mobile Valley"/>
    <s v="BD111106"/>
    <x v="8"/>
    <s v="RA-RANPUR CITY-2"/>
    <s v="Rasel"/>
    <s v="01723114136"/>
    <n v="866903054132798"/>
    <s v="C11 2021(2+32GB)"/>
    <x v="2"/>
    <m/>
  </r>
  <r>
    <n v="32235"/>
    <s v="22 Apr 22 05:58 PM"/>
    <s v="RE Lalpuri Telecom Showroom"/>
    <s v="BD110899"/>
    <x v="13"/>
    <s v="SD-JATRABARI"/>
    <s v="Chandro"/>
    <s v="01300136336"/>
    <n v="866903053449599"/>
    <s v="C11 2021(4+64GB)"/>
    <x v="2"/>
    <m/>
  </r>
  <r>
    <n v="32236"/>
    <s v="22 Apr 22 05:58 PM"/>
    <s v="RE Molla Telecom Showroom?BA"/>
    <s v="BD101126"/>
    <x v="4"/>
    <s v="BA-GOBALGANJ"/>
    <s v="Ehsan"/>
    <s v="01766997806"/>
    <n v="861286050873630"/>
    <s v="9i(6+128GB)"/>
    <x v="2"/>
    <m/>
  </r>
  <r>
    <n v="32237"/>
    <s v="22 Apr 22 05:58 PM"/>
    <s v="RE Gadget place Showroom"/>
    <s v="BD101142"/>
    <x v="2"/>
    <s v="RJ-RAJSHAHI AREA"/>
    <s v="Asik"/>
    <s v="01758135960"/>
    <n v="864623055062651"/>
    <s v="C21Y(4+64GB)"/>
    <x v="2"/>
    <m/>
  </r>
  <r>
    <n v="32238"/>
    <s v="22 Apr 22 05:58 PM"/>
    <s v="RE Renesh Telecom"/>
    <s v="0341003932"/>
    <x v="8"/>
    <s v="RA-THAKURGON"/>
    <s v="Rajib guptta"/>
    <s v="01737702971"/>
    <n v="862453051526059"/>
    <s v="C25Y"/>
    <x v="2"/>
    <m/>
  </r>
  <r>
    <n v="32239"/>
    <s v="22 Apr 22 05:58 PM"/>
    <s v="RE Saha enterprise Showroom"/>
    <s v="BD104088"/>
    <x v="2"/>
    <s v="RJ-NATORE AREA"/>
    <s v="Arif"/>
    <s v="01783508900"/>
    <n v="861180052593017"/>
    <s v="8(8+128GB)"/>
    <x v="5"/>
    <m/>
  </r>
  <r>
    <n v="32240"/>
    <s v="22 Apr 22 05:59 PM"/>
    <s v="RE Modern Gallery"/>
    <s v="BD100051"/>
    <x v="18"/>
    <s v="MI-SHAH ALI &amp; OUT"/>
    <s v="Sharat"/>
    <s v="01814228195"/>
    <n v="862453050823036"/>
    <s v="C25Y"/>
    <x v="2"/>
    <m/>
  </r>
  <r>
    <n v="32241"/>
    <s v="22 Apr 22 05:59 PM"/>
    <s v="RE S.B.?International?Showroom"/>
    <s v="0341005089"/>
    <x v="16"/>
    <s v="BC-LEVEL 6"/>
    <s v="Shorif"/>
    <s v="01734252000"/>
    <n v="867623055764832"/>
    <s v="C25s(4+128GB)"/>
    <x v="2"/>
    <m/>
  </r>
  <r>
    <n v="32242"/>
    <s v="22 Apr 22 05:59 PM"/>
    <s v="RE MS International Showroom"/>
    <s v="0341005592"/>
    <x v="10"/>
    <s v="GU-JAMUNA FUTURE"/>
    <s v="Sammam"/>
    <s v="01816560585"/>
    <n v="868296050158075"/>
    <s v="narzo 50"/>
    <x v="3"/>
    <m/>
  </r>
  <r>
    <n v="32243"/>
    <s v="22 Apr 22 05:59 PM"/>
    <s v="RE Mobile World-R"/>
    <s v="0341001728"/>
    <x v="2"/>
    <s v="RJ-RAJSHAHI AREA"/>
    <s v="Nasher"/>
    <s v="01732638418"/>
    <n v="867623056369912"/>
    <s v="C25s(4+128GB)"/>
    <x v="2"/>
    <m/>
  </r>
  <r>
    <n v="32244"/>
    <s v="22 Apr 22 06:00 PM"/>
    <s v="RE Molla Telecom Showroom?BA"/>
    <s v="BD101126"/>
    <x v="4"/>
    <s v="BA-GOBALGANJ"/>
    <s v="Eva"/>
    <s v="01759866809"/>
    <n v="867623056252977"/>
    <s v="C25s(4+128GB)"/>
    <x v="2"/>
    <m/>
  </r>
  <r>
    <n v="32245"/>
    <s v="22 Apr 22 06:00 PM"/>
    <s v="RE Telesource"/>
    <s v="0341000333"/>
    <x v="13"/>
    <s v="SD-PALTAN"/>
    <s v="Fozle rabbi"/>
    <s v="01742789665"/>
    <n v="866903053099915"/>
    <s v="C11 2021(4+64GB)"/>
    <x v="2"/>
    <m/>
  </r>
  <r>
    <n v="32246"/>
    <s v="22 Apr 22 06:00 PM"/>
    <s v="RE Renesh Telecom"/>
    <s v="0341003932"/>
    <x v="8"/>
    <s v="RA-THAKURGON"/>
    <s v="Forfullo"/>
    <s v="01737540799"/>
    <n v="866903053422331"/>
    <s v="C11 2021(4+64GB)"/>
    <x v="2"/>
    <m/>
  </r>
  <r>
    <n v="32247"/>
    <s v="22 Apr 22 06:00 PM"/>
    <s v="RE Realme Smart Zone Showroom"/>
    <s v="BD110622"/>
    <x v="20"/>
    <s v="SAVAR City CENTER"/>
    <s v="Shamim"/>
    <s v="01782914098"/>
    <n v="866903052722137"/>
    <s v="C11 2021(4+64GB)"/>
    <x v="1"/>
    <m/>
  </r>
  <r>
    <n v="32248"/>
    <s v="22 Apr 22 06:00 PM"/>
    <s v="RE Arafa Telecom Showroom"/>
    <s v="0341003683"/>
    <x v="8"/>
    <s v="RA-GAIBANDA"/>
    <s v="Harice"/>
    <s v="01909874180"/>
    <n v="867623056303093"/>
    <s v="C25s(4+128GB)"/>
    <x v="2"/>
    <m/>
  </r>
  <r>
    <n v="32249"/>
    <s v="22 Apr 22 06:01 PM"/>
    <s v="RE Modern Communication Showroom"/>
    <s v="BD104429"/>
    <x v="3"/>
    <s v="KH-KHULNA CITY B"/>
    <s v="Babu"/>
    <s v="01988240874"/>
    <n v="864623052789330"/>
    <s v="C21Y(4+64GB)"/>
    <x v="2"/>
    <m/>
  </r>
  <r>
    <n v="32250"/>
    <s v="22 Apr 22 06:02 PM"/>
    <s v="RE TRR Electronics Showroom"/>
    <s v="BD102859"/>
    <x v="20"/>
    <s v="SAVAR City CENTER"/>
    <s v="Mizanur Rahman"/>
    <s v="01748586606"/>
    <n v="868296050159396"/>
    <s v="narzo 50"/>
    <x v="3"/>
    <m/>
  </r>
  <r>
    <n v="32251"/>
    <s v="22 Apr 22 06:02 PM"/>
    <s v="RE Chandrima Enterprise Showroom"/>
    <s v="BD103717"/>
    <x v="18"/>
    <s v="MI-ROJO"/>
    <s v="Snigdho"/>
    <s v="01892235293"/>
    <n v="868296050186050"/>
    <s v="narzo 50"/>
    <x v="1"/>
    <m/>
  </r>
  <r>
    <n v="32252"/>
    <s v="22 Apr 22 06:03 PM"/>
    <s v="RE Nur Telecom 2(show room)"/>
    <s v="0341001235"/>
    <x v="6"/>
    <s v="MY-NETROKONA"/>
    <s v="Shahin"/>
    <s v="01425803663"/>
    <n v="862453051314399"/>
    <s v="C25Y"/>
    <x v="2"/>
    <m/>
  </r>
  <r>
    <n v="32253"/>
    <s v="22 Apr 22 06:04 PM"/>
    <s v="RE G&amp;G - 01, Bcity 1st floor"/>
    <s v="BD100868"/>
    <x v="16"/>
    <s v="BC-LEVEL1&amp;5"/>
    <s v="Wahid"/>
    <s v="01726306340"/>
    <n v="861180052558556"/>
    <s v="8(8+128GB)"/>
    <x v="5"/>
    <m/>
  </r>
  <r>
    <n v="32254"/>
    <s v="22 Apr 22 06:06 PM"/>
    <s v="RE Gadget 24-2"/>
    <s v="BD104220"/>
    <x v="10"/>
    <s v="GU-JAMUNA FUTURE"/>
    <s v="Noyon"/>
    <s v="01881465141"/>
    <n v="861286050593972"/>
    <s v="9i(6+128GB)"/>
    <x v="2"/>
    <m/>
  </r>
  <r>
    <n v="32255"/>
    <s v="22 Apr 22 06:06 PM"/>
    <s v="RE Gadget Zone 2 Showroom"/>
    <s v="BD100094"/>
    <x v="16"/>
    <s v="BC-LEVEL1&amp;5"/>
    <s v="Motiur rahman"/>
    <s v="01710879906"/>
    <n v="861180052567177"/>
    <s v="8(8+128GB)"/>
    <x v="1"/>
    <m/>
  </r>
  <r>
    <n v="32256"/>
    <s v="22 Apr 22 06:07 PM"/>
    <s v="RE Technotronic Showroom"/>
    <s v="0341005090"/>
    <x v="5"/>
    <s v="NA-Narayanganj City"/>
    <s v="Rakib"/>
    <s v="01995862620"/>
    <n v="860401060235339"/>
    <s v="C31"/>
    <x v="2"/>
    <m/>
  </r>
  <r>
    <n v="32257"/>
    <s v="22 Apr 22 06:07 PM"/>
    <s v="RE Realme?Store-Panchagarh Showroom"/>
    <s v="0341005076"/>
    <x v="8"/>
    <s v="RA-PANCHAGRAH"/>
    <s v="Nasim"/>
    <s v="01730943649"/>
    <n v="867623056216410"/>
    <s v="C25s(4+128GB)"/>
    <x v="2"/>
    <m/>
  </r>
  <r>
    <n v="32258"/>
    <s v="22 Apr 22 06:07 PM"/>
    <s v="RE Rafi Mobile Center-2"/>
    <s v="0341002528"/>
    <x v="5"/>
    <s v="NA-Munshiganj(City &amp; Outer)"/>
    <s v="Md shalom"/>
    <s v="01305661211"/>
    <n v="864623052506692"/>
    <s v="C21Y(4+64GB)"/>
    <x v="2"/>
    <m/>
  </r>
  <r>
    <n v="32259"/>
    <s v="22 Apr 22 06:07 PM"/>
    <s v="RE Gadget Zone 2 Showroom"/>
    <s v="BD100094"/>
    <x v="16"/>
    <s v="BC-LEVEL1&amp;5"/>
    <s v="Md liton"/>
    <s v="01613235396"/>
    <n v="866903054257256"/>
    <s v="C11 2021(2+32GB)"/>
    <x v="2"/>
    <m/>
  </r>
  <r>
    <n v="32260"/>
    <s v="22 Apr 22 06:08 PM"/>
    <s v="RE Ruma Telecom Showroom"/>
    <s v="BD104199"/>
    <x v="8"/>
    <s v="RA-KURIGRAM"/>
    <s v="Nurislam"/>
    <s v="01798257866"/>
    <n v="862453050836392"/>
    <s v="C25Y"/>
    <x v="2"/>
    <m/>
  </r>
  <r>
    <n v="32261"/>
    <s v="22 Apr 22 06:08 PM"/>
    <s v="RE Cel1 City Showroom"/>
    <s v="BD100395"/>
    <x v="16"/>
    <s v="BC-LEVEL1&amp;5"/>
    <s v="Sahe alam"/>
    <s v="01704685997"/>
    <n v="861180052586250"/>
    <s v="8(8+128GB)"/>
    <x v="1"/>
    <m/>
  </r>
  <r>
    <n v="32262"/>
    <s v="22 Apr 22 06:08 PM"/>
    <s v="RE Sanjida Telecom? SENA"/>
    <s v="0341003345"/>
    <x v="15"/>
    <s v="UT-Hasem Plaza"/>
    <s v="Sujon"/>
    <s v="01791468116"/>
    <n v="864623055057115"/>
    <s v="C21Y(4+64GB)"/>
    <x v="2"/>
    <m/>
  </r>
  <r>
    <n v="32263"/>
    <s v="22 Apr 22 06:08 PM"/>
    <s v="RE Sumi Smart Zone Showroom"/>
    <s v="0341001590"/>
    <x v="2"/>
    <s v="RJ-BOGURA AREA"/>
    <s v="Rohim"/>
    <s v="01918509201"/>
    <n v="866903054601537"/>
    <s v="C11 2021(4+64GB)"/>
    <x v="2"/>
    <m/>
  </r>
  <r>
    <n v="32264"/>
    <s v="22 Apr 22 06:09 PM"/>
    <s v="RE Hello realme Showroom"/>
    <s v="0341003613"/>
    <x v="8"/>
    <s v="RA-RANPUR CITY-2"/>
    <s v="khaled"/>
    <s v="0132414362"/>
    <n v="862453051649596"/>
    <s v="C25Y"/>
    <x v="2"/>
    <m/>
  </r>
  <r>
    <n v="32265"/>
    <s v="22 Apr 22 06:10 PM"/>
    <s v="RE Alam Telecom"/>
    <s v="BD100568"/>
    <x v="14"/>
    <s v="GA-MASTBRI VALUKA"/>
    <s v="Alam"/>
    <s v="01736402434"/>
    <n v="864623054875459"/>
    <s v="C21Y(4+64GB)"/>
    <x v="2"/>
    <m/>
  </r>
  <r>
    <n v="32266"/>
    <s v="22 Apr 22 06:10 PM"/>
    <s v="RE Bismilla Telecom-3 Showroom"/>
    <s v="BD102261"/>
    <x v="15"/>
    <s v="UT-simir plaza"/>
    <s v="Khalil"/>
    <s v="01642669582"/>
    <n v="866903054350697"/>
    <s v="C11 2021(2+32GB)"/>
    <x v="2"/>
    <m/>
  </r>
  <r>
    <n v="32267"/>
    <s v="22 Apr 22 06:10 PM"/>
    <s v="RE Mobile City Showroom"/>
    <s v="0341005122"/>
    <x v="18"/>
    <s v="MI-SHAH ALI &amp; OUT"/>
    <s v="Konika"/>
    <s v="01608226996"/>
    <n v="862453051471116"/>
    <s v="C25Y"/>
    <x v="2"/>
    <m/>
  </r>
  <r>
    <n v="32268"/>
    <s v="22 Apr 22 06:11 PM"/>
    <s v="RE Sarker Telecom Showroom"/>
    <s v="0341004733"/>
    <x v="15"/>
    <s v="UT-simir plaza"/>
    <s v="Mehedi"/>
    <s v="01755265852"/>
    <n v="868296050091219"/>
    <s v="narzo 50"/>
    <x v="2"/>
    <m/>
  </r>
  <r>
    <n v="32269"/>
    <s v="22 Apr 22 06:12 PM"/>
    <s v="RE Afia Telecom"/>
    <s v="BD101807"/>
    <x v="14"/>
    <s v="GA-KONABARI"/>
    <s v="asif"/>
    <s v="01923587977"/>
    <n v="866903053043038"/>
    <s v="C11 2021(4+64GB)"/>
    <x v="2"/>
    <m/>
  </r>
  <r>
    <n v="32270"/>
    <s v="22 Apr 22 06:13 PM"/>
    <s v="RE Hobi?Telecom?Showroom-SA"/>
    <s v="0341004735"/>
    <x v="20"/>
    <s v="SAVAR City CENTER"/>
    <s v="Sakib"/>
    <s v="01832053697"/>
    <n v="861286050905739"/>
    <s v="9i(6+128GB)"/>
    <x v="2"/>
    <m/>
  </r>
  <r>
    <n v="32271"/>
    <s v="22 Apr 22 06:14 PM"/>
    <s v="RE Savar Safia Telecom"/>
    <s v="BD104120"/>
    <x v="19"/>
    <s v="SA-SAVAR OUTR"/>
    <s v="Sojib"/>
    <s v="01600191669"/>
    <n v="862453051082715"/>
    <s v="C25Y"/>
    <x v="2"/>
    <m/>
  </r>
  <r>
    <n v="32272"/>
    <s v="22 Apr 22 06:14 PM"/>
    <s v="RE?DPBL Showroom-BC"/>
    <s v="BD100196"/>
    <x v="16"/>
    <s v="BC-LEVEL1&amp;5"/>
    <s v="HUMAYUN KABIR"/>
    <s v="01715925376"/>
    <n v="866903053540876"/>
    <s v="C11 2021(4+64GB)"/>
    <x v="2"/>
    <m/>
  </r>
  <r>
    <n v="32273"/>
    <s v="22 Apr 22 06:14 PM"/>
    <s v="RE realme Store Shofipur Showroom"/>
    <s v="BD111172"/>
    <x v="14"/>
    <s v="GA-KALIAKAIR"/>
    <s v="Alock Dash"/>
    <s v="01402222611"/>
    <n v="861286050885295"/>
    <s v="9i(6+128GB)"/>
    <x v="2"/>
    <m/>
  </r>
  <r>
    <n v="32274"/>
    <s v="22 Apr 22 06:14 PM"/>
    <s v="RE Mirpur 1 DPBL Showroom"/>
    <s v="0341005658"/>
    <x v="18"/>
    <s v="MI-Mirpur-1"/>
    <s v="asraful"/>
    <s v="01644705404"/>
    <n v="868296050113617"/>
    <s v="narzo 50"/>
    <x v="1"/>
    <m/>
  </r>
  <r>
    <n v="32275"/>
    <s v="22 Apr 22 06:14 PM"/>
    <s v="RE JSP Mobile"/>
    <s v="0341002654"/>
    <x v="5"/>
    <s v="NA-Munshiganj(City &amp; Outer)"/>
    <s v="sani"/>
    <s v="01714638377"/>
    <n v="861180052541917"/>
    <s v="8(8+128GB)"/>
    <x v="1"/>
    <m/>
  </r>
  <r>
    <n v="32276"/>
    <s v="22 Apr 22 06:16 PM"/>
    <s v="RE Khan Mobile Corner Showroom"/>
    <s v="BD104554"/>
    <x v="2"/>
    <s v="RJ-SIRAJGANJ AREA"/>
    <s v="Md naim"/>
    <s v="01888333165"/>
    <n v="860401060216636"/>
    <s v="C31"/>
    <x v="2"/>
    <m/>
  </r>
  <r>
    <n v="32277"/>
    <s v="22 Apr 22 06:19 PM"/>
    <s v="RE Mobile City Showroom"/>
    <s v="0341005122"/>
    <x v="18"/>
    <s v="MI-SHAH ALI &amp; OUT"/>
    <s v="Imran"/>
    <s v="01722456764"/>
    <n v="868296050209951"/>
    <s v="narzo 50"/>
    <x v="1"/>
    <m/>
  </r>
  <r>
    <n v="32278"/>
    <s v="22 Apr 22 06:19 PM"/>
    <s v="RE RK Enterprise"/>
    <s v="0341001490"/>
    <x v="10"/>
    <s v="GU-SUVASTU"/>
    <s v="Zoniead"/>
    <s v="01636281624"/>
    <n v="867623056066575"/>
    <s v="C25s(4+128GB)"/>
    <x v="2"/>
    <m/>
  </r>
  <r>
    <n v="32279"/>
    <s v="22 Apr 22 06:20 PM"/>
    <s v="RE Raziv Telecom Showroom"/>
    <s v="0341005757"/>
    <x v="6"/>
    <s v="MY-MYMENSIGN CITY2"/>
    <s v="Robin"/>
    <s v="01301527547"/>
    <n v="864623055297653"/>
    <s v="C21Y(4+64GB)"/>
    <x v="2"/>
    <m/>
  </r>
  <r>
    <n v="32280"/>
    <s v="22 Apr 22 06:20 PM"/>
    <s v="RE Gunjon Plus Showroom"/>
    <s v="0341005125"/>
    <x v="8"/>
    <s v="RA-LALMONIRHAT"/>
    <s v="Tobal"/>
    <s v="01773880021"/>
    <n v="866903054113517"/>
    <s v="C11 2021(2+32GB)"/>
    <x v="2"/>
    <m/>
  </r>
  <r>
    <n v="32281"/>
    <s v="22 Apr 22 06:21 PM"/>
    <s v="RE Hobi?Telecom?Showroom-SA"/>
    <s v="0341004735"/>
    <x v="20"/>
    <s v="SAVAR City CENTER"/>
    <s v="Kaium"/>
    <s v="01780966448"/>
    <n v="864623054962398"/>
    <s v="C21Y(4+64GB)"/>
    <x v="2"/>
    <m/>
  </r>
  <r>
    <n v="32282"/>
    <s v="22 Apr 22 06:21 PM"/>
    <s v="RE Chandpur Electronics"/>
    <s v="0341001791"/>
    <x v="20"/>
    <s v="SAVAR City CENTER"/>
    <s v="Mazed"/>
    <s v="01852007901"/>
    <n v="864623055220317"/>
    <s v="C21Y(4+64GB)"/>
    <x v="2"/>
    <m/>
  </r>
  <r>
    <n v="32283"/>
    <s v="22 Apr 22 06:22 PM"/>
    <s v="RE REXMOO Showroom"/>
    <s v="BD101128"/>
    <x v="13"/>
    <s v="SD-PALTAN"/>
    <s v="Ekramul"/>
    <s v="01737805612"/>
    <n v="861180052577036"/>
    <s v="8(8+128GB)"/>
    <x v="4"/>
    <m/>
  </r>
  <r>
    <n v="32284"/>
    <s v="22 Apr 22 06:23 PM"/>
    <s v="RE Apurbo Telecom"/>
    <s v="0341003107"/>
    <x v="13"/>
    <s v="SD-JATRABARI"/>
    <s v="Mithun"/>
    <s v="01746765359"/>
    <n v="860401060143798"/>
    <s v="C31"/>
    <x v="2"/>
    <m/>
  </r>
  <r>
    <n v="32285"/>
    <s v="22 Apr 22 06:26 PM"/>
    <s v="RE JFP Telemast Showroom"/>
    <s v="BD101143"/>
    <x v="10"/>
    <s v="GU-JAMUNA FUTURE"/>
    <s v="TUSHAR"/>
    <s v="01791190342"/>
    <n v="861286050737157"/>
    <s v="9i(6+128GB)"/>
    <x v="2"/>
    <m/>
  </r>
  <r>
    <n v="32286"/>
    <s v="22 Apr 22 06:27 PM"/>
    <s v="RE Khan Telecom Showroom"/>
    <s v="BD110873"/>
    <x v="5"/>
    <s v="NA-Norsinghdi(City &amp; Outer)"/>
    <s v="ropon"/>
    <s v="01744994642"/>
    <n v="868296050129233"/>
    <s v="narzo 50"/>
    <x v="3"/>
    <m/>
  </r>
  <r>
    <n v="32287"/>
    <s v="22 Apr 22 06:27 PM"/>
    <s v="RE Fahim?Telecom Showroom"/>
    <s v="0341005086"/>
    <x v="5"/>
    <s v="NA-Gawsia &amp; Madhobdi"/>
    <s v="Jomiruddin"/>
    <s v="01918344359"/>
    <n v="867623055761838"/>
    <s v="C25s(4+128GB)"/>
    <x v="2"/>
    <m/>
  </r>
  <r>
    <n v="32288"/>
    <s v="22 Apr 22 06:28 PM"/>
    <s v="RE Modina Telecom Showroom"/>
    <s v="0341005512"/>
    <x v="3"/>
    <s v="KH-KUSTIA"/>
    <s v="Ratul"/>
    <s v="01867946958"/>
    <n v="861286050271256"/>
    <s v="9i(4+64GB)"/>
    <x v="2"/>
    <m/>
  </r>
  <r>
    <n v="32289"/>
    <s v="22 Apr 22 06:31 PM"/>
    <s v="RE Mobile Plaza veramara"/>
    <s v="BD100218"/>
    <x v="3"/>
    <s v="KH-KUSTIA"/>
    <s v="Torikul"/>
    <s v="01794042230"/>
    <n v="867623055566039"/>
    <s v="C25s(4+128GB)"/>
    <x v="2"/>
    <m/>
  </r>
  <r>
    <n v="32290"/>
    <s v="22 Apr 22 06:32 PM"/>
    <s v="RE Mobile fair 2 K Showroom"/>
    <s v="BD101099"/>
    <x v="14"/>
    <s v="GA-KALIAKAIR"/>
    <s v="Rajon"/>
    <s v="01717843146"/>
    <n v="860401060146254"/>
    <s v="C31"/>
    <x v="2"/>
    <m/>
  </r>
  <r>
    <n v="32291"/>
    <s v="22 Apr 22 06:40 PM"/>
    <s v="RE Fahim?Telecom Showroom"/>
    <s v="0341005086"/>
    <x v="5"/>
    <s v="NA-Gawsia &amp; Madhobdi"/>
    <s v="Saddam Hossain"/>
    <s v="01648130002"/>
    <n v="866903053300297"/>
    <s v="C11 2021(4+64GB)"/>
    <x v="2"/>
    <m/>
  </r>
  <r>
    <n v="32292"/>
    <s v="22 Apr 22 06:48 PM"/>
    <s v="RE Music Mantro Showroom"/>
    <s v="BD102187"/>
    <x v="1"/>
    <s v="CTG-Sanmar and GEC"/>
    <s v="MD SUMON AHMED"/>
    <s v="01913071176"/>
    <n v="867623056055131"/>
    <s v="C25s(4+128GB)"/>
    <x v="2"/>
    <m/>
  </r>
  <r>
    <n v="32293"/>
    <s v="22 Apr 22 06:48 PM"/>
    <s v="RE Joti Telecom-CO"/>
    <s v="0341004924"/>
    <x v="0"/>
    <s v="CO-COMILLA COUNTRY"/>
    <s v="anik"/>
    <s v="01781797677"/>
    <n v="861180052514237"/>
    <s v="8(8+128GB)"/>
    <x v="7"/>
    <m/>
  </r>
  <r>
    <n v="32294"/>
    <s v="22 Apr 22 06:50 PM"/>
    <s v="RE Joti Telecom-CO"/>
    <s v="0341004924"/>
    <x v="0"/>
    <s v="CO-COMILLA COUNTRY"/>
    <s v="Aman"/>
    <s v="01833090869"/>
    <n v="867623055161575"/>
    <s v="C25s(4+128GB)"/>
    <x v="2"/>
    <m/>
  </r>
  <r>
    <n v="32295"/>
    <s v="22 Apr 22 06:50 PM"/>
    <s v="RE Sukriya Telecom Ng"/>
    <s v="0341002712"/>
    <x v="5"/>
    <s v="NA-Narayanganj City"/>
    <s v="Enam"/>
    <s v="01992243783"/>
    <n v="860401060234795"/>
    <s v="C31"/>
    <x v="2"/>
    <m/>
  </r>
  <r>
    <n v="32296"/>
    <s v="22 Apr 22 06:50 PM"/>
    <s v="RE Joti Telecom-CO"/>
    <s v="0341004924"/>
    <x v="0"/>
    <s v="CO-COMILLA COUNTRY"/>
    <s v="Omar"/>
    <s v="01833090869"/>
    <n v="862453050618097"/>
    <s v="C25Y"/>
    <x v="2"/>
    <m/>
  </r>
  <r>
    <n v="32297"/>
    <s v="22 Apr 22 06:51 PM"/>
    <s v="RE Mafu Telecom"/>
    <s v="0341001261"/>
    <x v="6"/>
    <s v="MY-JAMALPUR"/>
    <s v="Sunjoi"/>
    <s v="01723230807"/>
    <n v="864623055309573"/>
    <s v="C21Y(4+64GB)"/>
    <x v="2"/>
    <m/>
  </r>
  <r>
    <n v="32298"/>
    <s v="22 Apr 22 06:54 PM"/>
    <s v="RE Smart?Point Showroom-RJ"/>
    <s v="BD100068"/>
    <x v="2"/>
    <s v="RJ-PUBNA AREA"/>
    <s v="Md.mehedi"/>
    <s v="01322371923"/>
    <n v="866903053125256"/>
    <s v="C11 2021(4+64GB)"/>
    <x v="2"/>
    <m/>
  </r>
  <r>
    <n v="32299"/>
    <s v="22 Apr 22 06:55 PM"/>
    <s v="RE GP Center"/>
    <s v="0341002890"/>
    <x v="14"/>
    <s v="GA-BYPASS TONGJI"/>
    <s v="Uzzal"/>
    <s v="01644945842"/>
    <n v="867623056601116"/>
    <s v="C25s(4+128GB)"/>
    <x v="2"/>
    <m/>
  </r>
  <r>
    <n v="32300"/>
    <s v="22 Apr 22 06:55 PM"/>
    <s v="RE Subaha?Mobile?Shop Showroom"/>
    <s v="0341005650"/>
    <x v="1"/>
    <s v="CTG-KHAGRASORY CITY"/>
    <s v="Jihad"/>
    <s v="01740972187"/>
    <n v="861286050851370"/>
    <s v="9i(6+128GB)"/>
    <x v="2"/>
    <m/>
  </r>
  <r>
    <n v="32301"/>
    <s v="22 Apr 22 06:56 PM"/>
    <s v="RE?Mridha?treading?corporation Showroom"/>
    <s v="0341005822"/>
    <x v="14"/>
    <s v="GA-KALIAKAIR"/>
    <s v="Robiul islam"/>
    <s v="01931285074"/>
    <n v="866903053532170"/>
    <s v="C11 2021(4+64GB)"/>
    <x v="1"/>
    <m/>
  </r>
  <r>
    <n v="32302"/>
    <s v="22 Apr 22 06:56 PM"/>
    <s v="RE Sumash Tech"/>
    <s v="0341000727"/>
    <x v="16"/>
    <s v="BC-LEVEL1&amp;5"/>
    <s v="Rakib Hossain"/>
    <s v="01785685695"/>
    <n v="863923050739811"/>
    <s v="GT Master"/>
    <x v="6"/>
    <m/>
  </r>
  <r>
    <n v="32303"/>
    <s v="22 Apr 22 06:57 PM"/>
    <s v="RE The?Mobile?King Showroom"/>
    <s v="0341005654"/>
    <x v="6"/>
    <s v="MY-MYMENSIGN CITY1"/>
    <s v="Md rasel"/>
    <s v="01913287044"/>
    <n v="866903054233471"/>
    <s v="C11 2021(2+32GB)"/>
    <x v="2"/>
    <m/>
  </r>
  <r>
    <n v="32304"/>
    <s v="22 Apr 22 06:59 PM"/>
    <s v="RE Sarker Telecom Showroom"/>
    <s v="0341004733"/>
    <x v="15"/>
    <s v="UT-simir plaza"/>
    <s v="Shobuj"/>
    <s v="01981312281"/>
    <n v="868296050091078"/>
    <s v="narzo 50"/>
    <x v="1"/>
    <m/>
  </r>
  <r>
    <n v="32305"/>
    <s v="22 Apr 22 06:59 PM"/>
    <s v="RE Mobile Fair Showroom"/>
    <s v="0341005670"/>
    <x v="15"/>
    <s v="UT-Rajalaxmi"/>
    <s v="Ahad"/>
    <s v="01687473548"/>
    <n v="868296050097497"/>
    <s v="narzo 50"/>
    <x v="3"/>
    <m/>
  </r>
  <r>
    <n v="32306"/>
    <s v="22 Apr 22 06:59 PM"/>
    <s v="RE Mirpur 1 DPBL Showroom"/>
    <s v="0341005658"/>
    <x v="18"/>
    <s v="MI-Mirpur-1"/>
    <s v="Sagor"/>
    <s v="01681722836"/>
    <n v="868296050115273"/>
    <s v="narzo 50"/>
    <x v="2"/>
    <m/>
  </r>
  <r>
    <n v="32307"/>
    <s v="22 Apr 22 07:00 PM"/>
    <s v="RE Rabbi telecom KG"/>
    <s v="0341005126"/>
    <x v="17"/>
    <s v="KI-Kishoreganj"/>
    <s v="Popi"/>
    <s v="01737304547"/>
    <n v="861286050620379"/>
    <s v="9i(6+128GB)"/>
    <x v="2"/>
    <m/>
  </r>
  <r>
    <n v="32308"/>
    <s v="22 Apr 22 07:00 PM"/>
    <s v="RE Hobi?Telecom?Showroom-SA"/>
    <s v="0341004735"/>
    <x v="20"/>
    <s v="SAVAR City CENTER"/>
    <s v="Ismail"/>
    <s v="01854831623"/>
    <n v="864623055361970"/>
    <s v="C21Y(3+32GB)"/>
    <x v="2"/>
    <m/>
  </r>
  <r>
    <n v="32309"/>
    <s v="22 Apr 22 07:01 PM"/>
    <s v="RE Mobile Fair Showroom"/>
    <s v="0341005670"/>
    <x v="15"/>
    <s v="UT-Rajalaxmi"/>
    <s v="Simon"/>
    <s v="01625938101"/>
    <n v="868296050114516"/>
    <s v="narzo 50"/>
    <x v="1"/>
    <m/>
  </r>
  <r>
    <n v="32310"/>
    <s v="22 Apr 22 07:01 PM"/>
    <s v="RE Prodhan telecom Image Shop"/>
    <s v="BD100774"/>
    <x v="14"/>
    <s v="GA-CHOWSATA"/>
    <s v="Abu saleh"/>
    <s v="01747309077"/>
    <n v="866903053794598"/>
    <s v="C11 2021(4+64GB)"/>
    <x v="2"/>
    <m/>
  </r>
  <r>
    <n v="32311"/>
    <s v="22 Apr 22 07:04 PM"/>
    <s v="RE Prince Mobile"/>
    <s v="BD103480"/>
    <x v="9"/>
    <s v="TA-TANGAIL SOUTH"/>
    <s v="Sabuj"/>
    <s v="01760205959"/>
    <n v="860401060032777"/>
    <s v="C31"/>
    <x v="2"/>
    <m/>
  </r>
  <r>
    <n v="32312"/>
    <s v="22 Apr 22 07:05 PM"/>
    <s v="RE Zikra Telecom Showroom"/>
    <s v="0341004734"/>
    <x v="20"/>
    <s v="SAVAR City CENTER"/>
    <s v="Saddam"/>
    <s v="01756816848"/>
    <n v="861286050905770"/>
    <s v="9i(6+128GB)"/>
    <x v="2"/>
    <m/>
  </r>
  <r>
    <n v="32313"/>
    <s v="22 Apr 22 07:06 PM"/>
    <s v="RE Mobile zone Madhobdi"/>
    <s v="0341001322"/>
    <x v="5"/>
    <s v="NA-Gawsia &amp; Madhobdi"/>
    <s v="Sohag Mirza"/>
    <s v="01912414442"/>
    <n v="862453051419594"/>
    <s v="C25Y"/>
    <x v="2"/>
    <m/>
  </r>
  <r>
    <n v="32314"/>
    <s v="22 Apr 22 07:06 PM"/>
    <s v="RE Western Electronics"/>
    <s v="0341001784"/>
    <x v="20"/>
    <s v="SAVAR City CENTER"/>
    <s v="Alamin"/>
    <s v="01710053315"/>
    <n v="861180052498837"/>
    <s v="8(8+128GB)"/>
    <x v="1"/>
    <m/>
  </r>
  <r>
    <n v="32315"/>
    <s v="22 Apr 22 07:07 PM"/>
    <s v="RE Moti Telecom Showroom"/>
    <s v="BD104076"/>
    <x v="15"/>
    <s v="UT-simir plaza"/>
    <s v="Shofiqul"/>
    <s v="01973248463"/>
    <n v="861286050760910"/>
    <s v="9i(6+128GB)"/>
    <x v="2"/>
    <m/>
  </r>
  <r>
    <n v="32316"/>
    <s v="22 Apr 22 07:07 PM"/>
    <s v="RE AS Telecom Showroom"/>
    <s v="0341003631"/>
    <x v="13"/>
    <s v="SD-OLD DHAKA"/>
    <s v="MD Nuruzzaman"/>
    <s v="01906902723"/>
    <n v="862453051264636"/>
    <s v="C25Y"/>
    <x v="2"/>
    <m/>
  </r>
  <r>
    <n v="32317"/>
    <s v="22 Apr 22 07:08 PM"/>
    <s v="RE Moti Telecom Showroom"/>
    <s v="BD104076"/>
    <x v="15"/>
    <s v="UT-simir plaza"/>
    <s v="Nur hasan"/>
    <s v="01963545264"/>
    <n v="868296050091870"/>
    <s v="narzo 50"/>
    <x v="2"/>
    <m/>
  </r>
  <r>
    <n v="32318"/>
    <s v="22 Apr 22 07:09 PM"/>
    <s v="RE Prodhan telecom Image Shop"/>
    <s v="BD100774"/>
    <x v="14"/>
    <s v="GA-CHOWSATA"/>
    <s v="Liton"/>
    <s v="01876942359"/>
    <n v="861180052537659"/>
    <s v="8(8+128GB)"/>
    <x v="1"/>
    <m/>
  </r>
  <r>
    <n v="32319"/>
    <s v="22 Apr 22 07:09 PM"/>
    <s v="RE JFP Telemast Showroom"/>
    <s v="BD101143"/>
    <x v="10"/>
    <s v="GU-JAMUNA FUTURE"/>
    <s v="HASAN"/>
    <s v="01615356997"/>
    <n v="862453051435277"/>
    <s v="C25Y"/>
    <x v="2"/>
    <m/>
  </r>
  <r>
    <n v="32320"/>
    <s v="22 Apr 22 07:09 PM"/>
    <s v="RE Mobile Bazar Showroom"/>
    <s v="BD100126"/>
    <x v="5"/>
    <s v="NA-Gawsia &amp; Madhobdi"/>
    <s v="Tarek"/>
    <s v="01779860341"/>
    <n v="860401060231114"/>
    <s v="C31"/>
    <x v="1"/>
    <m/>
  </r>
  <r>
    <n v="32321"/>
    <s v="22 Apr 22 07:10 PM"/>
    <s v="RE Mass Telecom Showroom"/>
    <s v="0341004454"/>
    <x v="18"/>
    <s v="MI-SHAH ALI &amp; OUT"/>
    <s v="Md.noyon"/>
    <s v="01923029600"/>
    <n v="861180052343397"/>
    <s v="8(8+128GB)"/>
    <x v="1"/>
    <m/>
  </r>
  <r>
    <n v="32322"/>
    <s v="22 Apr 22 07:11 PM"/>
    <s v="RE Simon Telecom Showroom"/>
    <s v="BD110883"/>
    <x v="17"/>
    <s v="KI-Voerob"/>
    <s v="Popi"/>
    <s v="01764868738"/>
    <n v="866903054573975"/>
    <s v="C11 2021(4+64GB)"/>
    <x v="2"/>
    <m/>
  </r>
  <r>
    <n v="32323"/>
    <s v="22 Apr 22 07:12 PM"/>
    <s v="RE Tanim Telecom"/>
    <s v="0341001038"/>
    <x v="3"/>
    <s v="KH-JESSOR 2"/>
    <s v="Opu"/>
    <s v="01982021213"/>
    <n v="861180052367693"/>
    <s v="8(8+128GB)"/>
    <x v="5"/>
    <m/>
  </r>
  <r>
    <n v="32324"/>
    <s v="22 Apr 22 07:12 PM"/>
    <s v="RE Simon Telecom Showroom"/>
    <s v="BD110883"/>
    <x v="17"/>
    <s v="KI-Voerob"/>
    <s v="Abir"/>
    <s v="01608066823"/>
    <n v="866903053955819"/>
    <s v="C11 2021(2+32GB)"/>
    <x v="1"/>
    <m/>
  </r>
  <r>
    <n v="32325"/>
    <s v="22 Apr 22 07:12 PM"/>
    <s v="RE Mobile.Com Showroom"/>
    <s v="BD101114"/>
    <x v="15"/>
    <s v="UT-Hasem Plaza"/>
    <s v="Alig"/>
    <s v="01624953884"/>
    <n v="868296050203954"/>
    <s v="narzo 50"/>
    <x v="1"/>
    <m/>
  </r>
  <r>
    <n v="32326"/>
    <s v="22 Apr 22 07:12 PM"/>
    <s v="RE Khan Telecom Showroom"/>
    <s v="BD110873"/>
    <x v="5"/>
    <s v="NA-Norsinghdi(City &amp; Outer)"/>
    <s v="Rajon"/>
    <s v="01722776852"/>
    <n v="860401060038071"/>
    <s v="C31"/>
    <x v="1"/>
    <m/>
  </r>
  <r>
    <n v="32327"/>
    <s v="22 Apr 22 07:13 PM"/>
    <s v="RE Technotronic Showroom"/>
    <s v="0341005090"/>
    <x v="5"/>
    <s v="NA-Narayanganj City"/>
    <s v="Abu sala"/>
    <s v="01963472966"/>
    <n v="867623056149538"/>
    <s v="C25s(4+128GB)"/>
    <x v="2"/>
    <m/>
  </r>
  <r>
    <n v="32328"/>
    <s v="22 Apr 22 07:13 PM"/>
    <s v="RE Mobile Bazar Kawniya"/>
    <s v="0341005804"/>
    <x v="8"/>
    <s v="RA-RANPUR CITY-1"/>
    <s v="Hridoy"/>
    <s v="01556383438"/>
    <n v="864623055213312"/>
    <s v="C21Y(4+64GB)"/>
    <x v="2"/>
    <m/>
  </r>
  <r>
    <n v="32329"/>
    <s v="22 Apr 22 07:13 PM"/>
    <s v="RE Gharpara Telecom"/>
    <s v="0341003883"/>
    <x v="19"/>
    <s v="SA-MANIGANJ B"/>
    <s v="Shawon"/>
    <s v="01880245308"/>
    <n v="862453051350559"/>
    <s v="C25Y"/>
    <x v="2"/>
    <m/>
  </r>
  <r>
    <n v="32330"/>
    <s v="22 Apr 22 07:13 PM"/>
    <s v="RE?Mridha?treading?corporation Showroom"/>
    <s v="0341005822"/>
    <x v="14"/>
    <s v="GA-KALIAKAIR"/>
    <s v="shadhin"/>
    <s v="01738298729"/>
    <n v="866903053741870"/>
    <s v="C11 2021(4+64GB)"/>
    <x v="2"/>
    <m/>
  </r>
  <r>
    <n v="32331"/>
    <s v="22 Apr 22 07:14 PM"/>
    <s v="RE Al Hera Showroom"/>
    <s v="0341003682"/>
    <x v="12"/>
    <s v="WE-MOHAMMADPUR"/>
    <s v="Reza"/>
    <s v="01718028247"/>
    <n v="867623055874870"/>
    <s v="C25s(4+128GB)"/>
    <x v="2"/>
    <m/>
  </r>
  <r>
    <n v="32332"/>
    <s v="22 Apr 22 07:14 PM"/>
    <s v="RE Gharpara Telecom"/>
    <s v="0341003883"/>
    <x v="19"/>
    <s v="SA-MANIGANJ B"/>
    <s v="Shahin"/>
    <s v="01745700742"/>
    <n v="867623056314496"/>
    <s v="C25s(4+128GB)"/>
    <x v="2"/>
    <m/>
  </r>
  <r>
    <n v="32333"/>
    <s v="22 Apr 22 07:15 PM"/>
    <s v="RE Khushi Telecom"/>
    <s v="BD110943"/>
    <x v="8"/>
    <s v="RA-DINJPUR"/>
    <s v="Abu sofiyan"/>
    <s v="01744515458"/>
    <n v="864623055292316"/>
    <s v="C21Y(4+64GB)"/>
    <x v="2"/>
    <m/>
  </r>
  <r>
    <n v="32334"/>
    <s v="22 Apr 22 07:15 PM"/>
    <s v="RE Al Hera Showroom"/>
    <s v="0341003682"/>
    <x v="12"/>
    <s v="WE-MOHAMMADPUR"/>
    <s v="Ritu"/>
    <s v="01761158786"/>
    <n v="866903053816375"/>
    <s v="C11 2021(4+64GB)"/>
    <x v="2"/>
    <m/>
  </r>
  <r>
    <n v="32335"/>
    <s v="22 Apr 22 07:16 PM"/>
    <s v="RE mobile house Showroom(Gulshan company shop)"/>
    <s v="BD101395"/>
    <x v="10"/>
    <s v="GU-JAMUNA FUTURE"/>
    <s v="Sultan"/>
    <s v="01894930201"/>
    <n v="868296050172290"/>
    <s v="narzo 50"/>
    <x v="1"/>
    <m/>
  </r>
  <r>
    <n v="32336"/>
    <s v="22 Apr 22 07:16 PM"/>
    <s v="RE Technotronic Showroom"/>
    <s v="0341005090"/>
    <x v="5"/>
    <s v="NA-Narayanganj City"/>
    <s v="Md Rajjak"/>
    <s v="01677932336"/>
    <n v="866903054555410"/>
    <s v="C11 2021(4+64GB)"/>
    <x v="2"/>
    <m/>
  </r>
  <r>
    <n v="32337"/>
    <s v="22 Apr 22 07:17 PM"/>
    <s v="RE Bismillah Telecom Showroom"/>
    <s v="0341005290"/>
    <x v="2"/>
    <s v="RJ-SIRAJGANJ AREA"/>
    <s v="Antima"/>
    <s v="01960969680"/>
    <n v="861180052146196"/>
    <s v="8(8+128GB)"/>
    <x v="1"/>
    <m/>
  </r>
  <r>
    <n v="32338"/>
    <s v="22 Apr 22 07:17 PM"/>
    <s v="RE REXMOO Showroom"/>
    <s v="BD101128"/>
    <x v="13"/>
    <s v="SD-PALTAN"/>
    <s v="tajim"/>
    <s v="01715821009"/>
    <n v="860401060046793"/>
    <s v="C31"/>
    <x v="2"/>
    <m/>
  </r>
  <r>
    <n v="32339"/>
    <s v="22 Apr 22 07:17 PM"/>
    <s v="RE Enayet brothers Jalokathi"/>
    <s v="0341005095"/>
    <x v="4"/>
    <s v="BA-BARISA-2"/>
    <s v="Al amin"/>
    <s v="01777377000"/>
    <n v="861180052453295"/>
    <s v="8(8+128GB)"/>
    <x v="1"/>
    <m/>
  </r>
  <r>
    <n v="32340"/>
    <s v="22 Apr 22 07:17 PM"/>
    <s v="RE Bangladesh telecom Shibpur"/>
    <s v="BD102693"/>
    <x v="5"/>
    <s v="NA-Norsinghdi(City &amp; Outer)"/>
    <s v="Foysal"/>
    <s v="01888110040"/>
    <n v="868296050129696"/>
    <s v="narzo 50"/>
    <x v="1"/>
    <m/>
  </r>
  <r>
    <n v="32341"/>
    <s v="22 Apr 22 07:18 PM"/>
    <s v="RE New Nokia Telecom"/>
    <s v="0341002905"/>
    <x v="4"/>
    <s v="BA-GOBALGANJ"/>
    <s v="ali"/>
    <s v="01676775634"/>
    <n v="866903053524532"/>
    <s v="C11 2021(4+64GB)"/>
    <x v="2"/>
    <m/>
  </r>
  <r>
    <n v="32342"/>
    <s v="22 Apr 22 07:18 PM"/>
    <s v="RE SR Telecom Meherpur"/>
    <s v="0341002826"/>
    <x v="3"/>
    <s v="KH-CHUADANGA"/>
    <s v="Dipto"/>
    <s v="01910707952"/>
    <n v="860401060170692"/>
    <s v="C31"/>
    <x v="2"/>
    <m/>
  </r>
  <r>
    <n v="32343"/>
    <s v="22 Apr 22 07:18 PM"/>
    <s v="RE Enayet brothers Jalokathi"/>
    <s v="0341005095"/>
    <x v="4"/>
    <s v="BA-BARISA-2"/>
    <s v="Ruhul Amin"/>
    <s v="01975035393"/>
    <n v="867623056219737"/>
    <s v="C25s(4+128GB)"/>
    <x v="2"/>
    <m/>
  </r>
  <r>
    <n v="32344"/>
    <s v="22 Apr 22 07:19 PM"/>
    <s v="RE Mobile 4 u"/>
    <s v="BD100321"/>
    <x v="2"/>
    <s v="RJ-BOGURA AREA"/>
    <s v="noyon"/>
    <s v="01311977926"/>
    <n v="866903051476594"/>
    <s v="C11 2021(2+32GB)"/>
    <x v="2"/>
    <m/>
  </r>
  <r>
    <n v="32345"/>
    <s v="22 Apr 22 07:19 PM"/>
    <s v="RE Akonda Eletronic"/>
    <s v="0341001240"/>
    <x v="6"/>
    <s v="MY-NETROKONA"/>
    <s v="sojib"/>
    <s v="01710663257"/>
    <n v="867623056148910"/>
    <s v="C25s(4+128GB)"/>
    <x v="2"/>
    <m/>
  </r>
  <r>
    <n v="32346"/>
    <s v="22 Apr 22 07:19 PM"/>
    <s v="RE Imran Enterprise"/>
    <s v="0341003958"/>
    <x v="8"/>
    <s v="RA-NILPHAMARI"/>
    <s v="Sinan"/>
    <s v="01711236068"/>
    <n v="867623055665997"/>
    <s v="C25s(4+128GB)"/>
    <x v="2"/>
    <m/>
  </r>
  <r>
    <n v="32347"/>
    <s v="22 Apr 22 07:19 PM"/>
    <s v="RE Siyam?&amp;?Anabiya?Electronics Showroom"/>
    <s v="0341005072"/>
    <x v="8"/>
    <s v="RA-GAIBANDA"/>
    <s v="oliullah"/>
    <s v="01755731625"/>
    <n v="868296050124754"/>
    <s v="narzo 50"/>
    <x v="2"/>
    <m/>
  </r>
  <r>
    <n v="32348"/>
    <s v="22 Apr 22 07:20 PM"/>
    <s v="RE Adhunik Telecom Showroom"/>
    <s v="BD102418"/>
    <x v="14"/>
    <s v="GA-KONABARI"/>
    <s v="Arif"/>
    <s v="01970563220"/>
    <n v="866903053938773"/>
    <s v="C11 2021(2+32GB)"/>
    <x v="2"/>
    <m/>
  </r>
  <r>
    <n v="32349"/>
    <s v="22 Apr 22 07:21 PM"/>
    <s v="RE Adhunik Telecom Showroom"/>
    <s v="BD102418"/>
    <x v="14"/>
    <s v="GA-KONABARI"/>
    <s v="Bijoy"/>
    <s v="0191338781"/>
    <n v="864623055329357"/>
    <s v="C21Y(3+32GB)"/>
    <x v="2"/>
    <m/>
  </r>
  <r>
    <n v="32350"/>
    <s v="22 Apr 22 07:21 PM"/>
    <s v="RE Mobile link JFP Sales &amp; Service -1 Showroom"/>
    <s v="BD101000"/>
    <x v="10"/>
    <s v="GU-JAMUNA FUTURE"/>
    <s v="Rubel"/>
    <s v="01772645881"/>
    <n v="866903052794631"/>
    <s v="C11 2021(4+64GB)"/>
    <x v="2"/>
    <m/>
  </r>
  <r>
    <n v="32351"/>
    <s v="22 Apr 22 07:21 PM"/>
    <s v="RE Khan Teleocm Pol"/>
    <s v="0341004401"/>
    <x v="15"/>
    <s v="UT-North Tower"/>
    <s v="Shahid"/>
    <s v="01725603026"/>
    <n v="866903054313273"/>
    <s v="C11 2021(2+32GB)"/>
    <x v="2"/>
    <m/>
  </r>
  <r>
    <n v="32352"/>
    <s v="22 Apr 22 07:21 PM"/>
    <s v="RE?Mridha?treading?corporation Showroom"/>
    <s v="0341005822"/>
    <x v="14"/>
    <s v="GA-KALIAKAIR"/>
    <s v="Shiplu"/>
    <s v="01788944721"/>
    <n v="862453051751335"/>
    <s v="C25Y"/>
    <x v="2"/>
    <m/>
  </r>
  <r>
    <n v="32353"/>
    <s v="22 Apr 22 07:22 PM"/>
    <s v="RE Tele Mast Showroom"/>
    <s v="0341004472"/>
    <x v="13"/>
    <s v="SD-RAMPURA"/>
    <s v="md belal"/>
    <s v="01824301999"/>
    <n v="868296050156590"/>
    <s v="narzo 50"/>
    <x v="1"/>
    <m/>
  </r>
  <r>
    <n v="32354"/>
    <s v="22 Apr 22 07:22 PM"/>
    <s v="RE Adhunik Telecom Showroom"/>
    <s v="BD102418"/>
    <x v="14"/>
    <s v="GA-KONABARI"/>
    <s v="Anik"/>
    <s v="0192406792"/>
    <n v="861286050907537"/>
    <s v="9i(6+128GB)"/>
    <x v="2"/>
    <m/>
  </r>
  <r>
    <n v="32355"/>
    <s v="22 Apr 22 07:22 PM"/>
    <s v="RE Afra Telecom Image Shop"/>
    <s v="BD104251"/>
    <x v="14"/>
    <s v="GA-MAWNA"/>
    <s v="Puspa"/>
    <s v="01734019846"/>
    <n v="864623054300631"/>
    <s v="C21Y(3+32GB)"/>
    <x v="2"/>
    <m/>
  </r>
  <r>
    <n v="32356"/>
    <s v="22 Apr 22 07:22 PM"/>
    <s v="RE DPBL Showroom"/>
    <s v="0341005054"/>
    <x v="13"/>
    <s v="SD-PALTAN"/>
    <s v="Nasib"/>
    <s v="01712229931"/>
    <n v="867623056364731"/>
    <s v="C25s(4+128GB)"/>
    <x v="2"/>
    <m/>
  </r>
  <r>
    <n v="32357"/>
    <s v="22 Apr 22 07:22 PM"/>
    <s v="RE Android store 2 Showroom"/>
    <s v="BD110884"/>
    <x v="1"/>
    <s v="CTG-EPZ Thana"/>
    <s v="Jewel"/>
    <s v="01762362546"/>
    <n v="868296050056238"/>
    <s v="narzo 50"/>
    <x v="3"/>
    <m/>
  </r>
  <r>
    <n v="32358"/>
    <s v="22 Apr 22 07:23 PM"/>
    <s v="RE Gadget Zone 1 Showroom"/>
    <s v="BD104273"/>
    <x v="16"/>
    <s v="BC-LEVEL1&amp;5"/>
    <s v="rony"/>
    <s v="01766482657"/>
    <n v="860401060232377"/>
    <s v="C31"/>
    <x v="1"/>
    <m/>
  </r>
  <r>
    <n v="32359"/>
    <s v="22 Apr 22 07:23 PM"/>
    <s v="RE Mira Telecom Showroom"/>
    <s v="BD100735"/>
    <x v="15"/>
    <s v="UT-Rajalaxmi"/>
    <s v="Sir"/>
    <s v="01733003312"/>
    <n v="867623056086896"/>
    <s v="C25s(4+128GB)"/>
    <x v="2"/>
    <m/>
  </r>
  <r>
    <n v="32360"/>
    <s v="22 Apr 22 07:23 PM"/>
    <s v="RE Adhunik Telecom Showroom"/>
    <s v="BD102418"/>
    <x v="14"/>
    <s v="GA-KONABARI"/>
    <s v="Al amin"/>
    <s v="01717527742"/>
    <n v="864623055326478"/>
    <s v="C21Y(3+32GB)"/>
    <x v="2"/>
    <m/>
  </r>
  <r>
    <n v="32361"/>
    <s v="22 Apr 22 07:23 PM"/>
    <s v="RE Afra Telecom Image Shop"/>
    <s v="BD104251"/>
    <x v="14"/>
    <s v="GA-MAWNA"/>
    <s v="Mahafuj"/>
    <s v="01711625841"/>
    <n v="867623056325153"/>
    <s v="C25s(4+128GB)"/>
    <x v="2"/>
    <m/>
  </r>
  <r>
    <n v="32362"/>
    <s v="22 Apr 22 07:23 PM"/>
    <s v="RE mobile house Showroom(Gulshan company shop)"/>
    <s v="BD101395"/>
    <x v="10"/>
    <s v="GU-JAMUNA FUTURE"/>
    <s v="Mr. Rakin"/>
    <s v="01676566462"/>
    <n v="867623055818992"/>
    <s v="C25s(4+128GB)"/>
    <x v="2"/>
    <m/>
  </r>
  <r>
    <n v="32363"/>
    <s v="22 Apr 22 07:23 PM"/>
    <s v="RE Nadira Telecom Showroom"/>
    <s v="BD100689"/>
    <x v="13"/>
    <s v="SD-OLD DHAKA"/>
    <s v="Mukul"/>
    <s v="01977316172"/>
    <n v="866903053018998"/>
    <s v="C11 2021(4+64GB)"/>
    <x v="2"/>
    <m/>
  </r>
  <r>
    <n v="32364"/>
    <s v="22 Apr 22 07:23 PM"/>
    <s v="RE Sumaiya Traders"/>
    <s v="0341002365"/>
    <x v="18"/>
    <s v="MI-ROJO"/>
    <s v="Tumay vishon mone pore"/>
    <n v="8801705357848"/>
    <n v="860401060146916"/>
    <s v="C31"/>
    <x v="2"/>
    <m/>
  </r>
  <r>
    <n v="32365"/>
    <s v="22 Apr 22 07:23 PM"/>
    <s v="RE OK Computer Showroom"/>
    <s v="0341002786"/>
    <x v="14"/>
    <s v="GA-MASTBRI VALUKA"/>
    <s v="Md kajol"/>
    <s v="01945575330"/>
    <n v="866903053351613"/>
    <s v="C11 2021(4+64GB)"/>
    <x v="2"/>
    <m/>
  </r>
  <r>
    <n v="32366"/>
    <s v="22 Apr 22 07:24 PM"/>
    <s v="RE Afra Telecom Image Shop"/>
    <s v="BD104251"/>
    <x v="14"/>
    <s v="GA-MAWNA"/>
    <s v="Romel"/>
    <s v="01987570420"/>
    <n v="860401060122032"/>
    <s v="C31"/>
    <x v="1"/>
    <m/>
  </r>
  <r>
    <n v="32367"/>
    <s v="22 Apr 22 07:25 PM"/>
    <s v="RE Afra Telecom Image Shop"/>
    <s v="BD104251"/>
    <x v="14"/>
    <s v="GA-MAWNA"/>
    <s v="Romal khan"/>
    <s v="01734019846"/>
    <n v="860401060118659"/>
    <s v="C31"/>
    <x v="2"/>
    <m/>
  </r>
  <r>
    <n v="32368"/>
    <s v="22 Apr 22 07:28 PM"/>
    <s v="RE Realme Fair Store Showroom"/>
    <s v="BD103829"/>
    <x v="8"/>
    <s v="RA-NILPHAMARI"/>
    <s v="Kirshno roy"/>
    <s v="01707690506"/>
    <n v="866903053000558"/>
    <s v="C11 2021(4+64GB)"/>
    <x v="2"/>
    <m/>
  </r>
  <r>
    <n v="32369"/>
    <s v="22 Apr 22 07:28 PM"/>
    <s v="RE Mobile Hut 4 Showroom"/>
    <s v="BD100172"/>
    <x v="5"/>
    <s v="NA-Narayanganj City"/>
    <s v="Asaduzzaman"/>
    <s v="01915145083"/>
    <n v="861180052603436"/>
    <s v="8(8+128GB)"/>
    <x v="0"/>
    <m/>
  </r>
  <r>
    <n v="32370"/>
    <s v="22 Apr 22 07:28 PM"/>
    <s v="RE Union Telecom"/>
    <s v="0341003745"/>
    <x v="10"/>
    <s v="GU-SUVASTU"/>
    <s v="Riyan"/>
    <s v="01712733873"/>
    <n v="861180052551155"/>
    <s v="8(8+128GB)"/>
    <x v="1"/>
    <m/>
  </r>
  <r>
    <n v="32371"/>
    <s v="22 Apr 22 07:29 PM"/>
    <s v="RE Mim Telecom Chuadanga"/>
    <s v="BD101583"/>
    <x v="3"/>
    <s v="KH-CHUADANGA"/>
    <s v="Khusi"/>
    <s v="01911223716"/>
    <n v="867623055666995"/>
    <s v="C25s(4+128GB)"/>
    <x v="2"/>
    <m/>
  </r>
  <r>
    <n v="32372"/>
    <s v="22 Apr 22 07:29 PM"/>
    <s v="RE Sumon telecom and computer"/>
    <s v="0341001201"/>
    <x v="6"/>
    <s v="MY-MYMENSIGN CITY2"/>
    <s v="Mehidy"/>
    <s v="01907284674"/>
    <n v="861286050790099"/>
    <s v="9i(6+128GB)"/>
    <x v="2"/>
    <m/>
  </r>
  <r>
    <n v="32373"/>
    <s v="22 Apr 22 07:30 PM"/>
    <s v="RE TRR Electronics Showroom"/>
    <s v="BD102859"/>
    <x v="20"/>
    <s v="SAVAR City CENTER"/>
    <s v="Alom"/>
    <s v="01400907582"/>
    <n v="868296050159511"/>
    <s v="narzo 50"/>
    <x v="1"/>
    <m/>
  </r>
  <r>
    <n v="32374"/>
    <s v="22 Apr 22 07:30 PM"/>
    <s v="RE Mobile Hut Showroom"/>
    <s v="0341004412"/>
    <x v="5"/>
    <s v="NA-Narayanganj City"/>
    <s v="Atikur Rahman"/>
    <s v="01402221970"/>
    <n v="862453052016415"/>
    <s v="C25Y"/>
    <x v="2"/>
    <m/>
  </r>
  <r>
    <n v="32375"/>
    <s v="22 Apr 22 07:31 PM"/>
    <s v="RE Goni Electronics"/>
    <s v="0341003908"/>
    <x v="20"/>
    <s v="SAVAR City CENTER"/>
    <s v="Shamim"/>
    <s v="01627145890"/>
    <n v="868296050175459"/>
    <s v="narzo 50"/>
    <x v="2"/>
    <m/>
  </r>
  <r>
    <n v="32376"/>
    <s v="22 Apr 22 07:31 PM"/>
    <s v="RE Mollha Enterprise"/>
    <s v="0341004840"/>
    <x v="2"/>
    <s v="RJ-RAJSHAHI AREA"/>
    <s v="Ripon"/>
    <s v="01324092060"/>
    <n v="862453050591112"/>
    <s v="C25Y"/>
    <x v="2"/>
    <m/>
  </r>
  <r>
    <n v="32377"/>
    <s v="22 Apr 22 07:31 PM"/>
    <s v="RE Zaber Telecom Showroom"/>
    <s v="BD103884"/>
    <x v="5"/>
    <s v="NA-Ctg Road &amp; Sonargoan"/>
    <s v="Robin"/>
    <s v="01676247358"/>
    <n v="861286050916470"/>
    <s v="9i(6+128GB)"/>
    <x v="2"/>
    <m/>
  </r>
  <r>
    <n v="32378"/>
    <s v="22 Apr 22 07:32 PM"/>
    <s v="RE AA6- Toha Telecom"/>
    <s v="0341005838"/>
    <x v="1"/>
    <s v="CTG-Teknaf Road"/>
    <s v="Md faruk"/>
    <s v="01865833016"/>
    <n v="861286050622532"/>
    <s v="9i(6+128GB)"/>
    <x v="2"/>
    <m/>
  </r>
  <r>
    <n v="32379"/>
    <s v="22 Apr 22 07:32 PM"/>
    <s v="RE Goni Electronics"/>
    <s v="0341003908"/>
    <x v="20"/>
    <s v="SAVAR City CENTER"/>
    <s v="Tushar"/>
    <s v="01718024639"/>
    <n v="867623056057855"/>
    <s v="C25s(4+128GB)"/>
    <x v="2"/>
    <m/>
  </r>
  <r>
    <n v="32380"/>
    <s v="22 Apr 22 07:32 PM"/>
    <s v="RE Mobile Hut Showroom"/>
    <s v="0341004412"/>
    <x v="5"/>
    <s v="NA-Narayanganj City"/>
    <s v="MD miraj"/>
    <s v="01858071322"/>
    <n v="860401060226650"/>
    <s v="C31"/>
    <x v="2"/>
    <m/>
  </r>
  <r>
    <n v="32381"/>
    <s v="22 Apr 22 07:32 PM"/>
    <s v="RE Mobile Link-2 Showroom Suvastu"/>
    <s v="BD101001"/>
    <x v="10"/>
    <s v="GU-SUVASTU"/>
    <s v="Shorna akter"/>
    <s v="01922724505"/>
    <n v="864623055101152"/>
    <s v="C21Y(4+64GB)"/>
    <x v="2"/>
    <m/>
  </r>
  <r>
    <n v="32382"/>
    <s v="22 Apr 22 07:32 PM"/>
    <s v="RE Mobile Plaza veramara"/>
    <s v="BD100218"/>
    <x v="3"/>
    <s v="KH-KUSTIA"/>
    <s v="Zafor"/>
    <s v="01705689920"/>
    <n v="863923050357119"/>
    <s v="GT Master"/>
    <x v="6"/>
    <m/>
  </r>
  <r>
    <n v="32383"/>
    <s v="22 Apr 22 07:33 PM"/>
    <s v="RE Zaber Telecom Showroom"/>
    <s v="BD103884"/>
    <x v="5"/>
    <s v="NA-Ctg Road &amp; Sonargoan"/>
    <s v="Noyon"/>
    <s v="01935607973"/>
    <n v="864623055164630"/>
    <s v="C21Y(4+64GB)"/>
    <x v="2"/>
    <m/>
  </r>
  <r>
    <n v="32384"/>
    <s v="22 Apr 22 07:33 PM"/>
    <s v="RE Rafique Group Showroom"/>
    <s v="0341004470"/>
    <x v="13"/>
    <s v="SD-PALTAN"/>
    <s v="md hemal"/>
    <s v="01727337545"/>
    <n v="867623055206032"/>
    <s v="C25s(4+128GB)"/>
    <x v="2"/>
    <m/>
  </r>
  <r>
    <n v="32385"/>
    <s v="22 Apr 22 07:34 PM"/>
    <s v="RE Mobile Hut 4 Showroom"/>
    <s v="BD100172"/>
    <x v="5"/>
    <s v="NA-Narayanganj City"/>
    <s v="Abu Hakim"/>
    <s v="01877186029"/>
    <n v="864623055303311"/>
    <s v="C21Y(4+64GB)"/>
    <x v="2"/>
    <m/>
  </r>
  <r>
    <n v="32386"/>
    <s v="22 Apr 22 07:34 PM"/>
    <s v="RE Nazat Barguna"/>
    <s v="0341001143"/>
    <x v="4"/>
    <s v="BA-Burguna"/>
    <s v="MD Jahirul Islam"/>
    <s v="01747540420"/>
    <n v="866903051323937"/>
    <s v="C11 2021(2+32GB)"/>
    <x v="2"/>
    <m/>
  </r>
  <r>
    <n v="32387"/>
    <s v="22 Apr 22 07:34 PM"/>
    <s v="RE mobile house Showroom(Gulshan company shop)"/>
    <s v="BD101395"/>
    <x v="10"/>
    <s v="GU-JAMUNA FUTURE"/>
    <s v="Dipa"/>
    <s v="01961468324"/>
    <n v="866903052261755"/>
    <s v="C11 2021(4+64GB)"/>
    <x v="1"/>
    <m/>
  </r>
  <r>
    <n v="32388"/>
    <s v="22 Apr 22 07:34 PM"/>
    <s v="RE Prodhan telecom Image Shop"/>
    <s v="BD100774"/>
    <x v="14"/>
    <s v="GA-CHOWSATA"/>
    <s v="Sihab"/>
    <s v="01307079405"/>
    <n v="861286050852238"/>
    <s v="9i(6+128GB)"/>
    <x v="2"/>
    <m/>
  </r>
  <r>
    <n v="32389"/>
    <s v="22 Apr 22 07:34 PM"/>
    <s v="RE?Mridha?treading?corporation Showroom"/>
    <s v="0341005822"/>
    <x v="14"/>
    <s v="GA-KALIAKAIR"/>
    <s v="Mahfuzur"/>
    <s v="01717765896"/>
    <n v="868296050171573"/>
    <s v="narzo 50"/>
    <x v="2"/>
    <m/>
  </r>
  <r>
    <n v="32390"/>
    <s v="22 Apr 22 07:34 PM"/>
    <s v="RE Realme Store Showroom"/>
    <s v="0341005746"/>
    <x v="3"/>
    <s v="KH-BAGERHAT"/>
    <s v="Bakor"/>
    <s v="01705782073"/>
    <n v="862453051596797"/>
    <s v="C25Y"/>
    <x v="2"/>
    <m/>
  </r>
  <r>
    <n v="32391"/>
    <s v="22 Apr 22 07:35 PM"/>
    <s v="RE Aziz 4g"/>
    <s v="0341002545"/>
    <x v="19"/>
    <s v="SA-SAVAR OUTR"/>
    <s v="Shikder"/>
    <s v="01869292445"/>
    <n v="867623056258198"/>
    <s v="C25s(4+128GB)"/>
    <x v="2"/>
    <m/>
  </r>
  <r>
    <n v="32392"/>
    <s v="22 Apr 22 07:36 PM"/>
    <s v="RE Yen Mobile Showroom"/>
    <s v="0341003873"/>
    <x v="19"/>
    <s v="SA-SAVAR OUTR"/>
    <s v="sohel rana"/>
    <s v="01818030953"/>
    <n v="862453051701173"/>
    <s v="C25Y"/>
    <x v="2"/>
    <m/>
  </r>
  <r>
    <n v="32393"/>
    <s v="22 Apr 22 07:36 PM"/>
    <s v="RE Winsome Mobile Showroom"/>
    <s v="0341005698"/>
    <x v="18"/>
    <s v="MI-Mirpur-2"/>
    <s v="Sonjoy"/>
    <s v="01751545829"/>
    <n v="866903053798979"/>
    <s v="C11 2021(4+64GB)"/>
    <x v="2"/>
    <m/>
  </r>
  <r>
    <n v="32394"/>
    <s v="22 Apr 22 07:37 PM"/>
    <s v="RE Mobile Garden Gaibanda"/>
    <s v="0341001462"/>
    <x v="8"/>
    <s v="RA-GAIBANDA"/>
    <s v="Sobhan"/>
    <s v="01319945457"/>
    <n v="867623056849079"/>
    <s v="C25s(4+128GB)"/>
    <x v="2"/>
    <m/>
  </r>
  <r>
    <n v="32395"/>
    <s v="22 Apr 22 07:37 PM"/>
    <s v="RE realme Store Shofipur Showroom"/>
    <s v="BD111172"/>
    <x v="14"/>
    <s v="GA-KALIAKAIR"/>
    <s v="Gokul"/>
    <s v="01408972365"/>
    <n v="864623055358232"/>
    <s v="C21Y(3+32GB)"/>
    <x v="2"/>
    <m/>
  </r>
  <r>
    <n v="32396"/>
    <s v="22 Apr 22 07:37 PM"/>
    <s v="RE Bismilla Telecom-3 Showroom"/>
    <s v="BD102261"/>
    <x v="15"/>
    <s v="UT-simir plaza"/>
    <s v="Hafiz"/>
    <s v="01954084325"/>
    <n v="867623056628358"/>
    <s v="C25s(4+128GB)"/>
    <x v="1"/>
    <m/>
  </r>
  <r>
    <n v="32397"/>
    <s v="22 Apr 22 07:38 PM"/>
    <s v="RE Android store 2 Showroom"/>
    <s v="BD110884"/>
    <x v="1"/>
    <s v="CTG-EPZ Thana"/>
    <s v="Sagor"/>
    <s v="01793429457"/>
    <n v="864623055324176"/>
    <s v="C21Y(3+32GB)"/>
    <x v="1"/>
    <m/>
  </r>
  <r>
    <n v="32398"/>
    <s v="22 Apr 22 07:38 PM"/>
    <s v="RE MS Mobile Gallery"/>
    <s v="0341003376"/>
    <x v="15"/>
    <s v="UT-Hasem Plaza"/>
    <s v="Arif"/>
    <s v="01679458502"/>
    <n v="867623055688015"/>
    <s v="C25s(4+128GB)"/>
    <x v="2"/>
    <m/>
  </r>
  <r>
    <n v="32399"/>
    <s v="22 Apr 22 07:38 PM"/>
    <s v="RE EERNA - Saver"/>
    <s v="BD104599"/>
    <x v="20"/>
    <s v="SAVAR City CENTER"/>
    <s v="Mahmud"/>
    <s v="01723664514"/>
    <n v="861286050906059"/>
    <s v="9i(6+128GB)"/>
    <x v="2"/>
    <m/>
  </r>
  <r>
    <n v="32400"/>
    <s v="22 Apr 22 07:38 PM"/>
    <s v="RE Asad Telecom taraguniya"/>
    <s v="BD101604"/>
    <x v="3"/>
    <s v="KH-KUSTIA"/>
    <s v="Shuvo"/>
    <s v="01733745341"/>
    <n v="866903054408636"/>
    <s v="C11 2021(2+32GB)"/>
    <x v="2"/>
    <m/>
  </r>
  <r>
    <n v="32401"/>
    <s v="22 Apr 22 07:39 PM"/>
    <s v="RE Rasel Telecom Bbaria"/>
    <s v="0341001276"/>
    <x v="17"/>
    <s v="KI-Voerob"/>
    <s v="Arif"/>
    <s v="01713964948"/>
    <n v="860401060235958"/>
    <s v="C31"/>
    <x v="1"/>
    <m/>
  </r>
  <r>
    <n v="32402"/>
    <s v="22 Apr 22 07:39 PM"/>
    <s v="RE Sharkar Electronic Showroom"/>
    <s v="BD100350"/>
    <x v="16"/>
    <s v="BC-LEVEL1&amp;5"/>
    <s v="S.M Sadat Kabir"/>
    <s v="01314658098"/>
    <n v="861286050846958"/>
    <s v="9i(6+128GB)"/>
    <x v="2"/>
    <m/>
  </r>
  <r>
    <n v="32403"/>
    <s v="22 Apr 22 07:40 PM"/>
    <s v="RE mobile house Showroom(Gulshan company shop)"/>
    <s v="BD101395"/>
    <x v="10"/>
    <s v="GU-JAMUNA FUTURE"/>
    <s v="Sohan"/>
    <s v="01949189156"/>
    <n v="864623054487339"/>
    <s v="C21Y(4+64GB)"/>
    <x v="2"/>
    <m/>
  </r>
  <r>
    <n v="32404"/>
    <s v="22 Apr 22 07:40 PM"/>
    <s v="RE Mobile Bazar Showroom-CO"/>
    <s v="BD103632"/>
    <x v="0"/>
    <s v="CO-COMILLA COUNTRY"/>
    <s v="Nasir uddin"/>
    <s v="01637777555"/>
    <n v="862453051598074"/>
    <s v="C25Y"/>
    <x v="2"/>
    <m/>
  </r>
  <r>
    <n v="32405"/>
    <s v="22 Apr 22 07:41 PM"/>
    <s v="RE Mobile Bazar Showroom-CO"/>
    <s v="BD103632"/>
    <x v="0"/>
    <s v="CO-COMILLA COUNTRY"/>
    <s v="Nasir uddin"/>
    <s v="01637777555"/>
    <n v="862453051625034"/>
    <s v="C25Y"/>
    <x v="2"/>
    <m/>
  </r>
  <r>
    <n v="32406"/>
    <s v="22 Apr 22 07:41 PM"/>
    <s v="RE Mobile Bazar Showroom-CO"/>
    <s v="BD103632"/>
    <x v="0"/>
    <s v="CO-COMILLA COUNTRY"/>
    <s v="Nasir uddin"/>
    <s v="01637777555"/>
    <n v="862453050617750"/>
    <s v="C25Y"/>
    <x v="2"/>
    <m/>
  </r>
  <r>
    <n v="32407"/>
    <s v="22 Apr 22 07:42 PM"/>
    <s v="RE Smart Cafe 2 Showroom"/>
    <s v="BD101221"/>
    <x v="1"/>
    <s v="CTG-EPZ Thana"/>
    <s v="Podma Ranjan chakma"/>
    <s v="01610227872"/>
    <n v="862453051270591"/>
    <s v="C25Y"/>
    <x v="2"/>
    <m/>
  </r>
  <r>
    <n v="32408"/>
    <s v="22 Apr 22 07:42 PM"/>
    <s v="RE Tanim Telecom Sunamganj"/>
    <s v="0341001918"/>
    <x v="7"/>
    <s v="SY-Sunamganj"/>
    <s v="Diptto"/>
    <s v="01610222135"/>
    <n v="864623053349175"/>
    <s v="C21Y(3+32GB)"/>
    <x v="2"/>
    <m/>
  </r>
  <r>
    <n v="32409"/>
    <s v="22 Apr 22 07:42 PM"/>
    <s v="RE Jabed Telecom"/>
    <s v="0341004352"/>
    <x v="8"/>
    <s v="RA-DINJPUR"/>
    <s v="Sagor"/>
    <s v="01792494701"/>
    <n v="864623054968577"/>
    <s v="C21Y(4+64GB)"/>
    <x v="2"/>
    <m/>
  </r>
  <r>
    <n v="32410"/>
    <s v="22 Apr 22 07:43 PM"/>
    <s v="RE Mobile Bazar Showroom-CO"/>
    <s v="BD103632"/>
    <x v="0"/>
    <s v="CO-COMILLA COUNTRY"/>
    <s v="Arafat"/>
    <s v="01886436441"/>
    <n v="862453051804233"/>
    <s v="C25Y"/>
    <x v="2"/>
    <m/>
  </r>
  <r>
    <n v="32411"/>
    <s v="22 Apr 22 07:43 PM"/>
    <s v="RE Monir International showroom"/>
    <s v="BD111246"/>
    <x v="19"/>
    <s v="SA-SAVAR CENTER"/>
    <s v="Asraful islam"/>
    <s v="01797578262"/>
    <n v="868296050158059"/>
    <s v="narzo 50"/>
    <x v="1"/>
    <m/>
  </r>
  <r>
    <n v="32412"/>
    <s v="22 Apr 22 07:43 PM"/>
    <s v="RE Mobile Bazar Showroom-CO"/>
    <s v="BD103632"/>
    <x v="0"/>
    <s v="CO-COMILLA COUNTRY"/>
    <s v="Rina"/>
    <s v="01830655665"/>
    <n v="862453051803672"/>
    <s v="C25Y"/>
    <x v="2"/>
    <m/>
  </r>
  <r>
    <n v="32413"/>
    <s v="22 Apr 22 07:43 PM"/>
    <s v="RE Mobile Mela Link Road"/>
    <s v="0341002573"/>
    <x v="10"/>
    <s v="GU-SUVASTU"/>
    <s v="e"/>
    <s v="01701665089"/>
    <n v="864623055290716"/>
    <s v="C21Y(4+64GB)"/>
    <x v="2"/>
    <m/>
  </r>
  <r>
    <n v="32414"/>
    <s v="22 Apr 22 07:43 PM"/>
    <s v="RE Teleworld sunamgonj"/>
    <s v="0341001912"/>
    <x v="7"/>
    <s v="SY-Sunamganj"/>
    <s v="Nishita"/>
    <s v="01746112233"/>
    <n v="866903051670915"/>
    <s v="C11 2021(2+32GB)"/>
    <x v="2"/>
    <m/>
  </r>
  <r>
    <n v="32415"/>
    <s v="22 Apr 22 07:44 PM"/>
    <s v="RE AA1 Decent Communication Showroom"/>
    <s v="BD101407"/>
    <x v="1"/>
    <s v="CTG-City1 Outer"/>
    <s v="Quasem"/>
    <s v="01830146201"/>
    <n v="860898050102199"/>
    <s v="GT NEO 2"/>
    <x v="14"/>
    <m/>
  </r>
  <r>
    <n v="32416"/>
    <s v="22 Apr 22 07:44 PM"/>
    <s v="RE MS International Showroom"/>
    <s v="0341005592"/>
    <x v="10"/>
    <s v="GU-JAMUNA FUTURE"/>
    <s v="Tanha"/>
    <s v="01747599481"/>
    <n v="861180052570312"/>
    <s v="8(8+128GB)"/>
    <x v="1"/>
    <m/>
  </r>
  <r>
    <n v="32417"/>
    <s v="22 Apr 22 07:45 PM"/>
    <s v="RE Mobile Bazar Showroom-CO"/>
    <s v="BD103632"/>
    <x v="0"/>
    <s v="CO-COMILLA COUNTRY"/>
    <s v="Nanu"/>
    <s v="01817631780"/>
    <n v="862453050618931"/>
    <s v="C25Y"/>
    <x v="2"/>
    <m/>
  </r>
  <r>
    <n v="32418"/>
    <s v="22 Apr 22 07:45 PM"/>
    <s v="RE Nadira Telecom Showroom"/>
    <s v="BD100689"/>
    <x v="13"/>
    <s v="SD-OLD DHAKA"/>
    <s v="Sakib"/>
    <s v="01979841650"/>
    <n v="866903053232078"/>
    <s v="C11 2021(4+64GB)"/>
    <x v="2"/>
    <m/>
  </r>
  <r>
    <n v="32419"/>
    <s v="22 Apr 22 07:45 PM"/>
    <s v="RE Mobile Bazar Showroom-CO"/>
    <s v="BD103632"/>
    <x v="0"/>
    <s v="CO-COMILLA COUNTRY"/>
    <s v="Salma"/>
    <s v="01401469912"/>
    <n v="864623055158376"/>
    <s v="C21Y(4+64GB)"/>
    <x v="2"/>
    <m/>
  </r>
  <r>
    <n v="32420"/>
    <s v="22 Apr 22 07:46 PM"/>
    <s v="RE Mass Telecom 2 Showroom"/>
    <s v="BD110898"/>
    <x v="18"/>
    <s v="MI-SHAH ALI &amp; OUT"/>
    <s v="Mostafa kamal"/>
    <s v="01863808514"/>
    <n v="867623056678056"/>
    <s v="C25s(4+128GB)"/>
    <x v="2"/>
    <m/>
  </r>
  <r>
    <n v="32421"/>
    <s v="22 Apr 22 07:46 PM"/>
    <s v="RE Mobile World Ng"/>
    <s v="0341002506"/>
    <x v="5"/>
    <s v="NA-Narayanganj City"/>
    <s v="Md bashir"/>
    <s v="01992202930"/>
    <n v="864623055000396"/>
    <s v="C21Y(4+64GB)"/>
    <x v="2"/>
    <m/>
  </r>
  <r>
    <n v="32422"/>
    <s v="22 Apr 22 07:46 PM"/>
    <s v="RE Gadget Zone 2 Showroom"/>
    <s v="BD100094"/>
    <x v="16"/>
    <s v="BC-LEVEL1&amp;5"/>
    <s v="Jaman"/>
    <s v="01917979387"/>
    <n v="861286050794356"/>
    <s v="9i(6+128GB)"/>
    <x v="2"/>
    <m/>
  </r>
  <r>
    <n v="32423"/>
    <s v="22 Apr 22 07:47 PM"/>
    <s v="RE Bismilla Telecom-3 Showroom"/>
    <s v="BD102261"/>
    <x v="15"/>
    <s v="UT-simir plaza"/>
    <s v="Rahaman"/>
    <s v="01911942206"/>
    <n v="867623056375851"/>
    <s v="C25s(4+128GB)"/>
    <x v="2"/>
    <m/>
  </r>
  <r>
    <n v="32424"/>
    <s v="22 Apr 22 07:48 PM"/>
    <s v="RE Mobile Bazar Showroom-CO"/>
    <s v="BD103632"/>
    <x v="0"/>
    <s v="CO-COMILLA COUNTRY"/>
    <s v="Rina"/>
    <s v="01830655665"/>
    <n v="862453051626297"/>
    <s v="C25Y"/>
    <x v="2"/>
    <m/>
  </r>
  <r>
    <n v="32425"/>
    <s v="22 Apr 22 07:48 PM"/>
    <s v="RE Western Telecom Showroom"/>
    <s v="0341003625"/>
    <x v="12"/>
    <s v="WE-EASTERN PLAZA"/>
    <s v="Lisel"/>
    <s v="01686607758"/>
    <n v="868296050162697"/>
    <s v="narzo 50"/>
    <x v="2"/>
    <s v="Resale IMEI Removed"/>
  </r>
  <r>
    <n v="32426"/>
    <s v="22 Apr 22 07:48 PM"/>
    <s v="RE Mobile link JFP Sales &amp; Service -1 Showroom"/>
    <s v="BD101000"/>
    <x v="10"/>
    <s v="GU-JAMUNA FUTURE"/>
    <s v="Firoj"/>
    <s v="01936640932"/>
    <n v="864623055290559"/>
    <s v="C21Y(4+64GB)"/>
    <x v="2"/>
    <m/>
  </r>
  <r>
    <n v="32427"/>
    <s v="22 Apr 22 07:48 PM"/>
    <s v="RE Rahima Telecom Showroom"/>
    <s v="0341004524"/>
    <x v="0"/>
    <s v="CO-Comilla City-2"/>
    <s v="Jannatul nur"/>
    <s v="01630173155"/>
    <n v="862453050607918"/>
    <s v="C25Y"/>
    <x v="2"/>
    <m/>
  </r>
  <r>
    <n v="32428"/>
    <s v="22 Apr 22 07:49 PM"/>
    <s v="RE Electron-02 Showroom"/>
    <s v="BD102627"/>
    <x v="18"/>
    <s v="MI-SHAH ALI &amp; OUT"/>
    <s v="Banjir Ahmed"/>
    <s v="01797948994"/>
    <n v="860401060206215"/>
    <s v="C31"/>
    <x v="2"/>
    <m/>
  </r>
  <r>
    <n v="32429"/>
    <s v="22 Apr 22 07:49 PM"/>
    <s v="RE Mobile Hut 4 Showroom"/>
    <s v="BD100172"/>
    <x v="5"/>
    <s v="NA-Narayanganj City"/>
    <s v="Saiful Islam"/>
    <s v="01935222948"/>
    <n v="866903053942239"/>
    <s v="C11 2021(2+32GB)"/>
    <x v="2"/>
    <m/>
  </r>
  <r>
    <n v="32430"/>
    <s v="22 Apr 22 07:50 PM"/>
    <s v="RE Amir Telecom"/>
    <s v="0341002390"/>
    <x v="13"/>
    <s v="SD-OLD DHAKA"/>
    <s v="Md Sagor"/>
    <s v="01726252685"/>
    <n v="867623056290530"/>
    <s v="C25s(4+128GB)"/>
    <x v="2"/>
    <m/>
  </r>
  <r>
    <n v="32431"/>
    <s v="22 Apr 22 07:50 PM"/>
    <s v="RE MS International Showroom"/>
    <s v="0341005592"/>
    <x v="10"/>
    <s v="GU-JAMUNA FUTURE"/>
    <s v="Sagor"/>
    <s v="01928265156"/>
    <n v="868296050103873"/>
    <s v="narzo 50"/>
    <x v="1"/>
    <m/>
  </r>
  <r>
    <n v="32432"/>
    <s v="22 Apr 22 07:51 PM"/>
    <s v="RE Gunjon Telecom"/>
    <s v="0341001569"/>
    <x v="8"/>
    <s v="RA-RANPUR CITY-1"/>
    <s v="Md Saidul Islam"/>
    <s v="01719247700"/>
    <n v="866903054445034"/>
    <s v="C11 2021(2+32GB)"/>
    <x v="2"/>
    <m/>
  </r>
  <r>
    <n v="32433"/>
    <s v="22 Apr 22 07:51 PM"/>
    <s v="RE?DPBL Showroom-BC"/>
    <s v="BD100196"/>
    <x v="16"/>
    <s v="BC-LEVEL1&amp;5"/>
    <s v="RASTON BANARJEE"/>
    <s v="01648392756"/>
    <n v="866903054492473"/>
    <s v="C11 2021(2+32GB)"/>
    <x v="2"/>
    <m/>
  </r>
  <r>
    <n v="32434"/>
    <s v="22 Apr 22 07:52 PM"/>
    <s v="RE M/S Abrar Traders"/>
    <s v="0341001640"/>
    <x v="2"/>
    <s v="RJ-JOYPURHAT AREA"/>
    <s v="Aslam Hossain"/>
    <s v="01718110707"/>
    <n v="862453052008412"/>
    <s v="C25Y"/>
    <x v="2"/>
    <m/>
  </r>
  <r>
    <n v="32435"/>
    <s v="22 Apr 22 07:52 PM"/>
    <s v="RE Tele Mast Bonosree Showroom"/>
    <s v="BD104089"/>
    <x v="13"/>
    <s v="SD-RAMPURA"/>
    <s v="sakib ahmad"/>
    <s v="01736709521"/>
    <n v="860401060211751"/>
    <s v="C31"/>
    <x v="1"/>
    <m/>
  </r>
  <r>
    <n v="32436"/>
    <s v="22 Apr 22 07:52 PM"/>
    <s v="RE MS International Showroom"/>
    <s v="0341005592"/>
    <x v="10"/>
    <s v="GU-JAMUNA FUTURE"/>
    <s v="Md Shahinoor"/>
    <s v="01730372667"/>
    <n v="866903054442833"/>
    <s v="C11 2021(2+32GB)"/>
    <x v="2"/>
    <m/>
  </r>
  <r>
    <n v="32437"/>
    <s v="22 Apr 22 07:52 PM"/>
    <s v="RE Gadget Globe Showroom"/>
    <s v="BD104245"/>
    <x v="18"/>
    <s v="MI-Mirpur Road"/>
    <s v="Shohag"/>
    <s v="01963193970"/>
    <n v="866903054551070"/>
    <s v="C11 2021(4+64GB)"/>
    <x v="2"/>
    <m/>
  </r>
  <r>
    <n v="32438"/>
    <s v="22 Apr 22 07:52 PM"/>
    <s v="RE Showrov Telecom"/>
    <s v="BD103652"/>
    <x v="6"/>
    <s v="MY-MYMENSIGN CITY2"/>
    <s v="Pabel Moral"/>
    <s v="01711071819"/>
    <n v="863923050740850"/>
    <s v="GT Master"/>
    <x v="1"/>
    <m/>
  </r>
  <r>
    <n v="32439"/>
    <s v="22 Apr 22 07:53 PM"/>
    <s v="RE Mobile link Showroom"/>
    <s v="BD100876"/>
    <x v="1"/>
    <s v="CTG-Newmarket and Anderkilla"/>
    <s v="Mr. Samir"/>
    <s v="01881975279"/>
    <n v="860401060122099"/>
    <s v="C31"/>
    <x v="1"/>
    <m/>
  </r>
  <r>
    <n v="32440"/>
    <s v="22 Apr 22 07:53 PM"/>
    <s v="RE Nirjhora Telecom Showroom"/>
    <s v="BD104252"/>
    <x v="14"/>
    <s v="GA-KAPASIA"/>
    <s v="Jamal"/>
    <s v="01795380246"/>
    <n v="864623054881317"/>
    <s v="C21Y(4+64GB)"/>
    <x v="2"/>
    <m/>
  </r>
  <r>
    <n v="32441"/>
    <s v="22 Apr 22 07:53 PM"/>
    <s v="RE Sujon Telecom"/>
    <s v="0341000899"/>
    <x v="3"/>
    <s v="KH-KUSTIA"/>
    <s v="abir"/>
    <s v="01782027345"/>
    <n v="866903053764336"/>
    <s v="C11 2021(4+64GB)"/>
    <x v="2"/>
    <m/>
  </r>
  <r>
    <n v="32442"/>
    <s v="22 Apr 22 07:54 PM"/>
    <s v="RE Showrov Telecom"/>
    <s v="BD103652"/>
    <x v="6"/>
    <s v="MY-MYMENSIGN CITY2"/>
    <s v="Moral"/>
    <s v="01303562970"/>
    <n v="862453051724910"/>
    <s v="C25Y"/>
    <x v="1"/>
    <m/>
  </r>
  <r>
    <n v="32443"/>
    <s v="22 Apr 22 07:54 PM"/>
    <s v="RE REXMOO Showroom"/>
    <s v="BD101128"/>
    <x v="13"/>
    <s v="SD-PALTAN"/>
    <s v="belal"/>
    <s v="01887903705"/>
    <n v="861286050705238"/>
    <s v="9i(6+128GB)"/>
    <x v="2"/>
    <m/>
  </r>
  <r>
    <n v="32444"/>
    <s v="22 Apr 22 07:54 PM"/>
    <s v="RE Mirpur 1 DPBL Showroom"/>
    <s v="0341005658"/>
    <x v="18"/>
    <s v="MI-Mirpur-1"/>
    <s v="Sihab"/>
    <s v="01991171119"/>
    <n v="868296050113096"/>
    <s v="narzo 50"/>
    <x v="2"/>
    <m/>
  </r>
  <r>
    <n v="32445"/>
    <s v="22 Apr 22 07:55 PM"/>
    <s v="RE TM Mobile Center"/>
    <s v="0341002614"/>
    <x v="9"/>
    <s v="TA-TANGAIL SOUTH"/>
    <s v="BIPLOB"/>
    <s v="01908223457"/>
    <n v="860401060063475"/>
    <s v="C31"/>
    <x v="2"/>
    <m/>
  </r>
  <r>
    <n v="32446"/>
    <s v="22 Apr 22 07:55 PM"/>
    <s v="RE Modina Telecom Showroom"/>
    <s v="0341005512"/>
    <x v="3"/>
    <s v="KH-KUSTIA"/>
    <s v="Jannat"/>
    <s v="01750195122"/>
    <n v="861180052585716"/>
    <s v="8(8+128GB)"/>
    <x v="4"/>
    <m/>
  </r>
  <r>
    <n v="32447"/>
    <s v="22 Apr 22 07:55 PM"/>
    <s v="RE Mobile Network Showroom"/>
    <s v="BD101208"/>
    <x v="18"/>
    <s v="MI-Mirpur-1"/>
    <s v="Mmd manik"/>
    <s v="01676404078"/>
    <n v="866903052863394"/>
    <s v="C11 2021(2+32GB)"/>
    <x v="2"/>
    <m/>
  </r>
  <r>
    <n v="32448"/>
    <s v="22 Apr 22 07:56 PM"/>
    <s v="RE Mobile Mela New Showroom"/>
    <s v="BD102221"/>
    <x v="10"/>
    <s v="GU-SUVASTU"/>
    <s v="Nadira"/>
    <s v="01752587583"/>
    <n v="867623056602957"/>
    <s v="C25s(4+128GB)"/>
    <x v="2"/>
    <m/>
  </r>
  <r>
    <n v="32449"/>
    <s v="22 Apr 22 07:56 PM"/>
    <s v="RE Gadget Seller"/>
    <s v="BD110925"/>
    <x v="0"/>
    <s v="CO-Comilla City-2"/>
    <s v="Asmaul"/>
    <s v="01766571598"/>
    <n v="866903053779276"/>
    <s v="C11 2021(4+64GB)"/>
    <x v="2"/>
    <m/>
  </r>
  <r>
    <n v="32450"/>
    <s v="22 Apr 22 07:56 PM"/>
    <s v="RE?DPBL Showroom-BC"/>
    <s v="BD100196"/>
    <x v="16"/>
    <s v="BC-LEVEL1&amp;5"/>
    <s v="ABDUL HALIM"/>
    <s v="01913737353"/>
    <n v="866903054294770"/>
    <s v="C11 2021(2+32GB)"/>
    <x v="2"/>
    <m/>
  </r>
  <r>
    <n v="32451"/>
    <s v="22 Apr 22 07:56 PM"/>
    <s v="RE M/S Abrar Traders"/>
    <s v="0341001640"/>
    <x v="2"/>
    <s v="RJ-JOYPURHAT AREA"/>
    <s v="Abid"/>
    <s v="01880528760"/>
    <n v="864623054820257"/>
    <s v="C21Y(4+64GB)"/>
    <x v="2"/>
    <m/>
  </r>
  <r>
    <n v="32452"/>
    <s v="22 Apr 22 07:57 PM"/>
    <s v="RE?Mridha?treading?corporation Showroom"/>
    <s v="0341005822"/>
    <x v="14"/>
    <s v="GA-KALIAKAIR"/>
    <s v="Shamim"/>
    <s v="01734420962"/>
    <n v="862453051550653"/>
    <s v="C25Y"/>
    <x v="2"/>
    <m/>
  </r>
  <r>
    <n v="32453"/>
    <s v="22 Apr 22 07:57 PM"/>
    <s v="RE Mobile City Showroom"/>
    <s v="0341005122"/>
    <x v="18"/>
    <s v="MI-SHAH ALI &amp; OUT"/>
    <s v="Billal"/>
    <s v="01918303515"/>
    <n v="864623055043032"/>
    <s v="C21Y(4+64GB)"/>
    <x v="2"/>
    <m/>
  </r>
  <r>
    <n v="32454"/>
    <s v="22 Apr 22 07:57 PM"/>
    <s v="RE M/S Abrar Traders"/>
    <s v="0341001640"/>
    <x v="2"/>
    <s v="RJ-JOYPURHAT AREA"/>
    <s v="Sakib"/>
    <s v="01316029422"/>
    <n v="864623054889195"/>
    <s v="C21Y(4+64GB)"/>
    <x v="2"/>
    <m/>
  </r>
  <r>
    <n v="32455"/>
    <s v="22 Apr 22 07:57 PM"/>
    <s v="RE Bushra Phone Showroom(BC company shop)"/>
    <s v="BD102787"/>
    <x v="16"/>
    <s v="BC-LEVEL 6"/>
    <s v="Osman goni"/>
    <s v="01922299851"/>
    <n v="868296050174734"/>
    <s v="narzo 50"/>
    <x v="2"/>
    <m/>
  </r>
  <r>
    <n v="32456"/>
    <s v="22 Apr 22 07:57 PM"/>
    <s v="RE Mobile Soft"/>
    <s v="0341004555"/>
    <x v="0"/>
    <s v="CO-Laksam"/>
    <s v="Remon"/>
    <s v="01717520420"/>
    <n v="861286050734618"/>
    <s v="9i(6+128GB)"/>
    <x v="2"/>
    <m/>
  </r>
  <r>
    <n v="32457"/>
    <s v="22 Apr 22 07:58 PM"/>
    <s v="RE Mirpur 1 DPBL Showroom"/>
    <s v="0341005658"/>
    <x v="18"/>
    <s v="MI-Mirpur-1"/>
    <s v="Zia"/>
    <s v="01914269832"/>
    <n v="868296050117253"/>
    <s v="narzo 50"/>
    <x v="1"/>
    <m/>
  </r>
  <r>
    <n v="32458"/>
    <s v="22 Apr 22 07:58 PM"/>
    <s v="RE Maya telecom Showroom"/>
    <s v="BD104611"/>
    <x v="2"/>
    <s v="RJ-PUBNA AREA"/>
    <s v="Abdur Rahman"/>
    <s v="01768956175"/>
    <n v="860401060230330"/>
    <s v="C31"/>
    <x v="2"/>
    <m/>
  </r>
  <r>
    <n v="32459"/>
    <s v="22 Apr 22 07:58 PM"/>
    <s v="RE Jahid Telecom CHU"/>
    <s v="BD103338"/>
    <x v="3"/>
    <s v="KH-CHUADANGA"/>
    <s v="Md omor"/>
    <s v="01758185775"/>
    <n v="867623056354179"/>
    <s v="C25s(4+128GB)"/>
    <x v="2"/>
    <m/>
  </r>
  <r>
    <n v="32460"/>
    <s v="22 Apr 22 07:58 PM"/>
    <s v="RE Khadija telecom"/>
    <s v="0341002091"/>
    <x v="7"/>
    <s v="SY-Habiganj"/>
    <s v="Shamim"/>
    <s v="01855523751"/>
    <n v="864623055017275"/>
    <s v="C21Y(4+64GB)"/>
    <x v="2"/>
    <m/>
  </r>
  <r>
    <n v="32461"/>
    <s v="22 Apr 22 07:58 PM"/>
    <s v="RE Mobile Hut 2 Showroom"/>
    <s v="0341005082"/>
    <x v="5"/>
    <s v="NA-Narayanganj City"/>
    <s v="MD raju"/>
    <s v="01400028242"/>
    <n v="860401060231411"/>
    <s v="C31"/>
    <x v="2"/>
    <m/>
  </r>
  <r>
    <n v="32462"/>
    <s v="22 Apr 22 07:58 PM"/>
    <s v="RE Bushra Phone Showroom"/>
    <s v="BD103858"/>
    <x v="16"/>
    <s v="BC-LEVEL1&amp;5"/>
    <s v="Jany"/>
    <s v="01913599075"/>
    <n v="864623054293331"/>
    <s v="C21Y(3+32GB)"/>
    <x v="2"/>
    <m/>
  </r>
  <r>
    <n v="32463"/>
    <s v="22 Apr 22 07:58 PM"/>
    <s v="RE R M Enterprise Showroom"/>
    <s v="BD100749"/>
    <x v="1"/>
    <s v="CTG-Phartoli Thana"/>
    <s v="MD HAKIM"/>
    <s v="01969702494"/>
    <n v="860401060222717"/>
    <s v="C31"/>
    <x v="2"/>
    <m/>
  </r>
  <r>
    <n v="32464"/>
    <s v="22 Apr 22 07:59 PM"/>
    <s v="RE Mobile Jogot-02"/>
    <s v="0341003555"/>
    <x v="13"/>
    <s v="SD-RAMPURA"/>
    <s v="Tanbir"/>
    <s v="01703146826"/>
    <n v="860401060020699"/>
    <s v="C31"/>
    <x v="2"/>
    <m/>
  </r>
  <r>
    <n v="32465"/>
    <s v="22 Apr 22 07:59 PM"/>
    <s v="RE Tele Mast Basabo Showroom"/>
    <s v="0341005653"/>
    <x v="13"/>
    <s v="SD-RAMPURA"/>
    <s v="md masum"/>
    <s v="01535131015"/>
    <n v="866903052910690"/>
    <s v="C11 2021(4+64GB)"/>
    <x v="2"/>
    <m/>
  </r>
  <r>
    <n v="32466"/>
    <s v="22 Apr 22 08:00 PM"/>
    <s v="RE Adorsho Mobile Showroom"/>
    <s v="BD104295"/>
    <x v="7"/>
    <s v="SY-East sylhet"/>
    <s v="Nazmin"/>
    <s v="01722377268"/>
    <n v="867623056806533"/>
    <s v="C25s(4+128GB)"/>
    <x v="2"/>
    <m/>
  </r>
  <r>
    <n v="32467"/>
    <s v="22 Apr 22 08:01 PM"/>
    <s v="RE SM Nokia"/>
    <s v="0341003185"/>
    <x v="6"/>
    <s v="MY-NETROKONA"/>
    <s v="joyon talukdar"/>
    <s v="01706504503"/>
    <n v="868296050095152"/>
    <s v="narzo 50"/>
    <x v="1"/>
    <m/>
  </r>
  <r>
    <n v="32468"/>
    <s v="22 Apr 22 08:01 PM"/>
    <s v="RE Robiul telecom"/>
    <s v="0341000530"/>
    <x v="4"/>
    <s v="BA-GOBALGANJ"/>
    <s v="MD Sakil"/>
    <s v="01943222324"/>
    <n v="861286050815797"/>
    <s v="9i(6+128GB)"/>
    <x v="2"/>
    <m/>
  </r>
  <r>
    <n v="32469"/>
    <s v="22 Apr 22 08:01 PM"/>
    <s v="RE Mobile Jogot-02"/>
    <s v="0341003555"/>
    <x v="13"/>
    <s v="SD-RAMPURA"/>
    <s v="Nazmul"/>
    <s v="01776041721"/>
    <n v="861180052599857"/>
    <s v="8(8+128GB)"/>
    <x v="0"/>
    <m/>
  </r>
  <r>
    <n v="32470"/>
    <s v="22 Apr 22 08:01 PM"/>
    <s v="RE Ruma Telecom Showroom"/>
    <s v="BD104199"/>
    <x v="8"/>
    <s v="RA-KURIGRAM"/>
    <s v="Sribas"/>
    <s v="01753794312"/>
    <n v="861286050891277"/>
    <s v="9i(6+128GB)"/>
    <x v="2"/>
    <m/>
  </r>
  <r>
    <n v="32471"/>
    <s v="22 Apr 22 08:02 PM"/>
    <s v="RE Sujon Telecom"/>
    <s v="0341000899"/>
    <x v="3"/>
    <s v="KH-KUSTIA"/>
    <s v="rasel"/>
    <s v="01954818142"/>
    <n v="866903054254113"/>
    <s v="C11 2021(2+32GB)"/>
    <x v="2"/>
    <m/>
  </r>
  <r>
    <n v="32472"/>
    <s v="22 Apr 22 08:02 PM"/>
    <s v="RE Casio Watch"/>
    <s v="0341001700"/>
    <x v="2"/>
    <s v="RJ-PUBNA AREA"/>
    <s v="Tanvir"/>
    <s v="01718858584"/>
    <n v="862453051035390"/>
    <s v="C25Y"/>
    <x v="2"/>
    <m/>
  </r>
  <r>
    <n v="32473"/>
    <s v="22 Apr 22 08:02 PM"/>
    <s v="RE Mobile Jogot-02"/>
    <s v="0341003555"/>
    <x v="13"/>
    <s v="SD-RAMPURA"/>
    <s v="sagor"/>
    <s v="01766009388"/>
    <n v="861180052600093"/>
    <s v="8(8+128GB)"/>
    <x v="0"/>
    <m/>
  </r>
  <r>
    <n v="32474"/>
    <s v="22 Apr 22 08:03 PM"/>
    <s v="RE GP Center"/>
    <s v="0341002890"/>
    <x v="14"/>
    <s v="GA-BYPASS TONGJI"/>
    <s v="Romjan"/>
    <s v="01954402469"/>
    <n v="862453051442315"/>
    <s v="C25Y"/>
    <x v="2"/>
    <m/>
  </r>
  <r>
    <n v="32475"/>
    <s v="22 Apr 22 08:03 PM"/>
    <s v="RE Mobile Jogot-02"/>
    <s v="0341003555"/>
    <x v="13"/>
    <s v="SD-RAMPURA"/>
    <s v="sagor"/>
    <s v="01766009388"/>
    <n v="861180052600010"/>
    <s v="8(8+128GB)"/>
    <x v="0"/>
    <m/>
  </r>
  <r>
    <n v="32476"/>
    <s v="22 Apr 22 08:03 PM"/>
    <s v="RE Smart Cafe 2 Showroom"/>
    <s v="BD101221"/>
    <x v="1"/>
    <s v="CTG-EPZ Thana"/>
    <s v="Mohammad Sujon"/>
    <s v="01879918570"/>
    <n v="867623056064778"/>
    <s v="C25s(4+128GB)"/>
    <x v="1"/>
    <m/>
  </r>
  <r>
    <n v="32477"/>
    <s v="22 Apr 22 08:03 PM"/>
    <s v="RE Aysha Telecom-kapasia"/>
    <s v="0341000200"/>
    <x v="14"/>
    <s v="GA-KAPASIA"/>
    <s v="Aysha"/>
    <s v="01777131717"/>
    <n v="861286050959793"/>
    <s v="9i(6+128GB)"/>
    <x v="2"/>
    <m/>
  </r>
  <r>
    <n v="32478"/>
    <s v="22 Apr 22 08:03 PM"/>
    <s v="RE Micron Showroom"/>
    <s v="BD101223"/>
    <x v="1"/>
    <s v="CTG-Sanmar and GEC"/>
    <s v="Sabbir Ahmed"/>
    <s v="01739414501"/>
    <n v="861180052574173"/>
    <s v="8(8+128GB)"/>
    <x v="1"/>
    <m/>
  </r>
  <r>
    <n v="32479"/>
    <s v="22 Apr 22 08:03 PM"/>
    <s v="RE mobile house Showroom(Gulshan company shop)"/>
    <s v="BD101395"/>
    <x v="10"/>
    <s v="GU-JAMUNA FUTURE"/>
    <s v="Boktiar"/>
    <s v="01914261830"/>
    <n v="868296050172514"/>
    <s v="narzo 50"/>
    <x v="2"/>
    <m/>
  </r>
  <r>
    <n v="32480"/>
    <s v="22 Apr 22 08:04 PM"/>
    <s v="RE Arafa Telecom Showroom"/>
    <s v="0341003683"/>
    <x v="8"/>
    <s v="RA-GAIBANDA"/>
    <s v="Rakhi"/>
    <s v="01726341839"/>
    <n v="867623056303358"/>
    <s v="C25s(4+128GB)"/>
    <x v="2"/>
    <m/>
  </r>
  <r>
    <n v="32481"/>
    <s v="22 Apr 22 08:04 PM"/>
    <s v="RE Aysha Telecom-kapasia"/>
    <s v="0341000200"/>
    <x v="14"/>
    <s v="GA-KAPASIA"/>
    <s v="Shanto"/>
    <s v="01782809688"/>
    <n v="866903053434377"/>
    <s v="C11 2021(4+64GB)"/>
    <x v="2"/>
    <m/>
  </r>
  <r>
    <n v="32482"/>
    <s v="22 Apr 22 08:04 PM"/>
    <s v="RE realme Store Shofipur Showroom"/>
    <s v="BD111172"/>
    <x v="14"/>
    <s v="GA-KALIAKAIR"/>
    <s v="Masud"/>
    <s v="01315684046"/>
    <n v="867623055596614"/>
    <s v="C25s(4+128GB)"/>
    <x v="2"/>
    <m/>
  </r>
  <r>
    <n v="32483"/>
    <s v="22 Apr 22 08:04 PM"/>
    <s v="RE Mobile Jogot-02"/>
    <s v="0341003555"/>
    <x v="13"/>
    <s v="SD-RAMPURA"/>
    <s v="meskatun"/>
    <s v="01745076490"/>
    <n v="861180052599998"/>
    <s v="8(8+128GB)"/>
    <x v="4"/>
    <m/>
  </r>
  <r>
    <n v="32484"/>
    <s v="22 Apr 22 08:04 PM"/>
    <s v="RE Nur Smart Shop Showroom"/>
    <s v="BD110986"/>
    <x v="0"/>
    <s v="CO-Comilla City-2"/>
    <s v="Entaz"/>
    <s v="01748621668"/>
    <n v="866903053755631"/>
    <s v="C11 2021(4+64GB)"/>
    <x v="1"/>
    <m/>
  </r>
  <r>
    <n v="32485"/>
    <s v="22 Apr 22 08:05 PM"/>
    <s v="RE Flagship Store Showroom"/>
    <s v="BD104244"/>
    <x v="18"/>
    <s v="MI-Mirpur Road"/>
    <s v="Ovi"/>
    <s v="01677830192"/>
    <n v="860401060197091"/>
    <s v="C31"/>
    <x v="2"/>
    <m/>
  </r>
  <r>
    <n v="32486"/>
    <s v="22 Apr 22 08:05 PM"/>
    <s v="RE AA7- Moni watch and electronic"/>
    <s v="0341000405"/>
    <x v="1"/>
    <s v="CTG-Phartoli Thana"/>
    <s v="Shimul"/>
    <s v="01880395980"/>
    <n v="862453052014832"/>
    <s v="C25Y"/>
    <x v="2"/>
    <m/>
  </r>
  <r>
    <n v="32487"/>
    <s v="22 Apr 22 08:05 PM"/>
    <s v="RE Mobile Jogot-02"/>
    <s v="0341003555"/>
    <x v="13"/>
    <s v="SD-RAMPURA"/>
    <s v="mamon"/>
    <s v="01745076490"/>
    <n v="861180052600192"/>
    <s v="8(8+128GB)"/>
    <x v="1"/>
    <m/>
  </r>
  <r>
    <n v="32488"/>
    <s v="22 Apr 22 08:05 PM"/>
    <s v="RE Young Fashion Showroom"/>
    <s v="BD104075"/>
    <x v="2"/>
    <s v="RJ-CHAPAI AREA"/>
    <s v="Mithila"/>
    <s v="01925536222"/>
    <n v="866903054249857"/>
    <s v="C11 2021(2+32GB)"/>
    <x v="2"/>
    <m/>
  </r>
  <r>
    <n v="32489"/>
    <s v="22 Apr 22 08:05 PM"/>
    <s v="RE j.k Mobile Corner Showroom"/>
    <s v="0341005692"/>
    <x v="14"/>
    <s v="GA-KONABARI"/>
    <s v="Fatema"/>
    <s v="01733543776"/>
    <n v="869701050739617"/>
    <s v="8 5G(8+128GB)"/>
    <x v="1"/>
    <m/>
  </r>
  <r>
    <n v="32490"/>
    <s v="22 Apr 22 08:05 PM"/>
    <s v="RE Aristo telecom Showroom"/>
    <s v="BD103419"/>
    <x v="3"/>
    <s v="KH-KUSTIA"/>
    <s v="Ashraful"/>
    <s v="01773552079"/>
    <n v="867623055661699"/>
    <s v="C25s(4+128GB)"/>
    <x v="2"/>
    <m/>
  </r>
  <r>
    <n v="32491"/>
    <s v="22 Apr 22 08:06 PM"/>
    <s v="RE?Humayra?Telecom?Showroom"/>
    <s v="BD102958"/>
    <x v="5"/>
    <s v="NA-Narayanganj City"/>
    <s v="Asraf"/>
    <s v="01630423432"/>
    <n v="860401060235735"/>
    <s v="C31"/>
    <x v="2"/>
    <m/>
  </r>
  <r>
    <n v="32492"/>
    <s v="22 Apr 22 08:06 PM"/>
    <s v="RE Mobile Jogot-02"/>
    <s v="0341003555"/>
    <x v="13"/>
    <s v="SD-RAMPURA"/>
    <s v="sagor ahmed"/>
    <s v="01927477174"/>
    <n v="861180052585971"/>
    <s v="8(8+128GB)"/>
    <x v="1"/>
    <m/>
  </r>
  <r>
    <n v="32493"/>
    <s v="22 Apr 22 08:06 PM"/>
    <s v="RE Mobile point JP"/>
    <s v="BD101704"/>
    <x v="2"/>
    <s v="RJ-JOYPURHAT AREA"/>
    <s v="Jannatun hawa sorna"/>
    <s v="01751817457"/>
    <n v="861180052206214"/>
    <s v="8(8+128GB)"/>
    <x v="5"/>
    <m/>
  </r>
  <r>
    <n v="32494"/>
    <s v="22 Apr 22 08:06 PM"/>
    <s v="RE Mobile Jogot-02"/>
    <s v="0341003555"/>
    <x v="13"/>
    <s v="SD-RAMPURA"/>
    <s v="sagor ahmed"/>
    <s v="01927477174"/>
    <n v="861180052600135"/>
    <s v="8(8+128GB)"/>
    <x v="5"/>
    <m/>
  </r>
  <r>
    <n v="32495"/>
    <s v="22 Apr 22 08:06 PM"/>
    <s v="RE TMNS Mobile Showroom"/>
    <s v="0341003621"/>
    <x v="15"/>
    <s v="UT-North Tower"/>
    <s v="mehedi"/>
    <s v="01303088452"/>
    <n v="861286050863359"/>
    <s v="9i(6+128GB)"/>
    <x v="2"/>
    <m/>
  </r>
  <r>
    <n v="32496"/>
    <s v="22 Apr 22 08:06 PM"/>
    <s v="RE Bismilla Telecom-3 Showroom"/>
    <s v="BD102261"/>
    <x v="15"/>
    <s v="UT-simir plaza"/>
    <s v="Ashik"/>
    <s v="01780473342"/>
    <n v="861286050641490"/>
    <s v="9i(6+128GB)"/>
    <x v="2"/>
    <m/>
  </r>
  <r>
    <n v="32497"/>
    <s v="22 Apr 22 08:06 PM"/>
    <s v="RE Wave Telecom Showroom"/>
    <s v="0341005071"/>
    <x v="8"/>
    <s v="RA-THAKURGON"/>
    <s v="Alamin"/>
    <s v="01312885008"/>
    <n v="862453051705596"/>
    <s v="C25Y"/>
    <x v="2"/>
    <m/>
  </r>
  <r>
    <n v="32498"/>
    <s v="22 Apr 22 08:07 PM"/>
    <s v="RE Maa Babar Dowa Telecom"/>
    <s v="0341002908"/>
    <x v="13"/>
    <s v="SD-RAMPURA"/>
    <s v="sagor ahmed"/>
    <s v="01706271784"/>
    <n v="861180052599717"/>
    <s v="8(8+128GB)"/>
    <x v="5"/>
    <m/>
  </r>
  <r>
    <n v="32499"/>
    <s v="22 Apr 22 08:07 PM"/>
    <s v="RE Cel1 City Showroom"/>
    <s v="BD100395"/>
    <x v="16"/>
    <s v="BC-LEVEL1&amp;5"/>
    <s v="Jubayer"/>
    <s v="01315770457"/>
    <n v="860401060227278"/>
    <s v="C31"/>
    <x v="2"/>
    <m/>
  </r>
  <r>
    <n v="32500"/>
    <s v="22 Apr 22 08:07 PM"/>
    <s v="RE Maa Babar Dowa Telecom"/>
    <s v="0341002908"/>
    <x v="13"/>
    <s v="SD-RAMPURA"/>
    <s v="sagor ahmed"/>
    <s v="01706271784"/>
    <n v="861180052599915"/>
    <s v="8(8+128GB)"/>
    <x v="1"/>
    <m/>
  </r>
  <r>
    <n v="32501"/>
    <s v="22 Apr 22 08:07 PM"/>
    <s v="RE Brothers Telecom Mirpur 1"/>
    <s v="BD100231"/>
    <x v="18"/>
    <s v="MI-Mirpur-1"/>
    <s v="Raqib"/>
    <s v="01953627502"/>
    <n v="860401060266177"/>
    <s v="C31"/>
    <x v="2"/>
    <m/>
  </r>
  <r>
    <n v="32502"/>
    <s v="22 Apr 22 08:08 PM"/>
    <s v="RE Maa Babar Dowa Telecom"/>
    <s v="0341002908"/>
    <x v="13"/>
    <s v="SD-RAMPURA"/>
    <s v="sagor ahmed"/>
    <s v="01789116385"/>
    <n v="861180052600036"/>
    <s v="8(8+128GB)"/>
    <x v="1"/>
    <m/>
  </r>
  <r>
    <n v="32503"/>
    <s v="22 Apr 22 08:08 PM"/>
    <s v="RE DPBL Showroom-MI"/>
    <s v="0341005123"/>
    <x v="18"/>
    <s v="MI-SHAH ALI &amp; OUT"/>
    <s v="riya"/>
    <s v="01951040267"/>
    <n v="864623054262534"/>
    <s v="C21Y(3+32GB)"/>
    <x v="2"/>
    <m/>
  </r>
  <r>
    <n v="32504"/>
    <s v="22 Apr 22 08:08 PM"/>
    <s v="RE Cel1 City Showroom"/>
    <s v="BD100395"/>
    <x v="16"/>
    <s v="BC-LEVEL1&amp;5"/>
    <s v="Jubayer"/>
    <s v="01925280986"/>
    <n v="860401060228193"/>
    <s v="C31"/>
    <x v="2"/>
    <m/>
  </r>
  <r>
    <n v="32505"/>
    <s v="22 Apr 22 08:08 PM"/>
    <s v="RE Mobile Hut 2 Showroom"/>
    <s v="0341005082"/>
    <x v="5"/>
    <s v="NA-Narayanganj City"/>
    <s v="Alamin"/>
    <s v="01867089516"/>
    <n v="860401060229738"/>
    <s v="C31"/>
    <x v="2"/>
    <m/>
  </r>
  <r>
    <n v="32506"/>
    <s v="22 Apr 22 08:08 PM"/>
    <s v="RE realme Store"/>
    <s v="0341003309"/>
    <x v="8"/>
    <s v="RA-RANPUR CITY-1"/>
    <s v="Forhad"/>
    <s v="01719470074"/>
    <n v="866903053456297"/>
    <s v="C11 2021(4+64GB)"/>
    <x v="2"/>
    <m/>
  </r>
  <r>
    <n v="32507"/>
    <s v="22 Apr 22 08:08 PM"/>
    <s v="RE S.Alam Mobiles Showroom"/>
    <s v="BD100578"/>
    <x v="13"/>
    <s v="SD-OLD DHAKA"/>
    <s v="Milon"/>
    <s v="01609903310"/>
    <n v="861180052502315"/>
    <s v="8(8+128GB)"/>
    <x v="4"/>
    <m/>
  </r>
  <r>
    <n v="32508"/>
    <s v="22 Apr 22 08:09 PM"/>
    <s v="RE AA1 Decent Communication Showroom"/>
    <s v="BD101407"/>
    <x v="1"/>
    <s v="CTG-City1 Outer"/>
    <s v="Iqbal"/>
    <s v="01690037874"/>
    <n v="864623055332831"/>
    <s v="C21Y(3+32GB)"/>
    <x v="2"/>
    <m/>
  </r>
  <r>
    <n v="32509"/>
    <s v="22 Apr 22 08:09 PM"/>
    <s v="RE Technotronic Showroom"/>
    <s v="0341005090"/>
    <x v="5"/>
    <s v="NA-Narayanganj City"/>
    <s v="Taiful"/>
    <s v="01766775276"/>
    <n v="866903053758973"/>
    <s v="C11 2021(4+64GB)"/>
    <x v="2"/>
    <m/>
  </r>
  <r>
    <n v="32510"/>
    <s v="22 Apr 22 08:09 PM"/>
    <s v="RE Kamal Telecom Munshiganj"/>
    <s v="BD102149"/>
    <x v="5"/>
    <s v="NA-Munshiganj(City &amp; Outer)"/>
    <s v="Siyam"/>
    <s v="01789886738"/>
    <n v="860401060231395"/>
    <s v="C31"/>
    <x v="2"/>
    <m/>
  </r>
  <r>
    <n v="32511"/>
    <s v="22 Apr 22 08:09 PM"/>
    <s v="RE Sohan telecom Damuddya"/>
    <s v="0341002589"/>
    <x v="4"/>
    <s v="BA-MADARIPUR"/>
    <s v="Pranto pal"/>
    <s v="01949187246"/>
    <n v="864623050195415"/>
    <s v="C21Y(4+64GB)"/>
    <x v="2"/>
    <m/>
  </r>
  <r>
    <n v="32512"/>
    <s v="22 Apr 22 08:09 PM"/>
    <s v="RE GP Center"/>
    <s v="0341002890"/>
    <x v="14"/>
    <s v="GA-BYPASS TONGJI"/>
    <s v="Tohid"/>
    <s v="01642555448"/>
    <n v="864623055398972"/>
    <s v="C21Y(3+32GB)"/>
    <x v="1"/>
    <m/>
  </r>
  <r>
    <n v="32513"/>
    <s v="22 Apr 22 08:09 PM"/>
    <s v="RE Cell Distribution"/>
    <s v="BD103937"/>
    <x v="5"/>
    <s v="NA-Narayanganj City"/>
    <s v="Foysal"/>
    <s v="01865450009"/>
    <n v="867623056301873"/>
    <s v="C25s(4+128GB)"/>
    <x v="2"/>
    <m/>
  </r>
  <r>
    <n v="32514"/>
    <s v="22 Apr 22 08:11 PM"/>
    <s v="RE Gadget Zone 2 Showroom"/>
    <s v="BD100094"/>
    <x v="16"/>
    <s v="BC-LEVEL1&amp;5"/>
    <s v="liton"/>
    <s v="01920782195"/>
    <n v="861180052572276"/>
    <s v="8(8+128GB)"/>
    <x v="4"/>
    <m/>
  </r>
  <r>
    <n v="32515"/>
    <s v="22 Apr 22 08:12 PM"/>
    <s v="RE Akonda Eletronic"/>
    <s v="0341001240"/>
    <x v="6"/>
    <s v="MY-NETROKONA"/>
    <s v="jibon"/>
    <s v="01301528069"/>
    <n v="867623055813837"/>
    <s v="C25s(4+128GB)"/>
    <x v="2"/>
    <m/>
  </r>
  <r>
    <n v="32516"/>
    <s v="22 Apr 22 08:12 PM"/>
    <s v="RE Classic Electronic"/>
    <s v="BD100959"/>
    <x v="2"/>
    <s v="RJ-BOGURA AREA"/>
    <s v="Md Iyachin Ali"/>
    <s v="01749845595"/>
    <n v="861286050823379"/>
    <s v="9i(6+128GB)"/>
    <x v="2"/>
    <m/>
  </r>
  <r>
    <n v="32517"/>
    <s v="22 Apr 22 08:12 PM"/>
    <s v="RE Syl Phone Showroom"/>
    <s v="BD104154"/>
    <x v="7"/>
    <s v="SY-West sylhet"/>
    <s v="Rajib"/>
    <s v="01754313132"/>
    <n v="861286050749871"/>
    <s v="9i(6+128GB)"/>
    <x v="2"/>
    <m/>
  </r>
  <r>
    <n v="32518"/>
    <s v="22 Apr 22 08:13 PM"/>
    <s v="RE Android store 2 Showroom"/>
    <s v="BD110884"/>
    <x v="1"/>
    <s v="CTG-EPZ Thana"/>
    <s v="Mohammad main uddin"/>
    <s v="01727732590"/>
    <n v="868296050162556"/>
    <s v="narzo 50"/>
    <x v="1"/>
    <m/>
  </r>
  <r>
    <n v="32519"/>
    <s v="22 Apr 22 08:13 PM"/>
    <s v="RE OK Computer Showroom"/>
    <s v="0341002786"/>
    <x v="14"/>
    <s v="GA-MASTBRI VALUKA"/>
    <s v="Md shorif"/>
    <s v="01643543904"/>
    <n v="862453051158796"/>
    <s v="C25Y"/>
    <x v="2"/>
    <m/>
  </r>
  <r>
    <n v="32520"/>
    <s v="22 Apr 22 08:13 PM"/>
    <s v="RE Pipul Electronic NG"/>
    <s v="BD103573"/>
    <x v="2"/>
    <s v="RJ-NAOGAON AREA"/>
    <s v="Safi"/>
    <s v="01888447038"/>
    <n v="861286050255515"/>
    <s v="9i(6+128GB)"/>
    <x v="2"/>
    <m/>
  </r>
  <r>
    <n v="32521"/>
    <s v="22 Apr 22 08:14 PM"/>
    <s v="RE DPBL Showroom"/>
    <s v="0341005054"/>
    <x v="13"/>
    <s v="SD-PALTAN"/>
    <s v="Mithun mondal"/>
    <s v="01712334885"/>
    <n v="860401060034237"/>
    <s v="C31"/>
    <x v="2"/>
    <m/>
  </r>
  <r>
    <n v="32522"/>
    <s v="22 Apr 22 08:14 PM"/>
    <s v="RE Mobile City Showroom"/>
    <s v="0341005122"/>
    <x v="18"/>
    <s v="MI-SHAH ALI &amp; OUT"/>
    <s v="Mizan"/>
    <s v="01720015710"/>
    <n v="868296050209332"/>
    <s v="narzo 50"/>
    <x v="1"/>
    <m/>
  </r>
  <r>
    <n v="32523"/>
    <s v="22 Apr 22 08:14 PM"/>
    <s v="RE Fair Distribution Showroom"/>
    <s v="BD101125"/>
    <x v="1"/>
    <s v="CTG-EPZ Thana"/>
    <s v="Rifat"/>
    <s v="01608164078"/>
    <n v="868296050158091"/>
    <s v="narzo 50"/>
    <x v="1"/>
    <m/>
  </r>
  <r>
    <n v="32524"/>
    <s v="22 Apr 22 08:14 PM"/>
    <s v="RE G&amp;G - 13, Bcity 6th floor"/>
    <s v="BD100870"/>
    <x v="16"/>
    <s v="BC-LEVEL 6"/>
    <s v="Rakib hossin"/>
    <s v="01568177157"/>
    <n v="867623055354675"/>
    <s v="C25s(4+128GB)"/>
    <x v="2"/>
    <m/>
  </r>
  <r>
    <n v="32525"/>
    <s v="22 Apr 22 08:14 PM"/>
    <s v="RE Gadget Zone 2 Showroom"/>
    <s v="BD100094"/>
    <x v="16"/>
    <s v="BC-LEVEL1&amp;5"/>
    <s v="Alomgir"/>
    <s v="01715037199"/>
    <n v="867623056215230"/>
    <s v="C25s(4+128GB)"/>
    <x v="2"/>
    <m/>
  </r>
  <r>
    <n v="32526"/>
    <s v="22 Apr 22 08:14 PM"/>
    <s v="RE MS International Showroom"/>
    <s v="0341005592"/>
    <x v="10"/>
    <s v="GU-JAMUNA FUTURE"/>
    <s v="Monirul"/>
    <s v="01796728188"/>
    <n v="861286050508756"/>
    <s v="9i(6+128GB)"/>
    <x v="1"/>
    <m/>
  </r>
  <r>
    <n v="32527"/>
    <s v="22 Apr 22 08:14 PM"/>
    <s v="RE OK Computer Showroom"/>
    <s v="0341002786"/>
    <x v="14"/>
    <s v="GA-MASTBRI VALUKA"/>
    <s v="Md sani"/>
    <s v="01554439964"/>
    <n v="867623056277479"/>
    <s v="C25s(4+128GB)"/>
    <x v="1"/>
    <m/>
  </r>
  <r>
    <n v="32528"/>
    <s v="22 Apr 22 08:14 PM"/>
    <s v="RE Bismilla Telecom-3 Showroom"/>
    <s v="BD102261"/>
    <x v="15"/>
    <s v="UT-simir plaza"/>
    <s v="Mihosin"/>
    <s v="01306121868"/>
    <n v="860401060146593"/>
    <s v="C31"/>
    <x v="2"/>
    <m/>
  </r>
  <r>
    <n v="32529"/>
    <s v="22 Apr 22 08:15 PM"/>
    <s v="RE Aparupa Telecom Norsindi Image Shop"/>
    <s v="0341004193"/>
    <x v="5"/>
    <s v="NA-Gawsia &amp; Madhobdi"/>
    <s v="Bijoy"/>
    <s v="01839392197"/>
    <n v="862453050456498"/>
    <s v="C25Y"/>
    <x v="2"/>
    <m/>
  </r>
  <r>
    <n v="32530"/>
    <s v="22 Apr 22 08:15 PM"/>
    <s v="RE TMNS Mobile Showroom"/>
    <s v="0341003621"/>
    <x v="15"/>
    <s v="UT-North Tower"/>
    <s v="shafikul"/>
    <s v="01834745358"/>
    <n v="867623056044333"/>
    <s v="C25s(4+128GB)"/>
    <x v="2"/>
    <m/>
  </r>
  <r>
    <n v="32531"/>
    <s v="22 Apr 22 08:15 PM"/>
    <s v="RE AB Telepathy-R"/>
    <s v="0341003164"/>
    <x v="2"/>
    <s v="RJ-RAJSHAHI AREA"/>
    <s v="Sojib"/>
    <s v="01761683130"/>
    <n v="862453051677795"/>
    <s v="C25Y"/>
    <x v="1"/>
    <m/>
  </r>
  <r>
    <n v="32532"/>
    <s v="22 Apr 22 08:16 PM"/>
    <s v="RE Mobile Hut Showroom"/>
    <s v="0341004412"/>
    <x v="5"/>
    <s v="NA-Narayanganj City"/>
    <s v="MD raju"/>
    <s v="01995531224"/>
    <n v="867623055763271"/>
    <s v="C25s(4+128GB)"/>
    <x v="2"/>
    <m/>
  </r>
  <r>
    <n v="32533"/>
    <s v="22 Apr 22 08:16 PM"/>
    <s v="RE Aristo telecom Showroom"/>
    <s v="BD103419"/>
    <x v="3"/>
    <s v="KH-KUSTIA"/>
    <s v="Roiyes uddin"/>
    <s v="01718445985"/>
    <n v="861286050948754"/>
    <s v="9i(6+128GB)"/>
    <x v="2"/>
    <m/>
  </r>
  <r>
    <n v="32534"/>
    <s v="22 Apr 22 08:16 PM"/>
    <s v="RE Lokkhi mobile Plus"/>
    <s v="BD101737"/>
    <x v="2"/>
    <s v="RJ-BOGURA AREA"/>
    <s v="Alamin"/>
    <s v="01877004250"/>
    <n v="866903051304556"/>
    <s v="C11 2021(2+32GB)"/>
    <x v="2"/>
    <m/>
  </r>
  <r>
    <n v="32535"/>
    <s v="22 Apr 22 08:17 PM"/>
    <s v="RE City Link Eleven"/>
    <s v="BD110871"/>
    <x v="8"/>
    <s v="RA-RANPUR CITY-1"/>
    <s v="nd.sakil"/>
    <s v="01728706121"/>
    <n v="866903051983235"/>
    <s v="C11 2021(2+32GB)"/>
    <x v="2"/>
    <m/>
  </r>
  <r>
    <n v="32536"/>
    <s v="22 Apr 22 08:17 PM"/>
    <s v="RE Jannat Enterprise"/>
    <s v="BD104702"/>
    <x v="7"/>
    <s v="SY-East sylhet"/>
    <s v="Cimran"/>
    <s v="01315047874"/>
    <n v="861180052574736"/>
    <s v="8(8+128GB)"/>
    <x v="5"/>
    <m/>
  </r>
  <r>
    <n v="32537"/>
    <s v="22 Apr 22 08:17 PM"/>
    <s v="RE Saha enterprise Showroom"/>
    <s v="BD104088"/>
    <x v="2"/>
    <s v="RJ-NATORE AREA"/>
    <s v="Sourov"/>
    <s v="01786287414"/>
    <n v="861286050828832"/>
    <s v="9i(6+128GB)"/>
    <x v="2"/>
    <m/>
  </r>
  <r>
    <n v="32538"/>
    <s v="22 Apr 22 08:18 PM"/>
    <s v="RE Jannat Mobile Corner Showroom"/>
    <s v="BD103434"/>
    <x v="15"/>
    <s v="UT-Hasem Plaza"/>
    <s v="Mesbah"/>
    <s v="01737573262"/>
    <n v="860401060132130"/>
    <s v="C31"/>
    <x v="2"/>
    <m/>
  </r>
  <r>
    <n v="32539"/>
    <s v="22 Apr 22 08:18 PM"/>
    <s v="RE M Rahman Enterprise Showroom"/>
    <s v="BD104486"/>
    <x v="7"/>
    <s v="SY-East sylhet"/>
    <s v="Ruhul amin"/>
    <s v="01310661250"/>
    <n v="864623055316255"/>
    <s v="C21Y(4+64GB)"/>
    <x v="2"/>
    <m/>
  </r>
  <r>
    <n v="32540"/>
    <s v="22 Apr 22 08:18 PM"/>
    <s v="RE AS Telecom Showroom"/>
    <s v="0341003631"/>
    <x v="13"/>
    <s v="SD-OLD DHAKA"/>
    <s v="Joynal"/>
    <s v="01715230810"/>
    <n v="866903054403876"/>
    <s v="C11 2021(2+32GB)"/>
    <x v="2"/>
    <m/>
  </r>
  <r>
    <n v="32541"/>
    <s v="22 Apr 22 08:18 PM"/>
    <s v="RE Emon Telecom Patuakhali"/>
    <s v="0341000612"/>
    <x v="4"/>
    <s v="BA-PATUAKHALI"/>
    <s v="Raton"/>
    <s v="01779471682"/>
    <n v="861180052448436"/>
    <s v="8(8+128GB)"/>
    <x v="4"/>
    <m/>
  </r>
  <r>
    <n v="32542"/>
    <s v="22 Apr 22 08:19 PM"/>
    <s v="RE JFP Telemast Showroom"/>
    <s v="BD101143"/>
    <x v="10"/>
    <s v="GU-JAMUNA FUTURE"/>
    <s v="Munna"/>
    <s v="01626943433"/>
    <n v="868296050178453"/>
    <s v="narzo 50"/>
    <x v="2"/>
    <m/>
  </r>
  <r>
    <n v="32543"/>
    <s v="22 Apr 22 08:19 PM"/>
    <s v="RE js telecom"/>
    <s v="0341001916"/>
    <x v="7"/>
    <s v="SY-Sunamganj"/>
    <s v="Anwar"/>
    <s v="01997862085"/>
    <n v="866903053937635"/>
    <s v="C11 2021(2+32GB)"/>
    <x v="2"/>
    <m/>
  </r>
  <r>
    <n v="32544"/>
    <s v="22 Apr 22 08:19 PM"/>
    <s v="RE M Rahman Enterprise Showroom"/>
    <s v="BD104486"/>
    <x v="7"/>
    <s v="SY-East sylhet"/>
    <s v="Ajoy"/>
    <s v="01960625301"/>
    <n v="867623056229934"/>
    <s v="C25s(4+128GB)"/>
    <x v="2"/>
    <m/>
  </r>
  <r>
    <n v="32545"/>
    <s v="22 Apr 22 08:19 PM"/>
    <s v="RE S.B.?International?Showroom"/>
    <s v="0341005089"/>
    <x v="16"/>
    <s v="BC-LEVEL 6"/>
    <s v="Abdul Kader"/>
    <s v="01312961813"/>
    <n v="861180052489935"/>
    <s v="8(8+128GB)"/>
    <x v="4"/>
    <m/>
  </r>
  <r>
    <n v="32546"/>
    <s v="22 Apr 22 08:19 PM"/>
    <s v="RE MM Telecom."/>
    <s v="0341000188"/>
    <x v="9"/>
    <s v="TA-TANGAIL NORTH"/>
    <s v="Akhlas"/>
    <s v="01909863325"/>
    <n v="860401060130811"/>
    <s v="C31"/>
    <x v="2"/>
    <m/>
  </r>
  <r>
    <n v="32547"/>
    <s v="22 Apr 22 08:20 PM"/>
    <s v="RE G&amp;G - 04 Banani"/>
    <s v="BD100831"/>
    <x v="10"/>
    <s v="GU-GULSHAN 2"/>
    <s v="Md Bristy"/>
    <s v="01617443430"/>
    <n v="867623055401294"/>
    <s v="C25s(4+128GB)"/>
    <x v="2"/>
    <m/>
  </r>
  <r>
    <n v="32548"/>
    <s v="22 Apr 22 08:20 PM"/>
    <s v="RE Lalpuri Telecom Showroom"/>
    <s v="BD110899"/>
    <x v="13"/>
    <s v="SD-JATRABARI"/>
    <s v="Atikul"/>
    <s v="01792464916"/>
    <n v="866903054438658"/>
    <s v="C11 2021(2+32GB)"/>
    <x v="2"/>
    <m/>
  </r>
  <r>
    <n v="32549"/>
    <s v="22 Apr 22 08:20 PM"/>
    <s v="RE realme Store Showroom-SY"/>
    <s v="BD110874"/>
    <x v="7"/>
    <s v="SY-Habiganj"/>
    <s v="Ononna poul"/>
    <s v="01758765214"/>
    <n v="862453051428397"/>
    <s v="C25Y"/>
    <x v="2"/>
    <m/>
  </r>
  <r>
    <n v="32550"/>
    <s v="22 Apr 22 08:20 PM"/>
    <s v="RE S.B.?International?Showroom"/>
    <s v="0341005089"/>
    <x v="16"/>
    <s v="BC-LEVEL 6"/>
    <s v="Ashik"/>
    <s v="01641889904"/>
    <n v="866903053730717"/>
    <s v="C11 2021(4+64GB)"/>
    <x v="2"/>
    <m/>
  </r>
  <r>
    <n v="32551"/>
    <s v="22 Apr 22 08:20 PM"/>
    <s v="RE Sohan telecom Ctg"/>
    <s v="0341001347"/>
    <x v="5"/>
    <s v="NA-Ctg Road &amp; Sonargoan"/>
    <s v="Sohag Prodhan"/>
    <s v="01838399450"/>
    <n v="862453051538153"/>
    <s v="C25Y"/>
    <x v="1"/>
    <m/>
  </r>
  <r>
    <n v="32552"/>
    <s v="22 Apr 22 08:20 PM"/>
    <s v="RE?Humayra?Telecom?Showroom"/>
    <s v="BD102958"/>
    <x v="5"/>
    <s v="NA-Narayanganj City"/>
    <s v="Ismail"/>
    <s v="01722808356"/>
    <n v="862453051788337"/>
    <s v="C25Y"/>
    <x v="2"/>
    <m/>
  </r>
  <r>
    <n v="32553"/>
    <s v="22 Apr 22 08:20 PM"/>
    <s v="RE Monoar telecom"/>
    <s v="0341002499"/>
    <x v="3"/>
    <s v="KH-KUSTIA"/>
    <s v="Parvej"/>
    <s v="01779169808"/>
    <n v="861180052124698"/>
    <s v="8(8+128GB)"/>
    <x v="4"/>
    <m/>
  </r>
  <r>
    <n v="32554"/>
    <s v="22 Apr 22 08:21 PM"/>
    <s v="RE MM Telecom."/>
    <s v="0341000188"/>
    <x v="9"/>
    <s v="TA-TANGAIL NORTH"/>
    <s v="Akhlas"/>
    <s v="01953179584"/>
    <n v="868296050200257"/>
    <s v="narzo 50"/>
    <x v="2"/>
    <m/>
  </r>
  <r>
    <n v="32555"/>
    <s v="22 Apr 22 08:21 PM"/>
    <s v="RE E.A International Showroom"/>
    <s v="0341003861"/>
    <x v="13"/>
    <s v="SD-RAMPURA"/>
    <s v="jubayer"/>
    <s v="01989024847"/>
    <n v="867623055996095"/>
    <s v="C25s(4+128GB)"/>
    <x v="2"/>
    <m/>
  </r>
  <r>
    <n v="32556"/>
    <s v="22 Apr 22 08:21 PM"/>
    <s v="RE Mobile Hut 3 Showroom"/>
    <s v="0341005083"/>
    <x v="5"/>
    <s v="NA-Narayanganj City"/>
    <s v="Ratul hassan"/>
    <s v="01717576109"/>
    <n v="860401060224697"/>
    <s v="C31"/>
    <x v="2"/>
    <m/>
  </r>
  <r>
    <n v="32557"/>
    <s v="22 Apr 22 08:21 PM"/>
    <s v="RE Sharkar Electronic Showroom"/>
    <s v="BD100350"/>
    <x v="16"/>
    <s v="BC-LEVEL1&amp;5"/>
    <s v="Suriya Sultana"/>
    <s v="01676157039"/>
    <n v="868296050101612"/>
    <s v="narzo 50"/>
    <x v="2"/>
    <m/>
  </r>
  <r>
    <n v="32558"/>
    <s v="22 Apr 22 08:21 PM"/>
    <s v="RE Sohan telecom Ctg"/>
    <s v="0341001347"/>
    <x v="5"/>
    <s v="NA-Ctg Road &amp; Sonargoan"/>
    <s v="Shohag Prodhan"/>
    <s v="01838399450"/>
    <n v="862453051538278"/>
    <s v="C25Y"/>
    <x v="2"/>
    <m/>
  </r>
  <r>
    <n v="32559"/>
    <s v="22 Apr 22 08:22 PM"/>
    <s v="RE Micron Showroom"/>
    <s v="BD101223"/>
    <x v="1"/>
    <s v="CTG-Sanmar and GEC"/>
    <s v="Johora"/>
    <s v="01783873130"/>
    <n v="867623055212675"/>
    <s v="C25s(4+128GB)"/>
    <x v="2"/>
    <m/>
  </r>
  <r>
    <n v="32560"/>
    <s v="22 Apr 22 08:22 PM"/>
    <s v="RE Enjoy Telecom"/>
    <s v="BD100970"/>
    <x v="9"/>
    <s v="TA-TANGAIL SOUTH"/>
    <s v="Nazma"/>
    <s v="01720083304"/>
    <n v="867623056055230"/>
    <s v="C25s(4+128GB)"/>
    <x v="2"/>
    <m/>
  </r>
  <r>
    <n v="32561"/>
    <s v="22 Apr 22 08:22 PM"/>
    <s v="RE SR Telecom Meherpur"/>
    <s v="0341002826"/>
    <x v="3"/>
    <s v="KH-CHUADANGA"/>
    <s v="Sakib"/>
    <s v="01645528837"/>
    <n v="861180052550272"/>
    <s v="8(8+128GB)"/>
    <x v="1"/>
    <m/>
  </r>
  <r>
    <n v="32562"/>
    <s v="22 Apr 22 08:22 PM"/>
    <s v="RE TA Mobile Fair Showroom"/>
    <s v="BD104290"/>
    <x v="5"/>
    <s v="NA-Ctg Road &amp; Sonargoan"/>
    <s v="Paramanik"/>
    <s v="01790354253"/>
    <n v="867623055761374"/>
    <s v="C25s(4+128GB)"/>
    <x v="2"/>
    <m/>
  </r>
  <r>
    <n v="32563"/>
    <s v="22 Apr 22 08:22 PM"/>
    <s v="RE Explore Communication"/>
    <s v="0341001219"/>
    <x v="6"/>
    <s v="MY-MYMENSIGN CITY1"/>
    <s v="Nayon"/>
    <s v="01777999010"/>
    <n v="868296050197735"/>
    <s v="narzo 50"/>
    <x v="1"/>
    <m/>
  </r>
  <r>
    <n v="32564"/>
    <s v="22 Apr 22 08:23 PM"/>
    <s v="RE Siyam?&amp;?Anabiya?Electronics Showroom"/>
    <s v="0341005072"/>
    <x v="8"/>
    <s v="RA-GAIBANDA"/>
    <s v="Jihad"/>
    <s v="01761033992"/>
    <n v="864623054036250"/>
    <s v="C21Y(3+32GB)"/>
    <x v="2"/>
    <m/>
  </r>
  <r>
    <n v="32565"/>
    <s v="22 Apr 22 08:23 PM"/>
    <s v="RE Hasib Telecom."/>
    <s v="0341001249"/>
    <x v="6"/>
    <s v="MY-SHERPUR"/>
    <s v="Roman"/>
    <s v="01716402809"/>
    <n v="862453051714598"/>
    <s v="C25Y"/>
    <x v="2"/>
    <m/>
  </r>
  <r>
    <n v="32566"/>
    <s v="22 Apr 22 08:23 PM"/>
    <s v="RE GP Center"/>
    <s v="0341002890"/>
    <x v="14"/>
    <s v="GA-BYPASS TONGJI"/>
    <s v="Minarul"/>
    <s v="01758856455"/>
    <n v="867623056602130"/>
    <s v="C25s(4+128GB)"/>
    <x v="2"/>
    <m/>
  </r>
  <r>
    <n v="32567"/>
    <s v="22 Apr 22 08:24 PM"/>
    <s v="RE Dipty mobile corner Showroom"/>
    <s v="BD101471"/>
    <x v="3"/>
    <s v="KH-KHULNA CITY A"/>
    <s v="Hasan"/>
    <s v="01909656111"/>
    <n v="867623056308597"/>
    <s v="C25s(4+128GB)"/>
    <x v="2"/>
    <m/>
  </r>
  <r>
    <n v="32568"/>
    <s v="22 Apr 22 08:24 PM"/>
    <s v="RE?Humayra?Telecom?Showroom"/>
    <s v="BD102958"/>
    <x v="5"/>
    <s v="NA-Narayanganj City"/>
    <s v="Tohidul"/>
    <s v="01911258337"/>
    <n v="866903054142599"/>
    <s v="C11 2021(2+32GB)"/>
    <x v="2"/>
    <m/>
  </r>
  <r>
    <n v="32569"/>
    <s v="22 Apr 22 08:24 PM"/>
    <s v="RE Hasib Telecom."/>
    <s v="0341001249"/>
    <x v="6"/>
    <s v="MY-SHERPUR"/>
    <s v="Roman"/>
    <s v="01716402809"/>
    <n v="862453051723656"/>
    <s v="C25Y"/>
    <x v="2"/>
    <m/>
  </r>
  <r>
    <n v="32570"/>
    <s v="22 Apr 22 08:24 PM"/>
    <s v="RE Mobile World-R"/>
    <s v="0341001728"/>
    <x v="2"/>
    <s v="RJ-RAJSHAHI AREA"/>
    <s v="Nusrat"/>
    <s v="018811399407"/>
    <n v="864623054296839"/>
    <s v="C21Y(3+32GB)"/>
    <x v="2"/>
    <m/>
  </r>
  <r>
    <n v="32571"/>
    <s v="22 Apr 22 08:24 PM"/>
    <s v="RE Flagship Store Showroom"/>
    <s v="BD104244"/>
    <x v="18"/>
    <s v="MI-Mirpur Road"/>
    <s v="Siddik"/>
    <s v="01732601930"/>
    <n v="861286050626210"/>
    <s v="9i(6+128GB)"/>
    <x v="2"/>
    <m/>
  </r>
  <r>
    <n v="32572"/>
    <s v="22 Apr 22 08:24 PM"/>
    <s v="RE Sohan telecom Ctg"/>
    <s v="0341001347"/>
    <x v="5"/>
    <s v="NA-Ctg Road &amp; Sonargoan"/>
    <s v="Sohag Prodhan"/>
    <s v="01838399450"/>
    <n v="866903051872339"/>
    <s v="C11 2021(2+32GB)"/>
    <x v="2"/>
    <m/>
  </r>
  <r>
    <n v="32573"/>
    <s v="22 Apr 22 08:24 PM"/>
    <s v="RE Rochana Telecom"/>
    <s v="BD102917"/>
    <x v="11"/>
    <s v="NF-Laxmipur"/>
    <s v="Rashed"/>
    <s v="01644299814"/>
    <n v="866903054484397"/>
    <s v="C11 2021(2+32GB)"/>
    <x v="2"/>
    <m/>
  </r>
  <r>
    <n v="32574"/>
    <s v="22 Apr 22 08:25 PM"/>
    <s v="RE Sheba smartphone cafe Showroom"/>
    <s v="0341005669"/>
    <x v="1"/>
    <s v="CTG-Coxbazar City"/>
    <s v="Saju"/>
    <s v="01748161950"/>
    <n v="861180052267091"/>
    <s v="8(8+128GB)"/>
    <x v="4"/>
    <m/>
  </r>
  <r>
    <n v="32575"/>
    <s v="22 Apr 22 08:25 PM"/>
    <s v="RE Get Connected Showroom"/>
    <s v="0341005691"/>
    <x v="12"/>
    <s v="WE-MOHAMMADPUR"/>
    <s v="md masud rana"/>
    <s v="01575622762"/>
    <n v="860401060049839"/>
    <s v="C31"/>
    <x v="2"/>
    <m/>
  </r>
  <r>
    <n v="32576"/>
    <s v="22 Apr 22 08:25 PM"/>
    <s v="RE One Telecom-P"/>
    <s v="0341001694"/>
    <x v="2"/>
    <s v="RJ-PUBNA AREA"/>
    <s v="Gaji"/>
    <s v="01387964649"/>
    <n v="866903054123599"/>
    <s v="C11 2021(2+32GB)"/>
    <x v="2"/>
    <m/>
  </r>
  <r>
    <n v="32577"/>
    <s v="22 Apr 22 08:25 PM"/>
    <s v="RE Cel1 City Showroom"/>
    <s v="BD100395"/>
    <x v="16"/>
    <s v="BC-LEVEL1&amp;5"/>
    <s v="Samsu"/>
    <s v="01871080697"/>
    <n v="860401060229530"/>
    <s v="C31"/>
    <x v="2"/>
    <m/>
  </r>
  <r>
    <n v="32578"/>
    <s v="22 Apr 22 08:25 PM"/>
    <s v="RE Emon Telecom Patuakhali"/>
    <s v="0341000612"/>
    <x v="4"/>
    <s v="BA-PATUAKHALI"/>
    <s v="Pulok"/>
    <s v="01706459476"/>
    <n v="861286050895435"/>
    <s v="9i(6+128GB)"/>
    <x v="2"/>
    <m/>
  </r>
  <r>
    <n v="32579"/>
    <s v="22 Apr 22 08:25 PM"/>
    <s v="RE Sohan telecom Ctg"/>
    <s v="0341001347"/>
    <x v="5"/>
    <s v="NA-Ctg Road &amp; Sonargoan"/>
    <s v="Ishita"/>
    <s v="01838399450"/>
    <n v="868296050118210"/>
    <s v="narzo 50"/>
    <x v="2"/>
    <m/>
  </r>
  <r>
    <n v="32580"/>
    <s v="22 Apr 22 08:25 PM"/>
    <s v="RE Fatema Telecom-K+K"/>
    <s v="0341000251"/>
    <x v="14"/>
    <s v="GA-KALIAKAIR"/>
    <s v="Al ameen"/>
    <s v="01648564448"/>
    <n v="867623056047898"/>
    <s v="C25s(4+128GB)"/>
    <x v="2"/>
    <m/>
  </r>
  <r>
    <n v="32581"/>
    <s v="22 Apr 22 08:25 PM"/>
    <s v="RE Air Link"/>
    <s v="0341003020"/>
    <x v="13"/>
    <s v="SD-PALTAN"/>
    <s v="Asife"/>
    <s v="01838098703"/>
    <n v="866903054106594"/>
    <s v="C11 2021(2+32GB)"/>
    <x v="2"/>
    <m/>
  </r>
  <r>
    <n v="32582"/>
    <s v="22 Apr 22 08:25 PM"/>
    <s v="RE Raza Mobile Corner"/>
    <s v="0341005794"/>
    <x v="8"/>
    <s v="RA-RANPUR CITY-1"/>
    <s v="Md atik"/>
    <s v="01773222712"/>
    <n v="864623055021673"/>
    <s v="C21Y(4+64GB)"/>
    <x v="2"/>
    <m/>
  </r>
  <r>
    <n v="32583"/>
    <s v="22 Apr 22 08:25 PM"/>
    <s v="RE Global Communication"/>
    <s v="0341001218"/>
    <x v="6"/>
    <s v="MY-MYMENSIGN CITY1"/>
    <s v="Shuvo"/>
    <s v="01712655922"/>
    <n v="863923050893519"/>
    <s v="GT Master"/>
    <x v="3"/>
    <m/>
  </r>
  <r>
    <n v="32584"/>
    <s v="22 Apr 22 08:26 PM"/>
    <s v="RE Enjoy Telecom"/>
    <s v="BD100970"/>
    <x v="9"/>
    <s v="TA-TANGAIL SOUTH"/>
    <s v="Mim"/>
    <s v="01642553889"/>
    <n v="864623054308451"/>
    <s v="C21Y(3+32GB)"/>
    <x v="1"/>
    <m/>
  </r>
  <r>
    <n v="32585"/>
    <s v="22 Apr 22 08:26 PM"/>
    <s v="RE Azaher Enterprise"/>
    <s v="0341001252"/>
    <x v="6"/>
    <s v="MY-SHERPUR"/>
    <s v="Srabon"/>
    <s v="01912484049"/>
    <n v="864623054184738"/>
    <s v="C21Y(3+32GB)"/>
    <x v="2"/>
    <m/>
  </r>
  <r>
    <n v="32586"/>
    <s v="22 Apr 22 08:26 PM"/>
    <s v="RE Mobile express"/>
    <s v="BD101039"/>
    <x v="4"/>
    <s v="BA-BARISA-1"/>
    <s v="Mahadi"/>
    <s v="01792670460"/>
    <n v="862453051694493"/>
    <s v="C25Y"/>
    <x v="2"/>
    <m/>
  </r>
  <r>
    <n v="32587"/>
    <s v="22 Apr 22 08:26 PM"/>
    <s v="RE Sohan telecom Ctg"/>
    <s v="0341001347"/>
    <x v="5"/>
    <s v="NA-Ctg Road &amp; Sonargoan"/>
    <s v="Ishita"/>
    <s v="01838399450"/>
    <n v="868296050117816"/>
    <s v="narzo 50"/>
    <x v="2"/>
    <m/>
  </r>
  <r>
    <n v="32588"/>
    <s v="22 Apr 22 08:26 PM"/>
    <s v="RE Emon Telecom Patuakhali"/>
    <s v="0341000612"/>
    <x v="4"/>
    <s v="BA-PATUAKHALI"/>
    <s v="Ssbu peda"/>
    <s v="01712232653"/>
    <n v="860401060097275"/>
    <s v="C31"/>
    <x v="2"/>
    <m/>
  </r>
  <r>
    <n v="32589"/>
    <s v="22 Apr 22 08:26 PM"/>
    <s v="RE Mobile fair 2 K Showroom"/>
    <s v="BD101099"/>
    <x v="14"/>
    <s v="GA-KALIAKAIR"/>
    <s v="Moynol"/>
    <s v="01321052888"/>
    <n v="862453051715496"/>
    <s v="C25Y"/>
    <x v="2"/>
    <m/>
  </r>
  <r>
    <n v="32590"/>
    <s v="22 Apr 22 08:27 PM"/>
    <s v="RE Sohan telecom Ctg"/>
    <s v="0341001347"/>
    <x v="5"/>
    <s v="NA-Ctg Road &amp; Sonargoan"/>
    <s v="BONNA"/>
    <s v="01838399450"/>
    <n v="868296050118996"/>
    <s v="narzo 50"/>
    <x v="1"/>
    <m/>
  </r>
  <r>
    <n v="32591"/>
    <s v="22 Apr 22 08:27 PM"/>
    <s v="RE Mobile express"/>
    <s v="BD101039"/>
    <x v="4"/>
    <s v="BA-BARISA-1"/>
    <s v="Oli"/>
    <s v="01319687984"/>
    <n v="862453051686911"/>
    <s v="C25Y"/>
    <x v="2"/>
    <m/>
  </r>
  <r>
    <n v="32592"/>
    <s v="22 Apr 22 08:27 PM"/>
    <s v="RE Sohan telecom Ctg"/>
    <s v="0341001347"/>
    <x v="5"/>
    <s v="NA-Ctg Road &amp; Sonargoan"/>
    <s v="BONNA"/>
    <s v="01838399450"/>
    <n v="868296050120877"/>
    <s v="narzo 50"/>
    <x v="1"/>
    <m/>
  </r>
  <r>
    <n v="32593"/>
    <s v="22 Apr 22 08:27 PM"/>
    <s v="RE Emon Telecom Image Shop"/>
    <s v="0341000940"/>
    <x v="14"/>
    <s v="GA-BYPASS TONGJI"/>
    <s v="Pinu"/>
    <s v="01730616267"/>
    <n v="866903054484314"/>
    <s v="C11 2021(2+32GB)"/>
    <x v="2"/>
    <m/>
  </r>
  <r>
    <n v="32594"/>
    <s v="22 Apr 22 08:27 PM"/>
    <s v="RE Taef Store Showroom"/>
    <s v="0341005656"/>
    <x v="13"/>
    <s v="SD-OLD DHAKA"/>
    <s v="MD JAHID KHAN"/>
    <s v="01785756220"/>
    <n v="861286050870412"/>
    <s v="9i(6+128GB)"/>
    <x v="2"/>
    <m/>
  </r>
  <r>
    <n v="32595"/>
    <s v="22 Apr 22 08:27 PM"/>
    <s v="RE Mobile Style Showroom"/>
    <s v="BD102685"/>
    <x v="14"/>
    <s v="GA-BYPASS TONGJI"/>
    <s v="Md sujon"/>
    <s v="01634053168"/>
    <n v="861286050819914"/>
    <s v="9i(6+128GB)"/>
    <x v="2"/>
    <m/>
  </r>
  <r>
    <n v="32596"/>
    <s v="22 Apr 22 08:28 PM"/>
    <s v="RE Explore Communication"/>
    <s v="0341001219"/>
    <x v="6"/>
    <s v="MY-MYMENSIGN CITY1"/>
    <s v="Abir"/>
    <s v="01918729348"/>
    <n v="867623056256697"/>
    <s v="C25s(4+128GB)"/>
    <x v="2"/>
    <m/>
  </r>
  <r>
    <n v="32597"/>
    <s v="22 Apr 22 08:28 PM"/>
    <s v="RE Sohan telecom Ctg"/>
    <s v="0341001347"/>
    <x v="5"/>
    <s v="NA-Ctg Road &amp; Sonargoan"/>
    <s v="BONNA"/>
    <s v="01701464713"/>
    <n v="861180052223110"/>
    <s v="8(8+128GB)"/>
    <x v="5"/>
    <m/>
  </r>
  <r>
    <n v="32598"/>
    <s v="22 Apr 22 08:29 PM"/>
    <s v="RE Sohan telecom Ctg"/>
    <s v="0341001347"/>
    <x v="5"/>
    <s v="NA-Ctg Road &amp; Sonargoan"/>
    <s v="BONNA"/>
    <s v="01701464713"/>
    <n v="861180052132055"/>
    <s v="8(8+128GB)"/>
    <x v="5"/>
    <m/>
  </r>
  <r>
    <n v="32599"/>
    <s v="22 Apr 22 08:29 PM"/>
    <s v="RE Zikra Telecom Showroom"/>
    <s v="0341004734"/>
    <x v="20"/>
    <s v="SAVAR City CENTER"/>
    <s v="MD eman"/>
    <s v="01792943329"/>
    <n v="864623054826650"/>
    <s v="C21Y(4+64GB)"/>
    <x v="2"/>
    <m/>
  </r>
  <r>
    <n v="32600"/>
    <s v="22 Apr 22 08:29 PM"/>
    <s v="RE Sn Smart Zone Showroom"/>
    <s v="0341001717"/>
    <x v="2"/>
    <s v="RJ-RAJSHAHI AREA"/>
    <s v="Badhon"/>
    <s v="01910367275"/>
    <n v="861286050842254"/>
    <s v="9i(6+128GB)"/>
    <x v="2"/>
    <m/>
  </r>
  <r>
    <n v="32601"/>
    <s v="22 Apr 22 08:29 PM"/>
    <s v="RE Global Gagdet"/>
    <s v="0341002913"/>
    <x v="13"/>
    <s v="SD-OLD DHAKA"/>
    <s v="Sharmin sultana"/>
    <s v="01818436807"/>
    <n v="861180052145958"/>
    <s v="8(8+128GB)"/>
    <x v="4"/>
    <m/>
  </r>
  <r>
    <n v="32602"/>
    <s v="22 Apr 22 08:29 PM"/>
    <s v="RE DPBL Tokyo 1 Showroom"/>
    <s v="0341005508"/>
    <x v="12"/>
    <s v="WE-MOHAMMADPUR"/>
    <s v="Shuvo"/>
    <s v="01681583232"/>
    <n v="867623056067250"/>
    <s v="C25s(4+128GB)"/>
    <x v="2"/>
    <m/>
  </r>
  <r>
    <n v="32603"/>
    <s v="22 Apr 22 08:29 PM"/>
    <s v="RE Sohan telecom Ctg"/>
    <s v="0341001347"/>
    <x v="5"/>
    <s v="NA-Ctg Road &amp; Sonargoan"/>
    <s v="BONNA"/>
    <s v="01903544389"/>
    <n v="861180052375753"/>
    <s v="8(8+128GB)"/>
    <x v="1"/>
    <m/>
  </r>
  <r>
    <n v="32604"/>
    <s v="22 Apr 22 08:29 PM"/>
    <s v="RE Sheba Showroom"/>
    <s v="0341005668"/>
    <x v="1"/>
    <s v="CTG-Coxbazar City"/>
    <s v="Homayn rashid"/>
    <s v="01730597636"/>
    <n v="860401060048914"/>
    <s v="C31"/>
    <x v="2"/>
    <m/>
  </r>
  <r>
    <n v="32605"/>
    <s v="22 Apr 22 08:30 PM"/>
    <s v="RE AA2- world media"/>
    <s v="0341000295"/>
    <x v="1"/>
    <s v="CTG-Rangamati"/>
    <s v="নূরুল"/>
    <s v="01858471818"/>
    <n v="861180052548318"/>
    <s v="8(8+128GB)"/>
    <x v="4"/>
    <m/>
  </r>
  <r>
    <n v="32606"/>
    <s v="22 Apr 22 08:30 PM"/>
    <s v="RE Sohan telecom Ctg"/>
    <s v="0341001347"/>
    <x v="5"/>
    <s v="NA-Ctg Road &amp; Sonargoan"/>
    <s v="Gsm"/>
    <s v="01838399450"/>
    <n v="864623055290773"/>
    <s v="C21Y(4+64GB)"/>
    <x v="2"/>
    <m/>
  </r>
  <r>
    <n v="32607"/>
    <s v="22 Apr 22 08:30 PM"/>
    <s v="RE Azaher Enterprise"/>
    <s v="0341001252"/>
    <x v="6"/>
    <s v="MY-SHERPUR"/>
    <s v="Rahat"/>
    <s v="01715165875"/>
    <n v="864623054803998"/>
    <s v="C21Y(4+64GB)"/>
    <x v="2"/>
    <m/>
  </r>
  <r>
    <n v="32608"/>
    <s v="22 Apr 22 08:30 PM"/>
    <s v="RE Rani Telecom Showroom"/>
    <s v="0341005055"/>
    <x v="13"/>
    <s v="SD-JATRABARI"/>
    <s v="Ayan"/>
    <s v="0175751211"/>
    <n v="864623054688597"/>
    <s v="C21Y(4+64GB)"/>
    <x v="2"/>
    <m/>
  </r>
  <r>
    <n v="32609"/>
    <s v="22 Apr 22 08:30 PM"/>
    <s v="RE Sohan telecom Ctg"/>
    <s v="0341001347"/>
    <x v="5"/>
    <s v="NA-Ctg Road &amp; Sonargoan"/>
    <s v="Gsm"/>
    <s v="01838399450"/>
    <n v="864623055291474"/>
    <s v="C21Y(4+64GB)"/>
    <x v="2"/>
    <m/>
  </r>
  <r>
    <n v="32610"/>
    <s v="22 Apr 22 08:30 PM"/>
    <s v="RE Gadget Zone 2 Showroom"/>
    <s v="BD100094"/>
    <x v="16"/>
    <s v="BC-LEVEL1&amp;5"/>
    <s v="Biddut"/>
    <s v="01713626120"/>
    <n v="866903054420318"/>
    <s v="C11 2021(2+32GB)"/>
    <x v="2"/>
    <m/>
  </r>
  <r>
    <n v="32611"/>
    <s v="22 Apr 22 08:31 PM"/>
    <s v="RE RK Enterprise"/>
    <s v="0341001490"/>
    <x v="10"/>
    <s v="GU-SUVASTU"/>
    <s v="Zoniead"/>
    <s v="01636281624"/>
    <n v="864623054852011"/>
    <s v="C21Y(4+64GB)"/>
    <x v="2"/>
    <m/>
  </r>
  <r>
    <n v="32612"/>
    <s v="22 Apr 22 08:31 PM"/>
    <s v="RE Sohan telecom Ctg"/>
    <s v="0341001347"/>
    <x v="5"/>
    <s v="NA-Ctg Road &amp; Sonargoan"/>
    <s v="Gsm"/>
    <s v="01838399450"/>
    <n v="864623054996776"/>
    <s v="C21Y(4+64GB)"/>
    <x v="2"/>
    <m/>
  </r>
  <r>
    <n v="32613"/>
    <s v="22 Apr 22 08:31 PM"/>
    <s v="RE Realme Zone Showroom"/>
    <s v="0341004456"/>
    <x v="3"/>
    <s v="KH-KHULNA CITY B"/>
    <s v="Susmita baroi"/>
    <s v="01716366106"/>
    <n v="866903052982996"/>
    <s v="C11 2021(4+64GB)"/>
    <x v="2"/>
    <m/>
  </r>
  <r>
    <n v="32614"/>
    <s v="22 Apr 22 08:31 PM"/>
    <s v="RE Mobile Hut 3 Showroom"/>
    <s v="0341005083"/>
    <x v="5"/>
    <s v="NA-Narayanganj City"/>
    <s v="faysal"/>
    <s v="01870190265"/>
    <n v="861286050781197"/>
    <s v="9i(6+128GB)"/>
    <x v="2"/>
    <m/>
  </r>
  <r>
    <n v="32615"/>
    <s v="22 Apr 22 08:31 PM"/>
    <s v="RE NE Gadget Hub Showroom"/>
    <s v="BD103418"/>
    <x v="1"/>
    <s v="CTG-EPZ Thana"/>
    <s v="Rujina Begum"/>
    <s v="01828453245"/>
    <n v="860401060131058"/>
    <s v="C31"/>
    <x v="2"/>
    <m/>
  </r>
  <r>
    <n v="32616"/>
    <s v="22 Apr 22 08:31 PM"/>
    <s v="RE Ria Telecom 1 Showroom"/>
    <s v="BD103942"/>
    <x v="7"/>
    <s v="SY-East sylhet"/>
    <s v="Jibon namo"/>
    <s v="01777829165"/>
    <n v="862453051350393"/>
    <s v="C25Y"/>
    <x v="2"/>
    <m/>
  </r>
  <r>
    <n v="32617"/>
    <s v="22 Apr 22 08:31 PM"/>
    <s v="RE Sohan telecom Ctg"/>
    <s v="0341001347"/>
    <x v="5"/>
    <s v="NA-Ctg Road &amp; Sonargoan"/>
    <s v="Gsm"/>
    <s v="01838399450"/>
    <n v="864623054997014"/>
    <s v="C21Y(4+64GB)"/>
    <x v="2"/>
    <m/>
  </r>
  <r>
    <n v="32618"/>
    <s v="22 Apr 22 08:31 PM"/>
    <s v="RE AS Telecom Showroom"/>
    <s v="0341003631"/>
    <x v="13"/>
    <s v="SD-OLD DHAKA"/>
    <s v="Obaidul"/>
    <s v="01748588692"/>
    <n v="864623055236990"/>
    <s v="C21Y(4+64GB)"/>
    <x v="2"/>
    <m/>
  </r>
  <r>
    <n v="32619"/>
    <s v="22 Apr 22 08:32 PM"/>
    <s v="RE SBM- SN Enterprise"/>
    <s v="0341003202"/>
    <x v="1"/>
    <s v="CTG-Singapore Market"/>
    <s v="Nayem"/>
    <s v="01764185786"/>
    <n v="862453051739892"/>
    <s v="C25Y"/>
    <x v="2"/>
    <m/>
  </r>
  <r>
    <n v="32620"/>
    <s v="22 Apr 22 08:32 PM"/>
    <s v="RE Music Mantro Showroom"/>
    <s v="BD102187"/>
    <x v="1"/>
    <s v="CTG-Sanmar and GEC"/>
    <s v="TIPU"/>
    <s v="01811624616"/>
    <n v="866903054412976"/>
    <s v="C11 2021(2+32GB)"/>
    <x v="2"/>
    <m/>
  </r>
  <r>
    <n v="32621"/>
    <s v="22 Apr 22 08:32 PM"/>
    <s v="RE Mobile Hut Showroom"/>
    <s v="0341004412"/>
    <x v="5"/>
    <s v="NA-Narayanganj City"/>
    <s v="MD alamin"/>
    <s v="01718389801"/>
    <n v="861180052569272"/>
    <s v="8(8+128GB)"/>
    <x v="4"/>
    <m/>
  </r>
  <r>
    <n v="32622"/>
    <s v="22 Apr 22 08:33 PM"/>
    <s v="RE Prodhan telecom Image Shop"/>
    <s v="BD100774"/>
    <x v="14"/>
    <s v="GA-CHOWSATA"/>
    <s v="Rokaya"/>
    <s v="01773394480"/>
    <n v="866903053792691"/>
    <s v="C11 2021(4+64GB)"/>
    <x v="2"/>
    <m/>
  </r>
  <r>
    <n v="32623"/>
    <s v="22 Apr 22 08:33 PM"/>
    <s v="RE Mobile Network Showroom"/>
    <s v="BD101208"/>
    <x v="18"/>
    <s v="MI-Mirpur-1"/>
    <s v="Mahmodul huque"/>
    <s v="01716248600"/>
    <n v="867623053261492"/>
    <s v="C25s(4+128GB)"/>
    <x v="2"/>
    <m/>
  </r>
  <r>
    <n v="32624"/>
    <s v="22 Apr 22 08:33 PM"/>
    <s v="RE Mobile World Ng"/>
    <s v="0341002506"/>
    <x v="5"/>
    <s v="NA-Narayanganj City"/>
    <s v="Papia"/>
    <s v="01630707030"/>
    <n v="862453051283115"/>
    <s v="C25Y"/>
    <x v="2"/>
    <m/>
  </r>
  <r>
    <n v="32625"/>
    <s v="22 Apr 22 08:33 PM"/>
    <s v="RE Realme?Store-Panchagarh Showroom"/>
    <s v="0341005076"/>
    <x v="8"/>
    <s v="RA-PANCHAGRAH"/>
    <s v="Aliul"/>
    <s v="01754856651"/>
    <n v="864623055045995"/>
    <s v="C21Y(4+64GB)"/>
    <x v="2"/>
    <m/>
  </r>
  <r>
    <n v="32626"/>
    <s v="22 Apr 22 08:33 PM"/>
    <s v="RE Global Gadget Showroom"/>
    <s v="0341003563"/>
    <x v="13"/>
    <s v="SD-RAMPURA"/>
    <s v="MD Ismail"/>
    <s v="01715956363"/>
    <n v="866903053420053"/>
    <s v="C11 2021(4+64GB)"/>
    <x v="2"/>
    <m/>
  </r>
  <r>
    <n v="32627"/>
    <s v="22 Apr 22 08:33 PM"/>
    <s v="RE SS Telecom Kholahati"/>
    <s v="0341003127"/>
    <x v="8"/>
    <s v="RA-DINJPUR"/>
    <s v="MD hasan"/>
    <s v="01303241080"/>
    <n v="864623050831290"/>
    <s v="C21Y(4+64GB)"/>
    <x v="2"/>
    <m/>
  </r>
  <r>
    <n v="32628"/>
    <s v="22 Apr 22 08:33 PM"/>
    <s v="RE Smart Cafe 4 Showroom"/>
    <s v="BD104107"/>
    <x v="1"/>
    <s v="CTG-Newmarket and Anderkilla"/>
    <s v="Rashed"/>
    <s v="01301047153"/>
    <n v="864623055314276"/>
    <s v="C21Y(4+64GB)"/>
    <x v="2"/>
    <m/>
  </r>
  <r>
    <n v="32629"/>
    <s v="22 Apr 22 08:33 PM"/>
    <s v="RE Wintel Mobile Showroom"/>
    <s v="BD104614"/>
    <x v="18"/>
    <s v="MI-SHAH ALI &amp; OUT"/>
    <s v="Amit"/>
    <s v="01753861408"/>
    <n v="861286050884710"/>
    <s v="9i(6+128GB)"/>
    <x v="2"/>
    <m/>
  </r>
  <r>
    <n v="32630"/>
    <s v="22 Apr 22 08:33 PM"/>
    <s v="RE Germany Mobile &amp; Computer"/>
    <s v="0341005012"/>
    <x v="16"/>
    <s v="BC-LEVEL 6"/>
    <s v="Md Atikul Islam"/>
    <n v="8801979238468"/>
    <n v="864623053989137"/>
    <s v="C21Y(4+64GB)"/>
    <x v="2"/>
    <s v="Resale IMEI Removed"/>
  </r>
  <r>
    <n v="32631"/>
    <s v="22 Apr 22 08:34 PM"/>
    <s v="RE GP Center"/>
    <s v="0341002890"/>
    <x v="14"/>
    <s v="GA-BYPASS TONGJI"/>
    <s v="Md shajahan"/>
    <s v="01724219553"/>
    <n v="867623056391171"/>
    <s v="C25s(4+128GB)"/>
    <x v="2"/>
    <m/>
  </r>
  <r>
    <n v="32632"/>
    <s v="22 Apr 22 08:34 PM"/>
    <s v="RE TMNS Mobile Showroom"/>
    <s v="0341003621"/>
    <x v="15"/>
    <s v="UT-North Tower"/>
    <s v="shafayat"/>
    <s v="01782276164"/>
    <n v="867623056063978"/>
    <s v="C25s(4+128GB)"/>
    <x v="2"/>
    <m/>
  </r>
  <r>
    <n v="32633"/>
    <s v="22 Apr 22 08:34 PM"/>
    <s v="RE Smart Cafe 4 Showroom"/>
    <s v="BD104107"/>
    <x v="1"/>
    <s v="CTG-Newmarket and Anderkilla"/>
    <s v="Shujit"/>
    <s v="01682750810"/>
    <n v="866903054501992"/>
    <s v="C11 2021(2+32GB)"/>
    <x v="2"/>
    <m/>
  </r>
  <r>
    <n v="32634"/>
    <s v="22 Apr 22 08:35 PM"/>
    <s v="RE Sharkar Electronic Showroom"/>
    <s v="BD100350"/>
    <x v="16"/>
    <s v="BC-LEVEL1&amp;5"/>
    <s v="Sohel"/>
    <s v="01867017998"/>
    <n v="861286050681058"/>
    <s v="9i(6+128GB)"/>
    <x v="2"/>
    <m/>
  </r>
  <r>
    <n v="32635"/>
    <s v="22 Apr 22 08:35 PM"/>
    <s v="RE Hobi?Telecom?Showroom-SA"/>
    <s v="0341004735"/>
    <x v="20"/>
    <s v="SAVAR City CENTER"/>
    <s v="Rabbi hossen"/>
    <s v="01842362972"/>
    <n v="866903054380553"/>
    <s v="C11 2021(2+32GB)"/>
    <x v="2"/>
    <m/>
  </r>
  <r>
    <n v="32636"/>
    <s v="22 Apr 22 08:35 PM"/>
    <s v="RE Jugajog Telecom"/>
    <s v="0341004030"/>
    <x v="6"/>
    <s v="MY-MYMENSIGN CITY2"/>
    <s v="Polash"/>
    <s v="01739153032"/>
    <n v="861180052569934"/>
    <s v="8(8+128GB)"/>
    <x v="1"/>
    <m/>
  </r>
  <r>
    <n v="32637"/>
    <s v="22 Apr 22 08:35 PM"/>
    <s v="RE GP Center"/>
    <s v="0341002890"/>
    <x v="14"/>
    <s v="GA-BYPASS TONGJI"/>
    <s v="Johirul Islam"/>
    <s v="01711508789"/>
    <n v="864623055365831"/>
    <s v="C21Y(3+32GB)"/>
    <x v="2"/>
    <m/>
  </r>
  <r>
    <n v="32638"/>
    <s v="22 Apr 22 08:35 PM"/>
    <s v="RE Molla Telecom Showroom?BA"/>
    <s v="BD101126"/>
    <x v="4"/>
    <s v="BA-GOBALGANJ"/>
    <s v="Aklas"/>
    <s v="01941216246"/>
    <n v="861180052452271"/>
    <s v="8(8+128GB)"/>
    <x v="4"/>
    <m/>
  </r>
  <r>
    <n v="32639"/>
    <s v="22 Apr 22 08:36 PM"/>
    <s v="RE Level-up point"/>
    <s v="BD100705"/>
    <x v="5"/>
    <s v="NA-Narayanganj City"/>
    <s v="Md.Malek"/>
    <s v="01915847415"/>
    <n v="866903054551351"/>
    <s v="C11 2021(4+64GB)"/>
    <x v="2"/>
    <m/>
  </r>
  <r>
    <n v="32640"/>
    <s v="22 Apr 22 08:36 PM"/>
    <s v="RE Moon Telecom ng"/>
    <s v="0341001388"/>
    <x v="5"/>
    <s v="NA-Narayanganj City"/>
    <s v="Shahin"/>
    <s v="01880096776"/>
    <n v="861286050889693"/>
    <s v="9i(6+128GB)"/>
    <x v="2"/>
    <m/>
  </r>
  <r>
    <n v="32641"/>
    <s v="22 Apr 22 08:36 PM"/>
    <s v="RE Emon Telecom Image Shop"/>
    <s v="0341000940"/>
    <x v="14"/>
    <s v="GA-BYPASS TONGJI"/>
    <s v="Mukta"/>
    <s v="01928385579"/>
    <n v="862453051469714"/>
    <s v="C25Y"/>
    <x v="2"/>
    <m/>
  </r>
  <r>
    <n v="32642"/>
    <s v="22 Apr 22 08:36 PM"/>
    <s v="RE Gadget Zone 1 Showroom"/>
    <s v="BD104273"/>
    <x v="16"/>
    <s v="BC-LEVEL1&amp;5"/>
    <s v="Saydul"/>
    <s v="01957023329"/>
    <n v="861180052592316"/>
    <s v="8(8+128GB)"/>
    <x v="1"/>
    <m/>
  </r>
  <r>
    <n v="32643"/>
    <s v="22 Apr 22 08:36 PM"/>
    <s v="RE Arian Mobile Gallery"/>
    <s v="BD103164"/>
    <x v="4"/>
    <s v="BA-BHOLA"/>
    <s v="Md Gias"/>
    <s v="01716808781"/>
    <n v="864623054124791"/>
    <s v="C21Y(3+32GB)"/>
    <x v="2"/>
    <m/>
  </r>
  <r>
    <n v="32644"/>
    <s v="22 Apr 22 08:37 PM"/>
    <s v="RE Rajon Mobile Garden showroom"/>
    <s v="0341003623"/>
    <x v="14"/>
    <s v="GA-JOYDEPUR"/>
    <s v="Toriqul"/>
    <s v="01715893615"/>
    <n v="866903053567739"/>
    <s v="C11 2021(4+64GB)"/>
    <x v="2"/>
    <m/>
  </r>
  <r>
    <n v="32645"/>
    <s v="22 Apr 22 08:37 PM"/>
    <s v="RE The?Mobile?King Showroom"/>
    <s v="0341005654"/>
    <x v="6"/>
    <s v="MY-MYMENSIGN CITY1"/>
    <s v="Md masud"/>
    <s v="01892827988"/>
    <n v="861180052571575"/>
    <s v="8(8+128GB)"/>
    <x v="4"/>
    <m/>
  </r>
  <r>
    <n v="32646"/>
    <s v="22 Apr 22 08:38 PM"/>
    <s v="RE Sarker Telecom Showroom"/>
    <s v="0341004733"/>
    <x v="15"/>
    <s v="UT-simir plaza"/>
    <s v="Alif"/>
    <s v="01319790416"/>
    <n v="862453051544276"/>
    <s v="C25Y"/>
    <x v="2"/>
    <m/>
  </r>
  <r>
    <n v="32647"/>
    <s v="22 Apr 22 08:38 PM"/>
    <s v="RE Billaha Telecom Showroom"/>
    <s v="BD103916"/>
    <x v="14"/>
    <s v="GA-MASTBRI VALUKA"/>
    <s v="Monjo"/>
    <s v="01612462783"/>
    <n v="867623056278378"/>
    <s v="C25s(4+128GB)"/>
    <x v="2"/>
    <m/>
  </r>
  <r>
    <n v="32648"/>
    <s v="22 Apr 22 08:38 PM"/>
    <s v="RE MA Teleocm Showroom-02"/>
    <s v="BD100679"/>
    <x v="15"/>
    <s v="UT-Hasem Plaza"/>
    <s v="Abu Taher"/>
    <s v="01714425244"/>
    <n v="867623055668751"/>
    <s v="C25s(4+128GB)"/>
    <x v="2"/>
    <m/>
  </r>
  <r>
    <n v="32649"/>
    <s v="22 Apr 22 08:38 PM"/>
    <s v="RE Realme?Store-Panchagarh Showroom"/>
    <s v="0341005076"/>
    <x v="8"/>
    <s v="RA-PANCHAGRAH"/>
    <s v="Jahagir"/>
    <s v="01735396552"/>
    <n v="864623055216315"/>
    <s v="C21Y(4+64GB)"/>
    <x v="2"/>
    <m/>
  </r>
  <r>
    <n v="32650"/>
    <s v="22 Apr 22 08:38 PM"/>
    <s v="RE MS City Electronics"/>
    <s v="0341004225"/>
    <x v="4"/>
    <s v="BA-BHOLA"/>
    <s v="Ujjal"/>
    <s v="01715714705"/>
    <n v="860401060048476"/>
    <s v="C31"/>
    <x v="2"/>
    <m/>
  </r>
  <r>
    <n v="32651"/>
    <s v="22 Apr 22 08:38 PM"/>
    <s v="RE JFP Telemast Showroom"/>
    <s v="BD101143"/>
    <x v="10"/>
    <s v="GU-JAMUNA FUTURE"/>
    <s v="Sajib"/>
    <s v="01863164288"/>
    <n v="861286050587172"/>
    <s v="9i(6+128GB)"/>
    <x v="2"/>
    <m/>
  </r>
  <r>
    <n v="32652"/>
    <s v="22 Apr 22 08:39 PM"/>
    <s v="RE Billaha Telecom Showroom"/>
    <s v="BD103916"/>
    <x v="14"/>
    <s v="GA-MASTBRI VALUKA"/>
    <s v="Nazmullah"/>
    <s v="01892326011"/>
    <n v="867623056896898"/>
    <s v="C25s(4+128GB)"/>
    <x v="2"/>
    <m/>
  </r>
  <r>
    <n v="32653"/>
    <s v="22 Apr 22 08:39 PM"/>
    <s v="RE Jugajog Telecom"/>
    <s v="0341004030"/>
    <x v="6"/>
    <s v="MY-MYMENSIGN CITY2"/>
    <s v="Nantu"/>
    <s v="01794412020"/>
    <n v="868296050201677"/>
    <s v="narzo 50"/>
    <x v="1"/>
    <m/>
  </r>
  <r>
    <n v="32654"/>
    <s v="22 Apr 22 08:40 PM"/>
    <s v="RE Gazi International Showroom"/>
    <s v="0341005087"/>
    <x v="16"/>
    <s v="BC-LEVEL 6"/>
    <s v="Atia"/>
    <s v="01400154548"/>
    <n v="866903052733795"/>
    <s v="C11 2021(4+64GB)"/>
    <x v="2"/>
    <m/>
  </r>
  <r>
    <n v="32655"/>
    <s v="22 Apr 22 08:40 PM"/>
    <s v="RE Tarek Telecom Showroom"/>
    <s v="0341003561"/>
    <x v="18"/>
    <s v="MI-Mirpur-1"/>
    <s v="monir"/>
    <s v="01626436396"/>
    <n v="867623055963111"/>
    <s v="C25s(4+128GB)"/>
    <x v="2"/>
    <m/>
  </r>
  <r>
    <n v="32656"/>
    <s v="22 Apr 22 08:41 PM"/>
    <s v="RE Humayon Telecom KP"/>
    <s v="0341003706"/>
    <x v="15"/>
    <s v="UT-North Tower"/>
    <s v="sakib"/>
    <s v="01812324354"/>
    <n v="867623056645436"/>
    <s v="C25s(4+128GB)"/>
    <x v="2"/>
    <m/>
  </r>
  <r>
    <n v="32657"/>
    <s v="22 Apr 22 08:41 PM"/>
    <s v="RE Yead Enterprise Showroom"/>
    <s v="BD103412"/>
    <x v="1"/>
    <s v="CTG-EPZ Thana"/>
    <s v="Fathima"/>
    <s v="01746758852"/>
    <n v="861286050688012"/>
    <s v="9i(6+128GB)"/>
    <x v="2"/>
    <m/>
  </r>
  <r>
    <n v="32658"/>
    <s v="22 Apr 22 08:41 PM"/>
    <s v="RE Molla Telecom Showroom?BA"/>
    <s v="BD101126"/>
    <x v="4"/>
    <s v="BA-GOBALGANJ"/>
    <s v="Gazi"/>
    <s v="01316936009"/>
    <n v="861180052545777"/>
    <s v="8(8+128GB)"/>
    <x v="1"/>
    <m/>
  </r>
  <r>
    <n v="32659"/>
    <s v="22 Apr 22 08:42 PM"/>
    <s v="RE Sahin Mobile HC"/>
    <s v="0341003330"/>
    <x v="15"/>
    <s v="UT-North Tower"/>
    <s v="maruf"/>
    <s v="01911547382"/>
    <n v="862453051358172"/>
    <s v="C25Y"/>
    <x v="1"/>
    <m/>
  </r>
  <r>
    <n v="32660"/>
    <s v="22 Apr 22 08:42 PM"/>
    <s v="RE Asrafi Mobile Showroom"/>
    <s v="BD102802"/>
    <x v="8"/>
    <s v="RA-RANPUR CITY-2"/>
    <s v="Jibon"/>
    <s v="01931855793"/>
    <n v="866903054317555"/>
    <s v="C11 2021(2+32GB)"/>
    <x v="1"/>
    <m/>
  </r>
  <r>
    <n v="32661"/>
    <s v="22 Apr 22 08:43 PM"/>
    <s v="RE Mobile Hut 2 Showroom"/>
    <s v="0341005082"/>
    <x v="5"/>
    <s v="NA-Narayanganj City"/>
    <s v="Mosarof"/>
    <s v="01712630097"/>
    <n v="860401060231619"/>
    <s v="C31"/>
    <x v="2"/>
    <m/>
  </r>
  <r>
    <n v="32662"/>
    <s v="22 Apr 22 08:43 PM"/>
    <s v="RE Zaman Telecom"/>
    <s v="BD101389"/>
    <x v="8"/>
    <s v="RA-PANCHAGRAH"/>
    <s v="Tonjoy"/>
    <s v="01723563959"/>
    <n v="864623054096593"/>
    <s v="C21Y(3+32GB)"/>
    <x v="2"/>
    <m/>
  </r>
  <r>
    <n v="32663"/>
    <s v="22 Apr 22 08:43 PM"/>
    <s v="RE Gazi International Showroom"/>
    <s v="0341005087"/>
    <x v="16"/>
    <s v="BC-LEVEL 6"/>
    <s v="Imran"/>
    <s v="01688696580"/>
    <n v="864623055010759"/>
    <s v="C21Y(4+64GB)"/>
    <x v="2"/>
    <m/>
  </r>
  <r>
    <n v="32664"/>
    <s v="22 Apr 22 08:43 PM"/>
    <s v="RE AA4- Ayat Telecom"/>
    <s v="0341004087"/>
    <x v="1"/>
    <s v="CTG-EPZ Thana"/>
    <s v="Saif"/>
    <s v="01956392266"/>
    <n v="866903053218952"/>
    <s v="C11 2021(4+64GB)"/>
    <x v="2"/>
    <m/>
  </r>
  <r>
    <n v="32665"/>
    <s v="22 Apr 22 08:43 PM"/>
    <s v="RE?Uttarbango?Telecom?Showroom"/>
    <s v="BD100092"/>
    <x v="14"/>
    <s v="GA-MASTBRI VALUKA"/>
    <s v="Md hafizul"/>
    <s v="01994365524"/>
    <n v="861180051994711"/>
    <s v="8(8+128GB)"/>
    <x v="4"/>
    <m/>
  </r>
  <r>
    <n v="32666"/>
    <s v="22 Apr 22 08:43 PM"/>
    <s v="RE Babul Mobile Point KP"/>
    <s v="BD100658"/>
    <x v="15"/>
    <s v="UT-North Tower"/>
    <s v="Santo"/>
    <s v="01734847204"/>
    <n v="860401060207791"/>
    <s v="C31"/>
    <x v="2"/>
    <m/>
  </r>
  <r>
    <n v="32667"/>
    <s v="22 Apr 22 08:44 PM"/>
    <s v="RE Khan Telecom Showroom"/>
    <s v="BD110873"/>
    <x v="5"/>
    <s v="NA-Norsinghdi(City &amp; Outer)"/>
    <s v="Farjana"/>
    <s v="01888132319"/>
    <n v="862453051192217"/>
    <s v="C25Y"/>
    <x v="2"/>
    <m/>
  </r>
  <r>
    <n v="32668"/>
    <s v="22 Apr 22 08:44 PM"/>
    <s v="RE Mobile.Com Showroom"/>
    <s v="BD101114"/>
    <x v="15"/>
    <s v="UT-Hasem Plaza"/>
    <s v="Muktar ali"/>
    <s v="01909893186"/>
    <n v="860401060116018"/>
    <s v="C31"/>
    <x v="2"/>
    <m/>
  </r>
  <r>
    <n v="32669"/>
    <s v="22 Apr 22 08:44 PM"/>
    <s v="RE TMNS Mobile Showroom"/>
    <s v="0341003621"/>
    <x v="15"/>
    <s v="UT-North Tower"/>
    <s v="riaz"/>
    <s v="01877691763"/>
    <n v="861286050785016"/>
    <s v="9i(6+128GB)"/>
    <x v="1"/>
    <m/>
  </r>
  <r>
    <n v="32670"/>
    <s v="22 Apr 22 08:44 PM"/>
    <s v="RE AB International Showroom-GU"/>
    <s v="0341004530"/>
    <x v="10"/>
    <s v="GU-GULSHAN 1"/>
    <s v="Yusuf"/>
    <s v="01311339862"/>
    <n v="862453051762837"/>
    <s v="C25Y"/>
    <x v="2"/>
    <m/>
  </r>
  <r>
    <n v="32671"/>
    <s v="22 Apr 22 08:44 PM"/>
    <s v="RE E.A International Showroom"/>
    <s v="0341003861"/>
    <x v="13"/>
    <s v="SD-RAMPURA"/>
    <s v="rajib"/>
    <s v="01947164111"/>
    <n v="868296050192736"/>
    <s v="narzo 50"/>
    <x v="1"/>
    <m/>
  </r>
  <r>
    <n v="32672"/>
    <s v="22 Apr 22 08:44 PM"/>
    <s v="RE Gazi International Showroom"/>
    <s v="0341005087"/>
    <x v="16"/>
    <s v="BC-LEVEL 6"/>
    <s v="Rokib"/>
    <s v="01879868668"/>
    <n v="867623056600894"/>
    <s v="C25s(4+128GB)"/>
    <x v="2"/>
    <m/>
  </r>
  <r>
    <n v="32673"/>
    <s v="22 Apr 22 08:44 PM"/>
    <s v="RE Mobile Technology (BC Company Shop)"/>
    <s v="0341000197"/>
    <x v="16"/>
    <s v="BC-LEVEL1&amp;5"/>
    <s v="MD inzamam"/>
    <s v="01306830404"/>
    <n v="866903053748594"/>
    <s v="C11 2021(4+64GB)"/>
    <x v="2"/>
    <m/>
  </r>
  <r>
    <n v="32674"/>
    <s v="22 Apr 22 08:45 PM"/>
    <s v="RE Mahi Telecom-MY"/>
    <s v="0341001220"/>
    <x v="6"/>
    <s v="MY-SHERPUR"/>
    <s v="Md.Tara miah"/>
    <s v="01747078697"/>
    <n v="867623055761150"/>
    <s v="C25s(4+128GB)"/>
    <x v="2"/>
    <m/>
  </r>
  <r>
    <n v="32675"/>
    <s v="22 Apr 22 08:45 PM"/>
    <s v="RE Mobile City Showroom"/>
    <s v="0341005122"/>
    <x v="18"/>
    <s v="MI-SHAH ALI &amp; OUT"/>
    <s v="Mr Razin"/>
    <s v="01617839811"/>
    <n v="868296050116818"/>
    <s v="narzo 50"/>
    <x v="2"/>
    <m/>
  </r>
  <r>
    <n v="32676"/>
    <s v="22 Apr 22 08:45 PM"/>
    <s v="RE Humayon Telecom KP"/>
    <s v="0341003706"/>
    <x v="15"/>
    <s v="UT-North Tower"/>
    <s v="Kawser"/>
    <s v="01799471947"/>
    <n v="864623054866953"/>
    <s v="C21Y(4+64GB)"/>
    <x v="2"/>
    <m/>
  </r>
  <r>
    <n v="32677"/>
    <s v="22 Apr 22 08:45 PM"/>
    <s v="RE Vai Vai telecom e"/>
    <s v="BD103609"/>
    <x v="7"/>
    <s v="SY-Habiganj"/>
    <s v="Wahid"/>
    <s v="01722103671"/>
    <n v="860401060177671"/>
    <s v="C31"/>
    <x v="2"/>
    <m/>
  </r>
  <r>
    <n v="32678"/>
    <s v="22 Apr 22 08:45 PM"/>
    <s v="RE Chandpur Electronics"/>
    <s v="0341001791"/>
    <x v="20"/>
    <s v="SAVAR City CENTER"/>
    <s v="Lucky"/>
    <s v="01676904982"/>
    <n v="866903054411630"/>
    <s v="C11 2021(2+32GB)"/>
    <x v="2"/>
    <m/>
  </r>
  <r>
    <n v="32679"/>
    <s v="22 Apr 22 08:46 PM"/>
    <s v="RE S.T SMART GALLARY"/>
    <s v="0341003085"/>
    <x v="13"/>
    <s v="SD-JATRABARI"/>
    <s v="Shohid"/>
    <s v="01814444434"/>
    <n v="868296050182612"/>
    <s v="narzo 50"/>
    <x v="1"/>
    <m/>
  </r>
  <r>
    <n v="32680"/>
    <s v="22 Apr 22 08:46 PM"/>
    <s v="RE Mobile Squre"/>
    <s v="0341003778"/>
    <x v="10"/>
    <s v="GU-GULSHAN 2"/>
    <s v="Bishambor"/>
    <s v="01797377597"/>
    <n v="867623055378476"/>
    <s v="C25s(4+128GB)"/>
    <x v="2"/>
    <m/>
  </r>
  <r>
    <n v="32681"/>
    <s v="22 Apr 22 08:46 PM"/>
    <s v="RE Sinha Telecom Showroom"/>
    <s v="BD103202"/>
    <x v="6"/>
    <s v="MY-SHERPUR"/>
    <s v="Robi"/>
    <s v="01710718498"/>
    <n v="862453051727053"/>
    <s v="C25Y"/>
    <x v="2"/>
    <m/>
  </r>
  <r>
    <n v="32682"/>
    <s v="22 Apr 22 08:47 PM"/>
    <s v="RE Amin Telecom Plus"/>
    <s v="0341004347"/>
    <x v="8"/>
    <s v="RA-GAIBANDA"/>
    <s v="Mannan"/>
    <s v="01751059765"/>
    <n v="867623055280854"/>
    <s v="C25s(4+128GB)"/>
    <x v="2"/>
    <m/>
  </r>
  <r>
    <n v="32683"/>
    <s v="22 Apr 22 08:47 PM"/>
    <s v="RE?Mridha?treading?corporation Showroom"/>
    <s v="0341005822"/>
    <x v="14"/>
    <s v="GA-KALIAKAIR"/>
    <s v="Nazmul"/>
    <s v="01982528139"/>
    <n v="861286050929895"/>
    <s v="9i(6+128GB)"/>
    <x v="2"/>
    <m/>
  </r>
  <r>
    <n v="32684"/>
    <s v="22 Apr 22 08:47 PM"/>
    <s v="RE AS Telecom Showroom"/>
    <s v="0341003631"/>
    <x v="13"/>
    <s v="SD-OLD DHAKA"/>
    <s v="Tania"/>
    <s v="01860400090"/>
    <n v="864623055265452"/>
    <s v="C21Y(4+64GB)"/>
    <x v="2"/>
    <m/>
  </r>
  <r>
    <n v="32685"/>
    <s v="22 Apr 22 08:47 PM"/>
    <s v="RE RK telecom 1"/>
    <s v="0341004579"/>
    <x v="3"/>
    <s v="KH-SATKHIRA"/>
    <s v="Sumon"/>
    <s v="01758221698"/>
    <n v="866903053539332"/>
    <s v="C11 2021(4+64GB)"/>
    <x v="2"/>
    <m/>
  </r>
  <r>
    <n v="32686"/>
    <s v="22 Apr 22 08:49 PM"/>
    <s v="RE AA7- Moni watch and electronic"/>
    <s v="0341000405"/>
    <x v="1"/>
    <s v="CTG-Phartoli Thana"/>
    <s v="Anf"/>
    <s v="01854413659"/>
    <n v="864623055379576"/>
    <s v="C21Y(3+32GB)"/>
    <x v="2"/>
    <m/>
  </r>
  <r>
    <n v="32687"/>
    <s v="22 Apr 22 08:49 PM"/>
    <s v="RE?Humayra?Telecom?Showroom"/>
    <s v="BD102958"/>
    <x v="5"/>
    <s v="NA-Narayanganj City"/>
    <s v="Suruj"/>
    <s v="01756826772"/>
    <n v="866903053809578"/>
    <s v="C11 2021(4+64GB)"/>
    <x v="2"/>
    <m/>
  </r>
  <r>
    <n v="32688"/>
    <s v="22 Apr 22 08:49 PM"/>
    <s v="RE Prodhan telecom Image Shop"/>
    <s v="BD100774"/>
    <x v="14"/>
    <s v="GA-CHOWSATA"/>
    <s v="Mostofa"/>
    <s v="01755490243"/>
    <n v="867623056350490"/>
    <s v="C25s(4+128GB)"/>
    <x v="2"/>
    <m/>
  </r>
  <r>
    <n v="32689"/>
    <s v="22 Apr 22 08:49 PM"/>
    <s v="RE Mobile Hut 3 Showroom"/>
    <s v="0341005083"/>
    <x v="5"/>
    <s v="NA-Narayanganj City"/>
    <s v="md robiul"/>
    <s v="01308837090"/>
    <n v="860401060224739"/>
    <s v="C31"/>
    <x v="2"/>
    <m/>
  </r>
  <r>
    <n v="32690"/>
    <s v="22 Apr 22 08:49 PM"/>
    <s v="RE?Humayra?Telecom?Showroom"/>
    <s v="BD102958"/>
    <x v="5"/>
    <s v="NA-Narayanganj City"/>
    <s v="Shimul"/>
    <s v="01776307838"/>
    <n v="866903053519037"/>
    <s v="C11 2021(4+64GB)"/>
    <x v="2"/>
    <m/>
  </r>
  <r>
    <n v="32691"/>
    <s v="22 Apr 22 08:50 PM"/>
    <s v="RE Bismillah Telecom Showroom-CTG"/>
    <s v="BD104696"/>
    <x v="1"/>
    <s v="CTG-EPZ Thana"/>
    <s v="Rashed"/>
    <s v="01677300300"/>
    <n v="864623055281970"/>
    <s v="C21Y(4+64GB)"/>
    <x v="2"/>
    <m/>
  </r>
  <r>
    <n v="32692"/>
    <s v="22 Apr 22 08:50 PM"/>
    <s v="RE DPBL Showroom"/>
    <s v="0341005054"/>
    <x v="13"/>
    <s v="SD-PALTAN"/>
    <s v="Rakibul Islam"/>
    <s v="01780018581"/>
    <n v="868296050117410"/>
    <s v="narzo 50"/>
    <x v="1"/>
    <m/>
  </r>
  <r>
    <n v="32693"/>
    <s v="22 Apr 22 08:51 PM"/>
    <s v="RE Bismillah Telecom Showroom-CTG"/>
    <s v="BD104696"/>
    <x v="1"/>
    <s v="CTG-EPZ Thana"/>
    <s v="Robin"/>
    <s v="01869575819"/>
    <n v="862453051516217"/>
    <s v="C25Y"/>
    <x v="2"/>
    <m/>
  </r>
  <r>
    <n v="32694"/>
    <s v="22 Apr 22 08:51 PM"/>
    <s v="RE Realme Zone Showroom"/>
    <s v="0341004456"/>
    <x v="3"/>
    <s v="KH-KHULNA CITY B"/>
    <s v="Puja"/>
    <s v="01608481647"/>
    <n v="861286050951097"/>
    <s v="9i(6+128GB)"/>
    <x v="2"/>
    <m/>
  </r>
  <r>
    <n v="32695"/>
    <s v="22 Apr 22 08:51 PM"/>
    <s v="RE Mobile Fair Showroom"/>
    <s v="0341005670"/>
    <x v="15"/>
    <s v="UT-Rajalaxmi"/>
    <s v="Minhaj"/>
    <s v="01758528786"/>
    <n v="866903054490972"/>
    <s v="C11 2021(2+32GB)"/>
    <x v="2"/>
    <m/>
  </r>
  <r>
    <n v="32696"/>
    <s v="22 Apr 22 08:51 PM"/>
    <s v="RE Khan Telecom Narsingdhi"/>
    <s v="0341001297"/>
    <x v="5"/>
    <s v="NA-Norsinghdi(City &amp; Outer)"/>
    <s v="Sarbon"/>
    <s v="01746500661"/>
    <n v="864623055169050"/>
    <s v="C21Y(4+64GB)"/>
    <x v="2"/>
    <m/>
  </r>
  <r>
    <n v="32697"/>
    <s v="22 Apr 22 08:52 PM"/>
    <s v="RE Bushra Phone Showroom"/>
    <s v="BD103858"/>
    <x v="16"/>
    <s v="BC-LEVEL1&amp;5"/>
    <s v="Sam"/>
    <s v="01792463516"/>
    <n v="864623054293075"/>
    <s v="C21Y(3+32GB)"/>
    <x v="2"/>
    <m/>
  </r>
  <r>
    <n v="32698"/>
    <s v="22 Apr 22 08:53 PM"/>
    <s v="RE Almas Enterprise Showroom"/>
    <s v="BD102757"/>
    <x v="8"/>
    <s v="RA-RANPUR CITY-1"/>
    <s v="Likhon"/>
    <s v="01750558784"/>
    <n v="867623056825111"/>
    <s v="C25s(4+128GB)"/>
    <x v="1"/>
    <m/>
  </r>
  <r>
    <n v="32699"/>
    <s v="22 Apr 22 08:53 PM"/>
    <s v="RE Rani Telecom Showroom"/>
    <s v="0341005055"/>
    <x v="13"/>
    <s v="SD-JATRABARI"/>
    <s v="Marzan"/>
    <s v="01924038116"/>
    <n v="866903053392252"/>
    <s v="C11 2021(4+64GB)"/>
    <x v="2"/>
    <m/>
  </r>
  <r>
    <n v="32700"/>
    <s v="22 Apr 22 08:53 PM"/>
    <s v="RE Nihal Computer Image Shop"/>
    <s v="BD101219"/>
    <x v="1"/>
    <s v="CTG-Coxbazar City"/>
    <s v="Kulsum"/>
    <s v="01825279407"/>
    <n v="867623056661797"/>
    <s v="C25s(4+128GB)"/>
    <x v="2"/>
    <m/>
  </r>
  <r>
    <n v="32701"/>
    <s v="22 Apr 22 08:54 PM"/>
    <s v="RE Vai Vai Telecom Mirpur 14"/>
    <s v="BD100238"/>
    <x v="18"/>
    <s v="MI-ROJO"/>
    <s v="ইলিয়াস"/>
    <s v="01916587921"/>
    <n v="868296050184410"/>
    <s v="narzo 50"/>
    <x v="1"/>
    <m/>
  </r>
  <r>
    <n v="32702"/>
    <s v="22 Apr 22 08:54 PM"/>
    <s v="RE Taef Store Showroom"/>
    <s v="0341005656"/>
    <x v="13"/>
    <s v="SD-OLD DHAKA"/>
    <s v="SAGOR MONI DAS"/>
    <s v="01765419080"/>
    <n v="868296050202717"/>
    <s v="narzo 50"/>
    <x v="1"/>
    <m/>
  </r>
  <r>
    <n v="32703"/>
    <s v="22 Apr 22 08:54 PM"/>
    <s v="RE Ctg Sd showroom"/>
    <s v="BD110985"/>
    <x v="1"/>
    <s v="CTG-Singapore Market"/>
    <s v="Md. Saddam"/>
    <s v="01628848528"/>
    <n v="868296050092555"/>
    <s v="narzo 50"/>
    <x v="2"/>
    <m/>
  </r>
  <r>
    <n v="32704"/>
    <s v="22 Apr 22 08:55 PM"/>
    <s v="RE New khan mobile point Showroom"/>
    <s v="0341004262"/>
    <x v="9"/>
    <s v="TA-TANGAIL SOUTH"/>
    <s v="Nayon"/>
    <s v="01714774907"/>
    <n v="868296050207773"/>
    <s v="narzo 50"/>
    <x v="1"/>
    <m/>
  </r>
  <r>
    <n v="32705"/>
    <s v="22 Apr 22 08:55 PM"/>
    <s v="RE Sumash Tech"/>
    <s v="0341000727"/>
    <x v="16"/>
    <s v="BC-LEVEL1&amp;5"/>
    <s v="Jabed"/>
    <s v="01965668535"/>
    <n v="866903052759071"/>
    <s v="C11 2021(4+64GB)"/>
    <x v="2"/>
    <m/>
  </r>
  <r>
    <n v="32706"/>
    <s v="22 Apr 22 08:55 PM"/>
    <s v="RE Gadget Zone 2 Showroom"/>
    <s v="BD100094"/>
    <x v="16"/>
    <s v="BC-LEVEL1&amp;5"/>
    <s v="Hasin"/>
    <s v="01721464595"/>
    <n v="860401060231932"/>
    <s v="C31"/>
    <x v="2"/>
    <m/>
  </r>
  <r>
    <n v="32707"/>
    <s v="22 Apr 22 08:55 PM"/>
    <s v="RE A.K Smart Zone"/>
    <s v="0341003032"/>
    <x v="3"/>
    <s v="KH-KHULNA CITY B"/>
    <s v="Prosen"/>
    <s v="01782710190"/>
    <n v="867623056844534"/>
    <s v="C25s(4+128GB)"/>
    <x v="2"/>
    <m/>
  </r>
  <r>
    <n v="32708"/>
    <s v="22 Apr 22 08:55 PM"/>
    <s v="RE Sohan Telecom"/>
    <s v="BD111083"/>
    <x v="6"/>
    <s v="MY-JAMALPUR"/>
    <s v="Arif"/>
    <s v="01721979706"/>
    <n v="860401060044590"/>
    <s v="C31"/>
    <x v="2"/>
    <m/>
  </r>
  <r>
    <n v="32709"/>
    <s v="22 Apr 22 08:56 PM"/>
    <s v="RE Sumash Tech"/>
    <s v="0341000727"/>
    <x v="16"/>
    <s v="BC-LEVEL1&amp;5"/>
    <s v="Kajol"/>
    <s v="01365698395"/>
    <n v="866903051844296"/>
    <s v="C11 2021(2+32GB)"/>
    <x v="2"/>
    <m/>
  </r>
  <r>
    <n v="32710"/>
    <s v="22 Apr 22 08:56 PM"/>
    <s v="RE Sumash Tech"/>
    <s v="0341000727"/>
    <x v="16"/>
    <s v="BC-LEVEL1&amp;5"/>
    <s v="Jummon"/>
    <s v="01856956983"/>
    <n v="861180052574694"/>
    <s v="8(8+128GB)"/>
    <x v="1"/>
    <m/>
  </r>
  <r>
    <n v="32711"/>
    <s v="22 Apr 22 08:56 PM"/>
    <s v="RE Dazzale Showroom"/>
    <s v="BD101466"/>
    <x v="1"/>
    <s v="CTG-Sanmar and GEC"/>
    <s v="Sourov das"/>
    <s v="01863706973"/>
    <n v="860401060211736"/>
    <s v="C31"/>
    <x v="2"/>
    <m/>
  </r>
  <r>
    <n v="32712"/>
    <s v="22 Apr 22 08:56 PM"/>
    <s v="RE AS Telecom Showroom"/>
    <s v="0341003631"/>
    <x v="13"/>
    <s v="SD-OLD DHAKA"/>
    <s v="MD Jahangir"/>
    <s v="01829159693"/>
    <n v="864623054317791"/>
    <s v="C21Y(3+32GB)"/>
    <x v="2"/>
    <m/>
  </r>
  <r>
    <n v="32713"/>
    <s v="22 Apr 22 08:56 PM"/>
    <s v="RE DPBL Showroom-MI"/>
    <s v="0341005123"/>
    <x v="18"/>
    <s v="MI-SHAH ALI &amp; OUT"/>
    <s v="arip"/>
    <s v="01622332481"/>
    <n v="864623054262393"/>
    <s v="C21Y(3+32GB)"/>
    <x v="2"/>
    <m/>
  </r>
  <r>
    <n v="32714"/>
    <s v="22 Apr 22 08:56 PM"/>
    <s v="RE S.Alam Mobiles Showroom"/>
    <s v="BD100578"/>
    <x v="13"/>
    <s v="SD-OLD DHAKA"/>
    <s v="Bappy"/>
    <s v="01406317604"/>
    <n v="866903054170392"/>
    <s v="C11 2021(2+32GB)"/>
    <x v="2"/>
    <m/>
  </r>
  <r>
    <n v="32715"/>
    <s v="22 Apr 22 08:57 PM"/>
    <s v="RE Joti Telecom"/>
    <s v="0341003957"/>
    <x v="8"/>
    <s v="RA-NILPHAMARI"/>
    <s v="Taslama"/>
    <s v="01709409547"/>
    <n v="866903051442091"/>
    <s v="C11 2021(2+32GB)"/>
    <x v="2"/>
    <m/>
  </r>
  <r>
    <n v="32716"/>
    <s v="22 Apr 22 08:58 PM"/>
    <s v="RE Symphony Mobile Zone"/>
    <s v="BD102108"/>
    <x v="14"/>
    <s v="GA-CHOWSATA"/>
    <s v="Roki"/>
    <s v="01700779559"/>
    <n v="862453051790994"/>
    <s v="C25Y"/>
    <x v="2"/>
    <m/>
  </r>
  <r>
    <n v="32717"/>
    <s v="22 Apr 22 08:58 PM"/>
    <s v="RE Mayer Doa Mobile Center"/>
    <s v="0341000565"/>
    <x v="4"/>
    <s v="BA-MADARIPUR"/>
    <s v="Iti"/>
    <s v="01711263806"/>
    <n v="861180052582051"/>
    <s v="8(8+128GB)"/>
    <x v="4"/>
    <m/>
  </r>
  <r>
    <n v="32718"/>
    <s v="22 Apr 22 08:58 PM"/>
    <s v="RE Sawpon mobile house"/>
    <s v="0341004669"/>
    <x v="3"/>
    <s v="KH-JESSOR"/>
    <s v="Hrith imon"/>
    <s v="01903117209"/>
    <n v="861180052165352"/>
    <s v="8(8+128GB)"/>
    <x v="4"/>
    <m/>
  </r>
  <r>
    <n v="32719"/>
    <s v="22 Apr 22 08:58 PM"/>
    <s v="RE realme Store"/>
    <s v="0341003309"/>
    <x v="8"/>
    <s v="RA-RANPUR CITY-1"/>
    <s v="Rohidul islam"/>
    <s v="01717249066"/>
    <n v="860401060194536"/>
    <s v="C31"/>
    <x v="2"/>
    <m/>
  </r>
  <r>
    <n v="32720"/>
    <s v="22 Apr 22 08:58 PM"/>
    <s v="RE Mobile Style Showroom"/>
    <s v="BD102685"/>
    <x v="14"/>
    <s v="GA-BYPASS TONGJI"/>
    <s v="Md ripn"/>
    <s v="01302370979"/>
    <n v="864623054082551"/>
    <s v="C21Y(3+32GB)"/>
    <x v="2"/>
    <m/>
  </r>
  <r>
    <n v="32721"/>
    <s v="22 Apr 22 08:58 PM"/>
    <s v="RE MA Teleocm Showroom-02"/>
    <s v="BD100679"/>
    <x v="15"/>
    <s v="UT-Hasem Plaza"/>
    <s v="usuf islam"/>
    <s v="01301497674"/>
    <n v="867623055652037"/>
    <s v="C25s(4+128GB)"/>
    <x v="1"/>
    <m/>
  </r>
  <r>
    <n v="32722"/>
    <s v="22 Apr 22 08:58 PM"/>
    <s v="RE Sumash Tech"/>
    <s v="0341000727"/>
    <x v="16"/>
    <s v="BC-LEVEL1&amp;5"/>
    <s v="Bamun"/>
    <s v="01398698298"/>
    <n v="861180052579974"/>
    <s v="8(8+128GB)"/>
    <x v="5"/>
    <m/>
  </r>
  <r>
    <n v="32723"/>
    <s v="22 Apr 22 08:59 PM"/>
    <s v="RE Shajalal R Mobile Corner Showroom"/>
    <s v="BD100985"/>
    <x v="13"/>
    <s v="SD-JATRABARI"/>
    <s v="Foysal"/>
    <s v="01831493885"/>
    <n v="866903054604598"/>
    <s v="C11 2021(4+64GB)"/>
    <x v="2"/>
    <m/>
  </r>
  <r>
    <n v="32724"/>
    <s v="22 Apr 22 08:59 PM"/>
    <s v="RE Mobile City Showroom"/>
    <s v="0341005122"/>
    <x v="18"/>
    <s v="MI-SHAH ALI &amp; OUT"/>
    <s v="Mr Farique"/>
    <s v="01796979759"/>
    <n v="868296050208151"/>
    <s v="narzo 50"/>
    <x v="1"/>
    <m/>
  </r>
  <r>
    <n v="32725"/>
    <s v="22 Apr 22 08:59 PM"/>
    <s v="RE?Uttarbango?Telecom?Showroom"/>
    <s v="BD100092"/>
    <x v="14"/>
    <s v="GA-MASTBRI VALUKA"/>
    <s v="Md imamul"/>
    <s v="01919587583"/>
    <n v="860401060147153"/>
    <s v="C31"/>
    <x v="2"/>
    <m/>
  </r>
  <r>
    <n v="32726"/>
    <s v="22 Apr 22 09:00 PM"/>
    <s v="RE Sumash Tech"/>
    <s v="0341000727"/>
    <x v="16"/>
    <s v="BC-LEVEL1&amp;5"/>
    <s v="Sabbir"/>
    <s v="01695398268"/>
    <n v="861180052575196"/>
    <s v="8(8+128GB)"/>
    <x v="5"/>
    <m/>
  </r>
  <r>
    <n v="32727"/>
    <s v="22 Apr 22 09:00 PM"/>
    <s v="RE Sawpon mobile house"/>
    <s v="0341004669"/>
    <x v="3"/>
    <s v="KH-JESSOR"/>
    <s v="Hrith imon"/>
    <s v="01903117209"/>
    <n v="861286050733651"/>
    <s v="9i(6+128GB)"/>
    <x v="2"/>
    <m/>
  </r>
  <r>
    <n v="32728"/>
    <s v="22 Apr 22 09:00 PM"/>
    <s v="RE mobile house Showroom(Gulshan company shop)"/>
    <s v="BD101395"/>
    <x v="10"/>
    <s v="GU-JAMUNA FUTURE"/>
    <s v="Alamin"/>
    <s v="01943430310"/>
    <n v="867623055416110"/>
    <s v="C25s(4+128GB)"/>
    <x v="2"/>
    <m/>
  </r>
  <r>
    <n v="32729"/>
    <s v="22 Apr 22 09:01 PM"/>
    <s v="RE Winsome Mobile Showroom"/>
    <s v="0341005698"/>
    <x v="18"/>
    <s v="MI-Mirpur-2"/>
    <s v="Sani"/>
    <s v="01883517082"/>
    <n v="861180052580576"/>
    <s v="8(8+128GB)"/>
    <x v="1"/>
    <m/>
  </r>
  <r>
    <n v="32730"/>
    <s v="22 Apr 22 09:01 PM"/>
    <s v="RE Android store 2 Showroom"/>
    <s v="BD110884"/>
    <x v="1"/>
    <s v="CTG-EPZ Thana"/>
    <s v="Arafat"/>
    <s v="01748319416"/>
    <n v="866903053747877"/>
    <s v="C11 2021(4+64GB)"/>
    <x v="2"/>
    <m/>
  </r>
  <r>
    <n v="32731"/>
    <s v="22 Apr 22 09:02 PM"/>
    <s v="RE Sumash Tech"/>
    <s v="0341000727"/>
    <x v="16"/>
    <s v="BC-LEVEL1&amp;5"/>
    <s v="Billal"/>
    <s v="01598365395"/>
    <n v="861286050694994"/>
    <s v="9i(6+128GB)"/>
    <x v="2"/>
    <m/>
  </r>
  <r>
    <n v="32732"/>
    <s v="22 Apr 22 09:02 PM"/>
    <s v="RE Emon Telecom Image Shop"/>
    <s v="0341000940"/>
    <x v="14"/>
    <s v="GA-BYPASS TONGJI"/>
    <s v="Abdul motin"/>
    <s v="01581051485"/>
    <n v="861180052535695"/>
    <s v="8(8+128GB)"/>
    <x v="4"/>
    <m/>
  </r>
  <r>
    <n v="32733"/>
    <s v="22 Apr 22 09:02 PM"/>
    <s v="RE Naf Brandshop Showroom"/>
    <s v="BD101992"/>
    <x v="1"/>
    <s v="CTG-Teknaf Road"/>
    <s v="md farus alom"/>
    <s v="01826866643"/>
    <n v="861286050630139"/>
    <s v="9i(6+128GB)"/>
    <x v="2"/>
    <m/>
  </r>
  <r>
    <n v="32734"/>
    <s v="22 Apr 22 09:02 PM"/>
    <s v="RE Sumash Tech"/>
    <s v="0341000727"/>
    <x v="16"/>
    <s v="BC-LEVEL1&amp;5"/>
    <s v="Yohi"/>
    <s v="01395698265"/>
    <n v="867623056314074"/>
    <s v="C25s(4+128GB)"/>
    <x v="2"/>
    <m/>
  </r>
  <r>
    <n v="32735"/>
    <s v="22 Apr 22 09:02 PM"/>
    <s v="RE Vai Bon Mobile Center"/>
    <s v="BD100813"/>
    <x v="8"/>
    <s v="RA-RANPUR CITY-1"/>
    <s v="MD ARMAN"/>
    <s v="01645245279"/>
    <n v="866903054042815"/>
    <s v="C11 2021(2+32GB)"/>
    <x v="2"/>
    <m/>
  </r>
  <r>
    <n v="32736"/>
    <s v="22 Apr 22 09:02 PM"/>
    <s v="RE Mala Telecom"/>
    <s v="0341002902"/>
    <x v="14"/>
    <s v="GA-BYPASS TONGJI"/>
    <s v="Rifat"/>
    <s v="019054782263"/>
    <n v="866903054300932"/>
    <s v="C11 2021(2+32GB)"/>
    <x v="2"/>
    <m/>
  </r>
  <r>
    <n v="32737"/>
    <s v="22 Apr 22 09:02 PM"/>
    <s v="RE Bangladesh telecom plus"/>
    <s v="0341001010"/>
    <x v="3"/>
    <s v="KH-CHUADANGA"/>
    <s v="Rimul"/>
    <s v="01303304696"/>
    <n v="861180052225719"/>
    <s v="8(8+128GB)"/>
    <x v="4"/>
    <m/>
  </r>
  <r>
    <n v="32738"/>
    <s v="22 Apr 22 09:03 PM"/>
    <s v="RE Lalpuri Telecom Showroom"/>
    <s v="BD110899"/>
    <x v="13"/>
    <s v="SD-JATRABARI"/>
    <s v="Md.Adom Miya"/>
    <s v="01319106026"/>
    <n v="866903053021232"/>
    <s v="C11 2021(4+64GB)"/>
    <x v="2"/>
    <m/>
  </r>
  <r>
    <n v="32739"/>
    <s v="22 Apr 22 09:03 PM"/>
    <s v="RE Mobile Style Showroom"/>
    <s v="BD102685"/>
    <x v="14"/>
    <s v="GA-BYPASS TONGJI"/>
    <s v="Omor faruk"/>
    <s v="01788110297"/>
    <n v="860401060156832"/>
    <s v="C31"/>
    <x v="2"/>
    <m/>
  </r>
  <r>
    <n v="32740"/>
    <s v="22 Apr 22 09:03 PM"/>
    <s v="RE Sumash Tech"/>
    <s v="0341000727"/>
    <x v="16"/>
    <s v="BC-LEVEL1&amp;5"/>
    <s v="Kamrul"/>
    <s v="01865385695"/>
    <n v="867623056314736"/>
    <s v="C25s(4+128GB)"/>
    <x v="2"/>
    <m/>
  </r>
  <r>
    <n v="32741"/>
    <s v="22 Apr 22 09:03 PM"/>
    <s v="RE Sawpon mobile house"/>
    <s v="0341004669"/>
    <x v="3"/>
    <s v="KH-JESSOR"/>
    <s v="Badsha"/>
    <s v="01713874447"/>
    <n v="861286050217093"/>
    <s v="9i(6+128GB)"/>
    <x v="1"/>
    <m/>
  </r>
  <r>
    <n v="32742"/>
    <s v="22 Apr 22 09:03 PM"/>
    <s v="RE KhondokarTelecom"/>
    <s v="0341005053"/>
    <x v="10"/>
    <s v="GU-SUVASTU"/>
    <s v="Shariyar"/>
    <s v="01730984124"/>
    <n v="866903054289937"/>
    <s v="C11 2021(2+32GB)"/>
    <x v="2"/>
    <m/>
  </r>
  <r>
    <n v="32743"/>
    <s v="22 Apr 22 09:04 PM"/>
    <s v="RE AA1 - NEW SUPER ELECTRONICS Showroom"/>
    <s v="0341004072"/>
    <x v="1"/>
    <s v="CTG-Newmarket and Anderkilla"/>
    <s v="Saikat"/>
    <s v="01846331066"/>
    <n v="860401060156311"/>
    <s v="C31"/>
    <x v="2"/>
    <m/>
  </r>
  <r>
    <n v="32744"/>
    <s v="22 Apr 22 09:04 PM"/>
    <s v="RE Noyan"/>
    <s v="0341002366"/>
    <x v="18"/>
    <s v="MI-SHAH ALI &amp; OUT"/>
    <s v="ALL AMIN"/>
    <s v="01710404340"/>
    <n v="861286050867277"/>
    <s v="9i(6+128GB)"/>
    <x v="2"/>
    <m/>
  </r>
  <r>
    <n v="32745"/>
    <s v="22 Apr 22 09:04 PM"/>
    <s v="RE Mala Telecom"/>
    <s v="0341002902"/>
    <x v="14"/>
    <s v="GA-BYPASS TONGJI"/>
    <s v="Habib"/>
    <s v="01905478263"/>
    <n v="866903053944979"/>
    <s v="C11 2021(2+32GB)"/>
    <x v="2"/>
    <m/>
  </r>
  <r>
    <n v="32746"/>
    <s v="22 Apr 22 09:04 PM"/>
    <s v="RE Harun?Telecom?Showroom"/>
    <s v="BD100260"/>
    <x v="10"/>
    <s v="GU-GULSHAN 2"/>
    <s v="Nafis"/>
    <s v="01854796321"/>
    <n v="861180052603899"/>
    <s v="8(8+128GB)"/>
    <x v="4"/>
    <m/>
  </r>
  <r>
    <n v="32747"/>
    <s v="22 Apr 22 09:04 PM"/>
    <s v="RE NE Gadget Hub Showroom"/>
    <s v="BD103418"/>
    <x v="1"/>
    <s v="CTG-EPZ Thana"/>
    <s v="Ripon"/>
    <s v="01862863161"/>
    <n v="868296050171730"/>
    <s v="narzo 50"/>
    <x v="2"/>
    <m/>
  </r>
  <r>
    <n v="32748"/>
    <s v="22 Apr 22 09:04 PM"/>
    <s v="RE Emon Telecom Image Shop"/>
    <s v="0341000940"/>
    <x v="14"/>
    <s v="GA-BYPASS TONGJI"/>
    <s v="Athik"/>
    <s v="01956196437"/>
    <n v="867623056794374"/>
    <s v="C25s(4+128GB)"/>
    <x v="2"/>
    <m/>
  </r>
  <r>
    <n v="32749"/>
    <s v="22 Apr 22 09:05 PM"/>
    <s v="RE Harun?Telecom?Showroom"/>
    <s v="BD100260"/>
    <x v="10"/>
    <s v="GU-GULSHAN 2"/>
    <s v="Mizan"/>
    <s v="01408523698"/>
    <n v="861180052604095"/>
    <s v="8(8+128GB)"/>
    <x v="1"/>
    <m/>
  </r>
  <r>
    <n v="32750"/>
    <s v="22 Apr 22 09:06 PM"/>
    <s v="RE Harun?Telecom?Showroom"/>
    <s v="BD100260"/>
    <x v="10"/>
    <s v="GU-GULSHAN 2"/>
    <s v="Arif"/>
    <s v="01712543698"/>
    <n v="861180052604335"/>
    <s v="8(8+128GB)"/>
    <x v="1"/>
    <m/>
  </r>
  <r>
    <n v="32751"/>
    <s v="22 Apr 22 09:06 PM"/>
    <s v="RE Al Hera Showroom"/>
    <s v="0341003682"/>
    <x v="12"/>
    <s v="WE-MOHAMMADPUR"/>
    <s v="Md.hasnin"/>
    <s v="01798782975"/>
    <n v="864623055260313"/>
    <s v="C21Y(4+64GB)"/>
    <x v="2"/>
    <m/>
  </r>
  <r>
    <n v="32752"/>
    <s v="22 Apr 22 09:06 PM"/>
    <s v="RE G&amp;G - 13, Bcity 6th floor"/>
    <s v="BD100870"/>
    <x v="16"/>
    <s v="BC-LEVEL 6"/>
    <s v="Khokon"/>
    <s v="01911474022"/>
    <n v="860401060203014"/>
    <s v="C31"/>
    <x v="2"/>
    <m/>
  </r>
  <r>
    <n v="32753"/>
    <s v="22 Apr 22 09:06 PM"/>
    <s v="RE Smart Cafe 1"/>
    <s v="BD100588"/>
    <x v="1"/>
    <s v="CTG-Newmarket and Anderkilla"/>
    <s v="MD hasan"/>
    <s v="01874184139"/>
    <n v="861286050804098"/>
    <s v="9i(6+128GB)"/>
    <x v="2"/>
    <m/>
  </r>
  <r>
    <n v="32754"/>
    <s v="22 Apr 22 09:06 PM"/>
    <s v="RE Alapon Telecom Rajlaxmi"/>
    <s v="BD100602"/>
    <x v="15"/>
    <s v="UT-Rajalaxmi"/>
    <s v="Rimom"/>
    <s v="01824314308"/>
    <n v="868296050177539"/>
    <s v="narzo 50"/>
    <x v="2"/>
    <m/>
  </r>
  <r>
    <n v="32755"/>
    <s v="22 Apr 22 09:06 PM"/>
    <s v="RE Harun?Telecom?Showroom"/>
    <s v="BD100260"/>
    <x v="10"/>
    <s v="GU-GULSHAN 2"/>
    <s v="Nayem"/>
    <s v="01852369874"/>
    <n v="861180052603790"/>
    <s v="8(8+128GB)"/>
    <x v="4"/>
    <m/>
  </r>
  <r>
    <n v="32756"/>
    <s v="22 Apr 22 09:06 PM"/>
    <s v="RE G&amp;G - 13, Bcity 6th floor"/>
    <s v="BD100870"/>
    <x v="16"/>
    <s v="BC-LEVEL 6"/>
    <s v="Hossin"/>
    <s v="01955060744"/>
    <n v="860401060203477"/>
    <s v="C31"/>
    <x v="2"/>
    <m/>
  </r>
  <r>
    <n v="32757"/>
    <s v="22 Apr 22 09:06 PM"/>
    <s v="RE Jannat Mobile Corner Showroom"/>
    <s v="BD103434"/>
    <x v="15"/>
    <s v="UT-Hasem Plaza"/>
    <s v="Safi"/>
    <s v="01701501153"/>
    <n v="866903054328297"/>
    <s v="C11 2021(2+32GB)"/>
    <x v="2"/>
    <m/>
  </r>
  <r>
    <n v="32758"/>
    <s v="22 Apr 22 09:07 PM"/>
    <s v="RE Harun?Telecom?Showroom"/>
    <s v="BD100260"/>
    <x v="10"/>
    <s v="GU-GULSHAN 2"/>
    <s v="Reyan"/>
    <s v="01852369805"/>
    <n v="861180052603238"/>
    <s v="8(8+128GB)"/>
    <x v="4"/>
    <m/>
  </r>
  <r>
    <n v="32759"/>
    <s v="22 Apr 22 09:07 PM"/>
    <s v="RE Sarker Telecom Showroom"/>
    <s v="0341004733"/>
    <x v="15"/>
    <s v="UT-simir plaza"/>
    <s v="Shofikul Islam"/>
    <s v="01733234148"/>
    <n v="868296050090559"/>
    <s v="narzo 50"/>
    <x v="1"/>
    <m/>
  </r>
  <r>
    <n v="32760"/>
    <s v="22 Apr 22 09:07 PM"/>
    <s v="RE G&amp;G - 13, Bcity 6th floor"/>
    <s v="BD100870"/>
    <x v="16"/>
    <s v="BC-LEVEL 6"/>
    <s v="Asif Ahmed"/>
    <s v="01955060744"/>
    <n v="860401060151957"/>
    <s v="C31"/>
    <x v="2"/>
    <m/>
  </r>
  <r>
    <n v="32761"/>
    <s v="22 Apr 22 09:07 PM"/>
    <s v="RE Realme Square Enterprise Showroom"/>
    <s v="BD100865"/>
    <x v="3"/>
    <s v="KH-JESSOR"/>
    <s v="Alamin"/>
    <s v="01856252525"/>
    <n v="864623055183614"/>
    <s v="C21Y(4+64GB)"/>
    <x v="2"/>
    <m/>
  </r>
  <r>
    <n v="32762"/>
    <s v="22 Apr 22 09:07 PM"/>
    <s v="RE Bismilla Telecom-2 Showroom"/>
    <s v="BD101332"/>
    <x v="15"/>
    <s v="UT-simir plaza"/>
    <s v="shamim"/>
    <s v="01787565451"/>
    <n v="867623055499496"/>
    <s v="C25s(4+128GB)"/>
    <x v="2"/>
    <m/>
  </r>
  <r>
    <n v="32763"/>
    <s v="22 Apr 22 09:08 PM"/>
    <s v="RE Hobi?Telecom?Showroom-SA"/>
    <s v="0341004735"/>
    <x v="20"/>
    <s v="SAVAR City CENTER"/>
    <s v="Sipon"/>
    <s v="01779685984"/>
    <n v="861286050907073"/>
    <s v="9i(6+128GB)"/>
    <x v="2"/>
    <m/>
  </r>
  <r>
    <n v="32764"/>
    <s v="22 Apr 22 09:09 PM"/>
    <s v="RE Kushol Telecom Showroom"/>
    <s v="BD100317"/>
    <x v="7"/>
    <s v="SY-West sylhet"/>
    <s v="Robiul"/>
    <s v="01772311006"/>
    <n v="864623055309011"/>
    <s v="C21Y(4+64GB)"/>
    <x v="2"/>
    <m/>
  </r>
  <r>
    <n v="32765"/>
    <s v="22 Apr 22 09:09 PM"/>
    <s v="RE Al-Arafa CTG"/>
    <s v="BD100492"/>
    <x v="5"/>
    <s v="NA-Ctg Road &amp; Sonargoan"/>
    <s v="Rafi"/>
    <s v="01672993099"/>
    <n v="866903053518211"/>
    <s v="C11 2021(4+64GB)"/>
    <x v="2"/>
    <m/>
  </r>
  <r>
    <n v="32766"/>
    <s v="22 Apr 22 09:09 PM"/>
    <s v="RE Abdullah Mobile Corner Showroom"/>
    <s v="0341000471"/>
    <x v="8"/>
    <s v="RA-THAKURGON"/>
    <s v="Sochho"/>
    <s v="01762297105"/>
    <n v="867623055923677"/>
    <s v="C25s(4+128GB)"/>
    <x v="2"/>
    <m/>
  </r>
  <r>
    <n v="32767"/>
    <s v="22 Apr 22 09:10 PM"/>
    <s v="RE Germany Mobile &amp; Computer"/>
    <s v="0341005012"/>
    <x v="16"/>
    <s v="BC-LEVEL 6"/>
    <s v="Md Atikul Islam"/>
    <s v="01979238468"/>
    <n v="864623051201634"/>
    <s v="C21Y(4+64GB)"/>
    <x v="2"/>
    <m/>
  </r>
  <r>
    <n v="32768"/>
    <s v="22 Apr 22 09:10 PM"/>
    <s v="RE AC- RS TELECOM"/>
    <s v="0341001501"/>
    <x v="1"/>
    <s v="CTG-Aktaruzzaman"/>
    <s v="Tanvir Hasan Dihan"/>
    <s v="01856300042"/>
    <n v="862453051619896"/>
    <s v="C25Y"/>
    <x v="2"/>
    <m/>
  </r>
  <r>
    <n v="32769"/>
    <s v="22 Apr 22 09:10 PM"/>
    <s v="RE Mobile Hunt"/>
    <s v="BD103341"/>
    <x v="3"/>
    <s v="KH-KHULNA CITY A"/>
    <s v="Ekramul islam"/>
    <s v="01816931179"/>
    <n v="861180052369053"/>
    <s v="8(8+128GB)"/>
    <x v="4"/>
    <m/>
  </r>
  <r>
    <n v="32770"/>
    <s v="22 Apr 22 09:11 PM"/>
    <s v="RE Tele Mast Bonosree Showroom"/>
    <s v="BD104089"/>
    <x v="13"/>
    <s v="SD-RAMPURA"/>
    <s v="alangir"/>
    <s v="01711024856"/>
    <n v="868296050214258"/>
    <s v="narzo 50"/>
    <x v="2"/>
    <m/>
  </r>
  <r>
    <n v="32771"/>
    <s v="22 Apr 22 09:11 PM"/>
    <s v="RE Skytel"/>
    <s v="0341001425"/>
    <x v="8"/>
    <s v="RA-DINJPUR"/>
    <s v="Salim"/>
    <s v="01780047981"/>
    <n v="861180052570858"/>
    <s v="8(8+128GB)"/>
    <x v="5"/>
    <m/>
  </r>
  <r>
    <n v="32772"/>
    <s v="22 Apr 22 09:11 PM"/>
    <s v="RE Swda polwel"/>
    <s v="BD100590"/>
    <x v="15"/>
    <s v="UT-North Tower"/>
    <s v="Amir khan"/>
    <s v="01690184289"/>
    <n v="868296050175418"/>
    <s v="narzo 50"/>
    <x v="2"/>
    <m/>
  </r>
  <r>
    <n v="32773"/>
    <s v="22 Apr 22 09:11 PM"/>
    <s v="RE Android store 2 Showroom"/>
    <s v="BD110884"/>
    <x v="1"/>
    <s v="CTG-EPZ Thana"/>
    <s v="Sujon"/>
    <s v="01815600643"/>
    <n v="868296050158711"/>
    <s v="narzo 50"/>
    <x v="2"/>
    <m/>
  </r>
  <r>
    <n v="32774"/>
    <s v="22 Apr 22 09:13 PM"/>
    <s v="RE Swda polwel"/>
    <s v="BD100590"/>
    <x v="15"/>
    <s v="UT-North Tower"/>
    <s v="Sha ruk"/>
    <s v="01690184289"/>
    <n v="860401060219317"/>
    <s v="C31"/>
    <x v="2"/>
    <m/>
  </r>
  <r>
    <n v="32775"/>
    <s v="22 Apr 22 09:14 PM"/>
    <s v="RE S.B.?International?Showroom"/>
    <s v="0341005089"/>
    <x v="16"/>
    <s v="BC-LEVEL 6"/>
    <s v="Atikul"/>
    <s v="01952127858"/>
    <n v="864623055117331"/>
    <s v="C21Y(4+64GB)"/>
    <x v="2"/>
    <m/>
  </r>
  <r>
    <n v="32776"/>
    <s v="22 Apr 22 09:14 PM"/>
    <s v="RE Winphony Telecom Showroom"/>
    <s v="BD100733"/>
    <x v="18"/>
    <s v="MI-Mirpur-2"/>
    <s v="Sunny"/>
    <s v="01725141111"/>
    <n v="866903053539019"/>
    <s v="C11 2021(4+64GB)"/>
    <x v="2"/>
    <m/>
  </r>
  <r>
    <n v="32777"/>
    <s v="22 Apr 22 09:14 PM"/>
    <s v="RE DPBL Showroom-MI"/>
    <s v="0341005123"/>
    <x v="18"/>
    <s v="MI-SHAH ALI &amp; OUT"/>
    <s v="champa"/>
    <s v="01751696887"/>
    <n v="866903054354632"/>
    <s v="C11 2021(2+32GB)"/>
    <x v="2"/>
    <m/>
  </r>
  <r>
    <n v="32778"/>
    <s v="22 Apr 22 09:15 PM"/>
    <s v="RE Aristo telecom Showroom"/>
    <s v="BD103419"/>
    <x v="3"/>
    <s v="KH-KUSTIA"/>
    <s v="Sumon"/>
    <s v="01309834261"/>
    <n v="867623056055099"/>
    <s v="C25s(4+128GB)"/>
    <x v="2"/>
    <m/>
  </r>
  <r>
    <n v="32779"/>
    <s v="22 Apr 22 09:15 PM"/>
    <s v="RE Swda polwel"/>
    <s v="BD100590"/>
    <x v="15"/>
    <s v="UT-North Tower"/>
    <s v="Hrittik"/>
    <s v="01690184289"/>
    <n v="866903054297617"/>
    <s v="C11 2021(2+32GB)"/>
    <x v="2"/>
    <m/>
  </r>
  <r>
    <n v="32780"/>
    <s v="22 Apr 22 09:15 PM"/>
    <s v="RE Mobile Fair Showroom"/>
    <s v="0341005670"/>
    <x v="15"/>
    <s v="UT-Rajalaxmi"/>
    <s v="Jahangir Alam"/>
    <s v="01760883633"/>
    <n v="861286050865099"/>
    <s v="9i(6+128GB)"/>
    <x v="1"/>
    <m/>
  </r>
  <r>
    <n v="32781"/>
    <s v="22 Apr 22 09:15 PM"/>
    <s v="RE Mobile Station Meherpur"/>
    <s v="0341000999"/>
    <x v="3"/>
    <s v="KH-CHUADANGA"/>
    <s v="Rasel"/>
    <s v="01851590694"/>
    <n v="869701050644973"/>
    <s v="8 5G(8+128GB)"/>
    <x v="0"/>
    <m/>
  </r>
  <r>
    <n v="32782"/>
    <s v="22 Apr 22 09:15 PM"/>
    <s v="RE Flagship Store Showroom"/>
    <s v="BD104244"/>
    <x v="18"/>
    <s v="MI-Mirpur Road"/>
    <s v="Shofikul"/>
    <s v="01937439019"/>
    <n v="866903054232556"/>
    <s v="C11 2021(2+32GB)"/>
    <x v="2"/>
    <m/>
  </r>
  <r>
    <n v="32783"/>
    <s v="22 Apr 22 09:16 PM"/>
    <s v="RE Mobile Bazar ES"/>
    <s v="0341000771"/>
    <x v="0"/>
    <s v="CO-CHANDPUR"/>
    <s v="Hasan"/>
    <s v="01875465874"/>
    <n v="860401060194676"/>
    <s v="C31"/>
    <x v="2"/>
    <m/>
  </r>
  <r>
    <n v="32784"/>
    <s v="22 Apr 22 09:16 PM"/>
    <s v="RE Hira Telecom BESIK 01"/>
    <s v="0341005599"/>
    <x v="15"/>
    <s v="UT-North Tower"/>
    <s v="Rabby hasan"/>
    <s v="01646992104"/>
    <n v="868296050176275"/>
    <s v="narzo 50"/>
    <x v="1"/>
    <m/>
  </r>
  <r>
    <n v="32785"/>
    <s v="22 Apr 22 09:16 PM"/>
    <s v="RE Amin Mobile Palace"/>
    <s v="0341005703"/>
    <x v="3"/>
    <s v="KH-CHUADANGA"/>
    <s v="Abul"/>
    <s v="01994996442"/>
    <n v="862453050416450"/>
    <s v="C25Y"/>
    <x v="2"/>
    <m/>
  </r>
  <r>
    <n v="32786"/>
    <s v="22 Apr 22 09:16 PM"/>
    <s v="RE Mobile Hut 2 Showroom"/>
    <s v="0341005082"/>
    <x v="5"/>
    <s v="NA-Narayanganj City"/>
    <s v="Kamran Islam"/>
    <s v="01990532772"/>
    <n v="864623054265230"/>
    <s v="C21Y(3+32GB)"/>
    <x v="2"/>
    <m/>
  </r>
  <r>
    <n v="32787"/>
    <s v="22 Apr 22 09:17 PM"/>
    <s v="RE The Mobile Hut Showroom"/>
    <s v="BD100221"/>
    <x v="14"/>
    <s v="GA-CHOWSATA"/>
    <s v="Anis"/>
    <s v="01765323884"/>
    <n v="861286050868952"/>
    <s v="9i(6+128GB)"/>
    <x v="2"/>
    <m/>
  </r>
  <r>
    <n v="32788"/>
    <s v="22 Apr 22 09:17 PM"/>
    <s v="RE Nam Enterprise"/>
    <s v="0341002407"/>
    <x v="13"/>
    <s v="SD-OLD DHAKA"/>
    <s v="Tamim"/>
    <s v="01856627524"/>
    <n v="862453051702577"/>
    <s v="C25Y"/>
    <x v="2"/>
    <m/>
  </r>
  <r>
    <n v="32789"/>
    <s v="22 Apr 22 09:17 PM"/>
    <s v="RE Hobi?Telecom?Showroom-SA"/>
    <s v="0341004735"/>
    <x v="20"/>
    <s v="SAVAR City CENTER"/>
    <s v="Labibb hassan"/>
    <s v="01996869714"/>
    <n v="864623054564038"/>
    <s v="C21Y(4+64GB)"/>
    <x v="2"/>
    <m/>
  </r>
  <r>
    <n v="32790"/>
    <s v="22 Apr 22 09:18 PM"/>
    <s v="RE Smart Cafe 3 Showroom"/>
    <s v="BD101220"/>
    <x v="1"/>
    <s v="CTG-Keranihat and Chokoriya"/>
    <s v="Joy"/>
    <s v="01845543182"/>
    <n v="868296050134431"/>
    <s v="narzo 50"/>
    <x v="1"/>
    <m/>
  </r>
  <r>
    <n v="32791"/>
    <s v="22 Apr 22 09:18 PM"/>
    <s v="RE Wintel Mobile Showroom"/>
    <s v="BD104614"/>
    <x v="18"/>
    <s v="MI-SHAH ALI &amp; OUT"/>
    <s v="Bissho jit"/>
    <s v="01789011041"/>
    <n v="864623055218691"/>
    <s v="C21Y(4+64GB)"/>
    <x v="2"/>
    <m/>
  </r>
  <r>
    <n v="32792"/>
    <s v="22 Apr 22 09:20 PM"/>
    <s v="RE?DPBL Showroom-BC"/>
    <s v="BD100196"/>
    <x v="16"/>
    <s v="BC-LEVEL1&amp;5"/>
    <s v="ASAD"/>
    <s v="01676931941"/>
    <n v="860401060222998"/>
    <s v="C31"/>
    <x v="2"/>
    <m/>
  </r>
  <r>
    <n v="32793"/>
    <s v="22 Apr 22 09:20 PM"/>
    <s v="RE realme store(tongi) Showroom"/>
    <s v="BD101472"/>
    <x v="14"/>
    <s v="GA-BYPASS TONGJI"/>
    <s v="Borhan"/>
    <s v="01925050822"/>
    <n v="867623055690995"/>
    <s v="C25s(4+128GB)"/>
    <x v="1"/>
    <m/>
  </r>
  <r>
    <n v="32794"/>
    <s v="22 Apr 22 09:20 PM"/>
    <s v="RE Bonarupa telecom Showroom"/>
    <s v="BD100432"/>
    <x v="14"/>
    <s v="GA-MASTBRI VALUKA"/>
    <s v="Mehedi hasan emon"/>
    <s v="01904603831"/>
    <n v="862453051674636"/>
    <s v="C25Y"/>
    <x v="2"/>
    <m/>
  </r>
  <r>
    <n v="32795"/>
    <s v="22 Apr 22 09:20 PM"/>
    <s v="RE Mokka Electronics"/>
    <s v="BD104688"/>
    <x v="14"/>
    <s v="GA-KALIAKAIR"/>
    <s v="Solaiman"/>
    <s v="01917960199"/>
    <n v="868296050125777"/>
    <s v="narzo 50"/>
    <x v="2"/>
    <m/>
  </r>
  <r>
    <n v="32796"/>
    <s v="22 Apr 22 09:21 PM"/>
    <s v="RE Al Hera Showroom"/>
    <s v="0341003682"/>
    <x v="12"/>
    <s v="WE-MOHAMMADPUR"/>
    <s v="Md.akash"/>
    <s v="01926739663"/>
    <n v="861286050662470"/>
    <s v="9i(6+128GB)"/>
    <x v="2"/>
    <m/>
  </r>
  <r>
    <n v="32797"/>
    <s v="22 Apr 22 09:22 PM"/>
    <s v="RE Technotronic Showroom"/>
    <s v="0341005090"/>
    <x v="5"/>
    <s v="NA-Narayanganj City"/>
    <s v="Sumon"/>
    <s v="01956748732"/>
    <n v="862453051657334"/>
    <s v="C25Y"/>
    <x v="2"/>
    <m/>
  </r>
  <r>
    <n v="32798"/>
    <s v="22 Apr 22 09:22 PM"/>
    <s v="RE REXMOO Showroom"/>
    <s v="BD101128"/>
    <x v="13"/>
    <s v="SD-PALTAN"/>
    <s v="momo"/>
    <s v="01722873073"/>
    <n v="861180052355532"/>
    <s v="8(8+128GB)"/>
    <x v="4"/>
    <m/>
  </r>
  <r>
    <n v="32799"/>
    <s v="22 Apr 22 09:22 PM"/>
    <s v="RE Jinat Telecom"/>
    <s v="0341003913"/>
    <x v="6"/>
    <s v="MY-JAMALPUR"/>
    <s v="Jihan"/>
    <s v="01923007661"/>
    <n v="867623056205397"/>
    <s v="C25s(4+128GB)"/>
    <x v="2"/>
    <m/>
  </r>
  <r>
    <n v="32800"/>
    <s v="22 Apr 22 09:22 PM"/>
    <s v="RE Mobile World Ng"/>
    <s v="0341002506"/>
    <x v="5"/>
    <s v="NA-Narayanganj City"/>
    <s v="Arfina"/>
    <s v="01787974813"/>
    <n v="866903054585771"/>
    <s v="C11 2021(4+64GB)"/>
    <x v="2"/>
    <m/>
  </r>
  <r>
    <n v="32801"/>
    <s v="22 Apr 22 09:23 PM"/>
    <s v="RE Hira Telecom BESIK 01"/>
    <s v="0341005599"/>
    <x v="15"/>
    <s v="UT-North Tower"/>
    <s v="Babu"/>
    <s v="01956224950"/>
    <n v="864623055228013"/>
    <s v="C21Y(4+64GB)"/>
    <x v="2"/>
    <s v="Resale IMEI Removed"/>
  </r>
  <r>
    <n v="32802"/>
    <s v="22 Apr 22 09:23 PM"/>
    <s v="RE Talukder mobile Link Showroom"/>
    <s v="0341003601"/>
    <x v="15"/>
    <s v="UT-Rajuk commerical"/>
    <s v="Walid"/>
    <s v="01515645256"/>
    <n v="866903053761654"/>
    <s v="C11 2021(4+64GB)"/>
    <x v="2"/>
    <m/>
  </r>
  <r>
    <n v="32803"/>
    <s v="22 Apr 22 09:23 PM"/>
    <s v="RE RK Enterprise"/>
    <s v="0341001490"/>
    <x v="10"/>
    <s v="GU-SUVASTU"/>
    <s v="Zoniead"/>
    <s v="01636281624"/>
    <n v="866903054110851"/>
    <s v="C11 2021(2+32GB)"/>
    <x v="2"/>
    <m/>
  </r>
  <r>
    <n v="32804"/>
    <s v="22 Apr 22 09:23 PM"/>
    <s v="RE Music Mantro Showroom"/>
    <s v="BD102187"/>
    <x v="1"/>
    <s v="CTG-Sanmar and GEC"/>
    <s v="TOUHIDUL ISLAM"/>
    <s v="01316526231"/>
    <n v="862453050618030"/>
    <s v="C25Y"/>
    <x v="2"/>
    <m/>
  </r>
  <r>
    <n v="32805"/>
    <s v="22 Apr 22 09:24 PM"/>
    <s v="RE?Humayra?Telecom?Showroom"/>
    <s v="BD102958"/>
    <x v="5"/>
    <s v="NA-Narayanganj City"/>
    <s v="Khadem"/>
    <s v="01984337949"/>
    <n v="866903054311236"/>
    <s v="C11 2021(2+32GB)"/>
    <x v="2"/>
    <m/>
  </r>
  <r>
    <n v="32806"/>
    <s v="22 Apr 22 09:24 PM"/>
    <s v="RE Winphony Telecom Showroom"/>
    <s v="BD100733"/>
    <x v="18"/>
    <s v="MI-Mirpur-2"/>
    <s v="Tawhid"/>
    <s v="01727007929"/>
    <n v="866903053767859"/>
    <s v="C11 2021(4+64GB)"/>
    <x v="2"/>
    <m/>
  </r>
  <r>
    <n v="32807"/>
    <s v="22 Apr 22 09:24 PM"/>
    <s v="RE Molla Telecom Showroom"/>
    <s v="0341005655"/>
    <x v="15"/>
    <s v="UT-North Tower"/>
    <s v="Sohan"/>
    <s v="01608231918"/>
    <n v="868296050175772"/>
    <s v="narzo 50"/>
    <x v="1"/>
    <m/>
  </r>
  <r>
    <n v="32808"/>
    <s v="22 Apr 22 09:24 PM"/>
    <s v="RE Hira Telecom BESIK 01"/>
    <s v="0341005599"/>
    <x v="15"/>
    <s v="UT-North Tower"/>
    <s v="Babu"/>
    <s v="01966073878"/>
    <n v="864623055171171"/>
    <s v="C21Y(4+64GB)"/>
    <x v="2"/>
    <s v="Resale IMEI Removed"/>
  </r>
  <r>
    <n v="32809"/>
    <s v="22 Apr 22 09:24 PM"/>
    <s v="RE Electron-02 Showroom"/>
    <s v="BD102627"/>
    <x v="18"/>
    <s v="MI-SHAH ALI &amp; OUT"/>
    <s v="Mahbub"/>
    <s v="01755488484"/>
    <n v="860401060100194"/>
    <s v="C31"/>
    <x v="2"/>
    <m/>
  </r>
  <r>
    <n v="32810"/>
    <s v="22 Apr 22 09:25 PM"/>
    <s v="RE?Humayra?Telecom?Showroom"/>
    <s v="BD102958"/>
    <x v="5"/>
    <s v="NA-Narayanganj City"/>
    <s v="Rupon"/>
    <s v="01869980363"/>
    <n v="861286050913998"/>
    <s v="9i(6+128GB)"/>
    <x v="2"/>
    <m/>
  </r>
  <r>
    <n v="32811"/>
    <s v="22 Apr 22 09:26 PM"/>
    <s v="RE Hira Telecom BESIK 01"/>
    <s v="0341005599"/>
    <x v="15"/>
    <s v="UT-North Tower"/>
    <s v="Babu"/>
    <s v="01941215735"/>
    <n v="868296050197552"/>
    <s v="narzo 50"/>
    <x v="1"/>
    <m/>
  </r>
  <r>
    <n v="32812"/>
    <s v="22 Apr 22 09:26 PM"/>
    <s v="RE Gadget Zone 2 Showroom"/>
    <s v="BD100094"/>
    <x v="16"/>
    <s v="BC-LEVEL1&amp;5"/>
    <s v="Rashedul kabir"/>
    <s v="01973097405"/>
    <n v="863923050734275"/>
    <s v="GT Master"/>
    <x v="1"/>
    <m/>
  </r>
  <r>
    <n v="32813"/>
    <s v="22 Apr 22 09:26 PM"/>
    <s v="RE G&amp;G - 05, Bcity 6th floor"/>
    <s v="BD100869"/>
    <x v="16"/>
    <s v="BC-LEVEL 6"/>
    <s v="silve"/>
    <s v="01922466987"/>
    <n v="861286050906018"/>
    <s v="9i(6+128GB)"/>
    <x v="2"/>
    <m/>
  </r>
  <r>
    <n v="32814"/>
    <s v="22 Apr 22 09:26 PM"/>
    <s v="RE Shajalal R Mobile Corner Showroom"/>
    <s v="BD100985"/>
    <x v="13"/>
    <s v="SD-JATRABARI"/>
    <s v="Abdullah"/>
    <s v="01302598759"/>
    <n v="866903054448657"/>
    <s v="C11 2021(2+32GB)"/>
    <x v="2"/>
    <m/>
  </r>
  <r>
    <n v="32815"/>
    <s v="22 Apr 22 09:27 PM"/>
    <s v="RE Khaja Mobile Center 2 Showroom"/>
    <s v="0341005832"/>
    <x v="0"/>
    <s v="CO-BRAHMONBARIA"/>
    <s v="Muna"/>
    <s v="01614549747"/>
    <n v="864623055030351"/>
    <s v="C21Y(4+64GB)"/>
    <x v="2"/>
    <m/>
  </r>
  <r>
    <n v="32816"/>
    <s v="22 Apr 22 09:27 PM"/>
    <s v="RE JFP Telemast Showroom"/>
    <s v="BD101143"/>
    <x v="10"/>
    <s v="GU-JAMUNA FUTURE"/>
    <s v="MARUF"/>
    <s v="01630270467"/>
    <n v="861286050865271"/>
    <s v="9i(6+128GB)"/>
    <x v="2"/>
    <m/>
  </r>
  <r>
    <n v="32817"/>
    <s v="22 Apr 22 09:27 PM"/>
    <s v="RE Taef Store Showroom"/>
    <s v="0341005656"/>
    <x v="13"/>
    <s v="SD-OLD DHAKA"/>
    <s v="NUR JAHAN"/>
    <s v="01930279822"/>
    <n v="866903054291495"/>
    <s v="C11 2021(2+32GB)"/>
    <x v="2"/>
    <m/>
  </r>
  <r>
    <n v="32818"/>
    <s v="22 Apr 22 09:27 PM"/>
    <s v="RE Ayra Telecom-2 Showroom"/>
    <s v="BD101294"/>
    <x v="19"/>
    <s v="SA-SAVAR OUTR"/>
    <s v="Lutfor Rahman"/>
    <s v="01848013541"/>
    <n v="861286050389637"/>
    <s v="9i(4+64GB)"/>
    <x v="2"/>
    <m/>
  </r>
  <r>
    <n v="32819"/>
    <s v="22 Apr 22 09:28 PM"/>
    <s v="RE Muaj Telecom"/>
    <s v="0341002812"/>
    <x v="14"/>
    <s v="GA-MAWNA"/>
    <s v="হবি"/>
    <s v="01794350971"/>
    <n v="862453051725792"/>
    <s v="C25Y"/>
    <x v="2"/>
    <m/>
  </r>
  <r>
    <n v="32820"/>
    <s v="22 Apr 22 09:28 PM"/>
    <s v="RE G&amp;G - 05, Bcity 6th floor"/>
    <s v="BD100869"/>
    <x v="16"/>
    <s v="BC-LEVEL 6"/>
    <s v="Ashik Hasan"/>
    <s v="01688342821"/>
    <n v="8673520546551796"/>
    <s v="narzo 50"/>
    <x v="1"/>
    <m/>
  </r>
  <r>
    <n v="32821"/>
    <s v="22 Apr 22 09:28 PM"/>
    <s v="RE Gadget Zone 2 Showroom"/>
    <s v="BD100094"/>
    <x v="16"/>
    <s v="BC-LEVEL1&amp;5"/>
    <s v="Shojol"/>
    <s v="01811501151"/>
    <n v="868296050118673"/>
    <s v="narzo 50"/>
    <x v="2"/>
    <m/>
  </r>
  <r>
    <n v="32822"/>
    <s v="22 Apr 22 09:28 PM"/>
    <s v="RE Hira Telecom BESIK 01"/>
    <s v="0341005599"/>
    <x v="15"/>
    <s v="UT-North Tower"/>
    <s v="Babu"/>
    <s v="01867660990"/>
    <n v="864623055170736"/>
    <s v="C21Y(4+64GB)"/>
    <x v="2"/>
    <m/>
  </r>
  <r>
    <n v="32823"/>
    <s v="22 Apr 22 09:28 PM"/>
    <s v="RE Utsorgo Telecom Showroom"/>
    <s v="0341003614"/>
    <x v="8"/>
    <s v="RA-RANPUR CITY-1"/>
    <s v="MD. Shawon"/>
    <s v="01722702947"/>
    <n v="861286050142432"/>
    <s v="9i(6+128GB)"/>
    <x v="2"/>
    <m/>
  </r>
  <r>
    <n v="32824"/>
    <s v="22 Apr 22 09:28 PM"/>
    <s v="RE Sara telecom"/>
    <s v="BD103777"/>
    <x v="6"/>
    <s v="MY-SHERPUR"/>
    <s v="Mustofa"/>
    <s v="01821270859"/>
    <n v="867623055522552"/>
    <s v="C25s(4+128GB)"/>
    <x v="2"/>
    <m/>
  </r>
  <r>
    <n v="32825"/>
    <s v="22 Apr 22 09:28 PM"/>
    <s v="RE Rojoniganda Telecom"/>
    <s v="0341002537"/>
    <x v="5"/>
    <s v="NA-Narayanganj City"/>
    <s v="Simanto"/>
    <s v="01968102030"/>
    <n v="866903053031074"/>
    <s v="C11 2021(4+64GB)"/>
    <x v="2"/>
    <m/>
  </r>
  <r>
    <n v="32826"/>
    <s v="22 Apr 22 09:28 PM"/>
    <s v="RE Jannat Mobile Corner Showroom"/>
    <s v="BD103434"/>
    <x v="15"/>
    <s v="UT-Hasem Plaza"/>
    <s v="Enamul"/>
    <s v="01710257008"/>
    <n v="867623056795033"/>
    <s v="C25s(4+128GB)"/>
    <x v="2"/>
    <m/>
  </r>
  <r>
    <n v="32827"/>
    <s v="22 Apr 22 09:29 PM"/>
    <s v="RE Rigan Telecom (GRT)"/>
    <s v="0341002532"/>
    <x v="17"/>
    <s v="KI-Voerob"/>
    <s v="Abir"/>
    <s v="01704526585"/>
    <n v="860401060172219"/>
    <s v="C31"/>
    <x v="2"/>
    <m/>
  </r>
  <r>
    <n v="32828"/>
    <s v="22 Apr 22 09:29 PM"/>
    <s v="RE Hira Telecom BESIK 01"/>
    <s v="0341005599"/>
    <x v="15"/>
    <s v="UT-North Tower"/>
    <s v="Babu"/>
    <s v="01674324417"/>
    <n v="861286050699274"/>
    <s v="9i(6+128GB)"/>
    <x v="2"/>
    <m/>
  </r>
  <r>
    <n v="32829"/>
    <s v="22 Apr 22 09:29 PM"/>
    <s v="RE Nihal Computer Image Shop"/>
    <s v="BD101219"/>
    <x v="1"/>
    <s v="CTG-Coxbazar City"/>
    <s v="Samir"/>
    <s v="01854698694"/>
    <n v="866903054263411"/>
    <s v="C11 2021(2+32GB)"/>
    <x v="2"/>
    <m/>
  </r>
  <r>
    <n v="32830"/>
    <s v="22 Apr 22 09:29 PM"/>
    <s v="RE Khadija telecom"/>
    <s v="0341002091"/>
    <x v="7"/>
    <s v="SY-Habiganj"/>
    <s v="Saimon"/>
    <s v="01608303443"/>
    <n v="866903051840393"/>
    <s v="C11 2021(2+32GB)"/>
    <x v="2"/>
    <m/>
  </r>
  <r>
    <n v="32831"/>
    <s v="22 Apr 22 09:30 PM"/>
    <s v="RE Toushi Telecom Showroom"/>
    <s v="0341003868"/>
    <x v="20"/>
    <s v="SAVAR City CENTER"/>
    <s v="Simon babu"/>
    <s v="01810526905"/>
    <n v="862453051954210"/>
    <s v="C25Y"/>
    <x v="2"/>
    <m/>
  </r>
  <r>
    <n v="32832"/>
    <s v="22 Apr 22 09:30 PM"/>
    <s v="RE Sukriya Telecom Ng"/>
    <s v="0341002712"/>
    <x v="5"/>
    <s v="NA-Narayanganj City"/>
    <s v="Liton"/>
    <s v="01720851392"/>
    <n v="860401060037198"/>
    <s v="C31"/>
    <x v="2"/>
    <m/>
  </r>
  <r>
    <n v="32833"/>
    <s v="22 Apr 22 09:31 PM"/>
    <s v="RE Sopon Mobile Zone Showroom"/>
    <s v="BD104130"/>
    <x v="15"/>
    <s v="UT-simir plaza"/>
    <s v="Robiul"/>
    <s v="0194909907"/>
    <n v="862453051725875"/>
    <s v="C25Y"/>
    <x v="2"/>
    <m/>
  </r>
  <r>
    <n v="32834"/>
    <s v="22 Apr 22 09:31 PM"/>
    <s v="RE Adhunik Telecom Showroom"/>
    <s v="BD102418"/>
    <x v="14"/>
    <s v="GA-KONABARI"/>
    <s v="Rahul"/>
    <s v="01772455420"/>
    <n v="862453051241212"/>
    <s v="C25Y"/>
    <x v="2"/>
    <m/>
  </r>
  <r>
    <n v="32835"/>
    <s v="22 Apr 22 09:31 PM"/>
    <s v="RE One Telecom Showroom"/>
    <s v="0341005101"/>
    <x v="1"/>
    <s v="CTG-Aktaruzzaman"/>
    <s v="Md Tipu Sultan"/>
    <s v="01615920338"/>
    <n v="864623055213858"/>
    <s v="C21Y(4+64GB)"/>
    <x v="2"/>
    <m/>
  </r>
  <r>
    <n v="32836"/>
    <s v="22 Apr 22 09:32 PM"/>
    <s v="RE Adhunik Telecom Showroom"/>
    <s v="BD102418"/>
    <x v="14"/>
    <s v="GA-KONABARI"/>
    <s v="Raju"/>
    <s v="01986527192"/>
    <n v="867623056264717"/>
    <s v="C25s(4+128GB)"/>
    <x v="2"/>
    <m/>
  </r>
  <r>
    <n v="32837"/>
    <s v="22 Apr 22 09:32 PM"/>
    <s v="RE Khaja Mobile Center 2 Showroom"/>
    <s v="0341005832"/>
    <x v="0"/>
    <s v="CO-BRAHMONBARIA"/>
    <s v="Muna"/>
    <s v="01614549747"/>
    <n v="867623056145759"/>
    <s v="C25s(4+128GB)"/>
    <x v="2"/>
    <m/>
  </r>
  <r>
    <n v="32838"/>
    <s v="22 Apr 22 09:32 PM"/>
    <s v="RE Global Gadget Showroom"/>
    <s v="0341003563"/>
    <x v="13"/>
    <s v="SD-RAMPURA"/>
    <s v="Islam khan"/>
    <s v="0198786519"/>
    <n v="868296050206775"/>
    <s v="narzo 50"/>
    <x v="2"/>
    <m/>
  </r>
  <r>
    <n v="32839"/>
    <s v="22 Apr 22 09:33 PM"/>
    <s v="RE Raisa Telecom Showroom"/>
    <s v="0341005075"/>
    <x v="13"/>
    <s v="SD-RAMPURA"/>
    <s v="Sumon Hossain"/>
    <s v="01754513583"/>
    <n v="866903054290315"/>
    <s v="C11 2021(2+32GB)"/>
    <x v="2"/>
    <m/>
  </r>
  <r>
    <n v="32840"/>
    <s v="22 Apr 22 09:33 PM"/>
    <s v="RE Afra Telecom Image Shop"/>
    <s v="BD104251"/>
    <x v="14"/>
    <s v="GA-MAWNA"/>
    <s v="Majedul"/>
    <s v="01734859641"/>
    <n v="864623054296375"/>
    <s v="C21Y(3+32GB)"/>
    <x v="2"/>
    <m/>
  </r>
  <r>
    <n v="32841"/>
    <s v="22 Apr 22 09:33 PM"/>
    <s v="RE Adhunik Telecom Showroom"/>
    <s v="BD102418"/>
    <x v="14"/>
    <s v="GA-KONABARI"/>
    <s v="Rodro"/>
    <s v="01772455420"/>
    <n v="867623056108112"/>
    <s v="C25s(4+128GB)"/>
    <x v="2"/>
    <m/>
  </r>
  <r>
    <n v="32842"/>
    <s v="22 Apr 22 09:34 PM"/>
    <s v="RE Muaj Telecom"/>
    <s v="0341002812"/>
    <x v="14"/>
    <s v="GA-MAWNA"/>
    <s v="মজনু"/>
    <s v="01931881646"/>
    <n v="864623055371219"/>
    <s v="C21Y(3+32GB)"/>
    <x v="2"/>
    <m/>
  </r>
  <r>
    <n v="32843"/>
    <s v="22 Apr 22 09:34 PM"/>
    <s v="RE Friend Mobile Zone"/>
    <s v="0341001727"/>
    <x v="2"/>
    <s v="RJ-RAJSHAHI AREA"/>
    <s v="Robiul"/>
    <s v="01783202799"/>
    <n v="861180052544192"/>
    <s v="8(8+128GB)"/>
    <x v="4"/>
    <m/>
  </r>
  <r>
    <n v="32844"/>
    <s v="22 Apr 22 09:34 PM"/>
    <s v="RE Adhunik Telecom Showroom"/>
    <s v="BD102418"/>
    <x v="14"/>
    <s v="GA-KONABARI"/>
    <s v="Shovo"/>
    <s v="01782317273"/>
    <n v="867623056346357"/>
    <s v="C25s(4+128GB)"/>
    <x v="2"/>
    <m/>
  </r>
  <r>
    <n v="32845"/>
    <s v="22 Apr 22 09:34 PM"/>
    <s v="RE AA1 Decent Communication Showroom"/>
    <s v="BD101407"/>
    <x v="1"/>
    <s v="CTG-City1 Outer"/>
    <s v="Hridoy"/>
    <s v="01888614023"/>
    <n v="861286050883514"/>
    <s v="9i(6+128GB)"/>
    <x v="2"/>
    <m/>
  </r>
  <r>
    <n v="32846"/>
    <s v="22 Apr 22 09:34 PM"/>
    <s v="RE Winsome Mobile Showroom"/>
    <s v="0341005698"/>
    <x v="18"/>
    <s v="MI-Mirpur-2"/>
    <s v="Hafsa"/>
    <s v="01761085746"/>
    <n v="866903054449457"/>
    <s v="C11 2021(2+32GB)"/>
    <x v="2"/>
    <m/>
  </r>
  <r>
    <n v="32847"/>
    <s v="22 Apr 22 09:34 PM"/>
    <s v="RE Nazat electronics"/>
    <s v="0341000028"/>
    <x v="4"/>
    <s v="BA-BARISA-1"/>
    <s v="Kawser"/>
    <s v="01922464749"/>
    <n v="867623056653513"/>
    <s v="C25s(4+128GB)"/>
    <x v="2"/>
    <m/>
  </r>
  <r>
    <n v="32848"/>
    <s v="22 Apr 22 09:34 PM"/>
    <s v="RE Mobile.Com Showroom"/>
    <s v="BD101114"/>
    <x v="15"/>
    <s v="UT-Hasem Plaza"/>
    <s v="Lima"/>
    <s v="01742413167"/>
    <n v="868296050133334"/>
    <s v="narzo 50"/>
    <x v="2"/>
    <s v="Resale IMEI Removed"/>
  </r>
  <r>
    <n v="32849"/>
    <s v="22 Apr 22 09:35 PM"/>
    <s v="RE Z Telecom Showroom"/>
    <s v="0341003632"/>
    <x v="15"/>
    <s v="UT-Hasem Plaza"/>
    <s v="Joynal"/>
    <s v="01716150010"/>
    <n v="866903054587611"/>
    <s v="C11 2021(4+64GB)"/>
    <x v="2"/>
    <m/>
  </r>
  <r>
    <n v="32850"/>
    <s v="22 Apr 22 09:35 PM"/>
    <s v="RE Jannat Mobile Corner Showroom"/>
    <s v="BD103434"/>
    <x v="15"/>
    <s v="UT-Hasem Plaza"/>
    <s v="Kadiza"/>
    <s v="01783158405"/>
    <n v="866903054607674"/>
    <s v="C11 2021(4+64GB)"/>
    <x v="2"/>
    <m/>
  </r>
  <r>
    <n v="32851"/>
    <s v="22 Apr 22 09:36 PM"/>
    <s v="RE Sun Moon Departmental Store"/>
    <s v="0341001207"/>
    <x v="6"/>
    <s v="MY-MYMENSIGN CITY2"/>
    <s v="Manik"/>
    <s v="01969714543"/>
    <n v="866903054358732"/>
    <s v="C11 2021(2+32GB)"/>
    <x v="2"/>
    <m/>
  </r>
  <r>
    <n v="32852"/>
    <s v="22 Apr 22 09:36 PM"/>
    <s v="RE?Mridha?treading?corporation Showroom"/>
    <s v="0341005822"/>
    <x v="14"/>
    <s v="GA-KALIAKAIR"/>
    <s v="Anamul"/>
    <s v="01912563610"/>
    <n v="861286050437352"/>
    <s v="9i(4+64GB)"/>
    <x v="2"/>
    <m/>
  </r>
  <r>
    <n v="32853"/>
    <s v="22 Apr 22 09:37 PM"/>
    <s v="RE Modina Telecom Showroom"/>
    <s v="0341005512"/>
    <x v="3"/>
    <s v="KH-KUSTIA"/>
    <s v="Tamim"/>
    <s v="01306829600"/>
    <n v="867623056046338"/>
    <s v="C25s(4+128GB)"/>
    <x v="2"/>
    <m/>
  </r>
  <r>
    <n v="32854"/>
    <s v="22 Apr 22 09:37 PM"/>
    <s v="RE Level-up point"/>
    <s v="BD100705"/>
    <x v="5"/>
    <s v="NA-Narayanganj City"/>
    <s v="Rakib"/>
    <s v="01827581709"/>
    <n v="864623055073997"/>
    <s v="C21Y(4+64GB)"/>
    <x v="2"/>
    <m/>
  </r>
  <r>
    <n v="32855"/>
    <s v="22 Apr 22 09:38 PM"/>
    <s v="RE Dream?Teck?Smartphone?Cafe?Showroom"/>
    <s v="BD100093"/>
    <x v="1"/>
    <s v="CTG-Keranihat and Chokoriya"/>
    <s v="Md.tamim"/>
    <s v="01304404203"/>
    <n v="861286050142010"/>
    <s v="9i(6+128GB)"/>
    <x v="1"/>
    <m/>
  </r>
  <r>
    <n v="32856"/>
    <s v="22 Apr 22 09:38 PM"/>
    <s v="RE Level-up point"/>
    <s v="BD100705"/>
    <x v="5"/>
    <s v="NA-Narayanganj City"/>
    <s v="Nahid Hasan"/>
    <s v="01777345051"/>
    <n v="864623055071470"/>
    <s v="C21Y(4+64GB)"/>
    <x v="2"/>
    <m/>
  </r>
  <r>
    <n v="32857"/>
    <s v="22 Apr 22 09:38 PM"/>
    <s v="RE Oasis Telecom 2"/>
    <s v="0341002703"/>
    <x v="9"/>
    <s v="TA-TANGAIL NORTH"/>
    <s v="ziaul"/>
    <s v="01712261576"/>
    <n v="868296050156574"/>
    <s v="narzo 50"/>
    <x v="2"/>
    <m/>
  </r>
  <r>
    <n v="32858"/>
    <s v="22 Apr 22 09:38 PM"/>
    <s v="RE Rabbi telecom KG"/>
    <s v="0341005126"/>
    <x v="17"/>
    <s v="KI-Kishoreganj"/>
    <s v="Tajul"/>
    <s v="01306693575"/>
    <n v="861286050329799"/>
    <s v="9i(4+64GB)"/>
    <x v="2"/>
    <m/>
  </r>
  <r>
    <n v="32859"/>
    <s v="22 Apr 22 09:38 PM"/>
    <s v="RE Oasis Telecom 2"/>
    <s v="0341002703"/>
    <x v="9"/>
    <s v="TA-TANGAIL NORTH"/>
    <s v="ziaul"/>
    <s v="01712261576"/>
    <n v="866903054449259"/>
    <s v="C11 2021(2+32GB)"/>
    <x v="2"/>
    <m/>
  </r>
  <r>
    <n v="32860"/>
    <s v="22 Apr 22 09:38 PM"/>
    <s v="RE AA2- Easy Telecom"/>
    <s v="0341004130"/>
    <x v="1"/>
    <s v="CTG-Rangamati"/>
    <s v="Kamal"/>
    <s v="01820313689"/>
    <n v="861180052548417"/>
    <s v="8(8+128GB)"/>
    <x v="5"/>
    <m/>
  </r>
  <r>
    <n v="32861"/>
    <s v="22 Apr 22 09:38 PM"/>
    <s v="RE AB Telepathy-R"/>
    <s v="0341003164"/>
    <x v="2"/>
    <s v="RJ-RAJSHAHI AREA"/>
    <s v="Azad"/>
    <s v="01718623270"/>
    <n v="868296050193478"/>
    <s v="narzo 50"/>
    <x v="1"/>
    <m/>
  </r>
  <r>
    <n v="32862"/>
    <s v="22 Apr 22 09:39 PM"/>
    <s v="RE Sun Moon Departmental Store"/>
    <s v="0341001207"/>
    <x v="6"/>
    <s v="MY-MYMENSIGN CITY2"/>
    <s v="Juyel"/>
    <s v="01812722218"/>
    <n v="866903054268295"/>
    <s v="C11 2021(2+32GB)"/>
    <x v="2"/>
    <m/>
  </r>
  <r>
    <n v="32863"/>
    <s v="22 Apr 22 09:39 PM"/>
    <s v="RE Oasis Telecom 2"/>
    <s v="0341002703"/>
    <x v="9"/>
    <s v="TA-TANGAIL NORTH"/>
    <s v="ziaul"/>
    <s v="01712261576"/>
    <n v="860401060036992"/>
    <s v="C31"/>
    <x v="2"/>
    <m/>
  </r>
  <r>
    <n v="32864"/>
    <s v="22 Apr 22 09:39 PM"/>
    <s v="RE SS Telecom Showroom"/>
    <s v="BD101331"/>
    <x v="5"/>
    <s v="NA-Norsinghdi(City &amp; Outer)"/>
    <s v="Tonmoy Saha"/>
    <s v="01795601376"/>
    <n v="867623055821632"/>
    <s v="C25s(4+128GB)"/>
    <x v="2"/>
    <m/>
  </r>
  <r>
    <n v="32865"/>
    <s v="22 Apr 22 09:39 PM"/>
    <s v="RE Mobile link Showroom"/>
    <s v="BD100876"/>
    <x v="1"/>
    <s v="CTG-Newmarket and Anderkilla"/>
    <s v="Mrs Sarmin"/>
    <s v="01688963863"/>
    <n v="862453051661070"/>
    <s v="C25Y"/>
    <x v="2"/>
    <m/>
  </r>
  <r>
    <n v="32866"/>
    <s v="22 Apr 22 09:40 PM"/>
    <s v="RE Bushra Phone Showroom(BC company shop)"/>
    <s v="BD102787"/>
    <x v="16"/>
    <s v="BC-LEVEL 6"/>
    <s v="Ali"/>
    <s v="01950271264"/>
    <n v="861180052334099"/>
    <s v="8(8+128GB)"/>
    <x v="4"/>
    <m/>
  </r>
  <r>
    <n v="32867"/>
    <s v="22 Apr 22 09:40 PM"/>
    <s v="RE SS Telecom Showroom"/>
    <s v="BD101331"/>
    <x v="5"/>
    <s v="NA-Norsinghdi(City &amp; Outer)"/>
    <s v="Chitra"/>
    <s v="01676567710"/>
    <n v="861286050805376"/>
    <s v="9i(6+128GB)"/>
    <x v="2"/>
    <m/>
  </r>
  <r>
    <n v="32868"/>
    <s v="22 Apr 22 09:40 PM"/>
    <s v="RE?DPBL Showroom-BC"/>
    <s v="BD100196"/>
    <x v="16"/>
    <s v="BC-LEVEL1&amp;5"/>
    <s v="DELOWAR"/>
    <s v="01705592697"/>
    <n v="866903054493570"/>
    <s v="C11 2021(2+32GB)"/>
    <x v="2"/>
    <m/>
  </r>
  <r>
    <n v="32869"/>
    <s v="22 Apr 22 09:40 PM"/>
    <s v="RE Mobile Choice Showroom"/>
    <s v="0341005313"/>
    <x v="13"/>
    <s v="SD-RAMPURA"/>
    <s v="shadiya"/>
    <s v="01913084978"/>
    <n v="861180052357694"/>
    <s v="8(8+128GB)"/>
    <x v="5"/>
    <m/>
  </r>
  <r>
    <n v="32870"/>
    <s v="22 Apr 22 09:41 PM"/>
    <s v="RE AA2- Easy Telecom"/>
    <s v="0341004130"/>
    <x v="1"/>
    <s v="CTG-Rangamati"/>
    <s v="MD JAMIR UDDIN"/>
    <s v="01978491990"/>
    <n v="866903052514674"/>
    <s v="C11 2021(4+64GB)"/>
    <x v="2"/>
    <m/>
  </r>
  <r>
    <n v="32871"/>
    <s v="22 Apr 22 09:43 PM"/>
    <s v="RE Toushi Telecom Showroom"/>
    <s v="0341003868"/>
    <x v="20"/>
    <s v="SAVAR City CENTER"/>
    <s v="Sorifa"/>
    <s v="01943315864"/>
    <n v="862453051437091"/>
    <s v="C25Y"/>
    <x v="2"/>
    <m/>
  </r>
  <r>
    <n v="32872"/>
    <s v="22 Apr 22 09:44 PM"/>
    <s v="RE Anwar Telecom Showroom"/>
    <s v="BD100316"/>
    <x v="13"/>
    <s v="SD-JATRABARI"/>
    <s v="Bijjojith"/>
    <s v="01703021157"/>
    <n v="861286050868275"/>
    <s v="9i(6+128GB)"/>
    <x v="2"/>
    <m/>
  </r>
  <r>
    <n v="32873"/>
    <s v="22 Apr 22 09:44 PM"/>
    <s v="RE Ovi Mobile Shop Showroom"/>
    <s v="BD101224"/>
    <x v="1"/>
    <s v="CTG-Keranihat and Chokoriya"/>
    <s v="Md rana"/>
    <s v="01876655512"/>
    <n v="867623056792212"/>
    <s v="C25s(4+128GB)"/>
    <x v="2"/>
    <m/>
  </r>
  <r>
    <n v="32874"/>
    <s v="22 Apr 22 09:45 PM"/>
    <s v="RE Mahir Telecom(sylnet)"/>
    <s v="0341003794"/>
    <x v="7"/>
    <s v="SY-West sylhet"/>
    <s v="Meer shuhel ahmed"/>
    <s v="01795052242"/>
    <n v="866903053366496"/>
    <s v="C11 2021(4+64GB)"/>
    <x v="2"/>
    <m/>
  </r>
  <r>
    <n v="32875"/>
    <s v="22 Apr 22 09:46 PM"/>
    <s v="RE EPZ Showroom"/>
    <s v="BD100063"/>
    <x v="1"/>
    <s v="CTG-EPZ Thana"/>
    <s v="Md Jonial Abdin"/>
    <s v="01844846912"/>
    <n v="866903053206957"/>
    <s v="C11 2021(4+64GB)"/>
    <x v="2"/>
    <m/>
  </r>
  <r>
    <n v="32876"/>
    <s v="22 Apr 22 09:46 PM"/>
    <s v="RE Hello realme Showroom"/>
    <s v="0341003613"/>
    <x v="8"/>
    <s v="RA-RANPUR CITY-2"/>
    <s v="jewel"/>
    <s v="01708139260"/>
    <n v="869701050817330"/>
    <s v="8 5G(8+128GB)"/>
    <x v="1"/>
    <m/>
  </r>
  <r>
    <n v="32877"/>
    <s v="22 Apr 22 09:47 PM"/>
    <s v="RE Talukdar Mobile North Tower"/>
    <s v="0341003676"/>
    <x v="15"/>
    <s v="UT-North Tower"/>
    <s v="Abdullah"/>
    <s v="01688867063"/>
    <n v="868296050179998"/>
    <s v="narzo 50"/>
    <x v="2"/>
    <m/>
  </r>
  <r>
    <n v="32878"/>
    <s v="22 Apr 22 09:47 PM"/>
    <s v="RE Zobayer Smart Zone"/>
    <s v="0341001481"/>
    <x v="8"/>
    <s v="RA-KURIGRAM"/>
    <s v="rubel"/>
    <s v="01780692192"/>
    <n v="866903053881635"/>
    <s v="C11 2021(2+32GB)"/>
    <x v="2"/>
    <m/>
  </r>
  <r>
    <n v="32879"/>
    <s v="22 Apr 22 09:47 PM"/>
    <s v="RE Mobile World Ng"/>
    <s v="0341002506"/>
    <x v="5"/>
    <s v="NA-Narayanganj City"/>
    <s v="Sohan"/>
    <s v="01792392821"/>
    <n v="867623056657530"/>
    <s v="C25s(4+128GB)"/>
    <x v="2"/>
    <m/>
  </r>
  <r>
    <n v="32880"/>
    <s v="22 Apr 22 09:47 PM"/>
    <s v="RE Taef Store Showroom"/>
    <s v="0341005656"/>
    <x v="13"/>
    <s v="SD-OLD DHAKA"/>
    <s v="SAIDUL ISLAM"/>
    <s v="01795836070"/>
    <n v="862453051752572"/>
    <s v="C25Y"/>
    <x v="2"/>
    <m/>
  </r>
  <r>
    <n v="32881"/>
    <s v="22 Apr 22 09:47 PM"/>
    <s v="RE RK Enterprise"/>
    <s v="0341001490"/>
    <x v="10"/>
    <s v="GU-SUVASTU"/>
    <s v="Zoniead"/>
    <s v="01636281624"/>
    <n v="860401060028791"/>
    <s v="C31"/>
    <x v="2"/>
    <s v="Resale IMEI Removed"/>
  </r>
  <r>
    <n v="32882"/>
    <s v="22 Apr 22 09:47 PM"/>
    <s v="RE Molla Telecom Showroom?BA"/>
    <s v="BD101126"/>
    <x v="4"/>
    <s v="BA-GOBALGANJ"/>
    <s v="Shagor Ahmed"/>
    <s v="01821354830"/>
    <n v="860898050196837"/>
    <s v="GT NEO 2"/>
    <x v="9"/>
    <m/>
  </r>
  <r>
    <n v="32883"/>
    <s v="22 Apr 22 09:48 PM"/>
    <s v="RE Trust me Showroom"/>
    <s v="BD104080"/>
    <x v="2"/>
    <s v="RJ-RAJSHAHI AREA"/>
    <s v="Milon"/>
    <s v="01746737475"/>
    <n v="864623054777234"/>
    <s v="C21Y(4+64GB)"/>
    <x v="2"/>
    <m/>
  </r>
  <r>
    <n v="32884"/>
    <s v="22 Apr 22 09:48 PM"/>
    <s v="RE SOC- Nexus Communication"/>
    <s v="0341003263"/>
    <x v="1"/>
    <s v="CTG-Sanmar and GEC"/>
    <s v="Falguli"/>
    <s v="01815114131"/>
    <n v="860401060063772"/>
    <s v="C31"/>
    <x v="2"/>
    <m/>
  </r>
  <r>
    <n v="32885"/>
    <s v="22 Apr 22 09:49 PM"/>
    <s v="RE Rahima Telecom Showroom"/>
    <s v="0341004524"/>
    <x v="0"/>
    <s v="CO-Comilla City-2"/>
    <s v="Tonoy"/>
    <s v="01838441881"/>
    <n v="861286050828550"/>
    <s v="9i(6+128GB)"/>
    <x v="2"/>
    <m/>
  </r>
  <r>
    <n v="32886"/>
    <s v="22 Apr 22 09:49 PM"/>
    <s v="RE Sun Moon Departmental Store"/>
    <s v="0341001207"/>
    <x v="6"/>
    <s v="MY-MYMENSIGN CITY2"/>
    <s v="Rojob ali"/>
    <s v="01743099143"/>
    <n v="867623056598999"/>
    <s v="C25s(4+128GB)"/>
    <x v="2"/>
    <m/>
  </r>
  <r>
    <n v="32887"/>
    <s v="22 Apr 22 09:49 PM"/>
    <s v="RE Pushpo Telecom"/>
    <s v="0341001503"/>
    <x v="8"/>
    <s v="RA-NILPHAMARI"/>
    <s v="Nisha"/>
    <s v="01723428671"/>
    <n v="864623054972496"/>
    <s v="C21Y(4+64GB)"/>
    <x v="2"/>
    <m/>
  </r>
  <r>
    <n v="32888"/>
    <s v="22 Apr 22 09:49 PM"/>
    <s v="RE Sopon Mobile Zone Showroom"/>
    <s v="BD104130"/>
    <x v="15"/>
    <s v="UT-simir plaza"/>
    <s v="Sumon"/>
    <s v="01797612554"/>
    <n v="861286050781817"/>
    <s v="9i(6+128GB)"/>
    <x v="2"/>
    <m/>
  </r>
  <r>
    <n v="32889"/>
    <s v="22 Apr 22 09:50 PM"/>
    <s v="RE Mobile City Showroom"/>
    <s v="0341005122"/>
    <x v="18"/>
    <s v="MI-SHAH ALI &amp; OUT"/>
    <s v="Mr Rustom"/>
    <s v="01568084211"/>
    <n v="861286050671695"/>
    <s v="9i(6+128GB)"/>
    <x v="2"/>
    <m/>
  </r>
  <r>
    <n v="32890"/>
    <s v="22 Apr 22 09:50 PM"/>
    <s v="RE Unaysah 2"/>
    <s v="0341000712"/>
    <x v="16"/>
    <s v="BC-LEVEL1&amp;5"/>
    <s v="MD sobuj"/>
    <s v="01612371117"/>
    <n v="861180052571914"/>
    <s v="8(8+128GB)"/>
    <x v="1"/>
    <m/>
  </r>
  <r>
    <n v="32891"/>
    <s v="22 Apr 22 09:51 PM"/>
    <s v="RE Sharkar Electronic Showroom"/>
    <s v="BD100350"/>
    <x v="16"/>
    <s v="BC-LEVEL1&amp;5"/>
    <s v="Faruq"/>
    <s v="01763542526"/>
    <n v="864623054097450"/>
    <s v="C21Y(3+32GB)"/>
    <x v="2"/>
    <m/>
  </r>
  <r>
    <n v="32892"/>
    <s v="22 Apr 22 09:51 PM"/>
    <s v="RE Brothers Telecom Mirpur 1"/>
    <s v="BD100231"/>
    <x v="18"/>
    <s v="MI-Mirpur-1"/>
    <s v="Naim"/>
    <s v="01843592315"/>
    <n v="860401060266037"/>
    <s v="C31"/>
    <x v="2"/>
    <m/>
  </r>
  <r>
    <n v="32893"/>
    <s v="22 Apr 22 09:51 PM"/>
    <s v="RE Gazi International Showroom"/>
    <s v="0341005087"/>
    <x v="16"/>
    <s v="BC-LEVEL 6"/>
    <s v="Mamun"/>
    <s v="01924562955"/>
    <n v="864623055246551"/>
    <s v="C21Y(4+64GB)"/>
    <x v="2"/>
    <m/>
  </r>
  <r>
    <n v="32894"/>
    <s v="22 Apr 22 09:51 PM"/>
    <s v="RE REXMOO Showroom"/>
    <s v="BD101128"/>
    <x v="13"/>
    <s v="SD-PALTAN"/>
    <s v="sauda"/>
    <s v="01712685933"/>
    <n v="868296050209076"/>
    <s v="narzo 50"/>
    <x v="2"/>
    <m/>
  </r>
  <r>
    <n v="32895"/>
    <s v="22 Apr 22 09:52 PM"/>
    <s v="RE?realme?store?Showroom"/>
    <s v="BD100038"/>
    <x v="4"/>
    <s v="BA-MADARIPUR"/>
    <s v="Durjoy"/>
    <s v="01632569823"/>
    <n v="861180052447230"/>
    <s v="8(8+128GB)"/>
    <x v="1"/>
    <m/>
  </r>
  <r>
    <n v="32896"/>
    <s v="22 Apr 22 09:52 PM"/>
    <s v="RE Mass Telecom Showroom"/>
    <s v="0341004454"/>
    <x v="18"/>
    <s v="MI-SHAH ALI &amp; OUT"/>
    <s v="Hasnara"/>
    <s v="01737545917"/>
    <n v="860898050101852"/>
    <s v="GT NEO 2"/>
    <x v="6"/>
    <m/>
  </r>
  <r>
    <n v="32897"/>
    <s v="22 Apr 22 09:52 PM"/>
    <s v="RE The?Mobile?King Showroom"/>
    <s v="0341005654"/>
    <x v="6"/>
    <s v="MY-MYMENSIGN CITY1"/>
    <s v="Piyas"/>
    <s v="01956301691"/>
    <n v="861180052571971"/>
    <s v="8(8+128GB)"/>
    <x v="5"/>
    <m/>
  </r>
  <r>
    <n v="32898"/>
    <s v="22 Apr 22 09:52 PM"/>
    <s v="RE NS Mobile"/>
    <s v="0341003833"/>
    <x v="6"/>
    <s v="MY-JAMALPUR"/>
    <s v="Yiasin"/>
    <s v="01932549555"/>
    <n v="864623055191732"/>
    <s v="C21Y(4+64GB)"/>
    <x v="2"/>
    <m/>
  </r>
  <r>
    <n v="32899"/>
    <s v="22 Apr 22 09:52 PM"/>
    <s v="RE Gazi International Showroom"/>
    <s v="0341005087"/>
    <x v="16"/>
    <s v="BC-LEVEL 6"/>
    <s v="Somzat"/>
    <s v="01842861591"/>
    <n v="861286050938177"/>
    <s v="9i(6+128GB)"/>
    <x v="2"/>
    <m/>
  </r>
  <r>
    <n v="32900"/>
    <s v="22 Apr 22 09:53 PM"/>
    <s v="RE Smart Cafe 4 Showroom"/>
    <s v="BD104107"/>
    <x v="1"/>
    <s v="CTG-Newmarket and Anderkilla"/>
    <s v="Iftu"/>
    <s v="01879260658"/>
    <n v="867623056368914"/>
    <s v="C25s(4+128GB)"/>
    <x v="2"/>
    <m/>
  </r>
  <r>
    <n v="32901"/>
    <s v="22 Apr 22 09:54 PM"/>
    <s v="RE Almas Enterprise Showroom"/>
    <s v="BD102757"/>
    <x v="8"/>
    <s v="RA-RANPUR CITY-1"/>
    <s v="Iftekar"/>
    <s v="01797962840"/>
    <n v="861180052435771"/>
    <s v="8(8+128GB)"/>
    <x v="4"/>
    <m/>
  </r>
  <r>
    <n v="32902"/>
    <s v="22 Apr 22 09:54 PM"/>
    <s v="RE Nyta Smartphone"/>
    <s v="BD104440"/>
    <x v="1"/>
    <s v="CTG-Coxbazar City"/>
    <s v="Moung Hla way"/>
    <s v="01319026258"/>
    <n v="863923050088714"/>
    <s v="GT Master"/>
    <x v="24"/>
    <m/>
  </r>
  <r>
    <n v="32903"/>
    <s v="22 Apr 22 09:54 PM"/>
    <s v="RE Bushra Phone Showroom(BC company shop)"/>
    <s v="BD102787"/>
    <x v="16"/>
    <s v="BC-LEVEL 6"/>
    <s v="Nur islam"/>
    <s v="01820332577"/>
    <n v="867623056898332"/>
    <s v="C25s(4+128GB)"/>
    <x v="2"/>
    <m/>
  </r>
  <r>
    <n v="32904"/>
    <s v="22 Apr 22 09:55 PM"/>
    <s v="RE Mars Two Showroom"/>
    <s v="BD104398"/>
    <x v="0"/>
    <s v="CO-Comilla City-1"/>
    <s v="Mamun"/>
    <s v="01832421625"/>
    <n v="861286050702375"/>
    <s v="9i(6+128GB)"/>
    <x v="2"/>
    <m/>
  </r>
  <r>
    <n v="32905"/>
    <s v="22 Apr 22 09:55 PM"/>
    <s v="RE M/S BS store Showroom"/>
    <s v="0341005289"/>
    <x v="2"/>
    <s v="RJ-NAOGAON AREA"/>
    <s v="Moniruzzaman"/>
    <s v="01719246026"/>
    <n v="863923050734770"/>
    <s v="GT Master"/>
    <x v="3"/>
    <m/>
  </r>
  <r>
    <n v="32906"/>
    <s v="22 Apr 22 09:55 PM"/>
    <s v="RE Bismilla Telecom-3 Showroom"/>
    <s v="BD102261"/>
    <x v="15"/>
    <s v="UT-simir plaza"/>
    <s v="Manik"/>
    <s v="01608328307"/>
    <n v="867623056218937"/>
    <s v="C25s(4+128GB)"/>
    <x v="2"/>
    <m/>
  </r>
  <r>
    <n v="32907"/>
    <s v="22 Apr 22 09:56 PM"/>
    <s v="RE Realme store Showroom-GA"/>
    <s v="BD104647"/>
    <x v="14"/>
    <s v="GA-JOYDEPUR"/>
    <s v="Asraful islam"/>
    <s v="01706149838"/>
    <n v="861180052616255"/>
    <s v="8(8+128GB)"/>
    <x v="4"/>
    <m/>
  </r>
  <r>
    <n v="32908"/>
    <s v="22 Apr 22 09:56 PM"/>
    <s v="RE Modern Gallery"/>
    <s v="BD100051"/>
    <x v="18"/>
    <s v="MI-SHAH ALI &amp; OUT"/>
    <s v="Arju"/>
    <s v="01944570555"/>
    <n v="867623056285795"/>
    <s v="C25s(4+128GB)"/>
    <x v="2"/>
    <m/>
  </r>
  <r>
    <n v="32909"/>
    <s v="22 Apr 22 09:56 PM"/>
    <s v="RE Ma Babar Duya (GRT)"/>
    <s v="0341002771"/>
    <x v="6"/>
    <s v="MY-MYMENSIGN CITY2"/>
    <s v="Md shaiem"/>
    <s v="01950320517"/>
    <n v="864623054299056"/>
    <s v="C21Y(3+32GB)"/>
    <x v="2"/>
    <m/>
  </r>
  <r>
    <n v="32910"/>
    <s v="22 Apr 22 09:56 PM"/>
    <s v="RE Jannat Mobile Gallery Showroom"/>
    <s v="BD110583"/>
    <x v="6"/>
    <s v="MY-MYMENSIGN CITY1"/>
    <s v="Nsznin"/>
    <s v="01786089623"/>
    <n v="862453051692851"/>
    <s v="C25Y"/>
    <x v="2"/>
    <m/>
  </r>
  <r>
    <n v="32911"/>
    <s v="22 Apr 22 09:56 PM"/>
    <s v="RE Masud Electronics"/>
    <s v="0341000562"/>
    <x v="4"/>
    <s v="BA-MADARIPUR"/>
    <s v="Amit"/>
    <s v="01924405653"/>
    <n v="866903051520755"/>
    <s v="C11 2021(2+32GB)"/>
    <x v="2"/>
    <m/>
  </r>
  <r>
    <n v="32912"/>
    <s v="22 Apr 22 09:56 PM"/>
    <s v="RE Taef Store Showroom"/>
    <s v="0341005656"/>
    <x v="13"/>
    <s v="SD-OLD DHAKA"/>
    <s v="ERFAN"/>
    <s v="01749950635"/>
    <n v="866903054565336"/>
    <s v="C11 2021(4+64GB)"/>
    <x v="2"/>
    <m/>
  </r>
  <r>
    <n v="32913"/>
    <s v="22 Apr 22 09:56 PM"/>
    <s v="RE Ma Telecom Showroom-WE"/>
    <s v="0341005831"/>
    <x v="12"/>
    <s v="WE-KG"/>
    <s v="Sarmin"/>
    <s v="01771133148"/>
    <n v="861286050794174"/>
    <s v="9i(6+128GB)"/>
    <x v="2"/>
    <m/>
  </r>
  <r>
    <n v="32914"/>
    <s v="22 Apr 22 09:56 PM"/>
    <s v="RE Lalpuri Telecom Showroom"/>
    <s v="BD110899"/>
    <x v="13"/>
    <s v="SD-JATRABARI"/>
    <s v="Khokon Miya"/>
    <s v="01320946282"/>
    <n v="864623055310811"/>
    <s v="C21Y(4+64GB)"/>
    <x v="2"/>
    <m/>
  </r>
  <r>
    <n v="32915"/>
    <s v="22 Apr 22 09:56 PM"/>
    <s v="RE Barishal Enterprise(rumpura)"/>
    <s v="0341003863"/>
    <x v="13"/>
    <s v="SD-RAMPURA"/>
    <s v="Emmu"/>
    <s v="01878204798"/>
    <n v="867623056231310"/>
    <s v="C25s(4+128GB)"/>
    <x v="2"/>
    <m/>
  </r>
  <r>
    <n v="32916"/>
    <s v="22 Apr 22 09:56 PM"/>
    <s v="RE Sopon Mobile Zone Showroom"/>
    <s v="BD104130"/>
    <x v="15"/>
    <s v="UT-simir plaza"/>
    <s v="Babu"/>
    <s v="01738800998"/>
    <n v="862453051732251"/>
    <s v="C25Y"/>
    <x v="2"/>
    <m/>
  </r>
  <r>
    <n v="32917"/>
    <s v="22 Apr 22 09:56 PM"/>
    <s v="RE Mirpur 1 DPBL Showroom"/>
    <s v="0341005658"/>
    <x v="18"/>
    <s v="MI-Mirpur-1"/>
    <s v="MD.Habibur Rohman"/>
    <s v="01983200664"/>
    <n v="862453051759874"/>
    <s v="C25Y"/>
    <x v="2"/>
    <m/>
  </r>
  <r>
    <n v="32918"/>
    <s v="22 Apr 22 09:58 PM"/>
    <s v="RE Bismilla Telecom-2 Showroom"/>
    <s v="BD101332"/>
    <x v="15"/>
    <s v="UT-simir plaza"/>
    <s v="Junayed islam"/>
    <s v="01945104405"/>
    <n v="860401060137873"/>
    <s v="C31"/>
    <x v="2"/>
    <m/>
  </r>
  <r>
    <n v="32919"/>
    <s v="22 Apr 22 09:58 PM"/>
    <s v="RE Mobile City Showroom"/>
    <s v="0341005122"/>
    <x v="18"/>
    <s v="MI-SHAH ALI &amp; OUT"/>
    <s v="Me Shuvo"/>
    <s v="01929564286"/>
    <n v="866903053788335"/>
    <s v="C11 2021(4+64GB)"/>
    <x v="2"/>
    <m/>
  </r>
  <r>
    <n v="32920"/>
    <s v="22 Apr 22 09:59 PM"/>
    <s v="RE Mass Telecom Showroom"/>
    <s v="0341004454"/>
    <x v="18"/>
    <s v="MI-SHAH ALI &amp; OUT"/>
    <s v="Hasnara"/>
    <s v="01737545917"/>
    <n v="864623054154574"/>
    <s v="C21Y(3+32GB)"/>
    <x v="2"/>
    <m/>
  </r>
  <r>
    <n v="32921"/>
    <s v="22 Apr 22 09:59 PM"/>
    <s v="RE Music Mantro Showroom"/>
    <s v="BD102187"/>
    <x v="1"/>
    <s v="CTG-Sanmar and GEC"/>
    <s v="RAYHAN"/>
    <s v="01885913171"/>
    <n v="861286050908899"/>
    <s v="9i(6+128GB)"/>
    <x v="2"/>
    <m/>
  </r>
  <r>
    <n v="32922"/>
    <s v="22 Apr 22 09:59 PM"/>
    <s v="RE Smart Brand shop,"/>
    <s v="0341001423"/>
    <x v="8"/>
    <s v="RA-DINJPUR"/>
    <s v="Masud"/>
    <s v="01723313035"/>
    <n v="866903054568959"/>
    <s v="C11 2021(4+64GB)"/>
    <x v="2"/>
    <m/>
  </r>
  <r>
    <n v="32923"/>
    <s v="22 Apr 22 10:00 PM"/>
    <s v="RE Ivan Telecom Miabazar"/>
    <s v="BD110605"/>
    <x v="0"/>
    <s v="CO-Laksam"/>
    <s v="Yasin"/>
    <s v="01629165780"/>
    <n v="860401060189072"/>
    <s v="C31"/>
    <x v="2"/>
    <m/>
  </r>
  <r>
    <n v="32924"/>
    <s v="22 Apr 22 10:00 PM"/>
    <s v="RE Mass Telecom Showroom"/>
    <s v="0341004454"/>
    <x v="18"/>
    <s v="MI-SHAH ALI &amp; OUT"/>
    <s v="Hasnara"/>
    <s v="01737545917"/>
    <n v="866903054469893"/>
    <s v="C11 2021(2+32GB)"/>
    <x v="2"/>
    <m/>
  </r>
  <r>
    <n v="32925"/>
    <s v="22 Apr 22 10:00 PM"/>
    <s v="RE ohid telecom Showroom"/>
    <s v="0341004478"/>
    <x v="16"/>
    <s v="BC-LEVEL 6"/>
    <s v="Md azad mia"/>
    <s v="01904394370"/>
    <n v="867623056057517"/>
    <s v="C25s(4+128GB)"/>
    <x v="2"/>
    <m/>
  </r>
  <r>
    <n v="32926"/>
    <s v="22 Apr 22 10:00 PM"/>
    <s v="RE Shojib Telecom"/>
    <s v="0341000265"/>
    <x v="14"/>
    <s v="GA-KONABARI"/>
    <s v="Alinfh"/>
    <s v="01674322378"/>
    <n v="861180052603535"/>
    <s v="8(8+128GB)"/>
    <x v="5"/>
    <m/>
  </r>
  <r>
    <n v="32927"/>
    <s v="22 Apr 22 10:00 PM"/>
    <s v="RE Rojoniganda Telecom"/>
    <s v="0341002537"/>
    <x v="5"/>
    <s v="NA-Narayanganj City"/>
    <s v="Suvroto"/>
    <s v="01310212392"/>
    <n v="867623056314058"/>
    <s v="C25s(4+128GB)"/>
    <x v="2"/>
    <m/>
  </r>
  <r>
    <n v="32928"/>
    <s v="22 Apr 22 10:00 PM"/>
    <s v="RE Mobile Bazar Showroom"/>
    <s v="BD100126"/>
    <x v="5"/>
    <s v="NA-Gawsia &amp; Madhobdi"/>
    <s v="Sharif"/>
    <s v="01828466405"/>
    <n v="864623055043792"/>
    <s v="C21Y(4+64GB)"/>
    <x v="2"/>
    <m/>
  </r>
  <r>
    <n v="32929"/>
    <s v="22 Apr 22 10:01 PM"/>
    <s v="RE JL Telecom"/>
    <s v="0341001217"/>
    <x v="6"/>
    <s v="MY-MYMENSIGN CITY1"/>
    <s v="Naim"/>
    <s v="01931731628"/>
    <n v="862453051962551"/>
    <s v="C25Y"/>
    <x v="2"/>
    <m/>
  </r>
  <r>
    <n v="32930"/>
    <s v="22 Apr 22 10:01 PM"/>
    <s v="RE Almas Enterprise Showroom"/>
    <s v="BD102757"/>
    <x v="8"/>
    <s v="RA-RANPUR CITY-1"/>
    <s v="Moksedul"/>
    <s v="01304573808"/>
    <n v="866903054466394"/>
    <s v="C11 2021(2+32GB)"/>
    <x v="2"/>
    <m/>
  </r>
  <r>
    <n v="32931"/>
    <s v="22 Apr 22 10:01 PM"/>
    <s v="RE Zaman Telecom"/>
    <s v="BD101389"/>
    <x v="8"/>
    <s v="RA-PANCHAGRAH"/>
    <s v="Sadik"/>
    <s v="01704284686"/>
    <n v="866903054147259"/>
    <s v="C11 2021(2+32GB)"/>
    <x v="2"/>
    <m/>
  </r>
  <r>
    <n v="32932"/>
    <s v="22 Apr 22 10:01 PM"/>
    <s v="RE Wintel Mobile Showroom"/>
    <s v="BD104614"/>
    <x v="18"/>
    <s v="MI-SHAH ALI &amp; OUT"/>
    <s v="Rafiq"/>
    <s v="01923467873"/>
    <n v="866903054497456"/>
    <s v="C11 2021(2+32GB)"/>
    <x v="1"/>
    <m/>
  </r>
  <r>
    <n v="32933"/>
    <s v="22 Apr 22 10:02 PM"/>
    <s v="RE JFP Telemast Showroom"/>
    <s v="BD101143"/>
    <x v="10"/>
    <s v="GU-JAMUNA FUTURE"/>
    <s v="SELIM"/>
    <s v="01675194029"/>
    <n v="861180052635230"/>
    <s v="8(8+128GB)"/>
    <x v="1"/>
    <m/>
  </r>
  <r>
    <n v="32934"/>
    <s v="22 Apr 22 10:02 PM"/>
    <s v="RE Bismilla Telecom-2 Showroom"/>
    <s v="BD101332"/>
    <x v="15"/>
    <s v="UT-simir plaza"/>
    <s v="mojnu"/>
    <s v="01756627714"/>
    <n v="867623056376016"/>
    <s v="C25s(4+128GB)"/>
    <x v="2"/>
    <m/>
  </r>
  <r>
    <n v="32935"/>
    <s v="22 Apr 22 10:02 PM"/>
    <s v="RE Mehedi Electronics Showroom"/>
    <s v="BD104211"/>
    <x v="16"/>
    <s v="BC-LEVEL 6"/>
    <s v="Fozley rabbi"/>
    <s v="01681231269"/>
    <n v="866903054377450"/>
    <s v="C11 2021(2+32GB)"/>
    <x v="1"/>
    <m/>
  </r>
  <r>
    <n v="32936"/>
    <s v="22 Apr 22 10:03 PM"/>
    <s v="RE Sukriya Telecom Ng"/>
    <s v="0341002712"/>
    <x v="5"/>
    <s v="NA-Narayanganj City"/>
    <s v="Manik"/>
    <s v="01971510977"/>
    <n v="860401060037990"/>
    <s v="C31"/>
    <x v="2"/>
    <m/>
  </r>
  <r>
    <n v="32937"/>
    <s v="22 Apr 22 10:03 PM"/>
    <s v="RE Progoti Telecom 1 Showroom"/>
    <s v="0341005778"/>
    <x v="7"/>
    <s v="SY-West sylhet"/>
    <s v="Anuwar Hossain"/>
    <s v="01316528381"/>
    <n v="866903053151591"/>
    <s v="C11 2021(4+64GB)"/>
    <x v="2"/>
    <m/>
  </r>
  <r>
    <n v="32938"/>
    <s v="22 Apr 22 10:03 PM"/>
    <s v="RE?DPBL Showroom-BC"/>
    <s v="BD100196"/>
    <x v="16"/>
    <s v="BC-LEVEL1&amp;5"/>
    <s v="MD SOBAHAN"/>
    <s v="01720271410"/>
    <n v="861286050952632"/>
    <s v="9i(6+128GB)"/>
    <x v="2"/>
    <m/>
  </r>
  <r>
    <n v="32939"/>
    <s v="22 Apr 22 10:03 PM"/>
    <s v="RE Zobayer Smart Zone"/>
    <s v="0341001481"/>
    <x v="8"/>
    <s v="RA-KURIGRAM"/>
    <s v="Shahin"/>
    <s v="01726089019"/>
    <n v="866903054077555"/>
    <s v="C11 2021(2+32GB)"/>
    <x v="2"/>
    <m/>
  </r>
  <r>
    <n v="32940"/>
    <s v="22 Apr 22 10:03 PM"/>
    <s v="RE Nasim Telecom"/>
    <s v="0341003991"/>
    <x v="8"/>
    <s v="RA-PANCHAGRAH"/>
    <s v="Nasim"/>
    <s v="01738281117"/>
    <n v="868296050108138"/>
    <s v="narzo 50"/>
    <x v="1"/>
    <m/>
  </r>
  <r>
    <n v="32941"/>
    <s v="22 Apr 22 10:03 PM"/>
    <s v="RE Prity Telecom-B"/>
    <s v="0341001620"/>
    <x v="2"/>
    <s v="RJ-BOGURA AREA"/>
    <s v="Md Rostom"/>
    <s v="01719736143"/>
    <n v="864623055176634"/>
    <s v="C21Y(4+64GB)"/>
    <x v="2"/>
    <m/>
  </r>
  <r>
    <n v="32942"/>
    <s v="22 Apr 22 10:04 PM"/>
    <s v="RE Mahir Telecom(sylnet)"/>
    <s v="0341003794"/>
    <x v="7"/>
    <s v="SY-West sylhet"/>
    <s v="Shuhel ahmed"/>
    <s v="01795052242"/>
    <n v="866903054470271"/>
    <s v="C11 2021(2+32GB)"/>
    <x v="2"/>
    <m/>
  </r>
  <r>
    <n v="32943"/>
    <s v="22 Apr 22 10:05 PM"/>
    <s v="RE Mobile Hut-NA"/>
    <s v="0341001363"/>
    <x v="5"/>
    <s v="NA-Narayanganj City"/>
    <s v="rimon"/>
    <s v="01712287799"/>
    <n v="862453051657250"/>
    <s v="C25Y"/>
    <x v="2"/>
    <m/>
  </r>
  <r>
    <n v="32944"/>
    <s v="22 Apr 22 10:05 PM"/>
    <s v="RE Prity Telecom-B"/>
    <s v="0341001620"/>
    <x v="2"/>
    <s v="RJ-BOGURA AREA"/>
    <s v="Arafat"/>
    <s v="01761891922"/>
    <n v="864623054832112"/>
    <s v="C21Y(4+64GB)"/>
    <x v="2"/>
    <m/>
  </r>
  <r>
    <n v="32945"/>
    <s v="22 Apr 22 10:06 PM"/>
    <s v="RE Rajon Mobile Garden showroom"/>
    <s v="0341003623"/>
    <x v="14"/>
    <s v="GA-JOYDEPUR"/>
    <s v="Ali"/>
    <s v="01911216609"/>
    <n v="862453051957254"/>
    <s v="C25Y"/>
    <x v="2"/>
    <m/>
  </r>
  <r>
    <n v="32946"/>
    <s v="22 Apr 22 10:06 PM"/>
    <s v="RE Tarek Telecom Showroom"/>
    <s v="0341003561"/>
    <x v="18"/>
    <s v="MI-Mirpur-1"/>
    <s v="MD jubayer"/>
    <s v="01749356295"/>
    <n v="866903054553316"/>
    <s v="C11 2021(4+64GB)"/>
    <x v="2"/>
    <m/>
  </r>
  <r>
    <n v="32947"/>
    <s v="22 Apr 22 10:07 PM"/>
    <s v="RE Zobayer Smart Zone"/>
    <s v="0341001481"/>
    <x v="8"/>
    <s v="RA-KURIGRAM"/>
    <s v="Zobayer"/>
    <s v="01730839841"/>
    <n v="864623055050359"/>
    <s v="C21Y(4+64GB)"/>
    <x v="2"/>
    <m/>
  </r>
  <r>
    <n v="32948"/>
    <s v="22 Apr 22 10:07 PM"/>
    <s v="RE Prity Telecom-B"/>
    <s v="0341001620"/>
    <x v="2"/>
    <s v="RJ-BOGURA AREA"/>
    <s v="Bari"/>
    <n v="8801717735152"/>
    <n v="866903053364012"/>
    <s v="C11 2021(4+64GB)"/>
    <x v="2"/>
    <m/>
  </r>
  <r>
    <n v="32949"/>
    <s v="22 Apr 22 10:07 PM"/>
    <s v="RE Mass Telecom Showroom"/>
    <s v="0341004454"/>
    <x v="18"/>
    <s v="MI-SHAH ALI &amp; OUT"/>
    <s v="Hasnara"/>
    <s v="01737545917"/>
    <n v="866903054497134"/>
    <s v="C11 2021(2+32GB)"/>
    <x v="2"/>
    <m/>
  </r>
  <r>
    <n v="32950"/>
    <s v="22 Apr 22 10:07 PM"/>
    <s v="RE Shamim Telecom-RA"/>
    <s v="0341004350"/>
    <x v="8"/>
    <s v="RA-DINJPUR"/>
    <s v="Apon"/>
    <s v="01773753339"/>
    <n v="864623055146439"/>
    <s v="C21Y(4+64GB)"/>
    <x v="2"/>
    <m/>
  </r>
  <r>
    <n v="32951"/>
    <s v="22 Apr 22 10:09 PM"/>
    <s v="RE Mobile fair 2 K Showroom"/>
    <s v="BD101099"/>
    <x v="14"/>
    <s v="GA-KALIAKAIR"/>
    <s v="Atiq"/>
    <s v="01323709189"/>
    <n v="862453051579595"/>
    <s v="C25Y"/>
    <x v="2"/>
    <m/>
  </r>
  <r>
    <n v="32952"/>
    <s v="22 Apr 22 10:09 PM"/>
    <s v="RE Kushol Telecom Showroom"/>
    <s v="BD100317"/>
    <x v="7"/>
    <s v="SY-West sylhet"/>
    <s v="Syed Momshad"/>
    <s v="01764308844"/>
    <n v="866903054465552"/>
    <s v="C11 2021(2+32GB)"/>
    <x v="2"/>
    <m/>
  </r>
  <r>
    <n v="32953"/>
    <s v="22 Apr 22 10:10 PM"/>
    <s v="RE Haroun Telecom"/>
    <s v="0341005739"/>
    <x v="10"/>
    <s v="GU-GULSHAN 2"/>
    <s v="Kawser"/>
    <s v="01630670660"/>
    <n v="864623054678978"/>
    <s v="C21Y(4+64GB)"/>
    <x v="2"/>
    <m/>
  </r>
  <r>
    <n v="32954"/>
    <s v="22 Apr 22 10:10 PM"/>
    <s v="RE S.M.H Telecom"/>
    <s v="0341001391"/>
    <x v="5"/>
    <s v="NA-Narayanganj City"/>
    <s v="Nurul Amin"/>
    <s v="01408998773"/>
    <n v="866903053813570"/>
    <s v="C11 2021(4+64GB)"/>
    <x v="2"/>
    <m/>
  </r>
  <r>
    <n v="32955"/>
    <s v="22 Apr 22 10:10 PM"/>
    <s v="RE Mobile Centre Showroom"/>
    <s v="BD101473"/>
    <x v="2"/>
    <s v="RJ-RAJSHAHI AREA"/>
    <s v="Munna"/>
    <s v="01781294700"/>
    <n v="864623053462416"/>
    <s v="C21Y(3+32GB)"/>
    <x v="2"/>
    <m/>
  </r>
  <r>
    <n v="32956"/>
    <s v="22 Apr 22 10:11 PM"/>
    <s v="RE Prity Telecom-B"/>
    <s v="0341001620"/>
    <x v="2"/>
    <s v="RJ-BOGURA AREA"/>
    <s v="Fozu"/>
    <n v="8801318984789"/>
    <n v="866903054600570"/>
    <s v="C11 2021(4+64GB)"/>
    <x v="2"/>
    <m/>
  </r>
  <r>
    <n v="32957"/>
    <s v="22 Apr 22 10:11 PM"/>
    <s v="RE Syl Phone Showroom"/>
    <s v="BD104154"/>
    <x v="7"/>
    <s v="SY-West sylhet"/>
    <s v="joynal"/>
    <s v="01746564783"/>
    <n v="866903054452493"/>
    <s v="C11 2021(2+32GB)"/>
    <x v="2"/>
    <m/>
  </r>
  <r>
    <n v="32958"/>
    <s v="22 Apr 22 10:12 PM"/>
    <s v="RE Prity Telecom-B"/>
    <s v="0341001620"/>
    <x v="2"/>
    <s v="RJ-BOGURA AREA"/>
    <s v="Habibur"/>
    <s v="01303683128"/>
    <n v="866903051747432"/>
    <s v="C11 2021(2+32GB)"/>
    <x v="1"/>
    <m/>
  </r>
  <r>
    <n v="32959"/>
    <s v="22 Apr 22 10:12 PM"/>
    <s v="RE Ripon Mobile Zone (GRT)"/>
    <s v="0341002768"/>
    <x v="6"/>
    <s v="MY-SHERPUR"/>
    <s v="Shekhen"/>
    <s v="01682834609"/>
    <n v="868296050199939"/>
    <s v="narzo 50"/>
    <x v="2"/>
    <m/>
  </r>
  <r>
    <n v="32960"/>
    <s v="22 Apr 22 10:12 PM"/>
    <s v="RE Mobile Centre Showroom"/>
    <s v="BD101473"/>
    <x v="2"/>
    <s v="RJ-RAJSHAHI AREA"/>
    <s v="Sharuk"/>
    <s v="01715578147"/>
    <n v="861180052530811"/>
    <s v="8(8+128GB)"/>
    <x v="4"/>
    <m/>
  </r>
  <r>
    <n v="32961"/>
    <s v="22 Apr 22 10:12 PM"/>
    <s v="RE Sharkar Electronic Showroom"/>
    <s v="BD100350"/>
    <x v="16"/>
    <s v="BC-LEVEL1&amp;5"/>
    <s v="Nehal"/>
    <s v="01533409298"/>
    <n v="861180052550777"/>
    <s v="8(8+128GB)"/>
    <x v="1"/>
    <m/>
  </r>
  <r>
    <n v="32962"/>
    <s v="22 Apr 22 10:13 PM"/>
    <s v="RE?Mridha?treading?corporation Showroom"/>
    <s v="0341005822"/>
    <x v="14"/>
    <s v="GA-KALIAKAIR"/>
    <s v="Md.Sifat"/>
    <s v="01922023121"/>
    <n v="864623054901610"/>
    <s v="C21Y(4+64GB)"/>
    <x v="2"/>
    <m/>
  </r>
  <r>
    <n v="32963"/>
    <s v="22 Apr 22 10:13 PM"/>
    <s v="RE Mobile Centre Showroom"/>
    <s v="BD101473"/>
    <x v="2"/>
    <s v="RJ-RAJSHAHI AREA"/>
    <s v="Jahid"/>
    <s v="01615578147"/>
    <n v="861180052346713"/>
    <s v="8(8+128GB)"/>
    <x v="4"/>
    <m/>
  </r>
  <r>
    <n v="32964"/>
    <s v="22 Apr 22 10:15 PM"/>
    <s v="RE Prity Telecom-B"/>
    <s v="0341001620"/>
    <x v="2"/>
    <s v="RJ-BOGURA AREA"/>
    <s v="B bullet"/>
    <s v="01743848527"/>
    <n v="866903053756738"/>
    <s v="C11 2021(4+64GB)"/>
    <x v="2"/>
    <m/>
  </r>
  <r>
    <n v="32965"/>
    <s v="22 Apr 22 10:16 PM"/>
    <s v="RE Smart?Point Showroom-RJ"/>
    <s v="BD100068"/>
    <x v="2"/>
    <s v="RJ-PUBNA AREA"/>
    <s v="Bimol"/>
    <s v="01712636045"/>
    <n v="868296050095996"/>
    <s v="narzo 50"/>
    <x v="2"/>
    <m/>
  </r>
  <r>
    <n v="32966"/>
    <s v="22 Apr 22 10:17 PM"/>
    <s v="RE Prity Telecom-B"/>
    <s v="0341001620"/>
    <x v="2"/>
    <s v="RJ-BOGURA AREA"/>
    <s v="Noyon"/>
    <n v="8801773335050"/>
    <n v="866903053149330"/>
    <s v="C11 2021(4+64GB)"/>
    <x v="2"/>
    <m/>
  </r>
  <r>
    <n v="32967"/>
    <s v="22 Apr 22 10:17 PM"/>
    <s v="RE mobile house Showroom(Gulshan company shop)"/>
    <s v="BD101395"/>
    <x v="10"/>
    <s v="GU-JAMUNA FUTURE"/>
    <s v="Sagor"/>
    <s v="01932473592"/>
    <n v="861180052128855"/>
    <s v="8(8+128GB)"/>
    <x v="1"/>
    <m/>
  </r>
  <r>
    <n v="32968"/>
    <s v="22 Apr 22 10:17 PM"/>
    <s v="RE DPBL Tokyo 2 Showroom"/>
    <s v="0341005509"/>
    <x v="12"/>
    <s v="WE-MOHAMMADPUR"/>
    <s v="tafsir"/>
    <s v="01612383791"/>
    <n v="868296050116792"/>
    <s v="narzo 50"/>
    <x v="2"/>
    <m/>
  </r>
  <r>
    <n v="32969"/>
    <s v="22 Apr 22 10:18 PM"/>
    <s v="RE Zaber Telecom Showroom"/>
    <s v="BD103884"/>
    <x v="5"/>
    <s v="NA-Ctg Road &amp; Sonargoan"/>
    <s v="Risat"/>
    <s v="01792149983"/>
    <n v="861180052536511"/>
    <s v="8(8+128GB)"/>
    <x v="1"/>
    <m/>
  </r>
  <r>
    <n v="32970"/>
    <s v="22 Apr 22 10:19 PM"/>
    <s v="RE Prity Telecom-B"/>
    <s v="0341001620"/>
    <x v="2"/>
    <s v="RJ-BOGURA AREA"/>
    <s v="Bulbul babu"/>
    <s v="01749825122"/>
    <n v="866903053147516"/>
    <s v="C11 2021(4+64GB)"/>
    <x v="2"/>
    <m/>
  </r>
  <r>
    <n v="32971"/>
    <s v="22 Apr 22 10:19 PM"/>
    <s v="RE Z Telecom Showroom"/>
    <s v="0341003632"/>
    <x v="15"/>
    <s v="UT-Hasem Plaza"/>
    <s v="Alom badsha"/>
    <s v="01928014156"/>
    <n v="867623056789259"/>
    <s v="C25s(4+128GB)"/>
    <x v="2"/>
    <m/>
  </r>
  <r>
    <n v="32972"/>
    <s v="22 Apr 22 10:19 PM"/>
    <s v="RE realme Brand shop Showroom"/>
    <s v="BD101465"/>
    <x v="4"/>
    <s v="BA-PATUAKHALI"/>
    <s v="Baizid"/>
    <s v="01755626551"/>
    <n v="868296050141857"/>
    <s v="narzo 50"/>
    <x v="2"/>
    <m/>
  </r>
  <r>
    <n v="32973"/>
    <s v="22 Apr 22 10:20 PM"/>
    <s v="RE MS International"/>
    <s v="0341001352"/>
    <x v="5"/>
    <s v="NA-Ctg Road &amp; Sonargoan"/>
    <s v="Md babor hossain"/>
    <s v="01620635195"/>
    <n v="862453051444816"/>
    <s v="C25Y"/>
    <x v="2"/>
    <m/>
  </r>
  <r>
    <n v="32974"/>
    <s v="22 Apr 22 10:20 PM"/>
    <s v="RE Level-up point"/>
    <s v="BD100705"/>
    <x v="5"/>
    <s v="NA-Narayanganj City"/>
    <s v="Babu"/>
    <s v="01672726665"/>
    <n v="860401060123998"/>
    <s v="C31"/>
    <x v="2"/>
    <m/>
  </r>
  <r>
    <n v="32975"/>
    <s v="22 Apr 22 10:20 PM"/>
    <s v="RE REXMOO Showroom"/>
    <s v="BD101128"/>
    <x v="13"/>
    <s v="SD-PALTAN"/>
    <s v="kawsar"/>
    <s v="01813259965"/>
    <n v="861180052495114"/>
    <s v="8(8+128GB)"/>
    <x v="1"/>
    <m/>
  </r>
  <r>
    <n v="32976"/>
    <s v="22 Apr 22 10:20 PM"/>
    <s v="RE Jannani Mobile shop"/>
    <s v="0341004266"/>
    <x v="4"/>
    <s v="BA-BARISA-1"/>
    <s v="Md. Imran Hossain"/>
    <s v="01710625591"/>
    <n v="861180052552690"/>
    <s v="8(8+128GB)"/>
    <x v="4"/>
    <m/>
  </r>
  <r>
    <n v="32977"/>
    <s v="22 Apr 22 10:21 PM"/>
    <s v="RE Rafique Group Showroom"/>
    <s v="0341004470"/>
    <x v="13"/>
    <s v="SD-PALTAN"/>
    <s v="md nahid"/>
    <s v="01782520609"/>
    <n v="868296050170153"/>
    <s v="narzo 50"/>
    <x v="2"/>
    <m/>
  </r>
  <r>
    <n v="32978"/>
    <s v="22 Apr 22 10:21 PM"/>
    <s v="RE Prity Telecom-B"/>
    <s v="0341001620"/>
    <x v="2"/>
    <s v="RJ-BOGURA AREA"/>
    <s v="Moyna"/>
    <n v="8801799878254"/>
    <n v="867623056798599"/>
    <s v="C25s(4+128GB)"/>
    <x v="2"/>
    <m/>
  </r>
  <r>
    <n v="32979"/>
    <s v="22 Apr 22 10:21 PM"/>
    <s v="RE?DPBL Showroom-BC"/>
    <s v="BD100196"/>
    <x v="16"/>
    <s v="BC-LEVEL1&amp;5"/>
    <s v="JAMAL"/>
    <s v="01675413447"/>
    <n v="864623055343937"/>
    <s v="C21Y(3+32GB)"/>
    <x v="2"/>
    <m/>
  </r>
  <r>
    <n v="32980"/>
    <s v="22 Apr 22 10:22 PM"/>
    <s v="RE Mobile Hut 2 Showroom"/>
    <s v="0341005082"/>
    <x v="5"/>
    <s v="NA-Narayanganj City"/>
    <s v="Rasel"/>
    <s v="01850667264"/>
    <n v="867623056379978"/>
    <s v="C25s(4+128GB)"/>
    <x v="2"/>
    <m/>
  </r>
  <r>
    <n v="32981"/>
    <s v="22 Apr 22 10:22 PM"/>
    <s v="RE SAHA TELECOM"/>
    <s v="0341003091"/>
    <x v="13"/>
    <s v="SD-JATRABARI"/>
    <s v="Tamim"/>
    <s v="01827122262"/>
    <n v="864623055032019"/>
    <s v="C21Y(4+64GB)"/>
    <x v="2"/>
    <m/>
  </r>
  <r>
    <n v="32982"/>
    <s v="22 Apr 22 10:23 PM"/>
    <s v="RE Phone?Fair Showroom"/>
    <s v="0341005659"/>
    <x v="3"/>
    <s v="KH-NORAIL"/>
    <s v="Debi"/>
    <s v="01961935468"/>
    <n v="864623053950311"/>
    <s v="C21Y(4+64GB)"/>
    <x v="2"/>
    <m/>
  </r>
  <r>
    <n v="32983"/>
    <s v="22 Apr 22 10:24 PM"/>
    <s v="RE SAHA TELECOM"/>
    <s v="0341003091"/>
    <x v="13"/>
    <s v="SD-JATRABARI"/>
    <s v="Safiq"/>
    <s v="01916708633"/>
    <n v="861180052528914"/>
    <s v="8(8+128GB)"/>
    <x v="4"/>
    <m/>
  </r>
  <r>
    <n v="32984"/>
    <s v="22 Apr 22 10:25 PM"/>
    <s v="RE G&amp;G - 14 JFP premium"/>
    <s v="BD100834"/>
    <x v="10"/>
    <s v="GU-JAMUNA FUTURE"/>
    <s v="nayeem"/>
    <s v="01673100010"/>
    <n v="868296050179493"/>
    <s v="narzo 50"/>
    <x v="2"/>
    <m/>
  </r>
  <r>
    <n v="32985"/>
    <s v="22 Apr 22 10:25 PM"/>
    <s v="RE AC-Fantasy telecom 2 Showroom"/>
    <s v="BD100634"/>
    <x v="1"/>
    <s v="CTG-Aktaruzzaman"/>
    <s v="Mintu"/>
    <s v="0177976030"/>
    <n v="866903053428379"/>
    <s v="C11 2021(4+64GB)"/>
    <x v="13"/>
    <m/>
  </r>
  <r>
    <n v="32986"/>
    <s v="22 Apr 22 10:26 PM"/>
    <s v="RE SAHA TELECOM"/>
    <s v="0341003091"/>
    <x v="13"/>
    <s v="SD-JATRABARI"/>
    <s v="Siddiq"/>
    <s v="01736944699"/>
    <n v="862453050581410"/>
    <s v="C25Y"/>
    <x v="2"/>
    <m/>
  </r>
  <r>
    <n v="32987"/>
    <s v="22 Apr 22 10:26 PM"/>
    <s v="RE Anwar Telecom Showroom"/>
    <s v="BD100316"/>
    <x v="13"/>
    <s v="SD-JATRABARI"/>
    <s v="Bristy"/>
    <s v="01624555724"/>
    <n v="866903054375850"/>
    <s v="C11 2021(2+32GB)"/>
    <x v="2"/>
    <m/>
  </r>
  <r>
    <n v="32988"/>
    <s v="22 Apr 22 10:27 PM"/>
    <s v="RE Music Mantro Showroom"/>
    <s v="BD102187"/>
    <x v="1"/>
    <s v="CTG-Sanmar and GEC"/>
    <s v="MD SOHID"/>
    <s v="01857440635"/>
    <n v="866903054422736"/>
    <s v="C11 2021(2+32GB)"/>
    <x v="2"/>
    <m/>
  </r>
  <r>
    <n v="32989"/>
    <s v="22 Apr 22 10:28 PM"/>
    <s v="RE Flagship Store Showroom"/>
    <s v="BD104244"/>
    <x v="18"/>
    <s v="MI-Mirpur Road"/>
    <s v="Eaheah"/>
    <s v="01719294206"/>
    <n v="860401060198974"/>
    <s v="C31"/>
    <x v="2"/>
    <m/>
  </r>
  <r>
    <n v="32990"/>
    <s v="22 Apr 22 10:28 PM"/>
    <s v="RE Shah Poran Telecom"/>
    <s v="BD104403"/>
    <x v="9"/>
    <s v="TA-TANGAIL NORTH"/>
    <s v="Shakil"/>
    <s v="01962158926"/>
    <n v="867623055782974"/>
    <s v="C25s(4+128GB)"/>
    <x v="2"/>
    <m/>
  </r>
  <r>
    <n v="32991"/>
    <s v="22 Apr 22 10:29 PM"/>
    <s v="RE Mobile Hut 3 Showroom"/>
    <s v="0341005083"/>
    <x v="5"/>
    <s v="NA-Narayanganj City"/>
    <s v="farjana"/>
    <s v="01403942006"/>
    <n v="860401060222675"/>
    <s v="C31"/>
    <x v="2"/>
    <m/>
  </r>
  <r>
    <n v="32992"/>
    <s v="22 Apr 22 10:29 PM"/>
    <s v="RE Islam Telecom-P"/>
    <s v="0341002461"/>
    <x v="2"/>
    <s v="RJ-PUBNA AREA"/>
    <s v="Munna"/>
    <s v="01705764888"/>
    <n v="861180052385638"/>
    <s v="8(8+128GB)"/>
    <x v="4"/>
    <m/>
  </r>
  <r>
    <n v="32993"/>
    <s v="22 Apr 22 10:29 PM"/>
    <s v="RE M Comn Telecom KK"/>
    <s v="BD100030"/>
    <x v="14"/>
    <s v="GA-KALIAKAIR"/>
    <s v="Murshid"/>
    <s v="01762484867"/>
    <n v="861180052540018"/>
    <s v="8(8+128GB)"/>
    <x v="1"/>
    <m/>
  </r>
  <r>
    <n v="32994"/>
    <s v="22 Apr 22 10:29 PM"/>
    <s v="RE Shariatpur Commercial"/>
    <s v="0341005633"/>
    <x v="4"/>
    <s v="BA-MADARIPUR"/>
    <s v="Md Sabbir"/>
    <s v="01929062277"/>
    <n v="860401060119731"/>
    <s v="C31"/>
    <x v="2"/>
    <m/>
  </r>
  <r>
    <n v="32995"/>
    <s v="22 Apr 22 10:30 PM"/>
    <s v="RE ohid telecom Showroom"/>
    <s v="0341004478"/>
    <x v="16"/>
    <s v="BC-LEVEL 6"/>
    <s v="Saon"/>
    <s v="01876643325"/>
    <n v="866903053697411"/>
    <s v="C11 2021(4+64GB)"/>
    <x v="2"/>
    <m/>
  </r>
  <r>
    <n v="32996"/>
    <s v="22 Apr 22 10:30 PM"/>
    <s v="RE NY GADGET 2 Showroom"/>
    <s v="BD104235"/>
    <x v="13"/>
    <s v="SD-OLD DHAKA"/>
    <s v="Mohammad Wasim"/>
    <s v="01614911828"/>
    <n v="861286050847576"/>
    <s v="9i(6+128GB)"/>
    <x v="2"/>
    <m/>
  </r>
  <r>
    <n v="32997"/>
    <s v="22 Apr 22 10:33 PM"/>
    <s v="RE Winphony Telecom Showroom"/>
    <s v="BD100733"/>
    <x v="18"/>
    <s v="MI-Mirpur-2"/>
    <s v="Robin"/>
    <s v="01867777523"/>
    <n v="866903054310451"/>
    <s v="C11 2021(2+32GB)"/>
    <x v="2"/>
    <m/>
  </r>
  <r>
    <n v="32998"/>
    <s v="22 Apr 22 10:34 PM"/>
    <s v="RE GSM Arena Image Shop"/>
    <s v="BD104073"/>
    <x v="12"/>
    <s v="WE-MOHAMMADPUR"/>
    <s v="Rhayat"/>
    <s v="01772725954"/>
    <n v="861180052537113"/>
    <s v="8(8+128GB)"/>
    <x v="5"/>
    <m/>
  </r>
  <r>
    <n v="32999"/>
    <s v="22 Apr 22 10:35 PM"/>
    <s v="RE G&amp;G - 01, Bcity 1st floor"/>
    <s v="BD100868"/>
    <x v="16"/>
    <s v="BC-LEVEL1&amp;5"/>
    <s v="Tajim asadi"/>
    <s v="01601119636"/>
    <n v="860898050044631"/>
    <s v="GT NEO 2"/>
    <x v="6"/>
    <s v="Online IMEI"/>
  </r>
  <r>
    <n v="33000"/>
    <s v="22 Apr 22 10:35 PM"/>
    <s v="RE Fatema Telecom Showroom-SY"/>
    <s v="BD103831"/>
    <x v="7"/>
    <s v="SY-West sylhet"/>
    <s v="Rajib"/>
    <s v="01312586720"/>
    <n v="867623055318795"/>
    <s v="C25s(4+128GB)"/>
    <x v="2"/>
    <m/>
  </r>
  <r>
    <n v="33001"/>
    <s v="22 Apr 22 10:36 PM"/>
    <s v="RE Golden Mobile City"/>
    <s v="0341002047"/>
    <x v="7"/>
    <s v="SY-West sylhet"/>
    <s v="Sifat"/>
    <s v="01614235326"/>
    <n v="866903054298953"/>
    <s v="C11 2021(2+32GB)"/>
    <x v="2"/>
    <m/>
  </r>
  <r>
    <n v="33002"/>
    <s v="22 Apr 22 10:37 PM"/>
    <s v="RE Mars Two Showroom"/>
    <s v="BD104398"/>
    <x v="0"/>
    <s v="CO-Comilla City-1"/>
    <s v="Abul Bashar"/>
    <s v="01715849853"/>
    <n v="860401060041737"/>
    <s v="C31"/>
    <x v="2"/>
    <m/>
  </r>
  <r>
    <n v="33003"/>
    <s v="22 Apr 22 10:39 PM"/>
    <s v="RE Voice technology Showroom"/>
    <s v="BD101270"/>
    <x v="5"/>
    <s v="NA-Narayanganj City"/>
    <s v="Mukul mia"/>
    <s v="01765473240"/>
    <n v="864623054924950"/>
    <s v="C21Y(4+64GB)"/>
    <x v="2"/>
    <m/>
  </r>
  <r>
    <n v="33004"/>
    <s v="22 Apr 22 10:40 PM"/>
    <s v="RE Kathabank International Showroom"/>
    <s v="BD103915"/>
    <x v="4"/>
    <s v="BA-MADARIPUR"/>
    <s v="Nihal"/>
    <s v="01773003003"/>
    <n v="864623054657436"/>
    <s v="C21Y(4+64GB)"/>
    <x v="2"/>
    <m/>
  </r>
  <r>
    <n v="33005"/>
    <s v="22 Apr 22 10:40 PM"/>
    <s v="RE Smart gallery"/>
    <s v="0341000123"/>
    <x v="19"/>
    <s v="SA-SAVAR OUTR"/>
    <s v="Samin"/>
    <s v="01991564033"/>
    <n v="867623056062574"/>
    <s v="C25s(4+128GB)"/>
    <x v="2"/>
    <m/>
  </r>
  <r>
    <n v="33006"/>
    <s v="22 Apr 22 10:41 PM"/>
    <s v="RE Kathabank International Showroom"/>
    <s v="BD103915"/>
    <x v="4"/>
    <s v="BA-MADARIPUR"/>
    <s v="RakA"/>
    <s v="01774096099"/>
    <n v="864623055023570"/>
    <s v="C21Y(4+64GB)"/>
    <x v="2"/>
    <m/>
  </r>
  <r>
    <n v="33007"/>
    <s v="22 Apr 22 10:41 PM"/>
    <s v="RE SH Mobile center Showroom"/>
    <s v="BD104613"/>
    <x v="2"/>
    <s v="RJ-NATORE AREA"/>
    <s v="Nur"/>
    <s v="01724950996"/>
    <n v="866903053407092"/>
    <s v="C11 2021(4+64GB)"/>
    <x v="2"/>
    <m/>
  </r>
  <r>
    <n v="33008"/>
    <s v="22 Apr 22 10:41 PM"/>
    <s v="RE realme Store"/>
    <s v="0341003309"/>
    <x v="8"/>
    <s v="RA-RANPUR CITY-1"/>
    <s v="Sujon"/>
    <s v="01773232343"/>
    <n v="864623054733013"/>
    <s v="C21Y(4+64GB)"/>
    <x v="2"/>
    <m/>
  </r>
  <r>
    <n v="33009"/>
    <s v="22 Apr 22 10:41 PM"/>
    <s v="RE Plug &amp; Play Showroom"/>
    <s v="BD104202"/>
    <x v="12"/>
    <s v="WE-DHANMONDI"/>
    <s v="Masudur rohman"/>
    <s v="01730714633"/>
    <n v="868296050154975"/>
    <s v="narzo 50"/>
    <x v="2"/>
    <s v="Resale IMEI Removed"/>
  </r>
  <r>
    <n v="33010"/>
    <s v="22 Apr 22 10:42 PM"/>
    <s v="RE Mass Telecom Showroom"/>
    <s v="0341004454"/>
    <x v="18"/>
    <s v="MI-SHAH ALI &amp; OUT"/>
    <s v="Mafuz"/>
    <s v="01746390759"/>
    <n v="861286050568057"/>
    <s v="9i(6+128GB)"/>
    <x v="2"/>
    <m/>
  </r>
  <r>
    <n v="33011"/>
    <s v="22 Apr 22 10:42 PM"/>
    <s v="RE Sharkar Electronic Showroom"/>
    <s v="BD100350"/>
    <x v="16"/>
    <s v="BC-LEVEL1&amp;5"/>
    <s v="Jubayer"/>
    <s v="01918475675"/>
    <n v="868296050101455"/>
    <s v="narzo 50"/>
    <x v="2"/>
    <m/>
  </r>
  <r>
    <n v="33012"/>
    <s v="22 Apr 22 10:43 PM"/>
    <s v="RE The Mobile Hut Showroom"/>
    <s v="BD100221"/>
    <x v="14"/>
    <s v="GA-CHOWSATA"/>
    <s v="Fence"/>
    <s v="01926539388"/>
    <n v="861286050869539"/>
    <s v="9i(6+128GB)"/>
    <x v="2"/>
    <m/>
  </r>
  <r>
    <n v="33013"/>
    <s v="22 Apr 22 10:43 PM"/>
    <s v="RE Smart phone center"/>
    <s v="0341000438"/>
    <x v="4"/>
    <s v="BA-BARISA-1"/>
    <s v="Lamia"/>
    <s v="01728104582"/>
    <n v="869701050668873"/>
    <s v="8 5G(8+128GB)"/>
    <x v="3"/>
    <m/>
  </r>
  <r>
    <n v="33014"/>
    <s v="22 Apr 22 10:45 PM"/>
    <s v="RE Fantasy Mobile Mart Showroom"/>
    <s v="BD103999"/>
    <x v="1"/>
    <s v="CTG-Sitakondo Thana"/>
    <s v="Md Arafat Hossen"/>
    <s v="01307879262"/>
    <n v="860401060170296"/>
    <s v="C31"/>
    <x v="2"/>
    <m/>
  </r>
  <r>
    <n v="33015"/>
    <s v="22 Apr 22 10:47 PM"/>
    <s v="RE Hobi?Telecom?Showroom-SA"/>
    <s v="0341004735"/>
    <x v="20"/>
    <s v="SAVAR City CENTER"/>
    <s v="Al amin"/>
    <s v="01765947008"/>
    <n v="867623056601074"/>
    <s v="C25s(4+128GB)"/>
    <x v="2"/>
    <m/>
  </r>
  <r>
    <n v="33016"/>
    <s v="22 Apr 22 10:48 PM"/>
    <s v="RE Get Connected Showroom"/>
    <s v="0341005691"/>
    <x v="12"/>
    <s v="WE-MOHAMMADPUR"/>
    <s v="abu sayed"/>
    <s v="01811696999"/>
    <n v="868296050135636"/>
    <s v="narzo 50"/>
    <x v="2"/>
    <m/>
  </r>
  <r>
    <n v="33017"/>
    <s v="22 Apr 22 10:49 PM"/>
    <s v="RE GSM Arena Image Shop"/>
    <s v="BD104073"/>
    <x v="12"/>
    <s v="WE-MOHAMMADPUR"/>
    <s v="Rasel"/>
    <s v="01676127100"/>
    <n v="860401060172177"/>
    <s v="C31"/>
    <x v="2"/>
    <m/>
  </r>
  <r>
    <n v="33018"/>
    <s v="22 Apr 22 10:50 PM"/>
    <s v="RE Vai Vai Telecom-Jatrabari"/>
    <s v="0341004880"/>
    <x v="13"/>
    <s v="SD-JATRABARI"/>
    <s v="Hannan"/>
    <s v="01788842222"/>
    <n v="860401060185492"/>
    <s v="C31"/>
    <x v="2"/>
    <m/>
  </r>
  <r>
    <n v="33019"/>
    <s v="22 Apr 22 10:50 PM"/>
    <s v="RE Sadia Electronics Barguna"/>
    <s v="0341001970"/>
    <x v="4"/>
    <s v="BA-Burguna"/>
    <s v="Fatima"/>
    <s v="01712327319"/>
    <n v="867623056828156"/>
    <s v="C25s(4+128GB)"/>
    <x v="2"/>
    <m/>
  </r>
  <r>
    <n v="33020"/>
    <s v="22 Apr 22 10:50 PM"/>
    <s v="RE Mobile Technology (BC Company Shop)"/>
    <s v="0341000197"/>
    <x v="16"/>
    <s v="BC-LEVEL1&amp;5"/>
    <s v="Marjan"/>
    <s v="01977506683"/>
    <n v="867623056897391"/>
    <s v="C25s(4+128GB)"/>
    <x v="2"/>
    <m/>
  </r>
  <r>
    <n v="33021"/>
    <s v="22 Apr 22 10:50 PM"/>
    <s v="RE Alapon Showroom"/>
    <s v="BD110862"/>
    <x v="8"/>
    <s v="RA-RANPUR CITY-1"/>
    <s v="Abeeda"/>
    <s v="01929303632"/>
    <n v="860401060164091"/>
    <s v="C31"/>
    <x v="2"/>
    <m/>
  </r>
  <r>
    <n v="33022"/>
    <s v="22 Apr 22 10:51 PM"/>
    <s v="RE Mobile Technology (BC Company Shop)"/>
    <s v="0341000197"/>
    <x v="16"/>
    <s v="BC-LEVEL1&amp;5"/>
    <s v="Sumon"/>
    <s v="01710966915"/>
    <n v="866903053940134"/>
    <s v="C11 2021(2+32GB)"/>
    <x v="2"/>
    <m/>
  </r>
  <r>
    <n v="33023"/>
    <s v="22 Apr 22 10:51 PM"/>
    <s v="RE Shaker Telecom"/>
    <s v="0341000918"/>
    <x v="11"/>
    <s v="NF-CHOWMUHUNI"/>
    <s v="Md limon"/>
    <s v="01865356215"/>
    <n v="864623055042539"/>
    <s v="C21Y(4+64GB)"/>
    <x v="2"/>
    <m/>
  </r>
  <r>
    <n v="33024"/>
    <s v="22 Apr 22 10:51 PM"/>
    <s v="RE Winsome Mobile Showroom"/>
    <s v="0341005698"/>
    <x v="18"/>
    <s v="MI-Mirpur-2"/>
    <s v="Aminul"/>
    <s v="01820877398"/>
    <n v="860401060260139"/>
    <s v="C31"/>
    <x v="2"/>
    <m/>
  </r>
  <r>
    <n v="33025"/>
    <s v="22 Apr 22 10:52 PM"/>
    <s v="RE Shaker Telecom"/>
    <s v="0341000918"/>
    <x v="11"/>
    <s v="NF-CHOWMUHUNI"/>
    <s v="Rubel"/>
    <s v="01825864515"/>
    <n v="862453050513355"/>
    <s v="C25Y"/>
    <x v="2"/>
    <m/>
  </r>
  <r>
    <n v="33026"/>
    <s v="22 Apr 22 10:53 PM"/>
    <s v="RE EPZ Showroom"/>
    <s v="BD100063"/>
    <x v="1"/>
    <s v="CTG-EPZ Thana"/>
    <s v="Kayes"/>
    <s v="01783049044"/>
    <n v="866903054612534"/>
    <s v="C11 2021(4+64GB)"/>
    <x v="2"/>
    <m/>
  </r>
  <r>
    <n v="33027"/>
    <s v="22 Apr 22 10:53 PM"/>
    <s v="RE Gadget Zone 1 Showroom"/>
    <s v="BD104273"/>
    <x v="16"/>
    <s v="BC-LEVEL1&amp;5"/>
    <s v="Md Aksh"/>
    <s v="01302051160"/>
    <n v="868296050127955"/>
    <s v="narzo 50"/>
    <x v="2"/>
    <m/>
  </r>
  <r>
    <n v="33028"/>
    <s v="22 Apr 22 10:54 PM"/>
    <s v="RE Russell Showroom"/>
    <s v="0341004532"/>
    <x v="18"/>
    <s v="MI-SHAH ALI &amp; OUT"/>
    <s v="Ruman"/>
    <s v="01979205634"/>
    <n v="866903054537335"/>
    <s v="C11 2021(4+64GB)"/>
    <x v="2"/>
    <m/>
  </r>
  <r>
    <n v="33029"/>
    <s v="22 Apr 22 10:54 PM"/>
    <s v="RE AS Telecom Showroom"/>
    <s v="0341003631"/>
    <x v="13"/>
    <s v="SD-OLD DHAKA"/>
    <s v="Sumon"/>
    <s v="01846790445"/>
    <n v="862453051759932"/>
    <s v="C25Y"/>
    <x v="2"/>
    <m/>
  </r>
  <r>
    <n v="33030"/>
    <s v="22 Apr 22 10:58 PM"/>
    <s v="RE Mehedi Electronics Showroom"/>
    <s v="BD104211"/>
    <x v="16"/>
    <s v="BC-LEVEL 6"/>
    <s v="Shohel"/>
    <s v="01635194776"/>
    <n v="861286050949430"/>
    <s v="9i(6+128GB)"/>
    <x v="2"/>
    <m/>
  </r>
  <r>
    <n v="33031"/>
    <s v="22 Apr 22 10:58 PM"/>
    <s v="RE Mobile Hut 2 Showroom"/>
    <s v="0341005082"/>
    <x v="5"/>
    <s v="NA-Narayanganj City"/>
    <s v="Sumon"/>
    <s v="01894530047"/>
    <n v="867623056379812"/>
    <s v="C25s(4+128GB)"/>
    <x v="2"/>
    <m/>
  </r>
  <r>
    <n v="33032"/>
    <s v="22 Apr 22 10:58 PM"/>
    <s v="RE Get Connected Showroom"/>
    <s v="0341005691"/>
    <x v="12"/>
    <s v="WE-MOHAMMADPUR"/>
    <s v="rana"/>
    <s v="01832771878"/>
    <n v="862453051814232"/>
    <s v="C25Y"/>
    <x v="2"/>
    <m/>
  </r>
  <r>
    <n v="33033"/>
    <s v="22 Apr 22 11:00 PM"/>
    <s v="RE SN Telecom( Jamalpur Sadar)"/>
    <s v="BD101611"/>
    <x v="6"/>
    <s v="MY-JAMALPUR"/>
    <s v="Lavlu"/>
    <s v="01921666077"/>
    <n v="860401060087631"/>
    <s v="C31"/>
    <x v="2"/>
    <m/>
  </r>
  <r>
    <n v="33034"/>
    <s v="22 Apr 22 11:01 PM"/>
    <s v="RE NS Mobile"/>
    <s v="0341003833"/>
    <x v="6"/>
    <s v="MY-JAMALPUR"/>
    <s v="Lavlu"/>
    <s v="01719552417"/>
    <n v="867623056051874"/>
    <s v="C25s(4+128GB)"/>
    <x v="2"/>
    <m/>
  </r>
  <r>
    <n v="33035"/>
    <s v="22 Apr 22 11:02 PM"/>
    <s v="RE Music Mantro Showroom"/>
    <s v="BD102187"/>
    <x v="1"/>
    <s v="CTG-Sanmar and GEC"/>
    <s v="ANUP"/>
    <s v="01701456308"/>
    <n v="861286050904799"/>
    <s v="9i(6+128GB)"/>
    <x v="2"/>
    <m/>
  </r>
  <r>
    <n v="33036"/>
    <s v="22 Apr 22 11:02 PM"/>
    <s v="RE Tele Mast Basabo Showroom"/>
    <s v="0341005653"/>
    <x v="13"/>
    <s v="SD-RAMPURA"/>
    <s v="md humaiyun kabir"/>
    <s v="01711228555"/>
    <n v="861180052227335"/>
    <s v="8(8+128GB)"/>
    <x v="5"/>
    <m/>
  </r>
  <r>
    <n v="33037"/>
    <s v="22 Apr 22 11:03 PM"/>
    <s v="RE S.Alam Mobiles Showroom"/>
    <s v="BD100578"/>
    <x v="13"/>
    <s v="SD-OLD DHAKA"/>
    <s v="Altaf Hosain"/>
    <s v="01715936135"/>
    <n v="868296050102594"/>
    <s v="narzo 50"/>
    <x v="2"/>
    <m/>
  </r>
  <r>
    <n v="33038"/>
    <s v="22 Apr 22 11:03 PM"/>
    <s v="RE Syl Phone Showroom"/>
    <s v="BD104154"/>
    <x v="7"/>
    <s v="SY-West sylhet"/>
    <s v="Saiful"/>
    <s v="01714092780"/>
    <n v="863923050567899"/>
    <s v="GT Master"/>
    <x v="10"/>
    <m/>
  </r>
  <r>
    <n v="33039"/>
    <s v="22 Apr 22 11:04 PM"/>
    <s v="RE Nadira Telecom Showroom"/>
    <s v="BD100689"/>
    <x v="13"/>
    <s v="SD-OLD DHAKA"/>
    <s v="Faruk"/>
    <s v="01818478455"/>
    <n v="867623056765853"/>
    <s v="C25s(4+128GB)"/>
    <x v="2"/>
    <m/>
  </r>
  <r>
    <n v="33040"/>
    <s v="22 Apr 22 11:05 PM"/>
    <s v="RE AB International Showroom-WE"/>
    <s v="0341003681"/>
    <x v="12"/>
    <s v="WE-MOHAMMADPUR"/>
    <s v="Labina"/>
    <s v="01737965117"/>
    <n v="866903054470552"/>
    <s v="C11 2021(2+32GB)"/>
    <x v="2"/>
    <m/>
  </r>
  <r>
    <n v="33041"/>
    <s v="22 Apr 22 11:05 PM"/>
    <s v="RE ohid telecom Showroom"/>
    <s v="0341004478"/>
    <x v="16"/>
    <s v="BC-LEVEL 6"/>
    <s v="Sojib"/>
    <s v="01919574636"/>
    <n v="867623056057251"/>
    <s v="C25s(4+128GB)"/>
    <x v="2"/>
    <m/>
  </r>
  <r>
    <n v="33042"/>
    <s v="22 Apr 22 11:06 PM"/>
    <s v="RE AA7- Ayan Telecom"/>
    <s v="0341000318"/>
    <x v="1"/>
    <s v="CTG-Zoral Gonj Thana"/>
    <s v="Saam"/>
    <s v="01857005950"/>
    <n v="864623054906437"/>
    <s v="C21Y(4+64GB)"/>
    <x v="2"/>
    <m/>
  </r>
  <r>
    <n v="33043"/>
    <s v="22 Apr 22 11:06 PM"/>
    <s v="RE Murad Telecom"/>
    <s v="0341002205"/>
    <x v="8"/>
    <s v="RA-NILPHAMARI"/>
    <s v="Atikul"/>
    <s v="01722510117"/>
    <n v="862453051421335"/>
    <s v="C25Y"/>
    <x v="2"/>
    <m/>
  </r>
  <r>
    <n v="33044"/>
    <s v="22 Apr 22 11:07 PM"/>
    <s v="RE AA7- Ayan Telecom"/>
    <s v="0341000318"/>
    <x v="1"/>
    <s v="CTG-Zoral Gonj Thana"/>
    <s v="Fatema"/>
    <s v="01872238567"/>
    <n v="866903052558473"/>
    <s v="C11 2021(4+64GB)"/>
    <x v="1"/>
    <m/>
  </r>
  <r>
    <n v="33045"/>
    <s v="22 Apr 22 11:09 PM"/>
    <s v="RE Tahiya Enterprise"/>
    <s v="0341001049"/>
    <x v="11"/>
    <s v="NF-Laxmipur"/>
    <s v="MuBarak"/>
    <s v="01851235523"/>
    <n v="864623054758739"/>
    <s v="C21Y(4+64GB)"/>
    <x v="2"/>
    <m/>
  </r>
  <r>
    <n v="33046"/>
    <s v="22 Apr 22 11:11 PM"/>
    <s v="RE Soc-Global Electronics Showroom"/>
    <s v="BD100940"/>
    <x v="1"/>
    <s v="CTG-Sanmar and GEC"/>
    <s v="Md. Imtiaz"/>
    <s v="01815949356"/>
    <n v="861180052565098"/>
    <s v="8(8+128GB)"/>
    <x v="1"/>
    <m/>
  </r>
  <r>
    <n v="33047"/>
    <s v="22 Apr 22 11:12 PM"/>
    <s v="RE Realme?Store-Panchagarh Showroom"/>
    <s v="0341005076"/>
    <x v="8"/>
    <s v="RA-PANCHAGRAH"/>
    <s v="Sowrov"/>
    <s v="01797938017"/>
    <n v="860401060040374"/>
    <s v="C31"/>
    <x v="2"/>
    <m/>
  </r>
  <r>
    <n v="33048"/>
    <s v="22 Apr 22 11:12 PM"/>
    <s v="RE Soc-Global Electronics Showroom"/>
    <s v="BD100940"/>
    <x v="1"/>
    <s v="CTG-Sanmar and GEC"/>
    <s v="Imtiaz"/>
    <s v="01815949356"/>
    <n v="867623056349914"/>
    <s v="C25s(4+128GB)"/>
    <x v="2"/>
    <m/>
  </r>
  <r>
    <n v="33049"/>
    <s v="22 Apr 22 11:13 PM"/>
    <s v="RE Tarek Telecom-2 Showroom"/>
    <s v="BD100692"/>
    <x v="18"/>
    <s v="MI-Mirpur-1"/>
    <s v="Samiya"/>
    <s v="01717914624"/>
    <n v="862453051689576"/>
    <s v="C25Y"/>
    <x v="2"/>
    <m/>
  </r>
  <r>
    <n v="33050"/>
    <s v="22 Apr 22 11:14 PM"/>
    <s v="RE One Telecom Showroom"/>
    <s v="0341005101"/>
    <x v="1"/>
    <s v="CTG-Aktaruzzaman"/>
    <s v="Anowar"/>
    <s v="01835318654"/>
    <n v="861286050858292"/>
    <s v="9i(6+128GB)"/>
    <x v="2"/>
    <m/>
  </r>
  <r>
    <n v="33051"/>
    <s v="22 Apr 22 11:14 PM"/>
    <s v="RE Realme?Official?Showroom-KCB"/>
    <s v="BD100100"/>
    <x v="3"/>
    <s v="KH-KHULNA CITY B"/>
    <s v="Tanvir"/>
    <s v="01952787254"/>
    <n v="861180052542717"/>
    <s v="8(8+128GB)"/>
    <x v="5"/>
    <m/>
  </r>
  <r>
    <n v="33052"/>
    <s v="22 Apr 22 11:15 PM"/>
    <s v="RE Mobile Shop Showroom"/>
    <s v="BD104236"/>
    <x v="7"/>
    <s v="SY-Sunamganj"/>
    <s v="Adil"/>
    <s v="01310931049"/>
    <n v="866903054607237"/>
    <s v="C11 2021(4+64GB)"/>
    <x v="2"/>
    <m/>
  </r>
  <r>
    <n v="33053"/>
    <s v="22 Apr 22 11:15 PM"/>
    <s v="RE Mehedi Electronics Showroom"/>
    <s v="BD104211"/>
    <x v="16"/>
    <s v="BC-LEVEL 6"/>
    <s v="rasel"/>
    <n v="8801793130542"/>
    <n v="867623056380018"/>
    <s v="C25s(4+128GB)"/>
    <x v="2"/>
    <m/>
  </r>
  <r>
    <n v="33054"/>
    <s v="22 Apr 22 11:15 PM"/>
    <s v="RE Soc-Global Electronics Showroom"/>
    <s v="BD100940"/>
    <x v="1"/>
    <s v="CTG-Sanmar and GEC"/>
    <s v="Irfan"/>
    <s v="01846556525"/>
    <n v="867623056356133"/>
    <s v="C25s(4+128GB)"/>
    <x v="2"/>
    <m/>
  </r>
  <r>
    <n v="33055"/>
    <s v="22 Apr 22 11:16 PM"/>
    <s v="RE Mobile link JFP Sales &amp; Service -1 Showroom"/>
    <s v="BD101000"/>
    <x v="10"/>
    <s v="GU-JAMUNA FUTURE"/>
    <s v="Sabuj"/>
    <s v="01304060621"/>
    <n v="867623056158257"/>
    <s v="C25s(4+128GB)"/>
    <x v="1"/>
    <m/>
  </r>
  <r>
    <n v="33056"/>
    <s v="22 Apr 22 11:17 PM"/>
    <s v="RE Bushra Phone Showroom"/>
    <s v="BD103858"/>
    <x v="16"/>
    <s v="BC-LEVEL1&amp;5"/>
    <s v="Rubel"/>
    <s v="01642273512"/>
    <n v="860401060223855"/>
    <s v="C31"/>
    <x v="2"/>
    <m/>
  </r>
  <r>
    <n v="33057"/>
    <s v="22 Apr 22 11:17 PM"/>
    <s v="RE Global Gadget Showroom"/>
    <s v="0341003563"/>
    <x v="13"/>
    <s v="SD-RAMPURA"/>
    <s v="asif"/>
    <s v="01303126845"/>
    <n v="864623055311959"/>
    <s v="C21Y(4+64GB)"/>
    <x v="2"/>
    <m/>
  </r>
  <r>
    <n v="33058"/>
    <s v="22 Apr 22 11:17 PM"/>
    <s v="RE Maa telecom-3"/>
    <s v="0341001974"/>
    <x v="7"/>
    <s v="SY-Sunamganj"/>
    <s v="Abbas"/>
    <s v="01721677905"/>
    <n v="866903053865513"/>
    <s v="C11 2021(2+32GB)"/>
    <x v="1"/>
    <m/>
  </r>
  <r>
    <n v="33059"/>
    <s v="22 Apr 22 11:18 PM"/>
    <s v="RE Mass Telecom 2 Showroom"/>
    <s v="BD110898"/>
    <x v="18"/>
    <s v="MI-SHAH ALI &amp; OUT"/>
    <s v="Foysal"/>
    <s v="01863808514"/>
    <n v="861286050864456"/>
    <s v="9i(6+128GB)"/>
    <x v="2"/>
    <m/>
  </r>
  <r>
    <n v="33060"/>
    <s v="22 Apr 22 11:19 PM"/>
    <s v="RE Maa telecom-3"/>
    <s v="0341001974"/>
    <x v="7"/>
    <s v="SY-Sunamganj"/>
    <s v="Arman"/>
    <s v="01321151148"/>
    <n v="861286050350415"/>
    <s v="9i(4+64GB)"/>
    <x v="2"/>
    <m/>
  </r>
  <r>
    <n v="33061"/>
    <s v="22 Apr 22 11:19 PM"/>
    <s v="RE Smart Cafe 4 Showroom"/>
    <s v="BD104107"/>
    <x v="1"/>
    <s v="CTG-Newmarket and Anderkilla"/>
    <s v="Foysl"/>
    <s v="01781639203"/>
    <n v="867623056066955"/>
    <s v="C25s(4+128GB)"/>
    <x v="1"/>
    <m/>
  </r>
  <r>
    <n v="33062"/>
    <s v="22 Apr 22 11:20 PM"/>
    <s v="RE Juhi International"/>
    <s v="0341000970"/>
    <x v="10"/>
    <s v="GU-JAMUNA FUTURE"/>
    <s v="Fahim"/>
    <s v="01913961741"/>
    <n v="864623054934496"/>
    <s v="C21Y(4+64GB)"/>
    <x v="1"/>
    <m/>
  </r>
  <r>
    <n v="33063"/>
    <s v="22 Apr 22 11:22 PM"/>
    <s v="RE Ashraf Electronics"/>
    <s v="0341001811"/>
    <x v="19"/>
    <s v="SA-SAVAR OUTR"/>
    <s v="Akash"/>
    <s v="01970303063"/>
    <n v="861180052539416"/>
    <s v="8(8+128GB)"/>
    <x v="5"/>
    <m/>
  </r>
  <r>
    <n v="33064"/>
    <s v="22 Apr 22 11:23 PM"/>
    <s v="RE Bismillah mobile zone-KG"/>
    <s v="0341004785"/>
    <x v="12"/>
    <s v="WE-KG"/>
    <s v="Rajib Chandra Sarker"/>
    <s v="01998561543"/>
    <n v="867623055995634"/>
    <s v="C25s(4+128GB)"/>
    <x v="2"/>
    <m/>
  </r>
  <r>
    <n v="33065"/>
    <s v="22 Apr 22 11:25 PM"/>
    <s v="RE Winphony Telecom Showroom"/>
    <s v="BD100733"/>
    <x v="18"/>
    <s v="MI-Mirpur-2"/>
    <s v="Limon"/>
    <s v="01705826443"/>
    <n v="867623056817290"/>
    <s v="C25s(4+128GB)"/>
    <x v="2"/>
    <m/>
  </r>
  <r>
    <n v="33066"/>
    <s v="22 Apr 22 11:25 PM"/>
    <s v="RE Bismillah mobile zone-KG"/>
    <s v="0341004785"/>
    <x v="12"/>
    <s v="WE-KG"/>
    <s v="Rajib Chandra Sarker"/>
    <s v="01998561543"/>
    <n v="867623056895692"/>
    <s v="C25s(4+128GB)"/>
    <x v="2"/>
    <m/>
  </r>
  <r>
    <n v="33067"/>
    <s v="22 Apr 22 11:27 PM"/>
    <s v="RE Mass Telecom Showroom"/>
    <s v="0341004454"/>
    <x v="18"/>
    <s v="MI-SHAH ALI &amp; OUT"/>
    <s v="Abdhul"/>
    <s v="01788491069"/>
    <n v="868296050199830"/>
    <s v="narzo 50"/>
    <x v="2"/>
    <m/>
  </r>
  <r>
    <n v="33068"/>
    <s v="22 Apr 22 11:29 PM"/>
    <s v="RE Mobile.Com Showroom"/>
    <s v="BD101114"/>
    <x v="15"/>
    <s v="UT-Hasem Plaza"/>
    <s v="Parvez Ahmed"/>
    <s v="01741881197"/>
    <n v="860401060138954"/>
    <s v="C31"/>
    <x v="2"/>
    <m/>
  </r>
  <r>
    <n v="33069"/>
    <s v="22 Apr 22 11:32 PM"/>
    <s v="RE Aysha Telecom-kapasia"/>
    <s v="0341000200"/>
    <x v="14"/>
    <s v="GA-KAPASIA"/>
    <s v="Shanto"/>
    <s v="01938026838"/>
    <n v="867623056687115"/>
    <s v="C25s(4+128GB)"/>
    <x v="2"/>
    <m/>
  </r>
  <r>
    <n v="33070"/>
    <s v="22 Apr 22 11:32 PM"/>
    <s v="RE Afia Telecom"/>
    <s v="BD101807"/>
    <x v="14"/>
    <s v="GA-KONABARI"/>
    <s v="mokislas"/>
    <s v="01306092147"/>
    <n v="861286050736134"/>
    <s v="9i(6+128GB)"/>
    <x v="2"/>
    <m/>
  </r>
  <r>
    <n v="33071"/>
    <s v="22 Apr 22 11:32 PM"/>
    <s v="RE S.B.?International?Showroom"/>
    <s v="0341005089"/>
    <x v="16"/>
    <s v="BC-LEVEL 6"/>
    <s v="Manna"/>
    <s v="01930463684"/>
    <n v="863923050665156"/>
    <s v="GT Master"/>
    <x v="0"/>
    <m/>
  </r>
  <r>
    <n v="33072"/>
    <s v="22 Apr 22 11:32 PM"/>
    <s v="RE Aysha Telecom-kapasia"/>
    <s v="0341000200"/>
    <x v="14"/>
    <s v="GA-KAPASIA"/>
    <s v="Likhon"/>
    <s v="01567805087"/>
    <n v="864623053450312"/>
    <s v="C21Y(3+32GB)"/>
    <x v="2"/>
    <m/>
  </r>
  <r>
    <n v="33073"/>
    <s v="22 Apr 22 11:34 PM"/>
    <s v="RE Aysha Telecom-kapasia"/>
    <s v="0341000200"/>
    <x v="14"/>
    <s v="GA-KAPASIA"/>
    <s v="Sumon"/>
    <s v="01739783269"/>
    <n v="867623056687891"/>
    <s v="C25s(4+128GB)"/>
    <x v="2"/>
    <m/>
  </r>
  <r>
    <n v="33074"/>
    <s v="22 Apr 22 11:34 PM"/>
    <s v="RE Realme Zone Showroom"/>
    <s v="0341004456"/>
    <x v="3"/>
    <s v="KH-KHULNA CITY B"/>
    <s v="Sagor"/>
    <s v="01608901162"/>
    <n v="862453051694014"/>
    <s v="C25Y"/>
    <x v="2"/>
    <m/>
  </r>
  <r>
    <n v="33075"/>
    <s v="22 Apr 22 11:34 PM"/>
    <s v="RE Max Telecom Showroom"/>
    <s v="BD102988"/>
    <x v="14"/>
    <s v="GA-KONABARI"/>
    <s v="Mehedi"/>
    <s v="01816436271"/>
    <n v="868296050170930"/>
    <s v="narzo 50"/>
    <x v="2"/>
    <m/>
  </r>
  <r>
    <n v="33076"/>
    <s v="22 Apr 22 11:37 PM"/>
    <s v="RE Sayed Traders"/>
    <s v="0341003192"/>
    <x v="17"/>
    <s v="KI-Kishoreganj"/>
    <s v="Nipa"/>
    <s v="01625444704"/>
    <n v="868296050021034"/>
    <s v="narzo 50"/>
    <x v="2"/>
    <m/>
  </r>
  <r>
    <n v="33077"/>
    <s v="22 Apr 22 11:41 PM"/>
    <s v="RE Bebo Global"/>
    <s v="0341002111"/>
    <x v="12"/>
    <s v="WE-DHANMONDI"/>
    <s v="Ragu rokra"/>
    <s v="01712246254"/>
    <n v="867623056627756"/>
    <s v="C25s(4+128GB)"/>
    <x v="2"/>
    <m/>
  </r>
  <r>
    <n v="33078"/>
    <s v="22 Apr 22 11:44 PM"/>
    <s v="RE Bebo Global"/>
    <s v="0341002111"/>
    <x v="12"/>
    <s v="WE-DHANMONDI"/>
    <s v="Sami"/>
    <s v="01954917363"/>
    <n v="861286050909699"/>
    <s v="9i(6+128GB)"/>
    <x v="2"/>
    <m/>
  </r>
  <r>
    <n v="33079"/>
    <s v="22 Apr 22 11:45 PM"/>
    <s v="RE SR Telecom Pabna"/>
    <s v="BD103018"/>
    <x v="2"/>
    <s v="RJ-PUBNA AREA"/>
    <s v="Rana"/>
    <s v="01822066499"/>
    <n v="866903053372155"/>
    <s v="C11 2021(4+64GB)"/>
    <x v="2"/>
    <m/>
  </r>
  <r>
    <n v="33080"/>
    <s v="22 Apr 22 11:45 PM"/>
    <s v="RE Bebo Global"/>
    <s v="0341002111"/>
    <x v="12"/>
    <s v="WE-DHANMONDI"/>
    <s v="Rasel"/>
    <s v="01988186462"/>
    <n v="868296050182653"/>
    <s v="narzo 50"/>
    <x v="2"/>
    <m/>
  </r>
  <r>
    <n v="33081"/>
    <s v="22 Apr 22 11:45 PM"/>
    <s v="RE Tondra Telecom 3"/>
    <s v="0341000247"/>
    <x v="14"/>
    <s v="GA-KALIAKAIR"/>
    <s v="Moli"/>
    <s v="01926587856"/>
    <n v="863923050050235"/>
    <s v="GT Master"/>
    <x v="0"/>
    <m/>
  </r>
  <r>
    <n v="33082"/>
    <s v="22 Apr 22 11:56 PM"/>
    <s v="RE Rasel telecom-RJ"/>
    <s v="0341004590"/>
    <x v="2"/>
    <s v="RJ-NATORE AREA"/>
    <s v="Md.harun"/>
    <s v="01719040763"/>
    <n v="867623055877410"/>
    <s v="C25s(4+128GB)"/>
    <x v="2"/>
    <m/>
  </r>
  <r>
    <n v="33083"/>
    <s v="22 Apr 22 11:58 PM"/>
    <s v="RE Rasel telecom-RJ"/>
    <s v="0341004590"/>
    <x v="2"/>
    <s v="RJ-NATORE AREA"/>
    <s v="Md.rasel"/>
    <s v="01815161314"/>
    <n v="867623055587639"/>
    <s v="C25s(4+128GB)"/>
    <x v="2"/>
    <m/>
  </r>
  <r>
    <n v="33084"/>
    <s v="23 Apr 22 09:08 AM"/>
    <s v="RE Kabir Telecom Lalpur"/>
    <s v="BD101626"/>
    <x v="2"/>
    <s v="RJ-NATORE AREA"/>
    <s v="Samia"/>
    <s v="01729816603"/>
    <n v="866903053180798"/>
    <s v="C11 2021(4+64GB)"/>
    <x v="2"/>
    <m/>
  </r>
  <r>
    <n v="33085"/>
    <s v="23 Apr 22 09:10 AM"/>
    <s v="RE Kabir Telecom Lalpur"/>
    <s v="BD101626"/>
    <x v="2"/>
    <s v="RJ-NATORE AREA"/>
    <s v="Samia"/>
    <s v="01729816603"/>
    <n v="864623054786193"/>
    <s v="C21Y(4+64GB)"/>
    <x v="2"/>
    <m/>
  </r>
  <r>
    <n v="33086"/>
    <s v="23 Apr 22 09:11 AM"/>
    <s v="RE Chopul Mobile Center"/>
    <s v="BD104680"/>
    <x v="3"/>
    <s v="KH-CHUADANGA"/>
    <s v="Toma"/>
    <s v="01752444245"/>
    <n v="867623055788856"/>
    <s v="C25s(4+128GB)"/>
    <x v="0"/>
    <m/>
  </r>
  <r>
    <n v="33087"/>
    <s v="23 Apr 22 09:12 AM"/>
    <s v="RE Kabir Telecom Lalpur"/>
    <s v="BD101626"/>
    <x v="2"/>
    <s v="RJ-NATORE AREA"/>
    <s v="Anisur"/>
    <s v="01729816603"/>
    <n v="866903054562754"/>
    <s v="C11 2021(4+64GB)"/>
    <x v="0"/>
    <m/>
  </r>
  <r>
    <n v="33088"/>
    <s v="23 Apr 22 09:15 AM"/>
    <s v="RE Kabir Telecom Lalpur"/>
    <s v="BD101626"/>
    <x v="2"/>
    <s v="RJ-NATORE AREA"/>
    <s v="Rafiqul"/>
    <s v="01771809499"/>
    <n v="862453051369419"/>
    <s v="C25Y"/>
    <x v="2"/>
    <m/>
  </r>
  <r>
    <n v="33089"/>
    <s v="23 Apr 22 09:15 AM"/>
    <s v="RE H R treders"/>
    <s v="0341001058"/>
    <x v="3"/>
    <s v="KH-JHENAIDHA"/>
    <s v="Masum"/>
    <s v="01782027029"/>
    <n v="862453051647178"/>
    <s v="C25Y"/>
    <x v="0"/>
    <m/>
  </r>
  <r>
    <n v="33090"/>
    <s v="23 Apr 22 09:16 AM"/>
    <s v="RE H R treders"/>
    <s v="0341001058"/>
    <x v="3"/>
    <s v="KH-JHENAIDHA"/>
    <s v="Mehedi"/>
    <s v="01707554354"/>
    <n v="867623055354311"/>
    <s v="C25s(4+128GB)"/>
    <x v="0"/>
    <m/>
  </r>
  <r>
    <n v="33091"/>
    <s v="23 Apr 22 09:18 AM"/>
    <s v="RE Mobile fair 2 K Showroom"/>
    <s v="BD101099"/>
    <x v="14"/>
    <s v="GA-KALIAKAIR"/>
    <s v="Roton"/>
    <s v="01316134337"/>
    <n v="868296050185979"/>
    <s v="narzo 50"/>
    <x v="0"/>
    <m/>
  </r>
  <r>
    <n v="33092"/>
    <s v="23 Apr 22 09:19 AM"/>
    <s v="RE Mobile fair 2 K Showroom"/>
    <s v="BD101099"/>
    <x v="14"/>
    <s v="GA-KALIAKAIR"/>
    <s v="Shahaid"/>
    <s v="01316134340"/>
    <n v="861286050847899"/>
    <s v="9i(6+128GB)"/>
    <x v="2"/>
    <m/>
  </r>
  <r>
    <n v="33093"/>
    <s v="23 Apr 22 09:20 AM"/>
    <s v="RE Kabir Telecom Lalpur"/>
    <s v="BD101626"/>
    <x v="2"/>
    <s v="RJ-NATORE AREA"/>
    <s v="Anisur"/>
    <s v="01729816603"/>
    <n v="862453051618336"/>
    <s v="C25Y"/>
    <x v="0"/>
    <m/>
  </r>
  <r>
    <n v="33094"/>
    <s v="23 Apr 22 09:20 AM"/>
    <s v="RE Mobile fair 2 K Showroom"/>
    <s v="BD101099"/>
    <x v="14"/>
    <s v="GA-KALIAKAIR"/>
    <s v="Mannan"/>
    <s v="01416134337"/>
    <n v="862453050855277"/>
    <s v="C25Y"/>
    <x v="2"/>
    <m/>
  </r>
  <r>
    <n v="33095"/>
    <s v="23 Apr 22 09:23 AM"/>
    <s v="RE Sami Mobile Zone"/>
    <s v="BD104446"/>
    <x v="11"/>
    <s v="NF-Laxmipur"/>
    <s v="Nipa"/>
    <s v="01704917560"/>
    <n v="864623055306850"/>
    <s v="C21Y(4+64GB)"/>
    <x v="2"/>
    <m/>
  </r>
  <r>
    <n v="33096"/>
    <s v="23 Apr 22 09:31 AM"/>
    <s v="RE Orbit Telecom Showroom"/>
    <s v="0341004464"/>
    <x v="7"/>
    <s v="SY-Moulvibazar"/>
    <s v="Ripon Ahmed"/>
    <s v="01741881288"/>
    <n v="860401060183612"/>
    <s v="C31"/>
    <x v="0"/>
    <m/>
  </r>
  <r>
    <n v="33097"/>
    <s v="23 Apr 22 09:32 AM"/>
    <s v="RE RE- Shihab telecom"/>
    <s v="0341001619"/>
    <x v="2"/>
    <s v="RJ-CHAPAI AREA"/>
    <s v="Nishan"/>
    <s v="01314584436"/>
    <n v="860401060086252"/>
    <s v="C31"/>
    <x v="2"/>
    <m/>
  </r>
  <r>
    <n v="33098"/>
    <s v="23 Apr 22 09:35 AM"/>
    <s v="RE Lutfa Telecom Showroom"/>
    <s v="0341005081"/>
    <x v="14"/>
    <s v="GA-MAWNA"/>
    <s v="saddam"/>
    <s v="01976786559"/>
    <n v="860401060194411"/>
    <s v="C31"/>
    <x v="0"/>
    <m/>
  </r>
  <r>
    <n v="33099"/>
    <s v="23 Apr 22 09:36 AM"/>
    <s v="RE Lutfa Telecom Showroom"/>
    <s v="0341005081"/>
    <x v="14"/>
    <s v="GA-MAWNA"/>
    <s v="faruk"/>
    <s v="0173918753"/>
    <n v="867623055759139"/>
    <s v="C25s(4+128GB)"/>
    <x v="8"/>
    <m/>
  </r>
  <r>
    <n v="33100"/>
    <s v="23 Apr 22 09:36 AM"/>
    <s v="RE Faruk Telecom 2 Showroom-Mawna"/>
    <s v="0341004264"/>
    <x v="14"/>
    <s v="GA-MAWNA"/>
    <s v="Hasan"/>
    <s v="01303064312"/>
    <n v="866903054319650"/>
    <s v="C11 2021(2+32GB)"/>
    <x v="2"/>
    <m/>
  </r>
  <r>
    <n v="33101"/>
    <s v="23 Apr 22 09:37 AM"/>
    <s v="RE Faruk Telecom 2 Showroom-Mawna"/>
    <s v="0341004264"/>
    <x v="14"/>
    <s v="GA-MAWNA"/>
    <s v="Jubayer"/>
    <s v="01723439623"/>
    <n v="864623054281070"/>
    <s v="C21Y(3+32GB)"/>
    <x v="0"/>
    <m/>
  </r>
  <r>
    <n v="33102"/>
    <s v="23 Apr 22 09:38 AM"/>
    <s v="RE Lutfa Telecom Showroom"/>
    <s v="0341005081"/>
    <x v="14"/>
    <s v="GA-MAWNA"/>
    <s v="khairul"/>
    <s v="01973784645"/>
    <n v="866903054478837"/>
    <s v="C11 2021(2+32GB)"/>
    <x v="2"/>
    <m/>
  </r>
  <r>
    <n v="33103"/>
    <s v="23 Apr 22 09:39 AM"/>
    <s v="RE Lutfa Telecom Showroom"/>
    <s v="0341005081"/>
    <x v="14"/>
    <s v="GA-MAWNA"/>
    <s v="sofiq"/>
    <s v="01937846459"/>
    <n v="868296050021018"/>
    <s v="narzo 50"/>
    <x v="3"/>
    <m/>
  </r>
  <r>
    <n v="33104"/>
    <s v="23 Apr 22 09:39 AM"/>
    <s v="RE Faruk Telecom 2 Showroom-Mawna"/>
    <s v="0341004264"/>
    <x v="14"/>
    <s v="GA-MAWNA"/>
    <s v="Kawsar"/>
    <s v="01722438613"/>
    <n v="866903053661532"/>
    <s v="C11 2021(4+64GB)"/>
    <x v="0"/>
    <m/>
  </r>
  <r>
    <n v="33105"/>
    <s v="23 Apr 22 09:40 AM"/>
    <s v="RE Aysha Telecom-kapasia"/>
    <s v="0341000200"/>
    <x v="14"/>
    <s v="GA-KAPASIA"/>
    <s v="Sohel"/>
    <s v="01921025536"/>
    <n v="867623055799713"/>
    <s v="C25s(4+128GB)"/>
    <x v="2"/>
    <m/>
  </r>
  <r>
    <n v="33106"/>
    <s v="23 Apr 22 09:40 AM"/>
    <s v="RE Lutfa Telecom Showroom"/>
    <s v="0341005081"/>
    <x v="14"/>
    <s v="GA-MAWNA"/>
    <s v="ripon"/>
    <s v="01397843494"/>
    <n v="868296050031595"/>
    <s v="narzo 50"/>
    <x v="2"/>
    <m/>
  </r>
  <r>
    <n v="33107"/>
    <s v="23 Apr 22 09:41 AM"/>
    <s v="RE Lutfa Telecom Showroom"/>
    <s v="0341005081"/>
    <x v="14"/>
    <s v="GA-MAWNA"/>
    <s v="shaon"/>
    <s v="01379786159"/>
    <n v="862453051526117"/>
    <s v="C25Y"/>
    <x v="2"/>
    <m/>
  </r>
  <r>
    <n v="33108"/>
    <s v="23 Apr 22 09:41 AM"/>
    <s v="RE Aysha Telecom-kapasia"/>
    <s v="0341000200"/>
    <x v="14"/>
    <s v="GA-KAPASIA"/>
    <s v="Nila"/>
    <s v="01735001003"/>
    <n v="866903054532450"/>
    <s v="C11 2021(4+64GB)"/>
    <x v="0"/>
    <m/>
  </r>
  <r>
    <n v="33109"/>
    <s v="23 Apr 22 09:42 AM"/>
    <s v="RE New Amma Telecom"/>
    <s v="BD102615"/>
    <x v="4"/>
    <s v="BA-PIROJPUR"/>
    <s v="হাফিজ"/>
    <s v="01927858651"/>
    <n v="867623055560719"/>
    <s v="C25s(4+128GB)"/>
    <x v="2"/>
    <m/>
  </r>
  <r>
    <n v="33110"/>
    <s v="23 Apr 22 09:42 AM"/>
    <s v="RE Aysha Telecom-kapasia"/>
    <s v="0341000200"/>
    <x v="14"/>
    <s v="GA-KAPASIA"/>
    <s v="Salma"/>
    <s v="01687796006"/>
    <n v="866903052080056"/>
    <s v="C11 2021(2+32GB)"/>
    <x v="0"/>
    <m/>
  </r>
  <r>
    <n v="33111"/>
    <s v="23 Apr 22 09:43 AM"/>
    <s v="RE?Ambush?Telecom?Showroom"/>
    <s v="BD100228"/>
    <x v="14"/>
    <s v="GA-MAWNA"/>
    <s v="Habujul"/>
    <s v="01724606667"/>
    <n v="864623055379717"/>
    <s v="C21Y(3+32GB)"/>
    <x v="2"/>
    <m/>
  </r>
  <r>
    <n v="33112"/>
    <s v="23 Apr 22 09:43 AM"/>
    <s v="RE Faruk Telecom 2 Showroom-Mawna"/>
    <s v="0341004264"/>
    <x v="14"/>
    <s v="GA-MAWNA"/>
    <s v="Nahid"/>
    <s v="01722438313"/>
    <n v="861286050826455"/>
    <s v="9i(6+128GB)"/>
    <x v="0"/>
    <m/>
  </r>
  <r>
    <n v="33113"/>
    <s v="23 Apr 22 09:44 AM"/>
    <s v="RE Faruk Telecom 2 Showroom-Mawna"/>
    <s v="0341004264"/>
    <x v="14"/>
    <s v="GA-MAWNA"/>
    <s v="Sikdar"/>
    <s v="01722362358"/>
    <n v="861180052628797"/>
    <s v="8(8+128GB)"/>
    <x v="3"/>
    <m/>
  </r>
  <r>
    <n v="33114"/>
    <s v="23 Apr 22 09:45 AM"/>
    <s v="RE Shikder Telecom"/>
    <s v="0341002825"/>
    <x v="14"/>
    <s v="GA-MAWNA"/>
    <s v="Nadim"/>
    <s v="01935458785"/>
    <n v="861286050848970"/>
    <s v="9i(6+128GB)"/>
    <x v="0"/>
    <m/>
  </r>
  <r>
    <n v="33115"/>
    <s v="23 Apr 22 09:48 AM"/>
    <s v="RE Mobile Care Mawna"/>
    <s v="0341002792"/>
    <x v="14"/>
    <s v="GA-MAWNA"/>
    <s v="Hasan"/>
    <s v="01896649988"/>
    <n v="867623055894456"/>
    <s v="C25s(4+128GB)"/>
    <x v="0"/>
    <m/>
  </r>
  <r>
    <n v="33116"/>
    <s v="23 Apr 22 09:49 AM"/>
    <s v="RE Mobile Care Mawna"/>
    <s v="0341002792"/>
    <x v="14"/>
    <s v="GA-MAWNA"/>
    <s v="Sakayat"/>
    <s v="01725664816"/>
    <n v="867623056858435"/>
    <s v="C25s(4+128GB)"/>
    <x v="2"/>
    <m/>
  </r>
  <r>
    <n v="33117"/>
    <s v="23 Apr 22 09:50 AM"/>
    <s v="RE Mobile Care Mawna"/>
    <s v="0341002792"/>
    <x v="14"/>
    <s v="GA-MAWNA"/>
    <s v="Niloy"/>
    <s v="01725394898"/>
    <n v="861286050917270"/>
    <s v="9i(6+128GB)"/>
    <x v="2"/>
    <m/>
  </r>
  <r>
    <n v="33118"/>
    <s v="23 Apr 22 09:51 AM"/>
    <s v="RE Mobile Care Mawna"/>
    <s v="0341002792"/>
    <x v="14"/>
    <s v="GA-MAWNA"/>
    <s v="Josim"/>
    <s v="018935152878"/>
    <n v="867623056361471"/>
    <s v="C25s(4+128GB)"/>
    <x v="8"/>
    <m/>
  </r>
  <r>
    <n v="33119"/>
    <s v="23 Apr 22 09:52 AM"/>
    <s v="RE Mobile Care Mawna"/>
    <s v="0341002792"/>
    <x v="14"/>
    <s v="GA-MAWNA"/>
    <s v="Wakil"/>
    <s v="01832589688"/>
    <n v="862453051828414"/>
    <s v="C25Y"/>
    <x v="2"/>
    <m/>
  </r>
  <r>
    <n v="33120"/>
    <s v="23 Apr 22 09:52 AM"/>
    <s v="RE Vai vai enterprise"/>
    <s v="0341001000"/>
    <x v="3"/>
    <s v="KH-CHUADANGA"/>
    <s v="Salem"/>
    <s v="01724843424"/>
    <n v="863923050394971"/>
    <s v="GT Master"/>
    <x v="10"/>
    <m/>
  </r>
  <r>
    <n v="33121"/>
    <s v="23 Apr 22 09:54 AM"/>
    <s v="RE Mobile Care Mawna"/>
    <s v="0341002792"/>
    <x v="14"/>
    <s v="GA-MAWNA"/>
    <s v="Nahid"/>
    <s v="01859754889"/>
    <n v="862453051797031"/>
    <s v="C25Y"/>
    <x v="0"/>
    <m/>
  </r>
  <r>
    <n v="33122"/>
    <s v="23 Apr 22 09:54 AM"/>
    <s v="RE Hello Solonga"/>
    <s v="0341000664"/>
    <x v="2"/>
    <s v="RJ-SIRAJGANJ AREA"/>
    <s v="Ritu"/>
    <s v="01737895929"/>
    <n v="862453051571493"/>
    <s v="C25Y"/>
    <x v="0"/>
    <m/>
  </r>
  <r>
    <n v="33123"/>
    <s v="23 Apr 22 09:55 AM"/>
    <s v="RE Mobile Care Mawna"/>
    <s v="0341002792"/>
    <x v="14"/>
    <s v="GA-MAWNA"/>
    <s v="Zahid"/>
    <s v="019653255489"/>
    <n v="864623054291558"/>
    <s v="C21Y(3+32GB)"/>
    <x v="2"/>
    <m/>
  </r>
  <r>
    <n v="33124"/>
    <s v="23 Apr 22 09:55 AM"/>
    <s v="RE Shikder Telecom"/>
    <s v="0341002825"/>
    <x v="14"/>
    <s v="GA-MAWNA"/>
    <s v="Jahid"/>
    <s v="01938458754"/>
    <n v="862453051796116"/>
    <s v="C25Y"/>
    <x v="2"/>
    <m/>
  </r>
  <r>
    <n v="33125"/>
    <s v="23 Apr 22 09:58 AM"/>
    <s v="RE Mobile Care Mawna"/>
    <s v="0341002792"/>
    <x v="14"/>
    <s v="GA-MAWNA"/>
    <s v="Rofik"/>
    <s v="01897568189"/>
    <n v="864623054574094"/>
    <s v="C21Y(4+64GB)"/>
    <x v="0"/>
    <m/>
  </r>
  <r>
    <n v="33126"/>
    <s v="23 Apr 22 09:59 AM"/>
    <s v="RE Mobile life Standards Showroom"/>
    <s v="BD104079"/>
    <x v="2"/>
    <s v="RJ-BOGURA AREA"/>
    <s v="Pallov roy"/>
    <s v="01989904978"/>
    <n v="863923050664019"/>
    <s v="GT Master"/>
    <x v="0"/>
    <m/>
  </r>
  <r>
    <n v="33127"/>
    <s v="23 Apr 22 09:59 AM"/>
    <s v="RE M/S?lemomn?electric Showroom"/>
    <s v="0341005312"/>
    <x v="2"/>
    <s v="RJ-SIRAJGANJ AREA"/>
    <s v="Rayhan"/>
    <s v="01308460189"/>
    <n v="867623056709737"/>
    <s v="C25s(4+128GB)"/>
    <x v="0"/>
    <m/>
  </r>
  <r>
    <n v="33128"/>
    <s v="23 Apr 22 09:59 AM"/>
    <s v="RE R M Enterprise Showroom"/>
    <s v="BD100749"/>
    <x v="1"/>
    <s v="CTG-Phartoli Thana"/>
    <s v="Emran"/>
    <s v="01861124512"/>
    <n v="861286050950198"/>
    <s v="9i(6+128GB)"/>
    <x v="0"/>
    <m/>
  </r>
  <r>
    <n v="33129"/>
    <s v="23 Apr 22 10:00 AM"/>
    <s v="RE Mobile Care Mawna"/>
    <s v="0341002792"/>
    <x v="14"/>
    <s v="GA-MAWNA"/>
    <s v="Rakib"/>
    <s v="01985761819"/>
    <n v="864623054291194"/>
    <s v="C21Y(3+32GB)"/>
    <x v="0"/>
    <m/>
  </r>
  <r>
    <n v="33130"/>
    <s v="23 Apr 22 10:01 AM"/>
    <s v="RE Shariatpur Commercial"/>
    <s v="0341005633"/>
    <x v="4"/>
    <s v="BA-MADARIPUR"/>
    <s v="Sohan Sarder"/>
    <s v="01779328639"/>
    <n v="864623054849736"/>
    <s v="C21Y(4+64GB)"/>
    <x v="2"/>
    <m/>
  </r>
  <r>
    <n v="33131"/>
    <s v="23 Apr 22 10:01 AM"/>
    <s v="RE Mobile Care Mawna"/>
    <s v="0341002792"/>
    <x v="14"/>
    <s v="GA-MAWNA"/>
    <s v="Hosen"/>
    <s v="017589646898"/>
    <n v="867623056070312"/>
    <s v="C25s(4+128GB)"/>
    <x v="2"/>
    <m/>
  </r>
  <r>
    <n v="33132"/>
    <s v="23 Apr 22 10:01 AM"/>
    <s v="RE R M Enterprise Showroom"/>
    <s v="BD100749"/>
    <x v="1"/>
    <s v="CTG-Phartoli Thana"/>
    <s v="Shahadat"/>
    <s v="01815806040"/>
    <n v="860401060224838"/>
    <s v="C31"/>
    <x v="0"/>
    <m/>
  </r>
  <r>
    <n v="33133"/>
    <s v="23 Apr 22 10:01 AM"/>
    <s v="RE Fariha Tel"/>
    <s v="0341004845"/>
    <x v="13"/>
    <s v="SD-RAMPURA"/>
    <s v="Mosharraf"/>
    <s v="01743512512"/>
    <n v="866903054294432"/>
    <s v="C11 2021(2+32GB)"/>
    <x v="0"/>
    <m/>
  </r>
  <r>
    <n v="33134"/>
    <s v="23 Apr 22 10:02 AM"/>
    <s v="RE Mobile Care Mawna"/>
    <s v="0341002792"/>
    <x v="14"/>
    <s v="GA-MAWNA"/>
    <s v="Masum"/>
    <s v="01655348889"/>
    <n v="862453051795175"/>
    <s v="C25Y"/>
    <x v="0"/>
    <m/>
  </r>
  <r>
    <n v="33135"/>
    <s v="23 Apr 22 10:02 AM"/>
    <s v="RE Top Telecom"/>
    <s v="BD100983"/>
    <x v="8"/>
    <s v="RA-GAIBANDA"/>
    <s v="Mozid"/>
    <s v="01727876431"/>
    <n v="866903053192876"/>
    <s v="C11 2021(4+64GB)"/>
    <x v="2"/>
    <m/>
  </r>
  <r>
    <n v="33136"/>
    <s v="23 Apr 22 10:02 AM"/>
    <s v="RE R M Enterprise Showroom"/>
    <s v="BD100749"/>
    <x v="1"/>
    <s v="CTG-Phartoli Thana"/>
    <s v="Rompa"/>
    <s v="01817269854"/>
    <n v="862453051725172"/>
    <s v="C25Y"/>
    <x v="0"/>
    <m/>
  </r>
  <r>
    <n v="33137"/>
    <s v="23 Apr 22 10:02 AM"/>
    <s v="RE Famous Telecom"/>
    <s v="0341002706"/>
    <x v="11"/>
    <s v="NF-Noakhali"/>
    <s v="Tipu"/>
    <s v="01737780721"/>
    <n v="861286050866238"/>
    <s v="9i(6+128GB)"/>
    <x v="0"/>
    <m/>
  </r>
  <r>
    <n v="33138"/>
    <s v="23 Apr 22 10:03 AM"/>
    <s v="RE Mobile Care Mawna"/>
    <s v="0341002792"/>
    <x v="14"/>
    <s v="GA-MAWNA"/>
    <s v="Zihad"/>
    <s v="01865234988"/>
    <n v="861286050840530"/>
    <s v="9i(6+128GB)"/>
    <x v="0"/>
    <m/>
  </r>
  <r>
    <n v="33139"/>
    <s v="23 Apr 22 10:04 AM"/>
    <s v="RE Tahiya Enterprise"/>
    <s v="0341001049"/>
    <x v="11"/>
    <s v="NF-Laxmipur"/>
    <s v="Arju"/>
    <s v="01851235523"/>
    <n v="864623055261576"/>
    <s v="C21Y(4+64GB)"/>
    <x v="2"/>
    <m/>
  </r>
  <r>
    <n v="33140"/>
    <s v="23 Apr 22 10:04 AM"/>
    <s v="RE Top Telecom"/>
    <s v="BD100983"/>
    <x v="8"/>
    <s v="RA-GAIBANDA"/>
    <s v="Momun"/>
    <s v="01749666389"/>
    <n v="866903054328818"/>
    <s v="C11 2021(2+32GB)"/>
    <x v="0"/>
    <m/>
  </r>
  <r>
    <n v="33141"/>
    <s v="23 Apr 22 10:04 AM"/>
    <s v="RE Famous Telecom"/>
    <s v="0341002706"/>
    <x v="11"/>
    <s v="NF-Noakhali"/>
    <s v="Tanvir"/>
    <s v="01879068844"/>
    <n v="864623053873810"/>
    <s v="C21Y(4+64GB)"/>
    <x v="0"/>
    <m/>
  </r>
  <r>
    <n v="33142"/>
    <s v="23 Apr 22 10:05 AM"/>
    <s v="RE Top Telecom"/>
    <s v="BD100983"/>
    <x v="8"/>
    <s v="RA-GAIBANDA"/>
    <s v="Sohel"/>
    <s v="01738401732"/>
    <n v="866903054357254"/>
    <s v="C11 2021(2+32GB)"/>
    <x v="2"/>
    <m/>
  </r>
  <r>
    <n v="33143"/>
    <s v="23 Apr 22 10:06 AM"/>
    <s v="RE Rashed Telecom-B"/>
    <s v="0341002478"/>
    <x v="2"/>
    <s v="RJ-BOGURA AREA"/>
    <s v="Akash"/>
    <n v="8801719524739"/>
    <n v="866903053534218"/>
    <s v="C11 2021(4+64GB)"/>
    <x v="2"/>
    <m/>
  </r>
  <r>
    <n v="33144"/>
    <s v="23 Apr 22 10:07 AM"/>
    <s v="RE Mobile Care Mawna"/>
    <s v="0341002792"/>
    <x v="14"/>
    <s v="GA-MAWNA"/>
    <s v="Sojib"/>
    <s v="01985798456"/>
    <n v="867623056358915"/>
    <s v="C25s(4+128GB)"/>
    <x v="2"/>
    <m/>
  </r>
  <r>
    <n v="33145"/>
    <s v="23 Apr 22 10:07 AM"/>
    <s v="RE Shofi Telecom"/>
    <s v="0341002882"/>
    <x v="2"/>
    <s v="RJ-SIRAJGANJ AREA"/>
    <s v="Golam Mohammad Sohel Rana"/>
    <s v="01711813196"/>
    <n v="869701050792376"/>
    <s v="8 5G(8+128GB)"/>
    <x v="6"/>
    <m/>
  </r>
  <r>
    <n v="33146"/>
    <s v="23 Apr 22 10:07 AM"/>
    <s v="RE Mobile Care Mawna"/>
    <s v="0341002792"/>
    <x v="14"/>
    <s v="GA-MAWNA"/>
    <s v="Sawon"/>
    <s v="019833188168"/>
    <n v="867623056073597"/>
    <s v="C25s(4+128GB)"/>
    <x v="2"/>
    <m/>
  </r>
  <r>
    <n v="33147"/>
    <s v="23 Apr 22 10:08 AM"/>
    <s v="RE Rashed Telecom-B"/>
    <s v="0341002478"/>
    <x v="2"/>
    <s v="RJ-BOGURA AREA"/>
    <s v="Jony"/>
    <n v="8801777147488"/>
    <n v="864623055280436"/>
    <s v="C21Y(4+64GB)"/>
    <x v="2"/>
    <m/>
  </r>
  <r>
    <n v="33148"/>
    <s v="23 Apr 22 10:08 AM"/>
    <s v="RE NM- Amin store"/>
    <s v="0341005142"/>
    <x v="1"/>
    <s v="CTG-Newmarket and Anderkilla"/>
    <s v="Asma"/>
    <s v="01840741235"/>
    <n v="862453052004734"/>
    <s v="C25Y"/>
    <x v="3"/>
    <m/>
  </r>
  <r>
    <n v="33149"/>
    <s v="23 Apr 22 10:09 AM"/>
    <s v="RE Mobile Care Mawna"/>
    <s v="0341002792"/>
    <x v="14"/>
    <s v="GA-MAWNA"/>
    <s v="Monir"/>
    <s v="01865234688"/>
    <n v="867623056356695"/>
    <s v="C25s(4+128GB)"/>
    <x v="2"/>
    <m/>
  </r>
  <r>
    <n v="33150"/>
    <s v="23 Apr 22 10:09 AM"/>
    <s v="RE Mobile city"/>
    <s v="0341002747"/>
    <x v="13"/>
    <s v="SD-RAMPURA"/>
    <s v="Alamin Bhai"/>
    <s v="01611766606"/>
    <n v="866903053756357"/>
    <s v="C11 2021(4+64GB)"/>
    <x v="2"/>
    <m/>
  </r>
  <r>
    <n v="33151"/>
    <s v="23 Apr 22 10:10 AM"/>
    <s v="RE NM- Amin store"/>
    <s v="0341005142"/>
    <x v="1"/>
    <s v="CTG-Newmarket and Anderkilla"/>
    <s v="Aklima akter"/>
    <s v="01815236548"/>
    <n v="862453052013016"/>
    <s v="C25Y"/>
    <x v="3"/>
    <m/>
  </r>
  <r>
    <n v="33152"/>
    <s v="23 Apr 22 10:10 AM"/>
    <s v="RE Mobile Care Mawna"/>
    <s v="0341002792"/>
    <x v="14"/>
    <s v="GA-MAWNA"/>
    <s v="Saddam"/>
    <s v="01806594849"/>
    <n v="867623056073613"/>
    <s v="C25s(4+128GB)"/>
    <x v="2"/>
    <m/>
  </r>
  <r>
    <n v="33153"/>
    <s v="23 Apr 22 10:11 AM"/>
    <s v="RE NM- Amin store"/>
    <s v="0341005142"/>
    <x v="1"/>
    <s v="CTG-Newmarket and Anderkilla"/>
    <s v="Jokoria"/>
    <s v="01817586480"/>
    <n v="862453051723458"/>
    <s v="C25Y"/>
    <x v="2"/>
    <m/>
  </r>
  <r>
    <n v="33154"/>
    <s v="23 Apr 22 10:12 AM"/>
    <s v="RE Mobile Care Mawna"/>
    <s v="0341002792"/>
    <x v="14"/>
    <s v="GA-MAWNA"/>
    <s v="Rony"/>
    <s v="017856484625"/>
    <n v="861286050925075"/>
    <s v="9i(6+128GB)"/>
    <x v="18"/>
    <m/>
  </r>
  <r>
    <n v="33155"/>
    <s v="23 Apr 22 10:12 AM"/>
    <s v="RE NM- Amin store"/>
    <s v="0341005142"/>
    <x v="1"/>
    <s v="CTG-Newmarket and Anderkilla"/>
    <s v="Monmon"/>
    <s v="01818365940"/>
    <n v="862453051469672"/>
    <s v="C25Y"/>
    <x v="3"/>
    <m/>
  </r>
  <r>
    <n v="33156"/>
    <s v="23 Apr 22 10:12 AM"/>
    <s v="RE Mirpur 1 DPBL Showroom"/>
    <s v="0341005658"/>
    <x v="18"/>
    <s v="MI-Mirpur-1"/>
    <s v="rifat"/>
    <s v="01318510577"/>
    <n v="868296050170591"/>
    <s v="narzo 50"/>
    <x v="2"/>
    <m/>
  </r>
  <r>
    <n v="33157"/>
    <s v="23 Apr 22 10:13 AM"/>
    <s v="RE NM- Amin store"/>
    <s v="0341005142"/>
    <x v="1"/>
    <s v="CTG-Newmarket and Anderkilla"/>
    <s v="Riza"/>
    <s v="01845239580"/>
    <n v="862453051727814"/>
    <s v="C25Y"/>
    <x v="2"/>
    <m/>
  </r>
  <r>
    <n v="33158"/>
    <s v="23 Apr 22 10:14 AM"/>
    <s v="RE NM- Amin store"/>
    <s v="0341005142"/>
    <x v="1"/>
    <s v="CTG-Newmarket and Anderkilla"/>
    <s v="Shampa"/>
    <s v="01817807070"/>
    <n v="862453051468872"/>
    <s v="C25Y"/>
    <x v="3"/>
    <m/>
  </r>
  <r>
    <n v="33159"/>
    <s v="23 Apr 22 10:15 AM"/>
    <s v="RE Muaj Telecom Showroom"/>
    <s v="BD100431"/>
    <x v="14"/>
    <s v="GA-MAWNA"/>
    <s v="Montu"/>
    <s v="01748739582"/>
    <n v="866903054584238"/>
    <s v="C11 2021(4+64GB)"/>
    <x v="2"/>
    <m/>
  </r>
  <r>
    <n v="33160"/>
    <s v="23 Apr 22 10:16 AM"/>
    <s v="RE NM- Amin store"/>
    <s v="0341005142"/>
    <x v="1"/>
    <s v="CTG-Newmarket and Anderkilla"/>
    <s v="Nitu"/>
    <s v="01824362525"/>
    <n v="862453051469433"/>
    <s v="C25Y"/>
    <x v="2"/>
    <m/>
  </r>
  <r>
    <n v="33161"/>
    <s v="23 Apr 22 10:17 AM"/>
    <s v="RE NM- Amin store"/>
    <s v="0341005142"/>
    <x v="1"/>
    <s v="CTG-Newmarket and Anderkilla"/>
    <s v="Arzo akter"/>
    <s v="01816302045"/>
    <n v="862453052006655"/>
    <s v="C25Y"/>
    <x v="0"/>
    <m/>
  </r>
  <r>
    <n v="33162"/>
    <s v="23 Apr 22 10:18 AM"/>
    <s v="RE Hasan Telecom Feni"/>
    <s v="BD102338"/>
    <x v="11"/>
    <s v="NF-Feni"/>
    <s v="novel"/>
    <s v="01835934000"/>
    <n v="861180052524996"/>
    <s v="8(8+128GB)"/>
    <x v="3"/>
    <m/>
  </r>
  <r>
    <n v="33163"/>
    <s v="23 Apr 22 10:18 AM"/>
    <s v="RE Mobile Care Mawna"/>
    <s v="0341002792"/>
    <x v="14"/>
    <s v="GA-MAWNA"/>
    <s v="Shorif"/>
    <s v="01758894661"/>
    <n v="864623055303436"/>
    <s v="C21Y(4+64GB)"/>
    <x v="2"/>
    <m/>
  </r>
  <r>
    <n v="33164"/>
    <s v="23 Apr 22 10:18 AM"/>
    <s v="RE NM- Amin store"/>
    <s v="0341005142"/>
    <x v="1"/>
    <s v="CTG-Newmarket and Anderkilla"/>
    <s v="Bilkis akter"/>
    <s v="01816142538"/>
    <n v="862453052016654"/>
    <s v="C25Y"/>
    <x v="2"/>
    <m/>
  </r>
  <r>
    <n v="33165"/>
    <s v="23 Apr 22 10:19 AM"/>
    <s v="RE Arif Telecom Bagerhat"/>
    <s v="0341000987"/>
    <x v="3"/>
    <s v="KH-BAGERHAT"/>
    <s v="Afia"/>
    <s v="01722336263"/>
    <n v="864623053847236"/>
    <s v="C21Y(4+64GB)"/>
    <x v="0"/>
    <m/>
  </r>
  <r>
    <n v="33166"/>
    <s v="23 Apr 22 10:19 AM"/>
    <s v="RE NM- Amin store"/>
    <s v="0341005142"/>
    <x v="1"/>
    <s v="CTG-Newmarket and Anderkilla"/>
    <s v="Ripa"/>
    <s v="01812152112"/>
    <n v="862453051468575"/>
    <s v="C25Y"/>
    <x v="2"/>
    <m/>
  </r>
  <r>
    <n v="33167"/>
    <s v="23 Apr 22 10:19 AM"/>
    <s v="RE Sohan telecom Damuddya"/>
    <s v="0341002589"/>
    <x v="4"/>
    <s v="BA-MADARIPUR"/>
    <s v="Pranto pal"/>
    <s v="01949187246"/>
    <n v="861286050613572"/>
    <s v="9i(6+128GB)"/>
    <x v="2"/>
    <m/>
  </r>
  <r>
    <n v="33168"/>
    <s v="23 Apr 22 10:20 AM"/>
    <s v="RE NM- Amin store"/>
    <s v="0341005142"/>
    <x v="1"/>
    <s v="CTG-Newmarket and Anderkilla"/>
    <s v="Salma"/>
    <s v="01814702536"/>
    <n v="862453051466371"/>
    <s v="C25Y"/>
    <x v="2"/>
    <m/>
  </r>
  <r>
    <n v="33169"/>
    <s v="23 Apr 22 10:21 AM"/>
    <s v="RE NM- Amin store"/>
    <s v="0341005142"/>
    <x v="1"/>
    <s v="CTG-Newmarket and Anderkilla"/>
    <s v="Naima aktar"/>
    <s v="01812356960"/>
    <n v="862453051468070"/>
    <s v="C25Y"/>
    <x v="2"/>
    <m/>
  </r>
  <r>
    <n v="33170"/>
    <s v="23 Apr 22 10:21 AM"/>
    <s v="RE Shapla Mobile"/>
    <s v="0341001720"/>
    <x v="2"/>
    <s v="RJ-RAJSHAHI AREA"/>
    <s v="Mahfuzur"/>
    <s v="01717997240"/>
    <n v="866903054011919"/>
    <s v="C11 2021(2+32GB)"/>
    <x v="2"/>
    <m/>
  </r>
  <r>
    <n v="33171"/>
    <s v="23 Apr 22 10:22 AM"/>
    <s v="RE Desh computer Showroom"/>
    <s v="BD104308"/>
    <x v="14"/>
    <s v="GA-KALIAKAIR"/>
    <s v="Prince Ahmed"/>
    <s v="01644337482"/>
    <n v="868296050102099"/>
    <s v="narzo 50"/>
    <x v="0"/>
    <m/>
  </r>
  <r>
    <n v="33172"/>
    <s v="23 Apr 22 10:22 AM"/>
    <s v="RE NM- Amin store"/>
    <s v="0341005142"/>
    <x v="1"/>
    <s v="CTG-Newmarket and Anderkilla"/>
    <s v="Korim"/>
    <s v="01815253687"/>
    <n v="862453052014352"/>
    <s v="C25Y"/>
    <x v="2"/>
    <m/>
  </r>
  <r>
    <n v="33173"/>
    <s v="23 Apr 22 10:23 AM"/>
    <s v="RE NM- Amin store"/>
    <s v="0341005142"/>
    <x v="1"/>
    <s v="CTG-Newmarket and Anderkilla"/>
    <s v="Kotob uddin"/>
    <s v="01820142358"/>
    <n v="862453052004973"/>
    <s v="C25Y"/>
    <x v="2"/>
    <m/>
  </r>
  <r>
    <n v="33174"/>
    <s v="23 Apr 22 10:24 AM"/>
    <s v="RE NM- Amin store"/>
    <s v="0341005142"/>
    <x v="1"/>
    <s v="CTG-Newmarket and Anderkilla"/>
    <s v="Kasham"/>
    <s v="01817236524"/>
    <n v="862453052013255"/>
    <s v="C25Y"/>
    <x v="2"/>
    <m/>
  </r>
  <r>
    <n v="33175"/>
    <s v="23 Apr 22 10:26 AM"/>
    <s v="RE?Mridha?treading?corporation Showroom"/>
    <s v="0341005822"/>
    <x v="14"/>
    <s v="GA-KALIAKAIR"/>
    <s v="Alim"/>
    <s v="01721660446"/>
    <n v="867623056653810"/>
    <s v="C25s(4+128GB)"/>
    <x v="2"/>
    <m/>
  </r>
  <r>
    <n v="33176"/>
    <s v="23 Apr 22 10:29 AM"/>
    <s v="RE Cellular Telecom Showroom"/>
    <s v="BD101212"/>
    <x v="11"/>
    <s v="NF-Laxmipur"/>
    <s v="Rakib"/>
    <s v="01858286534"/>
    <n v="867623056716476"/>
    <s v="C25s(4+128GB)"/>
    <x v="2"/>
    <m/>
  </r>
  <r>
    <n v="33177"/>
    <s v="23 Apr 22 10:29 AM"/>
    <s v="RE Shanto mobile center"/>
    <s v="0341002469"/>
    <x v="6"/>
    <s v="MY-JAMALPUR"/>
    <s v="Rashedul"/>
    <s v="01919878322"/>
    <n v="867623056126999"/>
    <s v="C25s(4+128GB)"/>
    <x v="2"/>
    <m/>
  </r>
  <r>
    <n v="33178"/>
    <s v="23 Apr 22 10:30 AM"/>
    <s v="RE A.K Smart Zone"/>
    <s v="0341003032"/>
    <x v="3"/>
    <s v="KH-KHULNA CITY B"/>
    <s v="Gaze"/>
    <s v="01581633512"/>
    <n v="860401060175634"/>
    <s v="C31"/>
    <x v="0"/>
    <m/>
  </r>
  <r>
    <n v="33179"/>
    <s v="23 Apr 22 10:30 AM"/>
    <s v="RE Al-Arafa CTG"/>
    <s v="BD100492"/>
    <x v="5"/>
    <s v="NA-Ctg Road &amp; Sonargoan"/>
    <s v="Nasim"/>
    <s v="01671415146"/>
    <n v="866903053572770"/>
    <s v="C11 2021(4+64GB)"/>
    <x v="2"/>
    <m/>
  </r>
  <r>
    <n v="33180"/>
    <s v="23 Apr 22 10:31 AM"/>
    <s v="RE Mobile plus 3"/>
    <s v="0341005699"/>
    <x v="2"/>
    <s v="RJ-PUBNA AREA"/>
    <s v="সাকিব"/>
    <s v="01773356126"/>
    <n v="864623054001874"/>
    <s v="C21Y(4+64GB)"/>
    <x v="2"/>
    <m/>
  </r>
  <r>
    <n v="33181"/>
    <s v="23 Apr 22 10:31 AM"/>
    <s v="RE Prince Mobile"/>
    <s v="BD103480"/>
    <x v="9"/>
    <s v="TA-TANGAIL SOUTH"/>
    <s v="Sahal"/>
    <s v="01700850606"/>
    <n v="862453051603254"/>
    <s v="C25Y"/>
    <x v="2"/>
    <m/>
  </r>
  <r>
    <n v="33182"/>
    <s v="23 Apr 22 10:32 AM"/>
    <s v="RE Zilani Exclusive"/>
    <s v="0341000601"/>
    <x v="2"/>
    <s v="RJ-NATORE AREA"/>
    <s v="Mumu"/>
    <s v="01673746026"/>
    <n v="864623054692110"/>
    <s v="C21Y(4+64GB)"/>
    <x v="2"/>
    <m/>
  </r>
  <r>
    <n v="33183"/>
    <s v="23 Apr 22 10:32 AM"/>
    <s v="RE Star Electronics-1"/>
    <s v="0341003890"/>
    <x v="19"/>
    <s v="SA-SAVAR OUTR"/>
    <s v="ochiluddin"/>
    <s v="01980358593"/>
    <n v="864623055007631"/>
    <s v="C21Y(4+64GB)"/>
    <x v="0"/>
    <m/>
  </r>
  <r>
    <n v="33184"/>
    <s v="23 Apr 22 10:33 AM"/>
    <s v="RE Billaha telecom"/>
    <s v="BD100566"/>
    <x v="14"/>
    <s v="GA-MASTBRI VALUKA"/>
    <s v="Md Asan"/>
    <s v="01609747007"/>
    <n v="864623054320498"/>
    <s v="C21Y(3+32GB)"/>
    <x v="2"/>
    <m/>
  </r>
  <r>
    <n v="33185"/>
    <s v="23 Apr 22 10:33 AM"/>
    <s v="RE Explore Communication"/>
    <s v="0341001219"/>
    <x v="6"/>
    <s v="MY-MYMENSIGN CITY1"/>
    <s v="Jipu"/>
    <s v="019151600895"/>
    <n v="866903053433890"/>
    <s v="C11 2021(4+64GB)"/>
    <x v="2"/>
    <m/>
  </r>
  <r>
    <n v="33186"/>
    <s v="23 Apr 22 10:33 AM"/>
    <s v="RE Prodhan telecom Image Shop"/>
    <s v="BD100774"/>
    <x v="14"/>
    <s v="GA-CHOWSATA"/>
    <s v="suvo"/>
    <s v="01632213161"/>
    <n v="862453051366290"/>
    <s v="C25Y"/>
    <x v="2"/>
    <m/>
  </r>
  <r>
    <n v="33187"/>
    <s v="23 Apr 22 10:33 AM"/>
    <s v="RE Star Electronics-1"/>
    <s v="0341003890"/>
    <x v="19"/>
    <s v="SA-SAVAR OUTR"/>
    <s v="Abdul"/>
    <s v="01480358591"/>
    <n v="866903052687074"/>
    <s v="C11 2021(4+64GB)"/>
    <x v="2"/>
    <m/>
  </r>
  <r>
    <n v="33188"/>
    <s v="23 Apr 22 10:34 AM"/>
    <s v="RE Sr computer &amp; smart gallary"/>
    <s v="0341004243"/>
    <x v="4"/>
    <s v="BA-PIROJPUR"/>
    <s v="Geya"/>
    <s v="01778008138"/>
    <n v="867623055215538"/>
    <s v="C25s(4+128GB)"/>
    <x v="2"/>
    <m/>
  </r>
  <r>
    <n v="33189"/>
    <s v="23 Apr 22 10:34 AM"/>
    <s v="RE Sony Electric-P"/>
    <s v="0341003158"/>
    <x v="2"/>
    <s v="RJ-PUBNA AREA"/>
    <s v="Sovon Khan"/>
    <s v="01312865732"/>
    <n v="867623055802079"/>
    <s v="C25s(4+128GB)"/>
    <x v="2"/>
    <m/>
  </r>
  <r>
    <n v="33190"/>
    <s v="23 Apr 22 10:34 AM"/>
    <s v="RE E.A International Showroom"/>
    <s v="0341003861"/>
    <x v="13"/>
    <s v="SD-RAMPURA"/>
    <s v="alamin"/>
    <s v="01518418666"/>
    <n v="866903054384878"/>
    <s v="C11 2021(2+32GB)"/>
    <x v="2"/>
    <m/>
  </r>
  <r>
    <n v="33191"/>
    <s v="23 Apr 22 10:34 AM"/>
    <s v="RE SOC- Mobile viilage"/>
    <s v="0341003258"/>
    <x v="1"/>
    <s v="CTG-Sanmar and GEC"/>
    <s v="Makbul"/>
    <s v="01824835522"/>
    <n v="868296050096739"/>
    <s v="narzo 50"/>
    <x v="2"/>
    <m/>
  </r>
  <r>
    <n v="33192"/>
    <s v="23 Apr 22 10:35 AM"/>
    <s v="RE Siyam?&amp;?Anabiya?Electronics Showroom"/>
    <s v="0341005072"/>
    <x v="8"/>
    <s v="RA-GAIBANDA"/>
    <s v="Mohon"/>
    <s v="01716177062"/>
    <n v="868296050126098"/>
    <s v="narzo 50"/>
    <x v="3"/>
    <m/>
  </r>
  <r>
    <n v="33193"/>
    <s v="23 Apr 22 10:35 AM"/>
    <s v="RE Muaj Telecom Showroom"/>
    <s v="BD100431"/>
    <x v="14"/>
    <s v="GA-MAWNA"/>
    <s v="Harun"/>
    <s v="01754698281"/>
    <n v="866903054312739"/>
    <s v="C11 2021(2+32GB)"/>
    <x v="2"/>
    <m/>
  </r>
  <r>
    <n v="33194"/>
    <s v="23 Apr 22 10:35 AM"/>
    <s v="RE Realme Exclusive Showroom-Magura"/>
    <s v="BD104430"/>
    <x v="3"/>
    <s v="KH-Magura"/>
    <s v="Santo"/>
    <s v="01885791687"/>
    <n v="866903052828553"/>
    <s v="C11 2021(4+64GB)"/>
    <x v="2"/>
    <m/>
  </r>
  <r>
    <n v="33195"/>
    <s v="23 Apr 22 10:36 AM"/>
    <s v="RE OK Computer Showroom"/>
    <s v="0341002786"/>
    <x v="14"/>
    <s v="GA-MASTBRI VALUKA"/>
    <s v="Hasina Akter"/>
    <s v="01626259602"/>
    <n v="866903054351471"/>
    <s v="C11 2021(2+32GB)"/>
    <x v="2"/>
    <m/>
  </r>
  <r>
    <n v="33196"/>
    <s v="23 Apr 22 10:37 AM"/>
    <s v="RE Sr computer &amp; smart gallary"/>
    <s v="0341004243"/>
    <x v="4"/>
    <s v="BA-PIROJPUR"/>
    <s v="Sayful"/>
    <s v="01735300357"/>
    <n v="861286050399891"/>
    <s v="9i(4+64GB)"/>
    <x v="2"/>
    <m/>
  </r>
  <r>
    <n v="33197"/>
    <s v="23 Apr 22 10:37 AM"/>
    <s v="RE New khan mobile point Showroom"/>
    <s v="0341004262"/>
    <x v="9"/>
    <s v="TA-TANGAIL SOUTH"/>
    <s v="Tanjid"/>
    <s v="01755032910"/>
    <n v="866903054499718"/>
    <s v="C11 2021(2+32GB)"/>
    <x v="2"/>
    <m/>
  </r>
  <r>
    <n v="33198"/>
    <s v="23 Apr 22 10:38 AM"/>
    <s v="RE Mass Telecom Showroom"/>
    <s v="0341004454"/>
    <x v="18"/>
    <s v="MI-SHAH ALI &amp; OUT"/>
    <s v="Thamida"/>
    <s v="01916976631"/>
    <n v="860401060136933"/>
    <s v="C31"/>
    <x v="0"/>
    <m/>
  </r>
  <r>
    <n v="33199"/>
    <s v="23 Apr 22 10:38 AM"/>
    <s v="RE DHALI MOBILE ZONE"/>
    <s v="0341000367"/>
    <x v="13"/>
    <s v="SD-JATRABARI"/>
    <s v="Nurjahan"/>
    <s v="01557369872"/>
    <n v="864623053467852"/>
    <s v="C21Y(3+32GB)"/>
    <x v="2"/>
    <m/>
  </r>
  <r>
    <n v="33200"/>
    <s v="23 Apr 22 10:38 AM"/>
    <s v="RE H R treders"/>
    <s v="0341001058"/>
    <x v="3"/>
    <s v="KH-JHENAIDHA"/>
    <s v="Rifat"/>
    <s v="01611957532"/>
    <n v="864623055286219"/>
    <s v="C21Y(4+64GB)"/>
    <x v="2"/>
    <m/>
  </r>
  <r>
    <n v="33201"/>
    <s v="23 Apr 22 10:39 AM"/>
    <s v="RE Prodhan telecom Image Shop"/>
    <s v="BD100774"/>
    <x v="14"/>
    <s v="GA-CHOWSATA"/>
    <s v="mamun"/>
    <s v="01632213161"/>
    <n v="861180052406970"/>
    <s v="8(8+128GB)"/>
    <x v="4"/>
    <s v="Online IMEI"/>
  </r>
  <r>
    <n v="33202"/>
    <s v="23 Apr 22 10:39 AM"/>
    <s v="RE MA Teleocm Showroom-02"/>
    <s v="BD100679"/>
    <x v="15"/>
    <s v="UT-Hasem Plaza"/>
    <s v="sarwor"/>
    <s v="01734447696"/>
    <n v="861286050590176"/>
    <s v="9i(6+128GB)"/>
    <x v="2"/>
    <m/>
  </r>
  <r>
    <n v="33203"/>
    <s v="23 Apr 22 10:39 AM"/>
    <s v="RE NM- Amin store"/>
    <s v="0341005142"/>
    <x v="1"/>
    <s v="CTG-Newmarket and Anderkilla"/>
    <s v="Mohoddin"/>
    <s v="01838029863"/>
    <n v="862453051459996"/>
    <s v="C25Y"/>
    <x v="2"/>
    <m/>
  </r>
  <r>
    <n v="33204"/>
    <s v="23 Apr 22 10:39 AM"/>
    <s v="RE Fair Distribution Showroom"/>
    <s v="BD101125"/>
    <x v="1"/>
    <s v="CTG-EPZ Thana"/>
    <s v="Chandan"/>
    <s v="01819377433"/>
    <n v="866903054409196"/>
    <s v="C11 2021(2+32GB)"/>
    <x v="2"/>
    <m/>
  </r>
  <r>
    <n v="33205"/>
    <s v="23 Apr 22 10:40 AM"/>
    <s v="RE DHALI MOBILE ZONE"/>
    <s v="0341000367"/>
    <x v="13"/>
    <s v="SD-JATRABARI"/>
    <s v="Sadia"/>
    <s v="01836339966"/>
    <n v="866903053883359"/>
    <s v="C11 2021(2+32GB)"/>
    <x v="2"/>
    <m/>
  </r>
  <r>
    <n v="33206"/>
    <s v="23 Apr 22 10:40 AM"/>
    <s v="RE MA Teleocm Showroom-02"/>
    <s v="BD100679"/>
    <x v="15"/>
    <s v="UT-Hasem Plaza"/>
    <s v="sahanaj"/>
    <s v="01934498851"/>
    <n v="868296050205397"/>
    <s v="narzo 50"/>
    <x v="2"/>
    <m/>
  </r>
  <r>
    <n v="33207"/>
    <s v="23 Apr 22 10:40 AM"/>
    <s v="RE Siyam?&amp;?Anabiya?Electronics Showroom"/>
    <s v="0341005072"/>
    <x v="8"/>
    <s v="RA-GAIBANDA"/>
    <s v="Akter"/>
    <s v="01732058223"/>
    <n v="868296050103790"/>
    <s v="narzo 50"/>
    <x v="0"/>
    <m/>
  </r>
  <r>
    <n v="33208"/>
    <s v="23 Apr 22 10:41 AM"/>
    <s v="RE Fair Distribution Showroom"/>
    <s v="BD101125"/>
    <x v="1"/>
    <s v="CTG-EPZ Thana"/>
    <s v="Chandan"/>
    <s v="01819377433"/>
    <n v="861286050831299"/>
    <s v="9i(6+128GB)"/>
    <x v="2"/>
    <m/>
  </r>
  <r>
    <n v="33209"/>
    <s v="23 Apr 22 10:41 AM"/>
    <s v="RE Prodhan telecom Image Shop"/>
    <s v="BD100774"/>
    <x v="14"/>
    <s v="GA-CHOWSATA"/>
    <s v="Arif"/>
    <s v="01684469073"/>
    <n v="866903054316516"/>
    <s v="C11 2021(2+32GB)"/>
    <x v="2"/>
    <m/>
  </r>
  <r>
    <n v="33210"/>
    <s v="23 Apr 22 10:41 AM"/>
    <s v="RE Shova Telecom"/>
    <s v="BD104408"/>
    <x v="9"/>
    <s v="TA-TANGAIL SOUTH"/>
    <s v="Hasibul"/>
    <s v="01746627295"/>
    <n v="861180052477914"/>
    <s v="8(8+128GB)"/>
    <x v="6"/>
    <m/>
  </r>
  <r>
    <n v="33211"/>
    <s v="23 Apr 22 10:42 AM"/>
    <s v="RE SH Mobile center Showroom"/>
    <s v="BD104613"/>
    <x v="2"/>
    <s v="RJ-NATORE AREA"/>
    <s v="Mafuj"/>
    <s v="01794851046"/>
    <n v="860401060084737"/>
    <s v="C31"/>
    <x v="2"/>
    <m/>
  </r>
  <r>
    <n v="33212"/>
    <s v="23 Apr 22 10:42 AM"/>
    <s v="RE AA1 Dazzlet"/>
    <s v="BD104669"/>
    <x v="1"/>
    <s v="CTG-City1 Outer"/>
    <s v="Omor"/>
    <s v="01892961102"/>
    <n v="861180052547559"/>
    <s v="8(8+128GB)"/>
    <x v="0"/>
    <m/>
  </r>
  <r>
    <n v="33213"/>
    <s v="23 Apr 22 10:42 AM"/>
    <s v="RE Prodhan telecom Image Shop"/>
    <s v="BD100774"/>
    <x v="14"/>
    <s v="GA-CHOWSATA"/>
    <s v="Asif"/>
    <s v="01684469073"/>
    <n v="864623054298173"/>
    <s v="C21Y(3+32GB)"/>
    <x v="2"/>
    <m/>
  </r>
  <r>
    <n v="33214"/>
    <s v="23 Apr 22 10:42 AM"/>
    <s v="RE M/S Habib Electronics, CTG"/>
    <s v="BD110896"/>
    <x v="1"/>
    <s v="CTG-Newmarket and Anderkilla"/>
    <s v="Shakil"/>
    <s v="01845230183"/>
    <n v="867623056653232"/>
    <s v="C25s(4+128GB)"/>
    <x v="2"/>
    <m/>
  </r>
  <r>
    <n v="33215"/>
    <s v="23 Apr 22 10:43 AM"/>
    <s v="RE Siyam?&amp;?Anabiya?Electronics Showroom"/>
    <s v="0341005072"/>
    <x v="8"/>
    <s v="RA-GAIBANDA"/>
    <s v="Akter"/>
    <s v="01765638697"/>
    <n v="868296050188999"/>
    <s v="narzo 50"/>
    <x v="2"/>
    <m/>
  </r>
  <r>
    <n v="33216"/>
    <s v="23 Apr 22 10:43 AM"/>
    <s v="RE MA Teleocm Showroom-02"/>
    <s v="BD100679"/>
    <x v="15"/>
    <s v="UT-Hasem Plaza"/>
    <s v="sumon"/>
    <s v="01609270022"/>
    <n v="866903054456593"/>
    <s v="C11 2021(2+32GB)"/>
    <x v="2"/>
    <m/>
  </r>
  <r>
    <n v="33217"/>
    <s v="23 Apr 22 10:43 AM"/>
    <s v="RE AA1 Dazzlet"/>
    <s v="BD104669"/>
    <x v="1"/>
    <s v="CTG-City1 Outer"/>
    <s v="Onidrila"/>
    <s v="01871564466"/>
    <n v="867623056790554"/>
    <s v="C25s(4+128GB)"/>
    <x v="2"/>
    <m/>
  </r>
  <r>
    <n v="33218"/>
    <s v="23 Apr 22 10:44 AM"/>
    <s v="RE Siyam?&amp;?Anabiya?Electronics Showroom"/>
    <s v="0341005072"/>
    <x v="8"/>
    <s v="RA-GAIBANDA"/>
    <s v="Masuma"/>
    <s v="01785317860"/>
    <n v="868296050125918"/>
    <s v="narzo 50"/>
    <x v="3"/>
    <m/>
  </r>
  <r>
    <n v="33219"/>
    <s v="23 Apr 22 10:44 AM"/>
    <s v="RE MA Teleocm Showroom-02"/>
    <s v="BD100679"/>
    <x v="15"/>
    <s v="UT-Hasem Plaza"/>
    <s v="mamun"/>
    <s v="01309277997"/>
    <n v="868296050207237"/>
    <s v="narzo 50"/>
    <x v="0"/>
    <m/>
  </r>
  <r>
    <n v="33220"/>
    <s v="23 Apr 22 10:44 AM"/>
    <s v="RE AA1 Dazzlet"/>
    <s v="BD104669"/>
    <x v="1"/>
    <s v="CTG-City1 Outer"/>
    <s v="Eishas"/>
    <s v="01972428574"/>
    <n v="862453052004494"/>
    <s v="C25Y"/>
    <x v="2"/>
    <m/>
  </r>
  <r>
    <n v="33221"/>
    <s v="23 Apr 22 10:45 AM"/>
    <s v="RE AA1 Dazzlet"/>
    <s v="BD104669"/>
    <x v="1"/>
    <s v="CTG-City1 Outer"/>
    <s v="Md Rashedul islam"/>
    <s v="01558948949"/>
    <n v="862453051961694"/>
    <s v="C25Y"/>
    <x v="2"/>
    <m/>
  </r>
  <r>
    <n v="33222"/>
    <s v="23 Apr 22 10:45 AM"/>
    <s v="RE Barishal Enterprise(rumpura)"/>
    <s v="0341003863"/>
    <x v="13"/>
    <s v="SD-RAMPURA"/>
    <s v="Abdul momin"/>
    <s v="01995544523"/>
    <n v="867623055994470"/>
    <s v="C25s(4+128GB)"/>
    <x v="2"/>
    <m/>
  </r>
  <r>
    <n v="33223"/>
    <s v="23 Apr 22 10:47 AM"/>
    <s v="RE Gorai Mobile Zone"/>
    <s v="0341003735"/>
    <x v="9"/>
    <s v="TA-TANGAIL SOUTH"/>
    <s v="Mamun"/>
    <s v="01829515253"/>
    <n v="861286050885915"/>
    <s v="9i(6+128GB)"/>
    <x v="2"/>
    <m/>
  </r>
  <r>
    <n v="33224"/>
    <s v="23 Apr 22 10:48 AM"/>
    <s v="RE SOC- Mobile viilage"/>
    <s v="0341003258"/>
    <x v="1"/>
    <s v="CTG-Sanmar and GEC"/>
    <s v="Arif"/>
    <s v="01814141481"/>
    <n v="868296050139851"/>
    <s v="narzo 50"/>
    <x v="3"/>
    <m/>
  </r>
  <r>
    <n v="33225"/>
    <s v="23 Apr 22 10:48 AM"/>
    <s v="RE j.k Mobile Corner Showroom"/>
    <s v="0341005692"/>
    <x v="14"/>
    <s v="GA-KONABARI"/>
    <s v="Ashik"/>
    <s v="01742374112"/>
    <n v="868296050098891"/>
    <s v="narzo 50"/>
    <x v="0"/>
    <m/>
  </r>
  <r>
    <n v="33226"/>
    <s v="23 Apr 22 10:48 AM"/>
    <s v="RE Hello Renesa Image Shop"/>
    <s v="0341002337"/>
    <x v="8"/>
    <s v="RA-DINJPUR"/>
    <s v="Lima"/>
    <s v="01706707267"/>
    <n v="868296050098016"/>
    <s v="narzo 50"/>
    <x v="2"/>
    <m/>
  </r>
  <r>
    <n v="33227"/>
    <s v="23 Apr 22 10:48 AM"/>
    <s v="RE Prodhan telecom Image Shop"/>
    <s v="BD100774"/>
    <x v="14"/>
    <s v="GA-CHOWSATA"/>
    <s v="Rasel"/>
    <s v="01310268326"/>
    <n v="862453051726311"/>
    <s v="C25Y"/>
    <x v="2"/>
    <m/>
  </r>
  <r>
    <n v="33228"/>
    <s v="23 Apr 22 10:48 AM"/>
    <s v="RE Mobile Garden Gaibanda"/>
    <s v="0341001462"/>
    <x v="8"/>
    <s v="RA-GAIBANDA"/>
    <s v="Rumon"/>
    <s v="01915084120"/>
    <n v="866903054575756"/>
    <s v="C11 2021(4+64GB)"/>
    <x v="2"/>
    <m/>
  </r>
  <r>
    <n v="33229"/>
    <s v="23 Apr 22 10:49 AM"/>
    <s v="RE Mobile Hut 4 Showroom"/>
    <s v="BD100172"/>
    <x v="5"/>
    <s v="NA-Narayanganj City"/>
    <s v="MD sahin"/>
    <s v="01815853589"/>
    <n v="867623056312714"/>
    <s v="C25s(4+128GB)"/>
    <x v="2"/>
    <m/>
  </r>
  <r>
    <n v="33230"/>
    <s v="23 Apr 22 10:49 AM"/>
    <s v="RE bismillah"/>
    <s v="0341001015"/>
    <x v="7"/>
    <s v="SY-Habiganj"/>
    <s v="Sharmin"/>
    <s v="01915675221"/>
    <n v="866903051198875"/>
    <s v="C11 2021(2+32GB)"/>
    <x v="2"/>
    <m/>
  </r>
  <r>
    <n v="33231"/>
    <s v="23 Apr 22 10:50 AM"/>
    <s v="RE MA Teleocm Showroom-02"/>
    <s v="BD100679"/>
    <x v="15"/>
    <s v="UT-Hasem Plaza"/>
    <s v="sowkot"/>
    <s v="01943534332"/>
    <n v="860401060059697"/>
    <s v="C31"/>
    <x v="2"/>
    <m/>
  </r>
  <r>
    <n v="33232"/>
    <s v="23 Apr 22 10:50 AM"/>
    <s v="RE Realme Official Showroom-CHUADANGA"/>
    <s v="BD103979"/>
    <x v="3"/>
    <s v="KH-CHUADANGA"/>
    <s v="Hasan"/>
    <s v="01920848137"/>
    <n v="864623052381211"/>
    <s v="C21Y(4+64GB)"/>
    <x v="2"/>
    <m/>
  </r>
  <r>
    <n v="33233"/>
    <s v="23 Apr 22 10:50 AM"/>
    <s v="RE Trust me Showroom"/>
    <s v="BD104080"/>
    <x v="2"/>
    <s v="RJ-RAJSHAHI AREA"/>
    <s v="Hasan"/>
    <s v="01925391198"/>
    <n v="864623054662592"/>
    <s v="C21Y(4+64GB)"/>
    <x v="2"/>
    <m/>
  </r>
  <r>
    <n v="33234"/>
    <s v="23 Apr 22 10:51 AM"/>
    <s v="RE Mobile Plaza Jessore"/>
    <s v="0341001045"/>
    <x v="3"/>
    <s v="KH-JESSOR"/>
    <s v="Arafat"/>
    <s v="01708325096"/>
    <n v="860401060201497"/>
    <s v="C31"/>
    <x v="2"/>
    <m/>
  </r>
  <r>
    <n v="33235"/>
    <s v="23 Apr 22 10:51 AM"/>
    <s v="RE Prodhan telecom Image Shop"/>
    <s v="BD100774"/>
    <x v="14"/>
    <s v="GA-CHOWSATA"/>
    <s v="Jobayer"/>
    <s v="01776932440"/>
    <n v="862453051719639"/>
    <s v="C25Y"/>
    <x v="2"/>
    <m/>
  </r>
  <r>
    <n v="33236"/>
    <s v="23 Apr 22 10:52 AM"/>
    <s v="RE SOC- Mobile viilage"/>
    <s v="0341003258"/>
    <x v="1"/>
    <s v="CTG-Sanmar and GEC"/>
    <s v="Anuj"/>
    <s v="01828581538"/>
    <n v="866903050759354"/>
    <s v="C11 2021(2+32GB)"/>
    <x v="2"/>
    <m/>
  </r>
  <r>
    <n v="33237"/>
    <s v="23 Apr 22 10:52 AM"/>
    <s v="RE Good Morning Telecom"/>
    <s v="0341003129"/>
    <x v="13"/>
    <s v="SD-JATRABARI"/>
    <s v="Leon manik"/>
    <s v="01410459428"/>
    <n v="860401060136578"/>
    <s v="C31"/>
    <x v="2"/>
    <m/>
  </r>
  <r>
    <n v="33238"/>
    <s v="23 Apr 22 10:52 AM"/>
    <s v="RE Prodhan telecom Image Shop"/>
    <s v="BD100774"/>
    <x v="14"/>
    <s v="GA-CHOWSATA"/>
    <s v="mosarof"/>
    <s v="01400080496"/>
    <n v="862453051725933"/>
    <s v="C25Y"/>
    <x v="2"/>
    <m/>
  </r>
  <r>
    <n v="33239"/>
    <s v="23 Apr 22 10:53 AM"/>
    <s v="RE Global Communication"/>
    <s v="0341001218"/>
    <x v="6"/>
    <s v="MY-MYMENSIGN CITY1"/>
    <s v="Abdul Malek"/>
    <s v="01885614643"/>
    <n v="867623056156111"/>
    <s v="C25s(4+128GB)"/>
    <x v="2"/>
    <m/>
  </r>
  <r>
    <n v="33240"/>
    <s v="23 Apr 22 10:53 AM"/>
    <s v="RE Adhunik Telecom Showroom"/>
    <s v="BD102418"/>
    <x v="14"/>
    <s v="GA-KONABARI"/>
    <s v="Jowel"/>
    <s v="01724605067"/>
    <n v="867623056109755"/>
    <s v="C25s(4+128GB)"/>
    <x v="2"/>
    <m/>
  </r>
  <r>
    <n v="33241"/>
    <s v="23 Apr 22 10:53 AM"/>
    <s v="RE Bismillah Telecom Showroom"/>
    <s v="0341005290"/>
    <x v="2"/>
    <s v="RJ-SIRAJGANJ AREA"/>
    <s v="Sumaya Akter Liza"/>
    <s v="01608134890"/>
    <n v="861286050923096"/>
    <s v="9i(6+128GB)"/>
    <x v="2"/>
    <m/>
  </r>
  <r>
    <n v="33242"/>
    <s v="23 Apr 22 10:53 AM"/>
    <s v="RE Young Fashion"/>
    <s v="0341001621"/>
    <x v="2"/>
    <s v="RJ-CHAPAI AREA"/>
    <s v="Aminul islam"/>
    <s v="01748921450"/>
    <n v="860401060021119"/>
    <s v="C31"/>
    <x v="0"/>
    <m/>
  </r>
  <r>
    <n v="33243"/>
    <s v="23 Apr 22 10:54 AM"/>
    <s v="RE Prodhan telecom Image Shop"/>
    <s v="BD100774"/>
    <x v="14"/>
    <s v="GA-CHOWSATA"/>
    <s v="Mim"/>
    <s v="01928852031"/>
    <n v="867623056368955"/>
    <s v="C25s(4+128GB)"/>
    <x v="2"/>
    <m/>
  </r>
  <r>
    <n v="33244"/>
    <s v="23 Apr 22 10:54 AM"/>
    <s v="RE Adhunik Telecom Showroom"/>
    <s v="BD102418"/>
    <x v="14"/>
    <s v="GA-KONABARI"/>
    <s v="Jamal"/>
    <s v="01688757471"/>
    <n v="866903053533178"/>
    <s v="C11 2021(4+64GB)"/>
    <x v="2"/>
    <m/>
  </r>
  <r>
    <n v="33245"/>
    <s v="23 Apr 22 10:54 AM"/>
    <s v="RE Prodhan telecom Image Shop"/>
    <s v="BD100774"/>
    <x v="14"/>
    <s v="GA-CHOWSATA"/>
    <s v="mim"/>
    <s v="01928852031"/>
    <n v="866903054318991"/>
    <s v="C11 2021(2+32GB)"/>
    <x v="2"/>
    <m/>
  </r>
  <r>
    <n v="33246"/>
    <s v="23 Apr 22 10:55 AM"/>
    <s v="RE Good Morning Telecom"/>
    <s v="0341003129"/>
    <x v="13"/>
    <s v="SD-JATRABARI"/>
    <s v="Porak"/>
    <s v="01746837590"/>
    <n v="866903054355712"/>
    <s v="C11 2021(2+32GB)"/>
    <x v="2"/>
    <m/>
  </r>
  <r>
    <n v="33247"/>
    <s v="23 Apr 22 10:55 AM"/>
    <s v="RE DHALI MOBILE ZONE"/>
    <s v="0341000367"/>
    <x v="13"/>
    <s v="SD-JATRABARI"/>
    <s v="Puchky"/>
    <s v="01911185014"/>
    <n v="864623055353498"/>
    <s v="C21Y(3+32GB)"/>
    <x v="2"/>
    <m/>
  </r>
  <r>
    <n v="33248"/>
    <s v="23 Apr 22 10:55 AM"/>
    <s v="RE Gorai Mobile Zone"/>
    <s v="0341003735"/>
    <x v="9"/>
    <s v="TA-TANGAIL SOUTH"/>
    <s v="Minto"/>
    <s v="01711933471"/>
    <n v="868296050191498"/>
    <s v="narzo 50"/>
    <x v="2"/>
    <m/>
  </r>
  <r>
    <n v="33249"/>
    <s v="23 Apr 22 10:55 AM"/>
    <s v="RE Adhunik Telecom Showroom"/>
    <s v="BD102418"/>
    <x v="14"/>
    <s v="GA-KONABARI"/>
    <s v="Indra"/>
    <s v="01924545843"/>
    <n v="864623055328896"/>
    <s v="C21Y(3+32GB)"/>
    <x v="2"/>
    <m/>
  </r>
  <r>
    <n v="33250"/>
    <s v="23 Apr 22 10:56 AM"/>
    <s v="RE Prodhan telecom Image Shop"/>
    <s v="BD100774"/>
    <x v="14"/>
    <s v="GA-CHOWSATA"/>
    <s v="Nimmi"/>
    <s v="01928852031"/>
    <n v="866903054318496"/>
    <s v="C11 2021(2+32GB)"/>
    <x v="2"/>
    <m/>
  </r>
  <r>
    <n v="33251"/>
    <s v="23 Apr 22 10:56 AM"/>
    <s v="RE NR Mobile point magura"/>
    <s v="BD101809"/>
    <x v="3"/>
    <s v="KH-Magura"/>
    <s v="Abdur Jobbar"/>
    <s v="01815459872"/>
    <n v="866903054168990"/>
    <s v="C11 2021(2+32GB)"/>
    <x v="2"/>
    <m/>
  </r>
  <r>
    <n v="33252"/>
    <s v="23 Apr 22 10:56 AM"/>
    <s v="RE SOC- Mobile viilage"/>
    <s v="0341003258"/>
    <x v="1"/>
    <s v="CTG-Sanmar and GEC"/>
    <s v="Karim"/>
    <s v="01870056089"/>
    <n v="868296050170617"/>
    <s v="narzo 50"/>
    <x v="2"/>
    <m/>
  </r>
  <r>
    <n v="33253"/>
    <s v="23 Apr 22 10:56 AM"/>
    <s v="RE DHALI MOBILE ZONE"/>
    <s v="0341000367"/>
    <x v="13"/>
    <s v="SD-JATRABARI"/>
    <s v="Yeamin"/>
    <s v="01552398582"/>
    <n v="860401060184479"/>
    <s v="C31"/>
    <x v="2"/>
    <m/>
  </r>
  <r>
    <n v="33254"/>
    <s v="23 Apr 22 10:57 AM"/>
    <s v="RE Molla Telecom Showroom"/>
    <s v="0341005655"/>
    <x v="15"/>
    <s v="UT-North Tower"/>
    <s v="Shohel"/>
    <s v="01833651325"/>
    <n v="861180052564695"/>
    <s v="8(8+128GB)"/>
    <x v="6"/>
    <m/>
  </r>
  <r>
    <n v="33255"/>
    <s v="23 Apr 22 10:57 AM"/>
    <s v="RE Sarker Telecom Showroom"/>
    <s v="0341004733"/>
    <x v="15"/>
    <s v="UT-simir plaza"/>
    <s v="MD Salman"/>
    <s v="01309882115"/>
    <n v="860401060087912"/>
    <s v="C31"/>
    <x v="2"/>
    <m/>
  </r>
  <r>
    <n v="33256"/>
    <s v="23 Apr 22 10:57 AM"/>
    <s v="RE Imran Enterprise"/>
    <s v="0341003958"/>
    <x v="8"/>
    <s v="RA-NILPHAMARI"/>
    <s v="Adil"/>
    <s v="01776807070"/>
    <n v="864623055294312"/>
    <s v="C21Y(4+64GB)"/>
    <x v="2"/>
    <m/>
  </r>
  <r>
    <n v="33257"/>
    <s v="23 Apr 22 10:57 AM"/>
    <s v="RE Prodhan telecom Image Shop"/>
    <s v="BD100774"/>
    <x v="14"/>
    <s v="GA-CHOWSATA"/>
    <s v="Akter"/>
    <s v="01938616284"/>
    <n v="862453051731592"/>
    <s v="C25Y"/>
    <x v="2"/>
    <m/>
  </r>
  <r>
    <n v="33258"/>
    <s v="23 Apr 22 10:57 AM"/>
    <s v="RE Adhunik Telecom Showroom"/>
    <s v="BD102418"/>
    <x v="14"/>
    <s v="GA-KONABARI"/>
    <s v="Ifty"/>
    <s v="01712939910"/>
    <n v="862453051572335"/>
    <s v="C25Y"/>
    <x v="2"/>
    <m/>
  </r>
  <r>
    <n v="33259"/>
    <s v="23 Apr 22 10:58 AM"/>
    <s v="RE Vai Vai Telecom-sat.kaligonz"/>
    <s v="0341005269"/>
    <x v="3"/>
    <s v="KH-SATKHIRA"/>
    <s v="Al amin"/>
    <s v="01818668996"/>
    <n v="864623053905455"/>
    <s v="C21Y(4+64GB)"/>
    <x v="2"/>
    <m/>
  </r>
  <r>
    <n v="33260"/>
    <s v="23 Apr 22 10:58 AM"/>
    <s v="RE DHALI MOBILE ZONE"/>
    <s v="0341000367"/>
    <x v="13"/>
    <s v="SD-JATRABARI"/>
    <s v="Mahi"/>
    <s v="01830538399"/>
    <n v="867623055760616"/>
    <s v="C25s(4+128GB)"/>
    <x v="2"/>
    <m/>
  </r>
  <r>
    <n v="33261"/>
    <s v="23 Apr 22 10:59 AM"/>
    <s v="RE Adhunik Telecom Showroom"/>
    <s v="BD102418"/>
    <x v="14"/>
    <s v="GA-KONABARI"/>
    <s v="Hridoy"/>
    <s v="01969357181"/>
    <n v="868296050168850"/>
    <s v="narzo 50"/>
    <x v="2"/>
    <m/>
  </r>
  <r>
    <n v="33262"/>
    <s v="23 Apr 22 10:59 AM"/>
    <s v="RE Hasib Telecom."/>
    <s v="0341001249"/>
    <x v="6"/>
    <s v="MY-SHERPUR"/>
    <s v="Roman"/>
    <s v="01716402809"/>
    <n v="862453051715157"/>
    <s v="C25Y"/>
    <x v="2"/>
    <m/>
  </r>
  <r>
    <n v="33263"/>
    <s v="23 Apr 22 10:59 AM"/>
    <s v="RE Raisa Telecom Showroom"/>
    <s v="0341005075"/>
    <x v="13"/>
    <s v="SD-RAMPURA"/>
    <s v="Shimu"/>
    <s v="01600214082"/>
    <n v="861180052576418"/>
    <s v="8(8+128GB)"/>
    <x v="5"/>
    <m/>
  </r>
  <r>
    <n v="33264"/>
    <s v="23 Apr 22 11:00 AM"/>
    <s v="RE Tamim Telecom &amp; electronics"/>
    <s v="0341002583"/>
    <x v="4"/>
    <s v="BA-MADARIPUR"/>
    <s v="Jony"/>
    <s v="01988692360"/>
    <n v="866903054537095"/>
    <s v="C11 2021(4+64GB)"/>
    <x v="2"/>
    <m/>
  </r>
  <r>
    <n v="33265"/>
    <s v="23 Apr 22 11:00 AM"/>
    <s v="RE Hasib Telecom."/>
    <s v="0341001249"/>
    <x v="6"/>
    <s v="MY-SHERPUR"/>
    <s v="Rezaul"/>
    <s v="01716402809"/>
    <n v="862453051723573"/>
    <s v="C25Y"/>
    <x v="2"/>
    <m/>
  </r>
  <r>
    <n v="33266"/>
    <s v="23 Apr 22 11:00 AM"/>
    <s v="RE Adhunik Telecom Showroom"/>
    <s v="BD102418"/>
    <x v="14"/>
    <s v="GA-KONABARI"/>
    <s v="Hasan"/>
    <s v="01318586680"/>
    <n v="862453051561130"/>
    <s v="C25Y"/>
    <x v="2"/>
    <m/>
  </r>
  <r>
    <n v="33267"/>
    <s v="23 Apr 22 11:00 AM"/>
    <s v="RE Molla Telecom BS"/>
    <s v="0341003699"/>
    <x v="15"/>
    <s v="UT-North Tower"/>
    <s v="Monir"/>
    <s v="01882347798"/>
    <n v="866903054606452"/>
    <s v="C11 2021(4+64GB)"/>
    <x v="2"/>
    <m/>
  </r>
  <r>
    <n v="33268"/>
    <s v="23 Apr 22 11:00 AM"/>
    <s v="RE Nazat Barguna"/>
    <s v="0341001143"/>
    <x v="4"/>
    <s v="BA-Burguna"/>
    <s v="Tania"/>
    <s v="01787028996"/>
    <n v="864623054973676"/>
    <s v="C21Y(4+64GB)"/>
    <x v="2"/>
    <m/>
  </r>
  <r>
    <n v="33269"/>
    <s v="23 Apr 22 11:00 AM"/>
    <s v="RE Rafique Group Showroom"/>
    <s v="0341004470"/>
    <x v="13"/>
    <s v="SD-PALTAN"/>
    <s v="md mobin"/>
    <s v="01703447441"/>
    <n v="866903053459416"/>
    <s v="C11 2021(4+64GB)"/>
    <x v="2"/>
    <m/>
  </r>
  <r>
    <n v="33270"/>
    <s v="23 Apr 22 11:00 AM"/>
    <s v="RE Prodhan telecom Image Shop"/>
    <s v="BD100774"/>
    <x v="14"/>
    <s v="GA-CHOWSATA"/>
    <s v="khairul"/>
    <s v="01938616284"/>
    <n v="861180052537774"/>
    <s v="8(8+128GB)"/>
    <x v="4"/>
    <m/>
  </r>
  <r>
    <n v="33271"/>
    <s v="23 Apr 22 11:01 AM"/>
    <s v="RE Molla Telecom BS"/>
    <s v="0341003699"/>
    <x v="15"/>
    <s v="UT-North Tower"/>
    <s v="Monir"/>
    <s v="01882347798"/>
    <n v="867623056063176"/>
    <s v="C25s(4+128GB)"/>
    <x v="2"/>
    <m/>
  </r>
  <r>
    <n v="33272"/>
    <s v="23 Apr 22 11:01 AM"/>
    <s v="RE Hasib Telecom."/>
    <s v="0341001249"/>
    <x v="6"/>
    <s v="MY-SHERPUR"/>
    <s v="Topu"/>
    <s v="01716402809"/>
    <n v="862453051716791"/>
    <s v="C25Y"/>
    <x v="2"/>
    <m/>
  </r>
  <r>
    <n v="33273"/>
    <s v="23 Apr 22 11:01 AM"/>
    <s v="RE AA2- Alif telecom"/>
    <s v="0341000297"/>
    <x v="1"/>
    <s v="CTG-KHAGRASORY CITY"/>
    <s v="Jafor Ahammad"/>
    <s v="01834433770"/>
    <n v="867623056801096"/>
    <s v="C25s(4+128GB)"/>
    <x v="2"/>
    <m/>
  </r>
  <r>
    <n v="33274"/>
    <s v="23 Apr 22 11:01 AM"/>
    <s v="RE DHALI MOBILE ZONE"/>
    <s v="0341000367"/>
    <x v="13"/>
    <s v="SD-JATRABARI"/>
    <s v="Delower"/>
    <s v="01681835010"/>
    <n v="866903054356090"/>
    <s v="C11 2021(2+32GB)"/>
    <x v="2"/>
    <m/>
  </r>
  <r>
    <n v="33275"/>
    <s v="23 Apr 22 11:01 AM"/>
    <s v="RE Sujan Telecom C.Paiya"/>
    <s v="BD102954"/>
    <x v="11"/>
    <s v="NF-CHOWMUHUNI"/>
    <s v="Jibon"/>
    <s v="01729712227"/>
    <n v="864623054863653"/>
    <s v="C21Y(4+64GB)"/>
    <x v="2"/>
    <m/>
  </r>
  <r>
    <n v="33276"/>
    <s v="23 Apr 22 11:02 AM"/>
    <s v="RE Mobile Gallery-Habiganji"/>
    <s v="0341002064"/>
    <x v="7"/>
    <s v="SY-Habiganj"/>
    <s v="Md Abdul motin"/>
    <s v="01891936744"/>
    <n v="866903054451974"/>
    <s v="C11 2021(2+32GB)"/>
    <x v="2"/>
    <m/>
  </r>
  <r>
    <n v="33277"/>
    <s v="23 Apr 22 11:02 AM"/>
    <s v="RE Gadget Zone 1 Showroom"/>
    <s v="BD104273"/>
    <x v="16"/>
    <s v="BC-LEVEL1&amp;5"/>
    <s v="sohel"/>
    <s v="01711202050"/>
    <n v="868296050205058"/>
    <s v="narzo 50"/>
    <x v="3"/>
    <m/>
  </r>
  <r>
    <n v="33278"/>
    <s v="23 Apr 22 11:02 AM"/>
    <s v="RE Molla Telecom BS"/>
    <s v="0341003699"/>
    <x v="15"/>
    <s v="UT-North Tower"/>
    <s v="Sojib"/>
    <s v="01911660905"/>
    <n v="867623056297691"/>
    <s v="C25s(4+128GB)"/>
    <x v="2"/>
    <m/>
  </r>
  <r>
    <n v="33279"/>
    <s v="23 Apr 22 11:02 AM"/>
    <s v="RE Mobile?mela Showroom"/>
    <s v="BD100289"/>
    <x v="2"/>
    <s v="RJ-SIRAJGANJ AREA"/>
    <s v="Nur Hossain"/>
    <s v="01729847083"/>
    <n v="864623054330315"/>
    <s v="C21Y(3+32GB)"/>
    <x v="2"/>
    <m/>
  </r>
  <r>
    <n v="33280"/>
    <s v="23 Apr 22 11:03 AM"/>
    <s v="RE Molla Telecom BS"/>
    <s v="0341003699"/>
    <x v="15"/>
    <s v="UT-North Tower"/>
    <s v="Sojib"/>
    <s v="01911660905"/>
    <n v="867623055892518"/>
    <s v="C25s(4+128GB)"/>
    <x v="2"/>
    <m/>
  </r>
  <r>
    <n v="33281"/>
    <s v="23 Apr 22 11:03 AM"/>
    <s v="RE S world Telecom Showroom"/>
    <s v="BD100125"/>
    <x v="7"/>
    <s v="SY-West sylhet"/>
    <s v="Tanvir"/>
    <s v="01716905028"/>
    <n v="866903054436371"/>
    <s v="C11 2021(2+32GB)"/>
    <x v="2"/>
    <m/>
  </r>
  <r>
    <n v="33282"/>
    <s v="23 Apr 22 11:03 AM"/>
    <s v="RE Molla Telecom BS"/>
    <s v="0341003699"/>
    <x v="15"/>
    <s v="UT-North Tower"/>
    <s v="Sojib"/>
    <s v="01911660905"/>
    <n v="861286050789752"/>
    <s v="9i(6+128GB)"/>
    <x v="2"/>
    <m/>
  </r>
  <r>
    <n v="33283"/>
    <s v="23 Apr 22 11:03 AM"/>
    <s v="RE SOC- Dolon Electronics"/>
    <s v="0341003268"/>
    <x v="1"/>
    <s v="CTG-Sanmar and GEC"/>
    <s v="Bijou"/>
    <s v="01715898287"/>
    <n v="861286050699159"/>
    <s v="9i(6+128GB)"/>
    <x v="2"/>
    <m/>
  </r>
  <r>
    <n v="33284"/>
    <s v="23 Apr 22 11:03 AM"/>
    <s v="RE Talukder mobile Link Showroom"/>
    <s v="0341003601"/>
    <x v="15"/>
    <s v="UT-Rajuk commerical"/>
    <s v="MD rayham"/>
    <s v="01788593175"/>
    <n v="868296050100077"/>
    <s v="narzo 50"/>
    <x v="2"/>
    <m/>
  </r>
  <r>
    <n v="33285"/>
    <s v="23 Apr 22 11:04 AM"/>
    <s v="RE Gadget Zone 2 Showroom"/>
    <s v="BD100094"/>
    <x v="16"/>
    <s v="BC-LEVEL1&amp;5"/>
    <s v="Rahman"/>
    <s v="01730335361"/>
    <n v="867623056214951"/>
    <s v="C25s(4+128GB)"/>
    <x v="2"/>
    <m/>
  </r>
  <r>
    <n v="33286"/>
    <s v="23 Apr 22 11:04 AM"/>
    <s v="RE M/N Mobile"/>
    <s v="BD102378"/>
    <x v="2"/>
    <s v="RJ-RAJSHAHI AREA"/>
    <s v="Mahabur"/>
    <s v="01768800199"/>
    <n v="860401060128518"/>
    <s v="C31"/>
    <x v="2"/>
    <m/>
  </r>
  <r>
    <n v="33287"/>
    <s v="23 Apr 22 11:05 AM"/>
    <s v="RE Gadget Zone 1 Showroom"/>
    <s v="BD104273"/>
    <x v="16"/>
    <s v="BC-LEVEL1&amp;5"/>
    <s v="salim"/>
    <s v="01718799099"/>
    <n v="867623056821912"/>
    <s v="C25s(4+128GB)"/>
    <x v="2"/>
    <m/>
  </r>
  <r>
    <n v="33288"/>
    <s v="23 Apr 22 11:06 AM"/>
    <s v="RE Plug &amp; Play Showroom"/>
    <s v="BD104202"/>
    <x v="12"/>
    <s v="WE-DHANMONDI"/>
    <s v="Mehedi"/>
    <s v="01614841760"/>
    <n v="868296050091433"/>
    <s v="narzo 50"/>
    <x v="0"/>
    <m/>
  </r>
  <r>
    <n v="33289"/>
    <s v="23 Apr 22 11:06 AM"/>
    <s v="RE Ayan TelecomDM"/>
    <s v="0341001893"/>
    <x v="12"/>
    <s v="WE-DHANMONDI"/>
    <s v="Sabbir"/>
    <s v="01753945043"/>
    <n v="867623056060974"/>
    <s v="C25s(4+128GB)"/>
    <x v="2"/>
    <m/>
  </r>
  <r>
    <n v="33290"/>
    <s v="23 Apr 22 11:06 AM"/>
    <s v="RE Mobile life Standards Showroom"/>
    <s v="BD104079"/>
    <x v="2"/>
    <s v="RJ-BOGURA AREA"/>
    <s v="Srabonti"/>
    <s v="01700621821"/>
    <n v="866903052704671"/>
    <s v="C11 2021(4+64GB)"/>
    <x v="2"/>
    <m/>
  </r>
  <r>
    <n v="33291"/>
    <s v="23 Apr 22 11:07 AM"/>
    <s v="RE Vai vai telecom-Chuadanga"/>
    <s v="0341000998"/>
    <x v="3"/>
    <s v="KH-CHUADANGA"/>
    <s v="Asif"/>
    <s v="01728305052"/>
    <n v="864623055164895"/>
    <s v="C21Y(4+64GB)"/>
    <x v="2"/>
    <m/>
  </r>
  <r>
    <n v="33292"/>
    <s v="23 Apr 22 11:07 AM"/>
    <s v="RE SM Nokia"/>
    <s v="0341003185"/>
    <x v="6"/>
    <s v="MY-NETROKONA"/>
    <s v="Faruk"/>
    <s v="01716306162"/>
    <n v="860401060035838"/>
    <s v="C31"/>
    <x v="2"/>
    <m/>
  </r>
  <r>
    <n v="33293"/>
    <s v="23 Apr 22 11:08 AM"/>
    <s v="RE Gadget Zone 1 Showroom"/>
    <s v="BD104273"/>
    <x v="16"/>
    <s v="BC-LEVEL1&amp;5"/>
    <s v="sohel"/>
    <s v="01711202050"/>
    <n v="861286050833212"/>
    <s v="9i(6+128GB)"/>
    <x v="2"/>
    <m/>
  </r>
  <r>
    <n v="33294"/>
    <s v="23 Apr 22 11:08 AM"/>
    <s v="RE Vai vai telecom-Chuadanga"/>
    <s v="0341000998"/>
    <x v="3"/>
    <s v="KH-CHUADANGA"/>
    <s v="Hasan"/>
    <s v="01963920500"/>
    <n v="867623056291058"/>
    <s v="C25s(4+128GB)"/>
    <x v="2"/>
    <m/>
  </r>
  <r>
    <n v="33295"/>
    <s v="23 Apr 22 11:08 AM"/>
    <s v="RE Gadget Zone 1 Showroom"/>
    <s v="BD104273"/>
    <x v="16"/>
    <s v="BC-LEVEL1&amp;5"/>
    <s v="sohel"/>
    <s v="01711202050"/>
    <n v="862453050839297"/>
    <s v="C25Y"/>
    <x v="2"/>
    <m/>
  </r>
  <r>
    <n v="33296"/>
    <s v="23 Apr 22 11:10 AM"/>
    <s v="RE JR Enterprise Showroom"/>
    <s v="BD100750"/>
    <x v="1"/>
    <s v="CTG-Hathazari"/>
    <s v="Akram"/>
    <s v="01819724338"/>
    <n v="867623055713276"/>
    <s v="C25s(4+128GB)"/>
    <x v="2"/>
    <m/>
  </r>
  <r>
    <n v="33297"/>
    <s v="23 Apr 22 11:11 AM"/>
    <s v="RE New khan mobile point Showroom"/>
    <s v="0341004262"/>
    <x v="9"/>
    <s v="TA-TANGAIL SOUTH"/>
    <s v="parves"/>
    <s v="01765246314"/>
    <n v="860401060118113"/>
    <s v="C31"/>
    <x v="2"/>
    <m/>
  </r>
  <r>
    <n v="33298"/>
    <s v="23 Apr 22 11:12 AM"/>
    <s v="RE Rani Telecom Showroom"/>
    <s v="0341005055"/>
    <x v="13"/>
    <s v="SD-JATRABARI"/>
    <s v="Amil"/>
    <s v="01813374300"/>
    <n v="866903054614910"/>
    <s v="C11 2021(4+64GB)"/>
    <x v="2"/>
    <m/>
  </r>
  <r>
    <n v="33299"/>
    <s v="23 Apr 22 11:13 AM"/>
    <s v="RE Nirjhora Telecom Showroom"/>
    <s v="BD104252"/>
    <x v="14"/>
    <s v="GA-KAPASIA"/>
    <s v="Masum"/>
    <s v="01728202321"/>
    <n v="866903054031131"/>
    <s v="C11 2021(2+32GB)"/>
    <x v="2"/>
    <m/>
  </r>
  <r>
    <n v="33300"/>
    <s v="23 Apr 22 11:13 AM"/>
    <s v="RE Master Telecom, Narayanganj"/>
    <s v="BD100504"/>
    <x v="5"/>
    <s v="NA-Narayanganj City"/>
    <s v="Akter"/>
    <s v="01711351825"/>
    <n v="864623055152635"/>
    <s v="C21Y(4+64GB)"/>
    <x v="2"/>
    <m/>
  </r>
  <r>
    <n v="33301"/>
    <s v="23 Apr 22 11:14 AM"/>
    <s v="RE Hafiz Electronic-koira"/>
    <s v="BD100638"/>
    <x v="3"/>
    <s v="KH-KHULNA CITY A"/>
    <s v="Hasan"/>
    <s v="01859679680"/>
    <n v="864623055301570"/>
    <s v="C21Y(4+64GB)"/>
    <x v="2"/>
    <m/>
  </r>
  <r>
    <n v="33302"/>
    <s v="23 Apr 22 11:14 AM"/>
    <s v="RE Nirjhora Telecom Showroom"/>
    <s v="BD104252"/>
    <x v="14"/>
    <s v="GA-KAPASIA"/>
    <s v="Korim"/>
    <s v="01639760913"/>
    <n v="862453051444311"/>
    <s v="C25Y"/>
    <x v="2"/>
    <m/>
  </r>
  <r>
    <n v="33303"/>
    <s v="23 Apr 22 11:14 AM"/>
    <s v="RE S.K International"/>
    <s v="0341000528"/>
    <x v="4"/>
    <s v="BA-GOBALGANJ"/>
    <s v="Dikon Hazra"/>
    <s v="01712836571"/>
    <n v="866903053509855"/>
    <s v="C11 2021(4+64GB)"/>
    <x v="2"/>
    <m/>
  </r>
  <r>
    <n v="33304"/>
    <s v="23 Apr 22 11:14 AM"/>
    <s v="RE Hello Dot Com"/>
    <s v="0341002680"/>
    <x v="9"/>
    <s v="TA-TANGAIL SOUTH"/>
    <s v="Omi"/>
    <s v="01316959961"/>
    <n v="866903054538879"/>
    <s v="C11 2021(4+64GB)"/>
    <x v="2"/>
    <m/>
  </r>
  <r>
    <n v="33305"/>
    <s v="23 Apr 22 11:15 AM"/>
    <s v="RE Mobile City Showroom"/>
    <s v="0341005122"/>
    <x v="18"/>
    <s v="MI-SHAH ALI &amp; OUT"/>
    <s v="Yamin Hossain"/>
    <s v="01778696639"/>
    <n v="868296050110753"/>
    <s v="narzo 50"/>
    <x v="2"/>
    <m/>
  </r>
  <r>
    <n v="33306"/>
    <s v="23 Apr 22 11:15 AM"/>
    <s v="RE Nirjhora Telecom Showroom"/>
    <s v="BD104252"/>
    <x v="14"/>
    <s v="GA-KAPASIA"/>
    <s v="Korim"/>
    <s v="01777342428"/>
    <n v="867623056073258"/>
    <s v="C25s(4+128GB)"/>
    <x v="2"/>
    <m/>
  </r>
  <r>
    <n v="33307"/>
    <s v="23 Apr 22 11:16 AM"/>
    <s v="RE Haider Telecom"/>
    <s v="0341002088"/>
    <x v="7"/>
    <s v="SY-Habiganj"/>
    <s v="Proteb"/>
    <s v="01647856405"/>
    <n v="866903054459670"/>
    <s v="C11 2021(2+32GB)"/>
    <x v="2"/>
    <m/>
  </r>
  <r>
    <n v="33308"/>
    <s v="23 Apr 22 11:19 AM"/>
    <s v="RE Mahatab International-2 Showroom"/>
    <s v="0341005833"/>
    <x v="19"/>
    <s v="SA-SAVAR OUTR"/>
    <s v="Khairul"/>
    <s v="01916855742"/>
    <n v="868296050115554"/>
    <s v="narzo 50"/>
    <x v="2"/>
    <m/>
  </r>
  <r>
    <n v="33309"/>
    <s v="23 Apr 22 11:20 AM"/>
    <s v="RE Maya telecom Showroom"/>
    <s v="BD104611"/>
    <x v="2"/>
    <s v="RJ-PUBNA AREA"/>
    <s v="Shakhawat"/>
    <s v="01308441064"/>
    <n v="861286050951295"/>
    <s v="9i(6+128GB)"/>
    <x v="2"/>
    <m/>
  </r>
  <r>
    <n v="33310"/>
    <s v="23 Apr 22 11:20 AM"/>
    <s v="RE Muaj Telecom Showroom"/>
    <s v="BD100431"/>
    <x v="14"/>
    <s v="GA-MAWNA"/>
    <s v="Kannon"/>
    <s v="01784553152"/>
    <n v="862453051408092"/>
    <s v="C25Y"/>
    <x v="2"/>
    <m/>
  </r>
  <r>
    <n v="33311"/>
    <s v="23 Apr 22 11:20 AM"/>
    <s v="RE Digiden Rajlaxmi"/>
    <s v="BD101727"/>
    <x v="15"/>
    <s v="UT-Rajalaxmi"/>
    <s v="Akhi"/>
    <s v="01648835541"/>
    <n v="861286050787517"/>
    <s v="9i(6+128GB)"/>
    <x v="2"/>
    <m/>
  </r>
  <r>
    <n v="33312"/>
    <s v="23 Apr 22 11:22 AM"/>
    <s v="RE Maa Electronics"/>
    <s v="0341000569"/>
    <x v="4"/>
    <s v="BA-MADARIPUR"/>
    <s v="Aysa"/>
    <s v="01695522332"/>
    <n v="866903054256191"/>
    <s v="C11 2021(2+32GB)"/>
    <x v="2"/>
    <m/>
  </r>
  <r>
    <n v="33313"/>
    <s v="23 Apr 22 11:22 AM"/>
    <s v="RE Digiden Rajlaxmi"/>
    <s v="BD101727"/>
    <x v="15"/>
    <s v="UT-Rajalaxmi"/>
    <s v="Afia"/>
    <s v="01929053154"/>
    <n v="864623054279074"/>
    <s v="C21Y(3+32GB)"/>
    <x v="2"/>
    <m/>
  </r>
  <r>
    <n v="33314"/>
    <s v="23 Apr 22 11:22 AM"/>
    <s v="RE Ma Mobile Center Showroom"/>
    <s v="0341004551"/>
    <x v="0"/>
    <s v="CO-Laksam"/>
    <s v="Srikanto"/>
    <s v="01875563130"/>
    <n v="861180052493937"/>
    <s v="8(8+128GB)"/>
    <x v="5"/>
    <m/>
  </r>
  <r>
    <n v="33315"/>
    <s v="23 Apr 22 11:22 AM"/>
    <s v="RE Mobile Gadget 2 Showroom"/>
    <s v="BD101451"/>
    <x v="3"/>
    <s v="KH-SATKHIRA"/>
    <s v="Ariful"/>
    <s v="01315902929"/>
    <n v="861286050755670"/>
    <s v="9i(6+128GB)"/>
    <x v="2"/>
    <m/>
  </r>
  <r>
    <n v="33316"/>
    <s v="23 Apr 22 11:23 AM"/>
    <s v="RE Muaj Telecom Showroom"/>
    <s v="BD100431"/>
    <x v="14"/>
    <s v="GA-MAWNA"/>
    <s v="Mia"/>
    <s v="01784397732"/>
    <n v="866903054577810"/>
    <s v="C11 2021(4+64GB)"/>
    <x v="2"/>
    <m/>
  </r>
  <r>
    <n v="33317"/>
    <s v="23 Apr 22 11:24 AM"/>
    <s v="RE AA4-Nur telecom Showroom"/>
    <s v="0341000375"/>
    <x v="1"/>
    <s v="CTG-EPZ Thana"/>
    <s v="Harun"/>
    <s v="01714488216"/>
    <n v="866903054365737"/>
    <s v="C11 2021(2+32GB)"/>
    <x v="2"/>
    <m/>
  </r>
  <r>
    <n v="33318"/>
    <s v="23 Apr 22 11:24 AM"/>
    <s v="RE REXMOO Showroom"/>
    <s v="BD101128"/>
    <x v="13"/>
    <s v="SD-PALTAN"/>
    <s v="Rony"/>
    <s v="01645252283"/>
    <n v="868296050210553"/>
    <s v="narzo 50"/>
    <x v="2"/>
    <m/>
  </r>
  <r>
    <n v="33319"/>
    <s v="23 Apr 22 11:24 AM"/>
    <s v="RE Mobile Zone-CHU"/>
    <s v="0341005705"/>
    <x v="3"/>
    <s v="KH-CHUADANGA"/>
    <s v="Mehedi hasan"/>
    <s v="01732004004"/>
    <n v="862453051240792"/>
    <s v="C25Y"/>
    <x v="2"/>
    <m/>
  </r>
  <r>
    <n v="33320"/>
    <s v="23 Apr 22 11:24 AM"/>
    <s v="RE Plug &amp; Play Showroom"/>
    <s v="BD104202"/>
    <x v="12"/>
    <s v="WE-DHANMONDI"/>
    <s v="Sajid"/>
    <s v="01794434423"/>
    <n v="868296050092431"/>
    <s v="narzo 50"/>
    <x v="2"/>
    <m/>
  </r>
  <r>
    <n v="33321"/>
    <s v="23 Apr 22 11:24 AM"/>
    <s v="RE S.K Computer"/>
    <s v="BD102381"/>
    <x v="2"/>
    <s v="RJ-RAJSHAHI AREA"/>
    <s v="Safe"/>
    <s v="01952004046"/>
    <n v="866903054198179"/>
    <s v="C11 2021(2+32GB)"/>
    <x v="2"/>
    <m/>
  </r>
  <r>
    <n v="33322"/>
    <s v="23 Apr 22 11:24 AM"/>
    <s v="RE Marzan Mobile Zone Showroom"/>
    <s v="BD101112"/>
    <x v="8"/>
    <s v="RA-RANPUR CITY-2"/>
    <s v="Suvot"/>
    <s v="01773128516"/>
    <n v="861286050744351"/>
    <s v="9i(6+128GB)"/>
    <x v="2"/>
    <m/>
  </r>
  <r>
    <n v="33323"/>
    <s v="23 Apr 22 11:26 AM"/>
    <s v="RE Cell care"/>
    <s v="0341002006"/>
    <x v="7"/>
    <s v="SY-West sylhet"/>
    <s v="Sukkur Ali"/>
    <s v="01789888744"/>
    <n v="866903054081698"/>
    <s v="C11 2021(2+32GB)"/>
    <x v="2"/>
    <m/>
  </r>
  <r>
    <n v="33324"/>
    <s v="23 Apr 22 11:26 AM"/>
    <s v="RE Digiden Rajlaxmi"/>
    <s v="BD101727"/>
    <x v="15"/>
    <s v="UT-Rajalaxmi"/>
    <s v="Sumon"/>
    <s v="01983601969"/>
    <n v="866903053808174"/>
    <s v="C11 2021(4+64GB)"/>
    <x v="2"/>
    <m/>
  </r>
  <r>
    <n v="33325"/>
    <s v="23 Apr 22 11:27 AM"/>
    <s v="RE Katha Telecom"/>
    <s v="0341000776"/>
    <x v="0"/>
    <s v="CO-CHANDPUR"/>
    <s v="Rabbi"/>
    <s v="01902954133"/>
    <n v="860401060099156"/>
    <s v="C31"/>
    <x v="2"/>
    <m/>
  </r>
  <r>
    <n v="33326"/>
    <s v="23 Apr 22 11:27 AM"/>
    <s v="RE Jugajog Telecom"/>
    <s v="0341004030"/>
    <x v="6"/>
    <s v="MY-MYMENSIGN CITY2"/>
    <s v="Roufur"/>
    <s v="01793699782"/>
    <n v="868296050211130"/>
    <s v="narzo 50"/>
    <x v="2"/>
    <m/>
  </r>
  <r>
    <n v="33327"/>
    <s v="23 Apr 22 11:27 AM"/>
    <s v="RE Siam Telecom 1"/>
    <s v="0341004265"/>
    <x v="8"/>
    <s v="RA-THAKURGON"/>
    <s v="Torikul"/>
    <s v="01753704402"/>
    <n v="866903054266232"/>
    <s v="C11 2021(2+32GB)"/>
    <x v="2"/>
    <m/>
  </r>
  <r>
    <n v="33328"/>
    <s v="23 Apr 22 11:28 AM"/>
    <s v="RE Winsome Mobile Showroom"/>
    <s v="0341005698"/>
    <x v="18"/>
    <s v="MI-Mirpur-2"/>
    <s v="Liton"/>
    <s v="01718144721"/>
    <n v="867623056038673"/>
    <s v="C25s(4+128GB)"/>
    <x v="2"/>
    <m/>
  </r>
  <r>
    <n v="33329"/>
    <s v="23 Apr 22 11:28 AM"/>
    <s v="RE Gazi International Showroom"/>
    <s v="0341005087"/>
    <x v="16"/>
    <s v="BC-LEVEL 6"/>
    <s v="Mafym diaz"/>
    <s v="01783559218"/>
    <n v="861180052582879"/>
    <s v="8(8+128GB)"/>
    <x v="0"/>
    <m/>
  </r>
  <r>
    <n v="33330"/>
    <s v="23 Apr 22 11:28 AM"/>
    <s v="RE Business Point"/>
    <s v="0341005715"/>
    <x v="3"/>
    <s v="KH-JHENAIDHA"/>
    <s v="Rony"/>
    <s v="01736594070"/>
    <n v="861180052161799"/>
    <s v="8(8+128GB)"/>
    <x v="6"/>
    <m/>
  </r>
  <r>
    <n v="33331"/>
    <s v="23 Apr 22 11:28 AM"/>
    <s v="RE M/S?Mobile?Media Showroom"/>
    <s v="0341005635"/>
    <x v="6"/>
    <s v="MY-SHERPUR"/>
    <s v="Ayesha"/>
    <s v="01926445719"/>
    <n v="864623054632256"/>
    <s v="C21Y(4+64GB)"/>
    <x v="2"/>
    <m/>
  </r>
  <r>
    <n v="33332"/>
    <s v="23 Apr 22 11:30 AM"/>
    <s v="RE Khan Mobile Corner Showroom"/>
    <s v="BD104554"/>
    <x v="2"/>
    <s v="RJ-SIRAJGANJ AREA"/>
    <s v="Shahin"/>
    <s v="01732983619"/>
    <n v="867623055247457"/>
    <s v="C25s(4+128GB)"/>
    <x v="2"/>
    <m/>
  </r>
  <r>
    <n v="33333"/>
    <s v="23 Apr 22 11:30 AM"/>
    <s v="RE Lalpuri Telecom Showroom"/>
    <s v="BD110899"/>
    <x v="13"/>
    <s v="SD-JATRABARI"/>
    <s v="Jaman"/>
    <s v="01911745258"/>
    <n v="864623054885011"/>
    <s v="C21Y(4+64GB)"/>
    <x v="2"/>
    <m/>
  </r>
  <r>
    <n v="33334"/>
    <s v="23 Apr 22 11:30 AM"/>
    <s v="RE Gazi International Showroom"/>
    <s v="0341005087"/>
    <x v="16"/>
    <s v="BC-LEVEL 6"/>
    <s v="Dulal"/>
    <s v="01783559218"/>
    <n v="861180052575154"/>
    <s v="8(8+128GB)"/>
    <x v="5"/>
    <m/>
  </r>
  <r>
    <n v="33335"/>
    <s v="23 Apr 22 11:30 AM"/>
    <s v="RE Siam Telecom 1"/>
    <s v="0341004265"/>
    <x v="8"/>
    <s v="RA-THAKURGON"/>
    <s v="Goutom"/>
    <s v="01738279222"/>
    <n v="861180052202890"/>
    <s v="8(8+128GB)"/>
    <x v="0"/>
    <m/>
  </r>
  <r>
    <n v="33336"/>
    <s v="23 Apr 22 11:31 AM"/>
    <s v="RE Rajon Mobile Garden showroom"/>
    <s v="0341003623"/>
    <x v="14"/>
    <s v="GA-JOYDEPUR"/>
    <s v="Musarof"/>
    <s v="01850043060"/>
    <n v="860401060240651"/>
    <s v="C31"/>
    <x v="2"/>
    <m/>
  </r>
  <r>
    <n v="33337"/>
    <s v="23 Apr 22 11:31 AM"/>
    <s v="RE Gadget Solution BD"/>
    <s v="BD103838"/>
    <x v="20"/>
    <s v="SAVAR City CENTER"/>
    <s v="Fahad"/>
    <s v="01721819314"/>
    <n v="862453051639415"/>
    <s v="C25Y"/>
    <x v="2"/>
    <m/>
  </r>
  <r>
    <n v="33338"/>
    <s v="23 Apr 22 11:31 AM"/>
    <s v="RE Home land Showroom"/>
    <s v="0341005753"/>
    <x v="14"/>
    <s v="GA-CHOWSATA"/>
    <s v="Jorina"/>
    <s v="01711996611"/>
    <n v="861286050678013"/>
    <s v="9i(6+128GB)"/>
    <x v="2"/>
    <m/>
  </r>
  <r>
    <n v="33339"/>
    <s v="23 Apr 22 11:32 AM"/>
    <s v="RE Mobile City Showroom"/>
    <s v="0341005122"/>
    <x v="18"/>
    <s v="MI-SHAH ALI &amp; OUT"/>
    <s v="Ria"/>
    <s v="01618871789"/>
    <n v="867623056265995"/>
    <s v="C25s(4+128GB)"/>
    <x v="2"/>
    <m/>
  </r>
  <r>
    <n v="33340"/>
    <s v="23 Apr 22 11:32 AM"/>
    <s v="RE M/N Mobile"/>
    <s v="BD102378"/>
    <x v="2"/>
    <s v="RJ-RAJSHAHI AREA"/>
    <s v="Abul"/>
    <s v="01314236885"/>
    <n v="864623053328534"/>
    <s v="C21Y(3+32GB)"/>
    <x v="2"/>
    <m/>
  </r>
  <r>
    <n v="33341"/>
    <s v="23 Apr 22 11:32 AM"/>
    <s v="RE Ruma Telecom Showroom"/>
    <s v="BD104199"/>
    <x v="8"/>
    <s v="RA-KURIGRAM"/>
    <s v="Sojib"/>
    <s v="01404858570"/>
    <n v="864623055201952"/>
    <s v="C21Y(4+64GB)"/>
    <x v="2"/>
    <m/>
  </r>
  <r>
    <n v="33342"/>
    <s v="23 Apr 22 11:32 AM"/>
    <s v="RE Gadget Zone 2 Showroom"/>
    <s v="BD100094"/>
    <x v="16"/>
    <s v="BC-LEVEL1&amp;5"/>
    <s v="Mojibor rahman"/>
    <s v="01712942844"/>
    <n v="862453051381471"/>
    <s v="C25Y"/>
    <x v="2"/>
    <m/>
  </r>
  <r>
    <n v="33343"/>
    <s v="23 Apr 22 11:33 AM"/>
    <s v="RE Gadget Solution BD"/>
    <s v="BD103838"/>
    <x v="20"/>
    <s v="SAVAR City CENTER"/>
    <s v="Mmd Maruf"/>
    <s v="01944411109"/>
    <n v="861180052601216"/>
    <s v="8(8+128GB)"/>
    <x v="7"/>
    <m/>
  </r>
  <r>
    <n v="33344"/>
    <s v="23 Apr 22 11:33 AM"/>
    <s v="RE K Hossain Telecom Showroom"/>
    <s v="0341005513"/>
    <x v="3"/>
    <s v="KH-JESSOR"/>
    <s v="Sudhir"/>
    <s v="01778530025"/>
    <n v="862453051312690"/>
    <s v="C25Y"/>
    <x v="2"/>
    <m/>
  </r>
  <r>
    <n v="33345"/>
    <s v="23 Apr 22 11:33 AM"/>
    <s v="RE New khan mobile point Showroom"/>
    <s v="0341004262"/>
    <x v="9"/>
    <s v="TA-TANGAIL SOUTH"/>
    <s v="razia"/>
    <s v="01714324064"/>
    <n v="867623056679419"/>
    <s v="C25s(4+128GB)"/>
    <x v="2"/>
    <m/>
  </r>
  <r>
    <n v="33346"/>
    <s v="23 Apr 22 11:33 AM"/>
    <s v="RE Quadery Telecom-kushtia"/>
    <s v="BD100610"/>
    <x v="3"/>
    <s v="KH-KUSTIA"/>
    <s v="imran"/>
    <s v="01735407484"/>
    <n v="861180051760252"/>
    <s v="8(8+128GB)"/>
    <x v="4"/>
    <m/>
  </r>
  <r>
    <n v="33347"/>
    <s v="23 Apr 22 11:33 AM"/>
    <s v="RE Sharkar Electronic Showroom"/>
    <s v="BD100350"/>
    <x v="16"/>
    <s v="BC-LEVEL1&amp;5"/>
    <s v="Salauddin"/>
    <s v="01763448406"/>
    <n v="861180051480034"/>
    <s v="8(8+128GB)"/>
    <x v="5"/>
    <m/>
  </r>
  <r>
    <n v="33348"/>
    <s v="23 Apr 22 11:33 AM"/>
    <s v="RE TMNS Mobile Showroom"/>
    <s v="0341003621"/>
    <x v="15"/>
    <s v="UT-North Tower"/>
    <s v="molla"/>
    <s v="01711149835"/>
    <n v="867623056230957"/>
    <s v="C25s(4+128GB)"/>
    <x v="2"/>
    <m/>
  </r>
  <r>
    <n v="33349"/>
    <s v="23 Apr 22 11:33 AM"/>
    <s v="RE Bili International Showroom"/>
    <s v="0341005821"/>
    <x v="0"/>
    <s v="CO-Comilla City-2"/>
    <s v="Jobair"/>
    <s v="01754355846"/>
    <n v="867623057023658"/>
    <s v="C25s(4+128GB)"/>
    <x v="2"/>
    <m/>
  </r>
  <r>
    <n v="33350"/>
    <s v="23 Apr 22 11:34 AM"/>
    <s v="RE Bina Electronics Showroom"/>
    <s v="BD104074"/>
    <x v="1"/>
    <s v="CTG-KHAGRASORY CITY"/>
    <s v="Aubdullah"/>
    <s v="01516195160"/>
    <n v="862453051348751"/>
    <s v="C25Y"/>
    <x v="2"/>
    <m/>
  </r>
  <r>
    <n v="33351"/>
    <s v="23 Apr 22 11:34 AM"/>
    <s v="RE Home land Showroom"/>
    <s v="0341005753"/>
    <x v="14"/>
    <s v="GA-CHOWSATA"/>
    <s v="Niharima"/>
    <s v="01986532658"/>
    <n v="868296050168439"/>
    <s v="narzo 50"/>
    <x v="2"/>
    <m/>
  </r>
  <r>
    <n v="33352"/>
    <s v="23 Apr 22 11:34 AM"/>
    <s v="RE Gadget Solution BD"/>
    <s v="BD103838"/>
    <x v="20"/>
    <s v="SAVAR City CENTER"/>
    <s v="Fahad"/>
    <s v="01721819314"/>
    <n v="862453051638813"/>
    <s v="C25Y"/>
    <x v="2"/>
    <m/>
  </r>
  <r>
    <n v="33353"/>
    <s v="23 Apr 22 11:34 AM"/>
    <s v="RE Gazi International Showroom"/>
    <s v="0341005087"/>
    <x v="16"/>
    <s v="BC-LEVEL 6"/>
    <s v="Md Mahim"/>
    <s v="01783559218"/>
    <n v="860401060031050"/>
    <s v="C31"/>
    <x v="2"/>
    <s v="Resale IMEI Removed"/>
  </r>
  <r>
    <n v="33354"/>
    <s v="23 Apr 22 11:35 AM"/>
    <s v="RE AC- JOJO BD"/>
    <s v="0341003252"/>
    <x v="1"/>
    <s v="CTG-Aktaruzzaman"/>
    <s v="Alif"/>
    <s v="01814852365"/>
    <n v="864623055340792"/>
    <s v="C21Y(3+32GB)"/>
    <x v="2"/>
    <s v="Resale IMEI Removed"/>
  </r>
  <r>
    <n v="33355"/>
    <s v="23 Apr 22 11:35 AM"/>
    <s v="RE RE- Shihab telecom"/>
    <s v="0341001619"/>
    <x v="2"/>
    <s v="RJ-CHAPAI AREA"/>
    <s v="Omor Faruk"/>
    <s v="01745354884"/>
    <n v="867623056837173"/>
    <s v="C25s(4+128GB)"/>
    <x v="2"/>
    <m/>
  </r>
  <r>
    <n v="33356"/>
    <s v="23 Apr 22 11:35 AM"/>
    <s v="RE Mobile Hut 4 Showroom"/>
    <s v="BD100172"/>
    <x v="5"/>
    <s v="NA-Narayanganj City"/>
    <s v="Siyam"/>
    <s v="01701739781"/>
    <n v="861286050813750"/>
    <s v="9i(6+128GB)"/>
    <x v="2"/>
    <m/>
  </r>
  <r>
    <n v="33357"/>
    <s v="23 Apr 22 11:35 AM"/>
    <s v="RE Gadget Solution BD"/>
    <s v="BD103838"/>
    <x v="20"/>
    <s v="SAVAR City CENTER"/>
    <s v="Fahad"/>
    <s v="01721819314"/>
    <n v="862453051640173"/>
    <s v="C25Y"/>
    <x v="2"/>
    <m/>
  </r>
  <r>
    <n v="33358"/>
    <s v="23 Apr 22 11:35 AM"/>
    <s v="RE Realme Exclusive Showroom-UT"/>
    <s v="BD104197"/>
    <x v="15"/>
    <s v="UT-North Tower"/>
    <s v="Md Chanchal Hossen"/>
    <s v="01725723345"/>
    <n v="860401060218038"/>
    <s v="C31"/>
    <x v="2"/>
    <m/>
  </r>
  <r>
    <n v="33359"/>
    <s v="23 Apr 22 11:35 AM"/>
    <s v="RE Gadget Solution BD"/>
    <s v="BD103838"/>
    <x v="20"/>
    <s v="SAVAR City CENTER"/>
    <s v="Md Maruf"/>
    <s v="01890373938"/>
    <n v="861180052601059"/>
    <s v="8(8+128GB)"/>
    <x v="0"/>
    <m/>
  </r>
  <r>
    <n v="33360"/>
    <s v="23 Apr 22 11:35 AM"/>
    <s v="RE Gazi International Showroom"/>
    <s v="0341005087"/>
    <x v="16"/>
    <s v="BC-LEVEL 6"/>
    <s v="Tushar"/>
    <s v="01783559218"/>
    <n v="868296050169197"/>
    <s v="narzo 50"/>
    <x v="2"/>
    <m/>
  </r>
  <r>
    <n v="33361"/>
    <s v="23 Apr 22 11:36 AM"/>
    <s v="RE Gadget Solution BD"/>
    <s v="BD103838"/>
    <x v="20"/>
    <s v="SAVAR City CENTER"/>
    <s v="Fahad"/>
    <s v="01721819314"/>
    <n v="862453051615035"/>
    <s v="C25Y"/>
    <x v="2"/>
    <m/>
  </r>
  <r>
    <n v="33362"/>
    <s v="23 Apr 22 11:36 AM"/>
    <s v="RE One point"/>
    <s v="0341002594"/>
    <x v="10"/>
    <s v="GU-GULSHAN 1"/>
    <s v="Md.Riyad"/>
    <s v="01827011759"/>
    <n v="866903053428999"/>
    <s v="C11 2021(4+64GB)"/>
    <x v="2"/>
    <m/>
  </r>
  <r>
    <n v="33363"/>
    <s v="23 Apr 22 11:36 AM"/>
    <s v="RE Gadget Solution BD"/>
    <s v="BD103838"/>
    <x v="20"/>
    <s v="SAVAR City CENTER"/>
    <s v="Md Mamun"/>
    <s v="01924167576"/>
    <n v="861180052600812"/>
    <s v="8(8+128GB)"/>
    <x v="4"/>
    <m/>
  </r>
  <r>
    <n v="33364"/>
    <s v="23 Apr 22 11:38 AM"/>
    <s v="RE Chandpur Electronics"/>
    <s v="0341001791"/>
    <x v="20"/>
    <s v="SAVAR City CENTER"/>
    <s v="Shuvo"/>
    <s v="01308424142"/>
    <n v="866903053801070"/>
    <s v="C11 2021(4+64GB)"/>
    <x v="2"/>
    <m/>
  </r>
  <r>
    <n v="33365"/>
    <s v="23 Apr 22 11:38 AM"/>
    <s v="RE Gadget Solution BD"/>
    <s v="BD103838"/>
    <x v="20"/>
    <s v="SAVAR City CENTER"/>
    <s v="Md Raju"/>
    <s v="01686839821"/>
    <n v="861180052601018"/>
    <s v="8(8+128GB)"/>
    <x v="5"/>
    <m/>
  </r>
  <r>
    <n v="33366"/>
    <s v="23 Apr 22 11:38 AM"/>
    <s v="RE Gadget Solution BD"/>
    <s v="BD103838"/>
    <x v="20"/>
    <s v="SAVAR City CENTER"/>
    <s v="Fahad"/>
    <s v="01721819314"/>
    <n v="862453051640090"/>
    <s v="C25Y"/>
    <x v="2"/>
    <m/>
  </r>
  <r>
    <n v="33367"/>
    <s v="23 Apr 22 11:39 AM"/>
    <s v="RE Gadget Solution BD"/>
    <s v="BD103838"/>
    <x v="20"/>
    <s v="SAVAR City CENTER"/>
    <s v="Md Saddam"/>
    <s v="01681531553"/>
    <n v="861180052601430"/>
    <s v="8(8+128GB)"/>
    <x v="7"/>
    <m/>
  </r>
  <r>
    <n v="33368"/>
    <s v="23 Apr 22 11:39 AM"/>
    <s v="RE Realme?Official?Showroom-KCB"/>
    <s v="BD100100"/>
    <x v="3"/>
    <s v="KH-KHULNA CITY B"/>
    <s v="Mitu"/>
    <s v="01953007333"/>
    <n v="867623056665210"/>
    <s v="C25s(4+128GB)"/>
    <x v="2"/>
    <m/>
  </r>
  <r>
    <n v="33369"/>
    <s v="23 Apr 22 11:41 AM"/>
    <s v="RE mobile house Showroom(Gulshan company shop)"/>
    <s v="BD101395"/>
    <x v="10"/>
    <s v="GU-JAMUNA FUTURE"/>
    <s v="Md Saikat ali"/>
    <s v="01769021275"/>
    <n v="868296050171136"/>
    <s v="narzo 50"/>
    <x v="2"/>
    <m/>
  </r>
  <r>
    <n v="33370"/>
    <s v="23 Apr 22 11:41 AM"/>
    <s v="RE RB Enterprise Showroom"/>
    <s v="BD103874"/>
    <x v="15"/>
    <s v="UT-Rajalaxmi"/>
    <s v="Rasal"/>
    <s v="01929739520"/>
    <n v="866903054303597"/>
    <s v="C11 2021(2+32GB)"/>
    <x v="2"/>
    <m/>
  </r>
  <r>
    <n v="33371"/>
    <s v="23 Apr 22 11:41 AM"/>
    <s v="RE AR Telecom0012SAPLA MANTION"/>
    <s v="0341005817"/>
    <x v="14"/>
    <s v="GA-CHOWSATA"/>
    <s v="Nitish mollik"/>
    <s v="01911554349"/>
    <n v="860401060197810"/>
    <s v="C31"/>
    <x v="2"/>
    <m/>
  </r>
  <r>
    <n v="33372"/>
    <s v="23 Apr 22 11:41 AM"/>
    <s v="RE Khoka Store Plus"/>
    <s v="0341000579"/>
    <x v="2"/>
    <s v="RJ-NAOGAON AREA"/>
    <s v="Safi"/>
    <s v="01752060706"/>
    <n v="861180052543731"/>
    <s v="8(8+128GB)"/>
    <x v="7"/>
    <m/>
  </r>
  <r>
    <n v="33373"/>
    <s v="23 Apr 22 11:42 AM"/>
    <s v="RE Moon telecom SRG"/>
    <s v="BD102552"/>
    <x v="2"/>
    <s v="RJ-SIRAJGANJ AREA"/>
    <s v="Bozulr Rahman"/>
    <s v="01737357160"/>
    <n v="860401060080677"/>
    <s v="C31"/>
    <x v="2"/>
    <m/>
  </r>
  <r>
    <n v="33374"/>
    <s v="23 Apr 22 11:42 AM"/>
    <s v="RE Shorna Telecom Showroom"/>
    <s v="0341005754"/>
    <x v="14"/>
    <s v="GA-KALIAKAIR"/>
    <s v="Monir"/>
    <s v="01815202323"/>
    <n v="862453051740114"/>
    <s v="C25Y"/>
    <x v="2"/>
    <m/>
  </r>
  <r>
    <n v="33375"/>
    <s v="23 Apr 22 11:42 AM"/>
    <s v="RE Samiul Multi Mobile Showroom"/>
    <s v="BD103917"/>
    <x v="11"/>
    <s v="NF-Feni"/>
    <s v="Sirajul Islam"/>
    <s v="01914174228"/>
    <n v="862453051740619"/>
    <s v="C25Y"/>
    <x v="2"/>
    <m/>
  </r>
  <r>
    <n v="33376"/>
    <s v="23 Apr 22 11:43 AM"/>
    <s v="RE One Telecom"/>
    <s v="0341004550"/>
    <x v="0"/>
    <s v="CO-Laksam"/>
    <s v="Zakaria"/>
    <s v="01821188732"/>
    <n v="867623056065817"/>
    <s v="C25s(4+128GB)"/>
    <x v="2"/>
    <m/>
  </r>
  <r>
    <n v="33377"/>
    <s v="23 Apr 22 11:44 AM"/>
    <s v="RE Murad Telecom"/>
    <s v="0341002205"/>
    <x v="8"/>
    <s v="RA-NILPHAMARI"/>
    <s v="Monjurul"/>
    <s v="01312109174"/>
    <n v="862453051631479"/>
    <s v="C25Y"/>
    <x v="2"/>
    <m/>
  </r>
  <r>
    <n v="33378"/>
    <s v="23 Apr 22 11:45 AM"/>
    <s v="RE realme Store Shofipur Showroom"/>
    <s v="BD111172"/>
    <x v="14"/>
    <s v="GA-KALIAKAIR"/>
    <s v="Habib"/>
    <s v="01321109330"/>
    <n v="867623056343495"/>
    <s v="C25s(4+128GB)"/>
    <x v="2"/>
    <m/>
  </r>
  <r>
    <n v="33379"/>
    <s v="23 Apr 22 11:45 AM"/>
    <s v="RE Sohel Rana Telecom-RP"/>
    <s v="0341004976"/>
    <x v="8"/>
    <s v="RA-GAIBANDA"/>
    <s v="Shahin"/>
    <s v="01307177838"/>
    <n v="864623054229574"/>
    <s v="C21Y(3+32GB)"/>
    <x v="2"/>
    <m/>
  </r>
  <r>
    <n v="33380"/>
    <s v="23 Apr 22 11:45 AM"/>
    <s v="RE Mobile Bazar Showroom-CO"/>
    <s v="BD103632"/>
    <x v="0"/>
    <s v="CO-COMILLA COUNTRY"/>
    <s v="Yeasin"/>
    <s v="01930946025"/>
    <n v="867623056683817"/>
    <s v="C25s(4+128GB)"/>
    <x v="2"/>
    <m/>
  </r>
  <r>
    <n v="33381"/>
    <s v="23 Apr 22 11:46 AM"/>
    <s v="RE?Mridha?treading?corporation Showroom"/>
    <s v="0341005822"/>
    <x v="14"/>
    <s v="GA-KALIAKAIR"/>
    <s v="Mostofa"/>
    <s v="01713548977"/>
    <n v="867623056048433"/>
    <s v="C25s(4+128GB)"/>
    <x v="2"/>
    <m/>
  </r>
  <r>
    <n v="33382"/>
    <s v="23 Apr 22 11:46 AM"/>
    <s v="RE Mirpur 1 DPBL Showroom"/>
    <s v="0341005658"/>
    <x v="18"/>
    <s v="MI-Mirpur-1"/>
    <s v="Niyaj Ahmad"/>
    <s v="01711197204"/>
    <n v="867623056381172"/>
    <s v="C25s(4+128GB)"/>
    <x v="2"/>
    <m/>
  </r>
  <r>
    <n v="33383"/>
    <s v="23 Apr 22 11:46 AM"/>
    <s v="RE shetu mobile"/>
    <s v="0341000125"/>
    <x v="19"/>
    <s v="SA-SAVAR OUTR"/>
    <s v="Maruf"/>
    <s v="01881442929"/>
    <n v="866903053444236"/>
    <s v="C11 2021(4+64GB)"/>
    <x v="2"/>
    <m/>
  </r>
  <r>
    <n v="33384"/>
    <s v="23 Apr 22 11:46 AM"/>
    <s v="RE Brothers Telecom amir"/>
    <s v="0341003550"/>
    <x v="15"/>
    <s v="UT-Rajuk commerical"/>
    <s v="Nasir uddin"/>
    <s v="01722738843"/>
    <n v="868296050177257"/>
    <s v="narzo 50"/>
    <x v="2"/>
    <m/>
  </r>
  <r>
    <n v="33385"/>
    <s v="23 Apr 22 11:46 AM"/>
    <s v="RE realme Store Shofipur Showroom"/>
    <s v="BD111172"/>
    <x v="14"/>
    <s v="GA-KALIAKAIR"/>
    <s v="Anamika"/>
    <s v="01626137751"/>
    <n v="861180052564356"/>
    <s v="8(8+128GB)"/>
    <x v="3"/>
    <m/>
  </r>
  <r>
    <n v="33386"/>
    <s v="23 Apr 22 11:47 AM"/>
    <s v="RE Al Hera Showroom"/>
    <s v="0341003682"/>
    <x v="12"/>
    <s v="WE-MOHAMMADPUR"/>
    <s v="Nahid"/>
    <s v="01916622484"/>
    <n v="866903054605835"/>
    <s v="C11 2021(4+64GB)"/>
    <x v="2"/>
    <m/>
  </r>
  <r>
    <n v="33387"/>
    <s v="23 Apr 22 11:48 AM"/>
    <s v="RE JB Computer Showroom"/>
    <s v="0341005834"/>
    <x v="0"/>
    <s v="CO-Comilla City-2"/>
    <s v="Zulkr"/>
    <s v="01875052153"/>
    <n v="866903053389639"/>
    <s v="C11 2021(4+64GB)"/>
    <x v="2"/>
    <m/>
  </r>
  <r>
    <n v="33388"/>
    <s v="23 Apr 22 11:48 AM"/>
    <s v="RE Gadget Solution BD"/>
    <s v="BD103838"/>
    <x v="20"/>
    <s v="SAVAR City CENTER"/>
    <s v="Mst Suma"/>
    <s v="01977399383"/>
    <n v="861180052601737"/>
    <s v="8(8+128GB)"/>
    <x v="6"/>
    <m/>
  </r>
  <r>
    <n v="33389"/>
    <s v="23 Apr 22 11:48 AM"/>
    <s v="RE National Telecom Showroom"/>
    <s v="BD100846"/>
    <x v="8"/>
    <s v="RA-DINJPUR"/>
    <s v="Fahamudul"/>
    <s v="01755387062"/>
    <n v="868296050176390"/>
    <s v="narzo 50"/>
    <x v="2"/>
    <m/>
  </r>
  <r>
    <n v="33390"/>
    <s v="23 Apr 22 11:48 AM"/>
    <s v="RE Gadget Zone 1 Showroom"/>
    <s v="BD104273"/>
    <x v="16"/>
    <s v="BC-LEVEL1&amp;5"/>
    <s v="Rahaman"/>
    <s v="01715234895"/>
    <n v="867623056822035"/>
    <s v="C25s(4+128GB)"/>
    <x v="2"/>
    <m/>
  </r>
  <r>
    <n v="33391"/>
    <s v="23 Apr 22 11:49 AM"/>
    <s v="RE Choncol Mobile Center"/>
    <s v="0341001659"/>
    <x v="2"/>
    <s v="RJ-NAOGAON AREA"/>
    <s v="Monni"/>
    <s v="01745318492"/>
    <n v="861286050820391"/>
    <s v="9i(6+128GB)"/>
    <x v="2"/>
    <m/>
  </r>
  <r>
    <n v="33392"/>
    <s v="23 Apr 22 11:49 AM"/>
    <s v="RE Kotha Telecom Manikgonj"/>
    <s v="0341001766"/>
    <x v="19"/>
    <s v="SA-MANIGANJ B"/>
    <s v="Masum"/>
    <s v="01628220668"/>
    <n v="861180052578331"/>
    <s v="8(8+128GB)"/>
    <x v="1"/>
    <m/>
  </r>
  <r>
    <n v="33393"/>
    <s v="23 Apr 22 11:49 AM"/>
    <s v="RE Gadget Solution BD"/>
    <s v="BD103838"/>
    <x v="20"/>
    <s v="SAVAR City CENTER"/>
    <s v="Md al maruf"/>
    <s v="01911399383"/>
    <n v="861180052601190"/>
    <s v="8(8+128GB)"/>
    <x v="5"/>
    <m/>
  </r>
  <r>
    <n v="33394"/>
    <s v="23 Apr 22 11:49 AM"/>
    <s v="RE Mobile City Showroom"/>
    <s v="0341005122"/>
    <x v="18"/>
    <s v="MI-SHAH ALI &amp; OUT"/>
    <s v="Lima"/>
    <s v="01780375786"/>
    <n v="861180052194956"/>
    <s v="8(8+128GB)"/>
    <x v="0"/>
    <m/>
  </r>
  <r>
    <n v="33395"/>
    <s v="23 Apr 22 11:49 AM"/>
    <s v="RE Muaj Telecom Showroom"/>
    <s v="BD100431"/>
    <x v="14"/>
    <s v="GA-MAWNA"/>
    <s v="Naeem"/>
    <s v="01933555312"/>
    <n v="864623054187954"/>
    <s v="C21Y(3+32GB)"/>
    <x v="2"/>
    <m/>
  </r>
  <r>
    <n v="33396"/>
    <s v="23 Apr 22 11:49 AM"/>
    <s v="RE Shan?Communication Showroom"/>
    <s v="0341005652"/>
    <x v="1"/>
    <s v="CTG-City1 Outer"/>
    <s v="zihad"/>
    <s v="01892611677"/>
    <n v="868296050179352"/>
    <s v="narzo 50"/>
    <x v="2"/>
    <m/>
  </r>
  <r>
    <n v="33397"/>
    <s v="23 Apr 22 11:50 AM"/>
    <s v="RE Gadget Solution BD"/>
    <s v="BD103838"/>
    <x v="20"/>
    <s v="SAVAR City CENTER"/>
    <s v="Md Sumon"/>
    <s v="01916919152"/>
    <n v="861180052600879"/>
    <s v="8(8+128GB)"/>
    <x v="0"/>
    <m/>
  </r>
  <r>
    <n v="33398"/>
    <s v="23 Apr 22 11:50 AM"/>
    <s v="RE A To Z Mobile Center"/>
    <s v="0341005770"/>
    <x v="4"/>
    <s v="BA-BHOLA"/>
    <s v="Rayhan Matabbor"/>
    <s v="01741991666"/>
    <n v="864623054923317"/>
    <s v="C21Y(4+64GB)"/>
    <x v="2"/>
    <m/>
  </r>
  <r>
    <n v="33399"/>
    <s v="23 Apr 22 11:50 AM"/>
    <s v="RE realme Store Shofipur Showroom"/>
    <s v="BD111172"/>
    <x v="14"/>
    <s v="GA-KALIAKAIR"/>
    <s v="Shathi"/>
    <s v="01929001324"/>
    <n v="866903054614134"/>
    <s v="C11 2021(4+64GB)"/>
    <x v="2"/>
    <m/>
  </r>
  <r>
    <n v="33400"/>
    <s v="23 Apr 22 11:50 AM"/>
    <s v="RE Zilani Exclusive"/>
    <s v="0341000601"/>
    <x v="2"/>
    <s v="RJ-NATORE AREA"/>
    <s v="Ramiz uddin"/>
    <s v="01712742725"/>
    <n v="864623054786615"/>
    <s v="C21Y(4+64GB)"/>
    <x v="2"/>
    <m/>
  </r>
  <r>
    <n v="33401"/>
    <s v="23 Apr 22 11:51 AM"/>
    <s v="RE Gadget Solution BD"/>
    <s v="BD103838"/>
    <x v="20"/>
    <s v="SAVAR City CENTER"/>
    <s v="Md Asif Mia"/>
    <s v="01919098505"/>
    <n v="861180052601695"/>
    <s v="8(8+128GB)"/>
    <x v="5"/>
    <m/>
  </r>
  <r>
    <n v="33402"/>
    <s v="23 Apr 22 11:51 AM"/>
    <s v="RE G&amp;G - 13, Bcity 6th floor"/>
    <s v="BD100870"/>
    <x v="16"/>
    <s v="BC-LEVEL 6"/>
    <s v="Hossin"/>
    <s v="01955060744"/>
    <n v="861180052558515"/>
    <s v="8(8+128GB)"/>
    <x v="5"/>
    <m/>
  </r>
  <r>
    <n v="33403"/>
    <s v="23 Apr 22 11:52 AM"/>
    <s v="RE Shan?Communication Showroom"/>
    <s v="0341005652"/>
    <x v="1"/>
    <s v="CTG-City1 Outer"/>
    <s v="zihad"/>
    <s v="01892611677"/>
    <n v="862453051239836"/>
    <s v="C25Y"/>
    <x v="2"/>
    <m/>
  </r>
  <r>
    <n v="33404"/>
    <s v="23 Apr 22 11:52 AM"/>
    <s v="RE Jannat Enterprise"/>
    <s v="BD104702"/>
    <x v="7"/>
    <s v="SY-East sylhet"/>
    <s v="Hasnat"/>
    <s v="01711490834"/>
    <n v="868296050089098"/>
    <s v="narzo 50"/>
    <x v="2"/>
    <m/>
  </r>
  <r>
    <n v="33405"/>
    <s v="23 Apr 22 11:52 AM"/>
    <s v="RE realme Store Shofipur Showroom"/>
    <s v="BD111172"/>
    <x v="14"/>
    <s v="GA-KALIAKAIR"/>
    <s v="Xikot"/>
    <s v="01883333888"/>
    <n v="866903054608193"/>
    <s v="C11 2021(4+64GB)"/>
    <x v="2"/>
    <m/>
  </r>
  <r>
    <n v="33406"/>
    <s v="23 Apr 22 11:52 AM"/>
    <s v="RE DPBL Showroom"/>
    <s v="0341005054"/>
    <x v="13"/>
    <s v="SD-PALTAN"/>
    <s v="sifat"/>
    <s v="01881897535"/>
    <n v="868296050124978"/>
    <s v="narzo 50"/>
    <x v="2"/>
    <m/>
  </r>
  <r>
    <n v="33407"/>
    <s v="23 Apr 22 11:52 AM"/>
    <s v="RE JFP Telemast Showroom"/>
    <s v="BD101143"/>
    <x v="10"/>
    <s v="GU-JAMUNA FUTURE"/>
    <s v="ashiqur"/>
    <s v="01711041425"/>
    <n v="866903054492135"/>
    <s v="C11 2021(2+32GB)"/>
    <x v="2"/>
    <m/>
  </r>
  <r>
    <n v="33408"/>
    <s v="23 Apr 22 11:52 AM"/>
    <s v="RE Nuhatara Mobile House Jessore"/>
    <s v="0341001043"/>
    <x v="3"/>
    <s v="KH-JESSOR"/>
    <s v="Parvin"/>
    <s v="01989309031"/>
    <n v="862453051732715"/>
    <s v="C25Y"/>
    <x v="2"/>
    <m/>
  </r>
  <r>
    <n v="33409"/>
    <s v="23 Apr 22 11:52 AM"/>
    <s v="RE AC-Fantasy telecom 2 Showroom"/>
    <s v="BD100634"/>
    <x v="1"/>
    <s v="CTG-Aktaruzzaman"/>
    <s v="Arfin"/>
    <s v="01856523562"/>
    <n v="862453051962296"/>
    <s v="C25Y"/>
    <x v="2"/>
    <m/>
  </r>
  <r>
    <n v="33410"/>
    <s v="23 Apr 22 11:52 AM"/>
    <s v="RE Business Point"/>
    <s v="0341005715"/>
    <x v="3"/>
    <s v="KH-JHENAIDHA"/>
    <s v="Jony"/>
    <s v="01305874774"/>
    <n v="868296050194310"/>
    <s v="narzo 50"/>
    <x v="2"/>
    <m/>
  </r>
  <r>
    <n v="33411"/>
    <s v="23 Apr 22 11:53 AM"/>
    <s v="RE National Electronics Takerhat"/>
    <s v="BD100896"/>
    <x v="4"/>
    <s v="BA-MADARIPUR"/>
    <s v="Anik"/>
    <s v="01310877960"/>
    <n v="867623056061899"/>
    <s v="C25s(4+128GB)"/>
    <x v="2"/>
    <m/>
  </r>
  <r>
    <n v="33412"/>
    <s v="23 Apr 22 11:53 AM"/>
    <s v="RE Gadget Solution BD"/>
    <s v="BD103838"/>
    <x v="20"/>
    <s v="SAVAR City CENTER"/>
    <s v="Md Maruf"/>
    <s v="01944411109"/>
    <n v="861180052600853"/>
    <s v="8(8+128GB)"/>
    <x v="5"/>
    <m/>
  </r>
  <r>
    <n v="33413"/>
    <s v="23 Apr 22 11:53 AM"/>
    <s v="RE Shan?Communication Showroom"/>
    <s v="0341005652"/>
    <x v="1"/>
    <s v="CTG-City1 Outer"/>
    <s v="tohidul"/>
    <s v="01892611677"/>
    <n v="864623055242717"/>
    <s v="C21Y(4+64GB)"/>
    <x v="2"/>
    <m/>
  </r>
  <r>
    <n v="33414"/>
    <s v="23 Apr 22 11:53 AM"/>
    <s v="RE Jihan Enterprise Showroom"/>
    <s v="0341005074"/>
    <x v="7"/>
    <s v="SY-East sylhet"/>
    <s v="Raju"/>
    <s v="01721395378"/>
    <n v="866903054579733"/>
    <s v="C11 2021(4+64GB)"/>
    <x v="2"/>
    <m/>
  </r>
  <r>
    <n v="33415"/>
    <s v="23 Apr 22 11:53 AM"/>
    <s v="RE realme Store Shofipur Showroom"/>
    <s v="BD111172"/>
    <x v="14"/>
    <s v="GA-KALIAKAIR"/>
    <s v="Shakib"/>
    <s v="01629298782"/>
    <n v="866903054601099"/>
    <s v="C11 2021(4+64GB)"/>
    <x v="2"/>
    <m/>
  </r>
  <r>
    <n v="33416"/>
    <s v="23 Apr 22 11:53 AM"/>
    <s v="RE AC-Fantasy telecom 2 Showroom"/>
    <s v="BD100634"/>
    <x v="1"/>
    <s v="CTG-Aktaruzzaman"/>
    <s v="Hassan"/>
    <s v="01711064171"/>
    <n v="867623055963418"/>
    <s v="C25s(4+128GB)"/>
    <x v="2"/>
    <m/>
  </r>
  <r>
    <n v="33417"/>
    <s v="23 Apr 22 11:54 AM"/>
    <s v="RE Realme Phone &amp; Gadgets Showroom"/>
    <s v="BD100047"/>
    <x v="3"/>
    <s v="KH-SATKHIRA"/>
    <s v="Alamgir haque"/>
    <s v="01912444080"/>
    <n v="860401060043675"/>
    <s v="C31"/>
    <x v="2"/>
    <m/>
  </r>
  <r>
    <n v="33418"/>
    <s v="23 Apr 22 11:54 AM"/>
    <s v="RE Bangladesh telecom plus"/>
    <s v="0341001010"/>
    <x v="3"/>
    <s v="KH-CHUADANGA"/>
    <s v="Ashif"/>
    <s v="01760662277"/>
    <n v="864623055224913"/>
    <s v="C21Y(4+64GB)"/>
    <x v="2"/>
    <m/>
  </r>
  <r>
    <n v="33419"/>
    <s v="23 Apr 22 11:54 AM"/>
    <s v="RE National Electronics Takerhat"/>
    <s v="BD100896"/>
    <x v="4"/>
    <s v="BA-MADARIPUR"/>
    <s v="Sojib"/>
    <s v="01310877960"/>
    <n v="866903054349012"/>
    <s v="C11 2021(2+32GB)"/>
    <x v="2"/>
    <m/>
  </r>
  <r>
    <n v="33420"/>
    <s v="23 Apr 22 11:54 AM"/>
    <s v="RE Tanim Telecom Sunamganj"/>
    <s v="0341001918"/>
    <x v="7"/>
    <s v="SY-Sunamganj"/>
    <s v="hemel"/>
    <s v="01767663322"/>
    <n v="864623055127074"/>
    <s v="C21Y(4+64GB)"/>
    <x v="2"/>
    <m/>
  </r>
  <r>
    <n v="33421"/>
    <s v="23 Apr 22 11:54 AM"/>
    <s v="RE Bangladesh telecom plus"/>
    <s v="0341001010"/>
    <x v="3"/>
    <s v="KH-CHUADANGA"/>
    <s v="Chad"/>
    <s v="01742448034"/>
    <n v="867623055981733"/>
    <s v="C25s(4+128GB)"/>
    <x v="2"/>
    <m/>
  </r>
  <r>
    <n v="33422"/>
    <s v="23 Apr 22 11:54 AM"/>
    <s v="RE realme Store Shofipur Showroom"/>
    <s v="BD111172"/>
    <x v="14"/>
    <s v="GA-KALIAKAIR"/>
    <s v="Habiba"/>
    <s v="01902948404"/>
    <n v="866903053752950"/>
    <s v="C11 2021(4+64GB)"/>
    <x v="2"/>
    <m/>
  </r>
  <r>
    <n v="33423"/>
    <s v="23 Apr 22 11:55 AM"/>
    <s v="RE Gadget Solution BD"/>
    <s v="BD103838"/>
    <x v="20"/>
    <s v="SAVAR City CENTER"/>
    <s v="Md sumon"/>
    <s v="01855602145"/>
    <n v="861180052601398"/>
    <s v="8(8+128GB)"/>
    <x v="5"/>
    <m/>
  </r>
  <r>
    <n v="33424"/>
    <s v="23 Apr 22 11:56 AM"/>
    <s v="RE realme Store Shofipur Showroom"/>
    <s v="BD111172"/>
    <x v="14"/>
    <s v="GA-KALIAKAIR"/>
    <s v="Ayesha"/>
    <s v="01785097032"/>
    <n v="866903054256654"/>
    <s v="C11 2021(2+32GB)"/>
    <x v="2"/>
    <m/>
  </r>
  <r>
    <n v="33425"/>
    <s v="23 Apr 22 11:56 AM"/>
    <s v="RE Gadget Solution BD"/>
    <s v="BD103838"/>
    <x v="20"/>
    <s v="SAVAR City CENTER"/>
    <s v="Md Lalon"/>
    <s v="01716207882"/>
    <n v="861180052601414"/>
    <s v="8(8+128GB)"/>
    <x v="3"/>
    <m/>
  </r>
  <r>
    <n v="33426"/>
    <s v="23 Apr 22 11:57 AM"/>
    <s v="RE realme Store Shofipur Showroom"/>
    <s v="BD111172"/>
    <x v="14"/>
    <s v="GA-KALIAKAIR"/>
    <s v="Rohan"/>
    <s v="01788647658"/>
    <n v="866903053752190"/>
    <s v="C11 2021(4+64GB)"/>
    <x v="2"/>
    <m/>
  </r>
  <r>
    <n v="33427"/>
    <s v="23 Apr 22 11:57 AM"/>
    <s v="RE Micron Showroom"/>
    <s v="BD101223"/>
    <x v="1"/>
    <s v="CTG-Sanmar and GEC"/>
    <s v="sumon"/>
    <s v="01813212511"/>
    <n v="864623053405159"/>
    <s v="C21Y(3+32GB)"/>
    <x v="2"/>
    <m/>
  </r>
  <r>
    <n v="33428"/>
    <s v="23 Apr 22 11:58 AM"/>
    <s v="RE realme Store Shofipur Showroom"/>
    <s v="BD111172"/>
    <x v="14"/>
    <s v="GA-KALIAKAIR"/>
    <s v="Fsriya"/>
    <s v="01787710083"/>
    <n v="864623055329993"/>
    <s v="C21Y(3+32GB)"/>
    <x v="2"/>
    <m/>
  </r>
  <r>
    <n v="33429"/>
    <s v="23 Apr 22 11:58 AM"/>
    <s v="RE Hello Barisal 6 Showroom"/>
    <s v="0341005084"/>
    <x v="4"/>
    <s v="BA-BARISA-1"/>
    <s v="Elias"/>
    <s v="01609318356"/>
    <n v="861286050651234"/>
    <s v="9i(6+128GB)"/>
    <x v="2"/>
    <m/>
  </r>
  <r>
    <n v="33430"/>
    <s v="23 Apr 22 11:58 AM"/>
    <s v="RE Mobile Hut 2 Showroom"/>
    <s v="0341005082"/>
    <x v="5"/>
    <s v="NA-Narayanganj City"/>
    <s v="Jamal"/>
    <s v="01729337300"/>
    <n v="867623056379176"/>
    <s v="C25s(4+128GB)"/>
    <x v="2"/>
    <m/>
  </r>
  <r>
    <n v="33431"/>
    <s v="23 Apr 22 11:59 AM"/>
    <s v="RE Gadget Solution BD"/>
    <s v="BD103838"/>
    <x v="20"/>
    <s v="SAVAR City CENTER"/>
    <s v="Md mahfuz"/>
    <s v="01765951131"/>
    <n v="861180052601174"/>
    <s v="8(8+128GB)"/>
    <x v="7"/>
    <m/>
  </r>
  <r>
    <n v="33432"/>
    <s v="23 Apr 22 11:59 AM"/>
    <s v="RE N.Ahmed"/>
    <s v="0341000058"/>
    <x v="13"/>
    <s v="SD-OLD DHAKA"/>
    <s v="Md Hasem"/>
    <s v="01915367177"/>
    <n v="867623056901516"/>
    <s v="C25s(4+128GB)"/>
    <x v="2"/>
    <m/>
  </r>
  <r>
    <n v="33433"/>
    <s v="23 Apr 22 12:00 PM"/>
    <s v="RE Gadget Solution BD"/>
    <s v="BD103838"/>
    <x v="20"/>
    <s v="SAVAR City CENTER"/>
    <s v="Mst Suma"/>
    <s v="01977399383"/>
    <n v="861180052601539"/>
    <s v="8(8+128GB)"/>
    <x v="7"/>
    <m/>
  </r>
  <r>
    <n v="33434"/>
    <s v="23 Apr 22 12:00 PM"/>
    <s v="RE Gadget Solution BD"/>
    <s v="BD103838"/>
    <x v="20"/>
    <s v="SAVAR City CENTER"/>
    <s v="Md alauddin"/>
    <s v="01926742246"/>
    <n v="861180052600572"/>
    <s v="8(8+128GB)"/>
    <x v="1"/>
    <m/>
  </r>
  <r>
    <n v="33435"/>
    <s v="23 Apr 22 12:01 PM"/>
    <s v="RE RK telecom 1"/>
    <s v="0341004579"/>
    <x v="3"/>
    <s v="KH-SATKHIRA"/>
    <s v="Rahul"/>
    <s v="01303979549"/>
    <n v="866903054221252"/>
    <s v="C11 2021(2+32GB)"/>
    <x v="2"/>
    <m/>
  </r>
  <r>
    <n v="33436"/>
    <s v="23 Apr 22 12:01 PM"/>
    <s v="RE Moti Telecom Showroom"/>
    <s v="BD104076"/>
    <x v="15"/>
    <s v="UT-simir plaza"/>
    <s v="Ashraf"/>
    <s v="01632753465"/>
    <n v="867623056369292"/>
    <s v="C25s(4+128GB)"/>
    <x v="2"/>
    <m/>
  </r>
  <r>
    <n v="33437"/>
    <s v="23 Apr 22 12:01 PM"/>
    <s v="RE Shan?Communication Showroom"/>
    <s v="0341005652"/>
    <x v="1"/>
    <s v="CTG-City1 Outer"/>
    <s v="Minhajul Abedin"/>
    <s v="01610129392"/>
    <n v="868296050155832"/>
    <s v="narzo 50"/>
    <x v="2"/>
    <m/>
  </r>
  <r>
    <n v="33438"/>
    <s v="23 Apr 22 12:02 PM"/>
    <s v="RE Bismillah Telecom Showroom"/>
    <s v="0341005290"/>
    <x v="2"/>
    <s v="RJ-SIRAJGANJ AREA"/>
    <s v="Aslam"/>
    <s v="01741476178"/>
    <n v="866903054488471"/>
    <s v="C11 2021(2+32GB)"/>
    <x v="2"/>
    <m/>
  </r>
  <r>
    <n v="33439"/>
    <s v="23 Apr 22 12:02 PM"/>
    <s v="RE Cellular Telecom Showroom"/>
    <s v="BD101212"/>
    <x v="11"/>
    <s v="NF-Laxmipur"/>
    <s v="Mehedi"/>
    <s v="01858286534"/>
    <n v="866903051647392"/>
    <s v="C11 2021(2+32GB)"/>
    <x v="2"/>
    <m/>
  </r>
  <r>
    <n v="33440"/>
    <s v="23 Apr 22 12:02 PM"/>
    <s v="RE RB Electronics"/>
    <s v="BD104231"/>
    <x v="12"/>
    <s v="WE-DHANMONDI"/>
    <s v="Murad"/>
    <s v="01738487432"/>
    <n v="866903054292758"/>
    <s v="C11 2021(2+32GB)"/>
    <x v="2"/>
    <m/>
  </r>
  <r>
    <n v="33441"/>
    <s v="23 Apr 22 12:03 PM"/>
    <s v="RE AA2- Easy Telecom"/>
    <s v="0341004130"/>
    <x v="1"/>
    <s v="CTG-Rangamati"/>
    <s v="tania"/>
    <s v="01869091210"/>
    <n v="860401060020095"/>
    <s v="C31"/>
    <x v="2"/>
    <m/>
  </r>
  <r>
    <n v="33442"/>
    <s v="23 Apr 22 12:04 PM"/>
    <s v="RE Toushi Telecom Showroom"/>
    <s v="0341003868"/>
    <x v="20"/>
    <s v="SAVAR City CENTER"/>
    <s v="Mr Nahid"/>
    <s v="01889180539"/>
    <n v="861180052608435"/>
    <s v="8(8+128GB)"/>
    <x v="3"/>
    <m/>
  </r>
  <r>
    <n v="33443"/>
    <s v="23 Apr 22 12:04 PM"/>
    <s v="RE Mobile House Jhinaidha"/>
    <s v="0341001055"/>
    <x v="3"/>
    <s v="KH-JHENAIDHA"/>
    <s v="Pappu"/>
    <s v="01915589614"/>
    <n v="864623055193597"/>
    <s v="C21Y(4+64GB)"/>
    <x v="2"/>
    <m/>
  </r>
  <r>
    <n v="33444"/>
    <s v="23 Apr 22 12:04 PM"/>
    <s v="RE AA2- Easy Telecom"/>
    <s v="0341004130"/>
    <x v="1"/>
    <s v="CTG-Rangamati"/>
    <s v="uddin"/>
    <s v="0155363543"/>
    <n v="864623054876911"/>
    <s v="C21Y(4+64GB)"/>
    <x v="2"/>
    <m/>
  </r>
  <r>
    <n v="33445"/>
    <s v="23 Apr 22 12:04 PM"/>
    <s v="RE MS International Showroom"/>
    <s v="0341005592"/>
    <x v="10"/>
    <s v="GU-JAMUNA FUTURE"/>
    <s v="Dip"/>
    <s v="01912153609"/>
    <n v="862453051757811"/>
    <s v="C25Y"/>
    <x v="2"/>
    <m/>
  </r>
  <r>
    <n v="33446"/>
    <s v="23 Apr 22 12:05 PM"/>
    <s v="RE AA2- Easy Telecom"/>
    <s v="0341004130"/>
    <x v="1"/>
    <s v="CTG-Rangamati"/>
    <s v="moslem"/>
    <s v="01553693543"/>
    <n v="864623054876796"/>
    <s v="C21Y(4+64GB)"/>
    <x v="2"/>
    <m/>
  </r>
  <r>
    <n v="33447"/>
    <s v="23 Apr 22 12:05 PM"/>
    <s v="RE E.A International Showroom"/>
    <s v="0341003861"/>
    <x v="13"/>
    <s v="SD-RAMPURA"/>
    <s v="masfi"/>
    <s v="01719869706"/>
    <n v="868296050121958"/>
    <s v="narzo 50"/>
    <x v="2"/>
    <m/>
  </r>
  <r>
    <n v="33448"/>
    <s v="23 Apr 22 12:05 PM"/>
    <s v="RE Raisa Telecom Showroom"/>
    <s v="0341005075"/>
    <x v="13"/>
    <s v="SD-RAMPURA"/>
    <s v="Taniya"/>
    <s v="01797201873"/>
    <n v="862453051437539"/>
    <s v="C25Y"/>
    <x v="2"/>
    <m/>
  </r>
  <r>
    <n v="33449"/>
    <s v="23 Apr 22 12:07 PM"/>
    <s v="RE AA2- Easy Telecom"/>
    <s v="0341004130"/>
    <x v="1"/>
    <s v="CTG-Rangamati"/>
    <s v="tajul"/>
    <s v="01869091210"/>
    <n v="866903052026034"/>
    <s v="C11 2021(2+32GB)"/>
    <x v="2"/>
    <m/>
  </r>
  <r>
    <n v="33450"/>
    <s v="23 Apr 22 12:08 PM"/>
    <s v="RE Commander Telecom"/>
    <s v="BD100969"/>
    <x v="9"/>
    <s v="TA-TANGAIL NORTH"/>
    <s v="Sumon"/>
    <s v="01725062859"/>
    <n v="866903053943138"/>
    <s v="C11 2021(2+32GB)"/>
    <x v="2"/>
    <m/>
  </r>
  <r>
    <n v="33451"/>
    <s v="23 Apr 22 12:08 PM"/>
    <s v="RE Abonty Telecom Showroom"/>
    <s v="0341005808"/>
    <x v="3"/>
    <s v="KH-Magura"/>
    <s v="Konika"/>
    <s v="01770706643"/>
    <n v="862453051801775"/>
    <s v="C25Y"/>
    <x v="2"/>
    <m/>
  </r>
  <r>
    <n v="33452"/>
    <s v="23 Apr 22 12:08 PM"/>
    <s v="RE Taef Store Showroom"/>
    <s v="0341005656"/>
    <x v="13"/>
    <s v="SD-OLD DHAKA"/>
    <s v="BIPLOB"/>
    <s v="01716054306"/>
    <n v="866903053455851"/>
    <s v="C11 2021(4+64GB)"/>
    <x v="2"/>
    <m/>
  </r>
  <r>
    <n v="33453"/>
    <s v="23 Apr 22 12:08 PM"/>
    <s v="RE AA2- Easy Telecom"/>
    <s v="0341004130"/>
    <x v="1"/>
    <s v="CTG-Rangamati"/>
    <s v="tania"/>
    <s v="01869091210"/>
    <n v="862453051267035"/>
    <s v="C25Y"/>
    <x v="2"/>
    <m/>
  </r>
  <r>
    <n v="33454"/>
    <s v="23 Apr 22 12:08 PM"/>
    <s v="RE Lalpuri Telecom Showroom"/>
    <s v="BD110899"/>
    <x v="13"/>
    <s v="SD-JATRABARI"/>
    <s v="Anwar Hossain"/>
    <s v="01911592489"/>
    <n v="861180052563838"/>
    <s v="8(8+128GB)"/>
    <x v="6"/>
    <m/>
  </r>
  <r>
    <n v="33455"/>
    <s v="23 Apr 22 12:08 PM"/>
    <s v="RE Mishad Smartphone Galerry"/>
    <s v="BD100516"/>
    <x v="5"/>
    <s v="NA-Gawsia &amp; Madhobdi"/>
    <s v="Mim"/>
    <s v="01910784658"/>
    <n v="868296050200315"/>
    <s v="narzo 50"/>
    <x v="2"/>
    <m/>
  </r>
  <r>
    <n v="33456"/>
    <s v="23 Apr 22 12:08 PM"/>
    <s v="RE Sharkar Electronic Showroom"/>
    <s v="BD100350"/>
    <x v="16"/>
    <s v="BC-LEVEL1&amp;5"/>
    <s v="Humayon kabir"/>
    <s v="01954764232"/>
    <n v="861180052550298"/>
    <s v="8(8+128GB)"/>
    <x v="6"/>
    <m/>
  </r>
  <r>
    <n v="33457"/>
    <s v="23 Apr 22 12:08 PM"/>
    <s v="RE Ma Telecom Showroom-WE"/>
    <s v="0341005831"/>
    <x v="12"/>
    <s v="WE-KG"/>
    <s v="Imram"/>
    <s v="01777533540"/>
    <n v="864623055141257"/>
    <s v="C21Y(4+64GB)"/>
    <x v="2"/>
    <m/>
  </r>
  <r>
    <n v="33458"/>
    <s v="23 Apr 22 12:08 PM"/>
    <s v="RE M Rahman Enterprise Showroom"/>
    <s v="BD104486"/>
    <x v="7"/>
    <s v="SY-East sylhet"/>
    <s v="Arnob"/>
    <s v="01641797455"/>
    <n v="863923050274850"/>
    <s v="GT Master"/>
    <x v="6"/>
    <m/>
  </r>
  <r>
    <n v="33459"/>
    <s v="23 Apr 22 12:09 PM"/>
    <s v="RE Mobile mela B City"/>
    <s v="0341005675"/>
    <x v="4"/>
    <s v="BA-BARISA-1"/>
    <s v="Arman"/>
    <s v="01716043336"/>
    <n v="862453051393930"/>
    <s v="C25Y"/>
    <x v="2"/>
    <m/>
  </r>
  <r>
    <n v="33460"/>
    <s v="23 Apr 22 12:09 PM"/>
    <s v="RE Commander Telecom"/>
    <s v="BD100969"/>
    <x v="9"/>
    <s v="TA-TANGAIL NORTH"/>
    <s v="Sajib"/>
    <s v="01760386947"/>
    <n v="867623056223051"/>
    <s v="C25s(4+128GB)"/>
    <x v="2"/>
    <m/>
  </r>
  <r>
    <n v="33461"/>
    <s v="23 Apr 22 12:09 PM"/>
    <s v="RE Sharkar Electronic Showroom"/>
    <s v="BD100350"/>
    <x v="16"/>
    <s v="BC-LEVEL1&amp;5"/>
    <s v="Sopna"/>
    <s v="01785930626"/>
    <n v="861180052595194"/>
    <s v="8(8+128GB)"/>
    <x v="7"/>
    <m/>
  </r>
  <r>
    <n v="33462"/>
    <s v="23 Apr 22 12:09 PM"/>
    <s v="RE Mobile Technology (BC Company Shop)"/>
    <s v="0341000197"/>
    <x v="16"/>
    <s v="BC-LEVEL1&amp;5"/>
    <s v="Yamin"/>
    <s v="01841216891"/>
    <n v="861286050692915"/>
    <s v="9i(6+128GB)"/>
    <x v="2"/>
    <m/>
  </r>
  <r>
    <n v="33463"/>
    <s v="23 Apr 22 12:09 PM"/>
    <s v="RE AA2- Easy Telecom"/>
    <s v="0341004130"/>
    <x v="1"/>
    <s v="CTG-Rangamati"/>
    <s v="uddin"/>
    <s v="01553693543"/>
    <n v="861286050796799"/>
    <s v="9i(6+128GB)"/>
    <x v="2"/>
    <m/>
  </r>
  <r>
    <n v="33464"/>
    <s v="23 Apr 22 12:10 PM"/>
    <s v="RE AA2- Easy Telecom"/>
    <s v="0341004130"/>
    <x v="1"/>
    <s v="CTG-Rangamati"/>
    <s v="abir"/>
    <s v="01869091210"/>
    <n v="864623055169399"/>
    <s v="C21Y(4+64GB)"/>
    <x v="2"/>
    <m/>
  </r>
  <r>
    <n v="33465"/>
    <s v="23 Apr 22 12:10 PM"/>
    <s v="RE?Mridha?treading?corporation Showroom"/>
    <s v="0341005822"/>
    <x v="14"/>
    <s v="GA-KALIAKAIR"/>
    <s v="Asad"/>
    <s v="01745250616"/>
    <n v="866903053925119"/>
    <s v="C11 2021(2+32GB)"/>
    <x v="2"/>
    <m/>
  </r>
  <r>
    <n v="33466"/>
    <s v="23 Apr 22 12:10 PM"/>
    <s v="RE Prince Mobile"/>
    <s v="BD103480"/>
    <x v="9"/>
    <s v="TA-TANGAIL SOUTH"/>
    <s v="Fahad"/>
    <s v="01642272607"/>
    <n v="861180052633532"/>
    <s v="8(8+128GB)"/>
    <x v="1"/>
    <m/>
  </r>
  <r>
    <n v="33467"/>
    <s v="23 Apr 22 12:11 PM"/>
    <s v="RE Gadget Zone 1 Showroom"/>
    <s v="BD104273"/>
    <x v="16"/>
    <s v="BC-LEVEL1&amp;5"/>
    <s v="Mhajifa"/>
    <s v="01993703923"/>
    <n v="861180052565676"/>
    <s v="8(8+128GB)"/>
    <x v="1"/>
    <m/>
  </r>
  <r>
    <n v="33468"/>
    <s v="23 Apr 22 12:11 PM"/>
    <s v="RE Sharkar Electronic Showroom"/>
    <s v="BD100350"/>
    <x v="16"/>
    <s v="BC-LEVEL1&amp;5"/>
    <s v="Abbas"/>
    <s v="01723220261"/>
    <n v="861180052595335"/>
    <s v="8(8+128GB)"/>
    <x v="5"/>
    <m/>
  </r>
  <r>
    <n v="33469"/>
    <s v="23 Apr 22 12:12 PM"/>
    <s v="RE Sharkar Electronic Showroom"/>
    <s v="BD100350"/>
    <x v="16"/>
    <s v="BC-LEVEL1&amp;5"/>
    <s v="Billal"/>
    <s v="01723220261"/>
    <n v="861180052592910"/>
    <s v="8(8+128GB)"/>
    <x v="4"/>
    <m/>
  </r>
  <r>
    <n v="33470"/>
    <s v="23 Apr 22 12:12 PM"/>
    <s v="RE Shekh Telecom Asuliya"/>
    <s v="0341003645"/>
    <x v="15"/>
    <s v="UT-simir plaza"/>
    <s v="Sakil"/>
    <s v="01907240085"/>
    <n v="862453052009857"/>
    <s v="C25Y"/>
    <x v="2"/>
    <m/>
  </r>
  <r>
    <n v="33471"/>
    <s v="23 Apr 22 12:12 PM"/>
    <s v="RE Future Tech"/>
    <s v="BD100632"/>
    <x v="3"/>
    <s v="KH-KHULNA CITY B"/>
    <s v="Naeem"/>
    <s v="01799691638"/>
    <n v="860401060187779"/>
    <s v="C31"/>
    <x v="2"/>
    <m/>
  </r>
  <r>
    <n v="33472"/>
    <s v="23 Apr 22 12:13 PM"/>
    <s v="RE AR Teach"/>
    <s v="BD101063"/>
    <x v="15"/>
    <s v="UT-Rajalaxmi"/>
    <s v="Rana"/>
    <s v="0185229904"/>
    <n v="866903054568892"/>
    <s v="C11 2021(4+64GB)"/>
    <x v="2"/>
    <m/>
  </r>
  <r>
    <n v="33473"/>
    <s v="23 Apr 22 12:13 PM"/>
    <s v="RE Gadget?One Showroom"/>
    <s v="0341005649"/>
    <x v="0"/>
    <s v="CO-BRAHMONBARIA"/>
    <s v="Sanvi"/>
    <s v="01720907914"/>
    <n v="866903053768352"/>
    <s v="C11 2021(4+64GB)"/>
    <x v="2"/>
    <m/>
  </r>
  <r>
    <n v="33474"/>
    <s v="23 Apr 22 12:13 PM"/>
    <s v="RE Muaj Telecom Showroom"/>
    <s v="BD100431"/>
    <x v="14"/>
    <s v="GA-MAWNA"/>
    <s v="Samrat"/>
    <s v="01937461106"/>
    <n v="862453051404638"/>
    <s v="C25Y"/>
    <x v="2"/>
    <m/>
  </r>
  <r>
    <n v="33475"/>
    <s v="23 Apr 22 12:13 PM"/>
    <s v="RE Sharkar Electronic Showroom"/>
    <s v="BD100350"/>
    <x v="16"/>
    <s v="BC-LEVEL1&amp;5"/>
    <s v="Sazzad"/>
    <s v="01876340784"/>
    <n v="861286050832974"/>
    <s v="9i(6+128GB)"/>
    <x v="2"/>
    <m/>
  </r>
  <r>
    <n v="33476"/>
    <s v="23 Apr 22 12:14 PM"/>
    <s v="RE Pushpo Telecom"/>
    <s v="0341001503"/>
    <x v="8"/>
    <s v="RA-NILPHAMARI"/>
    <s v="Jahangir"/>
    <s v="01711805038"/>
    <n v="862453051391611"/>
    <s v="C25Y"/>
    <x v="2"/>
    <m/>
  </r>
  <r>
    <n v="33477"/>
    <s v="23 Apr 22 12:14 PM"/>
    <s v="RE Ayra Telecom-2 Showroom"/>
    <s v="BD101294"/>
    <x v="19"/>
    <s v="SA-SAVAR OUTR"/>
    <s v="Ahsan Habib"/>
    <s v="01735405338"/>
    <n v="866903054039696"/>
    <s v="C11 2021(2+32GB)"/>
    <x v="2"/>
    <m/>
  </r>
  <r>
    <n v="33478"/>
    <s v="23 Apr 22 12:14 PM"/>
    <s v="RE Alef Telecom kushtia"/>
    <s v="BD101609"/>
    <x v="3"/>
    <s v="KH-KUSTIA"/>
    <s v="Tanvir"/>
    <s v="01713139661"/>
    <n v="867623056685135"/>
    <s v="C25s(4+128GB)"/>
    <x v="2"/>
    <m/>
  </r>
  <r>
    <n v="33479"/>
    <s v="23 Apr 22 12:14 PM"/>
    <s v="RE RM Traders"/>
    <s v="0341001118"/>
    <x v="18"/>
    <s v="MI-Mirpur-1"/>
    <s v="Wali"/>
    <s v="01918990418"/>
    <n v="866903054453111"/>
    <s v="C11 2021(2+32GB)"/>
    <x v="2"/>
    <m/>
  </r>
  <r>
    <n v="33480"/>
    <s v="23 Apr 22 12:14 PM"/>
    <s v="RE j.k Mobile Corner Showroom"/>
    <s v="0341005692"/>
    <x v="14"/>
    <s v="GA-KONABARI"/>
    <s v="Karim"/>
    <s v="01714209816"/>
    <n v="866903053768774"/>
    <s v="C11 2021(4+64GB)"/>
    <x v="2"/>
    <m/>
  </r>
  <r>
    <n v="33481"/>
    <s v="23 Apr 22 12:14 PM"/>
    <s v="RE Himal Telecom"/>
    <s v="0341003987"/>
    <x v="11"/>
    <s v="NF-Noakhali"/>
    <s v="Mamun"/>
    <s v="01765006163"/>
    <n v="861180052540315"/>
    <s v="8(8+128GB)"/>
    <x v="3"/>
    <m/>
  </r>
  <r>
    <n v="33482"/>
    <s v="23 Apr 22 12:14 PM"/>
    <s v="RE Mother Telecom"/>
    <s v="0341004996"/>
    <x v="0"/>
    <s v="CO-BRAHMONBARIA"/>
    <s v="Farjana"/>
    <s v="01869286358"/>
    <n v="866903054150170"/>
    <s v="C11 2021(2+32GB)"/>
    <x v="2"/>
    <m/>
  </r>
  <r>
    <n v="33483"/>
    <s v="23 Apr 22 12:15 PM"/>
    <s v="RE Pushpo Telecom"/>
    <s v="0341001503"/>
    <x v="8"/>
    <s v="RA-NILPHAMARI"/>
    <s v="Saju"/>
    <s v="01722589618"/>
    <n v="864623054741230"/>
    <s v="C21Y(4+64GB)"/>
    <x v="2"/>
    <m/>
  </r>
  <r>
    <n v="33484"/>
    <s v="23 Apr 22 12:15 PM"/>
    <s v="RE Sharkar Electronic Showroom"/>
    <s v="BD100350"/>
    <x v="16"/>
    <s v="BC-LEVEL1&amp;5"/>
    <s v="Himel"/>
    <s v="01780437647"/>
    <n v="861180052595236"/>
    <s v="8(8+128GB)"/>
    <x v="6"/>
    <m/>
  </r>
  <r>
    <n v="33485"/>
    <s v="23 Apr 22 12:15 PM"/>
    <s v="RE M.J BENGLE Showroom"/>
    <s v="BD102851"/>
    <x v="1"/>
    <s v="CTG-Sanmar and GEC"/>
    <s v="Akash"/>
    <s v="01860277908"/>
    <n v="866903053179816"/>
    <s v="C11 2021(4+64GB)"/>
    <x v="2"/>
    <m/>
  </r>
  <r>
    <n v="33486"/>
    <s v="23 Apr 22 12:15 PM"/>
    <s v="RE NB Telecom"/>
    <s v="0341000336"/>
    <x v="13"/>
    <s v="SD-PALTAN"/>
    <s v="Imran"/>
    <s v="01918097869"/>
    <n v="864623054819515"/>
    <s v="C21Y(4+64GB)"/>
    <x v="2"/>
    <m/>
  </r>
  <r>
    <n v="33487"/>
    <s v="23 Apr 22 12:16 PM"/>
    <s v="RE Siyam?&amp;?Anabiya?Electronics Showroom"/>
    <s v="0341005072"/>
    <x v="8"/>
    <s v="RA-GAIBANDA"/>
    <s v="Rockey"/>
    <s v="01786628059"/>
    <n v="863923050277077"/>
    <s v="GT Master"/>
    <x v="1"/>
    <m/>
  </r>
  <r>
    <n v="33488"/>
    <s v="23 Apr 22 12:16 PM"/>
    <s v="RE Sharkar Electronic Showroom"/>
    <s v="BD100350"/>
    <x v="16"/>
    <s v="BC-LEVEL1&amp;5"/>
    <s v="Pinki"/>
    <s v="01909020537"/>
    <n v="861180052595293"/>
    <s v="8(8+128GB)"/>
    <x v="1"/>
    <m/>
  </r>
  <r>
    <n v="33489"/>
    <s v="23 Apr 22 12:16 PM"/>
    <s v="RE Faruk Smart Phone Plaza"/>
    <s v="BD100859"/>
    <x v="4"/>
    <s v="BA-FORIDEPUR"/>
    <s v="Hamid"/>
    <s v="01705032306"/>
    <n v="866903053733851"/>
    <s v="C11 2021(4+64GB)"/>
    <x v="2"/>
    <m/>
  </r>
  <r>
    <n v="33490"/>
    <s v="23 Apr 22 12:16 PM"/>
    <s v="RE MS International Showroom"/>
    <s v="0341005592"/>
    <x v="10"/>
    <s v="GU-JAMUNA FUTURE"/>
    <s v="Safayat"/>
    <s v="01723634912"/>
    <n v="861286050879595"/>
    <s v="9i(6+128GB)"/>
    <x v="2"/>
    <m/>
  </r>
  <r>
    <n v="33491"/>
    <s v="23 Apr 22 12:17 PM"/>
    <s v="RE AA2- world media"/>
    <s v="0341000295"/>
    <x v="1"/>
    <s v="CTG-Rangamati"/>
    <s v="anowara"/>
    <s v="01553325468"/>
    <n v="864623054194778"/>
    <s v="C21Y(3+32GB)"/>
    <x v="2"/>
    <m/>
  </r>
  <r>
    <n v="33492"/>
    <s v="23 Apr 22 12:17 PM"/>
    <s v="RE Sharkar Electronic Showroom"/>
    <s v="BD100350"/>
    <x v="16"/>
    <s v="BC-LEVEL1&amp;5"/>
    <s v="Obidur Rahman"/>
    <s v="01969508735"/>
    <n v="861180052551692"/>
    <s v="8(8+128GB)"/>
    <x v="3"/>
    <m/>
  </r>
  <r>
    <n v="33493"/>
    <s v="23 Apr 22 12:17 PM"/>
    <s v="RE Famous Computers"/>
    <s v="0341000834"/>
    <x v="11"/>
    <s v="NF-Feni"/>
    <s v="masid"/>
    <s v="01400993777"/>
    <n v="861286050829178"/>
    <s v="9i(6+128GB)"/>
    <x v="2"/>
    <m/>
  </r>
  <r>
    <n v="33494"/>
    <s v="23 Apr 22 12:17 PM"/>
    <s v="RE Ashraf Electronics"/>
    <s v="0341001811"/>
    <x v="19"/>
    <s v="SA-SAVAR OUTR"/>
    <s v="Rafat khan"/>
    <s v="01734620699"/>
    <n v="867623056240758"/>
    <s v="C25s(4+128GB)"/>
    <x v="2"/>
    <m/>
  </r>
  <r>
    <n v="33495"/>
    <s v="23 Apr 22 12:17 PM"/>
    <s v="RE Mobile Hut 3 Showroom"/>
    <s v="0341005083"/>
    <x v="5"/>
    <s v="NA-Narayanganj City"/>
    <s v="salauddin"/>
    <s v="01673646653"/>
    <n v="864623054299635"/>
    <s v="C21Y(3+32GB)"/>
    <x v="2"/>
    <m/>
  </r>
  <r>
    <n v="33496"/>
    <s v="23 Apr 22 12:17 PM"/>
    <s v="RE Kushtia Realme store Showroom"/>
    <s v="BD100799"/>
    <x v="3"/>
    <s v="KH-KUSTIA"/>
    <s v="Md motiar rahaman"/>
    <s v="01788737373"/>
    <n v="866903054561699"/>
    <s v="C11 2021(4+64GB)"/>
    <x v="2"/>
    <m/>
  </r>
  <r>
    <n v="33497"/>
    <s v="23 Apr 22 12:17 PM"/>
    <s v="RE Al-Arafa CTG"/>
    <s v="BD100492"/>
    <x v="5"/>
    <s v="NA-Ctg Road &amp; Sonargoan"/>
    <s v="Jasim"/>
    <s v="01949581129"/>
    <n v="864623055202711"/>
    <s v="C21Y(4+64GB)"/>
    <x v="2"/>
    <m/>
  </r>
  <r>
    <n v="33498"/>
    <s v="23 Apr 22 12:18 PM"/>
    <s v="RE Nazat electronics"/>
    <s v="0341000028"/>
    <x v="4"/>
    <s v="BA-BARISA-1"/>
    <s v="Farzana"/>
    <s v="01986368660"/>
    <n v="862453051389235"/>
    <s v="C25Y"/>
    <x v="2"/>
    <m/>
  </r>
  <r>
    <n v="33499"/>
    <s v="23 Apr 22 12:18 PM"/>
    <s v="RE Akter Electronics Showroom"/>
    <s v="0341003602"/>
    <x v="14"/>
    <s v="GA-CHOWSATA"/>
    <s v="Alamgir"/>
    <s v="01760300455"/>
    <n v="862453051287199"/>
    <s v="C25Y"/>
    <x v="2"/>
    <m/>
  </r>
  <r>
    <n v="33500"/>
    <s v="23 Apr 22 12:18 PM"/>
    <s v="RE Sharkar Electronic Showroom"/>
    <s v="BD100350"/>
    <x v="16"/>
    <s v="BC-LEVEL1&amp;5"/>
    <s v="Sadia mim"/>
    <s v="01714994773"/>
    <n v="861180052552559"/>
    <s v="8(8+128GB)"/>
    <x v="6"/>
    <m/>
  </r>
  <r>
    <n v="33501"/>
    <s v="23 Apr 22 12:18 PM"/>
    <s v="RE Maa Babar Dowa Telecom"/>
    <s v="0341002908"/>
    <x v="13"/>
    <s v="SD-RAMPURA"/>
    <s v="Monir"/>
    <s v="0179350999"/>
    <n v="863923050676492"/>
    <s v="GT Master"/>
    <x v="13"/>
    <m/>
  </r>
  <r>
    <n v="33502"/>
    <s v="23 Apr 22 12:18 PM"/>
    <s v="RE Four Star Mobile Showroom"/>
    <s v="0341000250"/>
    <x v="14"/>
    <s v="GA-KONABARI"/>
    <s v="Sohag"/>
    <s v="01956885863"/>
    <n v="866903053046650"/>
    <s v="C11 2021(4+64GB)"/>
    <x v="2"/>
    <m/>
  </r>
  <r>
    <n v="33503"/>
    <s v="23 Apr 22 12:19 PM"/>
    <s v="RE MS International Showroom"/>
    <s v="0341005592"/>
    <x v="10"/>
    <s v="GU-JAMUNA FUTURE"/>
    <s v="Faruk"/>
    <s v="01864449825"/>
    <n v="862453051757217"/>
    <s v="C25Y"/>
    <x v="2"/>
    <m/>
  </r>
  <r>
    <n v="33504"/>
    <s v="23 Apr 22 12:19 PM"/>
    <s v="RE M/S Mahabub Traders"/>
    <s v="0341003168"/>
    <x v="2"/>
    <s v="RJ-JOYPURHAT AREA"/>
    <s v="Nuruzaman"/>
    <s v="01960006204"/>
    <n v="864623053806950"/>
    <s v="C21Y(4+64GB)"/>
    <x v="2"/>
    <m/>
  </r>
  <r>
    <n v="33505"/>
    <s v="23 Apr 22 12:19 PM"/>
    <s v="RE AS Telecom Showroom"/>
    <s v="0341003631"/>
    <x v="13"/>
    <s v="SD-OLD DHAKA"/>
    <s v="Mizan"/>
    <s v="01912509610"/>
    <n v="866903054532591"/>
    <s v="C11 2021(4+64GB)"/>
    <x v="2"/>
    <m/>
  </r>
  <r>
    <n v="33506"/>
    <s v="23 Apr 22 12:19 PM"/>
    <s v="RE Four Star Mobile Showroom"/>
    <s v="0341000250"/>
    <x v="14"/>
    <s v="GA-KONABARI"/>
    <s v="Sohag"/>
    <s v="01910783097"/>
    <n v="866903054554959"/>
    <s v="C11 2021(4+64GB)"/>
    <x v="2"/>
    <m/>
  </r>
  <r>
    <n v="33507"/>
    <s v="23 Apr 22 12:19 PM"/>
    <s v="RE Tangail Mobile Point"/>
    <s v="BD102701"/>
    <x v="9"/>
    <s v="TA-TANGAIL SOUTH"/>
    <s v="Shamim"/>
    <s v="01799642253"/>
    <n v="861286050406712"/>
    <s v="9i(4+64GB)"/>
    <x v="2"/>
    <m/>
  </r>
  <r>
    <n v="33508"/>
    <s v="23 Apr 22 12:20 PM"/>
    <s v="RE AA2- world media"/>
    <s v="0341000295"/>
    <x v="1"/>
    <s v="CTG-Rangamati"/>
    <s v="tani"/>
    <s v="01869091210"/>
    <n v="864623053390294"/>
    <s v="C21Y(3+32GB)"/>
    <x v="2"/>
    <m/>
  </r>
  <r>
    <n v="33509"/>
    <s v="23 Apr 22 12:21 PM"/>
    <s v="RE Four Star Mobile Showroom"/>
    <s v="0341000250"/>
    <x v="14"/>
    <s v="GA-KONABARI"/>
    <s v="Rasel"/>
    <s v="01979955430"/>
    <n v="866903054230295"/>
    <s v="C11 2021(2+32GB)"/>
    <x v="2"/>
    <m/>
  </r>
  <r>
    <n v="33510"/>
    <s v="23 Apr 22 12:21 PM"/>
    <s v="RE?DPBL Showroom-BC"/>
    <s v="BD100196"/>
    <x v="16"/>
    <s v="BC-LEVEL1&amp;5"/>
    <s v="niyamul"/>
    <s v="01736110867"/>
    <n v="867623056839617"/>
    <s v="C25s(4+128GB)"/>
    <x v="2"/>
    <m/>
  </r>
  <r>
    <n v="33511"/>
    <s v="23 Apr 22 12:21 PM"/>
    <s v="RE Mobile Hut 4 Showroom"/>
    <s v="BD100172"/>
    <x v="5"/>
    <s v="NA-Narayanganj City"/>
    <s v="Asma akhter"/>
    <s v="01621737674"/>
    <n v="862453051401097"/>
    <s v="C25Y"/>
    <x v="2"/>
    <m/>
  </r>
  <r>
    <n v="33512"/>
    <s v="23 Apr 22 12:21 PM"/>
    <s v="RE Habib Telecom 2 Showroom"/>
    <s v="BD104093"/>
    <x v="17"/>
    <s v="KI-Kishoreganj"/>
    <s v="Sajid"/>
    <s v="01538332318"/>
    <n v="868296050105639"/>
    <s v="narzo 50"/>
    <x v="2"/>
    <m/>
  </r>
  <r>
    <n v="33513"/>
    <s v="23 Apr 22 12:22 PM"/>
    <s v="RE Rigan Telecom (GRT)"/>
    <s v="0341002532"/>
    <x v="17"/>
    <s v="KI-Voerob"/>
    <s v="Abir"/>
    <s v="01704526585"/>
    <n v="862453051456877"/>
    <s v="C25Y"/>
    <x v="2"/>
    <m/>
  </r>
  <r>
    <n v="33514"/>
    <s v="23 Apr 22 12:22 PM"/>
    <s v="RE AB International Showroom-WE"/>
    <s v="0341003681"/>
    <x v="12"/>
    <s v="WE-MOHAMMADPUR"/>
    <s v="Md. Shahin"/>
    <s v="01601644089"/>
    <n v="861180052547914"/>
    <s v="8(8+128GB)"/>
    <x v="5"/>
    <m/>
  </r>
  <r>
    <n v="33515"/>
    <s v="23 Apr 22 12:23 PM"/>
    <s v="RE Four Star Mobile Showroom"/>
    <s v="0341000250"/>
    <x v="14"/>
    <s v="GA-KONABARI"/>
    <s v="Rofiq"/>
    <s v="01927279787"/>
    <n v="867623056683254"/>
    <s v="C25s(4+128GB)"/>
    <x v="2"/>
    <m/>
  </r>
  <r>
    <n v="33516"/>
    <s v="23 Apr 22 12:23 PM"/>
    <s v="RE Sadia Telecom Showroom"/>
    <s v="0341004261"/>
    <x v="9"/>
    <s v="TA-TANGAIL SOUTH"/>
    <s v="Jahangir alam"/>
    <s v="01724055569"/>
    <n v="868296050206718"/>
    <s v="narzo 50"/>
    <x v="2"/>
    <m/>
  </r>
  <r>
    <n v="33517"/>
    <s v="23 Apr 22 12:23 PM"/>
    <s v="RE Star Arena Showroom"/>
    <s v="0341000353"/>
    <x v="13"/>
    <s v="SD-PALTAN"/>
    <s v="Shumon"/>
    <s v="01855665901"/>
    <n v="861180051160016"/>
    <s v="8(8+128GB)"/>
    <x v="1"/>
    <m/>
  </r>
  <r>
    <n v="33518"/>
    <s v="23 Apr 22 12:24 PM"/>
    <s v="RE Hazi Telecom"/>
    <s v="0341004158"/>
    <x v="4"/>
    <s v="BA-BHOLA"/>
    <s v="Tanbir"/>
    <s v="01748178365"/>
    <n v="867623056170757"/>
    <s v="C25s(4+128GB)"/>
    <x v="2"/>
    <m/>
  </r>
  <r>
    <n v="33519"/>
    <s v="23 Apr 22 12:24 PM"/>
    <s v="RE ST telecom Showroom"/>
    <s v="0341005283"/>
    <x v="2"/>
    <s v="RJ-PUBNA AREA"/>
    <s v="Shakil"/>
    <s v="01743574730"/>
    <n v="867623056214712"/>
    <s v="C25s(4+128GB)"/>
    <x v="2"/>
    <m/>
  </r>
  <r>
    <n v="33520"/>
    <s v="23 Apr 22 12:24 PM"/>
    <s v="RE Flagship Store Showroom"/>
    <s v="BD104244"/>
    <x v="18"/>
    <s v="MI-Mirpur Road"/>
    <s v="Miraj"/>
    <s v="01950251929"/>
    <n v="861286050362576"/>
    <s v="9i(4+64GB)"/>
    <x v="2"/>
    <m/>
  </r>
  <r>
    <n v="33521"/>
    <s v="23 Apr 22 12:24 PM"/>
    <s v="RE Gadget Zone 1 Showroom"/>
    <s v="BD104273"/>
    <x v="16"/>
    <s v="BC-LEVEL1&amp;5"/>
    <s v="monir"/>
    <s v="01789560842"/>
    <n v="864623054085471"/>
    <s v="C21Y(3+32GB)"/>
    <x v="2"/>
    <m/>
  </r>
  <r>
    <n v="33522"/>
    <s v="23 Apr 22 12:24 PM"/>
    <s v="RE Star Arena Showroom"/>
    <s v="0341000353"/>
    <x v="13"/>
    <s v="SD-PALTAN"/>
    <s v="Kazi"/>
    <s v="01855665901"/>
    <n v="864623054167253"/>
    <s v="C21Y(3+32GB)"/>
    <x v="2"/>
    <m/>
  </r>
  <r>
    <n v="33523"/>
    <s v="23 Apr 22 12:24 PM"/>
    <s v="RE Simu Telecom"/>
    <s v="0341004546"/>
    <x v="0"/>
    <s v="CO-Laksam"/>
    <s v="H M Mohosin"/>
    <s v="01938984531"/>
    <n v="861286050092298"/>
    <s v="9i(6+128GB)"/>
    <x v="2"/>
    <m/>
  </r>
  <r>
    <n v="33524"/>
    <s v="23 Apr 22 12:24 PM"/>
    <s v="RE Jannat Mobile Gallery Showroom"/>
    <s v="BD110583"/>
    <x v="6"/>
    <s v="MY-MYMENSIGN CITY1"/>
    <s v="Kanchan"/>
    <s v="01955442043"/>
    <n v="861180052570577"/>
    <s v="8(8+128GB)"/>
    <x v="5"/>
    <m/>
  </r>
  <r>
    <n v="33525"/>
    <s v="23 Apr 22 12:25 PM"/>
    <s v="RE Mobile point BG"/>
    <s v="BD100838"/>
    <x v="2"/>
    <s v="RJ-BOGURA AREA"/>
    <s v="Shohag"/>
    <s v="01306801106"/>
    <n v="867623056215719"/>
    <s v="C25s(4+128GB)"/>
    <x v="2"/>
    <m/>
  </r>
  <r>
    <n v="33526"/>
    <s v="23 Apr 22 12:25 PM"/>
    <s v="RE Mobile Choice Showroom"/>
    <s v="0341005313"/>
    <x v="13"/>
    <s v="SD-RAMPURA"/>
    <s v="ataur rahman"/>
    <s v="01712139702"/>
    <n v="866903054424278"/>
    <s v="C11 2021(2+32GB)"/>
    <x v="2"/>
    <m/>
  </r>
  <r>
    <n v="33527"/>
    <s v="23 Apr 22 12:25 PM"/>
    <s v="RE Sakura Telecom"/>
    <s v="0341005797"/>
    <x v="8"/>
    <s v="RA-RANPUR CITY-1"/>
    <s v="Alamin"/>
    <s v="01956438252"/>
    <n v="860401060022950"/>
    <s v="C31"/>
    <x v="2"/>
    <m/>
  </r>
  <r>
    <n v="33528"/>
    <s v="23 Apr 22 12:25 PM"/>
    <s v="RE Mobile Hut Showroom"/>
    <s v="0341004412"/>
    <x v="5"/>
    <s v="NA-Narayanganj City"/>
    <s v="Parvin jahan"/>
    <s v="01792198080"/>
    <n v="867623056832372"/>
    <s v="C25s(4+128GB)"/>
    <x v="2"/>
    <m/>
  </r>
  <r>
    <n v="33529"/>
    <s v="23 Apr 22 12:25 PM"/>
    <s v="RE Four Star Mobile Showroom"/>
    <s v="0341000250"/>
    <x v="14"/>
    <s v="GA-KONABARI"/>
    <s v="Rabby"/>
    <s v="01911226395"/>
    <n v="867623056804454"/>
    <s v="C25s(4+128GB)"/>
    <x v="2"/>
    <m/>
  </r>
  <r>
    <n v="33530"/>
    <s v="23 Apr 22 12:26 PM"/>
    <s v="RE Almas Enterprise Showroom"/>
    <s v="BD102757"/>
    <x v="8"/>
    <s v="RA-RANPUR CITY-1"/>
    <s v="Fahim"/>
    <s v="01303284690"/>
    <n v="861180052187455"/>
    <s v="8(8+128GB)"/>
    <x v="1"/>
    <m/>
  </r>
  <r>
    <n v="33531"/>
    <s v="23 Apr 22 12:26 PM"/>
    <s v="RE Nobab Electronics"/>
    <s v="0341002953"/>
    <x v="20"/>
    <s v="SAVAR City CENTER"/>
    <s v="Abu Sayeed"/>
    <s v="01745308982"/>
    <n v="868296050173058"/>
    <s v="narzo 50"/>
    <x v="2"/>
    <m/>
  </r>
  <r>
    <n v="33532"/>
    <s v="23 Apr 22 12:27 PM"/>
    <s v="RE JFP Telemast Showroom"/>
    <s v="BD101143"/>
    <x v="10"/>
    <s v="GU-JAMUNA FUTURE"/>
    <s v="sultana"/>
    <s v="01687386672"/>
    <n v="867623056812275"/>
    <s v="C25s(4+128GB)"/>
    <x v="2"/>
    <m/>
  </r>
  <r>
    <n v="33533"/>
    <s v="23 Apr 22 12:28 PM"/>
    <s v="RE Idea Smart Cafe Showroom"/>
    <s v="BD103833"/>
    <x v="2"/>
    <s v="RJ-BOGURA AREA"/>
    <s v="Ruku"/>
    <s v="01701924933"/>
    <n v="860401060141479"/>
    <s v="C31"/>
    <x v="2"/>
    <m/>
  </r>
  <r>
    <n v="33534"/>
    <s v="23 Apr 22 12:28 PM"/>
    <s v="RE Bandhon Telecom kushtia"/>
    <s v="BD101606"/>
    <x v="3"/>
    <s v="KH-KUSTIA"/>
    <s v="Robiul"/>
    <s v="01722217424"/>
    <n v="868296050190532"/>
    <s v="narzo 50"/>
    <x v="2"/>
    <m/>
  </r>
  <r>
    <n v="33535"/>
    <s v="23 Apr 22 12:28 PM"/>
    <s v="RE Gunjon Telecom Lalmonirhat"/>
    <s v="0341001493"/>
    <x v="8"/>
    <s v="RA-LALMONIRHAT"/>
    <s v="Sazzad"/>
    <s v="01701131941"/>
    <n v="861286050856775"/>
    <s v="9i(6+128GB)"/>
    <x v="2"/>
    <m/>
  </r>
  <r>
    <n v="33536"/>
    <s v="23 Apr 22 12:28 PM"/>
    <s v="RE TML -4 Amir"/>
    <s v="BD100949"/>
    <x v="15"/>
    <s v="UT-Rajuk commerical"/>
    <s v="foysal"/>
    <s v="01711091709"/>
    <n v="866903054487531"/>
    <s v="C11 2021(2+32GB)"/>
    <x v="2"/>
    <m/>
  </r>
  <r>
    <n v="33537"/>
    <s v="23 Apr 22 12:28 PM"/>
    <s v="RE Idea Smart Cafe Showroom"/>
    <s v="BD103833"/>
    <x v="2"/>
    <s v="RJ-BOGURA AREA"/>
    <s v="Jon"/>
    <s v="01978924933"/>
    <n v="861286050794711"/>
    <s v="9i(6+128GB)"/>
    <x v="2"/>
    <m/>
  </r>
  <r>
    <n v="33538"/>
    <s v="23 Apr 22 12:29 PM"/>
    <s v="RE Idea Smart Cafe Showroom"/>
    <s v="BD103833"/>
    <x v="2"/>
    <s v="RJ-BOGURA AREA"/>
    <s v="Asysha"/>
    <s v="01701924933"/>
    <n v="860401060203535"/>
    <s v="C31"/>
    <x v="2"/>
    <m/>
  </r>
  <r>
    <n v="33539"/>
    <s v="23 Apr 22 12:29 PM"/>
    <s v="RE TML -4 Amir"/>
    <s v="BD100949"/>
    <x v="15"/>
    <s v="UT-Rajuk commerical"/>
    <s v="Riyad"/>
    <s v="01749057597"/>
    <n v="866903054489271"/>
    <s v="C11 2021(2+32GB)"/>
    <x v="2"/>
    <m/>
  </r>
  <r>
    <n v="33540"/>
    <s v="23 Apr 22 12:30 PM"/>
    <s v="RE Disha Telecom"/>
    <s v="0341001541"/>
    <x v="8"/>
    <s v="RA-RANPUR CITY-2"/>
    <s v="Sohel rana"/>
    <s v="01723136520"/>
    <n v="864623054836899"/>
    <s v="C21Y(4+64GB)"/>
    <x v="2"/>
    <m/>
  </r>
  <r>
    <n v="33541"/>
    <s v="23 Apr 22 12:30 PM"/>
    <s v="RE Idea Smart Cafe Showroom"/>
    <s v="BD103833"/>
    <x v="2"/>
    <s v="RJ-BOGURA AREA"/>
    <s v="Opi"/>
    <s v="01701924933"/>
    <n v="867623056891915"/>
    <s v="C25s(4+128GB)"/>
    <x v="2"/>
    <m/>
  </r>
  <r>
    <n v="33542"/>
    <s v="23 Apr 22 12:30 PM"/>
    <s v="RE MS International Showroom"/>
    <s v="0341005592"/>
    <x v="10"/>
    <s v="GU-JAMUNA FUTURE"/>
    <s v="Md Sharful"/>
    <s v="01737202934"/>
    <n v="861286050512691"/>
    <s v="9i(6+128GB)"/>
    <x v="2"/>
    <m/>
  </r>
  <r>
    <n v="33543"/>
    <s v="23 Apr 22 12:30 PM"/>
    <s v="RE Electronics garden Showroom"/>
    <s v="BD101296"/>
    <x v="7"/>
    <s v="SY-East sylhet"/>
    <s v="Israt"/>
    <s v="01962681637"/>
    <n v="867623055298054"/>
    <s v="C25s(4+128GB)"/>
    <x v="2"/>
    <m/>
  </r>
  <r>
    <n v="33544"/>
    <s v="23 Apr 22 12:30 PM"/>
    <s v="RE Idea Smart Cafe Showroom"/>
    <s v="BD103833"/>
    <x v="2"/>
    <s v="RJ-BOGURA AREA"/>
    <s v="Jannat"/>
    <s v="01978924933"/>
    <n v="866903054571573"/>
    <s v="C11 2021(4+64GB)"/>
    <x v="2"/>
    <m/>
  </r>
  <r>
    <n v="33545"/>
    <s v="23 Apr 22 12:30 PM"/>
    <s v="RE Marhaba Telecom Showroom"/>
    <s v="BD103918"/>
    <x v="15"/>
    <s v="UT-Rajuk commerical"/>
    <s v="Md. Rajib"/>
    <s v="01735086725"/>
    <n v="868296050100135"/>
    <s v="narzo 50"/>
    <x v="2"/>
    <m/>
  </r>
  <r>
    <n v="33546"/>
    <s v="23 Apr 22 12:31 PM"/>
    <s v="RE Farha Telecom"/>
    <s v="0341002816"/>
    <x v="3"/>
    <s v="KH-SATKHIRA"/>
    <s v="MD TowFik"/>
    <s v="01720524814"/>
    <n v="867623055540372"/>
    <s v="C25s(4+128GB)"/>
    <x v="2"/>
    <m/>
  </r>
  <r>
    <n v="33547"/>
    <s v="23 Apr 22 12:31 PM"/>
    <s v="RE TML -4 Amir"/>
    <s v="BD100949"/>
    <x v="15"/>
    <s v="UT-Rajuk commerical"/>
    <s v="Foysal"/>
    <s v="01844572120"/>
    <n v="866903054313737"/>
    <s v="C11 2021(2+32GB)"/>
    <x v="2"/>
    <m/>
  </r>
  <r>
    <n v="33548"/>
    <s v="23 Apr 22 12:31 PM"/>
    <s v="RE Manna Smart Gallary Showroom"/>
    <s v="BD101464"/>
    <x v="4"/>
    <s v="BA-BARISA-2"/>
    <s v="Mina"/>
    <s v="01701700429"/>
    <n v="867623055558150"/>
    <s v="C25s(4+128GB)"/>
    <x v="2"/>
    <m/>
  </r>
  <r>
    <n v="33549"/>
    <s v="23 Apr 22 12:31 PM"/>
    <s v="RE Arafa Telecom Showroom"/>
    <s v="0341003683"/>
    <x v="8"/>
    <s v="RA-GAIBANDA"/>
    <s v="Raju"/>
    <s v="01798065014"/>
    <n v="862453051575973"/>
    <s v="C25Y"/>
    <x v="2"/>
    <m/>
  </r>
  <r>
    <n v="33550"/>
    <s v="23 Apr 22 12:31 PM"/>
    <s v="RE RM Mobile Fair"/>
    <s v="0341003003"/>
    <x v="14"/>
    <s v="GA-JOYDEPUR"/>
    <s v="Nur"/>
    <s v="01627407199"/>
    <n v="866903054534274"/>
    <s v="C11 2021(4+64GB)"/>
    <x v="2"/>
    <m/>
  </r>
  <r>
    <n v="33551"/>
    <s v="23 Apr 22 12:31 PM"/>
    <s v="RE Mobile City Showroom"/>
    <s v="0341005122"/>
    <x v="18"/>
    <s v="MI-SHAH ALI &amp; OUT"/>
    <s v="Miiat"/>
    <s v="01627226957"/>
    <n v="867623056266258"/>
    <s v="C25s(4+128GB)"/>
    <x v="2"/>
    <m/>
  </r>
  <r>
    <n v="33552"/>
    <s v="23 Apr 22 12:31 PM"/>
    <s v="RE Simon Telecom Katiadi"/>
    <s v="0341001184"/>
    <x v="17"/>
    <s v="KI-Voerob"/>
    <s v="Diptu"/>
    <s v="01842486754"/>
    <n v="860401060061537"/>
    <s v="C31"/>
    <x v="2"/>
    <m/>
  </r>
  <r>
    <n v="33553"/>
    <s v="23 Apr 22 12:32 PM"/>
    <s v="RE RM Mobile Fair"/>
    <s v="0341003003"/>
    <x v="14"/>
    <s v="GA-JOYDEPUR"/>
    <s v="Dina"/>
    <s v="01309085444"/>
    <n v="866903053443337"/>
    <s v="C11 2021(4+64GB)"/>
    <x v="2"/>
    <m/>
  </r>
  <r>
    <n v="33554"/>
    <s v="23 Apr 22 12:32 PM"/>
    <s v="RE Hello Bangladesh"/>
    <s v="0341001739"/>
    <x v="2"/>
    <s v="RJ-SIRAJGANJ AREA"/>
    <s v="MD. Yousuf Ali"/>
    <s v="01773457980"/>
    <n v="861180052548896"/>
    <s v="8(8+128GB)"/>
    <x v="3"/>
    <m/>
  </r>
  <r>
    <n v="33555"/>
    <s v="23 Apr 22 12:32 PM"/>
    <s v="RE Raju telecom Islampur"/>
    <s v="0341002949"/>
    <x v="6"/>
    <s v="MY-JAMALPUR"/>
    <s v="Shuvo"/>
    <s v="01778316031"/>
    <n v="867623056248819"/>
    <s v="C25s(4+128GB)"/>
    <x v="2"/>
    <m/>
  </r>
  <r>
    <n v="33556"/>
    <s v="23 Apr 22 12:33 PM"/>
    <s v="RE RM Mobile Fair"/>
    <s v="0341003003"/>
    <x v="14"/>
    <s v="GA-JOYDEPUR"/>
    <s v="Donjoy"/>
    <s v="01518787987"/>
    <n v="866903054316532"/>
    <s v="C11 2021(2+32GB)"/>
    <x v="2"/>
    <m/>
  </r>
  <r>
    <n v="33557"/>
    <s v="23 Apr 22 12:33 PM"/>
    <s v="RE Simon Telecom Katiadi"/>
    <s v="0341001184"/>
    <x v="17"/>
    <s v="KI-Voerob"/>
    <s v="Diptu"/>
    <s v="01939490710"/>
    <n v="867623053935574"/>
    <s v="C25s(4+128GB)"/>
    <x v="2"/>
    <m/>
  </r>
  <r>
    <n v="33558"/>
    <s v="23 Apr 22 12:33 PM"/>
    <s v="RE Abir Electronics"/>
    <s v="BD100532"/>
    <x v="2"/>
    <s v="RJ-PUBNA AREA"/>
    <s v="Rohima"/>
    <s v="01722997787"/>
    <n v="864623054232115"/>
    <s v="C21Y(3+32GB)"/>
    <x v="2"/>
    <m/>
  </r>
  <r>
    <n v="33559"/>
    <s v="23 Apr 22 12:33 PM"/>
    <s v="RE realme store(tongi) Showroom"/>
    <s v="BD101472"/>
    <x v="14"/>
    <s v="GA-BYPASS TONGJI"/>
    <s v="Alim uddin"/>
    <s v="01995929050"/>
    <n v="866903053712319"/>
    <s v="C11 2021(4+64GB)"/>
    <x v="2"/>
    <m/>
  </r>
  <r>
    <n v="33560"/>
    <s v="23 Apr 22 12:34 PM"/>
    <s v="RE TML -4 Amir"/>
    <s v="BD100949"/>
    <x v="15"/>
    <s v="UT-Rajuk commerical"/>
    <s v="Foysal"/>
    <s v="01844572120"/>
    <n v="866903054312713"/>
    <s v="C11 2021(2+32GB)"/>
    <x v="2"/>
    <m/>
  </r>
  <r>
    <n v="33561"/>
    <s v="23 Apr 22 12:34 PM"/>
    <s v="RE Hello realme Showroom"/>
    <s v="0341003613"/>
    <x v="8"/>
    <s v="RA-RANPUR CITY-2"/>
    <s v="ongkon"/>
    <s v="01742605153"/>
    <n v="864623055213411"/>
    <s v="C21Y(4+64GB)"/>
    <x v="2"/>
    <m/>
  </r>
  <r>
    <n v="33562"/>
    <s v="23 Apr 22 12:34 PM"/>
    <s v="RE Wave Telecom Showroom"/>
    <s v="0341005071"/>
    <x v="8"/>
    <s v="RA-THAKURGON"/>
    <s v="MD Monirul Alam"/>
    <s v="01750178489"/>
    <n v="860401060146650"/>
    <s v="C31"/>
    <x v="2"/>
    <m/>
  </r>
  <r>
    <n v="33563"/>
    <s v="23 Apr 22 12:34 PM"/>
    <s v="RE Sumash Tech"/>
    <s v="0341000727"/>
    <x v="16"/>
    <s v="BC-LEVEL1&amp;5"/>
    <s v="Md. Jahid Hossain"/>
    <s v="01781187790"/>
    <n v="861286050819492"/>
    <s v="9i(6+128GB)"/>
    <x v="2"/>
    <m/>
  </r>
  <r>
    <n v="33564"/>
    <s v="23 Apr 22 12:34 PM"/>
    <s v="RE Athoi Telecom Showroom"/>
    <s v="0341005747"/>
    <x v="12"/>
    <s v="WE-Dohar"/>
    <s v="Shalman"/>
    <s v="01323564059"/>
    <n v="866903054433394"/>
    <s v="C11 2021(2+32GB)"/>
    <x v="2"/>
    <m/>
  </r>
  <r>
    <n v="33565"/>
    <s v="23 Apr 22 12:34 PM"/>
    <s v="RE Mobile Hut 4 Showroom"/>
    <s v="BD100172"/>
    <x v="5"/>
    <s v="NA-Narayanganj City"/>
    <s v="Md.Samsul Alom"/>
    <s v="01303419757"/>
    <n v="861286050844516"/>
    <s v="9i(6+128GB)"/>
    <x v="2"/>
    <m/>
  </r>
  <r>
    <n v="33566"/>
    <s v="23 Apr 22 12:35 PM"/>
    <s v="RE TML -4 Amir"/>
    <s v="BD100949"/>
    <x v="15"/>
    <s v="UT-Rajuk commerical"/>
    <s v="Foysal"/>
    <s v="01844572120"/>
    <n v="866903054495310"/>
    <s v="C11 2021(2+32GB)"/>
    <x v="2"/>
    <m/>
  </r>
  <r>
    <n v="33567"/>
    <s v="23 Apr 22 12:35 PM"/>
    <s v="RE Mollha Enterprise"/>
    <s v="0341004840"/>
    <x v="2"/>
    <s v="RJ-RAJSHAHI AREA"/>
    <s v="Shadin"/>
    <s v="01784130870"/>
    <n v="860401060115176"/>
    <s v="C31"/>
    <x v="2"/>
    <m/>
  </r>
  <r>
    <n v="33568"/>
    <s v="23 Apr 22 12:35 PM"/>
    <s v="RE TML -4 Amir"/>
    <s v="BD100949"/>
    <x v="15"/>
    <s v="UT-Rajuk commerical"/>
    <s v="Foysal"/>
    <s v="01844572120"/>
    <n v="866903054314156"/>
    <s v="C11 2021(2+32GB)"/>
    <x v="2"/>
    <m/>
  </r>
  <r>
    <n v="33569"/>
    <s v="23 Apr 22 12:36 PM"/>
    <s v="RE M/S Parvez Enterprise Showroom"/>
    <s v="BD101111"/>
    <x v="6"/>
    <s v="MY-JAMALPUR"/>
    <s v="Sajid"/>
    <s v="01306050864"/>
    <n v="863923050565737"/>
    <s v="GT Master"/>
    <x v="3"/>
    <m/>
  </r>
  <r>
    <n v="33570"/>
    <s v="23 Apr 22 12:36 PM"/>
    <s v="RE Athoi Telecom Showroom"/>
    <s v="0341005747"/>
    <x v="12"/>
    <s v="WE-Dohar"/>
    <s v="Shadia"/>
    <s v="01733488826"/>
    <n v="866903053534317"/>
    <s v="C11 2021(4+64GB)"/>
    <x v="2"/>
    <m/>
  </r>
  <r>
    <n v="33571"/>
    <s v="23 Apr 22 12:36 PM"/>
    <s v="RE Parthib Telecom"/>
    <s v="0341003636"/>
    <x v="12"/>
    <s v="WE-MOHAMMADPUR"/>
    <s v="Sarwar"/>
    <s v="01784040645"/>
    <n v="864623054991215"/>
    <s v="C21Y(4+64GB)"/>
    <x v="2"/>
    <m/>
  </r>
  <r>
    <n v="33572"/>
    <s v="23 Apr 22 12:36 PM"/>
    <s v="RE Mobile plus 3"/>
    <s v="0341005699"/>
    <x v="2"/>
    <s v="RJ-PUBNA AREA"/>
    <s v="Jannatul"/>
    <s v="01748708902"/>
    <n v="861286050917635"/>
    <s v="9i(6+128GB)"/>
    <x v="2"/>
    <m/>
  </r>
  <r>
    <n v="33573"/>
    <s v="23 Apr 22 12:37 PM"/>
    <s v="RE Aristo telecom Showroom"/>
    <s v="BD103419"/>
    <x v="3"/>
    <s v="KH-KUSTIA"/>
    <s v="Royel"/>
    <s v="01780601074"/>
    <n v="861286050956955"/>
    <s v="9i(6+128GB)"/>
    <x v="2"/>
    <m/>
  </r>
  <r>
    <n v="33574"/>
    <s v="23 Apr 22 12:37 PM"/>
    <s v="RE Golden Mobile City"/>
    <s v="0341002047"/>
    <x v="7"/>
    <s v="SY-West sylhet"/>
    <s v="Jamal"/>
    <s v="01914513763"/>
    <n v="866903054344815"/>
    <s v="C11 2021(2+32GB)"/>
    <x v="2"/>
    <m/>
  </r>
  <r>
    <n v="33575"/>
    <s v="23 Apr 22 12:38 PM"/>
    <s v="RE Nihal Computer Image Shop"/>
    <s v="BD101219"/>
    <x v="1"/>
    <s v="CTG-Coxbazar City"/>
    <s v="Jishan"/>
    <s v="01609463916"/>
    <n v="868296050132039"/>
    <s v="narzo 50"/>
    <x v="2"/>
    <m/>
  </r>
  <r>
    <n v="33576"/>
    <s v="23 Apr 22 12:38 PM"/>
    <s v="RE Chopul Mobile Center"/>
    <s v="BD104680"/>
    <x v="3"/>
    <s v="KH-CHUADANGA"/>
    <s v="পলাশ"/>
    <s v="01939146960"/>
    <n v="867623056039598"/>
    <s v="C25s(4+128GB)"/>
    <x v="2"/>
    <m/>
  </r>
  <r>
    <n v="33577"/>
    <s v="23 Apr 22 12:38 PM"/>
    <s v="RE Just one Mobile"/>
    <s v="0341001099"/>
    <x v="3"/>
    <s v="KH-KUSTIA"/>
    <s v="Md.Shawon"/>
    <s v="01300877826"/>
    <n v="863923050109510"/>
    <s v="GT Master"/>
    <x v="0"/>
    <m/>
  </r>
  <r>
    <n v="33578"/>
    <s v="23 Apr 22 12:39 PM"/>
    <s v="RE Fatama Telecom Showroom-CO"/>
    <s v="0341004525"/>
    <x v="0"/>
    <s v="CO-Comilla City-1"/>
    <s v="Rana"/>
    <s v="01772323494"/>
    <n v="861180052575774"/>
    <s v="8(8+128GB)"/>
    <x v="1"/>
    <m/>
  </r>
  <r>
    <n v="33579"/>
    <s v="23 Apr 22 12:40 PM"/>
    <s v="RE Vai vai enterprise"/>
    <s v="0341001000"/>
    <x v="3"/>
    <s v="KH-CHUADANGA"/>
    <s v="Hasan"/>
    <s v="01724843424"/>
    <n v="866903054456494"/>
    <s v="C11 2021(2+32GB)"/>
    <x v="2"/>
    <m/>
  </r>
  <r>
    <n v="33580"/>
    <s v="23 Apr 22 12:40 PM"/>
    <s v="RE Hello joypurhat Showroom"/>
    <s v="BD100977"/>
    <x v="2"/>
    <s v="RJ-JOYPURHAT AREA"/>
    <s v="Md.Anisur Rahman"/>
    <s v="01740627733"/>
    <n v="867623056798011"/>
    <s v="C25s(4+128GB)"/>
    <x v="2"/>
    <m/>
  </r>
  <r>
    <n v="33581"/>
    <s v="23 Apr 22 12:41 PM"/>
    <s v="RE Grameen telecom Showroom"/>
    <s v="BD101475"/>
    <x v="2"/>
    <s v="RJ-SIRAJGANJ AREA"/>
    <s v="Elias"/>
    <s v="01795924697"/>
    <n v="867623056854574"/>
    <s v="C25s(4+128GB)"/>
    <x v="2"/>
    <m/>
  </r>
  <r>
    <n v="33582"/>
    <s v="23 Apr 22 12:41 PM"/>
    <s v="RE Mass Telecom 2 Showroom"/>
    <s v="BD110898"/>
    <x v="18"/>
    <s v="MI-SHAH ALI &amp; OUT"/>
    <s v="Sumon"/>
    <s v="01863808514"/>
    <n v="862453051442711"/>
    <s v="C25Y"/>
    <x v="2"/>
    <m/>
  </r>
  <r>
    <n v="33583"/>
    <s v="23 Apr 22 12:41 PM"/>
    <s v="RE realme store(tongi) Showroom"/>
    <s v="BD101472"/>
    <x v="14"/>
    <s v="GA-BYPASS TONGJI"/>
    <s v="Rubel"/>
    <s v="01630763161"/>
    <n v="862453051760252"/>
    <s v="C25Y"/>
    <x v="2"/>
    <m/>
  </r>
  <r>
    <n v="33584"/>
    <s v="23 Apr 22 12:41 PM"/>
    <s v="RE NR Mobile point magura"/>
    <s v="BD101809"/>
    <x v="3"/>
    <s v="KH-Magura"/>
    <s v="Juwel"/>
    <s v="01734385140"/>
    <n v="860401060203253"/>
    <s v="C31"/>
    <x v="2"/>
    <m/>
  </r>
  <r>
    <n v="33585"/>
    <s v="23 Apr 22 12:41 PM"/>
    <s v="RE Ad Diniya Telecom Showroom"/>
    <s v="BD104336"/>
    <x v="8"/>
    <s v="RA-KURIGRAM"/>
    <s v="Amin"/>
    <s v="01738657047"/>
    <n v="862453051548137"/>
    <s v="C25Y"/>
    <x v="2"/>
    <m/>
  </r>
  <r>
    <n v="33586"/>
    <s v="23 Apr 22 12:42 PM"/>
    <s v="RE Smart Mobile Zone"/>
    <s v="0341000150"/>
    <x v="10"/>
    <s v="GU-SUVASTU"/>
    <s v="Mizanur rahman"/>
    <s v="01632449763"/>
    <n v="863923050732675"/>
    <s v="GT Master"/>
    <x v="6"/>
    <m/>
  </r>
  <r>
    <n v="33587"/>
    <s v="23 Apr 22 12:42 PM"/>
    <s v="RE NS Mobile"/>
    <s v="0341003833"/>
    <x v="6"/>
    <s v="MY-JAMALPUR"/>
    <s v="Rijbi"/>
    <s v="01821430019"/>
    <n v="866903054084056"/>
    <s v="C11 2021(2+32GB)"/>
    <x v="2"/>
    <m/>
  </r>
  <r>
    <n v="33588"/>
    <s v="23 Apr 22 12:42 PM"/>
    <s v="RE Bushra Phone Showroom(BC company shop)"/>
    <s v="BD102787"/>
    <x v="16"/>
    <s v="BC-LEVEL 6"/>
    <s v="Mehedi hasan"/>
    <s v="01906478509"/>
    <n v="861180052344056"/>
    <s v="8(8+128GB)"/>
    <x v="3"/>
    <m/>
  </r>
  <r>
    <n v="33589"/>
    <s v="23 Apr 22 12:42 PM"/>
    <s v="RE Kushtia Realme store Showroom"/>
    <s v="BD100799"/>
    <x v="3"/>
    <s v="KH-KUSTIA"/>
    <s v="Md rubel shikh"/>
    <s v="01908755239"/>
    <n v="861286050710659"/>
    <s v="9i(6+128GB)"/>
    <x v="2"/>
    <m/>
  </r>
  <r>
    <n v="33590"/>
    <s v="23 Apr 22 12:42 PM"/>
    <s v="RE Manna Smart Gallary Showroom"/>
    <s v="BD101464"/>
    <x v="4"/>
    <s v="BA-BARISA-2"/>
    <s v="Raju"/>
    <s v="01754500900"/>
    <n v="864623050815798"/>
    <s v="C21Y(4+64GB)"/>
    <x v="2"/>
    <m/>
  </r>
  <r>
    <n v="33591"/>
    <s v="23 Apr 22 12:43 PM"/>
    <s v="RE Mobile Corner ,Benapole"/>
    <s v="0341005304"/>
    <x v="3"/>
    <s v="KH-JESSOR 2"/>
    <s v="MD Rakib billha"/>
    <s v="01628500122"/>
    <n v="860898050176896"/>
    <s v="GT NEO 2"/>
    <x v="6"/>
    <m/>
  </r>
  <r>
    <n v="33592"/>
    <s v="23 Apr 22 12:43 PM"/>
    <s v="RE Bangladesh telecom plus"/>
    <s v="0341001010"/>
    <x v="3"/>
    <s v="KH-CHUADANGA"/>
    <s v="Sakib"/>
    <s v="01743492359"/>
    <n v="861286050952731"/>
    <s v="9i(6+128GB)"/>
    <x v="2"/>
    <m/>
  </r>
  <r>
    <n v="33593"/>
    <s v="23 Apr 22 12:44 PM"/>
    <s v="RE Mobile life Standards Showroom"/>
    <s v="BD104079"/>
    <x v="2"/>
    <s v="RJ-BOGURA AREA"/>
    <s v="Mariya"/>
    <s v="01781849050"/>
    <n v="868296050092415"/>
    <s v="narzo 50"/>
    <x v="2"/>
    <m/>
  </r>
  <r>
    <n v="33594"/>
    <s v="23 Apr 22 12:44 PM"/>
    <s v="RE Gadget Zone 1 Showroom"/>
    <s v="BD104273"/>
    <x v="16"/>
    <s v="BC-LEVEL1&amp;5"/>
    <s v="luna akter"/>
    <s v="01624651058"/>
    <n v="866903052220033"/>
    <s v="C11 2021(4+64GB)"/>
    <x v="2"/>
    <m/>
  </r>
  <r>
    <n v="33595"/>
    <s v="23 Apr 22 12:46 PM"/>
    <s v="RE?Mridha?treading?corporation Showroom"/>
    <s v="0341005822"/>
    <x v="14"/>
    <s v="GA-KALIAKAIR"/>
    <s v="Babu"/>
    <s v="01719751717"/>
    <n v="864623054904416"/>
    <s v="C21Y(4+64GB)"/>
    <x v="2"/>
    <m/>
  </r>
  <r>
    <n v="33596"/>
    <s v="23 Apr 22 12:46 PM"/>
    <s v="RE NOHA TELECOM"/>
    <s v="0341003087"/>
    <x v="13"/>
    <s v="SD-JATRABARI"/>
    <s v="Akash"/>
    <n v="1789837598"/>
    <n v="866903052640438"/>
    <s v="C11 2021(2+32GB)"/>
    <x v="2"/>
    <m/>
  </r>
  <r>
    <n v="33597"/>
    <s v="23 Apr 22 12:46 PM"/>
    <s v="RE Bismilla Telecom-3 Showroom"/>
    <s v="BD102261"/>
    <x v="15"/>
    <s v="UT-simir plaza"/>
    <s v="Arif islam"/>
    <s v="01307474877"/>
    <n v="860401060183455"/>
    <s v="C31"/>
    <x v="2"/>
    <m/>
  </r>
  <r>
    <n v="33598"/>
    <s v="23 Apr 22 12:46 PM"/>
    <s v="RE Tasnim Telecom-R"/>
    <s v="0341003165"/>
    <x v="2"/>
    <s v="RJ-RAJSHAHI AREA"/>
    <s v="Jubair"/>
    <s v="01409477673"/>
    <n v="868296050095418"/>
    <s v="narzo 50"/>
    <x v="2"/>
    <m/>
  </r>
  <r>
    <n v="33599"/>
    <s v="23 Apr 22 12:46 PM"/>
    <s v="RE Modern Telecom Image shop"/>
    <s v="BD104610"/>
    <x v="14"/>
    <s v="GA-KONABARI"/>
    <s v="Johura akter"/>
    <s v="01628311824"/>
    <n v="863923050680015"/>
    <s v="GT Master"/>
    <x v="3"/>
    <m/>
  </r>
  <r>
    <n v="33600"/>
    <s v="23 Apr 22 12:46 PM"/>
    <s v="RE Shihab Telecom"/>
    <s v="0341003815"/>
    <x v="6"/>
    <s v="MY-SHERPUR"/>
    <s v="Md sumon mia"/>
    <s v="01940328242"/>
    <n v="861286050334591"/>
    <s v="9i(4+64GB)"/>
    <x v="2"/>
    <m/>
  </r>
  <r>
    <n v="33601"/>
    <s v="23 Apr 22 12:47 PM"/>
    <s v="RE Realme?Official?Showroom-KCB"/>
    <s v="BD100100"/>
    <x v="3"/>
    <s v="KH-KHULNA CITY B"/>
    <s v="Narayan"/>
    <s v="01920361576"/>
    <n v="867623056840698"/>
    <s v="C25s(4+128GB)"/>
    <x v="2"/>
    <m/>
  </r>
  <r>
    <n v="33602"/>
    <s v="23 Apr 22 12:48 PM"/>
    <s v="RE AA5- Mobile Surgery"/>
    <s v="0341000497"/>
    <x v="1"/>
    <s v="CTG-Patiya"/>
    <s v="Abu Mohammad"/>
    <s v="01815944673"/>
    <n v="864623054296078"/>
    <s v="C21Y(3+32GB)"/>
    <x v="2"/>
    <m/>
  </r>
  <r>
    <n v="33603"/>
    <s v="23 Apr 22 12:48 PM"/>
    <s v="RE Modern Telecom Image shop"/>
    <s v="BD104610"/>
    <x v="14"/>
    <s v="GA-KONABARI"/>
    <s v="Habib"/>
    <s v="01682593065"/>
    <n v="862453051532453"/>
    <s v="C25Y"/>
    <x v="2"/>
    <m/>
  </r>
  <r>
    <n v="33604"/>
    <s v="23 Apr 22 12:48 PM"/>
    <s v="RE Hobi?Telecom?Showroom-SA"/>
    <s v="0341004735"/>
    <x v="20"/>
    <s v="SAVAR City CENTER"/>
    <s v="Siam"/>
    <s v="01869560312"/>
    <n v="861180052599691"/>
    <s v="8(8+128GB)"/>
    <x v="6"/>
    <m/>
  </r>
  <r>
    <n v="33605"/>
    <s v="23 Apr 22 12:48 PM"/>
    <s v="RE Gadget Zone 2 Showroom"/>
    <s v="BD100094"/>
    <x v="16"/>
    <s v="BC-LEVEL1&amp;5"/>
    <s v="Kazi ahsanul"/>
    <s v="01743463527"/>
    <n v="861286050936577"/>
    <s v="9i(6+128GB)"/>
    <x v="2"/>
    <m/>
  </r>
  <r>
    <n v="33606"/>
    <s v="23 Apr 22 12:49 PM"/>
    <s v="RE Shihab telecom SRG"/>
    <s v="BD100960"/>
    <x v="2"/>
    <s v="RJ-SIRAJGANJ AREA"/>
    <s v="shihab"/>
    <s v="01706553821"/>
    <n v="860401060212874"/>
    <s v="C31"/>
    <x v="2"/>
    <m/>
  </r>
  <r>
    <n v="33607"/>
    <s v="23 Apr 22 12:49 PM"/>
    <s v="RE Atik Telecom"/>
    <s v="0341003885"/>
    <x v="19"/>
    <s v="SA-MANIGANJ B"/>
    <s v="Jannat"/>
    <s v="01615526628"/>
    <n v="867623056074579"/>
    <s v="C25s(4+128GB)"/>
    <x v="2"/>
    <m/>
  </r>
  <r>
    <n v="33608"/>
    <s v="23 Apr 22 12:49 PM"/>
    <s v="RE Jannat Mobile Corner Showroom"/>
    <s v="BD103434"/>
    <x v="15"/>
    <s v="UT-Hasem Plaza"/>
    <s v="Mesbah"/>
    <s v="01737573262"/>
    <n v="868296050137913"/>
    <s v="narzo 50"/>
    <x v="2"/>
    <m/>
  </r>
  <r>
    <n v="33609"/>
    <s v="23 Apr 22 12:50 PM"/>
    <s v="RE Mobile City Showroom"/>
    <s v="0341005122"/>
    <x v="18"/>
    <s v="MI-SHAH ALI &amp; OUT"/>
    <s v="Rizvy"/>
    <s v="01726451717"/>
    <n v="866903053927214"/>
    <s v="C11 2021(2+32GB)"/>
    <x v="2"/>
    <m/>
  </r>
  <r>
    <n v="33610"/>
    <s v="23 Apr 22 12:51 PM"/>
    <s v="RE mobile house Showroom(Gulshan company shop)"/>
    <s v="BD101395"/>
    <x v="10"/>
    <s v="GU-JAMUNA FUTURE"/>
    <s v="Yusuf"/>
    <s v="01781059829"/>
    <n v="866903053122675"/>
    <s v="C11 2021(4+64GB)"/>
    <x v="2"/>
    <m/>
  </r>
  <r>
    <n v="33611"/>
    <s v="23 Apr 22 12:51 PM"/>
    <s v="RE Billaha telecom"/>
    <s v="BD100566"/>
    <x v="14"/>
    <s v="GA-MASTBRI VALUKA"/>
    <s v="Md Arifuzzaman"/>
    <s v="01782322437"/>
    <n v="867623055807631"/>
    <s v="C25s(4+128GB)"/>
    <x v="2"/>
    <m/>
  </r>
  <r>
    <n v="33612"/>
    <s v="23 Apr 22 12:51 PM"/>
    <s v="RE Music Mantro Showroom"/>
    <s v="BD102187"/>
    <x v="1"/>
    <s v="CTG-Sanmar and GEC"/>
    <s v="CHONDONA"/>
    <s v="01817704366"/>
    <n v="867623056039036"/>
    <s v="C25s(4+128GB)"/>
    <x v="2"/>
    <m/>
  </r>
  <r>
    <n v="33613"/>
    <s v="23 Apr 22 12:52 PM"/>
    <s v="RE Jihan Enterprise Showroom"/>
    <s v="0341005074"/>
    <x v="7"/>
    <s v="SY-East sylhet"/>
    <s v="Iqbal"/>
    <s v="01875640170"/>
    <n v="866903053386817"/>
    <s v="C11 2021(4+64GB)"/>
    <x v="2"/>
    <m/>
  </r>
  <r>
    <n v="33614"/>
    <s v="23 Apr 22 12:52 PM"/>
    <s v="RE Abid Telecom Mirpur"/>
    <s v="0341001136"/>
    <x v="18"/>
    <s v="MI-ROJO"/>
    <s v="MD Rayhan"/>
    <s v="01745058359"/>
    <n v="866903053143630"/>
    <s v="C11 2021(4+64GB)"/>
    <x v="2"/>
    <m/>
  </r>
  <r>
    <n v="33615"/>
    <s v="23 Apr 22 12:52 PM"/>
    <s v="RE G&amp;G - 14 JFP premium"/>
    <s v="BD100834"/>
    <x v="10"/>
    <s v="GU-JAMUNA FUTURE"/>
    <s v="khokon"/>
    <s v="01704084655"/>
    <n v="861286050873192"/>
    <s v="9i(6+128GB)"/>
    <x v="2"/>
    <m/>
  </r>
  <r>
    <n v="33616"/>
    <s v="23 Apr 22 12:52 PM"/>
    <s v="RE Air Link"/>
    <s v="0341003020"/>
    <x v="13"/>
    <s v="SD-PALTAN"/>
    <s v="Rakibe"/>
    <s v="01956942185"/>
    <n v="867623056184873"/>
    <s v="C25s(4+128GB)"/>
    <x v="2"/>
    <m/>
  </r>
  <r>
    <n v="33617"/>
    <s v="23 Apr 22 12:52 PM"/>
    <s v="RE GP Center"/>
    <s v="0341002890"/>
    <x v="14"/>
    <s v="GA-BYPASS TONGJI"/>
    <s v="Shimul"/>
    <s v="01643271348"/>
    <n v="866903053947030"/>
    <s v="C11 2021(2+32GB)"/>
    <x v="2"/>
    <m/>
  </r>
  <r>
    <n v="33618"/>
    <s v="23 Apr 22 12:53 PM"/>
    <s v="RE BM Telecom Maniganj"/>
    <s v="0341001769"/>
    <x v="19"/>
    <s v="SA-MANIGANJ A"/>
    <s v="Abu bokkor sidik"/>
    <s v="01749975533"/>
    <n v="861286050317455"/>
    <s v="9i(4+64GB)"/>
    <x v="2"/>
    <m/>
  </r>
  <r>
    <n v="33619"/>
    <s v="23 Apr 22 12:53 PM"/>
    <s v="RE GSM Arena Image Shop"/>
    <s v="BD104073"/>
    <x v="12"/>
    <s v="WE-MOHAMMADPUR"/>
    <s v="Md.Toslim"/>
    <s v="01909673706"/>
    <n v="867623056060750"/>
    <s v="C25s(4+128GB)"/>
    <x v="2"/>
    <m/>
  </r>
  <r>
    <n v="33620"/>
    <s v="23 Apr 22 12:53 PM"/>
    <s v="RE Grameen telecom"/>
    <s v="0341002046"/>
    <x v="7"/>
    <s v="SY-West sylhet"/>
    <s v="Bijoy"/>
    <s v="01745213141"/>
    <n v="864623055339018"/>
    <s v="C21Y(3+32GB)"/>
    <x v="2"/>
    <m/>
  </r>
  <r>
    <n v="33621"/>
    <s v="23 Apr 22 12:53 PM"/>
    <s v="RE Desh telecom NT"/>
    <s v="0341005752"/>
    <x v="2"/>
    <s v="RJ-NATORE AREA"/>
    <s v="Aika"/>
    <s v="01792963939"/>
    <n v="868296050161558"/>
    <s v="narzo 50"/>
    <x v="2"/>
    <m/>
  </r>
  <r>
    <n v="33622"/>
    <s v="23 Apr 22 12:54 PM"/>
    <s v="RE Grameen telecom"/>
    <s v="0341002046"/>
    <x v="7"/>
    <s v="SY-West sylhet"/>
    <s v="Hasan"/>
    <s v="01712324585"/>
    <n v="860401060194619"/>
    <s v="C31"/>
    <x v="2"/>
    <m/>
  </r>
  <r>
    <n v="33623"/>
    <s v="23 Apr 22 12:54 PM"/>
    <s v="RE Masud Telecom-B"/>
    <s v="0341001606"/>
    <x v="2"/>
    <s v="RJ-BOGURA AREA"/>
    <s v="Moinul"/>
    <s v="01782059003"/>
    <n v="864623054933357"/>
    <s v="C21Y(4+64GB)"/>
    <x v="2"/>
    <m/>
  </r>
  <r>
    <n v="33624"/>
    <s v="23 Apr 22 12:54 PM"/>
    <s v="RE Mira Telecom Showroom"/>
    <s v="BD100735"/>
    <x v="15"/>
    <s v="UT-Rajalaxmi"/>
    <s v="Sunnny"/>
    <s v="01967468531"/>
    <n v="866903053739239"/>
    <s v="C11 2021(4+64GB)"/>
    <x v="2"/>
    <m/>
  </r>
  <r>
    <n v="33625"/>
    <s v="23 Apr 22 12:54 PM"/>
    <s v="RE Prince Mobile"/>
    <s v="BD103480"/>
    <x v="9"/>
    <s v="TA-TANGAIL SOUTH"/>
    <s v="Onik"/>
    <s v="01521584013"/>
    <n v="867623056319313"/>
    <s v="C25s(4+128GB)"/>
    <x v="2"/>
    <m/>
  </r>
  <r>
    <n v="33626"/>
    <s v="23 Apr 22 12:54 PM"/>
    <s v="RE Naima Telecom Showroom"/>
    <s v="BD102188"/>
    <x v="1"/>
    <s v="CTG-Aktaruzzaman"/>
    <s v="raihan"/>
    <s v="01814944235"/>
    <n v="866903053558670"/>
    <s v="C11 2021(4+64GB)"/>
    <x v="2"/>
    <m/>
  </r>
  <r>
    <n v="33627"/>
    <s v="23 Apr 22 12:55 PM"/>
    <s v="RE Badon mobile link"/>
    <s v="0341001581"/>
    <x v="8"/>
    <s v="RA-THAKURGON"/>
    <s v="Rony"/>
    <s v="01712875021"/>
    <n v="864623051225799"/>
    <s v="C21Y(4+64GB)"/>
    <x v="2"/>
    <m/>
  </r>
  <r>
    <n v="33628"/>
    <s v="23 Apr 22 12:55 PM"/>
    <s v="RE E.A International Showroom"/>
    <s v="0341003861"/>
    <x v="13"/>
    <s v="SD-RAMPURA"/>
    <s v="zarer"/>
    <s v="01969396066"/>
    <n v="866903054426216"/>
    <s v="C11 2021(2+32GB)"/>
    <x v="2"/>
    <m/>
  </r>
  <r>
    <n v="33629"/>
    <s v="23 Apr 22 12:55 PM"/>
    <s v="RE ST telecom Showroom"/>
    <s v="0341005283"/>
    <x v="2"/>
    <s v="RJ-PUBNA AREA"/>
    <s v="Ariful"/>
    <s v="01310465574"/>
    <n v="867623056081517"/>
    <s v="C25s(4+128GB)"/>
    <x v="2"/>
    <m/>
  </r>
  <r>
    <n v="33630"/>
    <s v="23 Apr 22 12:55 PM"/>
    <s v="RE Mirpur 1 DPBL Showroom"/>
    <s v="0341005658"/>
    <x v="18"/>
    <s v="MI-Mirpur-1"/>
    <s v="abdul Korim"/>
    <s v="01400883007"/>
    <n v="868296050113419"/>
    <s v="narzo 50"/>
    <x v="2"/>
    <m/>
  </r>
  <r>
    <n v="33631"/>
    <s v="23 Apr 22 12:55 PM"/>
    <s v="RE Mobile Technology (BC Company Shop)"/>
    <s v="0341000197"/>
    <x v="16"/>
    <s v="BC-LEVEL1&amp;5"/>
    <s v="Rafiqul islam"/>
    <s v="01799400334"/>
    <n v="864623054913896"/>
    <s v="C21Y(4+64GB)"/>
    <x v="2"/>
    <m/>
  </r>
  <r>
    <n v="33632"/>
    <s v="23 Apr 22 12:55 PM"/>
    <s v="RE Vai Vai Telecom-sat.kaligonz"/>
    <s v="0341005269"/>
    <x v="3"/>
    <s v="KH-SATKHIRA"/>
    <s v="Milon"/>
    <s v="01747778443"/>
    <n v="866903053090336"/>
    <s v="C11 2021(4+64GB)"/>
    <x v="2"/>
    <m/>
  </r>
  <r>
    <n v="33633"/>
    <s v="23 Apr 22 12:55 PM"/>
    <s v="RE Phone City ( Shamgonj Kalibari)"/>
    <s v="BD111080"/>
    <x v="6"/>
    <s v="MY-JAMALPUR"/>
    <s v="arifur rahman"/>
    <s v="01917098224"/>
    <n v="860401060213070"/>
    <s v="C31"/>
    <x v="2"/>
    <m/>
  </r>
  <r>
    <n v="33634"/>
    <s v="23 Apr 22 12:55 PM"/>
    <s v="RE Mollha Enterprise"/>
    <s v="0341004840"/>
    <x v="2"/>
    <s v="RJ-RAJSHAHI AREA"/>
    <s v="Togor"/>
    <s v="01736239932"/>
    <n v="866903053381339"/>
    <s v="C11 2021(4+64GB)"/>
    <x v="2"/>
    <m/>
  </r>
  <r>
    <n v="33635"/>
    <s v="23 Apr 22 12:56 PM"/>
    <s v="RE Badon mobile link"/>
    <s v="0341001581"/>
    <x v="8"/>
    <s v="RA-THAKURGON"/>
    <s v="Rony"/>
    <s v="01712415839"/>
    <n v="863923050116358"/>
    <s v="GT Master"/>
    <x v="3"/>
    <m/>
  </r>
  <r>
    <n v="33636"/>
    <s v="23 Apr 22 12:56 PM"/>
    <s v="RE Dipankor Electronic"/>
    <s v="0341001166"/>
    <x v="17"/>
    <s v="KI-Kishoreganj"/>
    <s v="Md Aminul Hoque"/>
    <s v="01680496659"/>
    <n v="866903053020291"/>
    <s v="C11 2021(4+64GB)"/>
    <x v="2"/>
    <m/>
  </r>
  <r>
    <n v="33637"/>
    <s v="23 Apr 22 12:56 PM"/>
    <s v="RE M/S?lemomn?electric Showroom"/>
    <s v="0341005312"/>
    <x v="2"/>
    <s v="RJ-SIRAJGANJ AREA"/>
    <s v="Akash"/>
    <s v="01789980165"/>
    <n v="867623055955133"/>
    <s v="C25s(4+128GB)"/>
    <x v="2"/>
    <m/>
  </r>
  <r>
    <n v="33638"/>
    <s v="23 Apr 22 12:57 PM"/>
    <s v="RE Business Point"/>
    <s v="0341005715"/>
    <x v="3"/>
    <s v="KH-JHENAIDHA"/>
    <s v="Sabbir"/>
    <s v="01766755245"/>
    <n v="867623055762455"/>
    <s v="C25s(4+128GB)"/>
    <x v="2"/>
    <m/>
  </r>
  <r>
    <n v="33639"/>
    <s v="23 Apr 22 12:57 PM"/>
    <s v="RE Songlap Telecom kushtia"/>
    <s v="BD101744"/>
    <x v="3"/>
    <s v="KH-KUSTIA"/>
    <s v="Robin"/>
    <s v="01760511193"/>
    <n v="868296050211452"/>
    <s v="narzo 50"/>
    <x v="2"/>
    <m/>
  </r>
  <r>
    <n v="33640"/>
    <s v="23 Apr 22 12:57 PM"/>
    <s v="RE Saha enterprise Showroom"/>
    <s v="BD104088"/>
    <x v="2"/>
    <s v="RJ-NATORE AREA"/>
    <s v="Noyon"/>
    <s v="01767243208"/>
    <n v="863923050676377"/>
    <s v="GT Master"/>
    <x v="1"/>
    <m/>
  </r>
  <r>
    <n v="33641"/>
    <s v="23 Apr 22 12:57 PM"/>
    <s v="RE Omi telecom"/>
    <s v="0341005131"/>
    <x v="17"/>
    <s v="KI-Kishoreganj"/>
    <s v="Rabby"/>
    <s v="01745103709"/>
    <n v="867623055616578"/>
    <s v="C25s(4+128GB)"/>
    <x v="2"/>
    <m/>
  </r>
  <r>
    <n v="33642"/>
    <s v="23 Apr 22 12:57 PM"/>
    <s v="RE National Telecom Showroom"/>
    <s v="BD100846"/>
    <x v="8"/>
    <s v="RA-DINJPUR"/>
    <s v="Istiak"/>
    <s v="01797992706"/>
    <n v="868296050180376"/>
    <s v="narzo 50"/>
    <x v="2"/>
    <m/>
  </r>
  <r>
    <n v="33643"/>
    <s v="23 Apr 22 12:58 PM"/>
    <s v="RE Western Mobile Gallery Showroom"/>
    <s v="0341003624"/>
    <x v="12"/>
    <s v="WE-EASTERN PLAZA"/>
    <s v="Nayeem"/>
    <s v="01751189340"/>
    <n v="867623055819016"/>
    <s v="C25s(4+128GB)"/>
    <x v="2"/>
    <m/>
  </r>
  <r>
    <n v="33644"/>
    <s v="23 Apr 22 12:58 PM"/>
    <s v="RE Tangail Mobile Point"/>
    <s v="BD102701"/>
    <x v="9"/>
    <s v="TA-TANGAIL SOUTH"/>
    <s v="Tapash"/>
    <s v="0172249195"/>
    <n v="867623054086054"/>
    <s v="C25s(4+128GB)"/>
    <x v="2"/>
    <m/>
  </r>
  <r>
    <n v="33645"/>
    <s v="23 Apr 22 12:58 PM"/>
    <s v="RE CP Dotcom"/>
    <s v="0341001630"/>
    <x v="2"/>
    <s v="RJ-CHAPAI AREA"/>
    <s v="Rashid"/>
    <s v="01763935324"/>
    <n v="862453050298312"/>
    <s v="C25Y"/>
    <x v="2"/>
    <m/>
  </r>
  <r>
    <n v="33646"/>
    <s v="23 Apr 22 12:58 PM"/>
    <s v="RE Edison?Smart?Plug?In"/>
    <s v="0341004139"/>
    <x v="18"/>
    <s v="MI-SHAH ALI &amp; OUT"/>
    <s v="Oli"/>
    <s v="01870207629"/>
    <n v="864623055326031"/>
    <s v="C21Y(3+32GB)"/>
    <x v="2"/>
    <m/>
  </r>
  <r>
    <n v="33647"/>
    <s v="23 Apr 22 12:59 PM"/>
    <s v="RE GP Center"/>
    <s v="0341002890"/>
    <x v="14"/>
    <s v="GA-BYPASS TONGJI"/>
    <s v="Masfukul islam"/>
    <s v="01869636595"/>
    <n v="864623055369478"/>
    <s v="C21Y(3+32GB)"/>
    <x v="2"/>
    <m/>
  </r>
  <r>
    <n v="33648"/>
    <s v="23 Apr 22 12:59 PM"/>
    <s v="RE Shohag Mobile Center"/>
    <s v="0341002467"/>
    <x v="2"/>
    <s v="RJ-JOYPURHAT AREA"/>
    <s v="Md sagor hossain"/>
    <s v="01717346013"/>
    <n v="867623056801377"/>
    <s v="C25s(4+128GB)"/>
    <x v="2"/>
    <m/>
  </r>
  <r>
    <n v="33649"/>
    <s v="23 Apr 22 12:59 PM"/>
    <s v="Re Soikot Telecom"/>
    <s v="BD103271"/>
    <x v="11"/>
    <s v="NF-Noakhali"/>
    <s v="Shakil"/>
    <s v="01970344917"/>
    <n v="863923050144533"/>
    <s v="GT Master"/>
    <x v="3"/>
    <m/>
  </r>
  <r>
    <n v="33650"/>
    <s v="23 Apr 22 01:00 PM"/>
    <s v="RE Realme Brand Shop Patuakhali"/>
    <s v="BD101068"/>
    <x v="4"/>
    <s v="BA-PATUAKHALI"/>
    <s v="Al mahamud"/>
    <s v="01608571837"/>
    <n v="861180052346978"/>
    <s v="8(8+128GB)"/>
    <x v="6"/>
    <m/>
  </r>
  <r>
    <n v="33651"/>
    <s v="23 Apr 22 01:00 PM"/>
    <s v="RE Sarker Telecom Showroom"/>
    <s v="0341004733"/>
    <x v="15"/>
    <s v="UT-simir plaza"/>
    <s v="MD momirul"/>
    <s v="01720196177"/>
    <n v="861286050585259"/>
    <s v="9i(6+128GB)"/>
    <x v="2"/>
    <m/>
  </r>
  <r>
    <n v="33652"/>
    <s v="23 Apr 22 01:01 PM"/>
    <s v="RE Raziv Telecom Showroom"/>
    <s v="0341005757"/>
    <x v="6"/>
    <s v="MY-MYMENSIGN CITY2"/>
    <s v="Sumona"/>
    <s v="01408994121"/>
    <n v="866903054327232"/>
    <s v="C11 2021(2+32GB)"/>
    <x v="2"/>
    <m/>
  </r>
  <r>
    <n v="33653"/>
    <s v="23 Apr 22 01:01 PM"/>
    <s v="RE Naima Telecom Showroom"/>
    <s v="BD102188"/>
    <x v="1"/>
    <s v="CTG-Aktaruzzaman"/>
    <s v="mannan"/>
    <s v="01786242425"/>
    <n v="862453050817111"/>
    <s v="C25Y"/>
    <x v="2"/>
    <m/>
  </r>
  <r>
    <n v="33654"/>
    <s v="23 Apr 22 01:02 PM"/>
    <s v="RE Naima Telecom Showroom"/>
    <s v="BD102188"/>
    <x v="1"/>
    <s v="CTG-Aktaruzzaman"/>
    <s v="jhuma"/>
    <s v="01786242425"/>
    <n v="864623055117513"/>
    <s v="C21Y(4+64GB)"/>
    <x v="2"/>
    <m/>
  </r>
  <r>
    <n v="33655"/>
    <s v="23 Apr 22 01:02 PM"/>
    <s v="RE Asia Telecom B city"/>
    <s v="BD100606"/>
    <x v="4"/>
    <s v="BA-BARISA-1"/>
    <s v="Rajib"/>
    <s v="01938848685"/>
    <n v="867623056277115"/>
    <s v="C25s(4+128GB)"/>
    <x v="2"/>
    <m/>
  </r>
  <r>
    <n v="33656"/>
    <s v="23 Apr 22 01:02 PM"/>
    <s v="RE AA1- Appwhale"/>
    <s v="0341000390"/>
    <x v="1"/>
    <s v="CTG-Sanmar and GEC"/>
    <s v="Naimul islam"/>
    <s v="01816126273"/>
    <n v="867623056040877"/>
    <s v="C25s(4+128GB)"/>
    <x v="2"/>
    <m/>
  </r>
  <r>
    <n v="33657"/>
    <s v="23 Apr 22 01:02 PM"/>
    <s v="RE Sainik Electronics Showroom"/>
    <s v="BD104393"/>
    <x v="0"/>
    <s v="CO-COMILLA COUNTRY"/>
    <s v="Jillur rahman"/>
    <s v="01311460555"/>
    <n v="862453051546073"/>
    <s v="C25Y"/>
    <x v="2"/>
    <m/>
  </r>
  <r>
    <n v="33658"/>
    <s v="23 Apr 22 01:02 PM"/>
    <s v="RE Sohel Rana Telecom-RP"/>
    <s v="0341004976"/>
    <x v="8"/>
    <s v="RA-GAIBANDA"/>
    <s v="Fulchan"/>
    <s v="01790882535"/>
    <n v="866903053133037"/>
    <s v="C11 2021(4+64GB)"/>
    <x v="2"/>
    <m/>
  </r>
  <r>
    <n v="33659"/>
    <s v="23 Apr 22 01:02 PM"/>
    <s v="RE RK telecom 1"/>
    <s v="0341004579"/>
    <x v="3"/>
    <s v="KH-SATKHIRA"/>
    <s v="Jahid"/>
    <s v="01304139207"/>
    <n v="867623056014716"/>
    <s v="C25s(4+128GB)"/>
    <x v="2"/>
    <m/>
  </r>
  <r>
    <n v="33660"/>
    <s v="23 Apr 22 01:02 PM"/>
    <s v="RE Wave Telecom Showroom"/>
    <s v="0341005071"/>
    <x v="8"/>
    <s v="RA-THAKURGON"/>
    <s v="Moklasur Rahaman"/>
    <s v="01314166949"/>
    <n v="864623055159192"/>
    <s v="C21Y(4+64GB)"/>
    <x v="2"/>
    <m/>
  </r>
  <r>
    <n v="33661"/>
    <s v="23 Apr 22 01:02 PM"/>
    <s v="RE Kushol Telecom Showroom"/>
    <s v="BD100317"/>
    <x v="7"/>
    <s v="SY-West sylhet"/>
    <s v="Mustak"/>
    <s v="01729472723"/>
    <n v="867623056848774"/>
    <s v="C25s(4+128GB)"/>
    <x v="2"/>
    <m/>
  </r>
  <r>
    <n v="33662"/>
    <s v="23 Apr 22 01:02 PM"/>
    <s v="RE Naima Telecom Showroom"/>
    <s v="BD102188"/>
    <x v="1"/>
    <s v="CTG-Aktaruzzaman"/>
    <s v="jhuma"/>
    <s v="01786242425"/>
    <n v="868296050201354"/>
    <s v="narzo 50"/>
    <x v="2"/>
    <m/>
  </r>
  <r>
    <n v="33663"/>
    <s v="23 Apr 22 01:03 PM"/>
    <s v="RE Flagship Store Showroom"/>
    <s v="BD104244"/>
    <x v="18"/>
    <s v="MI-Mirpur Road"/>
    <s v="Masud billal"/>
    <s v="01905058457"/>
    <n v="860898050081476"/>
    <s v="GT NEO 2"/>
    <x v="6"/>
    <m/>
  </r>
  <r>
    <n v="33664"/>
    <s v="23 Apr 22 01:03 PM"/>
    <s v="RE Shama Telecom Showroom"/>
    <s v="0341004465"/>
    <x v="7"/>
    <s v="SY-East sylhet"/>
    <s v="Nobendu Talukder"/>
    <s v="01712769878"/>
    <n v="862453051751699"/>
    <s v="C25Y"/>
    <x v="2"/>
    <m/>
  </r>
  <r>
    <n v="33665"/>
    <s v="23 Apr 22 01:03 PM"/>
    <s v="RE Ideal Cellular Showroom"/>
    <s v="BD102689"/>
    <x v="13"/>
    <s v="SD-PALTAN"/>
    <s v="rofiqul islam"/>
    <s v="0176290017"/>
    <n v="866903051166112"/>
    <s v="C11 2021(2+32GB)"/>
    <x v="2"/>
    <m/>
  </r>
  <r>
    <n v="33666"/>
    <s v="23 Apr 22 01:03 PM"/>
    <s v="RE Naima Telecom Showroom"/>
    <s v="BD102188"/>
    <x v="1"/>
    <s v="CTG-Aktaruzzaman"/>
    <s v="kabir"/>
    <s v="01786242425"/>
    <n v="860401060084513"/>
    <s v="C31"/>
    <x v="2"/>
    <m/>
  </r>
  <r>
    <n v="33667"/>
    <s v="23 Apr 22 01:03 PM"/>
    <s v="RE realme Store Showroom-SY"/>
    <s v="BD110874"/>
    <x v="7"/>
    <s v="SY-Habiganj"/>
    <s v="Jannat"/>
    <s v="01906538591"/>
    <n v="861286050881971"/>
    <s v="9i(6+128GB)"/>
    <x v="2"/>
    <m/>
  </r>
  <r>
    <n v="33668"/>
    <s v="23 Apr 22 01:04 PM"/>
    <s v="RE Syl Phone Showroom"/>
    <s v="BD104154"/>
    <x v="7"/>
    <s v="SY-West sylhet"/>
    <s v="Rashed"/>
    <s v="01303079760"/>
    <n v="866903054452279"/>
    <s v="C11 2021(2+32GB)"/>
    <x v="2"/>
    <m/>
  </r>
  <r>
    <n v="33669"/>
    <s v="23 Apr 22 01:04 PM"/>
    <s v="RE Kabir Telecom"/>
    <s v="0341003732"/>
    <x v="9"/>
    <s v="TA-TANGAIL NORTH"/>
    <s v="Alamin"/>
    <s v="01704864042"/>
    <n v="860401060035432"/>
    <s v="C31"/>
    <x v="2"/>
    <m/>
  </r>
  <r>
    <n v="33670"/>
    <s v="23 Apr 22 01:05 PM"/>
    <s v="RE Atul Electronics"/>
    <s v="BD101288"/>
    <x v="2"/>
    <s v="RJ-PUBNA AREA"/>
    <s v="Abbas uddin"/>
    <s v="01785508454"/>
    <n v="866903052054838"/>
    <s v="C11 2021(2+32GB)"/>
    <x v="2"/>
    <m/>
  </r>
  <r>
    <n v="33671"/>
    <s v="23 Apr 22 01:05 PM"/>
    <s v="RE Naima Telecom Showroom"/>
    <s v="BD102188"/>
    <x v="1"/>
    <s v="CTG-Aktaruzzaman"/>
    <s v="moni"/>
    <s v="01814944235"/>
    <n v="861180052552955"/>
    <s v="8(8+128GB)"/>
    <x v="6"/>
    <m/>
  </r>
  <r>
    <n v="33672"/>
    <s v="23 Apr 22 01:05 PM"/>
    <s v="RE Music Mantro Showroom"/>
    <s v="BD102187"/>
    <x v="1"/>
    <s v="CTG-Sanmar and GEC"/>
    <s v="RUBAYET"/>
    <s v="01838578489"/>
    <n v="860898050042312"/>
    <s v="GT NEO 2"/>
    <x v="10"/>
    <m/>
  </r>
  <r>
    <n v="33673"/>
    <s v="23 Apr 22 01:05 PM"/>
    <s v="RE RK telecom 1"/>
    <s v="0341004579"/>
    <x v="3"/>
    <s v="KH-SATKHIRA"/>
    <s v="Kamrul"/>
    <s v="001753385449"/>
    <n v="861180052438577"/>
    <s v="8(8+128GB)"/>
    <x v="13"/>
    <m/>
  </r>
  <r>
    <n v="33674"/>
    <s v="23 Apr 22 01:05 PM"/>
    <s v="RE Mars Two Showroom"/>
    <s v="BD104398"/>
    <x v="0"/>
    <s v="CO-Comilla City-1"/>
    <s v="Habibur Rahman"/>
    <s v="01995806800"/>
    <n v="860898050099312"/>
    <s v="GT NEO 2"/>
    <x v="9"/>
    <m/>
  </r>
  <r>
    <n v="33675"/>
    <s v="23 Apr 22 01:06 PM"/>
    <s v="RE The?Mobile?King Showroom"/>
    <s v="0341005654"/>
    <x v="6"/>
    <s v="MY-MYMENSIGN CITY1"/>
    <s v="Sohel"/>
    <s v="01775305193"/>
    <n v="864623055217057"/>
    <s v="C21Y(4+64GB)"/>
    <x v="2"/>
    <m/>
  </r>
  <r>
    <n v="33676"/>
    <s v="23 Apr 22 01:06 PM"/>
    <s v="RE Zinas cell campus"/>
    <s v="0341000482"/>
    <x v="4"/>
    <s v="BA-FORIDEPUR"/>
    <s v="Liton"/>
    <s v="01728270107"/>
    <n v="864623054264431"/>
    <s v="C21Y(3+32GB)"/>
    <x v="2"/>
    <m/>
  </r>
  <r>
    <n v="33677"/>
    <s v="23 Apr 22 01:07 PM"/>
    <s v="RE Zinas cell campus"/>
    <s v="0341000482"/>
    <x v="4"/>
    <s v="BA-FORIDEPUR"/>
    <s v="Hrridoy"/>
    <s v="01685649670"/>
    <n v="860898050194634"/>
    <s v="GT NEO 2"/>
    <x v="6"/>
    <m/>
  </r>
  <r>
    <n v="33678"/>
    <s v="23 Apr 22 01:08 PM"/>
    <s v="RE Jugajog Telecom"/>
    <s v="0341004030"/>
    <x v="6"/>
    <s v="MY-MYMENSIGN CITY2"/>
    <s v="Bulbul"/>
    <s v="01752012490"/>
    <n v="868296050211650"/>
    <s v="narzo 50"/>
    <x v="2"/>
    <m/>
  </r>
  <r>
    <n v="33679"/>
    <s v="23 Apr 22 01:08 PM"/>
    <s v="RE Momena Mobile Media New Showroom"/>
    <s v="BD101856"/>
    <x v="11"/>
    <s v="NF-Feni"/>
    <s v="Ibrahim"/>
    <s v="01818657816"/>
    <n v="861180052527254"/>
    <s v="8(8+128GB)"/>
    <x v="5"/>
    <m/>
  </r>
  <r>
    <n v="33680"/>
    <s v="23 Apr 22 01:09 PM"/>
    <s v="RE Realme Exclusive Showroom-Magura"/>
    <s v="BD104430"/>
    <x v="3"/>
    <s v="KH-Magura"/>
    <s v="Md belal"/>
    <s v="01790639089"/>
    <n v="861180052075973"/>
    <s v="8(8+128GB)"/>
    <x v="6"/>
    <m/>
  </r>
  <r>
    <n v="33681"/>
    <s v="23 Apr 22 01:10 PM"/>
    <s v="RE Zilani Exclusive"/>
    <s v="0341000601"/>
    <x v="2"/>
    <s v="RJ-NATORE AREA"/>
    <s v="Shohel rana"/>
    <s v="01739176944"/>
    <n v="863923050524155"/>
    <s v="GT Master"/>
    <x v="14"/>
    <m/>
  </r>
  <r>
    <n v="33682"/>
    <s v="23 Apr 22 01:11 PM"/>
    <s v="RE Realme Store Showroom"/>
    <s v="0341005746"/>
    <x v="3"/>
    <s v="KH-BAGERHAT"/>
    <s v="Hadi"/>
    <s v="01733003659"/>
    <n v="860401060170791"/>
    <s v="C31"/>
    <x v="2"/>
    <m/>
  </r>
  <r>
    <n v="33683"/>
    <s v="23 Apr 22 01:11 PM"/>
    <s v="RE Vai Vai Telecom-sat.kaligonz"/>
    <s v="0341005269"/>
    <x v="3"/>
    <s v="KH-SATKHIRA"/>
    <s v="Jagodish"/>
    <s v="01727080506"/>
    <n v="860898050077334"/>
    <s v="GT NEO 2"/>
    <x v="1"/>
    <m/>
  </r>
  <r>
    <n v="33684"/>
    <s v="23 Apr 22 01:11 PM"/>
    <s v="RE wahid view (sylnet)"/>
    <s v="0341003821"/>
    <x v="7"/>
    <s v="SY-Sunamganj"/>
    <s v="Riyad"/>
    <s v="01712304288"/>
    <n v="868296050050835"/>
    <s v="narzo 50"/>
    <x v="2"/>
    <m/>
  </r>
  <r>
    <n v="33685"/>
    <s v="23 Apr 22 01:12 PM"/>
    <s v="RE Hobi?Telecom?Showroom-SA"/>
    <s v="0341004735"/>
    <x v="20"/>
    <s v="SAVAR City CENTER"/>
    <s v="Azizul"/>
    <s v="01300148439"/>
    <n v="862453050933397"/>
    <s v="C25Y"/>
    <x v="2"/>
    <m/>
  </r>
  <r>
    <n v="33686"/>
    <s v="23 Apr 22 01:12 PM"/>
    <s v="RE New dorodi telecom"/>
    <s v="0341003138"/>
    <x v="8"/>
    <s v="RA-DINJPUR"/>
    <s v="Nur"/>
    <s v="01813858600"/>
    <n v="864623050248594"/>
    <s v="C21Y(4+64GB)"/>
    <x v="2"/>
    <m/>
  </r>
  <r>
    <n v="33687"/>
    <s v="23 Apr 22 01:12 PM"/>
    <s v="RE Sharkar Electronic Showroom"/>
    <s v="BD100350"/>
    <x v="16"/>
    <s v="BC-LEVEL1&amp;5"/>
    <s v="Md yasin"/>
    <s v="01903597050"/>
    <n v="868296050121578"/>
    <s v="narzo 50"/>
    <x v="2"/>
    <m/>
  </r>
  <r>
    <n v="33688"/>
    <s v="23 Apr 22 01:12 PM"/>
    <s v="RE Arafat Telecom Bbaria"/>
    <s v="0341000763"/>
    <x v="0"/>
    <s v="CO-BRAHMONBARIA"/>
    <s v="rajo"/>
    <s v="01640557060"/>
    <n v="866903053382279"/>
    <s v="C11 2021(4+64GB)"/>
    <x v="2"/>
    <m/>
  </r>
  <r>
    <n v="33689"/>
    <s v="23 Apr 22 01:12 PM"/>
    <s v="RE Lokkhi mobile Plus"/>
    <s v="BD101737"/>
    <x v="2"/>
    <s v="RJ-BOGURA AREA"/>
    <s v="Nila"/>
    <s v="01732238489"/>
    <n v="867623056839997"/>
    <s v="C25s(4+128GB)"/>
    <x v="2"/>
    <m/>
  </r>
  <r>
    <n v="33690"/>
    <s v="23 Apr 22 01:13 PM"/>
    <s v="RE Tarek Telecom Showroom"/>
    <s v="0341003561"/>
    <x v="18"/>
    <s v="MI-Mirpur-1"/>
    <s v="Disha"/>
    <s v="01611322331"/>
    <n v="867623056300412"/>
    <s v="C25s(4+128GB)"/>
    <x v="2"/>
    <m/>
  </r>
  <r>
    <n v="33691"/>
    <s v="23 Apr 22 01:13 PM"/>
    <s v="RE Naima Telecom Showroom"/>
    <s v="BD102188"/>
    <x v="1"/>
    <s v="CTG-Aktaruzzaman"/>
    <s v="mannan"/>
    <s v="01676964464"/>
    <n v="868296050170633"/>
    <s v="narzo 50"/>
    <x v="2"/>
    <m/>
  </r>
  <r>
    <n v="33692"/>
    <s v="23 Apr 22 01:14 PM"/>
    <s v="RE Naima Telecom Showroom"/>
    <s v="BD102188"/>
    <x v="1"/>
    <s v="CTG-Aktaruzzaman"/>
    <s v="roni"/>
    <s v="01676964464"/>
    <n v="868296050172530"/>
    <s v="narzo 50"/>
    <x v="2"/>
    <m/>
  </r>
  <r>
    <n v="33693"/>
    <s v="23 Apr 22 01:14 PM"/>
    <s v="RE Mobile City-Paltan"/>
    <s v="0341004854"/>
    <x v="13"/>
    <s v="SD-PALTAN"/>
    <s v="sakib"/>
    <s v="01320792003"/>
    <n v="862453050936077"/>
    <s v="C25Y"/>
    <x v="2"/>
    <m/>
  </r>
  <r>
    <n v="33694"/>
    <s v="23 Apr 22 01:14 PM"/>
    <s v="RE Hello realme Showroom"/>
    <s v="0341003613"/>
    <x v="8"/>
    <s v="RA-RANPUR CITY-2"/>
    <s v="sultana"/>
    <s v="01725546570"/>
    <n v="861180052493259"/>
    <s v="8(8+128GB)"/>
    <x v="5"/>
    <m/>
  </r>
  <r>
    <n v="33695"/>
    <s v="23 Apr 22 01:15 PM"/>
    <s v="RE Tarek Telecom Showroom"/>
    <s v="0341003561"/>
    <x v="18"/>
    <s v="MI-Mirpur-1"/>
    <s v="Disha"/>
    <s v="01611322331"/>
    <n v="867623056302814"/>
    <s v="C25s(4+128GB)"/>
    <x v="2"/>
    <m/>
  </r>
  <r>
    <n v="33696"/>
    <s v="23 Apr 22 01:15 PM"/>
    <s v="RE Khaja Mobile Center 2 Showroom"/>
    <s v="0341005832"/>
    <x v="0"/>
    <s v="CO-BRAHMONBARIA"/>
    <s v="Robin"/>
    <s v="01869827396"/>
    <n v="864623055238855"/>
    <s v="C21Y(4+64GB)"/>
    <x v="2"/>
    <m/>
  </r>
  <r>
    <n v="33697"/>
    <s v="23 Apr 22 01:15 PM"/>
    <s v="RE Gadget Zone 2 Showroom"/>
    <s v="BD100094"/>
    <x v="16"/>
    <s v="BC-LEVEL1&amp;5"/>
    <s v="Deloyan"/>
    <s v="01782482472"/>
    <n v="860401060232013"/>
    <s v="C31"/>
    <x v="2"/>
    <m/>
  </r>
  <r>
    <n v="33698"/>
    <s v="23 Apr 22 01:15 PM"/>
    <s v="RE Naima Telecom Showroom"/>
    <s v="BD102188"/>
    <x v="1"/>
    <s v="CTG-Aktaruzzaman"/>
    <s v="rumpa"/>
    <s v="01676964464"/>
    <n v="860401060213310"/>
    <s v="C31"/>
    <x v="2"/>
    <m/>
  </r>
  <r>
    <n v="33699"/>
    <s v="23 Apr 22 01:16 PM"/>
    <s v="RE Gadget Zone 2 Showroom"/>
    <s v="BD100094"/>
    <x v="16"/>
    <s v="BC-LEVEL1&amp;5"/>
    <s v="Shamim"/>
    <s v="01867007211"/>
    <n v="866903054251499"/>
    <s v="C11 2021(2+32GB)"/>
    <x v="2"/>
    <m/>
  </r>
  <r>
    <n v="33700"/>
    <s v="23 Apr 22 01:16 PM"/>
    <s v="RE Tuhin Mobile"/>
    <s v="0341002648"/>
    <x v="2"/>
    <s v="RJ-NATORE AREA"/>
    <s v="Mahbub"/>
    <s v="01747502690"/>
    <n v="866903052530092"/>
    <s v="C11 2021(4+64GB)"/>
    <x v="2"/>
    <m/>
  </r>
  <r>
    <n v="33701"/>
    <s v="23 Apr 22 01:17 PM"/>
    <s v="RE Naima Telecom Showroom"/>
    <s v="BD102188"/>
    <x v="1"/>
    <s v="CTG-Aktaruzzaman"/>
    <s v="rumpa"/>
    <s v="01676964464"/>
    <n v="864623055312635"/>
    <s v="C21Y(4+64GB)"/>
    <x v="2"/>
    <m/>
  </r>
  <r>
    <n v="33702"/>
    <s v="23 Apr 22 01:17 PM"/>
    <s v="RE Telecom"/>
    <s v="0341004536"/>
    <x v="0"/>
    <s v="CO-Laksam"/>
    <s v="Pabel"/>
    <s v="01701868187"/>
    <n v="860401060188033"/>
    <s v="C31"/>
    <x v="2"/>
    <m/>
  </r>
  <r>
    <n v="33703"/>
    <s v="23 Apr 22 01:17 PM"/>
    <s v="RE Naima Telecom Showroom"/>
    <s v="BD102188"/>
    <x v="1"/>
    <s v="CTG-Aktaruzzaman"/>
    <s v="naima"/>
    <s v="01676964464"/>
    <n v="866903054270218"/>
    <s v="C11 2021(2+32GB)"/>
    <x v="2"/>
    <m/>
  </r>
  <r>
    <n v="33704"/>
    <s v="23 Apr 22 01:17 PM"/>
    <s v="RE The?Mobile?King Showroom"/>
    <s v="0341005654"/>
    <x v="6"/>
    <s v="MY-MYMENSIGN CITY1"/>
    <s v="Md nafis"/>
    <s v="01945901496"/>
    <n v="861286050941437"/>
    <s v="9i(6+128GB)"/>
    <x v="2"/>
    <m/>
  </r>
  <r>
    <n v="33705"/>
    <s v="23 Apr 22 01:17 PM"/>
    <s v="RE Parents Telecom"/>
    <s v="0341000915"/>
    <x v="11"/>
    <s v="NF-Noakhali"/>
    <s v="Monsur"/>
    <s v="01537215513"/>
    <n v="866903053852297"/>
    <s v="C11 2021(2+32GB)"/>
    <x v="2"/>
    <m/>
  </r>
  <r>
    <n v="33706"/>
    <s v="23 Apr 22 01:17 PM"/>
    <s v="RE Naima Telecom Showroom"/>
    <s v="BD102188"/>
    <x v="1"/>
    <s v="CTG-Aktaruzzaman"/>
    <s v="naima"/>
    <s v="01676964464"/>
    <n v="864623054621150"/>
    <s v="C21Y(4+64GB)"/>
    <x v="2"/>
    <m/>
  </r>
  <r>
    <n v="33707"/>
    <s v="23 Apr 22 01:18 PM"/>
    <s v="RE Tuhin Mobile"/>
    <s v="0341002648"/>
    <x v="2"/>
    <s v="RJ-NATORE AREA"/>
    <s v="Rifa"/>
    <s v="01939724469"/>
    <n v="862453051645016"/>
    <s v="C25Y"/>
    <x v="2"/>
    <m/>
  </r>
  <r>
    <n v="33708"/>
    <s v="23 Apr 22 01:18 PM"/>
    <s v="RE Bismillah Telecom Showroom"/>
    <s v="0341005290"/>
    <x v="2"/>
    <s v="RJ-SIRAJGANJ AREA"/>
    <s v="Mehedi Hassan"/>
    <s v="01721071116"/>
    <n v="861180052137831"/>
    <s v="8(8+128GB)"/>
    <x v="1"/>
    <m/>
  </r>
  <r>
    <n v="33709"/>
    <s v="23 Apr 22 01:18 PM"/>
    <s v="RE TML -4 Amir"/>
    <s v="BD100949"/>
    <x v="15"/>
    <s v="UT-Rajuk commerical"/>
    <s v="Atikur Rahman"/>
    <s v="01628990309"/>
    <n v="867623056111371"/>
    <s v="C25s(4+128GB)"/>
    <x v="2"/>
    <m/>
  </r>
  <r>
    <n v="33710"/>
    <s v="23 Apr 22 01:18 PM"/>
    <s v="RE Fahad Telecom"/>
    <s v="0341003707"/>
    <x v="15"/>
    <s v="UT-North Tower"/>
    <s v="Alamin"/>
    <s v="01937405269"/>
    <n v="867623056061477"/>
    <s v="C25s(4+128GB)"/>
    <x v="2"/>
    <m/>
  </r>
  <r>
    <n v="33711"/>
    <s v="23 Apr 22 01:18 PM"/>
    <s v="RE JFP Telemast Showroom"/>
    <s v="BD101143"/>
    <x v="10"/>
    <s v="GU-JAMUNA FUTURE"/>
    <s v="Md rashedul"/>
    <s v="01813084722"/>
    <n v="861180052634217"/>
    <s v="8(8+128GB)"/>
    <x v="1"/>
    <m/>
  </r>
  <r>
    <n v="33712"/>
    <s v="23 Apr 22 01:18 PM"/>
    <s v="RE Kushol Telecom Showroom"/>
    <s v="BD100317"/>
    <x v="7"/>
    <s v="SY-West sylhet"/>
    <s v="Sojib"/>
    <s v="01304706040"/>
    <n v="861180052578216"/>
    <s v="8(8+128GB)"/>
    <x v="3"/>
    <m/>
  </r>
  <r>
    <n v="33713"/>
    <s v="23 Apr 22 01:19 PM"/>
    <s v="RE Arafat Telecom Bbaria"/>
    <s v="0341000763"/>
    <x v="0"/>
    <s v="CO-BRAHMONBARIA"/>
    <s v="Sofiek"/>
    <s v="01640554050"/>
    <n v="860401060189932"/>
    <s v="C31"/>
    <x v="2"/>
    <m/>
  </r>
  <r>
    <n v="33714"/>
    <s v="23 Apr 22 01:19 PM"/>
    <s v="RE Tuhin Mobile"/>
    <s v="0341002648"/>
    <x v="2"/>
    <s v="RJ-NATORE AREA"/>
    <s v="Khayrul"/>
    <n v="8801732155266"/>
    <n v="866903052870639"/>
    <s v="C11 2021(2+32GB)"/>
    <x v="2"/>
    <m/>
  </r>
  <r>
    <n v="33715"/>
    <s v="23 Apr 22 01:19 PM"/>
    <s v="RE Realme Square Enterprise Showroom"/>
    <s v="BD100865"/>
    <x v="3"/>
    <s v="KH-JESSOR"/>
    <s v="Rakib"/>
    <s v="01962468819"/>
    <n v="867623056706493"/>
    <s v="C25s(4+128GB)"/>
    <x v="2"/>
    <m/>
  </r>
  <r>
    <n v="33716"/>
    <s v="23 Apr 22 01:19 PM"/>
    <s v="RE Bismilla Telecom-3 Showroom"/>
    <s v="BD102261"/>
    <x v="15"/>
    <s v="UT-simir plaza"/>
    <s v="Rahim"/>
    <s v="01642957758"/>
    <n v="861286050866659"/>
    <s v="9i(6+128GB)"/>
    <x v="2"/>
    <m/>
  </r>
  <r>
    <n v="33717"/>
    <s v="23 Apr 22 01:19 PM"/>
    <s v="RE Jannat Enterprise"/>
    <s v="BD104702"/>
    <x v="7"/>
    <s v="SY-East sylhet"/>
    <s v="Moynul"/>
    <s v="01714775829"/>
    <n v="864623054078096"/>
    <s v="C21Y(3+32GB)"/>
    <x v="2"/>
    <m/>
  </r>
  <r>
    <n v="33718"/>
    <s v="23 Apr 22 01:20 PM"/>
    <s v="RE Zilani Exclusive"/>
    <s v="0341000601"/>
    <x v="2"/>
    <s v="RJ-NATORE AREA"/>
    <s v="Zisan"/>
    <s v="01917426342"/>
    <n v="860401060222873"/>
    <s v="C31"/>
    <x v="2"/>
    <m/>
  </r>
  <r>
    <n v="33719"/>
    <s v="23 Apr 22 01:20 PM"/>
    <s v="RE Naima Telecom Showroom"/>
    <s v="BD102188"/>
    <x v="1"/>
    <s v="CTG-Aktaruzzaman"/>
    <s v="arju"/>
    <s v="01786242425"/>
    <n v="868296050171870"/>
    <s v="narzo 50"/>
    <x v="2"/>
    <m/>
  </r>
  <r>
    <n v="33720"/>
    <s v="23 Apr 22 01:20 PM"/>
    <s v="RE Tuhin Mobile"/>
    <s v="0341002648"/>
    <x v="2"/>
    <s v="RJ-NATORE AREA"/>
    <s v="Bisso"/>
    <n v="8801712688979"/>
    <n v="866903054069198"/>
    <s v="C11 2021(2+32GB)"/>
    <x v="2"/>
    <m/>
  </r>
  <r>
    <n v="33721"/>
    <s v="23 Apr 22 01:21 PM"/>
    <s v="RE Naima Telecom Showroom"/>
    <s v="BD102188"/>
    <x v="1"/>
    <s v="CTG-Aktaruzzaman"/>
    <s v="afrin"/>
    <s v="01786242425"/>
    <n v="860401060213336"/>
    <s v="C31"/>
    <x v="2"/>
    <m/>
  </r>
  <r>
    <n v="33722"/>
    <s v="23 Apr 22 01:21 PM"/>
    <s v="RE Ruma Telecom"/>
    <s v="0341001211"/>
    <x v="6"/>
    <s v="MY-MYMENSIGN CITY1"/>
    <s v="Anik"/>
    <s v="01768346681"/>
    <n v="862453051705059"/>
    <s v="C25Y"/>
    <x v="2"/>
    <m/>
  </r>
  <r>
    <n v="33723"/>
    <s v="23 Apr 22 01:22 PM"/>
    <s v="RE Naima Telecom Showroom"/>
    <s v="BD102188"/>
    <x v="1"/>
    <s v="CTG-Aktaruzzaman"/>
    <s v="jabed"/>
    <s v="01681253526"/>
    <n v="867623056657498"/>
    <s v="C25s(4+128GB)"/>
    <x v="2"/>
    <m/>
  </r>
  <r>
    <n v="33724"/>
    <s v="23 Apr 22 01:22 PM"/>
    <s v="RE Jannat Mobile Gallery Showroom"/>
    <s v="BD110583"/>
    <x v="6"/>
    <s v="MY-MYMENSIGN CITY1"/>
    <s v="Al amin"/>
    <s v="01996182540"/>
    <n v="864623055318335"/>
    <s v="C21Y(4+64GB)"/>
    <x v="2"/>
    <m/>
  </r>
  <r>
    <n v="33725"/>
    <s v="23 Apr 22 01:22 PM"/>
    <s v="RE Tasin Telecom"/>
    <s v="BD103870"/>
    <x v="8"/>
    <s v="RA-GAIBANDA"/>
    <s v="Rimon"/>
    <s v="01650274841"/>
    <n v="861286050895872"/>
    <s v="9i(6+128GB)"/>
    <x v="2"/>
    <m/>
  </r>
  <r>
    <n v="33726"/>
    <s v="23 Apr 22 01:22 PM"/>
    <s v="RE Naima Telecom Showroom"/>
    <s v="BD102188"/>
    <x v="1"/>
    <s v="CTG-Aktaruzzaman"/>
    <s v="jabed hossain"/>
    <s v="01681253526"/>
    <n v="867623056035299"/>
    <s v="C25s(4+128GB)"/>
    <x v="2"/>
    <m/>
  </r>
  <r>
    <n v="33727"/>
    <s v="23 Apr 22 01:22 PM"/>
    <s v="RE R M Enterprise Showroom"/>
    <s v="BD100749"/>
    <x v="1"/>
    <s v="CTG-Phartoli Thana"/>
    <s v="Rima"/>
    <s v="01845874512"/>
    <n v="860401060202297"/>
    <s v="C31"/>
    <x v="2"/>
    <m/>
  </r>
  <r>
    <n v="33728"/>
    <s v="23 Apr 22 01:23 PM"/>
    <s v="RE Naima Telecom Showroom"/>
    <s v="BD102188"/>
    <x v="1"/>
    <s v="CTG-Aktaruzzaman"/>
    <s v="rafika"/>
    <s v="01681253526"/>
    <n v="868296050201594"/>
    <s v="narzo 50"/>
    <x v="2"/>
    <m/>
  </r>
  <r>
    <n v="33729"/>
    <s v="23 Apr 22 01:23 PM"/>
    <s v="RE Mobile Jogot-02"/>
    <s v="0341003555"/>
    <x v="13"/>
    <s v="SD-RAMPURA"/>
    <s v="Nazir"/>
    <s v="01879992221"/>
    <n v="860401060161592"/>
    <s v="C31"/>
    <x v="2"/>
    <m/>
  </r>
  <r>
    <n v="33730"/>
    <s v="23 Apr 22 01:23 PM"/>
    <s v="RE Hasan Telecom"/>
    <s v="0341002044"/>
    <x v="7"/>
    <s v="SY-West sylhet"/>
    <s v="Rakijul"/>
    <s v="01735199022"/>
    <n v="866903054479959"/>
    <s v="C11 2021(2+32GB)"/>
    <x v="2"/>
    <m/>
  </r>
  <r>
    <n v="33731"/>
    <s v="23 Apr 22 01:23 PM"/>
    <s v="RE Naima Telecom Showroom"/>
    <s v="BD102188"/>
    <x v="1"/>
    <s v="CTG-Aktaruzzaman"/>
    <s v="rubel"/>
    <s v="01681253526"/>
    <n v="866903054267792"/>
    <s v="C11 2021(2+32GB)"/>
    <x v="2"/>
    <m/>
  </r>
  <r>
    <n v="33732"/>
    <s v="23 Apr 22 01:23 PM"/>
    <s v="RE Tasin Telecom"/>
    <s v="BD103870"/>
    <x v="8"/>
    <s v="RA-GAIBANDA"/>
    <s v="Rayhan"/>
    <s v="01636538974"/>
    <n v="861286050895831"/>
    <s v="9i(6+128GB)"/>
    <x v="2"/>
    <m/>
  </r>
  <r>
    <n v="33733"/>
    <s v="23 Apr 22 01:23 PM"/>
    <s v="RE Realme Square Enterprise Showroom"/>
    <s v="BD100865"/>
    <x v="3"/>
    <s v="KH-JESSOR"/>
    <s v="Bappy"/>
    <s v="01912698224"/>
    <n v="867623056107650"/>
    <s v="C25s(4+128GB)"/>
    <x v="2"/>
    <m/>
  </r>
  <r>
    <n v="33734"/>
    <s v="23 Apr 22 01:24 PM"/>
    <s v="RE Maruf Telecom Showroom"/>
    <s v="BD100046"/>
    <x v="3"/>
    <s v="KH-JHENAIDHA"/>
    <s v="Shipra"/>
    <s v="01716679560"/>
    <n v="861180052562673"/>
    <s v="8(8+128GB)"/>
    <x v="4"/>
    <m/>
  </r>
  <r>
    <n v="33735"/>
    <s v="23 Apr 22 01:24 PM"/>
    <s v="RE Kushol Telecom Showroom"/>
    <s v="BD100317"/>
    <x v="7"/>
    <s v="SY-West sylhet"/>
    <s v="Mojibur"/>
    <s v="01733558131"/>
    <n v="866903054465172"/>
    <s v="C11 2021(2+32GB)"/>
    <x v="2"/>
    <m/>
  </r>
  <r>
    <n v="33736"/>
    <s v="23 Apr 22 01:24 PM"/>
    <s v="RE Naima Telecom Showroom"/>
    <s v="BD102188"/>
    <x v="1"/>
    <s v="CTG-Aktaruzzaman"/>
    <s v="rubi"/>
    <s v="01676964464"/>
    <n v="866903054395510"/>
    <s v="C11 2021(2+32GB)"/>
    <x v="2"/>
    <m/>
  </r>
  <r>
    <n v="33737"/>
    <s v="23 Apr 22 01:24 PM"/>
    <s v="RE R M Enterprise Showroom"/>
    <s v="BD100749"/>
    <x v="1"/>
    <s v="CTG-Phartoli Thana"/>
    <s v="osman"/>
    <s v="01830082458"/>
    <n v="860401060210753"/>
    <s v="C31"/>
    <x v="2"/>
    <m/>
  </r>
  <r>
    <n v="33738"/>
    <s v="23 Apr 22 01:24 PM"/>
    <s v="RE Zaman Telecom"/>
    <s v="BD101389"/>
    <x v="8"/>
    <s v="RA-PANCHAGRAH"/>
    <s v="Ashik"/>
    <s v="01770825960"/>
    <n v="867623056246938"/>
    <s v="C25s(4+128GB)"/>
    <x v="2"/>
    <m/>
  </r>
  <r>
    <n v="33739"/>
    <s v="23 Apr 22 01:24 PM"/>
    <s v="RE Mass Telecom 2 Showroom"/>
    <s v="BD110898"/>
    <x v="18"/>
    <s v="MI-SHAH ALI &amp; OUT"/>
    <s v="Sukria akter"/>
    <s v="01631672509"/>
    <n v="860401060132452"/>
    <s v="C31"/>
    <x v="2"/>
    <m/>
  </r>
  <r>
    <n v="33740"/>
    <s v="23 Apr 22 01:24 PM"/>
    <s v="RE Saha enterprise Showroom"/>
    <s v="BD104088"/>
    <x v="2"/>
    <s v="RJ-NATORE AREA"/>
    <s v="Vudeb"/>
    <s v="01715210098"/>
    <n v="867623055988852"/>
    <s v="C25s(4+128GB)"/>
    <x v="2"/>
    <m/>
  </r>
  <r>
    <n v="33741"/>
    <s v="23 Apr 22 01:24 PM"/>
    <s v="RE Naima Telecom Showroom"/>
    <s v="BD102188"/>
    <x v="1"/>
    <s v="CTG-Aktaruzzaman"/>
    <s v="ruji"/>
    <s v="01676964464"/>
    <n v="864623054821230"/>
    <s v="C21Y(4+64GB)"/>
    <x v="2"/>
    <m/>
  </r>
  <r>
    <n v="33742"/>
    <s v="23 Apr 22 01:25 PM"/>
    <s v="RE Naima Telecom Showroom"/>
    <s v="BD102188"/>
    <x v="1"/>
    <s v="CTG-Aktaruzzaman"/>
    <s v="rubina"/>
    <s v="01676964464"/>
    <n v="866903053795397"/>
    <s v="C11 2021(4+64GB)"/>
    <x v="2"/>
    <m/>
  </r>
  <r>
    <n v="33743"/>
    <s v="23 Apr 22 01:25 PM"/>
    <s v="RE Singair Mobile Zone"/>
    <s v="BD103340"/>
    <x v="19"/>
    <s v="SA-SAVAR OUTR"/>
    <s v="Roni"/>
    <s v="01732278783"/>
    <n v="862453051696993"/>
    <s v="C25Y"/>
    <x v="2"/>
    <m/>
  </r>
  <r>
    <n v="33744"/>
    <s v="23 Apr 22 01:26 PM"/>
    <s v="RE Naima Telecom Showroom"/>
    <s v="BD102188"/>
    <x v="1"/>
    <s v="CTG-Aktaruzzaman"/>
    <s v="rafi"/>
    <s v="01676964464"/>
    <n v="866903053794333"/>
    <s v="C11 2021(4+64GB)"/>
    <x v="2"/>
    <m/>
  </r>
  <r>
    <n v="33745"/>
    <s v="23 Apr 22 01:26 PM"/>
    <s v="RE Naima Telecom Showroom"/>
    <s v="BD102188"/>
    <x v="1"/>
    <s v="CTG-Aktaruzzaman"/>
    <s v="rubel"/>
    <s v="01676964464"/>
    <n v="864623054937937"/>
    <s v="C21Y(4+64GB)"/>
    <x v="2"/>
    <m/>
  </r>
  <r>
    <n v="33746"/>
    <s v="23 Apr 22 01:27 PM"/>
    <s v="RE Singapore Telecom"/>
    <s v="0341001589"/>
    <x v="2"/>
    <s v="RJ-BOGURA AREA"/>
    <s v="Roni"/>
    <s v="01755126987"/>
    <n v="860401060110417"/>
    <s v="C31"/>
    <x v="2"/>
    <s v="Resale IMEI Removed"/>
  </r>
  <r>
    <n v="33747"/>
    <s v="23 Apr 22 01:27 PM"/>
    <s v="RE Naima Telecom Showroom"/>
    <s v="BD102188"/>
    <x v="1"/>
    <s v="CTG-Aktaruzzaman"/>
    <s v="sagor"/>
    <s v="01676964464"/>
    <n v="866903053740476"/>
    <s v="C11 2021(4+64GB)"/>
    <x v="2"/>
    <m/>
  </r>
  <r>
    <n v="33748"/>
    <s v="23 Apr 22 01:27 PM"/>
    <s v="RE Dipankor Electronic"/>
    <s v="0341001166"/>
    <x v="17"/>
    <s v="KI-Kishoreganj"/>
    <s v="Ferdos"/>
    <s v="01789706050"/>
    <n v="867623055485875"/>
    <s v="C25s(4+128GB)"/>
    <x v="2"/>
    <m/>
  </r>
  <r>
    <n v="33749"/>
    <s v="23 Apr 22 01:28 PM"/>
    <s v="RE Realme Showroom Kushtia"/>
    <s v="BD111020"/>
    <x v="3"/>
    <s v="KH-KUSTIA"/>
    <s v="ansary"/>
    <s v="01714600979"/>
    <n v="866903052674692"/>
    <s v="C11 2021(4+64GB)"/>
    <x v="2"/>
    <m/>
  </r>
  <r>
    <n v="33750"/>
    <s v="23 Apr 22 01:28 PM"/>
    <s v="RE Naima Telecom Showroom"/>
    <s v="BD102188"/>
    <x v="1"/>
    <s v="CTG-Aktaruzzaman"/>
    <s v="ridhi"/>
    <s v="01676964464"/>
    <n v="860401060213831"/>
    <s v="C31"/>
    <x v="2"/>
    <m/>
  </r>
  <r>
    <n v="33751"/>
    <s v="23 Apr 22 01:28 PM"/>
    <s v="RE Rohomot Telecom"/>
    <s v="0341003532"/>
    <x v="15"/>
    <s v="UT-Rajalaxmi"/>
    <s v="Safouan"/>
    <s v="01689828574"/>
    <n v="861180052573852"/>
    <s v="8(8+128GB)"/>
    <x v="1"/>
    <m/>
  </r>
  <r>
    <n v="33752"/>
    <s v="23 Apr 22 01:29 PM"/>
    <s v="RE Gadget Zone 2 Showroom"/>
    <s v="BD100094"/>
    <x v="16"/>
    <s v="BC-LEVEL1&amp;5"/>
    <s v="ARUK"/>
    <s v="01911761823"/>
    <n v="860401060232799"/>
    <s v="C31"/>
    <x v="2"/>
    <m/>
  </r>
  <r>
    <n v="33753"/>
    <s v="23 Apr 22 01:29 PM"/>
    <s v="RE Naima Telecom Showroom"/>
    <s v="BD102188"/>
    <x v="1"/>
    <s v="CTG-Aktaruzzaman"/>
    <s v="ruma"/>
    <s v="01676964464"/>
    <n v="862453051341376"/>
    <s v="C25Y"/>
    <x v="2"/>
    <m/>
  </r>
  <r>
    <n v="33754"/>
    <s v="23 Apr 22 01:30 PM"/>
    <s v="RE Hasib Telecom"/>
    <s v="0341002608"/>
    <x v="8"/>
    <s v="RA-THAKURGON"/>
    <s v="Mehezabin"/>
    <s v="01753305804"/>
    <n v="868296050205553"/>
    <s v="narzo 50"/>
    <x v="2"/>
    <m/>
  </r>
  <r>
    <n v="33755"/>
    <s v="23 Apr 22 01:30 PM"/>
    <s v="RE Nurjahan Telecom (city dealer)"/>
    <s v="0341000452"/>
    <x v="4"/>
    <s v="BA-BARISA-1"/>
    <s v="Joy"/>
    <s v="01878330179"/>
    <n v="861180052545116"/>
    <s v="8(8+128GB)"/>
    <x v="1"/>
    <m/>
  </r>
  <r>
    <n v="33756"/>
    <s v="23 Apr 22 01:30 PM"/>
    <s v="RE Hamim Telecom Amir"/>
    <s v="0341003358"/>
    <x v="15"/>
    <s v="UT-Rajuk commerical"/>
    <s v="Shamia"/>
    <s v="01608795836"/>
    <n v="868296050177992"/>
    <s v="narzo 50"/>
    <x v="2"/>
    <m/>
  </r>
  <r>
    <n v="33757"/>
    <s v="23 Apr 22 01:31 PM"/>
    <s v="RE Ideal Network B City"/>
    <s v="BD101518"/>
    <x v="4"/>
    <s v="BA-BARISA-1"/>
    <s v="Jhagir Khan"/>
    <s v="01722016634"/>
    <n v="860401060203576"/>
    <s v="C31"/>
    <x v="2"/>
    <m/>
  </r>
  <r>
    <n v="33758"/>
    <s v="23 Apr 22 01:31 PM"/>
    <s v="RE Western Telecom Showroom"/>
    <s v="0341003625"/>
    <x v="12"/>
    <s v="WE-EASTERN PLAZA"/>
    <s v="Mustafiz"/>
    <s v="01854228815"/>
    <n v="866903053210850"/>
    <s v="C11 2021(4+64GB)"/>
    <x v="2"/>
    <m/>
  </r>
  <r>
    <n v="33759"/>
    <s v="23 Apr 22 01:31 PM"/>
    <s v="RE Hafiz Electronic-koira"/>
    <s v="BD100638"/>
    <x v="3"/>
    <s v="KH-KHULNA CITY A"/>
    <s v="Abu Said"/>
    <s v="01736438805"/>
    <n v="868296050190177"/>
    <s v="narzo 50"/>
    <x v="2"/>
    <m/>
  </r>
  <r>
    <n v="33760"/>
    <s v="23 Apr 22 01:31 PM"/>
    <s v="RE Naima Telecom Showroom"/>
    <s v="BD102188"/>
    <x v="1"/>
    <s v="CTG-Aktaruzzaman"/>
    <s v="nazmul"/>
    <s v="01670396517"/>
    <n v="862453051002614"/>
    <s v="C25Y"/>
    <x v="2"/>
    <m/>
  </r>
  <r>
    <n v="33761"/>
    <s v="23 Apr 22 01:32 PM"/>
    <s v="RE Naima Telecom Showroom"/>
    <s v="BD102188"/>
    <x v="1"/>
    <s v="CTG-Aktaruzzaman"/>
    <s v="nasu"/>
    <s v="01670396517"/>
    <n v="862453051928016"/>
    <s v="C25Y"/>
    <x v="2"/>
    <m/>
  </r>
  <r>
    <n v="33762"/>
    <s v="23 Apr 22 01:32 PM"/>
    <s v="RE Rajon Mobile Garden showroom"/>
    <s v="0341003623"/>
    <x v="14"/>
    <s v="GA-JOYDEPUR"/>
    <s v="Ety"/>
    <s v="01911355138"/>
    <n v="862453051419297"/>
    <s v="C25Y"/>
    <x v="2"/>
    <m/>
  </r>
  <r>
    <n v="33763"/>
    <s v="23 Apr 22 01:32 PM"/>
    <s v="RE Badhon Telecom(Vendabari)"/>
    <s v="0341002850"/>
    <x v="8"/>
    <s v="RA-RANPUR CITY-2"/>
    <s v="Soyme"/>
    <s v="01879418408"/>
    <n v="868296050121859"/>
    <s v="narzo 50"/>
    <x v="2"/>
    <m/>
  </r>
  <r>
    <n v="33764"/>
    <s v="23 Apr 22 01:32 PM"/>
    <s v="RE Winphony Telecom Showroom"/>
    <s v="BD100733"/>
    <x v="18"/>
    <s v="MI-Mirpur-2"/>
    <s v="Saiful islam"/>
    <s v="0189763122"/>
    <n v="864623055401693"/>
    <s v="C21Y(3+32GB)"/>
    <x v="2"/>
    <m/>
  </r>
  <r>
    <n v="33765"/>
    <s v="23 Apr 22 01:32 PM"/>
    <s v="RE Sadia Telecom Showroom"/>
    <s v="0341004261"/>
    <x v="9"/>
    <s v="TA-TANGAIL SOUTH"/>
    <s v="Siam"/>
    <s v="01763065844"/>
    <n v="862453051394839"/>
    <s v="C25Y"/>
    <x v="2"/>
    <m/>
  </r>
  <r>
    <n v="33766"/>
    <s v="23 Apr 22 01:33 PM"/>
    <s v="RE Electronics garden Showroom"/>
    <s v="BD101296"/>
    <x v="7"/>
    <s v="SY-East sylhet"/>
    <s v="Shuvo"/>
    <s v="01791874108"/>
    <n v="862453050972635"/>
    <s v="C25Y"/>
    <x v="2"/>
    <m/>
  </r>
  <r>
    <n v="33767"/>
    <s v="23 Apr 22 01:33 PM"/>
    <s v="RE AA2- Manchitro Telecom"/>
    <s v="0341005184"/>
    <x v="1"/>
    <s v="CTG-Rangamati"/>
    <s v="tania"/>
    <s v="01864508944"/>
    <n v="866903052471537"/>
    <s v="C11 2021(4+64GB)"/>
    <x v="2"/>
    <m/>
  </r>
  <r>
    <n v="33768"/>
    <s v="23 Apr 22 01:33 PM"/>
    <s v="RE Enayet brothers Jalokathi"/>
    <s v="0341005095"/>
    <x v="4"/>
    <s v="BA-BARISA-2"/>
    <s v="Amit"/>
    <s v="01704969798"/>
    <n v="861180052270798"/>
    <s v="8(8+128GB)"/>
    <x v="1"/>
    <m/>
  </r>
  <r>
    <n v="33769"/>
    <s v="23 Apr 22 01:33 PM"/>
    <s v="RE Parisha Telecom 2 Showroom"/>
    <s v="BD100036"/>
    <x v="4"/>
    <s v="BA-FORIDEPUR"/>
    <s v="Sukla rani"/>
    <s v="01718990483"/>
    <n v="861286050921678"/>
    <s v="9i(6+128GB)"/>
    <x v="2"/>
    <m/>
  </r>
  <r>
    <n v="33770"/>
    <s v="23 Apr 22 01:34 PM"/>
    <s v="RE Ripon Mobile Zone (GRT)"/>
    <s v="0341002768"/>
    <x v="6"/>
    <s v="MY-SHERPUR"/>
    <s v="Mahim"/>
    <s v="01718073380"/>
    <n v="861180052557236"/>
    <s v="8(8+128GB)"/>
    <x v="6"/>
    <m/>
  </r>
  <r>
    <n v="33771"/>
    <s v="23 Apr 22 01:34 PM"/>
    <s v="RE KSH Telecom"/>
    <s v="BD102231"/>
    <x v="17"/>
    <s v="KI-Kishoreganj"/>
    <s v="Gisan khan"/>
    <s v="01314442352"/>
    <n v="866903052083472"/>
    <s v="C11 2021(2+32GB)"/>
    <x v="2"/>
    <m/>
  </r>
  <r>
    <n v="33772"/>
    <s v="23 Apr 22 01:34 PM"/>
    <s v="RE Bushra Phone Showroom(BC company shop)"/>
    <s v="BD102787"/>
    <x v="16"/>
    <s v="BC-LEVEL 6"/>
    <s v="Junayed"/>
    <s v="01779680968"/>
    <n v="861286050888638"/>
    <s v="9i(6+128GB)"/>
    <x v="2"/>
    <m/>
  </r>
  <r>
    <n v="33773"/>
    <s v="23 Apr 22 01:34 PM"/>
    <s v="RE Gadget Poient"/>
    <s v="0341004300"/>
    <x v="8"/>
    <s v="RA-THAKURGON"/>
    <s v="Tasnima"/>
    <s v="01780570847"/>
    <n v="867623055903539"/>
    <s v="C25s(4+128GB)"/>
    <x v="2"/>
    <m/>
  </r>
  <r>
    <n v="33774"/>
    <s v="23 Apr 22 01:35 PM"/>
    <s v="RE Realme?Official?Showroom-KCB"/>
    <s v="BD100100"/>
    <x v="3"/>
    <s v="KH-KHULNA CITY B"/>
    <s v="Sekandar"/>
    <s v="01715296087"/>
    <n v="862453051731717"/>
    <s v="C25Y"/>
    <x v="2"/>
    <m/>
  </r>
  <r>
    <n v="33775"/>
    <s v="23 Apr 22 01:35 PM"/>
    <s v="RE Sky line"/>
    <s v="0341004836"/>
    <x v="2"/>
    <s v="RJ-JOYPURHAT AREA"/>
    <s v="Rohol"/>
    <s v="01753696372"/>
    <n v="867623056173777"/>
    <s v="C25s(4+128GB)"/>
    <x v="2"/>
    <m/>
  </r>
  <r>
    <n v="33776"/>
    <s v="23 Apr 22 01:35 PM"/>
    <s v="RE Ruma Telecom Showroom"/>
    <s v="BD104199"/>
    <x v="8"/>
    <s v="RA-KURIGRAM"/>
    <s v="Liton"/>
    <s v="01986327821"/>
    <n v="867623055670930"/>
    <s v="C25s(4+128GB)"/>
    <x v="2"/>
    <m/>
  </r>
  <r>
    <n v="33777"/>
    <s v="23 Apr 22 01:35 PM"/>
    <s v="RE Sahil Telecom Showroom"/>
    <s v="0341005748"/>
    <x v="16"/>
    <s v="BC-LEVEL 6"/>
    <s v="Zufar"/>
    <s v="01742614747"/>
    <n v="861286050504458"/>
    <s v="9i(6+128GB)"/>
    <x v="2"/>
    <m/>
  </r>
  <r>
    <n v="33778"/>
    <s v="23 Apr 22 01:35 PM"/>
    <s v="RE Western Telecom Showroom"/>
    <s v="0341003625"/>
    <x v="12"/>
    <s v="WE-EASTERN PLAZA"/>
    <s v="Nasir uddin"/>
    <s v="01739243018"/>
    <n v="862453051243218"/>
    <s v="C25Y"/>
    <x v="2"/>
    <m/>
  </r>
  <r>
    <n v="33779"/>
    <s v="23 Apr 22 01:36 PM"/>
    <s v="RE Sujan Telecom C.Paiya"/>
    <s v="BD102954"/>
    <x v="11"/>
    <s v="NF-CHOWMUHUNI"/>
    <n v="867623056715114"/>
    <s v="01821709292"/>
    <n v="867623056715114"/>
    <s v="C25s(4+128GB)"/>
    <x v="2"/>
    <m/>
  </r>
  <r>
    <n v="33780"/>
    <s v="23 Apr 22 01:36 PM"/>
    <s v="RE Sadia Telecom Showroom"/>
    <s v="0341004261"/>
    <x v="9"/>
    <s v="TA-TANGAIL SOUTH"/>
    <s v="Hira"/>
    <s v="01714256531"/>
    <n v="861286050136251"/>
    <s v="9i(6+128GB)"/>
    <x v="2"/>
    <m/>
  </r>
  <r>
    <n v="33781"/>
    <s v="23 Apr 22 01:37 PM"/>
    <s v="RE Marzia Enterprise"/>
    <s v="BD110950"/>
    <x v="8"/>
    <s v="RA-NILPHAMARI"/>
    <s v="Nirob"/>
    <s v="01313901429"/>
    <n v="866903053272439"/>
    <s v="C11 2021(4+64GB)"/>
    <x v="2"/>
    <m/>
  </r>
  <r>
    <n v="33782"/>
    <s v="23 Apr 22 01:37 PM"/>
    <s v="RE One two one"/>
    <s v="0341001628"/>
    <x v="2"/>
    <s v="RJ-CHAPAI AREA"/>
    <s v="Md torikul"/>
    <s v="01720928276"/>
    <n v="864623054650936"/>
    <s v="C21Y(4+64GB)"/>
    <x v="2"/>
    <m/>
  </r>
  <r>
    <n v="33783"/>
    <s v="23 Apr 22 01:37 PM"/>
    <s v="RE Tahi Telecom"/>
    <s v="0341000844"/>
    <x v="11"/>
    <s v="NF-Feni"/>
    <s v="Johir"/>
    <s v="01876107510"/>
    <n v="861180052559612"/>
    <s v="8(8+128GB)"/>
    <x v="4"/>
    <m/>
  </r>
  <r>
    <n v="33784"/>
    <s v="23 Apr 22 01:37 PM"/>
    <s v="RE Alif Telecom Kashinathpur"/>
    <s v="BD101289"/>
    <x v="2"/>
    <s v="RJ-PUBNA AREA"/>
    <s v="Sakib"/>
    <s v="01309944959"/>
    <n v="866903053417539"/>
    <s v="C11 2021(4+64GB)"/>
    <x v="2"/>
    <m/>
  </r>
  <r>
    <n v="33785"/>
    <s v="23 Apr 22 01:37 PM"/>
    <s v="RE KSH Telecom"/>
    <s v="BD102231"/>
    <x v="17"/>
    <s v="KI-Kishoreganj"/>
    <s v="Robin"/>
    <s v="01739593056"/>
    <n v="866903054407596"/>
    <s v="C11 2021(2+32GB)"/>
    <x v="2"/>
    <m/>
  </r>
  <r>
    <n v="33786"/>
    <s v="23 Apr 22 01:37 PM"/>
    <s v="RE A.M Electronics"/>
    <s v="0341004858"/>
    <x v="13"/>
    <s v="SD-PALTAN"/>
    <s v="mukti"/>
    <s v="01759230413"/>
    <n v="864623054596691"/>
    <s v="C21Y(4+64GB)"/>
    <x v="2"/>
    <m/>
  </r>
  <r>
    <n v="33787"/>
    <s v="23 Apr 22 01:38 PM"/>
    <s v="RE Western Telecom Showroom"/>
    <s v="0341003625"/>
    <x v="12"/>
    <s v="WE-EASTERN PLAZA"/>
    <s v="Mohabbat"/>
    <s v="01919863125"/>
    <n v="867623056808836"/>
    <s v="C25s(4+128GB)"/>
    <x v="2"/>
    <m/>
  </r>
  <r>
    <n v="33788"/>
    <s v="23 Apr 22 01:38 PM"/>
    <s v="RE Brothers Telecom-CTG"/>
    <s v="BD101280"/>
    <x v="1"/>
    <s v="CTG-Rangamati"/>
    <s v="amin"/>
    <s v="01864508944"/>
    <n v="864623055097251"/>
    <s v="C21Y(4+64GB)"/>
    <x v="2"/>
    <m/>
  </r>
  <r>
    <n v="33789"/>
    <s v="23 Apr 22 01:38 PM"/>
    <s v="RE Wave Telecom Showroom"/>
    <s v="0341005071"/>
    <x v="8"/>
    <s v="RA-THAKURGON"/>
    <s v="Khokon roy"/>
    <s v="01764111509"/>
    <n v="862453051240370"/>
    <s v="C25Y"/>
    <x v="2"/>
    <m/>
  </r>
  <r>
    <n v="33790"/>
    <s v="23 Apr 22 01:38 PM"/>
    <s v="RE Rahima Telecom Showroom"/>
    <s v="0341004524"/>
    <x v="0"/>
    <s v="CO-Comilla City-2"/>
    <s v="Sayed"/>
    <s v="01878805657"/>
    <n v="866903053803530"/>
    <s v="C11 2021(4+64GB)"/>
    <x v="2"/>
    <m/>
  </r>
  <r>
    <n v="33791"/>
    <s v="23 Apr 22 01:39 PM"/>
    <s v="RE SR Telecom Pabna"/>
    <s v="BD103018"/>
    <x v="2"/>
    <s v="RJ-PUBNA AREA"/>
    <s v="Hassan"/>
    <s v="01750595604"/>
    <n v="869701050816076"/>
    <s v="8 5G(8+128GB)"/>
    <x v="1"/>
    <m/>
  </r>
  <r>
    <n v="33792"/>
    <s v="23 Apr 22 01:39 PM"/>
    <s v="RE Gadget Zone 2 Showroom"/>
    <s v="BD100094"/>
    <x v="16"/>
    <s v="BC-LEVEL1&amp;5"/>
    <s v="Chaitali mandal"/>
    <s v="01689661198"/>
    <n v="861286050830937"/>
    <s v="9i(6+128GB)"/>
    <x v="2"/>
    <m/>
  </r>
  <r>
    <n v="33793"/>
    <s v="23 Apr 22 01:39 PM"/>
    <s v="RE Lalpuri Telecom Showroom"/>
    <s v="BD110899"/>
    <x v="13"/>
    <s v="SD-JATRABARI"/>
    <s v="Jahidul"/>
    <n v="8801787117131"/>
    <n v="861286050669673"/>
    <s v="9i(6+128GB)"/>
    <x v="2"/>
    <m/>
  </r>
  <r>
    <n v="33794"/>
    <s v="23 Apr 22 01:39 PM"/>
    <s v="RE A.M Electronics"/>
    <s v="0341004858"/>
    <x v="13"/>
    <s v="SD-PALTAN"/>
    <s v="sowad"/>
    <s v="01725378705"/>
    <n v="866903053890271"/>
    <s v="C11 2021(2+32GB)"/>
    <x v="2"/>
    <m/>
  </r>
  <r>
    <n v="33795"/>
    <s v="23 Apr 22 01:39 PM"/>
    <s v="RE Gunjon Telecom"/>
    <s v="0341001569"/>
    <x v="8"/>
    <s v="RA-RANPUR CITY-1"/>
    <s v="Taleb"/>
    <s v="01767190279"/>
    <n v="866903054042674"/>
    <s v="C11 2021(2+32GB)"/>
    <x v="2"/>
    <m/>
  </r>
  <r>
    <n v="33796"/>
    <s v="23 Apr 22 01:39 PM"/>
    <s v="RE A.K Smart Zone"/>
    <s v="0341003032"/>
    <x v="3"/>
    <s v="KH-KHULNA CITY B"/>
    <s v="Shohid"/>
    <s v="01939663029"/>
    <n v="861180052503057"/>
    <s v="8(8+128GB)"/>
    <x v="4"/>
    <m/>
  </r>
  <r>
    <n v="33797"/>
    <s v="23 Apr 22 01:39 PM"/>
    <s v="RE mobile house Showroom(Gulshan company shop)"/>
    <s v="BD101395"/>
    <x v="10"/>
    <s v="GU-JAMUNA FUTURE"/>
    <s v="Umayer"/>
    <s v="01838378971"/>
    <n v="863923050683639"/>
    <s v="GT Master"/>
    <x v="3"/>
    <m/>
  </r>
  <r>
    <n v="33798"/>
    <s v="23 Apr 22 01:40 PM"/>
    <s v="RE Ma?Smart?Gallery Showroom"/>
    <s v="BD100259"/>
    <x v="6"/>
    <s v="MY-MYMENSIGN CITY1"/>
    <s v="Nazirul"/>
    <s v="01944853829"/>
    <n v="860401060172235"/>
    <s v="C31"/>
    <x v="2"/>
    <m/>
  </r>
  <r>
    <n v="33799"/>
    <s v="23 Apr 22 01:41 PM"/>
    <s v="RE S.Alam Mobiles Showroom"/>
    <s v="BD100578"/>
    <x v="13"/>
    <s v="SD-OLD DHAKA"/>
    <s v="Uzir ahmed"/>
    <s v="01984407486"/>
    <n v="867623056065775"/>
    <s v="C25s(4+128GB)"/>
    <x v="2"/>
    <m/>
  </r>
  <r>
    <n v="33800"/>
    <s v="23 Apr 22 01:41 PM"/>
    <s v="RE Khandokar telecom"/>
    <s v="0341002852"/>
    <x v="20"/>
    <s v="SAVAR City CENTER"/>
    <s v="Anir"/>
    <s v="01955300386"/>
    <n v="861180052599790"/>
    <s v="8(8+128GB)"/>
    <x v="5"/>
    <m/>
  </r>
  <r>
    <n v="33801"/>
    <s v="23 Apr 22 01:41 PM"/>
    <s v="RE Badhon Telecom(Vendabari)"/>
    <s v="0341002850"/>
    <x v="8"/>
    <s v="RA-RANPUR CITY-2"/>
    <s v="Kona"/>
    <s v="01724033666"/>
    <n v="861286050374712"/>
    <s v="9i(4+64GB)"/>
    <x v="2"/>
    <m/>
  </r>
  <r>
    <n v="33802"/>
    <s v="23 Apr 22 01:41 PM"/>
    <s v="RE Tarek Telecom Showroom"/>
    <s v="0341003561"/>
    <x v="18"/>
    <s v="MI-Mirpur-1"/>
    <s v="Alamgir hossain"/>
    <s v="01957318988"/>
    <n v="864623055334159"/>
    <s v="C21Y(3+32GB)"/>
    <x v="2"/>
    <m/>
  </r>
  <r>
    <n v="33803"/>
    <s v="23 Apr 22 01:42 PM"/>
    <s v="RE Khandokar telecom"/>
    <s v="0341002852"/>
    <x v="20"/>
    <s v="SAVAR City CENTER"/>
    <s v="Karima"/>
    <s v="01620279315"/>
    <n v="861180052415898"/>
    <s v="8(8+128GB)"/>
    <x v="6"/>
    <m/>
  </r>
  <r>
    <n v="33804"/>
    <s v="23 Apr 22 01:42 PM"/>
    <s v="RE Telesource"/>
    <s v="0341000333"/>
    <x v="13"/>
    <s v="SD-PALTAN"/>
    <s v="Shovon"/>
    <s v="01640089670"/>
    <n v="866903052995998"/>
    <s v="C11 2021(4+64GB)"/>
    <x v="2"/>
    <m/>
  </r>
  <r>
    <n v="33805"/>
    <s v="23 Apr 22 01:42 PM"/>
    <s v="RE Mobile Garden Gaibanda"/>
    <s v="0341001462"/>
    <x v="8"/>
    <s v="RA-GAIBANDA"/>
    <s v="Alamin"/>
    <s v="01773407928"/>
    <n v="860401060229415"/>
    <s v="C31"/>
    <x v="2"/>
    <m/>
  </r>
  <r>
    <n v="33806"/>
    <s v="23 Apr 22 01:43 PM"/>
    <s v="RE Mobile Gang Anupom"/>
    <s v="BD102107"/>
    <x v="14"/>
    <s v="GA-CHOWSATA"/>
    <s v="HM MAHADI HASAN"/>
    <s v="01706681050"/>
    <n v="866903053943278"/>
    <s v="C11 2021(2+32GB)"/>
    <x v="2"/>
    <m/>
  </r>
  <r>
    <n v="33807"/>
    <s v="23 Apr 22 01:43 PM"/>
    <s v="RE Telesource"/>
    <s v="0341000333"/>
    <x v="13"/>
    <s v="SD-PALTAN"/>
    <s v="Shelim"/>
    <s v="01778128053"/>
    <n v="866903052652219"/>
    <s v="C11 2021(4+64GB)"/>
    <x v="2"/>
    <m/>
  </r>
  <r>
    <n v="33808"/>
    <s v="23 Apr 22 01:43 PM"/>
    <s v="RE Mobile Life-B"/>
    <s v="0341001601"/>
    <x v="2"/>
    <s v="RJ-BOGURA AREA"/>
    <s v="Joshim"/>
    <s v="01722606900"/>
    <n v="861180052558598"/>
    <s v="8(8+128GB)"/>
    <x v="6"/>
    <m/>
  </r>
  <r>
    <n v="33809"/>
    <s v="23 Apr 22 01:44 PM"/>
    <s v="RE NB Tel Showroom"/>
    <s v="0341005590"/>
    <x v="8"/>
    <s v="RA-DINJPUR"/>
    <s v="Murshia"/>
    <s v="01796327217"/>
    <n v="864623054133271"/>
    <s v="C21Y(3+32GB)"/>
    <x v="2"/>
    <m/>
  </r>
  <r>
    <n v="33810"/>
    <s v="23 Apr 22 01:44 PM"/>
    <s v="RE Telesource"/>
    <s v="0341000333"/>
    <x v="13"/>
    <s v="SD-PALTAN"/>
    <s v="Fahim"/>
    <s v="01720971177"/>
    <n v="864623054806736"/>
    <s v="C21Y(4+64GB)"/>
    <x v="2"/>
    <m/>
  </r>
  <r>
    <n v="33811"/>
    <s v="23 Apr 22 01:45 PM"/>
    <s v="RE Toushi Telecom Showroom"/>
    <s v="0341003868"/>
    <x v="20"/>
    <s v="SAVAR City CENTER"/>
    <s v="Sadia"/>
    <s v="01741488413"/>
    <n v="867623056601553"/>
    <s v="C25s(4+128GB)"/>
    <x v="2"/>
    <m/>
  </r>
  <r>
    <n v="33812"/>
    <s v="23 Apr 22 01:45 PM"/>
    <s v="RE Sumi Smart Zone Showroom"/>
    <s v="0341001590"/>
    <x v="2"/>
    <s v="RJ-BOGURA AREA"/>
    <s v="Anjuara"/>
    <s v="01521406916"/>
    <n v="861286050782971"/>
    <s v="9i(6+128GB)"/>
    <x v="2"/>
    <m/>
  </r>
  <r>
    <n v="33813"/>
    <s v="23 Apr 22 01:46 PM"/>
    <s v="RE Reza Telecom Showroom"/>
    <s v="0341004738"/>
    <x v="12"/>
    <s v="WE-DHANMONDI"/>
    <s v="Mahabub"/>
    <s v="01947291914"/>
    <n v="868296050185839"/>
    <s v="narzo 50"/>
    <x v="2"/>
    <m/>
  </r>
  <r>
    <n v="33814"/>
    <s v="23 Apr 22 01:46 PM"/>
    <s v="RE Sajib Telecom"/>
    <s v="0341002801"/>
    <x v="11"/>
    <s v="NF-Laxmipur"/>
    <s v="anowar"/>
    <s v="01774009863"/>
    <n v="866903053449011"/>
    <s v="C11 2021(4+64GB)"/>
    <x v="2"/>
    <m/>
  </r>
  <r>
    <n v="33815"/>
    <s v="23 Apr 22 01:47 PM"/>
    <s v="RE Mobile Hut 3 Showroom"/>
    <s v="0341005083"/>
    <x v="5"/>
    <s v="NA-Narayanganj City"/>
    <s v="jahangir alam"/>
    <s v="01926520050"/>
    <n v="867623056042915"/>
    <s v="C25s(4+128GB)"/>
    <x v="2"/>
    <m/>
  </r>
  <r>
    <n v="33816"/>
    <s v="23 Apr 22 01:47 PM"/>
    <s v="RE Mobile Life-B"/>
    <s v="0341001601"/>
    <x v="2"/>
    <s v="RJ-BOGURA AREA"/>
    <s v="Rocktim"/>
    <s v="01713447897"/>
    <n v="867623055810478"/>
    <s v="C25s(4+128GB)"/>
    <x v="2"/>
    <m/>
  </r>
  <r>
    <n v="33817"/>
    <s v="23 Apr 22 01:48 PM"/>
    <s v="RE JFP Telemast Showroom"/>
    <s v="BD101143"/>
    <x v="10"/>
    <s v="GU-JAMUNA FUTURE"/>
    <s v="Md faruque"/>
    <s v="01716352477"/>
    <n v="866903053811970"/>
    <s v="C11 2021(4+64GB)"/>
    <x v="2"/>
    <m/>
  </r>
  <r>
    <n v="33818"/>
    <s v="23 Apr 22 01:49 PM"/>
    <s v="RE TMNS Mobile Showroom"/>
    <s v="0341003621"/>
    <x v="15"/>
    <s v="UT-North Tower"/>
    <s v="Isita"/>
    <s v="01680732475"/>
    <n v="860401060274999"/>
    <s v="C31"/>
    <x v="2"/>
    <m/>
  </r>
  <r>
    <n v="33819"/>
    <s v="23 Apr 22 01:49 PM"/>
    <s v="RE Mobile Life-B"/>
    <s v="0341001601"/>
    <x v="2"/>
    <s v="RJ-BOGURA AREA"/>
    <s v="Nitto"/>
    <s v="01770228011"/>
    <n v="866903053437511"/>
    <s v="C11 2021(4+64GB)"/>
    <x v="2"/>
    <m/>
  </r>
  <r>
    <n v="33820"/>
    <s v="23 Apr 22 01:49 PM"/>
    <s v="RE Bismillah Telecom Showroom"/>
    <s v="0341005290"/>
    <x v="2"/>
    <s v="RJ-SIRAJGANJ AREA"/>
    <s v="Nashir Uddin"/>
    <s v="01300454556"/>
    <n v="862453050616976"/>
    <s v="C25Y"/>
    <x v="2"/>
    <m/>
  </r>
  <r>
    <n v="33821"/>
    <s v="23 Apr 22 01:49 PM"/>
    <s v="RE M/S?lemomn?electric Showroom"/>
    <s v="0341005312"/>
    <x v="2"/>
    <s v="RJ-SIRAJGANJ AREA"/>
    <s v="Abdul Rahman"/>
    <s v="01963191603"/>
    <n v="867623056332639"/>
    <s v="C25s(4+128GB)"/>
    <x v="2"/>
    <m/>
  </r>
  <r>
    <n v="33822"/>
    <s v="23 Apr 22 01:50 PM"/>
    <s v="RE Cell Garden"/>
    <s v="0341005073"/>
    <x v="16"/>
    <s v="BC-LEVEL 6"/>
    <s v="Md.Delwar"/>
    <s v="01716074182"/>
    <n v="863923050741353"/>
    <s v="GT Master"/>
    <x v="1"/>
    <m/>
  </r>
  <r>
    <n v="33823"/>
    <s v="23 Apr 22 01:50 PM"/>
    <s v="RE Bili International Showroom"/>
    <s v="0341005821"/>
    <x v="0"/>
    <s v="CO-Comilla City-2"/>
    <s v="Atik hasan"/>
    <s v="01774015807"/>
    <n v="864623054311539"/>
    <s v="C21Y(3+32GB)"/>
    <x v="2"/>
    <m/>
  </r>
  <r>
    <n v="33824"/>
    <s v="23 Apr 22 01:51 PM"/>
    <s v="RE Bili International Showroom"/>
    <s v="0341005821"/>
    <x v="0"/>
    <s v="CO-Comilla City-2"/>
    <s v="Norin akther"/>
    <s v="01892678540"/>
    <n v="866903053801179"/>
    <s v="C11 2021(4+64GB)"/>
    <x v="2"/>
    <m/>
  </r>
  <r>
    <n v="33825"/>
    <s v="23 Apr 22 01:51 PM"/>
    <s v="RE Nuha Telecom Barisal"/>
    <s v="0341005768"/>
    <x v="4"/>
    <s v="BA-BARISA-1"/>
    <s v="Md. Sizuka"/>
    <s v="01783792920"/>
    <n v="861286050673238"/>
    <s v="9i(6+128GB)"/>
    <x v="2"/>
    <m/>
  </r>
  <r>
    <n v="33826"/>
    <s v="23 Apr 22 01:51 PM"/>
    <s v="RE G&amp;G - 01, Bcity 1st floor"/>
    <s v="BD100868"/>
    <x v="16"/>
    <s v="BC-LEVEL1&amp;5"/>
    <s v="Nahid"/>
    <s v="01580364103"/>
    <n v="860401060203113"/>
    <s v="C31"/>
    <x v="2"/>
    <m/>
  </r>
  <r>
    <n v="33827"/>
    <s v="23 Apr 22 01:51 PM"/>
    <s v="RE Smart?Point Showroom-RJ"/>
    <s v="BD100068"/>
    <x v="2"/>
    <s v="RJ-PUBNA AREA"/>
    <s v="Rifat"/>
    <s v="01609580828"/>
    <n v="860401060049458"/>
    <s v="C31"/>
    <x v="2"/>
    <m/>
  </r>
  <r>
    <n v="33828"/>
    <s v="23 Apr 22 01:51 PM"/>
    <s v="RE Modina Telecom Showroom"/>
    <s v="0341005512"/>
    <x v="3"/>
    <s v="KH-KUSTIA"/>
    <s v="Tajin"/>
    <s v="01301455121"/>
    <n v="864623053611574"/>
    <s v="C21Y(4+64GB)"/>
    <x v="2"/>
    <m/>
  </r>
  <r>
    <n v="33829"/>
    <s v="23 Apr 22 01:51 PM"/>
    <s v="RE Gadget Zone 2 Showroom"/>
    <s v="BD100094"/>
    <x v="16"/>
    <s v="BC-LEVEL1&amp;5"/>
    <s v="Shatabdi mandal"/>
    <s v="01611372016"/>
    <n v="867623056211916"/>
    <s v="C25s(4+128GB)"/>
    <x v="2"/>
    <m/>
  </r>
  <r>
    <n v="33830"/>
    <s v="23 Apr 22 01:53 PM"/>
    <s v="RE Sayem electonic Showroom"/>
    <s v="BD103885"/>
    <x v="14"/>
    <s v="GA-KAPASIA"/>
    <s v="Songkar"/>
    <s v="01629299407"/>
    <n v="861180052068275"/>
    <s v="8(8+128GB)"/>
    <x v="5"/>
    <m/>
  </r>
  <r>
    <n v="33831"/>
    <s v="23 Apr 22 01:54 PM"/>
    <s v="RE DPBL Showroom"/>
    <s v="0341005054"/>
    <x v="13"/>
    <s v="SD-PALTAN"/>
    <s v="MD. Fazlul Haque"/>
    <s v="01782626160"/>
    <n v="862453051759957"/>
    <s v="C25Y"/>
    <x v="2"/>
    <m/>
  </r>
  <r>
    <n v="33832"/>
    <s v="23 Apr 22 01:54 PM"/>
    <s v="RE Reza Telecom Showroom"/>
    <s v="0341004738"/>
    <x v="12"/>
    <s v="WE-DHANMONDI"/>
    <s v="Afrida chowdhury"/>
    <s v="01623736256"/>
    <n v="861180052568316"/>
    <s v="8(8+128GB)"/>
    <x v="6"/>
    <m/>
  </r>
  <r>
    <n v="33833"/>
    <s v="23 Apr 22 01:54 PM"/>
    <s v="RE realme store(tongi) Showroom"/>
    <s v="BD101472"/>
    <x v="14"/>
    <s v="GA-BYPASS TONGJI"/>
    <s v="Sumon"/>
    <s v="01873577789"/>
    <n v="861286050859977"/>
    <s v="9i(6+128GB)"/>
    <x v="2"/>
    <m/>
  </r>
  <r>
    <n v="33834"/>
    <s v="23 Apr 22 01:55 PM"/>
    <s v="RE Mohin Telecom Chowmuhani"/>
    <s v="BD102711"/>
    <x v="11"/>
    <s v="NF-CHOWMUHUNI"/>
    <s v="Kobir"/>
    <s v="01787279725"/>
    <n v="864623054983998"/>
    <s v="C21Y(4+64GB)"/>
    <x v="2"/>
    <m/>
  </r>
  <r>
    <n v="33835"/>
    <s v="23 Apr 22 01:55 PM"/>
    <s v="RE Sayem electonic Showroom"/>
    <s v="BD103885"/>
    <x v="14"/>
    <s v="GA-KAPASIA"/>
    <s v="Ajijul"/>
    <s v="01932363895"/>
    <n v="868296050182513"/>
    <s v="narzo 50"/>
    <x v="2"/>
    <m/>
  </r>
  <r>
    <n v="33836"/>
    <s v="23 Apr 22 01:56 PM"/>
    <s v="RE Sayem electonic Showroom"/>
    <s v="BD103885"/>
    <x v="14"/>
    <s v="GA-KAPASIA"/>
    <s v="Montu mia"/>
    <s v="01743129518"/>
    <n v="860401060144630"/>
    <s v="C31"/>
    <x v="2"/>
    <m/>
  </r>
  <r>
    <n v="33837"/>
    <s v="23 Apr 22 01:57 PM"/>
    <s v="RE Sayem electonic Showroom"/>
    <s v="BD103885"/>
    <x v="14"/>
    <s v="GA-KAPASIA"/>
    <s v="Rubel"/>
    <s v="01719945765"/>
    <n v="868296050183594"/>
    <s v="narzo 50"/>
    <x v="2"/>
    <m/>
  </r>
  <r>
    <n v="33838"/>
    <s v="23 Apr 22 01:58 PM"/>
    <s v="RE Jannat Enterprise"/>
    <s v="BD104702"/>
    <x v="7"/>
    <s v="SY-East sylhet"/>
    <s v="Fahim"/>
    <s v="01736908281"/>
    <n v="864623054163518"/>
    <s v="C21Y(3+32GB)"/>
    <x v="2"/>
    <m/>
  </r>
  <r>
    <n v="33839"/>
    <s v="23 Apr 22 01:58 PM"/>
    <s v="RE SK Telecom"/>
    <s v="BD103246"/>
    <x v="8"/>
    <s v="RA-NILPHAMARI"/>
    <s v="Ruma Arfin"/>
    <s v="01932335606"/>
    <n v="861286050931412"/>
    <s v="9i(6+128GB)"/>
    <x v="2"/>
    <m/>
  </r>
  <r>
    <n v="33840"/>
    <s v="23 Apr 22 01:58 PM"/>
    <s v="RE AA2- Boi Bitan"/>
    <s v="0341005168"/>
    <x v="1"/>
    <s v="CTG-Khagrasory Outer"/>
    <s v="Mohi uddin"/>
    <s v="01810267645"/>
    <n v="864623055099190"/>
    <s v="C21Y(4+64GB)"/>
    <x v="2"/>
    <m/>
  </r>
  <r>
    <n v="33841"/>
    <s v="23 Apr 22 01:59 PM"/>
    <s v="RE Sayem electonic Showroom"/>
    <s v="BD103885"/>
    <x v="14"/>
    <s v="GA-KAPASIA"/>
    <s v="Swapon"/>
    <s v="01749721507"/>
    <n v="864623055076479"/>
    <s v="C21Y(4+64GB)"/>
    <x v="2"/>
    <m/>
  </r>
  <r>
    <n v="33842"/>
    <s v="23 Apr 22 01:59 PM"/>
    <s v="RE Bhawal telecom Image Shop"/>
    <s v="BD101333"/>
    <x v="14"/>
    <s v="GA-BYPASS TONGJI"/>
    <s v="Zobayer"/>
    <s v="01611459171"/>
    <n v="867623056361018"/>
    <s v="C25s(4+128GB)"/>
    <x v="2"/>
    <m/>
  </r>
  <r>
    <n v="33843"/>
    <s v="23 Apr 22 02:00 PM"/>
    <s v="RE Sayem electonic Showroom"/>
    <s v="BD103885"/>
    <x v="14"/>
    <s v="GA-KAPASIA"/>
    <s v="Hedayet"/>
    <s v="01927204050"/>
    <n v="864623055116598"/>
    <s v="C21Y(4+64GB)"/>
    <x v="2"/>
    <m/>
  </r>
  <r>
    <n v="33844"/>
    <s v="23 Apr 22 02:01 PM"/>
    <s v="RE Bushra Phone Showroom"/>
    <s v="BD103858"/>
    <x v="16"/>
    <s v="BC-LEVEL1&amp;5"/>
    <s v="Golam Mostafa"/>
    <s v="01921902125"/>
    <n v="867623056895676"/>
    <s v="C25s(4+128GB)"/>
    <x v="2"/>
    <m/>
  </r>
  <r>
    <n v="33845"/>
    <s v="23 Apr 22 02:02 PM"/>
    <s v="RE NY GADGET 2 Showroom"/>
    <s v="BD104235"/>
    <x v="13"/>
    <s v="SD-OLD DHAKA"/>
    <s v="Achif ahmed"/>
    <s v="01627364115"/>
    <n v="860898050040597"/>
    <s v="GT NEO 2"/>
    <x v="11"/>
    <m/>
  </r>
  <r>
    <n v="33846"/>
    <s v="23 Apr 22 02:02 PM"/>
    <s v="RE Aporupa Telecom(tangli)"/>
    <s v="0341003749"/>
    <x v="9"/>
    <s v="TA-TANGAIL NORTH"/>
    <s v="Robel"/>
    <s v="01710734117"/>
    <n v="861180052565775"/>
    <s v="8(8+128GB)"/>
    <x v="5"/>
    <m/>
  </r>
  <r>
    <n v="33847"/>
    <s v="23 Apr 22 02:02 PM"/>
    <s v="RE Realme Exclusive Showroom-Magura"/>
    <s v="BD104430"/>
    <x v="3"/>
    <s v="KH-Magura"/>
    <s v="Bilal"/>
    <s v="01790639089"/>
    <n v="864623054108935"/>
    <s v="C21Y(3+32GB)"/>
    <x v="2"/>
    <m/>
  </r>
  <r>
    <n v="33848"/>
    <s v="23 Apr 22 02:02 PM"/>
    <s v="RE mobile house Showroom(Gulshan company shop)"/>
    <s v="BD101395"/>
    <x v="10"/>
    <s v="GU-JAMUNA FUTURE"/>
    <s v="Shimu"/>
    <s v="01730241731"/>
    <n v="866903054377716"/>
    <s v="C11 2021(2+32GB)"/>
    <x v="2"/>
    <m/>
  </r>
  <r>
    <n v="33849"/>
    <s v="23 Apr 22 02:02 PM"/>
    <s v="RE Mobile Media 2 Netrokona"/>
    <s v="0341001244"/>
    <x v="6"/>
    <s v="MY-NETROKONA"/>
    <s v="Deloar"/>
    <s v="01714088171"/>
    <n v="861286050685695"/>
    <s v="9i(6+128GB)"/>
    <x v="2"/>
    <m/>
  </r>
  <r>
    <n v="33850"/>
    <s v="23 Apr 22 02:03 PM"/>
    <s v="RE Technotronic Showroom"/>
    <s v="0341005090"/>
    <x v="5"/>
    <s v="NA-Narayanganj City"/>
    <s v="Tasin"/>
    <s v="01639357651"/>
    <n v="866903054577919"/>
    <s v="C11 2021(4+64GB)"/>
    <x v="2"/>
    <m/>
  </r>
  <r>
    <n v="33851"/>
    <s v="23 Apr 22 02:03 PM"/>
    <s v="RE J.R Electronics"/>
    <s v="BD102139"/>
    <x v="3"/>
    <s v="KH-JESSOR"/>
    <s v="Kayum"/>
    <s v="01724045248"/>
    <n v="867623056793897"/>
    <s v="C25s(4+128GB)"/>
    <x v="2"/>
    <m/>
  </r>
  <r>
    <n v="33852"/>
    <s v="23 Apr 22 02:03 PM"/>
    <s v="RE mobile house Showroom(Gulshan company shop)"/>
    <s v="BD101395"/>
    <x v="10"/>
    <s v="GU-JAMUNA FUTURE"/>
    <s v="Shimu"/>
    <s v="01737154986"/>
    <n v="866903053362917"/>
    <s v="C11 2021(4+64GB)"/>
    <x v="2"/>
    <m/>
  </r>
  <r>
    <n v="33853"/>
    <s v="23 Apr 22 02:03 PM"/>
    <s v="RE M/S Jesi Traders"/>
    <s v="0341001873"/>
    <x v="7"/>
    <s v="SY-Sunamganj"/>
    <s v="Alam"/>
    <s v="01634560421"/>
    <n v="862453051251476"/>
    <s v="C25Y"/>
    <x v="2"/>
    <m/>
  </r>
  <r>
    <n v="33854"/>
    <s v="23 Apr 22 02:04 PM"/>
    <s v="RE Bushra Phone Showroom"/>
    <s v="BD103858"/>
    <x v="16"/>
    <s v="BC-LEVEL1&amp;5"/>
    <s v="Mamunur Rashid"/>
    <s v="01876142128"/>
    <n v="861286050835050"/>
    <s v="9i(6+128GB)"/>
    <x v="2"/>
    <m/>
  </r>
  <r>
    <n v="33855"/>
    <s v="23 Apr 22 02:04 PM"/>
    <s v="RE Mobile Hut 2 Showroom"/>
    <s v="0341005082"/>
    <x v="5"/>
    <s v="NA-Narayanganj City"/>
    <s v="Babul"/>
    <s v="01927252451"/>
    <n v="861286050917692"/>
    <s v="9i(6+128GB)"/>
    <x v="2"/>
    <m/>
  </r>
  <r>
    <n v="33856"/>
    <s v="23 Apr 22 02:04 PM"/>
    <s v="RE Home land Showroom"/>
    <s v="0341005753"/>
    <x v="14"/>
    <s v="GA-CHOWSATA"/>
    <s v="Kamla"/>
    <s v="01681052721"/>
    <n v="861286050785099"/>
    <s v="9i(6+128GB)"/>
    <x v="2"/>
    <m/>
  </r>
  <r>
    <n v="33857"/>
    <s v="23 Apr 22 02:05 PM"/>
    <s v="RE J.S traders"/>
    <s v="0341001911"/>
    <x v="7"/>
    <s v="SY-Sunamganj"/>
    <s v="Boss"/>
    <s v="018866062874"/>
    <n v="866903054079353"/>
    <s v="C11 2021(2+32GB)"/>
    <x v="2"/>
    <m/>
  </r>
  <r>
    <n v="33858"/>
    <s v="23 Apr 22 02:06 PM"/>
    <s v="RE Wave Telecom Showroom"/>
    <s v="0341005071"/>
    <x v="8"/>
    <s v="RA-THAKURGON"/>
    <s v="Joy dep"/>
    <s v="01737369287"/>
    <n v="862453051237699"/>
    <s v="C25Y"/>
    <x v="2"/>
    <m/>
  </r>
  <r>
    <n v="33859"/>
    <s v="23 Apr 22 02:07 PM"/>
    <s v="RE Gadget Zone 2 Showroom"/>
    <s v="BD100094"/>
    <x v="16"/>
    <s v="BC-LEVEL1&amp;5"/>
    <s v="Sadman"/>
    <s v="01970197983"/>
    <n v="861180052599931"/>
    <s v="8(8+128GB)"/>
    <x v="5"/>
    <m/>
  </r>
  <r>
    <n v="33860"/>
    <s v="23 Apr 22 02:07 PM"/>
    <s v="RE Hello Mujibnogor Showroom"/>
    <s v="0341005806"/>
    <x v="3"/>
    <s v="KH-CHUADANGA"/>
    <s v="Alif"/>
    <s v="01518480448"/>
    <n v="866903051436879"/>
    <s v="C11 2021(2+32GB)"/>
    <x v="2"/>
    <m/>
  </r>
  <r>
    <n v="33861"/>
    <s v="23 Apr 22 02:07 PM"/>
    <s v="RE M/S Mithun Store Showroom"/>
    <s v="BD103665"/>
    <x v="6"/>
    <s v="MY-SHERPUR"/>
    <s v="Rahim"/>
    <s v="01970849260"/>
    <n v="861180052349071"/>
    <s v="8(8+128GB)"/>
    <x v="6"/>
    <m/>
  </r>
  <r>
    <n v="33862"/>
    <s v="23 Apr 22 02:07 PM"/>
    <s v="RE G&amp;G - 05, Bcity 6th floor"/>
    <s v="BD100869"/>
    <x v="16"/>
    <s v="BC-LEVEL 6"/>
    <s v="sultanul arefin"/>
    <s v="01319503448"/>
    <n v="868296050188791"/>
    <s v="narzo 50"/>
    <x v="2"/>
    <m/>
  </r>
  <r>
    <n v="33863"/>
    <s v="23 Apr 22 02:09 PM"/>
    <s v="RE APS Smart Zone"/>
    <s v="0341003098"/>
    <x v="8"/>
    <s v="RA-KURIGRAM"/>
    <s v="Arif"/>
    <s v="01717122279"/>
    <n v="860401060103396"/>
    <s v="C31"/>
    <x v="2"/>
    <s v="Resale IMEI Removed"/>
  </r>
  <r>
    <n v="33864"/>
    <s v="23 Apr 22 02:09 PM"/>
    <s v="RE Parisha Telecom 2 Showroom"/>
    <s v="BD100036"/>
    <x v="4"/>
    <s v="BA-FORIDEPUR"/>
    <s v="Ahsan habib"/>
    <s v="01704561014"/>
    <n v="861286050921397"/>
    <s v="9i(6+128GB)"/>
    <x v="2"/>
    <m/>
  </r>
  <r>
    <n v="33865"/>
    <s v="23 Apr 22 02:09 PM"/>
    <s v="RE Hasib Telecom."/>
    <s v="0341001249"/>
    <x v="6"/>
    <s v="MY-SHERPUR"/>
    <s v="Khorshed"/>
    <s v="01647310599"/>
    <n v="868296050197479"/>
    <s v="narzo 50"/>
    <x v="2"/>
    <m/>
  </r>
  <r>
    <n v="33866"/>
    <s v="23 Apr 22 02:11 PM"/>
    <s v="RE Grameen Mobile"/>
    <s v="0341000625"/>
    <x v="2"/>
    <s v="RJ-PUBNA AREA"/>
    <s v="Salim Reza"/>
    <s v="01717016195"/>
    <n v="866903054399918"/>
    <s v="C11 2021(2+32GB)"/>
    <x v="2"/>
    <m/>
  </r>
  <r>
    <n v="33867"/>
    <s v="23 Apr 22 02:11 PM"/>
    <s v="RE S.B Telecom Showroom"/>
    <s v="0341005103"/>
    <x v="7"/>
    <s v="SY-Moulvibazar"/>
    <s v="Tarek"/>
    <s v="01765944785"/>
    <n v="861286050792558"/>
    <s v="9i(6+128GB)"/>
    <x v="2"/>
    <m/>
  </r>
  <r>
    <n v="33868"/>
    <s v="23 Apr 22 02:12 PM"/>
    <s v="RE Mobile World Ng"/>
    <s v="0341002506"/>
    <x v="5"/>
    <s v="NA-Narayanganj City"/>
    <s v="Mahamudul"/>
    <s v="01914199315"/>
    <n v="861286050927915"/>
    <s v="9i(6+128GB)"/>
    <x v="2"/>
    <m/>
  </r>
  <r>
    <n v="33869"/>
    <s v="23 Apr 22 02:12 PM"/>
    <s v="RE Sayem electonic Showroom"/>
    <s v="BD103885"/>
    <x v="14"/>
    <s v="GA-KAPASIA"/>
    <s v="Sakib"/>
    <s v="01927294873"/>
    <n v="860401060189957"/>
    <s v="C31"/>
    <x v="2"/>
    <m/>
  </r>
  <r>
    <n v="33870"/>
    <s v="23 Apr 22 02:13 PM"/>
    <s v="RE AA3- Mobile Fair"/>
    <s v="0341002976"/>
    <x v="1"/>
    <s v="CTG-Coxbazar City"/>
    <s v="Ebrahim"/>
    <s v="01575030494"/>
    <n v="867623056320295"/>
    <s v="C25s(4+128GB)"/>
    <x v="2"/>
    <m/>
  </r>
  <r>
    <n v="33871"/>
    <s v="23 Apr 22 02:13 PM"/>
    <s v="RE Mahir Telecom(sylnet)"/>
    <s v="0341003794"/>
    <x v="7"/>
    <s v="SY-West sylhet"/>
    <s v="Jabed ahmed"/>
    <s v="01307991470"/>
    <n v="864623054078310"/>
    <s v="C21Y(3+32GB)"/>
    <x v="2"/>
    <m/>
  </r>
  <r>
    <n v="33872"/>
    <s v="23 Apr 22 02:13 PM"/>
    <s v="RE AC-Fantasy telecom 2 Showroom"/>
    <s v="BD100634"/>
    <x v="1"/>
    <s v="CTG-Aktaruzzaman"/>
    <s v="Kamal"/>
    <s v="01828128703"/>
    <n v="867623055963459"/>
    <s v="C25s(4+128GB)"/>
    <x v="2"/>
    <m/>
  </r>
  <r>
    <n v="33873"/>
    <s v="23 Apr 22 02:14 PM"/>
    <s v="RE S A mobile Gallary"/>
    <s v="BD100773"/>
    <x v="2"/>
    <s v="RJ-BOGURA AREA"/>
    <s v="Rifat hasan"/>
    <s v="01892230505"/>
    <n v="862453051263299"/>
    <s v="C25Y"/>
    <x v="2"/>
    <m/>
  </r>
  <r>
    <n v="33874"/>
    <s v="23 Apr 22 02:14 PM"/>
    <s v="RE Mollha Enterprise"/>
    <s v="0341004840"/>
    <x v="2"/>
    <s v="RJ-RAJSHAHI AREA"/>
    <s v="Mim"/>
    <s v="01610111431"/>
    <n v="867623056844013"/>
    <s v="C25s(4+128GB)"/>
    <x v="2"/>
    <m/>
  </r>
  <r>
    <n v="33875"/>
    <s v="23 Apr 22 02:15 PM"/>
    <s v="RE Bangladesh Telecom"/>
    <s v="0341000082"/>
    <x v="13"/>
    <s v="SD-OLD DHAKA"/>
    <s v="Ovi"/>
    <s v="01313607848"/>
    <n v="864623053447599"/>
    <s v="C21Y(3+32GB)"/>
    <x v="2"/>
    <m/>
  </r>
  <r>
    <n v="33876"/>
    <s v="23 Apr 22 02:15 PM"/>
    <s v="RE ST telecom Showroom"/>
    <s v="0341005283"/>
    <x v="2"/>
    <s v="RJ-PUBNA AREA"/>
    <s v="Sonai"/>
    <s v="01773121869"/>
    <n v="861180052567698"/>
    <s v="8(8+128GB)"/>
    <x v="5"/>
    <m/>
  </r>
  <r>
    <n v="33877"/>
    <s v="23 Apr 22 02:15 PM"/>
    <s v="RE Hasib Telecom."/>
    <s v="0341001249"/>
    <x v="6"/>
    <s v="MY-SHERPUR"/>
    <s v="Khotshed"/>
    <s v="01911205499"/>
    <n v="867623056340939"/>
    <s v="C25s(4+128GB)"/>
    <x v="2"/>
    <m/>
  </r>
  <r>
    <n v="33878"/>
    <s v="23 Apr 22 02:15 PM"/>
    <s v="RE?DPBL Showroom-BC"/>
    <s v="BD100196"/>
    <x v="16"/>
    <s v="BC-LEVEL1&amp;5"/>
    <s v="obaydur"/>
    <s v="01712699385"/>
    <n v="861180052548615"/>
    <s v="8(8+128GB)"/>
    <x v="6"/>
    <m/>
  </r>
  <r>
    <n v="33879"/>
    <s v="23 Apr 22 02:15 PM"/>
    <s v="RE Mobile City RE 1"/>
    <s v="0341004244"/>
    <x v="4"/>
    <s v="BA-FORIDEPUR"/>
    <s v="Hanif"/>
    <s v="01782220723"/>
    <n v="861286050922452"/>
    <s v="9i(6+128GB)"/>
    <x v="2"/>
    <m/>
  </r>
  <r>
    <n v="33880"/>
    <s v="23 Apr 22 02:15 PM"/>
    <s v="RE Flagship Store Showroom"/>
    <s v="BD104244"/>
    <x v="18"/>
    <s v="MI-Mirpur Road"/>
    <s v="Abu"/>
    <s v="01711081502"/>
    <n v="861180051958732"/>
    <s v="8(8+128GB)"/>
    <x v="5"/>
    <m/>
  </r>
  <r>
    <n v="33881"/>
    <s v="23 Apr 22 02:16 PM"/>
    <s v="RE Sharkar Electronic Showroom"/>
    <s v="BD100350"/>
    <x v="16"/>
    <s v="BC-LEVEL1&amp;5"/>
    <s v="Hafiz"/>
    <s v="01301769899"/>
    <n v="866903054033517"/>
    <s v="C11 2021(2+32GB)"/>
    <x v="2"/>
    <m/>
  </r>
  <r>
    <n v="33882"/>
    <s v="23 Apr 22 02:17 PM"/>
    <s v="RE Electro Enterprise"/>
    <s v="BD104181"/>
    <x v="16"/>
    <s v="BC-LEVEL 6"/>
    <s v="Rakib"/>
    <n v="8801777854916"/>
    <n v="866903052704531"/>
    <s v="C11 2021(4+64GB)"/>
    <x v="2"/>
    <m/>
  </r>
  <r>
    <n v="33883"/>
    <s v="23 Apr 22 02:17 PM"/>
    <s v="RE Mobile Hut 2 Showroom"/>
    <s v="0341005082"/>
    <x v="5"/>
    <s v="NA-Narayanganj City"/>
    <s v="Anha"/>
    <s v="01819950685"/>
    <n v="864623055286276"/>
    <s v="C21Y(4+64GB)"/>
    <x v="2"/>
    <m/>
  </r>
  <r>
    <n v="33884"/>
    <s v="23 Apr 22 02:18 PM"/>
    <s v="RE Voice technology Showroom"/>
    <s v="BD101270"/>
    <x v="5"/>
    <s v="NA-Narayanganj City"/>
    <s v="MD Jalal"/>
    <s v="01748023512"/>
    <n v="861180052572078"/>
    <s v="8(8+128GB)"/>
    <x v="5"/>
    <m/>
  </r>
  <r>
    <n v="33885"/>
    <s v="23 Apr 22 02:18 PM"/>
    <s v="RE Mobile 4u Plus"/>
    <s v="BD103689"/>
    <x v="2"/>
    <s v="RJ-BOGURA AREA"/>
    <s v="Mohadev"/>
    <s v="01317327149"/>
    <n v="862453051429577"/>
    <s v="C25Y"/>
    <x v="2"/>
    <m/>
  </r>
  <r>
    <n v="33886"/>
    <s v="23 Apr 22 02:18 PM"/>
    <s v="RE Hobi?Telecom?Showroom-SA"/>
    <s v="0341004735"/>
    <x v="20"/>
    <s v="SAVAR City CENTER"/>
    <s v="Alma"/>
    <s v="01960148620"/>
    <n v="864623054937895"/>
    <s v="C21Y(4+64GB)"/>
    <x v="2"/>
    <m/>
  </r>
  <r>
    <n v="33887"/>
    <s v="23 Apr 22 02:20 PM"/>
    <s v="RE Robiul telecom"/>
    <s v="0341000530"/>
    <x v="4"/>
    <s v="BA-GOBALGANJ"/>
    <s v="Md.forid"/>
    <s v="01761175734"/>
    <n v="860401060217998"/>
    <s v="C31"/>
    <x v="2"/>
    <m/>
  </r>
  <r>
    <n v="33888"/>
    <s v="23 Apr 22 02:21 PM"/>
    <s v="RE Link telecom-Magura"/>
    <s v="0341001018"/>
    <x v="3"/>
    <s v="KH-Magura"/>
    <s v="Sazzadul"/>
    <s v="01724056554"/>
    <n v="862453051398079"/>
    <s v="C25Y"/>
    <x v="2"/>
    <m/>
  </r>
  <r>
    <n v="33889"/>
    <s v="23 Apr 22 02:23 PM"/>
    <s v="RE Hello Dot Com"/>
    <s v="0341002680"/>
    <x v="9"/>
    <s v="TA-TANGAIL SOUTH"/>
    <s v="Omi"/>
    <s v="01316959961"/>
    <n v="861286050707218"/>
    <s v="9i(6+128GB)"/>
    <x v="2"/>
    <m/>
  </r>
  <r>
    <n v="33890"/>
    <s v="23 Apr 22 02:24 PM"/>
    <s v="RE Mobile World Ng"/>
    <s v="0341002506"/>
    <x v="5"/>
    <s v="NA-Narayanganj City"/>
    <s v="MD Ronju Kobir"/>
    <s v="01934546622"/>
    <n v="864623054971316"/>
    <s v="C21Y(4+64GB)"/>
    <x v="2"/>
    <m/>
  </r>
  <r>
    <n v="33891"/>
    <s v="23 Apr 22 02:25 PM"/>
    <s v="RE S.Alam Mobiles Showroom"/>
    <s v="BD100578"/>
    <x v="13"/>
    <s v="SD-OLD DHAKA"/>
    <s v="Mustafizur Rahman"/>
    <s v="01851602459"/>
    <n v="867623056720353"/>
    <s v="C25s(4+128GB)"/>
    <x v="2"/>
    <m/>
  </r>
  <r>
    <n v="33892"/>
    <s v="23 Apr 22 02:25 PM"/>
    <s v="RE Realme Phone &amp; Gadgets Showroom"/>
    <s v="BD100047"/>
    <x v="3"/>
    <s v="KH-SATKHIRA"/>
    <s v="Sabbir"/>
    <s v="01930936718"/>
    <n v="864623055338416"/>
    <s v="C21Y(3+32GB)"/>
    <x v="2"/>
    <m/>
  </r>
  <r>
    <n v="33893"/>
    <s v="23 Apr 22 02:26 PM"/>
    <s v="RE JFP Telemast Showroom"/>
    <s v="BD101143"/>
    <x v="10"/>
    <s v="GU-JAMUNA FUTURE"/>
    <s v="adib"/>
    <s v="01828142208"/>
    <n v="861180052586094"/>
    <s v="8(8+128GB)"/>
    <x v="6"/>
    <m/>
  </r>
  <r>
    <n v="33894"/>
    <s v="23 Apr 22 02:26 PM"/>
    <s v="RE Mobile Plaza Showroom"/>
    <s v="BD110634"/>
    <x v="3"/>
    <s v="KH-KUSTIA"/>
    <s v="Seam"/>
    <s v="01707146421"/>
    <n v="867623056106314"/>
    <s v="C25s(4+128GB)"/>
    <x v="2"/>
    <m/>
  </r>
  <r>
    <n v="33895"/>
    <s v="23 Apr 22 02:26 PM"/>
    <s v="RE ST telecom Showroom"/>
    <s v="0341005283"/>
    <x v="2"/>
    <s v="RJ-PUBNA AREA"/>
    <s v="Sohag"/>
    <s v="01760523982"/>
    <n v="860401060141776"/>
    <s v="C31"/>
    <x v="2"/>
    <m/>
  </r>
  <r>
    <n v="33896"/>
    <s v="23 Apr 22 02:26 PM"/>
    <s v="RE Khan Telecom Showroom"/>
    <s v="BD110873"/>
    <x v="5"/>
    <s v="NA-Norsinghdi(City &amp; Outer)"/>
    <s v="Masum"/>
    <s v="01688017557"/>
    <n v="862453051196879"/>
    <s v="C25Y"/>
    <x v="2"/>
    <m/>
  </r>
  <r>
    <n v="33897"/>
    <s v="23 Apr 22 02:27 PM"/>
    <s v="RE Dulal smart Mobile Shop"/>
    <s v="BD104302"/>
    <x v="8"/>
    <s v="RA-KURIGRAM"/>
    <s v="Md Sorab Ali"/>
    <s v="01308378550"/>
    <n v="866903053429179"/>
    <s v="C11 2021(4+64GB)"/>
    <x v="2"/>
    <m/>
  </r>
  <r>
    <n v="33898"/>
    <s v="23 Apr 22 02:27 PM"/>
    <s v="RE Bismilla Telecom-2 Showroom"/>
    <s v="BD101332"/>
    <x v="15"/>
    <s v="UT-simir plaza"/>
    <s v="Jakir hossen"/>
    <s v="01305119953"/>
    <n v="860401060170510"/>
    <s v="C31"/>
    <x v="2"/>
    <m/>
  </r>
  <r>
    <n v="33899"/>
    <s v="23 Apr 22 02:27 PM"/>
    <s v="RE Mira Telecom Showroom"/>
    <s v="BD100735"/>
    <x v="15"/>
    <s v="UT-Rajalaxmi"/>
    <s v="Sir"/>
    <s v="01714737507"/>
    <n v="866903053814875"/>
    <s v="C11 2021(4+64GB)"/>
    <x v="2"/>
    <m/>
  </r>
  <r>
    <n v="33900"/>
    <s v="23 Apr 22 02:28 PM"/>
    <s v="RE ST telecom Showroom"/>
    <s v="0341005283"/>
    <x v="2"/>
    <s v="RJ-PUBNA AREA"/>
    <s v="Pronob"/>
    <s v="01795949190"/>
    <n v="866903054297252"/>
    <s v="C11 2021(2+32GB)"/>
    <x v="2"/>
    <m/>
  </r>
  <r>
    <n v="33901"/>
    <s v="23 Apr 22 02:28 PM"/>
    <s v="RE Utsorgo Telecom Showroom"/>
    <s v="0341003614"/>
    <x v="8"/>
    <s v="RA-RANPUR CITY-1"/>
    <s v="Rifat"/>
    <s v="01303842749"/>
    <n v="861286050789851"/>
    <s v="9i(6+128GB)"/>
    <x v="2"/>
    <m/>
  </r>
  <r>
    <n v="33902"/>
    <s v="23 Apr 22 02:29 PM"/>
    <s v="RE Jihan Enterprise Showroom"/>
    <s v="0341005074"/>
    <x v="7"/>
    <s v="SY-East sylhet"/>
    <s v="Nazrul"/>
    <s v="01784671777"/>
    <n v="866903053389597"/>
    <s v="C11 2021(4+64GB)"/>
    <x v="2"/>
    <m/>
  </r>
  <r>
    <n v="33903"/>
    <s v="23 Apr 22 02:29 PM"/>
    <s v="RE Khan Telecom Showroom"/>
    <s v="BD110873"/>
    <x v="5"/>
    <s v="NA-Norsinghdi(City &amp; Outer)"/>
    <s v="Ridoy"/>
    <s v="01766169866"/>
    <n v="862453050621356"/>
    <s v="C25Y"/>
    <x v="2"/>
    <m/>
  </r>
  <r>
    <n v="33904"/>
    <s v="23 Apr 22 02:29 PM"/>
    <s v="RE DPBL Showroom"/>
    <s v="0341005054"/>
    <x v="13"/>
    <s v="SD-PALTAN"/>
    <s v="MD.yeasin"/>
    <s v="01715822248"/>
    <n v="863923050063634"/>
    <s v="GT Master"/>
    <x v="10"/>
    <m/>
  </r>
  <r>
    <n v="33905"/>
    <s v="23 Apr 22 02:29 PM"/>
    <s v="RE Utsorgo Telecom Showroom"/>
    <s v="0341003614"/>
    <x v="8"/>
    <s v="RA-RANPUR CITY-1"/>
    <s v="Riyad"/>
    <s v="01741458584"/>
    <n v="861286050787137"/>
    <s v="9i(6+128GB)"/>
    <x v="2"/>
    <m/>
  </r>
  <r>
    <n v="33906"/>
    <s v="23 Apr 22 02:29 PM"/>
    <s v="RE Mehedi Electronics Showroom"/>
    <s v="BD104211"/>
    <x v="16"/>
    <s v="BC-LEVEL 6"/>
    <s v="MD Fahad"/>
    <s v="01643037773"/>
    <n v="863923050745776"/>
    <s v="GT Master"/>
    <x v="6"/>
    <m/>
  </r>
  <r>
    <n v="33907"/>
    <s v="23 Apr 22 02:29 PM"/>
    <s v="RE Mobile Fair Showroom"/>
    <s v="0341005670"/>
    <x v="15"/>
    <s v="UT-Rajalaxmi"/>
    <s v="Rokib"/>
    <s v="01303663952"/>
    <n v="868296050113138"/>
    <s v="narzo 50"/>
    <x v="2"/>
    <m/>
  </r>
  <r>
    <n v="33908"/>
    <s v="23 Apr 22 02:29 PM"/>
    <s v="RE Kushtia Realme store Showroom"/>
    <s v="BD100799"/>
    <x v="3"/>
    <s v="KH-KUSTIA"/>
    <s v="Mahabul"/>
    <s v="01787821902"/>
    <n v="864623054865971"/>
    <s v="C21Y(4+64GB)"/>
    <x v="2"/>
    <m/>
  </r>
  <r>
    <n v="33909"/>
    <s v="23 Apr 22 02:31 PM"/>
    <s v="RE TMNS Mobile Showroom"/>
    <s v="0341003621"/>
    <x v="15"/>
    <s v="UT-North Tower"/>
    <s v="mahbub"/>
    <s v="01860777586"/>
    <n v="864623055369650"/>
    <s v="C21Y(3+32GB)"/>
    <x v="2"/>
    <m/>
  </r>
  <r>
    <n v="33910"/>
    <s v="23 Apr 22 02:31 PM"/>
    <s v="RE Mobile Plaza Showroom"/>
    <s v="BD110634"/>
    <x v="3"/>
    <s v="KH-KUSTIA"/>
    <s v="Mitul"/>
    <s v="01775854539"/>
    <n v="867623055613732"/>
    <s v="C25s(4+128GB)"/>
    <x v="2"/>
    <m/>
  </r>
  <r>
    <n v="33911"/>
    <s v="23 Apr 22 02:32 PM"/>
    <s v="RE JL Telecom"/>
    <s v="0341001217"/>
    <x v="6"/>
    <s v="MY-MYMENSIGN CITY1"/>
    <s v="Rukon"/>
    <s v="01732736667"/>
    <n v="866903053802136"/>
    <s v="C11 2021(4+64GB)"/>
    <x v="2"/>
    <m/>
  </r>
  <r>
    <n v="33912"/>
    <s v="23 Apr 22 02:32 PM"/>
    <s v="RE Khan Telecom Showroom"/>
    <s v="BD110873"/>
    <x v="5"/>
    <s v="NA-Norsinghdi(City &amp; Outer)"/>
    <s v="Miraz"/>
    <s v="01914158080"/>
    <n v="862453050507472"/>
    <s v="C25Y"/>
    <x v="2"/>
    <m/>
  </r>
  <r>
    <n v="33913"/>
    <s v="23 Apr 22 02:32 PM"/>
    <s v="RE Bushra Phone Showroom(BC company shop)"/>
    <s v="BD102787"/>
    <x v="16"/>
    <s v="BC-LEVEL 6"/>
    <s v="Israt"/>
    <s v="01794362263"/>
    <n v="867623056893879"/>
    <s v="C25s(4+128GB)"/>
    <x v="2"/>
    <m/>
  </r>
  <r>
    <n v="33914"/>
    <s v="23 Apr 22 02:32 PM"/>
    <s v="RE Dina Mobile house JP"/>
    <s v="BD104609"/>
    <x v="2"/>
    <s v="RJ-JOYPURHAT AREA"/>
    <s v="MD Sumon"/>
    <s v="01736965828"/>
    <n v="866903054259450"/>
    <s v="C11 2021(2+32GB)"/>
    <x v="2"/>
    <m/>
  </r>
  <r>
    <n v="33915"/>
    <s v="23 Apr 22 02:33 PM"/>
    <s v="RE Z telecom Jessore"/>
    <s v="0341001033"/>
    <x v="3"/>
    <s v="KH-JESSOR"/>
    <s v="Sohan"/>
    <s v="01714514705"/>
    <n v="864623055217958"/>
    <s v="C21Y(4+64GB)"/>
    <x v="2"/>
    <m/>
  </r>
  <r>
    <n v="33916"/>
    <s v="23 Apr 22 02:33 PM"/>
    <s v="RE?Mridha?treading?corporation Showroom"/>
    <s v="0341005822"/>
    <x v="14"/>
    <s v="GA-KALIAKAIR"/>
    <s v="Naimul"/>
    <s v="01677034900"/>
    <n v="861180051581138"/>
    <s v="8(8+128GB)"/>
    <x v="6"/>
    <m/>
  </r>
  <r>
    <n v="33917"/>
    <s v="23 Apr 22 02:33 PM"/>
    <s v="RE Hello Saidpur Showroom"/>
    <s v="0341004519"/>
    <x v="8"/>
    <s v="RA-NILPHAMARI"/>
    <s v="Joy"/>
    <s v="01794851913"/>
    <n v="860401060175014"/>
    <s v="C31"/>
    <x v="2"/>
    <m/>
  </r>
  <r>
    <n v="33918"/>
    <s v="23 Apr 22 02:33 PM"/>
    <s v="RE TMNS Mobile Showroom"/>
    <s v="0341003621"/>
    <x v="15"/>
    <s v="UT-North Tower"/>
    <s v="ariful islam"/>
    <s v="01841118699"/>
    <n v="868296050178792"/>
    <s v="narzo 50"/>
    <x v="2"/>
    <m/>
  </r>
  <r>
    <n v="33919"/>
    <s v="23 Apr 22 02:34 PM"/>
    <s v="RE Z telecom Jessore"/>
    <s v="0341001033"/>
    <x v="3"/>
    <s v="KH-JESSOR"/>
    <s v="Shohan"/>
    <s v="01756566522"/>
    <n v="866903054351018"/>
    <s v="C11 2021(2+32GB)"/>
    <x v="2"/>
    <m/>
  </r>
  <r>
    <n v="33920"/>
    <s v="23 Apr 22 02:34 PM"/>
    <s v="RE Khan Telecom Showroom"/>
    <s v="BD110873"/>
    <x v="5"/>
    <s v="NA-Norsinghdi(City &amp; Outer)"/>
    <s v="Sodip"/>
    <s v="01722776852"/>
    <n v="862453051194775"/>
    <s v="C25Y"/>
    <x v="2"/>
    <m/>
  </r>
  <r>
    <n v="33921"/>
    <s v="23 Apr 22 02:35 PM"/>
    <s v="RE Mobile Fair Showroom"/>
    <s v="0341005670"/>
    <x v="15"/>
    <s v="UT-Rajalaxmi"/>
    <s v="Anwar Hossain"/>
    <s v="01630495098"/>
    <n v="868296050115372"/>
    <s v="narzo 50"/>
    <x v="2"/>
    <m/>
  </r>
  <r>
    <n v="33922"/>
    <s v="23 Apr 22 02:35 PM"/>
    <s v="RE J&amp;J"/>
    <s v="0341001609"/>
    <x v="2"/>
    <s v="RJ-BOGURA AREA"/>
    <s v="Armanul haque"/>
    <s v="01977190109"/>
    <n v="861286050783474"/>
    <s v="9i(6+128GB)"/>
    <x v="2"/>
    <m/>
  </r>
  <r>
    <n v="33923"/>
    <s v="23 Apr 22 02:35 PM"/>
    <s v="RE Paridhi Telecom"/>
    <s v="0341005311"/>
    <x v="3"/>
    <s v="KH-Magura"/>
    <s v="Joy"/>
    <s v="01714327041"/>
    <n v="863923050567071"/>
    <s v="GT Master"/>
    <x v="0"/>
    <m/>
  </r>
  <r>
    <n v="33924"/>
    <s v="23 Apr 22 02:35 PM"/>
    <s v="RE Modhuful enterprise"/>
    <s v="0341001224"/>
    <x v="6"/>
    <s v="MY-MYMENSIGN CITY2"/>
    <s v="Masud"/>
    <s v="01611831400"/>
    <n v="866903053461297"/>
    <s v="C11 2021(4+64GB)"/>
    <x v="2"/>
    <m/>
  </r>
  <r>
    <n v="33925"/>
    <s v="23 Apr 22 02:35 PM"/>
    <s v="RE Khan Telecom Showroom"/>
    <s v="BD110873"/>
    <x v="5"/>
    <s v="NA-Norsinghdi(City &amp; Outer)"/>
    <s v="Ali"/>
    <s v="01711199378"/>
    <n v="862453051195517"/>
    <s v="C25Y"/>
    <x v="2"/>
    <m/>
  </r>
  <r>
    <n v="33926"/>
    <s v="23 Apr 22 02:36 PM"/>
    <s v="RE S.M.H Telecom"/>
    <s v="0341001391"/>
    <x v="5"/>
    <s v="NA-Narayanganj City"/>
    <s v="Khusboo"/>
    <s v="01700676086"/>
    <n v="867623056658371"/>
    <s v="C25s(4+128GB)"/>
    <x v="2"/>
    <m/>
  </r>
  <r>
    <n v="33927"/>
    <s v="23 Apr 22 02:36 PM"/>
    <s v="RE JFP Telemast Showroom"/>
    <s v="BD101143"/>
    <x v="10"/>
    <s v="GU-JAMUNA FUTURE"/>
    <s v="Md harunar rashid"/>
    <s v="01716644120"/>
    <n v="861286050584815"/>
    <s v="9i(6+128GB)"/>
    <x v="2"/>
    <m/>
  </r>
  <r>
    <n v="33928"/>
    <s v="23 Apr 22 02:36 PM"/>
    <s v="RE Gadget Zone 1 Showroom"/>
    <s v="BD104273"/>
    <x v="16"/>
    <s v="BC-LEVEL1&amp;5"/>
    <s v="samim"/>
    <s v="01786266669"/>
    <n v="868296050121776"/>
    <s v="narzo 50"/>
    <x v="2"/>
    <m/>
  </r>
  <r>
    <n v="33929"/>
    <s v="23 Apr 22 02:36 PM"/>
    <s v="RE Progoti Telecom 1 Showroom"/>
    <s v="0341005778"/>
    <x v="7"/>
    <s v="SY-West sylhet"/>
    <s v="Md.Ansarul Islam"/>
    <s v="01785063968"/>
    <n v="867623055766993"/>
    <s v="C25s(4+128GB)"/>
    <x v="2"/>
    <m/>
  </r>
  <r>
    <n v="33930"/>
    <s v="23 Apr 22 02:37 PM"/>
    <s v="RE S world Telecom Showroom"/>
    <s v="BD100125"/>
    <x v="7"/>
    <s v="SY-West sylhet"/>
    <s v="Mahmud"/>
    <s v="01780176973"/>
    <n v="866903053351399"/>
    <s v="C11 2021(4+64GB)"/>
    <x v="2"/>
    <m/>
  </r>
  <r>
    <n v="33931"/>
    <s v="23 Apr 22 02:37 PM"/>
    <s v="RE Mobile Express RANGPUR"/>
    <s v="0341003947"/>
    <x v="8"/>
    <s v="RA-LALMONIRHAT"/>
    <s v="Ali azam"/>
    <s v="01743011111"/>
    <n v="864623054484336"/>
    <s v="C21Y(4+64GB)"/>
    <x v="2"/>
    <m/>
  </r>
  <r>
    <n v="33932"/>
    <s v="23 Apr 22 02:37 PM"/>
    <s v="RE DPBL Showroom-MI"/>
    <s v="0341005123"/>
    <x v="18"/>
    <s v="MI-SHAH ALI &amp; OUT"/>
    <s v="sifat"/>
    <s v="01615927282"/>
    <n v="868296050085617"/>
    <s v="narzo 50"/>
    <x v="2"/>
    <m/>
  </r>
  <r>
    <n v="33933"/>
    <s v="23 Apr 22 02:37 PM"/>
    <s v="RE Modhuful enterprise"/>
    <s v="0341001224"/>
    <x v="6"/>
    <s v="MY-MYMENSIGN CITY2"/>
    <s v="Samim"/>
    <s v="01824369304"/>
    <n v="864623055055978"/>
    <s v="C21Y(4+64GB)"/>
    <x v="2"/>
    <m/>
  </r>
  <r>
    <n v="33934"/>
    <s v="23 Apr 22 02:38 PM"/>
    <s v="RE Maruf Telecom Showroom"/>
    <s v="BD100046"/>
    <x v="3"/>
    <s v="KH-JHENAIDHA"/>
    <s v="শাওন"/>
    <s v="01725965063"/>
    <n v="864623054846252"/>
    <s v="C21Y(4+64GB)"/>
    <x v="2"/>
    <m/>
  </r>
  <r>
    <n v="33935"/>
    <s v="23 Apr 22 02:38 PM"/>
    <s v="RE Tarek Telecom Showroom"/>
    <s v="0341003561"/>
    <x v="18"/>
    <s v="MI-Mirpur-1"/>
    <s v="Arafat khan"/>
    <s v="01798011211"/>
    <n v="866903054081136"/>
    <s v="C11 2021(2+32GB)"/>
    <x v="2"/>
    <m/>
  </r>
  <r>
    <n v="33936"/>
    <s v="23 Apr 22 02:39 PM"/>
    <s v="RE Khan Telecom Showroom"/>
    <s v="BD110873"/>
    <x v="5"/>
    <s v="NA-Norsinghdi(City &amp; Outer)"/>
    <s v="Joni"/>
    <s v="017661169866"/>
    <n v="862453051734539"/>
    <s v="C25Y"/>
    <x v="2"/>
    <m/>
  </r>
  <r>
    <n v="33937"/>
    <s v="23 Apr 22 02:39 PM"/>
    <s v="RE Hobi?Telecom?Showroom-SA"/>
    <s v="0341004735"/>
    <x v="20"/>
    <s v="SAVAR City CENTER"/>
    <s v="kamruzxaman"/>
    <s v="01731653817"/>
    <n v="860401060181194"/>
    <s v="C31"/>
    <x v="2"/>
    <m/>
  </r>
  <r>
    <n v="33938"/>
    <s v="23 Apr 22 02:40 PM"/>
    <s v="RE Realme?Store-Panchagarh Showroom"/>
    <s v="0341005076"/>
    <x v="8"/>
    <s v="RA-PANCHAGRAH"/>
    <s v="Naiam"/>
    <s v="01773993788"/>
    <n v="864623054139716"/>
    <s v="C21Y(3+32GB)"/>
    <x v="2"/>
    <m/>
  </r>
  <r>
    <n v="33939"/>
    <s v="23 Apr 22 02:40 PM"/>
    <s v="RE Maria Telecom Showroom"/>
    <s v="BD104549"/>
    <x v="9"/>
    <s v="TA-TANGAIL SOUTH"/>
    <s v="Romon"/>
    <s v="01617005549"/>
    <n v="866903053390751"/>
    <s v="C11 2021(4+64GB)"/>
    <x v="2"/>
    <m/>
  </r>
  <r>
    <n v="33940"/>
    <s v="23 Apr 22 02:41 PM"/>
    <s v="RE Mohin Telecom Chowmuhani"/>
    <s v="BD102711"/>
    <x v="11"/>
    <s v="NF-CHOWMUHUNI"/>
    <s v="Tonni"/>
    <s v="01813290149"/>
    <n v="861180052577978"/>
    <s v="8(8+128GB)"/>
    <x v="1"/>
    <m/>
  </r>
  <r>
    <n v="33941"/>
    <s v="23 Apr 22 02:42 PM"/>
    <s v="RE Mobile World-R"/>
    <s v="0341001728"/>
    <x v="2"/>
    <s v="RJ-RAJSHAHI AREA"/>
    <s v="Kayum"/>
    <s v="01774756101"/>
    <n v="860898050081674"/>
    <s v="GT NEO 2"/>
    <x v="10"/>
    <m/>
  </r>
  <r>
    <n v="33942"/>
    <s v="23 Apr 22 02:42 PM"/>
    <s v="RE Gazi International Showroom"/>
    <s v="0341005087"/>
    <x v="16"/>
    <s v="BC-LEVEL 6"/>
    <s v="Md Ruhul Amin"/>
    <s v="01612209419"/>
    <n v="861180052614276"/>
    <s v="8(8+128GB)"/>
    <x v="6"/>
    <m/>
  </r>
  <r>
    <n v="33943"/>
    <s v="23 Apr 22 02:42 PM"/>
    <s v="RE Nadira Telecom Showroom"/>
    <s v="BD100689"/>
    <x v="13"/>
    <s v="SD-OLD DHAKA"/>
    <s v="Sahadat"/>
    <s v="01822154419"/>
    <n v="866903053427017"/>
    <s v="C11 2021(4+64GB)"/>
    <x v="2"/>
    <m/>
  </r>
  <r>
    <n v="33944"/>
    <s v="23 Apr 22 02:43 PM"/>
    <s v="RE Kushtia Realme store Showroom"/>
    <s v="BD100799"/>
    <x v="3"/>
    <s v="KH-KUSTIA"/>
    <s v="Shahabul"/>
    <s v="01733729565"/>
    <n v="864623054313030"/>
    <s v="C21Y(3+32GB)"/>
    <x v="2"/>
    <m/>
  </r>
  <r>
    <n v="33945"/>
    <s v="23 Apr 22 02:43 PM"/>
    <s v="RE Parisha Telecom 2 Showroom"/>
    <s v="BD100036"/>
    <x v="4"/>
    <s v="BA-FORIDEPUR"/>
    <s v="Korniya"/>
    <s v="01308350756"/>
    <n v="867623056664817"/>
    <s v="C25s(4+128GB)"/>
    <x v="2"/>
    <m/>
  </r>
  <r>
    <n v="33946"/>
    <s v="23 Apr 22 02:44 PM"/>
    <s v="RE AA2- China telecom"/>
    <s v="0341000300"/>
    <x v="1"/>
    <s v="CTG-Rangamati"/>
    <s v="tani"/>
    <s v="01869091210"/>
    <n v="864623055323079"/>
    <s v="C21Y(4+64GB)"/>
    <x v="2"/>
    <m/>
  </r>
  <r>
    <n v="33947"/>
    <s v="23 Apr 22 02:44 PM"/>
    <s v="RE RS Mobile Point-Royal mor"/>
    <s v="BD100642"/>
    <x v="3"/>
    <s v="KH-KHULNA CITY A"/>
    <s v="Mr Emon"/>
    <s v="01999633387"/>
    <n v="864623055119113"/>
    <s v="C21Y(4+64GB)"/>
    <x v="2"/>
    <m/>
  </r>
  <r>
    <n v="33948"/>
    <s v="23 Apr 22 02:44 PM"/>
    <s v="RE Maya telecom Showroom"/>
    <s v="BD104611"/>
    <x v="2"/>
    <s v="RJ-PUBNA AREA"/>
    <s v="Sojol"/>
    <s v="01745530971"/>
    <n v="863923050734093"/>
    <s v="GT Master"/>
    <x v="1"/>
    <m/>
  </r>
  <r>
    <n v="33949"/>
    <s v="23 Apr 22 02:44 PM"/>
    <s v="RE Mobile point BG"/>
    <s v="BD100838"/>
    <x v="2"/>
    <s v="RJ-BOGURA AREA"/>
    <s v="Tomjad"/>
    <s v="01740842811"/>
    <n v="863923050677359"/>
    <s v="GT Master"/>
    <x v="9"/>
    <m/>
  </r>
  <r>
    <n v="33950"/>
    <s v="23 Apr 22 02:44 PM"/>
    <s v="RE Hasan Telecom"/>
    <s v="0341002044"/>
    <x v="7"/>
    <s v="SY-West sylhet"/>
    <s v="Mizan"/>
    <s v="01715082587"/>
    <n v="866903054302359"/>
    <s v="C11 2021(2+32GB)"/>
    <x v="2"/>
    <m/>
  </r>
  <r>
    <n v="33951"/>
    <s v="23 Apr 22 02:44 PM"/>
    <s v="RE Mobile Gallery-CTG"/>
    <s v="BD103457"/>
    <x v="1"/>
    <s v="CTG-Rangamati"/>
    <s v="tani"/>
    <s v="01553693543"/>
    <n v="861286050795650"/>
    <s v="9i(6+128GB)"/>
    <x v="2"/>
    <m/>
  </r>
  <r>
    <n v="33952"/>
    <s v="23 Apr 22 02:45 PM"/>
    <s v="RE Sun Moon Departmental Store"/>
    <s v="0341001207"/>
    <x v="6"/>
    <s v="MY-MYMENSIGN CITY2"/>
    <s v="Md Suhel"/>
    <s v="01759894821"/>
    <n v="864623055367357"/>
    <s v="C21Y(3+32GB)"/>
    <x v="2"/>
    <m/>
  </r>
  <r>
    <n v="33953"/>
    <s v="23 Apr 22 02:45 PM"/>
    <s v="RE Realme Store Saidpur Showroom"/>
    <s v="BD101214"/>
    <x v="8"/>
    <s v="RA-NILPHAMARI"/>
    <s v="জামান"/>
    <s v="01303556921"/>
    <n v="864623055289791"/>
    <s v="C21Y(4+64GB)"/>
    <x v="2"/>
    <m/>
  </r>
  <r>
    <n v="33954"/>
    <s v="23 Apr 22 02:45 PM"/>
    <s v="RE Parisha Telecom 2 Showroom"/>
    <s v="BD100036"/>
    <x v="4"/>
    <s v="BA-FORIDEPUR"/>
    <s v="Jubayer"/>
    <s v="01824421750"/>
    <n v="867623055760756"/>
    <s v="C25s(4+128GB)"/>
    <x v="2"/>
    <s v="Resale IMEI Removed"/>
  </r>
  <r>
    <n v="33955"/>
    <s v="23 Apr 22 02:46 PM"/>
    <s v="RE AA2- Mobile point"/>
    <s v="0341000299"/>
    <x v="1"/>
    <s v="CTG-Rangamati"/>
    <s v="rasel"/>
    <s v="01553693543"/>
    <n v="861286050789331"/>
    <s v="9i(6+128GB)"/>
    <x v="2"/>
    <m/>
  </r>
  <r>
    <n v="33956"/>
    <s v="23 Apr 22 02:46 PM"/>
    <s v="RE Faruc Telecom 2 Showroom"/>
    <s v="0341005756"/>
    <x v="14"/>
    <s v="GA-KONABARI"/>
    <s v="Masud"/>
    <s v="01889931789"/>
    <n v="866903054058795"/>
    <s v="C11 2021(2+32GB)"/>
    <x v="2"/>
    <m/>
  </r>
  <r>
    <n v="33957"/>
    <s v="23 Apr 22 02:46 PM"/>
    <s v="RE Tele Mast Showroom"/>
    <s v="0341004472"/>
    <x v="13"/>
    <s v="SD-RAMPURA"/>
    <s v="md alamgir hossain"/>
    <s v="01637603735"/>
    <n v="866903054091614"/>
    <s v="C11 2021(2+32GB)"/>
    <x v="2"/>
    <m/>
  </r>
  <r>
    <n v="33958"/>
    <s v="23 Apr 22 02:47 PM"/>
    <s v="RE AA2- Monica telecom"/>
    <s v="0341000294"/>
    <x v="1"/>
    <s v="CTG-Rangamati"/>
    <s v="monika"/>
    <s v="01553693543"/>
    <n v="867623056138457"/>
    <s v="C25s(4+128GB)"/>
    <x v="2"/>
    <m/>
  </r>
  <r>
    <n v="33959"/>
    <s v="23 Apr 22 02:47 PM"/>
    <s v="RE Bangladesh telecom plus"/>
    <s v="0341001010"/>
    <x v="3"/>
    <s v="KH-CHUADANGA"/>
    <s v="Mubin"/>
    <s v="01727560173"/>
    <n v="864623055341717"/>
    <s v="C21Y(3+32GB)"/>
    <x v="2"/>
    <m/>
  </r>
  <r>
    <n v="33960"/>
    <s v="23 Apr 22 02:47 PM"/>
    <s v="RE Khan Telecom Showroom"/>
    <s v="BD110873"/>
    <x v="5"/>
    <s v="NA-Norsinghdi(City &amp; Outer)"/>
    <s v="Habib"/>
    <s v="01914158080"/>
    <n v="862453051366878"/>
    <s v="C25Y"/>
    <x v="2"/>
    <m/>
  </r>
  <r>
    <n v="33961"/>
    <s v="23 Apr 22 02:47 PM"/>
    <s v="RE Sun Moon Departmental Store"/>
    <s v="0341001207"/>
    <x v="6"/>
    <s v="MY-MYMENSIGN CITY2"/>
    <s v="Hasan Ahamed"/>
    <s v="01301855549"/>
    <n v="867623055690599"/>
    <s v="C25s(4+128GB)"/>
    <x v="2"/>
    <m/>
  </r>
  <r>
    <n v="33962"/>
    <s v="23 Apr 22 02:47 PM"/>
    <s v="RE Syl Phone Showroom"/>
    <s v="BD104154"/>
    <x v="7"/>
    <s v="SY-West sylhet"/>
    <s v="Jayed"/>
    <s v="01301230694"/>
    <n v="860401060075891"/>
    <s v="C31"/>
    <x v="2"/>
    <s v="Resale IMEI Removed"/>
  </r>
  <r>
    <n v="33963"/>
    <s v="23 Apr 22 02:48 PM"/>
    <s v="RE AA2- Sell One"/>
    <s v="0341005180"/>
    <x v="1"/>
    <s v="CTG-Rangamati"/>
    <s v="Anannya"/>
    <s v="01553693543"/>
    <n v="862453050773793"/>
    <s v="C25Y"/>
    <x v="2"/>
    <m/>
  </r>
  <r>
    <n v="33964"/>
    <s v="23 Apr 22 02:48 PM"/>
    <s v="RE Khan Telecom Showroom"/>
    <s v="BD110873"/>
    <x v="5"/>
    <s v="NA-Norsinghdi(City &amp; Outer)"/>
    <s v="Akash"/>
    <s v="01688017557"/>
    <n v="862453050572674"/>
    <s v="C25Y"/>
    <x v="2"/>
    <m/>
  </r>
  <r>
    <n v="33965"/>
    <s v="23 Apr 22 02:48 PM"/>
    <s v="RE Shajalal R Mobile Corner Showroom"/>
    <s v="BD100985"/>
    <x v="13"/>
    <s v="SD-JATRABARI"/>
    <s v="Borhan kobir"/>
    <s v="01851889816"/>
    <n v="860401060039152"/>
    <s v="C31"/>
    <x v="2"/>
    <m/>
  </r>
  <r>
    <n v="33966"/>
    <s v="23 Apr 22 02:49 PM"/>
    <s v="RE AA2- SA Telecom"/>
    <s v="0341004122"/>
    <x v="1"/>
    <s v="CTG-Rangamati"/>
    <s v="amin"/>
    <s v="01864508944"/>
    <n v="867623055913991"/>
    <s v="C25s(4+128GB)"/>
    <x v="2"/>
    <m/>
  </r>
  <r>
    <n v="33967"/>
    <s v="23 Apr 22 02:49 PM"/>
    <s v="RE?Mridha?treading?corporation Showroom"/>
    <s v="0341005822"/>
    <x v="14"/>
    <s v="GA-KALIAKAIR"/>
    <s v="Ajonta"/>
    <s v="01315683942"/>
    <n v="862453051550737"/>
    <s v="C25Y"/>
    <x v="2"/>
    <m/>
  </r>
  <r>
    <n v="33968"/>
    <s v="23 Apr 22 02:50 PM"/>
    <s v="RE TOP Sell Showroom"/>
    <s v="0341004736"/>
    <x v="10"/>
    <s v="GU-JAMUNA FUTURE"/>
    <s v="Selina anwar"/>
    <s v="01711966190"/>
    <n v="868296050178651"/>
    <s v="narzo 50"/>
    <x v="2"/>
    <m/>
  </r>
  <r>
    <n v="33969"/>
    <s v="23 Apr 22 02:51 PM"/>
    <s v="RE Mohir Telecom"/>
    <s v="BD111118"/>
    <x v="8"/>
    <s v="RA-GAIBANDA"/>
    <s v="Al amin"/>
    <s v="01738579111"/>
    <n v="866903053877211"/>
    <s v="C11 2021(2+32GB)"/>
    <x v="2"/>
    <m/>
  </r>
  <r>
    <n v="33970"/>
    <s v="23 Apr 22 02:51 PM"/>
    <s v="RE AA2- Tripty telecom"/>
    <s v="0341000307"/>
    <x v="1"/>
    <s v="CTG-Rangamati"/>
    <s v="akas"/>
    <s v="01869091210"/>
    <n v="864623054416692"/>
    <s v="C21Y(4+64GB)"/>
    <x v="2"/>
    <m/>
  </r>
  <r>
    <n v="33971"/>
    <s v="23 Apr 22 02:52 PM"/>
    <s v="RE Jannat Mobile Gallery Showroom"/>
    <s v="BD110583"/>
    <x v="6"/>
    <s v="MY-MYMENSIGN CITY1"/>
    <s v="Abir"/>
    <s v="01727894612"/>
    <n v="866903053426654"/>
    <s v="C11 2021(4+64GB)"/>
    <x v="2"/>
    <m/>
  </r>
  <r>
    <n v="33972"/>
    <s v="23 Apr 22 02:52 PM"/>
    <s v="RE Dream?Teck?Smartphone?Cafe?Showroom"/>
    <s v="BD100093"/>
    <x v="1"/>
    <s v="CTG-Keranihat and Chokoriya"/>
    <s v="Chuton"/>
    <s v="01752855235"/>
    <n v="861180052629274"/>
    <s v="8(8+128GB)"/>
    <x v="6"/>
    <m/>
  </r>
  <r>
    <n v="33973"/>
    <s v="23 Apr 22 02:52 PM"/>
    <s v="RE Shama Telecom Showroom"/>
    <s v="0341004465"/>
    <x v="7"/>
    <s v="SY-East sylhet"/>
    <s v="Golam Moula Chy"/>
    <s v="01711580207"/>
    <n v="862453051752374"/>
    <s v="C25Y"/>
    <x v="2"/>
    <m/>
  </r>
  <r>
    <n v="33974"/>
    <s v="23 Apr 22 02:53 PM"/>
    <s v="RE STR Mobile Gallery"/>
    <s v="0341001568"/>
    <x v="8"/>
    <s v="RA-RANPUR CITY-1"/>
    <s v="Mst. Moriom"/>
    <s v="01718970992"/>
    <n v="866903052867379"/>
    <s v="C11 2021(2+32GB)"/>
    <x v="2"/>
    <m/>
  </r>
  <r>
    <n v="33975"/>
    <s v="23 Apr 22 02:53 PM"/>
    <s v="RE Raisa Telecom Showroom"/>
    <s v="0341005075"/>
    <x v="13"/>
    <s v="SD-RAMPURA"/>
    <s v="Shaniur almom"/>
    <s v="01912514190"/>
    <n v="866903054503717"/>
    <s v="C11 2021(2+32GB)"/>
    <x v="2"/>
    <m/>
  </r>
  <r>
    <n v="33976"/>
    <s v="23 Apr 22 02:54 PM"/>
    <s v="RE Gadget Zone 2 Showroom"/>
    <s v="BD100094"/>
    <x v="16"/>
    <s v="BC-LEVEL1&amp;5"/>
    <s v="Arrin"/>
    <s v="01726579087"/>
    <n v="864623054055912"/>
    <s v="C21Y(3+32GB)"/>
    <x v="2"/>
    <m/>
  </r>
  <r>
    <n v="33977"/>
    <s v="23 Apr 22 02:55 PM"/>
    <s v="RE Jahangir?Watch?&amp;?Electronics Showroom"/>
    <s v="0341005651"/>
    <x v="1"/>
    <s v="CTG-Newmarket and Anderkilla"/>
    <s v="Sazzad Hossain"/>
    <s v="01307591187"/>
    <n v="860401060218012"/>
    <s v="C31"/>
    <x v="2"/>
    <m/>
  </r>
  <r>
    <n v="33978"/>
    <s v="23 Apr 22 02:56 PM"/>
    <s v="RE Talukdar Mobile North Tower"/>
    <s v="0341003676"/>
    <x v="15"/>
    <s v="UT-North Tower"/>
    <s v="Puspo"/>
    <s v="01753332044"/>
    <n v="866903054107857"/>
    <s v="C11 2021(2+32GB)"/>
    <x v="2"/>
    <m/>
  </r>
  <r>
    <n v="33979"/>
    <s v="23 Apr 22 02:56 PM"/>
    <s v="RE REXMOO Showroom"/>
    <s v="BD101128"/>
    <x v="13"/>
    <s v="SD-PALTAN"/>
    <s v="Abul khaer"/>
    <s v="01720637488"/>
    <n v="860401060171054"/>
    <s v="C31"/>
    <x v="2"/>
    <m/>
  </r>
  <r>
    <n v="33980"/>
    <s v="23 Apr 22 02:56 PM"/>
    <s v="RE Rafique Group Showroom"/>
    <s v="0341004470"/>
    <x v="13"/>
    <s v="SD-PALTAN"/>
    <s v="md gias uddin"/>
    <s v="01892578091"/>
    <n v="867623055821855"/>
    <s v="C25s(4+128GB)"/>
    <x v="2"/>
    <m/>
  </r>
  <r>
    <n v="33981"/>
    <s v="23 Apr 22 02:57 PM"/>
    <s v="RE TMNS Mobile Showroom"/>
    <s v="0341003621"/>
    <x v="15"/>
    <s v="UT-North Tower"/>
    <s v="kohinur khatun"/>
    <s v="01675392322"/>
    <n v="866903054569494"/>
    <s v="C11 2021(4+64GB)"/>
    <x v="2"/>
    <m/>
  </r>
  <r>
    <n v="33982"/>
    <s v="23 Apr 22 02:58 PM"/>
    <s v="RE AK?mobile?Corner Showroom"/>
    <s v="0341005660"/>
    <x v="3"/>
    <s v="KH-KHULNA CITY A"/>
    <s v="Asif"/>
    <s v="01623692133"/>
    <n v="861286050888570"/>
    <s v="9i(6+128GB)"/>
    <x v="2"/>
    <m/>
  </r>
  <r>
    <n v="33983"/>
    <s v="23 Apr 22 02:58 PM"/>
    <s v="RE SS Traders Jhenaidha"/>
    <s v="0341002734"/>
    <x v="3"/>
    <s v="KH-JHENAIDHA"/>
    <s v="বাবুল"/>
    <s v="01303041688"/>
    <n v="861286050700494"/>
    <s v="9i(6+128GB)"/>
    <x v="2"/>
    <m/>
  </r>
  <r>
    <n v="33984"/>
    <s v="23 Apr 22 02:59 PM"/>
    <s v="RE Bushra Phone Showroom(BC company shop)"/>
    <s v="BD102787"/>
    <x v="16"/>
    <s v="BC-LEVEL 6"/>
    <s v="Baban"/>
    <s v="01777107851"/>
    <n v="861180052011093"/>
    <s v="8(8+128GB)"/>
    <x v="5"/>
    <m/>
  </r>
  <r>
    <n v="33985"/>
    <s v="23 Apr 22 02:59 PM"/>
    <s v="RE Jisa Lisa Telecom ( sorishabari)"/>
    <s v="BD101635"/>
    <x v="6"/>
    <s v="MY-JAMALPUR"/>
    <s v="Jack"/>
    <s v="01773663666"/>
    <n v="866903053081913"/>
    <s v="C11 2021(4+64GB)"/>
    <x v="2"/>
    <m/>
  </r>
  <r>
    <n v="33986"/>
    <s v="23 Apr 22 02:59 PM"/>
    <s v="RE Mass Telecom Showroom"/>
    <s v="0341004454"/>
    <x v="18"/>
    <s v="MI-SHAH ALI &amp; OUT"/>
    <s v="Ebrahim kholil"/>
    <s v="01969169376"/>
    <n v="864623055000172"/>
    <s v="C21Y(4+64GB)"/>
    <x v="2"/>
    <m/>
  </r>
  <r>
    <n v="33987"/>
    <s v="23 Apr 22 03:00 PM"/>
    <s v="RE AA2- Uttoron"/>
    <s v="0341004314"/>
    <x v="1"/>
    <s v="CTG-Rangamati"/>
    <s v="alamin"/>
    <s v="01553693543"/>
    <n v="866903053001234"/>
    <s v="C11 2021(4+64GB)"/>
    <x v="2"/>
    <m/>
  </r>
  <r>
    <n v="33988"/>
    <s v="23 Apr 22 03:00 PM"/>
    <s v="RE Jolil Mobile"/>
    <s v="0341004949"/>
    <x v="7"/>
    <s v="SY-Moulvibazar"/>
    <s v="Rumon"/>
    <s v="01712177631"/>
    <n v="866903054367477"/>
    <s v="C11 2021(2+32GB)"/>
    <x v="2"/>
    <m/>
  </r>
  <r>
    <n v="33989"/>
    <s v="23 Apr 22 03:01 PM"/>
    <s v="RE TOP Sell Showroom"/>
    <s v="0341004736"/>
    <x v="10"/>
    <s v="GU-JAMUNA FUTURE"/>
    <s v="Dalim"/>
    <s v="01310589318"/>
    <n v="861286050928913"/>
    <s v="9i(6+128GB)"/>
    <x v="2"/>
    <m/>
  </r>
  <r>
    <n v="33990"/>
    <s v="23 Apr 22 03:01 PM"/>
    <s v="RE Hello point Showroom"/>
    <s v="BD103830"/>
    <x v="2"/>
    <s v="RJ-NAOGAON AREA"/>
    <s v="Rimon"/>
    <s v="01734492780"/>
    <n v="869701050655391"/>
    <s v="8 5G(8+128GB)"/>
    <x v="1"/>
    <m/>
  </r>
  <r>
    <n v="33991"/>
    <s v="23 Apr 22 03:02 PM"/>
    <s v="RE AA2- Tripty telecom"/>
    <s v="0341000307"/>
    <x v="1"/>
    <s v="CTG-Rangamati"/>
    <s v="prosenjit"/>
    <s v="01828918140"/>
    <n v="861286050643033"/>
    <s v="9i(6+128GB)"/>
    <x v="2"/>
    <m/>
  </r>
  <r>
    <n v="33992"/>
    <s v="23 Apr 22 03:02 PM"/>
    <s v="RE Friends Mobile Collection"/>
    <s v="BD101613"/>
    <x v="2"/>
    <s v="RJ-NATORE AREA"/>
    <s v="Mousumi"/>
    <s v="01758687407"/>
    <n v="866903052528112"/>
    <s v="C11 2021(4+64GB)"/>
    <x v="2"/>
    <m/>
  </r>
  <r>
    <n v="33993"/>
    <s v="23 Apr 22 03:02 PM"/>
    <s v="RE Mahtab Telecom"/>
    <s v="BD102359"/>
    <x v="7"/>
    <s v="SY-Moulvibazar"/>
    <s v="ajij"/>
    <s v="01758112356"/>
    <n v="866903053033112"/>
    <s v="C11 2021(4+64GB)"/>
    <x v="2"/>
    <m/>
  </r>
  <r>
    <n v="33994"/>
    <s v="23 Apr 22 03:02 PM"/>
    <s v="RE Max Telecom (J+C)"/>
    <s v="0341000967"/>
    <x v="14"/>
    <s v="GA-JOYDEPUR"/>
    <s v="Nahida"/>
    <s v="01733796027"/>
    <n v="867623056361513"/>
    <s v="C25s(4+128GB)"/>
    <x v="2"/>
    <m/>
  </r>
  <r>
    <n v="33995"/>
    <s v="23 Apr 22 03:03 PM"/>
    <s v="RE AA2- One telecom"/>
    <s v="0341000291"/>
    <x v="1"/>
    <s v="CTG-Rangamati"/>
    <s v="one telecom"/>
    <s v="01869091210"/>
    <n v="867623055793955"/>
    <s v="C25s(4+128GB)"/>
    <x v="2"/>
    <m/>
  </r>
  <r>
    <n v="33996"/>
    <s v="23 Apr 22 03:03 PM"/>
    <s v="RE K.R Smart phone cafe Showroom"/>
    <s v="BD103998"/>
    <x v="7"/>
    <s v="SY-Moulvibazar"/>
    <s v="lily"/>
    <s v="01854778215"/>
    <n v="866903054610330"/>
    <s v="C11 2021(4+64GB)"/>
    <x v="2"/>
    <m/>
  </r>
  <r>
    <n v="33997"/>
    <s v="23 Apr 22 03:03 PM"/>
    <s v="RE Bangladesh telecom Shibpur"/>
    <s v="BD102693"/>
    <x v="5"/>
    <s v="NA-Norsinghdi(City &amp; Outer)"/>
    <s v="Kabir mollah"/>
    <s v="01948892447"/>
    <n v="860401060234878"/>
    <s v="C31"/>
    <x v="2"/>
    <m/>
  </r>
  <r>
    <n v="33998"/>
    <s v="23 Apr 22 03:04 PM"/>
    <s v="RE AA1 Decent Communication Showroom"/>
    <s v="BD101407"/>
    <x v="1"/>
    <s v="CTG-City1 Outer"/>
    <s v="Meheraj"/>
    <s v="01842635619"/>
    <n v="866903054496813"/>
    <s v="C11 2021(2+32GB)"/>
    <x v="2"/>
    <m/>
  </r>
  <r>
    <n v="33999"/>
    <s v="23 Apr 22 03:04 PM"/>
    <s v="RE S.B Telecom Showroom"/>
    <s v="0341005103"/>
    <x v="7"/>
    <s v="SY-Moulvibazar"/>
    <s v="alal"/>
    <s v="015871456978"/>
    <n v="862453051646337"/>
    <s v="C25Y"/>
    <x v="2"/>
    <m/>
  </r>
  <r>
    <n v="34000"/>
    <s v="23 Apr 22 03:04 PM"/>
    <s v="RE Jahangir?Watch?&amp;?Electronics Showroom"/>
    <s v="0341005651"/>
    <x v="1"/>
    <s v="CTG-Newmarket and Anderkilla"/>
    <s v="Rahat"/>
    <s v="01319228371"/>
    <n v="866903054303233"/>
    <s v="C11 2021(2+32GB)"/>
    <x v="2"/>
    <m/>
  </r>
  <r>
    <n v="34001"/>
    <s v="23 Apr 22 03:04 PM"/>
    <s v="RE AA2- Mobile Media"/>
    <s v="0341000293"/>
    <x v="1"/>
    <s v="CTG-Rangamati"/>
    <s v="media"/>
    <s v="01869091210"/>
    <n v="861286050290272"/>
    <s v="9i(4+64GB)"/>
    <x v="2"/>
    <m/>
  </r>
  <r>
    <n v="34002"/>
    <s v="23 Apr 22 03:04 PM"/>
    <s v="RE Hello Dot Com"/>
    <s v="0341002680"/>
    <x v="9"/>
    <s v="TA-TANGAIL SOUTH"/>
    <s v="Omi"/>
    <s v="01316959961"/>
    <n v="861180052568274"/>
    <s v="8(8+128GB)"/>
    <x v="6"/>
    <m/>
  </r>
  <r>
    <n v="34003"/>
    <s v="23 Apr 22 03:04 PM"/>
    <s v="RE Realme Valy"/>
    <s v="BD101161"/>
    <x v="15"/>
    <s v="UT-Hasem Plaza"/>
    <s v="Anik"/>
    <s v="01881185356"/>
    <n v="861180052544515"/>
    <s v="8(8+128GB)"/>
    <x v="5"/>
    <m/>
  </r>
  <r>
    <n v="34004"/>
    <s v="23 Apr 22 03:04 PM"/>
    <s v="RE JL Telecom"/>
    <s v="0341001217"/>
    <x v="6"/>
    <s v="MY-MYMENSIGN CITY1"/>
    <s v="Hasib"/>
    <s v="01717598461"/>
    <n v="860401060216891"/>
    <s v="C31"/>
    <x v="2"/>
    <m/>
  </r>
  <r>
    <n v="34005"/>
    <s v="23 Apr 22 03:05 PM"/>
    <s v="RE Mahtab Telecom"/>
    <s v="BD102359"/>
    <x v="7"/>
    <s v="SY-Moulvibazar"/>
    <s v="nuri"/>
    <s v="01758666135"/>
    <n v="860401060078093"/>
    <s v="C31"/>
    <x v="2"/>
    <m/>
  </r>
  <r>
    <n v="34006"/>
    <s v="23 Apr 22 03:05 PM"/>
    <s v="RE Nihal Computer Image Shop"/>
    <s v="BD101219"/>
    <x v="1"/>
    <s v="CTG-Coxbazar City"/>
    <s v="Ayaz"/>
    <s v="01829612714"/>
    <n v="866903053486013"/>
    <s v="C11 2021(4+64GB)"/>
    <x v="2"/>
    <m/>
  </r>
  <r>
    <n v="34007"/>
    <s v="23 Apr 22 03:05 PM"/>
    <s v="RE SAHA TELECOM"/>
    <s v="0341003091"/>
    <x v="13"/>
    <s v="SD-JATRABARI"/>
    <s v="Zakir hossain"/>
    <s v="01309920866"/>
    <n v="864623054144070"/>
    <s v="C21Y(3+32GB)"/>
    <x v="2"/>
    <m/>
  </r>
  <r>
    <n v="34008"/>
    <s v="23 Apr 22 03:05 PM"/>
    <s v="RE AA2 - AMIR SHAH"/>
    <s v="0341004131"/>
    <x v="1"/>
    <s v="CTG-Rangamati"/>
    <s v="amir"/>
    <s v="01553693543"/>
    <n v="866903054162175"/>
    <s v="C11 2021(2+32GB)"/>
    <x v="2"/>
    <m/>
  </r>
  <r>
    <n v="34009"/>
    <s v="23 Apr 22 03:05 PM"/>
    <s v="RE Amin Telecom Plus"/>
    <s v="0341004347"/>
    <x v="8"/>
    <s v="RA-GAIBANDA"/>
    <s v="Abdur"/>
    <s v="01960981211"/>
    <n v="860401060190450"/>
    <s v="C31"/>
    <x v="2"/>
    <m/>
  </r>
  <r>
    <n v="34010"/>
    <s v="23 Apr 22 03:05 PM"/>
    <s v="RE Realme?Store-Panchagarh Showroom"/>
    <s v="0341005076"/>
    <x v="8"/>
    <s v="RA-PANCHAGRAH"/>
    <s v="Masud"/>
    <s v="01707639006"/>
    <n v="866903053350797"/>
    <s v="C11 2021(4+64GB)"/>
    <x v="2"/>
    <m/>
  </r>
  <r>
    <n v="34011"/>
    <s v="23 Apr 22 03:05 PM"/>
    <s v="RE Wintel Mobile Showroom"/>
    <s v="BD104614"/>
    <x v="18"/>
    <s v="MI-SHAH ALI &amp; OUT"/>
    <s v="Parvez hossain"/>
    <s v="01705572345"/>
    <n v="866903052917950"/>
    <s v="C11 2021(4+64GB)"/>
    <x v="2"/>
    <m/>
  </r>
  <r>
    <n v="34012"/>
    <s v="23 Apr 22 03:05 PM"/>
    <s v="RE Unaysah 2"/>
    <s v="0341000712"/>
    <x v="16"/>
    <s v="BC-LEVEL1&amp;5"/>
    <s v="Jisan"/>
    <s v="01711780053"/>
    <n v="860898050078357"/>
    <s v="GT NEO 2"/>
    <x v="11"/>
    <m/>
  </r>
  <r>
    <n v="34013"/>
    <s v="23 Apr 22 03:05 PM"/>
    <s v="RE Himel Telecom e"/>
    <s v="BD104183"/>
    <x v="7"/>
    <s v="SY-Moulvibazar"/>
    <s v="moriam"/>
    <s v="01754113258"/>
    <n v="862453051294310"/>
    <s v="C25Y"/>
    <x v="2"/>
    <m/>
  </r>
  <r>
    <n v="34014"/>
    <s v="23 Apr 22 03:06 PM"/>
    <s v="RE AA2- Tawakkul telecom"/>
    <s v="0341003038"/>
    <x v="1"/>
    <s v="CTG-Rangamati"/>
    <s v="tawakkul"/>
    <s v="01553693543"/>
    <n v="867623055694633"/>
    <s v="C25s(4+128GB)"/>
    <x v="2"/>
    <m/>
  </r>
  <r>
    <n v="34015"/>
    <s v="23 Apr 22 03:06 PM"/>
    <s v="RE AA6-Julfikar Telecom Showroom"/>
    <s v="0341000289"/>
    <x v="1"/>
    <s v="CTG-Keranihat and Chokoriya"/>
    <s v="sakib"/>
    <s v="01811627583"/>
    <n v="861286050399099"/>
    <s v="9i(4+64GB)"/>
    <x v="2"/>
    <m/>
  </r>
  <r>
    <n v="34016"/>
    <s v="23 Apr 22 03:06 PM"/>
    <s v="RE SK Telecom Sapla"/>
    <s v="BD104352"/>
    <x v="14"/>
    <s v="GA-CHOWSATA"/>
    <s v="Kamal"/>
    <s v="01744883366"/>
    <n v="861286050869455"/>
    <s v="9i(6+128GB)"/>
    <x v="2"/>
    <m/>
  </r>
  <r>
    <n v="34017"/>
    <s v="23 Apr 22 03:06 PM"/>
    <s v="RE M/S?lemomn?electric Showroom"/>
    <s v="0341005312"/>
    <x v="2"/>
    <s v="RJ-SIRAJGANJ AREA"/>
    <s v="Md azijul"/>
    <s v="01745802554"/>
    <n v="867623056710453"/>
    <s v="C25s(4+128GB)"/>
    <x v="2"/>
    <m/>
  </r>
  <r>
    <n v="34018"/>
    <s v="23 Apr 22 03:07 PM"/>
    <s v="RE JFP Telemast Showroom"/>
    <s v="BD101143"/>
    <x v="10"/>
    <s v="GU-JAMUNA FUTURE"/>
    <s v="Salma"/>
    <s v="01854748251"/>
    <n v="867623055912373"/>
    <s v="C25s(4+128GB)"/>
    <x v="2"/>
    <m/>
  </r>
  <r>
    <n v="34019"/>
    <s v="23 Apr 22 03:07 PM"/>
    <s v="RE Unaysah 2"/>
    <s v="0341000712"/>
    <x v="16"/>
    <s v="BC-LEVEL1&amp;5"/>
    <s v="Amzad"/>
    <s v="01922026083"/>
    <n v="860898050049671"/>
    <s v="GT NEO 2"/>
    <x v="6"/>
    <m/>
  </r>
  <r>
    <n v="34020"/>
    <s v="23 Apr 22 03:08 PM"/>
    <s v="RE Four Star Mobile Showroom"/>
    <s v="0341000250"/>
    <x v="14"/>
    <s v="GA-KONABARI"/>
    <s v="Akash"/>
    <s v="01906905460"/>
    <n v="862453051627253"/>
    <s v="C25Y"/>
    <x v="2"/>
    <m/>
  </r>
  <r>
    <n v="34021"/>
    <s v="23 Apr 22 03:08 PM"/>
    <s v="RE AA6-Julfikar Telecom Showroom"/>
    <s v="0341000289"/>
    <x v="1"/>
    <s v="CTG-Keranihat and Chokoriya"/>
    <s v="Forhad"/>
    <s v="01874205050"/>
    <n v="867623055844196"/>
    <s v="C25s(4+128GB)"/>
    <x v="2"/>
    <m/>
  </r>
  <r>
    <n v="34022"/>
    <s v="23 Apr 22 03:09 PM"/>
    <s v="RE Khandokar telecom"/>
    <s v="0341002852"/>
    <x v="20"/>
    <s v="SAVAR City CENTER"/>
    <s v="Arman vai"/>
    <s v="01779263996"/>
    <n v="861286050521890"/>
    <s v="9i(6+128GB)"/>
    <x v="2"/>
    <m/>
  </r>
  <r>
    <n v="34023"/>
    <s v="23 Apr 22 03:09 PM"/>
    <s v="RE T&amp;S Telecom"/>
    <s v="BD101064"/>
    <x v="15"/>
    <s v="UT-Rajuk commerical"/>
    <s v="Parvez Mollah"/>
    <s v="01841669555"/>
    <n v="868296050144190"/>
    <s v="narzo 50"/>
    <x v="2"/>
    <m/>
  </r>
  <r>
    <n v="34024"/>
    <s v="23 Apr 22 03:09 PM"/>
    <s v="RE AA6-Julfikar Telecom Showroom"/>
    <s v="0341000289"/>
    <x v="1"/>
    <s v="CTG-Keranihat and Chokoriya"/>
    <s v="Towhid"/>
    <s v="01816463715"/>
    <n v="862453050447471"/>
    <s v="C25Y"/>
    <x v="2"/>
    <m/>
  </r>
  <r>
    <n v="34025"/>
    <s v="23 Apr 22 03:09 PM"/>
    <s v="RE Global Telecom"/>
    <s v="0341005043"/>
    <x v="10"/>
    <s v="GU-JAMUNA FUTURE"/>
    <s v="SABBIR AHMED"/>
    <s v="01701016037"/>
    <n v="866903053925739"/>
    <s v="C11 2021(2+32GB)"/>
    <x v="2"/>
    <m/>
  </r>
  <r>
    <n v="34026"/>
    <s v="23 Apr 22 03:09 PM"/>
    <s v="RE MJ Realme Showroom"/>
    <s v="BD102830"/>
    <x v="1"/>
    <s v="CTG-Rangamati"/>
    <s v="jaman"/>
    <s v="01856325462"/>
    <n v="866903053727952"/>
    <s v="C11 2021(4+64GB)"/>
    <x v="2"/>
    <m/>
  </r>
  <r>
    <n v="34027"/>
    <s v="23 Apr 22 03:10 PM"/>
    <s v="RE Unaysah 2"/>
    <s v="0341000712"/>
    <x v="16"/>
    <s v="BC-LEVEL1&amp;5"/>
    <s v="Md Atikul Islam"/>
    <s v="01944500640"/>
    <n v="860898050113212"/>
    <s v="GT NEO 2"/>
    <x v="11"/>
    <m/>
  </r>
  <r>
    <n v="34028"/>
    <s v="23 Apr 22 03:10 PM"/>
    <s v="RE Maa Telecom 1"/>
    <s v="0341002442"/>
    <x v="0"/>
    <s v="CO-CHANDPUR"/>
    <s v="Sohag"/>
    <s v="01610206115"/>
    <n v="861286050814592"/>
    <s v="9i(6+128GB)"/>
    <x v="2"/>
    <m/>
  </r>
  <r>
    <n v="34029"/>
    <s v="23 Apr 22 03:10 PM"/>
    <s v="RE Nahar Telecom Narayanganj"/>
    <s v="0341004160"/>
    <x v="5"/>
    <s v="NA-Narayanganj City"/>
    <s v="Evan"/>
    <s v="01911200746"/>
    <n v="860401060157137"/>
    <s v="C31"/>
    <x v="2"/>
    <m/>
  </r>
  <r>
    <n v="34030"/>
    <s v="23 Apr 22 03:10 PM"/>
    <s v="RE Mobile Hut Showroom"/>
    <s v="0341004412"/>
    <x v="5"/>
    <s v="NA-Narayanganj City"/>
    <s v="Najid"/>
    <s v="01408778855"/>
    <n v="860401060226437"/>
    <s v="C31"/>
    <x v="2"/>
    <m/>
  </r>
  <r>
    <n v="34031"/>
    <s v="23 Apr 22 03:10 PM"/>
    <s v="RE Mass Telecom 2 Showroom"/>
    <s v="BD110898"/>
    <x v="18"/>
    <s v="MI-SHAH ALI &amp; OUT"/>
    <s v="Raju"/>
    <s v="01890290490"/>
    <n v="862453051338398"/>
    <s v="C25Y"/>
    <x v="2"/>
    <m/>
  </r>
  <r>
    <n v="34032"/>
    <s v="23 Apr 22 03:11 PM"/>
    <s v="RE MJ Realme Showroom"/>
    <s v="BD102830"/>
    <x v="1"/>
    <s v="CTG-Rangamati"/>
    <s v="abir"/>
    <s v="01865236485"/>
    <n v="864623055319556"/>
    <s v="C21Y(4+64GB)"/>
    <x v="2"/>
    <m/>
  </r>
  <r>
    <n v="34033"/>
    <s v="23 Apr 22 03:11 PM"/>
    <s v="RE Chandrima Enterprise Showroom"/>
    <s v="BD103717"/>
    <x v="18"/>
    <s v="MI-ROJO"/>
    <s v="Rakib"/>
    <s v="01749048338"/>
    <n v="861180052600150"/>
    <s v="8(8+128GB)"/>
    <x v="5"/>
    <m/>
  </r>
  <r>
    <n v="34034"/>
    <s v="23 Apr 22 03:11 PM"/>
    <s v="RE Bhuyian Telecom-1"/>
    <s v="0341004892"/>
    <x v="11"/>
    <s v="NF-Feni"/>
    <s v="Noyon"/>
    <s v="01575479515"/>
    <n v="860401060195574"/>
    <s v="C31"/>
    <x v="2"/>
    <m/>
  </r>
  <r>
    <n v="34035"/>
    <s v="23 Apr 22 03:11 PM"/>
    <s v="RE Unaysah 2"/>
    <s v="0341000712"/>
    <x v="16"/>
    <s v="BC-LEVEL1&amp;5"/>
    <s v="Emran"/>
    <s v="01400112932"/>
    <n v="860898050113519"/>
    <s v="GT NEO 2"/>
    <x v="11"/>
    <m/>
  </r>
  <r>
    <n v="34036"/>
    <s v="23 Apr 22 03:11 PM"/>
    <s v="RE Tele Mast Showroom"/>
    <s v="0341004472"/>
    <x v="13"/>
    <s v="SD-RAMPURA"/>
    <s v="shohidul islam"/>
    <s v="01716909534"/>
    <n v="867623056646558"/>
    <s v="C25s(4+128GB)"/>
    <x v="2"/>
    <m/>
  </r>
  <r>
    <n v="34037"/>
    <s v="23 Apr 22 03:12 PM"/>
    <s v="RE Chandrima Enterprise Showroom"/>
    <s v="BD103717"/>
    <x v="18"/>
    <s v="MI-ROJO"/>
    <s v="Rashed"/>
    <s v="01916983711"/>
    <n v="861180052603030"/>
    <s v="8(8+128GB)"/>
    <x v="6"/>
    <m/>
  </r>
  <r>
    <n v="34038"/>
    <s v="23 Apr 22 03:12 PM"/>
    <s v="RE MJ Realme Showroom"/>
    <s v="BD102830"/>
    <x v="1"/>
    <s v="CTG-Rangamati"/>
    <s v="abir"/>
    <s v="01553625635"/>
    <n v="864623054820513"/>
    <s v="C21Y(4+64GB)"/>
    <x v="2"/>
    <m/>
  </r>
  <r>
    <n v="34039"/>
    <s v="23 Apr 22 03:12 PM"/>
    <s v="RE Unaysah 2"/>
    <s v="0341000712"/>
    <x v="16"/>
    <s v="BC-LEVEL1&amp;5"/>
    <s v="Maruf"/>
    <s v="01791750760"/>
    <n v="860898050102330"/>
    <s v="GT NEO 2"/>
    <x v="9"/>
    <m/>
  </r>
  <r>
    <n v="34040"/>
    <s v="23 Apr 22 03:12 PM"/>
    <s v="RE Apon Telecom Comilla"/>
    <s v="0341000829"/>
    <x v="0"/>
    <s v="CO-COMILLA COUNTRY"/>
    <s v="Mosahen"/>
    <s v="01754029099"/>
    <n v="864623053454272"/>
    <s v="C21Y(3+32GB)"/>
    <x v="2"/>
    <m/>
  </r>
  <r>
    <n v="34041"/>
    <s v="23 Apr 22 03:12 PM"/>
    <s v="RE M/S?Mobile?Media Showroom"/>
    <s v="0341005635"/>
    <x v="6"/>
    <s v="MY-SHERPUR"/>
    <s v="Md Rasel"/>
    <s v="01718166341"/>
    <n v="861286050938011"/>
    <s v="9i(6+128GB)"/>
    <x v="2"/>
    <m/>
  </r>
  <r>
    <n v="34042"/>
    <s v="23 Apr 22 03:13 PM"/>
    <s v="RE Classic Electronic"/>
    <s v="BD100959"/>
    <x v="2"/>
    <s v="RJ-BOGURA AREA"/>
    <s v="Md Sobuj Rana"/>
    <s v="01317759587"/>
    <n v="861286050825796"/>
    <s v="9i(6+128GB)"/>
    <x v="2"/>
    <m/>
  </r>
  <r>
    <n v="34043"/>
    <s v="23 Apr 22 03:13 PM"/>
    <s v="RE Bismilla Telecom-3 Showroom"/>
    <s v="BD102261"/>
    <x v="15"/>
    <s v="UT-simir plaza"/>
    <s v="Nuruddin"/>
    <s v="01956285345"/>
    <n v="861180052545090"/>
    <s v="8(8+128GB)"/>
    <x v="4"/>
    <m/>
  </r>
  <r>
    <n v="34044"/>
    <s v="23 Apr 22 03:13 PM"/>
    <s v="RE Wave Telecom Showroom"/>
    <s v="0341005071"/>
    <x v="8"/>
    <s v="RA-THAKURGON"/>
    <s v="sakib"/>
    <s v="01403428462"/>
    <n v="860401060145355"/>
    <s v="C31"/>
    <x v="2"/>
    <m/>
  </r>
  <r>
    <n v="34045"/>
    <s v="23 Apr 22 03:13 PM"/>
    <s v="RE Asia Telecom B city"/>
    <s v="BD100606"/>
    <x v="4"/>
    <s v="BA-BARISA-1"/>
    <s v="Rashed"/>
    <s v="01722600689"/>
    <n v="861180052551890"/>
    <s v="8(8+128GB)"/>
    <x v="6"/>
    <m/>
  </r>
  <r>
    <n v="34046"/>
    <s v="23 Apr 22 03:14 PM"/>
    <s v="RE R.A Telecom Showroom"/>
    <s v="BD100037"/>
    <x v="4"/>
    <s v="BA-FORIDEPUR"/>
    <s v="Raton"/>
    <s v="01317983398"/>
    <n v="860401060154514"/>
    <s v="C31"/>
    <x v="2"/>
    <m/>
  </r>
  <r>
    <n v="34047"/>
    <s v="23 Apr 22 03:14 PM"/>
    <s v="RE Sheik Raiyan Manik"/>
    <s v="0341004012"/>
    <x v="0"/>
    <s v="CO-BRAHMONBARIA"/>
    <s v="Rome"/>
    <s v="01855711438"/>
    <n v="860401060141214"/>
    <s v="C31"/>
    <x v="2"/>
    <m/>
  </r>
  <r>
    <n v="34048"/>
    <s v="23 Apr 22 03:14 PM"/>
    <s v="RE Bili International Showroom"/>
    <s v="0341005821"/>
    <x v="0"/>
    <s v="CO-Comilla City-2"/>
    <s v="Faruk"/>
    <s v="01712172896"/>
    <n v="868296050195614"/>
    <s v="narzo 50"/>
    <x v="2"/>
    <m/>
  </r>
  <r>
    <n v="34049"/>
    <s v="23 Apr 22 03:15 PM"/>
    <s v="RE Vai Vai telecom e"/>
    <s v="BD103609"/>
    <x v="7"/>
    <s v="SY-Habiganj"/>
    <s v="Bushra"/>
    <s v="01762720444"/>
    <n v="866903053451132"/>
    <s v="C11 2021(4+64GB)"/>
    <x v="2"/>
    <m/>
  </r>
  <r>
    <n v="34050"/>
    <s v="23 Apr 22 03:15 PM"/>
    <s v="RE R.A Telecom Showroom"/>
    <s v="BD100037"/>
    <x v="4"/>
    <s v="BA-FORIDEPUR"/>
    <s v="Raton Sheik"/>
    <s v="01781272010"/>
    <n v="867623055228077"/>
    <s v="C25s(4+128GB)"/>
    <x v="2"/>
    <m/>
  </r>
  <r>
    <n v="34051"/>
    <s v="23 Apr 22 03:15 PM"/>
    <s v="RE Munshiganj Smart Gallery"/>
    <s v="BD100470"/>
    <x v="5"/>
    <s v="NA-Munshiganj(City &amp; Outer)"/>
    <s v="Rafik"/>
    <s v="01571203287"/>
    <n v="864623054830793"/>
    <s v="C21Y(4+64GB)"/>
    <x v="2"/>
    <m/>
  </r>
  <r>
    <n v="34052"/>
    <s v="23 Apr 22 03:16 PM"/>
    <s v="RE OPPO Store Pangsha"/>
    <s v="0341000494"/>
    <x v="4"/>
    <s v="BA-FORIDEPUR"/>
    <s v="Liton"/>
    <s v="01725804343"/>
    <n v="867623056135636"/>
    <s v="C25s(4+128GB)"/>
    <x v="2"/>
    <m/>
  </r>
  <r>
    <n v="34053"/>
    <s v="23 Apr 22 03:16 PM"/>
    <s v="RE OPPO Store Pangsha"/>
    <s v="0341000494"/>
    <x v="4"/>
    <s v="BA-FORIDEPUR"/>
    <s v="Rasel parves"/>
    <s v="01749063828"/>
    <n v="861180052479290"/>
    <s v="8(8+128GB)"/>
    <x v="5"/>
    <m/>
  </r>
  <r>
    <n v="34054"/>
    <s v="23 Apr 22 03:17 PM"/>
    <s v="RE Talukder mobile Link Showroom"/>
    <s v="0341003601"/>
    <x v="15"/>
    <s v="UT-Rajuk commerical"/>
    <s v="Chad"/>
    <s v="01963261954"/>
    <n v="860401060152252"/>
    <s v="C31"/>
    <x v="2"/>
    <m/>
  </r>
  <r>
    <n v="34055"/>
    <s v="23 Apr 22 03:17 PM"/>
    <s v="RE Bonno Mobile-B"/>
    <s v="0341001611"/>
    <x v="2"/>
    <s v="RJ-BOGURA AREA"/>
    <s v="Rakib Hasan"/>
    <s v="01797973993"/>
    <n v="861180052559018"/>
    <s v="8(8+128GB)"/>
    <x v="5"/>
    <m/>
  </r>
  <r>
    <n v="34056"/>
    <s v="23 Apr 22 03:17 PM"/>
    <s v="RE Star Telecom Showroom"/>
    <s v="0341005619"/>
    <x v="8"/>
    <s v="RA-DINJPUR"/>
    <s v="Sumona"/>
    <s v="01796922252"/>
    <n v="864623054722172"/>
    <s v="C21Y(4+64GB)"/>
    <x v="2"/>
    <m/>
  </r>
  <r>
    <n v="34057"/>
    <s v="23 Apr 22 03:17 PM"/>
    <s v="RE Talukder mobile Link Showroom"/>
    <s v="0341003601"/>
    <x v="15"/>
    <s v="UT-Rajuk commerical"/>
    <s v="Afsana"/>
    <s v="01976112721"/>
    <n v="867623056317192"/>
    <s v="C25s(4+128GB)"/>
    <x v="2"/>
    <m/>
  </r>
  <r>
    <n v="34058"/>
    <s v="23 Apr 22 03:18 PM"/>
    <s v="RE CP Dotcom"/>
    <s v="0341001630"/>
    <x v="2"/>
    <s v="RJ-CHAPAI AREA"/>
    <s v="Provat"/>
    <s v="01747386015"/>
    <n v="860401060128195"/>
    <s v="C31"/>
    <x v="2"/>
    <m/>
  </r>
  <r>
    <n v="34059"/>
    <s v="23 Apr 22 03:18 PM"/>
    <s v="RE Murad Telecom"/>
    <s v="0341002205"/>
    <x v="8"/>
    <s v="RA-NILPHAMARI"/>
    <s v="Ahad"/>
    <s v="01755449654"/>
    <n v="863923050323939"/>
    <s v="GT Master"/>
    <x v="9"/>
    <m/>
  </r>
  <r>
    <n v="34060"/>
    <s v="23 Apr 22 03:18 PM"/>
    <s v="RE Mobile Space GA"/>
    <s v="0341004215"/>
    <x v="14"/>
    <s v="GA-CHOWSATA"/>
    <s v="Abdul"/>
    <s v="01795406903"/>
    <n v="864623055325173"/>
    <s v="C21Y(3+32GB)"/>
    <x v="2"/>
    <m/>
  </r>
  <r>
    <n v="34061"/>
    <s v="23 Apr 22 03:18 PM"/>
    <s v="RE S.B Telecom Showroom"/>
    <s v="0341005103"/>
    <x v="7"/>
    <s v="SY-Moulvibazar"/>
    <s v="Majid"/>
    <s v="01889965117"/>
    <n v="866903053923650"/>
    <s v="C11 2021(2+32GB)"/>
    <x v="2"/>
    <m/>
  </r>
  <r>
    <n v="34062"/>
    <s v="23 Apr 22 03:19 PM"/>
    <s v="RE Lalpuri Telecom Showroom"/>
    <s v="BD110899"/>
    <x v="13"/>
    <s v="SD-JATRABARI"/>
    <s v="Mahbub"/>
    <s v="01914904343"/>
    <n v="867623056658751"/>
    <s v="C25s(4+128GB)"/>
    <x v="2"/>
    <m/>
  </r>
  <r>
    <n v="34063"/>
    <s v="23 Apr 22 03:19 PM"/>
    <s v="RE KSH Telecom"/>
    <s v="BD102231"/>
    <x v="17"/>
    <s v="KI-Kishoreganj"/>
    <s v="Habib"/>
    <s v="01734221050"/>
    <n v="866903053749014"/>
    <s v="C11 2021(4+64GB)"/>
    <x v="2"/>
    <m/>
  </r>
  <r>
    <n v="34064"/>
    <s v="23 Apr 22 03:19 PM"/>
    <s v="RE CP Dotcom"/>
    <s v="0341001630"/>
    <x v="2"/>
    <s v="RJ-CHAPAI AREA"/>
    <s v="Biplob"/>
    <s v="01747386015"/>
    <n v="860401060115234"/>
    <s v="C31"/>
    <x v="2"/>
    <m/>
  </r>
  <r>
    <n v="34065"/>
    <s v="23 Apr 22 03:19 PM"/>
    <s v="RE Just one Mobile"/>
    <s v="0341001099"/>
    <x v="3"/>
    <s v="KH-KUSTIA"/>
    <s v="Salim reza"/>
    <s v="01710705580"/>
    <n v="867623056276737"/>
    <s v="C25s(4+128GB)"/>
    <x v="2"/>
    <m/>
  </r>
  <r>
    <n v="34066"/>
    <s v="23 Apr 22 03:20 PM"/>
    <s v="RE MJ Realme Showroom"/>
    <s v="BD102830"/>
    <x v="1"/>
    <s v="CTG-Rangamati"/>
    <s v="jakaria"/>
    <s v="01552365243"/>
    <n v="864623054294594"/>
    <s v="C21Y(3+32GB)"/>
    <x v="2"/>
    <m/>
  </r>
  <r>
    <n v="34067"/>
    <s v="23 Apr 22 03:20 PM"/>
    <s v="RE Bismillah Telecom e"/>
    <s v="0341003220"/>
    <x v="0"/>
    <s v="CO-Comilla City-1"/>
    <s v="Pritom"/>
    <s v="01739311163"/>
    <n v="861286050948515"/>
    <s v="9i(6+128GB)"/>
    <x v="2"/>
    <m/>
  </r>
  <r>
    <n v="34068"/>
    <s v="23 Apr 22 03:22 PM"/>
    <s v="RE Mollha Enterprise"/>
    <s v="0341004840"/>
    <x v="2"/>
    <s v="RJ-RAJSHAHI AREA"/>
    <s v="Nazmul"/>
    <s v="01780566696"/>
    <n v="861286050736951"/>
    <s v="9i(6+128GB)"/>
    <x v="2"/>
    <m/>
  </r>
  <r>
    <n v="34069"/>
    <s v="23 Apr 22 03:22 PM"/>
    <s v="RE S world Telecom Showroom"/>
    <s v="BD100125"/>
    <x v="7"/>
    <s v="SY-West sylhet"/>
    <s v="Abdul hakim"/>
    <s v="01838667101"/>
    <n v="868296050020754"/>
    <s v="narzo 50"/>
    <x v="2"/>
    <m/>
  </r>
  <r>
    <n v="34070"/>
    <s v="23 Apr 22 03:22 PM"/>
    <s v="RE Gadget Zone 2 Showroom"/>
    <s v="BD100094"/>
    <x v="16"/>
    <s v="BC-LEVEL1&amp;5"/>
    <s v="Salma"/>
    <s v="01627764249"/>
    <n v="867623056214936"/>
    <s v="C25s(4+128GB)"/>
    <x v="2"/>
    <m/>
  </r>
  <r>
    <n v="34071"/>
    <s v="23 Apr 22 03:23 PM"/>
    <s v="RE REXMOO Showroom"/>
    <s v="BD101128"/>
    <x v="13"/>
    <s v="SD-PALTAN"/>
    <s v="Efat"/>
    <s v="01715135740"/>
    <n v="868296050211676"/>
    <s v="narzo 50"/>
    <x v="2"/>
    <m/>
  </r>
  <r>
    <n v="34072"/>
    <s v="23 Apr 22 03:23 PM"/>
    <s v="RE Golden Mobile City"/>
    <s v="0341002047"/>
    <x v="7"/>
    <s v="SY-West sylhet"/>
    <s v="Emon"/>
    <s v="01753462282"/>
    <n v="868296050042055"/>
    <s v="narzo 50"/>
    <x v="2"/>
    <m/>
  </r>
  <r>
    <n v="34073"/>
    <s v="23 Apr 22 03:24 PM"/>
    <s v="RE Shom enterprise"/>
    <s v="0341001248"/>
    <x v="6"/>
    <s v="MY-SHERPUR"/>
    <s v="Shayla"/>
    <s v="01952883088"/>
    <n v="866903053842934"/>
    <s v="C11 2021(2+32GB)"/>
    <x v="2"/>
    <m/>
  </r>
  <r>
    <n v="34074"/>
    <s v="23 Apr 22 03:24 PM"/>
    <s v="RE Khadija telecom"/>
    <s v="0341002091"/>
    <x v="7"/>
    <s v="SY-Habiganj"/>
    <s v="Yeasin"/>
    <s v="01735210954"/>
    <n v="860401060179990"/>
    <s v="C31"/>
    <x v="2"/>
    <m/>
  </r>
  <r>
    <n v="34075"/>
    <s v="23 Apr 22 03:25 PM"/>
    <s v="RE Mamun telecom Showroom"/>
    <s v="BD101474"/>
    <x v="2"/>
    <s v="RJ-RAJSHAHI AREA"/>
    <s v="Rafi"/>
    <s v="01971381031"/>
    <n v="860898050082375"/>
    <s v="GT NEO 2"/>
    <x v="11"/>
    <m/>
  </r>
  <r>
    <n v="34076"/>
    <s v="23 Apr 22 03:25 PM"/>
    <s v="RE Kabbo Enterprise Showroom"/>
    <s v="0341001187"/>
    <x v="17"/>
    <s v="KI-Kishoreganj"/>
    <s v="Jamal"/>
    <s v="01767136621"/>
    <n v="866903054286933"/>
    <s v="C11 2021(2+32GB)"/>
    <x v="2"/>
    <m/>
  </r>
  <r>
    <n v="34077"/>
    <s v="23 Apr 22 03:25 PM"/>
    <s v="RE Global Gadget Showroom"/>
    <s v="0341003563"/>
    <x v="13"/>
    <s v="SD-RAMPURA"/>
    <s v="Arafat"/>
    <s v="01904265810"/>
    <n v="861286050674277"/>
    <s v="9i(6+128GB)"/>
    <x v="2"/>
    <m/>
  </r>
  <r>
    <n v="34078"/>
    <s v="23 Apr 22 03:25 PM"/>
    <s v="RE Mobile Plaza Showroom"/>
    <s v="BD110634"/>
    <x v="3"/>
    <s v="KH-KUSTIA"/>
    <s v="Momin"/>
    <s v="01773384351"/>
    <n v="864623053370130"/>
    <s v="C21Y(3+32GB)"/>
    <x v="2"/>
    <m/>
  </r>
  <r>
    <n v="34079"/>
    <s v="23 Apr 22 03:25 PM"/>
    <s v="RE One Telecom Showroom"/>
    <s v="0341005101"/>
    <x v="1"/>
    <s v="CTG-Aktaruzzaman"/>
    <s v="Anika"/>
    <s v="01829575293"/>
    <n v="860401060133112"/>
    <s v="C31"/>
    <x v="2"/>
    <m/>
  </r>
  <r>
    <n v="34080"/>
    <s v="23 Apr 22 03:26 PM"/>
    <s v="RE Saira Telecom RL"/>
    <s v="0341003353"/>
    <x v="15"/>
    <s v="UT-Rajalaxmi"/>
    <s v="Yeasin"/>
    <s v="01973894245"/>
    <n v="861180052574116"/>
    <s v="8(8+128GB)"/>
    <x v="1"/>
    <m/>
  </r>
  <r>
    <n v="34081"/>
    <s v="23 Apr 22 03:27 PM"/>
    <s v="RE Gazi International Showroom"/>
    <s v="0341005087"/>
    <x v="16"/>
    <s v="BC-LEVEL 6"/>
    <s v="Shihab"/>
    <s v="01931455050"/>
    <n v="860401060263554"/>
    <s v="8(8+128GB)"/>
    <x v="4"/>
    <m/>
  </r>
  <r>
    <n v="34082"/>
    <s v="23 Apr 22 03:27 PM"/>
    <s v="RE Iqra Telecom Nangalkut"/>
    <s v="BD103236"/>
    <x v="0"/>
    <s v="CO-Laksam"/>
    <s v="Tonmoy"/>
    <s v="01969094080"/>
    <n v="860401060187639"/>
    <s v="C31"/>
    <x v="2"/>
    <m/>
  </r>
  <r>
    <n v="34083"/>
    <s v="23 Apr 22 03:27 PM"/>
    <s v="RE New Selfi Telecom 2"/>
    <s v="BD103495"/>
    <x v="3"/>
    <s v="KH-KUSTIA"/>
    <s v="Abir"/>
    <s v="01988870766"/>
    <n v="861180052376116"/>
    <s v="8(8+128GB)"/>
    <x v="1"/>
    <m/>
  </r>
  <r>
    <n v="34084"/>
    <s v="23 Apr 22 03:27 PM"/>
    <s v="RE SS BD Brand?shop Showroom"/>
    <s v="0341005779"/>
    <x v="7"/>
    <s v="SY-Habiganj"/>
    <s v="Torikul"/>
    <s v="01719727125"/>
    <n v="861286050527533"/>
    <s v="9i(6+128GB)"/>
    <x v="2"/>
    <m/>
  </r>
  <r>
    <n v="34085"/>
    <s v="23 Apr 22 03:28 PM"/>
    <s v="RE R Enterprise"/>
    <s v="0341004538"/>
    <x v="0"/>
    <s v="CO-Laksam"/>
    <s v="Forhad"/>
    <s v="01622793234"/>
    <n v="868296050055156"/>
    <s v="narzo 50"/>
    <x v="2"/>
    <m/>
  </r>
  <r>
    <n v="34086"/>
    <s v="23 Apr 22 03:28 PM"/>
    <s v="RE Mahatab International-2 Showroom"/>
    <s v="0341005833"/>
    <x v="19"/>
    <s v="SA-SAVAR OUTR"/>
    <s v="Masud rana"/>
    <s v="01943925813"/>
    <n v="866903054456296"/>
    <s v="C11 2021(2+32GB)"/>
    <x v="2"/>
    <m/>
  </r>
  <r>
    <n v="34087"/>
    <s v="23 Apr 22 03:29 PM"/>
    <s v="RE Gunjon Plus Showroom"/>
    <s v="0341005125"/>
    <x v="8"/>
    <s v="RA-LALMONIRHAT"/>
    <s v="Soriful islam"/>
    <s v="01321040289"/>
    <n v="866903054261571"/>
    <s v="C11 2021(2+32GB)"/>
    <x v="2"/>
    <m/>
  </r>
  <r>
    <n v="34088"/>
    <s v="23 Apr 22 03:29 PM"/>
    <s v="RE Mobile Plaza Showroom"/>
    <s v="BD110634"/>
    <x v="3"/>
    <s v="KH-KUSTIA"/>
    <s v="Gihady"/>
    <s v="01580703081"/>
    <n v="866903051954012"/>
    <s v="C11 2021(2+32GB)"/>
    <x v="2"/>
    <m/>
  </r>
  <r>
    <n v="34089"/>
    <s v="23 Apr 22 03:30 PM"/>
    <s v="RE Hridoy Telecom-UT"/>
    <s v="BD100601"/>
    <x v="15"/>
    <s v="UT-Rajuk commerical"/>
    <s v="Hridoy"/>
    <s v="01966204021"/>
    <n v="860401060119350"/>
    <s v="C31"/>
    <x v="2"/>
    <m/>
  </r>
  <r>
    <n v="34090"/>
    <s v="23 Apr 22 03:31 PM"/>
    <s v="RE Mithila Telecom r"/>
    <s v="0341004280"/>
    <x v="10"/>
    <s v="GU-SUVASTU"/>
    <s v="Mehedi Hasan"/>
    <s v="01773194067"/>
    <n v="861180052550694"/>
    <s v="8(8+128GB)"/>
    <x v="1"/>
    <m/>
  </r>
  <r>
    <n v="34091"/>
    <s v="23 Apr 22 03:31 PM"/>
    <s v="RE Bushra Phone Showroom(BC company shop)"/>
    <s v="BD102787"/>
    <x v="16"/>
    <s v="BC-LEVEL 6"/>
    <s v="Siraz"/>
    <s v="01777880276"/>
    <n v="864623054937036"/>
    <s v="C21Y(4+64GB)"/>
    <x v="2"/>
    <m/>
  </r>
  <r>
    <n v="34092"/>
    <s v="23 Apr 22 03:32 PM"/>
    <s v="RE Mobile Media Munshiganj"/>
    <s v="0341004080"/>
    <x v="5"/>
    <s v="NA-Munshiganj(City &amp; Outer)"/>
    <s v="Ashraful"/>
    <s v="01988140668"/>
    <n v="861286050813016"/>
    <s v="9i(6+128GB)"/>
    <x v="2"/>
    <m/>
  </r>
  <r>
    <n v="34093"/>
    <s v="23 Apr 22 03:32 PM"/>
    <s v="RE Mithila Telecom r"/>
    <s v="0341004280"/>
    <x v="10"/>
    <s v="GU-SUVASTU"/>
    <s v="Asad"/>
    <s v="018122622730"/>
    <n v="861286050780116"/>
    <s v="9i(6+128GB)"/>
    <x v="2"/>
    <m/>
  </r>
  <r>
    <n v="34094"/>
    <s v="23 Apr 22 03:32 PM"/>
    <s v="RE Music Mantro Showroom"/>
    <s v="BD102187"/>
    <x v="1"/>
    <s v="CTG-Sanmar and GEC"/>
    <s v="SOHAN"/>
    <s v="01816400506"/>
    <n v="866903054135213"/>
    <s v="C11 2021(2+32GB)"/>
    <x v="2"/>
    <m/>
  </r>
  <r>
    <n v="34095"/>
    <s v="23 Apr 22 03:32 PM"/>
    <s v="RE Shajed Telecom"/>
    <s v="0341002930"/>
    <x v="5"/>
    <s v="NA-Gawsia &amp; Madhobdi"/>
    <s v="Mofazzal"/>
    <s v="01515270187"/>
    <n v="867623056591754"/>
    <s v="C25s(4+128GB)"/>
    <x v="2"/>
    <m/>
  </r>
  <r>
    <n v="34096"/>
    <s v="23 Apr 22 03:33 PM"/>
    <s v="RE Lameya Telecom"/>
    <s v="BD100537"/>
    <x v="2"/>
    <s v="RJ-PUBNA AREA"/>
    <s v="Rubel"/>
    <s v="01948628456"/>
    <n v="867623056269336"/>
    <s v="C25s(4+128GB)"/>
    <x v="2"/>
    <m/>
  </r>
  <r>
    <n v="34097"/>
    <s v="23 Apr 22 03:33 PM"/>
    <s v="RE Atik Enterprise Durgapur"/>
    <s v="BD104633"/>
    <x v="6"/>
    <s v="MY-NETROKONA"/>
    <s v="Tanjil"/>
    <s v="01728423970"/>
    <n v="866903054115231"/>
    <s v="C11 2021(2+32GB)"/>
    <x v="2"/>
    <m/>
  </r>
  <r>
    <n v="34098"/>
    <s v="23 Apr 22 03:33 PM"/>
    <s v="RE Mobile Star"/>
    <s v="0341005810"/>
    <x v="5"/>
    <s v="NA-Narayanganj City"/>
    <s v="Akter"/>
    <s v="01716956795"/>
    <n v="860401060156774"/>
    <s v="C31"/>
    <x v="2"/>
    <m/>
  </r>
  <r>
    <n v="34099"/>
    <s v="23 Apr 22 03:34 PM"/>
    <s v="RE TOP Sell Showroom"/>
    <s v="0341004736"/>
    <x v="10"/>
    <s v="GU-JAMUNA FUTURE"/>
    <s v="Tanjil Hasan Sawan"/>
    <s v="01537189823"/>
    <n v="867623056248918"/>
    <s v="C25s(4+128GB)"/>
    <x v="2"/>
    <m/>
  </r>
  <r>
    <n v="34100"/>
    <s v="23 Apr 22 03:34 PM"/>
    <s v="RE MA Telecom Showroom"/>
    <s v="0341005671"/>
    <x v="15"/>
    <s v="UT-Rajalaxmi"/>
    <s v="Anika"/>
    <s v="01711358720"/>
    <n v="862453051731659"/>
    <s v="C25Y"/>
    <x v="2"/>
    <m/>
  </r>
  <r>
    <n v="34101"/>
    <s v="23 Apr 22 03:34 PM"/>
    <s v="RE Lameya Telecom"/>
    <s v="BD100537"/>
    <x v="2"/>
    <s v="RJ-PUBNA AREA"/>
    <s v="Hasan"/>
    <s v="01793593496"/>
    <n v="864623053756171"/>
    <s v="C21Y(4+64GB)"/>
    <x v="2"/>
    <m/>
  </r>
  <r>
    <n v="34102"/>
    <s v="23 Apr 22 03:34 PM"/>
    <s v="RE Hobi?Telecom?Showroom-SA"/>
    <s v="0341004735"/>
    <x v="20"/>
    <s v="SAVAR City CENTER"/>
    <s v="Abdul kader"/>
    <s v="01962188608"/>
    <n v="861286050945776"/>
    <s v="9i(6+128GB)"/>
    <x v="2"/>
    <m/>
  </r>
  <r>
    <n v="34103"/>
    <s v="23 Apr 22 03:34 PM"/>
    <s v="RE Syl Phone Showroom"/>
    <s v="BD104154"/>
    <x v="7"/>
    <s v="SY-West sylhet"/>
    <s v="Adaitta deb"/>
    <s v="01721554725"/>
    <n v="864623055271419"/>
    <s v="C21Y(4+64GB)"/>
    <x v="2"/>
    <m/>
  </r>
  <r>
    <n v="34104"/>
    <s v="23 Apr 22 03:35 PM"/>
    <s v="RE New khan mobile point Showroom"/>
    <s v="0341004262"/>
    <x v="9"/>
    <s v="TA-TANGAIL SOUTH"/>
    <s v="Limon khan"/>
    <s v="01798006405"/>
    <n v="861180052634316"/>
    <s v="8(8+128GB)"/>
    <x v="6"/>
    <m/>
  </r>
  <r>
    <n v="34105"/>
    <s v="23 Apr 22 03:35 PM"/>
    <s v="RE Lameya Telecom"/>
    <s v="BD100537"/>
    <x v="2"/>
    <s v="RJ-PUBNA AREA"/>
    <s v="Khaled"/>
    <s v="01796496494"/>
    <n v="868296050180632"/>
    <s v="narzo 50"/>
    <x v="2"/>
    <m/>
  </r>
  <r>
    <n v="34106"/>
    <s v="23 Apr 22 03:35 PM"/>
    <s v="RE Seerat Telecom"/>
    <s v="0341004007"/>
    <x v="8"/>
    <s v="RA-RANPUR CITY-1"/>
    <s v="Jannatul"/>
    <s v="01705828001"/>
    <n v="861180052583372"/>
    <s v="8(8+128GB)"/>
    <x v="4"/>
    <m/>
  </r>
  <r>
    <n v="34107"/>
    <s v="23 Apr 22 03:35 PM"/>
    <s v="RE Nexus point Rangamati"/>
    <s v="BD111174"/>
    <x v="1"/>
    <s v="CTG-Rangamati"/>
    <s v="neslxys"/>
    <s v="01536953256"/>
    <n v="867623055792510"/>
    <s v="C25s(4+128GB)"/>
    <x v="2"/>
    <m/>
  </r>
  <r>
    <n v="34108"/>
    <s v="23 Apr 22 03:35 PM"/>
    <s v="RE Lameya Telecom"/>
    <s v="BD100537"/>
    <x v="2"/>
    <s v="RJ-PUBNA AREA"/>
    <s v="Sumon"/>
    <s v="01864694331"/>
    <n v="864623054161678"/>
    <s v="C21Y(3+32GB)"/>
    <x v="2"/>
    <m/>
  </r>
  <r>
    <n v="34109"/>
    <s v="23 Apr 22 03:35 PM"/>
    <s v="RE Mira Telecom Showroom"/>
    <s v="BD100735"/>
    <x v="15"/>
    <s v="UT-Rajalaxmi"/>
    <s v="Sir"/>
    <s v="01966362975"/>
    <n v="866903053762413"/>
    <s v="C11 2021(4+64GB)"/>
    <x v="2"/>
    <m/>
  </r>
  <r>
    <n v="34110"/>
    <s v="23 Apr 22 03:36 PM"/>
    <s v="RE?Humayra?Telecom?Showroom"/>
    <s v="BD102958"/>
    <x v="5"/>
    <s v="NA-Narayanganj City"/>
    <s v="Rahim"/>
    <s v="01878294732"/>
    <n v="860401060231239"/>
    <s v="C31"/>
    <x v="2"/>
    <m/>
  </r>
  <r>
    <n v="34111"/>
    <s v="23 Apr 22 03:36 PM"/>
    <s v="RE Maya telecom Showroom"/>
    <s v="BD104611"/>
    <x v="2"/>
    <s v="RJ-PUBNA AREA"/>
    <s v="Kawser"/>
    <s v="01730665247"/>
    <n v="860401060228854"/>
    <s v="C31"/>
    <x v="2"/>
    <m/>
  </r>
  <r>
    <n v="34112"/>
    <s v="23 Apr 22 03:36 PM"/>
    <s v="RE Progoti Telecom 1 Showroom"/>
    <s v="0341005778"/>
    <x v="7"/>
    <s v="SY-West sylhet"/>
    <s v="Maruf Ahmed"/>
    <s v="01763625433"/>
    <n v="866903053218499"/>
    <s v="C11 2021(4+64GB)"/>
    <x v="2"/>
    <m/>
  </r>
  <r>
    <n v="34113"/>
    <s v="23 Apr 22 03:37 PM"/>
    <s v="RE Cel1 City Showroom"/>
    <s v="BD100395"/>
    <x v="16"/>
    <s v="BC-LEVEL1&amp;5"/>
    <s v="Galiv"/>
    <s v="01812933980"/>
    <n v="860401060228250"/>
    <s v="C31"/>
    <x v="2"/>
    <m/>
  </r>
  <r>
    <n v="34114"/>
    <s v="23 Apr 22 03:37 PM"/>
    <s v="RE Nexus point Rangamati"/>
    <s v="BD111174"/>
    <x v="1"/>
    <s v="CTG-Rangamati"/>
    <s v="janik"/>
    <s v="01698532165"/>
    <n v="866903052512793"/>
    <s v="C11 2021(4+64GB)"/>
    <x v="2"/>
    <m/>
  </r>
  <r>
    <n v="34115"/>
    <s v="23 Apr 22 03:38 PM"/>
    <s v="RE Nexus point Rangamati"/>
    <s v="BD111174"/>
    <x v="1"/>
    <s v="CTG-Rangamati"/>
    <s v="jabis"/>
    <s v="01869094521"/>
    <n v="864623054883214"/>
    <s v="C21Y(4+64GB)"/>
    <x v="2"/>
    <m/>
  </r>
  <r>
    <n v="34116"/>
    <s v="23 Apr 22 03:39 PM"/>
    <s v="RE Phone World"/>
    <s v="BD100765"/>
    <x v="2"/>
    <s v="RJ-BOGURA AREA"/>
    <s v="Monir"/>
    <s v="01717695252"/>
    <n v="868296050092191"/>
    <s v="narzo 50"/>
    <x v="2"/>
    <m/>
  </r>
  <r>
    <n v="34117"/>
    <s v="23 Apr 22 03:39 PM"/>
    <s v="RE Ayat Telecom"/>
    <s v="0341002588"/>
    <x v="10"/>
    <s v="GU-GULSHAN 1"/>
    <s v="Akash"/>
    <s v="01923508812"/>
    <n v="864623055065118"/>
    <s v="C21Y(4+64GB)"/>
    <x v="2"/>
    <m/>
  </r>
  <r>
    <n v="34118"/>
    <s v="23 Apr 22 03:39 PM"/>
    <s v="RE Gadget Solution BD"/>
    <s v="BD103838"/>
    <x v="20"/>
    <s v="SAVAR City CENTER"/>
    <s v="Arif ul-Islam"/>
    <s v="01713423825"/>
    <n v="861180052600994"/>
    <s v="8(8+128GB)"/>
    <x v="1"/>
    <m/>
  </r>
  <r>
    <n v="34119"/>
    <s v="23 Apr 22 03:39 PM"/>
    <s v="RE MS International Showroom"/>
    <s v="0341005592"/>
    <x v="10"/>
    <s v="GU-JAMUNA FUTURE"/>
    <s v="Mobin"/>
    <s v="01793757685"/>
    <n v="860401060262994"/>
    <s v="C31"/>
    <x v="2"/>
    <m/>
  </r>
  <r>
    <n v="34120"/>
    <s v="23 Apr 22 03:39 PM"/>
    <s v="RE Business Point"/>
    <s v="0341005715"/>
    <x v="3"/>
    <s v="KH-JHENAIDHA"/>
    <s v="Shahin"/>
    <s v="01517817618"/>
    <n v="866903053421010"/>
    <s v="C11 2021(4+64GB)"/>
    <x v="2"/>
    <m/>
  </r>
  <r>
    <n v="34121"/>
    <s v="23 Apr 22 03:39 PM"/>
    <s v="RE Mithila Telecom r"/>
    <s v="0341004280"/>
    <x v="10"/>
    <s v="GU-SUVASTU"/>
    <s v="Shohag"/>
    <s v="01913808844"/>
    <n v="866903054586332"/>
    <s v="C11 2021(4+64GB)"/>
    <x v="2"/>
    <m/>
  </r>
  <r>
    <n v="34122"/>
    <s v="23 Apr 22 03:39 PM"/>
    <s v="RE Rabbi telecom BG"/>
    <s v="BD100771"/>
    <x v="2"/>
    <s v="RJ-BOGURA AREA"/>
    <s v="Fazle"/>
    <s v="01796954106"/>
    <n v="862453051639191"/>
    <s v="C25Y"/>
    <x v="2"/>
    <m/>
  </r>
  <r>
    <n v="34123"/>
    <s v="23 Apr 22 03:39 PM"/>
    <s v="RE Ayat Telecom"/>
    <s v="0341002588"/>
    <x v="10"/>
    <s v="GU-GULSHAN 1"/>
    <s v="Hasem"/>
    <s v="01925218232"/>
    <n v="860401060186391"/>
    <s v="C31"/>
    <x v="2"/>
    <m/>
  </r>
  <r>
    <n v="34124"/>
    <s v="23 Apr 22 03:40 PM"/>
    <s v="RE Redoy Telecom Pat city"/>
    <s v="0341005579"/>
    <x v="4"/>
    <s v="BA-PATUAKHALI"/>
    <s v="Samim"/>
    <s v="01752365256"/>
    <n v="866903053935316"/>
    <s v="C11 2021(2+32GB)"/>
    <x v="2"/>
    <m/>
  </r>
  <r>
    <n v="34125"/>
    <s v="23 Apr 22 03:40 PM"/>
    <s v="RE Mobile ex"/>
    <s v="0341001386"/>
    <x v="5"/>
    <s v="NA-Narayanganj City"/>
    <s v="Maria"/>
    <s v="01711351825"/>
    <n v="864623055031110"/>
    <s v="C21Y(4+64GB)"/>
    <x v="2"/>
    <m/>
  </r>
  <r>
    <n v="34126"/>
    <s v="23 Apr 22 03:40 PM"/>
    <s v="RE Subaha?Mobile?Shop Showroom"/>
    <s v="0341005650"/>
    <x v="1"/>
    <s v="CTG-KHAGRASORY CITY"/>
    <s v="Jihad"/>
    <s v="01740972187"/>
    <n v="867623056041339"/>
    <s v="C25s(4+128GB)"/>
    <x v="2"/>
    <m/>
  </r>
  <r>
    <n v="34127"/>
    <s v="23 Apr 22 03:40 PM"/>
    <s v="RE Nexus point Rangamati"/>
    <s v="BD111174"/>
    <x v="1"/>
    <s v="CTG-Rangamati"/>
    <s v="rasel"/>
    <s v="01869523654"/>
    <n v="866903054163074"/>
    <s v="C11 2021(2+32GB)"/>
    <x v="2"/>
    <m/>
  </r>
  <r>
    <n v="34128"/>
    <s v="23 Apr 22 03:41 PM"/>
    <s v="RE Jihan Enterprise Showroom"/>
    <s v="0341005074"/>
    <x v="7"/>
    <s v="SY-East sylhet"/>
    <s v="Jakir"/>
    <s v="01775177847"/>
    <n v="861180052495551"/>
    <s v="8(8+128GB)"/>
    <x v="4"/>
    <m/>
  </r>
  <r>
    <n v="34129"/>
    <s v="23 Apr 22 03:41 PM"/>
    <s v="RE Mobile Bazar Showroom-CO"/>
    <s v="BD103632"/>
    <x v="0"/>
    <s v="CO-COMILLA COUNTRY"/>
    <s v="Siddik"/>
    <s v="01616015959"/>
    <n v="864623055160190"/>
    <s v="C21Y(4+64GB)"/>
    <x v="2"/>
    <m/>
  </r>
  <r>
    <n v="34130"/>
    <s v="23 Apr 22 03:41 PM"/>
    <s v="RE Mobile Media Munshiganj"/>
    <s v="0341004080"/>
    <x v="5"/>
    <s v="NA-Munshiganj(City &amp; Outer)"/>
    <s v="sayma"/>
    <s v="01405976467"/>
    <n v="864623053419457"/>
    <s v="C21Y(3+32GB)"/>
    <x v="2"/>
    <m/>
  </r>
  <r>
    <n v="34131"/>
    <s v="23 Apr 22 03:41 PM"/>
    <s v="RE Redoy Telecom Pat city"/>
    <s v="0341005579"/>
    <x v="4"/>
    <s v="BA-PATUAKHALI"/>
    <s v="Fahad"/>
    <s v="01408566356"/>
    <n v="866903053937270"/>
    <s v="C11 2021(2+32GB)"/>
    <x v="2"/>
    <m/>
  </r>
  <r>
    <n v="34132"/>
    <s v="23 Apr 22 03:41 PM"/>
    <s v="RE Akter Electronics Showroom"/>
    <s v="0341003602"/>
    <x v="14"/>
    <s v="GA-CHOWSATA"/>
    <s v="Sasthy নাথ"/>
    <s v="01979494064"/>
    <n v="860401060059317"/>
    <s v="C31"/>
    <x v="2"/>
    <m/>
  </r>
  <r>
    <n v="34133"/>
    <s v="23 Apr 22 03:42 PM"/>
    <s v="RE Akter Electronics Showroom"/>
    <s v="0341003602"/>
    <x v="14"/>
    <s v="GA-CHOWSATA"/>
    <s v="Sasthy"/>
    <s v="01979494064"/>
    <n v="866903054572993"/>
    <s v="C11 2021(4+64GB)"/>
    <x v="2"/>
    <m/>
  </r>
  <r>
    <n v="34134"/>
    <s v="23 Apr 22 03:42 PM"/>
    <s v="RE Bismillah Telecom Chandpur"/>
    <s v="BD102267"/>
    <x v="0"/>
    <s v="CO-CHANDPUR"/>
    <s v="nasir"/>
    <s v="01644199735"/>
    <n v="862453051804571"/>
    <s v="C25Y"/>
    <x v="2"/>
    <m/>
  </r>
  <r>
    <n v="34135"/>
    <s v="23 Apr 22 03:42 PM"/>
    <s v="RE Redoy Telecom Pat city"/>
    <s v="0341005579"/>
    <x v="4"/>
    <s v="BA-PATUAKHALI"/>
    <s v="Imam"/>
    <s v="01771523552"/>
    <n v="866903053935639"/>
    <s v="C11 2021(2+32GB)"/>
    <x v="2"/>
    <m/>
  </r>
  <r>
    <n v="34136"/>
    <s v="23 Apr 22 03:43 PM"/>
    <s v="RE Akter Electronics Showroom"/>
    <s v="0341003602"/>
    <x v="14"/>
    <s v="GA-CHOWSATA"/>
    <s v="Das"/>
    <s v="01680494064"/>
    <n v="862453051396917"/>
    <s v="C25Y"/>
    <x v="2"/>
    <m/>
  </r>
  <r>
    <n v="34137"/>
    <s v="23 Apr 22 03:43 PM"/>
    <s v="RE Akter Electronics Showroom"/>
    <s v="0341003602"/>
    <x v="14"/>
    <s v="GA-CHOWSATA"/>
    <s v="Das"/>
    <s v="01680494064"/>
    <n v="866903054573116"/>
    <s v="C11 2021(4+64GB)"/>
    <x v="2"/>
    <m/>
  </r>
  <r>
    <n v="34138"/>
    <s v="23 Apr 22 03:43 PM"/>
    <s v="RE Urmi Telecom Showroom"/>
    <s v="BD104622"/>
    <x v="7"/>
    <s v="SY-Sunamganj"/>
    <s v="Shuvo"/>
    <s v="01762693460"/>
    <n v="864623053957696"/>
    <s v="C21Y(4+64GB)"/>
    <x v="2"/>
    <m/>
  </r>
  <r>
    <n v="34139"/>
    <s v="23 Apr 22 03:43 PM"/>
    <s v="RE Redoy Telecom Pat city"/>
    <s v="0341005579"/>
    <x v="4"/>
    <s v="BA-PATUAKHALI"/>
    <s v="Parvez"/>
    <s v="01345286756"/>
    <n v="866903054463250"/>
    <s v="C11 2021(2+32GB)"/>
    <x v="2"/>
    <m/>
  </r>
  <r>
    <n v="34140"/>
    <s v="23 Apr 22 03:43 PM"/>
    <s v="RE Mobile Media Munshiganj"/>
    <s v="0341004080"/>
    <x v="5"/>
    <s v="NA-Munshiganj(City &amp; Outer)"/>
    <s v="samira"/>
    <s v="01943612990"/>
    <n v="864623054825157"/>
    <s v="C21Y(4+64GB)"/>
    <x v="2"/>
    <m/>
  </r>
  <r>
    <n v="34141"/>
    <s v="23 Apr 22 03:43 PM"/>
    <s v="RE Badhon Telecom-CO"/>
    <s v="BD102254"/>
    <x v="11"/>
    <s v="NF-Feni"/>
    <s v="Delowar"/>
    <s v="01878319049"/>
    <n v="860401060189056"/>
    <s v="C31"/>
    <x v="2"/>
    <m/>
  </r>
  <r>
    <n v="34142"/>
    <s v="23 Apr 22 03:43 PM"/>
    <s v="RE Akter Electronics Showroom"/>
    <s v="0341003602"/>
    <x v="14"/>
    <s v="GA-CHOWSATA"/>
    <s v="Das"/>
    <s v="01680494064"/>
    <n v="864623054319698"/>
    <s v="C21Y(3+32GB)"/>
    <x v="2"/>
    <m/>
  </r>
  <r>
    <n v="34143"/>
    <s v="23 Apr 22 03:44 PM"/>
    <s v="RE Akter Electronics Showroom"/>
    <s v="0341003602"/>
    <x v="14"/>
    <s v="GA-CHOWSATA"/>
    <s v="Das"/>
    <s v="01680494064"/>
    <n v="862453051720454"/>
    <s v="C25Y"/>
    <x v="2"/>
    <m/>
  </r>
  <r>
    <n v="34144"/>
    <s v="23 Apr 22 03:44 PM"/>
    <s v="RE mobile house Showroom(Gulshan company shop)"/>
    <s v="BD101395"/>
    <x v="10"/>
    <s v="GU-JAMUNA FUTURE"/>
    <s v="Ahmed"/>
    <s v="01882854421"/>
    <n v="861286050379430"/>
    <s v="9i(4+64GB)"/>
    <x v="2"/>
    <m/>
  </r>
  <r>
    <n v="34145"/>
    <s v="23 Apr 22 03:44 PM"/>
    <s v="RE Redoy Telecom Pat city"/>
    <s v="0341005579"/>
    <x v="4"/>
    <s v="BA-PATUAKHALI"/>
    <s v="Yusuf"/>
    <s v="01635284856"/>
    <n v="866903054462534"/>
    <s v="C11 2021(2+32GB)"/>
    <x v="2"/>
    <m/>
  </r>
  <r>
    <n v="34146"/>
    <s v="23 Apr 22 03:44 PM"/>
    <s v="RE Kader Telecom"/>
    <s v="BD101633"/>
    <x v="17"/>
    <s v="KI-Voerob"/>
    <s v="Tajul"/>
    <s v="01611274755"/>
    <n v="862453051643755"/>
    <s v="C25Y"/>
    <x v="2"/>
    <m/>
  </r>
  <r>
    <n v="34147"/>
    <s v="23 Apr 22 03:45 PM"/>
    <s v="RE Nexus point Rangamati"/>
    <s v="BD111174"/>
    <x v="1"/>
    <s v="CTG-Rangamati"/>
    <s v="abir"/>
    <s v="01863256432"/>
    <n v="861286050697674"/>
    <s v="9i(6+128GB)"/>
    <x v="2"/>
    <m/>
  </r>
  <r>
    <n v="34148"/>
    <s v="23 Apr 22 03:45 PM"/>
    <s v="RE Gadget Zone 2 Showroom"/>
    <s v="BD100094"/>
    <x v="16"/>
    <s v="BC-LEVEL1&amp;5"/>
    <s v="Monirul"/>
    <s v="01713956859"/>
    <n v="866903054255631"/>
    <s v="C11 2021(2+32GB)"/>
    <x v="2"/>
    <m/>
  </r>
  <r>
    <n v="34149"/>
    <s v="23 Apr 22 03:46 PM"/>
    <s v="RE JFP Telemast Showroom"/>
    <s v="BD101143"/>
    <x v="10"/>
    <s v="GU-JAMUNA FUTURE"/>
    <s v="Shoikat"/>
    <s v="01715333458"/>
    <n v="868296050176457"/>
    <s v="narzo 50"/>
    <x v="2"/>
    <m/>
  </r>
  <r>
    <n v="34150"/>
    <s v="23 Apr 22 03:47 PM"/>
    <s v="RE Redoy Telecom Pat city"/>
    <s v="0341005579"/>
    <x v="4"/>
    <s v="BA-PATUAKHALI"/>
    <s v="Ciyan"/>
    <s v="01485263546"/>
    <n v="866903054610256"/>
    <s v="C11 2021(4+64GB)"/>
    <x v="2"/>
    <m/>
  </r>
  <r>
    <n v="34151"/>
    <s v="23 Apr 22 03:48 PM"/>
    <s v="RE Gadget Solution BD"/>
    <s v="BD103838"/>
    <x v="20"/>
    <s v="SAVAR City CENTER"/>
    <s v="Ariful islam"/>
    <s v="01713423825"/>
    <n v="861180052601372"/>
    <s v="8(8+128GB)"/>
    <x v="4"/>
    <m/>
  </r>
  <r>
    <n v="34152"/>
    <s v="23 Apr 22 03:48 PM"/>
    <s v="RE Nazat electronics"/>
    <s v="0341000028"/>
    <x v="4"/>
    <s v="BA-BARISA-1"/>
    <s v="Monir"/>
    <s v="01792527655"/>
    <n v="866903053642474"/>
    <s v="C11 2021(4+64GB)"/>
    <x v="2"/>
    <m/>
  </r>
  <r>
    <n v="34153"/>
    <s v="23 Apr 22 03:48 PM"/>
    <s v="RE REXMOO Showroom"/>
    <s v="BD101128"/>
    <x v="13"/>
    <s v="SD-PALTAN"/>
    <s v="Rakibul"/>
    <s v="01712634469"/>
    <n v="868296050209571"/>
    <s v="narzo 50"/>
    <x v="2"/>
    <m/>
  </r>
  <r>
    <n v="34154"/>
    <s v="23 Apr 22 03:48 PM"/>
    <s v="RE Gadget Zone 2 Showroom"/>
    <s v="BD100094"/>
    <x v="16"/>
    <s v="BC-LEVEL1&amp;5"/>
    <s v="S zoha"/>
    <s v="01710852941"/>
    <n v="861286050953416"/>
    <s v="9i(6+128GB)"/>
    <x v="2"/>
    <m/>
  </r>
  <r>
    <n v="34155"/>
    <s v="23 Apr 22 03:48 PM"/>
    <s v="RE Redoy Telecom Pat city"/>
    <s v="0341005579"/>
    <x v="4"/>
    <s v="BA-PATUAKHALI"/>
    <s v="Rubel"/>
    <s v="01405908652"/>
    <n v="866903054611551"/>
    <s v="C11 2021(4+64GB)"/>
    <x v="2"/>
    <m/>
  </r>
  <r>
    <n v="34156"/>
    <s v="23 Apr 22 03:49 PM"/>
    <s v="RE Gadget Zone 1 Showroom"/>
    <s v="BD104273"/>
    <x v="16"/>
    <s v="BC-LEVEL1&amp;5"/>
    <s v="Mahfuzur"/>
    <s v="01674194211"/>
    <n v="860401060212973"/>
    <s v="C31"/>
    <x v="2"/>
    <m/>
  </r>
  <r>
    <n v="34157"/>
    <s v="23 Apr 22 03:50 PM"/>
    <s v="RE Gadget Solution BD"/>
    <s v="BD103838"/>
    <x v="20"/>
    <s v="SAVAR City CENTER"/>
    <s v="Arifil islam"/>
    <s v="01713423825"/>
    <n v="861180052598156"/>
    <s v="8(8+128GB)"/>
    <x v="1"/>
    <m/>
  </r>
  <r>
    <n v="34158"/>
    <s v="23 Apr 22 03:50 PM"/>
    <s v="RE Khandokar telecom"/>
    <s v="0341002852"/>
    <x v="20"/>
    <s v="SAVAR City CENTER"/>
    <s v="Anir"/>
    <s v="01955300386"/>
    <n v="864623050799455"/>
    <s v="C21Y(4+64GB)"/>
    <x v="2"/>
    <m/>
  </r>
  <r>
    <n v="34159"/>
    <s v="23 Apr 22 03:50 PM"/>
    <s v="RE Global Gadget Showroom"/>
    <s v="0341003563"/>
    <x v="13"/>
    <s v="SD-RAMPURA"/>
    <s v="Sazzad vai"/>
    <s v="01633553355"/>
    <n v="867623056349757"/>
    <s v="C25s(4+128GB)"/>
    <x v="2"/>
    <m/>
  </r>
  <r>
    <n v="34160"/>
    <s v="23 Apr 22 03:51 PM"/>
    <s v="RE Gadget Solution BD"/>
    <s v="BD103838"/>
    <x v="20"/>
    <s v="SAVAR City CENTER"/>
    <s v="Ariful islam"/>
    <s v="01713423825"/>
    <n v="861180052601034"/>
    <s v="8(8+128GB)"/>
    <x v="1"/>
    <m/>
  </r>
  <r>
    <n v="34161"/>
    <s v="23 Apr 22 03:51 PM"/>
    <s v="RE Young Mobile Gellary"/>
    <s v="0341001537"/>
    <x v="8"/>
    <s v="RA-PANCHAGRAH"/>
    <s v="Nur islam"/>
    <s v="01723916962"/>
    <n v="862453050331097"/>
    <s v="C25Y"/>
    <x v="2"/>
    <m/>
  </r>
  <r>
    <n v="34162"/>
    <s v="23 Apr 22 03:52 PM"/>
    <s v="RE Gadget Solution BD"/>
    <s v="BD103838"/>
    <x v="20"/>
    <s v="SAVAR City CENTER"/>
    <s v="Ariful islam"/>
    <s v="01713423825"/>
    <n v="861180052597471"/>
    <s v="8(8+128GB)"/>
    <x v="4"/>
    <m/>
  </r>
  <r>
    <n v="34163"/>
    <s v="23 Apr 22 03:52 PM"/>
    <s v="RE Mahtab Telecom"/>
    <s v="BD102359"/>
    <x v="7"/>
    <s v="SY-Moulvibazar"/>
    <s v="Mahtab"/>
    <s v="01715831406"/>
    <n v="860898050114996"/>
    <s v="GT NEO 2"/>
    <x v="6"/>
    <m/>
  </r>
  <r>
    <n v="34164"/>
    <s v="23 Apr 22 03:53 PM"/>
    <s v="RE Modina Telecom Magura"/>
    <s v="BD101881"/>
    <x v="3"/>
    <s v="KH-Magura"/>
    <s v="Tarikul"/>
    <s v="01727963264"/>
    <n v="867623056221279"/>
    <s v="C25s(4+128GB)"/>
    <x v="2"/>
    <m/>
  </r>
  <r>
    <n v="34165"/>
    <s v="23 Apr 22 03:53 PM"/>
    <s v="RE Gadget Solution BD"/>
    <s v="BD103838"/>
    <x v="20"/>
    <s v="SAVAR City CENTER"/>
    <s v="Masuda"/>
    <s v="01755989934"/>
    <n v="861180052601117"/>
    <s v="8(8+128GB)"/>
    <x v="1"/>
    <m/>
  </r>
  <r>
    <n v="34166"/>
    <s v="23 Apr 22 03:53 PM"/>
    <s v="RE Mobile fair 2 K Showroom"/>
    <s v="BD101099"/>
    <x v="14"/>
    <s v="GA-KALIAKAIR"/>
    <s v="Rubel"/>
    <s v="01714854623"/>
    <n v="867623056648133"/>
    <s v="C25s(4+128GB)"/>
    <x v="2"/>
    <m/>
  </r>
  <r>
    <n v="34167"/>
    <s v="23 Apr 22 03:54 PM"/>
    <s v="RE Gadget Solution BD"/>
    <s v="BD103838"/>
    <x v="20"/>
    <s v="SAVAR City CENTER"/>
    <s v="md rabbi"/>
    <s v="01843054787"/>
    <n v="861180052598412"/>
    <s v="8(8+128GB)"/>
    <x v="4"/>
    <m/>
  </r>
  <r>
    <n v="34168"/>
    <s v="23 Apr 22 03:54 PM"/>
    <s v="RE Gadget Solution BD"/>
    <s v="BD103838"/>
    <x v="20"/>
    <s v="SAVAR City CENTER"/>
    <s v="Lovly"/>
    <s v="01755989934"/>
    <n v="861180052600499"/>
    <s v="8(8+128GB)"/>
    <x v="4"/>
    <m/>
  </r>
  <r>
    <n v="34169"/>
    <s v="23 Apr 22 03:54 PM"/>
    <s v="RE Smart Phone"/>
    <s v="0341001262"/>
    <x v="17"/>
    <s v="KI-Voerob"/>
    <s v="Soyat bin Hossain saifan"/>
    <n v="8801922347296"/>
    <n v="867623056144992"/>
    <s v="C25s(4+128GB)"/>
    <x v="2"/>
    <m/>
  </r>
  <r>
    <n v="34170"/>
    <s v="23 Apr 22 03:55 PM"/>
    <s v="RE Dream it"/>
    <s v="BD100216"/>
    <x v="3"/>
    <s v="KH-KUSTIA"/>
    <s v="Nishan"/>
    <s v="01733943980"/>
    <n v="864623053674739"/>
    <s v="C21Y(4+64GB)"/>
    <x v="2"/>
    <m/>
  </r>
  <r>
    <n v="34171"/>
    <s v="23 Apr 22 03:55 PM"/>
    <s v="RE Rajon Mobile Garden showroom"/>
    <s v="0341003623"/>
    <x v="14"/>
    <s v="GA-JOYDEPUR"/>
    <s v="Rakib"/>
    <s v="01741008961"/>
    <n v="862453051957072"/>
    <s v="C25Y"/>
    <x v="2"/>
    <m/>
  </r>
  <r>
    <n v="34172"/>
    <s v="23 Apr 22 03:55 PM"/>
    <s v="RE JFP Telemast Showroom"/>
    <s v="BD101143"/>
    <x v="10"/>
    <s v="GU-JAMUNA FUTURE"/>
    <s v="shifa"/>
    <s v="01556302724"/>
    <n v="868296050122030"/>
    <s v="narzo 50"/>
    <x v="2"/>
    <m/>
  </r>
  <r>
    <n v="34173"/>
    <s v="23 Apr 22 03:55 PM"/>
    <s v="RE Music Mantro Showroom"/>
    <s v="BD102187"/>
    <x v="1"/>
    <s v="CTG-Sanmar and GEC"/>
    <s v="FIROZ"/>
    <s v="01998191657"/>
    <n v="864623055400430"/>
    <s v="C21Y(3+32GB)"/>
    <x v="2"/>
    <m/>
  </r>
  <r>
    <n v="34174"/>
    <s v="23 Apr 22 03:55 PM"/>
    <s v="RE Gadget Solution BD"/>
    <s v="BD103838"/>
    <x v="20"/>
    <s v="SAVAR City CENTER"/>
    <s v="Momota kamal"/>
    <s v="01755989934"/>
    <n v="861180052601158"/>
    <s v="8(8+128GB)"/>
    <x v="1"/>
    <m/>
  </r>
  <r>
    <n v="34175"/>
    <s v="23 Apr 22 03:56 PM"/>
    <s v="RE S.Alam Mobiles Showroom"/>
    <s v="BD100578"/>
    <x v="13"/>
    <s v="SD-OLD DHAKA"/>
    <s v="Anok"/>
    <s v="01783641250"/>
    <n v="866903054376494"/>
    <s v="C11 2021(2+32GB)"/>
    <x v="2"/>
    <m/>
  </r>
  <r>
    <n v="34176"/>
    <s v="23 Apr 22 03:56 PM"/>
    <s v="RE Gazi International Showroom"/>
    <s v="0341005087"/>
    <x v="16"/>
    <s v="BC-LEVEL 6"/>
    <s v="Snehasish Roy"/>
    <s v="01757859698"/>
    <n v="863923050736411"/>
    <s v="GT Master"/>
    <x v="3"/>
    <m/>
  </r>
  <r>
    <n v="34177"/>
    <s v="23 Apr 22 03:57 PM"/>
    <s v="RE Gadget Solution BD"/>
    <s v="BD103838"/>
    <x v="20"/>
    <s v="SAVAR City CENTER"/>
    <s v="Mehrab"/>
    <s v="01755989934"/>
    <n v="861180052601257"/>
    <s v="8(8+128GB)"/>
    <x v="6"/>
    <m/>
  </r>
  <r>
    <n v="34178"/>
    <s v="23 Apr 22 03:57 PM"/>
    <s v="RE Western Telecom Showroom"/>
    <s v="0341003625"/>
    <x v="12"/>
    <s v="WE-EASTERN PLAZA"/>
    <s v="Md shajahan"/>
    <s v="01954501347"/>
    <n v="864623055208890"/>
    <s v="C21Y(4+64GB)"/>
    <x v="2"/>
    <m/>
  </r>
  <r>
    <n v="34179"/>
    <s v="23 Apr 22 03:57 PM"/>
    <s v="RE Al Amin Telecom GG"/>
    <s v="0341000547"/>
    <x v="4"/>
    <s v="BA-GOBALGANJ"/>
    <s v="Anik"/>
    <s v="01910161716"/>
    <n v="862453051146791"/>
    <s v="C25Y"/>
    <x v="2"/>
    <m/>
  </r>
  <r>
    <n v="34180"/>
    <s v="23 Apr 22 03:57 PM"/>
    <s v="RE Brothers Telecom Mirpur 1"/>
    <s v="BD100231"/>
    <x v="18"/>
    <s v="MI-Mirpur-1"/>
    <s v="Shahidul"/>
    <s v="01728999559"/>
    <n v="860401060263711"/>
    <s v="C31"/>
    <x v="2"/>
    <m/>
  </r>
  <r>
    <n v="34181"/>
    <s v="23 Apr 22 03:57 PM"/>
    <s v="RE Sohel telecom Showroom"/>
    <s v="BD104337"/>
    <x v="2"/>
    <s v="RJ-SIRAJGANJ AREA"/>
    <s v="Nazrul Islam"/>
    <s v="01853700000"/>
    <n v="861180052382338"/>
    <s v="8(8+128GB)"/>
    <x v="6"/>
    <m/>
  </r>
  <r>
    <n v="34182"/>
    <s v="23 Apr 22 03:57 PM"/>
    <s v="RE Grameen Mobile"/>
    <s v="0341000625"/>
    <x v="2"/>
    <s v="RJ-PUBNA AREA"/>
    <s v="Badhon"/>
    <s v="01764871508"/>
    <n v="860401060046959"/>
    <s v="C31"/>
    <x v="2"/>
    <m/>
  </r>
  <r>
    <n v="34183"/>
    <s v="23 Apr 22 03:58 PM"/>
    <s v="RE Tarek Telecom Showroom"/>
    <s v="0341003561"/>
    <x v="18"/>
    <s v="MI-Mirpur-1"/>
    <s v="Jannat"/>
    <s v="01710466403"/>
    <n v="866903054289119"/>
    <s v="C11 2021(2+32GB)"/>
    <x v="2"/>
    <m/>
  </r>
  <r>
    <n v="34184"/>
    <s v="23 Apr 22 03:58 PM"/>
    <s v="RE Gadget Solution BD"/>
    <s v="BD103838"/>
    <x v="20"/>
    <s v="SAVAR City CENTER"/>
    <s v="Fahad Mahmud"/>
    <s v="01721819314"/>
    <n v="861180052601299"/>
    <s v="8(8+128GB)"/>
    <x v="4"/>
    <m/>
  </r>
  <r>
    <n v="34185"/>
    <s v="23 Apr 22 04:00 PM"/>
    <s v="RE Alif Telecom Kashinathpur"/>
    <s v="BD101289"/>
    <x v="2"/>
    <s v="RJ-PUBNA AREA"/>
    <s v="Akash"/>
    <s v="01317452420"/>
    <n v="864623055377778"/>
    <s v="C21Y(3+32GB)"/>
    <x v="2"/>
    <m/>
  </r>
  <r>
    <n v="34186"/>
    <s v="23 Apr 22 04:00 PM"/>
    <s v="RE Gadget Solution BD"/>
    <s v="BD103838"/>
    <x v="20"/>
    <s v="SAVAR City CENTER"/>
    <s v="Afrin"/>
    <s v="01721819314"/>
    <n v="861180052601091"/>
    <s v="8(8+128GB)"/>
    <x v="6"/>
    <m/>
  </r>
  <r>
    <n v="34187"/>
    <s v="23 Apr 22 04:00 PM"/>
    <s v="RE Imam Telecom Showroom"/>
    <s v="BD111173"/>
    <x v="11"/>
    <s v="NF-CHOWMUHUNI"/>
    <s v="Emon"/>
    <s v="01866126198"/>
    <n v="867623055324652"/>
    <s v="C25s(4+128GB)"/>
    <x v="2"/>
    <m/>
  </r>
  <r>
    <n v="34188"/>
    <s v="23 Apr 22 04:01 PM"/>
    <s v="RE Astha Telecom"/>
    <s v="0341004013"/>
    <x v="8"/>
    <s v="RA-RANPUR CITY-2"/>
    <s v="Rubel"/>
    <s v="01954284818"/>
    <n v="860401060046579"/>
    <s v="C31"/>
    <x v="2"/>
    <m/>
  </r>
  <r>
    <n v="34189"/>
    <s v="23 Apr 22 04:01 PM"/>
    <s v="RE Gadget Solution BD"/>
    <s v="BD103838"/>
    <x v="20"/>
    <s v="SAVAR City CENTER"/>
    <s v="Afran"/>
    <s v="01721819314"/>
    <n v="861180052601356"/>
    <s v="8(8+128GB)"/>
    <x v="6"/>
    <m/>
  </r>
  <r>
    <n v="34190"/>
    <s v="23 Apr 22 04:01 PM"/>
    <s v="RE Naf Brandshop Showroom"/>
    <s v="BD101992"/>
    <x v="1"/>
    <s v="CTG-Teknaf Road"/>
    <s v="samol"/>
    <s v="01838394102"/>
    <n v="866903054299050"/>
    <s v="C11 2021(2+32GB)"/>
    <x v="2"/>
    <m/>
  </r>
  <r>
    <n v="34191"/>
    <s v="23 Apr 22 04:01 PM"/>
    <s v="RE Jabed Telecom"/>
    <s v="0341004352"/>
    <x v="8"/>
    <s v="RA-DINJPUR"/>
    <s v="Jabad"/>
    <s v="01721762756"/>
    <n v="864623055294759"/>
    <s v="C21Y(4+64GB)"/>
    <x v="2"/>
    <m/>
  </r>
  <r>
    <n v="34192"/>
    <s v="23 Apr 22 04:01 PM"/>
    <s v="RE Shapla Mobile"/>
    <s v="0341001720"/>
    <x v="2"/>
    <s v="RJ-RAJSHAHI AREA"/>
    <s v="Akash"/>
    <s v="01322336381"/>
    <n v="864623054652890"/>
    <s v="C21Y(4+64GB)"/>
    <x v="2"/>
    <m/>
  </r>
  <r>
    <n v="34193"/>
    <s v="23 Apr 22 04:02 PM"/>
    <s v="RE Zaber Telecom Showroom"/>
    <s v="BD103884"/>
    <x v="5"/>
    <s v="NA-Ctg Road &amp; Sonargoan"/>
    <s v="MD sifat"/>
    <s v="01518791888"/>
    <n v="861286050917551"/>
    <s v="9i(6+128GB)"/>
    <x v="2"/>
    <m/>
  </r>
  <r>
    <n v="34194"/>
    <s v="23 Apr 22 04:02 PM"/>
    <s v="RE Jihan Enterprise Showroom"/>
    <s v="0341005074"/>
    <x v="7"/>
    <s v="SY-East sylhet"/>
    <s v="Sohel"/>
    <s v="01912145993"/>
    <n v="862453051670154"/>
    <s v="C25Y"/>
    <x v="2"/>
    <m/>
  </r>
  <r>
    <n v="34195"/>
    <s v="23 Apr 22 04:02 PM"/>
    <s v="RE ohid telecom Showroom"/>
    <s v="0341004478"/>
    <x v="16"/>
    <s v="BC-LEVEL 6"/>
    <s v="Topon Mittra"/>
    <s v="01716575980"/>
    <n v="868296050147557"/>
    <s v="narzo 50"/>
    <x v="2"/>
    <s v="Resale IMEI Removed"/>
  </r>
  <r>
    <n v="34196"/>
    <s v="23 Apr 22 04:02 PM"/>
    <s v="RE Sadia Telecom Showroom"/>
    <s v="0341004261"/>
    <x v="9"/>
    <s v="TA-TANGAIL SOUTH"/>
    <s v="Aksh"/>
    <s v="01793622130"/>
    <n v="868296050206635"/>
    <s v="narzo 50"/>
    <x v="2"/>
    <m/>
  </r>
  <r>
    <n v="34197"/>
    <s v="23 Apr 22 04:02 PM"/>
    <s v="RE Gadget Solution BD"/>
    <s v="BD103838"/>
    <x v="20"/>
    <s v="SAVAR City CENTER"/>
    <s v="Shomppa"/>
    <s v="01721819314"/>
    <n v="861180052599394"/>
    <s v="8(8+128GB)"/>
    <x v="1"/>
    <m/>
  </r>
  <r>
    <n v="34198"/>
    <s v="23 Apr 22 04:03 PM"/>
    <s v="RE JFP Telemast Showroom"/>
    <s v="BD101143"/>
    <x v="10"/>
    <s v="GU-JAMUNA FUTURE"/>
    <s v="nitu"/>
    <s v="01715659957"/>
    <n v="861180052035951"/>
    <s v="8(8+128GB)"/>
    <x v="1"/>
    <m/>
  </r>
  <r>
    <n v="34199"/>
    <s v="23 Apr 22 04:03 PM"/>
    <s v="RE Gadget Solution BD"/>
    <s v="BD103838"/>
    <x v="20"/>
    <s v="SAVAR City CENTER"/>
    <s v="Fatema"/>
    <s v="01721819314"/>
    <n v="861180052600713"/>
    <s v="8(8+128GB)"/>
    <x v="4"/>
    <m/>
  </r>
  <r>
    <n v="34200"/>
    <s v="23 Apr 22 04:03 PM"/>
    <s v="RE Saikot Telecom"/>
    <s v="BD102050"/>
    <x v="8"/>
    <s v="RA-GAIBANDA"/>
    <s v="jabed"/>
    <s v="01830233333"/>
    <n v="867623055394739"/>
    <s v="C25s(4+128GB)"/>
    <x v="2"/>
    <m/>
  </r>
  <r>
    <n v="34201"/>
    <s v="23 Apr 22 04:03 PM"/>
    <s v="RE Taef Store Showroom"/>
    <s v="0341005656"/>
    <x v="13"/>
    <s v="SD-OLD DHAKA"/>
    <s v="AFRIN"/>
    <s v="01703235309"/>
    <n v="861286050870453"/>
    <s v="9i(6+128GB)"/>
    <x v="2"/>
    <m/>
  </r>
  <r>
    <n v="34202"/>
    <s v="23 Apr 22 04:03 PM"/>
    <s v="RE Booster Mobile"/>
    <s v="0341005802"/>
    <x v="8"/>
    <s v="RA-RANPUR CITY-2"/>
    <s v="Ruman"/>
    <s v="01827260991"/>
    <n v="862453051254934"/>
    <s v="C25Y"/>
    <x v="2"/>
    <m/>
  </r>
  <r>
    <n v="34203"/>
    <s v="23 Apr 22 04:03 PM"/>
    <s v="RE Grameen telecom"/>
    <s v="0341002046"/>
    <x v="7"/>
    <s v="SY-West sylhet"/>
    <s v="Firoz"/>
    <s v="01741213141"/>
    <n v="867623055592613"/>
    <s v="C25s(4+128GB)"/>
    <x v="2"/>
    <m/>
  </r>
  <r>
    <n v="34204"/>
    <s v="23 Apr 22 04:04 PM"/>
    <s v="RE Rigan Telecom (GRT)"/>
    <s v="0341002532"/>
    <x v="17"/>
    <s v="KI-Voerob"/>
    <s v="Rahmat Ali"/>
    <s v="01983151697"/>
    <n v="864623054217751"/>
    <s v="C21Y(3+32GB)"/>
    <x v="2"/>
    <m/>
  </r>
  <r>
    <n v="34205"/>
    <s v="23 Apr 22 04:05 PM"/>
    <s v="RE Mobile Shop Showroom"/>
    <s v="BD104236"/>
    <x v="7"/>
    <s v="SY-Sunamganj"/>
    <s v="Md Azgar Ali"/>
    <s v="01728310152"/>
    <n v="866903053245153"/>
    <s v="C11 2021(4+64GB)"/>
    <x v="2"/>
    <m/>
  </r>
  <r>
    <n v="34206"/>
    <s v="23 Apr 22 04:05 PM"/>
    <s v="RE Astha Telecom"/>
    <s v="0341004013"/>
    <x v="8"/>
    <s v="RA-RANPUR CITY-2"/>
    <s v="Shiser"/>
    <s v="01954284817"/>
    <n v="860401060146379"/>
    <s v="C31"/>
    <x v="2"/>
    <m/>
  </r>
  <r>
    <n v="34207"/>
    <s v="23 Apr 22 04:05 PM"/>
    <s v="RE Anower Multimidia Showroom"/>
    <s v="0341005093"/>
    <x v="9"/>
    <s v="TA-TANGAIL NORTH"/>
    <s v="Shakib"/>
    <s v="01776655441"/>
    <n v="866903054354434"/>
    <s v="C11 2021(2+32GB)"/>
    <x v="2"/>
    <m/>
  </r>
  <r>
    <n v="34208"/>
    <s v="23 Apr 22 04:05 PM"/>
    <s v="RE Grameen telecom"/>
    <s v="0341002046"/>
    <x v="7"/>
    <s v="SY-West sylhet"/>
    <s v="Firuz"/>
    <s v="01784546434"/>
    <n v="864623053682617"/>
    <s v="C21Y(4+64GB)"/>
    <x v="2"/>
    <m/>
  </r>
  <r>
    <n v="34209"/>
    <s v="23 Apr 22 04:06 PM"/>
    <s v="RE Tanbin Mobile"/>
    <s v="0341001562"/>
    <x v="8"/>
    <s v="RA-RANPUR CITY-1"/>
    <s v="Tufan"/>
    <s v="01717800385"/>
    <n v="864623054150374"/>
    <s v="C21Y(3+32GB)"/>
    <x v="2"/>
    <m/>
  </r>
  <r>
    <n v="34210"/>
    <s v="23 Apr 22 04:06 PM"/>
    <s v="RE Zaber Telecom Showroom"/>
    <s v="BD103884"/>
    <x v="5"/>
    <s v="NA-Ctg Road &amp; Sonargoan"/>
    <s v="MD soikot"/>
    <s v="01871345197"/>
    <n v="866903054333578"/>
    <s v="C11 2021(2+32GB)"/>
    <x v="2"/>
    <m/>
  </r>
  <r>
    <n v="34211"/>
    <s v="23 Apr 22 04:06 PM"/>
    <s v="RE Amin Mobile Corner"/>
    <s v="0341001760"/>
    <x v="2"/>
    <s v="RJ-SIRAJGANJ AREA"/>
    <s v="Jubayer"/>
    <s v="01815483587"/>
    <n v="867623056839435"/>
    <s v="C25s(4+128GB)"/>
    <x v="2"/>
    <m/>
  </r>
  <r>
    <n v="34212"/>
    <s v="23 Apr 22 04:07 PM"/>
    <s v="RE Rashida Telecom Showroom"/>
    <s v="BD102844"/>
    <x v="6"/>
    <s v="MY-SHERPUR"/>
    <s v="Rofipue"/>
    <s v="01993271333"/>
    <n v="860401060086476"/>
    <s v="C31"/>
    <x v="2"/>
    <m/>
  </r>
  <r>
    <n v="34213"/>
    <s v="23 Apr 22 04:07 PM"/>
    <s v="RE MS International Showroom"/>
    <s v="0341005592"/>
    <x v="10"/>
    <s v="GU-JAMUNA FUTURE"/>
    <s v="Sukumar"/>
    <s v="01766745296"/>
    <n v="867623056059299"/>
    <s v="C25s(4+128GB)"/>
    <x v="2"/>
    <m/>
  </r>
  <r>
    <n v="34214"/>
    <s v="23 Apr 22 04:08 PM"/>
    <s v="RE Sn Smart Zone Showroom"/>
    <s v="0341001717"/>
    <x v="2"/>
    <s v="RJ-RAJSHAHI AREA"/>
    <s v="Johurul islam"/>
    <s v="01739709266"/>
    <n v="860401060168092"/>
    <s v="C31"/>
    <x v="2"/>
    <m/>
  </r>
  <r>
    <n v="34215"/>
    <s v="23 Apr 22 04:08 PM"/>
    <s v="RE Skytel"/>
    <s v="0341001425"/>
    <x v="8"/>
    <s v="RA-DINJPUR"/>
    <s v="Mujtahid Habibb"/>
    <s v="01774731244"/>
    <n v="864623054787555"/>
    <s v="C21Y(4+64GB)"/>
    <x v="2"/>
    <m/>
  </r>
  <r>
    <n v="34216"/>
    <s v="23 Apr 22 04:08 PM"/>
    <s v="RE Telesource"/>
    <s v="0341000333"/>
    <x v="13"/>
    <s v="SD-PALTAN"/>
    <s v="MD mostafa"/>
    <n v="81723706535"/>
    <n v="862453050733458"/>
    <s v="C25Y"/>
    <x v="2"/>
    <m/>
  </r>
  <r>
    <n v="34217"/>
    <s v="23 Apr 22 04:09 PM"/>
    <s v="RE Maria Telecom Showroom"/>
    <s v="BD104549"/>
    <x v="9"/>
    <s v="TA-TANGAIL SOUTH"/>
    <s v="Deloyar"/>
    <s v="01955404250"/>
    <n v="862453051520896"/>
    <s v="C25Y"/>
    <x v="2"/>
    <m/>
  </r>
  <r>
    <n v="34218"/>
    <s v="23 Apr 22 04:09 PM"/>
    <s v="RE Mobile link JFP Sales &amp; Service -1 Showroom"/>
    <s v="BD101000"/>
    <x v="10"/>
    <s v="GU-JAMUNA FUTURE"/>
    <s v="Shofiqul Islam"/>
    <s v="01707584899"/>
    <n v="866903054355019"/>
    <s v="C11 2021(2+32GB)"/>
    <x v="2"/>
    <m/>
  </r>
  <r>
    <n v="34219"/>
    <s v="23 Apr 22 04:09 PM"/>
    <s v="RE Tarek Telecom Showroom"/>
    <s v="0341003561"/>
    <x v="18"/>
    <s v="MI-Mirpur-1"/>
    <s v="Abid"/>
    <s v="01976710943"/>
    <n v="861286050792475"/>
    <s v="9i(6+128GB)"/>
    <x v="2"/>
    <m/>
  </r>
  <r>
    <n v="34220"/>
    <s v="23 Apr 22 04:10 PM"/>
    <s v="RE Cell Distribution"/>
    <s v="BD103937"/>
    <x v="5"/>
    <s v="NA-Narayanganj City"/>
    <s v="Sumon"/>
    <s v="01705347791"/>
    <n v="864623055153294"/>
    <s v="C21Y(4+64GB)"/>
    <x v="2"/>
    <m/>
  </r>
  <r>
    <n v="34221"/>
    <s v="23 Apr 22 04:11 PM"/>
    <s v="RE Baijid Telecom pat"/>
    <s v="BD103489"/>
    <x v="4"/>
    <s v="BA-PATUAKHALI"/>
    <s v="Ebrahim"/>
    <s v="01725719989"/>
    <n v="866903054355217"/>
    <s v="C11 2021(2+32GB)"/>
    <x v="2"/>
    <m/>
  </r>
  <r>
    <n v="34222"/>
    <s v="23 Apr 22 04:11 PM"/>
    <s v="RE Mobile Gallery Voerob Image Shop"/>
    <s v="0341002353"/>
    <x v="17"/>
    <s v="KI-Voerob"/>
    <s v="Md Hanif"/>
    <s v="01908899316"/>
    <n v="867623056716138"/>
    <s v="C25s(4+128GB)"/>
    <x v="2"/>
    <m/>
  </r>
  <r>
    <n v="34223"/>
    <s v="23 Apr 22 04:11 PM"/>
    <s v="RE JFP Telemast Showroom"/>
    <s v="BD101143"/>
    <x v="10"/>
    <s v="GU-JAMUNA FUTURE"/>
    <s v="bikash"/>
    <s v="01743441766"/>
    <n v="867623056808570"/>
    <s v="C25s(4+128GB)"/>
    <x v="2"/>
    <m/>
  </r>
  <r>
    <n v="34224"/>
    <s v="23 Apr 22 04:11 PM"/>
    <s v="RE Gadget Zone 1 Showroom"/>
    <s v="BD104273"/>
    <x v="16"/>
    <s v="BC-LEVEL1&amp;5"/>
    <s v="TOBARAK"/>
    <s v="0188763647"/>
    <n v="860401060232435"/>
    <s v="C31"/>
    <x v="2"/>
    <m/>
  </r>
  <r>
    <n v="34225"/>
    <s v="23 Apr 22 04:12 PM"/>
    <s v="RE Nadira Telecom Showroom"/>
    <s v="BD100689"/>
    <x v="13"/>
    <s v="SD-OLD DHAKA"/>
    <s v="Sheshir"/>
    <s v="01833019693"/>
    <n v="862453051665675"/>
    <s v="C25Y"/>
    <x v="2"/>
    <m/>
  </r>
  <r>
    <n v="34226"/>
    <s v="23 Apr 22 04:12 PM"/>
    <s v="RE Sara"/>
    <s v="0341003693"/>
    <x v="15"/>
    <s v="UT-North Tower"/>
    <s v="Sumon"/>
    <s v="01826634433"/>
    <n v="866903053116537"/>
    <s v="C11 2021(4+64GB)"/>
    <x v="2"/>
    <m/>
  </r>
  <r>
    <n v="34227"/>
    <s v="23 Apr 22 04:12 PM"/>
    <s v="RE Mojib Telecom"/>
    <s v="0341000847"/>
    <x v="11"/>
    <s v="NF-Feni"/>
    <s v="Kabir"/>
    <s v="01715126214"/>
    <n v="861180052526710"/>
    <s v="8(8+128GB)"/>
    <x v="4"/>
    <m/>
  </r>
  <r>
    <n v="34228"/>
    <s v="23 Apr 22 04:12 PM"/>
    <s v="RE Rio International Showroom"/>
    <s v="0341000735"/>
    <x v="16"/>
    <s v="BC-LEVEL1&amp;5"/>
    <s v="Giash uddin"/>
    <s v="01923819579"/>
    <n v="861180052551478"/>
    <s v="8(8+128GB)"/>
    <x v="4"/>
    <m/>
  </r>
  <r>
    <n v="34229"/>
    <s v="23 Apr 22 04:13 PM"/>
    <s v="RE The Mobile Hut Showroom"/>
    <s v="BD100221"/>
    <x v="14"/>
    <s v="GA-CHOWSATA"/>
    <s v="Rosshini"/>
    <s v="01633801065"/>
    <n v="862453051758991"/>
    <s v="C25Y"/>
    <x v="2"/>
    <m/>
  </r>
  <r>
    <n v="34230"/>
    <s v="23 Apr 22 04:13 PM"/>
    <s v="RE Realme?Store-Panchagarh Showroom"/>
    <s v="0341005076"/>
    <x v="8"/>
    <s v="RA-PANCHAGRAH"/>
    <s v="khomir"/>
    <s v="01723466324"/>
    <n v="861286050792459"/>
    <s v="9i(6+128GB)"/>
    <x v="2"/>
    <m/>
  </r>
  <r>
    <n v="34231"/>
    <s v="23 Apr 22 04:13 PM"/>
    <s v="RE Prince Mobile"/>
    <s v="BD103480"/>
    <x v="9"/>
    <s v="TA-TANGAIL SOUTH"/>
    <s v="Miraj"/>
    <s v="01708089382"/>
    <n v="864623055180818"/>
    <s v="C21Y(4+64GB)"/>
    <x v="2"/>
    <m/>
  </r>
  <r>
    <n v="34232"/>
    <s v="23 Apr 22 04:13 PM"/>
    <s v="RE Cell Garden"/>
    <s v="0341005073"/>
    <x v="16"/>
    <s v="BC-LEVEL 6"/>
    <s v="Mr.Fardin"/>
    <s v="01703759309"/>
    <n v="868296050199574"/>
    <s v="narzo 50"/>
    <x v="2"/>
    <m/>
  </r>
  <r>
    <n v="34233"/>
    <s v="23 Apr 22 04:14 PM"/>
    <s v="RE TP Tel Showroom"/>
    <s v="0341001390"/>
    <x v="5"/>
    <s v="NA-Narayanganj City"/>
    <s v="Iman"/>
    <s v="017597799431"/>
    <n v="867623056304299"/>
    <s v="C25s(4+128GB)"/>
    <x v="2"/>
    <m/>
  </r>
  <r>
    <n v="34234"/>
    <s v="23 Apr 22 04:14 PM"/>
    <s v="RE shetu mobile"/>
    <s v="0341000125"/>
    <x v="19"/>
    <s v="SA-SAVAR OUTR"/>
    <s v="Rofik"/>
    <s v="01775366066"/>
    <n v="866903054407216"/>
    <s v="C11 2021(2+32GB)"/>
    <x v="2"/>
    <m/>
  </r>
  <r>
    <n v="34235"/>
    <s v="23 Apr 22 04:15 PM"/>
    <s v="RE R2R International"/>
    <s v="0341005128"/>
    <x v="17"/>
    <s v="KI-Kishoreganj"/>
    <s v="joni"/>
    <s v="01731490033"/>
    <n v="866903051821856"/>
    <s v="C11 2021(2+32GB)"/>
    <x v="2"/>
    <m/>
  </r>
  <r>
    <n v="34236"/>
    <s v="23 Apr 22 04:15 PM"/>
    <s v="RE shetu mobile"/>
    <s v="0341000125"/>
    <x v="19"/>
    <s v="SA-SAVAR OUTR"/>
    <s v="Shamim"/>
    <s v="01303342855"/>
    <n v="867623056239933"/>
    <s v="C25s(4+128GB)"/>
    <x v="2"/>
    <m/>
  </r>
  <r>
    <n v="34237"/>
    <s v="23 Apr 22 04:15 PM"/>
    <s v="RE New khan mobile point Showroom"/>
    <s v="0341004262"/>
    <x v="9"/>
    <s v="TA-TANGAIL SOUTH"/>
    <s v="biddut poul"/>
    <s v="01314826562"/>
    <n v="861180052602974"/>
    <s v="8(8+128GB)"/>
    <x v="6"/>
    <m/>
  </r>
  <r>
    <n v="34238"/>
    <s v="23 Apr 22 04:16 PM"/>
    <s v="RE Vai Vai Telecom-Jatrabari"/>
    <s v="0341004880"/>
    <x v="13"/>
    <s v="SD-JATRABARI"/>
    <s v="Hanif"/>
    <s v="01915910274"/>
    <n v="860401060142519"/>
    <s v="C31"/>
    <x v="2"/>
    <m/>
  </r>
  <r>
    <n v="34239"/>
    <s v="23 Apr 22 04:16 PM"/>
    <s v="RE Winphony Telecom Showroom"/>
    <s v="BD100733"/>
    <x v="18"/>
    <s v="MI-Mirpur-2"/>
    <s v="Sajib"/>
    <s v="01951793147"/>
    <n v="861180052576350"/>
    <s v="8(8+128GB)"/>
    <x v="4"/>
    <m/>
  </r>
  <r>
    <n v="34240"/>
    <s v="23 Apr 22 04:16 PM"/>
    <s v="RE Gadget place Showroom"/>
    <s v="BD101142"/>
    <x v="2"/>
    <s v="RJ-RAJSHAHI AREA"/>
    <s v="Rokon"/>
    <s v="01715962408"/>
    <n v="860898050194493"/>
    <s v="GT NEO 2"/>
    <x v="1"/>
    <m/>
  </r>
  <r>
    <n v="34241"/>
    <s v="23 Apr 22 04:17 PM"/>
    <s v="RE Mobile Hut 3 Showroom"/>
    <s v="0341005083"/>
    <x v="5"/>
    <s v="NA-Narayanganj City"/>
    <s v="kabir hossain"/>
    <s v="01934492878"/>
    <n v="866903053542914"/>
    <s v="C11 2021(4+64GB)"/>
    <x v="2"/>
    <m/>
  </r>
  <r>
    <n v="34242"/>
    <s v="23 Apr 22 04:17 PM"/>
    <s v="RE Progoti Telecom 1 Showroom"/>
    <s v="0341005778"/>
    <x v="7"/>
    <s v="SY-West sylhet"/>
    <s v="Minhaj Chy"/>
    <s v="01870544044"/>
    <n v="864623055169274"/>
    <s v="C21Y(4+64GB)"/>
    <x v="2"/>
    <m/>
  </r>
  <r>
    <n v="34243"/>
    <s v="23 Apr 22 04:18 PM"/>
    <s v="RE New khan mobile point Showroom"/>
    <s v="0341004262"/>
    <x v="9"/>
    <s v="TA-TANGAIL SOUTH"/>
    <s v="simanta"/>
    <s v="01960785252"/>
    <n v="861180052633912"/>
    <s v="8(8+128GB)"/>
    <x v="6"/>
    <m/>
  </r>
  <r>
    <n v="34244"/>
    <s v="23 Apr 22 04:18 PM"/>
    <s v="RE Telesource Showroom"/>
    <s v="BD101152"/>
    <x v="13"/>
    <s v="SD-PALTAN"/>
    <s v="Alamin"/>
    <s v="01317358638"/>
    <n v="861286050785974"/>
    <s v="9i(6+128GB)"/>
    <x v="2"/>
    <m/>
  </r>
  <r>
    <n v="34245"/>
    <s v="23 Apr 22 04:19 PM"/>
    <s v="RE Shohag Mobile Center"/>
    <s v="0341002467"/>
    <x v="2"/>
    <s v="RJ-JOYPURHAT AREA"/>
    <s v="Delip"/>
    <s v="01316084356"/>
    <n v="864623050882293"/>
    <s v="C21Y(4+64GB)"/>
    <x v="2"/>
    <m/>
  </r>
  <r>
    <n v="34246"/>
    <s v="23 Apr 22 04:19 PM"/>
    <s v="RE Progoti Telecom 1 Showroom"/>
    <s v="0341005778"/>
    <x v="7"/>
    <s v="SY-West sylhet"/>
    <s v="Aminur Roshid"/>
    <s v="01750406961"/>
    <n v="864623054163690"/>
    <s v="C21Y(3+32GB)"/>
    <x v="2"/>
    <m/>
  </r>
  <r>
    <n v="34247"/>
    <s v="23 Apr 22 04:20 PM"/>
    <s v="RE Mobile Hut 4 Showroom"/>
    <s v="BD100172"/>
    <x v="5"/>
    <s v="NA-Narayanganj City"/>
    <s v="Jahid Hasan"/>
    <s v="01716226445"/>
    <n v="866903052010194"/>
    <s v="C11 2021(2+32GB)"/>
    <x v="2"/>
    <m/>
  </r>
  <r>
    <n v="34248"/>
    <s v="23 Apr 22 04:20 PM"/>
    <s v="RE Sky Touch"/>
    <s v="0341001892"/>
    <x v="12"/>
    <s v="WE-DHANMONDI"/>
    <s v="Ahad"/>
    <s v="0162393383"/>
    <n v="866903054479470"/>
    <s v="C11 2021(2+32GB)"/>
    <x v="2"/>
    <m/>
  </r>
  <r>
    <n v="34249"/>
    <s v="23 Apr 22 04:20 PM"/>
    <s v="RE Mobile City Showroom"/>
    <s v="0341005122"/>
    <x v="18"/>
    <s v="MI-SHAH ALI &amp; OUT"/>
    <s v="Mr Moshiur"/>
    <s v="01734741123"/>
    <n v="864623054286392"/>
    <s v="C21Y(3+32GB)"/>
    <x v="2"/>
    <m/>
  </r>
  <r>
    <n v="34250"/>
    <s v="23 Apr 22 04:20 PM"/>
    <s v="RE Ovi Mobile Shop Showroom"/>
    <s v="BD101224"/>
    <x v="1"/>
    <s v="CTG-Keranihat and Chokoriya"/>
    <s v="মো সাগর"/>
    <s v="01877498534"/>
    <n v="866903053082911"/>
    <s v="C11 2021(4+64GB)"/>
    <x v="2"/>
    <m/>
  </r>
  <r>
    <n v="34251"/>
    <s v="23 Apr 22 04:21 PM"/>
    <s v="RE Mobile Gadget 2 Showroom"/>
    <s v="BD101451"/>
    <x v="3"/>
    <s v="KH-SATKHIRA"/>
    <s v="Razu"/>
    <s v="01987036637"/>
    <n v="867623056116776"/>
    <s v="C25s(4+128GB)"/>
    <x v="2"/>
    <m/>
  </r>
  <r>
    <n v="34252"/>
    <s v="23 Apr 22 04:21 PM"/>
    <s v="RE Dazzale Showroom"/>
    <s v="BD101466"/>
    <x v="1"/>
    <s v="CTG-Sanmar and GEC"/>
    <s v="Kamal"/>
    <s v="01912512066"/>
    <n v="866903054467970"/>
    <s v="C11 2021(2+32GB)"/>
    <x v="2"/>
    <m/>
  </r>
  <r>
    <n v="34253"/>
    <s v="23 Apr 22 04:21 PM"/>
    <s v="RE New khan mobile point Showroom"/>
    <s v="0341004262"/>
    <x v="9"/>
    <s v="TA-TANGAIL SOUTH"/>
    <s v="monna"/>
    <s v="01841576777"/>
    <n v="866903054541311"/>
    <s v="C11 2021(4+64GB)"/>
    <x v="2"/>
    <m/>
  </r>
  <r>
    <n v="34254"/>
    <s v="23 Apr 22 04:21 PM"/>
    <s v="RE Winsome Mobile Showroom"/>
    <s v="0341005698"/>
    <x v="18"/>
    <s v="MI-Mirpur-2"/>
    <s v="Farhan"/>
    <s v="01678140494"/>
    <n v="861180052578612"/>
    <s v="8(8+128GB)"/>
    <x v="4"/>
    <m/>
  </r>
  <r>
    <n v="34255"/>
    <s v="23 Apr 22 04:22 PM"/>
    <s v="RE Toushi Telecom Showroom"/>
    <s v="0341003868"/>
    <x v="20"/>
    <s v="SAVAR City CENTER"/>
    <s v="Alamgir Hossain"/>
    <s v="01684814101"/>
    <n v="862453051779955"/>
    <s v="C25Y"/>
    <x v="2"/>
    <m/>
  </r>
  <r>
    <n v="34256"/>
    <s v="23 Apr 22 04:22 PM"/>
    <s v="RE Skytel"/>
    <s v="0341001425"/>
    <x v="8"/>
    <s v="RA-DINJPUR"/>
    <s v="Anowar ali"/>
    <s v="01723935958"/>
    <n v="867623056798474"/>
    <s v="C25s(4+128GB)"/>
    <x v="2"/>
    <m/>
  </r>
  <r>
    <n v="34257"/>
    <s v="23 Apr 22 04:22 PM"/>
    <s v="RE Mobile Hut Showroom"/>
    <s v="0341004412"/>
    <x v="5"/>
    <s v="NA-Narayanganj City"/>
    <s v="Moniruzzaman"/>
    <s v="01304776100"/>
    <n v="861286050916777"/>
    <s v="9i(6+128GB)"/>
    <x v="2"/>
    <m/>
  </r>
  <r>
    <n v="34258"/>
    <s v="23 Apr 22 04:23 PM"/>
    <s v="RE The Cell Store"/>
    <s v="BD100246"/>
    <x v="18"/>
    <s v="MI-Mirpur-1"/>
    <s v="Sm Golam Mostofa"/>
    <s v="01552411503"/>
    <n v="861286050760498"/>
    <s v="9i(6+128GB)"/>
    <x v="2"/>
    <m/>
  </r>
  <r>
    <n v="34259"/>
    <s v="23 Apr 22 04:23 PM"/>
    <s v="RE Talukder mobile Link Showroom"/>
    <s v="0341003601"/>
    <x v="15"/>
    <s v="UT-Rajuk commerical"/>
    <s v="Jubair"/>
    <s v="01963262383"/>
    <n v="860401060189718"/>
    <s v="C31"/>
    <x v="2"/>
    <m/>
  </r>
  <r>
    <n v="34260"/>
    <s v="23 Apr 22 04:23 PM"/>
    <s v="RE AA2- Maa studio"/>
    <s v="0341000310"/>
    <x v="1"/>
    <s v="CTG-Khagrasory Outer"/>
    <s v="Saiful"/>
    <s v="01838831838"/>
    <n v="867623055251673"/>
    <s v="C25s(4+128GB)"/>
    <x v="2"/>
    <m/>
  </r>
  <r>
    <n v="34261"/>
    <s v="23 Apr 22 04:24 PM"/>
    <s v="RE ohid telecom Showroom"/>
    <s v="0341004478"/>
    <x v="16"/>
    <s v="BC-LEVEL 6"/>
    <s v="Raihan"/>
    <s v="01620278437"/>
    <n v="868296050149819"/>
    <s v="narzo 50"/>
    <x v="2"/>
    <m/>
  </r>
  <r>
    <n v="34262"/>
    <s v="23 Apr 22 04:24 PM"/>
    <s v="RE Rana Gori Ghar"/>
    <s v="0341002570"/>
    <x v="4"/>
    <s v="BA-GOBALGANJ"/>
    <s v="কাঠবিড়ালী"/>
    <s v="01881340005"/>
    <n v="866903052116538"/>
    <s v="C11 2021(2+32GB)"/>
    <x v="2"/>
    <m/>
  </r>
  <r>
    <n v="34263"/>
    <s v="23 Apr 22 04:24 PM"/>
    <s v="RE Tele Mast Showroom"/>
    <s v="0341004472"/>
    <x v="13"/>
    <s v="SD-RAMPURA"/>
    <s v="SHAHAEEIN"/>
    <s v="01682310746"/>
    <n v="868296050108997"/>
    <s v="narzo 50"/>
    <x v="2"/>
    <m/>
  </r>
  <r>
    <n v="34264"/>
    <s v="23 Apr 22 04:24 PM"/>
    <s v="RE TRR Electronics"/>
    <s v="0341003866"/>
    <x v="19"/>
    <s v="SA-MANIGANJ A"/>
    <s v="Piyas"/>
    <s v="01779269605"/>
    <n v="861286050920159"/>
    <s v="9i(6+128GB)"/>
    <x v="2"/>
    <m/>
  </r>
  <r>
    <n v="34265"/>
    <s v="23 Apr 22 04:24 PM"/>
    <s v="RE ohid telecom Showroom"/>
    <s v="0341004478"/>
    <x v="16"/>
    <s v="BC-LEVEL 6"/>
    <s v="Rabiul"/>
    <s v="01620278437"/>
    <n v="868296050170054"/>
    <s v="narzo 50"/>
    <x v="2"/>
    <m/>
  </r>
  <r>
    <n v="34266"/>
    <s v="23 Apr 22 04:24 PM"/>
    <s v="RE Mobile Squire 2"/>
    <s v="0341005066"/>
    <x v="10"/>
    <s v="GU-GULSHAN 1"/>
    <s v="Rubel"/>
    <s v="01614468620"/>
    <n v="861180052493499"/>
    <s v="8(8+128GB)"/>
    <x v="1"/>
    <m/>
  </r>
  <r>
    <n v="34267"/>
    <s v="23 Apr 22 04:25 PM"/>
    <s v="RE AA2- Maa studio"/>
    <s v="0341000310"/>
    <x v="1"/>
    <s v="CTG-Khagrasory Outer"/>
    <s v="Monir"/>
    <s v="01536560562"/>
    <n v="864623055106854"/>
    <s v="C21Y(4+64GB)"/>
    <x v="2"/>
    <m/>
  </r>
  <r>
    <n v="34268"/>
    <s v="23 Apr 22 04:25 PM"/>
    <s v="RE Mojib Telecom"/>
    <s v="0341000847"/>
    <x v="11"/>
    <s v="NF-Feni"/>
    <s v="Mahfouz"/>
    <s v="01792512160"/>
    <n v="860401060096533"/>
    <s v="C31"/>
    <x v="2"/>
    <m/>
  </r>
  <r>
    <n v="34269"/>
    <s v="23 Apr 22 04:26 PM"/>
    <s v="RE JR Enterprise Showroom"/>
    <s v="BD100750"/>
    <x v="1"/>
    <s v="CTG-Hathazari"/>
    <s v="jabed"/>
    <s v="01966432446"/>
    <n v="860401060234571"/>
    <s v="C31"/>
    <x v="2"/>
    <m/>
  </r>
  <r>
    <n v="34270"/>
    <s v="23 Apr 22 04:26 PM"/>
    <s v="RE Moon Telecom ng"/>
    <s v="0341001388"/>
    <x v="5"/>
    <s v="NA-Narayanganj City"/>
    <s v="Muna"/>
    <s v="01616758425"/>
    <n v="868296050208516"/>
    <s v="narzo 50"/>
    <x v="2"/>
    <m/>
  </r>
  <r>
    <n v="34271"/>
    <s v="23 Apr 22 04:26 PM"/>
    <s v="RE AA7- Ayan Telecom"/>
    <s v="0341000318"/>
    <x v="1"/>
    <s v="CTG-Zoral Gonj Thana"/>
    <s v="Realme lover"/>
    <s v="01762134883"/>
    <n v="867623054924031"/>
    <s v="C25s(4+128GB)"/>
    <x v="2"/>
    <m/>
  </r>
  <r>
    <n v="34272"/>
    <s v="23 Apr 22 04:26 PM"/>
    <s v="RE Bismilla Telecom KG"/>
    <s v="BD103276"/>
    <x v="17"/>
    <s v="KI-Kishoreganj"/>
    <s v="Ashik"/>
    <s v="01787238454"/>
    <n v="867623056342158"/>
    <s v="C25s(4+128GB)"/>
    <x v="2"/>
    <m/>
  </r>
  <r>
    <n v="34273"/>
    <s v="23 Apr 22 04:28 PM"/>
    <s v="RE Alapon Telecom Rajlaxmi"/>
    <s v="BD100602"/>
    <x v="15"/>
    <s v="UT-Rajalaxmi"/>
    <s v="Harun ur rashid"/>
    <s v="01725943201"/>
    <n v="861286050853657"/>
    <s v="9i(6+128GB)"/>
    <x v="2"/>
    <m/>
  </r>
  <r>
    <n v="34274"/>
    <s v="23 Apr 22 04:28 PM"/>
    <s v="RE AA7- Ayan Telecom"/>
    <s v="0341000318"/>
    <x v="1"/>
    <s v="CTG-Zoral Gonj Thana"/>
    <s v="Realme lover"/>
    <s v="01762134883"/>
    <n v="866903053596894"/>
    <s v="C11 2021(4+64GB)"/>
    <x v="2"/>
    <m/>
  </r>
  <r>
    <n v="34275"/>
    <s v="23 Apr 22 04:28 PM"/>
    <s v="SB Mobile gallery showroom"/>
    <s v="BD111252"/>
    <x v="1"/>
    <s v="CTG-City1 Outer"/>
    <s v="Karim"/>
    <s v="01859754829"/>
    <n v="867623057022510"/>
    <s v="C25s(4+128GB)"/>
    <x v="2"/>
    <m/>
  </r>
  <r>
    <n v="34276"/>
    <s v="23 Apr 22 04:28 PM"/>
    <s v="RE Mobile Gadget 2 Showroom"/>
    <s v="BD101451"/>
    <x v="3"/>
    <s v="KH-SATKHIRA"/>
    <s v="Sharmin"/>
    <s v="01950119878"/>
    <n v="861286050618050"/>
    <s v="9i(6+128GB)"/>
    <x v="2"/>
    <m/>
  </r>
  <r>
    <n v="34277"/>
    <s v="23 Apr 22 04:29 PM"/>
    <s v="RE Al Hera Showroom"/>
    <s v="0341003682"/>
    <x v="12"/>
    <s v="WE-MOHAMMADPUR"/>
    <s v="Md shamim"/>
    <s v="01610103137"/>
    <n v="861180052370655"/>
    <s v="8(8+128GB)"/>
    <x v="4"/>
    <m/>
  </r>
  <r>
    <n v="34278"/>
    <s v="23 Apr 22 04:29 PM"/>
    <s v="RE?DPBL Showroom-BC"/>
    <s v="BD100196"/>
    <x v="16"/>
    <s v="BC-LEVEL1&amp;5"/>
    <s v="TAHAMINA"/>
    <s v="01957479844"/>
    <n v="864623055353274"/>
    <s v="C21Y(3+32GB)"/>
    <x v="2"/>
    <m/>
  </r>
  <r>
    <n v="34279"/>
    <s v="23 Apr 22 04:30 PM"/>
    <s v="RE Gadget?One Showroom"/>
    <s v="0341005649"/>
    <x v="0"/>
    <s v="CO-BRAHMONBARIA"/>
    <s v="sheikh"/>
    <s v="01639638357"/>
    <n v="868296050129555"/>
    <s v="narzo 50"/>
    <x v="2"/>
    <m/>
  </r>
  <r>
    <n v="34280"/>
    <s v="23 Apr 22 04:30 PM"/>
    <s v="RE Rasel Telecom Bbaria"/>
    <s v="0341001276"/>
    <x v="17"/>
    <s v="KI-Voerob"/>
    <s v="Siful"/>
    <s v="01743137654"/>
    <n v="861180052452552"/>
    <s v="8(8+128GB)"/>
    <x v="4"/>
    <m/>
  </r>
  <r>
    <n v="34281"/>
    <s v="23 Apr 22 04:31 PM"/>
    <s v="RE Sharkar Electronic Showroom"/>
    <s v="BD100350"/>
    <x v="16"/>
    <s v="BC-LEVEL1&amp;5"/>
    <s v="Halim"/>
    <s v="01728243459"/>
    <n v="861180052553235"/>
    <s v="8(8+128GB)"/>
    <x v="1"/>
    <m/>
  </r>
  <r>
    <n v="34282"/>
    <s v="23 Apr 22 04:31 PM"/>
    <s v="RE Mobile Gallery-Habiganji"/>
    <s v="0341002064"/>
    <x v="7"/>
    <s v="SY-Habiganj"/>
    <s v="Ad.Shamim mustafiz"/>
    <s v="01813749503"/>
    <n v="861180052580519"/>
    <s v="8(8+128GB)"/>
    <x v="4"/>
    <m/>
  </r>
  <r>
    <n v="34283"/>
    <s v="23 Apr 22 04:32 PM"/>
    <s v="RE Munshiganj Smart Gallery"/>
    <s v="BD100470"/>
    <x v="5"/>
    <s v="NA-Munshiganj(City &amp; Outer)"/>
    <s v="Antora"/>
    <s v="01822714807"/>
    <n v="860401060231676"/>
    <s v="C31"/>
    <x v="2"/>
    <m/>
  </r>
  <r>
    <n v="34284"/>
    <s v="23 Apr 22 04:32 PM"/>
    <s v="RE Tarek Telecom Showroom"/>
    <s v="0341003561"/>
    <x v="18"/>
    <s v="MI-Mirpur-1"/>
    <s v="nasir"/>
    <s v="01771538825"/>
    <n v="866903054553415"/>
    <s v="C11 2021(4+64GB)"/>
    <x v="2"/>
    <m/>
  </r>
  <r>
    <n v="34285"/>
    <s v="23 Apr 22 04:32 PM"/>
    <s v="RE Mobile fair 2 K Showroom"/>
    <s v="BD101099"/>
    <x v="14"/>
    <s v="GA-KALIAKAIR"/>
    <s v="Hridoy"/>
    <s v="017693581471"/>
    <n v="862453051717393"/>
    <s v="C25Y"/>
    <x v="2"/>
    <m/>
  </r>
  <r>
    <n v="34286"/>
    <s v="23 Apr 22 04:33 PM"/>
    <s v="RE Mobile fair 2 K Showroom"/>
    <s v="BD101099"/>
    <x v="14"/>
    <s v="GA-KALIAKAIR"/>
    <s v="Rony"/>
    <s v="01421478251"/>
    <n v="867623055564653"/>
    <s v="C25s(4+128GB)"/>
    <x v="2"/>
    <m/>
  </r>
  <r>
    <n v="34287"/>
    <s v="23 Apr 22 04:34 PM"/>
    <s v="RE Alapon Telecom Rajlaxmi"/>
    <s v="BD100602"/>
    <x v="15"/>
    <s v="UT-Rajalaxmi"/>
    <s v="Bellal hossain"/>
    <s v="01714880698"/>
    <n v="861286050804270"/>
    <s v="9i(6+128GB)"/>
    <x v="2"/>
    <m/>
  </r>
  <r>
    <n v="34288"/>
    <s v="23 Apr 22 04:35 PM"/>
    <s v="RE Jick Jack"/>
    <s v="0341001006"/>
    <x v="3"/>
    <s v="KH-CHUADANGA"/>
    <s v="Noyon vi"/>
    <s v="01937714778"/>
    <n v="861180052547930"/>
    <s v="8(8+128GB)"/>
    <x v="1"/>
    <m/>
  </r>
  <r>
    <n v="34289"/>
    <s v="23 Apr 22 04:35 PM"/>
    <s v="RE Mobile plus 3"/>
    <s v="0341005699"/>
    <x v="2"/>
    <s v="RJ-PUBNA AREA"/>
    <s v="Habibur"/>
    <s v="01714631734"/>
    <n v="864623055067437"/>
    <s v="C21Y(4+64GB)"/>
    <x v="2"/>
    <m/>
  </r>
  <r>
    <n v="34290"/>
    <s v="23 Apr 22 04:36 PM"/>
    <s v="RE DPBL Showroom-MI"/>
    <s v="0341005123"/>
    <x v="18"/>
    <s v="MI-SHAH ALI &amp; OUT"/>
    <s v="rakibul"/>
    <s v="01721830224"/>
    <n v="866903054541436"/>
    <s v="C11 2021(4+64GB)"/>
    <x v="2"/>
    <m/>
  </r>
  <r>
    <n v="34291"/>
    <s v="23 Apr 22 04:37 PM"/>
    <s v="RE?DPBL Showroom-BC"/>
    <s v="BD100196"/>
    <x v="16"/>
    <s v="BC-LEVEL1&amp;5"/>
    <s v="SHANTO"/>
    <s v="01705142449"/>
    <n v="860898050091616"/>
    <s v="GT NEO 2"/>
    <x v="11"/>
    <m/>
  </r>
  <r>
    <n v="34292"/>
    <s v="23 Apr 22 04:37 PM"/>
    <s v="RE Prodhan telecom Image Shop"/>
    <s v="BD100774"/>
    <x v="14"/>
    <s v="GA-CHOWSATA"/>
    <s v="জাহিদ"/>
    <s v="01786388967"/>
    <n v="861180052635115"/>
    <s v="8(8+128GB)"/>
    <x v="1"/>
    <m/>
  </r>
  <r>
    <n v="34293"/>
    <s v="23 Apr 22 04:38 PM"/>
    <s v="RE Mobile Ghor 2"/>
    <s v="0341001653"/>
    <x v="2"/>
    <s v="RJ-NAOGAON AREA"/>
    <s v="Mizanur"/>
    <s v="01792424060"/>
    <n v="867623055418710"/>
    <s v="C25s(4+128GB)"/>
    <x v="2"/>
    <m/>
  </r>
  <r>
    <n v="34294"/>
    <s v="23 Apr 22 04:39 PM"/>
    <s v="RE Sara"/>
    <s v="0341003693"/>
    <x v="15"/>
    <s v="UT-North Tower"/>
    <s v="MD SOJIB ULLAH"/>
    <s v="01842249796"/>
    <n v="867623056041891"/>
    <s v="C25s(4+128GB)"/>
    <x v="2"/>
    <m/>
  </r>
  <r>
    <n v="34295"/>
    <s v="23 Apr 22 04:39 PM"/>
    <s v="RE Brothers Telecom amir"/>
    <s v="0341003550"/>
    <x v="15"/>
    <s v="UT-Rajuk commerical"/>
    <s v="Md Amir Hossain"/>
    <s v="01964456509"/>
    <n v="866903054474414"/>
    <s v="C11 2021(2+32GB)"/>
    <x v="2"/>
    <m/>
  </r>
  <r>
    <n v="34296"/>
    <s v="23 Apr 22 04:39 PM"/>
    <s v="RE Trust me Showroom"/>
    <s v="BD104080"/>
    <x v="2"/>
    <s v="RJ-RAJSHAHI AREA"/>
    <s v="MD ahad ali"/>
    <s v="01731337869"/>
    <n v="868296050115133"/>
    <s v="narzo 50"/>
    <x v="2"/>
    <m/>
  </r>
  <r>
    <n v="34297"/>
    <s v="23 Apr 22 04:39 PM"/>
    <s v="RE Mobile Style Showroom"/>
    <s v="BD102685"/>
    <x v="14"/>
    <s v="GA-BYPASS TONGJI"/>
    <s v="Sojol ahmed"/>
    <s v="01977717633"/>
    <n v="861180052574579"/>
    <s v="8(8+128GB)"/>
    <x v="1"/>
    <m/>
  </r>
  <r>
    <n v="34298"/>
    <s v="23 Apr 22 04:40 PM"/>
    <s v="RE Bishal mobile Corner SRG"/>
    <s v="BD104253"/>
    <x v="2"/>
    <s v="RJ-SIRAJGANJ AREA"/>
    <s v="Limon"/>
    <s v="01716464284"/>
    <n v="867623055698733"/>
    <s v="C25s(4+128GB)"/>
    <x v="2"/>
    <m/>
  </r>
  <r>
    <n v="34299"/>
    <s v="23 Apr 22 04:40 PM"/>
    <s v="RE RM Traders"/>
    <s v="0341001118"/>
    <x v="18"/>
    <s v="MI-Mirpur-1"/>
    <s v="Abdullah"/>
    <s v="0140935923"/>
    <n v="861286050758732"/>
    <s v="9i(6+128GB)"/>
    <x v="2"/>
    <m/>
  </r>
  <r>
    <n v="34300"/>
    <s v="23 Apr 22 04:41 PM"/>
    <s v="RE Hello point Showroom"/>
    <s v="BD103830"/>
    <x v="2"/>
    <s v="RJ-NAOGAON AREA"/>
    <s v="Afroja"/>
    <s v="01533986887"/>
    <n v="866903051910691"/>
    <s v="C11 2021(2+32GB)"/>
    <x v="2"/>
    <m/>
  </r>
  <r>
    <n v="34301"/>
    <s v="23 Apr 22 04:41 PM"/>
    <s v="RE Get Connected Showroom"/>
    <s v="0341005691"/>
    <x v="12"/>
    <s v="WE-MOHAMMADPUR"/>
    <s v="MD.MOSTAFA"/>
    <s v="0183271494"/>
    <n v="868296050093975"/>
    <s v="narzo 50"/>
    <x v="2"/>
    <m/>
  </r>
  <r>
    <n v="34302"/>
    <s v="23 Apr 22 04:41 PM"/>
    <s v="RE Prodhan telecom Image Shop"/>
    <s v="BD100774"/>
    <x v="14"/>
    <s v="GA-CHOWSATA"/>
    <s v="alamin"/>
    <s v="01405388051"/>
    <n v="866903051504254"/>
    <s v="C11 2021(2+32GB)"/>
    <x v="2"/>
    <m/>
  </r>
  <r>
    <n v="34303"/>
    <s v="23 Apr 22 04:41 PM"/>
    <s v="RE?Uttarbango?Telecom?Showroom"/>
    <s v="BD100092"/>
    <x v="14"/>
    <s v="GA-MASTBRI VALUKA"/>
    <s v="Md mosharraf hossen"/>
    <s v="01713960514"/>
    <n v="862453051317335"/>
    <s v="C25Y"/>
    <x v="2"/>
    <m/>
  </r>
  <r>
    <n v="34304"/>
    <s v="23 Apr 22 04:42 PM"/>
    <s v="RE Hello tell-02"/>
    <s v="0341003859"/>
    <x v="13"/>
    <s v="SD-RAMPURA"/>
    <s v="Rocky Roy"/>
    <s v="01827692697"/>
    <n v="868296050110134"/>
    <s v="narzo 50"/>
    <x v="2"/>
    <m/>
  </r>
  <r>
    <n v="34305"/>
    <s v="23 Apr 22 04:42 PM"/>
    <s v="RE Get Connected Showroom"/>
    <s v="0341005691"/>
    <x v="12"/>
    <s v="WE-MOHAMMADPUR"/>
    <s v="MR.MOSTAFA"/>
    <s v="01832713494"/>
    <n v="861180052099551"/>
    <s v="8(8+128GB)"/>
    <x v="1"/>
    <m/>
  </r>
  <r>
    <n v="34306"/>
    <s v="23 Apr 22 04:43 PM"/>
    <s v="RE Android?EStore Showroom"/>
    <s v="0341005284"/>
    <x v="5"/>
    <s v="NA-Ctg Road &amp; Sonargoan"/>
    <s v="Sourov"/>
    <s v="01712547352"/>
    <n v="860401060222972"/>
    <s v="C31"/>
    <x v="2"/>
    <m/>
  </r>
  <r>
    <n v="34307"/>
    <s v="23 Apr 22 04:43 PM"/>
    <s v="RE?DPBL Showroom-BC"/>
    <s v="BD100196"/>
    <x v="16"/>
    <s v="BC-LEVEL1&amp;5"/>
    <s v="IMRUL"/>
    <s v="01758842106"/>
    <n v="860401060222493"/>
    <s v="C31"/>
    <x v="2"/>
    <m/>
  </r>
  <r>
    <n v="34308"/>
    <s v="23 Apr 22 04:43 PM"/>
    <s v="RE Tarek Telecom Pat city"/>
    <s v="0341005578"/>
    <x v="4"/>
    <s v="BA-PATUAKHALI"/>
    <s v="Aziz"/>
    <s v="01646570871"/>
    <n v="860401060204376"/>
    <s v="C31"/>
    <x v="2"/>
    <m/>
  </r>
  <r>
    <n v="34309"/>
    <s v="23 Apr 22 04:44 PM"/>
    <s v="RE G&amp;G - 01, Bcity 1st floor"/>
    <s v="BD100868"/>
    <x v="16"/>
    <s v="BC-LEVEL1&amp;5"/>
    <s v="Md Rashidul Islam"/>
    <s v="01722324316"/>
    <n v="868296050196992"/>
    <s v="narzo 50"/>
    <x v="2"/>
    <m/>
  </r>
  <r>
    <n v="34310"/>
    <s v="23 Apr 22 04:44 PM"/>
    <s v="RE Realme Official Showroom-CHUADANGA"/>
    <s v="BD103979"/>
    <x v="3"/>
    <s v="KH-CHUADANGA"/>
    <s v="Aslam"/>
    <s v="01739999728"/>
    <n v="866903053812135"/>
    <s v="C11 2021(4+64GB)"/>
    <x v="2"/>
    <m/>
  </r>
  <r>
    <n v="34311"/>
    <s v="23 Apr 22 04:44 PM"/>
    <s v="RE Saira Telecom RL"/>
    <s v="0341003353"/>
    <x v="15"/>
    <s v="UT-Rajalaxmi"/>
    <s v="Jhangir"/>
    <s v="01911972077"/>
    <n v="866903054155559"/>
    <s v="C11 2021(2+32GB)"/>
    <x v="2"/>
    <m/>
  </r>
  <r>
    <n v="34312"/>
    <s v="23 Apr 22 04:44 PM"/>
    <s v="RE Modina Telecom Showroom"/>
    <s v="0341005512"/>
    <x v="3"/>
    <s v="KH-KUSTIA"/>
    <s v="Alamin"/>
    <s v="01783095762"/>
    <n v="864623054006832"/>
    <s v="C21Y(3+32GB)"/>
    <x v="2"/>
    <m/>
  </r>
  <r>
    <n v="34313"/>
    <s v="23 Apr 22 04:44 PM"/>
    <s v="RE Tahi Telecom"/>
    <s v="0341000844"/>
    <x v="11"/>
    <s v="NF-Feni"/>
    <s v="Rumel"/>
    <s v="01644238201"/>
    <n v="861180052557731"/>
    <s v="8(8+128GB)"/>
    <x v="4"/>
    <m/>
  </r>
  <r>
    <n v="34314"/>
    <s v="23 Apr 22 04:45 PM"/>
    <s v="RE Ctg Sd showroom"/>
    <s v="BD110985"/>
    <x v="1"/>
    <s v="CTG-Singapore Market"/>
    <s v="Forhad"/>
    <s v="01615090980"/>
    <n v="861180052565973"/>
    <s v="8(8+128GB)"/>
    <x v="1"/>
    <m/>
  </r>
  <r>
    <n v="34315"/>
    <s v="23 Apr 22 04:45 PM"/>
    <s v="RE Mobile Zone-CHU"/>
    <s v="0341005705"/>
    <x v="3"/>
    <s v="KH-CHUADANGA"/>
    <s v="Md sohel"/>
    <s v="01985903704"/>
    <n v="866903053812838"/>
    <s v="C11 2021(4+64GB)"/>
    <x v="2"/>
    <m/>
  </r>
  <r>
    <n v="34316"/>
    <s v="23 Apr 22 04:45 PM"/>
    <s v="RE Idea Gadget"/>
    <s v="0341000537"/>
    <x v="2"/>
    <s v="RJ-BOGURA AREA"/>
    <s v="Arafat"/>
    <s v="01792967440"/>
    <n v="866903053362693"/>
    <s v="C11 2021(4+64GB)"/>
    <x v="2"/>
    <m/>
  </r>
  <r>
    <n v="34317"/>
    <s v="23 Apr 22 04:45 PM"/>
    <s v="RE?DPBL Showroom-BC"/>
    <s v="BD100196"/>
    <x v="16"/>
    <s v="BC-LEVEL1&amp;5"/>
    <s v="NAYNA"/>
    <s v="01966821400"/>
    <n v="866903053790992"/>
    <s v="C11 2021(4+64GB)"/>
    <x v="2"/>
    <m/>
  </r>
  <r>
    <n v="34318"/>
    <s v="23 Apr 22 04:46 PM"/>
    <s v="RE Realme Zone Showroom"/>
    <s v="0341004456"/>
    <x v="3"/>
    <s v="KH-KHULNA CITY B"/>
    <s v="Rohan"/>
    <s v="01736121081"/>
    <n v="860401060211132"/>
    <s v="C31"/>
    <x v="2"/>
    <m/>
  </r>
  <r>
    <n v="34319"/>
    <s v="23 Apr 22 04:46 PM"/>
    <s v="RE Winsome Mobile Showroom"/>
    <s v="0341005698"/>
    <x v="18"/>
    <s v="MI-Mirpur-2"/>
    <s v="Md shakaer"/>
    <s v="01670526735"/>
    <n v="862453051627493"/>
    <s v="C25Y"/>
    <x v="2"/>
    <m/>
  </r>
  <r>
    <n v="34320"/>
    <s v="23 Apr 22 04:46 PM"/>
    <s v="RE Shah Poran Telecom"/>
    <s v="BD104403"/>
    <x v="9"/>
    <s v="TA-TANGAIL NORTH"/>
    <s v="Rasel"/>
    <s v="01745898533"/>
    <n v="861180052517172"/>
    <s v="8(8+128GB)"/>
    <x v="1"/>
    <m/>
  </r>
  <r>
    <n v="34321"/>
    <s v="23 Apr 22 04:46 PM"/>
    <s v="RE Joshim Mobile RS"/>
    <s v="0341003343"/>
    <x v="15"/>
    <s v="UT-Hasem Plaza"/>
    <s v="Shofikul"/>
    <s v="01311636385"/>
    <n v="861286050905713"/>
    <s v="9i(6+128GB)"/>
    <x v="2"/>
    <m/>
  </r>
  <r>
    <n v="34322"/>
    <s v="23 Apr 22 04:47 PM"/>
    <s v="RE Sahil Telecom Showroom"/>
    <s v="0341005748"/>
    <x v="16"/>
    <s v="BC-LEVEL 6"/>
    <s v="Rakib"/>
    <s v="01612350254"/>
    <n v="867623055535679"/>
    <s v="C25s(4+128GB)"/>
    <x v="2"/>
    <m/>
  </r>
  <r>
    <n v="34323"/>
    <s v="23 Apr 22 04:47 PM"/>
    <s v="RE New khan mobile point Showroom"/>
    <s v="0341004262"/>
    <x v="9"/>
    <s v="TA-TANGAIL SOUTH"/>
    <s v="udjol hasan"/>
    <s v="01717332469"/>
    <n v="864623055291110"/>
    <s v="C21Y(4+64GB)"/>
    <x v="2"/>
    <m/>
  </r>
  <r>
    <n v="34324"/>
    <s v="23 Apr 22 04:47 PM"/>
    <s v="RE Western Telecom Showroom"/>
    <s v="0341003625"/>
    <x v="12"/>
    <s v="WE-EASTERN PLAZA"/>
    <s v="Bipul"/>
    <s v="01972445544"/>
    <n v="866903053149835"/>
    <s v="C11 2021(4+64GB)"/>
    <x v="2"/>
    <m/>
  </r>
  <r>
    <n v="34325"/>
    <s v="23 Apr 22 04:48 PM"/>
    <s v="RE Islam Telecom-P"/>
    <s v="0341002461"/>
    <x v="2"/>
    <s v="RJ-PUBNA AREA"/>
    <s v="Monirul Islam"/>
    <s v="01748555306"/>
    <n v="862453051761177"/>
    <s v="C25Y"/>
    <x v="2"/>
    <m/>
  </r>
  <r>
    <n v="34326"/>
    <s v="23 Apr 22 04:48 PM"/>
    <s v="RE Al modina kishoreg"/>
    <s v="0341001183"/>
    <x v="17"/>
    <s v="KI-Kishoreganj"/>
    <s v="Samim"/>
    <s v="01903820575"/>
    <n v="864623053478859"/>
    <s v="C21Y(4+64GB)"/>
    <x v="2"/>
    <m/>
  </r>
  <r>
    <n v="34327"/>
    <s v="23 Apr 22 04:48 PM"/>
    <s v="RE Asia Telecom B city"/>
    <s v="BD100606"/>
    <x v="4"/>
    <s v="BA-BARISA-1"/>
    <s v="Sakil"/>
    <s v="01747017735"/>
    <n v="866903053799415"/>
    <s v="C11 2021(4+64GB)"/>
    <x v="2"/>
    <m/>
  </r>
  <r>
    <n v="34328"/>
    <s v="23 Apr 22 04:49 PM"/>
    <s v="RE Ruma Telecom Showroom"/>
    <s v="BD104199"/>
    <x v="8"/>
    <s v="RA-KURIGRAM"/>
    <s v="Alamin"/>
    <s v="01316072125"/>
    <n v="864623053283853"/>
    <s v="C21Y(3+32GB)"/>
    <x v="2"/>
    <m/>
  </r>
  <r>
    <n v="34329"/>
    <s v="23 Apr 22 04:49 PM"/>
    <s v="RE SR Telecom Meherpur"/>
    <s v="0341002826"/>
    <x v="3"/>
    <s v="KH-CHUADANGA"/>
    <s v="Aslam"/>
    <s v="01927880513"/>
    <n v="864623055235331"/>
    <s v="C21Y(4+64GB)"/>
    <x v="2"/>
    <m/>
  </r>
  <r>
    <n v="34330"/>
    <s v="23 Apr 22 04:49 PM"/>
    <s v="RE S.S Telecom 2"/>
    <s v="BD111108"/>
    <x v="2"/>
    <s v="RJ-BOGURA AREA"/>
    <s v="Shafia Islam sifa"/>
    <s v="01756925845"/>
    <n v="867623056798136"/>
    <s v="C25s(4+128GB)"/>
    <x v="2"/>
    <m/>
  </r>
  <r>
    <n v="34331"/>
    <s v="23 Apr 22 04:49 PM"/>
    <s v="RE Mobile Festival"/>
    <s v="BD110998"/>
    <x v="15"/>
    <s v="UT-Rajuk commerical"/>
    <s v="Faruk"/>
    <s v="01869963958"/>
    <n v="866903053435291"/>
    <s v="C11 2021(4+64GB)"/>
    <x v="2"/>
    <m/>
  </r>
  <r>
    <n v="34332"/>
    <s v="23 Apr 22 04:50 PM"/>
    <s v="RE Taef Store Showroom"/>
    <s v="0341005656"/>
    <x v="13"/>
    <s v="SD-OLD DHAKA"/>
    <s v="MD TAREK IMRAN PAVEL"/>
    <s v="01913836871"/>
    <n v="867623056255137"/>
    <s v="C25s(4+128GB)"/>
    <x v="2"/>
    <m/>
  </r>
  <r>
    <n v="34333"/>
    <s v="23 Apr 22 04:50 PM"/>
    <s v="RE Zaman Telecom"/>
    <s v="BD101389"/>
    <x v="8"/>
    <s v="RA-PANCHAGRAH"/>
    <s v="sonjoy das"/>
    <s v="01717589449"/>
    <n v="860401060140612"/>
    <s v="C31"/>
    <x v="2"/>
    <m/>
  </r>
  <r>
    <n v="34334"/>
    <s v="23 Apr 22 04:51 PM"/>
    <s v="RE Tele Mast Showroom"/>
    <s v="0341004472"/>
    <x v="13"/>
    <s v="SD-RAMPURA"/>
    <s v="nazrul islam"/>
    <s v="01788107889"/>
    <n v="866903054140932"/>
    <s v="C11 2021(2+32GB)"/>
    <x v="2"/>
    <m/>
  </r>
  <r>
    <n v="34335"/>
    <s v="23 Apr 22 04:52 PM"/>
    <s v="RE SH Mobile center Showroom"/>
    <s v="BD104613"/>
    <x v="2"/>
    <s v="RJ-NATORE AREA"/>
    <s v="Shohel rana"/>
    <s v="01737580177"/>
    <n v="867623055877196"/>
    <s v="C25s(4+128GB)"/>
    <x v="2"/>
    <m/>
  </r>
  <r>
    <n v="34336"/>
    <s v="23 Apr 22 04:52 PM"/>
    <s v="RE SB Telecom GRT"/>
    <s v="0341002554"/>
    <x v="19"/>
    <s v="SA-MANIGANJ B"/>
    <s v="Dev"/>
    <s v="01730956283"/>
    <n v="864623055250074"/>
    <s v="C21Y(4+64GB)"/>
    <x v="2"/>
    <m/>
  </r>
  <r>
    <n v="34337"/>
    <s v="23 Apr 22 04:53 PM"/>
    <s v="RE Adhunik Telecom Showroom"/>
    <s v="BD102418"/>
    <x v="14"/>
    <s v="GA-KONABARI"/>
    <s v="Hassan"/>
    <s v="01301260798"/>
    <n v="867623056110654"/>
    <s v="C25s(4+128GB)"/>
    <x v="2"/>
    <m/>
  </r>
  <r>
    <n v="34338"/>
    <s v="23 Apr 22 04:54 PM"/>
    <s v="RE Almas Enterprise Showroom"/>
    <s v="BD102757"/>
    <x v="8"/>
    <s v="RA-RANPUR CITY-1"/>
    <s v="Farhana"/>
    <s v="01709764826"/>
    <n v="869701050621450"/>
    <s v="8 5G(8+128GB)"/>
    <x v="0"/>
    <m/>
  </r>
  <r>
    <n v="34339"/>
    <s v="23 Apr 22 04:54 PM"/>
    <s v="RE Tangail Kalihati Mobile Point Showroom"/>
    <s v="BD101268"/>
    <x v="9"/>
    <s v="TA-TANGAIL NORTH"/>
    <s v="Shipra"/>
    <s v="01643563255"/>
    <n v="862453051730396"/>
    <s v="C25Y"/>
    <x v="2"/>
    <m/>
  </r>
  <r>
    <n v="34340"/>
    <s v="23 Apr 22 04:54 PM"/>
    <s v="RE Purnasa Electronics"/>
    <s v="BD104557"/>
    <x v="13"/>
    <s v="SD-OLD DHAKA"/>
    <s v="Rana"/>
    <s v="01862516334"/>
    <n v="868296050128755"/>
    <s v="narzo 50"/>
    <x v="2"/>
    <m/>
  </r>
  <r>
    <n v="34341"/>
    <s v="23 Apr 22 04:55 PM"/>
    <s v="RE Mass Telecom 2 Showroom"/>
    <s v="BD110898"/>
    <x v="18"/>
    <s v="MI-SHAH ALI &amp; OUT"/>
    <s v="Mamun"/>
    <s v="01735510420"/>
    <n v="866903053941017"/>
    <s v="C11 2021(2+32GB)"/>
    <x v="2"/>
    <m/>
  </r>
  <r>
    <n v="34342"/>
    <s v="23 Apr 22 04:55 PM"/>
    <s v="RE Imam Telecom Showroom"/>
    <s v="BD111173"/>
    <x v="11"/>
    <s v="NF-CHOWMUHUNI"/>
    <s v="Tonusree"/>
    <s v="01731351606"/>
    <n v="868296050089270"/>
    <s v="narzo 50"/>
    <x v="2"/>
    <m/>
  </r>
  <r>
    <n v="34343"/>
    <s v="23 Apr 22 04:55 PM"/>
    <s v="RE Mobile Plaza Jessore"/>
    <s v="0341001045"/>
    <x v="3"/>
    <s v="KH-JESSOR"/>
    <s v="Topu"/>
    <s v="01310538507"/>
    <n v="861286050851610"/>
    <s v="9i(6+128GB)"/>
    <x v="2"/>
    <m/>
  </r>
  <r>
    <n v="34344"/>
    <s v="23 Apr 22 04:55 PM"/>
    <s v="RE Sahil Telecom Showroom"/>
    <s v="0341005748"/>
    <x v="16"/>
    <s v="BC-LEVEL 6"/>
    <s v="Siam"/>
    <s v="01615028384"/>
    <n v="863923050683217"/>
    <s v="GT Master"/>
    <x v="1"/>
    <m/>
  </r>
  <r>
    <n v="34345"/>
    <s v="23 Apr 22 04:55 PM"/>
    <s v="RE Safeway telecom"/>
    <s v="0341002031"/>
    <x v="7"/>
    <s v="SY-East sylhet"/>
    <s v="Tanjina Akther"/>
    <s v="01710343956"/>
    <n v="861286050802373"/>
    <s v="9i(6+128GB)"/>
    <x v="2"/>
    <m/>
  </r>
  <r>
    <n v="34346"/>
    <s v="23 Apr 22 04:56 PM"/>
    <s v="RE Realme Phone &amp; Gadgets Showroom"/>
    <s v="BD100047"/>
    <x v="3"/>
    <s v="KH-SATKHIRA"/>
    <s v="Abdur rhman"/>
    <s v="01721623560"/>
    <n v="864623054796713"/>
    <s v="C21Y(4+64GB)"/>
    <x v="2"/>
    <m/>
  </r>
  <r>
    <n v="34347"/>
    <s v="23 Apr 22 04:57 PM"/>
    <s v="RE Popular telecom Showroom"/>
    <s v="BD104553"/>
    <x v="2"/>
    <s v="RJ-SIRAJGANJ AREA"/>
    <s v="Sudhon"/>
    <s v="01310998925"/>
    <n v="867623056065890"/>
    <s v="C25s(4+128GB)"/>
    <x v="2"/>
    <m/>
  </r>
  <r>
    <n v="34348"/>
    <s v="23 Apr 22 04:57 PM"/>
    <s v="RE Tuhin Mobile"/>
    <s v="0341002648"/>
    <x v="2"/>
    <s v="RJ-NATORE AREA"/>
    <s v="Hayder"/>
    <s v="01725905020"/>
    <n v="864623054785930"/>
    <s v="C21Y(4+64GB)"/>
    <x v="2"/>
    <m/>
  </r>
  <r>
    <n v="34349"/>
    <s v="23 Apr 22 04:58 PM"/>
    <s v="RE Dighe Telecom"/>
    <s v="0341002455"/>
    <x v="2"/>
    <s v="RJ-NATORE AREA"/>
    <s v="Rudro"/>
    <s v="01729190349"/>
    <n v="860401060124392"/>
    <s v="C31"/>
    <x v="2"/>
    <m/>
  </r>
  <r>
    <n v="34350"/>
    <s v="23 Apr 22 05:00 PM"/>
    <s v="RE Bangladesh Telecom"/>
    <s v="0341000082"/>
    <x v="13"/>
    <s v="SD-OLD DHAKA"/>
    <s v="Awal"/>
    <s v="01313607848"/>
    <n v="864623054225317"/>
    <s v="C21Y(3+32GB)"/>
    <x v="2"/>
    <m/>
  </r>
  <r>
    <n v="34351"/>
    <s v="23 Apr 22 05:00 PM"/>
    <s v="RE Technotronic Showroom"/>
    <s v="0341005090"/>
    <x v="5"/>
    <s v="NA-Narayanganj City"/>
    <s v="Rahat"/>
    <s v="01319684011"/>
    <n v="867623056305254"/>
    <s v="C25s(4+128GB)"/>
    <x v="2"/>
    <m/>
  </r>
  <r>
    <n v="34352"/>
    <s v="23 Apr 22 05:00 PM"/>
    <s v="RE New khan mobile point Showroom"/>
    <s v="0341004262"/>
    <x v="9"/>
    <s v="TA-TANGAIL SOUTH"/>
    <s v="tarek"/>
    <s v="01887152101"/>
    <n v="866903054288418"/>
    <s v="C11 2021(2+32GB)"/>
    <x v="2"/>
    <m/>
  </r>
  <r>
    <n v="34353"/>
    <s v="23 Apr 22 05:00 PM"/>
    <s v="RE Mobile Station Meherpur"/>
    <s v="0341000999"/>
    <x v="3"/>
    <s v="KH-CHUADANGA"/>
    <s v="Bappi"/>
    <s v="01625523232"/>
    <n v="867623055666375"/>
    <s v="C25s(4+128GB)"/>
    <x v="2"/>
    <m/>
  </r>
  <r>
    <n v="34354"/>
    <s v="23 Apr 22 05:01 PM"/>
    <s v="RE Edison?Smart?Plug?In"/>
    <s v="0341004139"/>
    <x v="18"/>
    <s v="MI-SHAH ALI &amp; OUT"/>
    <s v="Binoy"/>
    <s v="01718717462"/>
    <n v="867623056285399"/>
    <s v="C25s(4+128GB)"/>
    <x v="2"/>
    <m/>
  </r>
  <r>
    <n v="34355"/>
    <s v="23 Apr 22 05:02 PM"/>
    <s v="RE Taef Store Showroom"/>
    <s v="0341005656"/>
    <x v="13"/>
    <s v="SD-OLD DHAKA"/>
    <s v="NUR JAHAN BEGUM"/>
    <s v="01778452200"/>
    <n v="861180052559810"/>
    <s v="8(8+128GB)"/>
    <x v="4"/>
    <m/>
  </r>
  <r>
    <n v="34356"/>
    <s v="23 Apr 22 05:02 PM"/>
    <s v="RE AA2- Maa studio"/>
    <s v="0341000310"/>
    <x v="1"/>
    <s v="CTG-Khagrasory Outer"/>
    <s v="Barun chakma"/>
    <s v="01535179715"/>
    <n v="866903053305874"/>
    <s v="C11 2021(4+64GB)"/>
    <x v="2"/>
    <m/>
  </r>
  <r>
    <n v="34357"/>
    <s v="23 Apr 22 05:02 PM"/>
    <s v="RE Technotronic Showroom"/>
    <s v="0341005090"/>
    <x v="5"/>
    <s v="NA-Narayanganj City"/>
    <s v="Tahamina"/>
    <s v="01645249324"/>
    <n v="861180052572391"/>
    <s v="8(8+128GB)"/>
    <x v="1"/>
    <m/>
  </r>
  <r>
    <n v="34358"/>
    <s v="23 Apr 22 05:04 PM"/>
    <s v="RE Get Connected Showroom"/>
    <s v="0341005691"/>
    <x v="12"/>
    <s v="WE-MOHAMMADPUR"/>
    <s v="MD OPORBO"/>
    <s v="01775728167"/>
    <n v="861180052570031"/>
    <s v="8(8+128GB)"/>
    <x v="4"/>
    <m/>
  </r>
  <r>
    <n v="34359"/>
    <s v="23 Apr 22 05:05 PM"/>
    <s v="RE mobile house Showroom(Gulshan company shop)"/>
    <s v="BD101395"/>
    <x v="10"/>
    <s v="GU-JAMUNA FUTURE"/>
    <s v="Sajib"/>
    <s v="01707791880"/>
    <n v="861286050634958"/>
    <s v="9i(6+128GB)"/>
    <x v="2"/>
    <m/>
  </r>
  <r>
    <n v="34360"/>
    <s v="23 Apr 22 05:07 PM"/>
    <s v="RE Mobile Plaza Showroom"/>
    <s v="BD110634"/>
    <x v="3"/>
    <s v="KH-KUSTIA"/>
    <s v="Sabbir"/>
    <s v="01321773475"/>
    <n v="864623053390674"/>
    <s v="C21Y(3+32GB)"/>
    <x v="2"/>
    <m/>
  </r>
  <r>
    <n v="34361"/>
    <s v="23 Apr 22 05:07 PM"/>
    <s v="RE Marhaba Telecom Showroom"/>
    <s v="BD103918"/>
    <x v="15"/>
    <s v="UT-Rajuk commerical"/>
    <s v="Golam Ajom"/>
    <s v="01601110345"/>
    <n v="867623056233670"/>
    <s v="C25s(4+128GB)"/>
    <x v="2"/>
    <m/>
  </r>
  <r>
    <n v="34362"/>
    <s v="23 Apr 22 05:07 PM"/>
    <s v="RE Shova Telecom"/>
    <s v="BD104408"/>
    <x v="9"/>
    <s v="TA-TANGAIL SOUTH"/>
    <s v="Mamun"/>
    <s v="01757823196"/>
    <n v="863923050248433"/>
    <s v="GT Master"/>
    <x v="1"/>
    <m/>
  </r>
  <r>
    <n v="34363"/>
    <s v="23 Apr 22 05:07 PM"/>
    <s v="RE DPBL Showroom"/>
    <s v="0341005054"/>
    <x v="13"/>
    <s v="SD-PALTAN"/>
    <s v="Atik"/>
    <s v="01711137851"/>
    <n v="860401060087318"/>
    <s v="C31"/>
    <x v="2"/>
    <m/>
  </r>
  <r>
    <n v="34364"/>
    <s v="23 Apr 22 05:08 PM"/>
    <s v="RE Alapon Showroom"/>
    <s v="BD110862"/>
    <x v="8"/>
    <s v="RA-RANPUR CITY-1"/>
    <s v="Tonmoy"/>
    <s v="01723624786"/>
    <n v="867623056216014"/>
    <s v="C25s(4+128GB)"/>
    <x v="2"/>
    <m/>
  </r>
  <r>
    <n v="34365"/>
    <s v="23 Apr 22 05:08 PM"/>
    <s v="RE Or Net Electronics"/>
    <s v="0341005552"/>
    <x v="3"/>
    <s v="KH-CHUADANGA"/>
    <s v="Zihad"/>
    <s v="01753172244"/>
    <n v="860401060169678"/>
    <s v="C31"/>
    <x v="2"/>
    <m/>
  </r>
  <r>
    <n v="34366"/>
    <s v="23 Apr 22 05:08 PM"/>
    <s v="RE Winsome Mobile Showroom"/>
    <s v="0341005698"/>
    <x v="18"/>
    <s v="MI-Mirpur-2"/>
    <s v="Nazmul"/>
    <s v="01670853018"/>
    <n v="866903053772974"/>
    <s v="C11 2021(4+64GB)"/>
    <x v="2"/>
    <m/>
  </r>
  <r>
    <n v="34367"/>
    <s v="23 Apr 22 05:11 PM"/>
    <s v="RE realme Store"/>
    <s v="0341003309"/>
    <x v="8"/>
    <s v="RA-RANPUR CITY-1"/>
    <s v="Poly"/>
    <s v="01723588882"/>
    <n v="860401060232898"/>
    <s v="C31"/>
    <x v="2"/>
    <m/>
  </r>
  <r>
    <n v="34368"/>
    <s v="23 Apr 22 05:11 PM"/>
    <s v="RE Zuraiz Telecom Showroom"/>
    <s v="BD101784"/>
    <x v="11"/>
    <s v="NF-Noakhali"/>
    <s v="Akramul Islam"/>
    <s v="01750918522"/>
    <n v="861286050465452"/>
    <s v="9i(6+128GB)"/>
    <x v="2"/>
    <m/>
  </r>
  <r>
    <n v="34369"/>
    <s v="23 Apr 22 05:12 PM"/>
    <s v="RE Global Gadget Showroom"/>
    <s v="0341003563"/>
    <x v="13"/>
    <s v="SD-RAMPURA"/>
    <s v="Masud"/>
    <s v="01794308614"/>
    <n v="860401060256517"/>
    <s v="C31"/>
    <x v="2"/>
    <m/>
  </r>
  <r>
    <n v="34370"/>
    <s v="23 Apr 22 05:12 PM"/>
    <s v="RE Monojeet telecom"/>
    <s v="0341001009"/>
    <x v="3"/>
    <s v="KH-JHENAIDHA"/>
    <s v="Anis"/>
    <s v="01997242433"/>
    <n v="867623055757133"/>
    <s v="C25s(4+128GB)"/>
    <x v="2"/>
    <m/>
  </r>
  <r>
    <n v="34371"/>
    <s v="23 Apr 22 05:13 PM"/>
    <s v="RE Al Hera Showroom"/>
    <s v="0341003682"/>
    <x v="12"/>
    <s v="WE-MOHAMMADPUR"/>
    <s v="Md.tusher"/>
    <s v="01853505557"/>
    <n v="866903053921456"/>
    <s v="C11 2021(2+32GB)"/>
    <x v="2"/>
    <m/>
  </r>
  <r>
    <n v="34372"/>
    <s v="23 Apr 22 05:13 PM"/>
    <s v="RE RM mobile hospital"/>
    <s v="0341005106"/>
    <x v="17"/>
    <s v="KI-Kishoreganj"/>
    <s v="Nurul alam"/>
    <s v="01915255947"/>
    <n v="860401060177317"/>
    <s v="C31"/>
    <x v="2"/>
    <m/>
  </r>
  <r>
    <n v="34373"/>
    <s v="23 Apr 22 05:13 PM"/>
    <s v="RE Monojeet telecom"/>
    <s v="0341001009"/>
    <x v="3"/>
    <s v="KH-JHENAIDHA"/>
    <s v="Imran"/>
    <s v="01997242433"/>
    <n v="867623055762810"/>
    <s v="C25s(4+128GB)"/>
    <x v="2"/>
    <m/>
  </r>
  <r>
    <n v="34374"/>
    <s v="23 Apr 22 05:14 PM"/>
    <s v="RE Sadia Telecom Showroom"/>
    <s v="0341004261"/>
    <x v="9"/>
    <s v="TA-TANGAIL SOUTH"/>
    <s v="Sujon"/>
    <s v="01714877094"/>
    <n v="867623055820998"/>
    <s v="C25s(4+128GB)"/>
    <x v="2"/>
    <m/>
  </r>
  <r>
    <n v="34375"/>
    <s v="23 Apr 22 05:14 PM"/>
    <s v="RE Link telecom-Magura"/>
    <s v="0341001018"/>
    <x v="3"/>
    <s v="KH-Magura"/>
    <s v="Mowar hossain"/>
    <s v="01864555517"/>
    <n v="861286050639619"/>
    <s v="9i(6+128GB)"/>
    <x v="2"/>
    <m/>
  </r>
  <r>
    <n v="34376"/>
    <s v="23 Apr 22 05:14 PM"/>
    <s v="RE Ma?Smart?Gallery Showroom"/>
    <s v="BD100259"/>
    <x v="6"/>
    <s v="MY-MYMENSIGN CITY1"/>
    <s v="Sohel"/>
    <s v="01765603738"/>
    <n v="867623056366173"/>
    <s v="C25s(4+128GB)"/>
    <x v="2"/>
    <m/>
  </r>
  <r>
    <n v="34377"/>
    <s v="23 Apr 22 05:15 PM"/>
    <s v="RE Mobile.com 2 Showroom"/>
    <s v="BD100354"/>
    <x v="4"/>
    <s v="BA-Burguna"/>
    <s v="Md Obaidullah"/>
    <s v="01313932980"/>
    <n v="866903053527436"/>
    <s v="C11 2021(4+64GB)"/>
    <x v="2"/>
    <m/>
  </r>
  <r>
    <n v="34378"/>
    <s v="23 Apr 22 05:15 PM"/>
    <s v="RE Creative?Telecom Showroom"/>
    <s v="0341005648"/>
    <x v="5"/>
    <s v="NA-Norsinghdi(City &amp; Outer)"/>
    <s v="Rubayet hasan"/>
    <s v="01609772160"/>
    <n v="861180052530217"/>
    <s v="8(8+128GB)"/>
    <x v="1"/>
    <m/>
  </r>
  <r>
    <n v="34379"/>
    <s v="23 Apr 22 05:15 PM"/>
    <s v="RE Mayer Doa Mobile Center"/>
    <s v="0341000565"/>
    <x v="4"/>
    <s v="BA-MADARIPUR"/>
    <s v="Dipu"/>
    <s v="01764743893"/>
    <n v="861286050745978"/>
    <s v="9i(6+128GB)"/>
    <x v="2"/>
    <m/>
  </r>
  <r>
    <n v="34380"/>
    <s v="23 Apr 22 05:17 PM"/>
    <s v="RE Z Telecom Showroom"/>
    <s v="0341003632"/>
    <x v="15"/>
    <s v="UT-Hasem Plaza"/>
    <s v="Sobuj"/>
    <s v="01792488582"/>
    <n v="862453051562971"/>
    <s v="C25Y"/>
    <x v="2"/>
    <m/>
  </r>
  <r>
    <n v="34381"/>
    <s v="23 Apr 22 05:17 PM"/>
    <s v="RE Oasis Telecom 2"/>
    <s v="0341002703"/>
    <x v="9"/>
    <s v="TA-TANGAIL NORTH"/>
    <s v="washin"/>
    <s v="01753022815"/>
    <n v="861286050562050"/>
    <s v="9i(6+128GB)"/>
    <x v="2"/>
    <m/>
  </r>
  <r>
    <n v="34382"/>
    <s v="23 Apr 22 05:17 PM"/>
    <s v="RE Electron-02 Showroom"/>
    <s v="BD102627"/>
    <x v="18"/>
    <s v="MI-SHAH ALI &amp; OUT"/>
    <s v="Robiul alam"/>
    <s v="01635500592"/>
    <n v="861286050614075"/>
    <s v="9i(6+128GB)"/>
    <x v="2"/>
    <m/>
  </r>
  <r>
    <n v="34383"/>
    <s v="23 Apr 22 05:17 PM"/>
    <s v="RE S.B.?International?Showroom"/>
    <s v="0341005089"/>
    <x v="16"/>
    <s v="BC-LEVEL 6"/>
    <s v="Mehedi hassan"/>
    <s v="01620393397"/>
    <n v="861180052360771"/>
    <s v="8(8+128GB)"/>
    <x v="4"/>
    <m/>
  </r>
  <r>
    <n v="34384"/>
    <s v="23 Apr 22 05:18 PM"/>
    <s v="RE saju telecom(rowmari)"/>
    <s v="0341005742"/>
    <x v="6"/>
    <s v="MY-SHERPUR"/>
    <s v="raju"/>
    <s v="01912284077"/>
    <n v="862453051458030"/>
    <s v="C25Y"/>
    <x v="2"/>
    <m/>
  </r>
  <r>
    <n v="34385"/>
    <s v="23 Apr 22 05:19 PM"/>
    <s v="RE G&amp;G - 01, Bcity 1st floor"/>
    <s v="BD100868"/>
    <x v="16"/>
    <s v="BC-LEVEL1&amp;5"/>
    <s v="Noyon Mia"/>
    <s v="01791472203"/>
    <n v="861180052562913"/>
    <s v="8(8+128GB)"/>
    <x v="1"/>
    <m/>
  </r>
  <r>
    <n v="34386"/>
    <s v="23 Apr 22 05:19 PM"/>
    <s v="RE Mobile Hut Showroom"/>
    <s v="0341004412"/>
    <x v="5"/>
    <s v="NA-Narayanganj City"/>
    <s v="Md.sojib"/>
    <s v="01403215931"/>
    <n v="866903054314057"/>
    <s v="C11 2021(2+32GB)"/>
    <x v="2"/>
    <m/>
  </r>
  <r>
    <n v="34387"/>
    <s v="23 Apr 22 05:19 PM"/>
    <s v="RE Touch&amp;Take Showroom"/>
    <s v="0341004416"/>
    <x v="12"/>
    <s v="WE-MOHAMMADPUR"/>
    <s v="Abul kalam azad"/>
    <s v="01712623909"/>
    <n v="869701050660193"/>
    <s v="8 5G(8+128GB)"/>
    <x v="1"/>
    <m/>
  </r>
  <r>
    <n v="34388"/>
    <s v="23 Apr 22 05:19 PM"/>
    <s v="RE Gharpara Telecom"/>
    <s v="0341003883"/>
    <x v="19"/>
    <s v="SA-MANIGANJ B"/>
    <s v="Md nazmul"/>
    <s v="01623369483"/>
    <n v="861286050795577"/>
    <s v="9i(6+128GB)"/>
    <x v="2"/>
    <m/>
  </r>
  <r>
    <n v="34389"/>
    <s v="23 Apr 22 05:20 PM"/>
    <s v="RE Gadget Zone 2 Showroom"/>
    <s v="BD100094"/>
    <x v="16"/>
    <s v="BC-LEVEL1&amp;5"/>
    <s v="Rohomotullah"/>
    <s v="01611814766"/>
    <n v="861286050943094"/>
    <s v="9i(6+128GB)"/>
    <x v="2"/>
    <m/>
  </r>
  <r>
    <n v="34390"/>
    <s v="23 Apr 22 05:20 PM"/>
    <s v="RE Momena Mobile Media New Showroom"/>
    <s v="BD101856"/>
    <x v="11"/>
    <s v="NF-Feni"/>
    <s v="Abu"/>
    <s v="01817009160"/>
    <n v="861286050853632"/>
    <s v="9i(6+128GB)"/>
    <x v="2"/>
    <m/>
  </r>
  <r>
    <n v="34391"/>
    <s v="23 Apr 22 05:20 PM"/>
    <s v="RE Amin Telecom Plus"/>
    <s v="0341004347"/>
    <x v="8"/>
    <s v="RA-GAIBANDA"/>
    <s v="Ajahar"/>
    <s v="01701216778"/>
    <n v="867623056040851"/>
    <s v="C25s(4+128GB)"/>
    <x v="2"/>
    <m/>
  </r>
  <r>
    <n v="34392"/>
    <s v="23 Apr 22 05:21 PM"/>
    <s v="RE Khan Teleocm Pol"/>
    <s v="0341004401"/>
    <x v="15"/>
    <s v="UT-North Tower"/>
    <s v="Tanzid ahamed"/>
    <s v="01820326872"/>
    <n v="860401060277299"/>
    <s v="C31"/>
    <x v="2"/>
    <m/>
  </r>
  <r>
    <n v="34393"/>
    <s v="23 Apr 22 05:21 PM"/>
    <s v="RE Hobi?Telecom?Showroom-SA"/>
    <s v="0341004735"/>
    <x v="20"/>
    <s v="SAVAR City CENTER"/>
    <s v="Musum"/>
    <s v="01774801251"/>
    <n v="867623056394431"/>
    <s v="C25s(4+128GB)"/>
    <x v="2"/>
    <m/>
  </r>
  <r>
    <n v="34394"/>
    <s v="23 Apr 22 05:21 PM"/>
    <s v="RE Tutul Telecom"/>
    <s v="0341000329"/>
    <x v="3"/>
    <s v="KH-KUSTIA"/>
    <s v="Rodit"/>
    <s v="01581848312"/>
    <n v="862453051089215"/>
    <s v="C25Y"/>
    <x v="2"/>
    <m/>
  </r>
  <r>
    <n v="34395"/>
    <s v="23 Apr 22 05:21 PM"/>
    <s v="RE E.A International Showroom"/>
    <s v="0341003861"/>
    <x v="13"/>
    <s v="SD-RAMPURA"/>
    <s v="rasel"/>
    <s v="01969396066"/>
    <n v="860401060253795"/>
    <s v="C31"/>
    <x v="2"/>
    <m/>
  </r>
  <r>
    <n v="34396"/>
    <s v="23 Apr 22 05:23 PM"/>
    <s v="RE TMNS Mobile Showroom"/>
    <s v="0341003621"/>
    <x v="15"/>
    <s v="UT-North Tower"/>
    <s v="Farjana"/>
    <s v="01715020091"/>
    <n v="861180052567375"/>
    <s v="8(8+128GB)"/>
    <x v="1"/>
    <m/>
  </r>
  <r>
    <n v="34397"/>
    <s v="23 Apr 22 05:23 PM"/>
    <s v="RE Gadget Zone 1 Showroom"/>
    <s v="BD104273"/>
    <x v="16"/>
    <s v="BC-LEVEL1&amp;5"/>
    <s v="AKTER"/>
    <s v="01319656248"/>
    <n v="868296050121891"/>
    <s v="narzo 50"/>
    <x v="2"/>
    <m/>
  </r>
  <r>
    <n v="34398"/>
    <s v="23 Apr 22 05:23 PM"/>
    <s v="RE Gadget Zone 1 Showroom"/>
    <s v="BD104273"/>
    <x v="16"/>
    <s v="BC-LEVEL1&amp;5"/>
    <s v="Masud"/>
    <s v="01923088142"/>
    <n v="861286050957615"/>
    <s v="9i(6+128GB)"/>
    <x v="2"/>
    <m/>
  </r>
  <r>
    <n v="34399"/>
    <s v="23 Apr 22 05:24 PM"/>
    <s v="RE Faruk Smart Phone Plaza"/>
    <s v="BD100859"/>
    <x v="4"/>
    <s v="BA-FORIDEPUR"/>
    <s v="Palash"/>
    <s v="01724651496"/>
    <n v="866903052146618"/>
    <s v="C11 2021(2+32GB)"/>
    <x v="2"/>
    <m/>
  </r>
  <r>
    <n v="34400"/>
    <s v="23 Apr 22 05:25 PM"/>
    <s v="RE Idea Gadget"/>
    <s v="0341000537"/>
    <x v="2"/>
    <s v="RJ-BOGURA AREA"/>
    <s v="Mim"/>
    <s v="01770781519"/>
    <n v="861286050797516"/>
    <s v="9i(6+128GB)"/>
    <x v="2"/>
    <m/>
  </r>
  <r>
    <n v="34401"/>
    <s v="23 Apr 22 05:25 PM"/>
    <s v="RE Razib Telecom-2 Showroom"/>
    <s v="BD101213"/>
    <x v="8"/>
    <s v="RA-NILPHAMARI"/>
    <s v="Kazi"/>
    <s v="01303615279"/>
    <n v="866903052008412"/>
    <s v="C11 2021(2+32GB)"/>
    <x v="2"/>
    <m/>
  </r>
  <r>
    <n v="34402"/>
    <s v="23 Apr 22 05:26 PM"/>
    <s v="RE Jack N Gadget"/>
    <s v="0341000732"/>
    <x v="16"/>
    <s v="BC-LEVEL 6"/>
    <s v="Borna"/>
    <s v="01738313236"/>
    <n v="861286050834111"/>
    <s v="9i(6+128GB)"/>
    <x v="2"/>
    <m/>
  </r>
  <r>
    <n v="34403"/>
    <s v="23 Apr 22 05:26 PM"/>
    <s v="RE DPBL Showroom"/>
    <s v="0341005054"/>
    <x v="13"/>
    <s v="SD-PALTAN"/>
    <s v="md.emon"/>
    <s v="01757742725"/>
    <n v="867623056714372"/>
    <s v="C25s(4+128GB)"/>
    <x v="2"/>
    <m/>
  </r>
  <r>
    <n v="34404"/>
    <s v="23 Apr 22 05:27 PM"/>
    <s v="RE Hobi?Telecom?Showroom-SA"/>
    <s v="0341004735"/>
    <x v="20"/>
    <s v="SAVAR City CENTER"/>
    <s v="Wasim"/>
    <s v="01701468015"/>
    <n v="868296050174775"/>
    <s v="narzo 50"/>
    <x v="2"/>
    <m/>
  </r>
  <r>
    <n v="34405"/>
    <s v="23 Apr 22 05:28 PM"/>
    <s v="RE?DPBL Showroom-BC"/>
    <s v="BD100196"/>
    <x v="16"/>
    <s v="BC-LEVEL1&amp;5"/>
    <s v="S M MONIRUL ISLAM"/>
    <s v="01711223366"/>
    <n v="866903054493414"/>
    <s v="C11 2021(2+32GB)"/>
    <x v="2"/>
    <m/>
  </r>
  <r>
    <n v="34406"/>
    <s v="23 Apr 22 05:29 PM"/>
    <s v="RE Monoar telecom"/>
    <s v="0341002499"/>
    <x v="3"/>
    <s v="KH-KUSTIA"/>
    <s v="Sabuj"/>
    <s v="01779169808"/>
    <n v="864623055034338"/>
    <s v="C21Y(4+64GB)"/>
    <x v="2"/>
    <m/>
  </r>
  <r>
    <n v="34407"/>
    <s v="23 Apr 22 05:29 PM"/>
    <s v="RE Brothers Telecom Mirpur 1"/>
    <s v="BD100231"/>
    <x v="18"/>
    <s v="MI-Mirpur-1"/>
    <s v="Fahim hasan"/>
    <s v="01517170290"/>
    <n v="862453051526893"/>
    <s v="C25Y"/>
    <x v="2"/>
    <m/>
  </r>
  <r>
    <n v="34408"/>
    <s v="23 Apr 22 05:29 PM"/>
    <s v="RE Zikra Telecom Showroom"/>
    <s v="0341004734"/>
    <x v="20"/>
    <s v="SAVAR City CENTER"/>
    <s v="MD ali"/>
    <s v="01874369657"/>
    <n v="867623055802533"/>
    <s v="C25s(4+128GB)"/>
    <x v="2"/>
    <m/>
  </r>
  <r>
    <n v="34409"/>
    <s v="23 Apr 22 05:31 PM"/>
    <s v="RE Mira Telecom Showroom"/>
    <s v="BD100735"/>
    <x v="15"/>
    <s v="UT-Rajalaxmi"/>
    <s v="AZIZUL FARHAZ"/>
    <s v="01672943723"/>
    <n v="868296050179196"/>
    <s v="narzo 50"/>
    <x v="2"/>
    <m/>
  </r>
  <r>
    <n v="34410"/>
    <s v="23 Apr 22 05:31 PM"/>
    <s v="RE TN Mobile Showroom"/>
    <s v="BD104477"/>
    <x v="15"/>
    <s v="UT-North Tower"/>
    <s v="Hitangshu"/>
    <s v="01825897979"/>
    <n v="860401060150439"/>
    <s v="C31"/>
    <x v="2"/>
    <m/>
  </r>
  <r>
    <n v="34411"/>
    <s v="23 Apr 22 05:32 PM"/>
    <s v="RE Shah Poran Telecom"/>
    <s v="BD104403"/>
    <x v="9"/>
    <s v="TA-TANGAIL NORTH"/>
    <s v="Parvin"/>
    <s v="01915202112"/>
    <n v="861286050654378"/>
    <s v="9i(6+128GB)"/>
    <x v="2"/>
    <m/>
  </r>
  <r>
    <n v="34412"/>
    <s v="23 Apr 22 05:32 PM"/>
    <s v="RE Apurbo Telecom Showroom"/>
    <s v="BD104077"/>
    <x v="5"/>
    <s v="NA-Munshiganj(City &amp; Outer)"/>
    <s v="Robin"/>
    <s v="01306005058"/>
    <n v="864623053384735"/>
    <s v="C21Y(3+32GB)"/>
    <x v="2"/>
    <m/>
  </r>
  <r>
    <n v="34413"/>
    <s v="23 Apr 22 05:33 PM"/>
    <s v="RE Alam Telecom"/>
    <s v="BD100568"/>
    <x v="14"/>
    <s v="GA-MASTBRI VALUKA"/>
    <s v="Alom"/>
    <s v="01613539942"/>
    <n v="866903053948459"/>
    <s v="C11 2021(2+32GB)"/>
    <x v="2"/>
    <m/>
  </r>
  <r>
    <n v="34414"/>
    <s v="23 Apr 22 05:35 PM"/>
    <s v="RE Rasel Telecom Bbaria"/>
    <s v="0341001276"/>
    <x v="17"/>
    <s v="KI-Voerob"/>
    <s v="Akash"/>
    <s v="01316255778"/>
    <n v="868296050154595"/>
    <s v="narzo 50"/>
    <x v="2"/>
    <m/>
  </r>
  <r>
    <n v="34415"/>
    <s v="23 Apr 22 05:35 PM"/>
    <s v="RE Sopon Mobile Zone Showroom"/>
    <s v="BD104130"/>
    <x v="15"/>
    <s v="UT-simir plaza"/>
    <s v="Md Lablu"/>
    <s v="01631503612"/>
    <n v="866903054587819"/>
    <s v="C11 2021(4+64GB)"/>
    <x v="2"/>
    <m/>
  </r>
  <r>
    <n v="34416"/>
    <s v="23 Apr 22 05:35 PM"/>
    <s v="RE Western Mobile Gallery Showroom"/>
    <s v="0341003624"/>
    <x v="12"/>
    <s v="WE-EASTERN PLAZA"/>
    <s v="Moriom"/>
    <s v="01977419191"/>
    <n v="868296050139018"/>
    <s v="narzo 50"/>
    <x v="2"/>
    <m/>
  </r>
  <r>
    <n v="34417"/>
    <s v="23 Apr 22 05:36 PM"/>
    <s v="RE Electron-02 Showroom"/>
    <s v="BD102627"/>
    <x v="18"/>
    <s v="MI-SHAH ALI &amp; OUT"/>
    <s v="Md maruf"/>
    <s v="01758332460"/>
    <n v="867623056085492"/>
    <s v="C25s(4+128GB)"/>
    <x v="2"/>
    <m/>
  </r>
  <r>
    <n v="34418"/>
    <s v="23 Apr 22 05:36 PM"/>
    <s v="RE Gadget Zone 1 Showroom"/>
    <s v="BD104273"/>
    <x v="16"/>
    <s v="BC-LEVEL1&amp;5"/>
    <s v="FAQRUL"/>
    <s v="01715093835"/>
    <n v="867623056265037"/>
    <s v="C25s(4+128GB)"/>
    <x v="2"/>
    <m/>
  </r>
  <r>
    <n v="34419"/>
    <s v="23 Apr 22 05:36 PM"/>
    <s v="RE Gazi International Showroom"/>
    <s v="0341005087"/>
    <x v="16"/>
    <s v="BC-LEVEL 6"/>
    <s v="Jesin"/>
    <s v="01687205419"/>
    <n v="863923050737591"/>
    <s v="GT Master"/>
    <x v="9"/>
    <m/>
  </r>
  <r>
    <n v="34420"/>
    <s v="23 Apr 22 05:36 PM"/>
    <s v="RE Sopon Mobile Zone Showroom"/>
    <s v="BD104130"/>
    <x v="15"/>
    <s v="UT-simir plaza"/>
    <s v="Aminul"/>
    <s v="01937937153"/>
    <n v="866903054328396"/>
    <s v="C11 2021(2+32GB)"/>
    <x v="2"/>
    <m/>
  </r>
  <r>
    <n v="34421"/>
    <s v="23 Apr 22 05:37 PM"/>
    <s v="RE Prity Telecom-B"/>
    <s v="0341001620"/>
    <x v="2"/>
    <s v="RJ-BOGURA AREA"/>
    <s v="Adom ali"/>
    <s v="01753323097"/>
    <n v="861180052562517"/>
    <s v="8(8+128GB)"/>
    <x v="1"/>
    <m/>
  </r>
  <r>
    <n v="34422"/>
    <s v="23 Apr 22 05:37 PM"/>
    <s v="RE Manikgonj Rizvi Telecom"/>
    <s v="BD104256"/>
    <x v="19"/>
    <s v="SA-MANIGANJ B"/>
    <s v="Rito"/>
    <s v="01683251436"/>
    <n v="866903053940233"/>
    <s v="C11 2021(2+32GB)"/>
    <x v="2"/>
    <m/>
  </r>
  <r>
    <n v="34423"/>
    <s v="23 Apr 22 05:37 PM"/>
    <s v="RE Asad Telecom taraguniya"/>
    <s v="BD101604"/>
    <x v="3"/>
    <s v="KH-KUSTIA"/>
    <s v="Robiul"/>
    <s v="01795069490"/>
    <n v="864623053834457"/>
    <s v="C21Y(4+64GB)"/>
    <x v="2"/>
    <m/>
  </r>
  <r>
    <n v="34424"/>
    <s v="23 Apr 22 05:39 PM"/>
    <s v="RE Smart Mobile-mohespur"/>
    <s v="0341005280"/>
    <x v="3"/>
    <s v="KH-JHENAIDHA"/>
    <s v="Farhan"/>
    <s v="01954101320"/>
    <n v="862453051454575"/>
    <s v="C25Y"/>
    <x v="2"/>
    <m/>
  </r>
  <r>
    <n v="34425"/>
    <s v="23 Apr 22 05:40 PM"/>
    <s v="RE Get Connected Showroom"/>
    <s v="0341005691"/>
    <x v="12"/>
    <s v="WE-MOHAMMADPUR"/>
    <s v="MD IMRAN KHAN"/>
    <s v="01735161600"/>
    <n v="868296050134373"/>
    <s v="narzo 50"/>
    <x v="2"/>
    <m/>
  </r>
  <r>
    <n v="34426"/>
    <s v="23 Apr 22 05:41 PM"/>
    <s v="RE RB Enterprise Showroom"/>
    <s v="BD103874"/>
    <x v="15"/>
    <s v="UT-Rajalaxmi"/>
    <s v="Alomgir"/>
    <s v="01713477048"/>
    <n v="860401060282810"/>
    <s v="C31"/>
    <x v="2"/>
    <m/>
  </r>
  <r>
    <n v="34427"/>
    <s v="23 Apr 22 05:42 PM"/>
    <s v="RE Siam smart phone gallery"/>
    <s v="BD103487"/>
    <x v="4"/>
    <s v="BA-FORIDEPUR"/>
    <s v="Kisor"/>
    <s v="01746838861"/>
    <n v="860401060123618"/>
    <s v="C31"/>
    <x v="2"/>
    <m/>
  </r>
  <r>
    <n v="34428"/>
    <s v="23 Apr 22 05:42 PM"/>
    <s v="RE Marzan Mobile Zone Showroom"/>
    <s v="BD101112"/>
    <x v="8"/>
    <s v="RA-RANPUR CITY-2"/>
    <s v="Zohurul islam"/>
    <s v="01749578384"/>
    <n v="864623054285972"/>
    <s v="C21Y(3+32GB)"/>
    <x v="2"/>
    <m/>
  </r>
  <r>
    <n v="34429"/>
    <s v="23 Apr 22 05:42 PM"/>
    <s v="RE Top Telecom"/>
    <s v="BD100983"/>
    <x v="8"/>
    <s v="RA-GAIBANDA"/>
    <s v="Shamim"/>
    <s v="01717881305"/>
    <n v="860401060228912"/>
    <s v="C31"/>
    <x v="2"/>
    <m/>
  </r>
  <r>
    <n v="34430"/>
    <s v="23 Apr 22 05:42 PM"/>
    <s v="RE Realme?Official?Showroom-KCB"/>
    <s v="BD100100"/>
    <x v="3"/>
    <s v="KH-KHULNA CITY B"/>
    <s v="Nayem"/>
    <s v="01716719994"/>
    <n v="861180052542212"/>
    <s v="8(8+128GB)"/>
    <x v="4"/>
    <m/>
  </r>
  <r>
    <n v="34431"/>
    <s v="23 Apr 22 05:42 PM"/>
    <s v="RE Aristo telecom Showroom"/>
    <s v="BD103419"/>
    <x v="3"/>
    <s v="KH-KUSTIA"/>
    <s v="Shobuj sheikh"/>
    <s v="01872933314"/>
    <n v="864623053319319"/>
    <s v="C21Y(3+32GB)"/>
    <x v="2"/>
    <m/>
  </r>
  <r>
    <n v="34432"/>
    <s v="23 Apr 22 05:43 PM"/>
    <s v="RE Purnasa Electronics"/>
    <s v="BD104557"/>
    <x v="13"/>
    <s v="SD-OLD DHAKA"/>
    <s v="Sahin"/>
    <s v="01873565350"/>
    <n v="864623055158293"/>
    <s v="C21Y(4+64GB)"/>
    <x v="2"/>
    <m/>
  </r>
  <r>
    <n v="34433"/>
    <s v="23 Apr 22 05:43 PM"/>
    <s v="RE OPPO Store Pangsha"/>
    <s v="0341000494"/>
    <x v="4"/>
    <s v="BA-FORIDEPUR"/>
    <s v="Emon"/>
    <s v="01315333838"/>
    <n v="860401060191334"/>
    <s v="C31"/>
    <x v="2"/>
    <m/>
  </r>
  <r>
    <n v="34434"/>
    <s v="23 Apr 22 05:43 PM"/>
    <s v="RE Realme Smart Zone Showroom"/>
    <s v="BD110622"/>
    <x v="20"/>
    <s v="SAVAR City CENTER"/>
    <s v="Arshadul"/>
    <s v="01644889693"/>
    <n v="868296050173751"/>
    <s v="narzo 50"/>
    <x v="2"/>
    <m/>
  </r>
  <r>
    <n v="34435"/>
    <s v="23 Apr 22 05:43 PM"/>
    <s v="RE Siam smart phone gallery"/>
    <s v="BD103487"/>
    <x v="4"/>
    <s v="BA-FORIDEPUR"/>
    <s v="Koruna"/>
    <s v="01799354003"/>
    <n v="860401060128179"/>
    <s v="C31"/>
    <x v="2"/>
    <m/>
  </r>
  <r>
    <n v="34436"/>
    <s v="23 Apr 22 05:44 PM"/>
    <s v="RE Raisa Telecom Showroom"/>
    <s v="0341005075"/>
    <x v="13"/>
    <s v="SD-RAMPURA"/>
    <s v="Sumon"/>
    <s v="01571047598"/>
    <n v="867623056246458"/>
    <s v="C25s(4+128GB)"/>
    <x v="2"/>
    <m/>
  </r>
  <r>
    <n v="34437"/>
    <s v="23 Apr 22 05:44 PM"/>
    <s v="RE Sarker Telecom Showroom"/>
    <s v="0341004733"/>
    <x v="15"/>
    <s v="UT-simir plaza"/>
    <s v="Kaushik Mondol"/>
    <s v="01887999507"/>
    <n v="863923050669232"/>
    <s v="GT Master"/>
    <x v="1"/>
    <m/>
  </r>
  <r>
    <n v="34438"/>
    <s v="23 Apr 22 05:45 PM"/>
    <s v="RE Siam smart phone gallery"/>
    <s v="BD103487"/>
    <x v="4"/>
    <s v="BA-FORIDEPUR"/>
    <s v="Alamin"/>
    <s v="01312149177"/>
    <n v="866903052414651"/>
    <s v="C11 2021(4+64GB)"/>
    <x v="2"/>
    <m/>
  </r>
  <r>
    <n v="34439"/>
    <s v="23 Apr 22 05:45 PM"/>
    <s v="RE Mobile Plus-Jessore"/>
    <s v="BD100613"/>
    <x v="3"/>
    <s v="KH-JESSOR"/>
    <s v="Rasel"/>
    <s v="01724618820"/>
    <n v="866903053905657"/>
    <s v="C11 2021(2+32GB)"/>
    <x v="2"/>
    <m/>
  </r>
  <r>
    <n v="34440"/>
    <s v="23 Apr 22 05:45 PM"/>
    <s v="RE Saba smart Gallery"/>
    <s v="BD100804"/>
    <x v="4"/>
    <s v="BA-BARISA-2"/>
    <s v="Mahim"/>
    <s v="01776730920"/>
    <n v="866903054007875"/>
    <s v="C11 2021(2+32GB)"/>
    <x v="2"/>
    <m/>
  </r>
  <r>
    <n v="34441"/>
    <s v="23 Apr 22 05:46 PM"/>
    <s v="RE Sheba Showroom"/>
    <s v="0341005668"/>
    <x v="1"/>
    <s v="CTG-Coxbazar City"/>
    <s v="Firuz"/>
    <s v="01821641212"/>
    <n v="867623055830054"/>
    <s v="C25s(4+128GB)"/>
    <x v="2"/>
    <m/>
  </r>
  <r>
    <n v="34442"/>
    <s v="23 Apr 22 05:47 PM"/>
    <s v="RE Himal Telecom"/>
    <s v="0341003987"/>
    <x v="11"/>
    <s v="NF-Noakhali"/>
    <s v="Nirob"/>
    <s v="01879433468"/>
    <n v="861180052539952"/>
    <s v="8(8+128GB)"/>
    <x v="4"/>
    <m/>
  </r>
  <r>
    <n v="34443"/>
    <s v="23 Apr 22 05:48 PM"/>
    <s v="RE Ruhani Telecom"/>
    <s v="BD110987"/>
    <x v="2"/>
    <s v="RJ-BOGURA AREA"/>
    <s v="Sumaiya"/>
    <n v="8801735898666"/>
    <n v="866903054268139"/>
    <s v="C11 2021(2+32GB)"/>
    <x v="2"/>
    <m/>
  </r>
  <r>
    <n v="34444"/>
    <s v="23 Apr 22 05:49 PM"/>
    <s v="RE Rajon Mobile Garden showroom"/>
    <s v="0341003623"/>
    <x v="14"/>
    <s v="GA-JOYDEPUR"/>
    <s v="Mynul"/>
    <s v="01717427038"/>
    <n v="862453050895158"/>
    <s v="C25Y"/>
    <x v="2"/>
    <m/>
  </r>
  <r>
    <n v="34445"/>
    <s v="23 Apr 22 05:49 PM"/>
    <s v="RE Showrov Telecom"/>
    <s v="BD103652"/>
    <x v="6"/>
    <s v="MY-MYMENSIGN CITY2"/>
    <s v="Abdus Salam"/>
    <s v="01303391355"/>
    <n v="867623056043178"/>
    <s v="C25s(4+128GB)"/>
    <x v="2"/>
    <m/>
  </r>
  <r>
    <n v="34446"/>
    <s v="23 Apr 22 05:50 PM"/>
    <s v="RE Hello Poradah"/>
    <s v="BD103377"/>
    <x v="3"/>
    <s v="KH-KUSTIA"/>
    <s v="Md Badsha"/>
    <s v="01783183823"/>
    <n v="864623052230574"/>
    <s v="C21Y(4+64GB)"/>
    <x v="2"/>
    <m/>
  </r>
  <r>
    <n v="34447"/>
    <s v="23 Apr 22 05:50 PM"/>
    <s v="RE Mobile fair 2 K Showroom"/>
    <s v="BD101099"/>
    <x v="14"/>
    <s v="GA-KALIAKAIR"/>
    <s v="Hossain"/>
    <s v="01744636226"/>
    <n v="866903054292733"/>
    <s v="C11 2021(2+32GB)"/>
    <x v="2"/>
    <m/>
  </r>
  <r>
    <n v="34448"/>
    <s v="23 Apr 22 05:51 PM"/>
    <s v="RE National Telecom Showroom"/>
    <s v="BD100846"/>
    <x v="8"/>
    <s v="RA-DINJPUR"/>
    <s v="Lokman"/>
    <s v="01571012687"/>
    <n v="864623054790054"/>
    <s v="C21Y(4+64GB)"/>
    <x v="2"/>
    <m/>
  </r>
  <r>
    <n v="34449"/>
    <s v="23 Apr 22 05:51 PM"/>
    <s v="RE Ma Telecom"/>
    <s v="BD100971"/>
    <x v="9"/>
    <s v="TA-TANGAIL SOUTH"/>
    <s v="Babu"/>
    <s v="01749497611"/>
    <n v="866903054352115"/>
    <s v="C11 2021(2+32GB)"/>
    <x v="2"/>
    <m/>
  </r>
  <r>
    <n v="34450"/>
    <s v="23 Apr 22 05:52 PM"/>
    <s v="RE Gadget Zone 2 Showroom"/>
    <s v="BD100094"/>
    <x v="16"/>
    <s v="BC-LEVEL1&amp;5"/>
    <s v="Rahaman"/>
    <s v="01717000698"/>
    <n v="861286050934135"/>
    <s v="9i(6+128GB)"/>
    <x v="2"/>
    <m/>
  </r>
  <r>
    <n v="34451"/>
    <s v="23 Apr 22 05:52 PM"/>
    <s v="RE TMNS Mobile Showroom"/>
    <s v="0341003621"/>
    <x v="15"/>
    <s v="UT-North Tower"/>
    <s v="Enayet ali"/>
    <s v="01718523517"/>
    <n v="864623054273358"/>
    <s v="C21Y(3+32GB)"/>
    <x v="2"/>
    <m/>
  </r>
  <r>
    <n v="34452"/>
    <s v="23 Apr 22 05:52 PM"/>
    <s v="RE Ideal Cellular Showroom"/>
    <s v="BD102689"/>
    <x v="13"/>
    <s v="SD-PALTAN"/>
    <s v="alo rai"/>
    <s v="01720288623"/>
    <n v="867623056251532"/>
    <s v="C25s(4+128GB)"/>
    <x v="2"/>
    <m/>
  </r>
  <r>
    <n v="34453"/>
    <s v="23 Apr 22 05:53 PM"/>
    <s v="RE Ma Telecom"/>
    <s v="BD100971"/>
    <x v="9"/>
    <s v="TA-TANGAIL SOUTH"/>
    <s v="Babu"/>
    <s v="01749497611"/>
    <n v="860401060037255"/>
    <s v="C31"/>
    <x v="2"/>
    <m/>
  </r>
  <r>
    <n v="34454"/>
    <s v="23 Apr 22 05:53 PM"/>
    <s v="RE Tarek Telecom Showroom"/>
    <s v="0341003561"/>
    <x v="18"/>
    <s v="MI-Mirpur-1"/>
    <s v="MD Ratan"/>
    <s v="01789172535"/>
    <n v="860401060278172"/>
    <s v="C31"/>
    <x v="2"/>
    <m/>
  </r>
  <r>
    <n v="34455"/>
    <s v="23 Apr 22 05:54 PM"/>
    <s v="RE Mobile Choice Showroom"/>
    <s v="0341005313"/>
    <x v="13"/>
    <s v="SD-RAMPURA"/>
    <s v="nur mohammad"/>
    <s v="01632840294"/>
    <n v="868296050094734"/>
    <s v="narzo 50"/>
    <x v="2"/>
    <m/>
  </r>
  <r>
    <n v="34456"/>
    <s v="23 Apr 22 05:54 PM"/>
    <s v="RE Realme store Showroom-GA"/>
    <s v="BD104647"/>
    <x v="14"/>
    <s v="GA-JOYDEPUR"/>
    <s v="Sarmin"/>
    <s v="01994052330"/>
    <n v="860401060242194"/>
    <s v="C31"/>
    <x v="2"/>
    <m/>
  </r>
  <r>
    <n v="34457"/>
    <s v="23 Apr 22 05:55 PM"/>
    <s v="RE Sumash Tech"/>
    <s v="0341000727"/>
    <x v="16"/>
    <s v="BC-LEVEL1&amp;5"/>
    <s v="Asif"/>
    <s v="01917377798"/>
    <n v="867623055580477"/>
    <s v="C25s(4+128GB)"/>
    <x v="2"/>
    <m/>
  </r>
  <r>
    <n v="34458"/>
    <s v="23 Apr 22 05:55 PM"/>
    <s v="RE Mobile Hut Showroom"/>
    <s v="0341004412"/>
    <x v="5"/>
    <s v="NA-Narayanganj City"/>
    <s v="Md.aminul islam"/>
    <s v="01610561843"/>
    <n v="864623054299890"/>
    <s v="C21Y(3+32GB)"/>
    <x v="2"/>
    <m/>
  </r>
  <r>
    <n v="34459"/>
    <s v="23 Apr 22 05:56 PM"/>
    <s v="RE Mobile World-R"/>
    <s v="0341001728"/>
    <x v="2"/>
    <s v="RJ-RAJSHAHI AREA"/>
    <s v="Kamrul"/>
    <s v="01714789627"/>
    <n v="867623056847271"/>
    <s v="C25s(4+128GB)"/>
    <x v="2"/>
    <m/>
  </r>
  <r>
    <n v="34460"/>
    <s v="23 Apr 22 05:56 PM"/>
    <s v="RE CP Dotcom"/>
    <s v="0341001630"/>
    <x v="2"/>
    <s v="RJ-CHAPAI AREA"/>
    <s v="Disa pal"/>
    <s v="01714658658"/>
    <n v="860401060154639"/>
    <s v="C31"/>
    <x v="2"/>
    <m/>
  </r>
  <r>
    <n v="34461"/>
    <s v="23 Apr 22 05:56 PM"/>
    <s v="RE Mobile Station Meherpur"/>
    <s v="0341000999"/>
    <x v="3"/>
    <s v="KH-CHUADANGA"/>
    <s v="Turjo"/>
    <s v="01319020469"/>
    <n v="861180052548573"/>
    <s v="8(8+128GB)"/>
    <x v="1"/>
    <m/>
  </r>
  <r>
    <n v="34462"/>
    <s v="23 Apr 22 05:57 PM"/>
    <s v="RE Western Mobile Gallery Showroom"/>
    <s v="0341003624"/>
    <x v="12"/>
    <s v="WE-EASTERN PLAZA"/>
    <s v="MOMIN"/>
    <s v="01727186211"/>
    <n v="860401060196937"/>
    <s v="C31"/>
    <x v="2"/>
    <m/>
  </r>
  <r>
    <n v="34463"/>
    <s v="23 Apr 22 05:57 PM"/>
    <s v="RE Anwar Telecom Showroom"/>
    <s v="BD100316"/>
    <x v="13"/>
    <s v="SD-JATRABARI"/>
    <s v="MD.sumon"/>
    <s v="01741369625"/>
    <n v="867623055760715"/>
    <s v="C25s(4+128GB)"/>
    <x v="2"/>
    <m/>
  </r>
  <r>
    <n v="34464"/>
    <s v="23 Apr 22 05:57 PM"/>
    <s v="RE Asad Telecom taraguniya"/>
    <s v="BD101604"/>
    <x v="3"/>
    <s v="KH-KUSTIA"/>
    <s v="Shohag"/>
    <s v="01732081406"/>
    <n v="864623052328352"/>
    <s v="C21Y(4+64GB)"/>
    <x v="2"/>
    <m/>
  </r>
  <r>
    <n v="34465"/>
    <s v="23 Apr 22 05:57 PM"/>
    <s v="RE DPBL Showroom-MI"/>
    <s v="0341005123"/>
    <x v="18"/>
    <s v="MI-SHAH ALI &amp; OUT"/>
    <s v="Asif"/>
    <s v="01736323767"/>
    <n v="866903054355514"/>
    <s v="C11 2021(2+32GB)"/>
    <x v="2"/>
    <m/>
  </r>
  <r>
    <n v="34466"/>
    <s v="23 Apr 22 05:58 PM"/>
    <s v="RE DPBL Showroom"/>
    <s v="0341005054"/>
    <x v="13"/>
    <s v="SD-PALTAN"/>
    <s v="Shafiqul Islam"/>
    <s v="01954722052"/>
    <n v="866903052994496"/>
    <s v="C11 2021(4+64GB)"/>
    <x v="2"/>
    <m/>
  </r>
  <r>
    <n v="34467"/>
    <s v="23 Apr 22 05:58 PM"/>
    <s v="RE Realme store Showroom-GA"/>
    <s v="BD104647"/>
    <x v="14"/>
    <s v="GA-JOYDEPUR"/>
    <s v="Joyanta"/>
    <s v="01820233146"/>
    <n v="862453051623658"/>
    <s v="C25Y"/>
    <x v="2"/>
    <m/>
  </r>
  <r>
    <n v="34468"/>
    <s v="23 Apr 22 05:58 PM"/>
    <s v="RE Voice technology Showroom"/>
    <s v="BD101270"/>
    <x v="5"/>
    <s v="NA-Narayanganj City"/>
    <s v="Mannan"/>
    <s v="01927465609"/>
    <n v="860401060237731"/>
    <s v="C31"/>
    <x v="2"/>
    <m/>
  </r>
  <r>
    <n v="34469"/>
    <s v="23 Apr 22 05:58 PM"/>
    <s v="RE AK?mobile?Corner Showroom"/>
    <s v="0341005660"/>
    <x v="3"/>
    <s v="KH-KHULNA CITY A"/>
    <s v="Ms,Raksona akther"/>
    <s v="01768455199"/>
    <n v="861180052521810"/>
    <s v="8(8+128GB)"/>
    <x v="1"/>
    <m/>
  </r>
  <r>
    <n v="34470"/>
    <s v="23 Apr 22 05:58 PM"/>
    <s v="RE Chandrima Enterprise Showroom"/>
    <s v="BD103717"/>
    <x v="18"/>
    <s v="MI-ROJO"/>
    <s v="Shuvas"/>
    <s v="01310572015"/>
    <n v="861286050798175"/>
    <s v="9i(6+128GB)"/>
    <x v="2"/>
    <m/>
  </r>
  <r>
    <n v="34471"/>
    <s v="23 Apr 22 05:58 PM"/>
    <s v="RE TOP Sell Showroom"/>
    <s v="0341004736"/>
    <x v="10"/>
    <s v="GU-JAMUNA FUTURE"/>
    <s v="SNK.KABIR"/>
    <s v="01627805666"/>
    <n v="861286050840639"/>
    <s v="9i(6+128GB)"/>
    <x v="2"/>
    <m/>
  </r>
  <r>
    <n v="34472"/>
    <s v="23 Apr 22 05:59 PM"/>
    <s v="RE R.A Telecom Showroom"/>
    <s v="BD100037"/>
    <x v="4"/>
    <s v="BA-FORIDEPUR"/>
    <s v="Raton Sheik"/>
    <s v="01317983398"/>
    <n v="864623054095835"/>
    <s v="C21Y(3+32GB)"/>
    <x v="2"/>
    <m/>
  </r>
  <r>
    <n v="34473"/>
    <s v="23 Apr 22 05:59 PM"/>
    <s v="RE mobile house Showroom(Gulshan company shop)"/>
    <s v="BD101395"/>
    <x v="10"/>
    <s v="GU-JAMUNA FUTURE"/>
    <s v="Joy"/>
    <s v="01921687896"/>
    <n v="864623054657477"/>
    <s v="C21Y(4+64GB)"/>
    <x v="2"/>
    <m/>
  </r>
  <r>
    <n v="34474"/>
    <s v="23 Apr 22 05:59 PM"/>
    <s v="RE Mobile Hut 4 Showroom"/>
    <s v="BD100172"/>
    <x v="5"/>
    <s v="NA-Narayanganj City"/>
    <s v="Md.Sahidul Islam"/>
    <s v="01906023229"/>
    <n v="861286050844433"/>
    <s v="9i(6+128GB)"/>
    <x v="2"/>
    <m/>
  </r>
  <r>
    <n v="34475"/>
    <s v="23 Apr 22 05:59 PM"/>
    <s v="RE Sarker Telecom Showroom"/>
    <s v="0341004733"/>
    <x v="15"/>
    <s v="UT-simir plaza"/>
    <s v="MD rubel"/>
    <s v="01980414585"/>
    <n v="868296050189351"/>
    <s v="narzo 50"/>
    <x v="2"/>
    <m/>
  </r>
  <r>
    <n v="34476"/>
    <s v="23 Apr 22 05:59 PM"/>
    <s v="RE Gazi Smart Mobile Zone"/>
    <s v="0341000246"/>
    <x v="14"/>
    <s v="GA-KONABARI"/>
    <s v="Mehedi"/>
    <s v="01740779779"/>
    <n v="861286050821639"/>
    <s v="9i(6+128GB)"/>
    <x v="2"/>
    <s v="Resale IMEI Removed"/>
  </r>
  <r>
    <n v="34477"/>
    <s v="23 Apr 22 05:59 PM"/>
    <s v="RE Sony Electric-P"/>
    <s v="0341003158"/>
    <x v="2"/>
    <s v="RJ-PUBNA AREA"/>
    <s v="Emran"/>
    <s v="01818930468"/>
    <n v="860401060182853"/>
    <s v="C31"/>
    <x v="2"/>
    <m/>
  </r>
  <r>
    <n v="34478"/>
    <s v="23 Apr 22 06:00 PM"/>
    <s v="RE Shova Telecom"/>
    <s v="BD104408"/>
    <x v="9"/>
    <s v="TA-TANGAIL SOUTH"/>
    <s v="Kartik"/>
    <s v="01568423944"/>
    <n v="861286050706731"/>
    <s v="9i(6+128GB)"/>
    <x v="2"/>
    <m/>
  </r>
  <r>
    <n v="34479"/>
    <s v="23 Apr 22 06:00 PM"/>
    <s v="RE Hussain Telecom"/>
    <s v="0341005561"/>
    <x v="3"/>
    <s v="KH-CHUADANGA"/>
    <s v="Soidul"/>
    <s v="01965100737"/>
    <n v="861286050819559"/>
    <s v="9i(6+128GB)"/>
    <x v="2"/>
    <m/>
  </r>
  <r>
    <n v="34480"/>
    <s v="23 Apr 22 06:00 PM"/>
    <s v="RE Khandokar telecom"/>
    <s v="0341002852"/>
    <x v="20"/>
    <s v="SAVAR City CENTER"/>
    <s v="Shahriar"/>
    <s v="01733502901"/>
    <n v="861180052253794"/>
    <s v="8(8+128GB)"/>
    <x v="1"/>
    <m/>
  </r>
  <r>
    <n v="34481"/>
    <s v="23 Apr 22 06:00 PM"/>
    <s v="RE Gazi Smart Mobile Zone"/>
    <s v="0341000246"/>
    <x v="14"/>
    <s v="GA-KONABARI"/>
    <s v="Mehedi"/>
    <s v="01740779779"/>
    <n v="867623056110779"/>
    <s v="C25s(4+128GB)"/>
    <x v="2"/>
    <m/>
  </r>
  <r>
    <n v="34482"/>
    <s v="23 Apr 22 06:00 PM"/>
    <s v="RE Taef Store Showroom"/>
    <s v="0341005656"/>
    <x v="13"/>
    <s v="SD-OLD DHAKA"/>
    <s v="MAHBUB"/>
    <s v="01787673316"/>
    <n v="860401060192399"/>
    <s v="C31"/>
    <x v="2"/>
    <m/>
  </r>
  <r>
    <n v="34483"/>
    <s v="23 Apr 22 06:00 PM"/>
    <s v="RE Rani Telecom Shyamnagor"/>
    <s v="0341001112"/>
    <x v="3"/>
    <s v="KH-SATKHIRA"/>
    <s v="Salim"/>
    <s v="01950437888"/>
    <n v="866903053451355"/>
    <s v="C11 2021(4+64GB)"/>
    <x v="2"/>
    <m/>
  </r>
  <r>
    <n v="34484"/>
    <s v="23 Apr 22 06:01 PM"/>
    <s v="RE Utsorgo Telecom Showroom"/>
    <s v="0341003614"/>
    <x v="8"/>
    <s v="RA-RANPUR CITY-1"/>
    <s v="Shuvo Roy"/>
    <s v="01760578146"/>
    <n v="860401060132510"/>
    <s v="C31"/>
    <x v="2"/>
    <m/>
  </r>
  <r>
    <n v="34485"/>
    <s v="23 Apr 22 06:01 PM"/>
    <s v="RE Gazi Smart Mobile Zone"/>
    <s v="0341000246"/>
    <x v="14"/>
    <s v="GA-KONABARI"/>
    <s v="Bijoy"/>
    <s v="01677734322"/>
    <n v="867623056254338"/>
    <s v="C25s(4+128GB)"/>
    <x v="2"/>
    <s v="Resale IMEI Removed"/>
  </r>
  <r>
    <n v="34486"/>
    <s v="23 Apr 22 06:01 PM"/>
    <s v="RE Yes Mobile"/>
    <s v="0341004255"/>
    <x v="18"/>
    <s v="MI-SHAH ALI &amp; OUT"/>
    <s v="Shuvo kundu"/>
    <s v="01302212681"/>
    <n v="863923050685212"/>
    <s v="GT Master"/>
    <x v="14"/>
    <m/>
  </r>
  <r>
    <n v="34487"/>
    <s v="23 Apr 22 06:01 PM"/>
    <s v="RE Hussain Telecom"/>
    <s v="0341005561"/>
    <x v="3"/>
    <s v="KH-CHUADANGA"/>
    <s v="Nazmul"/>
    <s v="01965100737"/>
    <n v="861180052530993"/>
    <s v="8(8+128GB)"/>
    <x v="1"/>
    <m/>
  </r>
  <r>
    <n v="34488"/>
    <s v="23 Apr 22 06:02 PM"/>
    <s v="RE Just one Mobile"/>
    <s v="0341001099"/>
    <x v="3"/>
    <s v="KH-KUSTIA"/>
    <s v="Salim reza"/>
    <s v="01863679781"/>
    <n v="864623053536599"/>
    <s v="C21Y(4+64GB)"/>
    <x v="2"/>
    <m/>
  </r>
  <r>
    <n v="34489"/>
    <s v="23 Apr 22 06:02 PM"/>
    <s v="RE Hussain Telecom"/>
    <s v="0341005561"/>
    <x v="3"/>
    <s v="KH-CHUADANGA"/>
    <s v="Billal"/>
    <s v="01965100737"/>
    <n v="864623050734916"/>
    <s v="C21Y(4+64GB)"/>
    <x v="2"/>
    <m/>
  </r>
  <r>
    <n v="34490"/>
    <s v="23 Apr 22 06:03 PM"/>
    <s v="RE?DPBL Showroom-BC"/>
    <s v="BD100196"/>
    <x v="16"/>
    <s v="BC-LEVEL1&amp;5"/>
    <s v="MAISA"/>
    <s v="01627308300"/>
    <n v="861286050749897"/>
    <s v="9i(6+128GB)"/>
    <x v="2"/>
    <m/>
  </r>
  <r>
    <n v="34491"/>
    <s v="23 Apr 22 06:03 PM"/>
    <s v="RE The?Mobile?King Showroom"/>
    <s v="0341005654"/>
    <x v="6"/>
    <s v="MY-MYMENSIGN CITY1"/>
    <s v="Jannati khatun"/>
    <s v="01733034207"/>
    <n v="867623056276497"/>
    <s v="C25s(4+128GB)"/>
    <x v="2"/>
    <m/>
  </r>
  <r>
    <n v="34492"/>
    <s v="23 Apr 22 06:03 PM"/>
    <s v="RE Tarek Telecom-2 Showroom"/>
    <s v="BD100692"/>
    <x v="18"/>
    <s v="MI-Mirpur-1"/>
    <s v="Nabila"/>
    <s v="01703139559"/>
    <n v="861180052556659"/>
    <s v="8(8+128GB)"/>
    <x v="1"/>
    <m/>
  </r>
  <r>
    <n v="34493"/>
    <s v="23 Apr 22 06:03 PM"/>
    <s v="RE Mohin Telecom Chowmuhani"/>
    <s v="BD102711"/>
    <x v="11"/>
    <s v="NF-CHOWMUHUNI"/>
    <s v="roki"/>
    <s v="01813290149"/>
    <n v="864623054486877"/>
    <s v="C21Y(4+64GB)"/>
    <x v="2"/>
    <m/>
  </r>
  <r>
    <n v="34494"/>
    <s v="23 Apr 22 06:05 PM"/>
    <s v="RE TMNS Mobile Showroom"/>
    <s v="0341003621"/>
    <x v="15"/>
    <s v="UT-North Tower"/>
    <s v="Kabir"/>
    <s v="01400354303"/>
    <n v="868296050087357"/>
    <s v="narzo 50"/>
    <x v="2"/>
    <m/>
  </r>
  <r>
    <n v="34495"/>
    <s v="23 Apr 22 06:05 PM"/>
    <s v="RE saju telecom(rowmari)"/>
    <s v="0341005742"/>
    <x v="6"/>
    <s v="MY-SHERPUR"/>
    <s v="giam"/>
    <s v="01716841885"/>
    <n v="864623055187870"/>
    <s v="C21Y(4+64GB)"/>
    <x v="2"/>
    <m/>
  </r>
  <r>
    <n v="34496"/>
    <s v="23 Apr 22 06:06 PM"/>
    <s v="RE AA2- Maa Smart Zone"/>
    <s v="0341004096"/>
    <x v="1"/>
    <s v="CTG-Khagrasory Outer"/>
    <s v="RONI Saha"/>
    <s v="01812997749"/>
    <n v="861180052577713"/>
    <s v="8(8+128GB)"/>
    <x v="1"/>
    <m/>
  </r>
  <r>
    <n v="34497"/>
    <s v="23 Apr 22 06:06 PM"/>
    <s v="RE Bismilla Telecom-2 Showroom"/>
    <s v="BD101332"/>
    <x v="15"/>
    <s v="UT-simir plaza"/>
    <s v="Sanjay"/>
    <s v="01734611491"/>
    <n v="866903053433536"/>
    <s v="C11 2021(4+64GB)"/>
    <x v="2"/>
    <m/>
  </r>
  <r>
    <n v="34498"/>
    <s v="23 Apr 22 06:07 PM"/>
    <s v="RE Alif Telecom Kashinathpur"/>
    <s v="BD101289"/>
    <x v="2"/>
    <s v="RJ-PUBNA AREA"/>
    <s v="Maruf"/>
    <s v="01717470774"/>
    <n v="864623053854190"/>
    <s v="C21Y(4+64GB)"/>
    <x v="2"/>
    <m/>
  </r>
  <r>
    <n v="34499"/>
    <s v="23 Apr 22 06:07 PM"/>
    <s v="RE Mars Two Showroom"/>
    <s v="BD104398"/>
    <x v="0"/>
    <s v="CO-Comilla City-1"/>
    <s v="Mufti Selim"/>
    <s v="01842801948"/>
    <n v="863923050739894"/>
    <s v="GT Master"/>
    <x v="1"/>
    <m/>
  </r>
  <r>
    <n v="34500"/>
    <s v="23 Apr 22 06:07 PM"/>
    <s v="RE Sujon Telecom"/>
    <s v="0341000899"/>
    <x v="3"/>
    <s v="KH-KUSTIA"/>
    <s v="badhon"/>
    <s v="01315323979"/>
    <n v="861180052373170"/>
    <s v="8(8+128GB)"/>
    <x v="1"/>
    <m/>
  </r>
  <r>
    <n v="34501"/>
    <s v="23 Apr 22 06:08 PM"/>
    <s v="RE Anita Telecom Satkhira"/>
    <s v="0341002412"/>
    <x v="3"/>
    <s v="KH-SATKHIRA"/>
    <s v="Milon"/>
    <s v="01811985464"/>
    <n v="862453051793238"/>
    <s v="C25Y"/>
    <x v="2"/>
    <m/>
  </r>
  <r>
    <n v="34502"/>
    <s v="23 Apr 22 06:08 PM"/>
    <s v="RE Mashallah Telecom"/>
    <s v="0341004183"/>
    <x v="5"/>
    <s v="NA-Norsinghdi(City &amp; Outer)"/>
    <s v="Sumon"/>
    <s v="01711382744"/>
    <n v="861180052187570"/>
    <s v="8(8+128GB)"/>
    <x v="1"/>
    <m/>
  </r>
  <r>
    <n v="34503"/>
    <s v="23 Apr 22 06:08 PM"/>
    <s v="RE Gadget Zone 2 Showroom"/>
    <s v="BD100094"/>
    <x v="16"/>
    <s v="BC-LEVEL1&amp;5"/>
    <s v="Bunik"/>
    <s v="01705171277"/>
    <n v="860898050117213"/>
    <s v="GT NEO 2"/>
    <x v="11"/>
    <m/>
  </r>
  <r>
    <n v="34504"/>
    <s v="23 Apr 22 06:09 PM"/>
    <s v="RE Ma Electronics-KH"/>
    <s v="0341001021"/>
    <x v="3"/>
    <s v="KH-JESSOR"/>
    <s v="Ataur"/>
    <s v="01780329711"/>
    <n v="867623055375738"/>
    <s v="C25s(4+128GB)"/>
    <x v="2"/>
    <m/>
  </r>
  <r>
    <n v="34505"/>
    <s v="23 Apr 22 06:09 PM"/>
    <s v="RE Din Islam Telecom"/>
    <s v="0341005789"/>
    <x v="5"/>
    <s v="NA-Ctg Road &amp; Sonargoan"/>
    <s v="Md hasan"/>
    <s v="01935847473"/>
    <n v="864623055318731"/>
    <s v="C21Y(4+64GB)"/>
    <x v="2"/>
    <m/>
  </r>
  <r>
    <n v="34506"/>
    <s v="23 Apr 22 06:09 PM"/>
    <s v="RE Rubel Telecom 1"/>
    <s v="0341003161"/>
    <x v="2"/>
    <s v="RJ-RAJSHAHI AREA"/>
    <s v="Kanij"/>
    <s v="01745955650"/>
    <n v="869701050740532"/>
    <s v="8 5G(8+128GB)"/>
    <x v="1"/>
    <m/>
  </r>
  <r>
    <n v="34507"/>
    <s v="23 Apr 22 06:10 PM"/>
    <s v="RE Mobile Bazar-kh satkhira"/>
    <s v="0341002968"/>
    <x v="3"/>
    <s v="KH-SATKHIRA"/>
    <s v="Masum"/>
    <s v="01923813007"/>
    <n v="860401060024097"/>
    <s v="C31"/>
    <x v="2"/>
    <m/>
  </r>
  <r>
    <n v="34508"/>
    <s v="23 Apr 22 06:10 PM"/>
    <s v="RE Telecom"/>
    <s v="0341004536"/>
    <x v="0"/>
    <s v="CO-Laksam"/>
    <s v="Sajib"/>
    <s v="01837689090"/>
    <n v="862453051660031"/>
    <s v="C25Y"/>
    <x v="2"/>
    <m/>
  </r>
  <r>
    <n v="34509"/>
    <s v="23 Apr 22 06:11 PM"/>
    <s v="RE Modina Telecom Showroom"/>
    <s v="0341005512"/>
    <x v="3"/>
    <s v="KH-KUSTIA"/>
    <s v="Sohel"/>
    <s v="01733245992"/>
    <n v="867623056044614"/>
    <s v="C25s(4+128GB)"/>
    <x v="2"/>
    <m/>
  </r>
  <r>
    <n v="34510"/>
    <s v="23 Apr 22 06:12 PM"/>
    <s v="RE Mister Telecom"/>
    <s v="0341001258"/>
    <x v="6"/>
    <s v="MY-SHERPUR"/>
    <s v="OPPO vs vivo"/>
    <s v="01913880735"/>
    <n v="862453051727392"/>
    <s v="C25Y"/>
    <x v="2"/>
    <m/>
  </r>
  <r>
    <n v="34511"/>
    <s v="23 Apr 22 06:12 PM"/>
    <s v="RE Ma Electronics-KH"/>
    <s v="0341001021"/>
    <x v="3"/>
    <s v="KH-JESSOR"/>
    <s v="Mahafuj"/>
    <s v="01581122444"/>
    <n v="860401060172870"/>
    <s v="C31"/>
    <x v="2"/>
    <m/>
  </r>
  <r>
    <n v="34512"/>
    <s v="23 Apr 22 06:12 PM"/>
    <s v="RE Gadget place Showroom"/>
    <s v="BD101142"/>
    <x v="2"/>
    <s v="RJ-RAJSHAHI AREA"/>
    <s v="Arju20"/>
    <s v="01795430497"/>
    <n v="861286050735995"/>
    <s v="9i(6+128GB)"/>
    <x v="2"/>
    <m/>
  </r>
  <r>
    <n v="34513"/>
    <s v="23 Apr 22 06:13 PM"/>
    <s v="RE Realme Smart Zone Showroom"/>
    <s v="BD110622"/>
    <x v="20"/>
    <s v="SAVAR City CENTER"/>
    <s v="Abdur Razzak"/>
    <s v="01717524377"/>
    <n v="868296050173330"/>
    <s v="narzo 50"/>
    <x v="2"/>
    <m/>
  </r>
  <r>
    <n v="34514"/>
    <s v="23 Apr 22 06:14 PM"/>
    <s v="RE SR Telecom Pabna"/>
    <s v="BD103018"/>
    <x v="2"/>
    <s v="RJ-PUBNA AREA"/>
    <s v="Gonesh"/>
    <s v="01758214973"/>
    <n v="860401060141297"/>
    <s v="C31"/>
    <x v="2"/>
    <m/>
  </r>
  <r>
    <n v="34515"/>
    <s v="23 Apr 22 06:14 PM"/>
    <s v="RE Trust me Showroom"/>
    <s v="BD104080"/>
    <x v="2"/>
    <s v="RJ-RAJSHAHI AREA"/>
    <s v="Khan2020"/>
    <s v="01734891799"/>
    <n v="861286050736530"/>
    <s v="9i(6+128GB)"/>
    <x v="2"/>
    <m/>
  </r>
  <r>
    <n v="34516"/>
    <s v="23 Apr 22 06:14 PM"/>
    <s v="RE mobile house Showroom(Gulshan company shop)"/>
    <s v="BD101395"/>
    <x v="10"/>
    <s v="GU-JAMUNA FUTURE"/>
    <s v="Rabbani"/>
    <s v="01674642858"/>
    <n v="861286050436297"/>
    <s v="9i(4+64GB)"/>
    <x v="2"/>
    <m/>
  </r>
  <r>
    <n v="34517"/>
    <s v="23 Apr 22 06:15 PM"/>
    <s v="RE Arafa Telecom Showroom"/>
    <s v="0341003683"/>
    <x v="8"/>
    <s v="RA-GAIBANDA"/>
    <s v="Mehidi Hasan"/>
    <s v="01723234131"/>
    <n v="861286050934150"/>
    <s v="9i(6+128GB)"/>
    <x v="2"/>
    <m/>
  </r>
  <r>
    <n v="34518"/>
    <s v="23 Apr 22 06:15 PM"/>
    <s v="RE?Mridha?treading?corporation Showroom"/>
    <s v="0341005822"/>
    <x v="14"/>
    <s v="GA-KALIAKAIR"/>
    <s v="Rumpa"/>
    <s v="01302051579"/>
    <n v="864623054904572"/>
    <s v="C21Y(4+64GB)"/>
    <x v="2"/>
    <m/>
  </r>
  <r>
    <n v="34519"/>
    <s v="23 Apr 22 06:16 PM"/>
    <s v="RE Parul Associated Showroom"/>
    <s v="BD100426"/>
    <x v="2"/>
    <s v="RJ-PUBNA AREA"/>
    <s v="Rony"/>
    <s v="01627785288"/>
    <n v="861286050686958"/>
    <s v="9i(6+128GB)"/>
    <x v="2"/>
    <m/>
  </r>
  <r>
    <n v="34520"/>
    <s v="23 Apr 22 06:16 PM"/>
    <s v="RE Asad Telecom taraguniya"/>
    <s v="BD101604"/>
    <x v="3"/>
    <s v="KH-KUSTIA"/>
    <s v="Shahin"/>
    <s v="01707147004"/>
    <n v="861286050750937"/>
    <s v="9i(6+128GB)"/>
    <x v="2"/>
    <m/>
  </r>
  <r>
    <n v="34521"/>
    <s v="23 Apr 22 06:16 PM"/>
    <s v="RE Wave Telecom Showroom"/>
    <s v="0341005071"/>
    <x v="8"/>
    <s v="RA-THAKURGON"/>
    <s v="Md shahjat hossen"/>
    <s v="01721885711"/>
    <n v="867623056720072"/>
    <s v="C25s(4+128GB)"/>
    <x v="2"/>
    <m/>
  </r>
  <r>
    <n v="34522"/>
    <s v="23 Apr 22 06:17 PM"/>
    <s v="RE Raisa Telecom Showroom"/>
    <s v="0341005075"/>
    <x v="13"/>
    <s v="SD-RAMPURA"/>
    <s v="Joshim"/>
    <s v="01309321340"/>
    <n v="866903053513279"/>
    <s v="C11 2021(4+64GB)"/>
    <x v="2"/>
    <m/>
  </r>
  <r>
    <n v="34523"/>
    <s v="23 Apr 22 06:18 PM"/>
    <s v="RE?Mridha?treading?corporation Showroom"/>
    <s v="0341005822"/>
    <x v="14"/>
    <s v="GA-KALIAKAIR"/>
    <s v="Monir"/>
    <s v="01738300006"/>
    <n v="862453051751798"/>
    <s v="C25Y"/>
    <x v="2"/>
    <m/>
  </r>
  <r>
    <n v="34524"/>
    <s v="23 Apr 22 06:18 PM"/>
    <s v="RE Mobile Centre Showroom"/>
    <s v="BD101473"/>
    <x v="2"/>
    <s v="RJ-RAJSHAHI AREA"/>
    <s v="Sofin"/>
    <s v="01650295300"/>
    <n v="863923050677136"/>
    <s v="GT Master"/>
    <x v="3"/>
    <m/>
  </r>
  <r>
    <n v="34525"/>
    <s v="23 Apr 22 06:19 PM"/>
    <s v="RE Taef Store Showroom"/>
    <s v="0341005656"/>
    <x v="13"/>
    <s v="SD-OLD DHAKA"/>
    <s v="MD JAHANGIR ALAM"/>
    <s v="01722121839"/>
    <n v="860401060255717"/>
    <s v="C31"/>
    <x v="2"/>
    <m/>
  </r>
  <r>
    <n v="34526"/>
    <s v="23 Apr 22 06:19 PM"/>
    <s v="RE Ideal Cellular Showroom"/>
    <s v="BD102689"/>
    <x v="13"/>
    <s v="SD-PALTAN"/>
    <s v="saleh"/>
    <s v="01713489929"/>
    <n v="861180052358197"/>
    <s v="8(8+128GB)"/>
    <x v="1"/>
    <m/>
  </r>
  <r>
    <n v="34527"/>
    <s v="23 Apr 22 06:20 PM"/>
    <s v="RE Mass Telecom Showroom"/>
    <s v="0341004454"/>
    <x v="18"/>
    <s v="MI-SHAH ALI &amp; OUT"/>
    <s v="Salim"/>
    <s v="01721026659"/>
    <n v="866903054167778"/>
    <s v="C11 2021(2+32GB)"/>
    <x v="2"/>
    <m/>
  </r>
  <r>
    <n v="34528"/>
    <s v="23 Apr 22 06:21 PM"/>
    <s v="RE Mobile Fair Showroom"/>
    <s v="0341005670"/>
    <x v="15"/>
    <s v="UT-Rajalaxmi"/>
    <s v="Asif"/>
    <s v="01874390885"/>
    <n v="861180052571674"/>
    <s v="8(8+128GB)"/>
    <x v="1"/>
    <m/>
  </r>
  <r>
    <n v="34529"/>
    <s v="23 Apr 22 06:21 PM"/>
    <s v="RE Mass Telecom 2 Showroom"/>
    <s v="BD110898"/>
    <x v="18"/>
    <s v="MI-SHAH ALI &amp; OUT"/>
    <s v="Mohammad ali"/>
    <s v="01518458284"/>
    <n v="866903054555717"/>
    <s v="C11 2021(4+64GB)"/>
    <x v="2"/>
    <m/>
  </r>
  <r>
    <n v="34530"/>
    <s v="23 Apr 22 06:22 PM"/>
    <s v="RE Shekh Telecom Asuliya"/>
    <s v="0341003645"/>
    <x v="15"/>
    <s v="UT-simir plaza"/>
    <s v="Jakir"/>
    <s v="01915977871"/>
    <n v="867623056368237"/>
    <s v="C25s(4+128GB)"/>
    <x v="2"/>
    <m/>
  </r>
  <r>
    <n v="34531"/>
    <s v="23 Apr 22 06:23 PM"/>
    <s v="RE Toushi Telecom Showroom"/>
    <s v="0341003868"/>
    <x v="20"/>
    <s v="SAVAR City CENTER"/>
    <s v="Moniruzzaman"/>
    <s v="01714413408"/>
    <n v="867623056073555"/>
    <s v="C25s(4+128GB)"/>
    <x v="2"/>
    <m/>
  </r>
  <r>
    <n v="34532"/>
    <s v="23 Apr 22 06:27 PM"/>
    <s v="RE Hello Bangladesh"/>
    <s v="0341001739"/>
    <x v="2"/>
    <s v="RJ-SIRAJGANJ AREA"/>
    <s v="Md. Yousuf"/>
    <s v="01894006519"/>
    <n v="867623056660039"/>
    <s v="C25s(4+128GB)"/>
    <x v="2"/>
    <m/>
  </r>
  <r>
    <n v="34533"/>
    <s v="23 Apr 22 06:30 PM"/>
    <s v="RE Tawhed Telecom"/>
    <s v="BD102376"/>
    <x v="2"/>
    <s v="RJ-RAJSHAHI AREA"/>
    <s v="Sumona"/>
    <s v="01760211699"/>
    <n v="862453051132338"/>
    <s v="C25Y"/>
    <x v="2"/>
    <m/>
  </r>
  <r>
    <n v="34534"/>
    <s v="23 Apr 22 06:33 PM"/>
    <s v="RE Rani Telecom Shyamnagor"/>
    <s v="0341001112"/>
    <x v="3"/>
    <s v="KH-SATKHIRA"/>
    <s v="Alock"/>
    <s v="01739867774"/>
    <n v="862453050631892"/>
    <s v="C25Y"/>
    <x v="2"/>
    <m/>
  </r>
  <r>
    <n v="34535"/>
    <s v="23 Apr 22 06:38 PM"/>
    <s v="RE Sahil telecom(Honour)"/>
    <s v="0341005006"/>
    <x v="16"/>
    <s v="BC-LEVEL 6"/>
    <s v="Mezba"/>
    <s v="01537537652"/>
    <n v="868296050171011"/>
    <s v="narzo 50"/>
    <x v="2"/>
    <m/>
  </r>
  <r>
    <n v="34536"/>
    <s v="23 Apr 22 06:41 PM"/>
    <s v="RE Nuhatara Mobile House Jessore"/>
    <s v="0341001043"/>
    <x v="3"/>
    <s v="KH-JESSOR"/>
    <s v="Sujon biswash"/>
    <s v="01535850868"/>
    <n v="867623056299796"/>
    <s v="C25s(4+128GB)"/>
    <x v="2"/>
    <m/>
  </r>
  <r>
    <n v="34537"/>
    <s v="23 Apr 22 06:46 PM"/>
    <s v="RE Mobile Universal Zone"/>
    <s v="0341000334"/>
    <x v="13"/>
    <s v="SD-PALTAN"/>
    <s v="Rifat akter"/>
    <s v="01841687015"/>
    <n v="866903051465217"/>
    <s v="C11 2021(2+32GB)"/>
    <x v="2"/>
    <m/>
  </r>
  <r>
    <n v="34538"/>
    <s v="23 Apr 22 06:52 PM"/>
    <s v="RE Sattar Telecom"/>
    <s v="0341002697"/>
    <x v="9"/>
    <s v="TA-TANGAIL NORTH"/>
    <s v="Oli"/>
    <s v="01768229424"/>
    <n v="864623054896257"/>
    <s v="C21Y(4+64GB)"/>
    <x v="2"/>
    <m/>
  </r>
  <r>
    <n v="34539"/>
    <s v="23 Apr 22 06:56 PM"/>
    <s v="RE Z Telecom Showroom"/>
    <s v="0341003632"/>
    <x v="15"/>
    <s v="UT-Hasem Plaza"/>
    <s v="Aryan"/>
    <s v="01767774297"/>
    <n v="867623055962238"/>
    <s v="C25s(4+128GB)"/>
    <x v="2"/>
    <m/>
  </r>
  <r>
    <n v="34540"/>
    <s v="23 Apr 22 06:56 PM"/>
    <s v="RE Realme?Official?Showroom-KCB"/>
    <s v="BD100100"/>
    <x v="3"/>
    <s v="KH-KHULNA CITY B"/>
    <s v="Noyon"/>
    <s v="01738866676"/>
    <n v="866903052462890"/>
    <s v="C11 2021(4+64GB)"/>
    <x v="2"/>
    <m/>
  </r>
  <r>
    <n v="34541"/>
    <s v="23 Apr 22 06:58 PM"/>
    <s v="RE Ma talecom"/>
    <s v="0341004498"/>
    <x v="6"/>
    <s v="MY-JAMALPUR"/>
    <s v="Md Nirob"/>
    <s v="01310210968"/>
    <n v="861180052439831"/>
    <s v="8(8+128GB)"/>
    <x v="1"/>
    <m/>
  </r>
  <r>
    <n v="34542"/>
    <s v="23 Apr 22 07:00 PM"/>
    <s v="RE Gadget Zone 2 Showroom"/>
    <s v="BD100094"/>
    <x v="16"/>
    <s v="BC-LEVEL1&amp;5"/>
    <s v="Khan"/>
    <s v="01911202647"/>
    <n v="860401060228599"/>
    <s v="C31"/>
    <x v="2"/>
    <m/>
  </r>
  <r>
    <n v="34543"/>
    <s v="23 Apr 22 07:00 PM"/>
    <s v="RE Tushar Electronics Showroom"/>
    <s v="BD101470"/>
    <x v="3"/>
    <s v="KH-JHENAIDHA"/>
    <s v="Firoz"/>
    <s v="01991884191"/>
    <n v="864623055158574"/>
    <s v="C21Y(4+64GB)"/>
    <x v="2"/>
    <m/>
  </r>
  <r>
    <n v="34544"/>
    <s v="23 Apr 22 07:01 PM"/>
    <s v="RE Realme Showroom Kushtia"/>
    <s v="BD111020"/>
    <x v="3"/>
    <s v="KH-KUSTIA"/>
    <s v="Neela"/>
    <s v="01305058967"/>
    <n v="867623056105118"/>
    <s v="C25s(4+128GB)"/>
    <x v="2"/>
    <m/>
  </r>
  <r>
    <n v="34545"/>
    <s v="23 Apr 22 07:02 PM"/>
    <s v="RE A.K Smart Zone"/>
    <s v="0341003032"/>
    <x v="3"/>
    <s v="KH-KHULNA CITY B"/>
    <s v="Hahade"/>
    <s v="01754953454"/>
    <n v="862453051069555"/>
    <s v="C25Y"/>
    <x v="2"/>
    <m/>
  </r>
  <r>
    <n v="34546"/>
    <s v="23 Apr 22 07:02 PM"/>
    <s v="RE Toushi Telecom Showroom"/>
    <s v="0341003868"/>
    <x v="20"/>
    <s v="SAVAR City CENTER"/>
    <s v="Mr johirul"/>
    <s v="01932389595"/>
    <n v="866903054609936"/>
    <s v="C11 2021(4+64GB)"/>
    <x v="2"/>
    <m/>
  </r>
  <r>
    <n v="34547"/>
    <s v="23 Apr 22 07:02 PM"/>
    <s v="RE Khidma telecom"/>
    <s v="0341002068"/>
    <x v="7"/>
    <s v="SY-Habiganj"/>
    <s v="Mahin"/>
    <s v="01710995571"/>
    <n v="862453051743019"/>
    <s v="C25Y"/>
    <x v="2"/>
    <m/>
  </r>
  <r>
    <n v="34548"/>
    <s v="23 Apr 22 07:03 PM"/>
    <s v="RE Shorna Telecom Showroom"/>
    <s v="0341005754"/>
    <x v="14"/>
    <s v="GA-KALIAKAIR"/>
    <s v="Ranjit"/>
    <s v="01784137836"/>
    <n v="866903053568919"/>
    <s v="C11 2021(4+64GB)"/>
    <x v="2"/>
    <m/>
  </r>
  <r>
    <n v="34549"/>
    <s v="23 Apr 22 07:03 PM"/>
    <s v="RE Baba Loknath Telecom"/>
    <s v="0341000245"/>
    <x v="14"/>
    <s v="GA-KALIAKAIR"/>
    <s v="Ajit"/>
    <s v="01867069427"/>
    <n v="864623053322974"/>
    <s v="C21Y(3+32GB)"/>
    <x v="2"/>
    <m/>
  </r>
  <r>
    <n v="34550"/>
    <s v="23 Apr 22 07:03 PM"/>
    <s v="RE Islamia electronics pathorgata"/>
    <s v="BD104634"/>
    <x v="4"/>
    <s v="BA-Burguna"/>
    <s v="Arif"/>
    <s v="01611235136"/>
    <n v="862453051284279"/>
    <s v="C25Y"/>
    <x v="2"/>
    <m/>
  </r>
  <r>
    <n v="34551"/>
    <s v="23 Apr 22 07:06 PM"/>
    <s v="RE M/S BS store Showroom"/>
    <s v="0341005289"/>
    <x v="2"/>
    <s v="RJ-NAOGAON AREA"/>
    <s v="Santona"/>
    <s v="01721301016"/>
    <n v="864623055402774"/>
    <s v="C21Y(3+32GB)"/>
    <x v="2"/>
    <m/>
  </r>
  <r>
    <n v="34552"/>
    <s v="23 Apr 22 07:07 PM"/>
    <s v="RE Islamia electronics pathorgata"/>
    <s v="BD104634"/>
    <x v="4"/>
    <s v="BA-Burguna"/>
    <s v="Arif"/>
    <s v="01615737313"/>
    <n v="867623056238992"/>
    <s v="C25s(4+128GB)"/>
    <x v="2"/>
    <m/>
  </r>
  <r>
    <n v="34553"/>
    <s v="23 Apr 22 07:08 PM"/>
    <s v="RE TM Mobile Center"/>
    <s v="0341002614"/>
    <x v="9"/>
    <s v="TA-TANGAIL SOUTH"/>
    <s v="RAKIB"/>
    <s v="01640874556"/>
    <n v="868296050193718"/>
    <s v="narzo 50"/>
    <x v="2"/>
    <m/>
  </r>
  <r>
    <n v="34554"/>
    <s v="23 Apr 22 07:09 PM"/>
    <s v="RE Hobi?Telecom?Showroom-SA"/>
    <s v="0341004735"/>
    <x v="20"/>
    <s v="SAVAR City CENTER"/>
    <s v="Shamim"/>
    <s v="01737588458"/>
    <n v="866903053515639"/>
    <s v="C11 2021(4+64GB)"/>
    <x v="2"/>
    <m/>
  </r>
  <r>
    <n v="34555"/>
    <s v="23 Apr 22 07:09 PM"/>
    <s v="RE Manikgonj Rizvi Telecom"/>
    <s v="BD104256"/>
    <x v="19"/>
    <s v="SA-MANIGANJ B"/>
    <s v="Raju"/>
    <s v="01715537120"/>
    <n v="863923050333896"/>
    <s v="GT Master"/>
    <x v="3"/>
    <m/>
  </r>
  <r>
    <n v="34556"/>
    <s v="23 Apr 22 07:10 PM"/>
    <s v="RE Toushi Telecom Showroom"/>
    <s v="0341003868"/>
    <x v="20"/>
    <s v="SAVAR City CENTER"/>
    <s v="Sahadat Hossain"/>
    <s v="01725963259"/>
    <n v="867623056396816"/>
    <s v="C25s(4+128GB)"/>
    <x v="2"/>
    <m/>
  </r>
  <r>
    <n v="34557"/>
    <s v="23 Apr 22 07:10 PM"/>
    <s v="RE Mobile World KK"/>
    <s v="BD104485"/>
    <x v="14"/>
    <s v="GA-KALIAKAIR"/>
    <s v="Kalam"/>
    <s v="01303013330"/>
    <n v="862453051726170"/>
    <s v="C25Y"/>
    <x v="2"/>
    <m/>
  </r>
  <r>
    <n v="34558"/>
    <s v="23 Apr 22 07:11 PM"/>
    <s v="RE Mobile World KK"/>
    <s v="BD104485"/>
    <x v="14"/>
    <s v="GA-KALIAKAIR"/>
    <s v="Kalam"/>
    <s v="01303013330"/>
    <n v="867623055671110"/>
    <s v="C25s(4+128GB)"/>
    <x v="2"/>
    <m/>
  </r>
  <r>
    <n v="34559"/>
    <s v="23 Apr 22 07:11 PM"/>
    <s v="RE Music Mantro Showroom"/>
    <s v="BD102187"/>
    <x v="1"/>
    <s v="CTG-Sanmar and GEC"/>
    <s v="OMITAB"/>
    <s v="01818769461"/>
    <n v="866903053189237"/>
    <s v="C11 2021(4+64GB)"/>
    <x v="2"/>
    <m/>
  </r>
  <r>
    <n v="34560"/>
    <s v="23 Apr 22 07:11 PM"/>
    <s v="RE Rani Telecom Shyamnagor"/>
    <s v="0341001112"/>
    <x v="3"/>
    <s v="KH-SATKHIRA"/>
    <s v="Ekramul"/>
    <n v="1816926610"/>
    <n v="864623052260696"/>
    <s v="C21Y(4+64GB)"/>
    <x v="2"/>
    <m/>
  </r>
  <r>
    <n v="34561"/>
    <s v="23 Apr 22 07:11 PM"/>
    <s v="RE Habiba Telecom"/>
    <s v="0341001216"/>
    <x v="6"/>
    <s v="MY-MYMENSIGN CITY1"/>
    <s v="Aeiful islam"/>
    <s v="01866484477"/>
    <n v="861286050752172"/>
    <s v="9i(6+128GB)"/>
    <x v="2"/>
    <m/>
  </r>
  <r>
    <n v="34562"/>
    <s v="23 Apr 22 07:13 PM"/>
    <s v="RE Mobile World-R"/>
    <s v="0341001728"/>
    <x v="2"/>
    <s v="RJ-RAJSHAHI AREA"/>
    <s v="Sohan"/>
    <s v="01784705741"/>
    <n v="862453051720413"/>
    <s v="C25Y"/>
    <x v="2"/>
    <m/>
  </r>
  <r>
    <n v="34563"/>
    <s v="23 Apr 22 07:14 PM"/>
    <s v="RE One Telecom-P"/>
    <s v="0341001694"/>
    <x v="2"/>
    <s v="RJ-PUBNA AREA"/>
    <s v="Dipto"/>
    <s v="01756465949"/>
    <n v="866903053407977"/>
    <s v="C11 2021(4+64GB)"/>
    <x v="2"/>
    <m/>
  </r>
  <r>
    <n v="34564"/>
    <s v="23 Apr 22 07:15 PM"/>
    <s v="RE Atik Enterprise Durgapur"/>
    <s v="BD104633"/>
    <x v="6"/>
    <s v="MY-NETROKONA"/>
    <s v="Subro"/>
    <s v="01908240167"/>
    <n v="867623056268635"/>
    <s v="C25s(4+128GB)"/>
    <x v="2"/>
    <m/>
  </r>
  <r>
    <n v="34565"/>
    <s v="23 Apr 22 07:17 PM"/>
    <s v="RE G&amp;G - 01, Bcity 1st floor"/>
    <s v="BD100868"/>
    <x v="16"/>
    <s v="BC-LEVEL1&amp;5"/>
    <s v="Md Towfique Elahi"/>
    <s v="01924614999"/>
    <n v="867623054896551"/>
    <s v="C25s(4+128GB)"/>
    <x v="2"/>
    <m/>
  </r>
  <r>
    <n v="34566"/>
    <s v="23 Apr 22 07:17 PM"/>
    <s v="RE Rani Telecom Showroom"/>
    <s v="0341005055"/>
    <x v="13"/>
    <s v="SD-JATRABARI"/>
    <s v="Jesmin"/>
    <s v="01984126836"/>
    <n v="860401060249777"/>
    <s v="C31"/>
    <x v="2"/>
    <m/>
  </r>
  <r>
    <n v="34567"/>
    <s v="23 Apr 22 07:18 PM"/>
    <s v="RE Z telecom Jessore"/>
    <s v="0341001033"/>
    <x v="3"/>
    <s v="KH-JESSOR"/>
    <s v="Jamal"/>
    <s v="01714502323"/>
    <n v="867623056155238"/>
    <s v="C25s(4+128GB)"/>
    <x v="2"/>
    <m/>
  </r>
  <r>
    <n v="34568"/>
    <s v="23 Apr 22 07:18 PM"/>
    <s v="RE Phone?Fair Showroom"/>
    <s v="0341005659"/>
    <x v="3"/>
    <s v="KH-NORAIL"/>
    <s v="Bithi"/>
    <s v="01855133667"/>
    <n v="861180052180054"/>
    <s v="8(8+128GB)"/>
    <x v="1"/>
    <m/>
  </r>
  <r>
    <n v="34569"/>
    <s v="23 Apr 22 07:19 PM"/>
    <s v="RE Bismillah Telecom Showroom"/>
    <s v="0341005290"/>
    <x v="2"/>
    <s v="RJ-SIRAJGANJ AREA"/>
    <s v="Juwel Rana"/>
    <s v="01799016446"/>
    <n v="861286050920837"/>
    <s v="9i(6+128GB)"/>
    <x v="2"/>
    <m/>
  </r>
  <r>
    <n v="34570"/>
    <s v="23 Apr 22 07:20 PM"/>
    <s v="RE Smart Cafe 1"/>
    <s v="BD100588"/>
    <x v="1"/>
    <s v="CTG-Newmarket and Anderkilla"/>
    <s v="Noyon"/>
    <s v="01866211998"/>
    <n v="860401060143251"/>
    <s v="C31"/>
    <x v="2"/>
    <m/>
  </r>
  <r>
    <n v="34571"/>
    <s v="23 Apr 22 07:20 PM"/>
    <s v="RE M/S BS store Showroom"/>
    <s v="0341005289"/>
    <x v="2"/>
    <s v="RJ-NAOGAON AREA"/>
    <s v="Ruchi"/>
    <s v="01404813908"/>
    <n v="860898050111497"/>
    <s v="GT NEO 2"/>
    <x v="11"/>
    <m/>
  </r>
  <r>
    <n v="34572"/>
    <s v="23 Apr 22 07:21 PM"/>
    <s v="RE Al-Amin Telecom Satkhira"/>
    <s v="BD102869"/>
    <x v="3"/>
    <s v="KH-SATKHIRA"/>
    <s v="Bismillah"/>
    <s v="01626085435"/>
    <n v="867623055586532"/>
    <s v="C25s(4+128GB)"/>
    <x v="2"/>
    <m/>
  </r>
  <r>
    <n v="34573"/>
    <s v="23 Apr 22 07:21 PM"/>
    <s v="RE Gazi International Showroom"/>
    <s v="0341005087"/>
    <x v="16"/>
    <s v="BC-LEVEL 6"/>
    <s v="MD Shahabul Islam"/>
    <s v="01782145415"/>
    <n v="867623056052377"/>
    <s v="C25s(4+128GB)"/>
    <x v="2"/>
    <m/>
  </r>
  <r>
    <n v="34574"/>
    <s v="23 Apr 22 07:21 PM"/>
    <s v="RE Smart Cafe 1"/>
    <s v="BD100588"/>
    <x v="1"/>
    <s v="CTG-Newmarket and Anderkilla"/>
    <s v="Abdullah"/>
    <s v="01999932723"/>
    <n v="860401060143558"/>
    <s v="C31"/>
    <x v="2"/>
    <m/>
  </r>
  <r>
    <n v="34575"/>
    <s v="23 Apr 22 07:22 PM"/>
    <s v="RE Harun?Telecom?Showroom"/>
    <s v="BD100260"/>
    <x v="10"/>
    <s v="GU-GULSHAN 2"/>
    <s v="Nadim"/>
    <s v="01823659822"/>
    <n v="862453051176574"/>
    <s v="C25Y"/>
    <x v="2"/>
    <m/>
  </r>
  <r>
    <n v="34576"/>
    <s v="23 Apr 22 07:22 PM"/>
    <s v="RE Bismillah Telecom Showroom"/>
    <s v="0341005290"/>
    <x v="2"/>
    <s v="RJ-SIRAJGANJ AREA"/>
    <s v="Suma Sare Bitan"/>
    <s v="01714852620"/>
    <n v="867623056164891"/>
    <s v="C25s(4+128GB)"/>
    <x v="2"/>
    <m/>
  </r>
  <r>
    <n v="34577"/>
    <s v="23 Apr 22 07:22 PM"/>
    <s v="RE Muaj Telecom"/>
    <s v="0341002812"/>
    <x v="14"/>
    <s v="GA-MAWNA"/>
    <s v="আলবি"/>
    <s v="01911804349"/>
    <n v="860401060169454"/>
    <s v="C31"/>
    <x v="2"/>
    <m/>
  </r>
  <r>
    <n v="34578"/>
    <s v="23 Apr 22 07:23 PM"/>
    <s v="RE Smart Cafe 1"/>
    <s v="BD100588"/>
    <x v="1"/>
    <s v="CTG-Newmarket and Anderkilla"/>
    <s v="Arman"/>
    <s v="01630315453"/>
    <n v="864623055350593"/>
    <s v="C21Y(3+32GB)"/>
    <x v="2"/>
    <m/>
  </r>
  <r>
    <n v="34579"/>
    <s v="23 Apr 22 07:23 PM"/>
    <s v="RE Hafiz Electronic-koira"/>
    <s v="BD100638"/>
    <x v="3"/>
    <s v="KH-KHULNA CITY A"/>
    <s v="Hasan"/>
    <s v="01859679680"/>
    <n v="861286050492878"/>
    <s v="9i(6+128GB)"/>
    <x v="2"/>
    <m/>
  </r>
  <r>
    <n v="34580"/>
    <s v="23 Apr 22 07:24 PM"/>
    <s v="RE Harun?Telecom?Showroom"/>
    <s v="BD100260"/>
    <x v="10"/>
    <s v="GU-GULSHAN 2"/>
    <s v="Tisa"/>
    <s v="01985362529"/>
    <n v="862453051721957"/>
    <s v="C25Y"/>
    <x v="2"/>
    <m/>
  </r>
  <r>
    <n v="34581"/>
    <s v="23 Apr 22 07:24 PM"/>
    <s v="RE Mobile Centre Showroom"/>
    <s v="BD101473"/>
    <x v="2"/>
    <s v="RJ-RAJSHAHI AREA"/>
    <s v="Mou"/>
    <s v="01716546129"/>
    <n v="861180052391115"/>
    <s v="8(8+128GB)"/>
    <x v="1"/>
    <m/>
  </r>
  <r>
    <n v="34582"/>
    <s v="23 Apr 22 07:26 PM"/>
    <s v="RE Mobile Centre Showroom"/>
    <s v="BD101473"/>
    <x v="2"/>
    <s v="RJ-RAJSHAHI AREA"/>
    <s v="Kalam"/>
    <s v="01910366852"/>
    <n v="862453050683935"/>
    <s v="C25Y"/>
    <x v="2"/>
    <m/>
  </r>
  <r>
    <n v="34583"/>
    <s v="23 Apr 22 07:27 PM"/>
    <s v="RE AA2- Maa Smart Zone"/>
    <s v="0341004096"/>
    <x v="1"/>
    <s v="CTG-Khagrasory Outer"/>
    <s v="hlasa marma"/>
    <s v="01551710333"/>
    <n v="868296050020994"/>
    <s v="narzo 50"/>
    <x v="2"/>
    <m/>
  </r>
  <r>
    <n v="34584"/>
    <s v="23 Apr 22 07:28 PM"/>
    <s v="RE Mobile Mela New Showroom"/>
    <s v="BD102221"/>
    <x v="10"/>
    <s v="GU-SUVASTU"/>
    <s v="Sakib"/>
    <s v="01612367222"/>
    <n v="861286050880031"/>
    <s v="9i(6+128GB)"/>
    <x v="2"/>
    <m/>
  </r>
  <r>
    <n v="34585"/>
    <s v="23 Apr 22 07:29 PM"/>
    <s v="RE SA Telecom B city"/>
    <s v="BD100781"/>
    <x v="4"/>
    <s v="BA-BARISA-2"/>
    <s v="Ashim"/>
    <s v="01744788574"/>
    <n v="864623052602277"/>
    <s v="C21Y(4+64GB)"/>
    <x v="2"/>
    <m/>
  </r>
  <r>
    <n v="34586"/>
    <s v="23 Apr 22 07:29 PM"/>
    <s v="RE New Selfi Telecom 2"/>
    <s v="BD103495"/>
    <x v="3"/>
    <s v="KH-KUSTIA"/>
    <s v="Shopon"/>
    <s v="01791044881"/>
    <n v="861180052378997"/>
    <s v="8(8+128GB)"/>
    <x v="1"/>
    <m/>
  </r>
  <r>
    <n v="34587"/>
    <s v="23 Apr 22 07:32 PM"/>
    <s v="RE Tarek Telecom Showroom"/>
    <s v="0341003561"/>
    <x v="18"/>
    <s v="MI-Mirpur-1"/>
    <s v="Ramjan"/>
    <s v="01814017654"/>
    <n v="866903054042278"/>
    <s v="C11 2021(2+32GB)"/>
    <x v="2"/>
    <m/>
  </r>
  <r>
    <n v="34588"/>
    <s v="23 Apr 22 07:33 PM"/>
    <s v="RE Mobile point BG"/>
    <s v="BD100838"/>
    <x v="2"/>
    <s v="RJ-BOGURA AREA"/>
    <s v="Ali akkas"/>
    <s v="01728163419"/>
    <n v="861286050825911"/>
    <s v="9i(6+128GB)"/>
    <x v="2"/>
    <m/>
  </r>
  <r>
    <n v="34589"/>
    <s v="23 Apr 22 07:33 PM"/>
    <s v="RE Roni Telecom"/>
    <s v="0341001167"/>
    <x v="17"/>
    <s v="KI-Kishoreganj"/>
    <s v="Kobir"/>
    <s v="01710666805"/>
    <n v="864623054059716"/>
    <s v="C21Y(3+32GB)"/>
    <x v="2"/>
    <m/>
  </r>
  <r>
    <n v="34590"/>
    <s v="23 Apr 22 07:33 PM"/>
    <s v="RE Almas Enterprise Showroom"/>
    <s v="BD102757"/>
    <x v="8"/>
    <s v="RA-RANPUR CITY-1"/>
    <s v="Remon"/>
    <s v="017626863952"/>
    <n v="860401060217675"/>
    <s v="C31"/>
    <x v="2"/>
    <m/>
  </r>
  <r>
    <n v="34591"/>
    <s v="23 Apr 22 07:33 PM"/>
    <s v="RE Molla Telecom Showroom"/>
    <s v="0341005655"/>
    <x v="15"/>
    <s v="UT-North Tower"/>
    <s v="Rofik"/>
    <s v="01717758796"/>
    <n v="866903053745558"/>
    <s v="C11 2021(4+64GB)"/>
    <x v="2"/>
    <m/>
  </r>
  <r>
    <n v="34592"/>
    <s v="23 Apr 22 07:33 PM"/>
    <s v="RE?DPBL Showroom-BC"/>
    <s v="BD100196"/>
    <x v="16"/>
    <s v="BC-LEVEL1&amp;5"/>
    <s v="ASIF"/>
    <s v="01719686947"/>
    <n v="861286050952616"/>
    <s v="9i(6+128GB)"/>
    <x v="2"/>
    <m/>
  </r>
  <r>
    <n v="34593"/>
    <s v="23 Apr 22 07:33 PM"/>
    <s v="RE M/S Shafali Network"/>
    <s v="0341001966"/>
    <x v="4"/>
    <s v="BA-Burguna"/>
    <s v="Md shafiq"/>
    <s v="01790892526"/>
    <n v="868296050205454"/>
    <s v="narzo 50"/>
    <x v="2"/>
    <m/>
  </r>
  <r>
    <n v="34594"/>
    <s v="23 Apr 22 07:34 PM"/>
    <s v="RE Kushtia Realme store Showroom"/>
    <s v="BD100799"/>
    <x v="3"/>
    <s v="KH-KUSTIA"/>
    <s v="Nehad"/>
    <s v="01810223480"/>
    <n v="861286050573339"/>
    <s v="9i(6+128GB)"/>
    <x v="2"/>
    <m/>
  </r>
  <r>
    <n v="34595"/>
    <s v="23 Apr 22 07:35 PM"/>
    <s v="RE Grameen telecom Showroom"/>
    <s v="BD101475"/>
    <x v="2"/>
    <s v="RJ-SIRAJGANJ AREA"/>
    <s v="Mirazul"/>
    <s v="01770748774"/>
    <n v="861286050446957"/>
    <s v="9i(4+64GB)"/>
    <x v="2"/>
    <m/>
  </r>
  <r>
    <n v="34596"/>
    <s v="23 Apr 22 07:35 PM"/>
    <s v="RE R2R International"/>
    <s v="0341005128"/>
    <x v="17"/>
    <s v="KI-Kishoreganj"/>
    <s v="saddam"/>
    <s v="01711262610"/>
    <n v="866903053435598"/>
    <s v="C11 2021(4+64GB)"/>
    <x v="2"/>
    <m/>
  </r>
  <r>
    <n v="34597"/>
    <s v="23 Apr 22 07:35 PM"/>
    <s v="RE MS International"/>
    <s v="0341001352"/>
    <x v="5"/>
    <s v="NA-Ctg Road &amp; Sonargoan"/>
    <s v="Mahbub"/>
    <s v="01824253742"/>
    <n v="860401060221339"/>
    <s v="C31"/>
    <x v="2"/>
    <m/>
  </r>
  <r>
    <n v="34598"/>
    <s v="23 Apr 22 07:36 PM"/>
    <s v="RE Ideal Cellular Showroom"/>
    <s v="BD102689"/>
    <x v="13"/>
    <s v="SD-PALTAN"/>
    <s v="md liton"/>
    <s v="01632369922"/>
    <n v="868296050113757"/>
    <s v="narzo 50"/>
    <x v="2"/>
    <m/>
  </r>
  <r>
    <n v="34599"/>
    <s v="23 Apr 22 07:36 PM"/>
    <s v="RE Nahar Mobile 3"/>
    <s v="0341003130"/>
    <x v="13"/>
    <s v="SD-JATRABARI"/>
    <s v="Siyam"/>
    <s v="01779870774"/>
    <n v="868296050182810"/>
    <s v="narzo 50"/>
    <x v="2"/>
    <m/>
  </r>
  <r>
    <n v="34600"/>
    <s v="23 Apr 22 07:36 PM"/>
    <s v="RE Mobile City Showroom"/>
    <s v="0341005122"/>
    <x v="18"/>
    <s v="MI-SHAH ALI &amp; OUT"/>
    <s v="Md akhsh"/>
    <s v="01642400642"/>
    <n v="866903053788319"/>
    <s v="C11 2021(4+64GB)"/>
    <x v="2"/>
    <m/>
  </r>
  <r>
    <n v="34601"/>
    <s v="23 Apr 22 07:37 PM"/>
    <s v="RE G&amp;G - 13, Bcity 6th floor"/>
    <s v="BD100870"/>
    <x v="16"/>
    <s v="BC-LEVEL 6"/>
    <s v="MD. Shahin"/>
    <s v="01521476943"/>
    <n v="868296050179634"/>
    <s v="narzo 50"/>
    <x v="2"/>
    <m/>
  </r>
  <r>
    <n v="34602"/>
    <s v="23 Apr 22 07:37 PM"/>
    <s v="RE MS International Showroom"/>
    <s v="0341005592"/>
    <x v="10"/>
    <s v="GU-JAMUNA FUTURE"/>
    <s v="Lovely"/>
    <s v="01746901261"/>
    <n v="863923050737856"/>
    <s v="GT Master"/>
    <x v="1"/>
    <m/>
  </r>
  <r>
    <n v="34603"/>
    <s v="23 Apr 22 07:38 PM"/>
    <s v="RE?DPBL Showroom-BC"/>
    <s v="BD100196"/>
    <x v="16"/>
    <s v="BC-LEVEL1&amp;5"/>
    <s v="KADIR"/>
    <s v="01995585149"/>
    <n v="861286050849655"/>
    <s v="9i(6+128GB)"/>
    <x v="2"/>
    <m/>
  </r>
  <r>
    <n v="34604"/>
    <s v="23 Apr 22 07:38 PM"/>
    <s v="RE Modern Communication Showroom"/>
    <s v="BD104429"/>
    <x v="3"/>
    <s v="KH-KHULNA CITY B"/>
    <s v="Sabbir"/>
    <s v="01959776749"/>
    <n v="868296050184451"/>
    <s v="narzo 50"/>
    <x v="2"/>
    <m/>
  </r>
  <r>
    <n v="34605"/>
    <s v="23 Apr 22 07:38 PM"/>
    <s v="RE Ideal Cellular Showroom"/>
    <s v="BD102689"/>
    <x v="13"/>
    <s v="SD-PALTAN"/>
    <s v="md liton"/>
    <s v="01632369922"/>
    <n v="868296050111934"/>
    <s v="narzo 50"/>
    <x v="2"/>
    <m/>
  </r>
  <r>
    <n v="34606"/>
    <s v="23 Apr 22 07:39 PM"/>
    <s v="RE Smart?Point Showroom-RJ"/>
    <s v="BD100068"/>
    <x v="2"/>
    <s v="RJ-PUBNA AREA"/>
    <s v="Nodi"/>
    <s v="01728615125"/>
    <n v="866903051328654"/>
    <s v="C11 2021(2+32GB)"/>
    <x v="2"/>
    <m/>
  </r>
  <r>
    <n v="34607"/>
    <s v="23 Apr 22 07:39 PM"/>
    <s v="RE Himal Telecom"/>
    <s v="0341003987"/>
    <x v="11"/>
    <s v="NF-Noakhali"/>
    <s v="Jahir"/>
    <s v="01609453200"/>
    <n v="869701050783995"/>
    <s v="8 5G(8+128GB)"/>
    <x v="6"/>
    <m/>
  </r>
  <r>
    <n v="34608"/>
    <s v="23 Apr 22 07:39 PM"/>
    <s v="RE Mobiteria Showroom"/>
    <s v="0341005823"/>
    <x v="7"/>
    <s v="SY-East sylhet"/>
    <s v="Mamun"/>
    <s v="01701339881"/>
    <n v="860401060084810"/>
    <s v="C31"/>
    <x v="2"/>
    <m/>
  </r>
  <r>
    <n v="34609"/>
    <s v="23 Apr 22 07:40 PM"/>
    <s v="RE M/S?Mobile?Media Showroom"/>
    <s v="0341005635"/>
    <x v="6"/>
    <s v="MY-SHERPUR"/>
    <s v="Halim"/>
    <s v="01766237688"/>
    <n v="868296050190995"/>
    <s v="narzo 50"/>
    <x v="2"/>
    <m/>
  </r>
  <r>
    <n v="34610"/>
    <s v="23 Apr 22 07:40 PM"/>
    <s v="RE G&amp;G - 14 JFP premium"/>
    <s v="BD100834"/>
    <x v="10"/>
    <s v="GU-JAMUNA FUTURE"/>
    <s v="tanvir"/>
    <s v="01790482456"/>
    <n v="860401060225793"/>
    <s v="C31"/>
    <x v="2"/>
    <m/>
  </r>
  <r>
    <n v="34611"/>
    <s v="23 Apr 22 07:40 PM"/>
    <s v="RE Mobile Bazar Showroom"/>
    <s v="BD100126"/>
    <x v="5"/>
    <s v="NA-Gawsia &amp; Madhobdi"/>
    <s v="Nipon"/>
    <s v="01924204905"/>
    <n v="861180052568738"/>
    <s v="8(8+128GB)"/>
    <x v="1"/>
    <m/>
  </r>
  <r>
    <n v="34612"/>
    <s v="23 Apr 22 07:40 PM"/>
    <s v="RE Tushar Electronics Showroom"/>
    <s v="BD101470"/>
    <x v="3"/>
    <s v="KH-JHENAIDHA"/>
    <s v="Arafat"/>
    <s v="01990935649"/>
    <n v="864623054955459"/>
    <s v="C21Y(4+64GB)"/>
    <x v="2"/>
    <m/>
  </r>
  <r>
    <n v="34613"/>
    <s v="23 Apr 22 07:41 PM"/>
    <s v="RE Rahima Telecom Showroom"/>
    <s v="0341004524"/>
    <x v="0"/>
    <s v="CO-Comilla City-2"/>
    <s v="Al amin"/>
    <s v="01871075513"/>
    <n v="866903053454417"/>
    <s v="C11 2021(4+64GB)"/>
    <x v="2"/>
    <m/>
  </r>
  <r>
    <n v="34614"/>
    <s v="23 Apr 22 07:41 PM"/>
    <s v="RE Z telecom Jessore"/>
    <s v="0341001033"/>
    <x v="3"/>
    <s v="KH-JESSOR"/>
    <s v="Popy"/>
    <s v="01993887091"/>
    <n v="862453051006698"/>
    <s v="C25Y"/>
    <x v="2"/>
    <m/>
  </r>
  <r>
    <n v="34615"/>
    <s v="23 Apr 22 07:41 PM"/>
    <s v="RE National Telecom Showroom"/>
    <s v="BD100846"/>
    <x v="8"/>
    <s v="RA-DINJPUR"/>
    <s v="Mijanur"/>
    <s v="01712533660"/>
    <n v="866903054005499"/>
    <s v="C11 2021(2+32GB)"/>
    <x v="2"/>
    <m/>
  </r>
  <r>
    <n v="34616"/>
    <s v="23 Apr 22 07:42 PM"/>
    <s v="RE TOP Sell Showroom"/>
    <s v="0341004736"/>
    <x v="10"/>
    <s v="GU-JAMUNA FUTURE"/>
    <s v="Masuma"/>
    <s v="01819551517"/>
    <n v="866903054325012"/>
    <s v="C11 2021(2+32GB)"/>
    <x v="2"/>
    <m/>
  </r>
  <r>
    <n v="34617"/>
    <s v="23 Apr 22 07:42 PM"/>
    <s v="RE Wintel Mobile Showroom"/>
    <s v="BD104614"/>
    <x v="18"/>
    <s v="MI-SHAH ALI &amp; OUT"/>
    <s v="Nargis"/>
    <s v="01957202648"/>
    <n v="867623056047153"/>
    <s v="C25s(4+128GB)"/>
    <x v="2"/>
    <m/>
  </r>
  <r>
    <n v="34618"/>
    <s v="23 Apr 22 07:43 PM"/>
    <s v="RE DPBL Showroom-MI"/>
    <s v="0341005123"/>
    <x v="18"/>
    <s v="MI-SHAH ALI &amp; OUT"/>
    <s v="Badsha"/>
    <s v="01928853058"/>
    <n v="868296050120570"/>
    <s v="narzo 50"/>
    <x v="2"/>
    <m/>
  </r>
  <r>
    <n v="34619"/>
    <s v="23 Apr 22 07:44 PM"/>
    <s v="RE AA2- Maa Smart Zone"/>
    <s v="0341004096"/>
    <x v="1"/>
    <s v="CTG-Khagrasory Outer"/>
    <s v="Rubin"/>
    <s v="01820742095"/>
    <n v="866903053282552"/>
    <s v="C11 2021(4+64GB)"/>
    <x v="2"/>
    <m/>
  </r>
  <r>
    <n v="34620"/>
    <s v="23 Apr 22 07:44 PM"/>
    <s v="RE Sadia Telecom Showroom"/>
    <s v="0341004261"/>
    <x v="9"/>
    <s v="TA-TANGAIL SOUTH"/>
    <s v="Lokman"/>
    <s v="01711019305"/>
    <n v="861180052375076"/>
    <s v="8(8+128GB)"/>
    <x v="1"/>
    <m/>
  </r>
  <r>
    <n v="34621"/>
    <s v="23 Apr 22 07:45 PM"/>
    <s v="RE Get Connected Showroom"/>
    <s v="0341005691"/>
    <x v="12"/>
    <s v="WE-MOHAMMADPUR"/>
    <s v="MD MAMUN"/>
    <s v="01712611701"/>
    <n v="867623056057590"/>
    <s v="C25s(4+128GB)"/>
    <x v="2"/>
    <m/>
  </r>
  <r>
    <n v="34622"/>
    <s v="23 Apr 22 07:45 PM"/>
    <s v="RE RS Enterprise"/>
    <s v="BD111103"/>
    <x v="8"/>
    <s v="RA-RANPUR CITY-2"/>
    <s v="Razom"/>
    <s v="01722328320"/>
    <n v="864623055340917"/>
    <s v="C21Y(3+32GB)"/>
    <x v="2"/>
    <m/>
  </r>
  <r>
    <n v="34623"/>
    <s v="23 Apr 22 07:45 PM"/>
    <s v="RE Maa Telecom"/>
    <s v="BD110575"/>
    <x v="8"/>
    <s v="RA-KURIGRAM"/>
    <s v="Jahangir"/>
    <s v="01767561708"/>
    <n v="864623055296739"/>
    <s v="C21Y(4+64GB)"/>
    <x v="2"/>
    <m/>
  </r>
  <r>
    <n v="34624"/>
    <s v="23 Apr 22 07:46 PM"/>
    <s v="RE AA2- Maa Smart Zone"/>
    <s v="0341004096"/>
    <x v="1"/>
    <s v="CTG-Khagrasory Outer"/>
    <s v="Rasel"/>
    <s v="01818973674"/>
    <n v="864623055018695"/>
    <s v="C21Y(4+64GB)"/>
    <x v="2"/>
    <m/>
  </r>
  <r>
    <n v="34625"/>
    <s v="23 Apr 22 07:46 PM"/>
    <s v="RE M/S Mithun Store Showroom"/>
    <s v="BD103665"/>
    <x v="6"/>
    <s v="MY-SHERPUR"/>
    <s v="Zakria"/>
    <s v="01724505080"/>
    <n v="867623056247472"/>
    <s v="C25s(4+128GB)"/>
    <x v="2"/>
    <m/>
  </r>
  <r>
    <n v="34626"/>
    <s v="23 Apr 22 07:46 PM"/>
    <s v="RE AS Telecom Showroom"/>
    <s v="0341003631"/>
    <x v="13"/>
    <s v="SD-OLD DHAKA"/>
    <s v="Mizanur Rahman"/>
    <s v="01717068165"/>
    <n v="864623055246379"/>
    <s v="C21Y(4+64GB)"/>
    <x v="2"/>
    <m/>
  </r>
  <r>
    <n v="34627"/>
    <s v="23 Apr 22 07:47 PM"/>
    <s v="RE The?Mobile?King Showroom"/>
    <s v="0341005654"/>
    <x v="6"/>
    <s v="MY-MYMENSIGN CITY1"/>
    <s v="Md rukon"/>
    <s v="01751571591"/>
    <n v="866903054486996"/>
    <s v="C11 2021(2+32GB)"/>
    <x v="2"/>
    <m/>
  </r>
  <r>
    <n v="34628"/>
    <s v="23 Apr 22 07:47 PM"/>
    <s v="RE Marzan Mobile Zone Showroom"/>
    <s v="BD101112"/>
    <x v="8"/>
    <s v="RA-RANPUR CITY-2"/>
    <s v="Himel"/>
    <s v="01790099716"/>
    <n v="866903054128655"/>
    <s v="C11 2021(2+32GB)"/>
    <x v="2"/>
    <m/>
  </r>
  <r>
    <n v="34629"/>
    <s v="23 Apr 22 07:47 PM"/>
    <s v="RE Aristo telecom Showroom"/>
    <s v="BD103419"/>
    <x v="3"/>
    <s v="KH-KUSTIA"/>
    <s v="Prokash"/>
    <s v="01758966614"/>
    <n v="861180052538293"/>
    <s v="8(8+128GB)"/>
    <x v="1"/>
    <m/>
  </r>
  <r>
    <n v="34630"/>
    <s v="23 Apr 22 07:48 PM"/>
    <s v="RE Bijoy telecom NG"/>
    <s v="BD100496"/>
    <x v="2"/>
    <s v="RJ-NAOGAON AREA"/>
    <s v="Topon"/>
    <s v="01755359225"/>
    <n v="866903054565930"/>
    <s v="C11 2021(4+64GB)"/>
    <x v="2"/>
    <m/>
  </r>
  <r>
    <n v="34631"/>
    <s v="23 Apr 22 07:48 PM"/>
    <s v="RE AA2- Maa Smart Zone"/>
    <s v="0341004096"/>
    <x v="1"/>
    <s v="CTG-Khagrasory Outer"/>
    <s v="Rubin da"/>
    <s v="01617759753"/>
    <n v="866903050422656"/>
    <s v="C11 2021(2+32GB)"/>
    <x v="2"/>
    <m/>
  </r>
  <r>
    <n v="34632"/>
    <s v="23 Apr 22 07:48 PM"/>
    <s v="RE Star Arena 2 Showroom"/>
    <s v="BD101269"/>
    <x v="13"/>
    <s v="SD-PALTAN"/>
    <s v="md siddiqur rahman"/>
    <s v="01716771208"/>
    <n v="861286050361297"/>
    <s v="9i(4+64GB)"/>
    <x v="2"/>
    <m/>
  </r>
  <r>
    <n v="34633"/>
    <s v="23 Apr 22 07:49 PM"/>
    <s v="RE Tarek Telecom Showroom"/>
    <s v="0341003561"/>
    <x v="18"/>
    <s v="MI-Mirpur-1"/>
    <s v="Akash"/>
    <s v="01755114684"/>
    <n v="860401060275996"/>
    <s v="C31"/>
    <x v="2"/>
    <m/>
  </r>
  <r>
    <n v="34634"/>
    <s v="23 Apr 22 07:50 PM"/>
    <s v="RE Global Communication"/>
    <s v="0341001218"/>
    <x v="6"/>
    <s v="MY-MYMENSIGN CITY1"/>
    <s v="Manik"/>
    <s v="01718968460"/>
    <n v="863923050737575"/>
    <s v="GT Master"/>
    <x v="1"/>
    <m/>
  </r>
  <r>
    <n v="34635"/>
    <s v="23 Apr 22 07:50 PM"/>
    <s v="RE Mobile point JP"/>
    <s v="BD101704"/>
    <x v="2"/>
    <s v="RJ-JOYPURHAT AREA"/>
    <s v="Ormi akter sorna"/>
    <s v="01401730673"/>
    <n v="866903054260177"/>
    <s v="C11 2021(2+32GB)"/>
    <x v="2"/>
    <m/>
  </r>
  <r>
    <n v="34636"/>
    <s v="23 Apr 22 07:50 PM"/>
    <s v="RE Mobile World-R"/>
    <s v="0341001728"/>
    <x v="2"/>
    <s v="RJ-RAJSHAHI AREA"/>
    <s v="Simol"/>
    <s v="01719167473"/>
    <n v="867623055995238"/>
    <s v="C25s(4+128GB)"/>
    <x v="2"/>
    <m/>
  </r>
  <r>
    <n v="34637"/>
    <s v="23 Apr 22 07:51 PM"/>
    <s v="RE Kotha Telecom Manikgonj"/>
    <s v="0341001766"/>
    <x v="19"/>
    <s v="SA-MANIGANJ B"/>
    <s v="Mosiur"/>
    <s v="01793660623"/>
    <n v="867623056392112"/>
    <s v="C25s(4+128GB)"/>
    <x v="2"/>
    <m/>
  </r>
  <r>
    <n v="34638"/>
    <s v="23 Apr 22 07:51 PM"/>
    <s v="RE Voice technology Showroom"/>
    <s v="BD101270"/>
    <x v="5"/>
    <s v="NA-Narayanganj City"/>
    <s v="MD. Omar Faruk"/>
    <s v="01518745314"/>
    <n v="868296050207393"/>
    <s v="narzo 50"/>
    <x v="2"/>
    <m/>
  </r>
  <r>
    <n v="34639"/>
    <s v="23 Apr 22 07:51 PM"/>
    <s v="RE AA4-Nur telecom Showroom"/>
    <s v="0341000375"/>
    <x v="1"/>
    <s v="CTG-EPZ Thana"/>
    <s v="Md Eliyas"/>
    <s v="01795745723"/>
    <n v="861180052596192"/>
    <s v="8(8+128GB)"/>
    <x v="1"/>
    <m/>
  </r>
  <r>
    <n v="34640"/>
    <s v="23 Apr 22 07:51 PM"/>
    <s v="RE A.B Telecom Showroom"/>
    <s v="BD103258"/>
    <x v="8"/>
    <s v="RA-DINJPUR"/>
    <s v="Jakariya"/>
    <s v="01738420255"/>
    <n v="862453050966652"/>
    <s v="C25Y"/>
    <x v="2"/>
    <m/>
  </r>
  <r>
    <n v="34641"/>
    <s v="23 Apr 22 07:52 PM"/>
    <s v="RE AA2- Maa Smart Zone"/>
    <s v="0341004096"/>
    <x v="1"/>
    <s v="CTG-Khagrasory Outer"/>
    <s v="Rubin da"/>
    <s v="01617759753"/>
    <n v="861286050695231"/>
    <s v="9i(6+128GB)"/>
    <x v="2"/>
    <m/>
  </r>
  <r>
    <n v="34642"/>
    <s v="23 Apr 22 07:52 PM"/>
    <s v="RE Sainik Electronics Showroom"/>
    <s v="BD104393"/>
    <x v="0"/>
    <s v="CO-COMILLA COUNTRY"/>
    <s v="Obaidul"/>
    <s v="01728485280"/>
    <n v="862453051684114"/>
    <s v="C25Y"/>
    <x v="2"/>
    <m/>
  </r>
  <r>
    <n v="34643"/>
    <s v="23 Apr 22 07:52 PM"/>
    <s v="RE Hridoy Telecom-UT"/>
    <s v="BD100601"/>
    <x v="15"/>
    <s v="UT-Rajuk commerical"/>
    <s v="Moinul alam"/>
    <s v="01305402448"/>
    <n v="861286050852113"/>
    <s v="9i(6+128GB)"/>
    <x v="2"/>
    <m/>
  </r>
  <r>
    <n v="34644"/>
    <s v="23 Apr 22 07:53 PM"/>
    <s v="RE Telesource"/>
    <s v="0341000333"/>
    <x v="13"/>
    <s v="SD-PALTAN"/>
    <s v="Rumon"/>
    <s v="01679125080"/>
    <n v="861286050867699"/>
    <s v="9i(6+128GB)"/>
    <x v="2"/>
    <m/>
  </r>
  <r>
    <n v="34645"/>
    <s v="23 Apr 22 07:54 PM"/>
    <s v="RE AA2- Easy Telecom"/>
    <s v="0341004130"/>
    <x v="1"/>
    <s v="CTG-Rangamati"/>
    <s v="Prosenjet chakma"/>
    <s v="01828918140"/>
    <n v="863923050592632"/>
    <s v="GT Master"/>
    <x v="3"/>
    <m/>
  </r>
  <r>
    <n v="34646"/>
    <s v="23 Apr 22 07:54 PM"/>
    <s v="RE Shampan Mobaile Zone"/>
    <s v="0341003892"/>
    <x v="19"/>
    <s v="SA-SAVAR OUTR"/>
    <s v="Aminur khan"/>
    <s v="01726500443"/>
    <n v="864623055270619"/>
    <s v="C21Y(4+64GB)"/>
    <x v="2"/>
    <m/>
  </r>
  <r>
    <n v="34647"/>
    <s v="23 Apr 22 07:55 PM"/>
    <s v="RE TP Tel Showroom"/>
    <s v="0341001390"/>
    <x v="5"/>
    <s v="NA-Narayanganj City"/>
    <s v="Aminul"/>
    <s v="01402958418"/>
    <n v="866903054372733"/>
    <s v="C11 2021(2+32GB)"/>
    <x v="2"/>
    <m/>
  </r>
  <r>
    <n v="34648"/>
    <s v="23 Apr 22 07:55 PM"/>
    <s v="RE Syl Phone Showroom"/>
    <s v="BD104154"/>
    <x v="7"/>
    <s v="SY-West sylhet"/>
    <s v="Ibrahim"/>
    <s v="01853643207"/>
    <n v="866903054321359"/>
    <s v="C11 2021(2+32GB)"/>
    <x v="2"/>
    <m/>
  </r>
  <r>
    <n v="34649"/>
    <s v="23 Apr 22 07:55 PM"/>
    <s v="RE AA2- Maa Smart Zone"/>
    <s v="0341004096"/>
    <x v="1"/>
    <s v="CTG-Khagrasory Outer"/>
    <s v="Geti"/>
    <s v="01893397477"/>
    <n v="866903054268717"/>
    <s v="C11 2021(2+32GB)"/>
    <x v="2"/>
    <m/>
  </r>
  <r>
    <n v="34650"/>
    <s v="23 Apr 22 07:55 PM"/>
    <s v="RE New Maa Media"/>
    <s v="BD100824"/>
    <x v="8"/>
    <s v="RA-NILPHAMARI"/>
    <s v="Bappi"/>
    <s v="01717629291"/>
    <n v="867623055507256"/>
    <s v="C25s(4+128GB)"/>
    <x v="2"/>
    <m/>
  </r>
  <r>
    <n v="34651"/>
    <s v="23 Apr 22 07:56 PM"/>
    <s v="RE MR Telecom"/>
    <s v="BD100766"/>
    <x v="2"/>
    <s v="RJ-BOGURA AREA"/>
    <s v="abdul kuddus"/>
    <s v="01737598090"/>
    <n v="867623056835318"/>
    <s v="C25s(4+128GB)"/>
    <x v="2"/>
    <m/>
  </r>
  <r>
    <n v="34652"/>
    <s v="23 Apr 22 07:56 PM"/>
    <s v="RE?DPBL Showroom-BC"/>
    <s v="BD100196"/>
    <x v="16"/>
    <s v="BC-LEVEL1&amp;5"/>
    <s v="SOHAG"/>
    <s v="01752123266"/>
    <n v="861180052587951"/>
    <s v="8(8+128GB)"/>
    <x v="1"/>
    <m/>
  </r>
  <r>
    <n v="34653"/>
    <s v="23 Apr 22 07:56 PM"/>
    <s v="RE Brothers Telecom Mirpur 1"/>
    <s v="BD100231"/>
    <x v="18"/>
    <s v="MI-Mirpur-1"/>
    <s v="Rubel"/>
    <s v="01625981573"/>
    <n v="860401060262473"/>
    <s v="C31"/>
    <x v="2"/>
    <m/>
  </r>
  <r>
    <n v="34654"/>
    <s v="23 Apr 22 07:56 PM"/>
    <s v="RE Telesource Showroom"/>
    <s v="BD101152"/>
    <x v="13"/>
    <s v="SD-PALTAN"/>
    <s v="Mr salim"/>
    <s v="01911922127"/>
    <n v="868296050127690"/>
    <s v="narzo 50"/>
    <x v="2"/>
    <m/>
  </r>
  <r>
    <n v="34655"/>
    <s v="23 Apr 22 07:57 PM"/>
    <s v="RE Purnasa Electronics"/>
    <s v="BD104557"/>
    <x v="13"/>
    <s v="SD-OLD DHAKA"/>
    <s v="Ilias"/>
    <s v="01727338129"/>
    <n v="860401060033395"/>
    <s v="C31"/>
    <x v="2"/>
    <m/>
  </r>
  <r>
    <n v="34656"/>
    <s v="23 Apr 22 07:58 PM"/>
    <s v="RE Tangail Mobile Point"/>
    <s v="BD102701"/>
    <x v="9"/>
    <s v="TA-TANGAIL SOUTH"/>
    <s v="Sattar"/>
    <s v="01720124737"/>
    <n v="866903053947915"/>
    <s v="C11 2021(2+32GB)"/>
    <x v="2"/>
    <m/>
  </r>
  <r>
    <n v="34657"/>
    <s v="23 Apr 22 07:58 PM"/>
    <s v="RE Khan Telecom Showroom"/>
    <s v="BD110873"/>
    <x v="5"/>
    <s v="NA-Norsinghdi(City &amp; Outer)"/>
    <s v="Faysal"/>
    <s v="01721294612"/>
    <n v="864623055063311"/>
    <s v="C21Y(4+64GB)"/>
    <x v="2"/>
    <m/>
  </r>
  <r>
    <n v="34658"/>
    <s v="23 Apr 22 07:59 PM"/>
    <s v="RE AA2- Maa Smart Zone"/>
    <s v="0341004096"/>
    <x v="1"/>
    <s v="CTG-Khagrasory Outer"/>
    <s v="Roni saha"/>
    <s v="01812997749"/>
    <n v="862453051381018"/>
    <s v="C25Y"/>
    <x v="2"/>
    <m/>
  </r>
  <r>
    <n v="34659"/>
    <s v="23 Apr 22 08:00 PM"/>
    <s v="RE Tousi Telecom"/>
    <s v="0341000484"/>
    <x v="4"/>
    <s v="BA-FORIDEPUR"/>
    <s v="Debasish"/>
    <s v="01718731783"/>
    <n v="860401060127270"/>
    <s v="C31"/>
    <x v="2"/>
    <m/>
  </r>
  <r>
    <n v="34660"/>
    <s v="23 Apr 22 08:00 PM"/>
    <s v="RE Paridhi Telecom"/>
    <s v="0341005311"/>
    <x v="3"/>
    <s v="KH-Magura"/>
    <s v="Mahabur"/>
    <s v="01302822552"/>
    <n v="866903051820593"/>
    <s v="C11 2021(2+32GB)"/>
    <x v="2"/>
    <m/>
  </r>
  <r>
    <n v="34661"/>
    <s v="23 Apr 22 08:01 PM"/>
    <s v="RE Hello Solonga"/>
    <s v="0341000664"/>
    <x v="2"/>
    <s v="RJ-SIRAJGANJ AREA"/>
    <s v="mostafa"/>
    <s v="01737895929"/>
    <n v="867623055323514"/>
    <s v="C25s(4+128GB)"/>
    <x v="2"/>
    <m/>
  </r>
  <r>
    <n v="34662"/>
    <s v="23 Apr 22 08:01 PM"/>
    <s v="RE Shahin Electronics and Telecom"/>
    <s v="0341001245"/>
    <x v="6"/>
    <s v="MY-SHERPUR"/>
    <s v="Shahin"/>
    <s v="01612421978"/>
    <n v="866903054335656"/>
    <s v="C11 2021(2+32GB)"/>
    <x v="2"/>
    <m/>
  </r>
  <r>
    <n v="34663"/>
    <s v="23 Apr 22 08:02 PM"/>
    <s v="RE?DPBL Showroom-BC"/>
    <s v="BD100196"/>
    <x v="16"/>
    <s v="BC-LEVEL1&amp;5"/>
    <s v="TASLIMA"/>
    <s v="01719647788"/>
    <n v="860401060223871"/>
    <s v="C31"/>
    <x v="2"/>
    <m/>
  </r>
  <r>
    <n v="34664"/>
    <s v="23 Apr 22 08:02 PM"/>
    <s v="RE AA2- Maa Smart Zone"/>
    <s v="0341004096"/>
    <x v="1"/>
    <s v="CTG-Khagrasory Outer"/>
    <s v="Office"/>
    <s v="01893397473"/>
    <n v="866903053268999"/>
    <s v="C11 2021(4+64GB)"/>
    <x v="2"/>
    <m/>
  </r>
  <r>
    <n v="34665"/>
    <s v="23 Apr 22 08:03 PM"/>
    <s v="RE Sujon Telecom"/>
    <s v="0341000899"/>
    <x v="3"/>
    <s v="KH-KUSTIA"/>
    <s v="adnan"/>
    <s v="01703949098"/>
    <n v="866903054546252"/>
    <s v="C11 2021(4+64GB)"/>
    <x v="2"/>
    <m/>
  </r>
  <r>
    <n v="34666"/>
    <s v="23 Apr 22 08:03 PM"/>
    <s v="RE S world Telecom Showroom"/>
    <s v="BD100125"/>
    <x v="7"/>
    <s v="SY-West sylhet"/>
    <s v="Naeem"/>
    <s v="01703495289"/>
    <n v="861180052189790"/>
    <s v="8(8+128GB)"/>
    <x v="1"/>
    <m/>
  </r>
  <r>
    <n v="34667"/>
    <s v="23 Apr 22 08:03 PM"/>
    <s v="RE Shimu Telecom"/>
    <s v="BD100236"/>
    <x v="18"/>
    <s v="MI-ROJO"/>
    <s v="সোনালী"/>
    <n v="8801937232103"/>
    <n v="868296050184394"/>
    <s v="narzo 50"/>
    <x v="2"/>
    <m/>
  </r>
  <r>
    <n v="34668"/>
    <s v="23 Apr 22 08:03 PM"/>
    <s v="RE Akter Electronics Showroom"/>
    <s v="0341003602"/>
    <x v="14"/>
    <s v="GA-CHOWSATA"/>
    <s v="Alamgir"/>
    <s v="01922612772"/>
    <n v="867623055904610"/>
    <s v="C25s(4+128GB)"/>
    <x v="2"/>
    <m/>
  </r>
  <r>
    <n v="34669"/>
    <s v="23 Apr 22 08:03 PM"/>
    <s v="RE Shikder Telecom"/>
    <s v="0341002825"/>
    <x v="14"/>
    <s v="GA-MAWNA"/>
    <s v="Kamran"/>
    <s v="01935458785"/>
    <n v="866903054557093"/>
    <s v="C11 2021(4+64GB)"/>
    <x v="2"/>
    <m/>
  </r>
  <r>
    <n v="34670"/>
    <s v="23 Apr 22 08:03 PM"/>
    <s v="RE Winsome Mobile Showroom"/>
    <s v="0341005698"/>
    <x v="18"/>
    <s v="MI-Mirpur-2"/>
    <s v="Monir"/>
    <s v="01873368876"/>
    <n v="860401060260576"/>
    <s v="C31"/>
    <x v="2"/>
    <m/>
  </r>
  <r>
    <n v="34671"/>
    <s v="23 Apr 22 08:03 PM"/>
    <s v="RE Ma Mobile Center Showroom"/>
    <s v="0341004551"/>
    <x v="0"/>
    <s v="CO-Laksam"/>
    <s v="Saif"/>
    <s v="01647374587"/>
    <n v="860401060177812"/>
    <s v="C31"/>
    <x v="2"/>
    <m/>
  </r>
  <r>
    <n v="34672"/>
    <s v="23 Apr 22 08:04 PM"/>
    <s v="RE Islami trade center"/>
    <s v="0341002063"/>
    <x v="7"/>
    <s v="SY-Habiganj"/>
    <s v="Jewel"/>
    <s v="01324747629"/>
    <n v="860401060037214"/>
    <s v="C31"/>
    <x v="2"/>
    <m/>
  </r>
  <r>
    <n v="34673"/>
    <s v="23 Apr 22 08:04 PM"/>
    <s v="RE TMNS Mobile Showroom"/>
    <s v="0341003621"/>
    <x v="15"/>
    <s v="UT-North Tower"/>
    <s v="Rubi"/>
    <s v="01737377483"/>
    <n v="866903054493190"/>
    <s v="C11 2021(2+32GB)"/>
    <x v="2"/>
    <m/>
  </r>
  <r>
    <n v="34674"/>
    <s v="23 Apr 22 08:04 PM"/>
    <s v="RE Kushol Telecom Showroom"/>
    <s v="BD100317"/>
    <x v="7"/>
    <s v="SY-West sylhet"/>
    <s v="Shawon"/>
    <s v="01320806318"/>
    <n v="864623055322196"/>
    <s v="C21Y(4+64GB)"/>
    <x v="2"/>
    <m/>
  </r>
  <r>
    <n v="34675"/>
    <s v="23 Apr 22 08:05 PM"/>
    <s v="RE AB Telepathy-R"/>
    <s v="0341003164"/>
    <x v="2"/>
    <s v="RJ-RAJSHAHI AREA"/>
    <s v="Nafis"/>
    <s v="01962334150"/>
    <n v="862453051602413"/>
    <s v="C25Y"/>
    <x v="2"/>
    <m/>
  </r>
  <r>
    <n v="34676"/>
    <s v="23 Apr 22 08:05 PM"/>
    <s v="RE Mobile Museum"/>
    <s v="BD104182"/>
    <x v="16"/>
    <s v="BC-LEVEL 6"/>
    <s v="SHIAB"/>
    <s v="01931455050"/>
    <n v="864623053763797"/>
    <s v="C21Y(4+64GB)"/>
    <x v="2"/>
    <m/>
  </r>
  <r>
    <n v="34677"/>
    <s v="23 Apr 22 08:05 PM"/>
    <s v="RE Molla Telecom Showroom"/>
    <s v="0341005655"/>
    <x v="15"/>
    <s v="UT-North Tower"/>
    <s v="Sanjida"/>
    <s v="01926376141"/>
    <n v="862453052002837"/>
    <s v="C25Y"/>
    <x v="2"/>
    <m/>
  </r>
  <r>
    <n v="34678"/>
    <s v="23 Apr 22 08:05 PM"/>
    <s v="RE Gadget Zone 2 Showroom"/>
    <s v="BD100094"/>
    <x v="16"/>
    <s v="BC-LEVEL1&amp;5"/>
    <s v="Delouar"/>
    <s v="01689204807"/>
    <n v="867623056279939"/>
    <s v="C25s(4+128GB)"/>
    <x v="2"/>
    <m/>
  </r>
  <r>
    <n v="34679"/>
    <s v="23 Apr 22 08:05 PM"/>
    <s v="RE Friend Mobile Zone"/>
    <s v="0341001727"/>
    <x v="2"/>
    <s v="RJ-RAJSHAHI AREA"/>
    <s v="Shamim"/>
    <s v="01798810227"/>
    <n v="861180052549118"/>
    <s v="8(8+128GB)"/>
    <x v="1"/>
    <m/>
  </r>
  <r>
    <n v="34680"/>
    <s v="23 Apr 22 08:06 PM"/>
    <s v="RE Tele Mast Showroom"/>
    <s v="0341004472"/>
    <x v="13"/>
    <s v="SD-RAMPURA"/>
    <s v="SHAMSUR NAHAR"/>
    <s v="01726083659"/>
    <n v="860401060251476"/>
    <s v="C31"/>
    <x v="2"/>
    <m/>
  </r>
  <r>
    <n v="34681"/>
    <s v="23 Apr 22 08:06 PM"/>
    <s v="RE JFP Telemast Showroom"/>
    <s v="BD101143"/>
    <x v="10"/>
    <s v="GU-JAMUNA FUTURE"/>
    <s v="anowar"/>
    <s v="01811950381"/>
    <n v="866903054493471"/>
    <s v="C11 2021(2+32GB)"/>
    <x v="2"/>
    <m/>
  </r>
  <r>
    <n v="34682"/>
    <s v="23 Apr 22 08:06 PM"/>
    <s v="RE Lalpuri Telecom Showroom"/>
    <s v="BD110899"/>
    <x v="13"/>
    <s v="SD-JATRABARI"/>
    <s v="Md.Sumon"/>
    <s v="01944630659"/>
    <n v="864623055404671"/>
    <s v="C21Y(3+32GB)"/>
    <x v="2"/>
    <m/>
  </r>
  <r>
    <n v="34683"/>
    <s v="23 Apr 22 08:06 PM"/>
    <s v="RE Rony Telecom-RA"/>
    <s v="0341004348"/>
    <x v="8"/>
    <s v="RA-GAIBANDA"/>
    <s v="rakibul islam"/>
    <s v="01826749828"/>
    <n v="860898050118914"/>
    <s v="GT NEO 2"/>
    <x v="6"/>
    <m/>
  </r>
  <r>
    <n v="34684"/>
    <s v="23 Apr 22 08:06 PM"/>
    <s v="RE AA2- Maa Smart Zone"/>
    <s v="0341004096"/>
    <x v="1"/>
    <s v="CTG-Khagrasory Outer"/>
    <s v="Bito"/>
    <s v="01537629362"/>
    <n v="862453050764156"/>
    <s v="C25Y"/>
    <x v="2"/>
    <m/>
  </r>
  <r>
    <n v="34685"/>
    <s v="23 Apr 22 08:07 PM"/>
    <s v="RE MM Telecom."/>
    <s v="0341000188"/>
    <x v="9"/>
    <s v="TA-TANGAIL NORTH"/>
    <s v="Kawcher"/>
    <s v="01966339112"/>
    <n v="864623055138394"/>
    <s v="C21Y(4+64GB)"/>
    <x v="2"/>
    <m/>
  </r>
  <r>
    <n v="34686"/>
    <s v="23 Apr 22 08:07 PM"/>
    <s v="RE AA2- Maa Smart Zone"/>
    <s v="0341004096"/>
    <x v="1"/>
    <s v="CTG-Khagrasory Outer"/>
    <s v="Hlasa"/>
    <s v="01869473643"/>
    <n v="862453051407953"/>
    <s v="C25Y"/>
    <x v="2"/>
    <m/>
  </r>
  <r>
    <n v="34687"/>
    <s v="23 Apr 22 08:07 PM"/>
    <s v="RE Asad Telecom taraguniya"/>
    <s v="BD101604"/>
    <x v="3"/>
    <s v="KH-KUSTIA"/>
    <s v="Masum"/>
    <s v="01703617832"/>
    <n v="862453051746293"/>
    <s v="C25Y"/>
    <x v="2"/>
    <m/>
  </r>
  <r>
    <n v="34688"/>
    <s v="23 Apr 22 08:08 PM"/>
    <s v="RE Kushtia Realme store Showroom"/>
    <s v="BD100799"/>
    <x v="3"/>
    <s v="KH-KUSTIA"/>
    <s v="Imran ahamed"/>
    <s v="01972964740"/>
    <n v="860401060042651"/>
    <s v="C31"/>
    <x v="2"/>
    <m/>
  </r>
  <r>
    <n v="34689"/>
    <s v="23 Apr 22 08:08 PM"/>
    <s v="RE RD Telecom Kapasia"/>
    <s v="BD101664"/>
    <x v="14"/>
    <s v="GA-KAPASIA"/>
    <s v="Mamun"/>
    <s v="01928453011"/>
    <n v="860401060220190"/>
    <s v="C31"/>
    <x v="2"/>
    <m/>
  </r>
  <r>
    <n v="34690"/>
    <s v="23 Apr 22 08:08 PM"/>
    <s v="RE Ma?Smart?Gallery Showroom"/>
    <s v="BD100259"/>
    <x v="6"/>
    <s v="MY-MYMENSIGN CITY1"/>
    <s v="Jihad"/>
    <s v="01864453707"/>
    <n v="860401060145538"/>
    <s v="C31"/>
    <x v="2"/>
    <m/>
  </r>
  <r>
    <n v="34691"/>
    <s v="23 Apr 22 08:08 PM"/>
    <s v="RE Sahil Telecom Showroom"/>
    <s v="0341005748"/>
    <x v="16"/>
    <s v="BC-LEVEL 6"/>
    <s v="Salman"/>
    <s v="01636240437"/>
    <n v="863923050735199"/>
    <s v="GT Master"/>
    <x v="1"/>
    <m/>
  </r>
  <r>
    <n v="34692"/>
    <s v="23 Apr 22 08:09 PM"/>
    <s v="RE Bangladesh telecom plus"/>
    <s v="0341001010"/>
    <x v="3"/>
    <s v="KH-CHUADANGA"/>
    <s v="Rimon"/>
    <s v="01303304696"/>
    <n v="862453051697991"/>
    <s v="C25Y"/>
    <x v="2"/>
    <m/>
  </r>
  <r>
    <n v="34693"/>
    <s v="23 Apr 22 08:10 PM"/>
    <s v="RE Redoy Telecom Pat city"/>
    <s v="0341005579"/>
    <x v="4"/>
    <s v="BA-PATUAKHALI"/>
    <s v="Shawon"/>
    <s v="01716048346"/>
    <n v="861286050816159"/>
    <s v="9i(6+128GB)"/>
    <x v="2"/>
    <m/>
  </r>
  <r>
    <n v="34694"/>
    <s v="23 Apr 22 08:10 PM"/>
    <s v="RE AA6-Julfikar Telecom Showroom"/>
    <s v="0341000289"/>
    <x v="1"/>
    <s v="CTG-Keranihat and Chokoriya"/>
    <s v="Md saddam"/>
    <s v="01850913216"/>
    <n v="860401060146791"/>
    <s v="C31"/>
    <x v="2"/>
    <m/>
  </r>
  <r>
    <n v="34695"/>
    <s v="23 Apr 22 08:10 PM"/>
    <s v="RE Gadget Poient"/>
    <s v="0341004300"/>
    <x v="8"/>
    <s v="RA-THAKURGON"/>
    <s v="Nasir islam"/>
    <s v="01738588949"/>
    <n v="864623055306777"/>
    <s v="C21Y(4+64GB)"/>
    <x v="2"/>
    <m/>
  </r>
  <r>
    <n v="34696"/>
    <s v="23 Apr 22 08:11 PM"/>
    <s v="RE Sabbir Telecom(SAVAR)"/>
    <s v="0341003867"/>
    <x v="19"/>
    <s v="SA-MANIGANJ B"/>
    <s v="Mosharof"/>
    <s v="01787496496"/>
    <n v="867623056231872"/>
    <s v="C25s(4+128GB)"/>
    <x v="2"/>
    <m/>
  </r>
  <r>
    <n v="34697"/>
    <s v="23 Apr 22 08:12 PM"/>
    <s v="RE Mobile Life-B"/>
    <s v="0341001601"/>
    <x v="2"/>
    <s v="RJ-BOGURA AREA"/>
    <s v="Fazlu"/>
    <s v="01752747161"/>
    <n v="860401060229456"/>
    <s v="C31"/>
    <x v="2"/>
    <m/>
  </r>
  <r>
    <n v="34698"/>
    <s v="23 Apr 22 08:12 PM"/>
    <s v="RE Zaber Telecom Showroom"/>
    <s v="BD103884"/>
    <x v="5"/>
    <s v="NA-Ctg Road &amp; Sonargoan"/>
    <s v="Najmul hassan"/>
    <s v="01883790469"/>
    <n v="866903054333735"/>
    <s v="C11 2021(2+32GB)"/>
    <x v="2"/>
    <m/>
  </r>
  <r>
    <n v="34699"/>
    <s v="23 Apr 22 08:12 PM"/>
    <s v="RE Molla Telecom Showroom"/>
    <s v="0341005655"/>
    <x v="15"/>
    <s v="UT-North Tower"/>
    <s v="Arif"/>
    <s v="01748902811"/>
    <n v="866903054491152"/>
    <s v="C11 2021(2+32GB)"/>
    <x v="2"/>
    <m/>
  </r>
  <r>
    <n v="34700"/>
    <s v="23 Apr 22 08:13 PM"/>
    <s v="RE Mobile link JFP Sales &amp; Service -1 Showroom"/>
    <s v="BD101000"/>
    <x v="10"/>
    <s v="GU-JAMUNA FUTURE"/>
    <s v="Abidul islam"/>
    <s v="01827748615"/>
    <n v="863923050685378"/>
    <s v="GT Master"/>
    <x v="14"/>
    <m/>
  </r>
  <r>
    <n v="34701"/>
    <s v="23 Apr 22 08:14 PM"/>
    <s v="RE NS Mobile"/>
    <s v="0341003833"/>
    <x v="6"/>
    <s v="MY-JAMALPUR"/>
    <s v="Santo"/>
    <s v="01735977250"/>
    <n v="867623056267215"/>
    <s v="C25s(4+128GB)"/>
    <x v="2"/>
    <m/>
  </r>
  <r>
    <n v="34702"/>
    <s v="23 Apr 22 08:14 PM"/>
    <s v="RE Sn Smart Zone Showroom"/>
    <s v="0341001717"/>
    <x v="2"/>
    <s v="RJ-RAJSHAHI AREA"/>
    <s v="arif"/>
    <s v="01400119374"/>
    <n v="860401060178935"/>
    <s v="C31"/>
    <x v="2"/>
    <m/>
  </r>
  <r>
    <n v="34703"/>
    <s v="23 Apr 22 08:14 PM"/>
    <s v="RE Mobile shop 2"/>
    <s v="0341003933"/>
    <x v="0"/>
    <s v="CO-Comilla City-2"/>
    <s v="Rakib"/>
    <s v="01817412069"/>
    <n v="866903053492813"/>
    <s v="C11 2021(4+64GB)"/>
    <x v="2"/>
    <m/>
  </r>
  <r>
    <n v="34704"/>
    <s v="23 Apr 22 08:14 PM"/>
    <s v="RE Afra Telecom Image Shop"/>
    <s v="BD104251"/>
    <x v="14"/>
    <s v="GA-MAWNA"/>
    <s v="Nayeem"/>
    <s v="01320372952"/>
    <n v="861286050673519"/>
    <s v="9i(6+128GB)"/>
    <x v="2"/>
    <m/>
  </r>
  <r>
    <n v="34705"/>
    <s v="23 Apr 22 08:15 PM"/>
    <s v="RE Mohin Telecom Chowmuhani"/>
    <s v="BD102711"/>
    <x v="11"/>
    <s v="NF-CHOWMUHUNI"/>
    <s v="Nahin"/>
    <s v="01866630706"/>
    <n v="867623056073076"/>
    <s v="C25s(4+128GB)"/>
    <x v="2"/>
    <m/>
  </r>
  <r>
    <n v="34706"/>
    <s v="23 Apr 22 08:15 PM"/>
    <s v="RE TOP Sell Showroom"/>
    <s v="0341004736"/>
    <x v="10"/>
    <s v="GU-JAMUNA FUTURE"/>
    <s v="Sinthia"/>
    <s v="01717411691"/>
    <n v="868296050177497"/>
    <s v="narzo 50"/>
    <x v="2"/>
    <m/>
  </r>
  <r>
    <n v="34707"/>
    <s v="23 Apr 22 08:15 PM"/>
    <s v="RE Shapla Mobile"/>
    <s v="0341001720"/>
    <x v="2"/>
    <s v="RJ-RAJSHAHI AREA"/>
    <s v="Samsul"/>
    <s v="01704833713"/>
    <n v="866903054472996"/>
    <s v="C11 2021(2+32GB)"/>
    <x v="2"/>
    <m/>
  </r>
  <r>
    <n v="34708"/>
    <s v="23 Apr 22 08:16 PM"/>
    <s v="RE S.B.?International?Showroom"/>
    <s v="0341005089"/>
    <x v="16"/>
    <s v="BC-LEVEL 6"/>
    <s v="Delowar"/>
    <s v="01712549855"/>
    <n v="861180052401336"/>
    <s v="8(8+128GB)"/>
    <x v="1"/>
    <m/>
  </r>
  <r>
    <n v="34709"/>
    <s v="23 Apr 22 08:16 PM"/>
    <s v="RE Progoti Telecom 1 Showroom"/>
    <s v="0341005778"/>
    <x v="7"/>
    <s v="SY-West sylhet"/>
    <s v="Shawon"/>
    <s v="01725348387"/>
    <n v="862453051345658"/>
    <s v="C25Y"/>
    <x v="2"/>
    <m/>
  </r>
  <r>
    <n v="34710"/>
    <s v="23 Apr 22 08:16 PM"/>
    <s v="RE Aimr Telecom"/>
    <s v="0341000461"/>
    <x v="8"/>
    <s v="RA-PANCHAGRAH"/>
    <s v="Md noyan"/>
    <s v="01866758283"/>
    <n v="867623056117659"/>
    <s v="C25s(4+128GB)"/>
    <x v="2"/>
    <m/>
  </r>
  <r>
    <n v="34711"/>
    <s v="23 Apr 22 08:16 PM"/>
    <s v="RE Harun?Telecom?Showroom"/>
    <s v="BD100260"/>
    <x v="10"/>
    <s v="GU-GULSHAN 2"/>
    <s v="Miraz"/>
    <s v="01807254139"/>
    <n v="861180052403415"/>
    <s v="8(8+128GB)"/>
    <x v="1"/>
    <m/>
  </r>
  <r>
    <n v="34712"/>
    <s v="23 Apr 22 08:17 PM"/>
    <s v="RE?Smart?Point Showroom-SA"/>
    <s v="0341005524"/>
    <x v="19"/>
    <s v="SA-SAVAR OUTR"/>
    <s v="Mim"/>
    <s v="01320791915"/>
    <n v="862453051698254"/>
    <s v="C25Y"/>
    <x v="2"/>
    <m/>
  </r>
  <r>
    <n v="34713"/>
    <s v="23 Apr 22 08:17 PM"/>
    <s v="RE DPBL Showroom-MI"/>
    <s v="0341005123"/>
    <x v="18"/>
    <s v="MI-SHAH ALI &amp; OUT"/>
    <s v="shoan"/>
    <s v="01795204124"/>
    <n v="862453051759916"/>
    <s v="C25Y"/>
    <x v="2"/>
    <m/>
  </r>
  <r>
    <n v="34714"/>
    <s v="23 Apr 22 08:17 PM"/>
    <s v="RE New khan mobile point Showroom"/>
    <s v="0341004262"/>
    <x v="9"/>
    <s v="TA-TANGAIL SOUTH"/>
    <s v="oyshi"/>
    <s v="01558996098"/>
    <n v="867623055810999"/>
    <s v="C25s(4+128GB)"/>
    <x v="2"/>
    <m/>
  </r>
  <r>
    <n v="34715"/>
    <s v="23 Apr 22 08:17 PM"/>
    <s v="RE Harun?Telecom?Showroom"/>
    <s v="BD100260"/>
    <x v="10"/>
    <s v="GU-GULSHAN 2"/>
    <s v="Natasa"/>
    <s v="01985263478"/>
    <n v="861180052587555"/>
    <s v="8(8+128GB)"/>
    <x v="1"/>
    <m/>
  </r>
  <r>
    <n v="34716"/>
    <s v="23 Apr 22 08:18 PM"/>
    <s v="RE Sopon Mobile Zone Showroom"/>
    <s v="BD104130"/>
    <x v="15"/>
    <s v="UT-simir plaza"/>
    <s v="Alile"/>
    <s v="01712721479"/>
    <n v="867623056367916"/>
    <s v="C25s(4+128GB)"/>
    <x v="2"/>
    <m/>
  </r>
  <r>
    <n v="34717"/>
    <s v="23 Apr 22 08:18 PM"/>
    <s v="RE Progoti Telecom 1 Showroom"/>
    <s v="0341005778"/>
    <x v="7"/>
    <s v="SY-West sylhet"/>
    <s v="Ruji Begum"/>
    <s v="01751449856"/>
    <n v="866903054478357"/>
    <s v="C11 2021(2+32GB)"/>
    <x v="2"/>
    <m/>
  </r>
  <r>
    <n v="34718"/>
    <s v="23 Apr 22 08:19 PM"/>
    <s v="RE Harun?Telecom?Showroom"/>
    <s v="BD100260"/>
    <x v="10"/>
    <s v="GU-GULSHAN 2"/>
    <s v="Mithila"/>
    <s v="01402365429"/>
    <n v="861180052586755"/>
    <s v="8(8+128GB)"/>
    <x v="1"/>
    <m/>
  </r>
  <r>
    <n v="34719"/>
    <s v="23 Apr 22 08:19 PM"/>
    <s v="RE OPPO Store Pangsha"/>
    <s v="0341000494"/>
    <x v="4"/>
    <s v="BA-FORIDEPUR"/>
    <s v="Titu"/>
    <s v="01717360058"/>
    <n v="860898050125075"/>
    <s v="GT NEO 2"/>
    <x v="9"/>
    <m/>
  </r>
  <r>
    <n v="34720"/>
    <s v="23 Apr 22 08:19 PM"/>
    <s v="RE Joly Telecom"/>
    <s v="0341005297"/>
    <x v="3"/>
    <s v="KH-JHENAIDHA"/>
    <s v="setu"/>
    <s v="01723348265"/>
    <n v="867623056827695"/>
    <s v="C25s(4+128GB)"/>
    <x v="2"/>
    <m/>
  </r>
  <r>
    <n v="34721"/>
    <s v="23 Apr 22 08:20 PM"/>
    <s v="RE Level-up point"/>
    <s v="BD100705"/>
    <x v="5"/>
    <s v="NA-Narayanganj City"/>
    <s v="Khorshed"/>
    <s v="01952562620"/>
    <n v="860401060037495"/>
    <s v="C31"/>
    <x v="2"/>
    <m/>
  </r>
  <r>
    <n v="34722"/>
    <s v="23 Apr 22 08:20 PM"/>
    <s v="RE ST telecom Showroom"/>
    <s v="0341005283"/>
    <x v="2"/>
    <s v="RJ-PUBNA AREA"/>
    <s v="Mubin islam"/>
    <s v="01306000787"/>
    <n v="867623056215354"/>
    <s v="C25s(4+128GB)"/>
    <x v="2"/>
    <m/>
  </r>
  <r>
    <n v="34723"/>
    <s v="23 Apr 22 08:20 PM"/>
    <s v="RE Harun?Telecom?Showroom"/>
    <s v="BD100260"/>
    <x v="10"/>
    <s v="GU-GULSHAN 2"/>
    <s v="Sawn"/>
    <s v="01852546459"/>
    <n v="861180052586854"/>
    <s v="8(8+128GB)"/>
    <x v="1"/>
    <m/>
  </r>
  <r>
    <n v="34724"/>
    <s v="23 Apr 22 08:20 PM"/>
    <s v="RE JFP Telemast Showroom"/>
    <s v="BD101143"/>
    <x v="10"/>
    <s v="GU-JAMUNA FUTURE"/>
    <s v="sohel"/>
    <s v="01716644764"/>
    <n v="861286050628372"/>
    <s v="9i(6+128GB)"/>
    <x v="2"/>
    <m/>
  </r>
  <r>
    <n v="34725"/>
    <s v="23 Apr 22 08:21 PM"/>
    <s v="RE mobile house Showroom(Gulshan company shop)"/>
    <s v="BD101395"/>
    <x v="10"/>
    <s v="GU-JAMUNA FUTURE"/>
    <s v="Robin"/>
    <s v="01955606283"/>
    <n v="866903053181275"/>
    <s v="C11 2021(2+32GB)"/>
    <x v="2"/>
    <m/>
  </r>
  <r>
    <n v="34726"/>
    <s v="23 Apr 22 08:21 PM"/>
    <s v="RE RB Enterprise Showroom"/>
    <s v="BD103874"/>
    <x v="15"/>
    <s v="UT-Rajalaxmi"/>
    <s v="Shila akter"/>
    <s v="01909894471"/>
    <n v="866903053764294"/>
    <s v="C11 2021(4+64GB)"/>
    <x v="2"/>
    <m/>
  </r>
  <r>
    <n v="34727"/>
    <s v="23 Apr 22 08:21 PM"/>
    <s v="RE Brothers Telecom Mirpur 1"/>
    <s v="BD100231"/>
    <x v="18"/>
    <s v="MI-Mirpur-1"/>
    <s v="Md golap"/>
    <s v="01792793959"/>
    <n v="864623055342798"/>
    <s v="C21Y(3+32GB)"/>
    <x v="2"/>
    <m/>
  </r>
  <r>
    <n v="34728"/>
    <s v="23 Apr 22 08:21 PM"/>
    <s v="RE Aparupa Telecom Norsindi Image Shop"/>
    <s v="0341004193"/>
    <x v="5"/>
    <s v="NA-Gawsia &amp; Madhobdi"/>
    <s v="Joy"/>
    <s v="01842375091"/>
    <n v="860401060040275"/>
    <s v="C31"/>
    <x v="2"/>
    <m/>
  </r>
  <r>
    <n v="34729"/>
    <s v="23 Apr 22 08:22 PM"/>
    <s v="RE M/S Mahabub Traders"/>
    <s v="0341003168"/>
    <x v="2"/>
    <s v="RJ-JOYPURHAT AREA"/>
    <s v="Eusha"/>
    <s v="01701123986"/>
    <n v="868296050200356"/>
    <s v="narzo 50"/>
    <x v="2"/>
    <m/>
  </r>
  <r>
    <n v="34730"/>
    <s v="23 Apr 22 08:22 PM"/>
    <s v="RE Brothers Telecom amir"/>
    <s v="0341003550"/>
    <x v="15"/>
    <s v="UT-Rajuk commerical"/>
    <s v="Nieam"/>
    <s v="01789416690"/>
    <n v="868296050113674"/>
    <s v="narzo 50"/>
    <x v="2"/>
    <m/>
  </r>
  <r>
    <n v="34731"/>
    <s v="23 Apr 22 08:22 PM"/>
    <s v="RE Sohel Mobile"/>
    <s v="0341002393"/>
    <x v="13"/>
    <s v="SD-OLD DHAKA"/>
    <s v="Borkot"/>
    <s v="01511768107"/>
    <n v="867623056206197"/>
    <s v="C25s(4+128GB)"/>
    <x v="2"/>
    <m/>
  </r>
  <r>
    <n v="34732"/>
    <s v="23 Apr 22 08:22 PM"/>
    <s v="RE Mobile Station Meherpur"/>
    <s v="0341000999"/>
    <x v="3"/>
    <s v="KH-CHUADANGA"/>
    <s v="Srizony"/>
    <s v="01747700041"/>
    <n v="861180052433735"/>
    <s v="8(8+128GB)"/>
    <x v="1"/>
    <m/>
  </r>
  <r>
    <n v="34733"/>
    <s v="23 Apr 22 08:23 PM"/>
    <s v="RE Net fast(mobile garden)"/>
    <s v="0341002917"/>
    <x v="3"/>
    <s v="KH-CHUADANGA"/>
    <s v="Sagor"/>
    <s v="01741101726"/>
    <n v="861286050404519"/>
    <s v="9i(4+64GB)"/>
    <x v="2"/>
    <m/>
  </r>
  <r>
    <n v="34734"/>
    <s v="23 Apr 22 08:24 PM"/>
    <s v="RE Progoti Telecom 1 Showroom"/>
    <s v="0341005778"/>
    <x v="7"/>
    <s v="SY-West sylhet"/>
    <s v="Nojir Ahmed"/>
    <s v="01792286162"/>
    <n v="866903054481450"/>
    <s v="C11 2021(2+32GB)"/>
    <x v="2"/>
    <m/>
  </r>
  <r>
    <n v="34735"/>
    <s v="23 Apr 22 08:24 PM"/>
    <s v="RE Tele Mast Showroom"/>
    <s v="0341004472"/>
    <x v="13"/>
    <s v="SD-RAMPURA"/>
    <s v="noor mohammad"/>
    <s v="01781065462"/>
    <n v="866903053813596"/>
    <s v="C11 2021(4+64GB)"/>
    <x v="2"/>
    <m/>
  </r>
  <r>
    <n v="34736"/>
    <s v="23 Apr 22 08:24 PM"/>
    <s v="RE Harun telecom ng"/>
    <s v="BD102686"/>
    <x v="5"/>
    <s v="NA-Gawsia &amp; Madhobdi"/>
    <s v="Imran"/>
    <s v="01924411018"/>
    <n v="866903053197693"/>
    <s v="C11 2021(4+64GB)"/>
    <x v="2"/>
    <m/>
  </r>
  <r>
    <n v="34737"/>
    <s v="23 Apr 22 08:24 PM"/>
    <s v="RE Smart Mobile Zone"/>
    <s v="0341000150"/>
    <x v="10"/>
    <s v="GU-SUVASTU"/>
    <s v="Topu"/>
    <s v="01646297878"/>
    <n v="867623055820519"/>
    <s v="C25s(4+128GB)"/>
    <x v="2"/>
    <m/>
  </r>
  <r>
    <n v="34738"/>
    <s v="23 Apr 22 08:24 PM"/>
    <s v="RE Ad Diniya Telecom Showroom"/>
    <s v="BD104336"/>
    <x v="8"/>
    <s v="RA-KURIGRAM"/>
    <s v="Rokon"/>
    <s v="01774908060"/>
    <n v="867623056125355"/>
    <s v="C25s(4+128GB)"/>
    <x v="2"/>
    <m/>
  </r>
  <r>
    <n v="34739"/>
    <s v="23 Apr 22 08:25 PM"/>
    <s v="RE S world Telecom Showroom"/>
    <s v="BD100125"/>
    <x v="7"/>
    <s v="SY-West sylhet"/>
    <s v="Zia"/>
    <s v="01760432621"/>
    <n v="868296050021091"/>
    <s v="narzo 50"/>
    <x v="2"/>
    <m/>
  </r>
  <r>
    <n v="34740"/>
    <s v="23 Apr 22 08:25 PM"/>
    <s v="RE Nadira Telecom Showroom"/>
    <s v="BD100689"/>
    <x v="13"/>
    <s v="SD-OLD DHAKA"/>
    <s v="Emon"/>
    <s v="01979650244"/>
    <n v="861180052397195"/>
    <s v="8(8+128GB)"/>
    <x v="1"/>
    <m/>
  </r>
  <r>
    <n v="34741"/>
    <s v="23 Apr 22 08:25 PM"/>
    <s v="RE?Mridha?treading?corporation Showroom"/>
    <s v="0341005822"/>
    <x v="14"/>
    <s v="GA-KALIAKAIR"/>
    <s v="Taposhi"/>
    <s v="01770707119"/>
    <n v="867623056654131"/>
    <s v="C25s(4+128GB)"/>
    <x v="2"/>
    <m/>
  </r>
  <r>
    <n v="34742"/>
    <s v="23 Apr 22 08:25 PM"/>
    <s v="RE Harun telecom ng"/>
    <s v="BD102686"/>
    <x v="5"/>
    <s v="NA-Gawsia &amp; Madhobdi"/>
    <s v="Sumon"/>
    <s v="01979391441"/>
    <n v="867623056157630"/>
    <s v="C25s(4+128GB)"/>
    <x v="2"/>
    <m/>
  </r>
  <r>
    <n v="34743"/>
    <s v="23 Apr 22 08:25 PM"/>
    <s v="RE Saha enterprise Showroom"/>
    <s v="BD104088"/>
    <x v="2"/>
    <s v="RJ-NATORE AREA"/>
    <s v="Dilip"/>
    <s v="01743980223"/>
    <n v="864623054397132"/>
    <s v="C21Y(4+64GB)"/>
    <x v="2"/>
    <m/>
  </r>
  <r>
    <n v="34744"/>
    <s v="23 Apr 22 08:25 PM"/>
    <s v="RE Skytel"/>
    <s v="0341001425"/>
    <x v="8"/>
    <s v="RA-DINJPUR"/>
    <s v="Minhaz"/>
    <s v="01750037056"/>
    <n v="866903053458079"/>
    <s v="C11 2021(4+64GB)"/>
    <x v="2"/>
    <m/>
  </r>
  <r>
    <n v="34745"/>
    <s v="23 Apr 22 08:26 PM"/>
    <s v="RE Parents Telecom"/>
    <s v="0341000915"/>
    <x v="11"/>
    <s v="NF-Noakhali"/>
    <s v="Nahid"/>
    <s v="01630333221"/>
    <n v="866903053435333"/>
    <s v="C11 2021(4+64GB)"/>
    <x v="2"/>
    <m/>
  </r>
  <r>
    <n v="34746"/>
    <s v="23 Apr 22 08:26 PM"/>
    <s v="RE Mira Telecom Showroom"/>
    <s v="BD100735"/>
    <x v="15"/>
    <s v="UT-Rajalaxmi"/>
    <s v="Al amin"/>
    <s v="01716148678"/>
    <n v="866903053535512"/>
    <s v="C11 2021(4+64GB)"/>
    <x v="2"/>
    <m/>
  </r>
  <r>
    <n v="34747"/>
    <s v="23 Apr 22 08:27 PM"/>
    <s v="RE Telecom center"/>
    <s v="0341003927"/>
    <x v="0"/>
    <s v="CO-Comilla City-2"/>
    <s v="Jommon"/>
    <s v="01940400939"/>
    <n v="866903053494371"/>
    <s v="C11 2021(4+64GB)"/>
    <x v="2"/>
    <m/>
  </r>
  <r>
    <n v="34748"/>
    <s v="23 Apr 22 08:27 PM"/>
    <s v="RE Hello Bangladesh"/>
    <s v="0341001739"/>
    <x v="2"/>
    <s v="RJ-SIRAJGANJ AREA"/>
    <s v="Md. Rashedul"/>
    <s v="01755720540"/>
    <n v="867623055559059"/>
    <s v="C25s(4+128GB)"/>
    <x v="2"/>
    <m/>
  </r>
  <r>
    <n v="34749"/>
    <s v="23 Apr 22 08:27 PM"/>
    <s v="RE M/S Kabir Telecom"/>
    <s v="0341000600"/>
    <x v="4"/>
    <s v="BA-PATUAKHALI"/>
    <s v="Kabir"/>
    <s v="01729445446"/>
    <n v="864623055369114"/>
    <s v="C21Y(3+32GB)"/>
    <x v="2"/>
    <m/>
  </r>
  <r>
    <n v="34750"/>
    <s v="23 Apr 22 08:27 PM"/>
    <s v="RE Sky line"/>
    <s v="0341004836"/>
    <x v="2"/>
    <s v="RJ-JOYPURHAT AREA"/>
    <s v="Rihab"/>
    <s v="01712633576"/>
    <n v="867623056802755"/>
    <s v="C25s(4+128GB)"/>
    <x v="2"/>
    <m/>
  </r>
  <r>
    <n v="34751"/>
    <s v="23 Apr 22 08:27 PM"/>
    <s v="RE Mojibur Telecom Showroom"/>
    <s v="BD101629"/>
    <x v="6"/>
    <s v="MY-JAMALPUR"/>
    <s v="Polash"/>
    <s v="01911869654"/>
    <n v="868296050209597"/>
    <s v="narzo 50"/>
    <x v="2"/>
    <m/>
  </r>
  <r>
    <n v="34752"/>
    <s v="23 Apr 22 08:27 PM"/>
    <s v="RE M/S Anayet Brothers 2 Showroom"/>
    <s v="0341005078"/>
    <x v="4"/>
    <s v="BA-BARISA-2"/>
    <s v="korim"/>
    <s v="01712306500"/>
    <n v="861286050705550"/>
    <s v="9i(6+128GB)"/>
    <x v="2"/>
    <m/>
  </r>
  <r>
    <n v="34753"/>
    <s v="23 Apr 22 08:28 PM"/>
    <s v="RE Brishti Telecom Showroom"/>
    <s v="0341004442"/>
    <x v="7"/>
    <s v="SY-Habiganj"/>
    <s v="Tanjim"/>
    <s v="01633048624"/>
    <n v="867623056832794"/>
    <s v="C25s(4+128GB)"/>
    <x v="2"/>
    <m/>
  </r>
  <r>
    <n v="34754"/>
    <s v="23 Apr 22 08:28 PM"/>
    <s v="RE Sumon Telecom-NG"/>
    <s v="0341002395"/>
    <x v="2"/>
    <s v="RJ-NAOGAON AREA"/>
    <s v="jamir uddin"/>
    <s v="01704853596"/>
    <n v="860401060209052"/>
    <s v="C31"/>
    <x v="2"/>
    <m/>
  </r>
  <r>
    <n v="34755"/>
    <s v="23 Apr 22 08:28 PM"/>
    <s v="RE TOP Sell Showroom"/>
    <s v="0341004736"/>
    <x v="10"/>
    <s v="GU-JAMUNA FUTURE"/>
    <s v="Shakirul"/>
    <s v="01912683542"/>
    <n v="862453052013073"/>
    <s v="C25Y"/>
    <x v="2"/>
    <m/>
  </r>
  <r>
    <n v="34756"/>
    <s v="23 Apr 22 08:28 PM"/>
    <s v="RE Brothers Telecom Mirpur 1"/>
    <s v="BD100231"/>
    <x v="18"/>
    <s v="MI-Mirpur-1"/>
    <s v="Tazrul"/>
    <s v="01773649752"/>
    <n v="860401060265070"/>
    <s v="C31"/>
    <x v="2"/>
    <m/>
  </r>
  <r>
    <n v="34757"/>
    <s v="23 Apr 22 08:28 PM"/>
    <s v="RE Realme store Showroom-GA"/>
    <s v="BD104647"/>
    <x v="14"/>
    <s v="GA-JOYDEPUR"/>
    <s v="Milon"/>
    <s v="01995513727"/>
    <n v="862453051753216"/>
    <s v="C25Y"/>
    <x v="2"/>
    <m/>
  </r>
  <r>
    <n v="34758"/>
    <s v="23 Apr 22 08:28 PM"/>
    <s v="RE M/S Anayet Brothers 2 Showroom"/>
    <s v="0341005078"/>
    <x v="4"/>
    <s v="BA-BARISA-2"/>
    <s v="simul"/>
    <s v="01790893599"/>
    <n v="866903053390918"/>
    <s v="C11 2021(4+64GB)"/>
    <x v="2"/>
    <m/>
  </r>
  <r>
    <n v="34759"/>
    <s v="23 Apr 22 08:28 PM"/>
    <s v="RE Mobile Technology (BC Company Shop)"/>
    <s v="0341000197"/>
    <x v="16"/>
    <s v="BC-LEVEL1&amp;5"/>
    <s v="Saujoy"/>
    <s v="01515217337"/>
    <n v="860401060270179"/>
    <s v="C31"/>
    <x v="2"/>
    <m/>
  </r>
  <r>
    <n v="34760"/>
    <s v="23 Apr 22 08:28 PM"/>
    <s v="RE Utsorgo Telecom Showroom"/>
    <s v="0341003614"/>
    <x v="8"/>
    <s v="RA-RANPUR CITY-1"/>
    <s v="Md.Shipon miya"/>
    <s v="01760582996"/>
    <n v="860401060132171"/>
    <s v="C31"/>
    <x v="2"/>
    <m/>
  </r>
  <r>
    <n v="34761"/>
    <s v="23 Apr 22 08:29 PM"/>
    <s v="RE Brishti Telecom Showroom"/>
    <s v="0341004442"/>
    <x v="7"/>
    <s v="SY-Habiganj"/>
    <s v="Shipon"/>
    <s v="01700686274"/>
    <n v="866903054233174"/>
    <s v="C11 2021(2+32GB)"/>
    <x v="2"/>
    <m/>
  </r>
  <r>
    <n v="34762"/>
    <s v="23 Apr 22 08:29 PM"/>
    <s v="RE Mobile Express RANGPUR"/>
    <s v="0341003947"/>
    <x v="8"/>
    <s v="RA-LALMONIRHAT"/>
    <s v="Shifat"/>
    <s v="01774287113"/>
    <n v="863923050227072"/>
    <s v="GT Master"/>
    <x v="3"/>
    <m/>
  </r>
  <r>
    <n v="34763"/>
    <s v="23 Apr 22 08:29 PM"/>
    <s v="RE Al Hera Showroom"/>
    <s v="0341003682"/>
    <x v="12"/>
    <s v="WE-MOHAMMADPUR"/>
    <s v="Jaber khan"/>
    <s v="01676791221"/>
    <n v="868296050161434"/>
    <s v="narzo 50"/>
    <x v="2"/>
    <m/>
  </r>
  <r>
    <n v="34764"/>
    <s v="23 Apr 22 08:29 PM"/>
    <s v="RE M/S Anayet Brothers 2 Showroom"/>
    <s v="0341005078"/>
    <x v="4"/>
    <s v="BA-BARISA-2"/>
    <s v="sormi"/>
    <s v="01912306799"/>
    <n v="867623055206594"/>
    <s v="C25s(4+128GB)"/>
    <x v="2"/>
    <m/>
  </r>
  <r>
    <n v="34765"/>
    <s v="23 Apr 22 08:30 PM"/>
    <s v="RE Realme store Showroom-GA"/>
    <s v="BD104647"/>
    <x v="14"/>
    <s v="GA-JOYDEPUR"/>
    <s v="Polash"/>
    <s v="01859833194"/>
    <n v="868296050098099"/>
    <s v="narzo 50"/>
    <x v="2"/>
    <m/>
  </r>
  <r>
    <n v="34766"/>
    <s v="23 Apr 22 08:30 PM"/>
    <s v="RE Shariatpur Commercial"/>
    <s v="0341005633"/>
    <x v="4"/>
    <s v="BA-MADARIPUR"/>
    <s v="Rabbi"/>
    <s v="01914805278"/>
    <n v="861286050826679"/>
    <s v="9i(6+128GB)"/>
    <x v="2"/>
    <m/>
  </r>
  <r>
    <n v="34767"/>
    <s v="23 Apr 22 08:31 PM"/>
    <s v="RE Mobile Hut 4 Showroom"/>
    <s v="BD100172"/>
    <x v="5"/>
    <s v="NA-Narayanganj City"/>
    <s v="Crb.Khokon"/>
    <s v="01780148443"/>
    <n v="864623055340271"/>
    <s v="C21Y(3+32GB)"/>
    <x v="2"/>
    <m/>
  </r>
  <r>
    <n v="34768"/>
    <s v="23 Apr 22 08:31 PM"/>
    <s v="RE Bismillah Telecom Showroom"/>
    <s v="0341005290"/>
    <x v="2"/>
    <s v="RJ-SIRAJGANJ AREA"/>
    <s v="Abrar"/>
    <s v="01811302547"/>
    <n v="862453051104030"/>
    <s v="C25Y"/>
    <x v="2"/>
    <m/>
  </r>
  <r>
    <n v="34769"/>
    <s v="23 Apr 22 08:31 PM"/>
    <s v="RE M/S Anayet Brothers 2 Showroom"/>
    <s v="0341005078"/>
    <x v="4"/>
    <s v="BA-BARISA-2"/>
    <s v="Attik"/>
    <s v="01648259648"/>
    <n v="860401060136156"/>
    <s v="C31"/>
    <x v="2"/>
    <m/>
  </r>
  <r>
    <n v="34770"/>
    <s v="23 Apr 22 08:31 PM"/>
    <s v="RE Faruc Telecom 2 Showroom"/>
    <s v="0341005756"/>
    <x v="14"/>
    <s v="GA-KONABARI"/>
    <s v="Anarul isalm"/>
    <s v="01988563135"/>
    <n v="864623054940998"/>
    <s v="C21Y(4+64GB)"/>
    <x v="2"/>
    <m/>
  </r>
  <r>
    <n v="34771"/>
    <s v="23 Apr 22 08:31 PM"/>
    <s v="RE Savar AR Telecom"/>
    <s v="BD104119"/>
    <x v="19"/>
    <s v="SA-SAVAR OUTR"/>
    <s v="Sadia"/>
    <s v="01914988899"/>
    <n v="868296050144638"/>
    <s v="narzo 50"/>
    <x v="2"/>
    <m/>
  </r>
  <r>
    <n v="34772"/>
    <s v="23 Apr 22 08:32 PM"/>
    <s v="RE Chirman Mobile Showroom"/>
    <s v="BD103834"/>
    <x v="2"/>
    <s v="RJ-NAOGAON AREA"/>
    <s v="Shariful"/>
    <s v="01733284834"/>
    <n v="860401060172839"/>
    <s v="C31"/>
    <x v="2"/>
    <m/>
  </r>
  <r>
    <n v="34773"/>
    <s v="23 Apr 22 08:32 PM"/>
    <s v="RE ST telecom Showroom"/>
    <s v="0341005283"/>
    <x v="2"/>
    <s v="RJ-PUBNA AREA"/>
    <s v="Borna"/>
    <s v="01758384655"/>
    <n v="866903051328373"/>
    <s v="C11 2021(2+32GB)"/>
    <x v="2"/>
    <m/>
  </r>
  <r>
    <n v="34774"/>
    <s v="23 Apr 22 08:32 PM"/>
    <s v="RE Reza Telecom Showroom"/>
    <s v="0341004738"/>
    <x v="12"/>
    <s v="WE-DHANMONDI"/>
    <s v="Ferdows rahman"/>
    <s v="01815366254"/>
    <n v="866903053954234"/>
    <s v="C11 2021(2+32GB)"/>
    <x v="2"/>
    <m/>
  </r>
  <r>
    <n v="34775"/>
    <s v="23 Apr 22 08:32 PM"/>
    <s v="RE M/S Anayet Brothers 2 Showroom"/>
    <s v="0341005078"/>
    <x v="4"/>
    <s v="BA-BARISA-2"/>
    <s v="viktor"/>
    <s v="01997596801"/>
    <n v="864623054974195"/>
    <s v="C21Y(4+64GB)"/>
    <x v="2"/>
    <m/>
  </r>
  <r>
    <n v="34776"/>
    <s v="23 Apr 22 08:33 PM"/>
    <s v="RE Smart Cafe 1"/>
    <s v="BD100588"/>
    <x v="1"/>
    <s v="CTG-Newmarket and Anderkilla"/>
    <s v="Saju barua"/>
    <s v="01744101885"/>
    <n v="861286050816530"/>
    <s v="9i(6+128GB)"/>
    <x v="2"/>
    <m/>
  </r>
  <r>
    <n v="34777"/>
    <s v="23 Apr 22 08:33 PM"/>
    <s v="RE Smart Mobile-mohespur"/>
    <s v="0341005280"/>
    <x v="3"/>
    <s v="KH-JHENAIDHA"/>
    <s v="Farhan"/>
    <s v="01926522212"/>
    <n v="862453051187217"/>
    <s v="C25Y"/>
    <x v="2"/>
    <m/>
  </r>
  <r>
    <n v="34778"/>
    <s v="23 Apr 22 08:33 PM"/>
    <s v="RE M/S Anayet Brothers 2 Showroom"/>
    <s v="0341005078"/>
    <x v="4"/>
    <s v="BA-BARISA-2"/>
    <s v="korim"/>
    <s v="01920518618"/>
    <n v="861180052050554"/>
    <s v="8(8+128GB)"/>
    <x v="1"/>
    <m/>
  </r>
  <r>
    <n v="34779"/>
    <s v="23 Apr 22 08:33 PM"/>
    <s v="RE R M Enterprise Showroom"/>
    <s v="BD100749"/>
    <x v="1"/>
    <s v="CTG-Phartoli Thana"/>
    <s v="MD mintu"/>
    <s v="01978900611"/>
    <n v="867623056787816"/>
    <s v="C25s(4+128GB)"/>
    <x v="2"/>
    <m/>
  </r>
  <r>
    <n v="34780"/>
    <s v="23 Apr 22 08:33 PM"/>
    <s v="RE Mobile Plaza Jessore"/>
    <s v="0341001045"/>
    <x v="3"/>
    <s v="KH-JESSOR"/>
    <s v="Md Israfil"/>
    <s v="01791602077"/>
    <n v="860401060202214"/>
    <s v="C31"/>
    <x v="2"/>
    <m/>
  </r>
  <r>
    <n v="34781"/>
    <s v="23 Apr 22 08:33 PM"/>
    <s v="RE Raisa Telecom Showroom"/>
    <s v="0341005075"/>
    <x v="13"/>
    <s v="SD-RAMPURA"/>
    <s v="Sanny"/>
    <s v="01673859938"/>
    <n v="866903054503857"/>
    <s v="C11 2021(2+32GB)"/>
    <x v="2"/>
    <m/>
  </r>
  <r>
    <n v="34782"/>
    <s v="23 Apr 22 08:34 PM"/>
    <s v="RE Get Connected Showroom"/>
    <s v="0341005691"/>
    <x v="12"/>
    <s v="WE-MOHAMMADPUR"/>
    <s v="MD BELAL"/>
    <s v="01966658193"/>
    <n v="861286050403313"/>
    <s v="9i(4+64GB)"/>
    <x v="2"/>
    <m/>
  </r>
  <r>
    <n v="34783"/>
    <s v="23 Apr 22 08:34 PM"/>
    <s v="RE Sara"/>
    <s v="0341003693"/>
    <x v="15"/>
    <s v="UT-North Tower"/>
    <s v="MD FERDUSH"/>
    <s v="01797851550"/>
    <n v="864623054240753"/>
    <s v="C21Y(3+32GB)"/>
    <x v="2"/>
    <m/>
  </r>
  <r>
    <n v="34784"/>
    <s v="23 Apr 22 08:34 PM"/>
    <s v="RE Rina Telecom"/>
    <s v="0341001114"/>
    <x v="3"/>
    <s v="KH-SATKHIRA"/>
    <s v="Reday"/>
    <s v="01727179437"/>
    <n v="860401060143871"/>
    <s v="C31"/>
    <x v="2"/>
    <m/>
  </r>
  <r>
    <n v="34785"/>
    <s v="23 Apr 22 08:34 PM"/>
    <s v="RE Rani Telecom Showroom"/>
    <s v="0341005055"/>
    <x v="13"/>
    <s v="SD-JATRABARI"/>
    <s v="Sumi Akter"/>
    <s v="01623784514"/>
    <n v="860401060248878"/>
    <s v="C31"/>
    <x v="2"/>
    <m/>
  </r>
  <r>
    <n v="34786"/>
    <s v="23 Apr 22 08:34 PM"/>
    <s v="RE Realme Smart Zone Showroom"/>
    <s v="BD110622"/>
    <x v="20"/>
    <s v="SAVAR City CENTER"/>
    <s v="MD. Khokhon Mia"/>
    <s v="01944411106"/>
    <n v="866903053495071"/>
    <s v="C11 2021(4+64GB)"/>
    <x v="2"/>
    <m/>
  </r>
  <r>
    <n v="34787"/>
    <s v="23 Apr 22 08:35 PM"/>
    <s v="RE Molla Telecom Showroom"/>
    <s v="0341005655"/>
    <x v="15"/>
    <s v="UT-North Tower"/>
    <s v="Tania"/>
    <s v="01977220713"/>
    <n v="866903054492234"/>
    <s v="C11 2021(2+32GB)"/>
    <x v="2"/>
    <m/>
  </r>
  <r>
    <n v="34788"/>
    <s v="23 Apr 22 08:35 PM"/>
    <s v="RE Mobile zone Madhobdi"/>
    <s v="0341001322"/>
    <x v="5"/>
    <s v="NA-Gawsia &amp; Madhobdi"/>
    <s v="Ebrahim"/>
    <s v="01929467962"/>
    <n v="866903054423957"/>
    <s v="C11 2021(2+32GB)"/>
    <x v="2"/>
    <m/>
  </r>
  <r>
    <n v="34789"/>
    <s v="23 Apr 22 08:36 PM"/>
    <s v="RE M/S Anayet Brothers 2 Showroom"/>
    <s v="0341005078"/>
    <x v="4"/>
    <s v="BA-BARISA-2"/>
    <s v="humayon"/>
    <s v="01611917267"/>
    <n v="866903054145394"/>
    <s v="C11 2021(2+32GB)"/>
    <x v="2"/>
    <m/>
  </r>
  <r>
    <n v="34790"/>
    <s v="23 Apr 22 08:36 PM"/>
    <s v="RE?DPBL Showroom-BC"/>
    <s v="BD100196"/>
    <x v="16"/>
    <s v="BC-LEVEL1&amp;5"/>
    <s v="ABU SUFIYAN"/>
    <s v="01735009224"/>
    <n v="866903054572076"/>
    <s v="C11 2021(4+64GB)"/>
    <x v="2"/>
    <m/>
  </r>
  <r>
    <n v="34791"/>
    <s v="23 Apr 22 08:36 PM"/>
    <s v="RE Tanbin Mobile"/>
    <s v="0341001562"/>
    <x v="8"/>
    <s v="RA-RANPUR CITY-1"/>
    <s v="Mousomi"/>
    <s v="01994646822"/>
    <n v="867623056062970"/>
    <s v="C25s(4+128GB)"/>
    <x v="2"/>
    <m/>
  </r>
  <r>
    <n v="34792"/>
    <s v="23 Apr 22 08:37 PM"/>
    <s v="RE Grameen telecom Showroom"/>
    <s v="BD101475"/>
    <x v="2"/>
    <s v="RJ-SIRAJGANJ AREA"/>
    <s v="Shoriful Islam"/>
    <s v="01767478720"/>
    <n v="861286050804650"/>
    <s v="9i(6+128GB)"/>
    <x v="2"/>
    <m/>
  </r>
  <r>
    <n v="34793"/>
    <s v="23 Apr 22 08:37 PM"/>
    <s v="RE Bushra Phone Showroom"/>
    <s v="BD103858"/>
    <x v="16"/>
    <s v="BC-LEVEL1&amp;5"/>
    <s v="Rubel"/>
    <s v="01676593987"/>
    <n v="861180052582812"/>
    <s v="8(8+128GB)"/>
    <x v="1"/>
    <m/>
  </r>
  <r>
    <n v="34794"/>
    <s v="23 Apr 22 08:37 PM"/>
    <s v="RE Yen Mobile Showroom"/>
    <s v="0341003873"/>
    <x v="19"/>
    <s v="SA-SAVAR OUTR"/>
    <s v="Md Ainul"/>
    <n v="860401060294997"/>
    <n v="860401060294997"/>
    <s v="C31"/>
    <x v="2"/>
    <m/>
  </r>
  <r>
    <n v="34795"/>
    <s v="23 Apr 22 08:37 PM"/>
    <s v="RE M/S Anayet Brothers 2 Showroom"/>
    <s v="0341005078"/>
    <x v="4"/>
    <s v="BA-BARISA-2"/>
    <s v="sema"/>
    <s v="0192893731"/>
    <n v="860401060117214"/>
    <s v="C31"/>
    <x v="2"/>
    <m/>
  </r>
  <r>
    <n v="34796"/>
    <s v="23 Apr 22 08:38 PM"/>
    <s v="RE Khan Mobile Corner Showroom"/>
    <s v="BD104554"/>
    <x v="2"/>
    <s v="RJ-SIRAJGANJ AREA"/>
    <s v="Md.mamun"/>
    <s v="01793009945"/>
    <n v="867623055320817"/>
    <s v="C25s(4+128GB)"/>
    <x v="2"/>
    <m/>
  </r>
  <r>
    <n v="34797"/>
    <s v="23 Apr 22 08:38 PM"/>
    <s v="RE realme Store Shofipur Showroom"/>
    <s v="BD111172"/>
    <x v="14"/>
    <s v="GA-KALIAKAIR"/>
    <s v="Tasminara Akter"/>
    <s v="01307728847"/>
    <n v="867623055597133"/>
    <s v="C25s(4+128GB)"/>
    <x v="2"/>
    <m/>
  </r>
  <r>
    <n v="34798"/>
    <s v="23 Apr 22 08:39 PM"/>
    <s v="RE TOP Sell Showroom"/>
    <s v="0341004736"/>
    <x v="10"/>
    <s v="GU-JAMUNA FUTURE"/>
    <s v="MD Rony hossain"/>
    <s v="01738300022"/>
    <n v="863923050109718"/>
    <s v="GT Master"/>
    <x v="3"/>
    <m/>
  </r>
  <r>
    <n v="34799"/>
    <s v="23 Apr 22 08:39 PM"/>
    <s v="RE Amin Telecom Plus"/>
    <s v="0341004347"/>
    <x v="8"/>
    <s v="RA-GAIBANDA"/>
    <s v="Nur Mohammad"/>
    <s v="01874097604"/>
    <n v="862453051426854"/>
    <s v="C25Y"/>
    <x v="2"/>
    <m/>
  </r>
  <r>
    <n v="34800"/>
    <s v="23 Apr 22 08:40 PM"/>
    <s v="RE Matrichaya Enterprise Showroom"/>
    <s v="0341005080"/>
    <x v="14"/>
    <s v="GA-BYPASS TONGJI"/>
    <s v="Akter"/>
    <s v="01776060989"/>
    <n v="862453051958013"/>
    <s v="C25Y"/>
    <x v="2"/>
    <m/>
  </r>
  <r>
    <n v="34801"/>
    <s v="23 Apr 22 08:40 PM"/>
    <s v="RE M/S BS store Showroom"/>
    <s v="0341005289"/>
    <x v="2"/>
    <s v="RJ-NAOGAON AREA"/>
    <s v="Shamim"/>
    <s v="01729175825"/>
    <n v="866903054453772"/>
    <s v="C11 2021(2+32GB)"/>
    <x v="2"/>
    <m/>
  </r>
  <r>
    <n v="34802"/>
    <s v="23 Apr 22 08:40 PM"/>
    <s v="RE Purnasa Electronics"/>
    <s v="BD104557"/>
    <x v="13"/>
    <s v="SD-OLD DHAKA"/>
    <s v="Momotaj"/>
    <s v="01749855969"/>
    <n v="860401060252219"/>
    <s v="C31"/>
    <x v="2"/>
    <m/>
  </r>
  <r>
    <n v="34803"/>
    <s v="23 Apr 22 08:40 PM"/>
    <s v="RE Modhuful enterprise"/>
    <s v="0341001224"/>
    <x v="6"/>
    <s v="MY-MYMENSIGN CITY2"/>
    <s v="Raihan"/>
    <s v="01946224128"/>
    <n v="862453051699336"/>
    <s v="C25Y"/>
    <x v="2"/>
    <m/>
  </r>
  <r>
    <n v="34804"/>
    <s v="23 Apr 22 08:40 PM"/>
    <s v="RE Biplob Mobile Plaza"/>
    <s v="0341005295"/>
    <x v="3"/>
    <s v="KH-JHENAIDHA"/>
    <s v="Sujon"/>
    <s v="01708676218"/>
    <n v="862453051444212"/>
    <s v="C25Y"/>
    <x v="2"/>
    <m/>
  </r>
  <r>
    <n v="34805"/>
    <s v="23 Apr 22 08:40 PM"/>
    <s v="RE Realme Phone &amp; Gadgets Showroom"/>
    <s v="BD100047"/>
    <x v="3"/>
    <s v="KH-SATKHIRA"/>
    <s v="Tapos"/>
    <s v="01922367732"/>
    <n v="867623056646632"/>
    <s v="C25s(4+128GB)"/>
    <x v="2"/>
    <m/>
  </r>
  <r>
    <n v="34806"/>
    <s v="23 Apr 22 08:41 PM"/>
    <s v="RE SM Nokia"/>
    <s v="0341003185"/>
    <x v="6"/>
    <s v="MY-NETROKONA"/>
    <s v="Shamsul Ara Farida Banu"/>
    <s v="01728012197"/>
    <n v="867623055720875"/>
    <s v="C25s(4+128GB)"/>
    <x v="2"/>
    <m/>
  </r>
  <r>
    <n v="34807"/>
    <s v="23 Apr 22 08:41 PM"/>
    <s v="RE?DPBL Showroom-BC"/>
    <s v="BD100196"/>
    <x v="16"/>
    <s v="BC-LEVEL1&amp;5"/>
    <s v="RIMA"/>
    <s v="01732323484"/>
    <n v="866903054362056"/>
    <s v="C11 2021(2+32GB)"/>
    <x v="2"/>
    <m/>
  </r>
  <r>
    <n v="34808"/>
    <s v="23 Apr 22 08:41 PM"/>
    <s v="RE Purnasa Electronics"/>
    <s v="BD104557"/>
    <x v="13"/>
    <s v="SD-OLD DHAKA"/>
    <s v="Emon"/>
    <s v="01890329860"/>
    <n v="860401060252417"/>
    <s v="C31"/>
    <x v="2"/>
    <m/>
  </r>
  <r>
    <n v="34809"/>
    <s v="23 Apr 22 08:41 PM"/>
    <s v="RE M/S?Mobile?Media Showroom"/>
    <s v="0341005635"/>
    <x v="6"/>
    <s v="MY-SHERPUR"/>
    <s v="Salem"/>
    <s v="01889560644"/>
    <n v="866903054332737"/>
    <s v="C11 2021(2+32GB)"/>
    <x v="2"/>
    <m/>
  </r>
  <r>
    <n v="34810"/>
    <s v="23 Apr 22 08:41 PM"/>
    <s v="RE Rani Telecom Showroom"/>
    <s v="0341005055"/>
    <x v="13"/>
    <s v="SD-JATRABARI"/>
    <s v="Md khokon ali"/>
    <s v="01953671056"/>
    <n v="867623055276779"/>
    <s v="C25s(4+128GB)"/>
    <x v="2"/>
    <m/>
  </r>
  <r>
    <n v="34811"/>
    <s v="23 Apr 22 08:42 PM"/>
    <s v="RE Realme Phone &amp; Gadgets Showroom"/>
    <s v="BD100047"/>
    <x v="3"/>
    <s v="KH-SATKHIRA"/>
    <s v="Dilon"/>
    <s v="01928455556"/>
    <n v="861286050929671"/>
    <s v="9i(6+128GB)"/>
    <x v="2"/>
    <m/>
  </r>
  <r>
    <n v="34812"/>
    <s v="23 Apr 22 08:42 PM"/>
    <s v="RE Aziz 4g"/>
    <s v="0341002545"/>
    <x v="19"/>
    <s v="SA-SAVAR OUTR"/>
    <s v="Md Sumon"/>
    <s v="01930763839"/>
    <n v="861286050702250"/>
    <s v="9i(6+128GB)"/>
    <x v="2"/>
    <m/>
  </r>
  <r>
    <n v="34813"/>
    <s v="23 Apr 22 08:42 PM"/>
    <s v="RE New Mobile Corner"/>
    <s v="BD110582"/>
    <x v="2"/>
    <s v="RJ-JOYPURHAT AREA"/>
    <s v="SR"/>
    <s v="01703870648"/>
    <n v="860401060165015"/>
    <s v="C31"/>
    <x v="2"/>
    <m/>
  </r>
  <r>
    <n v="34814"/>
    <s v="23 Apr 22 08:42 PM"/>
    <s v="RE Mobile Hut 4 Showroom"/>
    <s v="BD100172"/>
    <x v="5"/>
    <s v="NA-Narayanganj City"/>
    <s v="Md.Hasan"/>
    <s v="01611029998"/>
    <n v="861286050844615"/>
    <s v="9i(6+128GB)"/>
    <x v="2"/>
    <m/>
  </r>
  <r>
    <n v="34815"/>
    <s v="23 Apr 22 08:43 PM"/>
    <s v="RE Dipankor Electronic"/>
    <s v="0341001166"/>
    <x v="17"/>
    <s v="KI-Kishoreganj"/>
    <s v="Nayim"/>
    <s v="01999968441"/>
    <n v="866903052027818"/>
    <s v="C11 2021(2+32GB)"/>
    <x v="2"/>
    <m/>
  </r>
  <r>
    <n v="34816"/>
    <s v="23 Apr 22 08:43 PM"/>
    <s v="RE M/N Mobile"/>
    <s v="BD102378"/>
    <x v="2"/>
    <s v="RJ-RAJSHAHI AREA"/>
    <s v="Imran"/>
    <s v="01750950752"/>
    <n v="868296050210330"/>
    <s v="narzo 50"/>
    <x v="2"/>
    <m/>
  </r>
  <r>
    <n v="34817"/>
    <s v="23 Apr 22 08:43 PM"/>
    <s v="RE Muaj Telecom"/>
    <s v="0341002812"/>
    <x v="14"/>
    <s v="GA-MAWNA"/>
    <s v="আশিক"/>
    <s v="01941834772"/>
    <n v="863923050670339"/>
    <s v="GT Master"/>
    <x v="14"/>
    <m/>
  </r>
  <r>
    <n v="34818"/>
    <s v="23 Apr 22 08:44 PM"/>
    <s v="RE Rohomot Telecom"/>
    <s v="0341003532"/>
    <x v="15"/>
    <s v="UT-Rajalaxmi"/>
    <s v="Joyanta"/>
    <s v="01613592062"/>
    <n v="867623056110035"/>
    <s v="C25s(4+128GB)"/>
    <x v="2"/>
    <m/>
  </r>
  <r>
    <n v="34819"/>
    <s v="23 Apr 22 08:44 PM"/>
    <s v="RE Mobile Mela New Showroom"/>
    <s v="BD102221"/>
    <x v="10"/>
    <s v="GU-SUVASTU"/>
    <s v="Arman"/>
    <s v="01408721572"/>
    <n v="868296050085815"/>
    <s v="narzo 50"/>
    <x v="2"/>
    <m/>
  </r>
  <r>
    <n v="34820"/>
    <s v="23 Apr 22 08:45 PM"/>
    <s v="RE Hasan Telecom-CO"/>
    <s v="0341004945"/>
    <x v="0"/>
    <s v="CO-Laksam"/>
    <s v="Saiful"/>
    <s v="01782133728"/>
    <n v="864623055052298"/>
    <s v="C21Y(4+64GB)"/>
    <x v="2"/>
    <m/>
  </r>
  <r>
    <n v="34821"/>
    <s v="23 Apr 22 08:45 PM"/>
    <s v="RE Taef Store Showroom"/>
    <s v="0341005656"/>
    <x v="13"/>
    <s v="SD-OLD DHAKA"/>
    <s v="DEBABRATA"/>
    <s v="01960400150"/>
    <n v="861180052561477"/>
    <s v="8(8+128GB)"/>
    <x v="1"/>
    <m/>
  </r>
  <r>
    <n v="34822"/>
    <s v="23 Apr 22 08:45 PM"/>
    <s v="RE Maa Telecom 1"/>
    <s v="0341002442"/>
    <x v="0"/>
    <s v="CO-CHANDPUR"/>
    <s v="Batash"/>
    <s v="01792906273"/>
    <n v="861286050815391"/>
    <s v="9i(6+128GB)"/>
    <x v="2"/>
    <m/>
  </r>
  <r>
    <n v="34823"/>
    <s v="23 Apr 22 08:46 PM"/>
    <s v="RE Hello Dot Com"/>
    <s v="0341002680"/>
    <x v="9"/>
    <s v="TA-TANGAIL SOUTH"/>
    <s v="omi"/>
    <s v="01316959961"/>
    <n v="866903054485873"/>
    <s v="C11 2021(2+32GB)"/>
    <x v="2"/>
    <m/>
  </r>
  <r>
    <n v="34824"/>
    <s v="23 Apr 22 08:46 PM"/>
    <s v="RE Muaj Telecom"/>
    <s v="0341002812"/>
    <x v="14"/>
    <s v="GA-MAWNA"/>
    <s v="উরজ"/>
    <s v="01945262264"/>
    <n v="862453051718854"/>
    <s v="C25Y"/>
    <x v="2"/>
    <m/>
  </r>
  <r>
    <n v="34825"/>
    <s v="23 Apr 22 08:46 PM"/>
    <s v="RE Iqra Telecom Nangalkut"/>
    <s v="BD103236"/>
    <x v="0"/>
    <s v="CO-Laksam"/>
    <s v="Islam"/>
    <n v="1811121855"/>
    <n v="868296050053813"/>
    <s v="narzo 50"/>
    <x v="2"/>
    <m/>
  </r>
  <r>
    <n v="34826"/>
    <s v="23 Apr 22 08:46 PM"/>
    <s v="RE TRR Electronics Showroom"/>
    <s v="BD102859"/>
    <x v="20"/>
    <s v="SAVAR City CENTER"/>
    <s v="Rajib"/>
    <s v="01796412113"/>
    <n v="864623055353894"/>
    <s v="C21Y(3+32GB)"/>
    <x v="2"/>
    <m/>
  </r>
  <r>
    <n v="34827"/>
    <s v="23 Apr 22 08:46 PM"/>
    <s v="RE Explore Communication"/>
    <s v="0341001219"/>
    <x v="6"/>
    <s v="MY-MYMENSIGN CITY1"/>
    <s v="Ikbal"/>
    <s v="01710965174"/>
    <n v="866903053493316"/>
    <s v="C11 2021(4+64GB)"/>
    <x v="2"/>
    <m/>
  </r>
  <r>
    <n v="34828"/>
    <s v="23 Apr 22 08:47 PM"/>
    <s v="RE Smart Point Barura"/>
    <s v="BD104164"/>
    <x v="0"/>
    <s v="CO-Laksam"/>
    <s v="Saiful"/>
    <s v="01916859471"/>
    <n v="867623056003339"/>
    <s v="C25s(4+128GB)"/>
    <x v="2"/>
    <m/>
  </r>
  <r>
    <n v="34829"/>
    <s v="23 Apr 22 08:47 PM"/>
    <s v="RE Matrichaya Enterprise Showroom"/>
    <s v="0341005080"/>
    <x v="14"/>
    <s v="GA-BYPASS TONGJI"/>
    <s v="Fahad"/>
    <s v="01878129121"/>
    <n v="866903053540835"/>
    <s v="C11 2021(4+64GB)"/>
    <x v="2"/>
    <m/>
  </r>
  <r>
    <n v="34830"/>
    <s v="23 Apr 22 08:47 PM"/>
    <s v="RE DPBL Tokyo 1 Showroom"/>
    <s v="0341005508"/>
    <x v="12"/>
    <s v="WE-MOHAMMADPUR"/>
    <s v="Tanzida Siddique"/>
    <s v="01675151120"/>
    <n v="861180052566179"/>
    <s v="8(8+128GB)"/>
    <x v="1"/>
    <m/>
  </r>
  <r>
    <n v="34831"/>
    <s v="23 Apr 22 08:47 PM"/>
    <s v="RE Ribon Watch"/>
    <s v="0341003983"/>
    <x v="8"/>
    <s v="RA-GAIBANDA"/>
    <s v="Masum"/>
    <s v="01785442476"/>
    <n v="862453050835170"/>
    <s v="C25Y"/>
    <x v="2"/>
    <m/>
  </r>
  <r>
    <n v="34832"/>
    <s v="23 Apr 22 08:48 PM"/>
    <s v="RE Jannat Mobile Gallery Showroom"/>
    <s v="BD110583"/>
    <x v="6"/>
    <s v="MY-MYMENSIGN CITY1"/>
    <s v="Md kamal hosan"/>
    <s v="01921273955"/>
    <n v="867623055691258"/>
    <s v="C25s(4+128GB)"/>
    <x v="2"/>
    <m/>
  </r>
  <r>
    <n v="34833"/>
    <s v="23 Apr 22 08:48 PM"/>
    <s v="RE Explore Communication"/>
    <s v="0341001219"/>
    <x v="6"/>
    <s v="MY-MYMENSIGN CITY1"/>
    <s v="Mou"/>
    <s v="01923061578"/>
    <n v="866903054291354"/>
    <s v="C11 2021(2+32GB)"/>
    <x v="2"/>
    <m/>
  </r>
  <r>
    <n v="34834"/>
    <s v="23 Apr 22 08:48 PM"/>
    <s v="RE Realme Exclusive Showroom-UT"/>
    <s v="BD104197"/>
    <x v="15"/>
    <s v="UT-North Tower"/>
    <s v="iftekharul islam"/>
    <s v="01861846887"/>
    <n v="868296050102818"/>
    <s v="narzo 50"/>
    <x v="2"/>
    <m/>
  </r>
  <r>
    <n v="34835"/>
    <s v="23 Apr 22 08:49 PM"/>
    <s v="RE?DPBL Showroom-BC"/>
    <s v="BD100196"/>
    <x v="16"/>
    <s v="BC-LEVEL1&amp;5"/>
    <s v="KAWSAR"/>
    <s v="01515637475"/>
    <n v="860401060221859"/>
    <s v="C31"/>
    <x v="2"/>
    <m/>
  </r>
  <r>
    <n v="34836"/>
    <s v="23 Apr 22 08:49 PM"/>
    <s v="RE Gazi Smart Mobile Zone"/>
    <s v="0341000246"/>
    <x v="14"/>
    <s v="GA-KONABARI"/>
    <s v="Sumon"/>
    <s v="01711456565"/>
    <n v="867623056252837"/>
    <s v="C25s(4+128GB)"/>
    <x v="2"/>
    <m/>
  </r>
  <r>
    <n v="34837"/>
    <s v="23 Apr 22 08:50 PM"/>
    <s v="RE Popular telecom Showroom"/>
    <s v="BD104553"/>
    <x v="2"/>
    <s v="RJ-SIRAJGANJ AREA"/>
    <s v="Rakib"/>
    <s v="01757497216"/>
    <n v="866903053943419"/>
    <s v="C11 2021(2+32GB)"/>
    <x v="2"/>
    <m/>
  </r>
  <r>
    <n v="34838"/>
    <s v="23 Apr 22 08:50 PM"/>
    <s v="RE Gazi Smart Mobile Zone"/>
    <s v="0341000246"/>
    <x v="14"/>
    <s v="GA-KONABARI"/>
    <s v="Sumon"/>
    <s v="01711456565"/>
    <n v="860401060219556"/>
    <s v="C31"/>
    <x v="2"/>
    <m/>
  </r>
  <r>
    <n v="34839"/>
    <s v="23 Apr 22 08:50 PM"/>
    <s v="RE Matrichaya Enterprise Showroom"/>
    <s v="0341005080"/>
    <x v="14"/>
    <s v="GA-BYPASS TONGJI"/>
    <s v="Fahad"/>
    <s v="01917319781"/>
    <n v="866903053543292"/>
    <s v="C11 2021(4+64GB)"/>
    <x v="2"/>
    <m/>
  </r>
  <r>
    <n v="34840"/>
    <s v="23 Apr 22 08:50 PM"/>
    <s v="RE Gazi Smart Mobile Zone"/>
    <s v="0341000246"/>
    <x v="14"/>
    <s v="GA-KONABARI"/>
    <s v="Sumon"/>
    <s v="01711456565"/>
    <n v="862453051733317"/>
    <s v="C25Y"/>
    <x v="2"/>
    <m/>
  </r>
  <r>
    <n v="34841"/>
    <s v="23 Apr 22 08:50 PM"/>
    <s v="RE Gazi Smart Mobile Zone"/>
    <s v="0341000246"/>
    <x v="14"/>
    <s v="GA-KONABARI"/>
    <s v="Sumon"/>
    <s v="01711456565"/>
    <n v="868296050210991"/>
    <s v="narzo 50"/>
    <x v="2"/>
    <m/>
  </r>
  <r>
    <n v="34842"/>
    <s v="23 Apr 22 08:51 PM"/>
    <s v="RE Sharkar Electronic Showroom"/>
    <s v="BD100350"/>
    <x v="16"/>
    <s v="BC-LEVEL1&amp;5"/>
    <s v="Mojahid roton"/>
    <s v="01798742776"/>
    <n v="868296050101174"/>
    <s v="narzo 50"/>
    <x v="2"/>
    <m/>
  </r>
  <r>
    <n v="34843"/>
    <s v="23 Apr 22 08:51 PM"/>
    <s v="RE Matrichaya Enterprise Showroom"/>
    <s v="0341005080"/>
    <x v="14"/>
    <s v="GA-BYPASS TONGJI"/>
    <s v="Fahad"/>
    <s v="01917319781"/>
    <n v="862453051462271"/>
    <s v="C25Y"/>
    <x v="2"/>
    <m/>
  </r>
  <r>
    <n v="34844"/>
    <s v="23 Apr 22 08:51 PM"/>
    <s v="RE Wintel Mobile Showroom"/>
    <s v="BD104614"/>
    <x v="18"/>
    <s v="MI-SHAH ALI &amp; OUT"/>
    <s v="Enamul Hauqe"/>
    <s v="01913473244"/>
    <n v="862453051393070"/>
    <s v="C25Y"/>
    <x v="2"/>
    <m/>
  </r>
  <r>
    <n v="34845"/>
    <s v="23 Apr 22 08:51 PM"/>
    <s v="RE Mass Telecom 2 Showroom"/>
    <s v="BD110898"/>
    <x v="18"/>
    <s v="MI-SHAH ALI &amp; OUT"/>
    <s v="Rakib"/>
    <s v="01793646224"/>
    <n v="868296050208839"/>
    <s v="narzo 50"/>
    <x v="2"/>
    <m/>
  </r>
  <r>
    <n v="34846"/>
    <s v="23 Apr 22 08:51 PM"/>
    <s v="RE Modina Telecom Showroom"/>
    <s v="0341005512"/>
    <x v="3"/>
    <s v="KH-KUSTIA"/>
    <s v="Shamim"/>
    <s v="01979282609"/>
    <n v="862453051785473"/>
    <s v="C25Y"/>
    <x v="2"/>
    <m/>
  </r>
  <r>
    <n v="34847"/>
    <s v="23 Apr 22 08:52 PM"/>
    <s v="RE Talukder mobile Link Showroom"/>
    <s v="0341003601"/>
    <x v="15"/>
    <s v="UT-Rajuk commerical"/>
    <s v="Solaiman"/>
    <s v="01849900713"/>
    <n v="860401060046090"/>
    <s v="C31"/>
    <x v="2"/>
    <m/>
  </r>
  <r>
    <n v="34848"/>
    <s v="23 Apr 22 08:52 PM"/>
    <s v="RE Marzan Mobile Zone Showroom"/>
    <s v="BD101112"/>
    <x v="8"/>
    <s v="RA-RANPUR CITY-2"/>
    <s v="Hridoy"/>
    <s v="01874107698"/>
    <n v="866903054096498"/>
    <s v="C11 2021(2+32GB)"/>
    <x v="2"/>
    <m/>
  </r>
  <r>
    <n v="34849"/>
    <s v="23 Apr 22 08:52 PM"/>
    <s v="RE?Humayra?Telecom?Showroom"/>
    <s v="BD102958"/>
    <x v="5"/>
    <s v="NA-Narayanganj City"/>
    <s v="Sobuj"/>
    <s v="01968102029"/>
    <n v="864623055116713"/>
    <s v="C21Y(4+64GB)"/>
    <x v="2"/>
    <m/>
  </r>
  <r>
    <n v="34850"/>
    <s v="23 Apr 22 08:52 PM"/>
    <s v="RE RudroTelecom R"/>
    <s v="0341000571"/>
    <x v="4"/>
    <s v="BA-MADARIPUR"/>
    <s v="Papri"/>
    <s v="01701792435"/>
    <n v="864623055148351"/>
    <s v="C21Y(4+64GB)"/>
    <x v="2"/>
    <m/>
  </r>
  <r>
    <n v="34851"/>
    <s v="23 Apr 22 08:53 PM"/>
    <s v="RE TOP Sell Showroom"/>
    <s v="0341004736"/>
    <x v="10"/>
    <s v="GU-JAMUNA FUTURE"/>
    <s v="MD shawon"/>
    <s v="01402029896"/>
    <n v="861180052531611"/>
    <s v="8(8+128GB)"/>
    <x v="1"/>
    <m/>
  </r>
  <r>
    <n v="34852"/>
    <s v="23 Apr 22 08:53 PM"/>
    <s v="RE M Tel Corporation"/>
    <s v="BD101271"/>
    <x v="14"/>
    <s v="GA-CHOWSATA"/>
    <s v="Nazmul"/>
    <s v="01701474815"/>
    <n v="862453051533956"/>
    <s v="C25Y"/>
    <x v="2"/>
    <m/>
  </r>
  <r>
    <n v="34853"/>
    <s v="23 Apr 22 08:53 PM"/>
    <s v="RE AA5- Fahim &amp; Brothers"/>
    <s v="0341003045"/>
    <x v="1"/>
    <s v="CTG-Patiya"/>
    <s v="Kayas"/>
    <s v="01823357432"/>
    <n v="867623055759758"/>
    <s v="C25s(4+128GB)"/>
    <x v="2"/>
    <m/>
  </r>
  <r>
    <n v="34854"/>
    <s v="23 Apr 22 08:53 PM"/>
    <s v="RE Mobile.Com Showroom"/>
    <s v="BD101114"/>
    <x v="15"/>
    <s v="UT-Hasem Plaza"/>
    <s v="Md.Forhad"/>
    <s v="01931518820"/>
    <n v="861180052546957"/>
    <s v="8(8+128GB)"/>
    <x v="1"/>
    <m/>
  </r>
  <r>
    <n v="34855"/>
    <s v="23 Apr 22 08:53 PM"/>
    <s v="RE Shimu Telecom"/>
    <s v="BD100236"/>
    <x v="18"/>
    <s v="MI-ROJO"/>
    <s v="হৃদয়"/>
    <n v="8801537562511"/>
    <n v="866903052515317"/>
    <s v="C11 2021(4+64GB)"/>
    <x v="2"/>
    <m/>
  </r>
  <r>
    <n v="34856"/>
    <s v="23 Apr 22 08:54 PM"/>
    <s v="RE Grameen Mobile"/>
    <s v="0341000625"/>
    <x v="2"/>
    <s v="RJ-PUBNA AREA"/>
    <s v="Shariar"/>
    <s v="01712479365"/>
    <n v="864623054888155"/>
    <s v="C21Y(4+64GB)"/>
    <x v="2"/>
    <m/>
  </r>
  <r>
    <n v="34857"/>
    <s v="23 Apr 22 08:55 PM"/>
    <s v="RE Matrichaya Enterprise Showroom"/>
    <s v="0341005080"/>
    <x v="14"/>
    <s v="GA-BYPASS TONGJI"/>
    <s v="Altaf"/>
    <s v="01776060989"/>
    <n v="866903054491897"/>
    <s v="C11 2021(2+32GB)"/>
    <x v="2"/>
    <m/>
  </r>
  <r>
    <n v="34858"/>
    <s v="23 Apr 22 08:55 PM"/>
    <s v="RE Technotronic Showroom"/>
    <s v="0341005090"/>
    <x v="5"/>
    <s v="NA-Narayanganj City"/>
    <s v="Nur Islam"/>
    <s v="01994543635"/>
    <n v="864623055231231"/>
    <s v="C21Y(4+64GB)"/>
    <x v="2"/>
    <m/>
  </r>
  <r>
    <n v="34859"/>
    <s v="23 Apr 22 08:56 PM"/>
    <s v="RE Bismillah Telecom Showroom-CTG"/>
    <s v="BD104696"/>
    <x v="1"/>
    <s v="CTG-EPZ Thana"/>
    <s v="Md samim"/>
    <s v="01735007446"/>
    <n v="866903053767891"/>
    <s v="C11 2021(4+64GB)"/>
    <x v="2"/>
    <m/>
  </r>
  <r>
    <n v="34860"/>
    <s v="23 Apr 22 08:56 PM"/>
    <s v="RE Matrichaya Enterprise Showroom"/>
    <s v="0341005080"/>
    <x v="14"/>
    <s v="GA-BYPASS TONGJI"/>
    <s v="Masud"/>
    <s v="01776060989"/>
    <n v="862453051462230"/>
    <s v="C25Y"/>
    <x v="2"/>
    <m/>
  </r>
  <r>
    <n v="34861"/>
    <s v="23 Apr 22 08:56 PM"/>
    <s v="RE Android store 2 Showroom"/>
    <s v="BD110884"/>
    <x v="1"/>
    <s v="CTG-EPZ Thana"/>
    <s v="Madud"/>
    <s v="01760160940"/>
    <n v="862453051337457"/>
    <s v="C25Y"/>
    <x v="2"/>
    <m/>
  </r>
  <r>
    <n v="34862"/>
    <s v="23 Apr 22 08:56 PM"/>
    <s v="RE Mamun Trad"/>
    <s v="0341004375"/>
    <x v="7"/>
    <s v="SY-West sylhet"/>
    <s v="Rubel"/>
    <s v="01937793092"/>
    <n v="864623054153519"/>
    <s v="C21Y(3+32GB)"/>
    <x v="2"/>
    <m/>
  </r>
  <r>
    <n v="34863"/>
    <s v="23 Apr 22 08:56 PM"/>
    <s v="RE Idea Smart Cafe 2 Showroom"/>
    <s v="BD103832"/>
    <x v="2"/>
    <s v="RJ-BOGURA AREA"/>
    <s v="Atiya"/>
    <s v="01791865127"/>
    <n v="867623056897474"/>
    <s v="C25s(4+128GB)"/>
    <x v="2"/>
    <m/>
  </r>
  <r>
    <n v="34864"/>
    <s v="23 Apr 22 08:56 PM"/>
    <s v="RE AA2- Rasel Telecom"/>
    <s v="0341004747"/>
    <x v="1"/>
    <s v="CTG-Rangamati"/>
    <s v="Pallab"/>
    <s v="01754244209"/>
    <n v="866903052512850"/>
    <s v="C11 2021(4+64GB)"/>
    <x v="2"/>
    <m/>
  </r>
  <r>
    <n v="34865"/>
    <s v="23 Apr 22 08:56 PM"/>
    <s v="RE?DPBL Showroom-BC"/>
    <s v="BD100196"/>
    <x v="16"/>
    <s v="BC-LEVEL1&amp;5"/>
    <s v="TAMIM"/>
    <s v="01866698170"/>
    <n v="861286050950875"/>
    <s v="9i(6+128GB)"/>
    <x v="2"/>
    <m/>
  </r>
  <r>
    <n v="34866"/>
    <s v="23 Apr 22 08:56 PM"/>
    <s v="RE Din Islam Telecom"/>
    <s v="0341005789"/>
    <x v="5"/>
    <s v="NA-Ctg Road &amp; Sonargoan"/>
    <s v="Pranta"/>
    <s v="01944122717"/>
    <n v="866903054364136"/>
    <s v="C11 2021(2+32GB)"/>
    <x v="2"/>
    <m/>
  </r>
  <r>
    <n v="34867"/>
    <s v="23 Apr 22 08:56 PM"/>
    <s v="RE Idea Shop 2"/>
    <s v="0341005109"/>
    <x v="2"/>
    <s v="RJ-BOGURA AREA"/>
    <s v="Roky"/>
    <s v="01760050291"/>
    <n v="861180052213251"/>
    <s v="8(8+128GB)"/>
    <x v="1"/>
    <m/>
  </r>
  <r>
    <n v="34868"/>
    <s v="23 Apr 22 08:56 PM"/>
    <s v="RE Modina Telecom Showroom"/>
    <s v="0341005512"/>
    <x v="3"/>
    <s v="KH-KUSTIA"/>
    <s v="Nazmul islam"/>
    <s v="01722123244"/>
    <n v="862453051784930"/>
    <s v="C25Y"/>
    <x v="2"/>
    <m/>
  </r>
  <r>
    <n v="34869"/>
    <s v="23 Apr 22 08:56 PM"/>
    <s v="RE Gunjon Telecom"/>
    <s v="0341001569"/>
    <x v="8"/>
    <s v="RA-RANPUR CITY-1"/>
    <s v="Alamin"/>
    <s v="01796883174"/>
    <n v="864623054292796"/>
    <s v="C21Y(3+32GB)"/>
    <x v="2"/>
    <m/>
  </r>
  <r>
    <n v="34870"/>
    <s v="23 Apr 22 08:57 PM"/>
    <s v="RE Sun Moon Departmental Store"/>
    <s v="0341001207"/>
    <x v="6"/>
    <s v="MY-MYMENSIGN CITY2"/>
    <s v="Shakil Ahamed"/>
    <s v="01775450941"/>
    <n v="867623056601934"/>
    <s v="C25s(4+128GB)"/>
    <x v="2"/>
    <m/>
  </r>
  <r>
    <n v="34871"/>
    <s v="23 Apr 22 08:57 PM"/>
    <s v="RE Khadija telecom"/>
    <s v="0341002091"/>
    <x v="7"/>
    <s v="SY-Habiganj"/>
    <s v="Tanjim"/>
    <s v="01910210266"/>
    <n v="864623053694158"/>
    <s v="C21Y(4+64GB)"/>
    <x v="2"/>
    <m/>
  </r>
  <r>
    <n v="34872"/>
    <s v="23 Apr 22 08:57 PM"/>
    <s v="RE CP Dotcom"/>
    <s v="0341001630"/>
    <x v="2"/>
    <s v="RJ-CHAPAI AREA"/>
    <s v="Sifat"/>
    <s v="01317211590"/>
    <n v="860401060127254"/>
    <s v="C31"/>
    <x v="2"/>
    <m/>
  </r>
  <r>
    <n v="34873"/>
    <s v="23 Apr 22 08:57 PM"/>
    <s v="RE Mass Telecom Showroom"/>
    <s v="0341004454"/>
    <x v="18"/>
    <s v="MI-SHAH ALI &amp; OUT"/>
    <s v="Miraz"/>
    <s v="01733447693"/>
    <n v="867623056086573"/>
    <s v="C25s(4+128GB)"/>
    <x v="2"/>
    <m/>
  </r>
  <r>
    <n v="34874"/>
    <s v="23 Apr 22 08:58 PM"/>
    <s v="RE Matrichaya Enterprise Showroom"/>
    <s v="0341005080"/>
    <x v="14"/>
    <s v="GA-BYPASS TONGJI"/>
    <s v="Aminul"/>
    <s v="01878129121"/>
    <n v="862453051957213"/>
    <s v="C25Y"/>
    <x v="2"/>
    <m/>
  </r>
  <r>
    <n v="34875"/>
    <s v="23 Apr 22 08:58 PM"/>
    <s v="RE Hasib Telecom."/>
    <s v="0341001249"/>
    <x v="6"/>
    <s v="MY-SHERPUR"/>
    <s v="Sajib"/>
    <s v="01722727758"/>
    <n v="863923050126811"/>
    <s v="GT Master"/>
    <x v="9"/>
    <m/>
  </r>
  <r>
    <n v="34876"/>
    <s v="23 Apr 22 08:58 PM"/>
    <s v="RE Akhtab Gagdet Zone"/>
    <s v="0341003128"/>
    <x v="13"/>
    <s v="SD-JATRABARI"/>
    <s v="Nahid"/>
    <s v="01675446252"/>
    <n v="868296050125710"/>
    <s v="narzo 50"/>
    <x v="2"/>
    <m/>
  </r>
  <r>
    <n v="34877"/>
    <s v="23 Apr 22 08:59 PM"/>
    <s v="RE Kamrul Mobile"/>
    <s v="0341004954"/>
    <x v="11"/>
    <s v="NF-CHOWMUHUNI"/>
    <s v="Pavel"/>
    <s v="01854182502"/>
    <n v="860401060021515"/>
    <s v="C31"/>
    <x v="2"/>
    <m/>
  </r>
  <r>
    <n v="34878"/>
    <s v="23 Apr 22 08:59 PM"/>
    <s v="RE Sumo Brand showroom"/>
    <s v="BD103421"/>
    <x v="3"/>
    <s v="KH-BAGERHAT"/>
    <s v="Md Saiful"/>
    <s v="01762358523"/>
    <n v="862453051617536"/>
    <s v="C25Y"/>
    <x v="2"/>
    <m/>
  </r>
  <r>
    <n v="34879"/>
    <s v="23 Apr 22 08:59 PM"/>
    <s v="RE Gazi International Showroom"/>
    <s v="0341005087"/>
    <x v="16"/>
    <s v="BC-LEVEL 6"/>
    <s v="Tahmina Akter Nupur"/>
    <s v="01310448368"/>
    <n v="863923050533651"/>
    <s v="GT Master"/>
    <x v="3"/>
    <m/>
  </r>
  <r>
    <n v="34880"/>
    <s v="23 Apr 22 08:59 PM"/>
    <s v="RE Matrichaya Enterprise Showroom"/>
    <s v="0341005080"/>
    <x v="14"/>
    <s v="GA-BYPASS TONGJI"/>
    <s v="Yeamin"/>
    <s v="01854299090"/>
    <n v="862453051955290"/>
    <s v="C25Y"/>
    <x v="2"/>
    <m/>
  </r>
  <r>
    <n v="34881"/>
    <s v="23 Apr 22 08:59 PM"/>
    <s v="RE Molla Telecom Showroom"/>
    <s v="0341005655"/>
    <x v="15"/>
    <s v="UT-North Tower"/>
    <s v="Mugahar"/>
    <s v="01740030836"/>
    <n v="866903054298656"/>
    <s v="C11 2021(2+32GB)"/>
    <x v="2"/>
    <m/>
  </r>
  <r>
    <n v="34882"/>
    <s v="23 Apr 22 08:59 PM"/>
    <s v="RE Voice technology Showroom"/>
    <s v="BD101270"/>
    <x v="5"/>
    <s v="NA-Narayanganj City"/>
    <s v="Mosarof"/>
    <s v="01834840707"/>
    <n v="868296050137491"/>
    <s v="narzo 50"/>
    <x v="2"/>
    <m/>
  </r>
  <r>
    <n v="34883"/>
    <s v="23 Apr 22 08:59 PM"/>
    <s v="RE Akhtab Gagdet Zone"/>
    <s v="0341003128"/>
    <x v="13"/>
    <s v="SD-JATRABARI"/>
    <s v="Dil"/>
    <s v="01679827290"/>
    <n v="866903054358674"/>
    <s v="C11 2021(2+32GB)"/>
    <x v="2"/>
    <m/>
  </r>
  <r>
    <n v="34884"/>
    <s v="23 Apr 22 08:59 PM"/>
    <s v="RE Sumo Brand showroom"/>
    <s v="BD103421"/>
    <x v="3"/>
    <s v="KH-BAGERHAT"/>
    <s v="Md Jafor"/>
    <s v="01625703532"/>
    <n v="864623054384999"/>
    <s v="C21Y(4+64GB)"/>
    <x v="2"/>
    <m/>
  </r>
  <r>
    <n v="34885"/>
    <s v="23 Apr 22 09:00 PM"/>
    <s v="RE TRR Electronics Showroom"/>
    <s v="BD102859"/>
    <x v="20"/>
    <s v="SAVAR City CENTER"/>
    <s v="Billal"/>
    <s v="01608852388"/>
    <n v="864623055405975"/>
    <s v="C21Y(3+32GB)"/>
    <x v="2"/>
    <m/>
  </r>
  <r>
    <n v="34886"/>
    <s v="23 Apr 22 09:00 PM"/>
    <s v="RE Matrichaya Enterprise Showroom"/>
    <s v="0341005080"/>
    <x v="14"/>
    <s v="GA-BYPASS TONGJI"/>
    <s v="Rakib"/>
    <s v="01854299090"/>
    <n v="862453051957759"/>
    <s v="C25Y"/>
    <x v="2"/>
    <m/>
  </r>
  <r>
    <n v="34887"/>
    <s v="23 Apr 22 09:01 PM"/>
    <s v="RE Mobile plus 1"/>
    <s v="0341001089"/>
    <x v="3"/>
    <s v="KH-SATKHIRA"/>
    <s v="Nur mohammd"/>
    <s v="01724913294"/>
    <n v="868296050091094"/>
    <s v="narzo 50"/>
    <x v="2"/>
    <m/>
  </r>
  <r>
    <n v="34888"/>
    <s v="23 Apr 22 09:01 PM"/>
    <s v="RE Manna Smart Gallary Showroom"/>
    <s v="BD101464"/>
    <x v="4"/>
    <s v="BA-BARISA-2"/>
    <s v="Latu"/>
    <s v="01303031020"/>
    <n v="862453051426599"/>
    <s v="C25Y"/>
    <x v="2"/>
    <m/>
  </r>
  <r>
    <n v="34889"/>
    <s v="23 Apr 22 09:01 PM"/>
    <s v="RE Lalpuri Telecom Showroom"/>
    <s v="BD110899"/>
    <x v="13"/>
    <s v="SD-JATRABARI"/>
    <s v="Jasim"/>
    <s v="01988369074"/>
    <n v="860401060242954"/>
    <s v="C31"/>
    <x v="2"/>
    <m/>
  </r>
  <r>
    <n v="34890"/>
    <s v="23 Apr 22 09:01 PM"/>
    <s v="RE Idea Shop 2"/>
    <s v="0341005109"/>
    <x v="2"/>
    <s v="RJ-BOGURA AREA"/>
    <s v="Saiful"/>
    <s v="01722460760"/>
    <n v="866903054553779"/>
    <s v="C11 2021(4+64GB)"/>
    <x v="2"/>
    <m/>
  </r>
  <r>
    <n v="34891"/>
    <s v="23 Apr 22 09:01 PM"/>
    <s v="RE RB Enterprise Showroom"/>
    <s v="BD103874"/>
    <x v="15"/>
    <s v="UT-Rajalaxmi"/>
    <s v="Arif"/>
    <s v="01742195643"/>
    <n v="861286050862492"/>
    <s v="9i(6+128GB)"/>
    <x v="2"/>
    <m/>
  </r>
  <r>
    <n v="34892"/>
    <s v="23 Apr 22 09:02 PM"/>
    <s v="RE Jannat Enterprise"/>
    <s v="BD104702"/>
    <x v="7"/>
    <s v="SY-East sylhet"/>
    <s v="Sumon"/>
    <s v="01859968536"/>
    <n v="864623054161876"/>
    <s v="C21Y(3+32GB)"/>
    <x v="2"/>
    <m/>
  </r>
  <r>
    <n v="34893"/>
    <s v="23 Apr 22 09:02 PM"/>
    <s v="RE Rani Telecom Showroom"/>
    <s v="0341005055"/>
    <x v="13"/>
    <s v="SD-JATRABARI"/>
    <s v="saifa akter"/>
    <s v="01757026925"/>
    <n v="860401060249934"/>
    <s v="C31"/>
    <x v="2"/>
    <m/>
  </r>
  <r>
    <n v="34894"/>
    <s v="23 Apr 22 09:03 PM"/>
    <s v="RE KhondokarTelecom"/>
    <s v="0341005053"/>
    <x v="10"/>
    <s v="GU-SUVASTU"/>
    <s v="Md sajjad Hassan"/>
    <s v="01912360623"/>
    <n v="862453051727459"/>
    <s v="C25Y"/>
    <x v="2"/>
    <m/>
  </r>
  <r>
    <n v="34895"/>
    <s v="23 Apr 22 09:03 PM"/>
    <s v="RE Nadira Telecom Showroom"/>
    <s v="BD100689"/>
    <x v="13"/>
    <s v="SD-OLD DHAKA"/>
    <s v="Emon"/>
    <s v="01833019693"/>
    <n v="860401060251450"/>
    <s v="C31"/>
    <x v="2"/>
    <m/>
  </r>
  <r>
    <n v="34896"/>
    <s v="23 Apr 22 09:03 PM"/>
    <s v="RE Nihal Computer Image Shop"/>
    <s v="BD101219"/>
    <x v="1"/>
    <s v="CTG-Coxbazar City"/>
    <s v="Kader"/>
    <s v="01816059600"/>
    <n v="868296050061899"/>
    <s v="narzo 50"/>
    <x v="2"/>
    <m/>
  </r>
  <r>
    <n v="34897"/>
    <s v="23 Apr 22 09:03 PM"/>
    <s v="RE shetu mobile"/>
    <s v="0341000125"/>
    <x v="19"/>
    <s v="SA-SAVAR OUTR"/>
    <s v="Songram"/>
    <s v="01881442929"/>
    <n v="867623056229074"/>
    <s v="C25s(4+128GB)"/>
    <x v="2"/>
    <m/>
  </r>
  <r>
    <n v="34898"/>
    <s v="23 Apr 22 09:03 PM"/>
    <s v="RE Idea Shop 2"/>
    <s v="0341005109"/>
    <x v="2"/>
    <s v="RJ-BOGURA AREA"/>
    <s v="Imran"/>
    <s v="01750502143"/>
    <n v="866903054613318"/>
    <s v="C11 2021(4+64GB)"/>
    <x v="1"/>
    <m/>
  </r>
  <r>
    <n v="34899"/>
    <s v="23 Apr 22 09:04 PM"/>
    <s v="RE Shova Telecom"/>
    <s v="BD104408"/>
    <x v="9"/>
    <s v="TA-TANGAIL SOUTH"/>
    <s v="Bijoy"/>
    <s v="01716640277"/>
    <n v="862453051805214"/>
    <s v="C25Y"/>
    <x v="2"/>
    <m/>
  </r>
  <r>
    <n v="34900"/>
    <s v="23 Apr 22 09:05 PM"/>
    <s v="RE Marhaba Telecom Showroom"/>
    <s v="BD103918"/>
    <x v="15"/>
    <s v="UT-Rajuk commerical"/>
    <s v="Monir Hasan"/>
    <s v="01674890810"/>
    <n v="866903054473234"/>
    <s v="C11 2021(2+32GB)"/>
    <x v="2"/>
    <m/>
  </r>
  <r>
    <n v="34901"/>
    <s v="23 Apr 22 09:05 PM"/>
    <s v="RE Yes Mobile"/>
    <s v="0341004255"/>
    <x v="18"/>
    <s v="MI-SHAH ALI &amp; OUT"/>
    <s v="Md Hasan"/>
    <s v="01704853184"/>
    <n v="867623056286116"/>
    <s v="C25s(4+128GB)"/>
    <x v="2"/>
    <m/>
  </r>
  <r>
    <n v="34902"/>
    <s v="23 Apr 22 09:05 PM"/>
    <s v="RE Gadget Solution BD"/>
    <s v="BD103838"/>
    <x v="20"/>
    <s v="SAVAR City CENTER"/>
    <s v="Sahin"/>
    <s v="01983669270"/>
    <n v="860401060149639"/>
    <s v="C31"/>
    <x v="2"/>
    <m/>
  </r>
  <r>
    <n v="34903"/>
    <s v="23 Apr 22 09:05 PM"/>
    <s v="RE Unique Mobile"/>
    <s v="0341001084"/>
    <x v="3"/>
    <s v="KH-KHULNA CITY B"/>
    <s v="Sabbir"/>
    <s v="01955802046"/>
    <n v="862453051069399"/>
    <s v="C25Y"/>
    <x v="2"/>
    <m/>
  </r>
  <r>
    <n v="34904"/>
    <s v="23 Apr 22 09:05 PM"/>
    <s v="RE Mobile House-B"/>
    <s v="0341001603"/>
    <x v="2"/>
    <s v="RJ-BOGURA AREA"/>
    <s v="MD.Sobuj"/>
    <s v="01715211214"/>
    <n v="864623055168334"/>
    <s v="C21Y(4+64GB)"/>
    <x v="2"/>
    <m/>
  </r>
  <r>
    <n v="34905"/>
    <s v="23 Apr 22 09:05 PM"/>
    <s v="RE Limon Telecom 2 Showroom"/>
    <s v="0341005819"/>
    <x v="6"/>
    <s v="MY-MYMENSIGN CITY1"/>
    <s v="Anuwar"/>
    <s v="01851200441"/>
    <n v="860401060122594"/>
    <s v="C31"/>
    <x v="2"/>
    <m/>
  </r>
  <r>
    <n v="34906"/>
    <s v="23 Apr 22 09:06 PM"/>
    <s v="RE AC-Fantasy telecom 2 Showroom"/>
    <s v="BD100634"/>
    <x v="1"/>
    <s v="CTG-Aktaruzzaman"/>
    <s v="Mir Rakib Ahmed"/>
    <s v="01869615715"/>
    <n v="861286050870271"/>
    <s v="9i(6+128GB)"/>
    <x v="2"/>
    <m/>
  </r>
  <r>
    <n v="34907"/>
    <s v="23 Apr 22 09:06 PM"/>
    <s v="RE Tangail Kalihati Mobile Point Showroom"/>
    <s v="BD101268"/>
    <x v="9"/>
    <s v="TA-TANGAIL NORTH"/>
    <s v="Joy"/>
    <s v="01760443361"/>
    <n v="860401060158978"/>
    <s v="C31"/>
    <x v="2"/>
    <m/>
  </r>
  <r>
    <n v="34908"/>
    <s v="23 Apr 22 09:06 PM"/>
    <s v="RE realme Store"/>
    <s v="0341003309"/>
    <x v="8"/>
    <s v="RA-RANPUR CITY-1"/>
    <s v="Fatema"/>
    <s v="01745228548"/>
    <n v="868296050112510"/>
    <s v="narzo 50"/>
    <x v="2"/>
    <m/>
  </r>
  <r>
    <n v="34909"/>
    <s v="23 Apr 22 09:07 PM"/>
    <s v="RE Idea Shop 2"/>
    <s v="0341005109"/>
    <x v="2"/>
    <s v="RJ-BOGURA AREA"/>
    <s v="Shohana"/>
    <s v="01717717766"/>
    <n v="866903054613375"/>
    <s v="C11 2021(4+64GB)"/>
    <x v="2"/>
    <m/>
  </r>
  <r>
    <n v="34910"/>
    <s v="23 Apr 22 09:07 PM"/>
    <s v="RE Harun?Telecom?Showroom"/>
    <s v="BD100260"/>
    <x v="10"/>
    <s v="GU-GULSHAN 2"/>
    <s v="Nobab"/>
    <s v="01985236589"/>
    <n v="862453051283073"/>
    <s v="C25Y"/>
    <x v="2"/>
    <m/>
  </r>
  <r>
    <n v="34911"/>
    <s v="23 Apr 22 09:07 PM"/>
    <s v="RE Rohomot Telecom"/>
    <s v="0341003532"/>
    <x v="15"/>
    <s v="UT-Rajalaxmi"/>
    <s v="Hasib"/>
    <s v="01613592062"/>
    <n v="867623056233498"/>
    <s v="C25s(4+128GB)"/>
    <x v="2"/>
    <m/>
  </r>
  <r>
    <n v="34912"/>
    <s v="23 Apr 22 09:07 PM"/>
    <s v="RE Global Gadget"/>
    <s v="0341002847"/>
    <x v="14"/>
    <s v="GA-KALIAKAIR"/>
    <s v="Rasel"/>
    <s v="01701445656"/>
    <n v="861286050783318"/>
    <s v="9i(6+128GB)"/>
    <x v="2"/>
    <m/>
  </r>
  <r>
    <n v="34913"/>
    <s v="23 Apr 22 09:07 PM"/>
    <s v="RE Tarek Telecom Showroom"/>
    <s v="0341003561"/>
    <x v="18"/>
    <s v="MI-Mirpur-1"/>
    <s v="MD salim"/>
    <s v="01921142959"/>
    <n v="860401060220810"/>
    <s v="C31"/>
    <x v="2"/>
    <m/>
  </r>
  <r>
    <n v="34914"/>
    <s v="23 Apr 22 09:07 PM"/>
    <s v="RE Ujala Point"/>
    <s v="0341000789"/>
    <x v="0"/>
    <s v="CO-Comilla City-2"/>
    <s v="Tajmoon"/>
    <s v="01535840662"/>
    <n v="860401060083614"/>
    <s v="C31"/>
    <x v="2"/>
    <m/>
  </r>
  <r>
    <n v="34915"/>
    <s v="23 Apr 22 09:08 PM"/>
    <s v="RE Harun?Telecom?Showroom"/>
    <s v="BD100260"/>
    <x v="10"/>
    <s v="GU-GULSHAN 2"/>
    <s v="Sazu"/>
    <s v="01742569845"/>
    <n v="862453051724779"/>
    <s v="C25Y"/>
    <x v="1"/>
    <m/>
  </r>
  <r>
    <n v="34916"/>
    <s v="23 Apr 22 09:08 PM"/>
    <s v="RE A plus Mobile Gallery M"/>
    <s v="0341000581"/>
    <x v="4"/>
    <s v="BA-MADARIPUR"/>
    <s v="labib"/>
    <s v="01771066656"/>
    <n v="861180052574934"/>
    <s v="8(8+128GB)"/>
    <x v="1"/>
    <m/>
  </r>
  <r>
    <n v="34917"/>
    <s v="23 Apr 22 09:09 PM"/>
    <s v="RE Zilani Exclusive"/>
    <s v="0341000601"/>
    <x v="2"/>
    <s v="RJ-NATORE AREA"/>
    <s v="Bagnar"/>
    <s v="01712742725"/>
    <n v="866903052527254"/>
    <s v="C11 2021(4+64GB)"/>
    <x v="2"/>
    <m/>
  </r>
  <r>
    <n v="34918"/>
    <s v="23 Apr 22 09:09 PM"/>
    <s v="RE Shama Telecom Showroom"/>
    <s v="0341004465"/>
    <x v="7"/>
    <s v="SY-East sylhet"/>
    <s v="Badhon"/>
    <s v="01729169280"/>
    <n v="866903053796817"/>
    <s v="C11 2021(4+64GB)"/>
    <x v="2"/>
    <m/>
  </r>
  <r>
    <n v="34919"/>
    <s v="23 Apr 22 09:10 PM"/>
    <s v="RE Afra Telecom Image Shop"/>
    <s v="BD104251"/>
    <x v="14"/>
    <s v="GA-MAWNA"/>
    <s v="Hassen"/>
    <s v="01996380508"/>
    <n v="862453051540456"/>
    <s v="C25Y"/>
    <x v="2"/>
    <m/>
  </r>
  <r>
    <n v="34920"/>
    <s v="23 Apr 22 09:10 PM"/>
    <s v="RE S.B.?International?Showroom"/>
    <s v="0341005089"/>
    <x v="16"/>
    <s v="BC-LEVEL 6"/>
    <s v="Shifat"/>
    <s v="01711086742"/>
    <n v="864623054296110"/>
    <s v="C21Y(3+32GB)"/>
    <x v="2"/>
    <m/>
  </r>
  <r>
    <n v="34921"/>
    <s v="23 Apr 22 09:10 PM"/>
    <s v="RE Cel1 City Showroom"/>
    <s v="BD100395"/>
    <x v="16"/>
    <s v="BC-LEVEL1&amp;5"/>
    <s v="Lizan"/>
    <s v="01712557515"/>
    <n v="863923050734457"/>
    <s v="GT Master"/>
    <x v="1"/>
    <m/>
  </r>
  <r>
    <n v="34922"/>
    <s v="23 Apr 22 09:10 PM"/>
    <s v="RE Harun?Telecom?Showroom"/>
    <s v="BD100260"/>
    <x v="10"/>
    <s v="GU-GULSHAN 2"/>
    <s v="Razu"/>
    <s v="01852909085"/>
    <n v="862453051716536"/>
    <s v="C25Y"/>
    <x v="2"/>
    <m/>
  </r>
  <r>
    <n v="34923"/>
    <s v="23 Apr 22 09:10 PM"/>
    <s v="RE Mobile?mela Showroom"/>
    <s v="BD100289"/>
    <x v="2"/>
    <s v="RJ-SIRAJGANJ AREA"/>
    <s v="Arafat"/>
    <s v="01883741901"/>
    <n v="867623056052674"/>
    <s v="C25s(4+128GB)"/>
    <x v="2"/>
    <m/>
  </r>
  <r>
    <n v="34924"/>
    <s v="23 Apr 22 09:10 PM"/>
    <s v="RE Arosh Mobile Valley"/>
    <s v="BD111106"/>
    <x v="8"/>
    <s v="RA-RANPUR CITY-2"/>
    <s v="Saddam"/>
    <s v="01737138795"/>
    <n v="861180052582853"/>
    <s v="8(8+128GB)"/>
    <x v="1"/>
    <m/>
  </r>
  <r>
    <n v="34925"/>
    <s v="23 Apr 22 09:11 PM"/>
    <s v="RE realme Store"/>
    <s v="0341003309"/>
    <x v="8"/>
    <s v="RA-RANPUR CITY-1"/>
    <s v="Rakib"/>
    <s v="01314143874"/>
    <n v="866903053205355"/>
    <s v="C11 2021(4+64GB)"/>
    <x v="2"/>
    <m/>
  </r>
  <r>
    <n v="34926"/>
    <s v="23 Apr 22 09:11 PM"/>
    <s v="RE Harun?Telecom?Showroom"/>
    <s v="BD100260"/>
    <x v="10"/>
    <s v="GU-GULSHAN 2"/>
    <s v="Hamid"/>
    <s v="01745236980"/>
    <n v="862453051239455"/>
    <s v="C25Y"/>
    <x v="2"/>
    <m/>
  </r>
  <r>
    <n v="34927"/>
    <s v="23 Apr 22 09:11 PM"/>
    <s v="RE Mobile?mela Showroom"/>
    <s v="BD100289"/>
    <x v="2"/>
    <s v="RJ-SIRAJGANJ AREA"/>
    <s v="Arafat"/>
    <s v="01883741901"/>
    <n v="864623054329119"/>
    <s v="C21Y(3+32GB)"/>
    <x v="2"/>
    <m/>
  </r>
  <r>
    <n v="34928"/>
    <s v="23 Apr 22 09:12 PM"/>
    <s v="RE Raisa Telecom Showroom"/>
    <s v="0341005075"/>
    <x v="13"/>
    <s v="SD-RAMPURA"/>
    <s v="Baki billah"/>
    <s v="01912102564"/>
    <n v="866903054286677"/>
    <s v="C11 2021(2+32GB)"/>
    <x v="2"/>
    <m/>
  </r>
  <r>
    <n v="34929"/>
    <s v="23 Apr 22 09:12 PM"/>
    <s v="RE Bushra Phone Showroom(BC company shop)"/>
    <s v="BD102787"/>
    <x v="16"/>
    <s v="BC-LEVEL 6"/>
    <s v="Mahamud"/>
    <s v="01309287442"/>
    <n v="864623054938497"/>
    <s v="C21Y(4+64GB)"/>
    <x v="2"/>
    <m/>
  </r>
  <r>
    <n v="34930"/>
    <s v="23 Apr 22 09:12 PM"/>
    <s v="RE Bili International Showroom"/>
    <s v="0341005821"/>
    <x v="0"/>
    <s v="CO-Comilla City-2"/>
    <s v="Nazma"/>
    <s v="01870428014"/>
    <n v="861286050703431"/>
    <s v="9i(6+128GB)"/>
    <x v="2"/>
    <m/>
  </r>
  <r>
    <n v="34931"/>
    <s v="23 Apr 22 09:12 PM"/>
    <s v="RE mobile house Showroom(Gulshan company shop)"/>
    <s v="BD101395"/>
    <x v="10"/>
    <s v="GU-JAMUNA FUTURE"/>
    <s v="Ali haidar"/>
    <s v="01686822780"/>
    <n v="868296050173397"/>
    <s v="narzo 50"/>
    <x v="2"/>
    <m/>
  </r>
  <r>
    <n v="34932"/>
    <s v="23 Apr 22 09:12 PM"/>
    <s v="RE DPBL Tokyo 1 Showroom"/>
    <s v="0341005508"/>
    <x v="12"/>
    <s v="WE-MOHAMMADPUR"/>
    <s v="nahara akter"/>
    <s v="01794753223"/>
    <n v="866903054446297"/>
    <s v="C11 2021(2+32GB)"/>
    <x v="2"/>
    <m/>
  </r>
  <r>
    <n v="34933"/>
    <s v="23 Apr 22 09:12 PM"/>
    <s v="RE Hello Renesa Image Shop"/>
    <s v="0341002337"/>
    <x v="8"/>
    <s v="RA-DINJPUR"/>
    <s v="Younus"/>
    <s v="01721898683"/>
    <n v="868296050175996"/>
    <s v="narzo 50"/>
    <x v="2"/>
    <m/>
  </r>
  <r>
    <n v="34934"/>
    <s v="23 Apr 22 09:12 PM"/>
    <s v="RE Songlap Telecom kushtia"/>
    <s v="BD101744"/>
    <x v="3"/>
    <s v="KH-KUSTIA"/>
    <s v="Joynto"/>
    <s v="01682836394"/>
    <n v="860401060190278"/>
    <s v="C31"/>
    <x v="2"/>
    <m/>
  </r>
  <r>
    <n v="34935"/>
    <s v="23 Apr 22 09:13 PM"/>
    <s v="RE Harun?Telecom?Showroom"/>
    <s v="BD100260"/>
    <x v="10"/>
    <s v="GU-GULSHAN 2"/>
    <s v="Rased"/>
    <s v="01316582439"/>
    <n v="862453051723854"/>
    <s v="C25Y"/>
    <x v="2"/>
    <m/>
  </r>
  <r>
    <n v="34936"/>
    <s v="23 Apr 22 09:13 PM"/>
    <s v="RE Ripon Mobile Zone (GRT)"/>
    <s v="0341002768"/>
    <x v="6"/>
    <s v="MY-SHERPUR"/>
    <s v="Abul Rahman"/>
    <s v="01731310999"/>
    <n v="864623055070894"/>
    <s v="C21Y(4+64GB)"/>
    <x v="2"/>
    <m/>
  </r>
  <r>
    <n v="34937"/>
    <s v="23 Apr 22 09:13 PM"/>
    <s v="RE Adhunik Telecom Showroom"/>
    <s v="BD102418"/>
    <x v="14"/>
    <s v="GA-KONABARI"/>
    <s v="Rodro"/>
    <s v="01303000397"/>
    <n v="864623055328938"/>
    <s v="C21Y(3+32GB)"/>
    <x v="2"/>
    <m/>
  </r>
  <r>
    <n v="34938"/>
    <s v="23 Apr 22 09:13 PM"/>
    <s v="RE Gadget Zone 2 Showroom"/>
    <s v="BD100094"/>
    <x v="16"/>
    <s v="BC-LEVEL1&amp;5"/>
    <s v="Yramin"/>
    <s v="01770174042"/>
    <n v="867623056281190"/>
    <s v="C25s(4+128GB)"/>
    <x v="2"/>
    <m/>
  </r>
  <r>
    <n v="34939"/>
    <s v="23 Apr 22 09:13 PM"/>
    <s v="RE Nadira Telecom Showroom"/>
    <s v="BD100689"/>
    <x v="13"/>
    <s v="SD-OLD DHAKA"/>
    <s v="Mahadi"/>
    <s v="01756672958"/>
    <n v="866903054034572"/>
    <s v="C11 2021(2+32GB)"/>
    <x v="2"/>
    <m/>
  </r>
  <r>
    <n v="34940"/>
    <s v="23 Apr 22 09:13 PM"/>
    <s v="RE Apon Telecom"/>
    <s v="0341003299"/>
    <x v="11"/>
    <s v="NF-Feni"/>
    <s v="Sonju"/>
    <s v="01816614554"/>
    <n v="860401060196135"/>
    <s v="C31"/>
    <x v="2"/>
    <m/>
  </r>
  <r>
    <n v="34941"/>
    <s v="23 Apr 22 09:14 PM"/>
    <s v="RE A.K Smart Zone"/>
    <s v="0341003032"/>
    <x v="3"/>
    <s v="KH-KHULNA CITY B"/>
    <s v="Prokash"/>
    <s v="01783434876"/>
    <n v="861180052538715"/>
    <s v="8(8+128GB)"/>
    <x v="1"/>
    <m/>
  </r>
  <r>
    <n v="34942"/>
    <s v="23 Apr 22 09:14 PM"/>
    <s v="RE Lalpuri Telecom Showroom"/>
    <s v="BD110899"/>
    <x v="13"/>
    <s v="SD-JATRABARI"/>
    <s v="Jasim"/>
    <s v="01946752221"/>
    <n v="866903054304892"/>
    <s v="C11 2021(2+32GB)"/>
    <x v="2"/>
    <m/>
  </r>
  <r>
    <n v="34943"/>
    <s v="23 Apr 22 09:14 PM"/>
    <s v="RE Adhunik Telecom Showroom"/>
    <s v="BD102418"/>
    <x v="14"/>
    <s v="GA-KONABARI"/>
    <s v="Badhon"/>
    <s v="01772455420"/>
    <n v="864623055328953"/>
    <s v="C21Y(3+32GB)"/>
    <x v="2"/>
    <m/>
  </r>
  <r>
    <n v="34944"/>
    <s v="23 Apr 22 09:14 PM"/>
    <s v="RE Afra Telecom Image Shop"/>
    <s v="BD104251"/>
    <x v="14"/>
    <s v="GA-MAWNA"/>
    <s v="Mukless"/>
    <s v="01990742598"/>
    <n v="867623056326151"/>
    <s v="C25s(4+128GB)"/>
    <x v="2"/>
    <m/>
  </r>
  <r>
    <n v="34945"/>
    <s v="23 Apr 22 09:15 PM"/>
    <s v="RE Faysa Telecom Showroom"/>
    <s v="BD102688"/>
    <x v="13"/>
    <s v="SD-JATRABARI"/>
    <s v="Rakib"/>
    <s v="01787951052"/>
    <n v="861180052585153"/>
    <s v="8(8+128GB)"/>
    <x v="1"/>
    <m/>
  </r>
  <r>
    <n v="34946"/>
    <s v="23 Apr 22 09:15 PM"/>
    <s v="RE MS Mobile Gallery"/>
    <s v="0341003376"/>
    <x v="15"/>
    <s v="UT-Hasem Plaza"/>
    <s v="Ariful"/>
    <s v="01885823711"/>
    <n v="861286050669970"/>
    <s v="9i(6+128GB)"/>
    <x v="2"/>
    <m/>
  </r>
  <r>
    <n v="34947"/>
    <s v="23 Apr 22 09:15 PM"/>
    <s v="RE Tele Mast Showroom"/>
    <s v="0341004472"/>
    <x v="13"/>
    <s v="SD-RAMPURA"/>
    <s v="md nayem"/>
    <s v="01980384081"/>
    <n v="861286050825457"/>
    <s v="9i(6+128GB)"/>
    <x v="2"/>
    <m/>
  </r>
  <r>
    <n v="34948"/>
    <s v="23 Apr 22 09:15 PM"/>
    <s v="RE Adhunik Telecom Showroom"/>
    <s v="BD102418"/>
    <x v="14"/>
    <s v="GA-KONABARI"/>
    <s v="Joy"/>
    <s v="01986527192"/>
    <n v="861180052604491"/>
    <s v="8(8+128GB)"/>
    <x v="1"/>
    <m/>
  </r>
  <r>
    <n v="34949"/>
    <s v="23 Apr 22 09:16 PM"/>
    <s v="RE New khan mobile point Showroom"/>
    <s v="0341004262"/>
    <x v="9"/>
    <s v="TA-TANGAIL SOUTH"/>
    <s v="B B"/>
    <s v="01792006812"/>
    <n v="864623055290732"/>
    <s v="C21Y(4+64GB)"/>
    <x v="2"/>
    <m/>
  </r>
  <r>
    <n v="34950"/>
    <s v="23 Apr 22 09:16 PM"/>
    <s v="RE Al Hera Showroom"/>
    <s v="0341003682"/>
    <x v="12"/>
    <s v="WE-MOHAMMADPUR"/>
    <s v="Asma tabassum"/>
    <s v="01537291447"/>
    <n v="862453051531455"/>
    <s v="C25Y"/>
    <x v="2"/>
    <m/>
  </r>
  <r>
    <n v="34951"/>
    <s v="23 Apr 22 09:16 PM"/>
    <s v="RE SA Zone"/>
    <s v="0341002086"/>
    <x v="7"/>
    <s v="SY-Habiganj"/>
    <s v="Sadia"/>
    <s v="01706110107"/>
    <n v="860401060179552"/>
    <s v="C31"/>
    <x v="2"/>
    <m/>
  </r>
  <r>
    <n v="34952"/>
    <s v="23 Apr 22 09:16 PM"/>
    <s v="RE DPBL Tokyo 2 Showroom"/>
    <s v="0341005509"/>
    <x v="12"/>
    <s v="WE-MOHAMMADPUR"/>
    <s v="Tarek"/>
    <s v="01880156670"/>
    <n v="861286050650798"/>
    <s v="9i(6+128GB)"/>
    <x v="2"/>
    <m/>
  </r>
  <r>
    <n v="34953"/>
    <s v="23 Apr 22 09:16 PM"/>
    <s v="RE Utsorgo Telecom Showroom"/>
    <s v="0341003614"/>
    <x v="8"/>
    <s v="RA-RANPUR CITY-1"/>
    <s v="Hridoy"/>
    <s v="01521540203"/>
    <n v="861180050835295"/>
    <s v="8(8+128GB)"/>
    <x v="1"/>
    <m/>
  </r>
  <r>
    <n v="34954"/>
    <s v="23 Apr 22 09:17 PM"/>
    <s v="RE realme Store"/>
    <s v="0341003309"/>
    <x v="8"/>
    <s v="RA-RANPUR CITY-1"/>
    <s v="Zidan"/>
    <s v="01764653504"/>
    <n v="866903052881719"/>
    <s v="C11 2021(2+32GB)"/>
    <x v="2"/>
    <m/>
  </r>
  <r>
    <n v="34955"/>
    <s v="23 Apr 22 09:17 PM"/>
    <s v="RE M/S?Mobile?Media Showroom"/>
    <s v="0341005635"/>
    <x v="6"/>
    <s v="MY-SHERPUR"/>
    <s v="Numan"/>
    <s v="01633118101"/>
    <n v="861180052560172"/>
    <s v="8(8+128GB)"/>
    <x v="1"/>
    <m/>
  </r>
  <r>
    <n v="34956"/>
    <s v="23 Apr 22 09:17 PM"/>
    <s v="RE AB Telepathy-R"/>
    <s v="0341003164"/>
    <x v="2"/>
    <s v="RJ-RAJSHAHI AREA"/>
    <s v="Rofikul"/>
    <s v="01821664008"/>
    <n v="867623056893374"/>
    <s v="C25s(4+128GB)"/>
    <x v="2"/>
    <m/>
  </r>
  <r>
    <n v="34957"/>
    <s v="23 Apr 22 09:17 PM"/>
    <s v="RE Dulal smart Mobile Shop"/>
    <s v="BD104302"/>
    <x v="8"/>
    <s v="RA-KURIGRAM"/>
    <s v="Hossain"/>
    <s v="01905995725"/>
    <n v="866903054479934"/>
    <s v="C11 2021(2+32GB)"/>
    <x v="2"/>
    <m/>
  </r>
  <r>
    <n v="34958"/>
    <s v="23 Apr 22 09:18 PM"/>
    <s v="RE Asad Telecom taraguniya"/>
    <s v="BD101604"/>
    <x v="3"/>
    <s v="KH-KUSTIA"/>
    <s v="Md komdom ali"/>
    <s v="01601578982"/>
    <n v="867623056354799"/>
    <s v="C25s(4+128GB)"/>
    <x v="2"/>
    <m/>
  </r>
  <r>
    <n v="34959"/>
    <s v="23 Apr 22 09:18 PM"/>
    <s v="RE Rani Telecom Showroom"/>
    <s v="0341005055"/>
    <x v="13"/>
    <s v="SD-JATRABARI"/>
    <s v="fulmoti"/>
    <s v="01879903630"/>
    <n v="862453051443875"/>
    <s v="C25Y"/>
    <x v="2"/>
    <m/>
  </r>
  <r>
    <n v="34960"/>
    <s v="23 Apr 22 09:18 PM"/>
    <s v="RE Cell Distribution"/>
    <s v="BD103937"/>
    <x v="5"/>
    <s v="NA-Narayanganj City"/>
    <s v="Rsby"/>
    <s v="01955220333"/>
    <n v="860401060128278"/>
    <s v="C31"/>
    <x v="2"/>
    <m/>
  </r>
  <r>
    <n v="34961"/>
    <s v="23 Apr 22 09:18 PM"/>
    <s v="RE Fantasy Mobile Mart Showroom"/>
    <s v="BD103999"/>
    <x v="1"/>
    <s v="CTG-Sitakondo Thana"/>
    <s v="Md Hanower"/>
    <s v="01740100598"/>
    <n v="867623054133278"/>
    <s v="C25s(4+128GB)"/>
    <x v="2"/>
    <m/>
  </r>
  <r>
    <n v="34962"/>
    <s v="23 Apr 22 09:18 PM"/>
    <s v="RE Rafique Group Showroom"/>
    <s v="0341004470"/>
    <x v="13"/>
    <s v="SD-PALTAN"/>
    <s v="jannatul"/>
    <s v="01537649136"/>
    <n v="867623055806674"/>
    <s v="C25s(4+128GB)"/>
    <x v="2"/>
    <m/>
  </r>
  <r>
    <n v="34963"/>
    <s v="23 Apr 22 09:19 PM"/>
    <s v="RE Mobile Hut Showroom"/>
    <s v="0341004412"/>
    <x v="5"/>
    <s v="NA-Narayanganj City"/>
    <s v="abul kalam"/>
    <s v="01993966068"/>
    <n v="866903054315138"/>
    <s v="C11 2021(2+32GB)"/>
    <x v="2"/>
    <m/>
  </r>
  <r>
    <n v="34964"/>
    <s v="23 Apr 22 09:19 PM"/>
    <s v="RE Mobile Plaza Jessore"/>
    <s v="0341001045"/>
    <x v="3"/>
    <s v="KH-JESSOR"/>
    <s v="Asraful Islam"/>
    <s v="01749340239"/>
    <n v="860898050045471"/>
    <s v="GT NEO 2"/>
    <x v="10"/>
    <m/>
  </r>
  <r>
    <n v="34965"/>
    <s v="23 Apr 22 09:19 PM"/>
    <s v="RE Tarek Telecom Showroom"/>
    <s v="0341003561"/>
    <x v="18"/>
    <s v="MI-Mirpur-1"/>
    <s v="Sahin"/>
    <s v="01889376877"/>
    <n v="862453051260337"/>
    <s v="C25Y"/>
    <x v="2"/>
    <m/>
  </r>
  <r>
    <n v="34966"/>
    <s v="23 Apr 22 09:20 PM"/>
    <s v="RE Shariatpur Commercial"/>
    <s v="0341005633"/>
    <x v="4"/>
    <s v="BA-MADARIPUR"/>
    <s v="Md Anamul"/>
    <s v="01984435184"/>
    <n v="864623054998715"/>
    <s v="C21Y(4+64GB)"/>
    <x v="2"/>
    <m/>
  </r>
  <r>
    <n v="34967"/>
    <s v="23 Apr 22 09:20 PM"/>
    <s v="RE Jinat Telecom"/>
    <s v="0341003913"/>
    <x v="6"/>
    <s v="MY-JAMALPUR"/>
    <s v="Jakiul"/>
    <s v="01610908511"/>
    <n v="864623055311678"/>
    <s v="C21Y(4+64GB)"/>
    <x v="2"/>
    <m/>
  </r>
  <r>
    <n v="34968"/>
    <s v="23 Apr 22 09:20 PM"/>
    <s v="RE Badhon Telecom(Vendabari)"/>
    <s v="0341002850"/>
    <x v="8"/>
    <s v="RA-RANPUR CITY-2"/>
    <s v="Ismail"/>
    <s v="01306548158"/>
    <n v="860401060148599"/>
    <s v="C31"/>
    <x v="2"/>
    <m/>
  </r>
  <r>
    <n v="34969"/>
    <s v="23 Apr 22 09:20 PM"/>
    <s v="RE Rafique Group Showroom"/>
    <s v="0341004470"/>
    <x v="13"/>
    <s v="SD-PALTAN"/>
    <s v="anisur rahman"/>
    <s v="01734655368"/>
    <n v="862453051521415"/>
    <s v="C25Y"/>
    <x v="2"/>
    <m/>
  </r>
  <r>
    <n v="34970"/>
    <s v="23 Apr 22 09:20 PM"/>
    <s v="RE The?Mobile?King Showroom"/>
    <s v="0341005654"/>
    <x v="6"/>
    <s v="MY-MYMENSIGN CITY1"/>
    <s v="Imran"/>
    <s v="01521415349"/>
    <n v="861286050955213"/>
    <s v="9i(6+128GB)"/>
    <x v="2"/>
    <m/>
  </r>
  <r>
    <n v="34971"/>
    <s v="23 Apr 22 09:21 PM"/>
    <s v="RE Modhuful enterprise"/>
    <s v="0341001224"/>
    <x v="6"/>
    <s v="MY-MYMENSIGN CITY2"/>
    <s v="Sorif"/>
    <s v="01762998998"/>
    <n v="867623056896211"/>
    <s v="C25s(4+128GB)"/>
    <x v="2"/>
    <m/>
  </r>
  <r>
    <n v="34972"/>
    <s v="23 Apr 22 09:22 PM"/>
    <s v="RE Abonty Telecom Showroom"/>
    <s v="0341005808"/>
    <x v="3"/>
    <s v="KH-Magura"/>
    <s v="Alif"/>
    <s v="01917979739"/>
    <n v="866903054422231"/>
    <s v="C11 2021(2+32GB)"/>
    <x v="2"/>
    <m/>
  </r>
  <r>
    <n v="34973"/>
    <s v="23 Apr 22 09:22 PM"/>
    <s v="RE TOP Sell Showroom"/>
    <s v="0341004736"/>
    <x v="10"/>
    <s v="GU-JAMUNA FUTURE"/>
    <s v="Rubel ahmed"/>
    <s v="01309081617"/>
    <n v="868296050177398"/>
    <s v="narzo 50"/>
    <x v="2"/>
    <m/>
  </r>
  <r>
    <n v="34974"/>
    <s v="23 Apr 22 09:22 PM"/>
    <s v="RE Modhuful enterprise"/>
    <s v="0341001224"/>
    <x v="6"/>
    <s v="MY-MYMENSIGN CITY2"/>
    <s v="Mamun"/>
    <s v="01765807962"/>
    <n v="867623056899355"/>
    <s v="C25s(4+128GB)"/>
    <x v="2"/>
    <m/>
  </r>
  <r>
    <n v="34975"/>
    <s v="23 Apr 22 09:22 PM"/>
    <s v="RE Faysa Telecom Showroom"/>
    <s v="BD102688"/>
    <x v="13"/>
    <s v="SD-JATRABARI"/>
    <s v="Rita"/>
    <s v="01919449498"/>
    <n v="861286050847279"/>
    <s v="9i(6+128GB)"/>
    <x v="2"/>
    <m/>
  </r>
  <r>
    <n v="34976"/>
    <s v="23 Apr 22 09:22 PM"/>
    <s v="RE Reza Telecom Showroom"/>
    <s v="0341004738"/>
    <x v="12"/>
    <s v="WE-DHANMONDI"/>
    <s v="Ashik"/>
    <s v="01936674779"/>
    <n v="860401060144937"/>
    <s v="C31"/>
    <x v="1"/>
    <m/>
  </r>
  <r>
    <n v="34977"/>
    <s v="23 Apr 22 09:23 PM"/>
    <s v="RE Wave Telecom Showroom"/>
    <s v="0341005071"/>
    <x v="8"/>
    <s v="RA-THAKURGON"/>
    <s v="Rejakul islam"/>
    <s v="01730194881"/>
    <n v="862453051704672"/>
    <s v="C25Y"/>
    <x v="2"/>
    <m/>
  </r>
  <r>
    <n v="34978"/>
    <s v="23 Apr 22 09:23 PM"/>
    <s v="RE Mobile link JFP Sales &amp; Service -1 Showroom"/>
    <s v="BD101000"/>
    <x v="10"/>
    <s v="GU-JAMUNA FUTURE"/>
    <s v="Ruhul amin"/>
    <s v="01858897299"/>
    <n v="864623054153790"/>
    <s v="C21Y(3+32GB)"/>
    <x v="2"/>
    <m/>
  </r>
  <r>
    <n v="34979"/>
    <s v="23 Apr 22 09:23 PM"/>
    <s v="RE?Humayra?Telecom?Showroom"/>
    <s v="BD102958"/>
    <x v="5"/>
    <s v="NA-Narayanganj City"/>
    <s v="Humayon"/>
    <s v="01999250425"/>
    <n v="867623055705272"/>
    <s v="C25s(4+128GB)"/>
    <x v="2"/>
    <m/>
  </r>
  <r>
    <n v="34980"/>
    <s v="23 Apr 22 09:23 PM"/>
    <s v="RE RASEL TELECOM"/>
    <s v="0341000366"/>
    <x v="13"/>
    <s v="SD-JATRABARI"/>
    <s v="Rasel"/>
    <s v="01686379020"/>
    <n v="862453051696175"/>
    <s v="C25Y"/>
    <x v="2"/>
    <m/>
  </r>
  <r>
    <n v="34981"/>
    <s v="23 Apr 22 09:23 PM"/>
    <s v="RE Parthib Telecom"/>
    <s v="0341003636"/>
    <x v="12"/>
    <s v="WE-MOHAMMADPUR"/>
    <s v="Sourov hosain"/>
    <s v="01911485779"/>
    <n v="867623056369573"/>
    <s v="C25s(4+128GB)"/>
    <x v="2"/>
    <m/>
  </r>
  <r>
    <n v="34982"/>
    <s v="23 Apr 22 09:24 PM"/>
    <s v="RE Chirman Mobile Showroom"/>
    <s v="BD103834"/>
    <x v="2"/>
    <s v="RJ-NAOGAON AREA"/>
    <s v="Jalal"/>
    <s v="01726225042"/>
    <n v="866903053920474"/>
    <s v="C11 2021(2+32GB)"/>
    <x v="2"/>
    <m/>
  </r>
  <r>
    <n v="34983"/>
    <s v="23 Apr 22 09:24 PM"/>
    <s v="RE?Humayra?Telecom?Showroom"/>
    <s v="BD102958"/>
    <x v="5"/>
    <s v="NA-Narayanganj City"/>
    <s v="Munni"/>
    <s v="01923937080"/>
    <n v="862453051687513"/>
    <s v="C25Y"/>
    <x v="2"/>
    <m/>
  </r>
  <r>
    <n v="34984"/>
    <s v="23 Apr 22 09:25 PM"/>
    <s v="RE Abonty Telecom Showroom"/>
    <s v="0341005808"/>
    <x v="3"/>
    <s v="KH-Magura"/>
    <s v="Rashed"/>
    <s v="01400111822"/>
    <n v="861180052377973"/>
    <s v="8(8+128GB)"/>
    <x v="1"/>
    <m/>
  </r>
  <r>
    <n v="34985"/>
    <s v="23 Apr 22 09:25 PM"/>
    <s v="RE SAHA TELECOM"/>
    <s v="0341003091"/>
    <x v="13"/>
    <s v="SD-JATRABARI"/>
    <s v="Arman"/>
    <s v="01798343455"/>
    <n v="862453051058715"/>
    <s v="C25Y"/>
    <x v="2"/>
    <m/>
  </r>
  <r>
    <n v="34986"/>
    <s v="23 Apr 22 09:25 PM"/>
    <s v="RE S.B.?International?Showroom"/>
    <s v="0341005089"/>
    <x v="16"/>
    <s v="BC-LEVEL 6"/>
    <s v="Sabbir"/>
    <s v="01951476002"/>
    <n v="861180052398490"/>
    <s v="8(8+128GB)"/>
    <x v="1"/>
    <m/>
  </r>
  <r>
    <n v="34987"/>
    <s v="23 Apr 22 09:25 PM"/>
    <s v="RE Oasis Telecom 2"/>
    <s v="0341002703"/>
    <x v="9"/>
    <s v="TA-TANGAIL NORTH"/>
    <s v="Robi"/>
    <s v="01704163870"/>
    <n v="864623054242296"/>
    <s v="C21Y(3+32GB)"/>
    <x v="2"/>
    <m/>
  </r>
  <r>
    <n v="34988"/>
    <s v="23 Apr 22 09:25 PM"/>
    <s v="RE Get Connected Showroom"/>
    <s v="0341005691"/>
    <x v="12"/>
    <s v="WE-MOHAMMADPUR"/>
    <s v="MD MURAD HOSSAIN"/>
    <s v="01672442267"/>
    <n v="860401060210670"/>
    <s v="C31"/>
    <x v="2"/>
    <m/>
  </r>
  <r>
    <n v="34989"/>
    <s v="23 Apr 22 09:26 PM"/>
    <s v="RE Mayer Doa Mobile Center"/>
    <s v="0341000565"/>
    <x v="4"/>
    <s v="BA-MADARIPUR"/>
    <s v="Biplop"/>
    <s v="01727257416"/>
    <n v="867623056825558"/>
    <s v="C25s(4+128GB)"/>
    <x v="2"/>
    <m/>
  </r>
  <r>
    <n v="34990"/>
    <s v="23 Apr 22 09:26 PM"/>
    <s v="RE KSH Telecom"/>
    <s v="BD102231"/>
    <x v="17"/>
    <s v="KI-Kishoreganj"/>
    <s v="Raju"/>
    <s v="01760455102"/>
    <n v="866903053021752"/>
    <s v="C11 2021(4+64GB)"/>
    <x v="2"/>
    <m/>
  </r>
  <r>
    <n v="34991"/>
    <s v="23 Apr 22 09:26 PM"/>
    <s v="RE Abonty Telecom Showroom"/>
    <s v="0341005808"/>
    <x v="3"/>
    <s v="KH-Magura"/>
    <s v="Juel"/>
    <s v="01400111822"/>
    <n v="864623054311398"/>
    <s v="C21Y(3+32GB)"/>
    <x v="2"/>
    <m/>
  </r>
  <r>
    <n v="34992"/>
    <s v="23 Apr 22 09:26 PM"/>
    <s v="RE Mass Telecom Showroom"/>
    <s v="0341004454"/>
    <x v="18"/>
    <s v="MI-SHAH ALI &amp; OUT"/>
    <s v="Paz"/>
    <s v="01731592778"/>
    <n v="861180052394259"/>
    <s v="8(8+128GB)"/>
    <x v="1"/>
    <m/>
  </r>
  <r>
    <n v="34993"/>
    <s v="23 Apr 22 09:26 PM"/>
    <s v="RE Oasis Telecom 2"/>
    <s v="0341002703"/>
    <x v="9"/>
    <s v="TA-TANGAIL NORTH"/>
    <s v="Al amin"/>
    <s v="01704163870"/>
    <n v="866903054474554"/>
    <s v="C11 2021(2+32GB)"/>
    <x v="2"/>
    <m/>
  </r>
  <r>
    <n v="34994"/>
    <s v="23 Apr 22 09:27 PM"/>
    <s v="RE Telecom center"/>
    <s v="0341003927"/>
    <x v="0"/>
    <s v="CO-Comilla City-2"/>
    <s v="Jbed"/>
    <s v="01911621383"/>
    <n v="866903054439037"/>
    <s v="C11 2021(2+32GB)"/>
    <x v="2"/>
    <m/>
  </r>
  <r>
    <n v="34995"/>
    <s v="23 Apr 22 09:27 PM"/>
    <s v="RE KSH Telecom"/>
    <s v="BD102231"/>
    <x v="17"/>
    <s v="KI-Kishoreganj"/>
    <s v="Shakil"/>
    <s v="01996636661"/>
    <n v="860401060164398"/>
    <s v="C31"/>
    <x v="2"/>
    <m/>
  </r>
  <r>
    <n v="34996"/>
    <s v="23 Apr 22 09:27 PM"/>
    <s v="RE Realme Official Showroom-CHUADANGA"/>
    <s v="BD103979"/>
    <x v="3"/>
    <s v="KH-CHUADANGA"/>
    <s v="Hanif"/>
    <s v="01706268101"/>
    <n v="866903052070099"/>
    <s v="C11 2021(2+32GB)"/>
    <x v="1"/>
    <m/>
  </r>
  <r>
    <n v="34997"/>
    <s v="23 Apr 22 09:27 PM"/>
    <s v="RE Oasis Telecom 2"/>
    <s v="0341002703"/>
    <x v="9"/>
    <s v="TA-TANGAIL NORTH"/>
    <s v="Al amin"/>
    <s v="01704163870"/>
    <n v="861286050561995"/>
    <s v="9i(6+128GB)"/>
    <x v="2"/>
    <m/>
  </r>
  <r>
    <n v="34998"/>
    <s v="23 Apr 22 09:27 PM"/>
    <s v="RE Bushra Phone Showroom(BC company shop)"/>
    <s v="BD102787"/>
    <x v="16"/>
    <s v="BC-LEVEL 6"/>
    <s v="Mahmuda akter"/>
    <s v="01716748768"/>
    <n v="866903054546294"/>
    <s v="C11 2021(4+64GB)"/>
    <x v="2"/>
    <m/>
  </r>
  <r>
    <n v="34999"/>
    <s v="23 Apr 22 09:28 PM"/>
    <s v="RE TMNS Mobile Showroom"/>
    <s v="0341003621"/>
    <x v="15"/>
    <s v="UT-North Tower"/>
    <s v="anjuman rahaman"/>
    <s v="01749212745"/>
    <n v="867623056054753"/>
    <s v="C25s(4+128GB)"/>
    <x v="2"/>
    <m/>
  </r>
  <r>
    <n v="35000"/>
    <s v="23 Apr 22 09:28 PM"/>
    <s v="RE Nirjhora Telecom Showroom"/>
    <s v="BD104252"/>
    <x v="14"/>
    <s v="GA-KAPASIA"/>
    <s v="Joga"/>
    <s v="01779187088"/>
    <n v="864623054898733"/>
    <s v="C21Y(4+64GB)"/>
    <x v="2"/>
    <m/>
  </r>
  <r>
    <n v="35001"/>
    <s v="23 Apr 22 09:28 PM"/>
    <s v="RE Mala Telecom"/>
    <s v="0341002902"/>
    <x v="14"/>
    <s v="GA-BYPASS TONGJI"/>
    <s v="Mohuddun"/>
    <s v="01818194873"/>
    <n v="861286050436750"/>
    <s v="9i(4+64GB)"/>
    <x v="2"/>
    <m/>
  </r>
  <r>
    <n v="35002"/>
    <s v="23 Apr 22 09:28 PM"/>
    <s v="RE Star Telecom Showroom"/>
    <s v="0341005619"/>
    <x v="8"/>
    <s v="RA-DINJPUR"/>
    <s v="Jasmin"/>
    <s v="01745051213"/>
    <n v="867623055244413"/>
    <s v="C25s(4+128GB)"/>
    <x v="2"/>
    <m/>
  </r>
  <r>
    <n v="35003"/>
    <s v="23 Apr 22 09:28 PM"/>
    <s v="RE Tarek Telecom Showroom"/>
    <s v="0341003561"/>
    <x v="18"/>
    <s v="MI-Mirpur-1"/>
    <s v="Jalal Ahmad"/>
    <s v="01726500561"/>
    <n v="867623056207732"/>
    <s v="C25s(4+128GB)"/>
    <x v="2"/>
    <m/>
  </r>
  <r>
    <n v="35004"/>
    <s v="23 Apr 22 09:28 PM"/>
    <s v="RE mobile house Showroom(Gulshan company shop)"/>
    <s v="BD101395"/>
    <x v="10"/>
    <s v="GU-JAMUNA FUTURE"/>
    <s v="Mousumi"/>
    <s v="01782437993"/>
    <n v="866903053124077"/>
    <s v="C11 2021(4+64GB)"/>
    <x v="2"/>
    <m/>
  </r>
  <r>
    <n v="35005"/>
    <s v="23 Apr 22 09:29 PM"/>
    <s v="RE Tarek Telecom Showroom"/>
    <s v="0341003561"/>
    <x v="18"/>
    <s v="MI-Mirpur-1"/>
    <s v="Razwan"/>
    <s v="01885926962"/>
    <n v="867623056614697"/>
    <s v="C25s(4+128GB)"/>
    <x v="2"/>
    <m/>
  </r>
  <r>
    <n v="35006"/>
    <s v="23 Apr 22 09:29 PM"/>
    <s v="RE Mala Telecom"/>
    <s v="0341002902"/>
    <x v="14"/>
    <s v="GA-BYPASS TONGJI"/>
    <s v="Halima"/>
    <s v="01818194873"/>
    <n v="861286050860975"/>
    <s v="9i(6+128GB)"/>
    <x v="2"/>
    <m/>
  </r>
  <r>
    <n v="35007"/>
    <s v="23 Apr 22 09:31 PM"/>
    <s v="RE mobile house Showroom(Gulshan company shop)"/>
    <s v="BD101395"/>
    <x v="10"/>
    <s v="GU-JAMUNA FUTURE"/>
    <s v="Fahim"/>
    <s v="01625557147"/>
    <n v="868296050171979"/>
    <s v="narzo 50"/>
    <x v="2"/>
    <m/>
  </r>
  <r>
    <n v="35008"/>
    <s v="23 Apr 22 09:31 PM"/>
    <s v="RE Goni Electronics"/>
    <s v="0341003908"/>
    <x v="20"/>
    <s v="SAVAR City CENTER"/>
    <s v="Gandu"/>
    <s v="01721337500"/>
    <n v="864623054476019"/>
    <s v="C21Y(4+64GB)"/>
    <x v="2"/>
    <m/>
  </r>
  <r>
    <n v="35009"/>
    <s v="23 Apr 22 09:31 PM"/>
    <s v="RE New Imran"/>
    <s v="0341001692"/>
    <x v="2"/>
    <s v="RJ-PUBNA AREA"/>
    <s v="Rony"/>
    <s v="01711322478"/>
    <n v="861180052164496"/>
    <s v="8(8+128GB)"/>
    <x v="1"/>
    <m/>
  </r>
  <r>
    <n v="35010"/>
    <s v="23 Apr 22 09:32 PM"/>
    <s v="RE Toushi Telecom Showroom"/>
    <s v="0341003868"/>
    <x v="20"/>
    <s v="SAVAR City CENTER"/>
    <s v="Shohel mia"/>
    <s v="01763190578"/>
    <n v="866903053790737"/>
    <s v="C11 2021(4+64GB)"/>
    <x v="2"/>
    <m/>
  </r>
  <r>
    <n v="35011"/>
    <s v="23 Apr 22 09:32 PM"/>
    <s v="RE Prodhan telecom Image Shop"/>
    <s v="BD100774"/>
    <x v="14"/>
    <s v="GA-CHOWSATA"/>
    <s v="Alomgir"/>
    <s v="01843774164"/>
    <n v="861286050914392"/>
    <s v="9i(6+128GB)"/>
    <x v="2"/>
    <m/>
  </r>
  <r>
    <n v="35012"/>
    <s v="23 Apr 22 09:33 PM"/>
    <s v="RE AC-Fantasy telecom 2 Showroom"/>
    <s v="BD100634"/>
    <x v="1"/>
    <s v="CTG-Aktaruzzaman"/>
    <s v="ARMAN"/>
    <s v="01862875056"/>
    <n v="860401060235271"/>
    <s v="C31"/>
    <x v="2"/>
    <m/>
  </r>
  <r>
    <n v="35013"/>
    <s v="23 Apr 22 09:33 PM"/>
    <s v="RE Realme Valy"/>
    <s v="BD101161"/>
    <x v="15"/>
    <s v="UT-Hasem Plaza"/>
    <s v="Ajijul Islam"/>
    <s v="01714582451"/>
    <n v="861286050905754"/>
    <s v="9i(6+128GB)"/>
    <x v="2"/>
    <m/>
  </r>
  <r>
    <n v="35014"/>
    <s v="23 Apr 22 09:33 PM"/>
    <s v="RE Tele Mast Basabo Showroom"/>
    <s v="0341005653"/>
    <x v="13"/>
    <s v="SD-RAMPURA"/>
    <s v="Nur Mohammad"/>
    <s v="01734253379"/>
    <n v="868296050214373"/>
    <s v="narzo 50"/>
    <x v="2"/>
    <m/>
  </r>
  <r>
    <n v="35015"/>
    <s v="23 Apr 22 09:33 PM"/>
    <s v="RE Abdullah Mobile Corner Showroom"/>
    <s v="0341000471"/>
    <x v="8"/>
    <s v="RA-THAKURGON"/>
    <s v="Mzaharun"/>
    <s v="01723503021"/>
    <n v="867623055404090"/>
    <s v="C25s(4+128GB)"/>
    <x v="2"/>
    <m/>
  </r>
  <r>
    <n v="35016"/>
    <s v="23 Apr 22 09:34 PM"/>
    <s v="RE Z Telecom Showroom"/>
    <s v="0341003632"/>
    <x v="15"/>
    <s v="UT-Hasem Plaza"/>
    <s v="Forid"/>
    <s v="01950407286"/>
    <n v="861180052536354"/>
    <s v="8(8+128GB)"/>
    <x v="1"/>
    <m/>
  </r>
  <r>
    <n v="35017"/>
    <s v="23 Apr 22 09:34 PM"/>
    <s v="RE Tele Mast Basabo Showroom"/>
    <s v="0341005653"/>
    <x v="13"/>
    <s v="SD-RAMPURA"/>
    <s v="md rajib"/>
    <s v="01518417184"/>
    <n v="866903053814693"/>
    <s v="C11 2021(4+64GB)"/>
    <x v="2"/>
    <m/>
  </r>
  <r>
    <n v="35018"/>
    <s v="23 Apr 22 09:34 PM"/>
    <s v="RE Barishal Enterprise(rumpura)"/>
    <s v="0341003863"/>
    <x v="13"/>
    <s v="SD-RAMPURA"/>
    <s v="Md Abul Hassan"/>
    <s v="01914903687"/>
    <n v="860401060253175"/>
    <s v="narzo 50"/>
    <x v="2"/>
    <m/>
  </r>
  <r>
    <n v="35019"/>
    <s v="23 Apr 22 09:34 PM"/>
    <s v="RE Wave Telecom Showroom"/>
    <s v="0341005071"/>
    <x v="8"/>
    <s v="RA-THAKURGON"/>
    <s v="Parvej"/>
    <s v="01309733073"/>
    <n v="864623055157634"/>
    <s v="C21Y(4+64GB)"/>
    <x v="2"/>
    <m/>
  </r>
  <r>
    <n v="35020"/>
    <s v="23 Apr 22 09:35 PM"/>
    <s v="RE Z Telecom Showroom"/>
    <s v="0341003632"/>
    <x v="15"/>
    <s v="UT-Hasem Plaza"/>
    <s v="Nasim"/>
    <s v="01718313005"/>
    <n v="866903054458938"/>
    <s v="C11 2021(2+32GB)"/>
    <x v="2"/>
    <m/>
  </r>
  <r>
    <n v="35021"/>
    <s v="23 Apr 22 09:35 PM"/>
    <s v="RE Reza Telecom Showroom"/>
    <s v="0341004738"/>
    <x v="12"/>
    <s v="WE-DHANMONDI"/>
    <s v="Nila"/>
    <s v="01671080311"/>
    <n v="862453050970639"/>
    <s v="C25Y"/>
    <x v="2"/>
    <m/>
  </r>
  <r>
    <n v="35022"/>
    <s v="23 Apr 22 09:36 PM"/>
    <s v="RE Tele Mast Basabo Showroom"/>
    <s v="0341005653"/>
    <x v="13"/>
    <s v="SD-RAMPURA"/>
    <s v="Khanjahan"/>
    <s v="01719015226"/>
    <n v="861180052555834"/>
    <s v="8(8+128GB)"/>
    <x v="1"/>
    <m/>
  </r>
  <r>
    <n v="35023"/>
    <s v="23 Apr 22 09:36 PM"/>
    <s v="RE Realme Exclusive Showroom-UT"/>
    <s v="BD104197"/>
    <x v="15"/>
    <s v="UT-North Tower"/>
    <s v="Eshan"/>
    <s v="01785815476"/>
    <n v="861180052573357"/>
    <s v="8(8+128GB)"/>
    <x v="1"/>
    <m/>
  </r>
  <r>
    <n v="35024"/>
    <s v="23 Apr 22 09:37 PM"/>
    <s v="RE NM- Bikikini Gadget Hub"/>
    <s v="BD101757"/>
    <x v="1"/>
    <s v="CTG-Newmarket and Anderkilla"/>
    <s v="sakib"/>
    <s v="01887840066"/>
    <n v="867623055800495"/>
    <s v="C25s(4+128GB)"/>
    <x v="2"/>
    <m/>
  </r>
  <r>
    <n v="35025"/>
    <s v="23 Apr 22 09:37 PM"/>
    <s v="RE J&amp;J"/>
    <s v="0341001609"/>
    <x v="2"/>
    <s v="RJ-BOGURA AREA"/>
    <s v="Armanul haque"/>
    <s v="01710190109"/>
    <n v="864623055174910"/>
    <s v="C21Y(4+64GB)"/>
    <x v="2"/>
    <m/>
  </r>
  <r>
    <n v="35026"/>
    <s v="23 Apr 22 09:38 PM"/>
    <s v="RE S.B.?International?Showroom"/>
    <s v="0341005089"/>
    <x v="16"/>
    <s v="BC-LEVEL 6"/>
    <s v="Abdul aziz"/>
    <s v="01815691803"/>
    <n v="861180052491790"/>
    <s v="8(8+128GB)"/>
    <x v="1"/>
    <m/>
  </r>
  <r>
    <n v="35027"/>
    <s v="23 Apr 22 09:38 PM"/>
    <s v="RE JFP Telemast Showroom"/>
    <s v="BD101143"/>
    <x v="10"/>
    <s v="GU-JAMUNA FUTURE"/>
    <s v="nazmul"/>
    <s v="01757615288"/>
    <n v="867623055894274"/>
    <s v="C25s(4+128GB)"/>
    <x v="2"/>
    <m/>
  </r>
  <r>
    <n v="35028"/>
    <s v="23 Apr 22 09:38 PM"/>
    <s v="RE AR Teach"/>
    <s v="BD101063"/>
    <x v="15"/>
    <s v="UT-Rajalaxmi"/>
    <s v="Arif"/>
    <s v="01874650887"/>
    <n v="861286050790735"/>
    <s v="9i(6+128GB)"/>
    <x v="2"/>
    <m/>
  </r>
  <r>
    <n v="35029"/>
    <s v="23 Apr 22 09:38 PM"/>
    <s v="RE Mirpur 1 DPBL Showroom"/>
    <s v="0341005658"/>
    <x v="18"/>
    <s v="MI-Mirpur-1"/>
    <s v="Al Amin"/>
    <s v="01744477808"/>
    <n v="864623054746395"/>
    <s v="C21Y(4+64GB)"/>
    <x v="2"/>
    <m/>
  </r>
  <r>
    <n v="35030"/>
    <s v="23 Apr 22 09:38 PM"/>
    <s v="RE Sheba smartphone cafe Showroom"/>
    <s v="0341005669"/>
    <x v="1"/>
    <s v="CTG-Coxbazar City"/>
    <s v="Saju das"/>
    <s v="01748161950"/>
    <n v="867623055566591"/>
    <s v="C25s(4+128GB)"/>
    <x v="2"/>
    <m/>
  </r>
  <r>
    <n v="35031"/>
    <s v="23 Apr 22 09:38 PM"/>
    <s v="RE Smart Mobile Zone"/>
    <s v="0341000150"/>
    <x v="10"/>
    <s v="GU-SUVASTU"/>
    <s v="Sabbir"/>
    <s v="01880331993"/>
    <n v="866903054427214"/>
    <s v="C11 2021(2+32GB)"/>
    <x v="2"/>
    <m/>
  </r>
  <r>
    <n v="35032"/>
    <s v="23 Apr 22 09:40 PM"/>
    <s v="RE Mobile Fair Showroom"/>
    <s v="0341005670"/>
    <x v="15"/>
    <s v="UT-Rajalaxmi"/>
    <s v="Md Himel"/>
    <s v="01711113340"/>
    <n v="866903053762751"/>
    <s v="C11 2021(4+64GB)"/>
    <x v="2"/>
    <m/>
  </r>
  <r>
    <n v="35033"/>
    <s v="23 Apr 22 09:40 PM"/>
    <s v="RE Get Connected Showroom"/>
    <s v="0341005691"/>
    <x v="12"/>
    <s v="WE-MOHAMMADPUR"/>
    <s v="ZAKARIA"/>
    <s v="01521561579"/>
    <n v="860401060051272"/>
    <s v="C31"/>
    <x v="2"/>
    <m/>
  </r>
  <r>
    <n v="35034"/>
    <s v="23 Apr 22 09:40 PM"/>
    <s v="RE Sakura talecom"/>
    <s v="0341003204"/>
    <x v="6"/>
    <s v="MY-JAMALPUR"/>
    <s v="Kosum"/>
    <s v="01751328210"/>
    <n v="867623052644557"/>
    <s v="C25s(4+64GB)"/>
    <x v="2"/>
    <m/>
  </r>
  <r>
    <n v="35035"/>
    <s v="23 Apr 22 09:40 PM"/>
    <s v="RE G&amp;G - 02 Gulshan"/>
    <s v="BD100829"/>
    <x v="10"/>
    <s v="GU-JAMUNA FUTURE"/>
    <s v="Ahmed"/>
    <s v="0170106037"/>
    <n v="864623053373795"/>
    <s v="C21Y(3+32GB)"/>
    <x v="2"/>
    <m/>
  </r>
  <r>
    <n v="35036"/>
    <s v="23 Apr 22 09:41 PM"/>
    <s v="RE Music Mantro Showroom"/>
    <s v="BD102187"/>
    <x v="1"/>
    <s v="CTG-Sanmar and GEC"/>
    <s v="MD RIAZ"/>
    <s v="01983507325"/>
    <n v="861180052631395"/>
    <s v="8(8+128GB)"/>
    <x v="1"/>
    <m/>
  </r>
  <r>
    <n v="35037"/>
    <s v="23 Apr 22 09:41 PM"/>
    <s v="RE Gadget Zone 1 Showroom"/>
    <s v="BD104273"/>
    <x v="16"/>
    <s v="BC-LEVEL1&amp;5"/>
    <s v="Hasan"/>
    <s v="01814742911"/>
    <n v="868296050202212"/>
    <s v="narzo 50"/>
    <x v="2"/>
    <m/>
  </r>
  <r>
    <n v="35038"/>
    <s v="23 Apr 22 09:41 PM"/>
    <s v="RE Mojib Telecom"/>
    <s v="0341000847"/>
    <x v="11"/>
    <s v="NF-Feni"/>
    <s v="Alim"/>
    <s v="01872479964"/>
    <n v="866903054535016"/>
    <s v="C11 2021(4+64GB)"/>
    <x v="2"/>
    <m/>
  </r>
  <r>
    <n v="35039"/>
    <s v="23 Apr 22 09:41 PM"/>
    <s v="RE S.M.H Telecom"/>
    <s v="0341001391"/>
    <x v="5"/>
    <s v="NA-Narayanganj City"/>
    <s v="Farzana"/>
    <s v="01621304105"/>
    <n v="862453051262614"/>
    <s v="C25Y"/>
    <x v="2"/>
    <m/>
  </r>
  <r>
    <n v="35040"/>
    <s v="23 Apr 22 09:42 PM"/>
    <s v="RE R2R International"/>
    <s v="0341005128"/>
    <x v="17"/>
    <s v="KI-Kishoreganj"/>
    <s v="rifat"/>
    <s v="01731490033"/>
    <n v="860401060035531"/>
    <s v="C31"/>
    <x v="2"/>
    <m/>
  </r>
  <r>
    <n v="35041"/>
    <s v="23 Apr 22 09:42 PM"/>
    <s v="RE Taef Store Showroom"/>
    <s v="0341005656"/>
    <x v="13"/>
    <s v="SD-OLD DHAKA"/>
    <s v="MD KHOKON"/>
    <s v="01788879293"/>
    <n v="861180052560073"/>
    <s v="8(8+128GB)"/>
    <x v="1"/>
    <m/>
  </r>
  <r>
    <n v="35042"/>
    <s v="23 Apr 22 09:43 PM"/>
    <s v="RE Khan Teleocm Pol"/>
    <s v="0341004401"/>
    <x v="15"/>
    <s v="UT-North Tower"/>
    <s v="Monir"/>
    <s v="01762556979"/>
    <n v="866903054553670"/>
    <s v="C11 2021(4+64GB)"/>
    <x v="2"/>
    <m/>
  </r>
  <r>
    <n v="35043"/>
    <s v="23 Apr 22 09:43 PM"/>
    <s v="RE Gadget Zone 1 Showroom"/>
    <s v="BD104273"/>
    <x v="16"/>
    <s v="BC-LEVEL1&amp;5"/>
    <s v="Tanvir"/>
    <s v="01816492185"/>
    <n v="861180052566575"/>
    <s v="8(8+128GB)"/>
    <x v="1"/>
    <m/>
  </r>
  <r>
    <n v="35044"/>
    <s v="23 Apr 22 09:44 PM"/>
    <s v="RE Tutul Telecom"/>
    <s v="0341000329"/>
    <x v="3"/>
    <s v="KH-KUSTIA"/>
    <s v="Rakibul"/>
    <s v="0193984081"/>
    <n v="866903053415335"/>
    <s v="C11 2021(4+64GB)"/>
    <x v="2"/>
    <m/>
  </r>
  <r>
    <n v="35045"/>
    <s v="23 Apr 22 09:46 PM"/>
    <s v="RE JB Computer Showroom"/>
    <s v="0341005834"/>
    <x v="0"/>
    <s v="CO-Comilla City-2"/>
    <s v="Imran"/>
    <s v="01879705520"/>
    <n v="863923050633238"/>
    <s v="GT Master"/>
    <x v="1"/>
    <m/>
  </r>
  <r>
    <n v="35046"/>
    <s v="23 Apr 22 09:47 PM"/>
    <s v="RE Mobile link JFP Sales &amp; Service -1 Showroom"/>
    <s v="BD101000"/>
    <x v="10"/>
    <s v="GU-JAMUNA FUTURE"/>
    <s v="Input Faruq"/>
    <s v="01621724780"/>
    <n v="867623056326672"/>
    <s v="C25s(4+128GB)"/>
    <x v="2"/>
    <m/>
  </r>
  <r>
    <n v="35047"/>
    <s v="23 Apr 22 09:47 PM"/>
    <s v="RE Gadget Globe Showroom"/>
    <s v="BD104245"/>
    <x v="18"/>
    <s v="MI-Mirpur Road"/>
    <s v="Tanvir"/>
    <s v="01616014480"/>
    <n v="866903054553811"/>
    <s v="C11 2021(4+64GB)"/>
    <x v="2"/>
    <m/>
  </r>
  <r>
    <n v="35048"/>
    <s v="23 Apr 22 09:47 PM"/>
    <s v="RE Mobile Hut Showroom"/>
    <s v="0341004412"/>
    <x v="5"/>
    <s v="NA-Narayanganj City"/>
    <s v="MD arman hossain"/>
    <s v="01731580075"/>
    <n v="866903053511075"/>
    <s v="C11 2021(4+64GB)"/>
    <x v="2"/>
    <m/>
  </r>
  <r>
    <n v="35049"/>
    <s v="23 Apr 22 09:47 PM"/>
    <s v="RE Sawpon mobile house"/>
    <s v="0341004669"/>
    <x v="3"/>
    <s v="KH-JESSOR"/>
    <s v="Sharif"/>
    <s v="01733271190"/>
    <n v="866903054362478"/>
    <s v="C11 2021(2+32GB)"/>
    <x v="2"/>
    <m/>
  </r>
  <r>
    <n v="35050"/>
    <s v="23 Apr 22 09:48 PM"/>
    <s v="RE Mahi Telecom-MY"/>
    <s v="0341001220"/>
    <x v="6"/>
    <s v="MY-SHERPUR"/>
    <s v="Osman"/>
    <s v="01851571863"/>
    <n v="864623052774597"/>
    <s v="C21Y(4+64GB)"/>
    <x v="2"/>
    <m/>
  </r>
  <r>
    <n v="35051"/>
    <s v="23 Apr 22 09:48 PM"/>
    <s v="RE Sawpon mobile house"/>
    <s v="0341004669"/>
    <x v="3"/>
    <s v="KH-JESSOR"/>
    <s v="Sharif"/>
    <s v="01733271190"/>
    <n v="867623055617972"/>
    <s v="C25s(4+128GB)"/>
    <x v="2"/>
    <m/>
  </r>
  <r>
    <n v="35052"/>
    <s v="23 Apr 22 09:48 PM"/>
    <s v="RE Ad Diniya Telecom Showroom"/>
    <s v="BD104336"/>
    <x v="8"/>
    <s v="RA-KURIGRAM"/>
    <s v="Akash"/>
    <s v="01408014103"/>
    <n v="868296050099659"/>
    <s v="narzo 50"/>
    <x v="2"/>
    <m/>
  </r>
  <r>
    <n v="35053"/>
    <s v="23 Apr 22 09:48 PM"/>
    <s v="RE Sukriya Telecom Ng"/>
    <s v="0341002712"/>
    <x v="5"/>
    <s v="NA-Narayanganj City"/>
    <s v="Akash"/>
    <s v="01990274042"/>
    <n v="864623054108737"/>
    <s v="C21Y(3+32GB)"/>
    <x v="2"/>
    <m/>
  </r>
  <r>
    <n v="35054"/>
    <s v="23 Apr 22 09:48 PM"/>
    <s v="RE Babul telecom Rowmary"/>
    <s v="0341004585"/>
    <x v="6"/>
    <s v="MY-SHERPUR"/>
    <s v="Ariyan"/>
    <s v="01931477400"/>
    <n v="867623056769590"/>
    <s v="C25s(4+128GB)"/>
    <x v="2"/>
    <m/>
  </r>
  <r>
    <n v="35055"/>
    <s v="23 Apr 22 09:48 PM"/>
    <s v="RE?DPBL Showroom-BC"/>
    <s v="BD100196"/>
    <x v="16"/>
    <s v="BC-LEVEL1&amp;5"/>
    <s v="JIBON"/>
    <s v="01944861246"/>
    <n v="860401060223392"/>
    <s v="C31"/>
    <x v="2"/>
    <m/>
  </r>
  <r>
    <n v="35056"/>
    <s v="23 Apr 22 09:48 PM"/>
    <s v="RE Smart Cafe 1"/>
    <s v="BD100588"/>
    <x v="1"/>
    <s v="CTG-Newmarket and Anderkilla"/>
    <s v="Momin"/>
    <s v="01853032813"/>
    <n v="866903053799274"/>
    <s v="C11 2021(4+64GB)"/>
    <x v="2"/>
    <m/>
  </r>
  <r>
    <n v="35057"/>
    <s v="23 Apr 22 09:48 PM"/>
    <s v="RE Mobile Universal Zone"/>
    <s v="0341000334"/>
    <x v="13"/>
    <s v="SD-PALTAN"/>
    <s v="Nirob"/>
    <s v="01957687015"/>
    <n v="866903053899074"/>
    <s v="C11 2021(2+32GB)"/>
    <x v="2"/>
    <m/>
  </r>
  <r>
    <n v="35058"/>
    <s v="23 Apr 22 09:48 PM"/>
    <s v="RE Realme?Official?Showroom-KCB"/>
    <s v="BD100100"/>
    <x v="3"/>
    <s v="KH-KHULNA CITY B"/>
    <s v="Furkan"/>
    <s v="018333858484"/>
    <n v="864623052438110"/>
    <s v="C21Y(4+64GB)"/>
    <x v="2"/>
    <m/>
  </r>
  <r>
    <n v="35059"/>
    <s v="23 Apr 22 09:49 PM"/>
    <s v="RE TMNS Mobile Showroom"/>
    <s v="0341003621"/>
    <x v="15"/>
    <s v="UT-North Tower"/>
    <s v="sumaiya"/>
    <s v="01675949461"/>
    <n v="863923050736254"/>
    <s v="GT Master"/>
    <x v="1"/>
    <m/>
  </r>
  <r>
    <n v="35060"/>
    <s v="23 Apr 22 09:49 PM"/>
    <s v="RE Wave Telecom Showroom"/>
    <s v="0341005071"/>
    <x v="8"/>
    <s v="RA-THAKURGON"/>
    <s v="Singdo"/>
    <s v="01754714597"/>
    <n v="861180052554639"/>
    <s v="8(8+128GB)"/>
    <x v="1"/>
    <m/>
  </r>
  <r>
    <n v="35061"/>
    <s v="23 Apr 22 09:49 PM"/>
    <s v="RE Hello Saidpur Showroom"/>
    <s v="0341004519"/>
    <x v="8"/>
    <s v="RA-NILPHAMARI"/>
    <s v="Abdul Rahim"/>
    <s v="01780955329"/>
    <n v="866903053125652"/>
    <s v="C11 2021(4+64GB)"/>
    <x v="2"/>
    <m/>
  </r>
  <r>
    <n v="35062"/>
    <s v="23 Apr 22 09:49 PM"/>
    <s v="RE Akhtab Gagdet Zone"/>
    <s v="0341003128"/>
    <x v="13"/>
    <s v="SD-JATRABARI"/>
    <s v="Saqaf"/>
    <s v="01726613980"/>
    <n v="862453051436937"/>
    <s v="C25Y"/>
    <x v="2"/>
    <m/>
  </r>
  <r>
    <n v="35063"/>
    <s v="23 Apr 22 09:49 PM"/>
    <s v="RE Dipankor Electronic"/>
    <s v="0341001166"/>
    <x v="17"/>
    <s v="KI-Kishoreganj"/>
    <s v="Shofiqul Islam"/>
    <s v="01760222914"/>
    <n v="860401060100913"/>
    <s v="C31"/>
    <x v="2"/>
    <m/>
  </r>
  <r>
    <n v="35064"/>
    <s v="23 Apr 22 09:50 PM"/>
    <s v="RE DPBL Tokyo 2 Showroom"/>
    <s v="0341005509"/>
    <x v="12"/>
    <s v="WE-MOHAMMADPUR"/>
    <s v="sydur"/>
    <s v="01788786163"/>
    <n v="868296050115679"/>
    <s v="narzo 50"/>
    <x v="2"/>
    <m/>
  </r>
  <r>
    <n v="35065"/>
    <s v="23 Apr 22 09:50 PM"/>
    <s v="RE AB International Showroom-WE"/>
    <s v="0341003681"/>
    <x v="12"/>
    <s v="WE-MOHAMMADPUR"/>
    <s v="Md. Khalekujjaman"/>
    <s v="01723058329"/>
    <n v="861180052547070"/>
    <s v="8(8+128GB)"/>
    <x v="1"/>
    <m/>
  </r>
  <r>
    <n v="35066"/>
    <s v="23 Apr 22 09:50 PM"/>
    <s v="RE Rojoniganda Telecom"/>
    <s v="0341002537"/>
    <x v="5"/>
    <s v="NA-Narayanganj City"/>
    <s v="Azizur"/>
    <s v="01915611380"/>
    <n v="866903054555071"/>
    <s v="C11 2021(4+64GB)"/>
    <x v="2"/>
    <m/>
  </r>
  <r>
    <n v="35067"/>
    <s v="23 Apr 22 09:50 PM"/>
    <s v="RE Bismilla Telecom-2 Showroom"/>
    <s v="BD101332"/>
    <x v="15"/>
    <s v="UT-simir plaza"/>
    <s v="Johirul"/>
    <s v="01882487081"/>
    <n v="866903053432470"/>
    <s v="C11 2021(4+64GB)"/>
    <x v="2"/>
    <m/>
  </r>
  <r>
    <n v="35068"/>
    <s v="23 Apr 22 09:51 PM"/>
    <s v="RE Arafa Telecom Showroom"/>
    <s v="0341003683"/>
    <x v="8"/>
    <s v="RA-GAIBANDA"/>
    <s v="Md jinnah miya"/>
    <s v="01774390315"/>
    <n v="861286050869117"/>
    <s v="9i(6+128GB)"/>
    <x v="2"/>
    <m/>
  </r>
  <r>
    <n v="35069"/>
    <s v="23 Apr 22 09:52 PM"/>
    <s v="RE S A mobile Gallary"/>
    <s v="BD100773"/>
    <x v="2"/>
    <s v="RJ-BOGURA AREA"/>
    <s v="Shujon"/>
    <s v="01764459832"/>
    <n v="862453051273512"/>
    <s v="C25Y"/>
    <x v="1"/>
    <m/>
  </r>
  <r>
    <n v="35070"/>
    <s v="23 Apr 22 09:53 PM"/>
    <s v="RE Realme Fair Store Showroom"/>
    <s v="BD103829"/>
    <x v="8"/>
    <s v="RA-NILPHAMARI"/>
    <s v="Md Al-Hasan"/>
    <s v="01722774004"/>
    <n v="867623055811518"/>
    <s v="C25s(4+128GB)"/>
    <x v="2"/>
    <m/>
  </r>
  <r>
    <n v="35071"/>
    <s v="23 Apr 22 09:53 PM"/>
    <s v="RE Babul telecom Rowmary"/>
    <s v="0341004585"/>
    <x v="6"/>
    <s v="MY-SHERPUR"/>
    <s v="Laboni"/>
    <s v="01716934021"/>
    <n v="860401060061396"/>
    <s v="C31"/>
    <x v="2"/>
    <m/>
  </r>
  <r>
    <n v="35072"/>
    <s v="23 Apr 22 09:53 PM"/>
    <s v="RE Tele Mast Showroom"/>
    <s v="0341004472"/>
    <x v="13"/>
    <s v="SD-RAMPURA"/>
    <s v="mortuza tohin"/>
    <s v="01886088531"/>
    <n v="868296050108856"/>
    <s v="narzo 50"/>
    <x v="2"/>
    <m/>
  </r>
  <r>
    <n v="35073"/>
    <s v="23 Apr 22 09:53 PM"/>
    <s v="RE Zaman Enterprise"/>
    <s v="0341001087"/>
    <x v="3"/>
    <s v="KH-KHULNA CITY B"/>
    <s v="Faruk"/>
    <s v="01974336000"/>
    <n v="866903051943270"/>
    <s v="C11 2021(2+32GB)"/>
    <x v="2"/>
    <m/>
  </r>
  <r>
    <n v="35074"/>
    <s v="23 Apr 22 09:53 PM"/>
    <s v="RE R.A mobile point"/>
    <s v="0341005809"/>
    <x v="5"/>
    <s v="NA-Narayanganj City"/>
    <s v="Rony"/>
    <s v="01926190172"/>
    <n v="867623056658512"/>
    <s v="C25s(4+128GB)"/>
    <x v="1"/>
    <m/>
  </r>
  <r>
    <n v="35075"/>
    <s v="23 Apr 22 09:53 PM"/>
    <s v="RE Mobile shop 2"/>
    <s v="0341003933"/>
    <x v="0"/>
    <s v="CO-Comilla City-2"/>
    <s v="Tokir Ahmed"/>
    <s v="01836755054"/>
    <n v="866903053493290"/>
    <s v="C11 2021(4+64GB)"/>
    <x v="2"/>
    <m/>
  </r>
  <r>
    <n v="35076"/>
    <s v="23 Apr 22 09:53 PM"/>
    <s v="RE Jannat Mobile Corner Showroom"/>
    <s v="BD103434"/>
    <x v="15"/>
    <s v="UT-Hasem Plaza"/>
    <s v="Anisur"/>
    <s v="01763174233"/>
    <n v="860401060132098"/>
    <s v="C31"/>
    <x v="2"/>
    <m/>
  </r>
  <r>
    <n v="35077"/>
    <s v="23 Apr 22 09:54 PM"/>
    <s v="RE TRR Electronics Showroom"/>
    <s v="BD102859"/>
    <x v="20"/>
    <s v="SAVAR City CENTER"/>
    <s v="Samiul"/>
    <s v="01956735617"/>
    <n v="862453050606936"/>
    <s v="C25Y"/>
    <x v="2"/>
    <m/>
  </r>
  <r>
    <n v="35078"/>
    <s v="23 Apr 22 09:54 PM"/>
    <s v="RE Realme Zone Showroom"/>
    <s v="0341004456"/>
    <x v="3"/>
    <s v="KH-KHULNA CITY B"/>
    <s v="Tanvir"/>
    <s v="01315099706"/>
    <n v="867623056220719"/>
    <s v="C25s(4+128GB)"/>
    <x v="2"/>
    <m/>
  </r>
  <r>
    <n v="35079"/>
    <s v="23 Apr 22 09:55 PM"/>
    <s v="RE Lalpuri Telecom Showroom"/>
    <s v="BD110899"/>
    <x v="13"/>
    <s v="SD-JATRABARI"/>
    <s v="Sawon"/>
    <s v="01925532267"/>
    <n v="867623056084099"/>
    <s v="C25s(4+128GB)"/>
    <x v="2"/>
    <m/>
  </r>
  <r>
    <n v="35080"/>
    <s v="23 Apr 22 09:55 PM"/>
    <s v="RE Rahima Telecom Showroom"/>
    <s v="0341004524"/>
    <x v="0"/>
    <s v="CO-Comilla City-2"/>
    <s v="Mahim"/>
    <s v="01994153298"/>
    <n v="860401060039194"/>
    <s v="C31"/>
    <x v="2"/>
    <m/>
  </r>
  <r>
    <n v="35081"/>
    <s v="23 Apr 22 09:55 PM"/>
    <s v="RE Mobile Hut 4 Showroom"/>
    <s v="BD100172"/>
    <x v="5"/>
    <s v="NA-Narayanganj City"/>
    <s v="Md.Zia"/>
    <s v="01921308399"/>
    <n v="861180052603816"/>
    <s v="8(8+128GB)"/>
    <x v="1"/>
    <m/>
  </r>
  <r>
    <n v="35082"/>
    <s v="23 Apr 22 09:55 PM"/>
    <s v="RE M/S Abrar Traders"/>
    <s v="0341001640"/>
    <x v="2"/>
    <s v="RJ-JOYPURHAT AREA"/>
    <s v="Shkhawat"/>
    <s v="01716600748"/>
    <n v="861180052451695"/>
    <s v="8(8+128GB)"/>
    <x v="1"/>
    <m/>
  </r>
  <r>
    <n v="35083"/>
    <s v="23 Apr 22 09:56 PM"/>
    <s v="RE Mobile Hunt"/>
    <s v="BD103341"/>
    <x v="3"/>
    <s v="KH-KHULNA CITY A"/>
    <s v="Alif"/>
    <s v="01938337371"/>
    <n v="861180052132436"/>
    <s v="8(8+128GB)"/>
    <x v="1"/>
    <m/>
  </r>
  <r>
    <n v="35084"/>
    <s v="23 Apr 22 09:57 PM"/>
    <s v="RE Micron Showroom"/>
    <s v="BD101223"/>
    <x v="1"/>
    <s v="CTG-Sanmar and GEC"/>
    <s v="maruf"/>
    <s v="01978490576"/>
    <n v="867623056685754"/>
    <s v="C25s(4+128GB)"/>
    <x v="2"/>
    <m/>
  </r>
  <r>
    <n v="35085"/>
    <s v="23 Apr 22 09:57 PM"/>
    <s v="RE Realme Valy"/>
    <s v="BD101161"/>
    <x v="15"/>
    <s v="UT-Hasem Plaza"/>
    <s v="Joshim Khan"/>
    <s v="01721138713"/>
    <n v="861180052546114"/>
    <s v="8(8+128GB)"/>
    <x v="1"/>
    <m/>
  </r>
  <r>
    <n v="35086"/>
    <s v="23 Apr 22 09:57 PM"/>
    <s v="RE Good Morning Telecom"/>
    <s v="0341003129"/>
    <x v="13"/>
    <s v="SD-JATRABARI"/>
    <s v="Santo"/>
    <s v="01956618091"/>
    <n v="862453051628376"/>
    <s v="C25Y"/>
    <x v="2"/>
    <m/>
  </r>
  <r>
    <n v="35087"/>
    <s v="23 Apr 22 09:57 PM"/>
    <s v="RE JL Telecom"/>
    <s v="0341001217"/>
    <x v="6"/>
    <s v="MY-MYMENSIGN CITY1"/>
    <s v="Kamrul"/>
    <s v="01610363180"/>
    <n v="861180052346234"/>
    <s v="8(8+128GB)"/>
    <x v="1"/>
    <m/>
  </r>
  <r>
    <n v="35088"/>
    <s v="23 Apr 22 09:57 PM"/>
    <s v="RE KSB Telecom"/>
    <s v="0341003737"/>
    <x v="10"/>
    <s v="GU-JAMUNA FUTURE"/>
    <s v="Raju Ahmed"/>
    <s v="01740210363"/>
    <n v="866903052992516"/>
    <s v="C11 2021(4+64GB)"/>
    <x v="2"/>
    <m/>
  </r>
  <r>
    <n v="35089"/>
    <s v="23 Apr 22 09:57 PM"/>
    <s v="RE The Cell Store"/>
    <s v="BD100246"/>
    <x v="18"/>
    <s v="MI-Mirpur-1"/>
    <s v="Abir"/>
    <s v="01772118199"/>
    <n v="864623054175892"/>
    <s v="C21Y(3+32GB)"/>
    <x v="2"/>
    <m/>
  </r>
  <r>
    <n v="35090"/>
    <s v="23 Apr 22 09:58 PM"/>
    <s v="RE mobile house Showroom(Gulshan company shop)"/>
    <s v="BD101395"/>
    <x v="10"/>
    <s v="GU-JAMUNA FUTURE"/>
    <s v="Akash"/>
    <s v="01928008718"/>
    <n v="869701050763658"/>
    <s v="8 5G(8+128GB)"/>
    <x v="1"/>
    <m/>
  </r>
  <r>
    <n v="35091"/>
    <s v="23 Apr 22 09:58 PM"/>
    <s v="RE M/S Mithun Store Showroom"/>
    <s v="BD103665"/>
    <x v="6"/>
    <s v="MY-SHERPUR"/>
    <s v="Rahul"/>
    <s v="01706023648"/>
    <n v="866903053973879"/>
    <s v="C11 2021(2+32GB)"/>
    <x v="2"/>
    <m/>
  </r>
  <r>
    <n v="35092"/>
    <s v="23 Apr 22 09:59 PM"/>
    <s v="RE Khandokar telecom"/>
    <s v="0341002852"/>
    <x v="20"/>
    <s v="SAVAR City CENTER"/>
    <s v="Masud rana"/>
    <s v="01923671699"/>
    <n v="863923050108652"/>
    <s v="GT Master"/>
    <x v="14"/>
    <m/>
  </r>
  <r>
    <n v="35093"/>
    <s v="23 Apr 22 09:59 PM"/>
    <s v="RE Noyan"/>
    <s v="0341002366"/>
    <x v="18"/>
    <s v="MI-SHAH ALI &amp; OUT"/>
    <s v="Midul"/>
    <s v="01625101913"/>
    <n v="860401060166716"/>
    <s v="C31"/>
    <x v="1"/>
    <m/>
  </r>
  <r>
    <n v="35094"/>
    <s v="23 Apr 22 09:59 PM"/>
    <s v="RE Hridro Mobile Center"/>
    <s v="BD101621"/>
    <x v="2"/>
    <s v="RJ-NATORE AREA"/>
    <s v="Julia"/>
    <s v="01708505254"/>
    <n v="866903052507355"/>
    <s v="C11 2021(4+64GB)"/>
    <x v="2"/>
    <m/>
  </r>
  <r>
    <n v="35095"/>
    <s v="23 Apr 22 09:59 PM"/>
    <s v="RE Mobile fair 2 K Showroom"/>
    <s v="BD101099"/>
    <x v="14"/>
    <s v="GA-KALIAKAIR"/>
    <s v="Kamrul"/>
    <s v="01316134387"/>
    <n v="862453051237475"/>
    <s v="C25Y"/>
    <x v="2"/>
    <m/>
  </r>
  <r>
    <n v="35096"/>
    <s v="23 Apr 22 10:00 PM"/>
    <s v="RE M/S Mithun Store Showroom"/>
    <s v="BD103665"/>
    <x v="6"/>
    <s v="MY-SHERPUR"/>
    <s v="Sumon"/>
    <s v="01826832663"/>
    <n v="864623052831934"/>
    <s v="C21Y(4+64GB)"/>
    <x v="2"/>
    <m/>
  </r>
  <r>
    <n v="35097"/>
    <s v="23 Apr 22 10:00 PM"/>
    <s v="RE Nadira Telecom Showroom"/>
    <s v="BD100689"/>
    <x v="13"/>
    <s v="SD-OLD DHAKA"/>
    <s v="Jakir"/>
    <s v="01731374590"/>
    <n v="860401060252771"/>
    <s v="C31"/>
    <x v="2"/>
    <m/>
  </r>
  <r>
    <n v="35098"/>
    <s v="23 Apr 22 10:01 PM"/>
    <s v="RE Gadget Narayanganj"/>
    <s v="0341004827"/>
    <x v="5"/>
    <s v="NA-Narayanganj City"/>
    <s v="Md omit"/>
    <s v="01640948843"/>
    <n v="860401060234456"/>
    <s v="C31"/>
    <x v="2"/>
    <m/>
  </r>
  <r>
    <n v="35099"/>
    <s v="23 Apr 22 10:01 PM"/>
    <s v="RE Jeneysh Telecom Showroom"/>
    <s v="BD103875"/>
    <x v="0"/>
    <s v="CO-CHANDPUR"/>
    <s v="Masum"/>
    <s v="01820118389"/>
    <n v="866903054352297"/>
    <s v="C11 2021(2+32GB)"/>
    <x v="2"/>
    <m/>
  </r>
  <r>
    <n v="35100"/>
    <s v="23 Apr 22 10:01 PM"/>
    <s v="RE Tech Today"/>
    <s v="0341003722"/>
    <x v="10"/>
    <s v="GU-JAMUNA FUTURE"/>
    <s v="Mehedi hasan"/>
    <s v="01646723901"/>
    <n v="860401060265773"/>
    <s v="C31"/>
    <x v="2"/>
    <m/>
  </r>
  <r>
    <n v="35101"/>
    <s v="23 Apr 22 10:02 PM"/>
    <s v="RE Get Connected Showroom"/>
    <s v="0341005691"/>
    <x v="12"/>
    <s v="WE-MOHAMMADPUR"/>
    <s v="MD MAHBUBUR RAHMAN"/>
    <s v="01711450389"/>
    <n v="862453051601415"/>
    <s v="C25Y"/>
    <x v="2"/>
    <m/>
  </r>
  <r>
    <n v="35102"/>
    <s v="23 Apr 22 10:02 PM"/>
    <s v="RE TOP Sell Showroom"/>
    <s v="0341004736"/>
    <x v="10"/>
    <s v="GU-JAMUNA FUTURE"/>
    <s v="Yousuf"/>
    <s v="01973563407"/>
    <n v="860401060265930"/>
    <s v="C31"/>
    <x v="2"/>
    <m/>
  </r>
  <r>
    <n v="35103"/>
    <s v="23 Apr 22 10:02 PM"/>
    <s v="RE Touch&amp;Take Showroom"/>
    <s v="0341004416"/>
    <x v="12"/>
    <s v="WE-MOHAMMADPUR"/>
    <s v="Mainuddin"/>
    <s v="01852636976"/>
    <n v="861286050863052"/>
    <s v="9i(6+128GB)"/>
    <x v="2"/>
    <m/>
  </r>
  <r>
    <n v="35104"/>
    <s v="23 Apr 22 10:02 PM"/>
    <s v="RE Smart Cafe 3 Showroom"/>
    <s v="BD101220"/>
    <x v="1"/>
    <s v="CTG-Keranihat and Chokoriya"/>
    <s v="Abdul gofur"/>
    <s v="01846271561"/>
    <n v="868296050092233"/>
    <s v="narzo 50"/>
    <x v="2"/>
    <m/>
  </r>
  <r>
    <n v="35105"/>
    <s v="23 Apr 22 10:03 PM"/>
    <s v="RE Electro Enterprise"/>
    <s v="BD104181"/>
    <x v="16"/>
    <s v="BC-LEVEL 6"/>
    <s v="Nurul"/>
    <s v="01782517773"/>
    <n v="861180052613971"/>
    <s v="8(8+128GB)"/>
    <x v="1"/>
    <m/>
  </r>
  <r>
    <n v="35106"/>
    <s v="23 Apr 22 10:03 PM"/>
    <s v="RE Realme?Store-Panchagarh Showroom"/>
    <s v="0341005076"/>
    <x v="8"/>
    <s v="RA-PANCHAGRAH"/>
    <s v="Masud"/>
    <s v="01313286688"/>
    <n v="861286050887010"/>
    <s v="9i(6+128GB)"/>
    <x v="2"/>
    <m/>
  </r>
  <r>
    <n v="35107"/>
    <s v="23 Apr 22 10:03 PM"/>
    <s v="RE JL Telecom"/>
    <s v="0341001217"/>
    <x v="6"/>
    <s v="MY-MYMENSIGN CITY1"/>
    <s v="Kamrul"/>
    <s v="01789330557"/>
    <n v="862453051963054"/>
    <s v="C25Y"/>
    <x v="2"/>
    <m/>
  </r>
  <r>
    <n v="35108"/>
    <s v="23 Apr 22 10:04 PM"/>
    <s v="RE AA1 Decent Communication Showroom"/>
    <s v="BD101407"/>
    <x v="1"/>
    <s v="CTG-City1 Outer"/>
    <s v="Shakil"/>
    <s v="01874195983"/>
    <n v="866903054262736"/>
    <s v="C11 2021(2+32GB)"/>
    <x v="2"/>
    <m/>
  </r>
  <r>
    <n v="35109"/>
    <s v="23 Apr 22 10:04 PM"/>
    <s v="RE TOP Sell Showroom"/>
    <s v="0341004736"/>
    <x v="10"/>
    <s v="GU-JAMUNA FUTURE"/>
    <s v="Jashim"/>
    <s v="01975227291"/>
    <n v="860401060266011"/>
    <s v="C31"/>
    <x v="2"/>
    <m/>
  </r>
  <r>
    <n v="35110"/>
    <s v="23 Apr 22 10:04 PM"/>
    <s v="RE Realme Official Showroom-CHUADANGA"/>
    <s v="BD103979"/>
    <x v="3"/>
    <s v="KH-CHUADANGA"/>
    <s v="Toriqul"/>
    <s v="01408507040"/>
    <n v="867623057021991"/>
    <s v="C25s(4+128GB)"/>
    <x v="2"/>
    <m/>
  </r>
  <r>
    <n v="35111"/>
    <s v="23 Apr 22 10:05 PM"/>
    <s v="RE j.k Mobile Corner Showroom"/>
    <s v="0341005692"/>
    <x v="14"/>
    <s v="GA-KONABARI"/>
    <s v="Md Owadul Islam"/>
    <s v="01988172002"/>
    <n v="868296050194658"/>
    <s v="narzo 50"/>
    <x v="2"/>
    <m/>
  </r>
  <r>
    <n v="35112"/>
    <s v="23 Apr 22 10:06 PM"/>
    <s v="RE Azaher Enterprise"/>
    <s v="0341001252"/>
    <x v="6"/>
    <s v="MY-SHERPUR"/>
    <s v="Rofik"/>
    <s v="01641141212"/>
    <n v="864623054184431"/>
    <s v="C21Y(3+32GB)"/>
    <x v="2"/>
    <m/>
  </r>
  <r>
    <n v="35113"/>
    <s v="23 Apr 22 10:06 PM"/>
    <s v="RE Music Mantro Showroom"/>
    <s v="BD102187"/>
    <x v="1"/>
    <s v="CTG-Sanmar and GEC"/>
    <s v="MOBARAK HOSSAIN"/>
    <s v="01817254984"/>
    <n v="867623056060578"/>
    <s v="C25s(4+128GB)"/>
    <x v="2"/>
    <m/>
  </r>
  <r>
    <n v="35114"/>
    <s v="23 Apr 22 10:07 PM"/>
    <s v="RE Ruma Telecom Showroom"/>
    <s v="BD104199"/>
    <x v="8"/>
    <s v="RA-KURIGRAM"/>
    <s v="Rosidul"/>
    <n v="1750650424"/>
    <n v="862453051654679"/>
    <s v="C25Y"/>
    <x v="2"/>
    <m/>
  </r>
  <r>
    <n v="35115"/>
    <s v="23 Apr 22 10:07 PM"/>
    <s v="RE Azaher Enterprise"/>
    <s v="0341001252"/>
    <x v="6"/>
    <s v="MY-SHERPUR"/>
    <s v="Rubel"/>
    <s v="01740555560"/>
    <n v="866903054234479"/>
    <s v="C11 2021(2+32GB)"/>
    <x v="2"/>
    <m/>
  </r>
  <r>
    <n v="35116"/>
    <s v="23 Apr 22 10:08 PM"/>
    <s v="RE Sun Moon Departmental Store"/>
    <s v="0341001207"/>
    <x v="6"/>
    <s v="MY-MYMENSIGN CITY2"/>
    <s v="Naieem"/>
    <s v="01951514122"/>
    <n v="864623055372951"/>
    <s v="C21Y(3+32GB)"/>
    <x v="2"/>
    <m/>
  </r>
  <r>
    <n v="35117"/>
    <s v="23 Apr 22 10:08 PM"/>
    <s v="RE Azaher Enterprise"/>
    <s v="0341001252"/>
    <x v="6"/>
    <s v="MY-SHERPUR"/>
    <s v="Sojib"/>
    <s v="01641141212"/>
    <n v="864623054289016"/>
    <s v="C21Y(3+32GB)"/>
    <x v="2"/>
    <m/>
  </r>
  <r>
    <n v="35118"/>
    <s v="23 Apr 22 10:08 PM"/>
    <s v="RE Arafa Telecom Showroom"/>
    <s v="0341003683"/>
    <x v="8"/>
    <s v="RA-GAIBANDA"/>
    <s v="Md Hafijul Alom"/>
    <s v="01728375427"/>
    <n v="867623056061097"/>
    <s v="C25s(4+128GB)"/>
    <x v="2"/>
    <m/>
  </r>
  <r>
    <n v="35119"/>
    <s v="23 Apr 22 10:08 PM"/>
    <s v="RE Mobile fair 2 K Showroom"/>
    <s v="BD101099"/>
    <x v="14"/>
    <s v="GA-KALIAKAIR"/>
    <s v="Jobyea"/>
    <s v="01628528241"/>
    <n v="862453051560959"/>
    <s v="C25Y"/>
    <x v="2"/>
    <m/>
  </r>
  <r>
    <n v="35120"/>
    <s v="23 Apr 22 10:09 PM"/>
    <s v="RE Khan Teleocm Pol"/>
    <s v="0341004401"/>
    <x v="15"/>
    <s v="UT-North Tower"/>
    <s v="Salma"/>
    <s v="01923611780"/>
    <n v="860401060274478"/>
    <s v="C31"/>
    <x v="2"/>
    <m/>
  </r>
  <r>
    <n v="35121"/>
    <s v="23 Apr 22 10:09 PM"/>
    <s v="RE Muaj Telecom Showroom"/>
    <s v="BD100431"/>
    <x v="14"/>
    <s v="GA-MAWNA"/>
    <s v="Shami"/>
    <s v="01756428508"/>
    <n v="867623055737333"/>
    <s v="C25s(4+128GB)"/>
    <x v="2"/>
    <m/>
  </r>
  <r>
    <n v="35122"/>
    <s v="23 Apr 22 10:09 PM"/>
    <s v="RE JL Telecom"/>
    <s v="0341001217"/>
    <x v="6"/>
    <s v="MY-MYMENSIGN CITY1"/>
    <s v="Limon"/>
    <s v="01610363180"/>
    <n v="860401060212619"/>
    <s v="C31"/>
    <x v="2"/>
    <m/>
  </r>
  <r>
    <n v="35123"/>
    <s v="23 Apr 22 10:09 PM"/>
    <s v="RE Azaher Enterprise"/>
    <s v="0341001252"/>
    <x v="6"/>
    <s v="MY-SHERPUR"/>
    <s v="Sojib"/>
    <s v="01766321212"/>
    <n v="864623055185932"/>
    <s v="C21Y(4+64GB)"/>
    <x v="2"/>
    <m/>
  </r>
  <r>
    <n v="35124"/>
    <s v="23 Apr 22 10:10 PM"/>
    <s v="RE SOC- Nexus Communication"/>
    <s v="0341003263"/>
    <x v="1"/>
    <s v="CTG-Sanmar and GEC"/>
    <s v="Sagor"/>
    <s v="01854498196"/>
    <n v="868296050054217"/>
    <s v="narzo 50"/>
    <x v="2"/>
    <m/>
  </r>
  <r>
    <n v="35125"/>
    <s v="23 Apr 22 10:10 PM"/>
    <s v="RE JL Telecom"/>
    <s v="0341001217"/>
    <x v="6"/>
    <s v="MY-MYMENSIGN CITY1"/>
    <s v="Mijan"/>
    <s v="01768162512"/>
    <n v="866903053800379"/>
    <s v="C11 2021(4+64GB)"/>
    <x v="2"/>
    <m/>
  </r>
  <r>
    <n v="35126"/>
    <s v="23 Apr 22 10:10 PM"/>
    <s v="RE Alapon Showroom"/>
    <s v="BD110862"/>
    <x v="8"/>
    <s v="RA-RANPUR CITY-1"/>
    <s v="Jahangir Alam"/>
    <s v="01764725882"/>
    <n v="864623054991454"/>
    <s v="C21Y(4+64GB)"/>
    <x v="2"/>
    <m/>
  </r>
  <r>
    <n v="35127"/>
    <s v="23 Apr 22 10:11 PM"/>
    <s v="RE Wintel Mobile Showroom"/>
    <s v="BD104614"/>
    <x v="18"/>
    <s v="MI-SHAH ALI &amp; OUT"/>
    <s v="Wali ullah"/>
    <s v="01788461386"/>
    <n v="867623056832414"/>
    <s v="C25s(4+128GB)"/>
    <x v="2"/>
    <m/>
  </r>
  <r>
    <n v="35128"/>
    <s v="23 Apr 22 10:14 PM"/>
    <s v="RE Idea Smart Cafe 2 Showroom"/>
    <s v="BD103832"/>
    <x v="2"/>
    <s v="RJ-BOGURA AREA"/>
    <s v="Motin"/>
    <s v="01316613574"/>
    <n v="860401060183430"/>
    <s v="C31"/>
    <x v="2"/>
    <m/>
  </r>
  <r>
    <n v="35129"/>
    <s v="23 Apr 22 10:14 PM"/>
    <s v="RE Wintel Mobile Showroom"/>
    <s v="BD104614"/>
    <x v="18"/>
    <s v="MI-SHAH ALI &amp; OUT"/>
    <s v="Arif"/>
    <s v="01797404790"/>
    <n v="860401060264032"/>
    <s v="C31"/>
    <x v="2"/>
    <m/>
  </r>
  <r>
    <n v="35130"/>
    <s v="23 Apr 22 10:15 PM"/>
    <s v="RE Winsome Mobile Showroom"/>
    <s v="0341005698"/>
    <x v="18"/>
    <s v="MI-Mirpur-2"/>
    <s v="Najimujjin"/>
    <s v="016278878872"/>
    <n v="864623054210335"/>
    <s v="C21Y(3+32GB)"/>
    <x v="2"/>
    <m/>
  </r>
  <r>
    <n v="35131"/>
    <s v="23 Apr 22 10:15 PM"/>
    <s v="RE Kabir Telecom Lalpur"/>
    <s v="BD101626"/>
    <x v="2"/>
    <s v="RJ-NATORE AREA"/>
    <s v="Abrar"/>
    <s v="01986078687"/>
    <n v="864623053927590"/>
    <s v="C21Y(4+64GB)"/>
    <x v="2"/>
    <m/>
  </r>
  <r>
    <n v="35132"/>
    <s v="23 Apr 22 10:15 PM"/>
    <s v="RE Idea Shop 2"/>
    <s v="0341005109"/>
    <x v="2"/>
    <s v="RJ-BOGURA AREA"/>
    <s v="Nishad"/>
    <s v="01714923985"/>
    <n v="864623055168797"/>
    <s v="C21Y(4+64GB)"/>
    <x v="2"/>
    <m/>
  </r>
  <r>
    <n v="35133"/>
    <s v="23 Apr 22 10:15 PM"/>
    <s v="RE Sara telecom"/>
    <s v="BD103777"/>
    <x v="6"/>
    <s v="MY-SHERPUR"/>
    <s v="Rohim"/>
    <s v="01922381742"/>
    <n v="866903053455398"/>
    <s v="C11 2021(4+64GB)"/>
    <x v="2"/>
    <m/>
  </r>
  <r>
    <n v="35134"/>
    <s v="23 Apr 22 10:16 PM"/>
    <s v="RE Asia Telecom B city"/>
    <s v="BD100606"/>
    <x v="4"/>
    <s v="BA-BARISA-1"/>
    <s v="Layla"/>
    <s v="01783657691"/>
    <n v="864623055333813"/>
    <s v="C21Y(3+32GB)"/>
    <x v="2"/>
    <m/>
  </r>
  <r>
    <n v="35135"/>
    <s v="23 Apr 22 10:16 PM"/>
    <s v="RE?Humayra?Telecom?Showroom"/>
    <s v="BD102958"/>
    <x v="5"/>
    <s v="NA-Narayanganj City"/>
    <s v="Saddam"/>
    <s v="01915578758"/>
    <n v="864623055116119"/>
    <s v="C21Y(4+64GB)"/>
    <x v="1"/>
    <m/>
  </r>
  <r>
    <n v="35136"/>
    <s v="23 Apr 22 10:16 PM"/>
    <s v="RE RM Mobile Fair"/>
    <s v="0341003003"/>
    <x v="14"/>
    <s v="GA-JOYDEPUR"/>
    <s v="Farzana"/>
    <s v="01632213576"/>
    <n v="861286050665499"/>
    <s v="9i(6+128GB)"/>
    <x v="2"/>
    <m/>
  </r>
  <r>
    <n v="35137"/>
    <s v="23 Apr 22 10:16 PM"/>
    <s v="RE TMNS Mobile Showroom"/>
    <s v="0341003621"/>
    <x v="15"/>
    <s v="UT-North Tower"/>
    <s v="MD moshiur rahaman"/>
    <s v="01767143805"/>
    <n v="866903053434716"/>
    <s v="C11 2021(4+64GB)"/>
    <x v="2"/>
    <m/>
  </r>
  <r>
    <n v="35138"/>
    <s v="23 Apr 22 10:16 PM"/>
    <s v="RE Idea Smart Cafe 2 Showroom"/>
    <s v="BD103832"/>
    <x v="2"/>
    <s v="RJ-BOGURA AREA"/>
    <s v="Mina"/>
    <s v="01934984933"/>
    <n v="867623056897656"/>
    <s v="C25s(4+128GB)"/>
    <x v="2"/>
    <m/>
  </r>
  <r>
    <n v="35139"/>
    <s v="23 Apr 22 10:16 PM"/>
    <s v="RE Syl Phone Showroom"/>
    <s v="BD104154"/>
    <x v="7"/>
    <s v="SY-West sylhet"/>
    <s v="Tanim"/>
    <s v="01778592053"/>
    <n v="866903052605894"/>
    <s v="C11 2021(4+64GB)"/>
    <x v="2"/>
    <m/>
  </r>
  <r>
    <n v="35140"/>
    <s v="23 Apr 22 10:16 PM"/>
    <s v="RE Smart Mobile Zone-B"/>
    <s v="0341002782"/>
    <x v="2"/>
    <s v="RJ-BOGURA AREA"/>
    <s v="Deba"/>
    <s v="01931633815"/>
    <n v="860401060118436"/>
    <s v="C31"/>
    <x v="2"/>
    <m/>
  </r>
  <r>
    <n v="35141"/>
    <s v="23 Apr 22 10:16 PM"/>
    <s v="RE Faruc Telecom 2 Showroom"/>
    <s v="0341005756"/>
    <x v="14"/>
    <s v="GA-KONABARI"/>
    <s v="Tonmoy"/>
    <s v="01930727678"/>
    <n v="864623053301192"/>
    <s v="C21Y(3+32GB)"/>
    <x v="2"/>
    <m/>
  </r>
  <r>
    <n v="35142"/>
    <s v="23 Apr 22 10:17 PM"/>
    <s v="RE Idea Smart Cafe 2 Showroom"/>
    <s v="BD103832"/>
    <x v="2"/>
    <s v="RJ-BOGURA AREA"/>
    <s v="Piash"/>
    <s v="01316613574"/>
    <n v="866903053199715"/>
    <s v="C11 2021(4+64GB)"/>
    <x v="2"/>
    <m/>
  </r>
  <r>
    <n v="35143"/>
    <s v="23 Apr 22 10:17 PM"/>
    <s v="RE Pushpo Telecom"/>
    <s v="0341001503"/>
    <x v="8"/>
    <s v="RA-NILPHAMARI"/>
    <s v="Chandon"/>
    <s v="01750037187"/>
    <n v="861180052577317"/>
    <s v="8(8+128GB)"/>
    <x v="1"/>
    <m/>
  </r>
  <r>
    <n v="35144"/>
    <s v="23 Apr 22 10:18 PM"/>
    <s v="RE Smart Mobile Zone-B"/>
    <s v="0341002782"/>
    <x v="2"/>
    <s v="RJ-BOGURA AREA"/>
    <s v="Masud"/>
    <s v="01773988827"/>
    <n v="864623053447094"/>
    <s v="C21Y(3+32GB)"/>
    <x v="2"/>
    <m/>
  </r>
  <r>
    <n v="35145"/>
    <s v="23 Apr 22 10:18 PM"/>
    <s v="RE Bebo Global"/>
    <s v="0341002111"/>
    <x v="12"/>
    <s v="WE-DHANMONDI"/>
    <s v="Md sumon"/>
    <s v="01917751897"/>
    <n v="866903054505811"/>
    <s v="C11 2021(2+32GB)"/>
    <x v="2"/>
    <m/>
  </r>
  <r>
    <n v="35146"/>
    <s v="23 Apr 22 10:19 PM"/>
    <s v="RE Khan Mobile Corner Showroom"/>
    <s v="BD104554"/>
    <x v="2"/>
    <s v="RJ-SIRAJGANJ AREA"/>
    <s v="Jakariya"/>
    <s v="01732296113"/>
    <n v="861286050795031"/>
    <s v="9i(6+128GB)"/>
    <x v="2"/>
    <m/>
  </r>
  <r>
    <n v="35147"/>
    <s v="23 Apr 22 10:19 PM"/>
    <s v="RE Tarek Telecom Showroom"/>
    <s v="0341003561"/>
    <x v="18"/>
    <s v="MI-Mirpur-1"/>
    <s v="MD Al mamun"/>
    <s v="01704265133"/>
    <n v="866903053838197"/>
    <s v="C11 2021(2+32GB)"/>
    <x v="2"/>
    <m/>
  </r>
  <r>
    <n v="35148"/>
    <s v="23 Apr 22 10:20 PM"/>
    <s v="RE Smart Mobile Zone-B"/>
    <s v="0341002782"/>
    <x v="2"/>
    <s v="RJ-BOGURA AREA"/>
    <s v="Rony"/>
    <s v="01725242859"/>
    <n v="866903051983391"/>
    <s v="C11 2021(2+32GB)"/>
    <x v="2"/>
    <m/>
  </r>
  <r>
    <n v="35149"/>
    <s v="23 Apr 22 10:20 PM"/>
    <s v="RE Tarek Telecom Showroom"/>
    <s v="0341003561"/>
    <x v="18"/>
    <s v="MI-Mirpur-1"/>
    <s v="Rana"/>
    <s v="01408851292"/>
    <n v="861180052585955"/>
    <s v="8(8+128GB)"/>
    <x v="1"/>
    <m/>
  </r>
  <r>
    <n v="35150"/>
    <s v="23 Apr 22 10:20 PM"/>
    <s v="RE Mobile Choice Showroom"/>
    <s v="0341005313"/>
    <x v="13"/>
    <s v="SD-RAMPURA"/>
    <s v="Kamal"/>
    <s v="01997454452"/>
    <n v="860401060243911"/>
    <s v="C31"/>
    <x v="2"/>
    <m/>
  </r>
  <r>
    <n v="35151"/>
    <s v="23 Apr 22 10:21 PM"/>
    <s v="RE Russell Showroom"/>
    <s v="0341004532"/>
    <x v="18"/>
    <s v="MI-SHAH ALI &amp; OUT"/>
    <s v="Hasan"/>
    <s v="01682063365"/>
    <n v="868296050185797"/>
    <s v="narzo 50"/>
    <x v="2"/>
    <m/>
  </r>
  <r>
    <n v="35152"/>
    <s v="23 Apr 22 10:21 PM"/>
    <s v="RE Kabir Telecom Lalpur"/>
    <s v="BD101626"/>
    <x v="2"/>
    <s v="RJ-NATORE AREA"/>
    <s v="Sami"/>
    <s v="01609896304"/>
    <n v="868296050212211"/>
    <s v="narzo 50"/>
    <x v="2"/>
    <m/>
  </r>
  <r>
    <n v="35153"/>
    <s v="23 Apr 22 10:22 PM"/>
    <s v="RE MS International Showroom"/>
    <s v="0341005592"/>
    <x v="10"/>
    <s v="GU-JAMUNA FUTURE"/>
    <s v="Johir"/>
    <s v="01765471339"/>
    <n v="863923050737393"/>
    <s v="GT Master"/>
    <x v="1"/>
    <m/>
  </r>
  <r>
    <n v="35154"/>
    <s v="23 Apr 22 10:22 PM"/>
    <s v="RE Shahin Electronics and Telecom"/>
    <s v="0341001245"/>
    <x v="6"/>
    <s v="MY-SHERPUR"/>
    <s v="Sanow"/>
    <s v="01712421978"/>
    <n v="867623055670450"/>
    <s v="C25s(4+128GB)"/>
    <x v="2"/>
    <m/>
  </r>
  <r>
    <n v="35155"/>
    <s v="23 Apr 22 10:22 PM"/>
    <s v="RE Nazat?Electronic Showroom-RJ"/>
    <s v="BD100290"/>
    <x v="2"/>
    <s v="RJ-BOGURA AREA"/>
    <s v="Mahmudul Hasan"/>
    <s v="01713789024"/>
    <n v="862453051766416"/>
    <s v="C25Y"/>
    <x v="2"/>
    <m/>
  </r>
  <r>
    <n v="35156"/>
    <s v="23 Apr 22 10:22 PM"/>
    <s v="RE Kathabank International Showroom"/>
    <s v="BD103915"/>
    <x v="4"/>
    <s v="BA-MADARIPUR"/>
    <s v="Nur Alom"/>
    <s v="01865248886"/>
    <n v="867623056178214"/>
    <s v="C25s(4+128GB)"/>
    <x v="2"/>
    <m/>
  </r>
  <r>
    <n v="35157"/>
    <s v="23 Apr 22 10:22 PM"/>
    <s v="RE Winphony Telecom Showroom"/>
    <s v="BD100733"/>
    <x v="18"/>
    <s v="MI-Mirpur-2"/>
    <s v="Sujuty"/>
    <s v="01631465235"/>
    <n v="866903054493372"/>
    <s v="C11 2021(2+32GB)"/>
    <x v="2"/>
    <m/>
  </r>
  <r>
    <n v="35158"/>
    <s v="23 Apr 22 10:23 PM"/>
    <s v="RE Technotronic Showroom"/>
    <s v="0341005090"/>
    <x v="5"/>
    <s v="NA-Narayanganj City"/>
    <s v="Alamgir"/>
    <s v="01904216481"/>
    <n v="860401060235750"/>
    <s v="C31"/>
    <x v="2"/>
    <m/>
  </r>
  <r>
    <n v="35159"/>
    <s v="23 Apr 22 10:24 PM"/>
    <s v="RE Kabir Telecom Lalpur"/>
    <s v="BD101626"/>
    <x v="2"/>
    <s v="RJ-NATORE AREA"/>
    <s v="Shafin"/>
    <s v="01746818159"/>
    <n v="866903053248512"/>
    <s v="C11 2021(4+64GB)"/>
    <x v="2"/>
    <m/>
  </r>
  <r>
    <n v="35160"/>
    <s v="23 Apr 22 10:24 PM"/>
    <s v="RE Rafique Group Showroom"/>
    <s v="0341004470"/>
    <x v="13"/>
    <s v="SD-PALTAN"/>
    <s v="md sagor"/>
    <s v="01301318861"/>
    <n v="867623055223979"/>
    <s v="C25s(4+128GB)"/>
    <x v="2"/>
    <m/>
  </r>
  <r>
    <n v="35161"/>
    <s v="23 Apr 22 10:25 PM"/>
    <s v="RE Kathabank International Showroom"/>
    <s v="BD103915"/>
    <x v="4"/>
    <s v="BA-MADARIPUR"/>
    <s v="Nijam"/>
    <s v="01754121586"/>
    <n v="862453051428215"/>
    <s v="C25Y"/>
    <x v="2"/>
    <m/>
  </r>
  <r>
    <n v="35162"/>
    <s v="23 Apr 22 10:25 PM"/>
    <s v="RE JFP Telemast Showroom"/>
    <s v="BD101143"/>
    <x v="10"/>
    <s v="GU-JAMUNA FUTURE"/>
    <s v="Jakir"/>
    <s v="01629587652"/>
    <n v="862453051705174"/>
    <s v="C25Y"/>
    <x v="2"/>
    <m/>
  </r>
  <r>
    <n v="35163"/>
    <s v="23 Apr 22 10:26 PM"/>
    <s v="RE MS International Showroom"/>
    <s v="0341005592"/>
    <x v="10"/>
    <s v="GU-JAMUNA FUTURE"/>
    <s v="Piyush"/>
    <s v="01687304311"/>
    <n v="861180052569710"/>
    <s v="8(8+128GB)"/>
    <x v="1"/>
    <m/>
  </r>
  <r>
    <n v="35164"/>
    <s v="23 Apr 22 10:26 PM"/>
    <s v="RE Sujon Telecom"/>
    <s v="0341000899"/>
    <x v="3"/>
    <s v="KH-KUSTIA"/>
    <s v="sawrav"/>
    <s v="01703949098"/>
    <n v="867623055607619"/>
    <s v="C25s(4+128GB)"/>
    <x v="2"/>
    <m/>
  </r>
  <r>
    <n v="35165"/>
    <s v="23 Apr 22 10:27 PM"/>
    <s v="RE Technotronic Showroom"/>
    <s v="0341005090"/>
    <x v="5"/>
    <s v="NA-Narayanganj City"/>
    <s v="Md rasel"/>
    <s v="01746153489"/>
    <n v="864623055308997"/>
    <s v="C21Y(4+64GB)"/>
    <x v="2"/>
    <m/>
  </r>
  <r>
    <n v="35166"/>
    <s v="23 Apr 22 10:27 PM"/>
    <s v="RE Gadget Narayanganj"/>
    <s v="0341004827"/>
    <x v="5"/>
    <s v="NA-Narayanganj City"/>
    <s v="Rajib"/>
    <s v="01963199769"/>
    <n v="864623054932318"/>
    <s v="C21Y(4+64GB)"/>
    <x v="2"/>
    <m/>
  </r>
  <r>
    <n v="35167"/>
    <s v="23 Apr 22 10:27 PM"/>
    <s v="RE Sumash Tech"/>
    <s v="0341000727"/>
    <x v="16"/>
    <s v="BC-LEVEL1&amp;5"/>
    <s v="Akash"/>
    <s v="01763648274"/>
    <n v="863923050052751"/>
    <s v="GT Master"/>
    <x v="1"/>
    <m/>
  </r>
  <r>
    <n v="35168"/>
    <s v="23 Apr 22 10:28 PM"/>
    <s v="RE Nurjahan Telecom (city dealer)"/>
    <s v="0341000452"/>
    <x v="4"/>
    <s v="BA-BARISA-1"/>
    <s v="Jahagir alom"/>
    <s v="01735272789"/>
    <n v="866903053399232"/>
    <s v="C11 2021(4+64GB)"/>
    <x v="2"/>
    <m/>
  </r>
  <r>
    <n v="35169"/>
    <s v="23 Apr 22 10:28 PM"/>
    <s v="RE Marhaba Telecom Showroom"/>
    <s v="BD103918"/>
    <x v="15"/>
    <s v="UT-Rajuk commerical"/>
    <s v="Shipon"/>
    <s v="01881136515"/>
    <n v="860401060275210"/>
    <s v="C31"/>
    <x v="2"/>
    <m/>
  </r>
  <r>
    <n v="35170"/>
    <s v="23 Apr 22 10:29 PM"/>
    <s v="RE Mehedi Electronics Showroom"/>
    <s v="BD104211"/>
    <x v="16"/>
    <s v="BC-LEVEL 6"/>
    <s v="Allamin"/>
    <s v="01682838489"/>
    <n v="866903054026651"/>
    <s v="C11 2021(2+32GB)"/>
    <x v="2"/>
    <m/>
  </r>
  <r>
    <n v="35171"/>
    <s v="23 Apr 22 10:29 PM"/>
    <s v="RE One Telecom RJ"/>
    <s v="BD111274"/>
    <x v="2"/>
    <s v="RJ-RAJSHAHI AREA"/>
    <s v="Omor faruk"/>
    <s v="01842118666"/>
    <n v="861286050801151"/>
    <s v="9i(6+128GB)"/>
    <x v="2"/>
    <m/>
  </r>
  <r>
    <n v="35172"/>
    <s v="23 Apr 22 10:29 PM"/>
    <s v="RE JFP Telemast Showroom"/>
    <s v="BD101143"/>
    <x v="10"/>
    <s v="GU-JAMUNA FUTURE"/>
    <s v="nizna"/>
    <s v="01829667562"/>
    <n v="864623053367110"/>
    <s v="C21Y(3+32GB)"/>
    <x v="2"/>
    <m/>
  </r>
  <r>
    <n v="35173"/>
    <s v="23 Apr 22 10:29 PM"/>
    <s v="RE Mehedi Electronics Showroom"/>
    <s v="BD104211"/>
    <x v="16"/>
    <s v="BC-LEVEL 6"/>
    <s v="Allamin"/>
    <s v="01682838489"/>
    <n v="861286050942690"/>
    <s v="9i(6+128GB)"/>
    <x v="2"/>
    <m/>
  </r>
  <r>
    <n v="35174"/>
    <s v="23 Apr 22 10:30 PM"/>
    <s v="RE JFP Telemast Showroom"/>
    <s v="BD101143"/>
    <x v="10"/>
    <s v="GU-JAMUNA FUTURE"/>
    <s v="moazzem"/>
    <s v="01749069462"/>
    <n v="864623055169456"/>
    <s v="C21Y(4+64GB)"/>
    <x v="2"/>
    <m/>
  </r>
  <r>
    <n v="35175"/>
    <s v="23 Apr 22 10:30 PM"/>
    <s v="RE TP Tel Showroom"/>
    <s v="0341001390"/>
    <x v="5"/>
    <s v="NA-Narayanganj City"/>
    <s v="MD asif"/>
    <s v="01959354636"/>
    <n v="862453051789913"/>
    <s v="C25Y"/>
    <x v="2"/>
    <m/>
  </r>
  <r>
    <n v="35176"/>
    <s v="23 Apr 22 10:30 PM"/>
    <s v="RE Farjana?Mobile Showroom"/>
    <s v="0341005056"/>
    <x v="7"/>
    <s v="SY-West sylhet"/>
    <s v="Rezwan"/>
    <s v="01303704321"/>
    <n v="866903051896239"/>
    <s v="C11 2021(2+32GB)"/>
    <x v="2"/>
    <m/>
  </r>
  <r>
    <n v="35177"/>
    <s v="23 Apr 22 10:31 PM"/>
    <s v="RE Orbit Telecom Showroom"/>
    <s v="0341004464"/>
    <x v="7"/>
    <s v="SY-Moulvibazar"/>
    <s v="Emon"/>
    <s v="01751104238"/>
    <n v="863923050020550"/>
    <s v="GT Master"/>
    <x v="9"/>
    <m/>
  </r>
  <r>
    <n v="35178"/>
    <s v="23 Apr 22 10:31 PM"/>
    <s v="RE Hello realme Showroom"/>
    <s v="0341003613"/>
    <x v="8"/>
    <s v="RA-RANPUR CITY-2"/>
    <s v="Faridul"/>
    <s v="01760579924"/>
    <n v="866903053452650"/>
    <s v="C11 2021(4+64GB)"/>
    <x v="2"/>
    <m/>
  </r>
  <r>
    <n v="35179"/>
    <s v="23 Apr 22 10:31 PM"/>
    <s v="RE Khan Mobile Corner Showroom"/>
    <s v="BD104554"/>
    <x v="2"/>
    <s v="RJ-SIRAJGANJ AREA"/>
    <s v="Md.Najmul"/>
    <s v="01816565435"/>
    <n v="867623056401350"/>
    <s v="C25s(4+128GB)"/>
    <x v="1"/>
    <m/>
  </r>
  <r>
    <n v="35180"/>
    <s v="23 Apr 22 10:31 PM"/>
    <s v="RE Anik Telecom -CHU"/>
    <s v="0341005707"/>
    <x v="3"/>
    <s v="KH-CHUADANGA"/>
    <s v="Md razu"/>
    <s v="01779677198"/>
    <n v="860401060140059"/>
    <s v="C31"/>
    <x v="2"/>
    <m/>
  </r>
  <r>
    <n v="35181"/>
    <s v="23 Apr 22 10:31 PM"/>
    <s v="RE Voice technology Showroom"/>
    <s v="BD101270"/>
    <x v="5"/>
    <s v="NA-Narayanganj City"/>
    <s v="MD Jamal hossain"/>
    <s v="01919409771"/>
    <n v="861286050909830"/>
    <s v="9i(6+128GB)"/>
    <x v="2"/>
    <m/>
  </r>
  <r>
    <n v="35182"/>
    <s v="23 Apr 22 10:32 PM"/>
    <s v="RE Mehedi Electronics Showroom"/>
    <s v="BD104211"/>
    <x v="16"/>
    <s v="BC-LEVEL 6"/>
    <s v="Allamin"/>
    <s v="01682838489"/>
    <n v="866903054135973"/>
    <s v="C11 2021(2+32GB)"/>
    <x v="2"/>
    <m/>
  </r>
  <r>
    <n v="35183"/>
    <s v="23 Apr 22 10:32 PM"/>
    <s v="RE Raisa Telecom Showroom"/>
    <s v="0341005075"/>
    <x v="13"/>
    <s v="SD-RAMPURA"/>
    <s v="Nisahd"/>
    <s v="01861151222"/>
    <n v="866903054439094"/>
    <s v="C11 2021(2+32GB)"/>
    <x v="2"/>
    <m/>
  </r>
  <r>
    <n v="35184"/>
    <s v="23 Apr 22 10:32 PM"/>
    <s v="RE Mehedi Electronics Showroom"/>
    <s v="BD104211"/>
    <x v="16"/>
    <s v="BC-LEVEL 6"/>
    <s v="Allamin"/>
    <s v="01682838489"/>
    <n v="861180052547757"/>
    <s v="8(8+128GB)"/>
    <x v="1"/>
    <m/>
  </r>
  <r>
    <n v="35185"/>
    <s v="23 Apr 22 10:32 PM"/>
    <s v="RE Bushra Phone Showroom"/>
    <s v="BD103858"/>
    <x v="16"/>
    <s v="BC-LEVEL1&amp;5"/>
    <s v="Tanjim Hossain"/>
    <s v="01711437140"/>
    <n v="860401060222758"/>
    <s v="C31"/>
    <x v="2"/>
    <m/>
  </r>
  <r>
    <n v="35186"/>
    <s v="23 Apr 22 10:33 PM"/>
    <s v="RE Mass Telecom 2 Showroom"/>
    <s v="BD110898"/>
    <x v="18"/>
    <s v="MI-SHAH ALI &amp; OUT"/>
    <s v="Habib"/>
    <s v="01815253780"/>
    <n v="868296050211197"/>
    <s v="narzo 50"/>
    <x v="2"/>
    <m/>
  </r>
  <r>
    <n v="35187"/>
    <s v="23 Apr 22 10:34 PM"/>
    <s v="RE AS Telecom Showroom"/>
    <s v="0341003631"/>
    <x v="13"/>
    <s v="SD-OLD DHAKA"/>
    <s v="Mamun"/>
    <s v="01632655979"/>
    <n v="864623054316751"/>
    <s v="C21Y(3+32GB)"/>
    <x v="2"/>
    <m/>
  </r>
  <r>
    <n v="35188"/>
    <s v="23 Apr 22 10:36 PM"/>
    <s v="RE Cel1 City Showroom"/>
    <s v="BD100395"/>
    <x v="16"/>
    <s v="BC-LEVEL1&amp;5"/>
    <s v="Md emran"/>
    <s v="01710995513"/>
    <n v="868296050099758"/>
    <s v="narzo 50"/>
    <x v="2"/>
    <m/>
  </r>
  <r>
    <n v="35189"/>
    <s v="23 Apr 22 10:36 PM"/>
    <s v="RE Mobile Hut 3 Showroom"/>
    <s v="0341005083"/>
    <x v="5"/>
    <s v="NA-Narayanganj City"/>
    <s v="md alomgir hossen"/>
    <s v="01920219974"/>
    <n v="866903054568470"/>
    <s v="C11 2021(4+64GB)"/>
    <x v="2"/>
    <m/>
  </r>
  <r>
    <n v="35190"/>
    <s v="23 Apr 22 10:36 PM"/>
    <s v="RE Mobile Link-2 Showroom Suvastu"/>
    <s v="BD101001"/>
    <x v="10"/>
    <s v="GU-SUVASTU"/>
    <s v="Eva"/>
    <s v="01723804280"/>
    <n v="866903051971511"/>
    <s v="C11 2021(2+32GB)"/>
    <x v="2"/>
    <m/>
  </r>
  <r>
    <n v="35191"/>
    <s v="23 Apr 22 10:37 PM"/>
    <s v="RE Taef Store Showroom"/>
    <s v="0341005656"/>
    <x v="13"/>
    <s v="SD-OLD DHAKA"/>
    <s v="JOHIRUL ALAM"/>
    <s v="01819012002"/>
    <n v="864623054058197"/>
    <s v="C21Y(3+32GB)"/>
    <x v="2"/>
    <m/>
  </r>
  <r>
    <n v="35192"/>
    <s v="23 Apr 22 10:37 PM"/>
    <s v="RE NY GADGET 2 Showroom"/>
    <s v="BD104235"/>
    <x v="13"/>
    <s v="SD-OLD DHAKA"/>
    <s v="Shohid"/>
    <s v="01911343892"/>
    <n v="861286050678070"/>
    <s v="9i(6+128GB)"/>
    <x v="2"/>
    <m/>
  </r>
  <r>
    <n v="35193"/>
    <s v="23 Apr 22 10:38 PM"/>
    <s v="RE Mobile Link-2 Showroom Suvastu"/>
    <s v="BD101001"/>
    <x v="10"/>
    <s v="GU-SUVASTU"/>
    <s v="Rayhan"/>
    <s v="01723804280"/>
    <n v="867623056059430"/>
    <s v="C25s(4+128GB)"/>
    <x v="2"/>
    <m/>
  </r>
  <r>
    <n v="35194"/>
    <s v="23 Apr 22 10:39 PM"/>
    <s v="RE Khanika Smart Gallery"/>
    <s v="0341000465"/>
    <x v="4"/>
    <s v="BA-BARISA-1"/>
    <s v="Opu"/>
    <s v="01838810122"/>
    <n v="868296050170096"/>
    <s v="narzo 50"/>
    <x v="2"/>
    <m/>
  </r>
  <r>
    <n v="35195"/>
    <s v="23 Apr 22 10:39 PM"/>
    <s v="RE punom Telecom"/>
    <s v="0341001571"/>
    <x v="8"/>
    <s v="RA-THAKURGON"/>
    <s v="MD SABUJ SARKER"/>
    <s v="01722561393"/>
    <n v="864623055179471"/>
    <s v="C21Y(4+64GB)"/>
    <x v="2"/>
    <m/>
  </r>
  <r>
    <n v="35196"/>
    <s v="23 Apr 22 10:40 PM"/>
    <s v="RE S.B.?International?Showroom"/>
    <s v="0341005089"/>
    <x v="16"/>
    <s v="BC-LEVEL 6"/>
    <s v="Therab"/>
    <s v="01306659132"/>
    <n v="861180052582234"/>
    <s v="8(8+128GB)"/>
    <x v="1"/>
    <m/>
  </r>
  <r>
    <n v="35197"/>
    <s v="23 Apr 22 10:40 PM"/>
    <s v="RE Sumash Tech"/>
    <s v="0341000727"/>
    <x v="16"/>
    <s v="BC-LEVEL1&amp;5"/>
    <s v="Guddu"/>
    <s v="01655584585"/>
    <n v="861286050819633"/>
    <s v="9i(6+128GB)"/>
    <x v="1"/>
    <m/>
  </r>
  <r>
    <n v="35198"/>
    <s v="23 Apr 22 10:41 PM"/>
    <s v="RE Nuha Telecom Barisal"/>
    <s v="0341005768"/>
    <x v="4"/>
    <s v="BA-BARISA-1"/>
    <s v="Tonni"/>
    <s v="01721534596"/>
    <n v="861286050879256"/>
    <s v="9i(6+128GB)"/>
    <x v="2"/>
    <m/>
  </r>
  <r>
    <n v="35199"/>
    <s v="23 Apr 22 10:41 PM"/>
    <s v="RE Mobile Garden Gaibanda"/>
    <s v="0341001462"/>
    <x v="8"/>
    <s v="RA-GAIBANDA"/>
    <s v="Nayon"/>
    <s v="01701716295"/>
    <n v="861180052389010"/>
    <s v="8(8+128GB)"/>
    <x v="1"/>
    <m/>
  </r>
  <r>
    <n v="35200"/>
    <s v="23 Apr 22 10:41 PM"/>
    <s v="RE Sumash Tech"/>
    <s v="0341000727"/>
    <x v="16"/>
    <s v="BC-LEVEL1&amp;5"/>
    <s v="Minja"/>
    <s v="01638568365"/>
    <n v="867623055333356"/>
    <s v="C25s(4+128GB)"/>
    <x v="2"/>
    <m/>
  </r>
  <r>
    <n v="35201"/>
    <s v="23 Apr 22 10:42 PM"/>
    <s v="RE DPBL Tokyo 1 Showroom"/>
    <s v="0341005508"/>
    <x v="12"/>
    <s v="WE-MOHAMMADPUR"/>
    <s v="toufik"/>
    <s v="01639669167"/>
    <n v="862453051278271"/>
    <s v="C25Y"/>
    <x v="2"/>
    <m/>
  </r>
  <r>
    <n v="35202"/>
    <s v="23 Apr 22 10:42 PM"/>
    <s v="RE Sumash Tech"/>
    <s v="0341000727"/>
    <x v="16"/>
    <s v="BC-LEVEL1&amp;5"/>
    <s v="Suraj"/>
    <s v="01865685685"/>
    <n v="866903051840872"/>
    <s v="C11 2021(2+32GB)"/>
    <x v="2"/>
    <m/>
  </r>
  <r>
    <n v="35203"/>
    <s v="23 Apr 22 10:43 PM"/>
    <s v="RE Mobile Hut 3 Showroom"/>
    <s v="0341005083"/>
    <x v="5"/>
    <s v="NA-Narayanganj City"/>
    <s v="forhad"/>
    <s v="01915986736"/>
    <n v="866903053736318"/>
    <s v="C11 2021(4+64GB)"/>
    <x v="2"/>
    <m/>
  </r>
  <r>
    <n v="35204"/>
    <s v="23 Apr 22 10:43 PM"/>
    <s v="RE Sumash Tech"/>
    <s v="0341000727"/>
    <x v="16"/>
    <s v="BC-LEVEL1&amp;5"/>
    <s v="Hamim"/>
    <s v="01365698698"/>
    <n v="866903052537675"/>
    <s v="C11 2021(4+64GB)"/>
    <x v="2"/>
    <m/>
  </r>
  <r>
    <n v="35205"/>
    <s v="23 Apr 22 10:44 PM"/>
    <s v="RE Shwopno Telecom"/>
    <s v="BD111201"/>
    <x v="8"/>
    <s v="RA-RANPUR CITY-1"/>
    <s v="Joh"/>
    <s v="01518612409"/>
    <n v="862453051630596"/>
    <s v="C25Y"/>
    <x v="2"/>
    <m/>
  </r>
  <r>
    <n v="35206"/>
    <s v="23 Apr 22 10:44 PM"/>
    <s v="RE Nazat?Electronic Showroom-RJ"/>
    <s v="BD100290"/>
    <x v="2"/>
    <s v="RJ-BOGURA AREA"/>
    <s v="Satwat Hossain"/>
    <s v="01750683118"/>
    <n v="861180052411871"/>
    <s v="8(8+128GB)"/>
    <x v="1"/>
    <m/>
  </r>
  <r>
    <n v="35207"/>
    <s v="23 Apr 22 10:44 PM"/>
    <s v="RE Hridoy Telecom-UT"/>
    <s v="BD100601"/>
    <x v="15"/>
    <s v="UT-Rajuk commerical"/>
    <s v="Shopna"/>
    <s v="01906402470"/>
    <n v="860401060276754"/>
    <s v="C31"/>
    <x v="1"/>
    <m/>
  </r>
  <r>
    <n v="35208"/>
    <s v="23 Apr 22 10:45 PM"/>
    <s v="RE Mobile Hut 2 Showroom"/>
    <s v="0341005082"/>
    <x v="5"/>
    <s v="NA-Narayanganj City"/>
    <s v="Mahmudul hassan"/>
    <s v="01892848430"/>
    <n v="867623056378814"/>
    <s v="C25s(4+128GB)"/>
    <x v="2"/>
    <m/>
  </r>
  <r>
    <n v="35209"/>
    <s v="23 Apr 22 10:46 PM"/>
    <s v="RE TMNS Mobile Showroom"/>
    <s v="0341003621"/>
    <x v="15"/>
    <s v="UT-North Tower"/>
    <s v="Mahmud"/>
    <s v="01851146763"/>
    <n v="860401060274437"/>
    <s v="C31"/>
    <x v="2"/>
    <m/>
  </r>
  <r>
    <n v="35210"/>
    <s v="23 Apr 22 10:46 PM"/>
    <s v="RE Subaha?Mobile?Shop Showroom"/>
    <s v="0341005650"/>
    <x v="1"/>
    <s v="CTG-KHAGRASORY CITY"/>
    <s v="Minu"/>
    <s v="01727722106"/>
    <n v="861180052628839"/>
    <s v="8(8+128GB)"/>
    <x v="1"/>
    <m/>
  </r>
  <r>
    <n v="35211"/>
    <s v="23 Apr 22 10:46 PM"/>
    <s v="RE Tanim Telecom Sunamganj"/>
    <s v="0341001918"/>
    <x v="7"/>
    <s v="SY-Sunamganj"/>
    <s v="Jehan"/>
    <s v="017745270554"/>
    <n v="864623054300912"/>
    <s v="C21Y(3+32GB)"/>
    <x v="2"/>
    <m/>
  </r>
  <r>
    <n v="35212"/>
    <s v="23 Apr 22 10:47 PM"/>
    <s v="RE TMNS Mobile Showroom"/>
    <s v="0341003621"/>
    <x v="15"/>
    <s v="UT-North Tower"/>
    <s v="Al-amin"/>
    <s v="01942936514"/>
    <n v="860401060274932"/>
    <s v="C31"/>
    <x v="2"/>
    <m/>
  </r>
  <r>
    <n v="35213"/>
    <s v="23 Apr 22 10:48 PM"/>
    <s v="RE JFP Telemast Showroom"/>
    <s v="BD101143"/>
    <x v="10"/>
    <s v="GU-JAMUNA FUTURE"/>
    <s v="Sumon ahmed"/>
    <s v="01829137348"/>
    <n v="866903053886659"/>
    <s v="C11 2021(2+32GB)"/>
    <x v="2"/>
    <m/>
  </r>
  <r>
    <n v="35214"/>
    <s v="23 Apr 22 10:49 PM"/>
    <s v="RE Micron Showroom"/>
    <s v="BD101223"/>
    <x v="1"/>
    <s v="CTG-Sanmar and GEC"/>
    <s v="Saju"/>
    <s v="01830333384"/>
    <n v="861180052588116"/>
    <s v="8(8+128GB)"/>
    <x v="1"/>
    <m/>
  </r>
  <r>
    <n v="35215"/>
    <s v="23 Apr 22 10:49 PM"/>
    <s v="RE Wave Telecom Showroom"/>
    <s v="0341005071"/>
    <x v="8"/>
    <s v="RA-THAKURGON"/>
    <s v="Jahangir"/>
    <s v="01761707403"/>
    <n v="860898050150057"/>
    <s v="GT NEO 2"/>
    <x v="1"/>
    <m/>
  </r>
  <r>
    <n v="35216"/>
    <s v="23 Apr 22 10:50 PM"/>
    <s v="RE Suvescha Telecom"/>
    <s v="0341003959"/>
    <x v="6"/>
    <s v="MY-MYMENSIGN CITY2"/>
    <s v="Emon"/>
    <s v="01731283924"/>
    <n v="866903053728315"/>
    <s v="C11 2021(4+64GB)"/>
    <x v="2"/>
    <m/>
  </r>
  <r>
    <n v="35217"/>
    <s v="23 Apr 22 10:50 PM"/>
    <s v="RE SR Telecom Pabna"/>
    <s v="BD103018"/>
    <x v="2"/>
    <s v="RJ-PUBNA AREA"/>
    <s v="Shohag"/>
    <n v="8801767156416"/>
    <n v="860401060179933"/>
    <s v="C31"/>
    <x v="2"/>
    <m/>
  </r>
  <r>
    <n v="35218"/>
    <s v="23 Apr 22 10:51 PM"/>
    <s v="RE Taef Store Showroom"/>
    <s v="0341005656"/>
    <x v="13"/>
    <s v="SD-OLD DHAKA"/>
    <s v="TOHA"/>
    <s v="01568720521"/>
    <n v="861286050871451"/>
    <s v="9i(6+128GB)"/>
    <x v="2"/>
    <m/>
  </r>
  <r>
    <n v="35219"/>
    <s v="23 Apr 22 10:51 PM"/>
    <s v="RE Zobayer Smart Zone"/>
    <s v="0341001481"/>
    <x v="8"/>
    <s v="RA-KURIGRAM"/>
    <s v="Vim"/>
    <s v="01723526619"/>
    <n v="864623054109511"/>
    <s v="C21Y(3+32GB)"/>
    <x v="2"/>
    <m/>
  </r>
  <r>
    <n v="35220"/>
    <s v="23 Apr 22 10:51 PM"/>
    <s v="RE Dazzale Showroom"/>
    <s v="BD101466"/>
    <x v="1"/>
    <s v="CTG-Sanmar and GEC"/>
    <s v="Manik"/>
    <s v="01672009491"/>
    <n v="866903053752315"/>
    <s v="C11 2021(4+64GB)"/>
    <x v="2"/>
    <m/>
  </r>
  <r>
    <n v="35221"/>
    <s v="23 Apr 22 10:52 PM"/>
    <s v="RE Masud Electronics"/>
    <s v="0341000562"/>
    <x v="4"/>
    <s v="BA-MADARIPUR"/>
    <s v="Sukdav"/>
    <s v="01727510177"/>
    <n v="867623055503859"/>
    <s v="C25s(4+128GB)"/>
    <x v="2"/>
    <m/>
  </r>
  <r>
    <n v="35222"/>
    <s v="23 Apr 22 10:54 PM"/>
    <s v="RE Get Connected Showroom"/>
    <s v="0341005691"/>
    <x v="12"/>
    <s v="WE-MOHAMMADPUR"/>
    <s v="MD SADDAM"/>
    <s v="01786244200"/>
    <n v="868296050093959"/>
    <s v="narzo 50"/>
    <x v="2"/>
    <m/>
  </r>
  <r>
    <n v="35223"/>
    <s v="23 Apr 22 10:54 PM"/>
    <s v="RE Shimanto Telecom"/>
    <s v="BD110576"/>
    <x v="8"/>
    <s v="RA-LALMONIRHAT"/>
    <s v="Medhy hasan"/>
    <s v="01907572839"/>
    <n v="866903053598494"/>
    <s v="C11 2021(4+64GB)"/>
    <x v="2"/>
    <m/>
  </r>
  <r>
    <n v="35224"/>
    <s v="23 Apr 22 10:54 PM"/>
    <s v="RE MS International Showroom"/>
    <s v="0341005592"/>
    <x v="10"/>
    <s v="GU-JAMUNA FUTURE"/>
    <s v="Hanif"/>
    <s v="01716107988"/>
    <n v="861180052443759"/>
    <s v="8(8+128GB)"/>
    <x v="1"/>
    <m/>
  </r>
  <r>
    <n v="35225"/>
    <s v="23 Apr 22 10:54 PM"/>
    <s v="RE One Telecom-P"/>
    <s v="0341001694"/>
    <x v="2"/>
    <s v="RJ-PUBNA AREA"/>
    <s v="MD liton"/>
    <s v="01784308069"/>
    <n v="864623054717578"/>
    <s v="C21Y(4+64GB)"/>
    <x v="2"/>
    <m/>
  </r>
  <r>
    <n v="35226"/>
    <s v="23 Apr 22 10:55 PM"/>
    <s v="RE Mobile Station Meherpur"/>
    <s v="0341000999"/>
    <x v="3"/>
    <s v="KH-CHUADANGA"/>
    <s v="Raju Ahmed"/>
    <s v="01725084920"/>
    <n v="861286050931214"/>
    <s v="9i(6+128GB)"/>
    <x v="2"/>
    <m/>
  </r>
  <r>
    <n v="35227"/>
    <s v="23 Apr 22 10:56 PM"/>
    <s v="RE AS Telecom Showroom"/>
    <s v="0341003631"/>
    <x v="13"/>
    <s v="SD-OLD DHAKA"/>
    <s v="Omor"/>
    <s v="01987901562"/>
    <n v="860401060259818"/>
    <s v="C31"/>
    <x v="2"/>
    <m/>
  </r>
  <r>
    <n v="35228"/>
    <s v="23 Apr 22 10:56 PM"/>
    <s v="RE Mobile city"/>
    <s v="0341002747"/>
    <x v="13"/>
    <s v="SD-RAMPURA"/>
    <s v="Mdalamin"/>
    <s v="01611766606"/>
    <n v="864623055130938"/>
    <s v="C21Y(4+64GB)"/>
    <x v="2"/>
    <m/>
  </r>
  <r>
    <n v="35229"/>
    <s v="23 Apr 22 10:57 PM"/>
    <s v="RE AS Telecom Showroom"/>
    <s v="0341003631"/>
    <x v="13"/>
    <s v="SD-OLD DHAKA"/>
    <s v="Shohidul"/>
    <s v="01772500155"/>
    <n v="860401060246815"/>
    <s v="C31"/>
    <x v="2"/>
    <m/>
  </r>
  <r>
    <n v="35230"/>
    <s v="23 Apr 22 10:57 PM"/>
    <s v="RE Manikgonj Rizvi Telecom"/>
    <s v="BD104256"/>
    <x v="19"/>
    <s v="SA-MANIGANJ B"/>
    <s v="Parvin"/>
    <s v="01647617561"/>
    <n v="864623054931617"/>
    <s v="C21Y(4+64GB)"/>
    <x v="2"/>
    <m/>
  </r>
  <r>
    <n v="35231"/>
    <s v="23 Apr 22 10:57 PM"/>
    <s v="RE Sohan Telecom"/>
    <s v="BD111083"/>
    <x v="6"/>
    <s v="MY-JAMALPUR"/>
    <s v="Md lutfor rahman"/>
    <s v="01725651906"/>
    <n v="861286050698037"/>
    <s v="9i(6+128GB)"/>
    <x v="2"/>
    <m/>
  </r>
  <r>
    <n v="35232"/>
    <s v="23 Apr 22 10:58 PM"/>
    <s v="RE Chittagong?Star?Showroom"/>
    <s v="BD100201"/>
    <x v="1"/>
    <s v="CTG-Keranihat and Chokoriya"/>
    <s v="shabuddin"/>
    <s v="01893046521"/>
    <n v="860401060174538"/>
    <s v="C31"/>
    <x v="2"/>
    <m/>
  </r>
  <r>
    <n v="35233"/>
    <s v="23 Apr 22 10:59 PM"/>
    <s v="RE JFP Telemast Showroom"/>
    <s v="BD101143"/>
    <x v="10"/>
    <s v="GU-JAMUNA FUTURE"/>
    <s v="shuvo"/>
    <s v="01686266870"/>
    <n v="861286050644338"/>
    <s v="9i(6+128GB)"/>
    <x v="2"/>
    <m/>
  </r>
  <r>
    <n v="35234"/>
    <s v="23 Apr 22 10:59 PM"/>
    <s v="RE Smartphone Gallary Showroom"/>
    <s v="BD100101"/>
    <x v="14"/>
    <s v="GA-KONABARI"/>
    <s v="sogik"/>
    <s v="01758073524"/>
    <n v="864623055111896"/>
    <s v="C21Y(4+64GB)"/>
    <x v="2"/>
    <m/>
  </r>
  <r>
    <n v="35235"/>
    <s v="23 Apr 22 10:59 PM"/>
    <s v="RE MS International Showroom"/>
    <s v="0341005592"/>
    <x v="10"/>
    <s v="GU-JAMUNA FUTURE"/>
    <s v="Md Jishan"/>
    <s v="01878240789"/>
    <n v="861180052591953"/>
    <s v="8(8+128GB)"/>
    <x v="1"/>
    <m/>
  </r>
  <r>
    <n v="35236"/>
    <s v="23 Apr 22 10:59 PM"/>
    <s v="RE Jihan Enterprise Showroom"/>
    <s v="0341005074"/>
    <x v="7"/>
    <s v="SY-East sylhet"/>
    <s v="Nafi"/>
    <s v="01882531355"/>
    <n v="862453052016399"/>
    <s v="C25Y"/>
    <x v="2"/>
    <m/>
  </r>
  <r>
    <n v="35237"/>
    <s v="23 Apr 22 11:00 PM"/>
    <s v="RE Tele Mast Showroom"/>
    <s v="0341004472"/>
    <x v="13"/>
    <s v="SD-RAMPURA"/>
    <s v="habibullah masud"/>
    <s v="017322665657"/>
    <n v="861180052557376"/>
    <s v="8(8+128GB)"/>
    <x v="13"/>
    <m/>
  </r>
  <r>
    <n v="35238"/>
    <s v="23 Apr 22 11:00 PM"/>
    <s v="RE Smartphone Gallary Showroom"/>
    <s v="BD100101"/>
    <x v="14"/>
    <s v="GA-KONABARI"/>
    <s v="riad"/>
    <s v="01898989693"/>
    <n v="864623054298975"/>
    <s v="C21Y(3+32GB)"/>
    <x v="2"/>
    <m/>
  </r>
  <r>
    <n v="35239"/>
    <s v="23 Apr 22 11:01 PM"/>
    <s v="RE Gadget Zone 2 Showroom"/>
    <s v="BD100094"/>
    <x v="16"/>
    <s v="BC-LEVEL1&amp;5"/>
    <s v="sohid"/>
    <s v="01973365469"/>
    <n v="866903054250996"/>
    <s v="C11 2021(2+32GB)"/>
    <x v="2"/>
    <m/>
  </r>
  <r>
    <n v="35240"/>
    <s v="23 Apr 22 11:01 PM"/>
    <s v="RE Smartphone Gallary Showroom"/>
    <s v="BD100101"/>
    <x v="14"/>
    <s v="GA-KONABARI"/>
    <s v="azad"/>
    <s v="01986365280"/>
    <n v="862453051631396"/>
    <s v="C25Y"/>
    <x v="2"/>
    <m/>
  </r>
  <r>
    <n v="35241"/>
    <s v="23 Apr 22 11:02 PM"/>
    <s v="RE Mass Telecom Showroom"/>
    <s v="0341004454"/>
    <x v="18"/>
    <s v="MI-SHAH ALI &amp; OUT"/>
    <s v="Ashaiqur"/>
    <s v="01716068184"/>
    <n v="861180052206511"/>
    <s v="8(8+128GB)"/>
    <x v="1"/>
    <m/>
  </r>
  <r>
    <n v="35242"/>
    <s v="23 Apr 22 11:02 PM"/>
    <s v="RE Smartphone Gallary Showroom"/>
    <s v="BD100101"/>
    <x v="14"/>
    <s v="GA-KONABARI"/>
    <s v="farhaf"/>
    <s v="01621353568"/>
    <n v="862453051632352"/>
    <s v="C25Y"/>
    <x v="2"/>
    <m/>
  </r>
  <r>
    <n v="35243"/>
    <s v="23 Apr 22 11:02 PM"/>
    <s v="RE Smart city"/>
    <s v="0341000121"/>
    <x v="19"/>
    <s v="SA-SAVAR OUTR"/>
    <s v="Harej"/>
    <s v="01684247839"/>
    <n v="861180052544333"/>
    <s v="8(8+128GB)"/>
    <x v="1"/>
    <m/>
  </r>
  <r>
    <n v="35244"/>
    <s v="23 Apr 22 11:03 PM"/>
    <s v="RE Smart city"/>
    <s v="0341000121"/>
    <x v="19"/>
    <s v="SA-SAVAR OUTR"/>
    <s v="Md Alep Hossain"/>
    <s v="01745779564"/>
    <n v="861180052609334"/>
    <s v="8(8+128GB)"/>
    <x v="1"/>
    <m/>
  </r>
  <r>
    <n v="35245"/>
    <s v="23 Apr 22 11:03 PM"/>
    <s v="RE Smartphone Gallary Showroom"/>
    <s v="BD100101"/>
    <x v="14"/>
    <s v="GA-KONABARI"/>
    <s v="taskia"/>
    <s v="019235687652"/>
    <n v="864623055001998"/>
    <s v="C21Y(4+64GB)"/>
    <x v="2"/>
    <m/>
  </r>
  <r>
    <n v="35246"/>
    <s v="23 Apr 22 11:03 PM"/>
    <s v="RE Mahir Telecom(sylnet)"/>
    <s v="0341003794"/>
    <x v="7"/>
    <s v="SY-West sylhet"/>
    <s v="Oli"/>
    <s v="01818124595"/>
    <n v="867623055064894"/>
    <s v="C25s(4+128GB)"/>
    <x v="2"/>
    <m/>
  </r>
  <r>
    <n v="35247"/>
    <s v="23 Apr 22 11:04 PM"/>
    <s v="RE Gunjon Telecom Lalmonirhat"/>
    <s v="0341001493"/>
    <x v="8"/>
    <s v="RA-LALMONIRHAT"/>
    <s v="Supto"/>
    <s v="01722522078"/>
    <n v="861286050233512"/>
    <s v="9i(6+128GB)"/>
    <x v="2"/>
    <m/>
  </r>
  <r>
    <n v="35248"/>
    <s v="23 Apr 22 11:05 PM"/>
    <s v="RE Bushra Phone Showroom"/>
    <s v="BD103858"/>
    <x v="16"/>
    <s v="BC-LEVEL1&amp;5"/>
    <s v="Robiul Alom"/>
    <s v="01715111912"/>
    <n v="860401060222196"/>
    <s v="C31"/>
    <x v="2"/>
    <m/>
  </r>
  <r>
    <n v="35249"/>
    <s v="23 Apr 22 11:06 PM"/>
    <s v="RE EPZ Showroom"/>
    <s v="BD100063"/>
    <x v="1"/>
    <s v="CTG-EPZ Thana"/>
    <s v="Rafiqul"/>
    <s v="01609456121"/>
    <n v="862453051788956"/>
    <s v="C25Y"/>
    <x v="2"/>
    <m/>
  </r>
  <r>
    <n v="35250"/>
    <s v="23 Apr 22 11:06 PM"/>
    <s v="RE EPZ Showroom"/>
    <s v="BD100063"/>
    <x v="1"/>
    <s v="CTG-EPZ Thana"/>
    <s v="Raju"/>
    <s v="01882809574"/>
    <n v="862453050615515"/>
    <s v="C25Y"/>
    <x v="2"/>
    <m/>
  </r>
  <r>
    <n v="35251"/>
    <s v="23 Apr 22 11:07 PM"/>
    <s v="RE EPZ Showroom"/>
    <s v="BD100063"/>
    <x v="1"/>
    <s v="CTG-EPZ Thana"/>
    <s v="Chumki"/>
    <s v="01722860118"/>
    <n v="860401060061958"/>
    <s v="C31"/>
    <x v="2"/>
    <m/>
  </r>
  <r>
    <n v="35252"/>
    <s v="23 Apr 22 11:07 PM"/>
    <s v="RE Cel1 City Showroom"/>
    <s v="BD100395"/>
    <x v="16"/>
    <s v="BC-LEVEL1&amp;5"/>
    <s v="Sojol"/>
    <s v="01747626362"/>
    <n v="860898050116637"/>
    <s v="GT NEO 2"/>
    <x v="1"/>
    <m/>
  </r>
  <r>
    <n v="35253"/>
    <s v="23 Apr 22 11:08 PM"/>
    <s v="RE Wintel Mobile Showroom"/>
    <s v="BD104614"/>
    <x v="18"/>
    <s v="MI-SHAH ALI &amp; OUT"/>
    <s v="Tanvir hasan"/>
    <s v="01930285610"/>
    <n v="861180052606298"/>
    <s v="8(8+128GB)"/>
    <x v="1"/>
    <m/>
  </r>
  <r>
    <n v="35254"/>
    <s v="23 Apr 22 11:09 PM"/>
    <s v="RE Mahi Telecom-MY"/>
    <s v="0341001220"/>
    <x v="6"/>
    <s v="MY-SHERPUR"/>
    <s v="Robin"/>
    <s v="01929384877"/>
    <n v="863923050131118"/>
    <s v="GT Master"/>
    <x v="3"/>
    <m/>
  </r>
  <r>
    <n v="35255"/>
    <s v="23 Apr 22 11:10 PM"/>
    <s v="RE Hello Renesa Image Shop"/>
    <s v="0341002337"/>
    <x v="8"/>
    <s v="RA-DINJPUR"/>
    <s v="Alim"/>
    <s v="01719001966"/>
    <n v="866903053365373"/>
    <s v="C11 2021(4+64GB)"/>
    <x v="2"/>
    <m/>
  </r>
  <r>
    <n v="35256"/>
    <s v="23 Apr 22 11:10 PM"/>
    <s v="RE Wave Telecom Showroom"/>
    <s v="0341005071"/>
    <x v="8"/>
    <s v="RA-THAKURGON"/>
    <s v="Roni"/>
    <s v="01735571255"/>
    <n v="867623056716757"/>
    <s v="C25s(4+128GB)"/>
    <x v="2"/>
    <m/>
  </r>
  <r>
    <n v="35257"/>
    <s v="23 Apr 22 11:10 PM"/>
    <s v="RE ohid telecom Showroom"/>
    <s v="0341004478"/>
    <x v="16"/>
    <s v="BC-LEVEL 6"/>
    <s v="Ayat"/>
    <s v="01873227575"/>
    <n v="863923050735694"/>
    <s v="GT Master"/>
    <x v="1"/>
    <m/>
  </r>
  <r>
    <n v="35258"/>
    <s v="23 Apr 22 11:11 PM"/>
    <s v="RE M/S?Mobile?Media Showroom"/>
    <s v="0341005635"/>
    <x v="6"/>
    <s v="MY-SHERPUR"/>
    <s v="Abdul Halim"/>
    <s v="01995669343"/>
    <n v="868296050192173"/>
    <s v="narzo 50"/>
    <x v="2"/>
    <m/>
  </r>
  <r>
    <n v="35259"/>
    <s v="23 Apr 22 11:11 PM"/>
    <s v="RE Gazi International Showroom"/>
    <s v="0341005087"/>
    <x v="16"/>
    <s v="BC-LEVEL 6"/>
    <s v="Omar faruk"/>
    <s v="01971474702"/>
    <n v="860401060260816"/>
    <s v="C31"/>
    <x v="2"/>
    <m/>
  </r>
  <r>
    <n v="35260"/>
    <s v="23 Apr 22 11:11 PM"/>
    <s v="RE AA3-Rasel Telecom Showroom"/>
    <s v="0341000276"/>
    <x v="1"/>
    <s v="CTG-Coxbazar City"/>
    <s v="Saydul korim"/>
    <s v="01887995659"/>
    <n v="860401060022018"/>
    <s v="C31"/>
    <x v="2"/>
    <m/>
  </r>
  <r>
    <n v="35261"/>
    <s v="23 Apr 22 11:12 PM"/>
    <s v="RE Mass Telecom 2 Showroom"/>
    <s v="BD110898"/>
    <x v="18"/>
    <s v="MI-SHAH ALI &amp; OUT"/>
    <s v="Sayma"/>
    <s v="01648462797"/>
    <n v="862453051222311"/>
    <s v="C25Y"/>
    <x v="2"/>
    <m/>
  </r>
  <r>
    <n v="35262"/>
    <s v="23 Apr 22 11:12 PM"/>
    <s v="RE Mobile Mela Link Road"/>
    <s v="0341002573"/>
    <x v="10"/>
    <s v="GU-SUVASTU"/>
    <s v="Anik"/>
    <s v="01861489969"/>
    <n v="861286050879835"/>
    <s v="9i(6+128GB)"/>
    <x v="2"/>
    <m/>
  </r>
  <r>
    <n v="35263"/>
    <s v="23 Apr 22 11:13 PM"/>
    <s v="RE AA3-Rasel Telecom Showroom"/>
    <s v="0341000276"/>
    <x v="1"/>
    <s v="CTG-Coxbazar City"/>
    <s v="Abdul korim"/>
    <s v="01305975084"/>
    <n v="862453051417499"/>
    <s v="C25Y"/>
    <x v="1"/>
    <m/>
  </r>
  <r>
    <n v="35264"/>
    <s v="23 Apr 22 11:13 PM"/>
    <s v="RE Hello Barisal 6 Showroom"/>
    <s v="0341005084"/>
    <x v="4"/>
    <s v="BA-BARISA-1"/>
    <s v="zulfiker"/>
    <s v="01312178121"/>
    <n v="867623056831176"/>
    <s v="C25s(4+128GB)"/>
    <x v="2"/>
    <m/>
  </r>
  <r>
    <n v="35265"/>
    <s v="23 Apr 22 11:14 PM"/>
    <s v="RE G&amp;G - 13, Bcity 6th floor"/>
    <s v="BD100870"/>
    <x v="16"/>
    <s v="BC-LEVEL 6"/>
    <s v="Fahad"/>
    <s v="01955060744"/>
    <n v="868296050187876"/>
    <s v="narzo 50"/>
    <x v="2"/>
    <m/>
  </r>
  <r>
    <n v="35266"/>
    <s v="23 Apr 22 11:15 PM"/>
    <s v="RE G&amp;G - 13, Bcity 6th floor"/>
    <s v="BD100870"/>
    <x v="16"/>
    <s v="BC-LEVEL 6"/>
    <s v="Khokon"/>
    <s v="01955060744"/>
    <n v="868296050187439"/>
    <s v="narzo 50"/>
    <x v="2"/>
    <m/>
  </r>
  <r>
    <n v="35267"/>
    <s v="23 Apr 22 11:15 PM"/>
    <s v="RE Hello Barisal 6 Showroom"/>
    <s v="0341005084"/>
    <x v="4"/>
    <s v="BA-BARISA-1"/>
    <s v="zuli"/>
    <s v="01724337485"/>
    <n v="867623056270011"/>
    <s v="C25s(4+128GB)"/>
    <x v="2"/>
    <m/>
  </r>
  <r>
    <n v="35268"/>
    <s v="23 Apr 22 11:16 PM"/>
    <s v="RE G&amp;G - 13, Bcity 6th floor"/>
    <s v="BD100870"/>
    <x v="16"/>
    <s v="BC-LEVEL 6"/>
    <s v="Khokon"/>
    <s v="01955060744"/>
    <n v="860401060202719"/>
    <s v="C31"/>
    <x v="2"/>
    <m/>
  </r>
  <r>
    <n v="35269"/>
    <s v="23 Apr 22 11:17 PM"/>
    <s v="RE Realme?Store-Panchagarh Showroom"/>
    <s v="0341005076"/>
    <x v="8"/>
    <s v="RA-PANCHAGRAH"/>
    <s v="asick"/>
    <s v="01717179360"/>
    <n v="863923050560837"/>
    <s v="GT Master"/>
    <x v="1"/>
    <m/>
  </r>
  <r>
    <n v="35270"/>
    <s v="23 Apr 22 11:18 PM"/>
    <s v="RE Fantasy Mobile Mart Showroom"/>
    <s v="BD103999"/>
    <x v="1"/>
    <s v="CTG-Sitakondo Thana"/>
    <s v="Md Arafat Hossen"/>
    <s v="01644272621"/>
    <n v="864623054872795"/>
    <s v="C21Y(4+64GB)"/>
    <x v="2"/>
    <m/>
  </r>
  <r>
    <n v="35271"/>
    <s v="23 Apr 22 11:18 PM"/>
    <s v="RE G&amp;G - 13, Bcity 6th floor"/>
    <s v="BD100870"/>
    <x v="16"/>
    <s v="BC-LEVEL 6"/>
    <s v="Fahad"/>
    <s v="01955060744"/>
    <n v="868296050180210"/>
    <s v="narzo 50"/>
    <x v="2"/>
    <m/>
  </r>
  <r>
    <n v="35272"/>
    <s v="23 Apr 22 11:18 PM"/>
    <s v="RE Hello Rajshahi"/>
    <s v="0341001709"/>
    <x v="2"/>
    <s v="RJ-RAJSHAHI AREA"/>
    <s v="Ferdous"/>
    <s v="01712340396"/>
    <n v="860401060178455"/>
    <s v="C31"/>
    <x v="2"/>
    <m/>
  </r>
  <r>
    <n v="35273"/>
    <s v="23 Apr 22 11:19 PM"/>
    <s v="RE G&amp;G - 13, Bcity 6th floor"/>
    <s v="BD100870"/>
    <x v="16"/>
    <s v="BC-LEVEL 6"/>
    <s v="Shohag"/>
    <s v="01955060744"/>
    <n v="866903053062913"/>
    <s v="C11 2021(4+64GB)"/>
    <x v="2"/>
    <m/>
  </r>
  <r>
    <n v="35274"/>
    <s v="23 Apr 22 11:21 PM"/>
    <s v="RE Bushra Phone Showroom(BC company shop)"/>
    <s v="BD102787"/>
    <x v="16"/>
    <s v="BC-LEVEL 6"/>
    <s v="Bozlu"/>
    <s v="01677612814"/>
    <n v="861180052345830"/>
    <s v="8(8+128GB)"/>
    <x v="1"/>
    <m/>
  </r>
  <r>
    <n v="35275"/>
    <s v="23 Apr 22 11:21 PM"/>
    <s v="RE Tarek Telecom Showroom"/>
    <s v="0341003561"/>
    <x v="18"/>
    <s v="MI-Mirpur-1"/>
    <s v="Kulsum"/>
    <s v="01682555184"/>
    <n v="860401060275335"/>
    <s v="C31"/>
    <x v="2"/>
    <m/>
  </r>
  <r>
    <n v="35276"/>
    <s v="23 Apr 22 11:21 PM"/>
    <s v="RE AA6- Amin Enterprise"/>
    <s v="0341005835"/>
    <x v="1"/>
    <s v="CTG-Teknaf Road"/>
    <s v="Nurul Amin"/>
    <s v="01757770777"/>
    <n v="862453050374253"/>
    <s v="C25Y"/>
    <x v="2"/>
    <m/>
  </r>
  <r>
    <n v="35277"/>
    <s v="23 Apr 22 11:21 PM"/>
    <s v="RE Deb Telecom Magura"/>
    <s v="0341002517"/>
    <x v="3"/>
    <s v="KH-Magura"/>
    <s v="Sati"/>
    <s v="01919283234"/>
    <n v="866903054081235"/>
    <s v="C11 2021(2+32GB)"/>
    <x v="2"/>
    <m/>
  </r>
  <r>
    <n v="35278"/>
    <s v="23 Apr 22 11:22 PM"/>
    <s v="RE ohid telecom Showroom"/>
    <s v="0341004478"/>
    <x v="16"/>
    <s v="BC-LEVEL 6"/>
    <s v="Sojib"/>
    <s v="01919574636"/>
    <n v="860898050078415"/>
    <s v="GT NEO 2"/>
    <x v="9"/>
    <m/>
  </r>
  <r>
    <n v="35279"/>
    <s v="23 Apr 22 11:22 PM"/>
    <s v="RE Bushra Phone Showroom(BC company shop)"/>
    <s v="BD102787"/>
    <x v="16"/>
    <s v="BC-LEVEL 6"/>
    <s v="jitu"/>
    <s v="01309337731"/>
    <n v="860401060267472"/>
    <s v="C31"/>
    <x v="2"/>
    <m/>
  </r>
  <r>
    <n v="35280"/>
    <s v="23 Apr 22 11:25 PM"/>
    <s v="RE ohid telecom Showroom"/>
    <s v="0341004478"/>
    <x v="16"/>
    <s v="BC-LEVEL 6"/>
    <s v="Masuma"/>
    <s v="01998007010"/>
    <n v="860898050111950"/>
    <s v="GT NEO 2"/>
    <x v="9"/>
    <m/>
  </r>
  <r>
    <n v="35281"/>
    <s v="23 Apr 22 11:27 PM"/>
    <s v="RE Al Hera Showroom"/>
    <s v="0341003682"/>
    <x v="12"/>
    <s v="WE-MOHAMMADPUR"/>
    <s v="জিহাদ হাচান"/>
    <s v="01304933159"/>
    <n v="866903054604994"/>
    <s v="C11 2021(4+64GB)"/>
    <x v="2"/>
    <m/>
  </r>
  <r>
    <n v="35282"/>
    <s v="23 Apr 22 11:27 PM"/>
    <s v="RE Alamin telecom kaliya"/>
    <s v="BD103034"/>
    <x v="3"/>
    <s v="KH-NORAIL"/>
    <s v="Anik"/>
    <s v="01919880096"/>
    <n v="867623054408779"/>
    <s v="C25s(4+128GB)"/>
    <x v="2"/>
    <m/>
  </r>
  <r>
    <n v="35283"/>
    <s v="23 Apr 22 11:27 PM"/>
    <s v="RE Mala Telecom"/>
    <s v="0341002902"/>
    <x v="14"/>
    <s v="GA-BYPASS TONGJI"/>
    <s v="Saiful"/>
    <s v="01749952237"/>
    <n v="867623056058234"/>
    <s v="C25s(4+128GB)"/>
    <x v="2"/>
    <m/>
  </r>
  <r>
    <n v="35284"/>
    <s v="23 Apr 22 11:27 PM"/>
    <s v="RE Bushra Phone Showroom(BC company shop)"/>
    <s v="BD102787"/>
    <x v="16"/>
    <s v="BC-LEVEL 6"/>
    <s v="mizanur"/>
    <s v="01755038442"/>
    <n v="860401060267738"/>
    <s v="C31"/>
    <x v="2"/>
    <m/>
  </r>
  <r>
    <n v="35285"/>
    <s v="23 Apr 22 11:27 PM"/>
    <s v="RE DPBL Tokyo 2 Showroom"/>
    <s v="0341005509"/>
    <x v="12"/>
    <s v="WE-MOHAMMADPUR"/>
    <s v="israt"/>
    <s v="01767648481"/>
    <n v="866903054439318"/>
    <s v="C11 2021(2+32GB)"/>
    <x v="2"/>
    <m/>
  </r>
  <r>
    <n v="35286"/>
    <s v="23 Apr 22 11:28 PM"/>
    <s v="RE Mojibur Telecom Showroom"/>
    <s v="BD101629"/>
    <x v="6"/>
    <s v="MY-JAMALPUR"/>
    <s v="Mizan"/>
    <s v="01913733568"/>
    <n v="868296050209670"/>
    <s v="narzo 50"/>
    <x v="2"/>
    <m/>
  </r>
  <r>
    <n v="35287"/>
    <s v="23 Apr 22 11:28 PM"/>
    <s v="RE ohid telecom Showroom"/>
    <s v="0341004478"/>
    <x v="16"/>
    <s v="BC-LEVEL 6"/>
    <s v="Masuma"/>
    <s v="01998007010"/>
    <n v="860898050114335"/>
    <s v="GT NEO 2"/>
    <x v="9"/>
    <m/>
  </r>
  <r>
    <n v="35288"/>
    <s v="23 Apr 22 11:29 PM"/>
    <s v="RE DPBL Tokyo 2 Showroom"/>
    <s v="0341005509"/>
    <x v="12"/>
    <s v="WE-MOHAMMADPUR"/>
    <s v="israt"/>
    <s v="01840892386"/>
    <n v="866903054439839"/>
    <s v="C11 2021(2+32GB)"/>
    <x v="2"/>
    <m/>
  </r>
  <r>
    <n v="35289"/>
    <s v="23 Apr 22 11:29 PM"/>
    <s v="RE Bushra Phone Showroom(BC company shop)"/>
    <s v="BD102787"/>
    <x v="16"/>
    <s v="BC-LEVEL 6"/>
    <s v="fajiya"/>
    <s v="01753818880"/>
    <n v="867623056894471"/>
    <s v="C25s(4+128GB)"/>
    <x v="2"/>
    <m/>
  </r>
  <r>
    <n v="35290"/>
    <s v="23 Apr 22 11:29 PM"/>
    <s v="RE Joy telecom(GRT)"/>
    <s v="0341002016"/>
    <x v="7"/>
    <s v="SY-Sunamganj"/>
    <s v="Debobroto"/>
    <s v="01853312211"/>
    <n v="866903053030571"/>
    <s v="C11 2021(4+64GB)"/>
    <x v="2"/>
    <m/>
  </r>
  <r>
    <n v="35291"/>
    <s v="23 Apr 22 11:29 PM"/>
    <s v="RE Nazifa Telecom (Lohagara)"/>
    <s v="BD100621"/>
    <x v="3"/>
    <s v="KH-NORAIL"/>
    <s v="Nazmul"/>
    <s v="01920283233"/>
    <n v="862453050827813"/>
    <s v="C25Y"/>
    <x v="1"/>
    <m/>
  </r>
  <r>
    <n v="35292"/>
    <s v="23 Apr 22 11:31 PM"/>
    <s v="RE G and R telecom"/>
    <s v="0341002128"/>
    <x v="7"/>
    <s v="SY-Sunamganj"/>
    <s v="Jhumon"/>
    <s v="01951236264"/>
    <n v="867623056796858"/>
    <s v="C25s(4+128GB)"/>
    <x v="2"/>
    <m/>
  </r>
  <r>
    <n v="35293"/>
    <s v="23 Apr 22 11:31 PM"/>
    <s v="RE Tanim Telecom Sunamganj"/>
    <s v="0341001918"/>
    <x v="7"/>
    <s v="SY-Sunamganj"/>
    <s v="Sonjib"/>
    <s v="01723662805"/>
    <n v="866903054001217"/>
    <s v="C11 2021(2+32GB)"/>
    <x v="2"/>
    <m/>
  </r>
  <r>
    <n v="35294"/>
    <s v="23 Apr 22 11:31 PM"/>
    <s v="RE Music Mantro Showroom"/>
    <s v="BD102187"/>
    <x v="1"/>
    <s v="CTG-Sanmar and GEC"/>
    <s v="SHAH ALAM"/>
    <s v="01633593319"/>
    <n v="862453051757399"/>
    <s v="C25Y"/>
    <x v="2"/>
    <m/>
  </r>
  <r>
    <n v="35295"/>
    <s v="23 Apr 22 11:32 PM"/>
    <s v="RE Unaysah 2"/>
    <s v="0341000712"/>
    <x v="16"/>
    <s v="BC-LEVEL1&amp;5"/>
    <s v="Faysal"/>
    <s v="01753166411"/>
    <n v="863923050739134"/>
    <s v="GT Master"/>
    <x v="10"/>
    <m/>
  </r>
  <r>
    <n v="35296"/>
    <s v="23 Apr 22 11:33 PM"/>
    <s v="RE Bangladesh Telecom"/>
    <s v="0341000082"/>
    <x v="13"/>
    <s v="SD-OLD DHAKA"/>
    <s v="Ovi"/>
    <s v="01313607848"/>
    <n v="860401060253019"/>
    <s v="C31"/>
    <x v="2"/>
    <m/>
  </r>
  <r>
    <n v="35297"/>
    <s v="23 Apr 22 11:33 PM"/>
    <s v="RE Mobile Plaza 1-norail"/>
    <s v="BD100620"/>
    <x v="3"/>
    <s v="KH-NORAIL"/>
    <s v="Fatu"/>
    <s v="01851032199"/>
    <n v="864623053569574"/>
    <s v="C21Y(4+64GB)"/>
    <x v="1"/>
    <m/>
  </r>
  <r>
    <n v="35298"/>
    <s v="23 Apr 22 11:33 PM"/>
    <s v="RE GSM Arena Image Shop"/>
    <s v="BD104073"/>
    <x v="12"/>
    <s v="WE-MOHAMMADPUR"/>
    <s v="yeamin"/>
    <s v="01796304001"/>
    <n v="867623055834817"/>
    <s v="C25s(4+128GB)"/>
    <x v="2"/>
    <m/>
  </r>
  <r>
    <n v="35299"/>
    <s v="23 Apr 22 11:36 PM"/>
    <s v="RE Bhia Bhia telecom(Showro"/>
    <s v="0341001433"/>
    <x v="8"/>
    <s v="RA-DINJPUR"/>
    <s v="Bokul"/>
    <s v="01718591725"/>
    <n v="867623056222731"/>
    <s v="C25s(4+128GB)"/>
    <x v="2"/>
    <m/>
  </r>
  <r>
    <n v="35300"/>
    <s v="23 Apr 22 11:36 PM"/>
    <s v="RE Bushra Phone Showroom(BC company shop)"/>
    <s v="BD102787"/>
    <x v="16"/>
    <s v="BC-LEVEL 6"/>
    <s v="siam"/>
    <s v="01854673836"/>
    <n v="864623054027895"/>
    <s v="C21Y(3+32GB)"/>
    <x v="2"/>
    <m/>
  </r>
  <r>
    <n v="35301"/>
    <s v="23 Apr 22 11:37 PM"/>
    <s v="RE Smart Cafe 1"/>
    <s v="BD100588"/>
    <x v="1"/>
    <s v="CTG-Newmarket and Anderkilla"/>
    <s v="Ali Ajgor Asif"/>
    <s v="01778115507"/>
    <n v="861180052604772"/>
    <s v="8(8+128GB)"/>
    <x v="1"/>
    <m/>
  </r>
  <r>
    <n v="35302"/>
    <s v="23 Apr 22 11:37 PM"/>
    <s v="RE Adorsho Mobile Showroom"/>
    <s v="BD104295"/>
    <x v="7"/>
    <s v="SY-East sylhet"/>
    <s v="Sabbir"/>
    <s v="01628020207"/>
    <n v="867623056825830"/>
    <s v="C25s(4+128GB)"/>
    <x v="2"/>
    <m/>
  </r>
  <r>
    <n v="35303"/>
    <s v="23 Apr 22 11:38 PM"/>
    <s v="RE Friends telecom(EP)"/>
    <s v="0341003070"/>
    <x v="13"/>
    <s v="SD-PALTAN"/>
    <s v="জাশিম হাওলাদার"/>
    <s v="01796099686"/>
    <n v="861180052347299"/>
    <s v="8(8+128GB)"/>
    <x v="1"/>
    <m/>
  </r>
  <r>
    <n v="35304"/>
    <s v="23 Apr 22 11:39 PM"/>
    <s v="RE Bushra Phone Showroom(BC company shop)"/>
    <s v="BD102787"/>
    <x v="16"/>
    <s v="BC-LEVEL 6"/>
    <s v="sen"/>
    <s v="01746224617"/>
    <n v="861180052557210"/>
    <s v="8(8+128GB)"/>
    <x v="1"/>
    <m/>
  </r>
  <r>
    <n v="35305"/>
    <s v="23 Apr 22 11:41 PM"/>
    <s v="RE Bushra Phone Showroom(BC company shop)"/>
    <s v="BD102787"/>
    <x v="16"/>
    <s v="BC-LEVEL 6"/>
    <s v="faisal"/>
    <s v="01853176101"/>
    <n v="861180052552674"/>
    <s v="8(8+128GB)"/>
    <x v="1"/>
    <m/>
  </r>
  <r>
    <n v="35306"/>
    <s v="23 Apr 22 11:42 PM"/>
    <s v="RE Mim telecom Companygonj"/>
    <s v="0341003792"/>
    <x v="7"/>
    <s v="SY-West sylhet"/>
    <s v="Jahi"/>
    <s v="01725396852"/>
    <n v="864623055040996"/>
    <s v="C21Y(4+64GB)"/>
    <x v="2"/>
    <m/>
  </r>
  <r>
    <n v="35307"/>
    <s v="23 Apr 22 11:44 PM"/>
    <s v="RE Mohin Telecom Chowmuhani"/>
    <s v="BD102711"/>
    <x v="11"/>
    <s v="NF-CHOWMUHUNI"/>
    <s v="Jabed"/>
    <s v="01610884232"/>
    <n v="860898050076534"/>
    <s v="GT NEO 2"/>
    <x v="10"/>
    <m/>
  </r>
  <r>
    <n v="35308"/>
    <s v="23 Apr 22 11:45 PM"/>
    <s v="RE mobile Store Mirpur"/>
    <s v="BD110629"/>
    <x v="18"/>
    <s v="MI-Mirpur-1"/>
    <s v="Rsj"/>
    <s v="01674443151"/>
    <n v="860401060262192"/>
    <s v="C31"/>
    <x v="2"/>
    <m/>
  </r>
  <r>
    <n v="35309"/>
    <s v="23 Apr 22 11:46 PM"/>
    <s v="RE mobile house Showroom(Gulshan company shop)"/>
    <s v="BD101395"/>
    <x v="10"/>
    <s v="GU-JAMUNA FUTURE"/>
    <s v="Khoka"/>
    <s v="01759396663"/>
    <n v="863923050679959"/>
    <s v="GT Master"/>
    <x v="6"/>
    <m/>
  </r>
  <r>
    <n v="35310"/>
    <s v="23 Apr 22 11:47 PM"/>
    <s v="RE Tamim Telecom &amp; electronics"/>
    <s v="0341002583"/>
    <x v="4"/>
    <s v="BA-MADARIPUR"/>
    <s v="Ridoy"/>
    <s v="01996322182"/>
    <n v="864623052357559"/>
    <s v="C21Y(4+64GB)"/>
    <x v="2"/>
    <m/>
  </r>
  <r>
    <n v="35311"/>
    <s v="23 Apr 22 11:47 PM"/>
    <s v="RE mobile house Showroom(Gulshan company shop)"/>
    <s v="BD101395"/>
    <x v="10"/>
    <s v="GU-JAMUNA FUTURE"/>
    <s v="Kolpona"/>
    <s v="01939847130"/>
    <n v="861286050634834"/>
    <s v="9i(6+128GB)"/>
    <x v="2"/>
    <m/>
  </r>
  <r>
    <n v="35312"/>
    <s v="23 Apr 22 11:47 PM"/>
    <s v="RE AA1- Rony Enterprise"/>
    <s v="0341003217"/>
    <x v="1"/>
    <s v="CTG-Sanmar and GEC"/>
    <s v="Sanjoy"/>
    <s v="01719375205"/>
    <n v="861180052586839"/>
    <s v="8(8+128GB)"/>
    <x v="1"/>
    <m/>
  </r>
  <r>
    <n v="35313"/>
    <s v="23 Apr 22 11:48 PM"/>
    <s v="RE NM- Bikikini Gadget Hub"/>
    <s v="BD101757"/>
    <x v="1"/>
    <s v="CTG-Newmarket and Anderkilla"/>
    <s v="hanif"/>
    <s v="01813298912"/>
    <n v="868296050198493"/>
    <s v="narzo 50"/>
    <x v="1"/>
    <m/>
  </r>
  <r>
    <n v="35314"/>
    <s v="23 Apr 22 11:50 PM"/>
    <s v="RE Taef Store Showroom"/>
    <s v="0341005656"/>
    <x v="13"/>
    <s v="SD-OLD DHAKA"/>
    <s v="BDS"/>
    <s v="01712092983"/>
    <n v="866903054033632"/>
    <s v="C11 2021(2+32GB)"/>
    <x v="2"/>
    <m/>
  </r>
  <r>
    <n v="35315"/>
    <s v="23 Apr 22 11:53 PM"/>
    <s v="RE Ma Telecom"/>
    <s v="BD100971"/>
    <x v="9"/>
    <s v="TA-TANGAIL SOUTH"/>
    <s v="Suhana"/>
    <s v="01318225454"/>
    <n v="862453050588159"/>
    <s v="C25Y"/>
    <x v="2"/>
    <m/>
  </r>
  <r>
    <n v="35316"/>
    <s v="23 Apr 22 11:54 PM"/>
    <s v="RE Nokshi Telecom"/>
    <s v="0341000828"/>
    <x v="0"/>
    <s v="CO-COMILLA COUNTRY"/>
    <s v="jesika"/>
    <s v="01571220141"/>
    <n v="866903052364930"/>
    <s v="C11 2021(4+64GB)"/>
    <x v="2"/>
    <m/>
  </r>
  <r>
    <n v="35317"/>
    <s v="23 Apr 22 11:54 PM"/>
    <s v="RE AS Telecom Showroom"/>
    <s v="0341003631"/>
    <x v="13"/>
    <s v="SD-OLD DHAKA"/>
    <s v="Md sharif"/>
    <s v="01684996567"/>
    <n v="862453051262390"/>
    <s v="C25Y"/>
    <x v="2"/>
    <m/>
  </r>
  <r>
    <n v="35318"/>
    <s v="23 Apr 22 11:55 PM"/>
    <s v="RE Rafsan Telecom"/>
    <s v="0341001256"/>
    <x v="17"/>
    <s v="KI-Voerob"/>
    <s v="Misu"/>
    <s v="01730858444"/>
    <n v="864623055187912"/>
    <s v="C21Y(4+64GB)"/>
    <x v="2"/>
    <m/>
  </r>
  <r>
    <n v="35319"/>
    <s v="23 Apr 22 11:56 PM"/>
    <s v="RE Ma Telecom Country"/>
    <s v="BD102399"/>
    <x v="0"/>
    <s v="CO-COMILLA COUNTRY"/>
    <s v="Jemis"/>
    <n v="8801635124537"/>
    <n v="864623053454157"/>
    <s v="C21Y(3+32GB)"/>
    <x v="2"/>
    <m/>
  </r>
  <r>
    <n v="35320"/>
    <s v="23 Apr 22 11:56 PM"/>
    <s v="RE TM Mobile Center"/>
    <s v="0341002614"/>
    <x v="9"/>
    <s v="TA-TANGAIL SOUTH"/>
    <s v="JUTHI"/>
    <s v="01703307053"/>
    <n v="864623054027051"/>
    <s v="C21Y(4+64GB)"/>
    <x v="2"/>
    <m/>
  </r>
  <r>
    <n v="35321"/>
    <s v="23 Apr 22 11:57 PM"/>
    <s v="RE Noyon Telecom Country"/>
    <s v="BD102144"/>
    <x v="0"/>
    <s v="CO-COMILLA COUNTRY"/>
    <s v="Jahid"/>
    <s v="01875598121"/>
    <n v="861286050541732"/>
    <s v="9i(6+128GB)"/>
    <x v="2"/>
    <m/>
  </r>
  <r>
    <n v="35322"/>
    <s v="23 Apr 22 11:58 PM"/>
    <s v="RE mobile Store Mirpur"/>
    <s v="BD110629"/>
    <x v="18"/>
    <s v="MI-Mirpur-1"/>
    <s v="Khicri"/>
    <s v="01635405656"/>
    <n v="860401060261178"/>
    <s v="C31"/>
    <x v="2"/>
    <m/>
  </r>
  <r>
    <n v="35323"/>
    <s v="24 Apr 22 09:08 AM"/>
    <s v="RE National Telecom Showroom"/>
    <s v="BD100846"/>
    <x v="8"/>
    <s v="RA-DINJPUR"/>
    <s v="Mijanur"/>
    <s v="01719749048"/>
    <n v="862453050943511"/>
    <s v="C25Y"/>
    <x v="2"/>
    <m/>
  </r>
  <r>
    <n v="35324"/>
    <s v="24 Apr 22 09:11 AM"/>
    <s v="RE Sami Mobile Zone"/>
    <s v="BD104446"/>
    <x v="11"/>
    <s v="NF-Laxmipur"/>
    <s v="Nipa"/>
    <s v="01704917560"/>
    <n v="860401060141453"/>
    <s v="C31"/>
    <x v="2"/>
    <m/>
  </r>
  <r>
    <n v="35325"/>
    <s v="24 Apr 22 09:12 AM"/>
    <s v="RE Sami Mobile Zone"/>
    <s v="BD104446"/>
    <x v="11"/>
    <s v="NF-Laxmipur"/>
    <s v="Harun"/>
    <s v="01701084658"/>
    <n v="860401060142253"/>
    <s v="C31"/>
    <x v="2"/>
    <m/>
  </r>
  <r>
    <n v="35326"/>
    <s v="24 Apr 22 09:25 AM"/>
    <s v="RE shetu mobile"/>
    <s v="0341000125"/>
    <x v="19"/>
    <s v="SA-SAVAR OUTR"/>
    <s v="Joy"/>
    <s v="01303751721"/>
    <n v="864623054323211"/>
    <s v="C21Y(3+32GB)"/>
    <x v="0"/>
    <m/>
  </r>
  <r>
    <n v="35327"/>
    <s v="24 Apr 22 09:27 AM"/>
    <s v="RE Rashed Telecom-B"/>
    <s v="0341002478"/>
    <x v="2"/>
    <s v="RJ-BOGURA AREA"/>
    <s v="Masuda"/>
    <s v="01750773388"/>
    <n v="866903051386199"/>
    <s v="C11 2021(2+32GB)"/>
    <x v="2"/>
    <m/>
  </r>
  <r>
    <n v="35328"/>
    <s v="24 Apr 22 09:29 AM"/>
    <s v="RE NB Tel Showroom"/>
    <s v="0341005590"/>
    <x v="8"/>
    <s v="RA-DINJPUR"/>
    <s v="Hahiz"/>
    <s v="01794040557"/>
    <n v="866903053796775"/>
    <s v="C11 2021(4+64GB)"/>
    <x v="0"/>
    <m/>
  </r>
  <r>
    <n v="35329"/>
    <s v="24 Apr 22 09:29 AM"/>
    <s v="RE Rashed Telecom-B"/>
    <s v="0341002478"/>
    <x v="2"/>
    <s v="RJ-BOGURA AREA"/>
    <s v="Hoshreara"/>
    <s v="01923358464"/>
    <n v="864623054931013"/>
    <s v="C21Y(4+64GB)"/>
    <x v="0"/>
    <m/>
  </r>
  <r>
    <n v="35330"/>
    <s v="24 Apr 22 09:31 AM"/>
    <s v="RE Nadia Telecom"/>
    <s v="BD100569"/>
    <x v="14"/>
    <s v="GA-MASTBRI VALUKA"/>
    <s v="Sadek"/>
    <s v="01716909641"/>
    <n v="866903054603897"/>
    <s v="C11 2021(4+64GB)"/>
    <x v="0"/>
    <m/>
  </r>
  <r>
    <n v="35331"/>
    <s v="24 Apr 22 09:35 AM"/>
    <s v="RE Tanim Telecom"/>
    <s v="0341001038"/>
    <x v="3"/>
    <s v="KH-JESSOR 2"/>
    <s v="md.mohiuddin"/>
    <s v="01961504242"/>
    <n v="862453051333431"/>
    <s v="C25Y"/>
    <x v="0"/>
    <m/>
  </r>
  <r>
    <n v="35332"/>
    <s v="24 Apr 22 09:37 AM"/>
    <s v="RE Tanim Telecom"/>
    <s v="0341001038"/>
    <x v="3"/>
    <s v="KH-JESSOR 2"/>
    <s v="mohasin"/>
    <s v="01961504243"/>
    <n v="862453051660312"/>
    <s v="C25Y"/>
    <x v="2"/>
    <m/>
  </r>
  <r>
    <n v="35333"/>
    <s v="24 Apr 22 09:37 AM"/>
    <s v="RE H R treders"/>
    <s v="0341001058"/>
    <x v="3"/>
    <s v="KH-JHENAIDHA"/>
    <s v="Mushtaq"/>
    <s v="01915669000"/>
    <n v="861180052340872"/>
    <s v="8(8+128GB)"/>
    <x v="0"/>
    <m/>
  </r>
  <r>
    <n v="35334"/>
    <s v="24 Apr 22 09:39 AM"/>
    <s v="RE H R treders"/>
    <s v="0341001058"/>
    <x v="3"/>
    <s v="KH-JHENAIDHA"/>
    <s v="Mrinmoy"/>
    <s v="01941752801"/>
    <n v="864623054282375"/>
    <s v="C21Y(3+32GB)"/>
    <x v="0"/>
    <m/>
  </r>
  <r>
    <n v="35335"/>
    <s v="24 Apr 22 09:41 AM"/>
    <s v="RE Tanim Telecom"/>
    <s v="0341001038"/>
    <x v="3"/>
    <s v="KH-JESSOR 2"/>
    <s v="mohiuddin"/>
    <s v="01917615466"/>
    <n v="862453051805552"/>
    <s v="C25Y"/>
    <x v="2"/>
    <m/>
  </r>
  <r>
    <n v="35336"/>
    <s v="24 Apr 22 09:42 AM"/>
    <s v="RE Muaj Telecom Showroom"/>
    <s v="BD100431"/>
    <x v="14"/>
    <s v="GA-MAWNA"/>
    <s v="Kobir"/>
    <s v="01784386752"/>
    <n v="862453051408134"/>
    <s v="C25Y"/>
    <x v="2"/>
    <m/>
  </r>
  <r>
    <n v="35337"/>
    <s v="24 Apr 22 09:43 AM"/>
    <s v="RE Zaber Telecom Showroom"/>
    <s v="BD103884"/>
    <x v="5"/>
    <s v="NA-Ctg Road &amp; Sonargoan"/>
    <s v="MD josim"/>
    <s v="019826638898"/>
    <n v="868296050110639"/>
    <s v="narzo 50"/>
    <x v="13"/>
    <m/>
  </r>
  <r>
    <n v="35338"/>
    <s v="24 Apr 22 09:43 AM"/>
    <s v="RE Tanim Telecom"/>
    <s v="0341001038"/>
    <x v="3"/>
    <s v="KH-JESSOR 2"/>
    <s v="mohiuddin"/>
    <s v="01917615466"/>
    <n v="863923050894293"/>
    <s v="GT Master"/>
    <x v="1"/>
    <m/>
  </r>
  <r>
    <n v="35339"/>
    <s v="24 Apr 22 09:44 AM"/>
    <s v="RE Muaj Telecom Showroom"/>
    <s v="BD100431"/>
    <x v="14"/>
    <s v="GA-MAWNA"/>
    <s v="Mishu"/>
    <s v="01786464765"/>
    <n v="866903054425739"/>
    <s v="C11 2021(2+32GB)"/>
    <x v="2"/>
    <m/>
  </r>
  <r>
    <n v="35340"/>
    <s v="24 Apr 22 09:44 AM"/>
    <s v="RE Zaber Telecom Showroom"/>
    <s v="BD103884"/>
    <x v="5"/>
    <s v="NA-Ctg Road &amp; Sonargoan"/>
    <s v="MD sofik"/>
    <s v="01883688677"/>
    <n v="861286050917734"/>
    <s v="9i(6+128GB)"/>
    <x v="1"/>
    <m/>
  </r>
  <r>
    <n v="35341"/>
    <s v="24 Apr 22 09:45 AM"/>
    <s v="RE Fair Distribution Showroom"/>
    <s v="BD101125"/>
    <x v="1"/>
    <s v="CTG-EPZ Thana"/>
    <s v="Saima"/>
    <s v="01819391909"/>
    <n v="864623054281138"/>
    <s v="C21Y(3+32GB)"/>
    <x v="1"/>
    <m/>
  </r>
  <r>
    <n v="35342"/>
    <s v="24 Apr 22 09:46 AM"/>
    <s v="RE Muaj Telecom Showroom"/>
    <s v="BD100431"/>
    <x v="14"/>
    <s v="GA-MAWNA"/>
    <s v="Konna"/>
    <s v="01783446725"/>
    <n v="861286050737611"/>
    <s v="9i(6+128GB)"/>
    <x v="0"/>
    <m/>
  </r>
  <r>
    <n v="35343"/>
    <s v="24 Apr 22 09:48 AM"/>
    <s v="RE NB Tel Showroom"/>
    <s v="0341005590"/>
    <x v="8"/>
    <s v="RA-DINJPUR"/>
    <s v="Jasim"/>
    <s v="01794040557"/>
    <n v="866903053361216"/>
    <s v="C11 2021(4+64GB)"/>
    <x v="2"/>
    <m/>
  </r>
  <r>
    <n v="35344"/>
    <s v="24 Apr 22 09:48 AM"/>
    <s v="RE Al-Arafa CTG"/>
    <s v="BD100492"/>
    <x v="5"/>
    <s v="NA-Ctg Road &amp; Sonargoan"/>
    <s v="Mozu"/>
    <s v="01632113817"/>
    <n v="866903053812473"/>
    <s v="C11 2021(4+64GB)"/>
    <x v="0"/>
    <m/>
  </r>
  <r>
    <n v="35345"/>
    <s v="24 Apr 22 09:49 AM"/>
    <s v="RE Muaj Telecom Showroom"/>
    <s v="BD100431"/>
    <x v="14"/>
    <s v="GA-MAWNA"/>
    <s v="Josim"/>
    <s v="01876947694"/>
    <n v="866903054570534"/>
    <s v="C11 2021(4+64GB)"/>
    <x v="1"/>
    <m/>
  </r>
  <r>
    <n v="35346"/>
    <s v="24 Apr 22 09:51 AM"/>
    <s v="RE Mobile Care Mawna"/>
    <s v="0341002792"/>
    <x v="14"/>
    <s v="GA-MAWNA"/>
    <s v="Sanjida sumi"/>
    <s v="01757680355"/>
    <n v="861180052511852"/>
    <s v="8(8+128GB)"/>
    <x v="5"/>
    <m/>
  </r>
  <r>
    <n v="35347"/>
    <s v="24 Apr 22 09:51 AM"/>
    <s v="RE Al-Arafa CTG"/>
    <s v="BD100492"/>
    <x v="5"/>
    <s v="NA-Ctg Road &amp; Sonargoan"/>
    <s v="Nadir"/>
    <s v="01909508802"/>
    <n v="860401060199733"/>
    <s v="C31"/>
    <x v="1"/>
    <m/>
  </r>
  <r>
    <n v="35348"/>
    <s v="24 Apr 22 09:52 AM"/>
    <s v="RE Muaj Telecom Showroom"/>
    <s v="BD100431"/>
    <x v="14"/>
    <s v="GA-MAWNA"/>
    <s v="Jihad"/>
    <s v="01739305433"/>
    <n v="861180052593215"/>
    <s v="8(8+128GB)"/>
    <x v="3"/>
    <m/>
  </r>
  <r>
    <n v="35349"/>
    <s v="24 Apr 22 09:52 AM"/>
    <s v="RE Mobile Care Mawna"/>
    <s v="0341002792"/>
    <x v="14"/>
    <s v="GA-MAWNA"/>
    <s v="Rakib"/>
    <s v="01758846488"/>
    <n v="867623056707913"/>
    <s v="C25s(4+128GB)"/>
    <x v="1"/>
    <m/>
  </r>
  <r>
    <n v="35350"/>
    <s v="24 Apr 22 09:52 AM"/>
    <s v="RE Kabir Telecom Lalpur"/>
    <s v="BD101626"/>
    <x v="2"/>
    <s v="RJ-NATORE AREA"/>
    <s v="Imdad"/>
    <s v="01760797981"/>
    <n v="860401060132635"/>
    <s v="C31"/>
    <x v="0"/>
    <m/>
  </r>
  <r>
    <n v="35351"/>
    <s v="24 Apr 22 09:53 AM"/>
    <s v="RE Asad Telecom taraguniya"/>
    <s v="BD101604"/>
    <x v="3"/>
    <s v="KH-KUSTIA"/>
    <s v="Afsana"/>
    <s v="01742354742"/>
    <n v="866903053801799"/>
    <s v="C11 2021(4+64GB)"/>
    <x v="1"/>
    <m/>
  </r>
  <r>
    <n v="35352"/>
    <s v="24 Apr 22 09:53 AM"/>
    <s v="RE Muaj Telecom Showroom"/>
    <s v="BD100431"/>
    <x v="14"/>
    <s v="GA-MAWNA"/>
    <s v="Kamal"/>
    <s v="01917978353"/>
    <n v="861180052585872"/>
    <s v="8(8+128GB)"/>
    <x v="1"/>
    <m/>
  </r>
  <r>
    <n v="35353"/>
    <s v="24 Apr 22 09:54 AM"/>
    <s v="RE Hasan Telecom Feni"/>
    <s v="BD102338"/>
    <x v="11"/>
    <s v="NF-Feni"/>
    <s v="Nazim"/>
    <s v="01837291216"/>
    <n v="866903054001134"/>
    <s v="C11 2021(2+32GB)"/>
    <x v="1"/>
    <m/>
  </r>
  <r>
    <n v="35354"/>
    <s v="24 Apr 22 09:55 AM"/>
    <s v="RE Muaj Telecom Showroom"/>
    <s v="BD100431"/>
    <x v="14"/>
    <s v="GA-MAWNA"/>
    <s v="Wakil Ahmed sagor"/>
    <s v="01760453550"/>
    <n v="864623055221190"/>
    <s v="C21Y(4+64GB)"/>
    <x v="1"/>
    <m/>
  </r>
  <r>
    <n v="35355"/>
    <s v="24 Apr 22 09:56 AM"/>
    <s v="RE Kabir Telecom Lalpur"/>
    <s v="BD101626"/>
    <x v="2"/>
    <s v="RJ-NATORE AREA"/>
    <s v="bappi"/>
    <s v="01938526030"/>
    <n v="861286050171233"/>
    <s v="9i(6+128GB)"/>
    <x v="0"/>
    <m/>
  </r>
  <r>
    <n v="35356"/>
    <s v="24 Apr 22 09:56 AM"/>
    <s v="RE Momena Mobile Media New Showroom"/>
    <s v="BD101856"/>
    <x v="11"/>
    <s v="NF-Feni"/>
    <s v="Nazrul"/>
    <s v="01830514244"/>
    <n v="867623055761291"/>
    <s v="C25s(4+128GB)"/>
    <x v="2"/>
    <m/>
  </r>
  <r>
    <n v="35357"/>
    <s v="24 Apr 22 09:57 AM"/>
    <s v="RE Muaj Telecom Showroom"/>
    <s v="BD100431"/>
    <x v="14"/>
    <s v="GA-MAWNA"/>
    <s v="Alam"/>
    <s v="01916129195"/>
    <n v="866903050497633"/>
    <s v="C11 2021(2+32GB)"/>
    <x v="1"/>
    <m/>
  </r>
  <r>
    <n v="35358"/>
    <s v="24 Apr 22 09:57 AM"/>
    <s v="RE Sara"/>
    <s v="0341003693"/>
    <x v="15"/>
    <s v="UT-North Tower"/>
    <s v="Ahammed"/>
    <s v="01839444218"/>
    <n v="861180052573399"/>
    <s v="8(8+128GB)"/>
    <x v="3"/>
    <m/>
  </r>
  <r>
    <n v="35359"/>
    <s v="24 Apr 22 09:58 AM"/>
    <s v="RE New Mim Telecom"/>
    <s v="0341004889"/>
    <x v="11"/>
    <s v="NF-Feni"/>
    <s v="Nukul"/>
    <s v="01685161295"/>
    <n v="861286050628836"/>
    <s v="9i(6+128GB)"/>
    <x v="3"/>
    <m/>
  </r>
  <r>
    <n v="35360"/>
    <s v="24 Apr 22 10:02 AM"/>
    <s v="RE Cellphone Bazaar"/>
    <s v="0341000855"/>
    <x v="11"/>
    <s v="NF-Feni"/>
    <s v="omi"/>
    <s v="01935244525"/>
    <n v="864623052060138"/>
    <s v="C21Y(4+64GB)"/>
    <x v="2"/>
    <m/>
  </r>
  <r>
    <n v="35361"/>
    <s v="24 Apr 22 10:02 AM"/>
    <s v="RE Top Telecom"/>
    <s v="BD100983"/>
    <x v="8"/>
    <s v="RA-GAIBANDA"/>
    <s v="Iman Ali"/>
    <s v="01783188001"/>
    <n v="860401060229472"/>
    <s v="C31"/>
    <x v="2"/>
    <m/>
  </r>
  <r>
    <n v="35362"/>
    <s v="24 Apr 22 10:03 AM"/>
    <s v="RE Muaj Telecom Showroom"/>
    <s v="BD100431"/>
    <x v="14"/>
    <s v="GA-MAWNA"/>
    <s v="Shakir"/>
    <s v="01873464325"/>
    <n v="864623055379550"/>
    <s v="C21Y(3+32GB)"/>
    <x v="0"/>
    <m/>
  </r>
  <r>
    <n v="35363"/>
    <s v="24 Apr 22 10:04 AM"/>
    <s v="RE Mobile Corner -CHU"/>
    <s v="0341005551"/>
    <x v="3"/>
    <s v="KH-CHUADANGA"/>
    <s v="Anisha"/>
    <s v="01827696076"/>
    <n v="868296050184550"/>
    <s v="narzo 50"/>
    <x v="0"/>
    <m/>
  </r>
  <r>
    <n v="35364"/>
    <s v="24 Apr 22 10:06 AM"/>
    <s v="RE Biswass Mobile"/>
    <s v="0341002536"/>
    <x v="2"/>
    <s v="RJ-NATORE AREA"/>
    <s v="Pritom"/>
    <s v="01723895635"/>
    <n v="864623054508779"/>
    <s v="C21Y(4+64GB)"/>
    <x v="0"/>
    <m/>
  </r>
  <r>
    <n v="35365"/>
    <s v="24 Apr 22 10:06 AM"/>
    <s v="RE NM- Amin store"/>
    <s v="0341005142"/>
    <x v="1"/>
    <s v="CTG-Newmarket and Anderkilla"/>
    <s v="Bibi kadiza"/>
    <s v="01824123525"/>
    <n v="862453051963898"/>
    <s v="C25Y"/>
    <x v="2"/>
    <m/>
  </r>
  <r>
    <n v="35366"/>
    <s v="24 Apr 22 10:07 AM"/>
    <s v="RE Sr computer &amp; smart gallary"/>
    <s v="0341004243"/>
    <x v="4"/>
    <s v="BA-PIROJPUR"/>
    <s v="Mahim"/>
    <s v="01915847249"/>
    <n v="862453051711131"/>
    <s v="C25Y"/>
    <x v="0"/>
    <m/>
  </r>
  <r>
    <n v="35367"/>
    <s v="24 Apr 22 10:07 AM"/>
    <s v="RE Biswass Mobile"/>
    <s v="0341002536"/>
    <x v="2"/>
    <s v="RJ-NATORE AREA"/>
    <s v="Hasn"/>
    <s v="01786475558"/>
    <n v="860401060222857"/>
    <s v="C31"/>
    <x v="1"/>
    <m/>
  </r>
  <r>
    <n v="35368"/>
    <s v="24 Apr 22 10:07 AM"/>
    <s v="RE NM- Amin store"/>
    <s v="0341005142"/>
    <x v="1"/>
    <s v="CTG-Newmarket and Anderkilla"/>
    <s v="Adnan"/>
    <s v="01825986352"/>
    <n v="862453051962734"/>
    <s v="C25Y"/>
    <x v="1"/>
    <m/>
  </r>
  <r>
    <n v="35369"/>
    <s v="24 Apr 22 10:08 AM"/>
    <s v="RE NM- Amin store"/>
    <s v="0341005142"/>
    <x v="1"/>
    <s v="CTG-Newmarket and Anderkilla"/>
    <s v="Murad"/>
    <s v="01819632525"/>
    <n v="862453051964250"/>
    <s v="C25Y"/>
    <x v="2"/>
    <m/>
  </r>
  <r>
    <n v="35370"/>
    <s v="24 Apr 22 10:09 AM"/>
    <s v="RE Famous Telecom"/>
    <s v="0341002706"/>
    <x v="11"/>
    <s v="NF-Noakhali"/>
    <s v="Mehedi"/>
    <s v="01406016373"/>
    <n v="860401060174330"/>
    <s v="C31"/>
    <x v="2"/>
    <m/>
  </r>
  <r>
    <n v="35371"/>
    <s v="24 Apr 22 10:09 AM"/>
    <s v="RE NM- Amin store"/>
    <s v="0341005142"/>
    <x v="1"/>
    <s v="CTG-Newmarket and Anderkilla"/>
    <s v="Tareq"/>
    <s v="01815241525"/>
    <n v="862453051964235"/>
    <s v="C25Y"/>
    <x v="2"/>
    <m/>
  </r>
  <r>
    <n v="35372"/>
    <s v="24 Apr 22 10:10 AM"/>
    <s v="RE NM- Amin store"/>
    <s v="0341005142"/>
    <x v="1"/>
    <s v="CTG-Newmarket and Anderkilla"/>
    <s v="Riza"/>
    <s v="01818253680"/>
    <n v="862453051963112"/>
    <s v="C25Y"/>
    <x v="1"/>
    <m/>
  </r>
  <r>
    <n v="35373"/>
    <s v="24 Apr 22 10:11 AM"/>
    <s v="RE NM- Amin store"/>
    <s v="0341005142"/>
    <x v="1"/>
    <s v="CTG-Newmarket and Anderkilla"/>
    <s v="Parvez"/>
    <s v="01812356570"/>
    <n v="862453051963815"/>
    <s v="C25Y"/>
    <x v="2"/>
    <m/>
  </r>
  <r>
    <n v="35374"/>
    <s v="24 Apr 22 10:12 AM"/>
    <s v="RE NM- Amin store"/>
    <s v="0341005142"/>
    <x v="1"/>
    <s v="CTG-Newmarket and Anderkilla"/>
    <s v="Faruk"/>
    <s v="01813251525"/>
    <n v="862453051963633"/>
    <s v="C25Y"/>
    <x v="0"/>
    <m/>
  </r>
  <r>
    <n v="35375"/>
    <s v="24 Apr 22 10:14 AM"/>
    <s v="RE NM- Amin store"/>
    <s v="0341005142"/>
    <x v="1"/>
    <s v="CTG-Newmarket and Anderkilla"/>
    <s v="Shakil"/>
    <s v="01812514850"/>
    <n v="862453051964219"/>
    <s v="C25Y"/>
    <x v="2"/>
    <m/>
  </r>
  <r>
    <n v="35376"/>
    <s v="24 Apr 22 10:14 AM"/>
    <s v="RE Reed Electronic"/>
    <s v="0341002899"/>
    <x v="3"/>
    <s v="KH-JESSOR"/>
    <s v="Sukanto roy"/>
    <s v="01922794030"/>
    <n v="862453050781713"/>
    <s v="C25Y"/>
    <x v="0"/>
    <m/>
  </r>
  <r>
    <n v="35377"/>
    <s v="24 Apr 22 10:15 AM"/>
    <s v="RE NM- Amin store"/>
    <s v="0341005142"/>
    <x v="1"/>
    <s v="CTG-Newmarket and Anderkilla"/>
    <s v="Shamo"/>
    <s v="01817632518"/>
    <n v="862453051460853"/>
    <s v="C25Y"/>
    <x v="0"/>
    <m/>
  </r>
  <r>
    <n v="35378"/>
    <s v="24 Apr 22 10:16 AM"/>
    <s v="RE Emon Telecom Image Shop"/>
    <s v="0341000940"/>
    <x v="14"/>
    <s v="GA-BYPASS TONGJI"/>
    <s v="Akash"/>
    <s v="01715866223"/>
    <n v="866903053813075"/>
    <s v="C11 2021(4+64GB)"/>
    <x v="0"/>
    <m/>
  </r>
  <r>
    <n v="35379"/>
    <s v="24 Apr 22 10:18 AM"/>
    <s v="RE Shojib Telecom"/>
    <s v="0341000265"/>
    <x v="14"/>
    <s v="GA-KONABARI"/>
    <s v="Cvbh"/>
    <s v="01735689238"/>
    <n v="860401060258695"/>
    <s v="C31"/>
    <x v="2"/>
    <m/>
  </r>
  <r>
    <n v="35380"/>
    <s v="24 Apr 22 10:19 AM"/>
    <s v="RE Sinha Telecom Showroom"/>
    <s v="BD103202"/>
    <x v="6"/>
    <s v="MY-SHERPUR"/>
    <s v="parbase"/>
    <s v="01867127900"/>
    <n v="862453051447397"/>
    <s v="C25Y"/>
    <x v="2"/>
    <m/>
  </r>
  <r>
    <n v="35381"/>
    <s v="24 Apr 22 10:19 AM"/>
    <s v="RE Modina Telecom Showroom"/>
    <s v="0341005512"/>
    <x v="3"/>
    <s v="KH-KUSTIA"/>
    <s v="Siyam"/>
    <s v="01764586030"/>
    <n v="864623055453850"/>
    <s v="C21Y(4+64GB)"/>
    <x v="0"/>
    <m/>
  </r>
  <r>
    <n v="35382"/>
    <s v="24 Apr 22 10:20 AM"/>
    <s v="RE Emon Telecom Image Shop"/>
    <s v="0341000940"/>
    <x v="14"/>
    <s v="GA-BYPASS TONGJI"/>
    <s v="Aman"/>
    <s v="01642463785"/>
    <n v="864623054305515"/>
    <s v="C21Y(3+32GB)"/>
    <x v="1"/>
    <m/>
  </r>
  <r>
    <n v="35383"/>
    <s v="24 Apr 22 10:20 AM"/>
    <s v="RE Sinha Telecom Showroom"/>
    <s v="BD103202"/>
    <x v="6"/>
    <s v="MY-SHERPUR"/>
    <s v="Firuz"/>
    <s v="01710718498"/>
    <n v="862453051449310"/>
    <s v="C25Y"/>
    <x v="1"/>
    <m/>
  </r>
  <r>
    <n v="35384"/>
    <s v="24 Apr 22 10:22 AM"/>
    <s v="RE Goni Electronics"/>
    <s v="0341003908"/>
    <x v="20"/>
    <s v="SAVAR City CENTER"/>
    <s v="Rubel"/>
    <s v="01974702061"/>
    <n v="862453051430773"/>
    <s v="C25Y"/>
    <x v="1"/>
    <m/>
  </r>
  <r>
    <n v="35385"/>
    <s v="24 Apr 22 10:23 AM"/>
    <s v="RE Tutul Telecom"/>
    <s v="0341000329"/>
    <x v="3"/>
    <s v="KH-KUSTIA"/>
    <s v="Choyon"/>
    <s v="01877506478"/>
    <n v="866903052010897"/>
    <s v="C11 2021(2+32GB)"/>
    <x v="1"/>
    <m/>
  </r>
  <r>
    <n v="35386"/>
    <s v="24 Apr 22 10:24 AM"/>
    <s v="RE Sheik Raiyan Manik"/>
    <s v="0341004012"/>
    <x v="0"/>
    <s v="CO-BRAHMONBARIA"/>
    <s v="Md abul"/>
    <s v="01916116237"/>
    <n v="866903054206790"/>
    <s v="C11 2021(2+32GB)"/>
    <x v="0"/>
    <m/>
  </r>
  <r>
    <n v="35387"/>
    <s v="24 Apr 22 10:24 AM"/>
    <s v="RE Bidhan Enterprise"/>
    <s v="0341001943"/>
    <x v="12"/>
    <s v="WE-Dohar"/>
    <s v="Siam"/>
    <s v="01402705043"/>
    <n v="861180052203872"/>
    <s v="8(8+128GB)"/>
    <x v="6"/>
    <m/>
  </r>
  <r>
    <n v="35388"/>
    <s v="24 Apr 22 10:24 AM"/>
    <s v="RE Lutfa Telecom Showroom"/>
    <s v="0341005081"/>
    <x v="14"/>
    <s v="GA-MAWNA"/>
    <s v="nadim"/>
    <s v="01739486173"/>
    <n v="867623056153118"/>
    <s v="C25s(4+128GB)"/>
    <x v="0"/>
    <m/>
  </r>
  <r>
    <n v="35389"/>
    <s v="24 Apr 22 10:26 AM"/>
    <s v="RE Lutfa Telecom Showroom"/>
    <s v="0341005081"/>
    <x v="14"/>
    <s v="GA-MAWNA"/>
    <s v="saddam"/>
    <s v="01739183891"/>
    <n v="861286050627010"/>
    <s v="9i(6+128GB)"/>
    <x v="0"/>
    <m/>
  </r>
  <r>
    <n v="35390"/>
    <s v="24 Apr 22 10:27 AM"/>
    <s v="RE Lutfa Telecom Showroom"/>
    <s v="0341005081"/>
    <x v="14"/>
    <s v="GA-MAWNA"/>
    <s v="sofiq"/>
    <s v="01739186469"/>
    <n v="862453051404190"/>
    <s v="C25Y"/>
    <x v="0"/>
    <m/>
  </r>
  <r>
    <n v="35391"/>
    <s v="24 Apr 22 10:28 AM"/>
    <s v="RE Lutfa Telecom Showroom"/>
    <s v="0341005081"/>
    <x v="14"/>
    <s v="GA-MAWNA"/>
    <s v="rifat"/>
    <s v="01379484648"/>
    <n v="861286050672693"/>
    <s v="9i(6+128GB)"/>
    <x v="3"/>
    <m/>
  </r>
  <r>
    <n v="35392"/>
    <s v="24 Apr 22 10:29 AM"/>
    <s v="RE Mobile Fair 2"/>
    <s v="BD100840"/>
    <x v="8"/>
    <s v="RA-DINJPUR"/>
    <s v="Roni"/>
    <s v="01763114464"/>
    <n v="861286050895559"/>
    <s v="9i(6+128GB)"/>
    <x v="0"/>
    <m/>
  </r>
  <r>
    <n v="35393"/>
    <s v="24 Apr 22 10:29 AM"/>
    <s v="RE Lutfa Telecom Showroom"/>
    <s v="0341005081"/>
    <x v="14"/>
    <s v="GA-MAWNA"/>
    <s v="sorifa"/>
    <s v="01673787661"/>
    <n v="862453051394334"/>
    <s v="C25Y"/>
    <x v="2"/>
    <m/>
  </r>
  <r>
    <n v="35394"/>
    <s v="24 Apr 22 10:29 AM"/>
    <s v="RE Masud Telecom-B"/>
    <s v="0341001606"/>
    <x v="2"/>
    <s v="RJ-BOGURA AREA"/>
    <s v="Sovon"/>
    <s v="01701081632"/>
    <n v="861180052484555"/>
    <s v="8(8+128GB)"/>
    <x v="3"/>
    <m/>
  </r>
  <r>
    <n v="35395"/>
    <s v="24 Apr 22 10:30 AM"/>
    <s v="RE Habib Telecom-WE"/>
    <s v="0341004778"/>
    <x v="12"/>
    <s v="WE-Dohar"/>
    <s v="Samir"/>
    <s v="01922938221"/>
    <n v="866903052899455"/>
    <s v="C11 2021(4+64GB)"/>
    <x v="0"/>
    <m/>
  </r>
  <r>
    <n v="35396"/>
    <s v="24 Apr 22 10:30 AM"/>
    <s v="RE Lutfa Telecom Showroom"/>
    <s v="0341005081"/>
    <x v="14"/>
    <s v="GA-MAWNA"/>
    <s v="faruk"/>
    <s v="01378754669"/>
    <n v="866903054465677"/>
    <s v="C11 2021(2+32GB)"/>
    <x v="1"/>
    <m/>
  </r>
  <r>
    <n v="35397"/>
    <s v="24 Apr 22 10:30 AM"/>
    <s v="RE J.S Telwcom Munshiganj"/>
    <s v="BD104283"/>
    <x v="5"/>
    <s v="NA-Munshiganj(City &amp; Outer)"/>
    <s v="Tanjil"/>
    <s v="01707078662"/>
    <n v="860401060231296"/>
    <s v="C31"/>
    <x v="1"/>
    <m/>
  </r>
  <r>
    <n v="35398"/>
    <s v="24 Apr 22 10:30 AM"/>
    <s v="RE Smart gallery"/>
    <s v="0341000123"/>
    <x v="19"/>
    <s v="SA-SAVAR OUTR"/>
    <s v="Nazma akter"/>
    <s v="01791969234"/>
    <n v="861286050787319"/>
    <s v="9i(6+128GB)"/>
    <x v="0"/>
    <m/>
  </r>
  <r>
    <n v="35399"/>
    <s v="24 Apr 22 10:31 AM"/>
    <s v="RE Bidhan Enterprise"/>
    <s v="0341001943"/>
    <x v="12"/>
    <s v="WE-Dohar"/>
    <s v="Podda Rani Das"/>
    <s v="01728061099"/>
    <n v="860401060193678"/>
    <s v="C31"/>
    <x v="1"/>
    <m/>
  </r>
  <r>
    <n v="35400"/>
    <s v="24 Apr 22 10:31 AM"/>
    <s v="RE Tanvir Enterprise"/>
    <s v="0341003633"/>
    <x v="12"/>
    <s v="WE-Dohar"/>
    <s v="Niloy"/>
    <s v="0174477010"/>
    <n v="867623053928017"/>
    <s v="C25s(4+128GB)"/>
    <x v="8"/>
    <m/>
  </r>
  <r>
    <n v="35401"/>
    <s v="24 Apr 22 10:32 AM"/>
    <s v="RE Fotik Mobile Gallery m"/>
    <s v="0341000582"/>
    <x v="4"/>
    <s v="BA-MADARIPUR"/>
    <s v="Siam"/>
    <s v="01846486379"/>
    <n v="866903053934137"/>
    <s v="C11 2021(2+32GB)"/>
    <x v="2"/>
    <m/>
  </r>
  <r>
    <n v="35402"/>
    <s v="24 Apr 22 10:34 AM"/>
    <s v="RE Or Net Electronics"/>
    <s v="0341005552"/>
    <x v="3"/>
    <s v="KH-CHUADANGA"/>
    <s v="Ariful"/>
    <s v="01970745097"/>
    <n v="862453051016218"/>
    <s v="C25Y"/>
    <x v="1"/>
    <m/>
  </r>
  <r>
    <n v="35403"/>
    <s v="24 Apr 22 10:34 AM"/>
    <s v="RE Bidhan Enterprise"/>
    <s v="0341001943"/>
    <x v="12"/>
    <s v="WE-Dohar"/>
    <s v="Antor"/>
    <s v="01708541237"/>
    <n v="864623054058650"/>
    <s v="C21Y(3+32GB)"/>
    <x v="1"/>
    <m/>
  </r>
  <r>
    <n v="35404"/>
    <s v="24 Apr 22 10:35 AM"/>
    <s v="RE M/S sinthiya telecom showroom"/>
    <s v="BD111161"/>
    <x v="6"/>
    <s v="MY-JAMALPUR"/>
    <s v="sumi"/>
    <s v="01868543127"/>
    <n v="862453051756557"/>
    <s v="C25Y"/>
    <x v="1"/>
    <m/>
  </r>
  <r>
    <n v="35405"/>
    <s v="24 Apr 22 10:35 AM"/>
    <s v="RE Fahim telecom SRG"/>
    <s v="BD100963"/>
    <x v="2"/>
    <s v="RJ-SIRAJGANJ AREA"/>
    <s v="Sourov"/>
    <s v="01706829781"/>
    <n v="864623055204519"/>
    <s v="C21Y(4+64GB)"/>
    <x v="2"/>
    <m/>
  </r>
  <r>
    <n v="35406"/>
    <s v="24 Apr 22 10:36 AM"/>
    <s v="RE Gazi International Showroom"/>
    <s v="0341005087"/>
    <x v="16"/>
    <s v="BC-LEVEL 6"/>
    <s v="Mariam akter"/>
    <s v="01748674708"/>
    <n v="861180052608856"/>
    <s v="8(8+128GB)"/>
    <x v="1"/>
    <m/>
  </r>
  <r>
    <n v="35407"/>
    <s v="24 Apr 22 10:37 AM"/>
    <s v="RE Talukder mobile Link Showroom"/>
    <s v="0341003601"/>
    <x v="15"/>
    <s v="UT-Rajuk commerical"/>
    <s v="MD Abdul malek"/>
    <s v="01965242699"/>
    <n v="867623056317010"/>
    <s v="C25s(4+128GB)"/>
    <x v="0"/>
    <m/>
  </r>
  <r>
    <n v="35408"/>
    <s v="24 Apr 22 10:37 AM"/>
    <s v="RE Bidhan Enterprise"/>
    <s v="0341001943"/>
    <x v="12"/>
    <s v="WE-Dohar"/>
    <s v="Sumon"/>
    <s v="01988326632"/>
    <n v="866903054192479"/>
    <s v="C11 2021(2+32GB)"/>
    <x v="1"/>
    <m/>
  </r>
  <r>
    <n v="35409"/>
    <s v="24 Apr 22 10:37 AM"/>
    <s v="RE Chumki Telecom"/>
    <s v="0341001744"/>
    <x v="2"/>
    <s v="RJ-SIRAJGANJ AREA"/>
    <s v="Amirul"/>
    <s v="01771384400"/>
    <n v="867623055540430"/>
    <s v="C25s(4+128GB)"/>
    <x v="2"/>
    <m/>
  </r>
  <r>
    <n v="35410"/>
    <s v="24 Apr 22 10:38 AM"/>
    <s v="RE Realme World Showroom"/>
    <s v="BD103836"/>
    <x v="8"/>
    <s v="RA-RANPUR CITY-2"/>
    <s v="Ashik"/>
    <s v="01304656255"/>
    <n v="860401060246377"/>
    <s v="C31"/>
    <x v="2"/>
    <m/>
  </r>
  <r>
    <n v="35411"/>
    <s v="24 Apr 22 10:38 AM"/>
    <s v="RE Ashraf Electronics"/>
    <s v="0341001811"/>
    <x v="19"/>
    <s v="SA-SAVAR OUTR"/>
    <s v="Ayat mahmud"/>
    <s v="01642022564"/>
    <n v="861180052609136"/>
    <s v="8(8+128GB)"/>
    <x v="0"/>
    <m/>
  </r>
  <r>
    <n v="35412"/>
    <s v="24 Apr 22 10:38 AM"/>
    <s v="RE Faruk Smart Phone Plaza"/>
    <s v="BD100859"/>
    <x v="4"/>
    <s v="BA-FORIDEPUR"/>
    <s v="Ismotara"/>
    <s v="01701309518"/>
    <n v="862453051739058"/>
    <s v="C25Y"/>
    <x v="1"/>
    <m/>
  </r>
  <r>
    <n v="35413"/>
    <s v="24 Apr 22 10:39 AM"/>
    <s v="RE New khan mobile point Showroom"/>
    <s v="0341004262"/>
    <x v="9"/>
    <s v="TA-TANGAIL SOUTH"/>
    <s v="md hasan"/>
    <s v="01321647839"/>
    <n v="866903054504038"/>
    <s v="C11 2021(2+32GB)"/>
    <x v="2"/>
    <m/>
  </r>
  <r>
    <n v="35414"/>
    <s v="24 Apr 22 10:39 AM"/>
    <s v="RE Ashraf Electronics"/>
    <s v="0341001811"/>
    <x v="19"/>
    <s v="SA-SAVAR OUTR"/>
    <s v="Rafat khan"/>
    <s v="01400451165"/>
    <n v="860401060271136"/>
    <s v="C31"/>
    <x v="2"/>
    <m/>
  </r>
  <r>
    <n v="35415"/>
    <s v="24 Apr 22 10:40 AM"/>
    <s v="RE AA1 Dazzlet"/>
    <s v="BD104669"/>
    <x v="1"/>
    <s v="CTG-City1 Outer"/>
    <s v="Rimon"/>
    <s v="0148943645455"/>
    <n v="866903053794853"/>
    <s v="C11 2021(4+64GB)"/>
    <x v="13"/>
    <m/>
  </r>
  <r>
    <n v="35416"/>
    <s v="24 Apr 22 10:40 AM"/>
    <s v="RE Ashraf Electronics"/>
    <s v="0341001811"/>
    <x v="19"/>
    <s v="SA-SAVAR OUTR"/>
    <s v="Alam khan"/>
    <s v="01734620699"/>
    <n v="860401060271011"/>
    <s v="C31"/>
    <x v="2"/>
    <m/>
  </r>
  <r>
    <n v="35417"/>
    <s v="24 Apr 22 10:41 AM"/>
    <s v="RE Ashraf Electronics"/>
    <s v="0341001811"/>
    <x v="19"/>
    <s v="SA-SAVAR OUTR"/>
    <s v="Habib"/>
    <s v="01921640165"/>
    <n v="860401060271953"/>
    <s v="C31"/>
    <x v="1"/>
    <m/>
  </r>
  <r>
    <n v="35418"/>
    <s v="24 Apr 22 10:41 AM"/>
    <s v="RE AA1 Dazzlet"/>
    <s v="BD104669"/>
    <x v="1"/>
    <s v="CTG-City1 Outer"/>
    <s v="Mamun"/>
    <s v="01624434554"/>
    <n v="861180052556733"/>
    <s v="8(8+128GB)"/>
    <x v="6"/>
    <m/>
  </r>
  <r>
    <n v="35419"/>
    <s v="24 Apr 22 10:42 AM"/>
    <s v="RE Parul Associated Showroom"/>
    <s v="BD100426"/>
    <x v="2"/>
    <s v="RJ-PUBNA AREA"/>
    <s v="Sourov"/>
    <s v="01736557288"/>
    <n v="864623054211697"/>
    <s v="C21Y(3+32GB)"/>
    <x v="2"/>
    <m/>
  </r>
  <r>
    <n v="35420"/>
    <s v="24 Apr 22 10:43 AM"/>
    <s v="RE Ashraf Electronics"/>
    <s v="0341001811"/>
    <x v="19"/>
    <s v="SA-SAVAR OUTR"/>
    <s v="Abdul jolil"/>
    <s v="01751857396"/>
    <n v="860401060271110"/>
    <s v="C31"/>
    <x v="1"/>
    <m/>
  </r>
  <r>
    <n v="35421"/>
    <s v="24 Apr 22 10:43 AM"/>
    <s v="RE Mobile Jogot-02"/>
    <s v="0341003555"/>
    <x v="13"/>
    <s v="SD-RAMPURA"/>
    <s v="Robin"/>
    <s v="01994043395"/>
    <n v="862453052015557"/>
    <s v="C25Y"/>
    <x v="3"/>
    <m/>
  </r>
  <r>
    <n v="35422"/>
    <s v="24 Apr 22 10:44 AM"/>
    <s v="RE Ashraf Electronics"/>
    <s v="0341001811"/>
    <x v="19"/>
    <s v="SA-SAVAR OUTR"/>
    <s v="Mizanur"/>
    <s v="0189904507"/>
    <n v="860401060270773"/>
    <s v="C31"/>
    <x v="8"/>
    <m/>
  </r>
  <r>
    <n v="35423"/>
    <s v="24 Apr 22 10:44 AM"/>
    <s v="RE AA1 Dazzlet"/>
    <s v="BD104669"/>
    <x v="1"/>
    <s v="CTG-City1 Outer"/>
    <s v="Morsed"/>
    <s v="01859593566"/>
    <n v="861180052548755"/>
    <s v="8(8+128GB)"/>
    <x v="1"/>
    <m/>
  </r>
  <r>
    <n v="35424"/>
    <s v="24 Apr 22 10:44 AM"/>
    <s v="RE Smart city"/>
    <s v="0341000121"/>
    <x v="19"/>
    <s v="SA-SAVAR OUTR"/>
    <s v="Ariful Islam"/>
    <s v="01762440762"/>
    <n v="861286050802118"/>
    <s v="9i(6+128GB)"/>
    <x v="3"/>
    <m/>
  </r>
  <r>
    <n v="35425"/>
    <s v="24 Apr 22 10:45 AM"/>
    <s v="RE Mobile Squire 2"/>
    <s v="0341005066"/>
    <x v="10"/>
    <s v="GU-GULSHAN 1"/>
    <s v="AB Baten"/>
    <s v="01975394355"/>
    <n v="866903053423818"/>
    <s v="C11 2021(4+64GB)"/>
    <x v="2"/>
    <m/>
  </r>
  <r>
    <n v="35426"/>
    <s v="24 Apr 22 10:45 AM"/>
    <s v="RE AA1 Dazzlet"/>
    <s v="BD104669"/>
    <x v="1"/>
    <s v="CTG-City1 Outer"/>
    <s v="Babu Ahmed"/>
    <s v="01674248766"/>
    <n v="861180052588033"/>
    <s v="8(8+128GB)"/>
    <x v="3"/>
    <m/>
  </r>
  <r>
    <n v="35427"/>
    <s v="24 Apr 22 10:45 AM"/>
    <s v="RE Mamun Trad"/>
    <s v="0341004375"/>
    <x v="7"/>
    <s v="SY-West sylhet"/>
    <s v="Dalim"/>
    <s v="01852166888"/>
    <n v="864623054972892"/>
    <s v="C21Y(4+64GB)"/>
    <x v="1"/>
    <m/>
  </r>
  <r>
    <n v="35428"/>
    <s v="24 Apr 22 10:45 AM"/>
    <s v="RE Smart city"/>
    <s v="0341000121"/>
    <x v="19"/>
    <s v="SA-SAVAR OUTR"/>
    <s v="Ibrahim Hossain"/>
    <s v="01728512239"/>
    <n v="867623056242499"/>
    <s v="C25s(4+128GB)"/>
    <x v="2"/>
    <m/>
  </r>
  <r>
    <n v="35429"/>
    <s v="24 Apr 22 10:45 AM"/>
    <s v="RE Rana Telecom"/>
    <s v="BD100839"/>
    <x v="8"/>
    <s v="RA-DINJPUR"/>
    <s v="Raju"/>
    <s v="01787878821"/>
    <n v="864623054781996"/>
    <s v="C21Y(4+64GB)"/>
    <x v="1"/>
    <m/>
  </r>
  <r>
    <n v="35430"/>
    <s v="24 Apr 22 10:46 AM"/>
    <s v="RE Imran Enterprise"/>
    <s v="0341003958"/>
    <x v="8"/>
    <s v="RA-NILPHAMARI"/>
    <s v="Mintu"/>
    <s v="01724222452"/>
    <n v="866903051947198"/>
    <s v="C11 2021(2+32GB)"/>
    <x v="1"/>
    <m/>
  </r>
  <r>
    <n v="35431"/>
    <s v="24 Apr 22 10:46 AM"/>
    <s v="RE M/S Abrar Traders"/>
    <s v="0341001640"/>
    <x v="2"/>
    <s v="RJ-JOYPURHAT AREA"/>
    <s v="Mahbub"/>
    <s v="01748413857"/>
    <n v="867623056079735"/>
    <s v="C25s(4+128GB)"/>
    <x v="1"/>
    <m/>
  </r>
  <r>
    <n v="35432"/>
    <s v="24 Apr 22 10:47 AM"/>
    <s v="RE Mass Telecom Showroom"/>
    <s v="0341004454"/>
    <x v="18"/>
    <s v="MI-SHAH ALI &amp; OUT"/>
    <s v="Masud"/>
    <s v="01754717509"/>
    <n v="862453050103595"/>
    <s v="C25Y"/>
    <x v="2"/>
    <m/>
  </r>
  <r>
    <n v="35433"/>
    <s v="24 Apr 22 10:47 AM"/>
    <s v="RE Mobile Jogot-02"/>
    <s v="0341003555"/>
    <x v="13"/>
    <s v="SD-RAMPURA"/>
    <s v="Aslam"/>
    <s v="01710974497"/>
    <n v="862453052015797"/>
    <s v="C25Y"/>
    <x v="0"/>
    <m/>
  </r>
  <r>
    <n v="35434"/>
    <s v="24 Apr 22 10:47 AM"/>
    <s v="RE Helal Telecom (sylnet?"/>
    <s v="0341003800"/>
    <x v="7"/>
    <s v="SY-West sylhet"/>
    <s v="Urmi Akter"/>
    <s v="01396332555"/>
    <n v="862453051344917"/>
    <s v="C25Y"/>
    <x v="2"/>
    <m/>
  </r>
  <r>
    <n v="35435"/>
    <s v="24 Apr 22 10:48 AM"/>
    <s v="RE Rana Telecom"/>
    <s v="BD100839"/>
    <x v="8"/>
    <s v="RA-DINJPUR"/>
    <s v="Arif"/>
    <s v="01717882521"/>
    <n v="868296050101257"/>
    <s v="narzo 50"/>
    <x v="0"/>
    <m/>
  </r>
  <r>
    <n v="35436"/>
    <s v="24 Apr 22 10:48 AM"/>
    <s v="RE DPBL Showroom"/>
    <s v="0341005054"/>
    <x v="13"/>
    <s v="SD-PALTAN"/>
    <s v="Rezaul Karim"/>
    <s v="01936166447"/>
    <n v="866903053489330"/>
    <s v="C11 2021(4+64GB)"/>
    <x v="1"/>
    <m/>
  </r>
  <r>
    <n v="35437"/>
    <s v="24 Apr 22 10:49 AM"/>
    <s v="RE Mobile Jogot-02"/>
    <s v="0341003555"/>
    <x v="13"/>
    <s v="SD-RAMPURA"/>
    <s v="Mostofa"/>
    <s v="01914755031"/>
    <n v="862453050840170"/>
    <s v="C25Y"/>
    <x v="2"/>
    <m/>
  </r>
  <r>
    <n v="35438"/>
    <s v="24 Apr 22 10:50 AM"/>
    <s v="RE SH Mobile center Showroom"/>
    <s v="BD104613"/>
    <x v="2"/>
    <s v="RJ-NATORE AREA"/>
    <s v="Saiful"/>
    <s v="01714788515"/>
    <n v="867623055786157"/>
    <s v="C25s(4+128GB)"/>
    <x v="0"/>
    <m/>
  </r>
  <r>
    <n v="35439"/>
    <s v="24 Apr 22 10:50 AM"/>
    <s v="RE Rani Telecom Shyamnagor"/>
    <s v="0341001112"/>
    <x v="3"/>
    <s v="KH-SATKHIRA"/>
    <s v="Shawon"/>
    <s v="01873518088"/>
    <n v="861180052342076"/>
    <s v="8(8+128GB)"/>
    <x v="0"/>
    <m/>
  </r>
  <r>
    <n v="35440"/>
    <s v="24 Apr 22 10:50 AM"/>
    <s v="RE Rafi Mobile Center-2"/>
    <s v="0341002528"/>
    <x v="5"/>
    <s v="NA-Munshiganj(City &amp; Outer)"/>
    <s v="Md shadath"/>
    <s v="01970259877"/>
    <n v="867623056650139"/>
    <s v="C25s(4+128GB)"/>
    <x v="0"/>
    <m/>
  </r>
  <r>
    <n v="35441"/>
    <s v="24 Apr 22 10:51 AM"/>
    <s v="RE Tahiya Enterprise"/>
    <s v="0341001049"/>
    <x v="11"/>
    <s v="NF-Laxmipur"/>
    <s v="Nayim"/>
    <s v="01892985896"/>
    <n v="868296050180434"/>
    <s v="narzo 50"/>
    <x v="3"/>
    <m/>
  </r>
  <r>
    <n v="35442"/>
    <s v="24 Apr 22 10:51 AM"/>
    <s v="RE Prince Electronic Magura"/>
    <s v="BD100625"/>
    <x v="3"/>
    <s v="KH-Magura"/>
    <s v="Shaadi"/>
    <s v="01713926027"/>
    <n v="864623054278498"/>
    <s v="C21Y(3+32GB)"/>
    <x v="1"/>
    <m/>
  </r>
  <r>
    <n v="35443"/>
    <s v="24 Apr 22 10:51 AM"/>
    <s v="RE Mobile Jogot-02"/>
    <s v="0341003555"/>
    <x v="13"/>
    <s v="SD-RAMPURA"/>
    <s v="Mostofa"/>
    <s v="01992773416"/>
    <n v="864623054112192"/>
    <s v="C21Y(3+32GB)"/>
    <x v="1"/>
    <m/>
  </r>
  <r>
    <n v="35444"/>
    <s v="24 Apr 22 10:52 AM"/>
    <s v="RE Hello Barisal 6 Showroom"/>
    <s v="0341005084"/>
    <x v="4"/>
    <s v="BA-BARISA-1"/>
    <s v="MD mahabur rohoman"/>
    <s v="01701018555"/>
    <n v="867623055441530"/>
    <s v="C25s(4+128GB)"/>
    <x v="2"/>
    <m/>
  </r>
  <r>
    <n v="35445"/>
    <s v="24 Apr 22 10:53 AM"/>
    <s v="RE M/S Abrar Traders"/>
    <s v="0341001640"/>
    <x v="2"/>
    <s v="RJ-JOYPURHAT AREA"/>
    <s v="Nirzhor"/>
    <s v="01409272569"/>
    <n v="860401060126637"/>
    <s v="C31"/>
    <x v="2"/>
    <m/>
  </r>
  <r>
    <n v="35446"/>
    <s v="24 Apr 22 10:53 AM"/>
    <s v="RE Subaha?Mobile?Shop Showroom"/>
    <s v="0341005650"/>
    <x v="1"/>
    <s v="CTG-KHAGRASORY CITY"/>
    <s v="Marjahan"/>
    <s v="01727722106"/>
    <n v="866903053596639"/>
    <s v="C11 2021(4+64GB)"/>
    <x v="1"/>
    <m/>
  </r>
  <r>
    <n v="35447"/>
    <s v="24 Apr 22 10:53 AM"/>
    <s v="RE Mobile Jogot-02"/>
    <s v="0341003555"/>
    <x v="13"/>
    <s v="SD-RAMPURA"/>
    <s v="Amir"/>
    <s v="01888683618"/>
    <n v="860401060257994"/>
    <s v="C31"/>
    <x v="0"/>
    <m/>
  </r>
  <r>
    <n v="35448"/>
    <s v="24 Apr 22 10:54 AM"/>
    <s v="RE Modern Telecom Image shop"/>
    <s v="BD104610"/>
    <x v="14"/>
    <s v="GA-KONABARI"/>
    <s v="Kawsar"/>
    <s v="01972804666"/>
    <n v="864623055377810"/>
    <s v="C21Y(3+32GB)"/>
    <x v="1"/>
    <m/>
  </r>
  <r>
    <n v="35449"/>
    <s v="24 Apr 22 10:54 AM"/>
    <s v="RE Bina Mobile"/>
    <s v="BD103181"/>
    <x v="2"/>
    <s v="RJ-NATORE AREA"/>
    <s v="Raha"/>
    <s v="01722092124"/>
    <n v="862453051619094"/>
    <s v="C25Y"/>
    <x v="1"/>
    <m/>
  </r>
  <r>
    <n v="35450"/>
    <s v="24 Apr 22 10:54 AM"/>
    <s v="RE Ma talecom"/>
    <s v="0341004498"/>
    <x v="6"/>
    <s v="MY-JAMALPUR"/>
    <s v="Md fahad"/>
    <s v="01733709764"/>
    <n v="864623054060193"/>
    <s v="C21Y(3+32GB)"/>
    <x v="2"/>
    <m/>
  </r>
  <r>
    <n v="35451"/>
    <s v="24 Apr 22 10:54 AM"/>
    <s v="RE Subaha?Mobile?Shop Showroom"/>
    <s v="0341005650"/>
    <x v="1"/>
    <s v="CTG-KHAGRASORY CITY"/>
    <s v="Minu"/>
    <s v="01727722106"/>
    <n v="860401060193058"/>
    <s v="C31"/>
    <x v="0"/>
    <m/>
  </r>
  <r>
    <n v="35452"/>
    <s v="24 Apr 22 10:55 AM"/>
    <s v="RE Modern Telecom Image shop"/>
    <s v="BD104610"/>
    <x v="14"/>
    <s v="GA-KONABARI"/>
    <s v="Nazmul"/>
    <s v="01682637970"/>
    <n v="867623056348916"/>
    <s v="C25s(4+128GB)"/>
    <x v="1"/>
    <m/>
  </r>
  <r>
    <n v="35453"/>
    <s v="24 Apr 22 10:55 AM"/>
    <s v="RE Subaha?Mobile?Shop Showroom"/>
    <s v="0341005650"/>
    <x v="1"/>
    <s v="CTG-KHAGRASORY CITY"/>
    <s v="Monir"/>
    <s v="01727722106"/>
    <n v="864623055099059"/>
    <s v="C21Y(4+64GB)"/>
    <x v="1"/>
    <m/>
  </r>
  <r>
    <n v="35454"/>
    <s v="24 Apr 22 10:56 AM"/>
    <s v="RE Subaha?Mobile?Shop Showroom"/>
    <s v="0341005650"/>
    <x v="1"/>
    <s v="CTG-KHAGRASORY CITY"/>
    <s v="Minu"/>
    <s v="01727722106"/>
    <n v="866903053283758"/>
    <s v="C11 2021(4+64GB)"/>
    <x v="2"/>
    <m/>
  </r>
  <r>
    <n v="35455"/>
    <s v="24 Apr 22 10:56 AM"/>
    <s v="RE Modern Telecom Image shop"/>
    <s v="BD104610"/>
    <x v="14"/>
    <s v="GA-KONABARI"/>
    <s v="Ziya"/>
    <s v="01632820508"/>
    <n v="867623056252175"/>
    <s v="C25s(4+128GB)"/>
    <x v="0"/>
    <m/>
  </r>
  <r>
    <n v="35456"/>
    <s v="24 Apr 22 10:56 AM"/>
    <s v="RE Sinha Telecom Showroom"/>
    <s v="BD103202"/>
    <x v="6"/>
    <s v="MY-SHERPUR"/>
    <s v="Ripon"/>
    <s v="01912256495"/>
    <n v="862453051448098"/>
    <s v="C25Y"/>
    <x v="1"/>
    <m/>
  </r>
  <r>
    <n v="35457"/>
    <s v="24 Apr 22 10:56 AM"/>
    <s v="RE Subaha?Mobile?Shop Showroom"/>
    <s v="0341005650"/>
    <x v="1"/>
    <s v="CTG-KHAGRASORY CITY"/>
    <s v="Meheraj"/>
    <s v="01740972187"/>
    <n v="867623056165492"/>
    <s v="C25s(4+128GB)"/>
    <x v="1"/>
    <m/>
  </r>
  <r>
    <n v="35458"/>
    <s v="24 Apr 22 10:57 AM"/>
    <s v="RE?Mridha?treading?corporation Showroom"/>
    <s v="0341005822"/>
    <x v="14"/>
    <s v="GA-KALIAKAIR"/>
    <s v="Mostofa"/>
    <s v="01914297772"/>
    <n v="864623055244671"/>
    <s v="C21Y(4+64GB)"/>
    <x v="1"/>
    <m/>
  </r>
  <r>
    <n v="35459"/>
    <s v="24 Apr 22 10:57 AM"/>
    <s v="RE Hello Barisal 6 Showroom"/>
    <s v="0341005084"/>
    <x v="4"/>
    <s v="BA-BARISA-1"/>
    <s v="Afifa"/>
    <s v="01757537908"/>
    <n v="866903054600398"/>
    <s v="C11 2021(4+64GB)"/>
    <x v="2"/>
    <m/>
  </r>
  <r>
    <n v="35460"/>
    <s v="24 Apr 22 10:57 AM"/>
    <s v="RE Subaha?Mobile?Shop Showroom"/>
    <s v="0341005650"/>
    <x v="1"/>
    <s v="CTG-KHAGRASORY CITY"/>
    <s v="Nejam"/>
    <s v="01740972187"/>
    <n v="867623056891451"/>
    <s v="C25s(4+128GB)"/>
    <x v="2"/>
    <m/>
  </r>
  <r>
    <n v="35461"/>
    <s v="24 Apr 22 10:59 AM"/>
    <s v="RE Hello Barisal 6 Showroom"/>
    <s v="0341005084"/>
    <x v="4"/>
    <s v="BA-BARISA-1"/>
    <s v="Afifa"/>
    <s v="01857575233"/>
    <n v="864623052602590"/>
    <s v="C21Y(4+64GB)"/>
    <x v="2"/>
    <m/>
  </r>
  <r>
    <n v="35462"/>
    <s v="24 Apr 22 10:59 AM"/>
    <s v="RE Taef Store Showroom"/>
    <s v="0341005656"/>
    <x v="13"/>
    <s v="SD-OLD DHAKA"/>
    <s v="N/A"/>
    <s v="01627607848"/>
    <n v="860401060255733"/>
    <s v="C31"/>
    <x v="0"/>
    <m/>
  </r>
  <r>
    <n v="35463"/>
    <s v="24 Apr 22 10:59 AM"/>
    <s v="RE FM talecom"/>
    <s v="0341002159"/>
    <x v="12"/>
    <s v="WE-MOHAMMADPUR"/>
    <s v="sadman"/>
    <s v="01571752690"/>
    <n v="861180052451737"/>
    <s v="8(8+128GB)"/>
    <x v="6"/>
    <m/>
  </r>
  <r>
    <n v="35464"/>
    <s v="24 Apr 22 11:00 AM"/>
    <s v="RE Ruhani Telecom"/>
    <s v="BD110987"/>
    <x v="2"/>
    <s v="RJ-BOGURA AREA"/>
    <s v="Rokin"/>
    <s v="01701971966"/>
    <n v="860401060064176"/>
    <s v="C31"/>
    <x v="1"/>
    <m/>
  </r>
  <r>
    <n v="35465"/>
    <s v="24 Apr 22 11:01 AM"/>
    <s v="RE Home land Showroom"/>
    <s v="0341005753"/>
    <x v="14"/>
    <s v="GA-CHOWSATA"/>
    <s v="Hafizul"/>
    <s v="01986532658"/>
    <n v="867623056042170"/>
    <s v="C25s(4+128GB)"/>
    <x v="2"/>
    <m/>
  </r>
  <r>
    <n v="35466"/>
    <s v="24 Apr 22 11:02 AM"/>
    <s v="RE Home land Showroom"/>
    <s v="0341005753"/>
    <x v="14"/>
    <s v="GA-CHOWSATA"/>
    <s v="Lamiya"/>
    <s v="01859565457"/>
    <n v="861180052472410"/>
    <s v="8(8+128GB)"/>
    <x v="4"/>
    <m/>
  </r>
  <r>
    <n v="35467"/>
    <s v="24 Apr 22 11:02 AM"/>
    <s v="RE Or Net Electronics"/>
    <s v="0341005552"/>
    <x v="3"/>
    <s v="KH-CHUADANGA"/>
    <s v="Dipa"/>
    <s v="01752678271"/>
    <n v="866903053535751"/>
    <s v="C11 2021(4+64GB)"/>
    <x v="2"/>
    <m/>
  </r>
  <r>
    <n v="35468"/>
    <s v="24 Apr 22 11:02 AM"/>
    <s v="RE Home land Showroom"/>
    <s v="0341005753"/>
    <x v="14"/>
    <s v="GA-CHOWSATA"/>
    <s v="Habijul"/>
    <s v="01986532658"/>
    <n v="867623056365936"/>
    <s v="C25s(4+128GB)"/>
    <x v="2"/>
    <m/>
  </r>
  <r>
    <n v="35469"/>
    <s v="24 Apr 22 11:02 AM"/>
    <s v="RE Kamal Telecom Munshiganj"/>
    <s v="BD102149"/>
    <x v="5"/>
    <s v="NA-Munshiganj(City &amp; Outer)"/>
    <s v="Alvi"/>
    <s v="01726579363"/>
    <n v="861180052542493"/>
    <s v="8(8+128GB)"/>
    <x v="4"/>
    <m/>
  </r>
  <r>
    <n v="35470"/>
    <s v="24 Apr 22 11:03 AM"/>
    <s v="RE Ruhani Telecom"/>
    <s v="BD110987"/>
    <x v="2"/>
    <s v="RJ-BOGURA AREA"/>
    <s v="Kader"/>
    <s v="01981516065"/>
    <n v="867623056125397"/>
    <s v="C25s(4+128GB)"/>
    <x v="2"/>
    <m/>
  </r>
  <r>
    <n v="35471"/>
    <s v="24 Apr 22 11:04 AM"/>
    <s v="RE Ashraf Electronics"/>
    <s v="0341001811"/>
    <x v="19"/>
    <s v="SA-SAVAR OUTR"/>
    <s v="Chan mia"/>
    <s v="01733333418"/>
    <n v="860401060267373"/>
    <s v="C31"/>
    <x v="0"/>
    <m/>
  </r>
  <r>
    <n v="35472"/>
    <s v="24 Apr 22 11:04 AM"/>
    <s v="RE Sn Smart Zone Showroom"/>
    <s v="0341001717"/>
    <x v="2"/>
    <s v="RJ-RAJSHAHI AREA"/>
    <s v="Ratan"/>
    <s v="01740726792"/>
    <n v="862453051380796"/>
    <s v="C25Y"/>
    <x v="1"/>
    <m/>
  </r>
  <r>
    <n v="35473"/>
    <s v="24 Apr 22 11:04 AM"/>
    <s v="RE AC-Fantasy telecom 2 Showroom"/>
    <s v="BD100634"/>
    <x v="1"/>
    <s v="CTG-Aktaruzzaman"/>
    <s v="Mahafuj vai"/>
    <s v="01825108672"/>
    <n v="864623055282556"/>
    <s v="C21Y(4+64GB)"/>
    <x v="2"/>
    <m/>
  </r>
  <r>
    <n v="35474"/>
    <s v="24 Apr 22 11:05 AM"/>
    <s v="RE Tasnim Telecom-R"/>
    <s v="0341003165"/>
    <x v="2"/>
    <s v="RJ-RAJSHAHI AREA"/>
    <s v="sahun"/>
    <s v="01746748830"/>
    <n v="866903053867915"/>
    <s v="C11 2021(2+32GB)"/>
    <x v="1"/>
    <m/>
  </r>
  <r>
    <n v="35475"/>
    <s v="24 Apr 22 11:05 AM"/>
    <s v="RE j.k Mobile Corner Showroom"/>
    <s v="0341005692"/>
    <x v="14"/>
    <s v="GA-KONABARI"/>
    <s v="Rahman"/>
    <s v="01916888628"/>
    <n v="861180052604533"/>
    <s v="8(8+128GB)"/>
    <x v="3"/>
    <m/>
  </r>
  <r>
    <n v="35476"/>
    <s v="24 Apr 22 11:06 AM"/>
    <s v="RE Ashraf Electronics"/>
    <s v="0341001811"/>
    <x v="19"/>
    <s v="SA-SAVAR OUTR"/>
    <s v="Samsul"/>
    <s v="01400440088"/>
    <n v="860401060264891"/>
    <s v="C31"/>
    <x v="2"/>
    <m/>
  </r>
  <r>
    <n v="35477"/>
    <s v="24 Apr 22 11:06 AM"/>
    <s v="RE Khan Telecom Showroom"/>
    <s v="BD110873"/>
    <x v="5"/>
    <s v="NA-Norsinghdi(City &amp; Outer)"/>
    <s v="sami"/>
    <s v="01766169866"/>
    <n v="862453050621331"/>
    <s v="C25Y"/>
    <x v="1"/>
    <m/>
  </r>
  <r>
    <n v="35478"/>
    <s v="24 Apr 22 11:06 AM"/>
    <s v="RE Reza Telecom Showroom"/>
    <s v="0341004738"/>
    <x v="12"/>
    <s v="WE-DHANMONDI"/>
    <s v="MD labu islam"/>
    <s v="01948158715"/>
    <n v="864623054857994"/>
    <s v="C21Y(4+64GB)"/>
    <x v="2"/>
    <m/>
  </r>
  <r>
    <n v="35479"/>
    <s v="24 Apr 22 11:07 AM"/>
    <s v="RE Hello Barisal 6 Showroom"/>
    <s v="0341005084"/>
    <x v="4"/>
    <s v="BA-BARISA-1"/>
    <s v="Afifa"/>
    <s v="01745238956"/>
    <n v="861286050388696"/>
    <s v="9i(4+64GB)"/>
    <x v="2"/>
    <m/>
  </r>
  <r>
    <n v="35480"/>
    <s v="24 Apr 22 11:07 AM"/>
    <s v="RE j.k Mobile Corner Showroom"/>
    <s v="0341005692"/>
    <x v="14"/>
    <s v="GA-KONABARI"/>
    <s v="Raju"/>
    <s v="01725431516"/>
    <n v="864623055375319"/>
    <s v="C21Y(3+32GB)"/>
    <x v="2"/>
    <m/>
  </r>
  <r>
    <n v="35481"/>
    <s v="24 Apr 22 11:07 AM"/>
    <s v="RE RudroTelecom R"/>
    <s v="0341000571"/>
    <x v="4"/>
    <s v="BA-MADARIPUR"/>
    <s v="Sakil"/>
    <s v="01701792432"/>
    <n v="864623055145993"/>
    <s v="C21Y(4+64GB)"/>
    <x v="1"/>
    <m/>
  </r>
  <r>
    <n v="35482"/>
    <s v="24 Apr 22 11:07 AM"/>
    <s v="RE Hello Barisal 6 Showroom"/>
    <s v="0341005084"/>
    <x v="4"/>
    <s v="BA-BARISA-1"/>
    <s v="Afifa"/>
    <s v="01745238659"/>
    <n v="861286050326233"/>
    <s v="9i(4+64GB)"/>
    <x v="2"/>
    <m/>
  </r>
  <r>
    <n v="35483"/>
    <s v="24 Apr 22 11:08 AM"/>
    <s v="RE Mobile Zone-CHU"/>
    <s v="0341005705"/>
    <x v="3"/>
    <s v="KH-CHUADANGA"/>
    <s v="Abdur razzak"/>
    <s v="01957651465"/>
    <n v="861180052513734"/>
    <s v="8(8+128GB)"/>
    <x v="6"/>
    <m/>
  </r>
  <r>
    <n v="35484"/>
    <s v="24 Apr 22 11:08 AM"/>
    <s v="RE Mobile Point -chu"/>
    <s v="0341005700"/>
    <x v="3"/>
    <s v="KH-CHUADANGA"/>
    <s v="Mamun"/>
    <s v="01612020775"/>
    <n v="864623055453397"/>
    <s v="C21Y(4+64GB)"/>
    <x v="2"/>
    <m/>
  </r>
  <r>
    <n v="35485"/>
    <s v="24 Apr 22 11:08 AM"/>
    <s v="RE Hello Barisal 6 Showroom"/>
    <s v="0341005084"/>
    <x v="4"/>
    <s v="BA-BARISA-1"/>
    <s v="Labonno"/>
    <s v="01823895674"/>
    <n v="860401060203550"/>
    <s v="C31"/>
    <x v="2"/>
    <m/>
  </r>
  <r>
    <n v="35486"/>
    <s v="24 Apr 22 11:08 AM"/>
    <s v="RE Jabed Telecom"/>
    <s v="0341004352"/>
    <x v="8"/>
    <s v="RA-DINJPUR"/>
    <s v="Moieur"/>
    <s v="01761911042"/>
    <n v="866903053872055"/>
    <s v="C11 2021(2+32GB)"/>
    <x v="1"/>
    <m/>
  </r>
  <r>
    <n v="35487"/>
    <s v="24 Apr 22 11:09 AM"/>
    <s v="RE Mousumi Mobile House"/>
    <s v="0341000535"/>
    <x v="4"/>
    <s v="BA-GOBALGANJ"/>
    <s v="Laboni"/>
    <s v="01934331615"/>
    <n v="866903054160237"/>
    <s v="C11 2021(2+32GB)"/>
    <x v="1"/>
    <m/>
  </r>
  <r>
    <n v="35488"/>
    <s v="24 Apr 22 11:09 AM"/>
    <s v="RE Hello Barisal 6 Showroom"/>
    <s v="0341005084"/>
    <x v="4"/>
    <s v="BA-BARISA-1"/>
    <s v="Labonno"/>
    <s v="01963521475"/>
    <n v="867623055624051"/>
    <s v="C25s(4+128GB)"/>
    <x v="2"/>
    <m/>
  </r>
  <r>
    <n v="35489"/>
    <s v="24 Apr 22 11:09 AM"/>
    <s v="RE Astha Telecom"/>
    <s v="0341004013"/>
    <x v="8"/>
    <s v="RA-RANPUR CITY-2"/>
    <s v="Shofikul"/>
    <s v="01793014481"/>
    <n v="860401060243390"/>
    <s v="C31"/>
    <x v="2"/>
    <m/>
  </r>
  <r>
    <n v="35490"/>
    <s v="24 Apr 22 11:10 AM"/>
    <s v="RE Mousumi Mobile House"/>
    <s v="0341000535"/>
    <x v="4"/>
    <s v="BA-GOBALGANJ"/>
    <s v="Totikul"/>
    <s v="01929299021"/>
    <n v="866903054035298"/>
    <s v="C11 2021(2+32GB)"/>
    <x v="2"/>
    <m/>
  </r>
  <r>
    <n v="35491"/>
    <s v="24 Apr 22 11:10 AM"/>
    <s v="RE Mobile Zone-CHU"/>
    <s v="0341005705"/>
    <x v="3"/>
    <s v="KH-CHUADANGA"/>
    <s v="Abu said"/>
    <s v="01957651465"/>
    <n v="867623056340251"/>
    <s v="C25s(4+128GB)"/>
    <x v="2"/>
    <m/>
  </r>
  <r>
    <n v="35492"/>
    <s v="24 Apr 22 11:10 AM"/>
    <s v="RE Khan Telecom Showroom"/>
    <s v="BD110873"/>
    <x v="5"/>
    <s v="NA-Norsinghdi(City &amp; Outer)"/>
    <s v="shuvo"/>
    <s v="01914158080"/>
    <n v="862453051734273"/>
    <s v="C25Y"/>
    <x v="1"/>
    <m/>
  </r>
  <r>
    <n v="35493"/>
    <s v="24 Apr 22 11:10 AM"/>
    <s v="RE Micron Showroom"/>
    <s v="BD101223"/>
    <x v="1"/>
    <s v="CTG-Sanmar and GEC"/>
    <s v="nishu dey"/>
    <s v="01813681708"/>
    <n v="862453051544433"/>
    <s v="C25Y"/>
    <x v="1"/>
    <m/>
  </r>
  <r>
    <n v="35494"/>
    <s v="24 Apr 22 11:11 AM"/>
    <s v="RE Shova Telecom"/>
    <s v="BD104408"/>
    <x v="9"/>
    <s v="TA-TANGAIL SOUTH"/>
    <s v="Momin"/>
    <s v="01913263235"/>
    <n v="866903053238794"/>
    <s v="C11 2021(4+64GB)"/>
    <x v="1"/>
    <m/>
  </r>
  <r>
    <n v="35495"/>
    <s v="24 Apr 22 11:12 AM"/>
    <s v="RE M/N Mobile"/>
    <s v="BD102378"/>
    <x v="2"/>
    <s v="RJ-RAJSHAHI AREA"/>
    <s v="Monjur"/>
    <s v="01723342530"/>
    <n v="860401060162376"/>
    <s v="C31"/>
    <x v="2"/>
    <m/>
  </r>
  <r>
    <n v="35496"/>
    <s v="24 Apr 22 11:12 AM"/>
    <s v="RE Khan Telecom Showroom"/>
    <s v="BD110873"/>
    <x v="5"/>
    <s v="NA-Norsinghdi(City &amp; Outer)"/>
    <s v="Azad"/>
    <s v="01688017557"/>
    <n v="862453051163671"/>
    <s v="C25Y"/>
    <x v="2"/>
    <m/>
  </r>
  <r>
    <n v="35497"/>
    <s v="24 Apr 22 11:12 AM"/>
    <s v="RE M/S BS store Showroom"/>
    <s v="0341005289"/>
    <x v="2"/>
    <s v="RJ-NAOGAON AREA"/>
    <s v="Moslema"/>
    <s v="01745168562"/>
    <n v="866903053496673"/>
    <s v="C11 2021(4+64GB)"/>
    <x v="2"/>
    <m/>
  </r>
  <r>
    <n v="35498"/>
    <s v="24 Apr 22 11:14 AM"/>
    <s v="RE Electron-02 Showroom"/>
    <s v="BD102627"/>
    <x v="18"/>
    <s v="MI-SHAH ALI &amp; OUT"/>
    <s v="Shahrin"/>
    <s v="01552302507"/>
    <n v="861180052609912"/>
    <s v="8(8+128GB)"/>
    <x v="1"/>
    <m/>
  </r>
  <r>
    <n v="35499"/>
    <s v="24 Apr 22 11:14 AM"/>
    <s v="RE Mobile Bazar Nilphamari"/>
    <s v="BD100823"/>
    <x v="8"/>
    <s v="RA-NILPHAMARI"/>
    <s v="Surjo"/>
    <s v="01306165598"/>
    <n v="867623056806574"/>
    <s v="C25s(4+128GB)"/>
    <x v="1"/>
    <m/>
  </r>
  <r>
    <n v="35500"/>
    <s v="24 Apr 22 11:14 AM"/>
    <s v="RE Gorai Mobile Zone"/>
    <s v="0341003735"/>
    <x v="9"/>
    <s v="TA-TANGAIL SOUTH"/>
    <s v="Nila"/>
    <s v="01611201621"/>
    <n v="867623056658017"/>
    <s v="C25s(4+128GB)"/>
    <x v="1"/>
    <m/>
  </r>
  <r>
    <n v="35501"/>
    <s v="24 Apr 22 11:14 AM"/>
    <s v="RE j.k Mobile Corner Showroom"/>
    <s v="0341005692"/>
    <x v="14"/>
    <s v="GA-KONABARI"/>
    <s v="Kalam"/>
    <s v="01923648168"/>
    <n v="860401060042875"/>
    <s v="C31"/>
    <x v="1"/>
    <m/>
  </r>
  <r>
    <n v="35502"/>
    <s v="24 Apr 22 11:15 AM"/>
    <s v="RE?DPBL Showroom-BC"/>
    <s v="BD100196"/>
    <x v="16"/>
    <s v="BC-LEVEL1&amp;5"/>
    <s v="wakil"/>
    <s v="01819169258"/>
    <n v="866903054493299"/>
    <s v="C11 2021(2+32GB)"/>
    <x v="2"/>
    <m/>
  </r>
  <r>
    <n v="35503"/>
    <s v="24 Apr 22 11:15 AM"/>
    <s v="RE Khan Telecom Showroom"/>
    <s v="BD110873"/>
    <x v="5"/>
    <s v="NA-Norsinghdi(City &amp; Outer)"/>
    <s v="Mahadi"/>
    <s v="01787955144"/>
    <n v="862453051735098"/>
    <s v="C25Y"/>
    <x v="1"/>
    <m/>
  </r>
  <r>
    <n v="35504"/>
    <s v="24 Apr 22 11:15 AM"/>
    <s v="RE Gorai Mobile Zone"/>
    <s v="0341003735"/>
    <x v="9"/>
    <s v="TA-TANGAIL SOUTH"/>
    <s v="Sima"/>
    <s v="01772727653"/>
    <n v="866903054333131"/>
    <s v="C11 2021(2+32GB)"/>
    <x v="2"/>
    <m/>
  </r>
  <r>
    <n v="35505"/>
    <s v="24 Apr 22 11:16 AM"/>
    <s v="RE Bushra Phone Showroom(BC company shop)"/>
    <s v="BD102787"/>
    <x v="16"/>
    <s v="BC-LEVEL 6"/>
    <s v="Jakir"/>
    <s v="01763151130"/>
    <n v="861180052610415"/>
    <s v="8(8+128GB)"/>
    <x v="6"/>
    <m/>
  </r>
  <r>
    <n v="35506"/>
    <s v="24 Apr 22 11:16 AM"/>
    <s v="RE Gorai Mobile Zone"/>
    <s v="0341003735"/>
    <x v="9"/>
    <s v="TA-TANGAIL SOUTH"/>
    <s v="Himel"/>
    <s v="01859036964"/>
    <n v="866903053250872"/>
    <s v="C11 2021(4+64GB)"/>
    <x v="2"/>
    <m/>
  </r>
  <r>
    <n v="35507"/>
    <s v="24 Apr 22 11:16 AM"/>
    <s v="RE Mobile Zone-CHU"/>
    <s v="0341005705"/>
    <x v="3"/>
    <s v="KH-CHUADANGA"/>
    <s v="Somrat"/>
    <s v="01957651465"/>
    <n v="867623056894653"/>
    <s v="C25s(4+128GB)"/>
    <x v="1"/>
    <m/>
  </r>
  <r>
    <n v="35508"/>
    <s v="24 Apr 22 11:16 AM"/>
    <s v="RE Link telecom-Magura"/>
    <s v="0341001018"/>
    <x v="3"/>
    <s v="KH-Magura"/>
    <s v="Sazzadul"/>
    <s v="01797317773"/>
    <n v="866903054347594"/>
    <s v="C11 2021(2+32GB)"/>
    <x v="2"/>
    <m/>
  </r>
  <r>
    <n v="35509"/>
    <s v="24 Apr 22 11:17 AM"/>
    <s v="RE j.k Mobile Corner Showroom"/>
    <s v="0341005692"/>
    <x v="14"/>
    <s v="GA-KONABARI"/>
    <s v="Shanu"/>
    <s v="01630854648"/>
    <n v="860401060176871"/>
    <s v="C31"/>
    <x v="2"/>
    <m/>
  </r>
  <r>
    <n v="35510"/>
    <s v="24 Apr 22 11:17 AM"/>
    <s v="RE Commander Telecom"/>
    <s v="BD100969"/>
    <x v="9"/>
    <s v="TA-TANGAIL NORTH"/>
    <s v="Shadin"/>
    <s v="01739724530"/>
    <n v="861286050653396"/>
    <s v="9i(6+128GB)"/>
    <x v="1"/>
    <m/>
  </r>
  <r>
    <n v="35511"/>
    <s v="24 Apr 22 11:17 AM"/>
    <s v="RE E.A International Showroom"/>
    <s v="0341003861"/>
    <x v="13"/>
    <s v="SD-RAMPURA"/>
    <s v="assadull"/>
    <s v="01626402730"/>
    <n v="866903053742951"/>
    <s v="C11 2021(4+64GB)"/>
    <x v="2"/>
    <m/>
  </r>
  <r>
    <n v="35512"/>
    <s v="24 Apr 22 11:17 AM"/>
    <s v="RE Khan Telecom Showroom"/>
    <s v="BD110873"/>
    <x v="5"/>
    <s v="NA-Norsinghdi(City &amp; Outer)"/>
    <s v="Khabir"/>
    <s v="01722776852"/>
    <n v="862453051366894"/>
    <s v="C25Y"/>
    <x v="1"/>
    <m/>
  </r>
  <r>
    <n v="35513"/>
    <s v="24 Apr 22 11:17 AM"/>
    <s v="RE Bhawal telecom Image Shop"/>
    <s v="BD101333"/>
    <x v="14"/>
    <s v="GA-BYPASS TONGJI"/>
    <s v="Munna"/>
    <s v="01817980443"/>
    <n v="861180052434816"/>
    <s v="8(8+128GB)"/>
    <x v="1"/>
    <m/>
  </r>
  <r>
    <n v="35514"/>
    <s v="24 Apr 22 11:17 AM"/>
    <s v="RE Link telecom-Magura"/>
    <s v="0341001018"/>
    <x v="3"/>
    <s v="KH-Magura"/>
    <s v="U"/>
    <s v="01765220773"/>
    <n v="866903053658678"/>
    <s v="C11 2021(4+64GB)"/>
    <x v="2"/>
    <m/>
  </r>
  <r>
    <n v="35515"/>
    <s v="24 Apr 22 11:18 AM"/>
    <s v="RE Gadget Zone 1 Showroom"/>
    <s v="BD104273"/>
    <x v="16"/>
    <s v="BC-LEVEL1&amp;5"/>
    <s v="Masud"/>
    <s v="01686759475"/>
    <n v="861286050957953"/>
    <s v="9i(6+128GB)"/>
    <x v="2"/>
    <m/>
  </r>
  <r>
    <n v="35516"/>
    <s v="24 Apr 22 11:18 AM"/>
    <s v="RE Gazi Smart Mobile Zone"/>
    <s v="0341000246"/>
    <x v="14"/>
    <s v="GA-KONABARI"/>
    <s v="Rana"/>
    <s v="01769927349"/>
    <n v="862453051561056"/>
    <s v="C25Y"/>
    <x v="2"/>
    <m/>
  </r>
  <r>
    <n v="35517"/>
    <s v="24 Apr 22 11:18 AM"/>
    <s v="RE Mobile Zone-CHU"/>
    <s v="0341005705"/>
    <x v="3"/>
    <s v="KH-CHUADANGA"/>
    <s v="Ribi"/>
    <s v="01957651465"/>
    <n v="861286050931073"/>
    <s v="9i(6+128GB)"/>
    <x v="2"/>
    <m/>
  </r>
  <r>
    <n v="35518"/>
    <s v="24 Apr 22 11:18 AM"/>
    <s v="RE Gazi Smart Mobile Zone"/>
    <s v="0341000246"/>
    <x v="14"/>
    <s v="GA-KONABARI"/>
    <s v="Rana"/>
    <s v="01769927349"/>
    <n v="862453051561734"/>
    <s v="C25Y"/>
    <x v="2"/>
    <m/>
  </r>
  <r>
    <n v="35519"/>
    <s v="24 Apr 22 11:19 AM"/>
    <s v="RE Gazi Smart Mobile Zone"/>
    <s v="0341000246"/>
    <x v="14"/>
    <s v="GA-KONABARI"/>
    <s v="Rana"/>
    <s v="01769927349"/>
    <n v="862453051560595"/>
    <s v="C25Y"/>
    <x v="2"/>
    <m/>
  </r>
  <r>
    <n v="35520"/>
    <s v="24 Apr 22 11:19 AM"/>
    <s v="RE Purnasa Electronics"/>
    <s v="BD104557"/>
    <x v="13"/>
    <s v="SD-OLD DHAKA"/>
    <s v="Abdul"/>
    <s v="01404112191"/>
    <n v="860401060253274"/>
    <s v="C31"/>
    <x v="2"/>
    <m/>
  </r>
  <r>
    <n v="35521"/>
    <s v="24 Apr 22 11:19 AM"/>
    <s v="RE Gorai Mobile Zone"/>
    <s v="0341003735"/>
    <x v="9"/>
    <s v="TA-TANGAIL SOUTH"/>
    <s v="Minto"/>
    <s v="01711933471"/>
    <n v="861286050864613"/>
    <s v="9i(6+128GB)"/>
    <x v="2"/>
    <m/>
  </r>
  <r>
    <n v="35522"/>
    <s v="24 Apr 22 11:19 AM"/>
    <s v="RE Link telecom-Magura"/>
    <s v="0341001018"/>
    <x v="3"/>
    <s v="KH-Magura"/>
    <s v="Ritu"/>
    <s v="01302456772"/>
    <n v="866903054303373"/>
    <s v="C11 2021(2+32GB)"/>
    <x v="2"/>
    <m/>
  </r>
  <r>
    <n v="35523"/>
    <s v="24 Apr 22 11:19 AM"/>
    <s v="RE Jowel Mobile Garden"/>
    <s v="0341002040"/>
    <x v="7"/>
    <s v="SY-West sylhet"/>
    <s v="Hazar"/>
    <s v="01721744431"/>
    <n v="864623054206291"/>
    <s v="C21Y(3+32GB)"/>
    <x v="1"/>
    <m/>
  </r>
  <r>
    <n v="35524"/>
    <s v="24 Apr 22 11:19 AM"/>
    <s v="RE Gazi Smart Mobile Zone"/>
    <s v="0341000246"/>
    <x v="14"/>
    <s v="GA-KONABARI"/>
    <s v="Rana"/>
    <s v="01769927349"/>
    <n v="862453051572459"/>
    <s v="C25Y"/>
    <x v="2"/>
    <m/>
  </r>
  <r>
    <n v="35525"/>
    <s v="24 Apr 22 11:19 AM"/>
    <s v="RE Mobile Zone-CHU"/>
    <s v="0341005705"/>
    <x v="3"/>
    <s v="KH-CHUADANGA"/>
    <s v="Monirul"/>
    <s v="01957651465"/>
    <n v="868296050128730"/>
    <s v="narzo 50"/>
    <x v="0"/>
    <m/>
  </r>
  <r>
    <n v="35526"/>
    <s v="24 Apr 22 11:20 AM"/>
    <s v="RE Gadget Zone 1 Showroom"/>
    <s v="BD104273"/>
    <x v="16"/>
    <s v="BC-LEVEL1&amp;5"/>
    <s v="salim"/>
    <s v="01718799099"/>
    <n v="860401060212411"/>
    <s v="C31"/>
    <x v="2"/>
    <m/>
  </r>
  <r>
    <n v="35527"/>
    <s v="24 Apr 22 11:20 AM"/>
    <s v="RE j.k Mobile Corner Showroom"/>
    <s v="0341005692"/>
    <x v="14"/>
    <s v="GA-KONABARI"/>
    <s v="Masud"/>
    <s v="01751215348"/>
    <n v="860401060178273"/>
    <s v="C31"/>
    <x v="2"/>
    <m/>
  </r>
  <r>
    <n v="35528"/>
    <s v="24 Apr 22 11:21 AM"/>
    <s v="RE Khan Telecom Showroom"/>
    <s v="BD110873"/>
    <x v="5"/>
    <s v="NA-Norsinghdi(City &amp; Outer)"/>
    <s v="Jamal"/>
    <s v="01711199378"/>
    <n v="862453051138897"/>
    <s v="C25Y"/>
    <x v="2"/>
    <m/>
  </r>
  <r>
    <n v="35529"/>
    <s v="24 Apr 22 11:21 AM"/>
    <s v="RE Molla Telecom Showroom"/>
    <s v="0341005655"/>
    <x v="15"/>
    <s v="UT-North Tower"/>
    <s v="Raiful"/>
    <s v="01989098178"/>
    <n v="864623055125094"/>
    <s v="C21Y(4+64GB)"/>
    <x v="2"/>
    <m/>
  </r>
  <r>
    <n v="35530"/>
    <s v="24 Apr 22 11:21 AM"/>
    <s v="RE TMNS Mobile Showroom"/>
    <s v="0341003621"/>
    <x v="15"/>
    <s v="UT-North Tower"/>
    <s v="hasib"/>
    <s v="0192829207"/>
    <n v="861180052566377"/>
    <s v="8(8+128GB)"/>
    <x v="13"/>
    <m/>
  </r>
  <r>
    <n v="35531"/>
    <s v="24 Apr 22 11:22 AM"/>
    <s v="RE Jihan Enterprise Showroom"/>
    <s v="0341005074"/>
    <x v="7"/>
    <s v="SY-East sylhet"/>
    <s v="Dr.Abul leis"/>
    <s v="01749842879"/>
    <n v="866903053767115"/>
    <s v="C11 2021(4+64GB)"/>
    <x v="2"/>
    <m/>
  </r>
  <r>
    <n v="35532"/>
    <s v="24 Apr 22 11:22 AM"/>
    <s v="RE Bushra Phone Showroom(BC company shop)"/>
    <s v="BD102787"/>
    <x v="16"/>
    <s v="BC-LEVEL 6"/>
    <s v="Mamun"/>
    <s v="01638783573"/>
    <n v="860401060268710"/>
    <s v="C31"/>
    <x v="2"/>
    <m/>
  </r>
  <r>
    <n v="35533"/>
    <s v="24 Apr 22 11:22 AM"/>
    <s v="RE j.k Mobile Corner Showroom"/>
    <s v="0341005692"/>
    <x v="14"/>
    <s v="GA-KONABARI"/>
    <s v="Munna"/>
    <s v="01305784665"/>
    <n v="860401060177135"/>
    <s v="C31"/>
    <x v="1"/>
    <m/>
  </r>
  <r>
    <n v="35534"/>
    <s v="24 Apr 22 11:23 AM"/>
    <s v="RE Khan Telecom Showroom"/>
    <s v="BD110873"/>
    <x v="5"/>
    <s v="NA-Norsinghdi(City &amp; Outer)"/>
    <s v="Rabbe"/>
    <s v="01720540819"/>
    <n v="862453051734430"/>
    <s v="C25Y"/>
    <x v="2"/>
    <m/>
  </r>
  <r>
    <n v="35535"/>
    <s v="24 Apr 22 11:23 AM"/>
    <s v="RE Or Net Electronics"/>
    <s v="0341005552"/>
    <x v="3"/>
    <s v="KH-CHUADANGA"/>
    <s v="Tania"/>
    <s v="01701127473"/>
    <n v="866903054595499"/>
    <s v="C11 2021(4+64GB)"/>
    <x v="2"/>
    <m/>
  </r>
  <r>
    <n v="35536"/>
    <s v="24 Apr 22 11:23 AM"/>
    <s v="RE Gorai Mobile Zone"/>
    <s v="0341003735"/>
    <x v="9"/>
    <s v="TA-TANGAIL SOUTH"/>
    <s v="Smina"/>
    <s v="01829515253"/>
    <n v="862453051194379"/>
    <s v="C25Y"/>
    <x v="2"/>
    <m/>
  </r>
  <r>
    <n v="35537"/>
    <s v="24 Apr 22 11:23 AM"/>
    <s v="RE Bijoy telecom NG"/>
    <s v="BD100496"/>
    <x v="2"/>
    <s v="RJ-NAOGAON AREA"/>
    <s v="Mahadi"/>
    <s v="01645657057"/>
    <n v="863923050737294"/>
    <s v="GT Master"/>
    <x v="1"/>
    <m/>
  </r>
  <r>
    <n v="35538"/>
    <s v="24 Apr 22 11:24 AM"/>
    <s v="RE Akter Electronics Showroom"/>
    <s v="0341003602"/>
    <x v="14"/>
    <s v="GA-CHOWSATA"/>
    <s v="Alekchan"/>
    <s v="01753659307"/>
    <n v="860401060237590"/>
    <s v="C31"/>
    <x v="2"/>
    <m/>
  </r>
  <r>
    <n v="35539"/>
    <s v="24 Apr 22 11:24 AM"/>
    <s v="RE Khan Telecom Showroom"/>
    <s v="BD110873"/>
    <x v="5"/>
    <s v="NA-Norsinghdi(City &amp; Outer)"/>
    <s v="Hridoy"/>
    <s v="01766169866"/>
    <n v="862453051734034"/>
    <s v="C25Y"/>
    <x v="2"/>
    <m/>
  </r>
  <r>
    <n v="35540"/>
    <s v="24 Apr 22 11:25 AM"/>
    <s v="RE Gadget Zone 1 Showroom"/>
    <s v="BD104273"/>
    <x v="16"/>
    <s v="BC-LEVEL1&amp;5"/>
    <s v="kamrul islam"/>
    <s v="01795120101"/>
    <n v="860401060232773"/>
    <s v="C31"/>
    <x v="1"/>
    <m/>
  </r>
  <r>
    <n v="35541"/>
    <s v="24 Apr 22 11:25 AM"/>
    <s v="RE Ramim Mobile Cty"/>
    <s v="0341001257"/>
    <x v="17"/>
    <s v="KI-Voerob"/>
    <s v="Alvi"/>
    <s v="01735256345"/>
    <n v="866903054104813"/>
    <s v="C11 2021(2+32GB)"/>
    <x v="2"/>
    <m/>
  </r>
  <r>
    <n v="35542"/>
    <s v="24 Apr 22 11:26 AM"/>
    <s v="RE Manikgonj Rizvi Telecom"/>
    <s v="BD104256"/>
    <x v="19"/>
    <s v="SA-MANIGANJ B"/>
    <s v="Saddam"/>
    <s v="01738854147"/>
    <n v="860401060289757"/>
    <s v="C31"/>
    <x v="2"/>
    <m/>
  </r>
  <r>
    <n v="35543"/>
    <s v="24 Apr 22 11:26 AM"/>
    <s v="RE Parul Associated Showroom"/>
    <s v="BD100426"/>
    <x v="2"/>
    <s v="RJ-PUBNA AREA"/>
    <s v="Rakib"/>
    <s v="01990395502"/>
    <n v="867623056084214"/>
    <s v="C25s(4+128GB)"/>
    <x v="1"/>
    <m/>
  </r>
  <r>
    <n v="35544"/>
    <s v="24 Apr 22 11:26 AM"/>
    <s v="RE Khan Telecom Showroom"/>
    <s v="BD110873"/>
    <x v="5"/>
    <s v="NA-Norsinghdi(City &amp; Outer)"/>
    <s v="Miraz"/>
    <s v="01914158080"/>
    <n v="862453051505434"/>
    <s v="C25Y"/>
    <x v="2"/>
    <m/>
  </r>
  <r>
    <n v="35545"/>
    <s v="24 Apr 22 11:26 AM"/>
    <s v="RE Maruf Telecom Showroom"/>
    <s v="BD100046"/>
    <x v="3"/>
    <s v="KH-JHENAIDHA"/>
    <s v="Tumpha"/>
    <s v="01735552949"/>
    <n v="864623053231639"/>
    <s v="C21Y(3+32GB)"/>
    <x v="1"/>
    <m/>
  </r>
  <r>
    <n v="35546"/>
    <s v="24 Apr 22 11:26 AM"/>
    <s v="RE realme Brand shop Showroom"/>
    <s v="BD101465"/>
    <x v="4"/>
    <s v="BA-PATUAKHALI"/>
    <s v="Mubin"/>
    <s v="01721658681"/>
    <n v="866903053186415"/>
    <s v="C11 2021(4+64GB)"/>
    <x v="2"/>
    <m/>
  </r>
  <r>
    <n v="35547"/>
    <s v="24 Apr 22 11:27 AM"/>
    <s v="RE Limon Telecom 2 Showroom"/>
    <s v="0341005819"/>
    <x v="6"/>
    <s v="MY-MYMENSIGN CITY1"/>
    <s v="MD.Anuwar"/>
    <s v="01811748525"/>
    <n v="860401060119376"/>
    <s v="C31"/>
    <x v="1"/>
    <m/>
  </r>
  <r>
    <n v="35548"/>
    <s v="24 Apr 22 11:28 AM"/>
    <s v="RE Khan Telecom Showroom"/>
    <s v="BD110873"/>
    <x v="5"/>
    <s v="NA-Norsinghdi(City &amp; Outer)"/>
    <s v="Akash"/>
    <s v="01688017557"/>
    <n v="862453051365532"/>
    <s v="C25Y"/>
    <x v="2"/>
    <m/>
  </r>
  <r>
    <n v="35549"/>
    <s v="24 Apr 22 11:28 AM"/>
    <s v="RE SOC- Veraz"/>
    <s v="0341001497"/>
    <x v="1"/>
    <s v="CTG-Sanmar and GEC"/>
    <s v="Mijan"/>
    <s v="01829102033"/>
    <n v="864623055047876"/>
    <s v="C21Y(4+64GB)"/>
    <x v="1"/>
    <m/>
  </r>
  <r>
    <n v="35550"/>
    <s v="24 Apr 22 11:28 AM"/>
    <s v="RE Modern Telecom Image shop"/>
    <s v="BD104610"/>
    <x v="14"/>
    <s v="GA-KONABARI"/>
    <s v="Rana"/>
    <s v="01533189399"/>
    <n v="866903053743397"/>
    <s v="C11 2021(4+64GB)"/>
    <x v="2"/>
    <m/>
  </r>
  <r>
    <n v="35551"/>
    <s v="24 Apr 22 11:28 AM"/>
    <s v="RE Mobile Media 2 Showroom"/>
    <s v="0341004411"/>
    <x v="6"/>
    <s v="MY-SHERPUR"/>
    <s v="Antor"/>
    <s v="01821548268"/>
    <n v="864623054828854"/>
    <s v="C21Y(4+64GB)"/>
    <x v="2"/>
    <m/>
  </r>
  <r>
    <n v="35552"/>
    <s v="24 Apr 22 11:29 AM"/>
    <s v="RE Modern Telecom Image shop"/>
    <s v="BD104610"/>
    <x v="14"/>
    <s v="GA-KONABARI"/>
    <s v="Rana"/>
    <s v="01533189399"/>
    <n v="861180052560057"/>
    <s v="8(8+128GB)"/>
    <x v="6"/>
    <m/>
  </r>
  <r>
    <n v="35553"/>
    <s v="24 Apr 22 11:29 AM"/>
    <s v="RE Chirman Mobile Showroom"/>
    <s v="BD103834"/>
    <x v="2"/>
    <s v="RJ-NAOGAON AREA"/>
    <s v="Rahit"/>
    <s v="01734421822"/>
    <n v="866903054216716"/>
    <s v="C11 2021(2+32GB)"/>
    <x v="2"/>
    <m/>
  </r>
  <r>
    <n v="35554"/>
    <s v="24 Apr 22 11:29 AM"/>
    <s v="RE Friend Mobile Zone"/>
    <s v="0341001727"/>
    <x v="2"/>
    <s v="RJ-RAJSHAHI AREA"/>
    <s v="Ayon"/>
    <s v="01683440534"/>
    <n v="867623056370217"/>
    <s v="C25s(4+128GB)"/>
    <x v="1"/>
    <m/>
  </r>
  <r>
    <n v="35555"/>
    <s v="24 Apr 22 11:29 AM"/>
    <s v="RE SOC- Mobile viilage"/>
    <s v="0341003258"/>
    <x v="1"/>
    <s v="CTG-Sanmar and GEC"/>
    <s v="Mohammad Najmul"/>
    <s v="01842732845"/>
    <n v="868296050173132"/>
    <s v="narzo 50"/>
    <x v="2"/>
    <m/>
  </r>
  <r>
    <n v="35556"/>
    <s v="24 Apr 22 11:29 AM"/>
    <s v="RE Khan Telecom Showroom"/>
    <s v="BD110873"/>
    <x v="5"/>
    <s v="NA-Norsinghdi(City &amp; Outer)"/>
    <s v="Himal"/>
    <s v="01787955144"/>
    <n v="862453051197471"/>
    <s v="C25Y"/>
    <x v="2"/>
    <m/>
  </r>
  <r>
    <n v="35557"/>
    <s v="24 Apr 22 11:30 AM"/>
    <s v="RE Prince Electronic Magura"/>
    <s v="BD100625"/>
    <x v="3"/>
    <s v="KH-Magura"/>
    <s v="Pushpen"/>
    <s v="01855698011"/>
    <n v="866903053748891"/>
    <s v="C11 2021(4+64GB)"/>
    <x v="2"/>
    <m/>
  </r>
  <r>
    <n v="35558"/>
    <s v="24 Apr 22 11:31 AM"/>
    <s v="RE Athoi Telecom Showroom"/>
    <s v="0341005747"/>
    <x v="12"/>
    <s v="WE-Dohar"/>
    <s v="Sadiya"/>
    <s v="01873293175"/>
    <n v="862453051800934"/>
    <s v="C25Y"/>
    <x v="2"/>
    <m/>
  </r>
  <r>
    <n v="35559"/>
    <s v="24 Apr 22 11:31 AM"/>
    <s v="RE Modern Telecom Image shop"/>
    <s v="BD104610"/>
    <x v="14"/>
    <s v="GA-KONABARI"/>
    <s v="Sojib"/>
    <s v="01689631855"/>
    <n v="860401060255592"/>
    <s v="C31"/>
    <x v="2"/>
    <m/>
  </r>
  <r>
    <n v="35560"/>
    <s v="24 Apr 22 11:31 AM"/>
    <s v="RE Khan Telecom Showroom"/>
    <s v="BD110873"/>
    <x v="5"/>
    <s v="NA-Norsinghdi(City &amp; Outer)"/>
    <s v="Mojibur rahman"/>
    <s v="01722776852"/>
    <n v="862453051524070"/>
    <s v="C25Y"/>
    <x v="2"/>
    <m/>
  </r>
  <r>
    <n v="35561"/>
    <s v="24 Apr 22 11:31 AM"/>
    <s v="RE j.k Mobile Corner Showroom"/>
    <s v="0341005692"/>
    <x v="14"/>
    <s v="GA-KONABARI"/>
    <s v="Esma"/>
    <s v="01916888624"/>
    <n v="860401060178554"/>
    <s v="C31"/>
    <x v="1"/>
    <m/>
  </r>
  <r>
    <n v="35562"/>
    <s v="24 Apr 22 11:31 AM"/>
    <s v="RE realme store(tongi) Showroom"/>
    <s v="BD101472"/>
    <x v="14"/>
    <s v="GA-BYPASS TONGJI"/>
    <s v="Afiya"/>
    <s v="01724177463"/>
    <n v="860401060253894"/>
    <s v="C31"/>
    <x v="1"/>
    <m/>
  </r>
  <r>
    <n v="35563"/>
    <s v="24 Apr 22 11:31 AM"/>
    <s v="RE Mobile Corner -CHU"/>
    <s v="0341005551"/>
    <x v="3"/>
    <s v="KH-CHUADANGA"/>
    <s v="Alamin"/>
    <s v="01919905018"/>
    <n v="867623056117634"/>
    <s v="C25s(4+128GB)"/>
    <x v="1"/>
    <m/>
  </r>
  <r>
    <n v="35564"/>
    <s v="24 Apr 22 11:31 AM"/>
    <s v="RE Modern Telecom Image shop"/>
    <s v="BD104610"/>
    <x v="14"/>
    <s v="GA-KONABARI"/>
    <s v="Sojib"/>
    <s v="01689631855"/>
    <n v="860401060255832"/>
    <s v="C31"/>
    <x v="2"/>
    <m/>
  </r>
  <r>
    <n v="35565"/>
    <s v="24 Apr 22 11:32 AM"/>
    <s v="RE Modern Telecom Image shop"/>
    <s v="BD104610"/>
    <x v="14"/>
    <s v="GA-KONABARI"/>
    <s v="Sojib"/>
    <s v="01689631855"/>
    <n v="860401060254934"/>
    <s v="C31"/>
    <x v="2"/>
    <m/>
  </r>
  <r>
    <n v="35566"/>
    <s v="24 Apr 22 11:33 AM"/>
    <s v="RE Modern Telecom Image shop"/>
    <s v="BD104610"/>
    <x v="14"/>
    <s v="GA-KONABARI"/>
    <s v="Sojib"/>
    <s v="01689631855"/>
    <n v="860401060237996"/>
    <s v="C31"/>
    <x v="1"/>
    <m/>
  </r>
  <r>
    <n v="35567"/>
    <s v="24 Apr 22 11:33 AM"/>
    <s v="RE Khan Telecom Showroom"/>
    <s v="BD110873"/>
    <x v="5"/>
    <s v="NA-Norsinghdi(City &amp; Outer)"/>
    <s v="Obaydul kader"/>
    <s v="01711199378"/>
    <n v="862453051734091"/>
    <s v="C25Y"/>
    <x v="2"/>
    <m/>
  </r>
  <r>
    <n v="35568"/>
    <s v="24 Apr 22 11:33 AM"/>
    <s v="RE Bangladesh telecom plus"/>
    <s v="0341001010"/>
    <x v="3"/>
    <s v="KH-CHUADANGA"/>
    <s v="Papen"/>
    <s v="01742448034"/>
    <n v="867623056330351"/>
    <s v="C25s(4+128GB)"/>
    <x v="2"/>
    <m/>
  </r>
  <r>
    <n v="35569"/>
    <s v="24 Apr 22 11:34 AM"/>
    <s v="RE mobile house Showroom(Gulshan company shop)"/>
    <s v="BD101395"/>
    <x v="10"/>
    <s v="GU-JAMUNA FUTURE"/>
    <s v="Kabir"/>
    <s v="01816261081"/>
    <n v="861180052461553"/>
    <s v="8(8+128GB)"/>
    <x v="6"/>
    <m/>
  </r>
  <r>
    <n v="35570"/>
    <s v="24 Apr 22 11:34 AM"/>
    <s v="RE Mobile.Com Showroom"/>
    <s v="BD101114"/>
    <x v="15"/>
    <s v="UT-Hasem Plaza"/>
    <s v="Helal"/>
    <s v="01728980056"/>
    <n v="860401060282513"/>
    <s v="C31"/>
    <x v="1"/>
    <m/>
  </r>
  <r>
    <n v="35571"/>
    <s v="24 Apr 22 11:34 AM"/>
    <s v="RE Joarder Electronics"/>
    <s v="BD103378"/>
    <x v="3"/>
    <s v="KH-KUSTIA"/>
    <s v="Fahim"/>
    <s v="01302678790"/>
    <n v="866903052995550"/>
    <s v="C11 2021(4+64GB)"/>
    <x v="2"/>
    <m/>
  </r>
  <r>
    <n v="35572"/>
    <s v="24 Apr 22 11:34 AM"/>
    <s v="RE Modern Telecom Image shop"/>
    <s v="BD104610"/>
    <x v="14"/>
    <s v="GA-KONABARI"/>
    <s v="Momena begom"/>
    <s v="01630508850"/>
    <n v="864623055094571"/>
    <s v="C21Y(4+64GB)"/>
    <x v="2"/>
    <m/>
  </r>
  <r>
    <n v="35573"/>
    <s v="24 Apr 22 11:35 AM"/>
    <s v="RE Khan Telecom Showroom"/>
    <s v="BD110873"/>
    <x v="5"/>
    <s v="NA-Norsinghdi(City &amp; Outer)"/>
    <s v="Kuddos"/>
    <s v="01720540819"/>
    <n v="862453051734778"/>
    <s v="C25Y"/>
    <x v="2"/>
    <m/>
  </r>
  <r>
    <n v="35574"/>
    <s v="24 Apr 22 11:35 AM"/>
    <s v="RE Modern Telecom Image shop"/>
    <s v="BD104610"/>
    <x v="14"/>
    <s v="GA-KONABARI"/>
    <s v="Momena begom"/>
    <s v="01630508850"/>
    <n v="864623055115996"/>
    <s v="C21Y(4+64GB)"/>
    <x v="2"/>
    <m/>
  </r>
  <r>
    <n v="35575"/>
    <s v="24 Apr 22 11:35 AM"/>
    <s v="RE Emon Telecom Patuakhali"/>
    <s v="0341000612"/>
    <x v="4"/>
    <s v="BA-PATUAKHALI"/>
    <s v="Md Shimul"/>
    <s v="01759039296"/>
    <n v="866903054282171"/>
    <s v="C11 2021(2+32GB)"/>
    <x v="2"/>
    <m/>
  </r>
  <r>
    <n v="35576"/>
    <s v="24 Apr 22 11:36 AM"/>
    <s v="RE Sahil Telecom Showroom"/>
    <s v="0341005748"/>
    <x v="16"/>
    <s v="BC-LEVEL 6"/>
    <s v="Nepolion"/>
    <s v="01688608831"/>
    <n v="861180052634399"/>
    <s v="8(8+128GB)"/>
    <x v="5"/>
    <m/>
  </r>
  <r>
    <n v="35577"/>
    <s v="24 Apr 22 11:36 AM"/>
    <s v="RE SOC- Dolon Electronics"/>
    <s v="0341003268"/>
    <x v="1"/>
    <s v="CTG-Sanmar and GEC"/>
    <s v="Nazmul"/>
    <s v="01832811841"/>
    <n v="860401060221750"/>
    <s v="C31"/>
    <x v="2"/>
    <m/>
  </r>
  <r>
    <n v="35578"/>
    <s v="24 Apr 22 11:36 AM"/>
    <s v="RE Khan Telecom Showroom"/>
    <s v="BD110873"/>
    <x v="5"/>
    <s v="NA-Norsinghdi(City &amp; Outer)"/>
    <s v="Pranto"/>
    <s v="01766169866"/>
    <n v="862453050813714"/>
    <s v="C25Y"/>
    <x v="2"/>
    <m/>
  </r>
  <r>
    <n v="35579"/>
    <s v="24 Apr 22 11:37 AM"/>
    <s v="RE mi shop-shoping complex"/>
    <s v="0341005647"/>
    <x v="3"/>
    <s v="KH-KHULNA CITY A"/>
    <s v="Antu dey"/>
    <s v="01999747478"/>
    <n v="860898050113410"/>
    <s v="GT NEO 2"/>
    <x v="6"/>
    <m/>
  </r>
  <r>
    <n v="35580"/>
    <s v="24 Apr 22 11:37 AM"/>
    <s v="RE Emon Telecom Patuakhali"/>
    <s v="0341000612"/>
    <x v="4"/>
    <s v="BA-PATUAKHALI"/>
    <s v="Md Mirazul"/>
    <s v="01924611743"/>
    <n v="866903054281736"/>
    <s v="C11 2021(2+32GB)"/>
    <x v="2"/>
    <m/>
  </r>
  <r>
    <n v="35581"/>
    <s v="24 Apr 22 11:37 AM"/>
    <s v="RE Mobile.Com Showroom"/>
    <s v="BD101114"/>
    <x v="15"/>
    <s v="UT-Hasem Plaza"/>
    <s v="Abul hayat"/>
    <s v="01946277588"/>
    <n v="866903053556930"/>
    <s v="C11 2021(4+64GB)"/>
    <x v="2"/>
    <m/>
  </r>
  <r>
    <n v="35582"/>
    <s v="24 Apr 22 11:38 AM"/>
    <s v="RE SOC- Sun Power"/>
    <s v="0341003265"/>
    <x v="1"/>
    <s v="CTG-Sanmar and GEC"/>
    <s v="Md razzak"/>
    <s v="01815514816"/>
    <n v="866903050707056"/>
    <s v="C11 2021(2+32GB)"/>
    <x v="2"/>
    <m/>
  </r>
  <r>
    <n v="35583"/>
    <s v="24 Apr 22 11:38 AM"/>
    <s v="RE Khoka Store Plus"/>
    <s v="0341000579"/>
    <x v="2"/>
    <s v="RJ-NAOGAON AREA"/>
    <s v="Hafijer rihoman"/>
    <s v="01741379975"/>
    <n v="864623055307676"/>
    <s v="C21Y(4+64GB)"/>
    <x v="2"/>
    <m/>
  </r>
  <r>
    <n v="35584"/>
    <s v="24 Apr 22 11:38 AM"/>
    <s v="RE Tanha Telecom"/>
    <s v="0341000182"/>
    <x v="14"/>
    <s v="GA-KAPASIA"/>
    <s v="Ariyan"/>
    <s v="01918470555"/>
    <n v="860401060245635"/>
    <s v="C31"/>
    <x v="2"/>
    <m/>
  </r>
  <r>
    <n v="35585"/>
    <s v="24 Apr 22 11:38 AM"/>
    <s v="RE Maya telecom Showroom"/>
    <s v="BD104611"/>
    <x v="2"/>
    <s v="RJ-PUBNA AREA"/>
    <s v="Shojib"/>
    <s v="01305638034"/>
    <n v="861180052595970"/>
    <s v="8(8+128GB)"/>
    <x v="3"/>
    <m/>
  </r>
  <r>
    <n v="35586"/>
    <s v="24 Apr 22 11:38 AM"/>
    <s v="RE One Telecom Showroom"/>
    <s v="0341005101"/>
    <x v="1"/>
    <s v="CTG-Aktaruzzaman"/>
    <s v="Limaa"/>
    <s v="01827061585"/>
    <n v="864623054038637"/>
    <s v="C21Y(3+32GB)"/>
    <x v="2"/>
    <m/>
  </r>
  <r>
    <n v="35587"/>
    <s v="24 Apr 22 11:38 AM"/>
    <s v="RE Mass Telecom 2 Showroom"/>
    <s v="BD110898"/>
    <x v="18"/>
    <s v="MI-SHAH ALI &amp; OUT"/>
    <s v="Irfan"/>
    <s v="01967122989"/>
    <n v="867623056292254"/>
    <s v="C25s(4+128GB)"/>
    <x v="2"/>
    <m/>
  </r>
  <r>
    <n v="35588"/>
    <s v="24 Apr 22 11:38 AM"/>
    <s v="RE Kushtia Realme store Showroom"/>
    <s v="BD100799"/>
    <x v="3"/>
    <s v="KH-KUSTIA"/>
    <s v="Johorul islan"/>
    <s v="01724846678"/>
    <n v="864623055215077"/>
    <s v="C21Y(4+64GB)"/>
    <x v="2"/>
    <m/>
  </r>
  <r>
    <n v="35589"/>
    <s v="24 Apr 22 11:39 AM"/>
    <s v="RE Tanha Telecom"/>
    <s v="0341000182"/>
    <x v="14"/>
    <s v="GA-KAPASIA"/>
    <s v="Nahid"/>
    <s v="01403091808"/>
    <n v="860401060245775"/>
    <s v="C31"/>
    <x v="2"/>
    <m/>
  </r>
  <r>
    <n v="35590"/>
    <s v="24 Apr 22 11:39 AM"/>
    <s v="RE New Selfi Telecom 2"/>
    <s v="BD103495"/>
    <x v="3"/>
    <s v="KH-KUSTIA"/>
    <s v="Mustry"/>
    <s v="01306522423"/>
    <n v="861286050959819"/>
    <s v="9i(6+128GB)"/>
    <x v="1"/>
    <m/>
  </r>
  <r>
    <n v="35591"/>
    <s v="24 Apr 22 11:39 AM"/>
    <s v="RE Redwan Telecom Showroom"/>
    <s v="0341005110"/>
    <x v="6"/>
    <s v="MY-NETROKONA"/>
    <s v="Ashraful"/>
    <s v="01738285684"/>
    <n v="860401060061552"/>
    <s v="C31"/>
    <x v="2"/>
    <m/>
  </r>
  <r>
    <n v="35592"/>
    <s v="24 Apr 22 11:40 AM"/>
    <s v="RE GP Center"/>
    <s v="0341002890"/>
    <x v="14"/>
    <s v="GA-BYPASS TONGJI"/>
    <s v="Md alom hossien"/>
    <s v="01400400408"/>
    <n v="864623055397776"/>
    <s v="C21Y(3+32GB)"/>
    <x v="2"/>
    <m/>
  </r>
  <r>
    <n v="35593"/>
    <s v="24 Apr 22 11:40 AM"/>
    <s v="RE Zinas cell campus"/>
    <s v="0341000482"/>
    <x v="4"/>
    <s v="BA-FORIDEPUR"/>
    <s v="Susant"/>
    <s v="01962053988"/>
    <n v="866903052578539"/>
    <s v="C11 2021(4+64GB)"/>
    <x v="2"/>
    <m/>
  </r>
  <r>
    <n v="35594"/>
    <s v="24 Apr 22 11:40 AM"/>
    <s v="RE Mobile.Com Showroom"/>
    <s v="BD101114"/>
    <x v="15"/>
    <s v="UT-Hasem Plaza"/>
    <s v="Dewan"/>
    <s v="01777991014"/>
    <n v="867623056077879"/>
    <s v="C25s(4+128GB)"/>
    <x v="1"/>
    <m/>
  </r>
  <r>
    <n v="35595"/>
    <s v="24 Apr 22 11:41 AM"/>
    <s v="RE Realme store Showroom-GA"/>
    <s v="BD104647"/>
    <x v="14"/>
    <s v="GA-JOYDEPUR"/>
    <s v="Samim"/>
    <s v="01917252273"/>
    <n v="868296050106132"/>
    <s v="narzo 50"/>
    <x v="3"/>
    <m/>
  </r>
  <r>
    <n v="35596"/>
    <s v="24 Apr 22 11:41 AM"/>
    <s v="RE Asrafi Mobile Showroom"/>
    <s v="BD102802"/>
    <x v="8"/>
    <s v="RA-RANPUR CITY-2"/>
    <s v="Zihad"/>
    <s v="01796252473"/>
    <n v="861180052498431"/>
    <s v="8(8+128GB)"/>
    <x v="0"/>
    <m/>
  </r>
  <r>
    <n v="35597"/>
    <s v="24 Apr 22 11:42 AM"/>
    <s v="RE Moni Mobile Corner"/>
    <s v="BD104307"/>
    <x v="6"/>
    <s v="MY-JAMALPUR"/>
    <s v="Shamim"/>
    <s v="01309278794"/>
    <n v="864623055172955"/>
    <s v="C21Y(4+64GB)"/>
    <x v="2"/>
    <m/>
  </r>
  <r>
    <n v="35598"/>
    <s v="24 Apr 22 11:42 AM"/>
    <s v="RE Gadget place Showroom"/>
    <s v="BD101142"/>
    <x v="2"/>
    <s v="RJ-RAJSHAHI AREA"/>
    <s v="Shapla"/>
    <s v="01771236671"/>
    <n v="866903052438817"/>
    <s v="C11 2021(4+64GB)"/>
    <x v="2"/>
    <m/>
  </r>
  <r>
    <n v="35599"/>
    <s v="24 Apr 22 11:42 AM"/>
    <s v="RE Mobile.Com Showroom"/>
    <s v="BD101114"/>
    <x v="15"/>
    <s v="UT-Hasem Plaza"/>
    <s v="Kabir"/>
    <s v="01609644187"/>
    <n v="867623056078216"/>
    <s v="C25s(4+128GB)"/>
    <x v="1"/>
    <m/>
  </r>
  <r>
    <n v="35600"/>
    <s v="24 Apr 22 11:42 AM"/>
    <s v="RE Raju telecom Islampur"/>
    <s v="0341002949"/>
    <x v="6"/>
    <s v="MY-JAMALPUR"/>
    <s v="Sohag"/>
    <s v="01814608656"/>
    <n v="867623056651475"/>
    <s v="C25s(4+128GB)"/>
    <x v="1"/>
    <m/>
  </r>
  <r>
    <n v="35601"/>
    <s v="24 Apr 22 11:43 AM"/>
    <s v="RE Mobile.Com Showroom"/>
    <s v="BD101114"/>
    <x v="15"/>
    <s v="UT-Hasem Plaza"/>
    <s v="Jibon"/>
    <s v="01957226503"/>
    <n v="860401060287611"/>
    <s v="C31"/>
    <x v="2"/>
    <m/>
  </r>
  <r>
    <n v="35602"/>
    <s v="24 Apr 22 11:43 AM"/>
    <s v="RE Phone store (Bitun nur)"/>
    <s v="0341004647"/>
    <x v="3"/>
    <s v="KH-KHULNA CITY B"/>
    <s v="Vola"/>
    <s v="01961800333"/>
    <n v="860401060235396"/>
    <s v="C31"/>
    <x v="2"/>
    <m/>
  </r>
  <r>
    <n v="35603"/>
    <s v="24 Apr 22 11:43 AM"/>
    <s v="RE Soc-Global Electronics Showroom"/>
    <s v="BD100940"/>
    <x v="1"/>
    <s v="CTG-Sanmar and GEC"/>
    <s v="Rakib"/>
    <s v="01837274332"/>
    <n v="866903053404172"/>
    <s v="C11 2021(4+64GB)"/>
    <x v="2"/>
    <m/>
  </r>
  <r>
    <n v="35604"/>
    <s v="24 Apr 22 11:44 AM"/>
    <s v="RE AA6- Obayed Mobile Collection"/>
    <s v="0341003015"/>
    <x v="1"/>
    <s v="CTG-Coxbazar City"/>
    <s v="Md habib"/>
    <s v="01643099875"/>
    <n v="868296050107114"/>
    <s v="narzo 50"/>
    <x v="2"/>
    <m/>
  </r>
  <r>
    <n v="35605"/>
    <s v="24 Apr 22 11:44 AM"/>
    <s v="RE Mobile.Com Showroom"/>
    <s v="BD101114"/>
    <x v="15"/>
    <s v="UT-Hasem Plaza"/>
    <s v="Burhan"/>
    <s v="01622065658"/>
    <n v="861286050669137"/>
    <s v="9i(6+128GB)"/>
    <x v="3"/>
    <m/>
  </r>
  <r>
    <n v="35606"/>
    <s v="24 Apr 22 11:44 AM"/>
    <s v="RE TP Tel Showroom"/>
    <s v="0341001390"/>
    <x v="5"/>
    <s v="NA-Narayanganj City"/>
    <s v="Sohel"/>
    <s v="01857030856"/>
    <n v="866903054296379"/>
    <s v="C11 2021(2+32GB)"/>
    <x v="2"/>
    <m/>
  </r>
  <r>
    <n v="35607"/>
    <s v="24 Apr 22 11:44 AM"/>
    <s v="RE E.A International Showroom"/>
    <s v="0341003861"/>
    <x v="13"/>
    <s v="SD-RAMPURA"/>
    <s v="sagoe"/>
    <s v="01742542121"/>
    <n v="866903054498330"/>
    <s v="C11 2021(2+32GB)"/>
    <x v="2"/>
    <m/>
  </r>
  <r>
    <n v="35608"/>
    <s v="24 Apr 22 11:44 AM"/>
    <s v="RE Mobile.Com Showroom"/>
    <s v="BD101114"/>
    <x v="15"/>
    <s v="UT-Hasem Plaza"/>
    <s v="Alamin"/>
    <s v="01885801564"/>
    <n v="866903054266653"/>
    <s v="C11 2021(2+32GB)"/>
    <x v="2"/>
    <m/>
  </r>
  <r>
    <n v="35609"/>
    <s v="24 Apr 22 11:45 AM"/>
    <s v="RE TRR Electronics Showroom"/>
    <s v="BD102859"/>
    <x v="20"/>
    <s v="SAVAR City CENTER"/>
    <s v="Ruhul Amin"/>
    <s v="01614695724"/>
    <n v="867623056816474"/>
    <s v="C25s(4+128GB)"/>
    <x v="1"/>
    <m/>
  </r>
  <r>
    <n v="35610"/>
    <s v="24 Apr 22 11:45 AM"/>
    <s v="RE Sky Net Showroom"/>
    <s v="0341004528"/>
    <x v="13"/>
    <s v="SD-PALTAN"/>
    <s v="Mamun Hossain"/>
    <s v="01815315807"/>
    <n v="866903054235732"/>
    <s v="C11 2021(2+32GB)"/>
    <x v="2"/>
    <m/>
  </r>
  <r>
    <n v="35611"/>
    <s v="24 Apr 22 11:46 AM"/>
    <s v="RE Mobile Space GA"/>
    <s v="0341004215"/>
    <x v="14"/>
    <s v="GA-CHOWSATA"/>
    <s v="Sayed"/>
    <s v="01718586667"/>
    <n v="860401060244653"/>
    <s v="C31"/>
    <x v="2"/>
    <m/>
  </r>
  <r>
    <n v="35612"/>
    <s v="24 Apr 22 11:46 AM"/>
    <s v="RE Toushi Telecom Showroom"/>
    <s v="0341003868"/>
    <x v="20"/>
    <s v="SAVAR City CENTER"/>
    <s v="Ayrin"/>
    <s v="01734054785"/>
    <n v="868296050172878"/>
    <s v="narzo 50"/>
    <x v="1"/>
    <m/>
  </r>
  <r>
    <n v="35613"/>
    <s v="24 Apr 22 11:46 AM"/>
    <s v="RE RM Mobile Fair"/>
    <s v="0341003003"/>
    <x v="14"/>
    <s v="GA-JOYDEPUR"/>
    <s v="Rubel"/>
    <s v="01781865122"/>
    <n v="861286050903916"/>
    <s v="9i(6+128GB)"/>
    <x v="2"/>
    <m/>
  </r>
  <r>
    <n v="35614"/>
    <s v="24 Apr 22 11:47 AM"/>
    <s v="RE NS Mobile"/>
    <s v="0341003833"/>
    <x v="6"/>
    <s v="MY-JAMALPUR"/>
    <s v="Mohon"/>
    <s v="01824074669"/>
    <n v="867623056306112"/>
    <s v="C25s(4+128GB)"/>
    <x v="2"/>
    <m/>
  </r>
  <r>
    <n v="35615"/>
    <s v="24 Apr 22 11:48 AM"/>
    <s v="RE AA4-Nur telecom Showroom"/>
    <s v="0341000375"/>
    <x v="1"/>
    <s v="CTG-EPZ Thana"/>
    <s v="Sanim"/>
    <s v="01626551648"/>
    <n v="861180052596150"/>
    <s v="8(8+128GB)"/>
    <x v="3"/>
    <m/>
  </r>
  <r>
    <n v="35616"/>
    <s v="24 Apr 22 11:48 AM"/>
    <s v="RE Gazi International Showroom"/>
    <s v="0341005087"/>
    <x v="16"/>
    <s v="BC-LEVEL 6"/>
    <s v="Rayna"/>
    <s v="01856910255"/>
    <n v="860401060261392"/>
    <s v="C31"/>
    <x v="2"/>
    <m/>
  </r>
  <r>
    <n v="35617"/>
    <s v="24 Apr 22 11:49 AM"/>
    <s v="RE Mobile Corner -CHU"/>
    <s v="0341005551"/>
    <x v="3"/>
    <s v="KH-CHUADANGA"/>
    <s v="Alom"/>
    <s v="01919905018"/>
    <n v="867623056172456"/>
    <s v="C25s(4+128GB)"/>
    <x v="2"/>
    <m/>
  </r>
  <r>
    <n v="35618"/>
    <s v="24 Apr 22 11:49 AM"/>
    <s v="RE R K Telecom Showroom"/>
    <s v="0341004523"/>
    <x v="0"/>
    <s v="CO-BRAHMONBARIA"/>
    <s v="Ashraful"/>
    <s v="01947656267"/>
    <n v="867623053771730"/>
    <s v="C25s(4+128GB)"/>
    <x v="1"/>
    <m/>
  </r>
  <r>
    <n v="35619"/>
    <s v="24 Apr 22 11:49 AM"/>
    <s v="RE AA4-Nur telecom Showroom"/>
    <s v="0341000375"/>
    <x v="1"/>
    <s v="CTG-EPZ Thana"/>
    <s v="Md Eliyas"/>
    <s v="01714488216"/>
    <n v="860401060231353"/>
    <s v="C31"/>
    <x v="2"/>
    <m/>
  </r>
  <r>
    <n v="35620"/>
    <s v="24 Apr 22 11:49 AM"/>
    <s v="RE Maa Telecom"/>
    <s v="BD110575"/>
    <x v="8"/>
    <s v="RA-KURIGRAM"/>
    <s v="Tahmid"/>
    <s v="01780697306"/>
    <n v="861180052449210"/>
    <s v="8(8+128GB)"/>
    <x v="6"/>
    <m/>
  </r>
  <r>
    <n v="35621"/>
    <s v="24 Apr 22 11:49 AM"/>
    <s v="RE Wasif Telecom Rm"/>
    <s v="BD104448"/>
    <x v="13"/>
    <s v="SD-RAMPURA"/>
    <s v="Arafit"/>
    <s v="01777208979"/>
    <n v="867623056150239"/>
    <s v="C25s(4+128GB)"/>
    <x v="2"/>
    <m/>
  </r>
  <r>
    <n v="35622"/>
    <s v="24 Apr 22 11:49 AM"/>
    <s v="RE Gazi International Showroom"/>
    <s v="0341005087"/>
    <x v="16"/>
    <s v="BC-LEVEL 6"/>
    <s v="Audi"/>
    <s v="01688696580"/>
    <n v="861180052615018"/>
    <s v="8(8+128GB)"/>
    <x v="3"/>
    <m/>
  </r>
  <r>
    <n v="35623"/>
    <s v="24 Apr 22 11:50 AM"/>
    <s v="RE Manikgonj Rizvi Telecom"/>
    <s v="BD104256"/>
    <x v="19"/>
    <s v="SA-MANIGANJ B"/>
    <s v="Rasel"/>
    <s v="01745362598"/>
    <n v="867623056231559"/>
    <s v="C25s(4+128GB)"/>
    <x v="2"/>
    <m/>
  </r>
  <r>
    <n v="35624"/>
    <s v="24 Apr 22 11:50 AM"/>
    <s v="RE Arpi Tel 2"/>
    <s v="0341000808"/>
    <x v="0"/>
    <s v="CO-Comilla City-2"/>
    <s v="Jahid"/>
    <s v="01794563251"/>
    <n v="866903053535595"/>
    <s v="C11 2021(4+64GB)"/>
    <x v="2"/>
    <m/>
  </r>
  <r>
    <n v="35625"/>
    <s v="24 Apr 22 11:50 AM"/>
    <s v="RE Chandpur Electronics"/>
    <s v="0341001791"/>
    <x v="20"/>
    <s v="SAVAR City CENTER"/>
    <s v="Kawsar"/>
    <s v="01645861585"/>
    <n v="868296050174650"/>
    <s v="narzo 50"/>
    <x v="2"/>
    <m/>
  </r>
  <r>
    <n v="35626"/>
    <s v="24 Apr 22 11:50 AM"/>
    <s v="RE S.T SMART GALLARY"/>
    <s v="0341003085"/>
    <x v="13"/>
    <s v="SD-JATRABARI"/>
    <s v="Mehedi"/>
    <s v="01987020304"/>
    <n v="861180052583950"/>
    <s v="8(8+128GB)"/>
    <x v="3"/>
    <m/>
  </r>
  <r>
    <n v="35627"/>
    <s v="24 Apr 22 11:50 AM"/>
    <s v="RE Siyam?&amp;?Anabiya?Electronics Showroom"/>
    <s v="0341005072"/>
    <x v="8"/>
    <s v="RA-GAIBANDA"/>
    <s v="Saiful"/>
    <s v="01750570816"/>
    <n v="862453051670196"/>
    <s v="C25Y"/>
    <x v="2"/>
    <m/>
  </r>
  <r>
    <n v="35628"/>
    <s v="24 Apr 22 11:51 AM"/>
    <s v="RE Good Morning Telecom"/>
    <s v="0341003129"/>
    <x v="13"/>
    <s v="SD-JATRABARI"/>
    <s v="Titu"/>
    <s v="01987020303"/>
    <n v="861180052607437"/>
    <s v="8(8+128GB)"/>
    <x v="6"/>
    <m/>
  </r>
  <r>
    <n v="35629"/>
    <s v="24 Apr 22 11:51 AM"/>
    <s v="RE Gazi International Showroom"/>
    <s v="0341005087"/>
    <x v="16"/>
    <s v="BC-LEVEL 6"/>
    <s v="Asraful"/>
    <s v="01856910255"/>
    <n v="864623054974799"/>
    <s v="C21Y(4+64GB)"/>
    <x v="2"/>
    <m/>
  </r>
  <r>
    <n v="35630"/>
    <s v="24 Apr 22 11:52 AM"/>
    <s v="RE S.T SMART GALLARY"/>
    <s v="0341003085"/>
    <x v="13"/>
    <s v="SD-JATRABARI"/>
    <s v="Mehedi"/>
    <s v="01689313100"/>
    <n v="861180052585070"/>
    <s v="8(8+128GB)"/>
    <x v="1"/>
    <m/>
  </r>
  <r>
    <n v="35631"/>
    <s v="24 Apr 22 11:52 AM"/>
    <s v="RE Mayer TEL"/>
    <s v="BD102401"/>
    <x v="0"/>
    <s v="CO-Comilla City-1"/>
    <s v="Anamul"/>
    <s v="01729355170"/>
    <n v="866903054329790"/>
    <s v="C11 2021(2+32GB)"/>
    <x v="2"/>
    <m/>
  </r>
  <r>
    <n v="35632"/>
    <s v="24 Apr 22 11:52 AM"/>
    <s v="RE Khidma telecom"/>
    <s v="0341002068"/>
    <x v="7"/>
    <s v="SY-Habiganj"/>
    <s v="Saroar"/>
    <s v="01799260338"/>
    <n v="862453050820156"/>
    <s v="C25Y"/>
    <x v="2"/>
    <m/>
  </r>
  <r>
    <n v="35633"/>
    <s v="24 Apr 22 11:53 AM"/>
    <s v="RE Phone?Fair Showroom"/>
    <s v="0341005659"/>
    <x v="3"/>
    <s v="KH-NORAIL"/>
    <s v="Samiul Haque"/>
    <s v="01955774097"/>
    <n v="867623054936738"/>
    <s v="C25s(4+128GB)"/>
    <x v="2"/>
    <m/>
  </r>
  <r>
    <n v="35634"/>
    <s v="24 Apr 22 11:53 AM"/>
    <s v="RE Realme store Showroom-GA"/>
    <s v="BD104647"/>
    <x v="14"/>
    <s v="GA-JOYDEPUR"/>
    <s v="Liton"/>
    <s v="01854668194"/>
    <n v="866903054291719"/>
    <s v="C11 2021(2+32GB)"/>
    <x v="2"/>
    <m/>
  </r>
  <r>
    <n v="35635"/>
    <s v="24 Apr 22 11:53 AM"/>
    <s v="RE RK telecom 1"/>
    <s v="0341004579"/>
    <x v="3"/>
    <s v="KH-SATKHIRA"/>
    <s v="Farjana"/>
    <s v="01406272827"/>
    <n v="860401060231197"/>
    <s v="C31"/>
    <x v="2"/>
    <m/>
  </r>
  <r>
    <n v="35636"/>
    <s v="24 Apr 22 11:53 AM"/>
    <s v="RE New Selfi Telecom 2"/>
    <s v="BD103495"/>
    <x v="3"/>
    <s v="KH-KUSTIA"/>
    <s v="Jibon"/>
    <s v="01305638894"/>
    <n v="867623056229694"/>
    <s v="C25s(4+128GB)"/>
    <x v="2"/>
    <m/>
  </r>
  <r>
    <n v="35637"/>
    <s v="24 Apr 22 11:53 AM"/>
    <s v="RE SAHA TELECOM"/>
    <s v="0341003091"/>
    <x v="13"/>
    <s v="SD-JATRABARI"/>
    <s v="Fahim"/>
    <s v="01799722772"/>
    <n v="861180052607494"/>
    <s v="8(8+128GB)"/>
    <x v="1"/>
    <m/>
  </r>
  <r>
    <n v="35638"/>
    <s v="24 Apr 22 11:54 AM"/>
    <s v="RE M/N Mobile"/>
    <s v="BD102378"/>
    <x v="2"/>
    <s v="RJ-RAJSHAHI AREA"/>
    <s v="Tipu"/>
    <s v="01711033782"/>
    <n v="864623055342418"/>
    <s v="C21Y(3+32GB)"/>
    <x v="2"/>
    <m/>
  </r>
  <r>
    <n v="35639"/>
    <s v="24 Apr 22 11:54 AM"/>
    <s v="RE Hamim Telecom Amir"/>
    <s v="0341003358"/>
    <x v="15"/>
    <s v="UT-Rajuk commerical"/>
    <s v="Raju"/>
    <s v="01309002849"/>
    <n v="866903054316052"/>
    <s v="C11 2021(2+32GB)"/>
    <x v="2"/>
    <m/>
  </r>
  <r>
    <n v="35640"/>
    <s v="24 Apr 22 11:54 AM"/>
    <s v="RE Tanim Telecom"/>
    <s v="0341001038"/>
    <x v="3"/>
    <s v="KH-JESSOR 2"/>
    <s v="Litu"/>
    <s v="01919504242"/>
    <n v="868296050156194"/>
    <s v="narzo 50"/>
    <x v="3"/>
    <m/>
  </r>
  <r>
    <n v="35641"/>
    <s v="24 Apr 22 11:54 AM"/>
    <s v="RE Raziv Telecom Showroom"/>
    <s v="0341005757"/>
    <x v="6"/>
    <s v="MY-MYMENSIGN CITY2"/>
    <s v="Rak7b"/>
    <s v="01621585245"/>
    <n v="861286050485591"/>
    <s v="9i(6+128GB)"/>
    <x v="2"/>
    <m/>
  </r>
  <r>
    <n v="35642"/>
    <s v="24 Apr 22 11:54 AM"/>
    <s v="RE Winsome Mobile Showroom"/>
    <s v="0341005698"/>
    <x v="18"/>
    <s v="MI-Mirpur-2"/>
    <s v="Forhad"/>
    <s v="01690184677"/>
    <n v="866903054110778"/>
    <s v="C11 2021(2+32GB)"/>
    <x v="2"/>
    <m/>
  </r>
  <r>
    <n v="35643"/>
    <s v="24 Apr 22 11:54 AM"/>
    <s v="RE Realme store Showroom-GA"/>
    <s v="BD104647"/>
    <x v="14"/>
    <s v="GA-JOYDEPUR"/>
    <s v="Sakib"/>
    <s v="01754631849"/>
    <n v="866903054565831"/>
    <s v="C11 2021(4+64GB)"/>
    <x v="2"/>
    <m/>
  </r>
  <r>
    <n v="35644"/>
    <s v="24 Apr 22 11:55 AM"/>
    <s v="RE Good Morning Telecom"/>
    <s v="0341003129"/>
    <x v="13"/>
    <s v="SD-JATRABARI"/>
    <s v="Sahed"/>
    <s v="01318253731"/>
    <n v="861286050845497"/>
    <s v="9i(6+128GB)"/>
    <x v="1"/>
    <m/>
  </r>
  <r>
    <n v="35645"/>
    <s v="24 Apr 22 11:55 AM"/>
    <s v="RE Redwan Telecom Showroom"/>
    <s v="0341005110"/>
    <x v="6"/>
    <s v="MY-NETROKONA"/>
    <s v="Mufazzol"/>
    <s v="01617279319"/>
    <n v="866903054493430"/>
    <s v="C11 2021(2+32GB)"/>
    <x v="2"/>
    <m/>
  </r>
  <r>
    <n v="35646"/>
    <s v="24 Apr 22 11:55 AM"/>
    <s v="RE Digiden Rajlaxmi"/>
    <s v="BD101727"/>
    <x v="15"/>
    <s v="UT-Rajalaxmi"/>
    <s v="Manik"/>
    <s v="01609792711"/>
    <n v="864623055325496"/>
    <s v="C21Y(3+32GB)"/>
    <x v="2"/>
    <m/>
  </r>
  <r>
    <n v="35647"/>
    <s v="24 Apr 22 11:56 AM"/>
    <s v="RE Idea Shop 2"/>
    <s v="0341005109"/>
    <x v="2"/>
    <s v="RJ-BOGURA AREA"/>
    <s v="Safi"/>
    <s v="01734256396"/>
    <n v="864623055177293"/>
    <s v="C21Y(4+64GB)"/>
    <x v="2"/>
    <m/>
  </r>
  <r>
    <n v="35648"/>
    <s v="24 Apr 22 11:56 AM"/>
    <s v="RE Realme?Flagship Showroom"/>
    <s v="0341005661"/>
    <x v="3"/>
    <s v="KH-KHULNA CITY A"/>
    <s v="Sumi sul tana"/>
    <s v="01705723131"/>
    <n v="861286050920654"/>
    <s v="9i(6+128GB)"/>
    <x v="2"/>
    <m/>
  </r>
  <r>
    <n v="35649"/>
    <s v="24 Apr 22 11:56 AM"/>
    <s v="RE Patwary Telecom"/>
    <s v="0341004891"/>
    <x v="11"/>
    <s v="NF-Feni"/>
    <s v="Srikant saha"/>
    <s v="01571189659"/>
    <n v="861180052145198"/>
    <s v="8(8+128GB)"/>
    <x v="4"/>
    <m/>
  </r>
  <r>
    <n v="35650"/>
    <s v="24 Apr 22 11:56 AM"/>
    <s v="RE ohid telecom Showroom"/>
    <s v="0341004478"/>
    <x v="16"/>
    <s v="BC-LEVEL 6"/>
    <s v="MD. RABIUL ISLAM RAIHAN"/>
    <s v="01620278437"/>
    <n v="861180052607593"/>
    <s v="8(8+128GB)"/>
    <x v="0"/>
    <m/>
  </r>
  <r>
    <n v="35651"/>
    <s v="24 Apr 22 11:56 AM"/>
    <s v="RE New Selfi Telecom 2"/>
    <s v="BD103495"/>
    <x v="3"/>
    <s v="KH-KUSTIA"/>
    <s v="Ashik"/>
    <s v="01709605302"/>
    <n v="867623055614011"/>
    <s v="C25s(4+128GB)"/>
    <x v="2"/>
    <m/>
  </r>
  <r>
    <n v="35652"/>
    <s v="24 Apr 22 11:56 AM"/>
    <s v="RE Shikder Telecom"/>
    <s v="0341002825"/>
    <x v="14"/>
    <s v="GA-MAWNA"/>
    <s v="Hasan"/>
    <s v="01918780565"/>
    <n v="860401060244356"/>
    <s v="C31"/>
    <x v="2"/>
    <m/>
  </r>
  <r>
    <n v="35653"/>
    <s v="24 Apr 22 11:57 AM"/>
    <s v="RE ohid telecom Showroom"/>
    <s v="0341004478"/>
    <x v="16"/>
    <s v="BC-LEVEL 6"/>
    <s v="MD. RABIUL ISLAM RAIHAN"/>
    <s v="01620278437"/>
    <n v="861180052581715"/>
    <s v="8(8+128GB)"/>
    <x v="1"/>
    <m/>
  </r>
  <r>
    <n v="35654"/>
    <s v="24 Apr 22 11:57 AM"/>
    <s v="RE Arafat Teldecom"/>
    <s v="0341000418"/>
    <x v="14"/>
    <s v="GA-MASTBRI VALUKA"/>
    <s v="Dippu"/>
    <s v="01917100605"/>
    <n v="867623056172159"/>
    <s v="C25s(4+128GB)"/>
    <x v="2"/>
    <m/>
  </r>
  <r>
    <n v="35655"/>
    <s v="24 Apr 22 11:57 AM"/>
    <s v="RE Mass Telecom 2 Showroom"/>
    <s v="BD110898"/>
    <x v="18"/>
    <s v="MI-SHAH ALI &amp; OUT"/>
    <s v="Mostofa"/>
    <s v="01967122989"/>
    <n v="866903054110331"/>
    <s v="C11 2021(2+32GB)"/>
    <x v="2"/>
    <m/>
  </r>
  <r>
    <n v="35656"/>
    <s v="24 Apr 22 11:58 AM"/>
    <s v="RE MahiTelecom"/>
    <s v="0341003900"/>
    <x v="0"/>
    <s v="CO-CHANDPUR"/>
    <s v="Mohin"/>
    <s v="01864557979"/>
    <n v="866903052066378"/>
    <s v="C11 2021(2+32GB)"/>
    <x v="2"/>
    <m/>
  </r>
  <r>
    <n v="35657"/>
    <s v="24 Apr 22 11:58 AM"/>
    <s v="RE Mojib Telecom"/>
    <s v="0341000847"/>
    <x v="11"/>
    <s v="NF-Feni"/>
    <s v="Rahul"/>
    <s v="01609406812"/>
    <n v="861180052363874"/>
    <s v="8(8+128GB)"/>
    <x v="6"/>
    <m/>
  </r>
  <r>
    <n v="35658"/>
    <s v="24 Apr 22 11:58 AM"/>
    <s v="RE Shan?Communication Showroom"/>
    <s v="0341005652"/>
    <x v="1"/>
    <s v="CTG-City1 Outer"/>
    <s v="safia"/>
    <s v="01919513578"/>
    <n v="861286050691933"/>
    <s v="9i(6+128GB)"/>
    <x v="1"/>
    <m/>
  </r>
  <r>
    <n v="35659"/>
    <s v="24 Apr 22 11:58 AM"/>
    <s v="RE Ekushe telecom"/>
    <s v="0341002625"/>
    <x v="9"/>
    <s v="TA-TANGAIL SOUTH"/>
    <s v="Rifat"/>
    <s v="01799639070"/>
    <n v="864623053255711"/>
    <s v="C21Y(3+32GB)"/>
    <x v="2"/>
    <m/>
  </r>
  <r>
    <n v="35660"/>
    <s v="24 Apr 22 11:58 AM"/>
    <s v="RE RM Mobile Fair"/>
    <s v="0341003003"/>
    <x v="14"/>
    <s v="GA-JOYDEPUR"/>
    <s v="Mhoin"/>
    <s v="01781865119"/>
    <n v="864623055325975"/>
    <s v="C21Y(3+32GB)"/>
    <x v="2"/>
    <m/>
  </r>
  <r>
    <n v="35661"/>
    <s v="24 Apr 22 11:59 AM"/>
    <s v="RE Athoi Telecom Showroom"/>
    <s v="0341005747"/>
    <x v="12"/>
    <s v="WE-Dohar"/>
    <s v="Faruk"/>
    <s v="01780440300"/>
    <n v="860401060288676"/>
    <s v="C31"/>
    <x v="2"/>
    <m/>
  </r>
  <r>
    <n v="35662"/>
    <s v="24 Apr 22 11:59 AM"/>
    <s v="RE Hello Dot Com"/>
    <s v="0341002680"/>
    <x v="9"/>
    <s v="TA-TANGAIL SOUTH"/>
    <s v="Prince"/>
    <s v="01739111757"/>
    <n v="868296050104954"/>
    <s v="narzo 50"/>
    <x v="0"/>
    <m/>
  </r>
  <r>
    <n v="35663"/>
    <s v="24 Apr 22 11:59 AM"/>
    <s v="RE RM Mobile Fair"/>
    <s v="0341003003"/>
    <x v="14"/>
    <s v="GA-JOYDEPUR"/>
    <s v="Fajlul"/>
    <s v="01627407799"/>
    <n v="866903054103450"/>
    <s v="C11 2021(2+32GB)"/>
    <x v="2"/>
    <m/>
  </r>
  <r>
    <n v="35664"/>
    <s v="24 Apr 22 12:00 PM"/>
    <s v="RE Shan?Communication Showroom"/>
    <s v="0341005652"/>
    <x v="1"/>
    <s v="CTG-City1 Outer"/>
    <s v="Monjur Alam"/>
    <s v="01819068491"/>
    <n v="861180052544317"/>
    <s v="8(8+128GB)"/>
    <x v="0"/>
    <m/>
  </r>
  <r>
    <n v="35665"/>
    <s v="24 Apr 22 12:00 PM"/>
    <s v="RE Abonty Telecom Showroom"/>
    <s v="0341005808"/>
    <x v="3"/>
    <s v="KH-Magura"/>
    <s v="Mahadi"/>
    <s v="01917979739"/>
    <n v="867623056362636"/>
    <s v="C25s(4+128GB)"/>
    <x v="2"/>
    <m/>
  </r>
  <r>
    <n v="35666"/>
    <s v="24 Apr 22 12:02 PM"/>
    <s v="RE Air Link"/>
    <s v="0341003020"/>
    <x v="13"/>
    <s v="SD-PALTAN"/>
    <s v="Hamja"/>
    <s v="01798146934"/>
    <n v="860401060240156"/>
    <s v="C31"/>
    <x v="2"/>
    <m/>
  </r>
  <r>
    <n v="35667"/>
    <s v="24 Apr 22 12:02 PM"/>
    <s v="RE Gadget Zone 2 Showroom"/>
    <s v="BD100094"/>
    <x v="16"/>
    <s v="BC-LEVEL1&amp;5"/>
    <s v="Jewel"/>
    <s v="01914294513"/>
    <n v="866903053767016"/>
    <s v="C11 2021(4+64GB)"/>
    <x v="2"/>
    <m/>
  </r>
  <r>
    <n v="35668"/>
    <s v="24 Apr 22 12:02 PM"/>
    <s v="RE Business Point"/>
    <s v="0341005715"/>
    <x v="3"/>
    <s v="KH-JHENAIDHA"/>
    <s v="Sohel"/>
    <s v="01766755245"/>
    <n v="860401060319539"/>
    <s v="C31"/>
    <x v="2"/>
    <m/>
  </r>
  <r>
    <n v="35669"/>
    <s v="24 Apr 22 12:02 PM"/>
    <s v="RE MahiTelecom"/>
    <s v="0341003900"/>
    <x v="0"/>
    <s v="CO-CHANDPUR"/>
    <s v="Kiron"/>
    <s v="01864557979"/>
    <n v="864623053920553"/>
    <s v="C21Y(4+64GB)"/>
    <x v="2"/>
    <m/>
  </r>
  <r>
    <n v="35670"/>
    <s v="24 Apr 22 12:02 PM"/>
    <s v="RE Subaha?Mobile?Shop Showroom"/>
    <s v="0341005650"/>
    <x v="1"/>
    <s v="CTG-KHAGRASORY CITY"/>
    <s v="Topon"/>
    <s v="01554776768"/>
    <n v="862453051351771"/>
    <s v="C25Y"/>
    <x v="2"/>
    <m/>
  </r>
  <r>
    <n v="35671"/>
    <s v="24 Apr 22 12:02 PM"/>
    <s v="RE Shahin Electronics and Telecom"/>
    <s v="0341001245"/>
    <x v="6"/>
    <s v="MY-SHERPUR"/>
    <s v="ফেরদৌস"/>
    <s v="01983623638"/>
    <n v="866903054358393"/>
    <s v="C11 2021(2+32GB)"/>
    <x v="2"/>
    <m/>
  </r>
  <r>
    <n v="35672"/>
    <s v="24 Apr 22 12:02 PM"/>
    <s v="RE Shan?Communication Showroom"/>
    <s v="0341005652"/>
    <x v="1"/>
    <s v="CTG-City1 Outer"/>
    <s v="Khairul Islam"/>
    <s v="01918083421"/>
    <n v="867623056076517"/>
    <s v="C25s(4+128GB)"/>
    <x v="2"/>
    <m/>
  </r>
  <r>
    <n v="35673"/>
    <s v="24 Apr 22 12:03 PM"/>
    <s v="RE Hobi?Telecom?Showroom-SA"/>
    <s v="0341004735"/>
    <x v="20"/>
    <s v="SAVAR City CENTER"/>
    <s v="Dhrubo Banerzee"/>
    <s v="01782838909"/>
    <n v="867623056994297"/>
    <s v="C25s(4+128GB)"/>
    <x v="2"/>
    <m/>
  </r>
  <r>
    <n v="35674"/>
    <s v="24 Apr 22 12:03 PM"/>
    <s v="RE Gadget Zone 1 Showroom"/>
    <s v="BD104273"/>
    <x v="16"/>
    <s v="BC-LEVEL1&amp;5"/>
    <s v="Nazmul"/>
    <s v="01781804809"/>
    <n v="861286050829491"/>
    <s v="9i(6+128GB)"/>
    <x v="2"/>
    <m/>
  </r>
  <r>
    <n v="35675"/>
    <s v="24 Apr 22 12:03 PM"/>
    <s v="RE New khan mobile point Showroom"/>
    <s v="0341004262"/>
    <x v="9"/>
    <s v="TA-TANGAIL SOUTH"/>
    <s v="tanvir"/>
    <s v="01884673052"/>
    <n v="868296050163471"/>
    <s v="narzo 50"/>
    <x v="0"/>
    <m/>
  </r>
  <r>
    <n v="35676"/>
    <s v="24 Apr 22 12:04 PM"/>
    <s v="RE NB Tel Showroom"/>
    <s v="0341005590"/>
    <x v="8"/>
    <s v="RA-DINJPUR"/>
    <s v="Salam"/>
    <s v="01717221653"/>
    <n v="867623056232193"/>
    <s v="C25s(4+128GB)"/>
    <x v="2"/>
    <m/>
  </r>
  <r>
    <n v="35677"/>
    <s v="24 Apr 22 12:04 PM"/>
    <s v="RE S.B.?International?Showroom"/>
    <s v="0341005089"/>
    <x v="16"/>
    <s v="BC-LEVEL 6"/>
    <s v="Haidor"/>
    <s v="01710227210"/>
    <n v="861286050665218"/>
    <s v="9i(6+128GB)"/>
    <x v="2"/>
    <m/>
  </r>
  <r>
    <n v="35678"/>
    <s v="24 Apr 22 12:04 PM"/>
    <s v="RE Hazi Telecom"/>
    <s v="0341004158"/>
    <x v="4"/>
    <s v="BA-BHOLA"/>
    <s v="Rami"/>
    <s v="01747113294"/>
    <n v="861180052376736"/>
    <s v="8(8+128GB)"/>
    <x v="6"/>
    <m/>
  </r>
  <r>
    <n v="35679"/>
    <s v="24 Apr 22 12:04 PM"/>
    <s v="RE M/S Abrar Traders"/>
    <s v="0341001640"/>
    <x v="2"/>
    <s v="RJ-JOYPURHAT AREA"/>
    <s v="Shuvo"/>
    <s v="01308799349"/>
    <n v="864623054888098"/>
    <s v="C21Y(4+64GB)"/>
    <x v="2"/>
    <m/>
  </r>
  <r>
    <n v="35680"/>
    <s v="24 Apr 22 12:05 PM"/>
    <s v="RE Gadget Zone 1 Showroom"/>
    <s v="BD104273"/>
    <x v="16"/>
    <s v="BC-LEVEL1&amp;5"/>
    <s v="Rasel"/>
    <s v="01781804807"/>
    <n v="861286050830796"/>
    <s v="9i(6+128GB)"/>
    <x v="2"/>
    <m/>
  </r>
  <r>
    <n v="35681"/>
    <s v="24 Apr 22 12:05 PM"/>
    <s v="RE Mobile Hut 4 Showroom"/>
    <s v="BD100172"/>
    <x v="5"/>
    <s v="NA-Narayanganj City"/>
    <s v="Minhazur Rahaman"/>
    <s v="01683534863"/>
    <n v="866903053020473"/>
    <s v="C11 2021(4+64GB)"/>
    <x v="2"/>
    <m/>
  </r>
  <r>
    <n v="35682"/>
    <s v="24 Apr 22 12:05 PM"/>
    <s v="RE Rahima Telecom Showroom"/>
    <s v="0341004524"/>
    <x v="0"/>
    <s v="CO-Comilla City-2"/>
    <s v="Kazi akbor hossain"/>
    <s v="01760363974"/>
    <n v="867623055758719"/>
    <s v="C25s(4+128GB)"/>
    <x v="2"/>
    <m/>
  </r>
  <r>
    <n v="35683"/>
    <s v="24 Apr 22 12:05 PM"/>
    <s v="RE S.B Telecom Showroom"/>
    <s v="0341005103"/>
    <x v="7"/>
    <s v="SY-Moulvibazar"/>
    <s v="Ashraf"/>
    <s v="01738828229"/>
    <n v="866903054099898"/>
    <s v="C11 2021(2+32GB)"/>
    <x v="2"/>
    <m/>
  </r>
  <r>
    <n v="35684"/>
    <s v="24 Apr 22 12:05 PM"/>
    <s v="RE Gadget Zone 1 Showroom"/>
    <s v="BD104273"/>
    <x v="16"/>
    <s v="BC-LEVEL1&amp;5"/>
    <s v="Masud"/>
    <s v="01781804806"/>
    <n v="861286050828014"/>
    <s v="9i(6+128GB)"/>
    <x v="2"/>
    <m/>
  </r>
  <r>
    <n v="35685"/>
    <s v="24 Apr 22 12:06 PM"/>
    <s v="RE New Asif Telecom-S"/>
    <s v="0341002441"/>
    <x v="2"/>
    <s v="RJ-SIRAJGANJ AREA"/>
    <s v="Shahin"/>
    <s v="01722688125"/>
    <n v="869701050732919"/>
    <s v="8 5G(8+128GB)"/>
    <x v="6"/>
    <m/>
  </r>
  <r>
    <n v="35686"/>
    <s v="24 Apr 22 12:06 PM"/>
    <s v="RE Gadget Zone 1 Showroom"/>
    <s v="BD104273"/>
    <x v="16"/>
    <s v="BC-LEVEL1&amp;5"/>
    <s v="Sakib"/>
    <s v="01781804805"/>
    <n v="861286050711756"/>
    <s v="9i(6+128GB)"/>
    <x v="2"/>
    <m/>
  </r>
  <r>
    <n v="35687"/>
    <s v="24 Apr 22 12:07 PM"/>
    <s v="RE ohid telecom Showroom"/>
    <s v="0341004478"/>
    <x v="16"/>
    <s v="BC-LEVEL 6"/>
    <s v="samir"/>
    <s v="01918515006"/>
    <n v="861286050818379"/>
    <s v="9i(6+128GB)"/>
    <x v="2"/>
    <m/>
  </r>
  <r>
    <n v="35688"/>
    <s v="24 Apr 22 12:07 PM"/>
    <s v="RE Mobile Garden Gaibanda"/>
    <s v="0341001462"/>
    <x v="8"/>
    <s v="RA-GAIBANDA"/>
    <s v="Sohag"/>
    <s v="01740020949"/>
    <n v="862453051620290"/>
    <s v="C25Y"/>
    <x v="2"/>
    <m/>
  </r>
  <r>
    <n v="35689"/>
    <s v="24 Apr 22 12:07 PM"/>
    <s v="RE Trust me Showroom"/>
    <s v="BD104080"/>
    <x v="2"/>
    <s v="RJ-RAJSHAHI AREA"/>
    <s v="Amir"/>
    <s v="01707924216"/>
    <n v="866903054239999"/>
    <s v="C11 2021(2+32GB)"/>
    <x v="2"/>
    <m/>
  </r>
  <r>
    <n v="35690"/>
    <s v="24 Apr 22 12:08 PM"/>
    <s v="RE Arafa Telecom Showroom"/>
    <s v="0341003683"/>
    <x v="8"/>
    <s v="RA-GAIBANDA"/>
    <s v="Salam"/>
    <s v="01915139628"/>
    <n v="864623055309730"/>
    <s v="C21Y(4+64GB)"/>
    <x v="2"/>
    <m/>
  </r>
  <r>
    <n v="35691"/>
    <s v="24 Apr 22 12:09 PM"/>
    <s v="RE?Humayra?Telecom?Showroom"/>
    <s v="BD102958"/>
    <x v="5"/>
    <s v="NA-Narayanganj City"/>
    <s v="Rafa"/>
    <s v="01682161105"/>
    <n v="861180052203195"/>
    <s v="8(8+128GB)"/>
    <x v="1"/>
    <m/>
  </r>
  <r>
    <n v="35692"/>
    <s v="24 Apr 22 12:09 PM"/>
    <s v="RE Himal Telecom"/>
    <s v="0341003987"/>
    <x v="11"/>
    <s v="NF-Noakhali"/>
    <s v="Nirob"/>
    <s v="01616910122"/>
    <n v="861180052503511"/>
    <s v="8(8+128GB)"/>
    <x v="4"/>
    <m/>
  </r>
  <r>
    <n v="35693"/>
    <s v="24 Apr 22 12:09 PM"/>
    <s v="RE Siyam?&amp;?Anabiya?Electronics Showroom"/>
    <s v="0341005072"/>
    <x v="8"/>
    <s v="RA-GAIBANDA"/>
    <s v="Munna"/>
    <s v="01710402514"/>
    <n v="861180052470133"/>
    <s v="8(8+128GB)"/>
    <x v="1"/>
    <m/>
  </r>
  <r>
    <n v="35694"/>
    <s v="24 Apr 22 12:09 PM"/>
    <s v="RE Mobile Plaza Showroom"/>
    <s v="BD110634"/>
    <x v="3"/>
    <s v="KH-KUSTIA"/>
    <s v="Rejaul"/>
    <s v="01777015650"/>
    <n v="862453050969474"/>
    <s v="C25Y"/>
    <x v="2"/>
    <m/>
  </r>
  <r>
    <n v="35695"/>
    <s v="24 Apr 22 12:10 PM"/>
    <s v="RE Molla Mobile Center"/>
    <s v="BD101619"/>
    <x v="2"/>
    <s v="RJ-NATORE AREA"/>
    <s v="Salam"/>
    <s v="01634912717"/>
    <n v="866903053850051"/>
    <s v="C11 2021(2+32GB)"/>
    <x v="2"/>
    <m/>
  </r>
  <r>
    <n v="35696"/>
    <s v="24 Apr 22 12:11 PM"/>
    <s v="RE G&amp;G - 05, Bcity 6th floor"/>
    <s v="BD100869"/>
    <x v="16"/>
    <s v="BC-LEVEL 6"/>
    <s v="Dina"/>
    <s v="01735896977"/>
    <n v="860401060226510"/>
    <s v="C31"/>
    <x v="2"/>
    <m/>
  </r>
  <r>
    <n v="35697"/>
    <s v="24 Apr 22 12:11 PM"/>
    <s v="RE Sahara Telecom-NG"/>
    <s v="0341002418"/>
    <x v="2"/>
    <s v="RJ-NAOGAON AREA"/>
    <s v="Masruf"/>
    <s v="01869624889"/>
    <n v="864623053937037"/>
    <s v="C21Y(4+64GB)"/>
    <x v="2"/>
    <m/>
  </r>
  <r>
    <n v="35698"/>
    <s v="24 Apr 22 12:12 PM"/>
    <s v="RE Shah Sharif Telecom Showroom"/>
    <s v="0341003611"/>
    <x v="15"/>
    <s v="UT-Rajalaxmi"/>
    <s v="Jisin"/>
    <s v="01685643325"/>
    <n v="867623056063531"/>
    <s v="C25s(4+128GB)"/>
    <x v="2"/>
    <m/>
  </r>
  <r>
    <n v="35699"/>
    <s v="24 Apr 22 12:13 PM"/>
    <s v="RE Wave Telecom Showroom"/>
    <s v="0341005071"/>
    <x v="8"/>
    <s v="RA-THAKURGON"/>
    <s v="Liton"/>
    <s v="01797164817"/>
    <n v="866903054364516"/>
    <s v="C11 2021(2+32GB)"/>
    <x v="2"/>
    <m/>
  </r>
  <r>
    <n v="35700"/>
    <s v="24 Apr 22 12:14 PM"/>
    <s v="RE Talukder mobile Link Showroom"/>
    <s v="0341003601"/>
    <x v="15"/>
    <s v="UT-Rajuk commerical"/>
    <s v="MD monir"/>
    <s v="01791019037"/>
    <n v="860401060283313"/>
    <s v="C31"/>
    <x v="2"/>
    <m/>
  </r>
  <r>
    <n v="35701"/>
    <s v="24 Apr 22 12:14 PM"/>
    <s v="RE Gadget Gang Showroom"/>
    <s v="0341005620"/>
    <x v="10"/>
    <s v="GU-GULSHAN 1"/>
    <s v="Arif"/>
    <s v="01552875169"/>
    <n v="867623056657175"/>
    <s v="C25s(4+128GB)"/>
    <x v="2"/>
    <m/>
  </r>
  <r>
    <n v="35702"/>
    <s v="24 Apr 22 12:14 PM"/>
    <s v="RE Talukdar Mobile North Tower"/>
    <s v="0341003676"/>
    <x v="15"/>
    <s v="UT-North Tower"/>
    <s v="Mijanur"/>
    <s v="01726968911"/>
    <n v="868296050100416"/>
    <s v="narzo 50"/>
    <x v="2"/>
    <m/>
  </r>
  <r>
    <n v="35703"/>
    <s v="24 Apr 22 12:15 PM"/>
    <s v="RE Mass Telecom 2 Showroom"/>
    <s v="BD110898"/>
    <x v="18"/>
    <s v="MI-SHAH ALI &amp; OUT"/>
    <s v="Abu hanif"/>
    <s v="01711731258"/>
    <n v="861180052396114"/>
    <s v="8(8+128GB)"/>
    <x v="6"/>
    <m/>
  </r>
  <r>
    <n v="35704"/>
    <s v="24 Apr 22 12:15 PM"/>
    <s v="RE Molla Telecom Showroom"/>
    <s v="0341005655"/>
    <x v="15"/>
    <s v="UT-North Tower"/>
    <s v="Abdur Rahim"/>
    <s v="01995516880"/>
    <n v="860401060285979"/>
    <s v="C31"/>
    <x v="2"/>
    <m/>
  </r>
  <r>
    <n v="35705"/>
    <s v="24 Apr 22 12:15 PM"/>
    <s v="RE JSP Mobile"/>
    <s v="0341002654"/>
    <x v="5"/>
    <s v="NA-Munshiganj(City &amp; Outer)"/>
    <s v="md salam"/>
    <s v="01705755315"/>
    <n v="861286050853012"/>
    <s v="9i(6+128GB)"/>
    <x v="2"/>
    <m/>
  </r>
  <r>
    <n v="35706"/>
    <s v="24 Apr 22 12:15 PM"/>
    <s v="RE Gadget Gang Showroom"/>
    <s v="0341005620"/>
    <x v="10"/>
    <s v="GU-GULSHAN 1"/>
    <s v="Rishad"/>
    <s v="01919506650"/>
    <n v="867623056329312"/>
    <s v="C25s(4+128GB)"/>
    <x v="2"/>
    <m/>
  </r>
  <r>
    <n v="35707"/>
    <s v="24 Apr 22 12:15 PM"/>
    <s v="RE Sun Moon Departmental Store"/>
    <s v="0341001207"/>
    <x v="6"/>
    <s v="MY-MYMENSIGN CITY2"/>
    <s v="Alomgir Hosen"/>
    <s v="01938992435"/>
    <n v="867623056602734"/>
    <s v="C25s(4+128GB)"/>
    <x v="2"/>
    <m/>
  </r>
  <r>
    <n v="35708"/>
    <s v="24 Apr 22 12:16 PM"/>
    <s v="RE Gadget Gang Showroom"/>
    <s v="0341005620"/>
    <x v="10"/>
    <s v="GU-GULSHAN 1"/>
    <s v="Islam"/>
    <s v="01722566056"/>
    <n v="864623055319614"/>
    <s v="C21Y(4+64GB)"/>
    <x v="2"/>
    <m/>
  </r>
  <r>
    <n v="35709"/>
    <s v="24 Apr 22 12:16 PM"/>
    <s v="RE M Rahman Enterprise Showroom"/>
    <s v="BD104486"/>
    <x v="7"/>
    <s v="SY-East sylhet"/>
    <s v="Mim"/>
    <s v="01636172947"/>
    <n v="864623055153575"/>
    <s v="C21Y(4+64GB)"/>
    <x v="2"/>
    <m/>
  </r>
  <r>
    <n v="35710"/>
    <s v="24 Apr 22 12:16 PM"/>
    <s v="RE Gadget Gang Showroom"/>
    <s v="0341005620"/>
    <x v="10"/>
    <s v="GU-GULSHAN 1"/>
    <s v="Yasin"/>
    <s v="01815238965"/>
    <n v="864623055308575"/>
    <s v="C21Y(4+64GB)"/>
    <x v="2"/>
    <m/>
  </r>
  <r>
    <n v="35711"/>
    <s v="24 Apr 22 12:17 PM"/>
    <s v="RE Winsome Mobile Showroom"/>
    <s v="0341005698"/>
    <x v="18"/>
    <s v="MI-Mirpur-2"/>
    <s v="Kawseer"/>
    <s v="01670778450"/>
    <n v="860401060259156"/>
    <s v="C31"/>
    <x v="2"/>
    <m/>
  </r>
  <r>
    <n v="35712"/>
    <s v="24 Apr 22 12:17 PM"/>
    <s v="RE Hello Saidpur Showroom"/>
    <s v="0341004519"/>
    <x v="8"/>
    <s v="RA-NILPHAMARI"/>
    <s v="Shohid"/>
    <s v="01721624303"/>
    <n v="861286050685075"/>
    <s v="9i(6+128GB)"/>
    <x v="1"/>
    <m/>
  </r>
  <r>
    <n v="35713"/>
    <s v="24 Apr 22 12:17 PM"/>
    <s v="RE Syl Phone Showroom"/>
    <s v="BD104154"/>
    <x v="7"/>
    <s v="SY-West sylhet"/>
    <s v="Rayhan"/>
    <s v="01725795769"/>
    <n v="868296050107270"/>
    <s v="narzo 50"/>
    <x v="1"/>
    <m/>
  </r>
  <r>
    <n v="35714"/>
    <s v="24 Apr 22 12:18 PM"/>
    <s v="RE Realme?Official?Showroom-KCB"/>
    <s v="BD100100"/>
    <x v="3"/>
    <s v="KH-KHULNA CITY B"/>
    <s v="Pritom"/>
    <s v="01914622558"/>
    <n v="867623056664734"/>
    <s v="C25s(4+128GB)"/>
    <x v="2"/>
    <m/>
  </r>
  <r>
    <n v="35715"/>
    <s v="24 Apr 22 12:19 PM"/>
    <s v="RE Gunjon Telecom"/>
    <s v="0341001569"/>
    <x v="8"/>
    <s v="RA-RANPUR CITY-1"/>
    <s v="Md.Arnob Hasan"/>
    <s v="01929960035"/>
    <n v="867623056064752"/>
    <s v="C25s(4+128GB)"/>
    <x v="2"/>
    <m/>
  </r>
  <r>
    <n v="35716"/>
    <s v="24 Apr 22 12:20 PM"/>
    <s v="RE SR Telecom Meherpur"/>
    <s v="0341002826"/>
    <x v="3"/>
    <s v="KH-CHUADANGA"/>
    <s v="Km zahid hossain"/>
    <s v="01716917490"/>
    <n v="861180052615851"/>
    <s v="8(8+128GB)"/>
    <x v="3"/>
    <m/>
  </r>
  <r>
    <n v="35717"/>
    <s v="24 Apr 22 12:20 PM"/>
    <s v="RE Gadget Zone 2 Showroom"/>
    <s v="BD100094"/>
    <x v="16"/>
    <s v="BC-LEVEL1&amp;5"/>
    <s v="Md saiful islam"/>
    <s v="01720308294"/>
    <n v="866903054420193"/>
    <s v="C11 2021(2+32GB)"/>
    <x v="2"/>
    <m/>
  </r>
  <r>
    <n v="35718"/>
    <s v="24 Apr 22 12:20 PM"/>
    <s v="RE Kushol Telecom Showroom"/>
    <s v="BD100317"/>
    <x v="7"/>
    <s v="SY-West sylhet"/>
    <s v="Sumit sen"/>
    <s v="01742895711"/>
    <n v="864623054237833"/>
    <s v="C21Y(3+32GB)"/>
    <x v="2"/>
    <m/>
  </r>
  <r>
    <n v="35719"/>
    <s v="24 Apr 22 12:21 PM"/>
    <s v="RE Hello Bangladesh"/>
    <s v="0341001739"/>
    <x v="2"/>
    <s v="RJ-SIRAJGANJ AREA"/>
    <s v="Abu musa"/>
    <s v="01727382910"/>
    <n v="867623055810072"/>
    <s v="C25s(4+128GB)"/>
    <x v="2"/>
    <m/>
  </r>
  <r>
    <n v="35720"/>
    <s v="24 Apr 22 12:21 PM"/>
    <s v="RE Saikot Telecom"/>
    <s v="BD102050"/>
    <x v="8"/>
    <s v="RA-GAIBANDA"/>
    <s v="Rimu"/>
    <s v="01731875064"/>
    <n v="862453051708756"/>
    <s v="C25Y"/>
    <x v="2"/>
    <m/>
  </r>
  <r>
    <n v="35721"/>
    <s v="24 Apr 22 12:22 PM"/>
    <s v="RE mobile house Showroom(Gulshan company shop)"/>
    <s v="BD101395"/>
    <x v="10"/>
    <s v="GU-JAMUNA FUTURE"/>
    <s v="Mursalin"/>
    <s v="01776178752"/>
    <n v="867623056334676"/>
    <s v="C25s(4+128GB)"/>
    <x v="2"/>
    <m/>
  </r>
  <r>
    <n v="35722"/>
    <s v="24 Apr 22 12:22 PM"/>
    <s v="RE Sky line"/>
    <s v="0341004836"/>
    <x v="2"/>
    <s v="RJ-JOYPURHAT AREA"/>
    <s v="Feroz"/>
    <s v="01739443436"/>
    <n v="862453050904539"/>
    <s v="C25Y"/>
    <x v="2"/>
    <m/>
  </r>
  <r>
    <n v="35723"/>
    <s v="24 Apr 22 12:22 PM"/>
    <s v="RE Brothers Zone B city"/>
    <s v="BD100351"/>
    <x v="4"/>
    <s v="BA-BARISA-1"/>
    <s v="Samim"/>
    <s v="01703111392"/>
    <n v="863923050324895"/>
    <s v="GT Master"/>
    <x v="7"/>
    <m/>
  </r>
  <r>
    <n v="35724"/>
    <s v="24 Apr 22 12:22 PM"/>
    <s v="RE realme Store Showroom-SY"/>
    <s v="BD110874"/>
    <x v="7"/>
    <s v="SY-Habiganj"/>
    <s v="Rabbat"/>
    <s v="01707624730"/>
    <n v="864623055050896"/>
    <s v="C21Y(4+64GB)"/>
    <x v="2"/>
    <m/>
  </r>
  <r>
    <n v="35725"/>
    <s v="24 Apr 22 12:24 PM"/>
    <s v="RE Shaown Telecom"/>
    <s v="BD104303"/>
    <x v="8"/>
    <s v="RA-KURIGRAM"/>
    <s v="Robidronath"/>
    <s v="01744631885"/>
    <n v="866903053429138"/>
    <s v="C11 2021(4+64GB)"/>
    <x v="2"/>
    <m/>
  </r>
  <r>
    <n v="35726"/>
    <s v="24 Apr 22 12:24 PM"/>
    <s v="RE Faruc Telecom 2 Showroom"/>
    <s v="0341005756"/>
    <x v="14"/>
    <s v="GA-KONABARI"/>
    <s v="Shati"/>
    <s v="01781823726"/>
    <n v="867623056122832"/>
    <s v="C25s(4+128GB)"/>
    <x v="2"/>
    <m/>
  </r>
  <r>
    <n v="35727"/>
    <s v="24 Apr 22 12:24 PM"/>
    <s v="RE Renesh Telecom"/>
    <s v="0341003932"/>
    <x v="8"/>
    <s v="RA-THAKURGON"/>
    <s v="Md Akter Ali"/>
    <s v="01777842364"/>
    <n v="866903054267255"/>
    <s v="C11 2021(2+32GB)"/>
    <x v="2"/>
    <m/>
  </r>
  <r>
    <n v="35728"/>
    <s v="24 Apr 22 12:25 PM"/>
    <s v="RE Mira Telecom Showroom"/>
    <s v="BD100735"/>
    <x v="15"/>
    <s v="UT-Rajalaxmi"/>
    <s v="Sir"/>
    <s v="01850699584"/>
    <n v="860401060282299"/>
    <s v="C31"/>
    <x v="2"/>
    <m/>
  </r>
  <r>
    <n v="35729"/>
    <s v="24 Apr 22 12:25 PM"/>
    <s v="RE DPBL Tokyo 2 Showroom"/>
    <s v="0341005509"/>
    <x v="12"/>
    <s v="WE-MOHAMMADPUR"/>
    <s v="md rupom"/>
    <s v="01783424281"/>
    <n v="867623055686613"/>
    <s v="C25s(4+128GB)"/>
    <x v="2"/>
    <m/>
  </r>
  <r>
    <n v="35730"/>
    <s v="24 Apr 22 12:26 PM"/>
    <s v="RE Vai Vai Telecom-sat.kaligonz"/>
    <s v="0341005269"/>
    <x v="3"/>
    <s v="KH-SATKHIRA"/>
    <s v="Agager"/>
    <s v="01727078567"/>
    <n v="864623053911438"/>
    <s v="C21Y(4+64GB)"/>
    <x v="2"/>
    <m/>
  </r>
  <r>
    <n v="35731"/>
    <s v="24 Apr 22 12:27 PM"/>
    <s v="RE AA7- Masum telecom"/>
    <s v="0341000323"/>
    <x v="1"/>
    <s v="CTG-Zoral Gonj Thana"/>
    <s v="Nur Hossan"/>
    <s v="01838614579"/>
    <n v="866903054449556"/>
    <s v="C11 2021(2+32GB)"/>
    <x v="2"/>
    <m/>
  </r>
  <r>
    <n v="35732"/>
    <s v="24 Apr 22 12:27 PM"/>
    <s v="RE SK Telecom"/>
    <s v="BD103246"/>
    <x v="8"/>
    <s v="RA-NILPHAMARI"/>
    <s v="Shaon"/>
    <s v="01318941335"/>
    <n v="863923050400117"/>
    <s v="GT Master"/>
    <x v="10"/>
    <m/>
  </r>
  <r>
    <n v="35733"/>
    <s v="24 Apr 22 12:27 PM"/>
    <s v="RE Roni Telecom"/>
    <s v="0341001167"/>
    <x v="17"/>
    <s v="KI-Kishoreganj"/>
    <s v="Kabir"/>
    <s v="01886838486"/>
    <n v="860401060158739"/>
    <s v="C31"/>
    <x v="2"/>
    <m/>
  </r>
  <r>
    <n v="35734"/>
    <s v="24 Apr 22 12:27 PM"/>
    <s v="RE Apurbo Telecom Showroom"/>
    <s v="BD104077"/>
    <x v="5"/>
    <s v="NA-Munshiganj(City &amp; Outer)"/>
    <s v="Ador"/>
    <s v="01306005058"/>
    <n v="861286050918294"/>
    <s v="9i(6+128GB)"/>
    <x v="1"/>
    <m/>
  </r>
  <r>
    <n v="35735"/>
    <s v="24 Apr 22 12:28 PM"/>
    <s v="RE Astha Telecom"/>
    <s v="0341004013"/>
    <x v="8"/>
    <s v="RA-RANPUR CITY-2"/>
    <s v="Abbas"/>
    <s v="01704329874"/>
    <n v="861286050953218"/>
    <s v="9i(6+128GB)"/>
    <x v="1"/>
    <m/>
  </r>
  <r>
    <n v="35736"/>
    <s v="24 Apr 22 12:29 PM"/>
    <s v="RE Maa Telecom (Sonamuri)"/>
    <s v="0341004955"/>
    <x v="11"/>
    <s v="NF-CHOWMUHUNI"/>
    <s v="Arif"/>
    <s v="01760897924"/>
    <n v="864623054979772"/>
    <s v="C21Y(4+64GB)"/>
    <x v="2"/>
    <m/>
  </r>
  <r>
    <n v="35737"/>
    <s v="24 Apr 22 12:29 PM"/>
    <s v="RE Bipul Telecom"/>
    <s v="BD103335"/>
    <x v="3"/>
    <s v="KH-CHUADANGA"/>
    <s v="Sakib"/>
    <s v="01850785808"/>
    <n v="866903051470092"/>
    <s v="C11 2021(2+32GB)"/>
    <x v="2"/>
    <m/>
  </r>
  <r>
    <n v="35738"/>
    <s v="24 Apr 22 12:29 PM"/>
    <s v="RE Mishad Smartphone Galerry"/>
    <s v="BD100516"/>
    <x v="5"/>
    <s v="NA-Gawsia &amp; Madhobdi"/>
    <s v="Shayla Akther"/>
    <s v="01905027817"/>
    <n v="861180052446554"/>
    <s v="8(8+128GB)"/>
    <x v="4"/>
    <m/>
  </r>
  <r>
    <n v="35739"/>
    <s v="24 Apr 22 12:29 PM"/>
    <s v="RE Mobile Corner ,Benapole"/>
    <s v="0341005304"/>
    <x v="3"/>
    <s v="KH-JESSOR 2"/>
    <s v="MD Ekramul islam"/>
    <s v="01637057303"/>
    <n v="861180052181250"/>
    <s v="8(8+128GB)"/>
    <x v="3"/>
    <m/>
  </r>
  <r>
    <n v="35740"/>
    <s v="24 Apr 22 12:30 PM"/>
    <s v="RE Gharpara Telecom"/>
    <s v="0341003883"/>
    <x v="19"/>
    <s v="SA-MANIGANJ B"/>
    <s v="Md biplob"/>
    <s v="01708712178"/>
    <n v="860401060294815"/>
    <s v="C31"/>
    <x v="2"/>
    <m/>
  </r>
  <r>
    <n v="35741"/>
    <s v="24 Apr 22 12:30 PM"/>
    <s v="RE Khan Teleocm Pol"/>
    <s v="0341004401"/>
    <x v="15"/>
    <s v="UT-North Tower"/>
    <s v="Masud rana"/>
    <s v="01994315507"/>
    <n v="866903054555352"/>
    <s v="C11 2021(4+64GB)"/>
    <x v="2"/>
    <m/>
  </r>
  <r>
    <n v="35742"/>
    <s v="24 Apr 22 12:30 PM"/>
    <s v="RE Shaheed telecom"/>
    <s v="0341004652"/>
    <x v="3"/>
    <s v="KH-KUSTIA"/>
    <s v="Rasel"/>
    <s v="01755774532"/>
    <n v="864623055139434"/>
    <s v="C21Y(4+64GB)"/>
    <x v="2"/>
    <m/>
  </r>
  <r>
    <n v="35743"/>
    <s v="24 Apr 22 12:30 PM"/>
    <s v="RE Almas Enterprise Showroom"/>
    <s v="BD102757"/>
    <x v="8"/>
    <s v="RA-RANPUR CITY-1"/>
    <s v="Satter"/>
    <s v="01723579801"/>
    <n v="867623056317036"/>
    <s v="C25s(4+128GB)"/>
    <x v="2"/>
    <m/>
  </r>
  <r>
    <n v="35744"/>
    <s v="24 Apr 22 12:30 PM"/>
    <s v="RE S.B.?International?Showroom"/>
    <s v="0341005089"/>
    <x v="16"/>
    <s v="BC-LEVEL 6"/>
    <s v="Foyez"/>
    <s v="01735292324"/>
    <n v="864623054295575"/>
    <s v="C21Y(3+32GB)"/>
    <x v="2"/>
    <m/>
  </r>
  <r>
    <n v="35745"/>
    <s v="24 Apr 22 12:31 PM"/>
    <s v="RE Nur Smart Shop Showroom"/>
    <s v="BD110986"/>
    <x v="0"/>
    <s v="CO-Comilla City-2"/>
    <s v="Fathema"/>
    <s v="01810173728"/>
    <n v="866903053754998"/>
    <s v="C11 2021(4+64GB)"/>
    <x v="2"/>
    <m/>
  </r>
  <r>
    <n v="35746"/>
    <s v="24 Apr 22 12:32 PM"/>
    <s v="RE Kushtia Realme store Showroom"/>
    <s v="BD100799"/>
    <x v="3"/>
    <s v="KH-KUSTIA"/>
    <s v="Rashed"/>
    <s v="01736496633"/>
    <n v="867623057018476"/>
    <s v="C25s(4+128GB)"/>
    <x v="2"/>
    <m/>
  </r>
  <r>
    <n v="35747"/>
    <s v="24 Apr 22 12:32 PM"/>
    <s v="RE Talukdar Mobile North Tower"/>
    <s v="0341003676"/>
    <x v="15"/>
    <s v="UT-North Tower"/>
    <s v="Moon"/>
    <s v="01738146134"/>
    <n v="860401060275152"/>
    <s v="C31"/>
    <x v="2"/>
    <m/>
  </r>
  <r>
    <n v="35748"/>
    <s v="24 Apr 22 12:32 PM"/>
    <s v="RE TMNS Mobile Showroom"/>
    <s v="0341003621"/>
    <x v="15"/>
    <s v="UT-North Tower"/>
    <s v="md kamrul"/>
    <s v="01721364863"/>
    <n v="860401060279451"/>
    <s v="C31"/>
    <x v="2"/>
    <m/>
  </r>
  <r>
    <n v="35749"/>
    <s v="24 Apr 22 12:33 PM"/>
    <s v="RE TAJ TELECOM Kushtia"/>
    <s v="BD102331"/>
    <x v="3"/>
    <s v="KH-KUSTIA"/>
    <s v="mamun"/>
    <s v="01775780938"/>
    <n v="861286050833634"/>
    <s v="9i(6+128GB)"/>
    <x v="2"/>
    <m/>
  </r>
  <r>
    <n v="35750"/>
    <s v="24 Apr 22 12:33 PM"/>
    <s v="RE Rafi Mobile Center-2"/>
    <s v="0341002528"/>
    <x v="5"/>
    <s v="NA-Munshiganj(City &amp; Outer)"/>
    <s v="Rubel"/>
    <s v="01779553434"/>
    <n v="860401060164232"/>
    <s v="C31"/>
    <x v="2"/>
    <m/>
  </r>
  <r>
    <n v="35751"/>
    <s v="24 Apr 22 12:33 PM"/>
    <s v="RE AS Telecom Showroom"/>
    <s v="0341003631"/>
    <x v="13"/>
    <s v="SD-OLD DHAKA"/>
    <s v="Nadia"/>
    <s v="01797527920"/>
    <n v="860401060258539"/>
    <s v="C31"/>
    <x v="2"/>
    <m/>
  </r>
  <r>
    <n v="35752"/>
    <s v="24 Apr 22 12:34 PM"/>
    <s v="RE Mobile Fair 2"/>
    <s v="BD100840"/>
    <x v="8"/>
    <s v="RA-DINJPUR"/>
    <s v="Nargus"/>
    <s v="01881378390"/>
    <n v="860401060232591"/>
    <s v="C31"/>
    <x v="2"/>
    <m/>
  </r>
  <r>
    <n v="35753"/>
    <s v="24 Apr 22 12:34 PM"/>
    <s v="RE Modern Gallery"/>
    <s v="BD100051"/>
    <x v="18"/>
    <s v="MI-SHAH ALI &amp; OUT"/>
    <s v="Abdul"/>
    <s v="01825725977"/>
    <n v="860401060328654"/>
    <s v="C31"/>
    <x v="2"/>
    <m/>
  </r>
  <r>
    <n v="35754"/>
    <s v="24 Apr 22 12:35 PM"/>
    <s v="RE Sohel telecom Showroom"/>
    <s v="BD104337"/>
    <x v="2"/>
    <s v="RJ-SIRAJGANJ AREA"/>
    <s v="Nirmol"/>
    <s v="01722939357"/>
    <n v="866903054095557"/>
    <s v="C11 2021(2+32GB)"/>
    <x v="2"/>
    <m/>
  </r>
  <r>
    <n v="35755"/>
    <s v="24 Apr 22 12:36 PM"/>
    <s v="RE Phone City ( Shamgonj Kalibari)"/>
    <s v="BD111080"/>
    <x v="6"/>
    <s v="MY-JAMALPUR"/>
    <s v="m/s Azima akter"/>
    <s v="01795082539"/>
    <n v="860401060212999"/>
    <s v="C31"/>
    <x v="2"/>
    <m/>
  </r>
  <r>
    <n v="35756"/>
    <s v="24 Apr 22 12:36 PM"/>
    <s v="RE TA Mobile Fair Showroom"/>
    <s v="BD104290"/>
    <x v="5"/>
    <s v="NA-Ctg Road &amp; Sonargoan"/>
    <s v="Juwel"/>
    <s v="01614244883"/>
    <n v="864623055184018"/>
    <s v="C21Y(4+64GB)"/>
    <x v="2"/>
    <m/>
  </r>
  <r>
    <n v="35757"/>
    <s v="24 Apr 22 12:37 PM"/>
    <s v="RE Skytel"/>
    <s v="0341001425"/>
    <x v="8"/>
    <s v="RA-DINJPUR"/>
    <s v="Alfaz"/>
    <s v="01403469162"/>
    <n v="867623056799852"/>
    <s v="C25s(4+128GB)"/>
    <x v="2"/>
    <m/>
  </r>
  <r>
    <n v="35758"/>
    <s v="24 Apr 22 12:38 PM"/>
    <s v="RE Farjana?Mobile Showroom"/>
    <s v="0341005056"/>
    <x v="7"/>
    <s v="SY-West sylhet"/>
    <s v="Joynullah"/>
    <s v="01714471752"/>
    <n v="867623056131494"/>
    <s v="C25s(4+128GB)"/>
    <x v="2"/>
    <m/>
  </r>
  <r>
    <n v="35759"/>
    <s v="24 Apr 22 12:39 PM"/>
    <s v="RE?DPBL Showroom-BC"/>
    <s v="BD100196"/>
    <x v="16"/>
    <s v="BC-LEVEL1&amp;5"/>
    <s v="tofayel ahmed"/>
    <s v="01309210386"/>
    <n v="860401060224531"/>
    <s v="C31"/>
    <x v="2"/>
    <m/>
  </r>
  <r>
    <n v="35760"/>
    <s v="24 Apr 22 12:40 PM"/>
    <s v="RE Sumi Smart Zone Showroom"/>
    <s v="0341001590"/>
    <x v="2"/>
    <s v="RJ-BOGURA AREA"/>
    <s v="Meli"/>
    <s v="01708616144"/>
    <n v="866903054264336"/>
    <s v="C11 2021(2+32GB)"/>
    <x v="2"/>
    <m/>
  </r>
  <r>
    <n v="35761"/>
    <s v="24 Apr 22 12:40 PM"/>
    <s v="RE Mobile Plaza veramara"/>
    <s v="BD100218"/>
    <x v="3"/>
    <s v="KH-KUSTIA"/>
    <s v="Roton"/>
    <s v="01744685969"/>
    <n v="867623056230130"/>
    <s v="C25s(4+128GB)"/>
    <x v="2"/>
    <m/>
  </r>
  <r>
    <n v="35762"/>
    <s v="24 Apr 22 12:40 PM"/>
    <s v="RE GP Center"/>
    <s v="0341002890"/>
    <x v="14"/>
    <s v="GA-BYPASS TONGJI"/>
    <s v="Shanto"/>
    <s v="01891789590"/>
    <n v="860401060254579"/>
    <s v="C31"/>
    <x v="2"/>
    <m/>
  </r>
  <r>
    <n v="35763"/>
    <s v="24 Apr 22 12:40 PM"/>
    <s v="RE Mobile Plaza veramara"/>
    <s v="BD100218"/>
    <x v="3"/>
    <s v="KH-KUSTIA"/>
    <s v="Mirazul"/>
    <s v="01974507122"/>
    <n v="867623056628952"/>
    <s v="C25s(4+128GB)"/>
    <x v="2"/>
    <m/>
  </r>
  <r>
    <n v="35764"/>
    <s v="24 Apr 22 12:41 PM"/>
    <s v="RE Zaber Telecom Showroom"/>
    <s v="BD103884"/>
    <x v="5"/>
    <s v="NA-Ctg Road &amp; Sonargoan"/>
    <s v="MD ratul"/>
    <s v="01824005993"/>
    <n v="866903053537674"/>
    <s v="C11 2021(4+64GB)"/>
    <x v="2"/>
    <m/>
  </r>
  <r>
    <n v="35765"/>
    <s v="24 Apr 22 12:41 PM"/>
    <s v="RE Mobile Plaza veramara"/>
    <s v="BD100218"/>
    <x v="3"/>
    <s v="KH-KUSTIA"/>
    <s v="Mitale"/>
    <s v="01811169706"/>
    <n v="862453051394995"/>
    <s v="C25Y"/>
    <x v="2"/>
    <m/>
  </r>
  <r>
    <n v="35766"/>
    <s v="24 Apr 22 12:41 PM"/>
    <s v="RE TMNS Mobile Showroom"/>
    <s v="0341003621"/>
    <x v="15"/>
    <s v="UT-North Tower"/>
    <s v="tanvir"/>
    <s v="01867385422"/>
    <n v="860401060278396"/>
    <s v="C31"/>
    <x v="2"/>
    <m/>
  </r>
  <r>
    <n v="35767"/>
    <s v="24 Apr 22 12:41 PM"/>
    <s v="RE Rahima Telecom Showroom"/>
    <s v="0341004524"/>
    <x v="0"/>
    <s v="CO-Comilla City-2"/>
    <s v="Tansif"/>
    <s v="01690218759"/>
    <n v="860401060220430"/>
    <s v="C31"/>
    <x v="2"/>
    <m/>
  </r>
  <r>
    <n v="35768"/>
    <s v="24 Apr 22 12:42 PM"/>
    <s v="RE AA2- Music zone showroom"/>
    <s v="0341005176"/>
    <x v="1"/>
    <s v="CTG-Khagrasory Outer"/>
    <s v="Kollan jyoti"/>
    <s v="01867885384"/>
    <n v="861180052510052"/>
    <s v="8(8+128GB)"/>
    <x v="1"/>
    <m/>
  </r>
  <r>
    <n v="35769"/>
    <s v="24 Apr 22 12:42 PM"/>
    <s v="RE Sumi Smart Zone Showroom"/>
    <s v="0341001590"/>
    <x v="2"/>
    <s v="RJ-BOGURA AREA"/>
    <s v="Mali"/>
    <s v="01708616144"/>
    <n v="868296050115414"/>
    <s v="narzo 50"/>
    <x v="3"/>
    <m/>
  </r>
  <r>
    <n v="35770"/>
    <s v="24 Apr 22 12:42 PM"/>
    <s v="RE Siam smart phone gallery"/>
    <s v="BD103487"/>
    <x v="4"/>
    <s v="BA-FORIDEPUR"/>
    <s v="Rohim"/>
    <s v="01766873081"/>
    <n v="867623056678072"/>
    <s v="C25s(4+128GB)"/>
    <x v="2"/>
    <m/>
  </r>
  <r>
    <n v="35771"/>
    <s v="24 Apr 22 12:42 PM"/>
    <s v="RE One two one"/>
    <s v="0341001628"/>
    <x v="2"/>
    <s v="RJ-CHAPAI AREA"/>
    <s v="Md johorul"/>
    <s v="01774153904"/>
    <n v="864623054475797"/>
    <s v="C21Y(4+64GB)"/>
    <x v="2"/>
    <m/>
  </r>
  <r>
    <n v="35772"/>
    <s v="24 Apr 22 12:42 PM"/>
    <s v="RE Sony Telecom"/>
    <s v="0341001195"/>
    <x v="17"/>
    <s v="KI-Kishoreganj"/>
    <s v="Robiulla"/>
    <s v="01632080004"/>
    <n v="861180052558796"/>
    <s v="8(8+128GB)"/>
    <x v="5"/>
    <m/>
  </r>
  <r>
    <n v="35773"/>
    <s v="24 Apr 22 12:43 PM"/>
    <s v="RE Mobile Plaza veramara"/>
    <s v="BD100218"/>
    <x v="3"/>
    <s v="KH-KUSTIA"/>
    <s v="Ritu"/>
    <s v="01633620277"/>
    <n v="864623053965137"/>
    <s v="C21Y(4+64GB)"/>
    <x v="2"/>
    <m/>
  </r>
  <r>
    <n v="35774"/>
    <s v="24 Apr 22 12:43 PM"/>
    <s v="RE Sumi Smart Zone Showroom"/>
    <s v="0341001590"/>
    <x v="2"/>
    <s v="RJ-BOGURA AREA"/>
    <s v="Rafi"/>
    <s v="01710455261"/>
    <n v="868296050154355"/>
    <s v="narzo 50"/>
    <x v="0"/>
    <m/>
  </r>
  <r>
    <n v="35775"/>
    <s v="24 Apr 22 12:43 PM"/>
    <s v="RE Bili International Showroom"/>
    <s v="0341005821"/>
    <x v="0"/>
    <s v="CO-Comilla City-2"/>
    <s v="Lucky"/>
    <s v="01894899593"/>
    <n v="866903053799571"/>
    <s v="C11 2021(4+64GB)"/>
    <x v="2"/>
    <m/>
  </r>
  <r>
    <n v="35776"/>
    <s v="24 Apr 22 12:43 PM"/>
    <s v="RE Wave Telecom Showroom"/>
    <s v="0341005071"/>
    <x v="8"/>
    <s v="RA-THAKURGON"/>
    <s v="Jafor"/>
    <s v="01753712895"/>
    <n v="866903054363211"/>
    <s v="C11 2021(2+32GB)"/>
    <x v="2"/>
    <m/>
  </r>
  <r>
    <n v="35777"/>
    <s v="24 Apr 22 12:44 PM"/>
    <s v="RE S.B.?International?Showroom"/>
    <s v="0341005089"/>
    <x v="16"/>
    <s v="BC-LEVEL 6"/>
    <s v="Tahmid"/>
    <s v="01968857342"/>
    <n v="867623056897573"/>
    <s v="C25s(4+128GB)"/>
    <x v="2"/>
    <m/>
  </r>
  <r>
    <n v="35778"/>
    <s v="24 Apr 22 12:44 PM"/>
    <s v="RE Mobile Garden NG"/>
    <s v="BD103571"/>
    <x v="2"/>
    <s v="RJ-NAOGAON AREA"/>
    <s v="Ahosan"/>
    <s v="01767007775"/>
    <n v="866903052686993"/>
    <s v="C11 2021(4+64GB)"/>
    <x v="2"/>
    <m/>
  </r>
  <r>
    <n v="35779"/>
    <s v="24 Apr 22 12:45 PM"/>
    <s v="RE Mobile Garden NG"/>
    <s v="BD103571"/>
    <x v="2"/>
    <s v="RJ-NAOGAON AREA"/>
    <s v="Ahosan 2"/>
    <s v="01799907272"/>
    <n v="860401060177556"/>
    <s v="C31"/>
    <x v="2"/>
    <m/>
  </r>
  <r>
    <n v="35780"/>
    <s v="24 Apr 22 12:45 PM"/>
    <s v="RE Nahar multimedia"/>
    <s v="BD100501"/>
    <x v="2"/>
    <s v="RJ-NAOGAON AREA"/>
    <s v="Ahosan 2"/>
    <s v="01799907272"/>
    <n v="866903054174196"/>
    <s v="C11 2021(2+32GB)"/>
    <x v="2"/>
    <m/>
  </r>
  <r>
    <n v="35781"/>
    <s v="24 Apr 22 12:46 PM"/>
    <s v="RE Rani Telecom Shyamnagor"/>
    <s v="0341001112"/>
    <x v="3"/>
    <s v="KH-SATKHIRA"/>
    <s v="rohan"/>
    <s v="01763684444"/>
    <n v="860401060083457"/>
    <s v="C31"/>
    <x v="2"/>
    <m/>
  </r>
  <r>
    <n v="35782"/>
    <s v="24 Apr 22 12:46 PM"/>
    <s v="RE Siyam?&amp;?Anabiya?Electronics Showroom"/>
    <s v="0341005072"/>
    <x v="8"/>
    <s v="RA-GAIBANDA"/>
    <s v="Noyon"/>
    <s v="01717300137"/>
    <n v="860401060192555"/>
    <s v="C31"/>
    <x v="2"/>
    <m/>
  </r>
  <r>
    <n v="35783"/>
    <s v="24 Apr 22 12:46 PM"/>
    <s v="RE Bijoy telecom NG"/>
    <s v="BD100496"/>
    <x v="2"/>
    <s v="RJ-NAOGAON AREA"/>
    <s v="Afaz"/>
    <s v="01890332356"/>
    <n v="860401060078390"/>
    <s v="C31"/>
    <x v="2"/>
    <m/>
  </r>
  <r>
    <n v="35784"/>
    <s v="24 Apr 22 12:46 PM"/>
    <s v="RE Sarder enterprise"/>
    <s v="BD100505"/>
    <x v="2"/>
    <s v="RJ-NAOGAON AREA"/>
    <s v="Ahosan 2"/>
    <s v="01799907272"/>
    <n v="866903053351993"/>
    <s v="C11 2021(4+64GB)"/>
    <x v="2"/>
    <m/>
  </r>
  <r>
    <n v="35785"/>
    <s v="24 Apr 22 12:46 PM"/>
    <s v="RE S.B.?International?Showroom"/>
    <s v="0341005089"/>
    <x v="16"/>
    <s v="BC-LEVEL 6"/>
    <s v="Tanvir"/>
    <s v="01797519168"/>
    <n v="861286050664039"/>
    <s v="9i(6+128GB)"/>
    <x v="1"/>
    <m/>
  </r>
  <r>
    <n v="35786"/>
    <s v="24 Apr 22 12:46 PM"/>
    <s v="RE Mobile link Showroom"/>
    <s v="BD100876"/>
    <x v="1"/>
    <s v="CTG-Newmarket and Anderkilla"/>
    <s v="Ms. Sumiya"/>
    <s v="01707857012"/>
    <n v="864623054293059"/>
    <s v="C21Y(3+32GB)"/>
    <x v="2"/>
    <m/>
  </r>
  <r>
    <n v="35787"/>
    <s v="24 Apr 22 12:47 PM"/>
    <s v="RE Mobile Plaza veramara"/>
    <s v="BD100218"/>
    <x v="3"/>
    <s v="KH-KUSTIA"/>
    <s v="Tasniha"/>
    <s v="017528728555"/>
    <n v="864623053997510"/>
    <s v="C21Y(4+64GB)"/>
    <x v="2"/>
    <m/>
  </r>
  <r>
    <n v="35788"/>
    <s v="24 Apr 22 12:47 PM"/>
    <s v="RE realme Brand shop Showroom"/>
    <s v="BD101465"/>
    <x v="4"/>
    <s v="BA-PATUAKHALI"/>
    <s v="Md juwel"/>
    <s v="01750169670"/>
    <n v="864623055240356"/>
    <s v="C21Y(4+64GB)"/>
    <x v="2"/>
    <m/>
  </r>
  <r>
    <n v="35789"/>
    <s v="24 Apr 22 12:47 PM"/>
    <s v="RE Rahad Telecom Showroom"/>
    <s v="BD104250"/>
    <x v="0"/>
    <s v="CO-Laksam"/>
    <s v="Masfi"/>
    <s v="01521407819"/>
    <n v="869701050804098"/>
    <s v="8 5G(8+128GB)"/>
    <x v="1"/>
    <m/>
  </r>
  <r>
    <n v="35790"/>
    <s v="24 Apr 22 12:48 PM"/>
    <s v="RE Sarder enterprise"/>
    <s v="BD100505"/>
    <x v="2"/>
    <s v="RJ-NAOGAON AREA"/>
    <s v="Akhi"/>
    <s v="01725865569"/>
    <n v="866903053354393"/>
    <s v="C11 2021(4+64GB)"/>
    <x v="2"/>
    <m/>
  </r>
  <r>
    <n v="35791"/>
    <s v="24 Apr 22 12:48 PM"/>
    <s v="RE Realme Exclusive Showroom-Magura"/>
    <s v="BD104430"/>
    <x v="3"/>
    <s v="KH-Magura"/>
    <s v="Jamal"/>
    <s v="01722147954"/>
    <n v="867623056798276"/>
    <s v="C25s(4+128GB)"/>
    <x v="2"/>
    <m/>
  </r>
  <r>
    <n v="35792"/>
    <s v="24 Apr 22 12:48 PM"/>
    <s v="RE Mobile Garden NG"/>
    <s v="BD103571"/>
    <x v="2"/>
    <s v="RJ-NAOGAON AREA"/>
    <s v="Akhi"/>
    <s v="01725865569"/>
    <n v="864623054634856"/>
    <s v="C21Y(4+64GB)"/>
    <x v="2"/>
    <m/>
  </r>
  <r>
    <n v="35793"/>
    <s v="24 Apr 22 12:49 PM"/>
    <s v="RE Mobile Garden NG"/>
    <s v="BD103571"/>
    <x v="2"/>
    <s v="RJ-NAOGAON AREA"/>
    <s v="Akter"/>
    <s v="01521406470"/>
    <n v="866903053170393"/>
    <s v="C11 2021(4+64GB)"/>
    <x v="2"/>
    <m/>
  </r>
  <r>
    <n v="35794"/>
    <s v="24 Apr 22 12:49 PM"/>
    <s v="RE Raisa Telecom Showroom"/>
    <s v="0341005075"/>
    <x v="13"/>
    <s v="SD-RAMPURA"/>
    <s v="MD Sumon Howlader"/>
    <s v="01983010708"/>
    <n v="860401060252714"/>
    <s v="C31"/>
    <x v="2"/>
    <m/>
  </r>
  <r>
    <n v="35795"/>
    <s v="24 Apr 22 12:49 PM"/>
    <s v="RE Asrafi Mobile Showroom"/>
    <s v="BD102802"/>
    <x v="8"/>
    <s v="RA-RANPUR CITY-2"/>
    <s v="Abid"/>
    <s v="01914953947"/>
    <n v="864623054730431"/>
    <s v="C21Y(4+64GB)"/>
    <x v="2"/>
    <m/>
  </r>
  <r>
    <n v="35796"/>
    <s v="24 Apr 22 12:49 PM"/>
    <s v="RE RK telecom 1"/>
    <s v="0341004579"/>
    <x v="3"/>
    <s v="KH-SATKHIRA"/>
    <s v="Monirul"/>
    <s v="01611994146"/>
    <n v="861286050929697"/>
    <s v="9i(6+128GB)"/>
    <x v="1"/>
    <m/>
  </r>
  <r>
    <n v="35797"/>
    <s v="24 Apr 22 12:49 PM"/>
    <s v="RE Aziz Distrbution"/>
    <s v="BD100494"/>
    <x v="2"/>
    <s v="RJ-NAOGAON AREA"/>
    <s v="Akter"/>
    <s v="01521406470"/>
    <n v="864623053422295"/>
    <s v="C21Y(3+32GB)"/>
    <x v="2"/>
    <m/>
  </r>
  <r>
    <n v="35798"/>
    <s v="24 Apr 22 12:49 PM"/>
    <s v="RE Hello point Showroom"/>
    <s v="BD103830"/>
    <x v="2"/>
    <s v="RJ-NAOGAON AREA"/>
    <s v="Uttom Kumar Deb"/>
    <s v="01730062874"/>
    <n v="861286050648735"/>
    <s v="9i(6+128GB)"/>
    <x v="1"/>
    <m/>
  </r>
  <r>
    <n v="35799"/>
    <s v="24 Apr 22 12:50 PM"/>
    <s v="RE Nahar multimedia"/>
    <s v="BD100501"/>
    <x v="2"/>
    <s v="RJ-NAOGAON AREA"/>
    <s v="Akter"/>
    <s v="01521406470"/>
    <n v="861180052033550"/>
    <s v="8(8+128GB)"/>
    <x v="4"/>
    <m/>
  </r>
  <r>
    <n v="35800"/>
    <s v="24 Apr 22 12:50 PM"/>
    <s v="RE Hafiz Electronic-koira"/>
    <s v="BD100638"/>
    <x v="3"/>
    <s v="KH-KHULNA CITY A"/>
    <s v="Md.Monirul islam"/>
    <s v="01859679680"/>
    <n v="867623056294094"/>
    <s v="C25s(4+128GB)"/>
    <x v="2"/>
    <m/>
  </r>
  <r>
    <n v="35801"/>
    <s v="24 Apr 22 12:50 PM"/>
    <s v="RE Asrafi Mobile Showroom"/>
    <s v="BD102802"/>
    <x v="8"/>
    <s v="RA-RANPUR CITY-2"/>
    <s v="Rubel"/>
    <s v="01793930660"/>
    <n v="862453051783437"/>
    <s v="C25Y"/>
    <x v="2"/>
    <m/>
  </r>
  <r>
    <n v="35802"/>
    <s v="24 Apr 22 12:50 PM"/>
    <s v="RE Mobile World-R"/>
    <s v="0341001728"/>
    <x v="2"/>
    <s v="RJ-RAJSHAHI AREA"/>
    <s v="Piyash"/>
    <s v="01647525664"/>
    <n v="861180052544952"/>
    <s v="8(8+128GB)"/>
    <x v="3"/>
    <m/>
  </r>
  <r>
    <n v="35803"/>
    <s v="24 Apr 22 12:51 PM"/>
    <s v="RE TP Tel Showroom"/>
    <s v="0341001390"/>
    <x v="5"/>
    <s v="NA-Narayanganj City"/>
    <s v="Hakim"/>
    <s v="01859399061"/>
    <n v="864623054225838"/>
    <s v="C21Y(3+32GB)"/>
    <x v="2"/>
    <m/>
  </r>
  <r>
    <n v="35804"/>
    <s v="24 Apr 22 12:51 PM"/>
    <s v="RE Redwan Telecom Showroom"/>
    <s v="0341005110"/>
    <x v="6"/>
    <s v="MY-NETROKONA"/>
    <s v="Zahanggir"/>
    <s v="01310661974"/>
    <n v="861180052546015"/>
    <s v="8(8+128GB)"/>
    <x v="3"/>
    <m/>
  </r>
  <r>
    <n v="35805"/>
    <s v="24 Apr 22 12:51 PM"/>
    <s v="RE Mobile Technology (BC Company Shop)"/>
    <s v="0341000197"/>
    <x v="16"/>
    <s v="BC-LEVEL1&amp;5"/>
    <s v="Bashudev"/>
    <s v="01739905990"/>
    <n v="867623056897599"/>
    <s v="C25s(4+128GB)"/>
    <x v="2"/>
    <m/>
  </r>
  <r>
    <n v="35806"/>
    <s v="24 Apr 22 12:51 PM"/>
    <s v="RE New Magnet"/>
    <s v="0341005572"/>
    <x v="2"/>
    <s v="RJ-NAOGAON AREA"/>
    <s v="Ali"/>
    <s v="01742022602"/>
    <n v="866903053350631"/>
    <s v="C11 2021(4+64GB)"/>
    <x v="2"/>
    <m/>
  </r>
  <r>
    <n v="35807"/>
    <s v="24 Apr 22 12:51 PM"/>
    <s v="RE Sharkar Electronic Showroom"/>
    <s v="BD100350"/>
    <x v="16"/>
    <s v="BC-LEVEL1&amp;5"/>
    <s v="Selim reza"/>
    <s v="01626960742"/>
    <n v="867623056043772"/>
    <s v="C25s(4+128GB)"/>
    <x v="2"/>
    <m/>
  </r>
  <r>
    <n v="35808"/>
    <s v="24 Apr 22 12:51 PM"/>
    <s v="RE Telecom"/>
    <s v="0341004536"/>
    <x v="0"/>
    <s v="CO-Laksam"/>
    <s v="Tofael"/>
    <s v="01682270817"/>
    <n v="866903054606858"/>
    <s v="C11 2021(4+64GB)"/>
    <x v="2"/>
    <m/>
  </r>
  <r>
    <n v="35809"/>
    <s v="24 Apr 22 12:51 PM"/>
    <s v="RE Sarder Electronices"/>
    <s v="0341005570"/>
    <x v="2"/>
    <s v="RJ-NAOGAON AREA"/>
    <s v="Ali"/>
    <s v="01742022602"/>
    <n v="867623056187116"/>
    <s v="C25s(4+128GB)"/>
    <x v="2"/>
    <m/>
  </r>
  <r>
    <n v="35810"/>
    <s v="24 Apr 22 12:51 PM"/>
    <s v="RE Telesource Showroom"/>
    <s v="BD101152"/>
    <x v="13"/>
    <s v="SD-PALTAN"/>
    <s v="Nasir"/>
    <s v="01758289414"/>
    <n v="868296050127450"/>
    <s v="narzo 50"/>
    <x v="3"/>
    <m/>
  </r>
  <r>
    <n v="35811"/>
    <s v="24 Apr 22 12:52 PM"/>
    <s v="RE Sharkar Electronic Showroom"/>
    <s v="BD100350"/>
    <x v="16"/>
    <s v="BC-LEVEL1&amp;5"/>
    <s v="Komol mondol"/>
    <s v="01648031000"/>
    <n v="861286050838955"/>
    <s v="9i(6+128GB)"/>
    <x v="1"/>
    <m/>
  </r>
  <r>
    <n v="35812"/>
    <s v="24 Apr 22 12:52 PM"/>
    <s v="RE Gadet Valley shariyatpur"/>
    <s v="BD100312"/>
    <x v="4"/>
    <s v="BA-MADARIPUR"/>
    <s v="Sujon"/>
    <s v="01985207502"/>
    <n v="866903053842397"/>
    <s v="C11 2021(2+32GB)"/>
    <x v="2"/>
    <m/>
  </r>
  <r>
    <n v="35813"/>
    <s v="24 Apr 22 12:52 PM"/>
    <s v="RE Al-Mamun Telecom-NG"/>
    <s v="0341002420"/>
    <x v="2"/>
    <s v="RJ-NAOGAON AREA"/>
    <s v="Ali"/>
    <s v="01742022602"/>
    <n v="866903053353395"/>
    <s v="C11 2021(4+64GB)"/>
    <x v="2"/>
    <m/>
  </r>
  <r>
    <n v="35814"/>
    <s v="24 Apr 22 12:52 PM"/>
    <s v="RE Aziz Distrbution"/>
    <s v="BD100494"/>
    <x v="2"/>
    <s v="RJ-NAOGAON AREA"/>
    <s v="Alom"/>
    <s v="01720245371"/>
    <n v="864623054636695"/>
    <s v="C21Y(4+64GB)"/>
    <x v="2"/>
    <m/>
  </r>
  <r>
    <n v="35815"/>
    <s v="24 Apr 22 12:52 PM"/>
    <s v="RE Best Telecom J Market"/>
    <s v="BD111233"/>
    <x v="15"/>
    <s v="UT-North Tower"/>
    <s v="MD SAIDUL ISLAM RUBEL"/>
    <s v="01923681106"/>
    <n v="867623056203012"/>
    <s v="C25s(4+128GB)"/>
    <x v="2"/>
    <m/>
  </r>
  <r>
    <n v="35816"/>
    <s v="24 Apr 22 12:53 PM"/>
    <s v="RE Mobile Hut 4 Showroom"/>
    <s v="BD100172"/>
    <x v="5"/>
    <s v="NA-Narayanganj City"/>
    <s v="Md Sagor"/>
    <s v="01913405248"/>
    <n v="862453051736419"/>
    <s v="C25Y"/>
    <x v="2"/>
    <m/>
  </r>
  <r>
    <n v="35817"/>
    <s v="24 Apr 22 12:53 PM"/>
    <s v="RE TAJ TELECOM Kushtia"/>
    <s v="BD102331"/>
    <x v="3"/>
    <s v="KH-KUSTIA"/>
    <s v="mamun"/>
    <s v="01794526761"/>
    <n v="861286050865198"/>
    <s v="9i(6+128GB)"/>
    <x v="2"/>
    <m/>
  </r>
  <r>
    <n v="35818"/>
    <s v="24 Apr 22 12:53 PM"/>
    <s v="RE Mehedi Electronics Showroom"/>
    <s v="BD104211"/>
    <x v="16"/>
    <s v="BC-LEVEL 6"/>
    <s v="Anjum"/>
    <s v="01885578606"/>
    <n v="860401060292678"/>
    <s v="C31"/>
    <x v="2"/>
    <m/>
  </r>
  <r>
    <n v="35819"/>
    <s v="24 Apr 22 12:53 PM"/>
    <s v="RE Sarder Electronices"/>
    <s v="0341005570"/>
    <x v="2"/>
    <s v="RJ-NAOGAON AREA"/>
    <s v="Alom"/>
    <s v="01720245371"/>
    <n v="862453051522058"/>
    <s v="C25Y"/>
    <x v="2"/>
    <m/>
  </r>
  <r>
    <n v="35820"/>
    <s v="24 Apr 22 12:53 PM"/>
    <s v="RE Asrafi Mobile Showroom"/>
    <s v="BD102802"/>
    <x v="8"/>
    <s v="RA-RANPUR CITY-2"/>
    <s v="Tuhin"/>
    <s v="01944267630"/>
    <n v="864623055294072"/>
    <s v="C21Y(4+64GB)"/>
    <x v="2"/>
    <m/>
  </r>
  <r>
    <n v="35821"/>
    <s v="24 Apr 22 12:53 PM"/>
    <s v="RE Gazi International Showroom"/>
    <s v="0341005087"/>
    <x v="16"/>
    <s v="BC-LEVEL 6"/>
    <s v="Rajib"/>
    <s v="01400451548"/>
    <n v="864623055235851"/>
    <s v="C21Y(4+64GB)"/>
    <x v="2"/>
    <m/>
  </r>
  <r>
    <n v="35822"/>
    <s v="24 Apr 22 12:53 PM"/>
    <s v="RE MS International Showroom"/>
    <s v="0341005592"/>
    <x v="10"/>
    <s v="GU-JAMUNA FUTURE"/>
    <s v="Ms Nasima Begum"/>
    <s v="01764811576"/>
    <n v="863923050736973"/>
    <s v="GT Master"/>
    <x v="1"/>
    <m/>
  </r>
  <r>
    <n v="35823"/>
    <s v="24 Apr 22 12:53 PM"/>
    <s v="RE Nahid Telecom NG"/>
    <s v="0341005574"/>
    <x v="2"/>
    <s v="RJ-NAOGAON AREA"/>
    <s v="Alom"/>
    <s v="01720245371"/>
    <n v="866903053563191"/>
    <s v="C11 2021(4+64GB)"/>
    <x v="2"/>
    <m/>
  </r>
  <r>
    <n v="35824"/>
    <s v="24 Apr 22 12:53 PM"/>
    <s v="RE Tona Telecom Showroom"/>
    <s v="BD103976"/>
    <x v="3"/>
    <s v="KH-JESSOR"/>
    <s v="Shirina khatun"/>
    <s v="01937181698"/>
    <n v="866903053069751"/>
    <s v="C11 2021(4+64GB)"/>
    <x v="2"/>
    <m/>
  </r>
  <r>
    <n v="35825"/>
    <s v="24 Apr 22 12:54 PM"/>
    <s v="RE AA1 Dazzlet"/>
    <s v="BD104669"/>
    <x v="1"/>
    <s v="CTG-City1 Outer"/>
    <s v="Md Rashedul islam"/>
    <s v="01881993887"/>
    <n v="860898050106232"/>
    <s v="GT NEO 2"/>
    <x v="10"/>
    <m/>
  </r>
  <r>
    <n v="35826"/>
    <s v="24 Apr 22 12:54 PM"/>
    <s v="RE Mobile clinic Kusthtia"/>
    <s v="0341001057"/>
    <x v="3"/>
    <s v="KH-JHENAIDHA"/>
    <s v="Saiful Islam"/>
    <s v="01701856150"/>
    <n v="866903053729313"/>
    <s v="C11 2021(4+64GB)"/>
    <x v="2"/>
    <m/>
  </r>
  <r>
    <n v="35827"/>
    <s v="24 Apr 22 12:54 PM"/>
    <s v="RE New Magnet"/>
    <s v="0341005572"/>
    <x v="2"/>
    <s v="RJ-NAOGAON AREA"/>
    <s v="Anju"/>
    <s v="01920834845"/>
    <n v="867623055500855"/>
    <s v="C25s(4+128GB)"/>
    <x v="2"/>
    <m/>
  </r>
  <r>
    <n v="35828"/>
    <s v="24 Apr 22 12:54 PM"/>
    <s v="RE Asrafi Mobile Showroom"/>
    <s v="BD102802"/>
    <x v="8"/>
    <s v="RA-RANPUR CITY-2"/>
    <s v="Dalim"/>
    <s v="01870771545"/>
    <n v="866903053502934"/>
    <s v="C11 2021(4+64GB)"/>
    <x v="2"/>
    <m/>
  </r>
  <r>
    <n v="35829"/>
    <s v="24 Apr 22 12:54 PM"/>
    <s v="RE Realme store Showroom-GA"/>
    <s v="BD104647"/>
    <x v="14"/>
    <s v="GA-JOYDEPUR"/>
    <s v="Hazera"/>
    <s v="01521503484"/>
    <n v="866903054292915"/>
    <s v="C11 2021(2+32GB)"/>
    <x v="2"/>
    <m/>
  </r>
  <r>
    <n v="35830"/>
    <s v="24 Apr 22 12:54 PM"/>
    <s v="RE Aziz Distrbution"/>
    <s v="BD100494"/>
    <x v="2"/>
    <s v="RJ-NAOGAON AREA"/>
    <s v="Anju"/>
    <s v="01920834845"/>
    <n v="860401060176236"/>
    <s v="C31"/>
    <x v="2"/>
    <m/>
  </r>
  <r>
    <n v="35831"/>
    <s v="24 Apr 22 12:54 PM"/>
    <s v="RE Mobile Technology (BC Company Shop)"/>
    <s v="0341000197"/>
    <x v="16"/>
    <s v="BC-LEVEL1&amp;5"/>
    <s v="জসিম"/>
    <s v="01724632802"/>
    <n v="860401060270237"/>
    <s v="C31"/>
    <x v="2"/>
    <m/>
  </r>
  <r>
    <n v="35832"/>
    <s v="24 Apr 22 12:55 PM"/>
    <s v="RE Abdullah Mobile Corner Showroom"/>
    <s v="0341000471"/>
    <x v="8"/>
    <s v="RA-THAKURGON"/>
    <s v="Imran"/>
    <s v="01304651520"/>
    <n v="860401060129011"/>
    <s v="C31"/>
    <x v="2"/>
    <m/>
  </r>
  <r>
    <n v="35833"/>
    <s v="24 Apr 22 12:55 PM"/>
    <s v="RE Sarder enterprise"/>
    <s v="BD100505"/>
    <x v="2"/>
    <s v="RJ-NAOGAON AREA"/>
    <s v="Anju"/>
    <s v="01920834845"/>
    <n v="867623055926530"/>
    <s v="C25s(4+128GB)"/>
    <x v="2"/>
    <m/>
  </r>
  <r>
    <n v="35834"/>
    <s v="24 Apr 22 12:55 PM"/>
    <s v="RE Gazi International Showroom"/>
    <s v="0341005087"/>
    <x v="16"/>
    <s v="BC-LEVEL 6"/>
    <s v="Farjana"/>
    <s v="01688696580"/>
    <n v="867623056324917"/>
    <s v="C25s(4+128GB)"/>
    <x v="2"/>
    <m/>
  </r>
  <r>
    <n v="35835"/>
    <s v="24 Apr 22 12:55 PM"/>
    <s v="RE Sarder enterprise"/>
    <s v="BD100505"/>
    <x v="2"/>
    <s v="RJ-NAOGAON AREA"/>
    <s v="Apple"/>
    <s v="01795235624"/>
    <n v="860401060130217"/>
    <s v="C31"/>
    <x v="2"/>
    <m/>
  </r>
  <r>
    <n v="35836"/>
    <s v="24 Apr 22 12:55 PM"/>
    <s v="RE Ideal Telecom"/>
    <s v="0341000468"/>
    <x v="4"/>
    <s v="BA-BARISA-1"/>
    <s v="Samim"/>
    <s v="01875667736"/>
    <n v="861286050326159"/>
    <s v="9i(4+64GB)"/>
    <x v="1"/>
    <m/>
  </r>
  <r>
    <n v="35837"/>
    <s v="24 Apr 22 12:55 PM"/>
    <s v="RE Sky Net Showroom"/>
    <s v="0341004528"/>
    <x v="13"/>
    <s v="SD-PALTAN"/>
    <s v="Redoyan"/>
    <s v="01918428380"/>
    <n v="868296050198394"/>
    <s v="narzo 50"/>
    <x v="1"/>
    <m/>
  </r>
  <r>
    <n v="35838"/>
    <s v="24 Apr 22 12:56 PM"/>
    <s v="RE Bonno Mobile-B"/>
    <s v="0341001611"/>
    <x v="2"/>
    <s v="RJ-BOGURA AREA"/>
    <s v="Shed ahmed"/>
    <s v="01724447001"/>
    <n v="860401060229076"/>
    <s v="C31"/>
    <x v="2"/>
    <m/>
  </r>
  <r>
    <n v="35839"/>
    <s v="24 Apr 22 12:56 PM"/>
    <s v="RE Asrafi Mobile Showroom"/>
    <s v="BD102802"/>
    <x v="8"/>
    <s v="RA-RANPUR CITY-2"/>
    <s v="Khaled"/>
    <s v="01761650851"/>
    <n v="863923050740314"/>
    <s v="GT Master"/>
    <x v="1"/>
    <m/>
  </r>
  <r>
    <n v="35840"/>
    <s v="24 Apr 22 12:56 PM"/>
    <s v="RE Sarder enterprise"/>
    <s v="BD100505"/>
    <x v="2"/>
    <s v="RJ-NAOGAON AREA"/>
    <s v="Apple"/>
    <s v="01795235624"/>
    <n v="864623055186559"/>
    <s v="C21Y(4+64GB)"/>
    <x v="2"/>
    <m/>
  </r>
  <r>
    <n v="35841"/>
    <s v="24 Apr 22 12:56 PM"/>
    <s v="RE Sarder enterprise"/>
    <s v="BD100505"/>
    <x v="2"/>
    <s v="RJ-NAOGAON AREA"/>
    <s v="Apple"/>
    <s v="01795235624"/>
    <n v="866903053345599"/>
    <s v="C11 2021(4+64GB)"/>
    <x v="2"/>
    <m/>
  </r>
  <r>
    <n v="35842"/>
    <s v="24 Apr 22 12:56 PM"/>
    <s v="RE Gazi International Showroom"/>
    <s v="0341005087"/>
    <x v="16"/>
    <s v="BC-LEVEL 6"/>
    <s v="Farin"/>
    <s v="01400154548"/>
    <n v="861286050937872"/>
    <s v="9i(6+128GB)"/>
    <x v="2"/>
    <m/>
  </r>
  <r>
    <n v="35843"/>
    <s v="24 Apr 22 12:57 PM"/>
    <s v="RE ohid telecom Showroom"/>
    <s v="0341004478"/>
    <x v="16"/>
    <s v="BC-LEVEL 6"/>
    <s v="Md.Ripon"/>
    <s v="01303857974"/>
    <n v="863923050735918"/>
    <s v="GT Master"/>
    <x v="1"/>
    <m/>
  </r>
  <r>
    <n v="35844"/>
    <s v="24 Apr 22 12:57 PM"/>
    <s v="RE Mobile Bazar"/>
    <s v="BD111109"/>
    <x v="2"/>
    <s v="RJ-NAOGAON AREA"/>
    <s v="Arif"/>
    <s v="01722530258"/>
    <n v="868296050109136"/>
    <s v="narzo 50"/>
    <x v="2"/>
    <m/>
  </r>
  <r>
    <n v="35845"/>
    <s v="24 Apr 22 12:57 PM"/>
    <s v="RE Emon Telecom Image Shop"/>
    <s v="0341000940"/>
    <x v="14"/>
    <s v="GA-BYPASS TONGJI"/>
    <s v="Fokrul"/>
    <s v="01856743462"/>
    <n v="861180052547294"/>
    <s v="8(8+128GB)"/>
    <x v="4"/>
    <m/>
  </r>
  <r>
    <n v="35846"/>
    <s v="24 Apr 22 12:57 PM"/>
    <s v="RE Kushtia Realme store Showroom"/>
    <s v="BD100799"/>
    <x v="3"/>
    <s v="KH-KUSTIA"/>
    <s v="Jusi"/>
    <s v="01792335238"/>
    <n v="860401060118592"/>
    <s v="C31"/>
    <x v="2"/>
    <m/>
  </r>
  <r>
    <n v="35847"/>
    <s v="24 Apr 22 12:57 PM"/>
    <s v="RE Sarder enterprise"/>
    <s v="BD100505"/>
    <x v="2"/>
    <s v="RJ-NAOGAON AREA"/>
    <s v="Arif"/>
    <s v="01722530258"/>
    <n v="866903053465918"/>
    <s v="C11 2021(4+64GB)"/>
    <x v="2"/>
    <m/>
  </r>
  <r>
    <n v="35848"/>
    <s v="24 Apr 22 12:58 PM"/>
    <s v="RE Smartphone Gallary Showroom"/>
    <s v="BD100101"/>
    <x v="14"/>
    <s v="GA-KONABARI"/>
    <s v="dilruba"/>
    <s v="01401898763"/>
    <n v="862453051572954"/>
    <s v="C25Y"/>
    <x v="2"/>
    <m/>
  </r>
  <r>
    <n v="35849"/>
    <s v="24 Apr 22 12:58 PM"/>
    <s v="RE Sarder enterprise"/>
    <s v="BD100505"/>
    <x v="2"/>
    <s v="RJ-NAOGAON AREA"/>
    <s v="Arif"/>
    <s v="01722530258"/>
    <n v="866903054567613"/>
    <s v="C11 2021(4+64GB)"/>
    <x v="2"/>
    <m/>
  </r>
  <r>
    <n v="35850"/>
    <s v="24 Apr 22 12:58 PM"/>
    <s v="RE Khan Mobile Corner Showroom"/>
    <s v="BD104554"/>
    <x v="2"/>
    <s v="RJ-SIRAJGANJ AREA"/>
    <s v="Md.Rasadul"/>
    <s v="01747851351"/>
    <n v="864623054262435"/>
    <s v="C21Y(3+32GB)"/>
    <x v="2"/>
    <m/>
  </r>
  <r>
    <n v="35851"/>
    <s v="24 Apr 22 12:58 PM"/>
    <s v="RE Rina Telecom"/>
    <s v="0341001114"/>
    <x v="3"/>
    <s v="KH-SATKHIRA"/>
    <s v="Sojol"/>
    <s v="01745652817"/>
    <n v="864623053752717"/>
    <s v="C21Y(4+64GB)"/>
    <x v="2"/>
    <m/>
  </r>
  <r>
    <n v="35852"/>
    <s v="24 Apr 22 12:58 PM"/>
    <s v="RE New Magnet"/>
    <s v="0341005572"/>
    <x v="2"/>
    <s v="RJ-NAOGAON AREA"/>
    <s v="Abir"/>
    <s v="01751978446"/>
    <n v="866903052943311"/>
    <s v="C11 2021(4+64GB)"/>
    <x v="2"/>
    <m/>
  </r>
  <r>
    <n v="35853"/>
    <s v="24 Apr 22 12:58 PM"/>
    <s v="RE Smartphone Gallary Showroom"/>
    <s v="BD100101"/>
    <x v="14"/>
    <s v="GA-KONABARI"/>
    <s v="ohab"/>
    <s v="01939398076"/>
    <n v="862453051926796"/>
    <s v="C25Y"/>
    <x v="2"/>
    <m/>
  </r>
  <r>
    <n v="35854"/>
    <s v="24 Apr 22 12:59 PM"/>
    <s v="RE GSM Arena Image Shop"/>
    <s v="BD104073"/>
    <x v="12"/>
    <s v="WE-MOHAMMADPUR"/>
    <s v="Taslima"/>
    <s v="01676127100"/>
    <n v="864623054770734"/>
    <s v="C21Y(4+64GB)"/>
    <x v="2"/>
    <m/>
  </r>
  <r>
    <n v="35855"/>
    <s v="24 Apr 22 12:59 PM"/>
    <s v="RE Monir Mobile Center"/>
    <s v="0341000424"/>
    <x v="0"/>
    <s v="CO-CHANDPUR"/>
    <s v="Jubayed"/>
    <s v="01874924870"/>
    <n v="860401060099917"/>
    <s v="C31"/>
    <x v="2"/>
    <m/>
  </r>
  <r>
    <n v="35856"/>
    <s v="24 Apr 22 01:00 PM"/>
    <s v="RE Koysor Mobile"/>
    <s v="0341004926"/>
    <x v="7"/>
    <s v="SY-Moulvibazar"/>
    <s v="Faysol ahmed"/>
    <s v="01770755075"/>
    <n v="867623056839955"/>
    <s v="C25s(4+128GB)"/>
    <x v="2"/>
    <m/>
  </r>
  <r>
    <n v="35857"/>
    <s v="24 Apr 22 01:00 PM"/>
    <s v="RE New Gadget point"/>
    <s v="BD103372"/>
    <x v="2"/>
    <s v="RJ-BOGURA AREA"/>
    <s v="Rifat"/>
    <s v="01737711130"/>
    <n v="866903052778410"/>
    <s v="C11 2021(4+64GB)"/>
    <x v="2"/>
    <m/>
  </r>
  <r>
    <n v="35858"/>
    <s v="24 Apr 22 01:00 PM"/>
    <s v="RE Phone 4U"/>
    <s v="0341001088"/>
    <x v="3"/>
    <s v="KH-KHULNA CITY B"/>
    <s v="MD Forid"/>
    <s v="01915900406"/>
    <n v="867623056897110"/>
    <s v="C25s(4+128GB)"/>
    <x v="2"/>
    <m/>
  </r>
  <r>
    <n v="35859"/>
    <s v="24 Apr 22 01:02 PM"/>
    <s v="RE Mobile World Ng"/>
    <s v="0341002506"/>
    <x v="5"/>
    <s v="NA-Narayanganj City"/>
    <s v="Ripon"/>
    <s v="01777585783"/>
    <n v="864623055030013"/>
    <s v="C21Y(4+64GB)"/>
    <x v="2"/>
    <m/>
  </r>
  <r>
    <n v="35860"/>
    <s v="24 Apr 22 01:02 PM"/>
    <s v="RE S.B Telecom Showroom"/>
    <s v="0341005103"/>
    <x v="7"/>
    <s v="SY-Moulvibazar"/>
    <s v="Sjmol"/>
    <s v="01714751209"/>
    <n v="861286050751398"/>
    <s v="9i(6+128GB)"/>
    <x v="2"/>
    <m/>
  </r>
  <r>
    <n v="35861"/>
    <s v="24 Apr 22 01:02 PM"/>
    <s v="RE Sajid Watch"/>
    <s v="0341002603"/>
    <x v="3"/>
    <s v="KH-JESSOR"/>
    <s v="Suraya Yasmin"/>
    <s v="01408833897"/>
    <n v="868296050154876"/>
    <s v="narzo 50"/>
    <x v="2"/>
    <m/>
  </r>
  <r>
    <n v="35862"/>
    <s v="24 Apr 22 01:02 PM"/>
    <s v="RE Mobile shop 2"/>
    <s v="0341003933"/>
    <x v="0"/>
    <s v="CO-Comilla City-2"/>
    <s v="Ridoy"/>
    <s v="01629805042"/>
    <n v="860401060358693"/>
    <s v="C31"/>
    <x v="2"/>
    <m/>
  </r>
  <r>
    <n v="35863"/>
    <s v="24 Apr 22 01:03 PM"/>
    <s v="RE Mobile Hut 4 Showroom"/>
    <s v="BD100172"/>
    <x v="5"/>
    <s v="NA-Narayanganj City"/>
    <s v="Md.Tifajal Hossain"/>
    <s v="01964513554"/>
    <n v="867623056185516"/>
    <s v="C25s(4+128GB)"/>
    <x v="2"/>
    <m/>
  </r>
  <r>
    <n v="35864"/>
    <s v="24 Apr 22 01:03 PM"/>
    <s v="RE Raisa Telecom Showroom"/>
    <s v="0341005075"/>
    <x v="13"/>
    <s v="SD-RAMPURA"/>
    <s v="Anni"/>
    <s v="01927586619"/>
    <n v="860401060253290"/>
    <s v="C31"/>
    <x v="2"/>
    <m/>
  </r>
  <r>
    <n v="35865"/>
    <s v="24 Apr 22 01:04 PM"/>
    <s v="RE National Mobile point Showroom"/>
    <s v="BD101855"/>
    <x v="4"/>
    <s v="BA-GOBALGANJ"/>
    <s v="Akhi Akter"/>
    <s v="01709623637"/>
    <n v="861286050873655"/>
    <s v="9i(6+128GB)"/>
    <x v="2"/>
    <m/>
  </r>
  <r>
    <n v="35866"/>
    <s v="24 Apr 22 01:04 PM"/>
    <s v="RE Maya telecom Showroom"/>
    <s v="BD104611"/>
    <x v="2"/>
    <s v="RJ-PUBNA AREA"/>
    <s v="Monira"/>
    <s v="01746839805"/>
    <n v="861286050734337"/>
    <s v="9i(6+128GB)"/>
    <x v="2"/>
    <m/>
  </r>
  <r>
    <n v="35867"/>
    <s v="24 Apr 22 01:04 PM"/>
    <s v="RE?Smart?Point Showroom-SA"/>
    <s v="0341005524"/>
    <x v="19"/>
    <s v="SA-SAVAR OUTR"/>
    <s v="Khan"/>
    <s v="01772222441"/>
    <n v="864623055462539"/>
    <s v="C21Y(4+64GB)"/>
    <x v="2"/>
    <m/>
  </r>
  <r>
    <n v="35868"/>
    <s v="24 Apr 22 01:04 PM"/>
    <s v="RE Raaj Communication"/>
    <s v="0341001067"/>
    <x v="3"/>
    <s v="KH-KHULNA CITY A"/>
    <s v="Musa"/>
    <s v="01911697657"/>
    <n v="860401060195517"/>
    <s v="C31"/>
    <x v="2"/>
    <m/>
  </r>
  <r>
    <n v="35869"/>
    <s v="24 Apr 22 01:04 PM"/>
    <s v="RE Alif Telecom Kashinathpur"/>
    <s v="BD101289"/>
    <x v="2"/>
    <s v="RJ-PUBNA AREA"/>
    <s v="Habib"/>
    <s v="01758511266"/>
    <n v="861180052365812"/>
    <s v="8(8+128GB)"/>
    <x v="3"/>
    <m/>
  </r>
  <r>
    <n v="35870"/>
    <s v="24 Apr 22 01:04 PM"/>
    <s v="RE Simon Telecom Showroom"/>
    <s v="BD110883"/>
    <x v="17"/>
    <s v="KI-Voerob"/>
    <s v="Jahingir Alam"/>
    <s v="01726634484"/>
    <n v="866903053028039"/>
    <s v="C11 2021(4+64GB)"/>
    <x v="2"/>
    <m/>
  </r>
  <r>
    <n v="35871"/>
    <s v="24 Apr 22 01:04 PM"/>
    <s v="RE Tarek Telecom-2 Showroom"/>
    <s v="BD100692"/>
    <x v="18"/>
    <s v="MI-Mirpur-1"/>
    <s v="Rakib"/>
    <s v="01636774178"/>
    <n v="867623056819494"/>
    <s v="C25s(4+128GB)"/>
    <x v="2"/>
    <m/>
  </r>
  <r>
    <n v="35872"/>
    <s v="24 Apr 22 01:04 PM"/>
    <s v="RE Smartphone Gallary Showroom"/>
    <s v="BD100101"/>
    <x v="14"/>
    <s v="GA-KONABARI"/>
    <s v="sakib"/>
    <s v="01721356890"/>
    <n v="867623056340855"/>
    <s v="C25s(4+128GB)"/>
    <x v="2"/>
    <m/>
  </r>
  <r>
    <n v="35873"/>
    <s v="24 Apr 22 01:04 PM"/>
    <s v="RE?Humayra?Telecom?Showroom"/>
    <s v="BD102958"/>
    <x v="5"/>
    <s v="NA-Narayanganj City"/>
    <s v="Sorif"/>
    <s v="01703496327"/>
    <n v="860401060335493"/>
    <s v="C31"/>
    <x v="2"/>
    <m/>
  </r>
  <r>
    <n v="35874"/>
    <s v="24 Apr 22 01:05 PM"/>
    <s v="RE Joy Telecom"/>
    <s v="0341005815"/>
    <x v="4"/>
    <s v="BA-GOBALGANJ"/>
    <s v="Dhurba biswas"/>
    <s v="01731594712"/>
    <n v="866903053511737"/>
    <s v="C11 2021(4+64GB)"/>
    <x v="2"/>
    <m/>
  </r>
  <r>
    <n v="35875"/>
    <s v="24 Apr 22 01:05 PM"/>
    <s v="RE Modina Telecom Showroom"/>
    <s v="0341005512"/>
    <x v="3"/>
    <s v="KH-KUSTIA"/>
    <s v="Emdadul"/>
    <s v="01719969887"/>
    <n v="867623056043590"/>
    <s v="C25s(4+128GB)"/>
    <x v="2"/>
    <m/>
  </r>
  <r>
    <n v="35876"/>
    <s v="24 Apr 22 01:06 PM"/>
    <s v="RE Gazi International Showroom"/>
    <s v="0341005087"/>
    <x v="16"/>
    <s v="BC-LEVEL 6"/>
    <s v="Rasel"/>
    <s v="01400154548"/>
    <n v="866903054541774"/>
    <s v="C11 2021(4+64GB)"/>
    <x v="2"/>
    <m/>
  </r>
  <r>
    <n v="35877"/>
    <s v="24 Apr 22 01:06 PM"/>
    <s v="RE S.B.?International?Showroom"/>
    <s v="0341005089"/>
    <x v="16"/>
    <s v="BC-LEVEL 6"/>
    <s v="Niloy"/>
    <s v="01318499269"/>
    <n v="863923050739332"/>
    <s v="GT Master"/>
    <x v="6"/>
    <m/>
  </r>
  <r>
    <n v="35878"/>
    <s v="24 Apr 22 01:06 PM"/>
    <s v="RE Smartphone Gallary Showroom"/>
    <s v="BD100101"/>
    <x v="14"/>
    <s v="GA-KONABARI"/>
    <s v="zihad"/>
    <s v="01639898052"/>
    <n v="867623056110514"/>
    <s v="C25s(4+128GB)"/>
    <x v="2"/>
    <m/>
  </r>
  <r>
    <n v="35879"/>
    <s v="24 Apr 22 01:06 PM"/>
    <s v="RE E.A International Showroom"/>
    <s v="0341003861"/>
    <x v="13"/>
    <s v="SD-RAMPURA"/>
    <s v="rana"/>
    <s v="01941463443"/>
    <n v="860401060253431"/>
    <s v="C31"/>
    <x v="2"/>
    <m/>
  </r>
  <r>
    <n v="35880"/>
    <s v="24 Apr 22 01:06 PM"/>
    <s v="RE CP Dotcom"/>
    <s v="0341001630"/>
    <x v="2"/>
    <s v="RJ-CHAPAI AREA"/>
    <s v="Sihab"/>
    <s v="01301147591"/>
    <n v="867623056288633"/>
    <s v="C25s(4+128GB)"/>
    <x v="2"/>
    <m/>
  </r>
  <r>
    <n v="35881"/>
    <s v="24 Apr 22 01:06 PM"/>
    <s v="RE Smartphone Gallary Showroom"/>
    <s v="BD100101"/>
    <x v="14"/>
    <s v="GA-KONABARI"/>
    <s v="afia"/>
    <s v="01780809796"/>
    <n v="862453051267654"/>
    <s v="C25Y"/>
    <x v="2"/>
    <m/>
  </r>
  <r>
    <n v="35882"/>
    <s v="24 Apr 22 01:07 PM"/>
    <s v="RE Ruma Telecom Showroom"/>
    <s v="BD104199"/>
    <x v="8"/>
    <s v="RA-KURIGRAM"/>
    <s v="Harun"/>
    <s v="01717200632"/>
    <n v="864623055050979"/>
    <s v="C21Y(4+64GB)"/>
    <x v="2"/>
    <m/>
  </r>
  <r>
    <n v="35883"/>
    <s v="24 Apr 22 01:07 PM"/>
    <s v="RE M/S Mahabub Traders"/>
    <s v="0341003168"/>
    <x v="2"/>
    <s v="RJ-JOYPURHAT AREA"/>
    <s v="Robiul"/>
    <s v="01782415868"/>
    <n v="866903054412711"/>
    <s v="C11 2021(2+32GB)"/>
    <x v="2"/>
    <m/>
  </r>
  <r>
    <n v="35884"/>
    <s v="24 Apr 22 01:07 PM"/>
    <s v="RE Gadget place Showroom"/>
    <s v="BD101142"/>
    <x v="2"/>
    <s v="RJ-RAJSHAHI AREA"/>
    <s v="Barma"/>
    <s v="01762983211"/>
    <n v="860401060226015"/>
    <s v="C31"/>
    <x v="2"/>
    <m/>
  </r>
  <r>
    <n v="35885"/>
    <s v="24 Apr 22 01:07 PM"/>
    <s v="RE Gazi International Showroom"/>
    <s v="0341005087"/>
    <x v="16"/>
    <s v="BC-LEVEL 6"/>
    <s v="Kamrul hasan"/>
    <s v="01856910255"/>
    <n v="860401060261475"/>
    <s v="C31"/>
    <x v="2"/>
    <m/>
  </r>
  <r>
    <n v="35886"/>
    <s v="24 Apr 22 01:07 PM"/>
    <s v="RE Smartphone Gallary Showroom"/>
    <s v="BD100101"/>
    <x v="14"/>
    <s v="GA-KONABARI"/>
    <s v="ovi"/>
    <s v="01938985857"/>
    <n v="861286050908972"/>
    <s v="9i(6+128GB)"/>
    <x v="2"/>
    <m/>
  </r>
  <r>
    <n v="35887"/>
    <s v="24 Apr 22 01:08 PM"/>
    <s v="RE Smartphone Gallary Showroom"/>
    <s v="BD100101"/>
    <x v="14"/>
    <s v="GA-KONABARI"/>
    <s v="esha"/>
    <s v="01858546973"/>
    <n v="864623055366037"/>
    <s v="C21Y(3+32GB)"/>
    <x v="2"/>
    <m/>
  </r>
  <r>
    <n v="35888"/>
    <s v="24 Apr 22 01:09 PM"/>
    <s v="RE Smartphone Gallary Showroom"/>
    <s v="BD100101"/>
    <x v="14"/>
    <s v="GA-KONABARI"/>
    <s v="sfaid"/>
    <s v="01303125648"/>
    <n v="861180052586292"/>
    <s v="8(8+128GB)"/>
    <x v="1"/>
    <m/>
  </r>
  <r>
    <n v="35889"/>
    <s v="24 Apr 22 01:09 PM"/>
    <s v="RE Anil Telecom"/>
    <s v="BD111227"/>
    <x v="6"/>
    <s v="MY-MYMENSIGN CITY1"/>
    <s v="Anil"/>
    <s v="01712531457"/>
    <n v="867623054173357"/>
    <s v="C25s(4+128GB)"/>
    <x v="2"/>
    <m/>
  </r>
  <r>
    <n v="35890"/>
    <s v="24 Apr 22 01:10 PM"/>
    <s v="RE Smartphone Gallary Showroom"/>
    <s v="BD100101"/>
    <x v="14"/>
    <s v="GA-KONABARI"/>
    <s v="sadia"/>
    <s v="01923355668"/>
    <n v="861286050670036"/>
    <s v="9i(6+128GB)"/>
    <x v="2"/>
    <m/>
  </r>
  <r>
    <n v="35891"/>
    <s v="24 Apr 22 01:11 PM"/>
    <s v="RE Asrafi Mobile Showroom"/>
    <s v="BD102802"/>
    <x v="8"/>
    <s v="RA-RANPUR CITY-2"/>
    <s v="Tanjim"/>
    <s v="01705631831"/>
    <n v="866903054315393"/>
    <s v="C11 2021(2+32GB)"/>
    <x v="2"/>
    <m/>
  </r>
  <r>
    <n v="35892"/>
    <s v="24 Apr 22 01:12 PM"/>
    <s v="RE KhondokarTelecom"/>
    <s v="0341005053"/>
    <x v="10"/>
    <s v="GU-SUVASTU"/>
    <s v="Roman"/>
    <s v="01905501600"/>
    <n v="861286050815177"/>
    <s v="9i(6+128GB)"/>
    <x v="2"/>
    <m/>
  </r>
  <r>
    <n v="35893"/>
    <s v="24 Apr 22 01:13 PM"/>
    <s v="RE Raziv Telecom Showroom"/>
    <s v="0341005757"/>
    <x v="6"/>
    <s v="MY-MYMENSIGN CITY2"/>
    <s v="Md.Nur Hasan"/>
    <s v="01783979168"/>
    <n v="861286050460198"/>
    <s v="9i(6+128GB)"/>
    <x v="2"/>
    <m/>
  </r>
  <r>
    <n v="35894"/>
    <s v="24 Apr 22 01:13 PM"/>
    <s v="RE Anil Telecom"/>
    <s v="BD111227"/>
    <x v="6"/>
    <s v="MY-MYMENSIGN CITY1"/>
    <s v="Rajib"/>
    <s v="01914401502"/>
    <n v="864623050689250"/>
    <s v="C21Y(4+64GB)"/>
    <x v="2"/>
    <m/>
  </r>
  <r>
    <n v="35895"/>
    <s v="24 Apr 22 01:13 PM"/>
    <s v="RE SA Zone"/>
    <s v="0341002086"/>
    <x v="7"/>
    <s v="SY-Habiganj"/>
    <s v="Shimu"/>
    <s v="01798120686"/>
    <n v="867623055338314"/>
    <s v="C25s(4+128GB)"/>
    <x v="2"/>
    <m/>
  </r>
  <r>
    <n v="35896"/>
    <s v="24 Apr 22 01:13 PM"/>
    <s v="RE Almas Enterprise Showroom"/>
    <s v="BD102757"/>
    <x v="8"/>
    <s v="RA-RANPUR CITY-1"/>
    <s v="Raju"/>
    <s v="01750424085"/>
    <n v="862453051711719"/>
    <s v="C25Y"/>
    <x v="2"/>
    <m/>
  </r>
  <r>
    <n v="35897"/>
    <s v="24 Apr 22 01:14 PM"/>
    <s v="RE Tousi Telecom"/>
    <s v="0341000484"/>
    <x v="4"/>
    <s v="BA-FORIDEPUR"/>
    <s v="Md Babu"/>
    <s v="01701870256"/>
    <n v="860401060126157"/>
    <s v="C31"/>
    <x v="2"/>
    <m/>
  </r>
  <r>
    <n v="35898"/>
    <s v="24 Apr 22 01:14 PM"/>
    <s v="RE Yellow Enterprise(GRT)"/>
    <s v="0341002465"/>
    <x v="13"/>
    <s v="SD-RAMPURA"/>
    <s v="Keya"/>
    <s v="01687677438"/>
    <n v="860401060254116"/>
    <s v="C31"/>
    <x v="2"/>
    <m/>
  </r>
  <r>
    <n v="35899"/>
    <s v="24 Apr 22 01:16 PM"/>
    <s v="RE Adhunik Telecom Showroom"/>
    <s v="BD102418"/>
    <x v="14"/>
    <s v="GA-KONABARI"/>
    <s v="Rahul joy"/>
    <s v="01772455420"/>
    <n v="860401060257937"/>
    <s v="C31"/>
    <x v="2"/>
    <m/>
  </r>
  <r>
    <n v="35900"/>
    <s v="24 Apr 22 01:16 PM"/>
    <s v="RE S.B.?International?Showroom"/>
    <s v="0341005089"/>
    <x v="16"/>
    <s v="BC-LEVEL 6"/>
    <s v="Habibur rahman"/>
    <s v="01716214562"/>
    <n v="866903054550916"/>
    <s v="C11 2021(4+64GB)"/>
    <x v="2"/>
    <m/>
  </r>
  <r>
    <n v="35901"/>
    <s v="24 Apr 22 01:17 PM"/>
    <s v="RE Momen Electronic"/>
    <s v="0341002935"/>
    <x v="5"/>
    <s v="NA-Gawsia &amp; Madhobdi"/>
    <s v="robel"/>
    <s v="01306766589"/>
    <n v="861180052536172"/>
    <s v="8(8+128GB)"/>
    <x v="1"/>
    <m/>
  </r>
  <r>
    <n v="35902"/>
    <s v="24 Apr 22 01:17 PM"/>
    <s v="RE Global Communication"/>
    <s v="0341001218"/>
    <x v="6"/>
    <s v="MY-MYMENSIGN CITY1"/>
    <s v="Hosan"/>
    <s v="01863532350"/>
    <n v="860401060278198"/>
    <s v="C31"/>
    <x v="2"/>
    <m/>
  </r>
  <r>
    <n v="35903"/>
    <s v="24 Apr 22 01:17 PM"/>
    <s v="RE Adhunik Telecom Showroom"/>
    <s v="BD102418"/>
    <x v="14"/>
    <s v="GA-KONABARI"/>
    <s v="Virat"/>
    <s v="01986527192"/>
    <n v="860401060259610"/>
    <s v="C31"/>
    <x v="2"/>
    <m/>
  </r>
  <r>
    <n v="35904"/>
    <s v="24 Apr 22 01:17 PM"/>
    <s v="RE Smart Telecom ( Rowmari)"/>
    <s v="BD101671"/>
    <x v="6"/>
    <s v="MY-SHERPUR"/>
    <s v="Kobir"/>
    <s v="01308286334"/>
    <n v="861286050543654"/>
    <s v="9i(6+128GB)"/>
    <x v="2"/>
    <m/>
  </r>
  <r>
    <n v="35905"/>
    <s v="24 Apr 22 01:18 PM"/>
    <s v="RE S.T SMART GALLARY"/>
    <s v="0341003085"/>
    <x v="13"/>
    <s v="SD-JATRABARI"/>
    <s v="Fahim Abdullah"/>
    <s v="01799722772"/>
    <n v="864623054243013"/>
    <s v="C21Y(3+32GB)"/>
    <x v="2"/>
    <m/>
  </r>
  <r>
    <n v="35906"/>
    <s v="24 Apr 22 01:18 PM"/>
    <s v="RE Global Communication"/>
    <s v="0341001218"/>
    <x v="6"/>
    <s v="MY-MYMENSIGN CITY1"/>
    <s v="Jabad"/>
    <s v="01728089092"/>
    <n v="861286050923971"/>
    <s v="9i(6+128GB)"/>
    <x v="2"/>
    <m/>
  </r>
  <r>
    <n v="35907"/>
    <s v="24 Apr 22 01:18 PM"/>
    <s v="RE Gunjon Telecom"/>
    <s v="0341001569"/>
    <x v="8"/>
    <s v="RA-RANPUR CITY-1"/>
    <s v="Momin"/>
    <s v="01863489971"/>
    <n v="866903054428857"/>
    <s v="C11 2021(2+32GB)"/>
    <x v="2"/>
    <m/>
  </r>
  <r>
    <n v="35908"/>
    <s v="24 Apr 22 01:18 PM"/>
    <s v="RE Adhunik Telecom Showroom"/>
    <s v="BD102418"/>
    <x v="14"/>
    <s v="GA-KONABARI"/>
    <s v="Sakib"/>
    <s v="01736169966"/>
    <n v="867623056227151"/>
    <s v="C25s(4+128GB)"/>
    <x v="2"/>
    <m/>
  </r>
  <r>
    <n v="35909"/>
    <s v="24 Apr 22 01:18 PM"/>
    <s v="RE Molla Telecom Showroom?BA"/>
    <s v="BD101126"/>
    <x v="4"/>
    <s v="BA-GOBALGANJ"/>
    <s v="Doyal"/>
    <s v="01749523538"/>
    <n v="861286050644858"/>
    <s v="9i(6+128GB)"/>
    <x v="2"/>
    <m/>
  </r>
  <r>
    <n v="35910"/>
    <s v="24 Apr 22 01:18 PM"/>
    <s v="RE Star Arena 2 Showroom"/>
    <s v="BD101269"/>
    <x v="13"/>
    <s v="SD-PALTAN"/>
    <s v="md safiqul islam"/>
    <s v="01716079510"/>
    <n v="866903054611890"/>
    <s v="C11 2021(4+64GB)"/>
    <x v="2"/>
    <m/>
  </r>
  <r>
    <n v="35911"/>
    <s v="24 Apr 22 01:19 PM"/>
    <s v="RE Mobile Multishop"/>
    <s v="0341002713"/>
    <x v="9"/>
    <s v="TA-TANGAIL SOUTH"/>
    <s v="Tanvir"/>
    <s v="01629675201"/>
    <n v="864623054101039"/>
    <s v="C21Y(3+32GB)"/>
    <x v="2"/>
    <m/>
  </r>
  <r>
    <n v="35912"/>
    <s v="24 Apr 22 01:19 PM"/>
    <s v="RE Global Communication"/>
    <s v="0341001218"/>
    <x v="6"/>
    <s v="MY-MYMENSIGN CITY1"/>
    <s v="Shiplo"/>
    <s v="01684269282"/>
    <n v="867623056072417"/>
    <s v="C25s(4+128GB)"/>
    <x v="2"/>
    <m/>
  </r>
  <r>
    <n v="35913"/>
    <s v="24 Apr 22 01:19 PM"/>
    <s v="RE Smart Zone (NSM)"/>
    <s v="BD104033"/>
    <x v="11"/>
    <s v="NF-Noakhali"/>
    <s v="Jannath"/>
    <s v="01787279182"/>
    <n v="866903054101272"/>
    <s v="C11 2021(2+32GB)"/>
    <x v="2"/>
    <m/>
  </r>
  <r>
    <n v="35914"/>
    <s v="24 Apr 22 01:20 PM"/>
    <s v="RE Grameen telecom Showroom"/>
    <s v="BD101475"/>
    <x v="2"/>
    <s v="RJ-SIRAJGANJ AREA"/>
    <s v="Hossain"/>
    <s v="01722507254"/>
    <n v="866903053181473"/>
    <s v="C11 2021(4+64GB)"/>
    <x v="2"/>
    <m/>
  </r>
  <r>
    <n v="35915"/>
    <s v="24 Apr 22 01:20 PM"/>
    <s v="RE Global Communication"/>
    <s v="0341001218"/>
    <x v="6"/>
    <s v="MY-MYMENSIGN CITY1"/>
    <s v="Jihad"/>
    <s v="01810728044"/>
    <n v="866903054291172"/>
    <s v="C11 2021(2+32GB)"/>
    <x v="2"/>
    <m/>
  </r>
  <r>
    <n v="35916"/>
    <s v="24 Apr 22 01:20 PM"/>
    <s v="RE Raziv Telecom Showroom"/>
    <s v="0341005757"/>
    <x v="6"/>
    <s v="MY-MYMENSIGN CITY2"/>
    <s v="Lacky"/>
    <s v="01963183921"/>
    <n v="860401060254751"/>
    <s v="C31"/>
    <x v="2"/>
    <m/>
  </r>
  <r>
    <n v="35917"/>
    <s v="24 Apr 22 01:21 PM"/>
    <s v="RE Bushra Phone Showroom"/>
    <s v="BD103858"/>
    <x v="16"/>
    <s v="BC-LEVEL1&amp;5"/>
    <s v="Rubi"/>
    <s v="01795244047"/>
    <n v="867623055933635"/>
    <s v="C25s(4+128GB)"/>
    <x v="2"/>
    <m/>
  </r>
  <r>
    <n v="35918"/>
    <s v="24 Apr 22 01:21 PM"/>
    <s v="RE M/S Mahabub Traders"/>
    <s v="0341003168"/>
    <x v="2"/>
    <s v="RJ-JOYPURHAT AREA"/>
    <s v="Sumon"/>
    <s v="01704698404"/>
    <n v="866903054583016"/>
    <s v="C11 2021(4+64GB)"/>
    <x v="2"/>
    <m/>
  </r>
  <r>
    <n v="35919"/>
    <s v="24 Apr 22 01:23 PM"/>
    <s v="RE SR Telecom Meherpur"/>
    <s v="0341002826"/>
    <x v="3"/>
    <s v="KH-CHUADANGA"/>
    <s v="Abdur Rahman"/>
    <s v="01929800072"/>
    <n v="867623056039614"/>
    <s v="C25s(4+128GB)"/>
    <x v="2"/>
    <m/>
  </r>
  <r>
    <n v="35920"/>
    <s v="24 Apr 22 01:23 PM"/>
    <s v="RE Ma talecom"/>
    <s v="0341004498"/>
    <x v="6"/>
    <s v="MY-JAMALPUR"/>
    <s v="MD shakil"/>
    <s v="01641004888"/>
    <n v="866903052342852"/>
    <s v="C11 2021(4+64GB)"/>
    <x v="2"/>
    <m/>
  </r>
  <r>
    <n v="35921"/>
    <s v="24 Apr 22 01:23 PM"/>
    <s v="RE Al Hera Showroom"/>
    <s v="0341003682"/>
    <x v="12"/>
    <s v="WE-MOHAMMADPUR"/>
    <s v="ইকবাল হোসেন"/>
    <s v="01917328963"/>
    <n v="860401060301677"/>
    <s v="C31"/>
    <x v="2"/>
    <m/>
  </r>
  <r>
    <n v="35922"/>
    <s v="24 Apr 22 01:23 PM"/>
    <s v="RE AA6- Smart Gallery"/>
    <s v="0341003023"/>
    <x v="1"/>
    <s v="CTG-Teknaf Road"/>
    <s v="Amdadul huq"/>
    <s v="01863117200"/>
    <n v="860401060099115"/>
    <s v="C31"/>
    <x v="2"/>
    <m/>
  </r>
  <r>
    <n v="35923"/>
    <s v="24 Apr 22 01:23 PM"/>
    <s v="RE Shova Telecom"/>
    <s v="BD104408"/>
    <x v="9"/>
    <s v="TA-TANGAIL SOUTH"/>
    <s v="Miraz"/>
    <s v="01612481559"/>
    <n v="861180052631155"/>
    <s v="8(8+128GB)"/>
    <x v="1"/>
    <m/>
  </r>
  <r>
    <n v="35924"/>
    <s v="24 Apr 22 01:23 PM"/>
    <s v="RE JSP Mobile"/>
    <s v="0341002654"/>
    <x v="5"/>
    <s v="NA-Munshiganj(City &amp; Outer)"/>
    <s v="riyad"/>
    <s v="01760672021"/>
    <n v="866903053750517"/>
    <s v="C11 2021(4+64GB)"/>
    <x v="2"/>
    <m/>
  </r>
  <r>
    <n v="35925"/>
    <s v="24 Apr 22 01:24 PM"/>
    <s v="RE Shorna Telecom Showroom"/>
    <s v="0341005754"/>
    <x v="14"/>
    <s v="GA-KALIAKAIR"/>
    <s v="Ranjit"/>
    <s v="01784137836"/>
    <n v="861180052610753"/>
    <s v="8(8+128GB)"/>
    <x v="5"/>
    <m/>
  </r>
  <r>
    <n v="35926"/>
    <s v="24 Apr 22 01:24 PM"/>
    <s v="RE Mohin Telecom Chowmuhani"/>
    <s v="BD102711"/>
    <x v="11"/>
    <s v="NF-CHOWMUHUNI"/>
    <s v="Kancon"/>
    <s v="01813290149"/>
    <n v="867623056898530"/>
    <s v="C25s(4+128GB)"/>
    <x v="2"/>
    <m/>
  </r>
  <r>
    <n v="35927"/>
    <s v="24 Apr 22 01:25 PM"/>
    <s v="RE Lameya Telecom"/>
    <s v="BD100537"/>
    <x v="2"/>
    <s v="RJ-PUBNA AREA"/>
    <s v="Asad"/>
    <s v="01866499186"/>
    <n v="867623056689434"/>
    <s v="C25s(4+128GB)"/>
    <x v="2"/>
    <m/>
  </r>
  <r>
    <n v="35928"/>
    <s v="24 Apr 22 01:25 PM"/>
    <s v="RE Dipty mobile corner Showroom"/>
    <s v="BD101471"/>
    <x v="3"/>
    <s v="KH-KHULNA CITY A"/>
    <s v="MD mohshin ali"/>
    <s v="01735058097"/>
    <n v="867623056824833"/>
    <s v="C25s(4+128GB)"/>
    <x v="2"/>
    <m/>
  </r>
  <r>
    <n v="35929"/>
    <s v="24 Apr 22 01:26 PM"/>
    <s v="RE Shorna Telecom Showroom"/>
    <s v="0341005754"/>
    <x v="14"/>
    <s v="GA-KALIAKAIR"/>
    <s v="Anondo"/>
    <s v="01749458068"/>
    <n v="860401060355756"/>
    <s v="C31"/>
    <x v="2"/>
    <m/>
  </r>
  <r>
    <n v="35930"/>
    <s v="24 Apr 22 01:26 PM"/>
    <s v="RE Tuhin Mobile"/>
    <s v="0341002648"/>
    <x v="2"/>
    <s v="RJ-NATORE AREA"/>
    <s v="Kalam"/>
    <s v="01320569821"/>
    <n v="867623055769393"/>
    <s v="C25s(4+128GB)"/>
    <x v="2"/>
    <m/>
  </r>
  <r>
    <n v="35931"/>
    <s v="24 Apr 22 01:26 PM"/>
    <s v="RE M/S Abrar Traders"/>
    <s v="0341001640"/>
    <x v="2"/>
    <s v="RJ-JOYPURHAT AREA"/>
    <s v="Rezowan"/>
    <s v="01760500246"/>
    <n v="860401060233110"/>
    <s v="C31"/>
    <x v="2"/>
    <m/>
  </r>
  <r>
    <n v="35932"/>
    <s v="24 Apr 22 01:27 PM"/>
    <s v="RE Mobile Choice Showroom"/>
    <s v="0341005313"/>
    <x v="13"/>
    <s v="SD-RAMPURA"/>
    <s v="mostafijur rahman"/>
    <s v="01712000706"/>
    <n v="860401060241113"/>
    <s v="C31"/>
    <x v="2"/>
    <m/>
  </r>
  <r>
    <n v="35933"/>
    <s v="24 Apr 22 01:27 PM"/>
    <s v="RE JSP Mobile"/>
    <s v="0341002654"/>
    <x v="5"/>
    <s v="NA-Munshiganj(City &amp; Outer)"/>
    <s v="rayhan"/>
    <s v="01647755230"/>
    <n v="864623054829316"/>
    <s v="C21Y(4+64GB)"/>
    <x v="2"/>
    <m/>
  </r>
  <r>
    <n v="35934"/>
    <s v="24 Apr 22 01:27 PM"/>
    <s v="RE Sohel telecom Showroom"/>
    <s v="BD104337"/>
    <x v="2"/>
    <s v="RJ-SIRAJGANJ AREA"/>
    <s v="Jim"/>
    <s v="01309538348"/>
    <n v="868296050161459"/>
    <s v="narzo 50"/>
    <x v="2"/>
    <m/>
  </r>
  <r>
    <n v="35935"/>
    <s v="24 Apr 22 01:27 PM"/>
    <s v="RE Smart Mobile-mohespur"/>
    <s v="0341005280"/>
    <x v="3"/>
    <s v="KH-JHENAIDHA"/>
    <s v="Shoriful"/>
    <s v="01963482236"/>
    <n v="862453051762852"/>
    <s v="C25Y"/>
    <x v="2"/>
    <m/>
  </r>
  <r>
    <n v="35936"/>
    <s v="24 Apr 22 01:28 PM"/>
    <s v="RE Realme Zone Showroom"/>
    <s v="0341004456"/>
    <x v="3"/>
    <s v="KH-KHULNA CITY B"/>
    <s v="Arif billah"/>
    <s v="01909923661"/>
    <n v="860401060089850"/>
    <s v="C31"/>
    <x v="2"/>
    <m/>
  </r>
  <r>
    <n v="35937"/>
    <s v="24 Apr 22 01:28 PM"/>
    <s v="RE Sohel Rana Telecom-RP"/>
    <s v="0341004976"/>
    <x v="8"/>
    <s v="RA-GAIBANDA"/>
    <s v="Tofazzal"/>
    <s v="01725674975"/>
    <n v="860401060228615"/>
    <s v="C31"/>
    <x v="2"/>
    <m/>
  </r>
  <r>
    <n v="35938"/>
    <s v="24 Apr 22 01:29 PM"/>
    <s v="RE Shorna Telecom Showroom"/>
    <s v="0341005754"/>
    <x v="14"/>
    <s v="GA-KALIAKAIR"/>
    <s v="Ranjit"/>
    <s v="01787504131"/>
    <n v="860401060356010"/>
    <s v="C31"/>
    <x v="2"/>
    <m/>
  </r>
  <r>
    <n v="35939"/>
    <s v="24 Apr 22 01:29 PM"/>
    <s v="RE Tuhin Mobile"/>
    <s v="0341002648"/>
    <x v="2"/>
    <s v="RJ-NATORE AREA"/>
    <s v="Jhumu"/>
    <n v="8801773471887"/>
    <n v="867623055992193"/>
    <s v="C25s(4+128GB)"/>
    <x v="2"/>
    <m/>
  </r>
  <r>
    <n v="35940"/>
    <s v="24 Apr 22 01:30 PM"/>
    <s v="RE Realme Exclusive Showroom-Magura"/>
    <s v="BD104430"/>
    <x v="3"/>
    <s v="KH-Magura"/>
    <s v="Rasel"/>
    <s v="01830168728"/>
    <n v="862453051236139"/>
    <s v="C25Y"/>
    <x v="2"/>
    <m/>
  </r>
  <r>
    <n v="35941"/>
    <s v="24 Apr 22 01:30 PM"/>
    <s v="RE Mitu Mobile Plaza"/>
    <s v="BD100843"/>
    <x v="8"/>
    <s v="RA-DINJPUR"/>
    <s v="pushpa"/>
    <s v="01755482585"/>
    <n v="864623053826875"/>
    <s v="C21Y(4+64GB)"/>
    <x v="2"/>
    <m/>
  </r>
  <r>
    <n v="35942"/>
    <s v="24 Apr 22 01:30 PM"/>
    <s v="RE Gazi International Showroom"/>
    <s v="0341005087"/>
    <x v="16"/>
    <s v="BC-LEVEL 6"/>
    <s v="Ferdousi Shamin"/>
    <s v="01956122557"/>
    <n v="861286050667610"/>
    <s v="9i(6+128GB)"/>
    <x v="2"/>
    <m/>
  </r>
  <r>
    <n v="35943"/>
    <s v="24 Apr 22 01:30 PM"/>
    <s v="RE JSP Mobile"/>
    <s v="0341002654"/>
    <x v="5"/>
    <s v="NA-Munshiganj(City &amp; Outer)"/>
    <s v="jahangir"/>
    <s v="01799981759"/>
    <n v="866903053343131"/>
    <s v="C11 2021(4+64GB)"/>
    <x v="2"/>
    <m/>
  </r>
  <r>
    <n v="35944"/>
    <s v="24 Apr 22 01:31 PM"/>
    <s v="RE Sn Smart Zone Showroom"/>
    <s v="0341001717"/>
    <x v="2"/>
    <s v="RJ-RAJSHAHI AREA"/>
    <s v="Ekram"/>
    <s v="01709362980"/>
    <n v="861286050732497"/>
    <s v="9i(6+128GB)"/>
    <x v="2"/>
    <m/>
  </r>
  <r>
    <n v="35945"/>
    <s v="24 Apr 22 01:32 PM"/>
    <s v="RE AA7- Ayan Telecom"/>
    <s v="0341000318"/>
    <x v="1"/>
    <s v="CTG-Zoral Gonj Thana"/>
    <s v="Kamrul Islam"/>
    <s v="01811654482"/>
    <n v="864623055225373"/>
    <s v="C21Y(4+64GB)"/>
    <x v="2"/>
    <m/>
  </r>
  <r>
    <n v="35946"/>
    <s v="24 Apr 22 01:33 PM"/>
    <s v="RE JSP Mobile"/>
    <s v="0341002654"/>
    <x v="5"/>
    <s v="NA-Munshiganj(City &amp; Outer)"/>
    <s v="tanvir"/>
    <s v="01872499396"/>
    <n v="864623053418574"/>
    <s v="C21Y(3+32GB)"/>
    <x v="2"/>
    <m/>
  </r>
  <r>
    <n v="35947"/>
    <s v="24 Apr 22 01:33 PM"/>
    <s v="RE Arafa Telecom Showroom"/>
    <s v="0341003683"/>
    <x v="8"/>
    <s v="RA-GAIBANDA"/>
    <s v="Saiful"/>
    <s v="01617674947"/>
    <n v="862453051469250"/>
    <s v="C25Y"/>
    <x v="2"/>
    <m/>
  </r>
  <r>
    <n v="35948"/>
    <s v="24 Apr 22 01:33 PM"/>
    <s v="RE Siyam?&amp;?Anabiya?Electronics Showroom"/>
    <s v="0341005072"/>
    <x v="8"/>
    <s v="RA-GAIBANDA"/>
    <s v="Mawfuj"/>
    <s v="01756233517"/>
    <n v="864623054064070"/>
    <s v="C21Y(3+32GB)"/>
    <x v="2"/>
    <m/>
  </r>
  <r>
    <n v="35949"/>
    <s v="24 Apr 22 01:34 PM"/>
    <s v="RE Smart Home"/>
    <s v="0341001196"/>
    <x v="17"/>
    <s v="KI-Kishoreganj"/>
    <s v="Iqbal"/>
    <s v="01917421954"/>
    <n v="861286050532418"/>
    <s v="9i(6+128GB)"/>
    <x v="2"/>
    <m/>
  </r>
  <r>
    <n v="35950"/>
    <s v="24 Apr 22 01:36 PM"/>
    <s v="RE Asrafi Mobile Showroom"/>
    <s v="BD102802"/>
    <x v="8"/>
    <s v="RA-RANPUR CITY-2"/>
    <s v="Shahidul"/>
    <s v="01715597356"/>
    <n v="869701050741977"/>
    <s v="8 5G(8+128GB)"/>
    <x v="3"/>
    <m/>
  </r>
  <r>
    <n v="35951"/>
    <s v="24 Apr 22 01:37 PM"/>
    <s v="RE One two one"/>
    <s v="0341001628"/>
    <x v="2"/>
    <s v="RJ-CHAPAI AREA"/>
    <s v="Md.abdullag"/>
    <s v="01775261325"/>
    <n v="864623053641530"/>
    <s v="C21Y(4+64GB)"/>
    <x v="2"/>
    <m/>
  </r>
  <r>
    <n v="35952"/>
    <s v="24 Apr 22 01:37 PM"/>
    <s v="RE Music Mantro Showroom"/>
    <s v="BD102187"/>
    <x v="1"/>
    <s v="CTG-Sanmar and GEC"/>
    <s v="MASUM"/>
    <s v="01882573611"/>
    <n v="864623055302032"/>
    <s v="C21Y(4+64GB)"/>
    <x v="2"/>
    <m/>
  </r>
  <r>
    <n v="35953"/>
    <s v="24 Apr 22 01:37 PM"/>
    <s v="RE Shama Telecom Showroom"/>
    <s v="0341004465"/>
    <x v="7"/>
    <s v="SY-East sylhet"/>
    <s v="Anik"/>
    <s v="01799704104"/>
    <n v="867623056238075"/>
    <s v="C25s(4+128GB)"/>
    <x v="2"/>
    <m/>
  </r>
  <r>
    <n v="35954"/>
    <s v="24 Apr 22 01:37 PM"/>
    <s v="RE Almas Enterprise Showroom"/>
    <s v="BD102757"/>
    <x v="8"/>
    <s v="RA-RANPUR CITY-1"/>
    <s v="Gopal"/>
    <s v="01761815130"/>
    <n v="866903054074610"/>
    <s v="C11 2021(2+32GB)"/>
    <x v="2"/>
    <m/>
  </r>
  <r>
    <n v="35955"/>
    <s v="24 Apr 22 01:38 PM"/>
    <s v="RE M/S New Tamim Telecom"/>
    <s v="0341000635"/>
    <x v="4"/>
    <s v="BA-PIROJPUR"/>
    <s v="imran"/>
    <s v="01703784500"/>
    <n v="864623054300417"/>
    <s v="C21Y(3+32GB)"/>
    <x v="2"/>
    <m/>
  </r>
  <r>
    <n v="35956"/>
    <s v="24 Apr 22 01:38 PM"/>
    <s v="RE Sky Net Showroom"/>
    <s v="0341004528"/>
    <x v="13"/>
    <s v="SD-PALTAN"/>
    <s v="Dil Murshid"/>
    <s v="01718384018"/>
    <n v="868296050214175"/>
    <s v="narzo 50"/>
    <x v="2"/>
    <m/>
  </r>
  <r>
    <n v="35957"/>
    <s v="24 Apr 22 01:39 PM"/>
    <s v="RE Redwan Telecom Showroom"/>
    <s v="0341005110"/>
    <x v="6"/>
    <s v="MY-NETROKONA"/>
    <s v="Jannatul"/>
    <s v="01643971836"/>
    <n v="860401060132296"/>
    <s v="C31"/>
    <x v="2"/>
    <m/>
  </r>
  <r>
    <n v="35958"/>
    <s v="24 Apr 22 01:39 PM"/>
    <s v="RE Tania Electronics- Square Masterbari"/>
    <s v="BD104668"/>
    <x v="14"/>
    <s v="GA-MASTBRI VALUKA"/>
    <s v="Lovelu"/>
    <s v="01763055800"/>
    <n v="860401060257853"/>
    <s v="C31"/>
    <x v="2"/>
    <m/>
  </r>
  <r>
    <n v="35959"/>
    <s v="24 Apr 22 01:39 PM"/>
    <s v="RE The?Mobile?King Showroom"/>
    <s v="0341005654"/>
    <x v="6"/>
    <s v="MY-MYMENSIGN CITY1"/>
    <s v="Shohana"/>
    <s v="01916622851"/>
    <n v="861286050957573"/>
    <s v="9i(6+128GB)"/>
    <x v="2"/>
    <m/>
  </r>
  <r>
    <n v="35960"/>
    <s v="24 Apr 22 01:39 PM"/>
    <s v="RE Dipto Telecom"/>
    <s v="BD101597"/>
    <x v="4"/>
    <s v="BA-BARISA-1"/>
    <s v="Dev"/>
    <s v="01782212112"/>
    <n v="861286050878951"/>
    <s v="9i(6+128GB)"/>
    <x v="2"/>
    <m/>
  </r>
  <r>
    <n v="35961"/>
    <s v="24 Apr 22 01:40 PM"/>
    <s v="RE Mehedi Electronics Showroom"/>
    <s v="BD104211"/>
    <x v="16"/>
    <s v="BC-LEVEL 6"/>
    <s v="Sun"/>
    <s v="01912607650"/>
    <n v="861180052550579"/>
    <s v="8(8+128GB)"/>
    <x v="1"/>
    <m/>
  </r>
  <r>
    <n v="35962"/>
    <s v="24 Apr 22 01:40 PM"/>
    <s v="RE DPBL Showroom-MI"/>
    <s v="0341005123"/>
    <x v="18"/>
    <s v="MI-SHAH ALI &amp; OUT"/>
    <s v="Asraful Islam"/>
    <s v="01936254793"/>
    <n v="860401060344255"/>
    <s v="C31"/>
    <x v="2"/>
    <m/>
  </r>
  <r>
    <n v="35963"/>
    <s v="24 Apr 22 01:40 PM"/>
    <s v="RE Wave Telecom Showroom"/>
    <s v="0341005071"/>
    <x v="8"/>
    <s v="RA-THAKURGON"/>
    <s v="Abdul hackim"/>
    <s v="01763173157"/>
    <n v="867623055796297"/>
    <s v="C25s(4+128GB)"/>
    <x v="2"/>
    <m/>
  </r>
  <r>
    <n v="35964"/>
    <s v="24 Apr 22 01:40 PM"/>
    <s v="RE Bushra Phone Showroom"/>
    <s v="BD103858"/>
    <x v="16"/>
    <s v="BC-LEVEL1&amp;5"/>
    <s v="Hasan"/>
    <s v="01716884101"/>
    <n v="860401060223590"/>
    <s v="C31"/>
    <x v="2"/>
    <m/>
  </r>
  <r>
    <n v="35965"/>
    <s v="24 Apr 22 01:41 PM"/>
    <s v="RE Sami Mobile Zone"/>
    <s v="BD104446"/>
    <x v="11"/>
    <s v="NF-Laxmipur"/>
    <s v="Asif"/>
    <s v="01701084658"/>
    <n v="866903051303491"/>
    <s v="C11 2021(2+32GB)"/>
    <x v="2"/>
    <m/>
  </r>
  <r>
    <n v="35966"/>
    <s v="24 Apr 22 01:41 PM"/>
    <s v="RE Afra Telecom Image Shop"/>
    <s v="BD104251"/>
    <x v="14"/>
    <s v="GA-MAWNA"/>
    <s v="Alamgir"/>
    <s v="01744279730"/>
    <n v="860401060258398"/>
    <s v="C31"/>
    <x v="2"/>
    <m/>
  </r>
  <r>
    <n v="35967"/>
    <s v="24 Apr 22 01:42 PM"/>
    <s v="RE Haji Telecom"/>
    <s v="BD103554"/>
    <x v="11"/>
    <s v="NF-Laxmipur"/>
    <s v="Kamal"/>
    <s v="01730258064"/>
    <n v="864623053458232"/>
    <s v="C21Y(3+32GB)"/>
    <x v="2"/>
    <m/>
  </r>
  <r>
    <n v="35968"/>
    <s v="24 Apr 22 01:42 PM"/>
    <s v="RE Sajib Telecom"/>
    <s v="0341002801"/>
    <x v="11"/>
    <s v="NF-Laxmipur"/>
    <s v="Didar"/>
    <s v="01730258066"/>
    <n v="866903054417215"/>
    <s v="C11 2021(2+32GB)"/>
    <x v="2"/>
    <m/>
  </r>
  <r>
    <n v="35969"/>
    <s v="24 Apr 22 01:42 PM"/>
    <s v="RE Rohima mobile corner"/>
    <s v="BD103189"/>
    <x v="3"/>
    <s v="KH-NORAIL"/>
    <s v="Majnul"/>
    <s v="01770296984"/>
    <n v="861180052582697"/>
    <s v="8(8+128GB)"/>
    <x v="1"/>
    <m/>
  </r>
  <r>
    <n v="35970"/>
    <s v="24 Apr 22 01:43 PM"/>
    <s v="RE Smart Cafe 3 Showroom"/>
    <s v="BD101220"/>
    <x v="1"/>
    <s v="CTG-Keranihat and Chokoriya"/>
    <s v="Babul mia"/>
    <s v="01830289351"/>
    <n v="862453051807996"/>
    <s v="C25Y"/>
    <x v="2"/>
    <m/>
  </r>
  <r>
    <n v="35971"/>
    <s v="24 Apr 22 01:43 PM"/>
    <s v="RE Rahman Telecom a"/>
    <s v="0341000993"/>
    <x v="11"/>
    <s v="NF-Laxmipur"/>
    <s v="Azad"/>
    <s v="01865360320"/>
    <n v="869701050781015"/>
    <s v="8 5G(8+128GB)"/>
    <x v="1"/>
    <m/>
  </r>
  <r>
    <n v="35972"/>
    <s v="24 Apr 22 01:43 PM"/>
    <s v="RE Rojoniganda Telecom"/>
    <s v="0341002537"/>
    <x v="5"/>
    <s v="NA-Narayanganj City"/>
    <s v="Alom"/>
    <s v="01787753900"/>
    <n v="860401060134698"/>
    <s v="C31"/>
    <x v="2"/>
    <m/>
  </r>
  <r>
    <n v="35973"/>
    <s v="24 Apr 22 01:44 PM"/>
    <s v="RE Sajib Telecom"/>
    <s v="0341002801"/>
    <x v="11"/>
    <s v="NF-Laxmipur"/>
    <s v="tarek"/>
    <s v="01707910273"/>
    <n v="866903053849756"/>
    <s v="C11 2021(2+32GB)"/>
    <x v="2"/>
    <m/>
  </r>
  <r>
    <n v="35974"/>
    <s v="24 Apr 22 01:44 PM"/>
    <s v="RE Asif Telecom-CO"/>
    <s v="BD103015"/>
    <x v="11"/>
    <s v="NF-Laxmipur"/>
    <s v="Kashpi"/>
    <s v="01767781250"/>
    <n v="864623055239010"/>
    <s v="C21Y(4+64GB)"/>
    <x v="2"/>
    <m/>
  </r>
  <r>
    <n v="35975"/>
    <s v="24 Apr 22 01:44 PM"/>
    <s v="RE Shain Telecom"/>
    <s v="0341001007"/>
    <x v="11"/>
    <s v="NF-Laxmipur"/>
    <s v="Bijoy"/>
    <s v="01748451024"/>
    <n v="864623054121730"/>
    <s v="C21Y(3+32GB)"/>
    <x v="2"/>
    <m/>
  </r>
  <r>
    <n v="35976"/>
    <s v="24 Apr 22 01:45 PM"/>
    <s v="RE Mahir Telecom(sylnet)"/>
    <s v="0341003794"/>
    <x v="7"/>
    <s v="SY-West sylhet"/>
    <s v="Jakarine"/>
    <s v="01986593711"/>
    <n v="866903053799670"/>
    <s v="C11 2021(4+64GB)"/>
    <x v="2"/>
    <m/>
  </r>
  <r>
    <n v="35977"/>
    <s v="24 Apr 22 01:46 PM"/>
    <s v="RE Shojib Telecom"/>
    <s v="0341000265"/>
    <x v="14"/>
    <s v="GA-KONABARI"/>
    <s v="Hibe"/>
    <s v="01785236588"/>
    <n v="866903053504971"/>
    <s v="C11 2021(4+64GB)"/>
    <x v="2"/>
    <m/>
  </r>
  <r>
    <n v="35978"/>
    <s v="24 Apr 22 01:46 PM"/>
    <s v="RE Ma?Smart?Gallery Showroom"/>
    <s v="BD100259"/>
    <x v="6"/>
    <s v="MY-MYMENSIGN CITY1"/>
    <s v="Kamrul"/>
    <s v="01891997716"/>
    <n v="860401060146775"/>
    <s v="C31"/>
    <x v="2"/>
    <m/>
  </r>
  <r>
    <n v="35979"/>
    <s v="24 Apr 22 01:47 PM"/>
    <s v="RE Tripti Telecom"/>
    <s v="0341002448"/>
    <x v="11"/>
    <s v="NF-Laxmipur"/>
    <s v="kamal"/>
    <s v="01634220013"/>
    <n v="864623054754977"/>
    <s v="C21Y(4+64GB)"/>
    <x v="2"/>
    <m/>
  </r>
  <r>
    <n v="35980"/>
    <s v="24 Apr 22 01:47 PM"/>
    <s v="RE Shojib Telecom"/>
    <s v="0341000265"/>
    <x v="14"/>
    <s v="GA-KONABARI"/>
    <s v="Bads"/>
    <s v="01752365869"/>
    <n v="864623055069235"/>
    <s v="C21Y(4+64GB)"/>
    <x v="2"/>
    <s v="Resale IMEI Removed"/>
  </r>
  <r>
    <n v="35981"/>
    <s v="24 Apr 22 01:48 PM"/>
    <s v="RE Mobile World-R"/>
    <s v="0341001728"/>
    <x v="2"/>
    <s v="RJ-RAJSHAHI AREA"/>
    <s v="Rone"/>
    <s v="01303261292"/>
    <n v="861286050848236"/>
    <s v="9i(6+128GB)"/>
    <x v="2"/>
    <m/>
  </r>
  <r>
    <n v="35982"/>
    <s v="24 Apr 22 01:48 PM"/>
    <s v="RE Sohel Telecom-S"/>
    <s v="0341003056"/>
    <x v="2"/>
    <s v="RJ-SIRAJGANJ AREA"/>
    <s v="Md.Kobir"/>
    <s v="01719821334"/>
    <n v="862453051733671"/>
    <s v="C25Y"/>
    <x v="2"/>
    <m/>
  </r>
  <r>
    <n v="35983"/>
    <s v="24 Apr 22 01:48 PM"/>
    <s v="RE Kotha Telecom Manikgonj"/>
    <s v="0341001766"/>
    <x v="19"/>
    <s v="SA-MANIGANJ B"/>
    <s v="Rubel"/>
    <s v="01609783000"/>
    <n v="862453052005152"/>
    <s v="C25Y"/>
    <x v="2"/>
    <m/>
  </r>
  <r>
    <n v="35984"/>
    <s v="24 Apr 22 01:49 PM"/>
    <s v="RE Shuvo Telecom e"/>
    <s v="0341000992"/>
    <x v="11"/>
    <s v="NF-Laxmipur"/>
    <s v="Hasina Akther"/>
    <s v="01715593274"/>
    <n v="867623054226676"/>
    <s v="C25s(4+128GB)"/>
    <x v="2"/>
    <m/>
  </r>
  <r>
    <n v="35985"/>
    <s v="24 Apr 22 01:49 PM"/>
    <s v="RE S.B.?International?Showroom"/>
    <s v="0341005089"/>
    <x v="16"/>
    <s v="BC-LEVEL 6"/>
    <s v="Shoptak"/>
    <s v="01977621908"/>
    <n v="863923050559219"/>
    <s v="GT Master"/>
    <x v="1"/>
    <m/>
  </r>
  <r>
    <n v="35986"/>
    <s v="24 Apr 22 01:50 PM"/>
    <s v="RE S.B.?International?Showroom"/>
    <s v="0341005089"/>
    <x v="16"/>
    <s v="BC-LEVEL 6"/>
    <s v="Nasir"/>
    <s v="01700799916"/>
    <n v="862453051678652"/>
    <s v="C25Y"/>
    <x v="2"/>
    <m/>
  </r>
  <r>
    <n v="35987"/>
    <s v="24 Apr 22 01:50 PM"/>
    <s v="RE DPBL Tokyo 2 Showroom"/>
    <s v="0341005509"/>
    <x v="12"/>
    <s v="WE-MOHAMMADPUR"/>
    <s v="afsana"/>
    <s v="01914183742"/>
    <n v="861286050431413"/>
    <s v="9i(4+64GB)"/>
    <x v="2"/>
    <m/>
  </r>
  <r>
    <n v="35988"/>
    <s v="24 Apr 22 01:50 PM"/>
    <s v="RE Mobile City Showroom"/>
    <s v="0341005122"/>
    <x v="18"/>
    <s v="MI-SHAH ALI &amp; OUT"/>
    <s v="Saim"/>
    <s v="01787327499"/>
    <n v="868296050177513"/>
    <s v="narzo 50"/>
    <x v="2"/>
    <m/>
  </r>
  <r>
    <n v="35989"/>
    <s v="24 Apr 22 01:50 PM"/>
    <s v="RE Well Connect-Batorun Market"/>
    <s v="0341001079"/>
    <x v="3"/>
    <s v="KH-KHULNA CITY B"/>
    <s v="Oishe"/>
    <s v="01403973069"/>
    <n v="868296050118178"/>
    <s v="narzo 50"/>
    <x v="1"/>
    <m/>
  </r>
  <r>
    <n v="35990"/>
    <s v="24 Apr 22 01:51 PM"/>
    <s v="RE Mojibur Telecom Showroom"/>
    <s v="BD101629"/>
    <x v="6"/>
    <s v="MY-JAMALPUR"/>
    <s v="Protiq"/>
    <s v="01303031074"/>
    <n v="868296050209654"/>
    <s v="narzo 50"/>
    <x v="2"/>
    <m/>
  </r>
  <r>
    <n v="35991"/>
    <s v="24 Apr 22 01:51 PM"/>
    <s v="RE Western Mobile Gallery Showroom"/>
    <s v="0341003624"/>
    <x v="12"/>
    <s v="WE-EASTERN PLAZA"/>
    <s v="Siam"/>
    <s v="01869985412"/>
    <n v="867623056258495"/>
    <s v="C25s(4+128GB)"/>
    <x v="2"/>
    <m/>
  </r>
  <r>
    <n v="35992"/>
    <s v="24 Apr 22 01:52 PM"/>
    <s v="RE Labonno Telecom"/>
    <s v="0341002515"/>
    <x v="11"/>
    <s v="NF-Laxmipur"/>
    <s v="Sujon"/>
    <s v="01826003885"/>
    <n v="864623053402958"/>
    <s v="C21Y(3+32GB)"/>
    <x v="2"/>
    <m/>
  </r>
  <r>
    <n v="35993"/>
    <s v="24 Apr 22 01:52 PM"/>
    <s v="RE Tarek Telecom Showroom"/>
    <s v="0341003561"/>
    <x v="18"/>
    <s v="MI-Mirpur-1"/>
    <s v="Shanto"/>
    <s v="01715124106"/>
    <n v="861180052593959"/>
    <s v="8(8+128GB)"/>
    <x v="4"/>
    <m/>
  </r>
  <r>
    <n v="35994"/>
    <s v="24 Apr 22 01:53 PM"/>
    <s v="RE Talukder Telecom"/>
    <s v="BD102131"/>
    <x v="8"/>
    <s v="RA-KURIGRAM"/>
    <s v="Sunil"/>
    <s v="01742358286"/>
    <n v="861180051954970"/>
    <s v="8(8+128GB)"/>
    <x v="5"/>
    <m/>
  </r>
  <r>
    <n v="35995"/>
    <s v="24 Apr 22 01:53 PM"/>
    <s v="RE M.K Telecom"/>
    <s v="0341000881"/>
    <x v="11"/>
    <s v="NF-Laxmipur"/>
    <s v="Shakil"/>
    <s v="01861352047"/>
    <n v="864623053963611"/>
    <s v="C21Y(4+64GB)"/>
    <x v="2"/>
    <m/>
  </r>
  <r>
    <n v="35996"/>
    <s v="24 Apr 22 01:53 PM"/>
    <s v="RE Tona Telecom Showroom"/>
    <s v="BD103976"/>
    <x v="3"/>
    <s v="KH-JESSOR"/>
    <s v="Sohan"/>
    <s v="01935527925"/>
    <n v="862453051713533"/>
    <s v="C25Y"/>
    <x v="2"/>
    <m/>
  </r>
  <r>
    <n v="35997"/>
    <s v="24 Apr 22 01:53 PM"/>
    <s v="RE Shohag Mobile Center"/>
    <s v="0341002467"/>
    <x v="2"/>
    <s v="RJ-JOYPURHAT AREA"/>
    <s v="Raton"/>
    <s v="01780938386"/>
    <n v="869701050632937"/>
    <s v="8 5G(8+128GB)"/>
    <x v="6"/>
    <m/>
  </r>
  <r>
    <n v="35998"/>
    <s v="24 Apr 22 01:54 PM"/>
    <s v="RE Al-Arafa CTG"/>
    <s v="BD100492"/>
    <x v="5"/>
    <s v="NA-Ctg Road &amp; Sonargoan"/>
    <s v="Sanjana"/>
    <s v="01948457837"/>
    <n v="866903054250632"/>
    <s v="C11 2021(2+32GB)"/>
    <x v="2"/>
    <m/>
  </r>
  <r>
    <n v="35999"/>
    <s v="24 Apr 22 01:54 PM"/>
    <s v="RE Bijoy telecom NG"/>
    <s v="BD100496"/>
    <x v="2"/>
    <s v="RJ-NAOGAON AREA"/>
    <s v="Jasmin"/>
    <s v="01306506393"/>
    <n v="866903053406755"/>
    <s v="C11 2021(4+64GB)"/>
    <x v="2"/>
    <m/>
  </r>
  <r>
    <n v="36000"/>
    <s v="24 Apr 22 01:54 PM"/>
    <s v="RE Electron-02 Showroom"/>
    <s v="BD102627"/>
    <x v="18"/>
    <s v="MI-SHAH ALI &amp; OUT"/>
    <s v="Sana"/>
    <s v="01768286200"/>
    <n v="860401060205118"/>
    <s v="C31"/>
    <x v="2"/>
    <m/>
  </r>
  <r>
    <n v="36001"/>
    <s v="24 Apr 22 01:54 PM"/>
    <s v="RE Cellular Telecom Showroom"/>
    <s v="BD101212"/>
    <x v="11"/>
    <s v="NF-Laxmipur"/>
    <s v="Sujit"/>
    <s v="01858286534"/>
    <n v="866903051786158"/>
    <s v="C11 2021(2+32GB)"/>
    <x v="2"/>
    <m/>
  </r>
  <r>
    <n v="36002"/>
    <s v="24 Apr 22 01:55 PM"/>
    <s v="RE Cellular Telecom Showroom"/>
    <s v="BD101212"/>
    <x v="11"/>
    <s v="NF-Laxmipur"/>
    <s v="Rakib"/>
    <s v="01858286534"/>
    <n v="866903054416977"/>
    <s v="C11 2021(2+32GB)"/>
    <x v="2"/>
    <m/>
  </r>
  <r>
    <n v="36003"/>
    <s v="24 Apr 22 01:55 PM"/>
    <s v="RE Molla Telecom Showroom?BA"/>
    <s v="BD101126"/>
    <x v="4"/>
    <s v="BA-GOBALGANJ"/>
    <s v="Nahidul Islam Shakin"/>
    <s v="01954841508"/>
    <n v="868296050038376"/>
    <s v="narzo 50"/>
    <x v="2"/>
    <s v="Resale IMEI Removed"/>
  </r>
  <r>
    <n v="36004"/>
    <s v="24 Apr 22 01:56 PM"/>
    <s v="RE Sara"/>
    <s v="0341003693"/>
    <x v="15"/>
    <s v="UT-North Tower"/>
    <s v="Al amin"/>
    <s v="01847284975"/>
    <n v="861286050874158"/>
    <s v="9i(6+128GB)"/>
    <x v="2"/>
    <m/>
  </r>
  <r>
    <n v="36005"/>
    <s v="24 Apr 22 01:56 PM"/>
    <s v="RE Tahiya Enterprise"/>
    <s v="0341001049"/>
    <x v="11"/>
    <s v="NF-Laxmipur"/>
    <s v="Bali tour with couple"/>
    <s v="01851235523"/>
    <n v="864623054557990"/>
    <s v="C21Y(4+64GB)"/>
    <x v="2"/>
    <m/>
  </r>
  <r>
    <n v="36006"/>
    <s v="24 Apr 22 01:58 PM"/>
    <s v="RE Hello Dot Com"/>
    <s v="0341002680"/>
    <x v="9"/>
    <s v="TA-TANGAIL SOUTH"/>
    <s v="Omi"/>
    <s v="01316959961"/>
    <n v="862453051342671"/>
    <s v="C25Y"/>
    <x v="2"/>
    <m/>
  </r>
  <r>
    <n v="36007"/>
    <s v="24 Apr 22 01:58 PM"/>
    <s v="RE M/S Mahabub Traders"/>
    <s v="0341003168"/>
    <x v="2"/>
    <s v="RJ-JOYPURHAT AREA"/>
    <s v="Mamun"/>
    <s v="01770221155"/>
    <n v="866903054434418"/>
    <s v="C11 2021(2+32GB)"/>
    <x v="2"/>
    <m/>
  </r>
  <r>
    <n v="36008"/>
    <s v="24 Apr 22 01:59 PM"/>
    <s v="RE Mobile life Standards Showroom"/>
    <s v="BD104079"/>
    <x v="2"/>
    <s v="RJ-BOGURA AREA"/>
    <s v="Biplon"/>
    <s v="01720968115"/>
    <n v="861180052108576"/>
    <s v="8(8+128GB)"/>
    <x v="1"/>
    <m/>
  </r>
  <r>
    <n v="36009"/>
    <s v="24 Apr 22 01:59 PM"/>
    <s v="RE Link telecom-Magura"/>
    <s v="0341001018"/>
    <x v="3"/>
    <s v="KH-Magura"/>
    <s v="Tamanna"/>
    <s v="01989614249"/>
    <n v="862453051393617"/>
    <s v="C25Y"/>
    <x v="2"/>
    <m/>
  </r>
  <r>
    <n v="36010"/>
    <s v="24 Apr 22 01:59 PM"/>
    <s v="RE Niribili Telecom"/>
    <s v="0341002196"/>
    <x v="7"/>
    <s v="SY-Habiganj"/>
    <s v="Zakaria"/>
    <s v="01788874787"/>
    <n v="861180052107339"/>
    <s v="8(8+128GB)"/>
    <x v="1"/>
    <m/>
  </r>
  <r>
    <n v="36011"/>
    <s v="24 Apr 22 02:00 PM"/>
    <s v="RE Asia Telecom B city"/>
    <s v="BD100606"/>
    <x v="4"/>
    <s v="BA-BARISA-1"/>
    <s v="Sanjida"/>
    <s v="01756853121"/>
    <n v="866903054300114"/>
    <s v="C11 2021(2+32GB)"/>
    <x v="2"/>
    <m/>
  </r>
  <r>
    <n v="36012"/>
    <s v="24 Apr 22 02:00 PM"/>
    <s v="RE Electronics garden Showroom"/>
    <s v="BD101296"/>
    <x v="7"/>
    <s v="SY-East sylhet"/>
    <s v="Chandan"/>
    <s v="01705237816"/>
    <n v="866903053799977"/>
    <s v="C11 2021(4+64GB)"/>
    <x v="2"/>
    <m/>
  </r>
  <r>
    <n v="36013"/>
    <s v="24 Apr 22 02:00 PM"/>
    <s v="RE Taef Store Showroom"/>
    <s v="0341005656"/>
    <x v="13"/>
    <s v="SD-OLD DHAKA"/>
    <s v="ROHAN"/>
    <s v="01955282217"/>
    <n v="866903052910211"/>
    <s v="C11 2021(4+64GB)"/>
    <x v="2"/>
    <m/>
  </r>
  <r>
    <n v="36014"/>
    <s v="24 Apr 22 02:01 PM"/>
    <s v="RE G&amp;G - 14 JFP premium"/>
    <s v="BD100834"/>
    <x v="10"/>
    <s v="GU-JAMUNA FUTURE"/>
    <s v="mokter"/>
    <s v="01716400893"/>
    <n v="861286050652612"/>
    <s v="9i(6+128GB)"/>
    <x v="2"/>
    <m/>
  </r>
  <r>
    <n v="36015"/>
    <s v="24 Apr 22 02:02 PM"/>
    <s v="RE Mobile Gallery-Habiganji"/>
    <s v="0341002064"/>
    <x v="7"/>
    <s v="SY-Habiganj"/>
    <s v="Mr.Payel"/>
    <s v="01646465929"/>
    <n v="860401060181657"/>
    <s v="C31"/>
    <x v="2"/>
    <m/>
  </r>
  <r>
    <n v="36016"/>
    <s v="24 Apr 22 02:02 PM"/>
    <s v="RE Ghatail Mobile Point"/>
    <s v="0341002670"/>
    <x v="9"/>
    <s v="TA-TANGAIL NORTH"/>
    <s v="Mannan"/>
    <s v="01710085598"/>
    <n v="861286050906398"/>
    <s v="9i(6+128GB)"/>
    <x v="2"/>
    <m/>
  </r>
  <r>
    <n v="36017"/>
    <s v="24 Apr 22 02:03 PM"/>
    <s v="RE Hello realme Showroom"/>
    <s v="0341003613"/>
    <x v="8"/>
    <s v="RA-RANPUR CITY-2"/>
    <s v="Aaiful"/>
    <s v="01717456076"/>
    <n v="860401060249876"/>
    <s v="C31"/>
    <x v="2"/>
    <m/>
  </r>
  <r>
    <n v="36018"/>
    <s v="24 Apr 22 02:04 PM"/>
    <s v="RE Tanim Telecom"/>
    <s v="0341001038"/>
    <x v="3"/>
    <s v="KH-JESSOR 2"/>
    <s v="Litu"/>
    <s v="01919504242"/>
    <n v="866903053760136"/>
    <s v="C11 2021(4+64GB)"/>
    <x v="2"/>
    <m/>
  </r>
  <r>
    <n v="36019"/>
    <s v="24 Apr 22 02:04 PM"/>
    <s v="RE TP Tel Showroom"/>
    <s v="0341001390"/>
    <x v="5"/>
    <s v="NA-Narayanganj City"/>
    <s v="Nazim"/>
    <s v="01710411512"/>
    <n v="866903054402076"/>
    <s v="C11 2021(2+32GB)"/>
    <x v="2"/>
    <m/>
  </r>
  <r>
    <n v="36020"/>
    <s v="24 Apr 22 02:04 PM"/>
    <s v="RE Mayer Doa Mobile Center"/>
    <s v="0341000565"/>
    <x v="4"/>
    <s v="BA-MADARIPUR"/>
    <s v="Taijul"/>
    <s v="01786594256"/>
    <n v="866903054382419"/>
    <s v="C11 2021(2+32GB)"/>
    <x v="2"/>
    <m/>
  </r>
  <r>
    <n v="36021"/>
    <s v="24 Apr 22 02:05 PM"/>
    <s v="RE R2R International"/>
    <s v="0341005128"/>
    <x v="17"/>
    <s v="KI-Kishoreganj"/>
    <s v="jhinuk"/>
    <s v="01705013535"/>
    <n v="864623053479113"/>
    <s v="C21Y(4+64GB)"/>
    <x v="2"/>
    <m/>
  </r>
  <r>
    <n v="36022"/>
    <s v="24 Apr 22 02:05 PM"/>
    <s v="RE Realme Phone &amp; Gadgets Showroom"/>
    <s v="BD100047"/>
    <x v="3"/>
    <s v="KH-SATKHIRA"/>
    <s v="Abdus sobur"/>
    <s v="01754190772"/>
    <n v="862453051417135"/>
    <s v="C25Y"/>
    <x v="2"/>
    <m/>
  </r>
  <r>
    <n v="36023"/>
    <s v="24 Apr 22 02:05 PM"/>
    <s v="RE Shova Telecom"/>
    <s v="BD104408"/>
    <x v="9"/>
    <s v="TA-TANGAIL SOUTH"/>
    <s v="Ronok"/>
    <s v="01673264903"/>
    <n v="860401060098059"/>
    <s v="C31"/>
    <x v="2"/>
    <m/>
  </r>
  <r>
    <n v="36024"/>
    <s v="24 Apr 22 02:06 PM"/>
    <s v="RE Khandokar telecom"/>
    <s v="0341002852"/>
    <x v="20"/>
    <s v="SAVAR City CENTER"/>
    <s v="Anir"/>
    <s v="01939996665"/>
    <n v="868296050174239"/>
    <s v="narzo 50"/>
    <x v="2"/>
    <m/>
  </r>
  <r>
    <n v="36025"/>
    <s v="24 Apr 22 02:06 PM"/>
    <s v="RE Cell Phone 2"/>
    <s v="BD100948"/>
    <x v="15"/>
    <s v="UT-Hasem Plaza"/>
    <s v="Parvin"/>
    <s v="01316141161"/>
    <n v="861180052460456"/>
    <s v="8(8+128GB)"/>
    <x v="1"/>
    <m/>
  </r>
  <r>
    <n v="36026"/>
    <s v="24 Apr 22 02:07 PM"/>
    <s v="RE Shova Telecom"/>
    <s v="BD104408"/>
    <x v="9"/>
    <s v="TA-TANGAIL SOUTH"/>
    <s v="Shamol"/>
    <s v="01725512255"/>
    <n v="861286050824773"/>
    <s v="9i(6+128GB)"/>
    <x v="2"/>
    <m/>
  </r>
  <r>
    <n v="36027"/>
    <s v="24 Apr 22 02:07 PM"/>
    <s v="RE Six Mobile center R"/>
    <s v="0341003072"/>
    <x v="4"/>
    <s v="BA-BHOLA"/>
    <s v="Taniya"/>
    <s v="01611891751"/>
    <n v="868296050020291"/>
    <s v="narzo 50"/>
    <x v="1"/>
    <m/>
  </r>
  <r>
    <n v="36028"/>
    <s v="24 Apr 22 02:08 PM"/>
    <s v="RE Realme Phone &amp; Gadgets Showroom"/>
    <s v="BD100047"/>
    <x v="3"/>
    <s v="KH-SATKHIRA"/>
    <s v="Saju"/>
    <s v="01727007743"/>
    <n v="864623055337053"/>
    <s v="C21Y(3+32GB)"/>
    <x v="2"/>
    <m/>
  </r>
  <r>
    <n v="36029"/>
    <s v="24 Apr 22 02:08 PM"/>
    <s v="RE R2R International"/>
    <s v="0341005128"/>
    <x v="17"/>
    <s v="KI-Kishoreganj"/>
    <s v="Johirul"/>
    <s v="01989350622"/>
    <n v="861180052534250"/>
    <s v="8(8+128GB)"/>
    <x v="1"/>
    <m/>
  </r>
  <r>
    <n v="36030"/>
    <s v="24 Apr 22 02:08 PM"/>
    <s v="RE realme Brand shop Showroom"/>
    <s v="BD101465"/>
    <x v="4"/>
    <s v="BA-PATUAKHALI"/>
    <s v="Md hafizur rahman"/>
    <s v="01714443709"/>
    <n v="861286050343998"/>
    <s v="9i(4+64GB)"/>
    <x v="2"/>
    <m/>
  </r>
  <r>
    <n v="36031"/>
    <s v="24 Apr 22 02:09 PM"/>
    <s v="RE Shova Telecom"/>
    <s v="BD104408"/>
    <x v="9"/>
    <s v="TA-TANGAIL SOUTH"/>
    <s v="Ritu"/>
    <s v="01753662465"/>
    <n v="863923050119774"/>
    <s v="GT Master"/>
    <x v="1"/>
    <m/>
  </r>
  <r>
    <n v="36032"/>
    <s v="24 Apr 22 02:09 PM"/>
    <s v="RE Mobile World Narsingdhi"/>
    <s v="0341001291"/>
    <x v="5"/>
    <s v="NA-Norsinghdi(City &amp; Outer)"/>
    <s v="Jakir"/>
    <s v="01611956099"/>
    <n v="860401060037131"/>
    <s v="C31"/>
    <x v="2"/>
    <m/>
  </r>
  <r>
    <n v="36033"/>
    <s v="24 Apr 22 02:09 PM"/>
    <s v="RE Mafu Telecom"/>
    <s v="0341001261"/>
    <x v="6"/>
    <s v="MY-JAMALPUR"/>
    <s v="Habile"/>
    <s v="01797043199"/>
    <n v="860401060045118"/>
    <s v="C31"/>
    <x v="2"/>
    <m/>
  </r>
  <r>
    <n v="36034"/>
    <s v="24 Apr 22 02:09 PM"/>
    <s v="RE Mobile Multishop"/>
    <s v="0341002713"/>
    <x v="9"/>
    <s v="TA-TANGAIL SOUTH"/>
    <s v="Ridoy"/>
    <s v="01637053314"/>
    <n v="867623056035695"/>
    <s v="C25s(4+128GB)"/>
    <x v="2"/>
    <m/>
  </r>
  <r>
    <n v="36035"/>
    <s v="24 Apr 22 02:10 PM"/>
    <s v="RE TOP Sell Showroom"/>
    <s v="0341004736"/>
    <x v="10"/>
    <s v="GU-JAMUNA FUTURE"/>
    <s v="Sumaya"/>
    <s v="01786170977"/>
    <n v="868296050093074"/>
    <s v="narzo 50"/>
    <x v="1"/>
    <m/>
  </r>
  <r>
    <n v="36036"/>
    <s v="24 Apr 22 02:10 PM"/>
    <s v="RE Sun Moon Departmental Store"/>
    <s v="0341001207"/>
    <x v="6"/>
    <s v="MY-MYMENSIGN CITY2"/>
    <s v="Uzzol Mia"/>
    <s v="01979122529"/>
    <n v="860401060284295"/>
    <s v="C31"/>
    <x v="2"/>
    <m/>
  </r>
  <r>
    <n v="36037"/>
    <s v="24 Apr 22 02:11 PM"/>
    <s v="RE Tele Mast Showroom"/>
    <s v="0341004472"/>
    <x v="13"/>
    <s v="SD-RAMPURA"/>
    <s v="riad"/>
    <s v="01851705359"/>
    <n v="860401060250593"/>
    <s v="C31"/>
    <x v="2"/>
    <m/>
  </r>
  <r>
    <n v="36038"/>
    <s v="24 Apr 22 02:11 PM"/>
    <s v="RE realme Store"/>
    <s v="0341003309"/>
    <x v="8"/>
    <s v="RA-RANPUR CITY-1"/>
    <s v="Nazmin"/>
    <s v="01723075327"/>
    <n v="867623054972311"/>
    <s v="C25s(4+128GB)"/>
    <x v="2"/>
    <m/>
  </r>
  <r>
    <n v="36039"/>
    <s v="24 Apr 22 02:11 PM"/>
    <s v="RE RM Traders"/>
    <s v="0341001118"/>
    <x v="18"/>
    <s v="MI-Mirpur-1"/>
    <s v="Jasmin"/>
    <s v="01323147690"/>
    <n v="864623054275916"/>
    <s v="C21Y(3+32GB)"/>
    <x v="2"/>
    <m/>
  </r>
  <r>
    <n v="36040"/>
    <s v="24 Apr 22 02:12 PM"/>
    <s v="RE Mass Telecom Showroom"/>
    <s v="0341004454"/>
    <x v="18"/>
    <s v="MI-SHAH ALI &amp; OUT"/>
    <s v="Rohima Akter"/>
    <s v="01727102089"/>
    <n v="868296050197933"/>
    <s v="narzo 50"/>
    <x v="1"/>
    <m/>
  </r>
  <r>
    <n v="36041"/>
    <s v="24 Apr 22 02:13 PM"/>
    <s v="RE Tutul Telecom"/>
    <s v="0341000329"/>
    <x v="3"/>
    <s v="KH-KUSTIA"/>
    <s v="Hasan"/>
    <s v="01961180473"/>
    <n v="866903053029193"/>
    <s v="C11 2021(4+64GB)"/>
    <x v="2"/>
    <m/>
  </r>
  <r>
    <n v="36042"/>
    <s v="24 Apr 22 02:13 PM"/>
    <s v="RE Mira Telecom Showroom"/>
    <s v="BD100735"/>
    <x v="15"/>
    <s v="UT-Rajalaxmi"/>
    <s v="Sir"/>
    <s v="01718313942"/>
    <n v="861180052543459"/>
    <s v="8(8+128GB)"/>
    <x v="1"/>
    <m/>
  </r>
  <r>
    <n v="36043"/>
    <s v="24 Apr 22 02:14 PM"/>
    <s v="RE Realme?Store-Panchagarh Showroom"/>
    <s v="0341005076"/>
    <x v="8"/>
    <s v="RA-PANCHAGRAH"/>
    <s v="Mahim"/>
    <s v="01776856081"/>
    <n v="866903054041353"/>
    <s v="C11 2021(2+32GB)"/>
    <x v="2"/>
    <m/>
  </r>
  <r>
    <n v="36044"/>
    <s v="24 Apr 22 02:14 PM"/>
    <s v="RE Mobile Ghor 2"/>
    <s v="0341001653"/>
    <x v="2"/>
    <s v="RJ-NAOGAON AREA"/>
    <s v="Md hridoy"/>
    <s v="01311908876"/>
    <n v="861286050821936"/>
    <s v="9i(6+128GB)"/>
    <x v="2"/>
    <m/>
  </r>
  <r>
    <n v="36045"/>
    <s v="24 Apr 22 02:14 PM"/>
    <s v="RE Rasel Telecom Bbaria"/>
    <s v="0341001276"/>
    <x v="17"/>
    <s v="KI-Voerob"/>
    <s v="Rasel"/>
    <s v="01718077059"/>
    <n v="864623055069011"/>
    <s v="C21Y(4+64GB)"/>
    <x v="2"/>
    <m/>
  </r>
  <r>
    <n v="36046"/>
    <s v="24 Apr 22 02:15 PM"/>
    <s v="RE SS BD Brand?shop Showroom"/>
    <s v="0341005779"/>
    <x v="7"/>
    <s v="SY-Habiganj"/>
    <s v="Shan"/>
    <s v="01323589060"/>
    <n v="861286050376253"/>
    <s v="9i(4+64GB)"/>
    <x v="2"/>
    <m/>
  </r>
  <r>
    <n v="36047"/>
    <s v="24 Apr 22 02:15 PM"/>
    <s v="RE Nahar Mobile 3"/>
    <s v="0341003130"/>
    <x v="13"/>
    <s v="SD-JATRABARI"/>
    <s v="Shipu"/>
    <s v="01533481707"/>
    <n v="866903053707194"/>
    <s v="C11 2021(4+64GB)"/>
    <x v="2"/>
    <m/>
  </r>
  <r>
    <n v="36048"/>
    <s v="24 Apr 22 02:15 PM"/>
    <s v="RE?DPBL Showroom-BC"/>
    <s v="BD100196"/>
    <x v="16"/>
    <s v="BC-LEVEL1&amp;5"/>
    <s v="PUJA ROY"/>
    <s v="01720482342"/>
    <n v="861180052553474"/>
    <s v="8(8+128GB)"/>
    <x v="1"/>
    <m/>
  </r>
  <r>
    <n v="36049"/>
    <s v="24 Apr 22 02:16 PM"/>
    <s v="RE SS BD Brand?shop Showroom"/>
    <s v="0341005779"/>
    <x v="7"/>
    <s v="SY-Habiganj"/>
    <s v="Atikur Rahman"/>
    <s v="01749903173"/>
    <n v="861286050568750"/>
    <s v="9i(6+128GB)"/>
    <x v="2"/>
    <m/>
  </r>
  <r>
    <n v="36050"/>
    <s v="24 Apr 22 02:17 PM"/>
    <s v="RE Telecom center"/>
    <s v="0341003927"/>
    <x v="0"/>
    <s v="CO-Comilla City-2"/>
    <s v="Faruq"/>
    <s v="01817639699"/>
    <n v="866903053814412"/>
    <s v="C11 2021(4+64GB)"/>
    <x v="2"/>
    <m/>
  </r>
  <r>
    <n v="36051"/>
    <s v="24 Apr 22 02:17 PM"/>
    <s v="RE MS International Showroom"/>
    <s v="0341005592"/>
    <x v="10"/>
    <s v="GU-JAMUNA FUTURE"/>
    <s v="Josim"/>
    <s v="01634024991"/>
    <n v="867623056312276"/>
    <s v="C25s(4+128GB)"/>
    <x v="2"/>
    <m/>
  </r>
  <r>
    <n v="36052"/>
    <s v="24 Apr 22 02:18 PM"/>
    <s v="RE Voice technology Showroom"/>
    <s v="BD101270"/>
    <x v="5"/>
    <s v="NA-Narayanganj City"/>
    <s v="Tanvir"/>
    <s v="01735500300"/>
    <n v="866903053707996"/>
    <s v="C11 2021(4+64GB)"/>
    <x v="2"/>
    <m/>
  </r>
  <r>
    <n v="36053"/>
    <s v="24 Apr 22 02:18 PM"/>
    <s v="RE Sahil Telecom Showroom"/>
    <s v="0341005748"/>
    <x v="16"/>
    <s v="BC-LEVEL 6"/>
    <s v="Masud"/>
    <s v="01909818182"/>
    <n v="866903053718159"/>
    <s v="C11 2021(4+64GB)"/>
    <x v="2"/>
    <m/>
  </r>
  <r>
    <n v="36054"/>
    <s v="24 Apr 22 02:18 PM"/>
    <s v="RE Parthib Telecom Mirpur"/>
    <s v="BD101687"/>
    <x v="18"/>
    <s v="MI-Mirpur-1"/>
    <s v="Kawser"/>
    <s v="01916040316"/>
    <n v="860401060261897"/>
    <s v="C31"/>
    <x v="2"/>
    <m/>
  </r>
  <r>
    <n v="36055"/>
    <s v="24 Apr 22 02:20 PM"/>
    <s v="RE Ma Mobile Center Showroom"/>
    <s v="0341004551"/>
    <x v="0"/>
    <s v="CO-Laksam"/>
    <s v="Sumaiya akter"/>
    <s v="01685399356"/>
    <n v="867623056096291"/>
    <s v="C25s(4+128GB)"/>
    <x v="2"/>
    <m/>
  </r>
  <r>
    <n v="36056"/>
    <s v="24 Apr 22 02:22 PM"/>
    <s v="RE Rahima Telecom Showroom"/>
    <s v="0341004524"/>
    <x v="0"/>
    <s v="CO-Comilla City-2"/>
    <s v="Rubel"/>
    <s v="01641319274"/>
    <n v="861286050820755"/>
    <s v="9i(6+128GB)"/>
    <x v="2"/>
    <m/>
  </r>
  <r>
    <n v="36057"/>
    <s v="24 Apr 22 02:23 PM"/>
    <s v="RE Gadget Zone 2 Showroom"/>
    <s v="BD100094"/>
    <x v="16"/>
    <s v="BC-LEVEL1&amp;5"/>
    <s v="Shapna"/>
    <s v="01681080074"/>
    <n v="862453051383758"/>
    <s v="C25Y"/>
    <x v="2"/>
    <m/>
  </r>
  <r>
    <n v="36058"/>
    <s v="24 Apr 22 02:23 PM"/>
    <s v="RE Wintel Mobile Showroom"/>
    <s v="BD104614"/>
    <x v="18"/>
    <s v="MI-SHAH ALI &amp; OUT"/>
    <s v="Babul"/>
    <s v="01938095170"/>
    <n v="867623056241277"/>
    <s v="C25s(4+128GB)"/>
    <x v="2"/>
    <m/>
  </r>
  <r>
    <n v="36059"/>
    <s v="24 Apr 22 02:24 PM"/>
    <s v="RE Mister Telecom"/>
    <s v="0341001258"/>
    <x v="6"/>
    <s v="MY-SHERPUR"/>
    <s v="Nilufa islam"/>
    <s v="01810499166"/>
    <n v="860401060326732"/>
    <s v="C31"/>
    <x v="2"/>
    <m/>
  </r>
  <r>
    <n v="36060"/>
    <s v="24 Apr 22 02:25 PM"/>
    <s v="RE Get Connected Showroom"/>
    <s v="0341005691"/>
    <x v="12"/>
    <s v="WE-MOHAMMADPUR"/>
    <s v="abdul al roki"/>
    <s v="01726503893"/>
    <n v="867623055878533"/>
    <s v="C25s(4+128GB)"/>
    <x v="2"/>
    <m/>
  </r>
  <r>
    <n v="36061"/>
    <s v="24 Apr 22 02:26 PM"/>
    <s v="RE Grameen telecom Showroom"/>
    <s v="BD101475"/>
    <x v="2"/>
    <s v="RJ-SIRAJGANJ AREA"/>
    <s v="Abdur Rahman"/>
    <s v="01874048930"/>
    <n v="866903053944292"/>
    <s v="C11 2021(2+32GB)"/>
    <x v="2"/>
    <m/>
  </r>
  <r>
    <n v="36062"/>
    <s v="24 Apr 22 02:26 PM"/>
    <s v="RE Chopul Mobile Center"/>
    <s v="BD104680"/>
    <x v="3"/>
    <s v="KH-CHUADANGA"/>
    <s v="বাকি"/>
    <s v="01716951571"/>
    <n v="862453051665972"/>
    <s v="C25Y"/>
    <x v="2"/>
    <m/>
  </r>
  <r>
    <n v="36063"/>
    <s v="24 Apr 22 02:26 PM"/>
    <s v="RE Global Communication"/>
    <s v="0341001218"/>
    <x v="6"/>
    <s v="MY-MYMENSIGN CITY1"/>
    <s v="Lipi"/>
    <s v="01756009869"/>
    <n v="862453051719696"/>
    <s v="C25Y"/>
    <x v="2"/>
    <m/>
  </r>
  <r>
    <n v="36064"/>
    <s v="24 Apr 22 02:26 PM"/>
    <s v="RE Rashida Telecom Showroom"/>
    <s v="BD102844"/>
    <x v="6"/>
    <s v="MY-SHERPUR"/>
    <s v="likhon"/>
    <s v="01904356247"/>
    <n v="867623055181896"/>
    <s v="C25s(4+128GB)"/>
    <x v="2"/>
    <m/>
  </r>
  <r>
    <n v="36065"/>
    <s v="24 Apr 22 02:27 PM"/>
    <s v="RE Moon Telecom ng"/>
    <s v="0341001388"/>
    <x v="5"/>
    <s v="NA-Narayanganj City"/>
    <s v="Sabbir"/>
    <s v="01309022062"/>
    <n v="860401060329553"/>
    <s v="C31"/>
    <x v="2"/>
    <m/>
  </r>
  <r>
    <n v="36066"/>
    <s v="24 Apr 22 02:27 PM"/>
    <s v="RE Tanim Telecom Sunamganj"/>
    <s v="0341001918"/>
    <x v="7"/>
    <s v="SY-Sunamganj"/>
    <s v="Saiful islam"/>
    <s v="01760931264"/>
    <n v="862453050617859"/>
    <s v="C25Y"/>
    <x v="2"/>
    <m/>
  </r>
  <r>
    <n v="36067"/>
    <s v="24 Apr 22 02:27 PM"/>
    <s v="RE G&amp;G - 14 JFP premium"/>
    <s v="BD100834"/>
    <x v="10"/>
    <s v="GU-JAMUNA FUTURE"/>
    <s v="khwaja"/>
    <s v="01739409276"/>
    <n v="863923050119873"/>
    <s v="GT Master"/>
    <x v="10"/>
    <m/>
  </r>
  <r>
    <n v="36068"/>
    <s v="24 Apr 22 02:27 PM"/>
    <s v="RE Gazi International Showroom"/>
    <s v="0341005087"/>
    <x v="16"/>
    <s v="BC-LEVEL 6"/>
    <s v="Habibullah"/>
    <s v="01705181993"/>
    <n v="861286050933434"/>
    <s v="9i(6+128GB)"/>
    <x v="2"/>
    <m/>
  </r>
  <r>
    <n v="36069"/>
    <s v="24 Apr 22 02:28 PM"/>
    <s v="RE R M Enterprise Showroom"/>
    <s v="BD100749"/>
    <x v="1"/>
    <s v="CTG-Phartoli Thana"/>
    <s v="Hasan khan"/>
    <s v="01843217198"/>
    <n v="861180052633979"/>
    <s v="8(8+128GB)"/>
    <x v="4"/>
    <m/>
  </r>
  <r>
    <n v="36070"/>
    <s v="24 Apr 22 02:29 PM"/>
    <s v="RE R M Enterprise Showroom"/>
    <s v="BD100749"/>
    <x v="1"/>
    <s v="CTG-Phartoli Thana"/>
    <s v="Sagor Khan"/>
    <s v="01843217198"/>
    <n v="861180052634159"/>
    <s v="8(8+128GB)"/>
    <x v="5"/>
    <m/>
  </r>
  <r>
    <n v="36071"/>
    <s v="24 Apr 22 02:30 PM"/>
    <s v="RE R M Enterprise Showroom"/>
    <s v="BD100749"/>
    <x v="1"/>
    <s v="CTG-Phartoli Thana"/>
    <s v="Akash Ahmed"/>
    <s v="01843217198"/>
    <n v="861286050903775"/>
    <s v="9i(6+128GB)"/>
    <x v="2"/>
    <m/>
  </r>
  <r>
    <n v="36072"/>
    <s v="24 Apr 22 02:30 PM"/>
    <s v="RE Bonarupa telecom Showroom"/>
    <s v="BD100432"/>
    <x v="14"/>
    <s v="GA-MASTBRI VALUKA"/>
    <s v="Mehedi hasan emon"/>
    <s v="01790853268"/>
    <n v="860401060242152"/>
    <s v="C31"/>
    <x v="2"/>
    <m/>
  </r>
  <r>
    <n v="36073"/>
    <s v="24 Apr 22 02:31 PM"/>
    <s v="RE Micron Showroom"/>
    <s v="BD101223"/>
    <x v="1"/>
    <s v="CTG-Sanmar and GEC"/>
    <s v="Helal uddin"/>
    <s v="01820171522"/>
    <n v="867623056655898"/>
    <s v="C25s(4+128GB)"/>
    <x v="2"/>
    <m/>
  </r>
  <r>
    <n v="36074"/>
    <s v="24 Apr 22 02:31 PM"/>
    <s v="RE R M Enterprise Showroom"/>
    <s v="BD100749"/>
    <x v="1"/>
    <s v="CTG-Phartoli Thana"/>
    <s v="Hasan Ali"/>
    <s v="01843217198"/>
    <n v="862453051459194"/>
    <s v="C25Y"/>
    <x v="2"/>
    <m/>
  </r>
  <r>
    <n v="36075"/>
    <s v="24 Apr 22 02:32 PM"/>
    <s v="RE Explore Communication"/>
    <s v="0341001219"/>
    <x v="6"/>
    <s v="MY-MYMENSIGN CITY1"/>
    <s v="Jipu"/>
    <s v="019151600800"/>
    <n v="860401060282471"/>
    <s v="C31"/>
    <x v="2"/>
    <m/>
  </r>
  <r>
    <n v="36076"/>
    <s v="24 Apr 22 02:32 PM"/>
    <s v="RE R M Enterprise Showroom"/>
    <s v="BD100749"/>
    <x v="1"/>
    <s v="CTG-Phartoli Thana"/>
    <s v="Abul Hasan"/>
    <s v="01843217198"/>
    <n v="862453052014337"/>
    <s v="C25Y"/>
    <x v="2"/>
    <m/>
  </r>
  <r>
    <n v="36077"/>
    <s v="24 Apr 22 02:32 PM"/>
    <s v="RE Modern Gallery"/>
    <s v="BD100051"/>
    <x v="18"/>
    <s v="MI-SHAH ALI &amp; OUT"/>
    <s v="Zihad"/>
    <s v="01890368704"/>
    <n v="861286050750275"/>
    <s v="9i(6+128GB)"/>
    <x v="2"/>
    <m/>
  </r>
  <r>
    <n v="36078"/>
    <s v="24 Apr 22 02:32 PM"/>
    <s v="RE Raisa Telecom Showroom"/>
    <s v="0341005075"/>
    <x v="13"/>
    <s v="SD-RAMPURA"/>
    <s v="Lion"/>
    <s v="01866201766"/>
    <n v="862453051733275"/>
    <s v="C25Y"/>
    <x v="2"/>
    <m/>
  </r>
  <r>
    <n v="36079"/>
    <s v="24 Apr 22 02:32 PM"/>
    <s v="RE R M Enterprise Showroom"/>
    <s v="BD100749"/>
    <x v="1"/>
    <s v="CTG-Phartoli Thana"/>
    <s v="Sagor Vai"/>
    <s v="01704406109"/>
    <n v="860401060283735"/>
    <s v="C31"/>
    <x v="2"/>
    <m/>
  </r>
  <r>
    <n v="36080"/>
    <s v="24 Apr 22 02:33 PM"/>
    <s v="RE Sopon Mobile Zone Showroom"/>
    <s v="BD104130"/>
    <x v="15"/>
    <s v="UT-simir plaza"/>
    <s v="Anjumin"/>
    <s v="01943363506"/>
    <n v="862453051245791"/>
    <s v="C25Y"/>
    <x v="2"/>
    <m/>
  </r>
  <r>
    <n v="36081"/>
    <s v="24 Apr 22 02:33 PM"/>
    <s v="RE R M Enterprise Showroom"/>
    <s v="BD100749"/>
    <x v="1"/>
    <s v="CTG-Phartoli Thana"/>
    <s v="Mehdi Razz"/>
    <s v="01843217198"/>
    <n v="860401060270690"/>
    <s v="C31"/>
    <x v="2"/>
    <m/>
  </r>
  <r>
    <n v="36082"/>
    <s v="24 Apr 22 02:33 PM"/>
    <s v="RE Progoti Telecom 1 Showroom"/>
    <s v="0341005778"/>
    <x v="7"/>
    <s v="SY-West sylhet"/>
    <s v="Muhima Begum"/>
    <s v="01735265573"/>
    <n v="864623055205953"/>
    <s v="C21Y(4+64GB)"/>
    <x v="2"/>
    <m/>
  </r>
  <r>
    <n v="36083"/>
    <s v="24 Apr 22 02:34 PM"/>
    <s v="RE?DPBL Showroom-BC"/>
    <s v="BD100196"/>
    <x v="16"/>
    <s v="BC-LEVEL1&amp;5"/>
    <s v="AL AMIN"/>
    <s v="01779481972"/>
    <n v="867623056281059"/>
    <s v="C25s(4+128GB)"/>
    <x v="2"/>
    <m/>
  </r>
  <r>
    <n v="36084"/>
    <s v="24 Apr 22 02:34 PM"/>
    <s v="RE R M Enterprise Showroom"/>
    <s v="BD100749"/>
    <x v="1"/>
    <s v="CTG-Phartoli Thana"/>
    <s v="Akram"/>
    <s v="01766305678"/>
    <n v="860401060294039"/>
    <s v="C31"/>
    <x v="2"/>
    <m/>
  </r>
  <r>
    <n v="36085"/>
    <s v="24 Apr 22 02:34 PM"/>
    <s v="RE Rahima Telecom Showroom"/>
    <s v="0341004524"/>
    <x v="0"/>
    <s v="CO-Comilla City-2"/>
    <s v="Al amin"/>
    <s v="01821738953"/>
    <n v="860898050082797"/>
    <s v="GT NEO 2"/>
    <x v="10"/>
    <m/>
  </r>
  <r>
    <n v="36086"/>
    <s v="24 Apr 22 02:35 PM"/>
    <s v="RE R M Enterprise Showroom"/>
    <s v="BD100749"/>
    <x v="1"/>
    <s v="CTG-Phartoli Thana"/>
    <s v="Hasan"/>
    <s v="019151640170"/>
    <n v="860401060293999"/>
    <s v="C31"/>
    <x v="2"/>
    <m/>
  </r>
  <r>
    <n v="36087"/>
    <s v="24 Apr 22 02:35 PM"/>
    <s v="RE Bismillah Telecom Showroom"/>
    <s v="0341005290"/>
    <x v="2"/>
    <s v="RJ-SIRAJGANJ AREA"/>
    <s v="Rakib"/>
    <s v="01779258774"/>
    <n v="860401060095212"/>
    <s v="C31"/>
    <x v="2"/>
    <m/>
  </r>
  <r>
    <n v="36088"/>
    <s v="24 Apr 22 02:35 PM"/>
    <s v="RE R M Enterprise Showroom"/>
    <s v="BD100749"/>
    <x v="1"/>
    <s v="CTG-Phartoli Thana"/>
    <s v="Abul Khayer"/>
    <s v="01704406109"/>
    <n v="860401060293478"/>
    <s v="C31"/>
    <x v="2"/>
    <m/>
  </r>
  <r>
    <n v="36089"/>
    <s v="24 Apr 22 02:36 PM"/>
    <s v="RE A.G Telecom Showroom"/>
    <s v="0341005314"/>
    <x v="7"/>
    <s v="SY-East sylhet"/>
    <s v="Samima"/>
    <s v="01776254355"/>
    <n v="868296050087712"/>
    <s v="narzo 50"/>
    <x v="1"/>
    <m/>
  </r>
  <r>
    <n v="36090"/>
    <s v="24 Apr 22 02:36 PM"/>
    <s v="RE Gadget Poient"/>
    <s v="0341004300"/>
    <x v="8"/>
    <s v="RA-THAKURGON"/>
    <s v="Sabbir hossain"/>
    <s v="01788146860"/>
    <n v="862453051376117"/>
    <s v="C25Y"/>
    <x v="2"/>
    <m/>
  </r>
  <r>
    <n v="36091"/>
    <s v="24 Apr 22 02:36 PM"/>
    <s v="RE Robiul telecom"/>
    <s v="0341000530"/>
    <x v="4"/>
    <s v="BA-GOBALGANJ"/>
    <s v="মাফিজ"/>
    <s v="01732564202"/>
    <n v="866903053222251"/>
    <s v="C11 2021(4+64GB)"/>
    <x v="2"/>
    <m/>
  </r>
  <r>
    <n v="36092"/>
    <s v="24 Apr 22 02:36 PM"/>
    <s v="RE REXMOO Showroom"/>
    <s v="BD101128"/>
    <x v="13"/>
    <s v="SD-PALTAN"/>
    <s v="tanvir"/>
    <s v="01854204357"/>
    <n v="867623055287875"/>
    <s v="C25s(4+128GB)"/>
    <x v="2"/>
    <m/>
  </r>
  <r>
    <n v="36093"/>
    <s v="24 Apr 22 02:36 PM"/>
    <s v="RE Mollha Enterprise"/>
    <s v="0341004840"/>
    <x v="2"/>
    <s v="RJ-RAJSHAHI AREA"/>
    <s v="Mominul"/>
    <s v="01744851358"/>
    <n v="867623056844419"/>
    <s v="C25s(4+128GB)"/>
    <x v="2"/>
    <m/>
  </r>
  <r>
    <n v="36094"/>
    <s v="24 Apr 22 02:37 PM"/>
    <s v="RE Sky Net Showroom"/>
    <s v="0341004528"/>
    <x v="13"/>
    <s v="SD-PALTAN"/>
    <s v="Square Securities"/>
    <s v="01617161317"/>
    <n v="860401060240370"/>
    <s v="C31"/>
    <x v="2"/>
    <m/>
  </r>
  <r>
    <n v="36095"/>
    <s v="24 Apr 22 02:37 PM"/>
    <s v="RE mobile house Showroom(Gulshan company shop)"/>
    <s v="BD101395"/>
    <x v="10"/>
    <s v="GU-JAMUNA FUTURE"/>
    <s v="Noyon"/>
    <s v="01760124818"/>
    <n v="868296050171714"/>
    <s v="narzo 50"/>
    <x v="2"/>
    <m/>
  </r>
  <r>
    <n v="36096"/>
    <s v="24 Apr 22 02:37 PM"/>
    <s v="RE Momena Mobile Media New Showroom"/>
    <s v="BD101856"/>
    <x v="11"/>
    <s v="NF-Feni"/>
    <s v="Saif"/>
    <s v="01755720201"/>
    <n v="866903053392237"/>
    <s v="C11 2021(4+64GB)"/>
    <x v="2"/>
    <m/>
  </r>
  <r>
    <n v="36097"/>
    <s v="24 Apr 22 02:38 PM"/>
    <s v="RE Realme World Showroom"/>
    <s v="BD103836"/>
    <x v="8"/>
    <s v="RA-RANPUR CITY-2"/>
    <s v="Rakib"/>
    <s v="01717928473"/>
    <n v="860401060246237"/>
    <s v="C31"/>
    <x v="2"/>
    <m/>
  </r>
  <r>
    <n v="36098"/>
    <s v="24 Apr 22 02:38 PM"/>
    <s v="RE R M Enterprise Showroom"/>
    <s v="BD100749"/>
    <x v="1"/>
    <s v="CTG-Phartoli Thana"/>
    <s v="Zakir Hussain"/>
    <s v="01843217198"/>
    <n v="861286050891418"/>
    <s v="9i(6+128GB)"/>
    <x v="2"/>
    <m/>
  </r>
  <r>
    <n v="36099"/>
    <s v="24 Apr 22 02:39 PM"/>
    <s v="RE R M Enterprise Showroom"/>
    <s v="BD100749"/>
    <x v="1"/>
    <s v="CTG-Phartoli Thana"/>
    <s v="Hamza"/>
    <s v="01843217198"/>
    <n v="861286050890816"/>
    <s v="9i(6+128GB)"/>
    <x v="2"/>
    <m/>
  </r>
  <r>
    <n v="36100"/>
    <s v="24 Apr 22 02:39 PM"/>
    <s v="RE R M Enterprise Showroom"/>
    <s v="BD100749"/>
    <x v="1"/>
    <s v="CTG-Phartoli Thana"/>
    <s v="Akash"/>
    <s v="01843217198"/>
    <n v="861286050961856"/>
    <s v="9i(6+128GB)"/>
    <x v="2"/>
    <m/>
  </r>
  <r>
    <n v="36101"/>
    <s v="24 Apr 22 02:40 PM"/>
    <s v="RE R M Enterprise Showroom"/>
    <s v="BD100749"/>
    <x v="1"/>
    <s v="CTG-Phartoli Thana"/>
    <s v="Sompod Razz"/>
    <s v="01766305678"/>
    <n v="861286050883852"/>
    <s v="9i(6+128GB)"/>
    <x v="2"/>
    <m/>
  </r>
  <r>
    <n v="36102"/>
    <s v="24 Apr 22 02:40 PM"/>
    <s v="RE Mehedi Electronics Showroom"/>
    <s v="BD104211"/>
    <x v="16"/>
    <s v="BC-LEVEL 6"/>
    <s v="MD hanif"/>
    <s v="01857349919"/>
    <n v="860401060301958"/>
    <s v="C31"/>
    <x v="2"/>
    <m/>
  </r>
  <r>
    <n v="36103"/>
    <s v="24 Apr 22 02:40 PM"/>
    <s v="RE Cell Phoney"/>
    <s v="BD102554"/>
    <x v="2"/>
    <s v="RJ-NAOGAON AREA"/>
    <s v="kalam"/>
    <s v="01707095160"/>
    <n v="864623055181931"/>
    <s v="C21Y(4+64GB)"/>
    <x v="2"/>
    <m/>
  </r>
  <r>
    <n v="36104"/>
    <s v="24 Apr 22 02:40 PM"/>
    <s v="RE R2R International"/>
    <s v="0341005128"/>
    <x v="17"/>
    <s v="KI-Kishoreganj"/>
    <s v="jahid"/>
    <s v="01731490033"/>
    <n v="860401060182358"/>
    <s v="C31"/>
    <x v="2"/>
    <m/>
  </r>
  <r>
    <n v="36105"/>
    <s v="24 Apr 22 02:41 PM"/>
    <s v="RE Modina Telecom Showroom"/>
    <s v="0341005512"/>
    <x v="3"/>
    <s v="KH-KUSTIA"/>
    <s v="Nazmul"/>
    <s v="01884745226"/>
    <n v="867623056387898"/>
    <s v="C25s(4+128GB)"/>
    <x v="2"/>
    <m/>
  </r>
  <r>
    <n v="36106"/>
    <s v="24 Apr 22 02:41 PM"/>
    <s v="RE R M Enterprise Showroom"/>
    <s v="BD100749"/>
    <x v="1"/>
    <s v="CTG-Phartoli Thana"/>
    <s v="Mahmudul Hasan"/>
    <s v="01843217198"/>
    <n v="861286050961815"/>
    <s v="9i(6+128GB)"/>
    <x v="2"/>
    <m/>
  </r>
  <r>
    <n v="36107"/>
    <s v="24 Apr 22 02:41 PM"/>
    <s v="RE Sara"/>
    <s v="0341003693"/>
    <x v="15"/>
    <s v="UT-North Tower"/>
    <s v="Rony"/>
    <s v="01752452288"/>
    <n v="860401060208310"/>
    <s v="C31"/>
    <x v="2"/>
    <m/>
  </r>
  <r>
    <n v="36108"/>
    <s v="24 Apr 22 02:41 PM"/>
    <s v="RE ST telecom Showroom"/>
    <s v="0341005283"/>
    <x v="2"/>
    <s v="RJ-PUBNA AREA"/>
    <s v="Sabbir"/>
    <s v="01312754873"/>
    <n v="862453051380473"/>
    <s v="C25Y"/>
    <x v="2"/>
    <m/>
  </r>
  <r>
    <n v="36109"/>
    <s v="24 Apr 22 02:42 PM"/>
    <s v="RE Realme Zone Showroom"/>
    <s v="0341004456"/>
    <x v="3"/>
    <s v="KH-KHULNA CITY B"/>
    <s v="Ruhul amin"/>
    <s v="01734737585"/>
    <n v="861286050874976"/>
    <s v="9i(6+128GB)"/>
    <x v="2"/>
    <m/>
  </r>
  <r>
    <n v="36110"/>
    <s v="24 Apr 22 02:42 PM"/>
    <s v="RE Faruk Mobile Plaza"/>
    <s v="BD111120"/>
    <x v="8"/>
    <s v="RA-THAKURGON"/>
    <s v="Sumon"/>
    <s v="01799297714"/>
    <n v="867623055650296"/>
    <s v="C25s(4+128GB)"/>
    <x v="2"/>
    <m/>
  </r>
  <r>
    <n v="36111"/>
    <s v="24 Apr 22 02:42 PM"/>
    <s v="RE R2R International"/>
    <s v="0341005128"/>
    <x v="17"/>
    <s v="KI-Kishoreganj"/>
    <s v="Farida"/>
    <s v="01710675436"/>
    <n v="860401060021655"/>
    <s v="C31"/>
    <x v="2"/>
    <m/>
  </r>
  <r>
    <n v="36112"/>
    <s v="24 Apr 22 02:42 PM"/>
    <s v="RE Mobile Technology (BC Company Shop)"/>
    <s v="0341000197"/>
    <x v="16"/>
    <s v="BC-LEVEL1&amp;5"/>
    <s v="Jony"/>
    <s v="01772046305"/>
    <n v="866903053749337"/>
    <s v="C11 2021(4+64GB)"/>
    <x v="2"/>
    <m/>
  </r>
  <r>
    <n v="36113"/>
    <s v="24 Apr 22 02:42 PM"/>
    <s v="RE Ideal Cellular Showroom"/>
    <s v="BD102689"/>
    <x v="13"/>
    <s v="SD-PALTAN"/>
    <s v="MD GOLAM KUBRIYA"/>
    <s v="01714555000"/>
    <n v="868296050112874"/>
    <s v="narzo 50"/>
    <x v="2"/>
    <m/>
  </r>
  <r>
    <n v="36114"/>
    <s v="24 Apr 22 02:43 PM"/>
    <s v="RE R2R International"/>
    <s v="0341005128"/>
    <x v="17"/>
    <s v="KI-Kishoreganj"/>
    <s v="Hassan"/>
    <s v="01718340679"/>
    <n v="862453051812558"/>
    <s v="C25Y"/>
    <x v="2"/>
    <m/>
  </r>
  <r>
    <n v="36115"/>
    <s v="24 Apr 22 02:43 PM"/>
    <s v="RE Gadget place Showroom"/>
    <s v="BD101142"/>
    <x v="2"/>
    <s v="RJ-RAJSHAHI AREA"/>
    <s v="Hassan"/>
    <s v="01781211521"/>
    <n v="864623054795897"/>
    <s v="C21Y(4+64GB)"/>
    <x v="2"/>
    <m/>
  </r>
  <r>
    <n v="36116"/>
    <s v="24 Apr 22 02:44 PM"/>
    <s v="RE realme store Showroom-SA"/>
    <s v="BD103997"/>
    <x v="19"/>
    <s v="SA-MANIGANJ A"/>
    <s v="Abdul karim"/>
    <s v="01613827939"/>
    <n v="860401060152419"/>
    <s v="C31"/>
    <x v="2"/>
    <m/>
  </r>
  <r>
    <n v="36117"/>
    <s v="24 Apr 22 02:44 PM"/>
    <s v="RE Sujon Telecom"/>
    <s v="0341000899"/>
    <x v="3"/>
    <s v="KH-KUSTIA"/>
    <s v="jahid"/>
    <s v="01710411582"/>
    <n v="864623054192210"/>
    <s v="C21Y(3+32GB)"/>
    <x v="2"/>
    <m/>
  </r>
  <r>
    <n v="36118"/>
    <s v="24 Apr 22 02:44 PM"/>
    <s v="RE Realme Brand Shop Patuakhali"/>
    <s v="BD101068"/>
    <x v="4"/>
    <s v="BA-PATUAKHALI"/>
    <s v="Labib"/>
    <s v="01733831840"/>
    <n v="867623055709993"/>
    <s v="C25s(4+128GB)"/>
    <x v="2"/>
    <m/>
  </r>
  <r>
    <n v="36119"/>
    <s v="24 Apr 22 02:45 PM"/>
    <s v="RE DPBL Showroom-MI"/>
    <s v="0341005123"/>
    <x v="18"/>
    <s v="MI-SHAH ALI &amp; OUT"/>
    <s v="laila"/>
    <s v="01822997941"/>
    <n v="861286050851776"/>
    <s v="9i(6+128GB)"/>
    <x v="2"/>
    <m/>
  </r>
  <r>
    <n v="36120"/>
    <s v="24 Apr 22 02:45 PM"/>
    <s v="RE Vai vai telecom-Chuadanga"/>
    <s v="0341000998"/>
    <x v="3"/>
    <s v="KH-CHUADANGA"/>
    <s v="Asad"/>
    <s v="01872211480"/>
    <n v="861180052354212"/>
    <s v="8(8+128GB)"/>
    <x v="4"/>
    <m/>
  </r>
  <r>
    <n v="36121"/>
    <s v="24 Apr 22 02:45 PM"/>
    <s v="RE Sujon Telecom"/>
    <s v="0341000899"/>
    <x v="3"/>
    <s v="KH-KUSTIA"/>
    <s v="revel"/>
    <s v="01731036659"/>
    <n v="862453051745832"/>
    <s v="C25Y"/>
    <x v="2"/>
    <m/>
  </r>
  <r>
    <n v="36122"/>
    <s v="24 Apr 22 02:46 PM"/>
    <s v="RE Arpi Tel 2"/>
    <s v="0341000808"/>
    <x v="0"/>
    <s v="CO-Comilla City-2"/>
    <s v="Kamal"/>
    <s v="01852346512"/>
    <n v="867623056676894"/>
    <s v="C25s(4+128GB)"/>
    <x v="2"/>
    <m/>
  </r>
  <r>
    <n v="36123"/>
    <s v="24 Apr 22 02:47 PM"/>
    <s v="RE E.A International Showroom"/>
    <s v="0341003861"/>
    <x v="13"/>
    <s v="SD-RAMPURA"/>
    <s v="tajmahal"/>
    <s v="01999310892"/>
    <n v="866903053465058"/>
    <s v="C11 2021(4+64GB)"/>
    <x v="2"/>
    <m/>
  </r>
  <r>
    <n v="36124"/>
    <s v="24 Apr 22 02:48 PM"/>
    <s v="RE Realme?Official?Showroom-KCB"/>
    <s v="BD100100"/>
    <x v="3"/>
    <s v="KH-KHULNA CITY B"/>
    <s v="Afsa"/>
    <s v="01404712955"/>
    <n v="867623056841076"/>
    <s v="C25s(4+128GB)"/>
    <x v="2"/>
    <m/>
  </r>
  <r>
    <n v="36125"/>
    <s v="24 Apr 22 02:48 PM"/>
    <s v="RE Mobile City Showroom"/>
    <s v="0341005122"/>
    <x v="18"/>
    <s v="MI-SHAH ALI &amp; OUT"/>
    <s v="Mahin"/>
    <s v="01740254892"/>
    <n v="860401060310330"/>
    <s v="C31"/>
    <x v="2"/>
    <m/>
  </r>
  <r>
    <n v="36126"/>
    <s v="24 Apr 22 02:48 PM"/>
    <s v="RE Babul telecom Rowmary"/>
    <s v="0341004585"/>
    <x v="6"/>
    <s v="MY-SHERPUR"/>
    <s v="khusy"/>
    <s v="01931477400"/>
    <n v="864623053521930"/>
    <s v="C21Y(4+64GB)"/>
    <x v="2"/>
    <m/>
  </r>
  <r>
    <n v="36127"/>
    <s v="24 Apr 22 02:49 PM"/>
    <s v="RE Parul Associated Showroom"/>
    <s v="BD100426"/>
    <x v="2"/>
    <s v="RJ-PUBNA AREA"/>
    <s v="Tasmim"/>
    <s v="01684790882"/>
    <n v="861180052505698"/>
    <s v="8(8+128GB)"/>
    <x v="4"/>
    <m/>
  </r>
  <r>
    <n v="36128"/>
    <s v="24 Apr 22 02:49 PM"/>
    <s v="RE Mobile City Showroom"/>
    <s v="0341005122"/>
    <x v="18"/>
    <s v="MI-SHAH ALI &amp; OUT"/>
    <s v="Tamara islam"/>
    <s v="01964887427"/>
    <n v="868296050091177"/>
    <s v="narzo 50"/>
    <x v="2"/>
    <m/>
  </r>
  <r>
    <n v="36129"/>
    <s v="24 Apr 22 02:49 PM"/>
    <s v="RE Hello Bangladesh"/>
    <s v="0341001739"/>
    <x v="2"/>
    <s v="RJ-SIRAJGANJ AREA"/>
    <s v="Md. Alamin"/>
    <s v="01738423382"/>
    <n v="866903053620033"/>
    <s v="C11 2021(4+64GB)"/>
    <x v="2"/>
    <m/>
  </r>
  <r>
    <n v="36130"/>
    <s v="24 Apr 22 02:50 PM"/>
    <s v="RE Mobile Network Showroom"/>
    <s v="BD101208"/>
    <x v="18"/>
    <s v="MI-Mirpur-1"/>
    <s v="Farhil"/>
    <s v="01771511093"/>
    <n v="867623054392155"/>
    <s v="C25s(4+128GB)"/>
    <x v="2"/>
    <m/>
  </r>
  <r>
    <n v="36131"/>
    <s v="24 Apr 22 02:51 PM"/>
    <s v="RE Tele Mast Showroom"/>
    <s v="0341004472"/>
    <x v="13"/>
    <s v="SD-RAMPURA"/>
    <s v="sakil"/>
    <s v="01686358645"/>
    <n v="868296050156558"/>
    <s v="narzo 50"/>
    <x v="2"/>
    <m/>
  </r>
  <r>
    <n v="36132"/>
    <s v="24 Apr 22 02:51 PM"/>
    <s v="RE Trust me Showroom"/>
    <s v="BD104080"/>
    <x v="2"/>
    <s v="RJ-RAJSHAHI AREA"/>
    <s v="Abdul hai"/>
    <s v="01754611188"/>
    <n v="867623055877097"/>
    <s v="C25s(4+128GB)"/>
    <x v="2"/>
    <m/>
  </r>
  <r>
    <n v="36133"/>
    <s v="24 Apr 22 02:51 PM"/>
    <s v="RE Mobile garden"/>
    <s v="0341001318"/>
    <x v="5"/>
    <s v="NA-Gawsia &amp; Madhobdi"/>
    <s v="Alid Hasan"/>
    <s v="01637036051"/>
    <n v="860401060156477"/>
    <s v="C31"/>
    <x v="2"/>
    <m/>
  </r>
  <r>
    <n v="36134"/>
    <s v="24 Apr 22 02:52 PM"/>
    <s v="RE Aristo telecom Showroom"/>
    <s v="BD103419"/>
    <x v="3"/>
    <s v="KH-KUSTIA"/>
    <s v="Azad"/>
    <s v="01710745745"/>
    <n v="867623056805816"/>
    <s v="C25s(4+128GB)"/>
    <x v="2"/>
    <m/>
  </r>
  <r>
    <n v="36135"/>
    <s v="24 Apr 22 02:52 PM"/>
    <s v="RE Mobile world/Hamid tc"/>
    <s v="BD100415"/>
    <x v="18"/>
    <s v="MI-ROJO"/>
    <s v="Jakiya"/>
    <s v="01727263994"/>
    <n v="864623054913276"/>
    <s v="C21Y(4+64GB)"/>
    <x v="2"/>
    <m/>
  </r>
  <r>
    <n v="36136"/>
    <s v="24 Apr 22 02:53 PM"/>
    <s v="RE Or Net Electronics"/>
    <s v="0341005552"/>
    <x v="3"/>
    <s v="KH-CHUADANGA"/>
    <s v="Rojina"/>
    <s v="01756759876"/>
    <n v="867623055246533"/>
    <s v="C25s(4+128GB)"/>
    <x v="2"/>
    <m/>
  </r>
  <r>
    <n v="36137"/>
    <s v="24 Apr 22 02:54 PM"/>
    <s v="RE Smart Telecom Rojo"/>
    <s v="BD100411"/>
    <x v="18"/>
    <s v="MI-ROJO"/>
    <s v="Sohel"/>
    <n v="8801627121631"/>
    <n v="860401060146551"/>
    <s v="C31"/>
    <x v="2"/>
    <m/>
  </r>
  <r>
    <n v="36138"/>
    <s v="24 Apr 22 02:54 PM"/>
    <s v="RE Dip telecom Kishoregonj"/>
    <s v="0341004194"/>
    <x v="17"/>
    <s v="KI-Kishoreganj"/>
    <s v="Rakib"/>
    <s v="01771927918"/>
    <n v="866903053748859"/>
    <s v="C11 2021(4+64GB)"/>
    <x v="2"/>
    <m/>
  </r>
  <r>
    <n v="36139"/>
    <s v="24 Apr 22 02:55 PM"/>
    <s v="RE Mira Telecom Showroom"/>
    <s v="BD100735"/>
    <x v="15"/>
    <s v="UT-Rajalaxmi"/>
    <s v="Mam"/>
    <s v="01610220465"/>
    <n v="867623056256598"/>
    <s v="C25s(4+128GB)"/>
    <x v="2"/>
    <m/>
  </r>
  <r>
    <n v="36140"/>
    <s v="24 Apr 22 02:56 PM"/>
    <s v="RE Ujala Point"/>
    <s v="0341000789"/>
    <x v="0"/>
    <s v="CO-Comilla City-2"/>
    <s v="Riad"/>
    <s v="01615874679"/>
    <n v="861286050733172"/>
    <s v="9i(6+128GB)"/>
    <x v="2"/>
    <m/>
  </r>
  <r>
    <n v="36141"/>
    <s v="24 Apr 22 02:56 PM"/>
    <s v="RE Chandrima Enterprise Showroom"/>
    <s v="BD103717"/>
    <x v="18"/>
    <s v="MI-ROJO"/>
    <s v="Arif"/>
    <s v="01405131581"/>
    <n v="868296050090856"/>
    <s v="narzo 50"/>
    <x v="1"/>
    <m/>
  </r>
  <r>
    <n v="36142"/>
    <s v="24 Apr 22 02:57 PM"/>
    <s v="RE Telesource"/>
    <s v="0341000333"/>
    <x v="13"/>
    <s v="SD-PALTAN"/>
    <s v="Korim"/>
    <s v="01956333571"/>
    <n v="866903054363518"/>
    <s v="C11 2021(2+32GB)"/>
    <x v="2"/>
    <m/>
  </r>
  <r>
    <n v="36143"/>
    <s v="24 Apr 22 02:58 PM"/>
    <s v="RE Mehedi Electronics Showroom"/>
    <s v="BD104211"/>
    <x v="16"/>
    <s v="BC-LEVEL 6"/>
    <s v="Abdulla"/>
    <s v="01825282412"/>
    <n v="860898050091319"/>
    <s v="GT NEO 2"/>
    <x v="10"/>
    <m/>
  </r>
  <r>
    <n v="36144"/>
    <s v="24 Apr 22 02:58 PM"/>
    <s v="RE Mamun Trad"/>
    <s v="0341004375"/>
    <x v="7"/>
    <s v="SY-West sylhet"/>
    <s v="Moinul islam"/>
    <s v="01762147668"/>
    <n v="864623054987932"/>
    <s v="C21Y(4+64GB)"/>
    <x v="2"/>
    <m/>
  </r>
  <r>
    <n v="36145"/>
    <s v="24 Apr 22 02:58 PM"/>
    <s v="RE Fatama Telecom Showroom-CO"/>
    <s v="0341004525"/>
    <x v="0"/>
    <s v="CO-Comilla City-1"/>
    <s v="Ariful"/>
    <s v="01757815318"/>
    <n v="861180052581376"/>
    <s v="8(8+128GB)"/>
    <x v="1"/>
    <m/>
  </r>
  <r>
    <n v="36146"/>
    <s v="24 Apr 22 02:58 PM"/>
    <s v="RE Chandrima Enterprise Showroom"/>
    <s v="BD103717"/>
    <x v="18"/>
    <s v="MI-ROJO"/>
    <s v="Manik hassan raj"/>
    <n v="8801716051894"/>
    <n v="866903053797336"/>
    <s v="C11 2021(4+64GB)"/>
    <x v="2"/>
    <m/>
  </r>
  <r>
    <n v="36147"/>
    <s v="24 Apr 22 02:59 PM"/>
    <s v="RE DPBL Tokyo 2 Showroom"/>
    <s v="0341005509"/>
    <x v="12"/>
    <s v="WE-MOHAMMADPUR"/>
    <s v="nirob"/>
    <s v="01985989394"/>
    <n v="864623055374239"/>
    <s v="C21Y(3+32GB)"/>
    <x v="2"/>
    <m/>
  </r>
  <r>
    <n v="36148"/>
    <s v="24 Apr 22 02:59 PM"/>
    <s v="RE Rojoniganda Telecom"/>
    <s v="0341002537"/>
    <x v="5"/>
    <s v="NA-Narayanganj City"/>
    <s v="Rafi"/>
    <s v="01996553495"/>
    <n v="866903054263577"/>
    <s v="C11 2021(2+32GB)"/>
    <x v="2"/>
    <m/>
  </r>
  <r>
    <n v="36149"/>
    <s v="24 Apr 22 02:59 PM"/>
    <s v="RE Mobile Hut 4 Showroom"/>
    <s v="BD100172"/>
    <x v="5"/>
    <s v="NA-Narayanganj City"/>
    <s v="Md.Solaiman"/>
    <s v="01956621838"/>
    <n v="867623056597330"/>
    <s v="C25s(4+128GB)"/>
    <x v="2"/>
    <m/>
  </r>
  <r>
    <n v="36150"/>
    <s v="24 Apr 22 03:00 PM"/>
    <s v="RE Gharpara Telecom"/>
    <s v="0341003883"/>
    <x v="19"/>
    <s v="SA-MANIGANJ B"/>
    <s v="Md Jahangir"/>
    <s v="01706129278"/>
    <n v="860401060289575"/>
    <s v="C31"/>
    <x v="2"/>
    <m/>
  </r>
  <r>
    <n v="36151"/>
    <s v="24 Apr 22 03:00 PM"/>
    <s v="RE Anower Multimidia Showroom"/>
    <s v="0341005093"/>
    <x v="9"/>
    <s v="TA-TANGAIL NORTH"/>
    <s v="Sobuj"/>
    <s v="01754179711"/>
    <n v="864623055125318"/>
    <s v="C21Y(4+64GB)"/>
    <x v="2"/>
    <m/>
  </r>
  <r>
    <n v="36152"/>
    <s v="24 Apr 22 03:00 PM"/>
    <s v="RE Unique Mobile"/>
    <s v="0341001084"/>
    <x v="3"/>
    <s v="KH-KHULNA CITY B"/>
    <s v="Md. Faiyaz"/>
    <s v="01967548782"/>
    <n v="861180052152178"/>
    <s v="8(8+128GB)"/>
    <x v="5"/>
    <m/>
  </r>
  <r>
    <n v="36153"/>
    <s v="24 Apr 22 03:00 PM"/>
    <s v="RE Progoti Telecom 1 Showroom"/>
    <s v="0341005778"/>
    <x v="7"/>
    <s v="SY-West sylhet"/>
    <s v="Rinku Paul"/>
    <s v="01322017372"/>
    <n v="864623054986892"/>
    <s v="C21Y(4+64GB)"/>
    <x v="2"/>
    <m/>
  </r>
  <r>
    <n v="36154"/>
    <s v="24 Apr 22 03:02 PM"/>
    <s v="RE Siam smart phone gallery"/>
    <s v="BD103487"/>
    <x v="4"/>
    <s v="BA-FORIDEPUR"/>
    <s v="Tripok"/>
    <s v="01881108713"/>
    <n v="867623056799977"/>
    <s v="C25s(4+128GB)"/>
    <x v="2"/>
    <m/>
  </r>
  <r>
    <n v="36155"/>
    <s v="24 Apr 22 03:02 PM"/>
    <s v="RE Sumi Smart Zone Showroom"/>
    <s v="0341001590"/>
    <x v="2"/>
    <s v="RJ-BOGURA AREA"/>
    <s v="Mahin"/>
    <s v="01707079104"/>
    <n v="868296050156210"/>
    <s v="narzo 50"/>
    <x v="2"/>
    <m/>
  </r>
  <r>
    <n v="36156"/>
    <s v="24 Apr 22 03:02 PM"/>
    <s v="RE Abid Telecom Mirpur"/>
    <s v="0341001136"/>
    <x v="18"/>
    <s v="MI-ROJO"/>
    <s v="Abul"/>
    <n v="8801883018179"/>
    <n v="866903053796692"/>
    <s v="C11 2021(4+64GB)"/>
    <x v="2"/>
    <m/>
  </r>
  <r>
    <n v="36157"/>
    <s v="24 Apr 22 03:03 PM"/>
    <s v="RE Mobile Technology (BC Company Shop)"/>
    <s v="0341000197"/>
    <x v="16"/>
    <s v="BC-LEVEL1&amp;5"/>
    <s v="Ismail"/>
    <s v="01797048637"/>
    <n v="867623056805931"/>
    <s v="C25s(4+128GB)"/>
    <x v="2"/>
    <m/>
  </r>
  <r>
    <n v="36158"/>
    <s v="24 Apr 22 03:04 PM"/>
    <s v="RE Badon mobile link"/>
    <s v="0341001581"/>
    <x v="8"/>
    <s v="RA-THAKURGON"/>
    <s v="Redoy"/>
    <s v="01724662482"/>
    <n v="862453051599072"/>
    <s v="C25Y"/>
    <x v="2"/>
    <m/>
  </r>
  <r>
    <n v="36159"/>
    <s v="24 Apr 22 03:04 PM"/>
    <s v="RE?Mridha?treading?corporation Showroom"/>
    <s v="0341005822"/>
    <x v="14"/>
    <s v="GA-KALIAKAIR"/>
    <s v="Md.Abul Kalam"/>
    <s v="01763091047"/>
    <n v="866903054158413"/>
    <s v="C11 2021(2+32GB)"/>
    <x v="2"/>
    <m/>
  </r>
  <r>
    <n v="36160"/>
    <s v="24 Apr 22 03:04 PM"/>
    <s v="RE Razib Telecom-2 Showroom"/>
    <s v="BD101213"/>
    <x v="8"/>
    <s v="RA-NILPHAMARI"/>
    <s v="shoshti charan"/>
    <s v="01409584636"/>
    <n v="867623055459730"/>
    <s v="C25s(4+128GB)"/>
    <x v="2"/>
    <m/>
  </r>
  <r>
    <n v="36161"/>
    <s v="24 Apr 22 03:05 PM"/>
    <s v="RE Mobile Bangla"/>
    <s v="0341004212"/>
    <x v="18"/>
    <s v="MI-ROJO"/>
    <s v="Sultana"/>
    <s v="01886713195"/>
    <n v="867623055962931"/>
    <s v="C25s(4+128GB)"/>
    <x v="2"/>
    <m/>
  </r>
  <r>
    <n v="36162"/>
    <s v="24 Apr 22 03:05 PM"/>
    <s v="RE Nadira Telecom Showroom"/>
    <s v="BD100689"/>
    <x v="13"/>
    <s v="SD-OLD DHAKA"/>
    <s v="Labonno"/>
    <s v="01958636646"/>
    <n v="864623055241875"/>
    <s v="C21Y(4+64GB)"/>
    <x v="2"/>
    <m/>
  </r>
  <r>
    <n v="36163"/>
    <s v="24 Apr 22 03:06 PM"/>
    <s v="RE mobile house Showroom(Gulshan company shop)"/>
    <s v="BD101395"/>
    <x v="10"/>
    <s v="GU-JAMUNA FUTURE"/>
    <s v="Zia-ul hoque"/>
    <s v="01819371184"/>
    <n v="864623054487172"/>
    <s v="C21Y(4+64GB)"/>
    <x v="2"/>
    <m/>
  </r>
  <r>
    <n v="36164"/>
    <s v="24 Apr 22 03:06 PM"/>
    <s v="RE DPBL Tokyo 2 Showroom"/>
    <s v="0341005509"/>
    <x v="12"/>
    <s v="WE-MOHAMMADPUR"/>
    <s v="md yousif"/>
    <s v="01743038960"/>
    <n v="866903054430176"/>
    <s v="C11 2021(2+32GB)"/>
    <x v="2"/>
    <m/>
  </r>
  <r>
    <n v="36165"/>
    <s v="24 Apr 22 03:06 PM"/>
    <s v="RE Sumaiya Traders"/>
    <s v="0341002365"/>
    <x v="18"/>
    <s v="MI-ROJO"/>
    <s v="Nur"/>
    <s v="019190131684"/>
    <n v="867623056081137"/>
    <s v="C25s(4+128GB)"/>
    <x v="2"/>
    <m/>
  </r>
  <r>
    <n v="36166"/>
    <s v="24 Apr 22 03:06 PM"/>
    <s v="RE Sahil Telecom Showroom"/>
    <s v="0341005748"/>
    <x v="16"/>
    <s v="BC-LEVEL 6"/>
    <s v="Gahad"/>
    <s v="01301813852"/>
    <n v="861180052549936"/>
    <s v="8(8+128GB)"/>
    <x v="5"/>
    <m/>
  </r>
  <r>
    <n v="36167"/>
    <s v="24 Apr 22 03:08 PM"/>
    <s v="RE Mim Telecom Chuadanga"/>
    <s v="BD101583"/>
    <x v="3"/>
    <s v="KH-CHUADANGA"/>
    <s v="Bicmllal"/>
    <s v="01915828646"/>
    <n v="867623056332753"/>
    <s v="C25s(4+128GB)"/>
    <x v="2"/>
    <m/>
  </r>
  <r>
    <n v="36168"/>
    <s v="24 Apr 22 03:09 PM"/>
    <s v="RE Mobile.Com Showroom"/>
    <s v="BD101114"/>
    <x v="15"/>
    <s v="UT-Hasem Plaza"/>
    <s v="Ar.Shahadat"/>
    <s v="01945355114"/>
    <n v="861180052546379"/>
    <s v="8(8+128GB)"/>
    <x v="4"/>
    <m/>
  </r>
  <r>
    <n v="36169"/>
    <s v="24 Apr 22 03:09 PM"/>
    <s v="RE Siyam?&amp;?Anabiya?Electronics Showroom"/>
    <s v="0341005072"/>
    <x v="8"/>
    <s v="RA-GAIBANDA"/>
    <s v="Fazlee"/>
    <s v="01795848589"/>
    <n v="864623055241693"/>
    <s v="C21Y(4+64GB)"/>
    <x v="2"/>
    <m/>
  </r>
  <r>
    <n v="36170"/>
    <s v="24 Apr 22 03:09 PM"/>
    <s v="RE Nadira Telecom Showroom"/>
    <s v="BD100689"/>
    <x v="13"/>
    <s v="SD-OLD DHAKA"/>
    <s v="Hridoy"/>
    <s v="01304744552"/>
    <n v="864623055241016"/>
    <s v="C21Y(4+64GB)"/>
    <x v="2"/>
    <m/>
  </r>
  <r>
    <n v="36171"/>
    <s v="24 Apr 22 03:10 PM"/>
    <s v="RE Mim Telecom Chuadanga"/>
    <s v="BD101583"/>
    <x v="3"/>
    <s v="KH-CHUADANGA"/>
    <s v="Ball for"/>
    <s v="01728353555"/>
    <n v="866903054606791"/>
    <s v="C11 2021(4+64GB)"/>
    <x v="2"/>
    <m/>
  </r>
  <r>
    <n v="36172"/>
    <s v="24 Apr 22 03:10 PM"/>
    <s v="RE Fahim telecom SRG"/>
    <s v="BD100963"/>
    <x v="2"/>
    <s v="RJ-SIRAJGANJ AREA"/>
    <s v="Masud"/>
    <s v="01712390151"/>
    <n v="861286050951170"/>
    <s v="9i(6+128GB)"/>
    <x v="2"/>
    <m/>
  </r>
  <r>
    <n v="36173"/>
    <s v="24 Apr 22 03:11 PM"/>
    <s v="RE Talukdar Mobile North Tower"/>
    <s v="0341003676"/>
    <x v="15"/>
    <s v="UT-North Tower"/>
    <s v="Rafi"/>
    <s v="01938381444"/>
    <n v="860401060278370"/>
    <s v="C31"/>
    <x v="2"/>
    <m/>
  </r>
  <r>
    <n v="36174"/>
    <s v="24 Apr 22 03:11 PM"/>
    <s v="RE 3G Mobile Point"/>
    <s v="0341001362"/>
    <x v="5"/>
    <s v="NA-Ctg Road &amp; Sonargoan"/>
    <s v="Aryan"/>
    <s v="01829848825"/>
    <n v="863923050551935"/>
    <s v="GT Master"/>
    <x v="14"/>
    <m/>
  </r>
  <r>
    <n v="36175"/>
    <s v="24 Apr 22 03:11 PM"/>
    <s v="RE Fahim telecom SRG"/>
    <s v="BD100963"/>
    <x v="2"/>
    <s v="RJ-SIRAJGANJ AREA"/>
    <s v="Ayan"/>
    <s v="01734118821"/>
    <n v="864623055207678"/>
    <s v="C21Y(4+64GB)"/>
    <x v="2"/>
    <m/>
  </r>
  <r>
    <n v="36176"/>
    <s v="24 Apr 22 03:12 PM"/>
    <s v="RE Shova Telecom"/>
    <s v="BD104408"/>
    <x v="9"/>
    <s v="TA-TANGAIL SOUTH"/>
    <s v="Himel"/>
    <s v="01873299926"/>
    <n v="869701050695173"/>
    <s v="8 5G(8+128GB)"/>
    <x v="6"/>
    <m/>
  </r>
  <r>
    <n v="36177"/>
    <s v="24 Apr 22 03:12 PM"/>
    <s v="RE Realme exclusive Showroom"/>
    <s v="BD102842"/>
    <x v="3"/>
    <s v="KH-BAGERHAT"/>
    <s v="Sahin"/>
    <s v="01988492575"/>
    <n v="861286050849333"/>
    <s v="9i(6+128GB)"/>
    <x v="2"/>
    <m/>
  </r>
  <r>
    <n v="36178"/>
    <s v="24 Apr 22 03:12 PM"/>
    <s v="RE Asrafi Mobile Showroom"/>
    <s v="BD102802"/>
    <x v="8"/>
    <s v="RA-RANPUR CITY-2"/>
    <s v="Rita"/>
    <s v="01719710192"/>
    <n v="864623053653410"/>
    <s v="C21Y(4+64GB)"/>
    <x v="2"/>
    <m/>
  </r>
  <r>
    <n v="36179"/>
    <s v="24 Apr 22 03:12 PM"/>
    <s v="RE Disha Telecom"/>
    <s v="0341001541"/>
    <x v="8"/>
    <s v="RA-RANPUR CITY-2"/>
    <s v="Mehedi Hasan"/>
    <s v="01824395451"/>
    <n v="860401060199071"/>
    <s v="C31"/>
    <x v="2"/>
    <m/>
  </r>
  <r>
    <n v="36180"/>
    <s v="24 Apr 22 03:12 PM"/>
    <s v="RE Smart Zone SRG"/>
    <s v="BD102706"/>
    <x v="2"/>
    <s v="RJ-SIRAJGANJ AREA"/>
    <s v="Sohel"/>
    <s v="01747563575"/>
    <n v="864623055280154"/>
    <s v="C21Y(4+64GB)"/>
    <x v="2"/>
    <m/>
  </r>
  <r>
    <n v="36181"/>
    <s v="24 Apr 22 03:13 PM"/>
    <s v="RE Idea Shop 2"/>
    <s v="0341005109"/>
    <x v="2"/>
    <s v="RJ-BOGURA AREA"/>
    <s v="Ety"/>
    <s v="01581132926"/>
    <n v="862453050690195"/>
    <s v="C25Y"/>
    <x v="2"/>
    <m/>
  </r>
  <r>
    <n v="36182"/>
    <s v="24 Apr 22 03:13 PM"/>
    <s v="RE Shah Sharif Telecom Showroom"/>
    <s v="0341003611"/>
    <x v="15"/>
    <s v="UT-Rajalaxmi"/>
    <s v="Ripon"/>
    <s v="01756442308"/>
    <n v="860401060277158"/>
    <s v="C31"/>
    <x v="2"/>
    <m/>
  </r>
  <r>
    <n v="36183"/>
    <s v="24 Apr 22 03:13 PM"/>
    <s v="RE Shorna Telecom Showroom"/>
    <s v="0341005754"/>
    <x v="14"/>
    <s v="GA-KALIAKAIR"/>
    <s v="Maruf"/>
    <s v="01871093910"/>
    <n v="867623056821813"/>
    <s v="C25s(4+128GB)"/>
    <x v="2"/>
    <m/>
  </r>
  <r>
    <n v="36184"/>
    <s v="24 Apr 22 03:14 PM"/>
    <s v="RE Shah Sharif Telecom Showroom"/>
    <s v="0341003611"/>
    <x v="15"/>
    <s v="UT-Rajalaxmi"/>
    <s v="Jahirul"/>
    <s v="01756442308"/>
    <n v="860401060278131"/>
    <s v="C31"/>
    <x v="2"/>
    <m/>
  </r>
  <r>
    <n v="36185"/>
    <s v="24 Apr 22 03:14 PM"/>
    <s v="RE Smart Telecom Showroom"/>
    <s v="BD100227"/>
    <x v="8"/>
    <s v="RA-DINJPUR"/>
    <s v="Shahaeiar"/>
    <s v="01773093972"/>
    <n v="861286050703159"/>
    <s v="9i(6+128GB)"/>
    <x v="2"/>
    <m/>
  </r>
  <r>
    <n v="36186"/>
    <s v="24 Apr 22 03:15 PM"/>
    <s v="RE Rafique Group Showroom"/>
    <s v="0341004470"/>
    <x v="13"/>
    <s v="SD-PALTAN"/>
    <s v="md jakir hossain"/>
    <s v="01919764428"/>
    <n v="867623055821897"/>
    <s v="C25s(4+128GB)"/>
    <x v="2"/>
    <m/>
  </r>
  <r>
    <n v="36187"/>
    <s v="24 Apr 22 03:16 PM"/>
    <s v="RE Shorna Telecom Showroom"/>
    <s v="0341005754"/>
    <x v="14"/>
    <s v="GA-KALIAKAIR"/>
    <s v="Nurnobi"/>
    <s v="01859418600"/>
    <n v="867623056820476"/>
    <s v="C25s(4+128GB)"/>
    <x v="2"/>
    <m/>
  </r>
  <r>
    <n v="36188"/>
    <s v="24 Apr 22 03:17 PM"/>
    <s v="RE Bangladesh telecom Shibpur"/>
    <s v="BD102693"/>
    <x v="5"/>
    <s v="NA-Norsinghdi(City &amp; Outer)"/>
    <s v="Razib"/>
    <s v="01701084137"/>
    <n v="864623054902535"/>
    <s v="C21Y(4+64GB)"/>
    <x v="2"/>
    <m/>
  </r>
  <r>
    <n v="36189"/>
    <s v="24 Apr 22 03:19 PM"/>
    <s v="RE Gadget Zone 1 Showroom"/>
    <s v="BD104273"/>
    <x v="16"/>
    <s v="BC-LEVEL1&amp;5"/>
    <s v="Mostofa"/>
    <s v="01712396964"/>
    <n v="868296050205116"/>
    <s v="narzo 50"/>
    <x v="2"/>
    <m/>
  </r>
  <r>
    <n v="36190"/>
    <s v="24 Apr 22 03:19 PM"/>
    <s v="RE Music Mantro Showroom"/>
    <s v="BD102187"/>
    <x v="1"/>
    <s v="CTG-Sanmar and GEC"/>
    <s v="ABDUL RAHIM"/>
    <s v="01757015243"/>
    <n v="866903051542791"/>
    <s v="C11 2021(2+32GB)"/>
    <x v="2"/>
    <m/>
  </r>
  <r>
    <n v="36191"/>
    <s v="24 Apr 22 03:19 PM"/>
    <s v="RE Sky Net Showroom"/>
    <s v="0341004528"/>
    <x v="13"/>
    <s v="SD-PALTAN"/>
    <s v="Ayub Ali Shikdar"/>
    <s v="01713372539"/>
    <n v="868296050213219"/>
    <s v="narzo 50"/>
    <x v="2"/>
    <m/>
  </r>
  <r>
    <n v="36192"/>
    <s v="24 Apr 22 03:21 PM"/>
    <s v="RE Rahi Telecom"/>
    <s v="BD103508"/>
    <x v="9"/>
    <s v="TA-TANGAIL NORTH"/>
    <s v="Md. Rayhan badsha"/>
    <s v="01746496547"/>
    <n v="860401060337473"/>
    <s v="C31"/>
    <x v="2"/>
    <m/>
  </r>
  <r>
    <n v="36193"/>
    <s v="24 Apr 22 03:21 PM"/>
    <s v="RE Maruf Telecom Showroom"/>
    <s v="BD100046"/>
    <x v="3"/>
    <s v="KH-JHENAIDHA"/>
    <s v="Md Pitom"/>
    <s v="01920318318"/>
    <n v="861180052158779"/>
    <s v="8(8+128GB)"/>
    <x v="1"/>
    <m/>
  </r>
  <r>
    <n v="36194"/>
    <s v="24 Apr 22 03:21 PM"/>
    <s v="RE Mobile Fair 2"/>
    <s v="BD100840"/>
    <x v="8"/>
    <s v="RA-DINJPUR"/>
    <s v="Robiul"/>
    <s v="01709443564"/>
    <n v="861180052589775"/>
    <s v="8(8+128GB)"/>
    <x v="4"/>
    <m/>
  </r>
  <r>
    <n v="36195"/>
    <s v="24 Apr 22 03:22 PM"/>
    <s v="RE Jannat mobile mart"/>
    <s v="0341001160"/>
    <x v="6"/>
    <s v="MY-JAMALPUR"/>
    <s v="Jisan"/>
    <s v="01913112286"/>
    <n v="867623056257513"/>
    <s v="C25s(4+128GB)"/>
    <x v="2"/>
    <m/>
  </r>
  <r>
    <n v="36196"/>
    <s v="24 Apr 22 03:24 PM"/>
    <s v="RE Gadget Zone 1 Showroom"/>
    <s v="BD104273"/>
    <x v="16"/>
    <s v="BC-LEVEL1&amp;5"/>
    <s v="Rokhon"/>
    <s v="01776106578"/>
    <n v="867623056660336"/>
    <s v="C25s(4+128GB)"/>
    <x v="2"/>
    <m/>
  </r>
  <r>
    <n v="36197"/>
    <s v="24 Apr 22 03:24 PM"/>
    <s v="RE SR Telecom"/>
    <s v="0341003845"/>
    <x v="13"/>
    <s v="SD-PALTAN"/>
    <s v="Arif"/>
    <s v="01305606120"/>
    <n v="868296050169536"/>
    <s v="narzo 50"/>
    <x v="2"/>
    <m/>
  </r>
  <r>
    <n v="36198"/>
    <s v="24 Apr 22 03:25 PM"/>
    <s v="RE TRR Electronics Showroom"/>
    <s v="BD102859"/>
    <x v="20"/>
    <s v="SAVAR City CENTER"/>
    <s v="Tanvir ahmed"/>
    <s v="01642471807"/>
    <n v="868296050158976"/>
    <s v="narzo 50"/>
    <x v="2"/>
    <m/>
  </r>
  <r>
    <n v="36199"/>
    <s v="24 Apr 22 03:26 PM"/>
    <s v="RE Rabbi telecom KG"/>
    <s v="0341005126"/>
    <x v="17"/>
    <s v="KI-Kishoreganj"/>
    <s v="Sumon ahmed"/>
    <s v="01945402393"/>
    <n v="863923050247336"/>
    <s v="GT Master"/>
    <x v="10"/>
    <m/>
  </r>
  <r>
    <n v="36200"/>
    <s v="24 Apr 22 03:26 PM"/>
    <s v="RE AA1 - NEW SUPER ELECTRONICS Showroom"/>
    <s v="0341004072"/>
    <x v="1"/>
    <s v="CTG-Newmarket and Anderkilla"/>
    <s v="Apone"/>
    <s v="01755585925"/>
    <n v="860401060298493"/>
    <s v="C31"/>
    <x v="2"/>
    <m/>
  </r>
  <r>
    <n v="36201"/>
    <s v="24 Apr 22 03:26 PM"/>
    <s v="RE S.Alam Mobiles Showroom"/>
    <s v="BD100578"/>
    <x v="13"/>
    <s v="SD-OLD DHAKA"/>
    <s v="Sumaiya"/>
    <s v="01971164726"/>
    <n v="861286050871170"/>
    <s v="9i(6+128GB)"/>
    <x v="2"/>
    <m/>
  </r>
  <r>
    <n v="36202"/>
    <s v="24 Apr 22 03:27 PM"/>
    <s v="RE GP Center"/>
    <s v="0341002890"/>
    <x v="14"/>
    <s v="GA-BYPASS TONGJI"/>
    <s v="Md shipon"/>
    <s v="01301185046"/>
    <n v="861286050865818"/>
    <s v="9i(6+128GB)"/>
    <x v="2"/>
    <m/>
  </r>
  <r>
    <n v="36203"/>
    <s v="24 Apr 22 03:28 PM"/>
    <s v="RE Modhuful enterprise"/>
    <s v="0341001224"/>
    <x v="6"/>
    <s v="MY-MYMENSIGN CITY2"/>
    <s v="Rifat Hasan"/>
    <s v="01614592713"/>
    <n v="861180052552013"/>
    <s v="8(8+128GB)"/>
    <x v="5"/>
    <m/>
  </r>
  <r>
    <n v="36204"/>
    <s v="24 Apr 22 03:29 PM"/>
    <s v="RE Nayabazar?Mobile?Center Showroom"/>
    <s v="0341005105"/>
    <x v="13"/>
    <s v="SD-OLD DHAKA"/>
    <s v="Sohag"/>
    <s v="01734650391"/>
    <n v="861180052590013"/>
    <s v="8(8+128GB)"/>
    <x v="5"/>
    <m/>
  </r>
  <r>
    <n v="36205"/>
    <s v="24 Apr 22 03:30 PM"/>
    <s v="RE Quadery Telecom-kushtia"/>
    <s v="BD100610"/>
    <x v="3"/>
    <s v="KH-KUSTIA"/>
    <s v="Rabul islam"/>
    <s v="01770882648"/>
    <n v="867623056054613"/>
    <s v="C25s(4+128GB)"/>
    <x v="2"/>
    <m/>
  </r>
  <r>
    <n v="36206"/>
    <s v="24 Apr 22 03:31 PM"/>
    <s v="RE Smart Cafe 4 Showroom"/>
    <s v="BD104107"/>
    <x v="1"/>
    <s v="CTG-Newmarket and Anderkilla"/>
    <s v="MD shabab"/>
    <s v="01872900049"/>
    <n v="860401060280954"/>
    <s v="C31"/>
    <x v="2"/>
    <m/>
  </r>
  <r>
    <n v="36207"/>
    <s v="24 Apr 22 03:31 PM"/>
    <s v="RE?Mridha?treading?corporation Showroom"/>
    <s v="0341005822"/>
    <x v="14"/>
    <s v="GA-KALIAKAIR"/>
    <s v="Jakir"/>
    <s v="01318224932"/>
    <n v="860401060241097"/>
    <s v="C31"/>
    <x v="2"/>
    <m/>
  </r>
  <r>
    <n v="36208"/>
    <s v="24 Apr 22 03:31 PM"/>
    <s v="RE Global Communication"/>
    <s v="0341001218"/>
    <x v="6"/>
    <s v="MY-MYMENSIGN CITY1"/>
    <s v="Mofijul"/>
    <s v="01757404677"/>
    <n v="867623056043210"/>
    <s v="C25s(4+128GB)"/>
    <x v="2"/>
    <m/>
  </r>
  <r>
    <n v="36209"/>
    <s v="24 Apr 22 03:32 PM"/>
    <s v="RE Brothers Telecom Mirpur 1"/>
    <s v="BD100231"/>
    <x v="18"/>
    <s v="MI-Mirpur-1"/>
    <s v="Jahidul islam"/>
    <s v="01721974016"/>
    <n v="864623055453132"/>
    <s v="C21Y(4+64GB)"/>
    <x v="2"/>
    <m/>
  </r>
  <r>
    <n v="36210"/>
    <s v="24 Apr 22 03:32 PM"/>
    <s v="RE Global Communication"/>
    <s v="0341001218"/>
    <x v="6"/>
    <s v="MY-MYMENSIGN CITY1"/>
    <s v="Ainul"/>
    <s v="01736707954"/>
    <n v="867623056085591"/>
    <s v="C25s(4+128GB)"/>
    <x v="2"/>
    <m/>
  </r>
  <r>
    <n v="36211"/>
    <s v="24 Apr 22 03:32 PM"/>
    <s v="RE Shom enterprise"/>
    <s v="0341001248"/>
    <x v="6"/>
    <s v="MY-SHERPUR"/>
    <s v="Romjan"/>
    <s v="01687516754"/>
    <n v="860401060171138"/>
    <s v="C31"/>
    <x v="2"/>
    <m/>
  </r>
  <r>
    <n v="36212"/>
    <s v="24 Apr 22 03:32 PM"/>
    <s v="RE Tanbin Mobile"/>
    <s v="0341001562"/>
    <x v="8"/>
    <s v="RA-RANPUR CITY-1"/>
    <s v="Tusar"/>
    <s v="01719101062"/>
    <n v="862453051526935"/>
    <s v="C25Y"/>
    <x v="2"/>
    <m/>
  </r>
  <r>
    <n v="36213"/>
    <s v="24 Apr 22 03:33 PM"/>
    <s v="RE Lalpuri Telecom Showroom"/>
    <s v="BD110899"/>
    <x v="13"/>
    <s v="SD-JATRABARI"/>
    <s v="Pinky"/>
    <s v="01706572226"/>
    <n v="860401060249454"/>
    <s v="C31"/>
    <x v="2"/>
    <m/>
  </r>
  <r>
    <n v="36214"/>
    <s v="24 Apr 22 03:35 PM"/>
    <s v="RE S.Alam Mobiles Showroom"/>
    <s v="BD100578"/>
    <x v="13"/>
    <s v="SD-OLD DHAKA"/>
    <s v="Md.Abdul Jalil"/>
    <s v="01711136072"/>
    <n v="868296050103170"/>
    <s v="narzo 50"/>
    <x v="1"/>
    <m/>
  </r>
  <r>
    <n v="36215"/>
    <s v="24 Apr 22 03:35 PM"/>
    <s v="RE New khan mobile point Showroom"/>
    <s v="0341004262"/>
    <x v="9"/>
    <s v="TA-TANGAIL SOUTH"/>
    <s v="tarek"/>
    <s v="01747255844"/>
    <n v="864623055446292"/>
    <s v="C21Y(4+64GB)"/>
    <x v="2"/>
    <m/>
  </r>
  <r>
    <n v="36216"/>
    <s v="24 Apr 22 03:35 PM"/>
    <s v="RE Chandrima Enterprise Showroom"/>
    <s v="BD103717"/>
    <x v="18"/>
    <s v="MI-ROJO"/>
    <s v="Jerin"/>
    <s v="01977804467"/>
    <n v="867623056305999"/>
    <s v="C25s(4+128GB)"/>
    <x v="2"/>
    <m/>
  </r>
  <r>
    <n v="36217"/>
    <s v="24 Apr 22 03:35 PM"/>
    <s v="RE Ganer mela"/>
    <s v="0341000136"/>
    <x v="6"/>
    <s v="MY-MYMENSIGN CITY2"/>
    <s v="Jual"/>
    <s v="01721574283"/>
    <n v="864623054298553"/>
    <s v="C21Y(3+32GB)"/>
    <x v="2"/>
    <m/>
  </r>
  <r>
    <n v="36218"/>
    <s v="24 Apr 22 03:35 PM"/>
    <s v="RE Bulbul General Electronic 2"/>
    <s v="0341001808"/>
    <x v="19"/>
    <s v="SA-SAVAR OUTR"/>
    <s v="Anower"/>
    <s v="01742840048"/>
    <n v="861180052611751"/>
    <s v="8(8+128GB)"/>
    <x v="1"/>
    <m/>
  </r>
  <r>
    <n v="36219"/>
    <s v="24 Apr 22 03:35 PM"/>
    <s v="RE Unaysah 2"/>
    <s v="0341000712"/>
    <x v="16"/>
    <s v="BC-LEVEL1&amp;5"/>
    <s v="Shiab"/>
    <s v="01931455050"/>
    <n v="861180052613518"/>
    <s v="8(8+128GB)"/>
    <x v="4"/>
    <m/>
  </r>
  <r>
    <n v="36220"/>
    <s v="24 Apr 22 03:36 PM"/>
    <s v="RE Rahima Telecom Showroom"/>
    <s v="0341004524"/>
    <x v="0"/>
    <s v="CO-Comilla City-2"/>
    <s v="Timon"/>
    <s v="01622000333"/>
    <n v="863923050895092"/>
    <s v="GT Master"/>
    <x v="1"/>
    <m/>
  </r>
  <r>
    <n v="36221"/>
    <s v="24 Apr 22 03:37 PM"/>
    <s v="RE Joint power"/>
    <s v="0341005299"/>
    <x v="3"/>
    <s v="KH-JESSOR 2"/>
    <s v="kalam"/>
    <s v="01915315305"/>
    <n v="867623055856554"/>
    <s v="C25s(4+128GB)"/>
    <x v="2"/>
    <m/>
  </r>
  <r>
    <n v="36222"/>
    <s v="24 Apr 22 03:37 PM"/>
    <s v="RE Mollha Enterprise"/>
    <s v="0341004840"/>
    <x v="2"/>
    <s v="RJ-RAJSHAHI AREA"/>
    <s v="Mamun"/>
    <s v="01735608789"/>
    <n v="860401060130977"/>
    <s v="C31"/>
    <x v="2"/>
    <m/>
  </r>
  <r>
    <n v="36223"/>
    <s v="24 Apr 22 03:38 PM"/>
    <s v="RE Ribon Watch"/>
    <s v="0341003983"/>
    <x v="8"/>
    <s v="RA-GAIBANDA"/>
    <s v="Selam"/>
    <s v="01728751125"/>
    <n v="864623055093110"/>
    <s v="C21Y(4+64GB)"/>
    <x v="2"/>
    <m/>
  </r>
  <r>
    <n v="36224"/>
    <s v="24 Apr 22 03:38 PM"/>
    <s v="RE RK telecom 1"/>
    <s v="0341004579"/>
    <x v="3"/>
    <s v="KH-SATKHIRA"/>
    <s v="Alim"/>
    <s v="01715182868"/>
    <n v="861180052515150"/>
    <s v="8(8+128GB)"/>
    <x v="4"/>
    <m/>
  </r>
  <r>
    <n v="36225"/>
    <s v="24 Apr 22 03:38 PM"/>
    <s v="RE Modern Communication Showroom"/>
    <s v="BD104429"/>
    <x v="3"/>
    <s v="KH-KHULNA CITY B"/>
    <s v="Farhad"/>
    <s v="01672919304"/>
    <n v="861180052547815"/>
    <s v="8(8+128GB)"/>
    <x v="1"/>
    <m/>
  </r>
  <r>
    <n v="36226"/>
    <s v="24 Apr 22 03:38 PM"/>
    <s v="RE Mobile shop 2"/>
    <s v="0341003933"/>
    <x v="0"/>
    <s v="CO-Comilla City-2"/>
    <s v="Ismail"/>
    <s v="01851585001"/>
    <n v="867623055244959"/>
    <s v="C25s(4+128GB)"/>
    <x v="2"/>
    <m/>
  </r>
  <r>
    <n v="36227"/>
    <s v="24 Apr 22 03:39 PM"/>
    <s v="RE SA Telecom B city"/>
    <s v="BD100781"/>
    <x v="4"/>
    <s v="BA-BARISA-2"/>
    <s v="Shuvo"/>
    <s v="01760246111"/>
    <n v="861286050811671"/>
    <s v="9i(6+128GB)"/>
    <x v="2"/>
    <m/>
  </r>
  <r>
    <n v="36228"/>
    <s v="24 Apr 22 03:39 PM"/>
    <s v="RE Joint power"/>
    <s v="0341005299"/>
    <x v="3"/>
    <s v="KH-JESSOR 2"/>
    <s v="neta"/>
    <s v="01957264247"/>
    <n v="864623055116655"/>
    <s v="C21Y(4+64GB)"/>
    <x v="2"/>
    <m/>
  </r>
  <r>
    <n v="36229"/>
    <s v="24 Apr 22 03:39 PM"/>
    <s v="RE AS Telecom Showroom"/>
    <s v="0341003631"/>
    <x v="13"/>
    <s v="SD-OLD DHAKA"/>
    <s v="Rofiqul islam"/>
    <s v="01962415220"/>
    <n v="861286050684599"/>
    <s v="9i(6+128GB)"/>
    <x v="2"/>
    <m/>
  </r>
  <r>
    <n v="36230"/>
    <s v="24 Apr 22 03:40 PM"/>
    <s v="RE MA Telecom Showroom"/>
    <s v="0341005671"/>
    <x v="15"/>
    <s v="UT-Rajalaxmi"/>
    <s v="Sweetie"/>
    <s v="01719399236"/>
    <n v="860401060273330"/>
    <s v="C31"/>
    <x v="2"/>
    <m/>
  </r>
  <r>
    <n v="36231"/>
    <s v="24 Apr 22 03:40 PM"/>
    <s v="RE MS International"/>
    <s v="0341001352"/>
    <x v="5"/>
    <s v="NA-Ctg Road &amp; Sonargoan"/>
    <s v="ashan"/>
    <s v="01932300210"/>
    <n v="860401060327854"/>
    <s v="C31"/>
    <x v="2"/>
    <m/>
  </r>
  <r>
    <n v="36232"/>
    <s v="24 Apr 22 03:40 PM"/>
    <s v="RE G&amp;G - 13, Bcity 6th floor"/>
    <s v="BD100870"/>
    <x v="16"/>
    <s v="BC-LEVEL 6"/>
    <s v="Sakib Uz Zaman"/>
    <s v="01838181848"/>
    <n v="868296050175574"/>
    <s v="narzo 50"/>
    <x v="1"/>
    <m/>
  </r>
  <r>
    <n v="36233"/>
    <s v="24 Apr 22 03:40 PM"/>
    <s v="RE Tarek Telecom Showroom"/>
    <s v="0341003561"/>
    <x v="18"/>
    <s v="MI-Mirpur-1"/>
    <s v="Ravu"/>
    <s v="01839571447"/>
    <n v="862453051689733"/>
    <s v="C25Y"/>
    <x v="2"/>
    <m/>
  </r>
  <r>
    <n v="36234"/>
    <s v="24 Apr 22 03:40 PM"/>
    <s v="RE S.B.?International?Showroom"/>
    <s v="0341005089"/>
    <x v="16"/>
    <s v="BC-LEVEL 6"/>
    <s v="Shumon"/>
    <s v="01879507750"/>
    <n v="866903054097413"/>
    <s v="C11 2021(2+32GB)"/>
    <x v="2"/>
    <m/>
  </r>
  <r>
    <n v="36235"/>
    <s v="24 Apr 22 03:41 PM"/>
    <s v="RE Gadget Zone 2 Showroom"/>
    <s v="BD100094"/>
    <x v="16"/>
    <s v="BC-LEVEL1&amp;5"/>
    <s v="Alvi"/>
    <s v="01821069515"/>
    <n v="868296050120976"/>
    <s v="narzo 50"/>
    <x v="2"/>
    <m/>
  </r>
  <r>
    <n v="36236"/>
    <s v="24 Apr 22 03:41 PM"/>
    <s v="RE The Mobile Hut Showroom"/>
    <s v="BD100221"/>
    <x v="14"/>
    <s v="GA-CHOWSATA"/>
    <s v="Manob mistri"/>
    <s v="01781207368"/>
    <n v="861286050945750"/>
    <s v="9i(6+128GB)"/>
    <x v="2"/>
    <m/>
  </r>
  <r>
    <n v="36237"/>
    <s v="24 Apr 22 03:42 PM"/>
    <s v="RE Shahin Electronics and Telecom"/>
    <s v="0341001245"/>
    <x v="6"/>
    <s v="MY-SHERPUR"/>
    <s v="Saidi"/>
    <s v="01999762828"/>
    <n v="866903053663991"/>
    <s v="C11 2021(4+64GB)"/>
    <x v="2"/>
    <m/>
  </r>
  <r>
    <n v="36238"/>
    <s v="24 Apr 22 03:42 PM"/>
    <s v="RE G&amp;G - 04 Banani"/>
    <s v="BD100831"/>
    <x v="10"/>
    <s v="GU-GULSHAN 2"/>
    <s v="Adnan Sami"/>
    <s v="01648848238"/>
    <n v="863923050893311"/>
    <s v="GT Master"/>
    <x v="1"/>
    <m/>
  </r>
  <r>
    <n v="36239"/>
    <s v="24 Apr 22 03:42 PM"/>
    <s v="RE JFP Telemast Showroom"/>
    <s v="BD101143"/>
    <x v="10"/>
    <s v="GU-JAMUNA FUTURE"/>
    <s v="altaf"/>
    <s v="01718365221"/>
    <n v="866903053513212"/>
    <s v="C11 2021(4+64GB)"/>
    <x v="2"/>
    <m/>
  </r>
  <r>
    <n v="36240"/>
    <s v="24 Apr 22 03:42 PM"/>
    <s v="RE Realme Exclusive Showroom-UT"/>
    <s v="BD104197"/>
    <x v="15"/>
    <s v="UT-North Tower"/>
    <s v="Salam"/>
    <s v="01724837461"/>
    <n v="867623056191514"/>
    <s v="C25s(4+128GB)"/>
    <x v="2"/>
    <m/>
  </r>
  <r>
    <n v="36241"/>
    <s v="24 Apr 22 03:42 PM"/>
    <s v="RE Sharkar Electronic Showroom"/>
    <s v="BD100350"/>
    <x v="16"/>
    <s v="BC-LEVEL1&amp;5"/>
    <s v="Mosari"/>
    <s v="01611778818"/>
    <n v="861180052594551"/>
    <s v="8(8+128GB)"/>
    <x v="1"/>
    <m/>
  </r>
  <r>
    <n v="36242"/>
    <s v="24 Apr 22 03:43 PM"/>
    <s v="RE Sharkar Electronic Showroom"/>
    <s v="BD100350"/>
    <x v="16"/>
    <s v="BC-LEVEL1&amp;5"/>
    <s v="Md sofiqur"/>
    <s v="01715064613"/>
    <n v="861180051525671"/>
    <s v="8(8+128GB)"/>
    <x v="1"/>
    <m/>
  </r>
  <r>
    <n v="36243"/>
    <s v="24 Apr 22 03:43 PM"/>
    <s v="RE Seerat Telecom"/>
    <s v="0341004007"/>
    <x v="8"/>
    <s v="RA-RANPUR CITY-1"/>
    <s v="Abu hoyara"/>
    <s v="01750557789"/>
    <n v="861180052529912"/>
    <s v="8(8+128GB)"/>
    <x v="4"/>
    <m/>
  </r>
  <r>
    <n v="36244"/>
    <s v="24 Apr 22 03:43 PM"/>
    <s v="RE Shihab Telecom"/>
    <s v="0341003815"/>
    <x v="6"/>
    <s v="MY-SHERPUR"/>
    <s v="Khorsed"/>
    <s v="01960122611"/>
    <n v="864623054323575"/>
    <s v="C21Y(3+32GB)"/>
    <x v="2"/>
    <m/>
  </r>
  <r>
    <n v="36245"/>
    <s v="24 Apr 22 03:43 PM"/>
    <s v="RE Mobile Bazar Showroom"/>
    <s v="BD100126"/>
    <x v="5"/>
    <s v="NA-Gawsia &amp; Madhobdi"/>
    <s v="Sharmin"/>
    <s v="01752023670"/>
    <n v="860401060230132"/>
    <s v="C31"/>
    <x v="2"/>
    <m/>
  </r>
  <r>
    <n v="36246"/>
    <s v="24 Apr 22 03:45 PM"/>
    <s v="RE?Mridha?treading?corporation Showroom"/>
    <s v="0341005822"/>
    <x v="14"/>
    <s v="GA-KALIAKAIR"/>
    <s v="Jolil"/>
    <s v="01993206850"/>
    <n v="867623056847875"/>
    <s v="C25s(4+128GB)"/>
    <x v="2"/>
    <m/>
  </r>
  <r>
    <n v="36247"/>
    <s v="24 Apr 22 03:45 PM"/>
    <s v="RE RK telecom 1"/>
    <s v="0341004579"/>
    <x v="3"/>
    <s v="KH-SATKHIRA"/>
    <s v="Rahul"/>
    <s v="01764785825"/>
    <n v="866903054181910"/>
    <s v="C11 2021(2+32GB)"/>
    <x v="2"/>
    <m/>
  </r>
  <r>
    <n v="36248"/>
    <s v="24 Apr 22 03:45 PM"/>
    <s v="RE Star Telecom Showroom"/>
    <s v="0341005619"/>
    <x v="8"/>
    <s v="RA-DINJPUR"/>
    <s v="Shidur"/>
    <s v="01311362662"/>
    <n v="864623054723931"/>
    <s v="C21Y(4+64GB)"/>
    <x v="2"/>
    <m/>
  </r>
  <r>
    <n v="36249"/>
    <s v="24 Apr 22 03:45 PM"/>
    <s v="RE Siam smart phone gallery"/>
    <s v="BD103487"/>
    <x v="4"/>
    <s v="BA-FORIDEPUR"/>
    <s v="Joshim"/>
    <s v="01705564140"/>
    <n v="866903053757835"/>
    <s v="C11 2021(4+64GB)"/>
    <x v="2"/>
    <m/>
  </r>
  <r>
    <n v="36250"/>
    <s v="24 Apr 22 03:46 PM"/>
    <s v="RE Taef Store Showroom"/>
    <s v="0341005656"/>
    <x v="13"/>
    <s v="SD-OLD DHAKA"/>
    <s v="RILEN"/>
    <s v="01797195329"/>
    <n v="860401060256210"/>
    <s v="C31"/>
    <x v="2"/>
    <m/>
  </r>
  <r>
    <n v="36251"/>
    <s v="24 Apr 22 03:46 PM"/>
    <s v="RE Smartphone Zone KK"/>
    <s v="BD101718"/>
    <x v="14"/>
    <s v="GA-KALIAKAIR"/>
    <s v="Zahid"/>
    <s v="01679755905"/>
    <n v="861286050781338"/>
    <s v="9i(6+128GB)"/>
    <x v="2"/>
    <m/>
  </r>
  <r>
    <n v="36252"/>
    <s v="24 Apr 22 03:47 PM"/>
    <s v="RE Hasan Telecom"/>
    <s v="0341002044"/>
    <x v="7"/>
    <s v="SY-West sylhet"/>
    <s v="Hasan"/>
    <s v="01743797160"/>
    <n v="866903054299852"/>
    <s v="C11 2021(2+32GB)"/>
    <x v="2"/>
    <m/>
  </r>
  <r>
    <n v="36253"/>
    <s v="24 Apr 22 03:48 PM"/>
    <s v="RE Ramu Computer Showroom"/>
    <s v="BD103876"/>
    <x v="1"/>
    <s v="CTG-Coxbazar City"/>
    <s v="Reduan"/>
    <s v="01781681530"/>
    <n v="864623055315190"/>
    <s v="C21Y(4+64GB)"/>
    <x v="2"/>
    <m/>
  </r>
  <r>
    <n v="36254"/>
    <s v="24 Apr 22 03:48 PM"/>
    <s v="RE JL Telecom"/>
    <s v="0341001217"/>
    <x v="6"/>
    <s v="MY-MYMENSIGN CITY1"/>
    <s v="Habib"/>
    <s v="01759597837"/>
    <n v="860401060215315"/>
    <s v="C31"/>
    <x v="2"/>
    <m/>
  </r>
  <r>
    <n v="36255"/>
    <s v="24 Apr 22 03:48 PM"/>
    <s v="RE Shaown Telecom"/>
    <s v="BD104303"/>
    <x v="8"/>
    <s v="RA-KURIGRAM"/>
    <s v="MD jahidul Islam"/>
    <s v="01733207300"/>
    <n v="867623055502513"/>
    <s v="C25s(4+128GB)"/>
    <x v="2"/>
    <m/>
  </r>
  <r>
    <n v="36256"/>
    <s v="24 Apr 22 03:48 PM"/>
    <s v="RE Hasan Telecom"/>
    <s v="0341002044"/>
    <x v="7"/>
    <s v="SY-West sylhet"/>
    <s v="Siddik Ahmed"/>
    <s v="01322003590"/>
    <n v="867623055767132"/>
    <s v="C25s(4+128GB)"/>
    <x v="2"/>
    <m/>
  </r>
  <r>
    <n v="36257"/>
    <s v="24 Apr 22 03:49 PM"/>
    <s v="RE Wave Telecom Showroom"/>
    <s v="0341005071"/>
    <x v="8"/>
    <s v="RA-THAKURGON"/>
    <s v="Roni"/>
    <s v="01318046595"/>
    <n v="866903054363336"/>
    <s v="C11 2021(2+32GB)"/>
    <x v="2"/>
    <m/>
  </r>
  <r>
    <n v="36258"/>
    <s v="24 Apr 22 03:49 PM"/>
    <s v="RE Smartphone Zone KK"/>
    <s v="BD101718"/>
    <x v="14"/>
    <s v="GA-KALIAKAIR"/>
    <s v="Shafi"/>
    <s v="01674293427"/>
    <n v="861180052537931"/>
    <s v="8(8+128GB)"/>
    <x v="1"/>
    <m/>
  </r>
  <r>
    <n v="36259"/>
    <s v="24 Apr 22 03:49 PM"/>
    <s v="RE Mass Telecom Showroom"/>
    <s v="0341004454"/>
    <x v="18"/>
    <s v="MI-SHAH ALI &amp; OUT"/>
    <s v="Salma"/>
    <s v="01819874882"/>
    <n v="867623056086813"/>
    <s v="C25s(4+128GB)"/>
    <x v="2"/>
    <m/>
  </r>
  <r>
    <n v="36260"/>
    <s v="24 Apr 22 03:50 PM"/>
    <s v="RE Mobile Plaza Jessore"/>
    <s v="0341001045"/>
    <x v="3"/>
    <s v="KH-JESSOR"/>
    <s v="bishal"/>
    <s v="01580361757"/>
    <n v="869701050627796"/>
    <s v="8 5G(8+128GB)"/>
    <x v="1"/>
    <m/>
  </r>
  <r>
    <n v="36261"/>
    <s v="24 Apr 22 03:51 PM"/>
    <s v="RE Smartphone Zone KK"/>
    <s v="BD101718"/>
    <x v="14"/>
    <s v="GA-KALIAKAIR"/>
    <s v="Zahid"/>
    <s v="01679755905"/>
    <n v="867623056234975"/>
    <s v="C25s(4+128GB)"/>
    <x v="2"/>
    <m/>
  </r>
  <r>
    <n v="36262"/>
    <s v="24 Apr 22 03:51 PM"/>
    <s v="RE Hello Saidpur Showroom"/>
    <s v="0341004519"/>
    <x v="8"/>
    <s v="RA-NILPHAMARI"/>
    <s v="Mojibor"/>
    <s v="01717520380"/>
    <n v="867623056006993"/>
    <s v="C25s(4+128GB)"/>
    <x v="2"/>
    <m/>
  </r>
  <r>
    <n v="36263"/>
    <s v="24 Apr 22 03:52 PM"/>
    <s v="RE MS International"/>
    <s v="0341001352"/>
    <x v="5"/>
    <s v="NA-Ctg Road &amp; Sonargoan"/>
    <s v="tarek rahman"/>
    <s v="01843069384"/>
    <n v="862453051435491"/>
    <s v="C25Y"/>
    <x v="2"/>
    <m/>
  </r>
  <r>
    <n v="36264"/>
    <s v="24 Apr 22 03:52 PM"/>
    <s v="RE Ramu Computer Showroom"/>
    <s v="BD103876"/>
    <x v="1"/>
    <s v="CTG-Coxbazar City"/>
    <s v="Tarek"/>
    <s v="01865466877"/>
    <n v="867623056655732"/>
    <s v="C25s(4+128GB)"/>
    <x v="2"/>
    <m/>
  </r>
  <r>
    <n v="36265"/>
    <s v="24 Apr 22 03:52 PM"/>
    <s v="RE Mobile Garden Gaibanda"/>
    <s v="0341001462"/>
    <x v="8"/>
    <s v="RA-GAIBANDA"/>
    <s v="Tarik"/>
    <s v="01773974838"/>
    <n v="866903054459696"/>
    <s v="C11 2021(2+32GB)"/>
    <x v="2"/>
    <m/>
  </r>
  <r>
    <n v="36266"/>
    <s v="24 Apr 22 03:53 PM"/>
    <s v="RE Shanekhoda telecom"/>
    <s v="0341002500"/>
    <x v="3"/>
    <s v="KH-KUSTIA"/>
    <s v="Rabbi"/>
    <s v="01789084785"/>
    <n v="868296050184071"/>
    <s v="narzo 50"/>
    <x v="1"/>
    <m/>
  </r>
  <r>
    <n v="36267"/>
    <s v="24 Apr 22 03:53 PM"/>
    <s v="RE Realme Official Showroom-CHUADANGA"/>
    <s v="BD103979"/>
    <x v="3"/>
    <s v="KH-CHUADANGA"/>
    <s v="Foyshal"/>
    <s v="01701863975"/>
    <n v="860401060311593"/>
    <s v="C31"/>
    <x v="2"/>
    <m/>
  </r>
  <r>
    <n v="36268"/>
    <s v="24 Apr 22 03:53 PM"/>
    <s v="RE Mobile Multishop"/>
    <s v="0341002713"/>
    <x v="9"/>
    <s v="TA-TANGAIL SOUTH"/>
    <s v="Azibar"/>
    <s v="01715909786"/>
    <n v="861286050195877"/>
    <s v="9i(6+128GB)"/>
    <x v="2"/>
    <m/>
  </r>
  <r>
    <n v="36269"/>
    <s v="24 Apr 22 03:53 PM"/>
    <s v="RE?DPBL Showroom-BC"/>
    <s v="BD100196"/>
    <x v="16"/>
    <s v="BC-LEVEL1&amp;5"/>
    <s v="ASHRAF ISLAM"/>
    <s v="01751719122"/>
    <n v="860401060222337"/>
    <s v="C31"/>
    <x v="2"/>
    <m/>
  </r>
  <r>
    <n v="36270"/>
    <s v="24 Apr 22 03:53 PM"/>
    <s v="RE Idea Smart Cafe Showroom"/>
    <s v="BD103833"/>
    <x v="2"/>
    <s v="RJ-BOGURA AREA"/>
    <s v="Mim"/>
    <s v="01701924933"/>
    <n v="861180052536636"/>
    <s v="8(8+128GB)"/>
    <x v="1"/>
    <m/>
  </r>
  <r>
    <n v="36271"/>
    <s v="24 Apr 22 03:53 PM"/>
    <s v="RE Mobile Hut Showroom"/>
    <s v="0341004412"/>
    <x v="5"/>
    <s v="NA-Narayanganj City"/>
    <s v="Shipon"/>
    <s v="01622350252"/>
    <n v="866903054481518"/>
    <s v="C11 2021(2+32GB)"/>
    <x v="2"/>
    <m/>
  </r>
  <r>
    <n v="36272"/>
    <s v="24 Apr 22 03:53 PM"/>
    <s v="RE Amin Telecom Plus"/>
    <s v="0341004347"/>
    <x v="8"/>
    <s v="RA-GAIBANDA"/>
    <s v="Sima"/>
    <s v="01703338977"/>
    <n v="866903054570914"/>
    <s v="C11 2021(4+64GB)"/>
    <x v="2"/>
    <m/>
  </r>
  <r>
    <n v="36273"/>
    <s v="24 Apr 22 03:53 PM"/>
    <s v="RE Idea Smart Cafe Showroom"/>
    <s v="BD103833"/>
    <x v="2"/>
    <s v="RJ-BOGURA AREA"/>
    <s v="Mehedi"/>
    <s v="01701924933"/>
    <n v="861286050794596"/>
    <s v="9i(6+128GB)"/>
    <x v="2"/>
    <m/>
  </r>
  <r>
    <n v="36274"/>
    <s v="24 Apr 22 03:54 PM"/>
    <s v="RE Muaj Telecom Showroom"/>
    <s v="BD100431"/>
    <x v="14"/>
    <s v="GA-MAWNA"/>
    <s v="Hafizur"/>
    <s v="01918474886"/>
    <n v="864623054292614"/>
    <s v="C21Y(3+32GB)"/>
    <x v="2"/>
    <m/>
  </r>
  <r>
    <n v="36275"/>
    <s v="24 Apr 22 03:54 PM"/>
    <s v="RE AA3- Abbas Telecom"/>
    <s v="0341002962"/>
    <x v="1"/>
    <s v="CTG-Teknaf Road"/>
    <s v="Alom"/>
    <s v="01660167365"/>
    <n v="862453051422853"/>
    <s v="C25Y"/>
    <x v="2"/>
    <m/>
  </r>
  <r>
    <n v="36276"/>
    <s v="24 Apr 22 03:54 PM"/>
    <s v="RE Idea Smart Cafe Showroom"/>
    <s v="BD103833"/>
    <x v="2"/>
    <s v="RJ-BOGURA AREA"/>
    <s v="Jiyan"/>
    <s v="01978924933"/>
    <n v="867623055961875"/>
    <s v="C25s(4+128GB)"/>
    <x v="2"/>
    <m/>
  </r>
  <r>
    <n v="36277"/>
    <s v="24 Apr 22 03:54 PM"/>
    <s v="RE Himal Telecom"/>
    <s v="0341003987"/>
    <x v="11"/>
    <s v="NF-Noakhali"/>
    <s v="Majabin"/>
    <s v="01812325847"/>
    <n v="866903053222574"/>
    <s v="C11 2021(4+64GB)"/>
    <x v="2"/>
    <m/>
  </r>
  <r>
    <n v="36278"/>
    <s v="24 Apr 22 03:54 PM"/>
    <s v="RE Nur Telecom 2(show room)"/>
    <s v="0341001235"/>
    <x v="6"/>
    <s v="MY-NETROKONA"/>
    <s v="Dr.Ashad"/>
    <s v="01716587296"/>
    <n v="868296050155550"/>
    <s v="narzo 50"/>
    <x v="2"/>
    <m/>
  </r>
  <r>
    <n v="36279"/>
    <s v="24 Apr 22 03:55 PM"/>
    <s v="RE Idea Smart Cafe Showroom"/>
    <s v="BD103833"/>
    <x v="2"/>
    <s v="RJ-BOGURA AREA"/>
    <s v="Roni"/>
    <s v="01701924933"/>
    <n v="867623056894414"/>
    <s v="C25s(4+128GB)"/>
    <x v="2"/>
    <m/>
  </r>
  <r>
    <n v="36280"/>
    <s v="24 Apr 22 03:55 PM"/>
    <s v="RE Micron Showroom"/>
    <s v="BD101223"/>
    <x v="1"/>
    <s v="CTG-Sanmar and GEC"/>
    <s v="Md Sumon"/>
    <s v="01876627550"/>
    <n v="867623056067490"/>
    <s v="C25s(4+128GB)"/>
    <x v="2"/>
    <m/>
  </r>
  <r>
    <n v="36281"/>
    <s v="24 Apr 22 03:57 PM"/>
    <s v="RE I pac Telecom"/>
    <s v="0341002558"/>
    <x v="10"/>
    <s v="GU-SUVASTU"/>
    <s v="Mehadi"/>
    <s v="01817286868"/>
    <n v="863923050383511"/>
    <s v="GT Master"/>
    <x v="9"/>
    <m/>
  </r>
  <r>
    <n v="36282"/>
    <s v="24 Apr 22 03:57 PM"/>
    <s v="RE Jannat Mobile Corner Showroom"/>
    <s v="BD103434"/>
    <x v="15"/>
    <s v="UT-Hasem Plaza"/>
    <s v="sakib"/>
    <s v="01979644202"/>
    <n v="866903054318934"/>
    <s v="C11 2021(2+32GB)"/>
    <x v="2"/>
    <m/>
  </r>
  <r>
    <n v="36283"/>
    <s v="24 Apr 22 03:59 PM"/>
    <s v="RE SOC- Veraz"/>
    <s v="0341001497"/>
    <x v="1"/>
    <s v="CTG-Sanmar and GEC"/>
    <s v="Bappy"/>
    <s v="01850536866"/>
    <n v="860401060292819"/>
    <s v="C31"/>
    <x v="2"/>
    <m/>
  </r>
  <r>
    <n v="36284"/>
    <s v="24 Apr 22 03:59 PM"/>
    <s v="RE Al Hera Showroom"/>
    <s v="0341003682"/>
    <x v="12"/>
    <s v="WE-MOHAMMADPUR"/>
    <s v="Ashfaque"/>
    <s v="01678710671"/>
    <n v="867623055733555"/>
    <s v="C25s(4+128GB)"/>
    <x v="2"/>
    <m/>
  </r>
  <r>
    <n v="36285"/>
    <s v="24 Apr 22 03:59 PM"/>
    <s v="RE Almas Enterprise Showroom"/>
    <s v="BD102757"/>
    <x v="8"/>
    <s v="RA-RANPUR CITY-1"/>
    <s v="Shuvo"/>
    <s v="01521426391"/>
    <n v="868296050105472"/>
    <s v="narzo 50"/>
    <x v="2"/>
    <m/>
  </r>
  <r>
    <n v="36286"/>
    <s v="24 Apr 22 04:00 PM"/>
    <s v="RE Micron Showroom"/>
    <s v="BD101223"/>
    <x v="1"/>
    <s v="CTG-Sanmar and GEC"/>
    <s v="Kamrul"/>
    <s v="01863823129"/>
    <n v="866903054471956"/>
    <s v="C11 2021(2+32GB)"/>
    <x v="2"/>
    <m/>
  </r>
  <r>
    <n v="36287"/>
    <s v="24 Apr 22 04:00 PM"/>
    <s v="RE Smart?Point Showroom-RJ"/>
    <s v="BD100068"/>
    <x v="2"/>
    <s v="RJ-PUBNA AREA"/>
    <s v="Reznur"/>
    <s v="01738042554"/>
    <n v="860401060141073"/>
    <s v="C31"/>
    <x v="2"/>
    <m/>
  </r>
  <r>
    <n v="36288"/>
    <s v="24 Apr 22 04:01 PM"/>
    <s v="RE Mobile Gallery-Habiganji"/>
    <s v="0341002064"/>
    <x v="7"/>
    <s v="SY-Habiganj"/>
    <s v="Niloy"/>
    <s v="01918882281"/>
    <n v="866903054313554"/>
    <s v="C11 2021(2+32GB)"/>
    <x v="2"/>
    <m/>
  </r>
  <r>
    <n v="36289"/>
    <s v="24 Apr 22 04:01 PM"/>
    <s v="RE Anower Multimidia Showroom"/>
    <s v="0341005093"/>
    <x v="9"/>
    <s v="TA-TANGAIL NORTH"/>
    <s v="Babu"/>
    <s v="01922470992"/>
    <n v="860401060041851"/>
    <s v="C31"/>
    <x v="2"/>
    <m/>
  </r>
  <r>
    <n v="36290"/>
    <s v="24 Apr 22 04:01 PM"/>
    <s v="RE Maa Mobile point"/>
    <s v="BD100499"/>
    <x v="2"/>
    <s v="RJ-NAOGAON AREA"/>
    <s v="Kajol"/>
    <s v="01722845368"/>
    <n v="867623056213375"/>
    <s v="C25s(4+128GB)"/>
    <x v="2"/>
    <m/>
  </r>
  <r>
    <n v="36291"/>
    <s v="24 Apr 22 04:01 PM"/>
    <s v="RE G&amp;G - 01, Bcity 1st floor"/>
    <s v="BD100868"/>
    <x v="16"/>
    <s v="BC-LEVEL1&amp;5"/>
    <s v="DR.Farhana Parveen Nishi"/>
    <s v="01786436225"/>
    <n v="861286050873572"/>
    <s v="9i(6+128GB)"/>
    <x v="2"/>
    <m/>
  </r>
  <r>
    <n v="36292"/>
    <s v="24 Apr 22 04:02 PM"/>
    <s v="RE J.S traders"/>
    <s v="0341001911"/>
    <x v="7"/>
    <s v="SY-Sunamganj"/>
    <s v="Adil"/>
    <s v="01706198465"/>
    <n v="866903053405732"/>
    <s v="C11 2021(4+64GB)"/>
    <x v="2"/>
    <m/>
  </r>
  <r>
    <n v="36293"/>
    <s v="24 Apr 22 04:02 PM"/>
    <s v="RE Mobile link JFP Sales &amp; Service -1 Showroom"/>
    <s v="BD101000"/>
    <x v="10"/>
    <s v="GU-JAMUNA FUTURE"/>
    <s v="Salauddin"/>
    <s v="01627940080"/>
    <n v="860898050058730"/>
    <s v="GT NEO 2"/>
    <x v="9"/>
    <m/>
  </r>
  <r>
    <n v="36294"/>
    <s v="24 Apr 22 04:02 PM"/>
    <s v="RE Smart Phone"/>
    <s v="0341001262"/>
    <x v="17"/>
    <s v="KI-Voerob"/>
    <s v="Opu"/>
    <s v="01962068529"/>
    <n v="864623054431931"/>
    <s v="C21Y(4+64GB)"/>
    <x v="2"/>
    <m/>
  </r>
  <r>
    <n v="36295"/>
    <s v="24 Apr 22 04:03 PM"/>
    <s v="RE Nihal Computer Image Shop"/>
    <s v="BD101219"/>
    <x v="1"/>
    <s v="CTG-Coxbazar City"/>
    <s v="Yasin arafat"/>
    <s v="01824946536"/>
    <n v="868296050132518"/>
    <s v="narzo 50"/>
    <x v="2"/>
    <m/>
  </r>
  <r>
    <n v="36296"/>
    <s v="24 Apr 22 04:03 PM"/>
    <s v="RE The Mobile Hut Showroom"/>
    <s v="BD100221"/>
    <x v="14"/>
    <s v="GA-CHOWSATA"/>
    <s v="Md alamin"/>
    <s v="01739076824"/>
    <n v="868296050132393"/>
    <s v="narzo 50"/>
    <x v="1"/>
    <m/>
  </r>
  <r>
    <n v="36297"/>
    <s v="24 Apr 22 04:03 PM"/>
    <s v="RE Mollik Brothers Showroom"/>
    <s v="BD101461"/>
    <x v="4"/>
    <s v="BA-PIROJPUR"/>
    <s v="Shakil"/>
    <s v="01672779164"/>
    <n v="861286050407199"/>
    <s v="9i(4+64GB)"/>
    <x v="2"/>
    <m/>
  </r>
  <r>
    <n v="36298"/>
    <s v="24 Apr 22 04:04 PM"/>
    <s v="RE J.S traders"/>
    <s v="0341001911"/>
    <x v="7"/>
    <s v="SY-Sunamganj"/>
    <s v="Towsif"/>
    <s v="01718999568"/>
    <n v="864623054248533"/>
    <s v="C21Y(3+32GB)"/>
    <x v="2"/>
    <m/>
  </r>
  <r>
    <n v="36299"/>
    <s v="24 Apr 22 04:05 PM"/>
    <s v="RE Ma Babar Duya (GRT)"/>
    <s v="0341002771"/>
    <x v="6"/>
    <s v="MY-MYMENSIGN CITY2"/>
    <s v="Akib"/>
    <s v="01311286958"/>
    <n v="860401060280277"/>
    <s v="C31"/>
    <x v="2"/>
    <m/>
  </r>
  <r>
    <n v="36300"/>
    <s v="24 Apr 22 04:06 PM"/>
    <s v="RE G&amp;G - 14 JFP premium"/>
    <s v="BD100834"/>
    <x v="10"/>
    <s v="GU-JAMUNA FUTURE"/>
    <s v="K. M. Jakir Hossain"/>
    <s v="01942210768"/>
    <n v="860401060226833"/>
    <s v="C31"/>
    <x v="2"/>
    <m/>
  </r>
  <r>
    <n v="36301"/>
    <s v="24 Apr 22 04:07 PM"/>
    <s v="RE Hello realme Showroom"/>
    <s v="0341003613"/>
    <x v="8"/>
    <s v="RA-RANPUR CITY-2"/>
    <s v="arman"/>
    <s v="01308112970"/>
    <n v="866903053209654"/>
    <s v="C11 2021(4+64GB)"/>
    <x v="2"/>
    <m/>
  </r>
  <r>
    <n v="36302"/>
    <s v="24 Apr 22 04:07 PM"/>
    <s v="RE SOC- Nexus Communication"/>
    <s v="0341003263"/>
    <x v="1"/>
    <s v="CTG-Sanmar and GEC"/>
    <s v="Sagor"/>
    <s v="01864632119"/>
    <n v="861286050889099"/>
    <s v="9i(6+128GB)"/>
    <x v="2"/>
    <m/>
  </r>
  <r>
    <n v="36303"/>
    <s v="24 Apr 22 04:08 PM"/>
    <s v="RE S A mobile Gallary"/>
    <s v="BD100773"/>
    <x v="2"/>
    <s v="RJ-BOGURA AREA"/>
    <s v="Alom"/>
    <s v="01719683745"/>
    <n v="861286050789653"/>
    <s v="9i(6+128GB)"/>
    <x v="2"/>
    <m/>
  </r>
  <r>
    <n v="36304"/>
    <s v="24 Apr 22 04:08 PM"/>
    <s v="RE Modina Telecom Magura"/>
    <s v="BD101881"/>
    <x v="3"/>
    <s v="KH-Magura"/>
    <s v="Shipon"/>
    <s v="01571227989"/>
    <n v="866903053840433"/>
    <s v="C11 2021(2+32GB)"/>
    <x v="2"/>
    <m/>
  </r>
  <r>
    <n v="36305"/>
    <s v="24 Apr 22 04:09 PM"/>
    <s v="RE SOC- Nexus Communication"/>
    <s v="0341003263"/>
    <x v="1"/>
    <s v="CTG-Sanmar and GEC"/>
    <s v="Rana"/>
    <s v="01929116169"/>
    <n v="862453051403911"/>
    <s v="C25Y"/>
    <x v="2"/>
    <m/>
  </r>
  <r>
    <n v="36306"/>
    <s v="24 Apr 22 04:09 PM"/>
    <s v="RE M/S BS store Showroom"/>
    <s v="0341005289"/>
    <x v="2"/>
    <s v="RJ-NAOGAON AREA"/>
    <s v="Sajol"/>
    <s v="01725446066"/>
    <n v="867623055920871"/>
    <s v="C25s(4+128GB)"/>
    <x v="2"/>
    <m/>
  </r>
  <r>
    <n v="36307"/>
    <s v="24 Apr 22 04:10 PM"/>
    <s v="RE Thakurgaon Gadget Shop"/>
    <s v="BD103819"/>
    <x v="8"/>
    <s v="RA-THAKURGON"/>
    <s v="Hridoy"/>
    <s v="01723280307"/>
    <n v="866903053342893"/>
    <s v="C11 2021(4+64GB)"/>
    <x v="2"/>
    <m/>
  </r>
  <r>
    <n v="36308"/>
    <s v="24 Apr 22 04:10 PM"/>
    <s v="RE Gadget Zone 2 Showroom"/>
    <s v="BD100094"/>
    <x v="16"/>
    <s v="BC-LEVEL1&amp;5"/>
    <s v="Rasel"/>
    <s v="01722132112"/>
    <n v="861180052572011"/>
    <s v="8(8+128GB)"/>
    <x v="4"/>
    <m/>
  </r>
  <r>
    <n v="36309"/>
    <s v="24 Apr 22 04:10 PM"/>
    <s v="RE Zobayer Smart Zone"/>
    <s v="0341001481"/>
    <x v="8"/>
    <s v="RA-KURIGRAM"/>
    <s v="Jara"/>
    <s v="01934134386"/>
    <n v="869701050659252"/>
    <s v="8 5G(8+128GB)"/>
    <x v="6"/>
    <m/>
  </r>
  <r>
    <n v="36310"/>
    <s v="24 Apr 22 04:10 PM"/>
    <s v="RE JR Enterprise Showroom"/>
    <s v="BD100750"/>
    <x v="1"/>
    <s v="CTG-Hathazari"/>
    <s v="Abou Sayed"/>
    <s v="01881482948"/>
    <n v="861180052439252"/>
    <s v="8(8+128GB)"/>
    <x v="5"/>
    <m/>
  </r>
  <r>
    <n v="36311"/>
    <s v="24 Apr 22 04:11 PM"/>
    <s v="RE M/S Parvez Enterprise Showroom"/>
    <s v="BD101111"/>
    <x v="6"/>
    <s v="MY-JAMALPUR"/>
    <s v="Md.Hafizur Rahman"/>
    <s v="01912576830"/>
    <n v="861180052359658"/>
    <s v="8(8+128GB)"/>
    <x v="5"/>
    <m/>
  </r>
  <r>
    <n v="36312"/>
    <s v="24 Apr 22 04:11 PM"/>
    <s v="RE Winsome Mobile Showroom"/>
    <s v="0341005698"/>
    <x v="18"/>
    <s v="MI-Mirpur-2"/>
    <s v="Akash"/>
    <s v="01305691156"/>
    <n v="866903053800577"/>
    <s v="C11 2021(4+64GB)"/>
    <x v="2"/>
    <m/>
  </r>
  <r>
    <n v="36313"/>
    <s v="24 Apr 22 04:11 PM"/>
    <s v="RE Gadget Zone 2 Showroom"/>
    <s v="BD100094"/>
    <x v="16"/>
    <s v="BC-LEVEL1&amp;5"/>
    <s v="Sakib"/>
    <s v="01722132113"/>
    <n v="861180052570775"/>
    <s v="8(8+128GB)"/>
    <x v="1"/>
    <m/>
  </r>
  <r>
    <n v="36314"/>
    <s v="24 Apr 22 04:11 PM"/>
    <s v="RE E.A International Showroom"/>
    <s v="0341003861"/>
    <x v="13"/>
    <s v="SD-RAMPURA"/>
    <s v="rajes"/>
    <s v="01742789832"/>
    <n v="861180052558150"/>
    <s v="8(8+128GB)"/>
    <x v="4"/>
    <m/>
  </r>
  <r>
    <n v="36315"/>
    <s v="24 Apr 22 04:12 PM"/>
    <s v="RE Hasan Telecom"/>
    <s v="0341002044"/>
    <x v="7"/>
    <s v="SY-West sylhet"/>
    <s v="Mizan"/>
    <s v="01780999783"/>
    <n v="866903054471774"/>
    <s v="C11 2021(2+32GB)"/>
    <x v="2"/>
    <m/>
  </r>
  <r>
    <n v="36316"/>
    <s v="24 Apr 22 04:12 PM"/>
    <s v="RE Gadget Zone 2 Showroom"/>
    <s v="BD100094"/>
    <x v="16"/>
    <s v="BC-LEVEL1&amp;5"/>
    <s v="Jihad"/>
    <s v="01722132113"/>
    <n v="861180052572136"/>
    <s v="8(8+128GB)"/>
    <x v="1"/>
    <m/>
  </r>
  <r>
    <n v="36317"/>
    <s v="24 Apr 22 04:12 PM"/>
    <s v="RE?Humayra?Telecom?Showroom"/>
    <s v="BD102958"/>
    <x v="5"/>
    <s v="NA-Narayanganj City"/>
    <s v="Hasan"/>
    <s v="01747365928"/>
    <n v="861180052602412"/>
    <s v="8(8+128GB)"/>
    <x v="4"/>
    <m/>
  </r>
  <r>
    <n v="36318"/>
    <s v="24 Apr 22 04:12 PM"/>
    <s v="RE Reza Telecom Showroom"/>
    <s v="0341004738"/>
    <x v="12"/>
    <s v="WE-DHANMONDI"/>
    <s v="Akash"/>
    <s v="01314253990"/>
    <n v="861180052569470"/>
    <s v="8(8+128GB)"/>
    <x v="1"/>
    <m/>
  </r>
  <r>
    <n v="36319"/>
    <s v="24 Apr 22 04:12 PM"/>
    <s v="RE Sky Net Showroom"/>
    <s v="0341004528"/>
    <x v="13"/>
    <s v="SD-PALTAN"/>
    <s v="MD SAKIB"/>
    <s v="01774989018"/>
    <n v="869701050748352"/>
    <s v="8 5G(8+128GB)"/>
    <x v="3"/>
    <m/>
  </r>
  <r>
    <n v="36320"/>
    <s v="24 Apr 22 04:13 PM"/>
    <s v="RE Smartphone Zone KK"/>
    <s v="BD101718"/>
    <x v="14"/>
    <s v="GA-KALIAKAIR"/>
    <s v="Hasan"/>
    <s v="01788430801"/>
    <n v="866903053032239"/>
    <s v="C11 2021(4+64GB)"/>
    <x v="2"/>
    <m/>
  </r>
  <r>
    <n v="36321"/>
    <s v="24 Apr 22 04:14 PM"/>
    <s v="RE Mobile life Standards Showroom"/>
    <s v="BD104079"/>
    <x v="2"/>
    <s v="RJ-BOGURA AREA"/>
    <s v="Hossain"/>
    <s v="01715271768"/>
    <n v="862453051244257"/>
    <s v="C25Y"/>
    <x v="2"/>
    <m/>
  </r>
  <r>
    <n v="36322"/>
    <s v="24 Apr 22 04:14 PM"/>
    <s v="RE Hello realme Showroom"/>
    <s v="0341003613"/>
    <x v="8"/>
    <s v="RA-RANPUR CITY-2"/>
    <s v="Roman"/>
    <s v="01720885291"/>
    <n v="861286050931115"/>
    <s v="9i(6+128GB)"/>
    <x v="2"/>
    <m/>
  </r>
  <r>
    <n v="36323"/>
    <s v="24 Apr 22 04:14 PM"/>
    <s v="RE Commander Telecom"/>
    <s v="BD100969"/>
    <x v="9"/>
    <s v="TA-TANGAIL NORTH"/>
    <s v="Shuvo"/>
    <s v="01855085956"/>
    <n v="861286050654279"/>
    <s v="9i(6+128GB)"/>
    <x v="2"/>
    <m/>
  </r>
  <r>
    <n v="36324"/>
    <s v="24 Apr 22 04:14 PM"/>
    <s v="RE Sylim multimedia"/>
    <s v="0341004201"/>
    <x v="6"/>
    <s v="MY-NETROKONA"/>
    <s v="Rimon"/>
    <s v="01753763046"/>
    <n v="862453051452116"/>
    <s v="C25Y"/>
    <x v="2"/>
    <m/>
  </r>
  <r>
    <n v="36325"/>
    <s v="24 Apr 22 04:15 PM"/>
    <s v="RE Osman Telecom Gawsia"/>
    <s v="0341005795"/>
    <x v="5"/>
    <s v="NA-Gawsia &amp; Madhobdi"/>
    <s v="Abu"/>
    <s v="01611292500"/>
    <n v="867623056595078"/>
    <s v="C25s(4+128GB)"/>
    <x v="2"/>
    <m/>
  </r>
  <r>
    <n v="36326"/>
    <s v="24 Apr 22 04:16 PM"/>
    <s v="RE Smartphone Zone KK"/>
    <s v="BD101718"/>
    <x v="14"/>
    <s v="GA-KALIAKAIR"/>
    <s v="Zahid Al Hasan"/>
    <s v="01679755905"/>
    <n v="867623055570734"/>
    <s v="C25s(4+128GB)"/>
    <x v="2"/>
    <m/>
  </r>
  <r>
    <n v="36327"/>
    <s v="24 Apr 22 04:16 PM"/>
    <s v="RE Realme Valy"/>
    <s v="BD101161"/>
    <x v="15"/>
    <s v="UT-Hasem Plaza"/>
    <s v="Morad"/>
    <s v="01813537008"/>
    <n v="867623055690730"/>
    <s v="C25s(4+128GB)"/>
    <x v="2"/>
    <m/>
  </r>
  <r>
    <n v="36328"/>
    <s v="24 Apr 22 04:17 PM"/>
    <s v="RE I pac Telecom"/>
    <s v="0341002558"/>
    <x v="10"/>
    <s v="GU-SUVASTU"/>
    <s v="Labib"/>
    <s v="01877302020"/>
    <n v="860898050120654"/>
    <s v="GT NEO 2"/>
    <x v="9"/>
    <m/>
  </r>
  <r>
    <n v="36329"/>
    <s v="24 Apr 22 04:17 PM"/>
    <s v="RE Tarek Telecom Showroom"/>
    <s v="0341003561"/>
    <x v="18"/>
    <s v="MI-Mirpur-1"/>
    <s v="Sakib hasan"/>
    <s v="01712346908"/>
    <n v="861286050797698"/>
    <s v="9i(6+128GB)"/>
    <x v="2"/>
    <m/>
  </r>
  <r>
    <n v="36330"/>
    <s v="24 Apr 22 04:17 PM"/>
    <s v="RE Smartphone Zone KK"/>
    <s v="BD101718"/>
    <x v="14"/>
    <s v="GA-KALIAKAIR"/>
    <s v="Munna"/>
    <s v="01627991821"/>
    <n v="861180052437454"/>
    <s v="8(8+128GB)"/>
    <x v="4"/>
    <m/>
  </r>
  <r>
    <n v="36331"/>
    <s v="24 Apr 22 04:18 PM"/>
    <s v="RE?DPBL Showroom-BC"/>
    <s v="BD100196"/>
    <x v="16"/>
    <s v="BC-LEVEL1&amp;5"/>
    <s v="RAKIBUR RAHMAN"/>
    <s v="01521584359"/>
    <n v="864623055337830"/>
    <s v="C21Y(3+32GB)"/>
    <x v="2"/>
    <m/>
  </r>
  <r>
    <n v="36332"/>
    <s v="24 Apr 22 04:19 PM"/>
    <s v="RE Abonty Telecom Showroom"/>
    <s v="0341005808"/>
    <x v="3"/>
    <s v="KH-Magura"/>
    <s v="Shihab"/>
    <s v="01952476858"/>
    <n v="861286050816977"/>
    <s v="9i(6+128GB)"/>
    <x v="2"/>
    <m/>
  </r>
  <r>
    <n v="36333"/>
    <s v="24 Apr 22 04:19 PM"/>
    <s v="RE Shwopno Telecom"/>
    <s v="BD111201"/>
    <x v="8"/>
    <s v="RA-RANPUR CITY-1"/>
    <s v="Riyad"/>
    <s v="01839389576"/>
    <n v="862453051628251"/>
    <s v="C25Y"/>
    <x v="2"/>
    <m/>
  </r>
  <r>
    <n v="36334"/>
    <s v="24 Apr 22 04:19 PM"/>
    <s v="RE Mobile.com 2 Showroom"/>
    <s v="BD100354"/>
    <x v="4"/>
    <s v="BA-Burguna"/>
    <s v="Sonjib"/>
    <s v="01980695766"/>
    <n v="866903054182033"/>
    <s v="C11 2021(2+32GB)"/>
    <x v="2"/>
    <m/>
  </r>
  <r>
    <n v="36335"/>
    <s v="24 Apr 22 04:19 PM"/>
    <s v="RE G&amp;G - 01, Bcity 1st floor"/>
    <s v="BD100868"/>
    <x v="16"/>
    <s v="BC-LEVEL1&amp;5"/>
    <s v="Dr Farhana nishi"/>
    <s v="01786436225"/>
    <n v="861180052563192"/>
    <s v="8(8+128GB)"/>
    <x v="1"/>
    <m/>
  </r>
  <r>
    <n v="36336"/>
    <s v="24 Apr 22 04:20 PM"/>
    <s v="RE Mobile Fair Showroom"/>
    <s v="0341005670"/>
    <x v="15"/>
    <s v="UT-Rajalaxmi"/>
    <s v="Md Hasan"/>
    <s v="01575658305"/>
    <n v="866903054261357"/>
    <s v="C11 2021(2+32GB)"/>
    <x v="2"/>
    <m/>
  </r>
  <r>
    <n v="36337"/>
    <s v="24 Apr 22 04:20 PM"/>
    <s v="RE Smartphone Zone KK"/>
    <s v="BD101718"/>
    <x v="14"/>
    <s v="GA-KALIAKAIR"/>
    <s v="Munnna"/>
    <s v="01909031916"/>
    <n v="867623055034830"/>
    <s v="C25s(4+128GB)"/>
    <x v="2"/>
    <m/>
  </r>
  <r>
    <n v="36338"/>
    <s v="24 Apr 22 04:22 PM"/>
    <s v="RE Smartphone Zone KK"/>
    <s v="BD101718"/>
    <x v="14"/>
    <s v="GA-KALIAKAIR"/>
    <s v="Morshed"/>
    <s v="01909604584"/>
    <n v="867623055244975"/>
    <s v="C25s(4+128GB)"/>
    <x v="2"/>
    <m/>
  </r>
  <r>
    <n v="36339"/>
    <s v="24 Apr 22 04:22 PM"/>
    <s v="RE Mithila Telecom r"/>
    <s v="0341004280"/>
    <x v="10"/>
    <s v="GU-SUVASTU"/>
    <s v="Arif"/>
    <s v="01716387023"/>
    <n v="863923050385052"/>
    <s v="GT Master"/>
    <x v="3"/>
    <m/>
  </r>
  <r>
    <n v="36340"/>
    <s v="24 Apr 22 04:22 PM"/>
    <s v="RE Lameya Telecom"/>
    <s v="BD100537"/>
    <x v="2"/>
    <s v="RJ-PUBNA AREA"/>
    <s v="Emon"/>
    <s v="01788222939"/>
    <n v="862453052005178"/>
    <s v="C25Y"/>
    <x v="2"/>
    <m/>
  </r>
  <r>
    <n v="36341"/>
    <s v="24 Apr 22 04:23 PM"/>
    <s v="RE Arafa Telecom Showroom"/>
    <s v="0341003683"/>
    <x v="8"/>
    <s v="RA-GAIBANDA"/>
    <s v="MD jibon"/>
    <s v="01785466926"/>
    <n v="861180052597513"/>
    <s v="8(8+128GB)"/>
    <x v="1"/>
    <m/>
  </r>
  <r>
    <n v="36342"/>
    <s v="24 Apr 22 04:23 PM"/>
    <s v="RE Mobile Choice Showroom"/>
    <s v="0341005313"/>
    <x v="13"/>
    <s v="SD-RAMPURA"/>
    <s v="kahar ahmed"/>
    <s v="01706051794"/>
    <n v="860401060239612"/>
    <s v="C31"/>
    <x v="2"/>
    <m/>
  </r>
  <r>
    <n v="36343"/>
    <s v="24 Apr 22 04:24 PM"/>
    <s v="RE Smartphone Zone KK"/>
    <s v="BD101718"/>
    <x v="14"/>
    <s v="GA-KALIAKAIR"/>
    <s v="Mehedi"/>
    <s v="01888384777"/>
    <n v="868296050125751"/>
    <s v="narzo 50"/>
    <x v="1"/>
    <m/>
  </r>
  <r>
    <n v="36344"/>
    <s v="24 Apr 22 04:24 PM"/>
    <s v="RE Jihan Enterprise Showroom"/>
    <s v="0341005074"/>
    <x v="7"/>
    <s v="SY-East sylhet"/>
    <s v="Rimon"/>
    <s v="01720072186"/>
    <n v="864623054873355"/>
    <s v="C21Y(4+64GB)"/>
    <x v="2"/>
    <m/>
  </r>
  <r>
    <n v="36345"/>
    <s v="24 Apr 22 04:25 PM"/>
    <s v="RE Sakura Telecom"/>
    <s v="0341005797"/>
    <x v="8"/>
    <s v="RA-RANPUR CITY-1"/>
    <s v="Emsu"/>
    <s v="01723607330"/>
    <n v="866903054091119"/>
    <s v="C11 2021(2+32GB)"/>
    <x v="2"/>
    <m/>
  </r>
  <r>
    <n v="36346"/>
    <s v="24 Apr 22 04:25 PM"/>
    <s v="RE Flagship Store Showroom"/>
    <s v="BD104244"/>
    <x v="18"/>
    <s v="MI-Mirpur Road"/>
    <s v="Al amin"/>
    <s v="01882162755"/>
    <n v="867623056802177"/>
    <s v="C25s(4+128GB)"/>
    <x v="2"/>
    <m/>
  </r>
  <r>
    <n v="36347"/>
    <s v="24 Apr 22 04:25 PM"/>
    <s v="RE AK?mobile?Corner Showroom"/>
    <s v="0341005660"/>
    <x v="3"/>
    <s v="KH-KHULNA CITY A"/>
    <s v="Saifuddin"/>
    <s v="01767834195"/>
    <n v="867623056690556"/>
    <s v="C25s(4+128GB)"/>
    <x v="2"/>
    <m/>
  </r>
  <r>
    <n v="36348"/>
    <s v="24 Apr 22 04:25 PM"/>
    <s v="RE mobile bazar B city"/>
    <s v="BD100671"/>
    <x v="4"/>
    <s v="BA-BARISA-1"/>
    <s v="sulaman"/>
    <s v="01971466288"/>
    <n v="860401060191730"/>
    <s v="C31"/>
    <x v="2"/>
    <m/>
  </r>
  <r>
    <n v="36349"/>
    <s v="24 Apr 22 04:26 PM"/>
    <s v="RE NB Tel Showroom"/>
    <s v="0341005590"/>
    <x v="8"/>
    <s v="RA-DINJPUR"/>
    <s v="Adc sir"/>
    <s v="01779988299"/>
    <n v="864623054710532"/>
    <s v="C21Y(4+64GB)"/>
    <x v="2"/>
    <m/>
  </r>
  <r>
    <n v="36350"/>
    <s v="24 Apr 22 04:26 PM"/>
    <s v="RE?Mridha?treading?corporation Showroom"/>
    <s v="0341005822"/>
    <x v="14"/>
    <s v="GA-KALIAKAIR"/>
    <s v="Shohan"/>
    <s v="01787592801"/>
    <n v="860401060242079"/>
    <s v="C31"/>
    <x v="2"/>
    <m/>
  </r>
  <r>
    <n v="36351"/>
    <s v="24 Apr 22 04:26 PM"/>
    <s v="RE Smartphone Zone KK"/>
    <s v="BD101718"/>
    <x v="14"/>
    <s v="GA-KALIAKAIR"/>
    <s v="Manik"/>
    <s v="01788430801"/>
    <n v="866903051790671"/>
    <s v="C11 2021(2+32GB)"/>
    <x v="2"/>
    <m/>
  </r>
  <r>
    <n v="36352"/>
    <s v="24 Apr 22 04:27 PM"/>
    <s v="RE Rahima Telecom Showroom"/>
    <s v="0341004524"/>
    <x v="0"/>
    <s v="CO-Comilla City-2"/>
    <s v="Estiyar"/>
    <s v="01675572929"/>
    <n v="867623056820450"/>
    <s v="C25s(4+128GB)"/>
    <x v="2"/>
    <m/>
  </r>
  <r>
    <n v="36353"/>
    <s v="24 Apr 22 04:27 PM"/>
    <s v="RE Jack N Gadget"/>
    <s v="0341000732"/>
    <x v="16"/>
    <s v="BC-LEVEL 6"/>
    <s v="Abedin"/>
    <s v="01825019327"/>
    <n v="860401060263059"/>
    <s v="C31"/>
    <x v="2"/>
    <m/>
  </r>
  <r>
    <n v="36354"/>
    <s v="24 Apr 22 04:27 PM"/>
    <s v="RE M Rahman Enterprise Showroom"/>
    <s v="BD104486"/>
    <x v="7"/>
    <s v="SY-East sylhet"/>
    <s v="Mitu"/>
    <s v="01716941521"/>
    <n v="866903054504574"/>
    <s v="C11 2021(2+32GB)"/>
    <x v="2"/>
    <m/>
  </r>
  <r>
    <n v="36355"/>
    <s v="24 Apr 22 04:28 PM"/>
    <s v="RE Progoti Telecom 1 Showroom"/>
    <s v="0341005778"/>
    <x v="7"/>
    <s v="SY-West sylhet"/>
    <s v="Suma"/>
    <s v="01646266574"/>
    <n v="861286050872038"/>
    <s v="9i(6+128GB)"/>
    <x v="2"/>
    <m/>
  </r>
  <r>
    <n v="36356"/>
    <s v="24 Apr 22 04:29 PM"/>
    <s v="RE Plug &amp; Play Showroom"/>
    <s v="BD104202"/>
    <x v="12"/>
    <s v="WE-DHANMONDI"/>
    <s v="Faysal"/>
    <s v="01835418462"/>
    <n v="864623055182012"/>
    <s v="C21Y(4+64GB)"/>
    <x v="2"/>
    <m/>
  </r>
  <r>
    <n v="36357"/>
    <s v="24 Apr 22 04:29 PM"/>
    <s v="RE Smartphone Zone KK"/>
    <s v="BD101718"/>
    <x v="14"/>
    <s v="GA-KALIAKAIR"/>
    <s v="Manik poramanik"/>
    <s v="01318818062"/>
    <n v="861286050826711"/>
    <s v="9i(6+128GB)"/>
    <x v="2"/>
    <s v="Resale IMEI Removed"/>
  </r>
  <r>
    <n v="36358"/>
    <s v="24 Apr 22 04:31 PM"/>
    <s v="RE Masud telecom"/>
    <s v="0341001013"/>
    <x v="3"/>
    <s v="KH-JHENAIDHA"/>
    <s v="Nasif Raihan"/>
    <s v="01836571949"/>
    <n v="868296050152052"/>
    <s v="narzo 50"/>
    <x v="2"/>
    <s v="Resale IMEI Removed"/>
  </r>
  <r>
    <n v="36359"/>
    <s v="24 Apr 22 04:32 PM"/>
    <s v="RE DPBL Showroom"/>
    <s v="0341005054"/>
    <x v="13"/>
    <s v="SD-PALTAN"/>
    <s v="MD.Sabuj"/>
    <s v="01787082586"/>
    <n v="860401060080214"/>
    <s v="C31"/>
    <x v="2"/>
    <m/>
  </r>
  <r>
    <n v="36360"/>
    <s v="24 Apr 22 04:34 PM"/>
    <s v="RE Smartphone Zone KK"/>
    <s v="BD101718"/>
    <x v="14"/>
    <s v="GA-KALIAKAIR"/>
    <s v="Sabbir"/>
    <s v="01679755905"/>
    <n v="867623056825673"/>
    <s v="C25s(4+128GB)"/>
    <x v="2"/>
    <m/>
  </r>
  <r>
    <n v="36361"/>
    <s v="24 Apr 22 04:34 PM"/>
    <s v="RE S.F Mobile Mall"/>
    <s v="0341001583"/>
    <x v="8"/>
    <s v="RA-THAKURGON"/>
    <s v="Mariya"/>
    <s v="01750283213"/>
    <n v="860401060156451"/>
    <s v="C31"/>
    <x v="2"/>
    <m/>
  </r>
  <r>
    <n v="36362"/>
    <s v="24 Apr 22 04:34 PM"/>
    <s v="RE Home land Showroom"/>
    <s v="0341005753"/>
    <x v="14"/>
    <s v="GA-CHOWSATA"/>
    <s v="Sinani"/>
    <s v="01986532580"/>
    <n v="864623054981315"/>
    <s v="C21Y(4+64GB)"/>
    <x v="2"/>
    <m/>
  </r>
  <r>
    <n v="36363"/>
    <s v="24 Apr 22 04:34 PM"/>
    <s v="RE Khan Telecom"/>
    <s v="BD110944"/>
    <x v="8"/>
    <s v="RA-LALMONIRHAT"/>
    <s v="Mijanur"/>
    <s v="01726270702"/>
    <n v="862453050848439"/>
    <s v="C25Y"/>
    <x v="2"/>
    <m/>
  </r>
  <r>
    <n v="36364"/>
    <s v="24 Apr 22 04:34 PM"/>
    <s v="RE Bushra Phone Showroom"/>
    <s v="BD103858"/>
    <x v="16"/>
    <s v="BC-LEVEL1&amp;5"/>
    <s v="Monju gomes"/>
    <s v="01842692619"/>
    <n v="867623055933494"/>
    <s v="C25s(4+128GB)"/>
    <x v="2"/>
    <m/>
  </r>
  <r>
    <n v="36365"/>
    <s v="24 Apr 22 04:35 PM"/>
    <s v="RE Kitabmohol"/>
    <s v="0341001103"/>
    <x v="3"/>
    <s v="KH-KUSTIA"/>
    <s v="Md. Anaet Ali Khan"/>
    <s v="01626585511"/>
    <n v="869701050285132"/>
    <s v="8 5G(8+128GB)"/>
    <x v="3"/>
    <m/>
  </r>
  <r>
    <n v="36366"/>
    <s v="24 Apr 22 04:35 PM"/>
    <s v="RE Tarek Telecom Showroom"/>
    <s v="0341003561"/>
    <x v="18"/>
    <s v="MI-Mirpur-1"/>
    <s v="Farzana"/>
    <s v="01718161637"/>
    <n v="860401060311775"/>
    <s v="C31"/>
    <x v="2"/>
    <m/>
  </r>
  <r>
    <n v="36367"/>
    <s v="24 Apr 22 04:35 PM"/>
    <s v="RE Tanim Telecom Sunamganj"/>
    <s v="0341001918"/>
    <x v="7"/>
    <s v="SY-Sunamganj"/>
    <s v="Ajejul"/>
    <s v="01733775004"/>
    <n v="862453051686291"/>
    <s v="C25Y"/>
    <x v="2"/>
    <m/>
  </r>
  <r>
    <n v="36368"/>
    <s v="24 Apr 22 04:35 PM"/>
    <s v="RE Arafa Telecom Showroom"/>
    <s v="0341003683"/>
    <x v="8"/>
    <s v="RA-GAIBANDA"/>
    <s v="Ashike"/>
    <s v="01842038606"/>
    <n v="862453051763819"/>
    <s v="C25Y"/>
    <x v="2"/>
    <m/>
  </r>
  <r>
    <n v="36369"/>
    <s v="24 Apr 22 04:35 PM"/>
    <s v="RE Mowchak Telecom"/>
    <s v="BD102629"/>
    <x v="11"/>
    <s v="NF-CHOWMUHUNI"/>
    <s v="Bablu"/>
    <s v="01824250104"/>
    <n v="862453050839214"/>
    <s v="C25Y"/>
    <x v="2"/>
    <s v="Resale IMEI Removed"/>
  </r>
  <r>
    <n v="36370"/>
    <s v="24 Apr 22 04:36 PM"/>
    <s v="RE Hamim Telecom Amir"/>
    <s v="0341003358"/>
    <x v="15"/>
    <s v="UT-Rajuk commerical"/>
    <s v="Borhan"/>
    <s v="01773933260"/>
    <n v="860401060284832"/>
    <s v="C31"/>
    <x v="2"/>
    <m/>
  </r>
  <r>
    <n v="36371"/>
    <s v="24 Apr 22 04:37 PM"/>
    <s v="RE Mobile Mela New Showroom"/>
    <s v="BD102221"/>
    <x v="10"/>
    <s v="GU-SUVASTU"/>
    <s v="MD hedayet"/>
    <s v="01813538536"/>
    <n v="861286050877771"/>
    <s v="9i(6+128GB)"/>
    <x v="2"/>
    <m/>
  </r>
  <r>
    <n v="36372"/>
    <s v="24 Apr 22 04:37 PM"/>
    <s v="RE Mobile.Com Showroom"/>
    <s v="BD101114"/>
    <x v="15"/>
    <s v="UT-Hasem Plaza"/>
    <s v="Anwar"/>
    <s v="01787793465"/>
    <n v="861286050790990"/>
    <s v="9i(6+128GB)"/>
    <x v="2"/>
    <m/>
  </r>
  <r>
    <n v="36373"/>
    <s v="24 Apr 22 04:37 PM"/>
    <s v="RE Asrafi Mobile Showroom"/>
    <s v="BD102802"/>
    <x v="8"/>
    <s v="RA-RANPUR CITY-2"/>
    <s v="Siyam"/>
    <s v="01738099649"/>
    <n v="864623055346716"/>
    <s v="C21Y(3+32GB)"/>
    <x v="2"/>
    <m/>
  </r>
  <r>
    <n v="36374"/>
    <s v="24 Apr 22 04:38 PM"/>
    <s v="RE Simon Telecom Katiadi"/>
    <s v="0341001184"/>
    <x v="17"/>
    <s v="KI-Voerob"/>
    <s v="Joy"/>
    <s v="01608066823"/>
    <n v="868296050090872"/>
    <s v="narzo 50"/>
    <x v="2"/>
    <m/>
  </r>
  <r>
    <n v="36375"/>
    <s v="24 Apr 22 04:38 PM"/>
    <s v="RE Ma?Smart?Gallery Showroom"/>
    <s v="BD100259"/>
    <x v="6"/>
    <s v="MY-MYMENSIGN CITY1"/>
    <s v="Saidul"/>
    <s v="01939376412"/>
    <n v="860401060147732"/>
    <s v="C31"/>
    <x v="2"/>
    <m/>
  </r>
  <r>
    <n v="36376"/>
    <s v="24 Apr 22 04:38 PM"/>
    <s v="RE Smartphone Zone KK"/>
    <s v="BD101718"/>
    <x v="14"/>
    <s v="GA-KALIAKAIR"/>
    <s v="Sabbir"/>
    <s v="01679755905"/>
    <n v="860401060087458"/>
    <s v="C31"/>
    <x v="2"/>
    <m/>
  </r>
  <r>
    <n v="36377"/>
    <s v="24 Apr 22 04:39 PM"/>
    <s v="RE Move World"/>
    <s v="0341001904"/>
    <x v="14"/>
    <s v="GA-CHOWSATA"/>
    <s v="Mamun"/>
    <s v="01580343696"/>
    <n v="860401060237616"/>
    <s v="C31"/>
    <x v="2"/>
    <m/>
  </r>
  <r>
    <n v="36378"/>
    <s v="24 Apr 22 04:39 PM"/>
    <s v="RE Smartphone Zone KK"/>
    <s v="BD101718"/>
    <x v="14"/>
    <s v="GA-KALIAKAIR"/>
    <s v="Rafiq"/>
    <s v="01321831808"/>
    <n v="864623053163675"/>
    <s v="C21Y(3+32GB)"/>
    <x v="2"/>
    <m/>
  </r>
  <r>
    <n v="36379"/>
    <s v="24 Apr 22 04:39 PM"/>
    <s v="RE Mouban Cell Bazar"/>
    <s v="0341005726"/>
    <x v="3"/>
    <s v="KH-KUSTIA"/>
    <s v="Bipul"/>
    <s v="01772466250"/>
    <n v="861286050934598"/>
    <s v="9i(6+128GB)"/>
    <x v="2"/>
    <m/>
  </r>
  <r>
    <n v="36380"/>
    <s v="24 Apr 22 04:40 PM"/>
    <s v="RE Imam Telecom Showroom"/>
    <s v="BD111173"/>
    <x v="11"/>
    <s v="NF-CHOWMUHUNI"/>
    <s v="Tofic"/>
    <s v="01639170490"/>
    <n v="861180052044938"/>
    <s v="8(8+128GB)"/>
    <x v="4"/>
    <m/>
  </r>
  <r>
    <n v="36381"/>
    <s v="24 Apr 22 04:40 PM"/>
    <s v="RE Abonty Telecom Showroom"/>
    <s v="0341005808"/>
    <x v="3"/>
    <s v="KH-Magura"/>
    <s v="Sohel"/>
    <s v="01568402853"/>
    <n v="861180052002878"/>
    <s v="8(8+128GB)"/>
    <x v="4"/>
    <m/>
  </r>
  <r>
    <n v="36382"/>
    <s v="24 Apr 22 04:41 PM"/>
    <s v="RE N.Ahmed"/>
    <s v="0341000058"/>
    <x v="13"/>
    <s v="SD-OLD DHAKA"/>
    <s v="Habib"/>
    <s v="01680919160"/>
    <n v="866903053751754"/>
    <s v="C11 2021(4+64GB)"/>
    <x v="2"/>
    <m/>
  </r>
  <r>
    <n v="36383"/>
    <s v="24 Apr 22 04:41 PM"/>
    <s v="RE Telecom center"/>
    <s v="0341003927"/>
    <x v="0"/>
    <s v="CO-Comilla City-2"/>
    <s v="Fazlu"/>
    <s v="01812263582"/>
    <n v="864623055329738"/>
    <s v="C21Y(3+32GB)"/>
    <x v="2"/>
    <m/>
  </r>
  <r>
    <n v="36384"/>
    <s v="24 Apr 22 04:41 PM"/>
    <s v="RE Mehedi Electronics Showroom"/>
    <s v="BD104211"/>
    <x v="16"/>
    <s v="BC-LEVEL 6"/>
    <s v="Sumi"/>
    <s v="01643037773"/>
    <n v="861180052550256"/>
    <s v="8(8+128GB)"/>
    <x v="1"/>
    <m/>
  </r>
  <r>
    <n v="36385"/>
    <s v="24 Apr 22 04:42 PM"/>
    <s v="RE Smartphone Zone KK"/>
    <s v="BD101718"/>
    <x v="14"/>
    <s v="GA-KALIAKAIR"/>
    <s v="Zahin"/>
    <s v="01321831808"/>
    <n v="867623055579313"/>
    <s v="C25s(4+128GB)"/>
    <x v="2"/>
    <s v="Resale IMEI Removed"/>
  </r>
  <r>
    <n v="36386"/>
    <s v="24 Apr 22 04:42 PM"/>
    <s v="RE Lalpuri Telecom Showroom"/>
    <s v="BD110899"/>
    <x v="13"/>
    <s v="SD-JATRABARI"/>
    <s v="Sazzad"/>
    <s v="01771342808"/>
    <n v="860401060248712"/>
    <s v="C31"/>
    <x v="2"/>
    <m/>
  </r>
  <r>
    <n v="36387"/>
    <s v="24 Apr 22 04:42 PM"/>
    <s v="RE Alapon Showroom"/>
    <s v="BD110862"/>
    <x v="8"/>
    <s v="RA-RANPUR CITY-1"/>
    <s v="Maloti"/>
    <s v="01776336069"/>
    <n v="862453051222493"/>
    <s v="C25Y"/>
    <x v="2"/>
    <m/>
  </r>
  <r>
    <n v="36388"/>
    <s v="24 Apr 22 04:42 PM"/>
    <s v="RE G&amp;G - 14 JFP premium"/>
    <s v="BD100834"/>
    <x v="10"/>
    <s v="GU-JAMUNA FUTURE"/>
    <s v="Sadik"/>
    <s v="01319145262"/>
    <n v="861286050872855"/>
    <s v="9i(6+128GB)"/>
    <x v="2"/>
    <m/>
  </r>
  <r>
    <n v="36389"/>
    <s v="24 Apr 22 04:43 PM"/>
    <s v="RE Sumi Smart Zone Showroom"/>
    <s v="0341001590"/>
    <x v="2"/>
    <s v="RJ-BOGURA AREA"/>
    <s v="Rubel"/>
    <s v="01987645763"/>
    <n v="860401060305397"/>
    <s v="C31"/>
    <x v="2"/>
    <m/>
  </r>
  <r>
    <n v="36390"/>
    <s v="24 Apr 22 04:43 PM"/>
    <s v="RE Himel Telecom e"/>
    <s v="BD104183"/>
    <x v="7"/>
    <s v="SY-Moulvibazar"/>
    <s v="Soikat vai"/>
    <s v="01700661012"/>
    <n v="866903053523294"/>
    <s v="C11 2021(4+64GB)"/>
    <x v="2"/>
    <m/>
  </r>
  <r>
    <n v="36391"/>
    <s v="24 Apr 22 04:44 PM"/>
    <s v="RE Smart Mobile Zone-B"/>
    <s v="0341002782"/>
    <x v="2"/>
    <s v="RJ-BOGURA AREA"/>
    <s v="Rabbi"/>
    <s v="01776102284"/>
    <n v="860401060230538"/>
    <s v="C31"/>
    <x v="2"/>
    <m/>
  </r>
  <r>
    <n v="36392"/>
    <s v="24 Apr 22 04:44 PM"/>
    <s v="RE K Hossain Telecom Showroom"/>
    <s v="0341005513"/>
    <x v="3"/>
    <s v="KH-JESSOR"/>
    <s v="Romeo"/>
    <s v="01707408856"/>
    <n v="860898050169370"/>
    <s v="GT NEO 2"/>
    <x v="6"/>
    <m/>
  </r>
  <r>
    <n v="36393"/>
    <s v="24 Apr 22 04:45 PM"/>
    <s v="RE Smart Mobile Zone-B"/>
    <s v="0341002782"/>
    <x v="2"/>
    <s v="RJ-BOGURA AREA"/>
    <s v="Jafirul"/>
    <s v="01781295849"/>
    <n v="862453050478476"/>
    <s v="C25Y"/>
    <x v="2"/>
    <m/>
  </r>
  <r>
    <n v="36394"/>
    <s v="24 Apr 22 04:45 PM"/>
    <s v="RE Or Net Electronics"/>
    <s v="0341005552"/>
    <x v="3"/>
    <s v="KH-CHUADANGA"/>
    <s v="Muzahid"/>
    <s v="01916134220"/>
    <n v="861180052409354"/>
    <s v="8(8+128GB)"/>
    <x v="4"/>
    <m/>
  </r>
  <r>
    <n v="36395"/>
    <s v="24 Apr 22 04:45 PM"/>
    <s v="RE Molla Telecom Showroom"/>
    <s v="0341005655"/>
    <x v="15"/>
    <s v="UT-North Tower"/>
    <s v="Robiul"/>
    <s v="01762979043"/>
    <n v="860401060281218"/>
    <s v="C31"/>
    <x v="2"/>
    <m/>
  </r>
  <r>
    <n v="36396"/>
    <s v="24 Apr 22 04:45 PM"/>
    <s v="RE mobile house Showroom(Gulshan company shop)"/>
    <s v="BD101395"/>
    <x v="10"/>
    <s v="GU-JAMUNA FUTURE"/>
    <s v="Biswajit"/>
    <s v="01840624722"/>
    <n v="866903054376619"/>
    <s v="C11 2021(2+32GB)"/>
    <x v="2"/>
    <m/>
  </r>
  <r>
    <n v="36397"/>
    <s v="24 Apr 22 04:45 PM"/>
    <s v="RE Almas Enterprise Showroom"/>
    <s v="BD102757"/>
    <x v="8"/>
    <s v="RA-RANPUR CITY-1"/>
    <s v="Jony"/>
    <s v="01780043359"/>
    <n v="867623056317952"/>
    <s v="C25s(4+128GB)"/>
    <x v="2"/>
    <m/>
  </r>
  <r>
    <n v="36398"/>
    <s v="24 Apr 22 04:45 PM"/>
    <s v="RE Smartphone Zone KK"/>
    <s v="BD101718"/>
    <x v="14"/>
    <s v="GA-KALIAKAIR"/>
    <s v="Eamin"/>
    <s v="01888727264"/>
    <n v="867623055997036"/>
    <s v="C25s(4+128GB)"/>
    <x v="2"/>
    <m/>
  </r>
  <r>
    <n v="36399"/>
    <s v="24 Apr 22 04:46 PM"/>
    <s v="RE Hasan Telecom"/>
    <s v="0341002044"/>
    <x v="7"/>
    <s v="SY-West sylhet"/>
    <s v="Mizan"/>
    <s v="01780999783"/>
    <n v="864623055373512"/>
    <s v="C21Y(3+32GB)"/>
    <x v="2"/>
    <m/>
  </r>
  <r>
    <n v="36400"/>
    <s v="24 Apr 22 04:46 PM"/>
    <s v="RE Laptop telecom"/>
    <s v="BD103028"/>
    <x v="3"/>
    <s v="KH-JESSOR"/>
    <s v="Rajib"/>
    <s v="01609573579"/>
    <n v="862453051410338"/>
    <s v="C25Y"/>
    <x v="2"/>
    <m/>
  </r>
  <r>
    <n v="36401"/>
    <s v="24 Apr 22 04:47 PM"/>
    <s v="RE Unaysah 2"/>
    <s v="0341000712"/>
    <x v="16"/>
    <s v="BC-LEVEL1&amp;5"/>
    <s v="Arif"/>
    <s v="01406131626"/>
    <n v="861180052607874"/>
    <s v="8(8+128GB)"/>
    <x v="1"/>
    <m/>
  </r>
  <r>
    <n v="36402"/>
    <s v="24 Apr 22 04:47 PM"/>
    <s v="RE Smartphone Zone KK"/>
    <s v="BD101718"/>
    <x v="14"/>
    <s v="GA-KALIAKAIR"/>
    <s v="Sabbir"/>
    <s v="01627991821"/>
    <n v="867623056266514"/>
    <s v="C25s(4+128GB)"/>
    <x v="2"/>
    <m/>
  </r>
  <r>
    <n v="36403"/>
    <s v="24 Apr 22 04:47 PM"/>
    <s v="RE Mobile House Jhinaidha"/>
    <s v="0341001055"/>
    <x v="3"/>
    <s v="KH-JHENAIDHA"/>
    <s v="Tomas"/>
    <s v="01787783834"/>
    <n v="864623055074318"/>
    <s v="C21Y(4+64GB)"/>
    <x v="2"/>
    <m/>
  </r>
  <r>
    <n v="36404"/>
    <s v="24 Apr 22 04:48 PM"/>
    <s v="RE Star Telecom Showroom"/>
    <s v="0341005619"/>
    <x v="8"/>
    <s v="RA-DINJPUR"/>
    <s v="Monjrul"/>
    <s v="01318021059"/>
    <n v="867623056181978"/>
    <s v="C25s(4+128GB)"/>
    <x v="2"/>
    <m/>
  </r>
  <r>
    <n v="36405"/>
    <s v="24 Apr 22 04:48 PM"/>
    <s v="RE Mobile City Showroom"/>
    <s v="0341005122"/>
    <x v="18"/>
    <s v="MI-SHAH ALI &amp; OUT"/>
    <s v="MD Kamal"/>
    <s v="01559101530"/>
    <n v="867623056266274"/>
    <s v="C25s(4+128GB)"/>
    <x v="2"/>
    <m/>
  </r>
  <r>
    <n v="36406"/>
    <s v="24 Apr 22 04:48 PM"/>
    <s v="RE Sky line"/>
    <s v="0341004836"/>
    <x v="2"/>
    <s v="RJ-JOYPURHAT AREA"/>
    <s v="Nagib"/>
    <s v="01735101392"/>
    <n v="866903054410731"/>
    <s v="C11 2021(2+32GB)"/>
    <x v="2"/>
    <m/>
  </r>
  <r>
    <n v="36407"/>
    <s v="24 Apr 22 04:48 PM"/>
    <s v="RE R.A Telecom Showroom"/>
    <s v="BD100037"/>
    <x v="4"/>
    <s v="BA-FORIDEPUR"/>
    <s v="Nila janu"/>
    <s v="01746376134"/>
    <n v="867623055009774"/>
    <s v="C25s(4+128GB)"/>
    <x v="2"/>
    <m/>
  </r>
  <r>
    <n v="36408"/>
    <s v="24 Apr 22 04:48 PM"/>
    <s v="RE Tarek Telecom Showroom"/>
    <s v="0341003561"/>
    <x v="18"/>
    <s v="MI-Mirpur-1"/>
    <s v="Mahenoor Farzana"/>
    <s v="01713329372"/>
    <n v="860401060313334"/>
    <s v="C31"/>
    <x v="2"/>
    <m/>
  </r>
  <r>
    <n v="36409"/>
    <s v="24 Apr 22 04:48 PM"/>
    <s v="RE Simon Telecom Showroom"/>
    <s v="BD110883"/>
    <x v="17"/>
    <s v="KI-Voerob"/>
    <s v="Mir"/>
    <s v="01743888450"/>
    <n v="860401060230918"/>
    <s v="C31"/>
    <x v="2"/>
    <m/>
  </r>
  <r>
    <n v="36410"/>
    <s v="24 Apr 22 04:49 PM"/>
    <s v="RE Mira Telecom Showroom"/>
    <s v="BD100735"/>
    <x v="15"/>
    <s v="UT-Rajalaxmi"/>
    <s v="Shobuj"/>
    <s v="01722258415"/>
    <n v="866903054490311"/>
    <s v="C11 2021(2+32GB)"/>
    <x v="2"/>
    <m/>
  </r>
  <r>
    <n v="36411"/>
    <s v="24 Apr 22 04:49 PM"/>
    <s v="RE Dipty mobile corner Showroom"/>
    <s v="BD101471"/>
    <x v="3"/>
    <s v="KH-KHULNA CITY A"/>
    <s v="Ashraful"/>
    <s v="01971928092"/>
    <n v="866903052617113"/>
    <s v="C11 2021(2+32GB)"/>
    <x v="2"/>
    <m/>
  </r>
  <r>
    <n v="36412"/>
    <s v="24 Apr 22 04:49 PM"/>
    <s v="RE Syl Phone Showroom"/>
    <s v="BD104154"/>
    <x v="7"/>
    <s v="SY-West sylhet"/>
    <s v="Shakil"/>
    <s v="01703025393"/>
    <n v="860401060341772"/>
    <s v="C31"/>
    <x v="2"/>
    <m/>
  </r>
  <r>
    <n v="36413"/>
    <s v="24 Apr 22 04:50 PM"/>
    <s v="RE Nabila Enterprise 2 Showroom"/>
    <s v="0341005085"/>
    <x v="4"/>
    <s v="BA-MADARIPUR"/>
    <s v="Babul"/>
    <s v="01857454171"/>
    <n v="862453050576717"/>
    <s v="C25Y"/>
    <x v="2"/>
    <m/>
  </r>
  <r>
    <n v="36414"/>
    <s v="24 Apr 22 04:50 PM"/>
    <s v="RE Wave Telecom Showroom"/>
    <s v="0341005071"/>
    <x v="8"/>
    <s v="RA-THAKURGON"/>
    <s v="Shaon"/>
    <s v="01718709857"/>
    <n v="864623054313337"/>
    <s v="C21Y(3+32GB)"/>
    <x v="2"/>
    <m/>
  </r>
  <r>
    <n v="36415"/>
    <s v="24 Apr 22 04:50 PM"/>
    <s v="RE Dipty mobile corner Showroom"/>
    <s v="BD101471"/>
    <x v="3"/>
    <s v="KH-KHULNA CITY A"/>
    <s v="Sakib"/>
    <s v="01908726844"/>
    <n v="866903052615851"/>
    <s v="C11 2021(2+32GB)"/>
    <x v="2"/>
    <m/>
  </r>
  <r>
    <n v="36416"/>
    <s v="24 Apr 22 04:51 PM"/>
    <s v="RE 3G Mobile Point"/>
    <s v="0341001362"/>
    <x v="5"/>
    <s v="NA-Ctg Road &amp; Sonargoan"/>
    <s v="Md amir hossin"/>
    <s v="01829848825"/>
    <n v="866903053509517"/>
    <s v="C11 2021(4+64GB)"/>
    <x v="2"/>
    <m/>
  </r>
  <r>
    <n v="36417"/>
    <s v="24 Apr 22 04:51 PM"/>
    <s v="RE DPBL Showroom"/>
    <s v="0341005054"/>
    <x v="13"/>
    <s v="SD-PALTAN"/>
    <s v="Md Ali"/>
    <s v="01310471645"/>
    <n v="861286050429755"/>
    <s v="9i(4+64GB)"/>
    <x v="2"/>
    <m/>
  </r>
  <r>
    <n v="36418"/>
    <s v="24 Apr 22 04:52 PM"/>
    <s v="RE Western Mobile Gallery Showroom"/>
    <s v="0341003624"/>
    <x v="12"/>
    <s v="WE-EASTERN PLAZA"/>
    <s v="Nuzrul islam"/>
    <s v="01930961583"/>
    <n v="861286050815458"/>
    <s v="9i(6+128GB)"/>
    <x v="2"/>
    <m/>
  </r>
  <r>
    <n v="36419"/>
    <s v="24 Apr 22 04:53 PM"/>
    <s v="SB Mobile gallery showroom"/>
    <s v="BD111252"/>
    <x v="1"/>
    <s v="CTG-City1 Outer"/>
    <s v="MD Rahim"/>
    <s v="01617818153"/>
    <n v="860898050102850"/>
    <s v="GT NEO 2"/>
    <x v="6"/>
    <m/>
  </r>
  <r>
    <n v="36420"/>
    <s v="24 Apr 22 04:53 PM"/>
    <s v="RE Kamal Telecom Munshiganj"/>
    <s v="BD102149"/>
    <x v="5"/>
    <s v="NA-Munshiganj(City &amp; Outer)"/>
    <s v="Mithun"/>
    <s v="01880832412"/>
    <n v="861286050918153"/>
    <s v="9i(6+128GB)"/>
    <x v="2"/>
    <m/>
  </r>
  <r>
    <n v="36421"/>
    <s v="24 Apr 22 04:53 PM"/>
    <s v="RE Gadget Zone 2 Showroom"/>
    <s v="BD100094"/>
    <x v="16"/>
    <s v="BC-LEVEL1&amp;5"/>
    <s v="Hassain"/>
    <s v="01774601113"/>
    <n v="861180052573696"/>
    <s v="8(8+128GB)"/>
    <x v="5"/>
    <m/>
  </r>
  <r>
    <n v="36422"/>
    <s v="24 Apr 22 04:53 PM"/>
    <s v="RE Idea Smart Cafe Showroom"/>
    <s v="BD103833"/>
    <x v="2"/>
    <s v="RJ-BOGURA AREA"/>
    <s v="Forhat"/>
    <s v="01739264749"/>
    <n v="860401060109617"/>
    <s v="C31"/>
    <x v="2"/>
    <m/>
  </r>
  <r>
    <n v="36423"/>
    <s v="24 Apr 22 04:53 PM"/>
    <s v="RE Vandary Telecom"/>
    <s v="0341004217"/>
    <x v="17"/>
    <s v="KI-Voerob"/>
    <s v="Onto"/>
    <s v="01797361830"/>
    <n v="864623055401735"/>
    <s v="C21Y(3+32GB)"/>
    <x v="2"/>
    <m/>
  </r>
  <r>
    <n v="36424"/>
    <s v="24 Apr 22 04:54 PM"/>
    <s v="RE G&amp;G - 01, Bcity 1st floor"/>
    <s v="BD100868"/>
    <x v="16"/>
    <s v="BC-LEVEL1&amp;5"/>
    <s v="Md Mahtab hossain"/>
    <s v="01719407040"/>
    <n v="866903053148555"/>
    <s v="C11 2021(4+64GB)"/>
    <x v="2"/>
    <m/>
  </r>
  <r>
    <n v="36425"/>
    <s v="24 Apr 22 04:54 PM"/>
    <s v="RE Almas Enterprise Showroom"/>
    <s v="BD102757"/>
    <x v="8"/>
    <s v="RA-RANPUR CITY-1"/>
    <s v="Najmul"/>
    <s v="01946234800"/>
    <n v="867623056829758"/>
    <s v="C25s(4+128GB)"/>
    <x v="2"/>
    <m/>
  </r>
  <r>
    <n v="36426"/>
    <s v="24 Apr 22 04:54 PM"/>
    <s v="RE Brothers Telecom Mirpur 1"/>
    <s v="BD100231"/>
    <x v="18"/>
    <s v="MI-Mirpur-1"/>
    <s v="shipon"/>
    <s v="01980961605"/>
    <n v="866903054133556"/>
    <s v="C11 2021(2+32GB)"/>
    <x v="2"/>
    <m/>
  </r>
  <r>
    <n v="36427"/>
    <s v="24 Apr 22 04:55 PM"/>
    <s v="RE Faysa Telecom Showroom"/>
    <s v="BD102688"/>
    <x v="13"/>
    <s v="SD-JATRABARI"/>
    <s v="Jhorna"/>
    <s v="01961623518"/>
    <n v="861286050264590"/>
    <s v="9i(4+64GB)"/>
    <x v="2"/>
    <m/>
  </r>
  <r>
    <n v="36428"/>
    <s v="24 Apr 22 04:55 PM"/>
    <s v="RE Gadget Zone 2 Showroom"/>
    <s v="BD100094"/>
    <x v="16"/>
    <s v="BC-LEVEL1&amp;5"/>
    <s v="Sabrina"/>
    <s v="01781804855"/>
    <n v="861180052599436"/>
    <s v="8(8+128GB)"/>
    <x v="4"/>
    <m/>
  </r>
  <r>
    <n v="36429"/>
    <s v="24 Apr 22 04:55 PM"/>
    <s v="RE Kamal Telecom Munshiganj"/>
    <s v="BD102149"/>
    <x v="5"/>
    <s v="NA-Munshiganj(City &amp; Outer)"/>
    <s v="Johirul islam"/>
    <s v="01778730986"/>
    <n v="860401060334397"/>
    <s v="C31"/>
    <x v="2"/>
    <m/>
  </r>
  <r>
    <n v="36430"/>
    <s v="24 Apr 22 04:56 PM"/>
    <s v="RE M/S Parvez Enterprise Showroom"/>
    <s v="BD101111"/>
    <x v="6"/>
    <s v="MY-JAMALPUR"/>
    <s v="Md. Shovo"/>
    <s v="01961610817"/>
    <n v="861180052371810"/>
    <s v="8(8+128GB)"/>
    <x v="5"/>
    <m/>
  </r>
  <r>
    <n v="36431"/>
    <s v="24 Apr 22 04:57 PM"/>
    <s v="RE M/S?lemomn?electric Showroom"/>
    <s v="0341005312"/>
    <x v="2"/>
    <s v="RJ-SIRAJGANJ AREA"/>
    <s v="Mithu"/>
    <s v="01759100212"/>
    <n v="867623056337737"/>
    <s v="C25s(4+128GB)"/>
    <x v="2"/>
    <m/>
  </r>
  <r>
    <n v="36432"/>
    <s v="24 Apr 22 04:58 PM"/>
    <s v="RE Monojeet telecom"/>
    <s v="0341001009"/>
    <x v="3"/>
    <s v="KH-JHENAIDHA"/>
    <s v="Mahabub"/>
    <s v="01768072962"/>
    <n v="862453051664637"/>
    <s v="C25Y"/>
    <x v="2"/>
    <m/>
  </r>
  <r>
    <n v="36433"/>
    <s v="24 Apr 22 04:58 PM"/>
    <s v="RE Nadira Telecom Showroom"/>
    <s v="BD100689"/>
    <x v="13"/>
    <s v="SD-OLD DHAKA"/>
    <s v="Almas"/>
    <s v="01732152657"/>
    <n v="861180052589973"/>
    <s v="8(8+128GB)"/>
    <x v="4"/>
    <m/>
  </r>
  <r>
    <n v="36434"/>
    <s v="24 Apr 22 04:58 PM"/>
    <s v="RE Mobile link Showroom"/>
    <s v="BD100876"/>
    <x v="1"/>
    <s v="CTG-Newmarket and Anderkilla"/>
    <s v="Md. Meherab Khan"/>
    <s v="01310074398"/>
    <n v="861180052577515"/>
    <s v="8(8+128GB)"/>
    <x v="4"/>
    <m/>
  </r>
  <r>
    <n v="36435"/>
    <s v="24 Apr 22 04:58 PM"/>
    <s v="RE Orbit Telecom Showroom"/>
    <s v="0341004464"/>
    <x v="7"/>
    <s v="SY-Moulvibazar"/>
    <s v="Rajen"/>
    <s v="01710468673"/>
    <n v="860401060140737"/>
    <s v="C31"/>
    <x v="2"/>
    <m/>
  </r>
  <r>
    <n v="36436"/>
    <s v="24 Apr 22 04:59 PM"/>
    <s v="RE Syl Phone Showroom"/>
    <s v="BD104154"/>
    <x v="7"/>
    <s v="SY-West sylhet"/>
    <s v="Saiful"/>
    <s v="01722380774"/>
    <n v="867623056038251"/>
    <s v="C25s(4+128GB)"/>
    <x v="2"/>
    <m/>
  </r>
  <r>
    <n v="36437"/>
    <s v="24 Apr 22 04:59 PM"/>
    <s v="RE Asrafi Mobile"/>
    <s v="0341002341"/>
    <x v="8"/>
    <s v="RA-RANPUR CITY-1"/>
    <s v="Imran"/>
    <s v="01719421715"/>
    <n v="864623055247013"/>
    <s v="C21Y(4+64GB)"/>
    <x v="2"/>
    <m/>
  </r>
  <r>
    <n v="36438"/>
    <s v="24 Apr 22 05:00 PM"/>
    <s v="RE Alapon Showroom"/>
    <s v="BD110862"/>
    <x v="8"/>
    <s v="RA-RANPUR CITY-1"/>
    <s v="Ridoy"/>
    <s v="01303590530"/>
    <n v="861286050282998"/>
    <s v="9i(4+64GB)"/>
    <x v="2"/>
    <m/>
  </r>
  <r>
    <n v="36439"/>
    <s v="24 Apr 22 05:01 PM"/>
    <s v="RE Akter Electronics Showroom"/>
    <s v="0341003602"/>
    <x v="14"/>
    <s v="GA-CHOWSATA"/>
    <s v="Saiful islam"/>
    <s v="01955988245"/>
    <n v="860401060243994"/>
    <s v="C31"/>
    <x v="2"/>
    <m/>
  </r>
  <r>
    <n v="36440"/>
    <s v="24 Apr 22 05:01 PM"/>
    <s v="RE?DPBL Showroom-BC"/>
    <s v="BD100196"/>
    <x v="16"/>
    <s v="BC-LEVEL1&amp;5"/>
    <s v="JAMIL"/>
    <s v="01744899779"/>
    <n v="867623056299333"/>
    <s v="C25s(4+128GB)"/>
    <x v="2"/>
    <m/>
  </r>
  <r>
    <n v="36441"/>
    <s v="24 Apr 22 05:02 PM"/>
    <s v="RE XL Point Telecom Showroom"/>
    <s v="BD104023"/>
    <x v="7"/>
    <s v="SY-Habiganj"/>
    <s v="Shankar"/>
    <s v="01760309609"/>
    <n v="867623056274617"/>
    <s v="C25s(4+128GB)"/>
    <x v="2"/>
    <m/>
  </r>
  <r>
    <n v="36442"/>
    <s v="24 Apr 22 05:02 PM"/>
    <s v="RE?Humayra?Telecom?Showroom"/>
    <s v="BD102958"/>
    <x v="5"/>
    <s v="NA-Narayanganj City"/>
    <s v="Shovo"/>
    <s v="01902282559"/>
    <n v="863923050055275"/>
    <s v="GT Master"/>
    <x v="10"/>
    <m/>
  </r>
  <r>
    <n v="36443"/>
    <s v="24 Apr 22 05:02 PM"/>
    <s v="RE Sadia Telecom Showroom"/>
    <s v="0341004261"/>
    <x v="9"/>
    <s v="TA-TANGAIL SOUTH"/>
    <s v="Sm motaleb hossain"/>
    <s v="01718261472"/>
    <n v="861180052633615"/>
    <s v="8(8+128GB)"/>
    <x v="1"/>
    <m/>
  </r>
  <r>
    <n v="36444"/>
    <s v="24 Apr 22 05:03 PM"/>
    <s v="RE Computer point SRG"/>
    <s v="BD102707"/>
    <x v="2"/>
    <s v="RJ-SIRAJGANJ AREA"/>
    <s v="Ronojoy malakar"/>
    <s v="01927496717"/>
    <n v="862453051524096"/>
    <s v="C25Y"/>
    <x v="2"/>
    <m/>
  </r>
  <r>
    <n v="36445"/>
    <s v="24 Apr 22 05:03 PM"/>
    <s v="RE Mass Telecom Showroom"/>
    <s v="0341004454"/>
    <x v="18"/>
    <s v="MI-SHAH ALI &amp; OUT"/>
    <s v="Mizanur Rahman"/>
    <s v="01712564542"/>
    <n v="867623056155477"/>
    <s v="C25s(4+128GB)"/>
    <x v="2"/>
    <m/>
  </r>
  <r>
    <n v="36446"/>
    <s v="24 Apr 22 05:04 PM"/>
    <s v="RE Hello Mujibnogor Showroom"/>
    <s v="0341005806"/>
    <x v="3"/>
    <s v="KH-CHUADANGA"/>
    <s v="Ferdosi"/>
    <s v="01798718398"/>
    <n v="864623055455954"/>
    <s v="C21Y(4+64GB)"/>
    <x v="2"/>
    <m/>
  </r>
  <r>
    <n v="36447"/>
    <s v="24 Apr 22 05:04 PM"/>
    <s v="RE Nabila Enterprise 2 Showroom"/>
    <s v="0341005085"/>
    <x v="4"/>
    <s v="BA-MADARIPUR"/>
    <s v="PRANTOSH SIKDER"/>
    <s v="01737090174"/>
    <n v="867623055644737"/>
    <s v="C25s(4+128GB)"/>
    <x v="2"/>
    <m/>
  </r>
  <r>
    <n v="36448"/>
    <s v="24 Apr 22 05:06 PM"/>
    <s v="RE DPBL Showroom"/>
    <s v="0341005054"/>
    <x v="13"/>
    <s v="SD-PALTAN"/>
    <s v="Bedayan Barua"/>
    <s v="01824408450"/>
    <n v="868296050088496"/>
    <s v="narzo 50"/>
    <x v="2"/>
    <m/>
  </r>
  <r>
    <n v="36449"/>
    <s v="24 Apr 22 05:06 PM"/>
    <s v="RE Tona Telecom Showroom"/>
    <s v="BD103976"/>
    <x v="3"/>
    <s v="KH-JESSOR"/>
    <s v="Prottasha Disha"/>
    <s v="01743551370"/>
    <n v="860401060227039"/>
    <s v="C31"/>
    <x v="2"/>
    <m/>
  </r>
  <r>
    <n v="36450"/>
    <s v="24 Apr 22 05:06 PM"/>
    <s v="RE Air Voice Uttora"/>
    <s v="0341001885"/>
    <x v="15"/>
    <s v="UT-North Tower"/>
    <s v="Amit"/>
    <s v="01648494025"/>
    <n v="861286050606675"/>
    <s v="9i(6+128GB)"/>
    <x v="2"/>
    <m/>
  </r>
  <r>
    <n v="36451"/>
    <s v="24 Apr 22 05:07 PM"/>
    <s v="RE Tahi Telecom"/>
    <s v="0341000844"/>
    <x v="11"/>
    <s v="NF-Feni"/>
    <s v="Saima"/>
    <s v="01318489905"/>
    <n v="864623055239895"/>
    <s v="C21Y(4+64GB)"/>
    <x v="2"/>
    <m/>
  </r>
  <r>
    <n v="36452"/>
    <s v="24 Apr 22 05:07 PM"/>
    <s v="RE Fotik Mobile Gallery m"/>
    <s v="0341000582"/>
    <x v="4"/>
    <s v="BA-MADARIPUR"/>
    <s v="SUJAN BARAI"/>
    <s v="01738743191"/>
    <n v="861286050943359"/>
    <s v="9i(6+128GB)"/>
    <x v="2"/>
    <m/>
  </r>
  <r>
    <n v="36453"/>
    <s v="24 Apr 22 05:08 PM"/>
    <s v="RE Smart Zone (NSM)"/>
    <s v="BD104033"/>
    <x v="11"/>
    <s v="NF-Noakhali"/>
    <s v="Jony"/>
    <s v="01712206432"/>
    <n v="861180052503131"/>
    <s v="8(8+128GB)"/>
    <x v="1"/>
    <m/>
  </r>
  <r>
    <n v="36454"/>
    <s v="24 Apr 22 05:08 PM"/>
    <s v="RE Jannat Mobile Corner Showroom"/>
    <s v="BD103434"/>
    <x v="15"/>
    <s v="UT-Hasem Plaza"/>
    <s v="Pappu"/>
    <s v="01306126799"/>
    <n v="867623056071112"/>
    <s v="C25s(4+128GB)"/>
    <x v="2"/>
    <m/>
  </r>
  <r>
    <n v="36455"/>
    <s v="24 Apr 22 05:10 PM"/>
    <s v="RE Alapon Showroom"/>
    <s v="BD110862"/>
    <x v="8"/>
    <s v="RA-RANPUR CITY-1"/>
    <s v="Dinar"/>
    <s v="01737924665"/>
    <n v="867623056242218"/>
    <s v="C25s(4+128GB)"/>
    <x v="2"/>
    <m/>
  </r>
  <r>
    <n v="36456"/>
    <s v="24 Apr 22 05:10 PM"/>
    <s v="RE Rahima Telecom Showroom"/>
    <s v="0341004524"/>
    <x v="0"/>
    <s v="CO-Comilla City-2"/>
    <s v="Simol"/>
    <s v="01863817391"/>
    <n v="867623055916333"/>
    <s v="C25s(4+128GB)"/>
    <x v="2"/>
    <m/>
  </r>
  <r>
    <n v="36457"/>
    <s v="24 Apr 22 05:10 PM"/>
    <s v="RE Music Mantro Showroom"/>
    <s v="BD102187"/>
    <x v="1"/>
    <s v="CTG-Sanmar and GEC"/>
    <s v="MD RABBI"/>
    <s v="01751015189"/>
    <n v="864623055401396"/>
    <s v="C21Y(3+32GB)"/>
    <x v="2"/>
    <m/>
  </r>
  <r>
    <n v="36458"/>
    <s v="24 Apr 22 05:11 PM"/>
    <s v="RE Shah Sharif Telecom Showroom"/>
    <s v="0341003611"/>
    <x v="15"/>
    <s v="UT-Rajalaxmi"/>
    <s v="Ripon"/>
    <s v="01715759356"/>
    <n v="860898050089156"/>
    <s v="GT NEO 2"/>
    <x v="10"/>
    <m/>
  </r>
  <r>
    <n v="36459"/>
    <s v="24 Apr 22 05:11 PM"/>
    <s v="RE TRR Electronics Showroom"/>
    <s v="BD102859"/>
    <x v="20"/>
    <s v="SAVAR City CENTER"/>
    <s v="Himel"/>
    <s v="01856361011"/>
    <n v="862453051594198"/>
    <s v="C25Y"/>
    <x v="2"/>
    <m/>
  </r>
  <r>
    <n v="36460"/>
    <s v="24 Apr 22 05:11 PM"/>
    <s v="RE Sahil Telecom Showroom"/>
    <s v="0341005748"/>
    <x v="16"/>
    <s v="BC-LEVEL 6"/>
    <s v="Anamul"/>
    <s v="01633916879"/>
    <n v="867623055698915"/>
    <s v="C25s(4+128GB)"/>
    <x v="2"/>
    <m/>
  </r>
  <r>
    <n v="36461"/>
    <s v="24 Apr 22 05:12 PM"/>
    <s v="RE Maya telecom Showroom"/>
    <s v="BD104611"/>
    <x v="2"/>
    <s v="RJ-PUBNA AREA"/>
    <s v="Obaidullah"/>
    <s v="01714820894"/>
    <n v="866903053390090"/>
    <s v="C11 2021(4+64GB)"/>
    <x v="2"/>
    <m/>
  </r>
  <r>
    <n v="36462"/>
    <s v="24 Apr 22 05:13 PM"/>
    <s v="RE Realme Phone &amp; Gadgets Showroom"/>
    <s v="BD100047"/>
    <x v="3"/>
    <s v="KH-SATKHIRA"/>
    <s v="Sumi"/>
    <s v="01646625074"/>
    <n v="868296050134118"/>
    <s v="narzo 50"/>
    <x v="2"/>
    <m/>
  </r>
  <r>
    <n v="36463"/>
    <s v="24 Apr 22 05:13 PM"/>
    <s v="RE Hello World"/>
    <s v="0341004429"/>
    <x v="8"/>
    <s v="RA-DINJPUR"/>
    <s v="Bobita"/>
    <s v="01717870533"/>
    <n v="866903054289713"/>
    <s v="C11 2021(2+32GB)"/>
    <x v="2"/>
    <m/>
  </r>
  <r>
    <n v="36464"/>
    <s v="24 Apr 22 05:13 PM"/>
    <s v="RE Mobile Hut 2 Showroom"/>
    <s v="0341005082"/>
    <x v="5"/>
    <s v="NA-Narayanganj City"/>
    <s v="Apon"/>
    <s v="01788946188"/>
    <n v="861286050682395"/>
    <s v="9i(6+128GB)"/>
    <x v="2"/>
    <m/>
  </r>
  <r>
    <n v="36465"/>
    <s v="24 Apr 22 05:13 PM"/>
    <s v="RE Molla Telecom Showroom?BA"/>
    <s v="BD101126"/>
    <x v="4"/>
    <s v="BA-GOBALGANJ"/>
    <s v="Keya"/>
    <s v="01407116276"/>
    <n v="861286050872434"/>
    <s v="9i(6+128GB)"/>
    <x v="2"/>
    <m/>
  </r>
  <r>
    <n v="36466"/>
    <s v="24 Apr 22 05:14 PM"/>
    <s v="RE MA Teleocm Showroom-02"/>
    <s v="BD100679"/>
    <x v="15"/>
    <s v="UT-Hasem Plaza"/>
    <s v="Iktiyar rohman"/>
    <s v="01977011010"/>
    <n v="866903054379050"/>
    <s v="C11 2021(2+32GB)"/>
    <x v="2"/>
    <m/>
  </r>
  <r>
    <n v="36467"/>
    <s v="24 Apr 22 05:14 PM"/>
    <s v="RE Russell Showroom"/>
    <s v="0341004532"/>
    <x v="18"/>
    <s v="MI-SHAH ALI &amp; OUT"/>
    <s v="Probir"/>
    <s v="01628302337"/>
    <n v="867623056842793"/>
    <s v="C25s(4+128GB)"/>
    <x v="2"/>
    <m/>
  </r>
  <r>
    <n v="36468"/>
    <s v="24 Apr 22 05:15 PM"/>
    <s v="RE Molla Telecom Showroom?BA"/>
    <s v="BD101126"/>
    <x v="4"/>
    <s v="BA-GOBALGANJ"/>
    <s v="Kifar"/>
    <s v="01677485253"/>
    <n v="864623053982934"/>
    <s v="C21Y(4+64GB)"/>
    <x v="2"/>
    <m/>
  </r>
  <r>
    <n v="36469"/>
    <s v="24 Apr 22 05:15 PM"/>
    <s v="RE AA5- Famous Image Shop"/>
    <s v="0341000290"/>
    <x v="1"/>
    <s v="CTG-Keranihat and Chokoriya"/>
    <s v="Md abdul alam"/>
    <s v="01885157745"/>
    <n v="867623055486915"/>
    <s v="C25s(4+128GB)"/>
    <x v="2"/>
    <m/>
  </r>
  <r>
    <n v="36470"/>
    <s v="24 Apr 22 05:15 PM"/>
    <s v="RE Raisa Telecom Showroom"/>
    <s v="0341005075"/>
    <x v="13"/>
    <s v="SD-RAMPURA"/>
    <s v="Asdul"/>
    <s v="01742413594"/>
    <n v="867623056613699"/>
    <s v="C25s(4+128GB)"/>
    <x v="2"/>
    <m/>
  </r>
  <r>
    <n v="36471"/>
    <s v="24 Apr 22 05:17 PM"/>
    <s v="RE Sukriya Telecom Ng"/>
    <s v="0341002712"/>
    <x v="5"/>
    <s v="NA-Narayanganj City"/>
    <s v="Md Kamal"/>
    <s v="01714415618"/>
    <n v="866903054532393"/>
    <s v="C11 2021(4+64GB)"/>
    <x v="2"/>
    <m/>
  </r>
  <r>
    <n v="36472"/>
    <s v="24 Apr 22 05:17 PM"/>
    <s v="RE Maria Telecom Showroom"/>
    <s v="BD104549"/>
    <x v="9"/>
    <s v="TA-TANGAIL SOUTH"/>
    <s v="Mojid"/>
    <s v="01741772941"/>
    <n v="860401060198958"/>
    <s v="C31"/>
    <x v="2"/>
    <m/>
  </r>
  <r>
    <n v="36473"/>
    <s v="24 Apr 22 05:18 PM"/>
    <s v="RE The?Mobile?King Showroom"/>
    <s v="0341005654"/>
    <x v="6"/>
    <s v="MY-MYMENSIGN CITY1"/>
    <s v="Md nahid"/>
    <s v="01709517736"/>
    <n v="860401060169355"/>
    <s v="C31"/>
    <x v="2"/>
    <m/>
  </r>
  <r>
    <n v="36474"/>
    <s v="24 Apr 22 05:19 PM"/>
    <s v="RE Sylim multimedia"/>
    <s v="0341004201"/>
    <x v="6"/>
    <s v="MY-NETROKONA"/>
    <s v="Romina"/>
    <s v="01739593514"/>
    <n v="862453051452090"/>
    <s v="C25Y"/>
    <x v="2"/>
    <m/>
  </r>
  <r>
    <n v="36475"/>
    <s v="24 Apr 22 05:20 PM"/>
    <s v="RE Mobile Hut 4 Showroom"/>
    <s v="BD100172"/>
    <x v="5"/>
    <s v="NA-Narayanganj City"/>
    <s v="Md. Ibrahim"/>
    <s v="01923780156"/>
    <n v="860401060221818"/>
    <s v="C31"/>
    <x v="2"/>
    <m/>
  </r>
  <r>
    <n v="36476"/>
    <s v="24 Apr 22 05:21 PM"/>
    <s v="RE mobile house Showroom(Gulshan company shop)"/>
    <s v="BD101395"/>
    <x v="10"/>
    <s v="GU-JAMUNA FUTURE"/>
    <s v="Roman"/>
    <s v="01856419636"/>
    <n v="860401060282034"/>
    <s v="C31"/>
    <x v="2"/>
    <m/>
  </r>
  <r>
    <n v="36477"/>
    <s v="24 Apr 22 05:21 PM"/>
    <s v="RE mobile house Showroom(Gulshan company shop)"/>
    <s v="BD101395"/>
    <x v="10"/>
    <s v="GU-JAMUNA FUTURE"/>
    <s v="Masud"/>
    <s v="01740429756"/>
    <n v="866903052891254"/>
    <s v="C11 2021(4+64GB)"/>
    <x v="2"/>
    <m/>
  </r>
  <r>
    <n v="36478"/>
    <s v="24 Apr 22 05:21 PM"/>
    <s v="RE Alapon Telecom Rajlaxmi"/>
    <s v="BD100602"/>
    <x v="15"/>
    <s v="UT-Rajalaxmi"/>
    <s v="Mitunjoy das"/>
    <s v="01844459572"/>
    <n v="861286050849937"/>
    <s v="9i(6+128GB)"/>
    <x v="2"/>
    <m/>
  </r>
  <r>
    <n v="36479"/>
    <s v="24 Apr 22 05:22 PM"/>
    <s v="RE Voice technology Showroom"/>
    <s v="BD101270"/>
    <x v="5"/>
    <s v="NA-Narayanganj City"/>
    <s v="Abdullah Al mamun"/>
    <s v="01960075207"/>
    <n v="868296050137798"/>
    <s v="narzo 50"/>
    <x v="1"/>
    <m/>
  </r>
  <r>
    <n v="36480"/>
    <s v="24 Apr 22 05:22 PM"/>
    <s v="RE Al-Arafa CTG"/>
    <s v="BD100492"/>
    <x v="5"/>
    <s v="NA-Ctg Road &amp; Sonargoan"/>
    <s v="Gazi"/>
    <s v="01862627171"/>
    <n v="864623054077858"/>
    <s v="C21Y(3+32GB)"/>
    <x v="2"/>
    <m/>
  </r>
  <r>
    <n v="36481"/>
    <s v="24 Apr 22 05:22 PM"/>
    <s v="RE Gadget Zone 1 Showroom"/>
    <s v="BD104273"/>
    <x v="16"/>
    <s v="BC-LEVEL1&amp;5"/>
    <s v="Sayam"/>
    <s v="01521302669"/>
    <n v="867623056265151"/>
    <s v="C25s(4+128GB)"/>
    <x v="2"/>
    <m/>
  </r>
  <r>
    <n v="36482"/>
    <s v="24 Apr 22 05:22 PM"/>
    <s v="RE Sabbir Telecom(SAVAR)"/>
    <s v="0341003867"/>
    <x v="19"/>
    <s v="SA-MANIGANJ B"/>
    <s v="Uzzal"/>
    <s v="01771242968"/>
    <n v="861180052577911"/>
    <s v="8(8+128GB)"/>
    <x v="4"/>
    <m/>
  </r>
  <r>
    <n v="36483"/>
    <s v="24 Apr 22 05:23 PM"/>
    <s v="RE Bebo Global"/>
    <s v="0341002111"/>
    <x v="12"/>
    <s v="WE-DHANMONDI"/>
    <s v="Sami"/>
    <s v="01954917363"/>
    <n v="862453051266136"/>
    <s v="C25Y"/>
    <x v="2"/>
    <m/>
  </r>
  <r>
    <n v="36484"/>
    <s v="24 Apr 22 05:23 PM"/>
    <s v="RE RK telecom 1"/>
    <s v="0341004579"/>
    <x v="3"/>
    <s v="KH-SATKHIRA"/>
    <s v="Provash"/>
    <s v="01729310351"/>
    <n v="860401060233078"/>
    <s v="C31"/>
    <x v="2"/>
    <m/>
  </r>
  <r>
    <n v="36485"/>
    <s v="24 Apr 22 05:23 PM"/>
    <s v="RE The?Mobile?King Showroom"/>
    <s v="0341005654"/>
    <x v="6"/>
    <s v="MY-MYMENSIGN CITY1"/>
    <s v="Sanjida"/>
    <s v="01723092234"/>
    <n v="864623054285394"/>
    <s v="C21Y(3+32GB)"/>
    <x v="2"/>
    <m/>
  </r>
  <r>
    <n v="36486"/>
    <s v="24 Apr 22 05:24 PM"/>
    <s v="RE Quadery Telecom-kushtia"/>
    <s v="BD100610"/>
    <x v="3"/>
    <s v="KH-KUSTIA"/>
    <s v="masum"/>
    <s v="01737051053"/>
    <n v="867623056685473"/>
    <s v="C25s(4+128GB)"/>
    <x v="2"/>
    <m/>
  </r>
  <r>
    <n v="36487"/>
    <s v="24 Apr 22 05:24 PM"/>
    <s v="RE TMNS Mobile Showroom"/>
    <s v="0341003621"/>
    <x v="15"/>
    <s v="UT-North Tower"/>
    <s v="Al amin"/>
    <s v="01863003070"/>
    <n v="860401060285235"/>
    <s v="C31"/>
    <x v="2"/>
    <m/>
  </r>
  <r>
    <n v="36488"/>
    <s v="24 Apr 22 05:25 PM"/>
    <s v="RE The?Mobile?King Showroom"/>
    <s v="0341005654"/>
    <x v="6"/>
    <s v="MY-MYMENSIGN CITY1"/>
    <s v="Hirendra"/>
    <s v="01776382045"/>
    <n v="866903054241672"/>
    <s v="C11 2021(2+32GB)"/>
    <x v="2"/>
    <m/>
  </r>
  <r>
    <n v="36489"/>
    <s v="24 Apr 22 05:25 PM"/>
    <s v="RE AA3- Mobile world"/>
    <s v="0341002954"/>
    <x v="1"/>
    <s v="CTG-Coxbazar City"/>
    <s v="Rina"/>
    <s v="01860254515"/>
    <n v="867623053800497"/>
    <s v="C25s(4+128GB)"/>
    <x v="2"/>
    <m/>
  </r>
  <r>
    <n v="36490"/>
    <s v="24 Apr 22 05:26 PM"/>
    <s v="RE Bebo Global"/>
    <s v="0341002111"/>
    <x v="12"/>
    <s v="WE-DHANMONDI"/>
    <s v="Rasel"/>
    <s v="01988186462"/>
    <n v="862453051266896"/>
    <s v="C25Y"/>
    <x v="2"/>
    <m/>
  </r>
  <r>
    <n v="36491"/>
    <s v="24 Apr 22 05:27 PM"/>
    <s v="RE Bebo Global"/>
    <s v="0341002111"/>
    <x v="12"/>
    <s v="WE-DHANMONDI"/>
    <s v="Hasib"/>
    <s v="01303389563"/>
    <n v="862453051641999"/>
    <s v="C25Y"/>
    <x v="2"/>
    <m/>
  </r>
  <r>
    <n v="36492"/>
    <s v="24 Apr 22 05:28 PM"/>
    <s v="RE Bebo Global"/>
    <s v="0341002111"/>
    <x v="12"/>
    <s v="WE-DHANMONDI"/>
    <s v="Thayk"/>
    <s v="01914573362"/>
    <n v="867623056624035"/>
    <s v="C25s(4+128GB)"/>
    <x v="2"/>
    <m/>
  </r>
  <r>
    <n v="36493"/>
    <s v="24 Apr 22 05:29 PM"/>
    <s v="RE Bebo Global"/>
    <s v="0341002111"/>
    <x v="12"/>
    <s v="WE-DHANMONDI"/>
    <s v="Md chan"/>
    <s v="01743599757"/>
    <n v="862453051266318"/>
    <s v="C25Y"/>
    <x v="2"/>
    <m/>
  </r>
  <r>
    <n v="36494"/>
    <s v="24 Apr 22 05:29 PM"/>
    <s v="RE Sakura talecom"/>
    <s v="0341003204"/>
    <x v="6"/>
    <s v="MY-JAMALPUR"/>
    <s v="Maruf"/>
    <s v="01963854812"/>
    <n v="866903054198039"/>
    <s v="C11 2021(2+32GB)"/>
    <x v="2"/>
    <m/>
  </r>
  <r>
    <n v="36495"/>
    <s v="24 Apr 22 05:30 PM"/>
    <s v="RE Kabbo Enterprise Showroom"/>
    <s v="0341001187"/>
    <x v="17"/>
    <s v="KI-Kishoreganj"/>
    <s v="Milon"/>
    <s v="01302651205"/>
    <n v="861180052553839"/>
    <s v="8(8+128GB)"/>
    <x v="1"/>
    <m/>
  </r>
  <r>
    <n v="36496"/>
    <s v="24 Apr 22 05:30 PM"/>
    <s v="RE Kushol Telecom Showroom"/>
    <s v="BD100317"/>
    <x v="7"/>
    <s v="SY-West sylhet"/>
    <s v="S alom"/>
    <s v="01303235133"/>
    <n v="860401060343919"/>
    <s v="C31"/>
    <x v="2"/>
    <m/>
  </r>
  <r>
    <n v="36497"/>
    <s v="24 Apr 22 05:31 PM"/>
    <s v="RE Mobile Fair Showroom"/>
    <s v="0341005670"/>
    <x v="15"/>
    <s v="UT-Rajalaxmi"/>
    <s v="Alamgir kabir"/>
    <s v="01741647938"/>
    <n v="861180052564877"/>
    <s v="8(8+128GB)"/>
    <x v="1"/>
    <m/>
  </r>
  <r>
    <n v="36498"/>
    <s v="24 Apr 22 05:32 PM"/>
    <s v="RE Manikgonj Rizvi Telecom"/>
    <s v="BD104256"/>
    <x v="19"/>
    <s v="SA-MANIGANJ B"/>
    <s v="Tania"/>
    <s v="01758364578"/>
    <n v="867623056223739"/>
    <s v="C25s(4+128GB)"/>
    <x v="2"/>
    <m/>
  </r>
  <r>
    <n v="36499"/>
    <s v="24 Apr 22 05:33 PM"/>
    <s v="RE Sky Net Showroom"/>
    <s v="0341004528"/>
    <x v="13"/>
    <s v="SD-PALTAN"/>
    <s v="SAJU"/>
    <s v="01404883888"/>
    <n v="862453051605556"/>
    <s v="C25Y"/>
    <x v="2"/>
    <m/>
  </r>
  <r>
    <n v="36500"/>
    <s v="24 Apr 22 05:34 PM"/>
    <s v="RE Sheba Showroom"/>
    <s v="0341005668"/>
    <x v="1"/>
    <s v="CTG-Coxbazar City"/>
    <s v="Saiful islam"/>
    <s v="01840141171"/>
    <n v="868296050159891"/>
    <s v="narzo 50"/>
    <x v="2"/>
    <m/>
  </r>
  <r>
    <n v="36501"/>
    <s v="24 Apr 22 05:34 PM"/>
    <s v="RE Bismilla Telecom-2 Showroom"/>
    <s v="BD101332"/>
    <x v="15"/>
    <s v="UT-simir plaza"/>
    <s v="Maruf"/>
    <s v="01948404679"/>
    <n v="860401060139234"/>
    <s v="C31"/>
    <x v="2"/>
    <m/>
  </r>
  <r>
    <n v="36502"/>
    <s v="24 Apr 22 05:38 PM"/>
    <s v="RE M/S Abrar Traders"/>
    <s v="0341001640"/>
    <x v="2"/>
    <s v="RJ-JOYPURHAT AREA"/>
    <s v="Shoykat"/>
    <s v="01313552618"/>
    <n v="866903054500358"/>
    <s v="C11 2021(2+32GB)"/>
    <x v="2"/>
    <m/>
  </r>
  <r>
    <n v="36503"/>
    <s v="24 Apr 22 05:38 PM"/>
    <s v="RE Nabila Enterprise 2 Showroom"/>
    <s v="0341005085"/>
    <x v="4"/>
    <s v="BA-MADARIPUR"/>
    <s v="Sohel"/>
    <s v="01770443390"/>
    <n v="861286050809238"/>
    <s v="9i(6+128GB)"/>
    <x v="2"/>
    <m/>
  </r>
  <r>
    <n v="36504"/>
    <s v="24 Apr 22 05:39 PM"/>
    <s v="RE Renesh Telecom"/>
    <s v="0341003932"/>
    <x v="8"/>
    <s v="RA-THAKURGON"/>
    <s v="Dobirul"/>
    <s v="01793988666"/>
    <n v="860401060158556"/>
    <s v="C31"/>
    <x v="2"/>
    <m/>
  </r>
  <r>
    <n v="36505"/>
    <s v="24 Apr 22 05:39 PM"/>
    <s v="RE J.S Telwcom Munshiganj"/>
    <s v="BD104283"/>
    <x v="5"/>
    <s v="NA-Munshiganj(City &amp; Outer)"/>
    <s v="Bodrul"/>
    <s v="01707057088"/>
    <n v="864623053465435"/>
    <s v="C21Y(3+32GB)"/>
    <x v="2"/>
    <m/>
  </r>
  <r>
    <n v="36506"/>
    <s v="24 Apr 22 05:39 PM"/>
    <s v="RE Kushtia Realme store Showroom"/>
    <s v="BD100799"/>
    <x v="3"/>
    <s v="KH-KUSTIA"/>
    <s v="Ashraful"/>
    <s v="01774471068"/>
    <n v="867623056072995"/>
    <s v="C25s(4+128GB)"/>
    <x v="2"/>
    <m/>
  </r>
  <r>
    <n v="36507"/>
    <s v="24 Apr 22 05:40 PM"/>
    <s v="RE Mobile Festival"/>
    <s v="BD110998"/>
    <x v="15"/>
    <s v="UT-Rajuk commerical"/>
    <s v="Shohel"/>
    <s v="01675420563"/>
    <n v="861286050786436"/>
    <s v="9i(6+128GB)"/>
    <x v="2"/>
    <m/>
  </r>
  <r>
    <n v="36508"/>
    <s v="24 Apr 22 05:40 PM"/>
    <s v="RE Dip telecom Kishoregonj"/>
    <s v="0341004194"/>
    <x v="17"/>
    <s v="KI-Kishoreganj"/>
    <s v="Faruk"/>
    <s v="01631897527"/>
    <n v="861180052236815"/>
    <s v="8(8+128GB)"/>
    <x v="4"/>
    <m/>
  </r>
  <r>
    <n v="36509"/>
    <s v="24 Apr 22 05:40 PM"/>
    <s v="RE Shapla Mobile"/>
    <s v="0341001720"/>
    <x v="2"/>
    <s v="RJ-RAJSHAHI AREA"/>
    <s v="Himel"/>
    <s v="01748205628"/>
    <n v="861286050736076"/>
    <s v="9i(6+128GB)"/>
    <x v="2"/>
    <m/>
  </r>
  <r>
    <n v="36510"/>
    <s v="24 Apr 22 05:40 PM"/>
    <s v="RE Faruc Telecom 2 Showroom"/>
    <s v="0341005756"/>
    <x v="14"/>
    <s v="GA-KONABARI"/>
    <s v="Kamrul hasan"/>
    <s v="01970320895"/>
    <n v="861180052575790"/>
    <s v="8(8+128GB)"/>
    <x v="4"/>
    <m/>
  </r>
  <r>
    <n v="36511"/>
    <s v="24 Apr 22 05:41 PM"/>
    <s v="RE Almas Enterprise Showroom"/>
    <s v="BD102757"/>
    <x v="8"/>
    <s v="RA-RANPUR CITY-1"/>
    <s v="shamiur"/>
    <s v="01766931993"/>
    <n v="864623054321199"/>
    <s v="C21Y(3+32GB)"/>
    <x v="2"/>
    <m/>
  </r>
  <r>
    <n v="36512"/>
    <s v="24 Apr 22 05:41 PM"/>
    <s v="RE New khan mobile point Showroom"/>
    <s v="0341004262"/>
    <x v="9"/>
    <s v="TA-TANGAIL SOUTH"/>
    <s v="Lucky"/>
    <s v="01914816390"/>
    <n v="861180052596358"/>
    <s v="8(8+128GB)"/>
    <x v="1"/>
    <m/>
  </r>
  <r>
    <n v="36513"/>
    <s v="24 Apr 22 05:42 PM"/>
    <s v="RE Mass Telecom 2 Showroom"/>
    <s v="BD110898"/>
    <x v="18"/>
    <s v="MI-SHAH ALI &amp; OUT"/>
    <s v="Tushar"/>
    <s v="01679330533"/>
    <n v="860401060090635"/>
    <s v="C31"/>
    <x v="2"/>
    <m/>
  </r>
  <r>
    <n v="36514"/>
    <s v="24 Apr 22 05:42 PM"/>
    <s v="RE Mass Telecom Showroom"/>
    <s v="0341004454"/>
    <x v="18"/>
    <s v="MI-SHAH ALI &amp; OUT"/>
    <s v="Dewaler"/>
    <s v="01875015690"/>
    <n v="860401060136255"/>
    <s v="C31"/>
    <x v="2"/>
    <m/>
  </r>
  <r>
    <n v="36515"/>
    <s v="24 Apr 22 05:43 PM"/>
    <s v="RE Sohel Rana Telecom-RP"/>
    <s v="0341004976"/>
    <x v="8"/>
    <s v="RA-GAIBANDA"/>
    <s v="Rana"/>
    <s v="01753656851"/>
    <n v="867623055579255"/>
    <s v="C25s(4+128GB)"/>
    <x v="2"/>
    <m/>
  </r>
  <r>
    <n v="36516"/>
    <s v="24 Apr 22 05:43 PM"/>
    <s v="RE Gadget Zone 1 Showroom"/>
    <s v="BD104273"/>
    <x v="16"/>
    <s v="BC-LEVEL1&amp;5"/>
    <s v="Nayeem"/>
    <s v="01722498809"/>
    <n v="867623056264691"/>
    <s v="C25s(4+128GB)"/>
    <x v="2"/>
    <m/>
  </r>
  <r>
    <n v="36517"/>
    <s v="24 Apr 22 05:43 PM"/>
    <s v="RE Mobile Gadget 2 Showroom"/>
    <s v="BD101451"/>
    <x v="3"/>
    <s v="KH-SATKHIRA"/>
    <s v="Farhad"/>
    <s v="01312150815"/>
    <n v="861286050833238"/>
    <s v="9i(6+128GB)"/>
    <x v="2"/>
    <m/>
  </r>
  <r>
    <n v="36518"/>
    <s v="24 Apr 22 05:43 PM"/>
    <s v="RE Wasif Telecom Rm"/>
    <s v="BD104448"/>
    <x v="13"/>
    <s v="SD-RAMPURA"/>
    <s v="Md Yusuf"/>
    <s v="01688505999"/>
    <n v="862453051443917"/>
    <s v="C25Y"/>
    <x v="2"/>
    <m/>
  </r>
  <r>
    <n v="36519"/>
    <s v="24 Apr 22 05:43 PM"/>
    <s v="RE Utsorgo Telecom Showroom"/>
    <s v="0341003614"/>
    <x v="8"/>
    <s v="RA-RANPUR CITY-1"/>
    <s v="Md. Matiar Rahaman"/>
    <s v="01703003280"/>
    <n v="861180052294251"/>
    <s v="8(8+128GB)"/>
    <x v="5"/>
    <m/>
  </r>
  <r>
    <n v="36520"/>
    <s v="24 Apr 22 05:43 PM"/>
    <s v="RE Hobi?Telecom?Showroom-SA"/>
    <s v="0341004735"/>
    <x v="20"/>
    <s v="SAVAR City CENTER"/>
    <s v="ibrahim khalil"/>
    <s v="01613504046"/>
    <n v="866903054611114"/>
    <s v="C11 2021(4+64GB)"/>
    <x v="2"/>
    <m/>
  </r>
  <r>
    <n v="36521"/>
    <s v="24 Apr 22 05:44 PM"/>
    <s v="RE Link telecom-Magura"/>
    <s v="0341001018"/>
    <x v="3"/>
    <s v="KH-Magura"/>
    <s v="Akesh"/>
    <s v="01765128578"/>
    <n v="860401060202099"/>
    <s v="C31"/>
    <x v="2"/>
    <m/>
  </r>
  <r>
    <n v="36522"/>
    <s v="24 Apr 22 05:44 PM"/>
    <s v="RE Raaj Communication"/>
    <s v="0341001067"/>
    <x v="3"/>
    <s v="KH-KHULNA CITY A"/>
    <s v="Jewel"/>
    <s v="01911624584"/>
    <n v="860401060192035"/>
    <s v="C31"/>
    <x v="2"/>
    <m/>
  </r>
  <r>
    <n v="36523"/>
    <s v="24 Apr 22 05:44 PM"/>
    <s v="RE Ruma Telecom"/>
    <s v="0341001211"/>
    <x v="6"/>
    <s v="MY-MYMENSIGN CITY1"/>
    <s v="Sofikul"/>
    <s v="01719115449"/>
    <n v="860401060353439"/>
    <s v="C31"/>
    <x v="2"/>
    <m/>
  </r>
  <r>
    <n v="36524"/>
    <s v="24 Apr 22 05:44 PM"/>
    <s v="RE Micron Showroom"/>
    <s v="BD101223"/>
    <x v="1"/>
    <s v="CTG-Sanmar and GEC"/>
    <s v="Abdul Latif"/>
    <s v="01401309689"/>
    <n v="867623054813838"/>
    <s v="C25s(4+128GB)"/>
    <x v="2"/>
    <m/>
  </r>
  <r>
    <n v="36525"/>
    <s v="24 Apr 22 05:44 PM"/>
    <s v="RE Maa Electronics"/>
    <s v="0341000569"/>
    <x v="4"/>
    <s v="BA-MADARIPUR"/>
    <s v="Caidul"/>
    <s v="01304007719"/>
    <n v="860401060335295"/>
    <s v="C31"/>
    <x v="2"/>
    <m/>
  </r>
  <r>
    <n v="36526"/>
    <s v="24 Apr 22 05:44 PM"/>
    <s v="RE Tutul Telecom"/>
    <s v="0341000329"/>
    <x v="3"/>
    <s v="KH-KUSTIA"/>
    <s v="Ali"/>
    <s v="01975835879"/>
    <n v="866903051853636"/>
    <s v="C11 2021(2+32GB)"/>
    <x v="2"/>
    <m/>
  </r>
  <r>
    <n v="36527"/>
    <s v="24 Apr 22 05:45 PM"/>
    <s v="RE Tousi Telecom"/>
    <s v="0341000484"/>
    <x v="4"/>
    <s v="BA-FORIDEPUR"/>
    <s v="Sofikul islam"/>
    <s v="01781492215"/>
    <n v="867623056799118"/>
    <s v="C25s(4+128GB)"/>
    <x v="2"/>
    <m/>
  </r>
  <r>
    <n v="36528"/>
    <s v="24 Apr 22 05:45 PM"/>
    <s v="RE Mobile life Standards Showroom"/>
    <s v="BD104079"/>
    <x v="2"/>
    <s v="RJ-BOGURA AREA"/>
    <s v="Nur alom"/>
    <s v="017768360916"/>
    <n v="861286050864399"/>
    <s v="9i(6+128GB)"/>
    <x v="2"/>
    <m/>
  </r>
  <r>
    <n v="36529"/>
    <s v="24 Apr 22 05:45 PM"/>
    <s v="RE N.R Telecom NA"/>
    <s v="0341003616"/>
    <x v="5"/>
    <s v="NA-Norsinghdi(City &amp; Outer)"/>
    <s v="sobuj"/>
    <s v="01902704117"/>
    <n v="864623055063410"/>
    <s v="C21Y(4+64GB)"/>
    <x v="2"/>
    <m/>
  </r>
  <r>
    <n v="36530"/>
    <s v="24 Apr 22 05:45 PM"/>
    <s v="RE Raziv Telecom Showroom"/>
    <s v="0341005757"/>
    <x v="6"/>
    <s v="MY-MYMENSIGN CITY2"/>
    <s v="saron"/>
    <s v="01816757637"/>
    <n v="860401060279394"/>
    <s v="C31"/>
    <x v="2"/>
    <m/>
  </r>
  <r>
    <n v="36531"/>
    <s v="24 Apr 22 05:46 PM"/>
    <s v="RE Kamrul Mobile"/>
    <s v="0341004954"/>
    <x v="11"/>
    <s v="NF-CHOWMUHUNI"/>
    <s v="Pavel"/>
    <s v="01852753938"/>
    <n v="867623055985452"/>
    <s v="C25s(4+128GB)"/>
    <x v="2"/>
    <m/>
  </r>
  <r>
    <n v="36532"/>
    <s v="24 Apr 22 05:46 PM"/>
    <s v="RE Ruma Telecom"/>
    <s v="0341001211"/>
    <x v="6"/>
    <s v="MY-MYMENSIGN CITY1"/>
    <s v="Rabbi"/>
    <s v="01984314312"/>
    <n v="866903053503510"/>
    <s v="C11 2021(4+64GB)"/>
    <x v="2"/>
    <m/>
  </r>
  <r>
    <n v="36533"/>
    <s v="24 Apr 22 05:47 PM"/>
    <s v="RE Winsome Mobile Showroom"/>
    <s v="0341005698"/>
    <x v="18"/>
    <s v="MI-Mirpur-2"/>
    <s v="Eleyas"/>
    <s v="01741487059"/>
    <n v="860401060259115"/>
    <s v="C31"/>
    <x v="2"/>
    <m/>
  </r>
  <r>
    <n v="36534"/>
    <s v="24 Apr 22 05:47 PM"/>
    <s v="RE M/N Mobile"/>
    <s v="BD102378"/>
    <x v="2"/>
    <s v="RJ-RAJSHAHI AREA"/>
    <s v="Anamul"/>
    <s v="01750378693"/>
    <n v="861180052436217"/>
    <s v="8(8+128GB)"/>
    <x v="5"/>
    <m/>
  </r>
  <r>
    <n v="36535"/>
    <s v="24 Apr 22 05:47 PM"/>
    <s v="RE Kabir Telecom"/>
    <s v="0341003732"/>
    <x v="9"/>
    <s v="TA-TANGAIL NORTH"/>
    <s v="Kamal"/>
    <s v="01846820047"/>
    <n v="860401060199758"/>
    <s v="C31"/>
    <x v="2"/>
    <m/>
  </r>
  <r>
    <n v="36536"/>
    <s v="24 Apr 22 05:49 PM"/>
    <s v="RE Abonty Telecom Showroom"/>
    <s v="0341005808"/>
    <x v="3"/>
    <s v="KH-Magura"/>
    <s v="Emon"/>
    <s v="01863127010"/>
    <n v="867623056364616"/>
    <s v="C25s(4+128GB)"/>
    <x v="2"/>
    <m/>
  </r>
  <r>
    <n v="36537"/>
    <s v="24 Apr 22 05:49 PM"/>
    <s v="RE Wave Telecom Showroom"/>
    <s v="0341005071"/>
    <x v="8"/>
    <s v="RA-THAKURGON"/>
    <s v="Mamun"/>
    <s v="01750960017"/>
    <n v="866903052029574"/>
    <s v="C11 2021(2+32GB)"/>
    <x v="2"/>
    <m/>
  </r>
  <r>
    <n v="36538"/>
    <s v="24 Apr 22 05:50 PM"/>
    <s v="RE Athoi Telecom Showroom"/>
    <s v="0341005747"/>
    <x v="12"/>
    <s v="WE-Dohar"/>
    <s v="Mahim"/>
    <s v="01686258952"/>
    <n v="868296050192330"/>
    <s v="narzo 50"/>
    <x v="2"/>
    <m/>
  </r>
  <r>
    <n v="36539"/>
    <s v="24 Apr 22 05:50 PM"/>
    <s v="RE Jannat Mobile Gallery Showroom"/>
    <s v="BD110583"/>
    <x v="6"/>
    <s v="MY-MYMENSIGN CITY1"/>
    <s v="Md kamrul islam"/>
    <s v="01984314312"/>
    <n v="866903054604036"/>
    <s v="C11 2021(4+64GB)"/>
    <x v="2"/>
    <m/>
  </r>
  <r>
    <n v="36540"/>
    <s v="24 Apr 22 05:51 PM"/>
    <s v="RE Mobile Corner -CHU"/>
    <s v="0341005551"/>
    <x v="3"/>
    <s v="KH-CHUADANGA"/>
    <s v="Firoja"/>
    <s v="01987214592"/>
    <n v="864623055452050"/>
    <s v="C21Y(4+64GB)"/>
    <x v="2"/>
    <m/>
  </r>
  <r>
    <n v="36541"/>
    <s v="24 Apr 22 05:51 PM"/>
    <s v="RE Sadia Telecom Showroom"/>
    <s v="0341004261"/>
    <x v="9"/>
    <s v="TA-TANGAIL SOUTH"/>
    <s v="Humayun"/>
    <s v="01703041071"/>
    <n v="867623056809933"/>
    <s v="C25s(4+128GB)"/>
    <x v="2"/>
    <m/>
  </r>
  <r>
    <n v="36542"/>
    <s v="24 Apr 22 05:51 PM"/>
    <s v="RE Grameen Mobile"/>
    <s v="0341000625"/>
    <x v="2"/>
    <s v="RJ-PUBNA AREA"/>
    <s v="Ashraful Islam"/>
    <s v="01722190152"/>
    <n v="866903053540850"/>
    <s v="C11 2021(4+64GB)"/>
    <x v="2"/>
    <m/>
  </r>
  <r>
    <n v="36543"/>
    <s v="24 Apr 22 05:52 PM"/>
    <s v="RE Enjoy Telecom"/>
    <s v="BD100970"/>
    <x v="9"/>
    <s v="TA-TANGAIL SOUTH"/>
    <s v="Rakib"/>
    <s v="01748252395"/>
    <n v="867623056310239"/>
    <s v="C25s(4+128GB)"/>
    <x v="2"/>
    <m/>
  </r>
  <r>
    <n v="36544"/>
    <s v="24 Apr 22 05:53 PM"/>
    <s v="RE Mobile link JFP Sales &amp; Service -1 Showroom"/>
    <s v="BD101000"/>
    <x v="10"/>
    <s v="GU-JAMUNA FUTURE"/>
    <s v="Fatema"/>
    <s v="01926220651"/>
    <n v="861180052602875"/>
    <s v="8(8+128GB)"/>
    <x v="4"/>
    <m/>
  </r>
  <r>
    <n v="36545"/>
    <s v="24 Apr 22 05:53 PM"/>
    <s v="RE TMNS Mobile Showroom"/>
    <s v="0341003621"/>
    <x v="15"/>
    <s v="UT-North Tower"/>
    <s v="md lutfor rahaman"/>
    <s v="01719900282"/>
    <n v="861286050786733"/>
    <s v="9i(6+128GB)"/>
    <x v="2"/>
    <m/>
  </r>
  <r>
    <n v="36546"/>
    <s v="24 Apr 22 05:54 PM"/>
    <s v="RE Realme Smart Zone Showroom"/>
    <s v="BD110622"/>
    <x v="20"/>
    <s v="SAVAR City CENTER"/>
    <s v="Sumon"/>
    <s v="01640451803"/>
    <n v="864623055399152"/>
    <s v="C21Y(3+32GB)"/>
    <x v="2"/>
    <m/>
  </r>
  <r>
    <n v="36547"/>
    <s v="24 Apr 22 05:54 PM"/>
    <s v="RE Gadget Zone 2 Showroom"/>
    <s v="BD100094"/>
    <x v="16"/>
    <s v="BC-LEVEL1&amp;5"/>
    <s v="Foridul islam"/>
    <s v="01868215144"/>
    <n v="860401060228771"/>
    <s v="C31"/>
    <x v="2"/>
    <m/>
  </r>
  <r>
    <n v="36548"/>
    <s v="24 Apr 22 05:55 PM"/>
    <s v="RE Kushtia Realme store Showroom"/>
    <s v="BD100799"/>
    <x v="3"/>
    <s v="KH-KUSTIA"/>
    <s v="Pervez"/>
    <s v="01933068778"/>
    <n v="862453050826674"/>
    <s v="C25Y"/>
    <x v="2"/>
    <m/>
  </r>
  <r>
    <n v="36549"/>
    <s v="24 Apr 22 05:55 PM"/>
    <s v="RE Afiea Telecom Showroom"/>
    <s v="0341005745"/>
    <x v="3"/>
    <s v="KH-CHUADANGA"/>
    <s v="summa"/>
    <s v="01998109790"/>
    <n v="864623054898576"/>
    <s v="C21Y(4+64GB)"/>
    <x v="2"/>
    <m/>
  </r>
  <r>
    <n v="36550"/>
    <s v="24 Apr 22 05:55 PM"/>
    <s v="RE Bijoy telecom NG"/>
    <s v="BD100496"/>
    <x v="2"/>
    <s v="RJ-NAOGAON AREA"/>
    <s v="Mitu"/>
    <s v="01783721272"/>
    <n v="866903052943899"/>
    <s v="C11 2021(4+64GB)"/>
    <x v="2"/>
    <m/>
  </r>
  <r>
    <n v="36551"/>
    <s v="24 Apr 22 05:55 PM"/>
    <s v="RE Swda polwel"/>
    <s v="BD100590"/>
    <x v="15"/>
    <s v="UT-North Tower"/>
    <s v="Ibrahim"/>
    <s v="01719132725"/>
    <n v="861286050876294"/>
    <s v="9i(6+128GB)"/>
    <x v="2"/>
    <m/>
  </r>
  <r>
    <n v="36552"/>
    <s v="24 Apr 22 05:55 PM"/>
    <s v="RE Mona Telecom"/>
    <s v="0341000115"/>
    <x v="19"/>
    <s v="SA-SAVAR OUTR"/>
    <s v="Amin Khan"/>
    <s v="01892372594"/>
    <n v="866903054028558"/>
    <s v="C11 2021(2+32GB)"/>
    <x v="2"/>
    <m/>
  </r>
  <r>
    <n v="36553"/>
    <s v="24 Apr 22 05:56 PM"/>
    <s v="RE G&amp;G - 01, Bcity 1st floor"/>
    <s v="BD100868"/>
    <x v="16"/>
    <s v="BC-LEVEL1&amp;5"/>
    <s v="kajon"/>
    <s v="01985114997"/>
    <n v="868296050195572"/>
    <s v="narzo 50"/>
    <x v="2"/>
    <m/>
  </r>
  <r>
    <n v="36554"/>
    <s v="24 Apr 22 05:56 PM"/>
    <s v="RE AA1 Decent Communication Showroom"/>
    <s v="BD101407"/>
    <x v="1"/>
    <s v="CTG-City1 Outer"/>
    <s v="Sajjat"/>
    <s v="01860014899"/>
    <n v="867623056260459"/>
    <s v="C25s(4+128GB)"/>
    <x v="2"/>
    <m/>
  </r>
  <r>
    <n v="36555"/>
    <s v="24 Apr 22 05:57 PM"/>
    <s v="RE?Smart?Point Showroom-SA"/>
    <s v="0341005524"/>
    <x v="19"/>
    <s v="SA-SAVAR OUTR"/>
    <s v="Sabina"/>
    <s v="01907768304"/>
    <n v="866903054471451"/>
    <s v="C11 2021(2+32GB)"/>
    <x v="2"/>
    <m/>
  </r>
  <r>
    <n v="36556"/>
    <s v="24 Apr 22 05:57 PM"/>
    <s v="RE Gazi International Showroom"/>
    <s v="0341005087"/>
    <x v="16"/>
    <s v="BC-LEVEL 6"/>
    <s v="Badhon"/>
    <s v="01318747267"/>
    <n v="863923050686871"/>
    <s v="GT Master"/>
    <x v="6"/>
    <m/>
  </r>
  <r>
    <n v="36557"/>
    <s v="24 Apr 22 05:57 PM"/>
    <s v="RE Mobile Hut 4 Showroom"/>
    <s v="BD100172"/>
    <x v="5"/>
    <s v="NA-Narayanganj City"/>
    <s v="Md Bipol"/>
    <s v="01848166457"/>
    <n v="862453051734059"/>
    <s v="C25Y"/>
    <x v="2"/>
    <m/>
  </r>
  <r>
    <n v="36558"/>
    <s v="24 Apr 22 05:58 PM"/>
    <s v="RE Realme Phone &amp; Gadgets Showroom"/>
    <s v="BD100047"/>
    <x v="3"/>
    <s v="KH-SATKHIRA"/>
    <s v="Hira"/>
    <s v="01886443044"/>
    <n v="868296050196117"/>
    <s v="narzo 50"/>
    <x v="2"/>
    <m/>
  </r>
  <r>
    <n v="36559"/>
    <s v="24 Apr 22 05:58 PM"/>
    <s v="RE DPBL Tokyo 1 Showroom"/>
    <s v="0341005508"/>
    <x v="12"/>
    <s v="WE-MOHAMMADPUR"/>
    <s v="md jahid"/>
    <s v="01627834581"/>
    <n v="866903053033237"/>
    <s v="C11 2021(4+64GB)"/>
    <x v="2"/>
    <m/>
  </r>
  <r>
    <n v="36560"/>
    <s v="24 Apr 22 05:58 PM"/>
    <s v="RE Skytel"/>
    <s v="0341001425"/>
    <x v="8"/>
    <s v="RA-DINJPUR"/>
    <s v="Al amin"/>
    <s v="01795760487"/>
    <n v="861286050380214"/>
    <s v="9i(4+64GB)"/>
    <x v="2"/>
    <m/>
  </r>
  <r>
    <n v="36561"/>
    <s v="24 Apr 22 05:58 PM"/>
    <s v="RE Eshal Telecom Showroom"/>
    <s v="BD101146"/>
    <x v="8"/>
    <s v="RA-GAIBANDA"/>
    <s v="Habib"/>
    <s v="01719495444"/>
    <n v="866903053473136"/>
    <s v="C11 2021(4+64GB)"/>
    <x v="2"/>
    <m/>
  </r>
  <r>
    <n v="36562"/>
    <s v="24 Apr 22 05:58 PM"/>
    <s v="RE AH Electronics Sena"/>
    <s v="BD101758"/>
    <x v="15"/>
    <s v="UT-Hasem Plaza"/>
    <s v="Rafi"/>
    <s v="01784639557"/>
    <n v="866903053927297"/>
    <s v="C11 2021(2+32GB)"/>
    <x v="2"/>
    <m/>
  </r>
  <r>
    <n v="36563"/>
    <s v="24 Apr 22 05:59 PM"/>
    <s v="RE Smart Zone (NSM)"/>
    <s v="BD104033"/>
    <x v="11"/>
    <s v="NF-Noakhali"/>
    <s v="Arif"/>
    <s v="01933678629"/>
    <n v="860401060205274"/>
    <s v="C31"/>
    <x v="2"/>
    <m/>
  </r>
  <r>
    <n v="36564"/>
    <s v="24 Apr 22 05:59 PM"/>
    <s v="RE Realme Exclusive Showroom-Magura"/>
    <s v="BD104430"/>
    <x v="3"/>
    <s v="KH-Magura"/>
    <s v="Ripon"/>
    <s v="01753151436"/>
    <n v="866903053427496"/>
    <s v="C11 2021(4+64GB)"/>
    <x v="2"/>
    <m/>
  </r>
  <r>
    <n v="36565"/>
    <s v="24 Apr 22 06:00 PM"/>
    <s v="RE Kazi Telecom Showroom"/>
    <s v="BD101113"/>
    <x v="4"/>
    <s v="BA-MADARIPUR"/>
    <s v="Jamal"/>
    <s v="01725525818"/>
    <n v="864623054847995"/>
    <s v="C21Y(4+64GB)"/>
    <x v="2"/>
    <m/>
  </r>
  <r>
    <n v="36566"/>
    <s v="24 Apr 22 06:01 PM"/>
    <s v="RE Realme exclusive Showroom"/>
    <s v="BD102842"/>
    <x v="3"/>
    <s v="KH-BAGERHAT"/>
    <s v="Nila"/>
    <s v="01735723905"/>
    <n v="860401060168118"/>
    <s v="C31"/>
    <x v="2"/>
    <m/>
  </r>
  <r>
    <n v="36567"/>
    <s v="24 Apr 22 06:01 PM"/>
    <s v="RE Jisa Lisa Telecom ( sorishabari)"/>
    <s v="BD101635"/>
    <x v="6"/>
    <s v="MY-JAMALPUR"/>
    <s v="Leyon"/>
    <s v="01618171551"/>
    <n v="860401060233896"/>
    <s v="C31"/>
    <x v="2"/>
    <m/>
  </r>
  <r>
    <n v="36568"/>
    <s v="24 Apr 22 06:01 PM"/>
    <s v="RE Shipon Enterprise"/>
    <s v="0341004503"/>
    <x v="5"/>
    <s v="NA-Munshiganj(City &amp; Outer)"/>
    <s v="Shadin"/>
    <s v="01911049769"/>
    <n v="866903053389696"/>
    <s v="C11 2021(4+64GB)"/>
    <x v="2"/>
    <m/>
  </r>
  <r>
    <n v="36569"/>
    <s v="24 Apr 22 06:01 PM"/>
    <s v="RE Mollha Enterprise"/>
    <s v="0341004840"/>
    <x v="2"/>
    <s v="RJ-RAJSHAHI AREA"/>
    <s v="Monowar"/>
    <s v="01789906153"/>
    <n v="867623056578934"/>
    <s v="C25s(4+128GB)"/>
    <x v="2"/>
    <m/>
  </r>
  <r>
    <n v="36570"/>
    <s v="24 Apr 22 06:02 PM"/>
    <s v="RE Lalpuri Telecom Showroom"/>
    <s v="BD110899"/>
    <x v="13"/>
    <s v="SD-JATRABARI"/>
    <s v="Linkon"/>
    <s v="01930081054"/>
    <n v="860401060250197"/>
    <s v="C31"/>
    <x v="2"/>
    <m/>
  </r>
  <r>
    <n v="36571"/>
    <s v="24 Apr 22 06:03 PM"/>
    <s v="RE Mobile fair 2 K Showroom"/>
    <s v="BD101099"/>
    <x v="14"/>
    <s v="GA-KALIAKAIR"/>
    <s v="Normohammed"/>
    <s v="01404473528"/>
    <n v="862453051479895"/>
    <s v="C25Y"/>
    <x v="2"/>
    <m/>
  </r>
  <r>
    <n v="36572"/>
    <s v="24 Apr 22 06:03 PM"/>
    <s v="RE Monojeet telecom"/>
    <s v="0341001009"/>
    <x v="3"/>
    <s v="KH-JHENAIDHA"/>
    <s v="Antu"/>
    <s v="01322104313"/>
    <n v="866903054543556"/>
    <s v="C11 2021(4+64GB)"/>
    <x v="2"/>
    <m/>
  </r>
  <r>
    <n v="36573"/>
    <s v="24 Apr 22 06:03 PM"/>
    <s v="RE M Rahman Enterprise Showroom"/>
    <s v="BD104486"/>
    <x v="7"/>
    <s v="SY-East sylhet"/>
    <s v="Mubarak"/>
    <s v="01758198844"/>
    <n v="867623056609051"/>
    <s v="C25s(4+128GB)"/>
    <x v="2"/>
    <m/>
  </r>
  <r>
    <n v="36574"/>
    <s v="24 Apr 22 06:04 PM"/>
    <s v="RE Abdullah Mobile Corner Showroom"/>
    <s v="0341000471"/>
    <x v="8"/>
    <s v="RA-THAKURGON"/>
    <s v="Munna"/>
    <s v="01614559244"/>
    <n v="868296050205256"/>
    <s v="narzo 50"/>
    <x v="2"/>
    <m/>
  </r>
  <r>
    <n v="36575"/>
    <s v="24 Apr 22 06:04 PM"/>
    <s v="RE Mobile Hut 4 Showroom"/>
    <s v="BD100172"/>
    <x v="5"/>
    <s v="NA-Narayanganj City"/>
    <s v="Md.Hasan"/>
    <s v="01676168408"/>
    <n v="861286050843955"/>
    <s v="9i(6+128GB)"/>
    <x v="2"/>
    <m/>
  </r>
  <r>
    <n v="36576"/>
    <s v="24 Apr 22 06:05 PM"/>
    <s v="RE Chirman Mobile Showroom"/>
    <s v="BD103834"/>
    <x v="2"/>
    <s v="RJ-NAOGAON AREA"/>
    <s v="Polash"/>
    <s v="01303473774"/>
    <n v="867623056082853"/>
    <s v="C25s(4+128GB)"/>
    <x v="2"/>
    <m/>
  </r>
  <r>
    <n v="36577"/>
    <s v="24 Apr 22 06:05 PM"/>
    <s v="RE Anwar Telecom Showroom"/>
    <s v="BD100316"/>
    <x v="13"/>
    <s v="SD-JATRABARI"/>
    <s v="Mukrim"/>
    <s v="01703221479"/>
    <n v="860401060253837"/>
    <s v="C31"/>
    <x v="2"/>
    <m/>
  </r>
  <r>
    <n v="36578"/>
    <s v="24 Apr 22 06:06 PM"/>
    <s v="RE Ariyan Telecom"/>
    <s v="BD111205"/>
    <x v="14"/>
    <s v="GA-MASTBRI VALUKA"/>
    <s v="Al amin"/>
    <s v="01727297675"/>
    <n v="860401060152575"/>
    <s v="C31"/>
    <x v="2"/>
    <m/>
  </r>
  <r>
    <n v="36579"/>
    <s v="24 Apr 22 06:06 PM"/>
    <s v="RE Anita Telecom Satkhira"/>
    <s v="0341002412"/>
    <x v="3"/>
    <s v="KH-SATKHIRA"/>
    <s v="Prosenjit"/>
    <s v="01811782079"/>
    <n v="867623055787171"/>
    <s v="C25s(4+128GB)"/>
    <x v="2"/>
    <m/>
  </r>
  <r>
    <n v="36580"/>
    <s v="24 Apr 22 06:06 PM"/>
    <s v="RE Sohel telecom Showroom"/>
    <s v="BD104337"/>
    <x v="2"/>
    <s v="RJ-SIRAJGANJ AREA"/>
    <s v="Piye shahad vai"/>
    <s v="01879886307"/>
    <n v="864623054108356"/>
    <s v="C21Y(3+32GB)"/>
    <x v="2"/>
    <m/>
  </r>
  <r>
    <n v="36581"/>
    <s v="24 Apr 22 06:08 PM"/>
    <s v="RE Z telecom Jessore"/>
    <s v="0341001033"/>
    <x v="3"/>
    <s v="KH-JESSOR"/>
    <s v="Jamal"/>
    <s v="01714502323"/>
    <n v="862453051427837"/>
    <s v="C25Y"/>
    <x v="2"/>
    <m/>
  </r>
  <r>
    <n v="36582"/>
    <s v="24 Apr 22 06:08 PM"/>
    <s v="RE G&amp;G - 01, Bcity 1st floor"/>
    <s v="BD100868"/>
    <x v="16"/>
    <s v="BC-LEVEL1&amp;5"/>
    <s v="Md Riad"/>
    <s v="01720276312"/>
    <n v="867623055665856"/>
    <s v="C25s(4+128GB)"/>
    <x v="2"/>
    <m/>
  </r>
  <r>
    <n v="36583"/>
    <s v="24 Apr 22 06:08 PM"/>
    <s v="RE Cell Tone"/>
    <s v="BD101521"/>
    <x v="4"/>
    <s v="BA-BARISA-1"/>
    <s v="Md Rubel"/>
    <s v="01705695243"/>
    <n v="864623054330158"/>
    <s v="C21Y(3+32GB)"/>
    <x v="2"/>
    <m/>
  </r>
  <r>
    <n v="36584"/>
    <s v="24 Apr 22 06:08 PM"/>
    <s v="RE Cell Distribution"/>
    <s v="BD103937"/>
    <x v="5"/>
    <s v="NA-Narayanganj City"/>
    <s v="Orun"/>
    <s v="01889100122"/>
    <n v="867623056689251"/>
    <s v="C25s(4+128GB)"/>
    <x v="2"/>
    <m/>
  </r>
  <r>
    <n v="36585"/>
    <s v="24 Apr 22 06:09 PM"/>
    <s v="RE Z telecom Jessore"/>
    <s v="0341001033"/>
    <x v="3"/>
    <s v="KH-JESSOR"/>
    <s v="Moynul"/>
    <s v="01993887091"/>
    <n v="861180052600374"/>
    <s v="8(8+128GB)"/>
    <x v="4"/>
    <m/>
  </r>
  <r>
    <n v="36586"/>
    <s v="24 Apr 22 06:09 PM"/>
    <s v="RE Realme Square Enterprise Showroom"/>
    <s v="BD100865"/>
    <x v="3"/>
    <s v="KH-JESSOR"/>
    <s v="Tutul"/>
    <s v="01711731237"/>
    <n v="861180052346515"/>
    <s v="8(8+128GB)"/>
    <x v="1"/>
    <m/>
  </r>
  <r>
    <n v="36587"/>
    <s v="24 Apr 22 06:09 PM"/>
    <s v="RE Sardar Smart Gallery"/>
    <s v="0341000604"/>
    <x v="4"/>
    <s v="BA-PATUAKHALI"/>
    <s v="Salim Rana"/>
    <s v="01716644283"/>
    <n v="861286050948473"/>
    <s v="9i(6+128GB)"/>
    <x v="2"/>
    <m/>
  </r>
  <r>
    <n v="36588"/>
    <s v="24 Apr 22 06:10 PM"/>
    <s v="RE Bushra Phone Showroom"/>
    <s v="BD103858"/>
    <x v="16"/>
    <s v="BC-LEVEL1&amp;5"/>
    <s v="Riaz"/>
    <s v="01648812102"/>
    <n v="867623055934757"/>
    <s v="C25s(4+128GB)"/>
    <x v="2"/>
    <m/>
  </r>
  <r>
    <n v="36589"/>
    <s v="24 Apr 22 06:11 PM"/>
    <s v="RE R.A Telecom Showroom"/>
    <s v="BD100037"/>
    <x v="4"/>
    <s v="BA-FORIDEPUR"/>
    <s v="Akaah"/>
    <s v="01846100028"/>
    <n v="861180051410593"/>
    <s v="8(8+128GB)"/>
    <x v="1"/>
    <m/>
  </r>
  <r>
    <n v="36590"/>
    <s v="24 Apr 22 06:11 PM"/>
    <s v="RE Utsorgo Telecom Showroom"/>
    <s v="0341003614"/>
    <x v="8"/>
    <s v="RA-RANPUR CITY-1"/>
    <s v="Ahasanul Kajol"/>
    <s v="01713782471"/>
    <n v="860401060133518"/>
    <s v="C31"/>
    <x v="2"/>
    <m/>
  </r>
  <r>
    <n v="36591"/>
    <s v="24 Apr 22 06:12 PM"/>
    <s v="RE Realme Square Enterprise Showroom"/>
    <s v="BD100865"/>
    <x v="3"/>
    <s v="KH-JESSOR"/>
    <s v="Saddam"/>
    <s v="01720038620"/>
    <n v="861286050845216"/>
    <s v="9i(6+128GB)"/>
    <x v="2"/>
    <m/>
  </r>
  <r>
    <n v="36592"/>
    <s v="24 Apr 22 06:12 PM"/>
    <s v="RE Mobile express"/>
    <s v="BD101039"/>
    <x v="4"/>
    <s v="BA-BARISA-1"/>
    <s v="Fahim Afridi"/>
    <s v="01712435098"/>
    <n v="860401060043352"/>
    <s v="C31"/>
    <x v="2"/>
    <m/>
  </r>
  <r>
    <n v="36593"/>
    <s v="24 Apr 22 06:12 PM"/>
    <s v="RE Mobile Mela New Showroom"/>
    <s v="BD102221"/>
    <x v="10"/>
    <s v="GU-SUVASTU"/>
    <s v="Esha"/>
    <s v="01932027247"/>
    <n v="864623054290139"/>
    <s v="C21Y(3+32GB)"/>
    <x v="2"/>
    <m/>
  </r>
  <r>
    <n v="36594"/>
    <s v="24 Apr 22 06:12 PM"/>
    <s v="RE RHR Enterprise"/>
    <s v="0341000211"/>
    <x v="14"/>
    <s v="GA-MASTBRI VALUKA"/>
    <s v="Badol"/>
    <s v="01713223188"/>
    <n v="867623056071013"/>
    <s v="C25s(4+128GB)"/>
    <x v="2"/>
    <s v="Resale IMEI Removed"/>
  </r>
  <r>
    <n v="36595"/>
    <s v="24 Apr 22 06:13 PM"/>
    <s v="RE Gunjon Plus Showroom"/>
    <s v="0341005125"/>
    <x v="8"/>
    <s v="RA-LALMONIRHAT"/>
    <s v="Samiul"/>
    <s v="01746611564"/>
    <n v="867623056139257"/>
    <s v="C25s(4+128GB)"/>
    <x v="2"/>
    <m/>
  </r>
  <r>
    <n v="36596"/>
    <s v="24 Apr 22 06:14 PM"/>
    <s v="RE Mobile Bazar Nilphamari"/>
    <s v="BD100823"/>
    <x v="8"/>
    <s v="RA-NILPHAMARI"/>
    <s v="Akter"/>
    <s v="01723844318"/>
    <n v="862453051798658"/>
    <s v="C25Y"/>
    <x v="2"/>
    <m/>
  </r>
  <r>
    <n v="36597"/>
    <s v="24 Apr 22 06:14 PM"/>
    <s v="RE Jannat Mobile Gallery Showroom"/>
    <s v="BD110583"/>
    <x v="6"/>
    <s v="MY-MYMENSIGN CITY1"/>
    <s v="Maskura"/>
    <s v="01303424920"/>
    <n v="860898050114251"/>
    <s v="GT NEO 2"/>
    <x v="10"/>
    <m/>
  </r>
  <r>
    <n v="36598"/>
    <s v="24 Apr 22 06:14 PM"/>
    <s v="RE Niribili Telecom"/>
    <s v="0341002196"/>
    <x v="7"/>
    <s v="SY-Habiganj"/>
    <s v="Bappon chandra deb"/>
    <s v="01773036553"/>
    <n v="868296050110316"/>
    <s v="narzo 50"/>
    <x v="2"/>
    <m/>
  </r>
  <r>
    <n v="36599"/>
    <s v="24 Apr 22 06:14 PM"/>
    <s v="RE Brothers Telecom Mirpur 1"/>
    <s v="BD100231"/>
    <x v="18"/>
    <s v="MI-Mirpur-1"/>
    <s v="Ruhul amin"/>
    <s v="01910812387"/>
    <n v="860401060262556"/>
    <s v="C31"/>
    <x v="2"/>
    <m/>
  </r>
  <r>
    <n v="36600"/>
    <s v="24 Apr 22 06:15 PM"/>
    <s v="RE Bismillah Telecom 2 Showroom"/>
    <s v="BD104272"/>
    <x v="7"/>
    <s v="SY-Sunamganj"/>
    <s v="Sajna Begum"/>
    <s v="01318956541"/>
    <n v="866903053246797"/>
    <s v="C11 2021(4+64GB)"/>
    <x v="2"/>
    <m/>
  </r>
  <r>
    <n v="36601"/>
    <s v="24 Apr 22 06:16 PM"/>
    <s v="RE Tuhin Mobile"/>
    <s v="0341002648"/>
    <x v="2"/>
    <s v="RJ-NATORE AREA"/>
    <s v="Sahana"/>
    <n v="8801799005502"/>
    <n v="862453051616710"/>
    <s v="C25Y"/>
    <x v="2"/>
    <m/>
  </r>
  <r>
    <n v="36602"/>
    <s v="24 Apr 22 06:17 PM"/>
    <s v="RE Bismillah Telecom 2 Showroom"/>
    <s v="BD104272"/>
    <x v="7"/>
    <s v="SY-Sunamganj"/>
    <s v="Edrich Ali"/>
    <s v="01746462121"/>
    <n v="866903054532559"/>
    <s v="C11 2021(4+64GB)"/>
    <x v="2"/>
    <m/>
  </r>
  <r>
    <n v="36603"/>
    <s v="24 Apr 22 06:17 PM"/>
    <s v="RE Razib Telecom-2 Showroom"/>
    <s v="BD101213"/>
    <x v="8"/>
    <s v="RA-NILPHAMARI"/>
    <s v="Md Mamun"/>
    <s v="01910468704"/>
    <n v="868296050055610"/>
    <s v="narzo 50"/>
    <x v="2"/>
    <m/>
  </r>
  <r>
    <n v="36604"/>
    <s v="24 Apr 22 06:18 PM"/>
    <s v="RE Sadhin Telecom -CHU"/>
    <s v="0341005556"/>
    <x v="3"/>
    <s v="KH-CHUADANGA"/>
    <s v="rabbi"/>
    <s v="01763818682"/>
    <n v="866903053537732"/>
    <s v="C11 2021(4+64GB)"/>
    <x v="2"/>
    <m/>
  </r>
  <r>
    <n v="36605"/>
    <s v="24 Apr 22 06:20 PM"/>
    <s v="RE Mobile fair 2 K Showroom"/>
    <s v="BD101099"/>
    <x v="14"/>
    <s v="GA-KALIAKAIR"/>
    <s v="Pinku"/>
    <s v="01741190174"/>
    <n v="860401060300513"/>
    <s v="C31"/>
    <x v="2"/>
    <m/>
  </r>
  <r>
    <n v="36606"/>
    <s v="24 Apr 22 06:21 PM"/>
    <s v="RE Realme?Flagship Showroom"/>
    <s v="0341005661"/>
    <x v="3"/>
    <s v="KH-KHULNA CITY A"/>
    <s v="Tanvir Islam"/>
    <s v="01972007985"/>
    <n v="864623053296053"/>
    <s v="C21Y(3+32GB)"/>
    <x v="2"/>
    <m/>
  </r>
  <r>
    <n v="36607"/>
    <s v="24 Apr 22 06:21 PM"/>
    <s v="RE Tutul Telecom"/>
    <s v="0341000329"/>
    <x v="3"/>
    <s v="KH-KUSTIA"/>
    <s v="Roni"/>
    <s v="01799635572"/>
    <n v="860401060155438"/>
    <s v="C31"/>
    <x v="2"/>
    <m/>
  </r>
  <r>
    <n v="36608"/>
    <s v="24 Apr 22 06:21 PM"/>
    <s v="RE Sharkar Electronic Showroom"/>
    <s v="BD100350"/>
    <x v="16"/>
    <s v="BC-LEVEL1&amp;5"/>
    <s v="Shohel rana"/>
    <s v="01727822952"/>
    <n v="861286050838773"/>
    <s v="9i(6+128GB)"/>
    <x v="2"/>
    <m/>
  </r>
  <r>
    <n v="36609"/>
    <s v="24 Apr 22 06:22 PM"/>
    <s v="RE Mobile Garden Gaibanda"/>
    <s v="0341001462"/>
    <x v="8"/>
    <s v="RA-GAIBANDA"/>
    <s v="Azad"/>
    <s v="01786446098"/>
    <n v="864623054922236"/>
    <s v="C21Y(4+64GB)"/>
    <x v="2"/>
    <m/>
  </r>
  <r>
    <n v="36610"/>
    <s v="24 Apr 22 06:23 PM"/>
    <s v="RE Sumon Telecom-NG"/>
    <s v="0341002395"/>
    <x v="2"/>
    <s v="RJ-NAOGAON AREA"/>
    <s v="amdadul"/>
    <s v="01750895689"/>
    <n v="867623055926217"/>
    <s v="C25s(4+128GB)"/>
    <x v="2"/>
    <m/>
  </r>
  <r>
    <n v="36611"/>
    <s v="24 Apr 22 06:23 PM"/>
    <s v="RE Boss Telecom ( Madarganj)"/>
    <s v="BD101630"/>
    <x v="6"/>
    <s v="MY-JAMALPUR"/>
    <s v="Arman"/>
    <s v="01749110211"/>
    <n v="867623055906391"/>
    <s v="C25s(4+128GB)"/>
    <x v="2"/>
    <m/>
  </r>
  <r>
    <n v="36612"/>
    <s v="24 Apr 22 06:24 PM"/>
    <s v="RE Imran Enterprise"/>
    <s v="0341003958"/>
    <x v="8"/>
    <s v="RA-NILPHAMARI"/>
    <s v="Arsad"/>
    <s v="01755100106"/>
    <n v="866903054546278"/>
    <s v="C11 2021(4+64GB)"/>
    <x v="2"/>
    <m/>
  </r>
  <r>
    <n v="36613"/>
    <s v="24 Apr 22 06:25 PM"/>
    <s v="RE MA Telecom Showroom"/>
    <s v="0341005671"/>
    <x v="15"/>
    <s v="UT-Rajalaxmi"/>
    <s v="Rasel"/>
    <s v="01878351983"/>
    <n v="866903053934053"/>
    <s v="C11 2021(2+32GB)"/>
    <x v="2"/>
    <m/>
  </r>
  <r>
    <n v="36614"/>
    <s v="24 Apr 22 06:25 PM"/>
    <s v="RE Sinikddho Telecom"/>
    <s v="BD110947"/>
    <x v="8"/>
    <s v="RA-THAKURGON"/>
    <s v="Tules Ghosh"/>
    <s v="01302672668"/>
    <n v="862453051785796"/>
    <s v="C25Y"/>
    <x v="2"/>
    <m/>
  </r>
  <r>
    <n v="36615"/>
    <s v="24 Apr 22 06:25 PM"/>
    <s v="RE Murad Telecom"/>
    <s v="0341002205"/>
    <x v="8"/>
    <s v="RA-NILPHAMARI"/>
    <s v="Abdur salam"/>
    <s v="01710582438"/>
    <n v="866903052922919"/>
    <s v="C11 2021(4+64GB)"/>
    <x v="2"/>
    <m/>
  </r>
  <r>
    <n v="36616"/>
    <s v="24 Apr 22 06:26 PM"/>
    <s v="RE Sinikddho Telecom"/>
    <s v="BD110947"/>
    <x v="8"/>
    <s v="RA-THAKURGON"/>
    <s v="Sona"/>
    <s v="01750001240"/>
    <n v="866903053423057"/>
    <s v="C11 2021(4+64GB)"/>
    <x v="2"/>
    <m/>
  </r>
  <r>
    <n v="36617"/>
    <s v="24 Apr 22 06:26 PM"/>
    <s v="RE Bismilla Telecom-3 Showroom"/>
    <s v="BD102261"/>
    <x v="15"/>
    <s v="UT-simir plaza"/>
    <s v="Kader"/>
    <s v="01741539171"/>
    <n v="861286050644197"/>
    <s v="9i(6+128GB)"/>
    <x v="2"/>
    <m/>
  </r>
  <r>
    <n v="36618"/>
    <s v="24 Apr 22 06:27 PM"/>
    <s v="RE Mobile Plaza Taraguniya"/>
    <s v="BD101603"/>
    <x v="3"/>
    <s v="KH-KUSTIA"/>
    <s v="Rakibul"/>
    <s v="01791314603"/>
    <n v="866903053602056"/>
    <s v="C11 2021(4+64GB)"/>
    <x v="2"/>
    <m/>
  </r>
  <r>
    <n v="36619"/>
    <s v="24 Apr 22 06:31 PM"/>
    <s v="RE Zilani Exclusive"/>
    <s v="0341000601"/>
    <x v="2"/>
    <s v="RJ-NATORE AREA"/>
    <s v="Arisha"/>
    <s v="01712742725"/>
    <n v="860401060223319"/>
    <s v="C31"/>
    <x v="2"/>
    <m/>
  </r>
  <r>
    <n v="36620"/>
    <s v="24 Apr 22 06:32 PM"/>
    <s v="RE Sadia Telecom Showroom"/>
    <s v="0341004261"/>
    <x v="9"/>
    <s v="TA-TANGAIL SOUTH"/>
    <s v="Utshob"/>
    <s v="01311351242"/>
    <n v="861180052560412"/>
    <s v="8(8+128GB)"/>
    <x v="5"/>
    <m/>
  </r>
  <r>
    <n v="36621"/>
    <s v="24 Apr 22 06:37 PM"/>
    <s v="RE Smart Cafe 1"/>
    <s v="BD100588"/>
    <x v="1"/>
    <s v="CTG-Newmarket and Anderkilla"/>
    <s v="Joy Sankar"/>
    <s v="01836215696"/>
    <n v="861286050803975"/>
    <s v="9i(6+128GB)"/>
    <x v="2"/>
    <m/>
  </r>
  <r>
    <n v="36622"/>
    <s v="24 Apr 22 06:42 PM"/>
    <s v="RE Android store 2 Showroom"/>
    <s v="BD110884"/>
    <x v="1"/>
    <s v="CTG-EPZ Thana"/>
    <s v="Arif"/>
    <s v="01305575532"/>
    <n v="868296050056055"/>
    <s v="narzo 50"/>
    <x v="2"/>
    <m/>
  </r>
  <r>
    <n v="36623"/>
    <s v="24 Apr 22 06:42 PM"/>
    <s v="RE Samiul Multi Mobile Showroom"/>
    <s v="BD103917"/>
    <x v="11"/>
    <s v="NF-Feni"/>
    <s v="Nafish"/>
    <s v="01814746054"/>
    <n v="861286050733537"/>
    <s v="9i(6+128GB)"/>
    <x v="2"/>
    <m/>
  </r>
  <r>
    <n v="36624"/>
    <s v="24 Apr 22 06:43 PM"/>
    <s v="RE Phone Gallery Showroom"/>
    <s v="BD101714"/>
    <x v="4"/>
    <s v="BA-GOBALGANJ"/>
    <s v="Rajib"/>
    <s v="01727809089"/>
    <n v="860401060047379"/>
    <s v="C31"/>
    <x v="2"/>
    <m/>
  </r>
  <r>
    <n v="36625"/>
    <s v="24 Apr 22 06:49 PM"/>
    <s v="RE Siyam?&amp;?Anabiya?Electronics Showroom"/>
    <s v="0341005072"/>
    <x v="8"/>
    <s v="RA-GAIBANDA"/>
    <s v="Masud"/>
    <s v="01923012271"/>
    <n v="864623055362119"/>
    <s v="C21Y(3+32GB)"/>
    <x v="2"/>
    <m/>
  </r>
  <r>
    <n v="36626"/>
    <s v="24 Apr 22 06:51 PM"/>
    <s v="RE RM Traders"/>
    <s v="0341001118"/>
    <x v="18"/>
    <s v="MI-Mirpur-1"/>
    <s v="Fajlu"/>
    <n v="8801944941055"/>
    <n v="862453051667655"/>
    <s v="C25Y"/>
    <x v="2"/>
    <m/>
  </r>
  <r>
    <n v="36627"/>
    <s v="24 Apr 22 06:52 PM"/>
    <s v="RE Shahin Telecom kishoreganj"/>
    <s v="0341001182"/>
    <x v="17"/>
    <s v="KI-Voerob"/>
    <s v="Nif"/>
    <s v="01722873804"/>
    <n v="866903054412133"/>
    <s v="C11 2021(2+32GB)"/>
    <x v="2"/>
    <m/>
  </r>
  <r>
    <n v="36628"/>
    <s v="24 Apr 22 06:52 PM"/>
    <s v="RE Bismilla Telecom-3 Showroom"/>
    <s v="BD102261"/>
    <x v="15"/>
    <s v="UT-simir plaza"/>
    <s v="Rahi"/>
    <s v="01401586959"/>
    <n v="861180052366331"/>
    <s v="8(8+128GB)"/>
    <x v="1"/>
    <m/>
  </r>
  <r>
    <n v="36629"/>
    <s v="24 Apr 22 06:52 PM"/>
    <s v="RE Razib Telecom-2 Showroom"/>
    <s v="BD101213"/>
    <x v="8"/>
    <s v="RA-NILPHAMARI"/>
    <s v="Anis rahman"/>
    <s v="01776075777"/>
    <n v="862453051799870"/>
    <s v="C25Y"/>
    <x v="2"/>
    <m/>
  </r>
  <r>
    <n v="36630"/>
    <s v="24 Apr 22 06:53 PM"/>
    <s v="RE Nazat?Electronic Showroom-RJ"/>
    <s v="BD100290"/>
    <x v="2"/>
    <s v="RJ-BOGURA AREA"/>
    <s v="komol roy"/>
    <s v="01820099091"/>
    <n v="862453051455036"/>
    <s v="C25Y"/>
    <x v="2"/>
    <m/>
  </r>
  <r>
    <n v="36631"/>
    <s v="24 Apr 22 06:53 PM"/>
    <s v="RE Biswass Mobile"/>
    <s v="0341002536"/>
    <x v="2"/>
    <s v="RJ-NATORE AREA"/>
    <s v="Sumon"/>
    <s v="01739986475"/>
    <n v="860401060325593"/>
    <s v="C31"/>
    <x v="2"/>
    <m/>
  </r>
  <r>
    <n v="36632"/>
    <s v="24 Apr 22 06:53 PM"/>
    <s v="RE Arophn Mobile Gallery"/>
    <s v="0341005781"/>
    <x v="4"/>
    <s v="BA-BARISA-1"/>
    <s v="Rame"/>
    <s v="01719548789"/>
    <n v="867623056258735"/>
    <s v="C25s(4+128GB)"/>
    <x v="2"/>
    <m/>
  </r>
  <r>
    <n v="36633"/>
    <s v="24 Apr 22 06:53 PM"/>
    <s v="RE Desh telecom NT"/>
    <s v="0341005752"/>
    <x v="2"/>
    <s v="RJ-NATORE AREA"/>
    <s v="Rana"/>
    <s v="01728503846"/>
    <n v="866903054573496"/>
    <s v="C11 2021(4+64GB)"/>
    <x v="2"/>
    <m/>
  </r>
  <r>
    <n v="36634"/>
    <s v="24 Apr 22 06:54 PM"/>
    <s v="RE Fantasy Mobile Mart Showroom"/>
    <s v="BD103999"/>
    <x v="1"/>
    <s v="CTG-Sitakondo Thana"/>
    <s v="Md Opu"/>
    <s v="01307879262"/>
    <n v="860401060172896"/>
    <s v="C31"/>
    <x v="2"/>
    <m/>
  </r>
  <r>
    <n v="36635"/>
    <s v="24 Apr 22 06:54 PM"/>
    <s v="RE Air Link"/>
    <s v="0341003020"/>
    <x v="13"/>
    <s v="SD-PALTAN"/>
    <s v="Rajon"/>
    <s v="01797793194"/>
    <n v="860401060241493"/>
    <s v="C31"/>
    <x v="2"/>
    <m/>
  </r>
  <r>
    <n v="36636"/>
    <s v="24 Apr 22 06:54 PM"/>
    <s v="RE Fantasy Mobile Mart Showroom"/>
    <s v="BD103999"/>
    <x v="1"/>
    <s v="CTG-Sitakondo Thana"/>
    <s v="Arafat"/>
    <s v="01644272621"/>
    <n v="864623055228658"/>
    <s v="C21Y(4+64GB)"/>
    <x v="2"/>
    <m/>
  </r>
  <r>
    <n v="36637"/>
    <s v="24 Apr 22 06:56 PM"/>
    <s v="RE Idea Smart Cafe Showroom"/>
    <s v="BD103833"/>
    <x v="2"/>
    <s v="RJ-BOGURA AREA"/>
    <s v="Zim"/>
    <s v="01978924933"/>
    <n v="860898050080858"/>
    <s v="GT NEO 2"/>
    <x v="11"/>
    <m/>
  </r>
  <r>
    <n v="36638"/>
    <s v="24 Apr 22 06:57 PM"/>
    <s v="RE Sadia Telecom Showroom"/>
    <s v="0341004261"/>
    <x v="9"/>
    <s v="TA-TANGAIL SOUTH"/>
    <s v="Shompa"/>
    <s v="01742420053"/>
    <n v="861180052632039"/>
    <s v="8(8+128GB)"/>
    <x v="5"/>
    <m/>
  </r>
  <r>
    <n v="36639"/>
    <s v="24 Apr 22 06:57 PM"/>
    <s v="RE Idea Smart Cafe Showroom"/>
    <s v="BD103833"/>
    <x v="2"/>
    <s v="RJ-BOGURA AREA"/>
    <s v="Sumaiyaa"/>
    <s v="01767821634"/>
    <n v="861180052536230"/>
    <s v="8(8+128GB)"/>
    <x v="1"/>
    <m/>
  </r>
  <r>
    <n v="36640"/>
    <s v="24 Apr 22 06:58 PM"/>
    <s v="RE Idea Smart Cafe Showroom"/>
    <s v="BD103833"/>
    <x v="2"/>
    <s v="RJ-BOGURA AREA"/>
    <s v="Kausar"/>
    <s v="01978924933"/>
    <n v="861180052536339"/>
    <s v="8(8+128GB)"/>
    <x v="1"/>
    <m/>
  </r>
  <r>
    <n v="36641"/>
    <s v="24 Apr 22 06:58 PM"/>
    <s v="RE Popular telecom Showroom"/>
    <s v="BD104553"/>
    <x v="2"/>
    <s v="RJ-SIRAJGANJ AREA"/>
    <s v="Munjul sorkar"/>
    <s v="01797115807"/>
    <n v="861180052560917"/>
    <s v="8(8+128GB)"/>
    <x v="1"/>
    <m/>
  </r>
  <r>
    <n v="36642"/>
    <s v="24 Apr 22 06:58 PM"/>
    <s v="RE Parfect Telecom JM"/>
    <s v="0341003698"/>
    <x v="15"/>
    <s v="UT-North Tower"/>
    <s v="sajib"/>
    <s v="01719146490"/>
    <n v="860401060188694"/>
    <s v="C31"/>
    <x v="2"/>
    <m/>
  </r>
  <r>
    <n v="36643"/>
    <s v="24 Apr 22 07:00 PM"/>
    <s v="RE Pushpo Telecom"/>
    <s v="0341001503"/>
    <x v="8"/>
    <s v="RA-NILPHAMARI"/>
    <s v="Jayanta"/>
    <s v="01719043043"/>
    <n v="862453051384277"/>
    <s v="C25Y"/>
    <x v="2"/>
    <m/>
  </r>
  <r>
    <n v="36644"/>
    <s v="24 Apr 22 07:00 PM"/>
    <s v="RE Khan Telecom Narsingdhi"/>
    <s v="0341001297"/>
    <x v="5"/>
    <s v="NA-Norsinghdi(City &amp; Outer)"/>
    <s v="Sakib"/>
    <s v="01939874031"/>
    <n v="860401060339370"/>
    <s v="C31"/>
    <x v="2"/>
    <m/>
  </r>
  <r>
    <n v="36645"/>
    <s v="24 Apr 22 07:01 PM"/>
    <s v="RE Tushar Electronics Showroom"/>
    <s v="BD101470"/>
    <x v="3"/>
    <s v="KH-JHENAIDHA"/>
    <s v="Shamim"/>
    <s v="01990935649"/>
    <n v="864623055102432"/>
    <s v="C21Y(4+64GB)"/>
    <x v="2"/>
    <m/>
  </r>
  <r>
    <n v="36646"/>
    <s v="24 Apr 22 07:01 PM"/>
    <s v="RE Pushpo Telecom"/>
    <s v="0341001503"/>
    <x v="8"/>
    <s v="RA-NILPHAMARI"/>
    <s v="Puja"/>
    <s v="01771806336"/>
    <n v="860401060200259"/>
    <s v="C31"/>
    <x v="2"/>
    <m/>
  </r>
  <r>
    <n v="36647"/>
    <s v="24 Apr 22 07:04 PM"/>
    <s v="RE National Telecom Showroom"/>
    <s v="BD100846"/>
    <x v="8"/>
    <s v="RA-DINJPUR"/>
    <s v="Habibur Rahman"/>
    <s v="01986879883"/>
    <n v="860401060233136"/>
    <s v="C31"/>
    <x v="2"/>
    <m/>
  </r>
  <r>
    <n v="36648"/>
    <s v="24 Apr 22 07:05 PM"/>
    <s v="RE Raisa Telecom Showroom"/>
    <s v="0341005075"/>
    <x v="13"/>
    <s v="SD-RAMPURA"/>
    <s v="Ayen Islam arbi"/>
    <s v="01788479859"/>
    <n v="862453052014857"/>
    <s v="C25Y"/>
    <x v="2"/>
    <m/>
  </r>
  <r>
    <n v="36649"/>
    <s v="24 Apr 22 07:05 PM"/>
    <s v="RE Realme Zone Showroom"/>
    <s v="0341004456"/>
    <x v="3"/>
    <s v="KH-KHULNA CITY B"/>
    <s v="Naima"/>
    <s v="01767980966"/>
    <n v="862453051839536"/>
    <s v="C25Y"/>
    <x v="2"/>
    <m/>
  </r>
  <r>
    <n v="36650"/>
    <s v="24 Apr 22 07:06 PM"/>
    <s v="RE Tona Telecom Showroom"/>
    <s v="BD103976"/>
    <x v="3"/>
    <s v="KH-JESSOR"/>
    <s v="JANNATUL FERDOUS NEHA"/>
    <s v="01754739192"/>
    <n v="867623055385851"/>
    <s v="C25s(4+128GB)"/>
    <x v="2"/>
    <m/>
  </r>
  <r>
    <n v="36651"/>
    <s v="24 Apr 22 07:07 PM"/>
    <s v="RE Raaj Communication"/>
    <s v="0341001067"/>
    <x v="3"/>
    <s v="KH-KHULNA CITY A"/>
    <s v="Bissojit"/>
    <s v="01911249273"/>
    <n v="860401060317095"/>
    <s v="C31"/>
    <x v="2"/>
    <m/>
  </r>
  <r>
    <n v="36652"/>
    <s v="24 Apr 22 07:07 PM"/>
    <s v="RE Tona Telecom Showroom"/>
    <s v="BD103976"/>
    <x v="3"/>
    <s v="KH-JESSOR"/>
    <s v="Meher Sultan"/>
    <s v="01716833844"/>
    <n v="860401060201950"/>
    <s v="C31"/>
    <x v="2"/>
    <m/>
  </r>
  <r>
    <n v="36653"/>
    <s v="24 Apr 22 07:07 PM"/>
    <s v="RE Level-up point"/>
    <s v="BD100705"/>
    <x v="5"/>
    <s v="NA-Narayanganj City"/>
    <s v="Akash"/>
    <s v="01537583157"/>
    <n v="866903054293350"/>
    <s v="C11 2021(2+32GB)"/>
    <x v="2"/>
    <m/>
  </r>
  <r>
    <n v="36654"/>
    <s v="24 Apr 22 07:09 PM"/>
    <s v="RE Tona Telecom Showroom"/>
    <s v="BD103976"/>
    <x v="3"/>
    <s v="KH-JESSOR"/>
    <s v="Rony"/>
    <s v="01974833844"/>
    <n v="860401060227476"/>
    <s v="C31"/>
    <x v="2"/>
    <m/>
  </r>
  <r>
    <n v="36655"/>
    <s v="24 Apr 22 07:09 PM"/>
    <s v="RE Italy Telecom"/>
    <s v="0341000509"/>
    <x v="4"/>
    <s v="BA-FORIDEPUR"/>
    <s v="Risan"/>
    <s v="01300213829"/>
    <n v="860401060219150"/>
    <s v="C31"/>
    <x v="2"/>
    <m/>
  </r>
  <r>
    <n v="36656"/>
    <s v="24 Apr 22 07:09 PM"/>
    <s v="RE Tanim Telecom"/>
    <s v="0341001038"/>
    <x v="3"/>
    <s v="KH-JESSOR 2"/>
    <s v="Rimon"/>
    <s v="01684722633"/>
    <n v="867623056798839"/>
    <s v="C25s(4+128GB)"/>
    <x v="2"/>
    <m/>
  </r>
  <r>
    <n v="36657"/>
    <s v="24 Apr 22 07:09 PM"/>
    <s v="RE Tona Telecom Showroom"/>
    <s v="BD103976"/>
    <x v="3"/>
    <s v="KH-JESSOR"/>
    <s v="MD. RUHUL AMIN"/>
    <s v="01952535055"/>
    <n v="862453051713459"/>
    <s v="C25Y"/>
    <x v="2"/>
    <m/>
  </r>
  <r>
    <n v="36658"/>
    <s v="24 Apr 22 07:09 PM"/>
    <s v="RE Hridoy Telecom-UT"/>
    <s v="BD100601"/>
    <x v="15"/>
    <s v="UT-Rajuk commerical"/>
    <s v="Mamun bro"/>
    <s v="01683849597"/>
    <n v="861286050788978"/>
    <s v="9i(6+128GB)"/>
    <x v="2"/>
    <m/>
  </r>
  <r>
    <n v="36659"/>
    <s v="24 Apr 22 07:11 PM"/>
    <s v="RE Joly Telecom"/>
    <s v="0341005297"/>
    <x v="3"/>
    <s v="KH-JHENAIDHA"/>
    <s v="H"/>
    <s v="01723348265"/>
    <n v="867623055568159"/>
    <s v="C25s(4+128GB)"/>
    <x v="2"/>
    <m/>
  </r>
  <r>
    <n v="36660"/>
    <s v="24 Apr 22 07:13 PM"/>
    <s v="RE Phone Gallery Showroom"/>
    <s v="BD101714"/>
    <x v="4"/>
    <s v="BA-GOBALGANJ"/>
    <s v="Duli"/>
    <s v="01863453060"/>
    <n v="864623055190338"/>
    <s v="C21Y(4+64GB)"/>
    <x v="2"/>
    <m/>
  </r>
  <r>
    <n v="36661"/>
    <s v="24 Apr 22 07:13 PM"/>
    <s v="RE Voice technology Showroom"/>
    <s v="BD101270"/>
    <x v="5"/>
    <s v="NA-Narayanganj City"/>
    <s v="Dipok"/>
    <s v="01922666094"/>
    <n v="866903054498355"/>
    <s v="C11 2021(2+32GB)"/>
    <x v="2"/>
    <m/>
  </r>
  <r>
    <n v="36662"/>
    <s v="24 Apr 22 07:14 PM"/>
    <s v="RE KSB Telecom"/>
    <s v="0341003737"/>
    <x v="10"/>
    <s v="GU-JAMUNA FUTURE"/>
    <s v="Hridoy"/>
    <s v="01302733724"/>
    <n v="861286050830572"/>
    <s v="9i(6+128GB)"/>
    <x v="2"/>
    <m/>
  </r>
  <r>
    <n v="36663"/>
    <s v="24 Apr 22 07:14 PM"/>
    <s v="RE Arpi Tel 2"/>
    <s v="0341000808"/>
    <x v="0"/>
    <s v="CO-Comilla City-2"/>
    <s v="Fairin"/>
    <s v="01789645231"/>
    <n v="866903054330814"/>
    <s v="C11 2021(2+32GB)"/>
    <x v="2"/>
    <m/>
  </r>
  <r>
    <n v="36664"/>
    <s v="24 Apr 22 07:14 PM"/>
    <s v="RE Mobile Plus-Jessore"/>
    <s v="BD100613"/>
    <x v="3"/>
    <s v="KH-JESSOR"/>
    <s v="Sagor"/>
    <s v="01772340509"/>
    <n v="864623054816073"/>
    <s v="C21Y(4+64GB)"/>
    <x v="2"/>
    <m/>
  </r>
  <r>
    <n v="36665"/>
    <s v="24 Apr 22 07:15 PM"/>
    <s v="RE AA1 Decent Communication Showroom"/>
    <s v="BD101407"/>
    <x v="1"/>
    <s v="CTG-City1 Outer"/>
    <s v="Babar"/>
    <s v="01990585375"/>
    <n v="861180052541172"/>
    <s v="8(8+128GB)"/>
    <x v="1"/>
    <m/>
  </r>
  <r>
    <n v="36666"/>
    <s v="24 Apr 22 07:16 PM"/>
    <s v="RE T.M Electronics"/>
    <s v="BD101620"/>
    <x v="2"/>
    <s v="RJ-NATORE AREA"/>
    <s v="Touhid"/>
    <s v="01773126127"/>
    <n v="862453050930419"/>
    <s v="C25Y"/>
    <x v="2"/>
    <m/>
  </r>
  <r>
    <n v="36667"/>
    <s v="24 Apr 22 07:16 PM"/>
    <s v="RE Mobile Hut 3 Showroom"/>
    <s v="0341005083"/>
    <x v="5"/>
    <s v="NA-Narayanganj City"/>
    <s v="sheikh lajim"/>
    <s v="01775173074"/>
    <n v="864623055222313"/>
    <s v="C21Y(4+64GB)"/>
    <x v="2"/>
    <m/>
  </r>
  <r>
    <n v="36668"/>
    <s v="24 Apr 22 07:16 PM"/>
    <s v="RE Business Point"/>
    <s v="0341005715"/>
    <x v="3"/>
    <s v="KH-JHENAIDHA"/>
    <s v="Uzzal"/>
    <s v="01717031460"/>
    <n v="867623056657373"/>
    <s v="C25s(4+128GB)"/>
    <x v="2"/>
    <m/>
  </r>
  <r>
    <n v="36669"/>
    <s v="24 Apr 22 07:17 PM"/>
    <s v="RE ST telecom Showroom"/>
    <s v="0341005283"/>
    <x v="2"/>
    <s v="RJ-PUBNA AREA"/>
    <s v="Jinnah"/>
    <s v="01795231896"/>
    <n v="860401060237574"/>
    <s v="C31"/>
    <x v="2"/>
    <m/>
  </r>
  <r>
    <n v="36670"/>
    <s v="24 Apr 22 07:17 PM"/>
    <s v="RE AA1 Decent Communication Showroom"/>
    <s v="BD101407"/>
    <x v="1"/>
    <s v="CTG-City1 Outer"/>
    <s v="Uddin"/>
    <s v="01533832057"/>
    <n v="861286050938078"/>
    <s v="9i(6+128GB)"/>
    <x v="2"/>
    <m/>
  </r>
  <r>
    <n v="36671"/>
    <s v="24 Apr 22 07:17 PM"/>
    <s v="RE Mobile House Jhinaidha"/>
    <s v="0341001055"/>
    <x v="3"/>
    <s v="KH-JHENAIDHA"/>
    <s v="Monir"/>
    <s v="01918396396"/>
    <n v="860401060336376"/>
    <s v="C31"/>
    <x v="2"/>
    <m/>
  </r>
  <r>
    <n v="36672"/>
    <s v="24 Apr 22 07:17 PM"/>
    <s v="RE Sharkar Electronic Showroom"/>
    <s v="BD100350"/>
    <x v="16"/>
    <s v="BC-LEVEL1&amp;5"/>
    <s v="Abir"/>
    <s v="01754031221"/>
    <n v="861286050839078"/>
    <s v="9i(6+128GB)"/>
    <x v="2"/>
    <m/>
  </r>
  <r>
    <n v="36673"/>
    <s v="24 Apr 22 07:19 PM"/>
    <s v="RE S.M.H Telecom"/>
    <s v="0341001391"/>
    <x v="5"/>
    <s v="NA-Narayanganj City"/>
    <s v="MD Yamin"/>
    <s v="01764367194"/>
    <n v="867623056776074"/>
    <s v="C25s(4+128GB)"/>
    <x v="2"/>
    <m/>
  </r>
  <r>
    <n v="36674"/>
    <s v="24 Apr 22 07:20 PM"/>
    <s v="RE Fahim?Telecom Showroom"/>
    <s v="0341005086"/>
    <x v="5"/>
    <s v="NA-Gawsia &amp; Madhobdi"/>
    <s v="Shahdat"/>
    <s v="01681322375"/>
    <n v="861286050451817"/>
    <s v="9i(4+64GB)"/>
    <x v="2"/>
    <m/>
  </r>
  <r>
    <n v="36675"/>
    <s v="24 Apr 22 07:21 PM"/>
    <s v="RE Sahara Telecom-NG"/>
    <s v="0341002418"/>
    <x v="2"/>
    <s v="RJ-NAOGAON AREA"/>
    <s v="Uzair"/>
    <s v="01719898008"/>
    <n v="861180052348057"/>
    <s v="8(8+128GB)"/>
    <x v="1"/>
    <m/>
  </r>
  <r>
    <n v="36676"/>
    <s v="24 Apr 22 07:21 PM"/>
    <s v="RE Aristo telecom Showroom"/>
    <s v="BD103419"/>
    <x v="3"/>
    <s v="KH-KUSTIA"/>
    <s v="Md shojib"/>
    <s v="01710808939"/>
    <n v="861180052402797"/>
    <s v="8(8+128GB)"/>
    <x v="1"/>
    <m/>
  </r>
  <r>
    <n v="36677"/>
    <s v="24 Apr 22 07:22 PM"/>
    <s v="RE Sarder enterprise"/>
    <s v="BD100505"/>
    <x v="2"/>
    <s v="RJ-NAOGAON AREA"/>
    <s v="Akhi"/>
    <s v="01725865569"/>
    <n v="867623055918396"/>
    <s v="C25s(4+128GB)"/>
    <x v="2"/>
    <m/>
  </r>
  <r>
    <n v="36678"/>
    <s v="24 Apr 22 07:23 PM"/>
    <s v="RE Mukti Multimedia"/>
    <s v="0341002693"/>
    <x v="9"/>
    <s v="TA-TANGAIL NORTH"/>
    <s v="rohim"/>
    <s v="01721881930"/>
    <n v="866903052997374"/>
    <s v="C11 2021(4+64GB)"/>
    <x v="2"/>
    <m/>
  </r>
  <r>
    <n v="36679"/>
    <s v="24 Apr 22 07:23 PM"/>
    <s v="RE Taef Store Showroom"/>
    <s v="0341005656"/>
    <x v="13"/>
    <s v="SD-OLD DHAKA"/>
    <s v="MONIR HOSSEN"/>
    <s v="01817503610"/>
    <n v="862453051743274"/>
    <s v="C25Y"/>
    <x v="2"/>
    <m/>
  </r>
  <r>
    <n v="36680"/>
    <s v="24 Apr 22 07:24 PM"/>
    <s v="RE Tele Mast Bonosree Showroom"/>
    <s v="BD104089"/>
    <x v="13"/>
    <s v="SD-RAMPURA"/>
    <s v="rubel"/>
    <s v="01829752011"/>
    <n v="861180052424858"/>
    <s v="8(8+128GB)"/>
    <x v="1"/>
    <m/>
  </r>
  <r>
    <n v="36681"/>
    <s v="24 Apr 22 07:24 PM"/>
    <s v="RE Matrichaya Enterprise Showroom"/>
    <s v="0341005080"/>
    <x v="14"/>
    <s v="GA-BYPASS TONGJI"/>
    <s v="Safin"/>
    <s v="01776060989"/>
    <n v="862453051954897"/>
    <s v="C25Y"/>
    <x v="2"/>
    <m/>
  </r>
  <r>
    <n v="36682"/>
    <s v="24 Apr 22 07:24 PM"/>
    <s v="RE MS International Showroom"/>
    <s v="0341005592"/>
    <x v="10"/>
    <s v="GU-JAMUNA FUTURE"/>
    <s v="Md Nasirul Islam"/>
    <s v="01778822603"/>
    <n v="863923050738276"/>
    <s v="GT Master"/>
    <x v="1"/>
    <m/>
  </r>
  <r>
    <n v="36683"/>
    <s v="24 Apr 22 07:25 PM"/>
    <s v="RE?Humayra?Telecom?Showroom"/>
    <s v="BD102958"/>
    <x v="5"/>
    <s v="NA-Narayanganj City"/>
    <s v="Riyaz"/>
    <s v="01611069509"/>
    <n v="861286050912610"/>
    <s v="9i(6+128GB)"/>
    <x v="2"/>
    <m/>
  </r>
  <r>
    <n v="36684"/>
    <s v="24 Apr 22 07:25 PM"/>
    <s v="RE Raziv Telecom Showroom"/>
    <s v="0341005757"/>
    <x v="6"/>
    <s v="MY-MYMENSIGN CITY2"/>
    <s v="Sariul"/>
    <s v="01939703452"/>
    <n v="860401060279618"/>
    <s v="C31"/>
    <x v="2"/>
    <m/>
  </r>
  <r>
    <n v="36685"/>
    <s v="24 Apr 22 07:25 PM"/>
    <s v="RE Manikgonj Rizvi Telecom"/>
    <s v="BD104256"/>
    <x v="19"/>
    <s v="SA-MANIGANJ B"/>
    <s v="Parol"/>
    <s v="01942365214"/>
    <n v="862453051624755"/>
    <s v="C25Y"/>
    <x v="2"/>
    <m/>
  </r>
  <r>
    <n v="36686"/>
    <s v="24 Apr 22 07:26 PM"/>
    <s v="RE Alef Telecom kushtia"/>
    <s v="BD101609"/>
    <x v="3"/>
    <s v="KH-KUSTIA"/>
    <s v="Joinyl"/>
    <s v="01730185558"/>
    <n v="866903053028450"/>
    <s v="C11 2021(4+64GB)"/>
    <x v="2"/>
    <m/>
  </r>
  <r>
    <n v="36687"/>
    <s v="24 Apr 22 07:26 PM"/>
    <s v="RE Tele Mast Bonosree Showroom"/>
    <s v="BD104089"/>
    <x v="13"/>
    <s v="SD-RAMPURA"/>
    <s v="rabby"/>
    <s v="01310313779"/>
    <n v="868296050213557"/>
    <s v="narzo 50"/>
    <x v="2"/>
    <m/>
  </r>
  <r>
    <n v="36688"/>
    <s v="24 Apr 22 07:26 PM"/>
    <s v="RE Manna Smart Gallary Showroom"/>
    <s v="BD101464"/>
    <x v="4"/>
    <s v="BA-BARISA-2"/>
    <s v="Latur ma"/>
    <s v="01791232420"/>
    <n v="864623050807936"/>
    <s v="C21Y(4+64GB)"/>
    <x v="2"/>
    <m/>
  </r>
  <r>
    <n v="36689"/>
    <s v="24 Apr 22 07:26 PM"/>
    <s v="RE Shaown Telecom"/>
    <s v="BD104303"/>
    <x v="8"/>
    <s v="RA-KURIGRAM"/>
    <s v="Hredoy"/>
    <s v="01796716326"/>
    <n v="866903054082795"/>
    <s v="C11 2021(2+32GB)"/>
    <x v="2"/>
    <m/>
  </r>
  <r>
    <n v="36690"/>
    <s v="24 Apr 22 07:27 PM"/>
    <s v="RE Zinas cell campus"/>
    <s v="0341000482"/>
    <x v="4"/>
    <s v="BA-FORIDEPUR"/>
    <s v="Nazrul vi"/>
    <s v="01725627235"/>
    <n v="861180052205273"/>
    <s v="8(8+128GB)"/>
    <x v="1"/>
    <m/>
  </r>
  <r>
    <n v="36691"/>
    <s v="24 Apr 22 07:28 PM"/>
    <s v="RE Big Rock"/>
    <s v="BD100050"/>
    <x v="18"/>
    <s v="MI-Mirpur-2"/>
    <s v="Yeasin"/>
    <s v="01855620162"/>
    <n v="861286050876534"/>
    <s v="9i(6+128GB)"/>
    <x v="2"/>
    <m/>
  </r>
  <r>
    <n v="36692"/>
    <s v="24 Apr 22 07:28 PM"/>
    <s v="RE Chumki Telecom"/>
    <s v="0341001744"/>
    <x v="2"/>
    <s v="RJ-SIRAJGANJ AREA"/>
    <s v="Tamim"/>
    <s v="01626650010"/>
    <n v="866903051440236"/>
    <s v="C11 2021(2+32GB)"/>
    <x v="2"/>
    <m/>
  </r>
  <r>
    <n v="36693"/>
    <s v="24 Apr 22 07:28 PM"/>
    <s v="RE KSB Telecom"/>
    <s v="0341003737"/>
    <x v="10"/>
    <s v="GU-JAMUNA FUTURE"/>
    <s v="Arafat"/>
    <s v="01601464555"/>
    <n v="861286050592792"/>
    <s v="9i(6+128GB)"/>
    <x v="2"/>
    <m/>
  </r>
  <r>
    <n v="36694"/>
    <s v="24 Apr 22 07:28 PM"/>
    <s v="RE Get Connected Showroom"/>
    <s v="0341005691"/>
    <x v="12"/>
    <s v="WE-MOHAMMADPUR"/>
    <s v="MD ABDUL HALIM MIA"/>
    <s v="01729505074"/>
    <n v="868296050134738"/>
    <s v="narzo 50"/>
    <x v="2"/>
    <m/>
  </r>
  <r>
    <n v="36695"/>
    <s v="24 Apr 22 07:30 PM"/>
    <s v="RE Gazi International Showroom"/>
    <s v="0341005087"/>
    <x v="16"/>
    <s v="BC-LEVEL 6"/>
    <s v="Mahedi"/>
    <s v="01824704609"/>
    <n v="867623056323794"/>
    <s v="C25s(4+128GB)"/>
    <x v="2"/>
    <m/>
  </r>
  <r>
    <n v="36696"/>
    <s v="24 Apr 22 07:30 PM"/>
    <s v="RE Tanim Telecom"/>
    <s v="0341001038"/>
    <x v="3"/>
    <s v="KH-JESSOR 2"/>
    <s v="Litu"/>
    <s v="01919504242"/>
    <n v="863923050562973"/>
    <s v="GT Master"/>
    <x v="9"/>
    <m/>
  </r>
  <r>
    <n v="36697"/>
    <s v="24 Apr 22 07:30 PM"/>
    <s v="RE Gadget Zone 2 Showroom"/>
    <s v="BD100094"/>
    <x v="16"/>
    <s v="BC-LEVEL1&amp;5"/>
    <s v="Jihad"/>
    <s v="01781804800"/>
    <n v="861180052564919"/>
    <s v="8(8+128GB)"/>
    <x v="5"/>
    <m/>
  </r>
  <r>
    <n v="36698"/>
    <s v="24 Apr 22 07:30 PM"/>
    <s v="RE Arafa Telecom Showroom"/>
    <s v="0341003683"/>
    <x v="8"/>
    <s v="RA-GAIBANDA"/>
    <s v="Shahadat"/>
    <s v="01731109413"/>
    <n v="864623055321271"/>
    <s v="C21Y(4+64GB)"/>
    <x v="2"/>
    <m/>
  </r>
  <r>
    <n v="36699"/>
    <s v="24 Apr 22 07:31 PM"/>
    <s v="RE Cellular Telecom Showroom"/>
    <s v="BD101212"/>
    <x v="11"/>
    <s v="NF-Laxmipur"/>
    <s v="Rubel"/>
    <s v="01858286534"/>
    <n v="861180052204110"/>
    <s v="8(8+128GB)"/>
    <x v="1"/>
    <m/>
  </r>
  <r>
    <n v="36700"/>
    <s v="24 Apr 22 07:31 PM"/>
    <s v="RE Gadget Zone 2 Showroom"/>
    <s v="BD100094"/>
    <x v="16"/>
    <s v="BC-LEVEL1&amp;5"/>
    <s v="Masud"/>
    <s v="01781804866"/>
    <n v="861180052569496"/>
    <s v="8(8+128GB)"/>
    <x v="5"/>
    <m/>
  </r>
  <r>
    <n v="36701"/>
    <s v="24 Apr 22 07:31 PM"/>
    <s v="RE Lalpuri Telecom Showroom"/>
    <s v="BD110899"/>
    <x v="13"/>
    <s v="SD-JATRABARI"/>
    <s v="Sahabuddin"/>
    <s v="01718646569"/>
    <n v="867623056604276"/>
    <s v="C25s(4+128GB)"/>
    <x v="2"/>
    <m/>
  </r>
  <r>
    <n v="36702"/>
    <s v="24 Apr 22 07:32 PM"/>
    <s v="RE Gadget Zone 2 Showroom"/>
    <s v="BD100094"/>
    <x v="16"/>
    <s v="BC-LEVEL1&amp;5"/>
    <s v="Biddut"/>
    <s v="01781804899"/>
    <n v="861180052573951"/>
    <s v="8(8+128GB)"/>
    <x v="1"/>
    <m/>
  </r>
  <r>
    <n v="36703"/>
    <s v="24 Apr 22 07:32 PM"/>
    <s v="RE Goni Electronics"/>
    <s v="0341003908"/>
    <x v="20"/>
    <s v="SAVAR City CENTER"/>
    <s v="Mustakim"/>
    <s v="01305372492"/>
    <n v="861286050803652"/>
    <s v="9i(6+128GB)"/>
    <x v="2"/>
    <m/>
  </r>
  <r>
    <n v="36704"/>
    <s v="24 Apr 22 07:33 PM"/>
    <s v="RE Mobile City Joydebpur"/>
    <s v="BD103408"/>
    <x v="14"/>
    <s v="GA-JOYDEPUR"/>
    <s v="Sojeb"/>
    <s v="01303063830"/>
    <n v="862453050433257"/>
    <s v="C25Y"/>
    <x v="2"/>
    <m/>
  </r>
  <r>
    <n v="36705"/>
    <s v="24 Apr 22 07:33 PM"/>
    <s v="RE Gadget Zone 2 Showroom"/>
    <s v="BD100094"/>
    <x v="16"/>
    <s v="BC-LEVEL1&amp;5"/>
    <s v="Golam"/>
    <s v="01781804586"/>
    <n v="861180052563317"/>
    <s v="8(8+128GB)"/>
    <x v="1"/>
    <m/>
  </r>
  <r>
    <n v="36706"/>
    <s v="24 Apr 22 07:34 PM"/>
    <s v="RE?Humayra?Telecom?Showroom"/>
    <s v="BD102958"/>
    <x v="5"/>
    <s v="NA-Narayanganj City"/>
    <s v="Khadiza"/>
    <s v="01928208409"/>
    <n v="867623055704994"/>
    <s v="C25s(4+128GB)"/>
    <x v="2"/>
    <m/>
  </r>
  <r>
    <n v="36707"/>
    <s v="24 Apr 22 07:34 PM"/>
    <s v="RE Gadget Zone 2 Showroom"/>
    <s v="BD100094"/>
    <x v="16"/>
    <s v="BC-LEVEL1&amp;5"/>
    <s v="Rasel"/>
    <s v="01712365899"/>
    <n v="861180052565197"/>
    <s v="8(8+128GB)"/>
    <x v="5"/>
    <m/>
  </r>
  <r>
    <n v="36708"/>
    <s v="24 Apr 22 07:34 PM"/>
    <s v="RE Masud Telecom-B"/>
    <s v="0341001606"/>
    <x v="2"/>
    <s v="RJ-BOGURA AREA"/>
    <s v="Masud"/>
    <s v="01310975949"/>
    <n v="867623056889554"/>
    <s v="C25s(4+128GB)"/>
    <x v="2"/>
    <m/>
  </r>
  <r>
    <n v="36709"/>
    <s v="24 Apr 22 07:35 PM"/>
    <s v="RE Mobile Hut Showroom"/>
    <s v="0341004412"/>
    <x v="5"/>
    <s v="NA-Narayanganj City"/>
    <s v="Sime"/>
    <s v="01902089114"/>
    <n v="867623056306195"/>
    <s v="C25s(4+128GB)"/>
    <x v="2"/>
    <m/>
  </r>
  <r>
    <n v="36710"/>
    <s v="24 Apr 22 07:36 PM"/>
    <s v="RE Smart Cafe 2 Showroom"/>
    <s v="BD101221"/>
    <x v="1"/>
    <s v="CTG-EPZ Thana"/>
    <s v="Shafiqul Islam"/>
    <s v="01812974463"/>
    <n v="860401060290136"/>
    <s v="C31"/>
    <x v="2"/>
    <m/>
  </r>
  <r>
    <n v="36711"/>
    <s v="24 Apr 22 07:36 PM"/>
    <s v="RE Talukdar Mobile North Tower"/>
    <s v="0341003676"/>
    <x v="15"/>
    <s v="UT-North Tower"/>
    <s v="Asif"/>
    <s v="01644443528"/>
    <n v="860401060274338"/>
    <s v="C31"/>
    <x v="2"/>
    <m/>
  </r>
  <r>
    <n v="36712"/>
    <s v="24 Apr 22 07:36 PM"/>
    <s v="RE Mobile Museum"/>
    <s v="BD104182"/>
    <x v="16"/>
    <s v="BC-LEVEL 6"/>
    <s v="Md jahid"/>
    <s v="01304970868"/>
    <n v="861286050938573"/>
    <s v="9i(6+128GB)"/>
    <x v="2"/>
    <m/>
  </r>
  <r>
    <n v="36713"/>
    <s v="24 Apr 22 07:37 PM"/>
    <s v="RE New Selfi Telecom 2"/>
    <s v="BD103495"/>
    <x v="3"/>
    <s v="KH-KUSTIA"/>
    <s v="Nahid"/>
    <s v="01918671572"/>
    <n v="861286050959918"/>
    <s v="9i(6+128GB)"/>
    <x v="2"/>
    <m/>
  </r>
  <r>
    <n v="36714"/>
    <s v="24 Apr 22 07:37 PM"/>
    <s v="RE Mobile Station Meherpur"/>
    <s v="0341000999"/>
    <x v="3"/>
    <s v="KH-CHUADANGA"/>
    <s v="Hridoy"/>
    <s v="01311286189"/>
    <n v="867623055790357"/>
    <s v="C25s(4+128GB)"/>
    <x v="2"/>
    <m/>
  </r>
  <r>
    <n v="36715"/>
    <s v="24 Apr 22 07:38 PM"/>
    <s v="RE Enayet brothers Jalokathi"/>
    <s v="0341005095"/>
    <x v="4"/>
    <s v="BA-BARISA-2"/>
    <s v="Ayas"/>
    <s v="01826312310"/>
    <n v="866903052058391"/>
    <s v="C11 2021(2+32GB)"/>
    <x v="2"/>
    <m/>
  </r>
  <r>
    <n v="36716"/>
    <s v="24 Apr 22 07:38 PM"/>
    <s v="RE Realme Zone Showroom"/>
    <s v="0341004456"/>
    <x v="3"/>
    <s v="KH-KHULNA CITY B"/>
    <s v="Kalam"/>
    <s v="01716581703"/>
    <n v="866903053424378"/>
    <s v="C11 2021(4+64GB)"/>
    <x v="2"/>
    <m/>
  </r>
  <r>
    <n v="36717"/>
    <s v="24 Apr 22 07:38 PM"/>
    <s v="RE Tele Mast Basabo Showroom"/>
    <s v="0341005653"/>
    <x v="13"/>
    <s v="SD-RAMPURA"/>
    <s v="md yousuf"/>
    <s v="01613453673"/>
    <n v="864623054103639"/>
    <s v="C21Y(3+32GB)"/>
    <x v="2"/>
    <m/>
  </r>
  <r>
    <n v="36718"/>
    <s v="24 Apr 22 07:38 PM"/>
    <s v="RE Simon Telecom Showroom"/>
    <s v="BD110883"/>
    <x v="17"/>
    <s v="KI-Voerob"/>
    <s v="Siam"/>
    <s v="01766212384"/>
    <n v="867623056124010"/>
    <s v="C25s(4+128GB)"/>
    <x v="2"/>
    <m/>
  </r>
  <r>
    <n v="36719"/>
    <s v="24 Apr 22 07:39 PM"/>
    <s v="RE TMNS Mobile Showroom"/>
    <s v="0341003621"/>
    <x v="15"/>
    <s v="UT-North Tower"/>
    <s v="siuli"/>
    <s v="01954469739"/>
    <n v="862453052009659"/>
    <s v="C25Y"/>
    <x v="2"/>
    <m/>
  </r>
  <r>
    <n v="36720"/>
    <s v="24 Apr 22 07:39 PM"/>
    <s v="RE Fahim telecom SRG"/>
    <s v="BD100963"/>
    <x v="2"/>
    <s v="RJ-SIRAJGANJ AREA"/>
    <s v="Monoarul"/>
    <s v="01999968655"/>
    <n v="866903053906317"/>
    <s v="C11 2021(2+32GB)"/>
    <x v="2"/>
    <m/>
  </r>
  <r>
    <n v="36721"/>
    <s v="24 Apr 22 07:39 PM"/>
    <s v="RE Raju telecom Islampur"/>
    <s v="0341002949"/>
    <x v="6"/>
    <s v="MY-JAMALPUR"/>
    <s v="Abdur Rauf"/>
    <s v="01777600815"/>
    <n v="860401060350757"/>
    <s v="C31"/>
    <x v="2"/>
    <m/>
  </r>
  <r>
    <n v="36722"/>
    <s v="24 Apr 22 07:40 PM"/>
    <s v="RE Realme Phone &amp; Gadgets Showroom"/>
    <s v="BD100047"/>
    <x v="3"/>
    <s v="KH-SATKHIRA"/>
    <s v="Azaz"/>
    <s v="01744869768"/>
    <n v="861286050386773"/>
    <s v="9i(4+64GB)"/>
    <x v="2"/>
    <m/>
  </r>
  <r>
    <n v="36723"/>
    <s v="24 Apr 22 07:40 PM"/>
    <s v="RE Tarek Telecom Showroom"/>
    <s v="0341003561"/>
    <x v="18"/>
    <s v="MI-Mirpur-1"/>
    <s v="Jakir hosen"/>
    <s v="01703908890"/>
    <n v="861286050871378"/>
    <s v="9i(6+128GB)"/>
    <x v="2"/>
    <m/>
  </r>
  <r>
    <n v="36724"/>
    <s v="24 Apr 22 07:40 PM"/>
    <s v="RE M/N Mobile"/>
    <s v="BD102378"/>
    <x v="2"/>
    <s v="RJ-RAJSHAHI AREA"/>
    <s v="Farhad"/>
    <s v="01732053836"/>
    <n v="862453051243457"/>
    <s v="C25Y"/>
    <x v="2"/>
    <m/>
  </r>
  <r>
    <n v="36725"/>
    <s v="24 Apr 22 07:41 PM"/>
    <s v="RE Sahil Telecom Showroom"/>
    <s v="0341005748"/>
    <x v="16"/>
    <s v="BC-LEVEL 6"/>
    <s v="Riad"/>
    <s v="01961536448"/>
    <n v="861180052635016"/>
    <s v="8(8+128GB)"/>
    <x v="1"/>
    <m/>
  </r>
  <r>
    <n v="36726"/>
    <s v="24 Apr 22 07:41 PM"/>
    <s v="RE Mobile Hut 4 Showroom"/>
    <s v="BD100172"/>
    <x v="5"/>
    <s v="NA-Narayanganj City"/>
    <s v="Dia"/>
    <s v="01633367013"/>
    <n v="866903054497597"/>
    <s v="C11 2021(2+32GB)"/>
    <x v="2"/>
    <m/>
  </r>
  <r>
    <n v="36727"/>
    <s v="24 Apr 22 07:41 PM"/>
    <s v="RE Realme World Showroom"/>
    <s v="BD103836"/>
    <x v="8"/>
    <s v="RA-RANPUR CITY-2"/>
    <s v="শিখর"/>
    <s v="01824849397"/>
    <n v="864623055327914"/>
    <s v="C21Y(3+32GB)"/>
    <x v="2"/>
    <m/>
  </r>
  <r>
    <n v="36728"/>
    <s v="24 Apr 22 07:41 PM"/>
    <s v="RE SS Telecom Showroom"/>
    <s v="BD101331"/>
    <x v="5"/>
    <s v="NA-Norsinghdi(City &amp; Outer)"/>
    <s v="Joy saha"/>
    <s v="01521765277"/>
    <n v="860401060340030"/>
    <s v="C31"/>
    <x v="2"/>
    <m/>
  </r>
  <r>
    <n v="36729"/>
    <s v="24 Apr 22 07:42 PM"/>
    <s v="RE Faruk telecom SRG"/>
    <s v="BD100961"/>
    <x v="2"/>
    <s v="RJ-SIRAJGANJ AREA"/>
    <s v="Rasel Ahmed"/>
    <s v="01911062472"/>
    <n v="861286050861551"/>
    <s v="9i(6+128GB)"/>
    <x v="2"/>
    <s v="Resale IMEI Removed"/>
  </r>
  <r>
    <n v="36730"/>
    <s v="24 Apr 22 07:42 PM"/>
    <s v="RE Ad Diniya Telecom Showroom"/>
    <s v="BD104336"/>
    <x v="8"/>
    <s v="RA-KURIGRAM"/>
    <s v="Rana"/>
    <s v="01852973432"/>
    <n v="864623055210797"/>
    <s v="C21Y(4+64GB)"/>
    <x v="2"/>
    <m/>
  </r>
  <r>
    <n v="36731"/>
    <s v="24 Apr 22 07:42 PM"/>
    <s v="RE Jihan Enterprise Showroom"/>
    <s v="0341005074"/>
    <x v="7"/>
    <s v="SY-East sylhet"/>
    <s v="Rasel Ahmed"/>
    <s v="01715739448"/>
    <n v="866903054252695"/>
    <s v="C11 2021(2+32GB)"/>
    <x v="2"/>
    <m/>
  </r>
  <r>
    <n v="36732"/>
    <s v="24 Apr 22 07:42 PM"/>
    <s v="RE Realme Valy"/>
    <s v="BD101161"/>
    <x v="15"/>
    <s v="UT-Hasem Plaza"/>
    <s v="Nithoy"/>
    <s v="01312277545"/>
    <n v="861286050904419"/>
    <s v="9i(6+128GB)"/>
    <x v="2"/>
    <m/>
  </r>
  <r>
    <n v="36733"/>
    <s v="24 Apr 22 07:43 PM"/>
    <s v="RE Atul Electronics"/>
    <s v="BD101288"/>
    <x v="2"/>
    <s v="RJ-PUBNA AREA"/>
    <s v="Tarek"/>
    <s v="01768554355"/>
    <n v="860401060135299"/>
    <s v="C31"/>
    <x v="2"/>
    <m/>
  </r>
  <r>
    <n v="36734"/>
    <s v="24 Apr 22 07:43 PM"/>
    <s v="RE Tele Mast Bonosree Showroom"/>
    <s v="BD104089"/>
    <x v="13"/>
    <s v="SD-RAMPURA"/>
    <s v="nazmul"/>
    <s v="01712689067"/>
    <n v="867623056807994"/>
    <s v="C25s(4+128GB)"/>
    <x v="2"/>
    <m/>
  </r>
  <r>
    <n v="36735"/>
    <s v="24 Apr 22 07:44 PM"/>
    <s v="RE Hello Renesa Image Shop"/>
    <s v="0341002337"/>
    <x v="8"/>
    <s v="RA-DINJPUR"/>
    <s v="Ridoy"/>
    <s v="01568217453"/>
    <n v="867623055994819"/>
    <s v="C25s(4+128GB)"/>
    <x v="2"/>
    <m/>
  </r>
  <r>
    <n v="36736"/>
    <s v="24 Apr 22 07:44 PM"/>
    <s v="RE Hello Saidpur Showroom"/>
    <s v="0341004519"/>
    <x v="8"/>
    <s v="RA-NILPHAMARI"/>
    <s v="Abdus"/>
    <s v="01918517115"/>
    <n v="866903054293590"/>
    <s v="C11 2021(2+32GB)"/>
    <x v="2"/>
    <m/>
  </r>
  <r>
    <n v="36737"/>
    <s v="24 Apr 22 07:44 PM"/>
    <s v="RE Tele Mast Showroom"/>
    <s v="0341004472"/>
    <x v="13"/>
    <s v="SD-RAMPURA"/>
    <s v="shisir"/>
    <s v="01408942759"/>
    <n v="861180052559950"/>
    <s v="8(8+128GB)"/>
    <x v="1"/>
    <m/>
  </r>
  <r>
    <n v="36738"/>
    <s v="24 Apr 22 07:44 PM"/>
    <s v="RE A.B Telecom Showroom"/>
    <s v="BD103258"/>
    <x v="8"/>
    <s v="RA-DINJPUR"/>
    <s v="Sajjad hosen"/>
    <s v="01918511532"/>
    <n v="866903054070113"/>
    <s v="C11 2021(2+32GB)"/>
    <x v="2"/>
    <m/>
  </r>
  <r>
    <n v="36739"/>
    <s v="24 Apr 22 07:44 PM"/>
    <s v="RE SBM- SN Enterprise"/>
    <s v="0341003202"/>
    <x v="1"/>
    <s v="CTG-Singapore Market"/>
    <s v="Sayed Jilani"/>
    <s v="01824149309"/>
    <n v="860401060236493"/>
    <s v="C31"/>
    <x v="2"/>
    <m/>
  </r>
  <r>
    <n v="36740"/>
    <s v="24 Apr 22 07:44 PM"/>
    <s v="RE Smart Mobile Gallery"/>
    <s v="0341000551"/>
    <x v="4"/>
    <s v="BA-MADARIPUR"/>
    <s v="Mehedi"/>
    <s v="01738314714"/>
    <n v="861180052575253"/>
    <s v="8(8+128GB)"/>
    <x v="1"/>
    <m/>
  </r>
  <r>
    <n v="36741"/>
    <s v="24 Apr 22 07:44 PM"/>
    <s v="RE Alif Tlecom Satkhira"/>
    <s v="0341003037"/>
    <x v="3"/>
    <s v="KH-SATKHIRA"/>
    <s v="Sakib"/>
    <s v="01990451057"/>
    <n v="861180052167911"/>
    <s v="8(8+128GB)"/>
    <x v="1"/>
    <m/>
  </r>
  <r>
    <n v="36742"/>
    <s v="24 Apr 22 07:45 PM"/>
    <s v="RE TRR Electronics Showroom"/>
    <s v="BD102859"/>
    <x v="20"/>
    <s v="SAVAR City CENTER"/>
    <s v="Golam jilani"/>
    <s v="01735009415"/>
    <n v="861286050907636"/>
    <s v="9i(6+128GB)"/>
    <x v="2"/>
    <m/>
  </r>
  <r>
    <n v="36743"/>
    <s v="24 Apr 22 07:45 PM"/>
    <s v="RE A.B Telecom Showroom"/>
    <s v="BD103258"/>
    <x v="8"/>
    <s v="RA-DINJPUR"/>
    <s v="Rofiq"/>
    <s v="01723880924"/>
    <n v="866903053869135"/>
    <s v="C11 2021(2+32GB)"/>
    <x v="2"/>
    <m/>
  </r>
  <r>
    <n v="36744"/>
    <s v="24 Apr 22 07:45 PM"/>
    <s v="RE Mim Telecom Rangpur"/>
    <s v="0341001508"/>
    <x v="8"/>
    <s v="RA-NILPHAMARI"/>
    <s v="Gonopoti"/>
    <s v="01915719582"/>
    <n v="862453051632410"/>
    <s v="C25Y"/>
    <x v="2"/>
    <m/>
  </r>
  <r>
    <n v="36745"/>
    <s v="24 Apr 22 07:45 PM"/>
    <s v="RE Nihad Multimedia"/>
    <s v="BD100627"/>
    <x v="4"/>
    <s v="BA-BHOLA"/>
    <s v="SI Nihad"/>
    <s v="01762284888"/>
    <n v="860401060060836"/>
    <s v="C31"/>
    <x v="2"/>
    <m/>
  </r>
  <r>
    <n v="36746"/>
    <s v="24 Apr 22 07:46 PM"/>
    <s v="RE Chirman Mobile Showroom"/>
    <s v="BD103834"/>
    <x v="2"/>
    <s v="RJ-NAOGAON AREA"/>
    <s v="Abu Hana rocky"/>
    <s v="01839583154"/>
    <n v="867623055851415"/>
    <s v="C25s(4+128GB)"/>
    <x v="2"/>
    <m/>
  </r>
  <r>
    <n v="36747"/>
    <s v="24 Apr 22 07:46 PM"/>
    <s v="RE A.B Telecom Showroom"/>
    <s v="BD103258"/>
    <x v="8"/>
    <s v="RA-DINJPUR"/>
    <s v="Omor Faruk"/>
    <s v="01717525749"/>
    <n v="862453050965571"/>
    <s v="C25Y"/>
    <x v="2"/>
    <m/>
  </r>
  <r>
    <n v="36748"/>
    <s v="24 Apr 22 07:46 PM"/>
    <s v="RE DPBL Showroom"/>
    <s v="0341005054"/>
    <x v="13"/>
    <s v="SD-PALTAN"/>
    <s v="Kalpona Kar"/>
    <s v="01731463726"/>
    <n v="861286050086035"/>
    <s v="9i(6+128GB)"/>
    <x v="2"/>
    <m/>
  </r>
  <r>
    <n v="36749"/>
    <s v="24 Apr 22 07:46 PM"/>
    <s v="RE DPBL Tokyo 1 Showroom"/>
    <s v="0341005508"/>
    <x v="12"/>
    <s v="WE-MOHAMMADPUR"/>
    <s v="Sakib"/>
    <s v="01402383181"/>
    <n v="860401060319893"/>
    <s v="C31"/>
    <x v="2"/>
    <m/>
  </r>
  <r>
    <n v="36750"/>
    <s v="24 Apr 22 07:47 PM"/>
    <s v="RE Hussain Telecom"/>
    <s v="0341005561"/>
    <x v="3"/>
    <s v="KH-CHUADANGA"/>
    <s v="Said"/>
    <s v="01716051874"/>
    <n v="867623055244371"/>
    <s v="C25s(4+128GB)"/>
    <x v="2"/>
    <m/>
  </r>
  <r>
    <n v="36751"/>
    <s v="24 Apr 22 07:47 PM"/>
    <s v="RE Mim Telecom Rangpur"/>
    <s v="0341001508"/>
    <x v="8"/>
    <s v="RA-NILPHAMARI"/>
    <s v="Gonopoti"/>
    <s v="01915719582"/>
    <n v="866903053752513"/>
    <s v="C11 2021(4+64GB)"/>
    <x v="2"/>
    <m/>
  </r>
  <r>
    <n v="36752"/>
    <s v="24 Apr 22 07:47 PM"/>
    <s v="RE Sohel Telecom JP"/>
    <s v="0341004091"/>
    <x v="5"/>
    <s v="NA-Ctg Road &amp; Sonargoan"/>
    <s v="MD ARIF"/>
    <s v="01763218375"/>
    <n v="867623055756036"/>
    <s v="C25s(4+128GB)"/>
    <x v="2"/>
    <m/>
  </r>
  <r>
    <n v="36753"/>
    <s v="24 Apr 22 07:47 PM"/>
    <s v="RE E.A International Showroom"/>
    <s v="0341003861"/>
    <x v="13"/>
    <s v="SD-RAMPURA"/>
    <s v="owais"/>
    <s v="01994220999"/>
    <n v="862453051763512"/>
    <s v="C25Y"/>
    <x v="2"/>
    <m/>
  </r>
  <r>
    <n v="36754"/>
    <s v="24 Apr 22 07:48 PM"/>
    <s v="RE TMNS Mobile Showroom"/>
    <s v="0341003621"/>
    <x v="15"/>
    <s v="UT-North Tower"/>
    <s v="mahfuz"/>
    <s v="01766545131"/>
    <n v="860401060283115"/>
    <s v="C31"/>
    <x v="2"/>
    <m/>
  </r>
  <r>
    <n v="36755"/>
    <s v="24 Apr 22 07:48 PM"/>
    <s v="RE Shaker Telecom"/>
    <s v="0341000918"/>
    <x v="11"/>
    <s v="NF-CHOWMUHUNI"/>
    <s v="Ranjit"/>
    <s v="01729799487"/>
    <n v="864623054983394"/>
    <s v="C21Y(4+64GB)"/>
    <x v="2"/>
    <m/>
  </r>
  <r>
    <n v="36756"/>
    <s v="24 Apr 22 07:48 PM"/>
    <s v="RE One Telecom-P"/>
    <s v="0341001694"/>
    <x v="2"/>
    <s v="RJ-PUBNA AREA"/>
    <s v="bisho"/>
    <s v="01776171996"/>
    <n v="861180052569538"/>
    <s v="8(8+128GB)"/>
    <x v="1"/>
    <m/>
  </r>
  <r>
    <n v="36757"/>
    <s v="24 Apr 22 07:49 PM"/>
    <s v="RE Gadget Zone 1 Showroom"/>
    <s v="BD104273"/>
    <x v="16"/>
    <s v="BC-LEVEL1&amp;5"/>
    <s v="Neherun"/>
    <s v="01403074548"/>
    <n v="860401060233474"/>
    <s v="C31"/>
    <x v="2"/>
    <m/>
  </r>
  <r>
    <n v="36758"/>
    <s v="24 Apr 22 07:50 PM"/>
    <s v="RE Mobile Gallery 2 Showroom"/>
    <s v="BD101233"/>
    <x v="17"/>
    <s v="KI-Voerob"/>
    <s v="Chanchal"/>
    <s v="01739060152"/>
    <n v="866903054398217"/>
    <s v="C11 2021(2+32GB)"/>
    <x v="2"/>
    <m/>
  </r>
  <r>
    <n v="36759"/>
    <s v="24 Apr 22 07:50 PM"/>
    <s v="RE 3G Mobile Point"/>
    <s v="0341001362"/>
    <x v="5"/>
    <s v="NA-Ctg Road &amp; Sonargoan"/>
    <s v="Shohag"/>
    <s v="01918417575"/>
    <n v="864623054994813"/>
    <s v="C21Y(4+64GB)"/>
    <x v="2"/>
    <m/>
  </r>
  <r>
    <n v="36760"/>
    <s v="24 Apr 22 07:50 PM"/>
    <s v="RE S.Alam Mobiles Showroom"/>
    <s v="BD100578"/>
    <x v="13"/>
    <s v="SD-OLD DHAKA"/>
    <s v="Jamal"/>
    <s v="01842387665"/>
    <n v="860401060193595"/>
    <s v="C31"/>
    <x v="2"/>
    <m/>
  </r>
  <r>
    <n v="36761"/>
    <s v="24 Apr 22 07:51 PM"/>
    <s v="RE?Mridha?treading?corporation Showroom"/>
    <s v="0341005822"/>
    <x v="14"/>
    <s v="GA-KALIAKAIR"/>
    <s v="Ashraful"/>
    <s v="01750403803"/>
    <n v="862453051551370"/>
    <s v="C25Y"/>
    <x v="2"/>
    <m/>
  </r>
  <r>
    <n v="36762"/>
    <s v="24 Apr 22 07:51 PM"/>
    <s v="RE 3G Mobile Point"/>
    <s v="0341001362"/>
    <x v="5"/>
    <s v="NA-Ctg Road &amp; Sonargoan"/>
    <s v="Shohag"/>
    <s v="01918417575"/>
    <n v="864623054454016"/>
    <s v="C21Y(4+64GB)"/>
    <x v="2"/>
    <m/>
  </r>
  <r>
    <n v="36763"/>
    <s v="24 Apr 22 07:51 PM"/>
    <s v="RE Tuhin Mobile"/>
    <s v="0341002648"/>
    <x v="2"/>
    <s v="RJ-NATORE AREA"/>
    <s v="Rahul"/>
    <n v="8801998178163"/>
    <n v="862453051317111"/>
    <s v="C25Y"/>
    <x v="2"/>
    <m/>
  </r>
  <r>
    <n v="36764"/>
    <s v="24 Apr 22 07:51 PM"/>
    <s v="RE Global Communication"/>
    <s v="0341001218"/>
    <x v="6"/>
    <s v="MY-MYMENSIGN CITY1"/>
    <s v="Midul"/>
    <s v="01316947473"/>
    <n v="860401060277893"/>
    <s v="C31"/>
    <x v="2"/>
    <m/>
  </r>
  <r>
    <n v="36765"/>
    <s v="24 Apr 22 07:52 PM"/>
    <s v="RE Unaysah 2"/>
    <s v="0341000712"/>
    <x v="16"/>
    <s v="BC-LEVEL1&amp;5"/>
    <s v="MANIK"/>
    <s v="01797102132"/>
    <n v="861180052614078"/>
    <s v="8(8+128GB)"/>
    <x v="1"/>
    <m/>
  </r>
  <r>
    <n v="36766"/>
    <s v="24 Apr 22 07:52 PM"/>
    <s v="RE Mobile Plaza Showroom"/>
    <s v="BD110634"/>
    <x v="3"/>
    <s v="KH-KUSTIA"/>
    <s v="Rakib"/>
    <s v="01753546348"/>
    <n v="860401060338216"/>
    <s v="C31"/>
    <x v="2"/>
    <m/>
  </r>
  <r>
    <n v="36767"/>
    <s v="24 Apr 22 07:52 PM"/>
    <s v="RE Sakura talecom"/>
    <s v="0341003204"/>
    <x v="6"/>
    <s v="MY-JAMALPUR"/>
    <s v="Md roshid"/>
    <s v="01796583554"/>
    <n v="860401060351193"/>
    <s v="C31"/>
    <x v="2"/>
    <m/>
  </r>
  <r>
    <n v="36768"/>
    <s v="24 Apr 22 07:52 PM"/>
    <s v="RE SD Electronics Showroom"/>
    <s v="BD104177"/>
    <x v="1"/>
    <s v="CTG-Sanmar and GEC"/>
    <s v="Jahangir"/>
    <s v="01791997899"/>
    <n v="867623056847735"/>
    <s v="C25s(4+128GB)"/>
    <x v="2"/>
    <m/>
  </r>
  <r>
    <n v="36769"/>
    <s v="24 Apr 22 07:52 PM"/>
    <s v="RE Tangail Kalihati Mobile Point Showroom"/>
    <s v="BD101268"/>
    <x v="9"/>
    <s v="TA-TANGAIL NORTH"/>
    <s v="Joy"/>
    <s v="01303637489"/>
    <n v="862453051434239"/>
    <s v="C25Y"/>
    <x v="2"/>
    <m/>
  </r>
  <r>
    <n v="36770"/>
    <s v="24 Apr 22 07:53 PM"/>
    <s v="RE TA Mobile Fair Showroom"/>
    <s v="BD104290"/>
    <x v="5"/>
    <s v="NA-Ctg Road &amp; Sonargoan"/>
    <s v="Shohag"/>
    <s v="01918417575"/>
    <n v="866903054333875"/>
    <s v="C11 2021(2+32GB)"/>
    <x v="2"/>
    <m/>
  </r>
  <r>
    <n v="36771"/>
    <s v="24 Apr 22 07:53 PM"/>
    <s v="RE Modina Plug &amp; Play"/>
    <s v="BD111008"/>
    <x v="11"/>
    <s v="NF-CHOWMUHUNI"/>
    <s v="Bina rani nath"/>
    <s v="01863096807"/>
    <n v="867623055816616"/>
    <s v="C25s(4+128GB)"/>
    <x v="2"/>
    <m/>
  </r>
  <r>
    <n v="36772"/>
    <s v="24 Apr 22 07:53 PM"/>
    <s v="RE Abir Electronics"/>
    <s v="BD100532"/>
    <x v="2"/>
    <s v="RJ-PUBNA AREA"/>
    <s v="Sojib Hossain"/>
    <s v="01784128538"/>
    <n v="866903054296353"/>
    <s v="C11 2021(2+32GB)"/>
    <x v="2"/>
    <m/>
  </r>
  <r>
    <n v="36773"/>
    <s v="24 Apr 22 07:53 PM"/>
    <s v="RE M/S?lemomn?electric Showroom"/>
    <s v="0341005312"/>
    <x v="2"/>
    <s v="RJ-SIRAJGANJ AREA"/>
    <s v="Rofik"/>
    <s v="01715678196"/>
    <n v="867623056308175"/>
    <s v="C25s(4+128GB)"/>
    <x v="2"/>
    <m/>
  </r>
  <r>
    <n v="36774"/>
    <s v="24 Apr 22 07:53 PM"/>
    <s v="RE Mobile Mela New Showroom"/>
    <s v="BD102221"/>
    <x v="10"/>
    <s v="GU-SUVASTU"/>
    <s v="Nirepen"/>
    <s v="01714791338"/>
    <n v="864623054288596"/>
    <s v="C21Y(3+32GB)"/>
    <x v="2"/>
    <m/>
  </r>
  <r>
    <n v="36775"/>
    <s v="24 Apr 22 07:54 PM"/>
    <s v="RE TA Mobile Fair Showroom"/>
    <s v="BD104290"/>
    <x v="5"/>
    <s v="NA-Ctg Road &amp; Sonargoan"/>
    <s v="Shohag"/>
    <s v="01918417575"/>
    <n v="862453051717138"/>
    <s v="C25Y"/>
    <x v="2"/>
    <m/>
  </r>
  <r>
    <n v="36776"/>
    <s v="24 Apr 22 07:54 PM"/>
    <s v="RE Unaysah 2"/>
    <s v="0341000712"/>
    <x v="16"/>
    <s v="BC-LEVEL1&amp;5"/>
    <s v="SHAWON"/>
    <s v="01718684563"/>
    <n v="861180052608450"/>
    <s v="8(8+128GB)"/>
    <x v="1"/>
    <m/>
  </r>
  <r>
    <n v="36777"/>
    <s v="24 Apr 22 07:54 PM"/>
    <s v="RE Get Connected Showroom"/>
    <s v="0341005691"/>
    <x v="12"/>
    <s v="WE-MOHAMMADPUR"/>
    <s v="NAFIS"/>
    <s v="01761977736"/>
    <n v="868296050095079"/>
    <s v="narzo 50"/>
    <x v="2"/>
    <m/>
  </r>
  <r>
    <n v="36778"/>
    <s v="24 Apr 22 07:55 PM"/>
    <s v="RE Zinas cell campus"/>
    <s v="0341000482"/>
    <x v="4"/>
    <s v="BA-FORIDEPUR"/>
    <s v="Aporbo"/>
    <s v="01714793269"/>
    <n v="864623054286913"/>
    <s v="C21Y(3+32GB)"/>
    <x v="2"/>
    <m/>
  </r>
  <r>
    <n v="36779"/>
    <s v="24 Apr 22 07:55 PM"/>
    <s v="RE Sn Smart Zone Showroom"/>
    <s v="0341001717"/>
    <x v="2"/>
    <s v="RJ-RAJSHAHI AREA"/>
    <s v="Juwel"/>
    <s v="01321415931"/>
    <n v="867623056855399"/>
    <s v="C25s(4+128GB)"/>
    <x v="2"/>
    <m/>
  </r>
  <r>
    <n v="36780"/>
    <s v="24 Apr 22 07:56 PM"/>
    <s v="RE TM Mobile Center"/>
    <s v="0341002614"/>
    <x v="9"/>
    <s v="TA-TANGAIL SOUTH"/>
    <s v="AMIRUL"/>
    <s v="01739832834"/>
    <n v="867623055550033"/>
    <s v="C25s(4+128GB)"/>
    <x v="2"/>
    <m/>
  </r>
  <r>
    <n v="36781"/>
    <s v="24 Apr 22 07:56 PM"/>
    <s v="RE Brothers Enterprise"/>
    <s v="0341001662"/>
    <x v="2"/>
    <s v="RJ-NAOGAON AREA"/>
    <s v="Md Mamun"/>
    <s v="01737742435"/>
    <n v="860401060125779"/>
    <s v="C31"/>
    <x v="2"/>
    <m/>
  </r>
  <r>
    <n v="36782"/>
    <s v="24 Apr 22 07:56 PM"/>
    <s v="RE Mitali Telecom"/>
    <s v="0341000196"/>
    <x v="14"/>
    <s v="GA-KAPASIA"/>
    <s v="Snigdha"/>
    <s v="01773047854"/>
    <n v="867623056669998"/>
    <s v="C25s(4+128GB)"/>
    <x v="2"/>
    <m/>
  </r>
  <r>
    <n v="36783"/>
    <s v="24 Apr 22 07:56 PM"/>
    <s v="RE mobile house Showroom(Gulshan company shop)"/>
    <s v="BD101395"/>
    <x v="10"/>
    <s v="GU-JAMUNA FUTURE"/>
    <s v="Ali"/>
    <s v="01716368660"/>
    <n v="861286050689119"/>
    <s v="9i(6+128GB)"/>
    <x v="2"/>
    <m/>
  </r>
  <r>
    <n v="36784"/>
    <s v="24 Apr 22 07:57 PM"/>
    <s v="RE Arosh Mobile Valley"/>
    <s v="BD111106"/>
    <x v="8"/>
    <s v="RA-RANPUR CITY-2"/>
    <s v="Joy"/>
    <s v="01738044804"/>
    <n v="861286050920753"/>
    <s v="9i(6+128GB)"/>
    <x v="2"/>
    <m/>
  </r>
  <r>
    <n v="36785"/>
    <s v="24 Apr 22 07:57 PM"/>
    <s v="RE Hazi Telecom"/>
    <s v="0341004158"/>
    <x v="4"/>
    <s v="BA-BHOLA"/>
    <s v="Fariuk"/>
    <s v="01716366613"/>
    <n v="868296050178271"/>
    <s v="narzo 50"/>
    <x v="2"/>
    <m/>
  </r>
  <r>
    <n v="36786"/>
    <s v="24 Apr 22 07:57 PM"/>
    <s v="RE Nazat electronics"/>
    <s v="0341000028"/>
    <x v="4"/>
    <s v="BA-BARISA-1"/>
    <s v="Samim"/>
    <s v="01629439631"/>
    <n v="861180052549498"/>
    <s v="8(8+128GB)"/>
    <x v="1"/>
    <m/>
  </r>
  <r>
    <n v="36787"/>
    <s v="24 Apr 22 07:57 PM"/>
    <s v="RE Asad Telecom taraguniya"/>
    <s v="BD101604"/>
    <x v="3"/>
    <s v="KH-KUSTIA"/>
    <s v="Satu"/>
    <s v="01601578982"/>
    <n v="864623054192715"/>
    <s v="C21Y(3+32GB)"/>
    <x v="2"/>
    <m/>
  </r>
  <r>
    <n v="36788"/>
    <s v="24 Apr 22 07:57 PM"/>
    <s v="RE Tarek Telecom Showroom"/>
    <s v="0341003561"/>
    <x v="18"/>
    <s v="MI-Mirpur-1"/>
    <s v="Ripa Akter"/>
    <s v="01876877512"/>
    <n v="867623055961792"/>
    <s v="C25s(4+128GB)"/>
    <x v="2"/>
    <m/>
  </r>
  <r>
    <n v="36789"/>
    <s v="24 Apr 22 07:57 PM"/>
    <s v="RE Tutul Telecom"/>
    <s v="0341000329"/>
    <x v="3"/>
    <s v="KH-KUSTIA"/>
    <s v="Mafizur"/>
    <s v="01727874069"/>
    <n v="866903052702972"/>
    <s v="C11 2021(4+64GB)"/>
    <x v="2"/>
    <m/>
  </r>
  <r>
    <n v="36790"/>
    <s v="24 Apr 22 07:58 PM"/>
    <s v="RE Mishad Smartphone Galerry"/>
    <s v="BD100516"/>
    <x v="5"/>
    <s v="NA-Gawsia &amp; Madhobdi"/>
    <s v="Runjo"/>
    <s v="01740286783"/>
    <n v="860401060157574"/>
    <s v="C31"/>
    <x v="2"/>
    <m/>
  </r>
  <r>
    <n v="36791"/>
    <s v="24 Apr 22 07:58 PM"/>
    <s v="RE Anwar Telecom Showroom"/>
    <s v="BD100316"/>
    <x v="13"/>
    <s v="SD-JATRABARI"/>
    <s v="Sohel"/>
    <s v="01789391170"/>
    <n v="862453051575619"/>
    <s v="C25Y"/>
    <x v="2"/>
    <m/>
  </r>
  <r>
    <n v="36792"/>
    <s v="24 Apr 22 07:58 PM"/>
    <s v="RE Realme?Store-Panchagarh Showroom"/>
    <s v="0341005076"/>
    <x v="8"/>
    <s v="RA-PANCHAGRAH"/>
    <s v="Jahid"/>
    <s v="01751283646"/>
    <n v="866903054036239"/>
    <s v="C11 2021(2+32GB)"/>
    <x v="2"/>
    <m/>
  </r>
  <r>
    <n v="36793"/>
    <s v="24 Apr 22 08:00 PM"/>
    <s v="RE ST telecom Showroom"/>
    <s v="0341005283"/>
    <x v="2"/>
    <s v="RJ-PUBNA AREA"/>
    <s v="Samsur Rahman"/>
    <s v="01738030260"/>
    <n v="860401060245239"/>
    <s v="C31"/>
    <x v="2"/>
    <m/>
  </r>
  <r>
    <n v="36794"/>
    <s v="24 Apr 22 08:00 PM"/>
    <s v="RE JFP Telemast Showroom"/>
    <s v="BD101143"/>
    <x v="10"/>
    <s v="GU-JAMUNA FUTURE"/>
    <s v="Rukme"/>
    <s v="01533911659"/>
    <n v="861286050734352"/>
    <s v="9i(6+128GB)"/>
    <x v="2"/>
    <m/>
  </r>
  <r>
    <n v="36795"/>
    <s v="24 Apr 22 08:00 PM"/>
    <s v="RE Mobile Hut 4 Showroom"/>
    <s v="BD100172"/>
    <x v="5"/>
    <s v="NA-Narayanganj City"/>
    <s v="Ripon Chowdhury"/>
    <s v="01673002710"/>
    <n v="867623056312136"/>
    <s v="C25s(4+128GB)"/>
    <x v="2"/>
    <m/>
  </r>
  <r>
    <n v="36796"/>
    <s v="24 Apr 22 08:00 PM"/>
    <s v="RE Hobi?Telecom?Showroom-SA"/>
    <s v="0341004735"/>
    <x v="20"/>
    <s v="SAVAR City CENTER"/>
    <s v="Gazi Al Saad"/>
    <s v="01764798799"/>
    <n v="868296050111512"/>
    <s v="narzo 50"/>
    <x v="2"/>
    <m/>
  </r>
  <r>
    <n v="36797"/>
    <s v="24 Apr 22 08:00 PM"/>
    <s v="RE Taef Store Showroom"/>
    <s v="0341005656"/>
    <x v="13"/>
    <s v="SD-OLD DHAKA"/>
    <s v="HAFIZUR RAHMAN"/>
    <s v="01515247726"/>
    <n v="868296050113039"/>
    <s v="narzo 50"/>
    <x v="2"/>
    <m/>
  </r>
  <r>
    <n v="36798"/>
    <s v="24 Apr 22 08:01 PM"/>
    <s v="RE Z Telecom Showroom"/>
    <s v="0341003632"/>
    <x v="15"/>
    <s v="UT-Hasem Plaza"/>
    <s v="Md saiful"/>
    <s v="01737207326"/>
    <n v="867623056179311"/>
    <s v="C25s(4+128GB)"/>
    <x v="2"/>
    <m/>
  </r>
  <r>
    <n v="36799"/>
    <s v="24 Apr 22 08:02 PM"/>
    <s v="RE SN Telecom Dinajpur"/>
    <s v="0341001438"/>
    <x v="8"/>
    <s v="RA-DINJPUR"/>
    <s v="Rahibul"/>
    <s v="01740255030"/>
    <n v="860401060186755"/>
    <s v="C31"/>
    <x v="2"/>
    <m/>
  </r>
  <r>
    <n v="36800"/>
    <s v="24 Apr 22 08:02 PM"/>
    <s v="RE Harun telecom ng"/>
    <s v="BD102686"/>
    <x v="5"/>
    <s v="NA-Gawsia &amp; Madhobdi"/>
    <s v="Jahirul"/>
    <s v="01736276427"/>
    <n v="866903054368590"/>
    <s v="C11 2021(2+32GB)"/>
    <x v="2"/>
    <m/>
  </r>
  <r>
    <n v="36801"/>
    <s v="24 Apr 22 08:02 PM"/>
    <s v="RE TMNS Mobile Showroom"/>
    <s v="0341003621"/>
    <x v="15"/>
    <s v="UT-North Tower"/>
    <s v="saim chowdhary"/>
    <s v="01726857396"/>
    <n v="867623056042071"/>
    <s v="C25s(4+128GB)"/>
    <x v="2"/>
    <m/>
  </r>
  <r>
    <n v="36802"/>
    <s v="24 Apr 22 08:02 PM"/>
    <s v="RE Mariya telecom Showroom"/>
    <s v="BD101335"/>
    <x v="14"/>
    <s v="GA-KONABARI"/>
    <s v="নাসিম"/>
    <s v="01754689120"/>
    <n v="866903054556079"/>
    <s v="C11 2021(4+64GB)"/>
    <x v="2"/>
    <m/>
  </r>
  <r>
    <n v="36803"/>
    <s v="24 Apr 22 08:02 PM"/>
    <s v="RE Mass Telecom Showroom"/>
    <s v="0341004454"/>
    <x v="18"/>
    <s v="MI-SHAH ALI &amp; OUT"/>
    <s v="Hasan"/>
    <s v="01625309044"/>
    <n v="861286050646432"/>
    <s v="9i(6+128GB)"/>
    <x v="2"/>
    <m/>
  </r>
  <r>
    <n v="36804"/>
    <s v="24 Apr 22 08:02 PM"/>
    <s v="RE Shihab telecom SRG"/>
    <s v="BD100960"/>
    <x v="2"/>
    <s v="RJ-SIRAJGANJ AREA"/>
    <s v="Kayes"/>
    <s v="01743343429"/>
    <n v="860401060221297"/>
    <s v="C31"/>
    <x v="2"/>
    <m/>
  </r>
  <r>
    <n v="36805"/>
    <s v="24 Apr 22 08:02 PM"/>
    <s v="RE Realme Store Showroom"/>
    <s v="0341005746"/>
    <x v="3"/>
    <s v="KH-BAGERHAT"/>
    <s v="Robiul"/>
    <s v="01647642659"/>
    <n v="867623056594014"/>
    <s v="C25s(4+128GB)"/>
    <x v="2"/>
    <m/>
  </r>
  <r>
    <n v="36806"/>
    <s v="24 Apr 22 08:03 PM"/>
    <s v="RE Mobile Hut 4 Showroom"/>
    <s v="BD100172"/>
    <x v="5"/>
    <s v="NA-Narayanganj City"/>
    <s v="Md.Bacchu"/>
    <s v="01317677291"/>
    <n v="862453051955878"/>
    <s v="C25Y"/>
    <x v="2"/>
    <m/>
  </r>
  <r>
    <n v="36807"/>
    <s v="24 Apr 22 08:03 PM"/>
    <s v="RE Laptop telecom"/>
    <s v="BD103028"/>
    <x v="3"/>
    <s v="KH-JESSOR"/>
    <s v="Samiul"/>
    <s v="01762000232"/>
    <n v="861286050796419"/>
    <s v="9i(6+128GB)"/>
    <x v="2"/>
    <m/>
  </r>
  <r>
    <n v="36808"/>
    <s v="24 Apr 22 08:03 PM"/>
    <s v="RE Bismilla Telecom-2 Showroom"/>
    <s v="BD101332"/>
    <x v="15"/>
    <s v="UT-simir plaza"/>
    <s v="Md akash mia"/>
    <s v="01994361277"/>
    <n v="860401060280731"/>
    <s v="C31"/>
    <x v="2"/>
    <m/>
  </r>
  <r>
    <n v="36809"/>
    <s v="24 Apr 22 08:04 PM"/>
    <s v="RE Big Rock"/>
    <s v="BD100050"/>
    <x v="18"/>
    <s v="MI-Mirpur-2"/>
    <s v="Rakibul hassan"/>
    <s v="01670690856"/>
    <n v="867623056814156"/>
    <s v="C25s(4+128GB)"/>
    <x v="2"/>
    <m/>
  </r>
  <r>
    <n v="36810"/>
    <s v="24 Apr 22 08:04 PM"/>
    <s v="RE H R treders"/>
    <s v="0341001058"/>
    <x v="3"/>
    <s v="KH-JHENAIDHA"/>
    <s v="Shanto"/>
    <s v="01755286348"/>
    <n v="866903053036156"/>
    <s v="C11 2021(4+64GB)"/>
    <x v="2"/>
    <m/>
  </r>
  <r>
    <n v="36811"/>
    <s v="24 Apr 22 08:04 PM"/>
    <s v="RE Ma Telecom Showroom-WE"/>
    <s v="0341005831"/>
    <x v="12"/>
    <s v="WE-KG"/>
    <s v="Roton"/>
    <s v="01794753769"/>
    <n v="860401060266839"/>
    <s v="C31"/>
    <x v="2"/>
    <m/>
  </r>
  <r>
    <n v="36812"/>
    <s v="24 Apr 22 08:04 PM"/>
    <s v="RE Smart Mobile Gallery"/>
    <s v="0341000551"/>
    <x v="4"/>
    <s v="BA-MADARIPUR"/>
    <s v="Siddik"/>
    <s v="01956895525"/>
    <n v="867623056104830"/>
    <s v="C25s(4+128GB)"/>
    <x v="2"/>
    <m/>
  </r>
  <r>
    <n v="36813"/>
    <s v="24 Apr 22 08:04 PM"/>
    <s v="RE Molla Telecom Showroom"/>
    <s v="0341005655"/>
    <x v="15"/>
    <s v="UT-North Tower"/>
    <s v="Sakib"/>
    <s v="01635835537"/>
    <n v="864623054219690"/>
    <s v="C21Y(3+32GB)"/>
    <x v="2"/>
    <m/>
  </r>
  <r>
    <n v="36814"/>
    <s v="24 Apr 22 08:05 PM"/>
    <s v="RE Ma Telecom"/>
    <s v="BD100971"/>
    <x v="9"/>
    <s v="TA-TANGAIL SOUTH"/>
    <s v="Shalom"/>
    <s v="01818662613"/>
    <n v="864623055179596"/>
    <s v="C21Y(4+64GB)"/>
    <x v="2"/>
    <m/>
  </r>
  <r>
    <n v="36815"/>
    <s v="24 Apr 22 08:05 PM"/>
    <s v="RE Sohan telecom Ctg"/>
    <s v="0341001347"/>
    <x v="5"/>
    <s v="NA-Ctg Road &amp; Sonargoan"/>
    <s v="Gsm"/>
    <s v="01838399450"/>
    <n v="868296050119234"/>
    <s v="narzo 50"/>
    <x v="2"/>
    <m/>
  </r>
  <r>
    <n v="36816"/>
    <s v="24 Apr 22 08:05 PM"/>
    <s v="RE Laptop telecom"/>
    <s v="BD103028"/>
    <x v="3"/>
    <s v="KH-JESSOR"/>
    <s v="Abdulla"/>
    <s v="0176200232"/>
    <n v="861286050732950"/>
    <s v="9i(6+128GB)"/>
    <x v="2"/>
    <m/>
  </r>
  <r>
    <n v="36817"/>
    <s v="24 Apr 22 08:05 PM"/>
    <s v="RE AA3- Esha Tele World"/>
    <s v="0341002971"/>
    <x v="1"/>
    <s v="CTG-Coxbazar City"/>
    <s v="Rafiqul islam"/>
    <s v="01787335073"/>
    <n v="861286050855819"/>
    <s v="9i(6+128GB)"/>
    <x v="2"/>
    <m/>
  </r>
  <r>
    <n v="36818"/>
    <s v="24 Apr 22 08:05 PM"/>
    <s v="RE AA7- Masum telecom"/>
    <s v="0341000323"/>
    <x v="1"/>
    <s v="CTG-Zoral Gonj Thana"/>
    <s v="Ripat"/>
    <s v="01883617448"/>
    <n v="862453050841491"/>
    <s v="C25Y"/>
    <x v="2"/>
    <m/>
  </r>
  <r>
    <n v="36819"/>
    <s v="24 Apr 22 08:06 PM"/>
    <s v="RE Mobile Bazar ES"/>
    <s v="0341000771"/>
    <x v="0"/>
    <s v="CO-CHANDPUR"/>
    <s v="Rifat"/>
    <s v="01879318676"/>
    <n v="861180052401591"/>
    <s v="8(8+128GB)"/>
    <x v="1"/>
    <m/>
  </r>
  <r>
    <n v="36820"/>
    <s v="24 Apr 22 08:06 PM"/>
    <s v="RE FM talecom"/>
    <s v="0341002159"/>
    <x v="12"/>
    <s v="WE-MOHAMMADPUR"/>
    <s v="sani"/>
    <s v="01966566193"/>
    <n v="862453051797635"/>
    <s v="C25Y"/>
    <x v="2"/>
    <m/>
  </r>
  <r>
    <n v="36821"/>
    <s v="24 Apr 22 08:06 PM"/>
    <s v="RE Dipty mobile corner Showroom"/>
    <s v="BD101471"/>
    <x v="3"/>
    <s v="KH-KHULNA CITY A"/>
    <s v="Imran"/>
    <s v="01778673137"/>
    <n v="867623056825897"/>
    <s v="C25s(4+128GB)"/>
    <x v="2"/>
    <m/>
  </r>
  <r>
    <n v="36822"/>
    <s v="24 Apr 22 08:07 PM"/>
    <s v="RE?Mridha?treading?corporation Showroom"/>
    <s v="0341005822"/>
    <x v="14"/>
    <s v="GA-KALIAKAIR"/>
    <s v="Abdul Hamid"/>
    <s v="01749636112"/>
    <n v="866903053742019"/>
    <s v="C11 2021(4+64GB)"/>
    <x v="2"/>
    <m/>
  </r>
  <r>
    <n v="36823"/>
    <s v="24 Apr 22 08:07 PM"/>
    <s v="RE Reza Telecom Showroom"/>
    <s v="0341004738"/>
    <x v="12"/>
    <s v="WE-DHANMONDI"/>
    <s v="MD baby miah"/>
    <s v="01739439540"/>
    <n v="867623055912191"/>
    <s v="C25s(4+128GB)"/>
    <x v="2"/>
    <m/>
  </r>
  <r>
    <n v="36824"/>
    <s v="24 Apr 22 08:07 PM"/>
    <s v="RE Hobi?Telecom?Showroom-SA"/>
    <s v="0341004735"/>
    <x v="20"/>
    <s v="SAVAR City CENTER"/>
    <s v="Aowlad"/>
    <s v="01915572830"/>
    <n v="867623056993976"/>
    <s v="C25s(4+128GB)"/>
    <x v="2"/>
    <m/>
  </r>
  <r>
    <n v="36825"/>
    <s v="24 Apr 22 08:07 PM"/>
    <s v="RE?Humayra?Telecom?Showroom"/>
    <s v="BD102958"/>
    <x v="5"/>
    <s v="NA-Narayanganj City"/>
    <s v="Akash"/>
    <s v="016843737330"/>
    <n v="860401060237350"/>
    <s v="C31"/>
    <x v="2"/>
    <m/>
  </r>
  <r>
    <n v="36826"/>
    <s v="24 Apr 22 08:07 PM"/>
    <s v="RE SD Electronics Showroom"/>
    <s v="BD104177"/>
    <x v="1"/>
    <s v="CTG-Sanmar and GEC"/>
    <s v="Md.Ashiq"/>
    <s v="01324361351"/>
    <n v="861286050699837"/>
    <s v="9i(6+128GB)"/>
    <x v="2"/>
    <m/>
  </r>
  <r>
    <n v="36827"/>
    <s v="24 Apr 22 08:08 PM"/>
    <s v="RE Siam Telecom 1"/>
    <s v="0341004265"/>
    <x v="8"/>
    <s v="RA-THAKURGON"/>
    <s v="MD Rahat"/>
    <s v="01798988108"/>
    <n v="862453051508230"/>
    <s v="C25Y"/>
    <x v="2"/>
    <m/>
  </r>
  <r>
    <n v="36828"/>
    <s v="24 Apr 22 08:08 PM"/>
    <s v="RE Molla Telecom Showroom?BA"/>
    <s v="BD101126"/>
    <x v="4"/>
    <s v="BA-GOBALGANJ"/>
    <s v="Miraz khan"/>
    <s v="01952295164"/>
    <n v="860401060155537"/>
    <s v="C31"/>
    <x v="2"/>
    <m/>
  </r>
  <r>
    <n v="36829"/>
    <s v="24 Apr 22 08:08 PM"/>
    <s v="RE Mobile Hut 3 Showroom"/>
    <s v="0341005083"/>
    <x v="5"/>
    <s v="NA-Narayanganj City"/>
    <s v="md sujon ali"/>
    <s v="01609204166"/>
    <n v="866903053543490"/>
    <s v="C11 2021(4+64GB)"/>
    <x v="2"/>
    <m/>
  </r>
  <r>
    <n v="36830"/>
    <s v="24 Apr 22 08:09 PM"/>
    <s v="RE Mobile Fair 2"/>
    <s v="BD100840"/>
    <x v="8"/>
    <s v="RA-DINJPUR"/>
    <s v="Mim"/>
    <s v="01738380802"/>
    <n v="864623055146918"/>
    <s v="C21Y(4+64GB)"/>
    <x v="2"/>
    <m/>
  </r>
  <r>
    <n v="36831"/>
    <s v="24 Apr 22 08:09 PM"/>
    <s v="RE Zobayer Smart Zone"/>
    <s v="0341001481"/>
    <x v="8"/>
    <s v="RA-KURIGRAM"/>
    <s v="Tonmoy"/>
    <s v="01794817855"/>
    <n v="860401060076295"/>
    <s v="C31"/>
    <x v="2"/>
    <m/>
  </r>
  <r>
    <n v="36832"/>
    <s v="24 Apr 22 08:09 PM"/>
    <s v="RE Sara"/>
    <s v="0341003693"/>
    <x v="15"/>
    <s v="UT-North Tower"/>
    <s v="Biplob"/>
    <s v="01303750108"/>
    <n v="860401060214979"/>
    <s v="C31"/>
    <x v="2"/>
    <m/>
  </r>
  <r>
    <n v="36833"/>
    <s v="24 Apr 22 08:10 PM"/>
    <s v="RE Sara"/>
    <s v="0341003693"/>
    <x v="15"/>
    <s v="UT-North Tower"/>
    <s v="Siam"/>
    <s v="01842249796"/>
    <n v="860401060120879"/>
    <s v="C31"/>
    <x v="2"/>
    <m/>
  </r>
  <r>
    <n v="36834"/>
    <s v="24 Apr 22 08:10 PM"/>
    <s v="RE Raaj Communication"/>
    <s v="0341001067"/>
    <x v="3"/>
    <s v="KH-KHULNA CITY A"/>
    <s v="Samiul"/>
    <s v="01941949366"/>
    <n v="860401060318473"/>
    <s v="C31"/>
    <x v="2"/>
    <m/>
  </r>
  <r>
    <n v="36835"/>
    <s v="24 Apr 22 08:10 PM"/>
    <s v="RE Realme Zone Showroom"/>
    <s v="0341004456"/>
    <x v="3"/>
    <s v="KH-KHULNA CITY B"/>
    <s v="Shuvo mojumder"/>
    <s v="01792599769"/>
    <n v="864623055311777"/>
    <s v="C21Y(4+64GB)"/>
    <x v="2"/>
    <m/>
  </r>
  <r>
    <n v="36836"/>
    <s v="24 Apr 22 08:10 PM"/>
    <s v="RE TOP Sell Showroom"/>
    <s v="0341004736"/>
    <x v="10"/>
    <s v="GU-JAMUNA FUTURE"/>
    <s v="Faria Zahid"/>
    <s v="01533124764"/>
    <n v="868296050176770"/>
    <s v="narzo 50"/>
    <x v="2"/>
    <m/>
  </r>
  <r>
    <n v="36837"/>
    <s v="24 Apr 22 08:10 PM"/>
    <s v="RE Smart Cafe 2 Showroom"/>
    <s v="BD101221"/>
    <x v="1"/>
    <s v="CTG-EPZ Thana"/>
    <s v="Rokonuzzaman"/>
    <s v="01771264504"/>
    <n v="866903054294895"/>
    <s v="C11 2021(2+32GB)"/>
    <x v="2"/>
    <m/>
  </r>
  <r>
    <n v="36838"/>
    <s v="24 Apr 22 08:10 PM"/>
    <s v="RE?DPBL Showroom-BC"/>
    <s v="BD100196"/>
    <x v="16"/>
    <s v="BC-LEVEL1&amp;5"/>
    <s v="TARIKUL"/>
    <s v="01980843556"/>
    <n v="864623055351054"/>
    <s v="C21Y(3+32GB)"/>
    <x v="2"/>
    <m/>
  </r>
  <r>
    <n v="36839"/>
    <s v="24 Apr 22 08:10 PM"/>
    <s v="RE Progoti Telecom 1 Showroom"/>
    <s v="0341005778"/>
    <x v="7"/>
    <s v="SY-West sylhet"/>
    <s v="Fahima"/>
    <s v="01621960636"/>
    <n v="864623054159599"/>
    <s v="C21Y(3+32GB)"/>
    <x v="2"/>
    <m/>
  </r>
  <r>
    <n v="36840"/>
    <s v="24 Apr 22 08:11 PM"/>
    <s v="RE Mobile Fair Showroom"/>
    <s v="0341005670"/>
    <x v="15"/>
    <s v="UT-Rajalaxmi"/>
    <s v="Aporup Zetra"/>
    <s v="01759917215"/>
    <n v="868296050114359"/>
    <s v="narzo 50"/>
    <x v="2"/>
    <m/>
  </r>
  <r>
    <n v="36841"/>
    <s v="24 Apr 22 08:11 PM"/>
    <s v="RE Mobile World-R"/>
    <s v="0341001728"/>
    <x v="2"/>
    <s v="RJ-RAJSHAHI AREA"/>
    <s v="Firoj"/>
    <s v="01871729671"/>
    <n v="864623054702372"/>
    <s v="C21Y(4+64GB)"/>
    <x v="2"/>
    <m/>
  </r>
  <r>
    <n v="36842"/>
    <s v="24 Apr 22 08:11 PM"/>
    <s v="RE Afnan Telecom"/>
    <s v="BD103364"/>
    <x v="3"/>
    <s v="KH-JHENAIDHA"/>
    <s v="Md biplob"/>
    <s v="01312339466"/>
    <n v="864623055071694"/>
    <s v="C21Y(4+64GB)"/>
    <x v="2"/>
    <m/>
  </r>
  <r>
    <n v="36843"/>
    <s v="24 Apr 22 08:11 PM"/>
    <s v="RE Western Electronics"/>
    <s v="0341001784"/>
    <x v="20"/>
    <s v="SAVAR City CENTER"/>
    <s v="Baized"/>
    <s v="01700661434"/>
    <n v="868296050178255"/>
    <s v="narzo 50"/>
    <x v="2"/>
    <m/>
  </r>
  <r>
    <n v="36844"/>
    <s v="24 Apr 22 08:12 PM"/>
    <s v="RE Sony Telecom"/>
    <s v="0341001195"/>
    <x v="17"/>
    <s v="KI-Kishoreganj"/>
    <s v="Arif"/>
    <s v="01956170112"/>
    <n v="867623055758636"/>
    <s v="C25s(4+128GB)"/>
    <x v="2"/>
    <m/>
  </r>
  <r>
    <n v="36845"/>
    <s v="24 Apr 22 08:12 PM"/>
    <s v="RE Idea Smart Cafe 2 Showroom"/>
    <s v="BD103832"/>
    <x v="2"/>
    <s v="RJ-BOGURA AREA"/>
    <s v="Rabbi"/>
    <s v="01316845896"/>
    <n v="861286050712176"/>
    <s v="9i(6+128GB)"/>
    <x v="2"/>
    <m/>
  </r>
  <r>
    <n v="36846"/>
    <s v="24 Apr 22 08:12 PM"/>
    <s v="RE S.Alam Mobiles Showroom"/>
    <s v="BD100578"/>
    <x v="13"/>
    <s v="SD-OLD DHAKA"/>
    <s v="Md.Rubel"/>
    <s v="01629895738"/>
    <n v="868296050170674"/>
    <s v="narzo 50"/>
    <x v="2"/>
    <m/>
  </r>
  <r>
    <n v="36847"/>
    <s v="24 Apr 22 08:12 PM"/>
    <s v="RE Realme Phone &amp; Gadgets Showroom"/>
    <s v="BD100047"/>
    <x v="3"/>
    <s v="KH-SATKHIRA"/>
    <s v="Mizbaul"/>
    <s v="01907040743"/>
    <n v="861286050929374"/>
    <s v="9i(6+128GB)"/>
    <x v="2"/>
    <m/>
  </r>
  <r>
    <n v="36848"/>
    <s v="24 Apr 22 08:14 PM"/>
    <s v="RE Brothers Telecom amir"/>
    <s v="0341003550"/>
    <x v="15"/>
    <s v="UT-Rajuk commerical"/>
    <s v="Mila Begum"/>
    <s v="01609118384"/>
    <n v="860401060145439"/>
    <s v="C31"/>
    <x v="2"/>
    <m/>
  </r>
  <r>
    <n v="36849"/>
    <s v="24 Apr 22 08:14 PM"/>
    <s v="RE Smart Cafe 2 Showroom"/>
    <s v="BD101221"/>
    <x v="1"/>
    <s v="CTG-EPZ Thana"/>
    <s v="galib"/>
    <s v="01768523133"/>
    <n v="861286050672313"/>
    <s v="9i(6+128GB)"/>
    <x v="2"/>
    <m/>
  </r>
  <r>
    <n v="36850"/>
    <s v="24 Apr 22 08:14 PM"/>
    <s v="RE M/S BS store Showroom"/>
    <s v="0341005289"/>
    <x v="2"/>
    <s v="RJ-NAOGAON AREA"/>
    <s v="Shahin"/>
    <s v="01743367630"/>
    <n v="861286050475378"/>
    <s v="9i(6+128GB)"/>
    <x v="2"/>
    <m/>
  </r>
  <r>
    <n v="36851"/>
    <s v="24 Apr 22 08:14 PM"/>
    <s v="RE Gadget City(GT)"/>
    <s v="0341000649"/>
    <x v="16"/>
    <s v="BC-LEVEL1&amp;5"/>
    <s v="Subir"/>
    <s v="01644971129"/>
    <n v="867623055960430"/>
    <s v="C25s(4+128GB)"/>
    <x v="2"/>
    <m/>
  </r>
  <r>
    <n v="36852"/>
    <s v="24 Apr 22 08:14 PM"/>
    <s v="RE S. Haque Mobile"/>
    <s v="BD103029"/>
    <x v="11"/>
    <s v="NF-CHOWMUHUNI"/>
    <s v="Uzzal"/>
    <s v="01780355622"/>
    <n v="866903051439030"/>
    <s v="C11 2021(2+32GB)"/>
    <x v="2"/>
    <m/>
  </r>
  <r>
    <n v="36853"/>
    <s v="24 Apr 22 08:14 PM"/>
    <s v="RE Srabon Telecom"/>
    <s v="BD100536"/>
    <x v="2"/>
    <s v="RJ-PUBNA AREA"/>
    <s v="Alif"/>
    <s v="01770009666"/>
    <n v="864623054989599"/>
    <s v="C21Y(4+64GB)"/>
    <x v="2"/>
    <m/>
  </r>
  <r>
    <n v="36854"/>
    <s v="24 Apr 22 08:15 PM"/>
    <s v="RE Taef Store Showroom"/>
    <s v="0341005656"/>
    <x v="13"/>
    <s v="SD-OLD DHAKA"/>
    <s v="BIMOL"/>
    <s v="01712808060"/>
    <n v="863923050894319"/>
    <s v="GT Master"/>
    <x v="3"/>
    <m/>
  </r>
  <r>
    <n v="36855"/>
    <s v="24 Apr 22 08:15 PM"/>
    <s v="RE S.B.?International?Showroom"/>
    <s v="0341005089"/>
    <x v="16"/>
    <s v="BC-LEVEL 6"/>
    <s v="Rokmuzzaman"/>
    <s v="01302654147"/>
    <n v="861286050845471"/>
    <s v="9i(6+128GB)"/>
    <x v="2"/>
    <m/>
  </r>
  <r>
    <n v="36856"/>
    <s v="24 Apr 22 08:16 PM"/>
    <s v="RE Bismillah Tech"/>
    <s v="BD100622"/>
    <x v="4"/>
    <s v="BA-BHOLA"/>
    <s v="Sourov"/>
    <s v="01719878554"/>
    <n v="867623056365118"/>
    <s v="C25s(4+128GB)"/>
    <x v="2"/>
    <m/>
  </r>
  <r>
    <n v="36857"/>
    <s v="24 Apr 22 08:16 PM"/>
    <s v="RE?DPBL Showroom-BC"/>
    <s v="BD100196"/>
    <x v="16"/>
    <s v="BC-LEVEL1&amp;5"/>
    <s v="ARIF"/>
    <s v="01797838008"/>
    <n v="860401060223277"/>
    <s v="C31"/>
    <x v="2"/>
    <m/>
  </r>
  <r>
    <n v="36858"/>
    <s v="24 Apr 22 08:16 PM"/>
    <s v="RE Nazat?Electronic Showroom-RJ"/>
    <s v="BD100290"/>
    <x v="2"/>
    <s v="RJ-BOGURA AREA"/>
    <s v="Faijul"/>
    <s v="01784551404"/>
    <n v="866903053059471"/>
    <s v="C11 2021(4+64GB)"/>
    <x v="2"/>
    <m/>
  </r>
  <r>
    <n v="36859"/>
    <s v="24 Apr 22 08:16 PM"/>
    <s v="RE S.B.?International?Showroom"/>
    <s v="0341005089"/>
    <x v="16"/>
    <s v="BC-LEVEL 6"/>
    <s v="Saydal mazumdar"/>
    <s v="01712688634"/>
    <n v="861286050845232"/>
    <s v="9i(6+128GB)"/>
    <x v="2"/>
    <m/>
  </r>
  <r>
    <n v="36860"/>
    <s v="24 Apr 22 08:16 PM"/>
    <s v="RE Raisa Telecom Showroom"/>
    <s v="0341005075"/>
    <x v="13"/>
    <s v="SD-RAMPURA"/>
    <s v="Halim"/>
    <s v="01998754334"/>
    <n v="867623056247597"/>
    <s v="C25s(4+128GB)"/>
    <x v="2"/>
    <m/>
  </r>
  <r>
    <n v="36861"/>
    <s v="24 Apr 22 08:17 PM"/>
    <s v="RE Progoti Telecom 1 Showroom"/>
    <s v="0341005778"/>
    <x v="7"/>
    <s v="SY-West sylhet"/>
    <s v="Nipu"/>
    <s v="01302775789"/>
    <n v="864623054986934"/>
    <s v="C21Y(4+64GB)"/>
    <x v="2"/>
    <m/>
  </r>
  <r>
    <n v="36862"/>
    <s v="24 Apr 22 08:17 PM"/>
    <s v="RE Rohomot Telecom"/>
    <s v="0341003532"/>
    <x v="15"/>
    <s v="UT-Rajalaxmi"/>
    <s v="Rasel"/>
    <s v="01866514753"/>
    <n v="861180052573175"/>
    <s v="8(8+128GB)"/>
    <x v="1"/>
    <m/>
  </r>
  <r>
    <n v="36863"/>
    <s v="24 Apr 22 08:17 PM"/>
    <s v="RE Emon Telecom Patuakhali"/>
    <s v="0341000612"/>
    <x v="4"/>
    <s v="BA-PATUAKHALI"/>
    <s v="Sabbir"/>
    <s v="01321914157"/>
    <n v="864623054305358"/>
    <s v="C21Y(3+32GB)"/>
    <x v="2"/>
    <m/>
  </r>
  <r>
    <n v="36864"/>
    <s v="24 Apr 22 08:17 PM"/>
    <s v="RE Modina Telecom Showroom"/>
    <s v="0341005512"/>
    <x v="3"/>
    <s v="KH-KUSTIA"/>
    <s v="Aeratue"/>
    <s v="01772373240"/>
    <n v="862453051781472"/>
    <s v="C25Y"/>
    <x v="2"/>
    <m/>
  </r>
  <r>
    <n v="36865"/>
    <s v="24 Apr 22 08:17 PM"/>
    <s v="RE Z Telecom Showroom"/>
    <s v="0341003632"/>
    <x v="15"/>
    <s v="UT-Hasem Plaza"/>
    <s v="Shepon shakh"/>
    <s v="01969730177"/>
    <n v="868296050153738"/>
    <s v="narzo 50"/>
    <x v="2"/>
    <s v="Resale IMEI Removed"/>
  </r>
  <r>
    <n v="36866"/>
    <s v="24 Apr 22 08:18 PM"/>
    <s v="RE?Smart?Point Showroom-SA"/>
    <s v="0341005524"/>
    <x v="19"/>
    <s v="SA-SAVAR OUTR"/>
    <s v="Lalon"/>
    <s v="01823979126"/>
    <n v="862453051462750"/>
    <s v="C25Y"/>
    <x v="2"/>
    <m/>
  </r>
  <r>
    <n v="36867"/>
    <s v="24 Apr 22 08:18 PM"/>
    <s v="RE Mirpur 1 DPBL Showroom"/>
    <s v="0341005658"/>
    <x v="18"/>
    <s v="MI-Mirpur-1"/>
    <s v="fatema"/>
    <s v="01304140431"/>
    <n v="866903054496375"/>
    <s v="C11 2021(2+32GB)"/>
    <x v="2"/>
    <s v="Online IMEI"/>
  </r>
  <r>
    <n v="36868"/>
    <s v="24 Apr 22 08:18 PM"/>
    <s v="RE Prince Mobile"/>
    <s v="BD103480"/>
    <x v="9"/>
    <s v="TA-TANGAIL SOUTH"/>
    <s v="Bayejid"/>
    <s v="01718299614"/>
    <n v="860401060337374"/>
    <s v="C31"/>
    <x v="2"/>
    <m/>
  </r>
  <r>
    <n v="36869"/>
    <s v="24 Apr 22 08:18 PM"/>
    <s v="RE Realme Official Showroom-CHUADANGA"/>
    <s v="BD103979"/>
    <x v="3"/>
    <s v="KH-CHUADANGA"/>
    <s v="Rafi"/>
    <s v="01408507040"/>
    <n v="862453051402111"/>
    <s v="C25Y"/>
    <x v="2"/>
    <m/>
  </r>
  <r>
    <n v="36870"/>
    <s v="24 Apr 22 08:18 PM"/>
    <s v="RE Ma?Smart?Gallery Showroom"/>
    <s v="BD100259"/>
    <x v="6"/>
    <s v="MY-MYMENSIGN CITY1"/>
    <s v="Shohidul"/>
    <s v="01891849531"/>
    <n v="861286050662355"/>
    <s v="9i(6+128GB)"/>
    <x v="2"/>
    <m/>
  </r>
  <r>
    <n v="36871"/>
    <s v="24 Apr 22 08:18 PM"/>
    <s v="RE Shama Telecom Showroom"/>
    <s v="0341004465"/>
    <x v="7"/>
    <s v="SY-East sylhet"/>
    <s v="Shumel Ahmed Chowdhury"/>
    <s v="01725766825"/>
    <n v="867623056105316"/>
    <s v="C25s(4+128GB)"/>
    <x v="2"/>
    <m/>
  </r>
  <r>
    <n v="36872"/>
    <s v="24 Apr 22 08:19 PM"/>
    <s v="RE Shorna Telecom Showroom"/>
    <s v="0341005754"/>
    <x v="14"/>
    <s v="GA-KALIAKAIR"/>
    <s v="Din islam"/>
    <s v="01767814567"/>
    <n v="860401060352159"/>
    <s v="C31"/>
    <x v="2"/>
    <m/>
  </r>
  <r>
    <n v="36873"/>
    <s v="24 Apr 22 08:19 PM"/>
    <s v="RE Jack N Gadget"/>
    <s v="0341000732"/>
    <x v="16"/>
    <s v="BC-LEVEL 6"/>
    <s v="Delu mama"/>
    <s v="013019440211"/>
    <n v="860401060261772"/>
    <s v="C31"/>
    <x v="2"/>
    <m/>
  </r>
  <r>
    <n v="36874"/>
    <s v="24 Apr 22 08:19 PM"/>
    <s v="RE Dipankor Electronic"/>
    <s v="0341001166"/>
    <x v="17"/>
    <s v="KI-Kishoreganj"/>
    <s v="Babul"/>
    <s v="01789446831"/>
    <n v="860401060160057"/>
    <s v="C31"/>
    <x v="2"/>
    <m/>
  </r>
  <r>
    <n v="36875"/>
    <s v="24 Apr 22 08:19 PM"/>
    <s v="RE Asrafi Mobile"/>
    <s v="0341002341"/>
    <x v="8"/>
    <s v="RA-RANPUR CITY-1"/>
    <s v="Sagor"/>
    <s v="01751719097"/>
    <n v="860401060248894"/>
    <s v="C31"/>
    <x v="2"/>
    <m/>
  </r>
  <r>
    <n v="36876"/>
    <s v="24 Apr 22 08:19 PM"/>
    <s v="RE RS Enterprise"/>
    <s v="BD111103"/>
    <x v="8"/>
    <s v="RA-RANPUR CITY-2"/>
    <s v="Mominul islam"/>
    <s v="01722437425"/>
    <n v="861180052588413"/>
    <s v="8(8+128GB)"/>
    <x v="1"/>
    <m/>
  </r>
  <r>
    <n v="36877"/>
    <s v="24 Apr 22 08:20 PM"/>
    <s v="RE Realme Brand Shop Patuakhali"/>
    <s v="BD101068"/>
    <x v="4"/>
    <s v="BA-PATUAKHALI"/>
    <s v="Imran"/>
    <n v="8801755872964"/>
    <n v="860401060328670"/>
    <s v="C31"/>
    <x v="2"/>
    <m/>
  </r>
  <r>
    <n v="36878"/>
    <s v="24 Apr 22 08:20 PM"/>
    <s v="RE Smart Cafe 2 Showroom"/>
    <s v="BD101221"/>
    <x v="1"/>
    <s v="CTG-EPZ Thana"/>
    <s v="Md sujon"/>
    <s v="013009730741"/>
    <n v="866903054399595"/>
    <s v="C11 2021(2+32GB)"/>
    <x v="2"/>
    <m/>
  </r>
  <r>
    <n v="36879"/>
    <s v="24 Apr 22 08:20 PM"/>
    <s v="RE Shwopno Telecom"/>
    <s v="BD111201"/>
    <x v="8"/>
    <s v="RA-RANPUR CITY-1"/>
    <s v="Shudhanshu"/>
    <s v="01835623257"/>
    <n v="866903053567937"/>
    <s v="C11 2021(4+64GB)"/>
    <x v="2"/>
    <m/>
  </r>
  <r>
    <n v="36880"/>
    <s v="24 Apr 22 08:20 PM"/>
    <s v="RE Tele Mast Showroom"/>
    <s v="0341004472"/>
    <x v="13"/>
    <s v="SD-RAMPURA"/>
    <s v="sharmin"/>
    <s v="01405806185"/>
    <n v="866903054579352"/>
    <s v="C11 2021(4+64GB)"/>
    <x v="2"/>
    <m/>
  </r>
  <r>
    <n v="36881"/>
    <s v="24 Apr 22 08:20 PM"/>
    <s v="RE Sumon telecom and computer"/>
    <s v="0341001201"/>
    <x v="6"/>
    <s v="MY-MYMENSIGN CITY2"/>
    <s v="Resel"/>
    <s v="01982115011"/>
    <n v="866903054225816"/>
    <s v="C11 2021(2+32GB)"/>
    <x v="2"/>
    <m/>
  </r>
  <r>
    <n v="36882"/>
    <s v="24 Apr 22 08:21 PM"/>
    <s v="RE Molla Telecom Showroom"/>
    <s v="0341005655"/>
    <x v="15"/>
    <s v="UT-North Tower"/>
    <s v="Azwad hasan"/>
    <s v="01674610550"/>
    <n v="861286050696551"/>
    <s v="9i(6+128GB)"/>
    <x v="2"/>
    <m/>
  </r>
  <r>
    <n v="36883"/>
    <s v="24 Apr 22 08:21 PM"/>
    <s v="RE Air Voice Uttora"/>
    <s v="0341001885"/>
    <x v="15"/>
    <s v="UT-North Tower"/>
    <s v="Rony"/>
    <s v="01647662245"/>
    <n v="860401060207999"/>
    <s v="C31"/>
    <x v="2"/>
    <m/>
  </r>
  <r>
    <n v="36884"/>
    <s v="24 Apr 22 08:21 PM"/>
    <s v="RE Grameen Communication"/>
    <s v="0341001197"/>
    <x v="6"/>
    <s v="MY-MYMENSIGN CITY2"/>
    <s v="Sykat"/>
    <s v="01879034318"/>
    <n v="860401060278818"/>
    <s v="C31"/>
    <x v="2"/>
    <m/>
  </r>
  <r>
    <n v="36885"/>
    <s v="24 Apr 22 08:22 PM"/>
    <s v="RE Mollha Enterprise"/>
    <s v="0341004840"/>
    <x v="2"/>
    <s v="RJ-RAJSHAHI AREA"/>
    <s v="Md Shohel Rana"/>
    <s v="01723825135"/>
    <n v="866903054333453"/>
    <s v="C11 2021(2+32GB)"/>
    <x v="2"/>
    <m/>
  </r>
  <r>
    <n v="36886"/>
    <s v="24 Apr 22 08:22 PM"/>
    <s v="RE Molla Telecom Showroom?BA"/>
    <s v="BD101126"/>
    <x v="4"/>
    <s v="BA-GOBALGANJ"/>
    <s v="Sahariya"/>
    <s v="01677729109"/>
    <n v="861180052548631"/>
    <s v="8(8+128GB)"/>
    <x v="1"/>
    <m/>
  </r>
  <r>
    <n v="36887"/>
    <s v="24 Apr 22 08:22 PM"/>
    <s v="RE Shaown Telecom"/>
    <s v="BD104303"/>
    <x v="8"/>
    <s v="RA-KURIGRAM"/>
    <s v="Rony"/>
    <s v="01931551598"/>
    <n v="862453051699518"/>
    <s v="C25Y"/>
    <x v="2"/>
    <m/>
  </r>
  <r>
    <n v="36888"/>
    <s v="24 Apr 22 08:23 PM"/>
    <s v="RE AS Telecom Showroom"/>
    <s v="0341003631"/>
    <x v="13"/>
    <s v="SD-OLD DHAKA"/>
    <s v="Shahidul Islam intu"/>
    <s v="01772500155"/>
    <n v="864623055241370"/>
    <s v="C21Y(4+64GB)"/>
    <x v="2"/>
    <m/>
  </r>
  <r>
    <n v="36889"/>
    <s v="24 Apr 22 08:23 PM"/>
    <s v="RE Mobile Hut Showroom"/>
    <s v="0341004412"/>
    <x v="5"/>
    <s v="NA-Narayanganj City"/>
    <s v="anis"/>
    <s v="01744840527"/>
    <n v="862453052004759"/>
    <s v="C25Y"/>
    <x v="2"/>
    <m/>
  </r>
  <r>
    <n v="36890"/>
    <s v="24 Apr 22 08:23 PM"/>
    <s v="RE Gadget Zone 1 Showroom"/>
    <s v="BD104273"/>
    <x v="16"/>
    <s v="BC-LEVEL1&amp;5"/>
    <s v="Osman"/>
    <s v="01305942886"/>
    <n v="860401060233912"/>
    <s v="C31"/>
    <x v="2"/>
    <m/>
  </r>
  <r>
    <n v="36891"/>
    <s v="24 Apr 22 08:24 PM"/>
    <s v="RE Sohel telecom Showroom"/>
    <s v="BD104337"/>
    <x v="2"/>
    <s v="RJ-SIRAJGANJ AREA"/>
    <s v="Manik"/>
    <s v="01760324889"/>
    <n v="863923050308575"/>
    <s v="GT Master"/>
    <x v="7"/>
    <m/>
  </r>
  <r>
    <n v="36892"/>
    <s v="24 Apr 22 08:24 PM"/>
    <s v="RE Adhunik Telecom Showroom"/>
    <s v="BD102418"/>
    <x v="14"/>
    <s v="GA-KONABARI"/>
    <s v="Almash"/>
    <s v="01911500326"/>
    <n v="861180052605555"/>
    <s v="8(8+128GB)"/>
    <x v="1"/>
    <m/>
  </r>
  <r>
    <n v="36893"/>
    <s v="24 Apr 22 08:24 PM"/>
    <s v="RE Zafeer's Gadget"/>
    <s v="BD100508"/>
    <x v="5"/>
    <s v="NA-Narayanganj City"/>
    <s v="Sajol"/>
    <s v="01681759044"/>
    <n v="861180052379797"/>
    <s v="8(8+128GB)"/>
    <x v="1"/>
    <m/>
  </r>
  <r>
    <n v="36894"/>
    <s v="24 Apr 22 08:24 PM"/>
    <s v="RE Star Arena Showroom"/>
    <s v="0341000353"/>
    <x v="13"/>
    <s v="SD-PALTAN"/>
    <s v="Mr.Shakil"/>
    <s v="01827000303"/>
    <n v="868296050121099"/>
    <s v="narzo 50"/>
    <x v="2"/>
    <m/>
  </r>
  <r>
    <n v="36895"/>
    <s v="24 Apr 22 08:24 PM"/>
    <s v="RE Mobile City Showroom"/>
    <s v="0341005122"/>
    <x v="18"/>
    <s v="MI-SHAH ALI &amp; OUT"/>
    <s v="Ms Rekha"/>
    <s v="01976839448"/>
    <n v="866903053508618"/>
    <s v="C11 2021(4+64GB)"/>
    <x v="2"/>
    <m/>
  </r>
  <r>
    <n v="36896"/>
    <s v="24 Apr 22 08:24 PM"/>
    <s v="RE Taef Store Showroom"/>
    <s v="0341005656"/>
    <x v="13"/>
    <s v="SD-OLD DHAKA"/>
    <s v="MD MINTU"/>
    <s v="01916470134"/>
    <n v="867623056073415"/>
    <s v="C25s(4+128GB)"/>
    <x v="2"/>
    <m/>
  </r>
  <r>
    <n v="36897"/>
    <s v="24 Apr 22 08:24 PM"/>
    <s v="RE DPBL Showroom-MI"/>
    <s v="0341005123"/>
    <x v="18"/>
    <s v="MI-SHAH ALI &amp; OUT"/>
    <s v="hasan"/>
    <s v="01871411958"/>
    <n v="868296050115638"/>
    <s v="narzo 50"/>
    <x v="2"/>
    <m/>
  </r>
  <r>
    <n v="36898"/>
    <s v="24 Apr 22 08:24 PM"/>
    <s v="RE Mobile Network Showroom"/>
    <s v="BD101208"/>
    <x v="18"/>
    <s v="MI-Mirpur-1"/>
    <s v="Bristy"/>
    <s v="01628781810"/>
    <n v="867623053215795"/>
    <s v="C25s(4+128GB)"/>
    <x v="2"/>
    <m/>
  </r>
  <r>
    <n v="36899"/>
    <s v="24 Apr 22 08:25 PM"/>
    <s v="RE Realme Brand Shop Patuakhali"/>
    <s v="BD101068"/>
    <x v="4"/>
    <s v="BA-PATUAKHALI"/>
    <s v="Musa"/>
    <n v="8801793108018"/>
    <n v="860401060330874"/>
    <s v="C31"/>
    <x v="2"/>
    <m/>
  </r>
  <r>
    <n v="36900"/>
    <s v="24 Apr 22 08:25 PM"/>
    <s v="RE Hasib Telecom."/>
    <s v="0341001249"/>
    <x v="6"/>
    <s v="MY-SHERPUR"/>
    <s v="Saidur"/>
    <s v="01716402809"/>
    <n v="862453051236451"/>
    <s v="C25Y"/>
    <x v="2"/>
    <m/>
  </r>
  <r>
    <n v="36901"/>
    <s v="24 Apr 22 08:25 PM"/>
    <s v="RE TiThi mobile"/>
    <s v="0341001939"/>
    <x v="12"/>
    <s v="WE-Dohar"/>
    <s v="Nahid"/>
    <s v="01755266675"/>
    <n v="866903053314512"/>
    <s v="C11 2021(4+64GB)"/>
    <x v="2"/>
    <m/>
  </r>
  <r>
    <n v="36902"/>
    <s v="24 Apr 22 08:25 PM"/>
    <s v="RE Hello Saidpur Showroom"/>
    <s v="0341004519"/>
    <x v="8"/>
    <s v="RA-NILPHAMARI"/>
    <s v="MD.jikrul islam"/>
    <s v="01706861667"/>
    <n v="866903052902671"/>
    <s v="C11 2021(4+64GB)"/>
    <x v="2"/>
    <m/>
  </r>
  <r>
    <n v="36903"/>
    <s v="24 Apr 22 08:26 PM"/>
    <s v="RE G&amp;G - 14 JFP premium"/>
    <s v="BD100834"/>
    <x v="10"/>
    <s v="GU-JAMUNA FUTURE"/>
    <s v="nafis"/>
    <s v="01715904405"/>
    <n v="861286050731713"/>
    <s v="9i(6+128GB)"/>
    <x v="2"/>
    <m/>
  </r>
  <r>
    <n v="36904"/>
    <s v="24 Apr 22 08:26 PM"/>
    <s v="RE Smart Cafe 3 Showroom"/>
    <s v="BD101220"/>
    <x v="1"/>
    <s v="CTG-Keranihat and Chokoriya"/>
    <s v="Runu"/>
    <s v="01822542946"/>
    <n v="860401060277216"/>
    <s v="C31"/>
    <x v="2"/>
    <m/>
  </r>
  <r>
    <n v="36905"/>
    <s v="24 Apr 22 08:26 PM"/>
    <s v="RE Lalpuri Telecom Showroom"/>
    <s v="BD110899"/>
    <x v="13"/>
    <s v="SD-JATRABARI"/>
    <s v="Mahin Islam Huzayfa"/>
    <s v="01913890780"/>
    <n v="862453051632212"/>
    <s v="C25Y"/>
    <x v="2"/>
    <m/>
  </r>
  <r>
    <n v="36906"/>
    <s v="24 Apr 22 08:26 PM"/>
    <s v="RE Sumo Brand showroom"/>
    <s v="BD103421"/>
    <x v="3"/>
    <s v="KH-BAGERHAT"/>
    <s v="Ujjal"/>
    <s v="01920697172"/>
    <n v="868296050094973"/>
    <s v="narzo 50"/>
    <x v="2"/>
    <m/>
  </r>
  <r>
    <n v="36907"/>
    <s v="24 Apr 22 08:26 PM"/>
    <s v="RE Mobile Garden Gaibanda"/>
    <s v="0341001462"/>
    <x v="8"/>
    <s v="RA-GAIBANDA"/>
    <s v="Rabbi"/>
    <s v="01903080041"/>
    <n v="867623056834295"/>
    <s v="C25s(4+128GB)"/>
    <x v="2"/>
    <m/>
  </r>
  <r>
    <n v="36908"/>
    <s v="24 Apr 22 08:26 PM"/>
    <s v="RE Random Enterprise Showroom"/>
    <s v="BD104697"/>
    <x v="1"/>
    <s v="CTG-Sanmar and GEC"/>
    <s v="Abu Sufian"/>
    <s v="01869314996"/>
    <n v="860401060237715"/>
    <s v="C31"/>
    <x v="2"/>
    <m/>
  </r>
  <r>
    <n v="36909"/>
    <s v="24 Apr 22 08:26 PM"/>
    <s v="RE Rahima Telecom Showroom"/>
    <s v="0341004524"/>
    <x v="0"/>
    <s v="CO-Comilla City-2"/>
    <s v="Shopna akter"/>
    <s v="01318804749"/>
    <n v="860401060317897"/>
    <s v="C31"/>
    <x v="2"/>
    <m/>
  </r>
  <r>
    <n v="36910"/>
    <s v="24 Apr 22 08:27 PM"/>
    <s v="RE Progoti Telecom 1 Showroom"/>
    <s v="0341005778"/>
    <x v="7"/>
    <s v="SY-West sylhet"/>
    <s v="Sokkor Ali"/>
    <s v="01798856518"/>
    <n v="866903054468010"/>
    <s v="C11 2021(2+32GB)"/>
    <x v="2"/>
    <m/>
  </r>
  <r>
    <n v="36911"/>
    <s v="24 Apr 22 08:27 PM"/>
    <s v="RE Ridoy Telecom Bauphal"/>
    <s v="BD100758"/>
    <x v="4"/>
    <s v="BA-PATUAKHALI"/>
    <s v="Remon Shaha"/>
    <s v="01711151913"/>
    <n v="864623055038479"/>
    <s v="C21Y(4+64GB)"/>
    <x v="2"/>
    <m/>
  </r>
  <r>
    <n v="36912"/>
    <s v="24 Apr 22 08:27 PM"/>
    <s v="RE Mass Telecom Showroom"/>
    <s v="0341004454"/>
    <x v="18"/>
    <s v="MI-SHAH ALI &amp; OUT"/>
    <s v="Mamun"/>
    <s v="01612207357"/>
    <n v="866903053525737"/>
    <s v="C11 2021(4+64GB)"/>
    <x v="2"/>
    <m/>
  </r>
  <r>
    <n v="36913"/>
    <s v="24 Apr 22 08:27 PM"/>
    <s v="RE Shah Sharif Telecom Showroom"/>
    <s v="0341003611"/>
    <x v="15"/>
    <s v="UT-Rajalaxmi"/>
    <s v="Jahirul"/>
    <s v="01756442308"/>
    <n v="860401060278271"/>
    <s v="C31"/>
    <x v="2"/>
    <m/>
  </r>
  <r>
    <n v="36914"/>
    <s v="24 Apr 22 08:28 PM"/>
    <s v="RE Ruma Telecom"/>
    <s v="0341001211"/>
    <x v="6"/>
    <s v="MY-MYMENSIGN CITY1"/>
    <s v="Numan"/>
    <s v="01751862185"/>
    <n v="861286050921579"/>
    <s v="9i(6+128GB)"/>
    <x v="2"/>
    <m/>
  </r>
  <r>
    <n v="36915"/>
    <s v="24 Apr 22 08:28 PM"/>
    <s v="RE M/S sinthiya telecom showroom"/>
    <s v="BD111161"/>
    <x v="6"/>
    <s v="MY-JAMALPUR"/>
    <s v="Sojib"/>
    <s v="01993482725"/>
    <n v="864623055260156"/>
    <s v="C21Y(4+64GB)"/>
    <x v="2"/>
    <m/>
  </r>
  <r>
    <n v="36916"/>
    <s v="24 Apr 22 08:28 PM"/>
    <s v="RE Tanim Telecom"/>
    <s v="0341001038"/>
    <x v="3"/>
    <s v="KH-JESSOR 2"/>
    <s v="Moslem"/>
    <s v="01719629650"/>
    <n v="861286050939076"/>
    <s v="9i(6+128GB)"/>
    <x v="2"/>
    <m/>
  </r>
  <r>
    <n v="36917"/>
    <s v="24 Apr 22 08:28 PM"/>
    <s v="RE Mobile Squre"/>
    <s v="0341003778"/>
    <x v="10"/>
    <s v="GU-GULSHAN 2"/>
    <s v="Tajbid"/>
    <s v="01889719847"/>
    <n v="868296050181879"/>
    <s v="narzo 50"/>
    <x v="2"/>
    <m/>
  </r>
  <r>
    <n v="36918"/>
    <s v="24 Apr 22 08:28 PM"/>
    <s v="RE Trust me Showroom"/>
    <s v="BD104080"/>
    <x v="2"/>
    <s v="RJ-RAJSHAHI AREA"/>
    <s v="Minhaz"/>
    <s v="01790553749"/>
    <n v="860401060322194"/>
    <s v="C31"/>
    <x v="2"/>
    <m/>
  </r>
  <r>
    <n v="36919"/>
    <s v="24 Apr 22 08:30 PM"/>
    <s v="RE Mobile City Showroom"/>
    <s v="0341005122"/>
    <x v="18"/>
    <s v="MI-SHAH ALI &amp; OUT"/>
    <s v="Mr Rana"/>
    <s v="01748529032"/>
    <n v="860401060316758"/>
    <s v="C31"/>
    <x v="2"/>
    <m/>
  </r>
  <r>
    <n v="36920"/>
    <s v="24 Apr 22 08:30 PM"/>
    <s v="RE Western Telecom Showroom"/>
    <s v="0341003625"/>
    <x v="12"/>
    <s v="WE-EASTERN PLAZA"/>
    <s v="Bellal"/>
    <s v="01816481559"/>
    <n v="860401060289237"/>
    <s v="C31"/>
    <x v="2"/>
    <m/>
  </r>
  <r>
    <n v="36921"/>
    <s v="24 Apr 22 08:31 PM"/>
    <s v="RE Level-up point"/>
    <s v="BD100705"/>
    <x v="5"/>
    <s v="NA-Narayanganj City"/>
    <s v="Gourango Shah"/>
    <s v="01716706704"/>
    <n v="861286050100570"/>
    <s v="9i(6+128GB)"/>
    <x v="2"/>
    <m/>
  </r>
  <r>
    <n v="36922"/>
    <s v="24 Apr 22 08:31 PM"/>
    <s v="RE Mobile Hut 3 Showroom"/>
    <s v="0341005083"/>
    <x v="5"/>
    <s v="NA-Narayanganj City"/>
    <s v="Abu sayeed"/>
    <s v="01921464449"/>
    <n v="863923050054617"/>
    <s v="GT Master"/>
    <x v="6"/>
    <m/>
  </r>
  <r>
    <n v="36923"/>
    <s v="24 Apr 22 08:31 PM"/>
    <s v="RE Mobile Hut-R"/>
    <s v="0341001723"/>
    <x v="2"/>
    <s v="RJ-RAJSHAHI AREA"/>
    <s v="Mahin"/>
    <s v="01700884544"/>
    <n v="861180052599956"/>
    <s v="8(8+128GB)"/>
    <x v="1"/>
    <m/>
  </r>
  <r>
    <n v="36924"/>
    <s v="24 Apr 22 08:32 PM"/>
    <s v="RE Grameen telecom Showroom"/>
    <s v="BD101475"/>
    <x v="2"/>
    <s v="RJ-SIRAJGANJ AREA"/>
    <s v="Ashik"/>
    <s v="01842727902"/>
    <n v="861180052560594"/>
    <s v="8(8+128GB)"/>
    <x v="1"/>
    <m/>
  </r>
  <r>
    <n v="36925"/>
    <s v="24 Apr 22 08:32 PM"/>
    <s v="RE S.B.?International?Showroom"/>
    <s v="0341005089"/>
    <x v="16"/>
    <s v="BC-LEVEL 6"/>
    <s v="Hosnain ahmed"/>
    <s v="01914285006"/>
    <n v="866903053730659"/>
    <s v="C11 2021(4+64GB)"/>
    <x v="2"/>
    <m/>
  </r>
  <r>
    <n v="36926"/>
    <s v="24 Apr 22 08:32 PM"/>
    <s v="RE Bismilla Telecom-3 Showroom"/>
    <s v="BD102261"/>
    <x v="15"/>
    <s v="UT-simir plaza"/>
    <s v="Ripon"/>
    <s v="01826646307"/>
    <n v="860401060186136"/>
    <s v="C31"/>
    <x v="2"/>
    <m/>
  </r>
  <r>
    <n v="36927"/>
    <s v="24 Apr 22 08:33 PM"/>
    <s v="RE Taef Store Showroom"/>
    <s v="0341005656"/>
    <x v="13"/>
    <s v="SD-OLD DHAKA"/>
    <s v="HABIBUL RAHMAN"/>
    <s v="01944531007"/>
    <n v="866903054498496"/>
    <s v="C11 2021(2+32GB)"/>
    <x v="2"/>
    <m/>
  </r>
  <r>
    <n v="36928"/>
    <s v="24 Apr 22 08:33 PM"/>
    <s v="RE Sumi Smart Zone Showroom"/>
    <s v="0341001590"/>
    <x v="2"/>
    <s v="RJ-BOGURA AREA"/>
    <s v="Sohel"/>
    <s v="01791029744"/>
    <n v="860401060042032"/>
    <s v="C31"/>
    <x v="2"/>
    <m/>
  </r>
  <r>
    <n v="36929"/>
    <s v="24 Apr 22 08:34 PM"/>
    <s v="RE Ctg Sd showroom"/>
    <s v="BD110985"/>
    <x v="1"/>
    <s v="CTG-Singapore Market"/>
    <s v="Md. Yasin"/>
    <s v="01838885526"/>
    <n v="866903054156938"/>
    <s v="C11 2021(2+32GB)"/>
    <x v="2"/>
    <m/>
  </r>
  <r>
    <n v="36930"/>
    <s v="24 Apr 22 08:34 PM"/>
    <s v="RE Jannat Mobile Gallery Showroom"/>
    <s v="BD110583"/>
    <x v="6"/>
    <s v="MY-MYMENSIGN CITY1"/>
    <s v="Forid"/>
    <s v="01725651607"/>
    <n v="862453051727871"/>
    <s v="C25Y"/>
    <x v="2"/>
    <m/>
  </r>
  <r>
    <n v="36931"/>
    <s v="24 Apr 22 08:34 PM"/>
    <s v="RE Mollik Brothers Showroom"/>
    <s v="BD101461"/>
    <x v="4"/>
    <s v="BA-PIROJPUR"/>
    <s v="Parves"/>
    <s v="01825259525"/>
    <n v="869701050702375"/>
    <s v="8 5G(8+128GB)"/>
    <x v="3"/>
    <m/>
  </r>
  <r>
    <n v="36932"/>
    <s v="24 Apr 22 08:34 PM"/>
    <s v="RE Jahangir?Watch?&amp;?Electronics Showroom"/>
    <s v="0341005651"/>
    <x v="1"/>
    <s v="CTG-Newmarket and Anderkilla"/>
    <s v="Jasim Uddin"/>
    <s v="01608286965"/>
    <n v="866903053024194"/>
    <s v="C11 2021(4+64GB)"/>
    <x v="2"/>
    <m/>
  </r>
  <r>
    <n v="36933"/>
    <s v="24 Apr 22 08:35 PM"/>
    <s v="RE Mira Telecom Showroom"/>
    <s v="BD100735"/>
    <x v="15"/>
    <s v="UT-Rajalaxmi"/>
    <s v="Pavell"/>
    <s v="01767725412"/>
    <n v="861286050666414"/>
    <s v="9i(6+128GB)"/>
    <x v="2"/>
    <m/>
  </r>
  <r>
    <n v="36934"/>
    <s v="24 Apr 22 08:35 PM"/>
    <s v="RE Tele Mast Bonosree Showroom"/>
    <s v="BD104089"/>
    <x v="13"/>
    <s v="SD-RAMPURA"/>
    <s v="NIHA"/>
    <s v="01798953600"/>
    <n v="860401060238770"/>
    <s v="C31"/>
    <x v="2"/>
    <m/>
  </r>
  <r>
    <n v="36935"/>
    <s v="24 Apr 22 08:35 PM"/>
    <s v="RE Raj Telecom"/>
    <s v="0341002099"/>
    <x v="12"/>
    <s v="WE-DHANMONDI"/>
    <s v="Md foridur"/>
    <s v="01710914547"/>
    <n v="867623056062392"/>
    <s v="C25s(4+128GB)"/>
    <x v="2"/>
    <m/>
  </r>
  <r>
    <n v="36936"/>
    <s v="24 Apr 22 08:35 PM"/>
    <s v="RE The?Mobile?King Showroom"/>
    <s v="0341005654"/>
    <x v="6"/>
    <s v="MY-MYMENSIGN CITY1"/>
    <s v="Sumaiya"/>
    <s v="01741730202"/>
    <n v="862453051709754"/>
    <s v="C25Y"/>
    <x v="2"/>
    <m/>
  </r>
  <r>
    <n v="36937"/>
    <s v="24 Apr 22 08:36 PM"/>
    <s v="RE One Telecom-P"/>
    <s v="0341001694"/>
    <x v="2"/>
    <s v="RJ-PUBNA AREA"/>
    <s v="Alif"/>
    <s v="01703895476"/>
    <n v="869701050654816"/>
    <s v="8 5G(8+128GB)"/>
    <x v="0"/>
    <m/>
  </r>
  <r>
    <n v="36938"/>
    <s v="24 Apr 22 08:36 PM"/>
    <s v="RE Cellular Telecom Showroom"/>
    <s v="BD101212"/>
    <x v="11"/>
    <s v="NF-Laxmipur"/>
    <s v="Sujit"/>
    <s v="01858286534"/>
    <n v="861286050846156"/>
    <s v="9i(6+128GB)"/>
    <x v="2"/>
    <m/>
  </r>
  <r>
    <n v="36939"/>
    <s v="24 Apr 22 08:36 PM"/>
    <s v="RE REXMOO Showroom"/>
    <s v="BD101128"/>
    <x v="13"/>
    <s v="SD-PALTAN"/>
    <s v="sohag"/>
    <s v="01708306752"/>
    <n v="864623055087856"/>
    <s v="C21Y(4+64GB)"/>
    <x v="2"/>
    <m/>
  </r>
  <r>
    <n v="36940"/>
    <s v="24 Apr 22 08:36 PM"/>
    <s v="RE Kushol Telecom Showroom"/>
    <s v="BD100317"/>
    <x v="7"/>
    <s v="SY-West sylhet"/>
    <s v="Lutfur"/>
    <s v="0179615586"/>
    <n v="864623055040053"/>
    <s v="C21Y(4+64GB)"/>
    <x v="2"/>
    <m/>
  </r>
  <r>
    <n v="36941"/>
    <s v="24 Apr 22 08:36 PM"/>
    <s v="RE Ekushe telecom"/>
    <s v="0341002625"/>
    <x v="9"/>
    <s v="TA-TANGAIL SOUTH"/>
    <s v="Monsur"/>
    <s v="01799639060"/>
    <n v="864623054286491"/>
    <s v="C21Y(3+32GB)"/>
    <x v="2"/>
    <m/>
  </r>
  <r>
    <n v="36942"/>
    <s v="24 Apr 22 08:36 PM"/>
    <s v="RE Tarek Telecom Showroom"/>
    <s v="0341003561"/>
    <x v="18"/>
    <s v="MI-Mirpur-1"/>
    <s v="Abdusalam"/>
    <s v="01781174705"/>
    <n v="866903054435373"/>
    <s v="C11 2021(2+32GB)"/>
    <x v="2"/>
    <m/>
  </r>
  <r>
    <n v="36943"/>
    <s v="24 Apr 22 08:36 PM"/>
    <s v="RE Sony Telecom"/>
    <s v="0341001195"/>
    <x v="17"/>
    <s v="KI-Kishoreganj"/>
    <s v="Abdul razjak"/>
    <s v="01717293395"/>
    <n v="861180052552450"/>
    <s v="8(8+128GB)"/>
    <x v="1"/>
    <m/>
  </r>
  <r>
    <n v="36944"/>
    <s v="24 Apr 22 08:37 PM"/>
    <s v="RE Android store 2 Showroom"/>
    <s v="BD110884"/>
    <x v="1"/>
    <s v="CTG-EPZ Thana"/>
    <s v="Sujon"/>
    <s v="01619600643"/>
    <n v="861286050830739"/>
    <s v="9i(6+128GB)"/>
    <x v="2"/>
    <m/>
  </r>
  <r>
    <n v="36945"/>
    <s v="24 Apr 22 08:37 PM"/>
    <s v="RE fatema electronics hatra"/>
    <s v="BD100669"/>
    <x v="4"/>
    <s v="BA-BARISA-2"/>
    <s v="চান"/>
    <s v="01790350154"/>
    <n v="860401060118394"/>
    <s v="C31"/>
    <x v="2"/>
    <m/>
  </r>
  <r>
    <n v="36946"/>
    <s v="24 Apr 22 08:37 PM"/>
    <s v="RE Kushol Telecom Showroom"/>
    <s v="BD100317"/>
    <x v="7"/>
    <s v="SY-West sylhet"/>
    <s v="Lutfur"/>
    <s v="01796915586"/>
    <n v="867623055840798"/>
    <s v="C25s(4+128GB)"/>
    <x v="2"/>
    <m/>
  </r>
  <r>
    <n v="36947"/>
    <s v="24 Apr 22 08:38 PM"/>
    <s v="RE AC-Fantasy telecom 2 Showroom"/>
    <s v="BD100634"/>
    <x v="1"/>
    <s v="CTG-Aktaruzzaman"/>
    <s v="রায়হান"/>
    <s v="01869974885"/>
    <n v="867623055964291"/>
    <s v="C25s(4+128GB)"/>
    <x v="2"/>
    <m/>
  </r>
  <r>
    <n v="36948"/>
    <s v="24 Apr 22 08:38 PM"/>
    <s v="RE Billah Mobile Zone"/>
    <s v="BD102024"/>
    <x v="14"/>
    <s v="GA-MASTBRI VALUKA"/>
    <s v="Ridwan"/>
    <s v="01798729575"/>
    <n v="867623056816078"/>
    <s v="C25s(4+128GB)"/>
    <x v="2"/>
    <m/>
  </r>
  <r>
    <n v="36949"/>
    <s v="24 Apr 22 08:39 PM"/>
    <s v="RE Kabir Telecom Lalpur"/>
    <s v="BD101626"/>
    <x v="2"/>
    <s v="RJ-NATORE AREA"/>
    <s v="Pintu"/>
    <s v="01725244020"/>
    <n v="860401060331971"/>
    <s v="C31"/>
    <x v="2"/>
    <m/>
  </r>
  <r>
    <n v="36950"/>
    <s v="24 Apr 22 08:39 PM"/>
    <s v="RE Tanbin Mobile"/>
    <s v="0341001562"/>
    <x v="8"/>
    <s v="RA-RANPUR CITY-1"/>
    <s v="Hossain"/>
    <s v="01757867933"/>
    <n v="866903053048490"/>
    <s v="C11 2021(4+64GB)"/>
    <x v="2"/>
    <m/>
  </r>
  <r>
    <n v="36951"/>
    <s v="24 Apr 22 08:40 PM"/>
    <s v="RE TOP Sell Showroom"/>
    <s v="0341004736"/>
    <x v="10"/>
    <s v="GU-JAMUNA FUTURE"/>
    <s v="Sujan"/>
    <s v="01742134500"/>
    <n v="868296050176796"/>
    <s v="narzo 50"/>
    <x v="2"/>
    <m/>
  </r>
  <r>
    <n v="36952"/>
    <s v="24 Apr 22 08:40 PM"/>
    <s v="RE Plug &amp; Play Showroom"/>
    <s v="BD104202"/>
    <x v="12"/>
    <s v="WE-DHANMONDI"/>
    <s v="Rajmin"/>
    <s v="01910699770"/>
    <n v="861180052561493"/>
    <s v="8(8+128GB)"/>
    <x v="1"/>
    <m/>
  </r>
  <r>
    <n v="36953"/>
    <s v="24 Apr 22 08:40 PM"/>
    <s v="RE Telesource"/>
    <s v="0341000333"/>
    <x v="13"/>
    <s v="SD-PALTAN"/>
    <s v="MD sohid"/>
    <s v="01829102738"/>
    <n v="860401060239497"/>
    <s v="C31"/>
    <x v="2"/>
    <m/>
  </r>
  <r>
    <n v="36954"/>
    <s v="24 Apr 22 08:41 PM"/>
    <s v="RE Shapla Mobile"/>
    <s v="0341001720"/>
    <x v="2"/>
    <s v="RJ-RAJSHAHI AREA"/>
    <s v="Zia"/>
    <s v="01746160826"/>
    <n v="861286050735813"/>
    <s v="9i(6+128GB)"/>
    <x v="2"/>
    <m/>
  </r>
  <r>
    <n v="36955"/>
    <s v="24 Apr 22 08:41 PM"/>
    <s v="RE Mass Telecom Showroom"/>
    <s v="0341004454"/>
    <x v="18"/>
    <s v="MI-SHAH ALI &amp; OUT"/>
    <s v="Saju"/>
    <s v="01644931801"/>
    <n v="862453051218251"/>
    <s v="C25Y"/>
    <x v="2"/>
    <m/>
  </r>
  <r>
    <n v="36956"/>
    <s v="24 Apr 22 08:42 PM"/>
    <s v="RE MS International Showroom"/>
    <s v="0341005592"/>
    <x v="10"/>
    <s v="GU-JAMUNA FUTURE"/>
    <s v="Nashid"/>
    <s v="01922828378"/>
    <n v="861286050877631"/>
    <s v="9i(6+128GB)"/>
    <x v="2"/>
    <m/>
  </r>
  <r>
    <n v="36957"/>
    <s v="24 Apr 22 08:42 PM"/>
    <s v="RE Modern Gallery"/>
    <s v="BD100051"/>
    <x v="18"/>
    <s v="MI-SHAH ALI &amp; OUT"/>
    <s v="Sarika"/>
    <s v="01922154100"/>
    <n v="866903053543797"/>
    <s v="C11 2021(4+64GB)"/>
    <x v="2"/>
    <m/>
  </r>
  <r>
    <n v="36958"/>
    <s v="24 Apr 22 08:42 PM"/>
    <s v="RE fatema electronics hatra"/>
    <s v="BD100669"/>
    <x v="4"/>
    <s v="BA-BARISA-2"/>
    <s v="রাসেল"/>
    <s v="01307238476"/>
    <n v="864623054080175"/>
    <s v="C21Y(3+32GB)"/>
    <x v="2"/>
    <m/>
  </r>
  <r>
    <n v="36959"/>
    <s v="24 Apr 22 08:42 PM"/>
    <s v="RE Siddique telecom"/>
    <s v="0341005510"/>
    <x v="17"/>
    <s v="KI-Kishoreganj"/>
    <s v="Md foyjol islam"/>
    <s v="01799524292"/>
    <n v="866903052029871"/>
    <s v="C11 2021(2+32GB)"/>
    <x v="2"/>
    <m/>
  </r>
  <r>
    <n v="36960"/>
    <s v="24 Apr 22 08:42 PM"/>
    <s v="RE Tele Mast Bonosree Showroom"/>
    <s v="BD104089"/>
    <x v="13"/>
    <s v="SD-RAMPURA"/>
    <s v="NASIMA"/>
    <s v="01726837135"/>
    <n v="866903053808273"/>
    <s v="C11 2021(4+64GB)"/>
    <x v="2"/>
    <m/>
  </r>
  <r>
    <n v="36961"/>
    <s v="24 Apr 22 08:42 PM"/>
    <s v="RE Mira Telecom Showroom"/>
    <s v="BD100735"/>
    <x v="15"/>
    <s v="UT-Rajalaxmi"/>
    <s v="Sir"/>
    <s v="01731539287"/>
    <n v="860401060285219"/>
    <s v="C31"/>
    <x v="2"/>
    <m/>
  </r>
  <r>
    <n v="36962"/>
    <s v="24 Apr 22 08:43 PM"/>
    <s v="RE Labib Telecom-J"/>
    <s v="0341002136"/>
    <x v="2"/>
    <s v="RJ-JOYPURHAT AREA"/>
    <s v="Ruhul"/>
    <s v="01746135453"/>
    <n v="866903053771190"/>
    <s v="C11 2021(4+64GB)"/>
    <x v="2"/>
    <m/>
  </r>
  <r>
    <n v="36963"/>
    <s v="24 Apr 22 08:44 PM"/>
    <s v="RE?DPBL Showroom-BC"/>
    <s v="BD100196"/>
    <x v="16"/>
    <s v="BC-LEVEL1&amp;5"/>
    <s v="NIROB"/>
    <s v="01644412850"/>
    <n v="864623055352656"/>
    <s v="C21Y(3+32GB)"/>
    <x v="2"/>
    <m/>
  </r>
  <r>
    <n v="36964"/>
    <s v="24 Apr 22 08:45 PM"/>
    <s v="RE Smart Telecom Showroom"/>
    <s v="BD100227"/>
    <x v="8"/>
    <s v="RA-DINJPUR"/>
    <s v="Rasadul"/>
    <s v="01744474942"/>
    <n v="867623056036651"/>
    <s v="C25s(4+128GB)"/>
    <x v="2"/>
    <m/>
  </r>
  <r>
    <n v="36965"/>
    <s v="24 Apr 22 08:45 PM"/>
    <s v="RE GP Center"/>
    <s v="0341002890"/>
    <x v="14"/>
    <s v="GA-BYPASS TONGJI"/>
    <s v="Nurun nobi"/>
    <s v="01733898847"/>
    <n v="867623056599435"/>
    <s v="C25s(4+128GB)"/>
    <x v="2"/>
    <m/>
  </r>
  <r>
    <n v="36966"/>
    <s v="24 Apr 22 08:45 PM"/>
    <s v="RE JFP Telemast Showroom"/>
    <s v="BD101143"/>
    <x v="10"/>
    <s v="GU-JAMUNA FUTURE"/>
    <s v="Robin"/>
    <s v="01643939412"/>
    <n v="860401060220950"/>
    <s v="C31"/>
    <x v="2"/>
    <m/>
  </r>
  <r>
    <n v="36967"/>
    <s v="24 Apr 22 08:45 PM"/>
    <s v="RE Phone 4U"/>
    <s v="0341001088"/>
    <x v="3"/>
    <s v="KH-KHULNA CITY B"/>
    <s v="Sajib"/>
    <s v="01403963467"/>
    <n v="866903051736518"/>
    <s v="C11 2021(2+32GB)"/>
    <x v="2"/>
    <m/>
  </r>
  <r>
    <n v="36968"/>
    <s v="24 Apr 22 08:45 PM"/>
    <s v="RE The Mobile Hut Showroom"/>
    <s v="BD100221"/>
    <x v="14"/>
    <s v="GA-CHOWSATA"/>
    <s v="Ashik"/>
    <s v="01869828133"/>
    <n v="860401060243879"/>
    <s v="C31"/>
    <x v="2"/>
    <m/>
  </r>
  <r>
    <n v="36969"/>
    <s v="24 Apr 22 08:45 PM"/>
    <s v="RE Adhunik Telecom Showroom"/>
    <s v="BD102418"/>
    <x v="14"/>
    <s v="GA-KONABARI"/>
    <s v="Shamim"/>
    <s v="01714757499"/>
    <n v="861180052602172"/>
    <s v="8(8+128GB)"/>
    <x v="1"/>
    <m/>
  </r>
  <r>
    <n v="36970"/>
    <s v="24 Apr 22 08:46 PM"/>
    <s v="RE Progoti Telecom 1 Showroom"/>
    <s v="0341005778"/>
    <x v="7"/>
    <s v="SY-West sylhet"/>
    <s v="Mahin"/>
    <s v="01322500310"/>
    <n v="866903054440019"/>
    <s v="C11 2021(2+32GB)"/>
    <x v="2"/>
    <m/>
  </r>
  <r>
    <n v="36971"/>
    <s v="24 Apr 22 08:46 PM"/>
    <s v="RE Mobile Station Meherpur"/>
    <s v="0341000999"/>
    <x v="3"/>
    <s v="KH-CHUADANGA"/>
    <s v="Kamirul Islam"/>
    <s v="01789369472"/>
    <n v="860401060116752"/>
    <s v="C31"/>
    <x v="2"/>
    <m/>
  </r>
  <r>
    <n v="36972"/>
    <s v="24 Apr 22 08:47 PM"/>
    <s v="RE Sn Smart Zone Showroom"/>
    <s v="0341001717"/>
    <x v="2"/>
    <s v="RJ-RAJSHAHI AREA"/>
    <s v="Md maruf"/>
    <s v="01713929911"/>
    <n v="861180052548110"/>
    <s v="8(8+128GB)"/>
    <x v="1"/>
    <m/>
  </r>
  <r>
    <n v="36973"/>
    <s v="24 Apr 22 08:47 PM"/>
    <s v="RE Z telecom Jessore"/>
    <s v="0341001033"/>
    <x v="3"/>
    <s v="KH-JESSOR"/>
    <s v="Omor"/>
    <s v="01913729118"/>
    <n v="860401060200416"/>
    <s v="C31"/>
    <x v="2"/>
    <m/>
  </r>
  <r>
    <n v="36974"/>
    <s v="24 Apr 22 08:47 PM"/>
    <s v="RE AK?mobile?Corner Showroom"/>
    <s v="0341005660"/>
    <x v="3"/>
    <s v="KH-KHULNA CITY A"/>
    <s v="Mukter hosen"/>
    <s v="01921939165"/>
    <n v="866903053435895"/>
    <s v="C11 2021(4+64GB)"/>
    <x v="2"/>
    <m/>
  </r>
  <r>
    <n v="36975"/>
    <s v="24 Apr 22 08:47 PM"/>
    <s v="RE Trust me Showroom"/>
    <s v="BD104080"/>
    <x v="2"/>
    <s v="RJ-RAJSHAHI AREA"/>
    <s v="Wasim"/>
    <s v="01747589540"/>
    <n v="864623053281279"/>
    <s v="C21Y(3+32GB)"/>
    <x v="2"/>
    <m/>
  </r>
  <r>
    <n v="36976"/>
    <s v="24 Apr 22 08:47 PM"/>
    <s v="RE Faruq?Telecom Showroom"/>
    <s v="0341005091"/>
    <x v="5"/>
    <s v="NA-Norsinghdi(City &amp; Outer)"/>
    <s v="jony"/>
    <s v="01303361022"/>
    <n v="864623054827617"/>
    <s v="C21Y(4+64GB)"/>
    <x v="2"/>
    <m/>
  </r>
  <r>
    <n v="36977"/>
    <s v="24 Apr 22 08:48 PM"/>
    <s v="RE Cell Distribution"/>
    <s v="BD103937"/>
    <x v="5"/>
    <s v="NA-Narayanganj City"/>
    <s v="Alif"/>
    <s v="01859719645"/>
    <n v="860401060158531"/>
    <s v="C31"/>
    <x v="2"/>
    <m/>
  </r>
  <r>
    <n v="36978"/>
    <s v="24 Apr 22 08:48 PM"/>
    <s v="RE Ujala Point"/>
    <s v="0341000789"/>
    <x v="0"/>
    <s v="CO-Comilla City-2"/>
    <s v="Sadek"/>
    <s v="01859031255"/>
    <n v="866903053374516"/>
    <s v="C11 2021(4+64GB)"/>
    <x v="2"/>
    <m/>
  </r>
  <r>
    <n v="36979"/>
    <s v="24 Apr 22 08:48 PM"/>
    <s v="RE Sagor telecom and Electric"/>
    <s v="BD103460"/>
    <x v="2"/>
    <s v="RJ-NAOGAON AREA"/>
    <s v="Sabbir"/>
    <s v="01768758485"/>
    <n v="864623054884899"/>
    <s v="C21Y(4+64GB)"/>
    <x v="2"/>
    <m/>
  </r>
  <r>
    <n v="36980"/>
    <s v="24 Apr 22 08:48 PM"/>
    <s v="RE Realme Brand Shop TML Mascot"/>
    <s v="0341004594"/>
    <x v="15"/>
    <s v="UT-Rajuk commerical"/>
    <s v="MR Abu Jayed"/>
    <s v="01773709585"/>
    <n v="867623056052013"/>
    <s v="C25s(4+128GB)"/>
    <x v="2"/>
    <m/>
  </r>
  <r>
    <n v="36981"/>
    <s v="24 Apr 22 08:48 PM"/>
    <s v="RE Mobile link Showroom"/>
    <s v="BD100876"/>
    <x v="1"/>
    <s v="CTG-Newmarket and Anderkilla"/>
    <s v="Mr. Antu"/>
    <s v="01860351092"/>
    <n v="861286050897951"/>
    <s v="9i(6+128GB)"/>
    <x v="2"/>
    <m/>
  </r>
  <r>
    <n v="36982"/>
    <s v="24 Apr 22 08:49 PM"/>
    <s v="RE Nobab Electronics"/>
    <s v="0341002953"/>
    <x v="20"/>
    <s v="SAVAR City CENTER"/>
    <s v="Abu bakkar"/>
    <s v="01758180903"/>
    <n v="868296050173918"/>
    <s v="narzo 50"/>
    <x v="2"/>
    <m/>
  </r>
  <r>
    <n v="36983"/>
    <s v="24 Apr 22 08:49 PM"/>
    <s v="RE Hello Poradah"/>
    <s v="BD103377"/>
    <x v="3"/>
    <s v="KH-KUSTIA"/>
    <s v="Md sumon"/>
    <s v="01772903421"/>
    <n v="862453051792057"/>
    <s v="C25Y"/>
    <x v="2"/>
    <m/>
  </r>
  <r>
    <n v="36984"/>
    <s v="24 Apr 22 08:50 PM"/>
    <s v="RE Kushtia Realme store Showroom"/>
    <s v="BD100799"/>
    <x v="3"/>
    <s v="KH-KUSTIA"/>
    <s v="Tanvir"/>
    <s v="01947313692"/>
    <n v="867623056788533"/>
    <s v="C25s(4+128GB)"/>
    <x v="2"/>
    <m/>
  </r>
  <r>
    <n v="36985"/>
    <s v="24 Apr 22 08:50 PM"/>
    <s v="RE Mobile Fair Showroom"/>
    <s v="0341005670"/>
    <x v="15"/>
    <s v="UT-Rajalaxmi"/>
    <s v="Imran"/>
    <s v="01732894508"/>
    <n v="861180052538673"/>
    <s v="8(8+128GB)"/>
    <x v="1"/>
    <m/>
  </r>
  <r>
    <n v="36986"/>
    <s v="24 Apr 22 08:51 PM"/>
    <s v="RE Chumki Telecom"/>
    <s v="0341001744"/>
    <x v="2"/>
    <s v="RJ-SIRAJGANJ AREA"/>
    <s v="Hasaan"/>
    <s v="01727558515"/>
    <n v="867623056056550"/>
    <s v="C25s(4+128GB)"/>
    <x v="2"/>
    <m/>
  </r>
  <r>
    <n v="36987"/>
    <s v="24 Apr 22 08:51 PM"/>
    <s v="RE Mobile City Showroom"/>
    <s v="0341005122"/>
    <x v="18"/>
    <s v="MI-SHAH ALI &amp; OUT"/>
    <s v="Mr Rabbi"/>
    <s v="01967395926"/>
    <n v="860401060309613"/>
    <s v="C31"/>
    <x v="2"/>
    <m/>
  </r>
  <r>
    <n v="36988"/>
    <s v="24 Apr 22 08:51 PM"/>
    <s v="RE Faruc Telecom 2 Showroom"/>
    <s v="0341005756"/>
    <x v="14"/>
    <s v="GA-KONABARI"/>
    <s v="Tonmoy"/>
    <s v="01787518569"/>
    <n v="864623054930692"/>
    <s v="C21Y(4+64GB)"/>
    <x v="2"/>
    <m/>
  </r>
  <r>
    <n v="36989"/>
    <s v="24 Apr 22 08:52 PM"/>
    <s v="RE Emon Telecom Image Shop"/>
    <s v="0341000940"/>
    <x v="14"/>
    <s v="GA-BYPASS TONGJI"/>
    <s v="Abu Akkash"/>
    <s v="01580947043"/>
    <n v="867623056823058"/>
    <s v="C25s(4+128GB)"/>
    <x v="2"/>
    <m/>
  </r>
  <r>
    <n v="36990"/>
    <s v="24 Apr 22 08:52 PM"/>
    <s v="RE TMNS Mobile Showroom"/>
    <s v="0341003621"/>
    <x v="15"/>
    <s v="UT-North Tower"/>
    <s v="nazrul"/>
    <s v="01917012765"/>
    <n v="867623056067938"/>
    <s v="C25s(4+128GB)"/>
    <x v="2"/>
    <m/>
  </r>
  <r>
    <n v="36991"/>
    <s v="24 Apr 22 08:53 PM"/>
    <s v="RE Rafi Mobile Center-2"/>
    <s v="0341002528"/>
    <x v="5"/>
    <s v="NA-Munshiganj(City &amp; Outer)"/>
    <s v="Rayhan"/>
    <s v="01872361709"/>
    <n v="861286050640195"/>
    <s v="9i(6+128GB)"/>
    <x v="2"/>
    <m/>
  </r>
  <r>
    <n v="36992"/>
    <s v="24 Apr 22 08:54 PM"/>
    <s v="RE Afiea Telecom Showroom"/>
    <s v="0341005745"/>
    <x v="3"/>
    <s v="KH-CHUADANGA"/>
    <s v="sri borendronath"/>
    <s v="01751260926"/>
    <n v="862453051400735"/>
    <s v="C25Y"/>
    <x v="2"/>
    <m/>
  </r>
  <r>
    <n v="36993"/>
    <s v="24 Apr 22 08:54 PM"/>
    <s v="RE Bushra Phone Showroom"/>
    <s v="BD103858"/>
    <x v="16"/>
    <s v="BC-LEVEL1&amp;5"/>
    <s v="Fatima rashid"/>
    <s v="01671490300"/>
    <n v="867623056156590"/>
    <s v="C25s(4+128GB)"/>
    <x v="2"/>
    <m/>
  </r>
  <r>
    <n v="36994"/>
    <s v="24 Apr 22 08:54 PM"/>
    <s v="RE MA Teleocm Showroom-02"/>
    <s v="BD100679"/>
    <x v="15"/>
    <s v="UT-Hasem Plaza"/>
    <s v="ronji"/>
    <s v="01745157497"/>
    <n v="860401060171633"/>
    <s v="C31"/>
    <x v="2"/>
    <m/>
  </r>
  <r>
    <n v="36995"/>
    <s v="24 Apr 22 08:54 PM"/>
    <s v="RE Tele Mast Basabo Showroom"/>
    <s v="0341005653"/>
    <x v="13"/>
    <s v="SD-RAMPURA"/>
    <s v="md khokon"/>
    <s v="01754945408"/>
    <n v="864623054105055"/>
    <s v="C21Y(3+32GB)"/>
    <x v="2"/>
    <m/>
  </r>
  <r>
    <n v="36996"/>
    <s v="24 Apr 22 08:55 PM"/>
    <s v="RE M Comn Telecom KK"/>
    <s v="BD100030"/>
    <x v="14"/>
    <s v="GA-KALIAKAIR"/>
    <s v="Shariful"/>
    <s v="01735657578"/>
    <n v="867623056821854"/>
    <s v="C25s(4+128GB)"/>
    <x v="2"/>
    <m/>
  </r>
  <r>
    <n v="36997"/>
    <s v="24 Apr 22 08:55 PM"/>
    <s v="RE Shah Sharif Telecom Showroom"/>
    <s v="0341003611"/>
    <x v="15"/>
    <s v="UT-Rajalaxmi"/>
    <s v="Rajonno"/>
    <s v="01813874991"/>
    <n v="861286050788218"/>
    <s v="9i(6+128GB)"/>
    <x v="2"/>
    <m/>
  </r>
  <r>
    <n v="36998"/>
    <s v="24 Apr 22 08:55 PM"/>
    <s v="RE Bangladesh telecom plus"/>
    <s v="0341001010"/>
    <x v="3"/>
    <s v="KH-CHUADANGA"/>
    <s v="Masud"/>
    <s v="01409443565"/>
    <n v="864623055165058"/>
    <s v="C21Y(4+64GB)"/>
    <x v="2"/>
    <m/>
  </r>
  <r>
    <n v="36999"/>
    <s v="24 Apr 22 08:55 PM"/>
    <s v="RE Parents Telecom"/>
    <s v="0341000915"/>
    <x v="11"/>
    <s v="NF-Noakhali"/>
    <s v="Coko"/>
    <s v="01836710660"/>
    <n v="866903054090996"/>
    <s v="C11 2021(2+32GB)"/>
    <x v="2"/>
    <m/>
  </r>
  <r>
    <n v="37000"/>
    <s v="24 Apr 22 08:55 PM"/>
    <s v="RE Wintel Mobile Showroom"/>
    <s v="BD104614"/>
    <x v="18"/>
    <s v="MI-SHAH ALI &amp; OUT"/>
    <s v="Md rubel"/>
    <s v="0198344244"/>
    <n v="860401060264370"/>
    <s v="C31"/>
    <x v="2"/>
    <m/>
  </r>
  <r>
    <n v="37001"/>
    <s v="24 Apr 22 08:56 PM"/>
    <s v="RE The?Mobile?King Showroom"/>
    <s v="0341005654"/>
    <x v="6"/>
    <s v="MY-MYMENSIGN CITY1"/>
    <s v="Topu"/>
    <s v="01709981050"/>
    <n v="861286050956559"/>
    <s v="9i(6+128GB)"/>
    <x v="2"/>
    <m/>
  </r>
  <r>
    <n v="37002"/>
    <s v="24 Apr 22 08:56 PM"/>
    <s v="RE Marzan Mobile Zone Showroom"/>
    <s v="BD101112"/>
    <x v="8"/>
    <s v="RA-RANPUR CITY-2"/>
    <s v="Golam rayhan"/>
    <s v="01701061004"/>
    <n v="863923050552057"/>
    <s v="GT Master"/>
    <x v="10"/>
    <m/>
  </r>
  <r>
    <n v="37003"/>
    <s v="24 Apr 22 08:56 PM"/>
    <s v="RE S.B.?International?Showroom"/>
    <s v="0341005089"/>
    <x v="16"/>
    <s v="BC-LEVEL 6"/>
    <s v="MD Rubel"/>
    <s v="01759045898"/>
    <n v="860401060261558"/>
    <s v="C31"/>
    <x v="2"/>
    <m/>
  </r>
  <r>
    <n v="37004"/>
    <s v="24 Apr 22 08:56 PM"/>
    <s v="RE Bangladesh telecom plus"/>
    <s v="0341001010"/>
    <x v="3"/>
    <s v="KH-CHUADANGA"/>
    <s v="Niloy"/>
    <s v="01972374027"/>
    <n v="860401060095972"/>
    <s v="C31"/>
    <x v="2"/>
    <m/>
  </r>
  <r>
    <n v="37005"/>
    <s v="24 Apr 22 08:56 PM"/>
    <s v="RE Mobile City Showroom"/>
    <s v="0341005122"/>
    <x v="18"/>
    <s v="MI-SHAH ALI &amp; OUT"/>
    <s v="Mr Abdul Wadud"/>
    <s v="01737369003"/>
    <n v="868296050086771"/>
    <s v="narzo 50"/>
    <x v="2"/>
    <m/>
  </r>
  <r>
    <n v="37006"/>
    <s v="24 Apr 22 08:56 PM"/>
    <s v="RE AB International Showroom-WE"/>
    <s v="0341003681"/>
    <x v="12"/>
    <s v="WE-MOHAMMADPUR"/>
    <s v="Sumaiya"/>
    <s v="01770595323"/>
    <n v="861180052537139"/>
    <s v="8(8+128GB)"/>
    <x v="1"/>
    <m/>
  </r>
  <r>
    <n v="37007"/>
    <s v="24 Apr 22 08:56 PM"/>
    <s v="RE DPBL Showroom"/>
    <s v="0341005054"/>
    <x v="13"/>
    <s v="SD-PALTAN"/>
    <s v="Abdur Rahim"/>
    <s v="01402517697"/>
    <n v="867623056066658"/>
    <s v="C25s(4+128GB)"/>
    <x v="2"/>
    <m/>
  </r>
  <r>
    <n v="37008"/>
    <s v="24 Apr 22 08:57 PM"/>
    <s v="RE Tele Mast Showroom"/>
    <s v="0341004472"/>
    <x v="13"/>
    <s v="SD-RAMPURA"/>
    <s v="sagor"/>
    <s v="01716296845"/>
    <n v="866903054451453"/>
    <s v="C11 2021(2+32GB)"/>
    <x v="2"/>
    <m/>
  </r>
  <r>
    <n v="37009"/>
    <s v="24 Apr 22 08:57 PM"/>
    <s v="RE Modern Smart Gallery"/>
    <s v="0341000566"/>
    <x v="4"/>
    <s v="BA-MADARIPUR"/>
    <s v="shak rasel"/>
    <s v="01857338283"/>
    <n v="860401060337697"/>
    <s v="C31"/>
    <x v="2"/>
    <m/>
  </r>
  <r>
    <n v="37010"/>
    <s v="24 Apr 22 08:57 PM"/>
    <s v="RE Reza Telecom Showroom"/>
    <s v="0341004738"/>
    <x v="12"/>
    <s v="WE-DHANMONDI"/>
    <s v="Shraboni sultana"/>
    <s v="01614354320"/>
    <n v="860401060302311"/>
    <s v="C31"/>
    <x v="2"/>
    <m/>
  </r>
  <r>
    <n v="37011"/>
    <s v="24 Apr 22 08:57 PM"/>
    <s v="RE Raisa Telecom Showroom"/>
    <s v="0341005075"/>
    <x v="13"/>
    <s v="SD-RAMPURA"/>
    <s v="Samiul"/>
    <s v="01727836920"/>
    <n v="862453052014378"/>
    <s v="C25Y"/>
    <x v="2"/>
    <m/>
  </r>
  <r>
    <n v="37012"/>
    <s v="24 Apr 22 08:57 PM"/>
    <s v="RE Zobayer Smart Zone"/>
    <s v="0341001481"/>
    <x v="8"/>
    <s v="RA-KURIGRAM"/>
    <s v="Nur nobi"/>
    <s v="01750919344"/>
    <n v="866903054114937"/>
    <s v="C11 2021(2+32GB)"/>
    <x v="2"/>
    <m/>
  </r>
  <r>
    <n v="37013"/>
    <s v="24 Apr 22 08:57 PM"/>
    <s v="RE Dulal smart Mobile Shop"/>
    <s v="BD104302"/>
    <x v="8"/>
    <s v="RA-KURIGRAM"/>
    <s v="masuk"/>
    <s v="01723639004"/>
    <n v="860401060150611"/>
    <s v="C31"/>
    <x v="2"/>
    <m/>
  </r>
  <r>
    <n v="37014"/>
    <s v="24 Apr 22 08:57 PM"/>
    <s v="RE Maa telecom-3"/>
    <s v="0341001974"/>
    <x v="7"/>
    <s v="SY-Sunamganj"/>
    <s v="Probir"/>
    <s v="01709852301"/>
    <n v="860401060168910"/>
    <s v="C31"/>
    <x v="2"/>
    <m/>
  </r>
  <r>
    <n v="37015"/>
    <s v="24 Apr 22 08:57 PM"/>
    <s v="RE T and T Telecom"/>
    <s v="0341001920"/>
    <x v="7"/>
    <s v="SY-Sunamganj"/>
    <s v="Tamim"/>
    <s v="01317997360"/>
    <n v="861286050910051"/>
    <s v="9i(6+128GB)"/>
    <x v="2"/>
    <m/>
  </r>
  <r>
    <n v="37016"/>
    <s v="24 Apr 22 08:57 PM"/>
    <s v="RE Technotronic Showroom"/>
    <s v="0341005090"/>
    <x v="5"/>
    <s v="NA-Narayanganj City"/>
    <s v="Faruk"/>
    <s v="01980269825"/>
    <n v="861286050908873"/>
    <s v="9i(6+128GB)"/>
    <x v="2"/>
    <m/>
  </r>
  <r>
    <n v="37017"/>
    <s v="24 Apr 22 08:58 PM"/>
    <s v="RE Mehedi Electronics Showroom"/>
    <s v="BD104211"/>
    <x v="16"/>
    <s v="BC-LEVEL 6"/>
    <s v="Rofiq"/>
    <s v="01716562461"/>
    <n v="861286050945610"/>
    <s v="9i(6+128GB)"/>
    <x v="2"/>
    <m/>
  </r>
  <r>
    <n v="37018"/>
    <s v="24 Apr 22 08:58 PM"/>
    <s v="RE Khan Telecom Narsingdhi"/>
    <s v="0341001297"/>
    <x v="5"/>
    <s v="NA-Norsinghdi(City &amp; Outer)"/>
    <s v="Limon"/>
    <s v="01634343070"/>
    <n v="862453051962932"/>
    <s v="C25Y"/>
    <x v="2"/>
    <m/>
  </r>
  <r>
    <n v="37019"/>
    <s v="24 Apr 22 08:59 PM"/>
    <s v="RE Rasel telecom badhaghat"/>
    <s v="0341001866"/>
    <x v="7"/>
    <s v="SY-Sunamganj"/>
    <s v="Kasem"/>
    <s v="01558123469"/>
    <n v="866903054419955"/>
    <s v="C11 2021(2+32GB)"/>
    <x v="2"/>
    <m/>
  </r>
  <r>
    <n v="37020"/>
    <s v="24 Apr 22 08:59 PM"/>
    <s v="RE Mobile garden"/>
    <s v="0341001318"/>
    <x v="5"/>
    <s v="NA-Gawsia &amp; Madhobdi"/>
    <s v="কবির"/>
    <s v="01716521281"/>
    <n v="861286050656373"/>
    <s v="9i(6+128GB)"/>
    <x v="2"/>
    <m/>
  </r>
  <r>
    <n v="37021"/>
    <s v="24 Apr 22 08:59 PM"/>
    <s v="RE Jowel Mobile Garden"/>
    <s v="0341002040"/>
    <x v="7"/>
    <s v="SY-West sylhet"/>
    <s v="Rakib"/>
    <s v="01712929210"/>
    <n v="864623055205052"/>
    <s v="C21Y(4+64GB)"/>
    <x v="2"/>
    <m/>
  </r>
  <r>
    <n v="37022"/>
    <s v="24 Apr 22 08:59 PM"/>
    <s v="RE JFP Telemast Showroom"/>
    <s v="BD101143"/>
    <x v="10"/>
    <s v="GU-JAMUNA FUTURE"/>
    <s v="Sabina"/>
    <s v="01749990333"/>
    <n v="862453051528055"/>
    <s v="C25Y"/>
    <x v="2"/>
    <m/>
  </r>
  <r>
    <n v="37023"/>
    <s v="24 Apr 22 08:59 PM"/>
    <s v="RE Khan Telecom Narsingdhi"/>
    <s v="0341001297"/>
    <x v="5"/>
    <s v="NA-Norsinghdi(City &amp; Outer)"/>
    <s v="Abir"/>
    <s v="01939874031"/>
    <n v="862453051459152"/>
    <s v="C25Y"/>
    <x v="2"/>
    <m/>
  </r>
  <r>
    <n v="37024"/>
    <s v="24 Apr 22 08:59 PM"/>
    <s v="RE Bushra Phone Showroom(BC company shop)"/>
    <s v="BD102787"/>
    <x v="16"/>
    <s v="BC-LEVEL 6"/>
    <s v="Izaz resul"/>
    <s v="01715301684"/>
    <n v="864623054742410"/>
    <s v="C21Y(4+64GB)"/>
    <x v="2"/>
    <m/>
  </r>
  <r>
    <n v="37025"/>
    <s v="24 Apr 22 08:59 PM"/>
    <s v="RE Android?EStore Showroom"/>
    <s v="0341005284"/>
    <x v="5"/>
    <s v="NA-Ctg Road &amp; Sonargoan"/>
    <s v="MD.Atikur Rahman"/>
    <s v="01864693966"/>
    <n v="860401060329751"/>
    <s v="C31"/>
    <x v="2"/>
    <m/>
  </r>
  <r>
    <n v="37026"/>
    <s v="24 Apr 22 09:00 PM"/>
    <s v="RE adi telecom"/>
    <s v="0341003830"/>
    <x v="7"/>
    <s v="SY-Sunamganj"/>
    <s v="Shruti"/>
    <s v="01670996659"/>
    <n v="866903052149018"/>
    <s v="C11 2021(2+32GB)"/>
    <x v="2"/>
    <m/>
  </r>
  <r>
    <n v="37027"/>
    <s v="24 Apr 22 09:00 PM"/>
    <s v="RE AA1- Sonali Telecom"/>
    <s v="0341000320"/>
    <x v="1"/>
    <s v="CTG-Hathazari"/>
    <s v="Sayed"/>
    <s v="01881482948"/>
    <n v="860401060022612"/>
    <s v="C31"/>
    <x v="2"/>
    <m/>
  </r>
  <r>
    <n v="37028"/>
    <s v="24 Apr 22 09:00 PM"/>
    <s v="RE Lalpuri Telecom Showroom"/>
    <s v="BD110899"/>
    <x v="13"/>
    <s v="SD-JATRABARI"/>
    <s v="Helal"/>
    <s v="01747342300"/>
    <n v="861180052513254"/>
    <s v="8(8+128GB)"/>
    <x v="1"/>
    <m/>
  </r>
  <r>
    <n v="37029"/>
    <s v="24 Apr 22 09:00 PM"/>
    <s v="RE Rashed Telecom"/>
    <s v="0341000560"/>
    <x v="4"/>
    <s v="BA-MADARIPUR"/>
    <s v="arjun bick"/>
    <s v="01714996864"/>
    <n v="860401060337192"/>
    <s v="C31"/>
    <x v="2"/>
    <m/>
  </r>
  <r>
    <n v="37030"/>
    <s v="24 Apr 22 09:00 PM"/>
    <s v="RE Nam Enterprise"/>
    <s v="0341002407"/>
    <x v="13"/>
    <s v="SD-OLD DHAKA"/>
    <s v="Sumit"/>
    <s v="01856627524"/>
    <n v="860401060251518"/>
    <s v="C31"/>
    <x v="2"/>
    <m/>
  </r>
  <r>
    <n v="37031"/>
    <s v="24 Apr 22 09:00 PM"/>
    <s v="RE Brothers Telecom Mirpur 1"/>
    <s v="BD100231"/>
    <x v="18"/>
    <s v="MI-Mirpur-1"/>
    <s v="Ruman"/>
    <s v="01401761887"/>
    <n v="860401060261376"/>
    <s v="C31"/>
    <x v="2"/>
    <m/>
  </r>
  <r>
    <n v="37032"/>
    <s v="24 Apr 22 09:00 PM"/>
    <s v="RE AA1- Sonali Telecom"/>
    <s v="0341000320"/>
    <x v="1"/>
    <s v="CTG-Hathazari"/>
    <s v="Sayed"/>
    <s v="01881482948"/>
    <n v="860401060020590"/>
    <s v="C31"/>
    <x v="2"/>
    <m/>
  </r>
  <r>
    <n v="37033"/>
    <s v="24 Apr 22 09:00 PM"/>
    <s v="RE AR Teach"/>
    <s v="BD101063"/>
    <x v="15"/>
    <s v="UT-Rajalaxmi"/>
    <s v="Edrish"/>
    <s v="01991572927"/>
    <n v="860401060275293"/>
    <s v="C31"/>
    <x v="2"/>
    <m/>
  </r>
  <r>
    <n v="37034"/>
    <s v="24 Apr 22 09:01 PM"/>
    <s v="RE Dream it"/>
    <s v="BD100216"/>
    <x v="3"/>
    <s v="KH-KUSTIA"/>
    <s v="Sahin"/>
    <s v="01306510387"/>
    <n v="864623055236313"/>
    <s v="C21Y(4+64GB)"/>
    <x v="2"/>
    <m/>
  </r>
  <r>
    <n v="37035"/>
    <s v="24 Apr 22 09:01 PM"/>
    <s v="RE Ruhi telecom(GRT)"/>
    <s v="0341001987"/>
    <x v="7"/>
    <s v="SY-Sunamganj"/>
    <s v="Suhan"/>
    <s v="01963528236"/>
    <n v="864623051522872"/>
    <s v="C21Y(4+64GB)"/>
    <x v="2"/>
    <m/>
  </r>
  <r>
    <n v="37036"/>
    <s v="24 Apr 22 09:01 PM"/>
    <s v="RE Raziv Telecom Showroom"/>
    <s v="0341005757"/>
    <x v="6"/>
    <s v="MY-MYMENSIGN CITY2"/>
    <s v="MD sohag"/>
    <s v="01705546778"/>
    <n v="862453051602512"/>
    <s v="C25Y"/>
    <x v="2"/>
    <m/>
  </r>
  <r>
    <n v="37037"/>
    <s v="24 Apr 22 09:01 PM"/>
    <s v="RE Manna Smart Gallary Showroom"/>
    <s v="BD101464"/>
    <x v="4"/>
    <s v="BA-BARISA-2"/>
    <s v="Loton"/>
    <s v="01726206995"/>
    <n v="866903051638532"/>
    <s v="C11 2021(2+32GB)"/>
    <x v="2"/>
    <m/>
  </r>
  <r>
    <n v="37038"/>
    <s v="24 Apr 22 09:01 PM"/>
    <s v="RE Western Mobile Gallery Showroom"/>
    <s v="0341003624"/>
    <x v="12"/>
    <s v="WE-EASTERN PLAZA"/>
    <s v="MD Emon"/>
    <s v="01635033717"/>
    <n v="860401060270674"/>
    <s v="C31"/>
    <x v="2"/>
    <m/>
  </r>
  <r>
    <n v="37039"/>
    <s v="24 Apr 22 09:01 PM"/>
    <s v="RE Mobile Hut Showroom"/>
    <s v="0341004412"/>
    <x v="5"/>
    <s v="NA-Narayanganj City"/>
    <s v="Aminul islam"/>
    <s v="01318584491"/>
    <n v="867623056051155"/>
    <s v="C25s(4+128GB)"/>
    <x v="2"/>
    <m/>
  </r>
  <r>
    <n v="37040"/>
    <s v="24 Apr 22 09:01 PM"/>
    <s v="RE Bismilla Telecom-3 Showroom"/>
    <s v="BD102261"/>
    <x v="15"/>
    <s v="UT-simir plaza"/>
    <s v="Haider ali"/>
    <s v="01980816914"/>
    <n v="860401060178638"/>
    <s v="C31"/>
    <x v="2"/>
    <m/>
  </r>
  <r>
    <n v="37041"/>
    <s v="24 Apr 22 09:01 PM"/>
    <s v="RE Zaber Telecom Showroom"/>
    <s v="BD103884"/>
    <x v="5"/>
    <s v="NA-Ctg Road &amp; Sonargoan"/>
    <s v="MD jamal"/>
    <s v="01763904538"/>
    <n v="867623056842199"/>
    <s v="C25s(4+128GB)"/>
    <x v="2"/>
    <m/>
  </r>
  <r>
    <n v="37042"/>
    <s v="24 Apr 22 09:01 PM"/>
    <s v="RE Jowel Mobile Garden"/>
    <s v="0341002040"/>
    <x v="7"/>
    <s v="SY-West sylhet"/>
    <s v="Rofiq"/>
    <s v="01766056615"/>
    <n v="866903054349350"/>
    <s v="C11 2021(2+32GB)"/>
    <x v="2"/>
    <m/>
  </r>
  <r>
    <n v="37043"/>
    <s v="24 Apr 22 09:01 PM"/>
    <s v="RE SR Telecom Meherpur"/>
    <s v="0341002826"/>
    <x v="3"/>
    <s v="KH-CHUADANGA"/>
    <s v="Md.madabub alom"/>
    <s v="01998568330"/>
    <n v="867623055675350"/>
    <s v="C25s(4+128GB)"/>
    <x v="2"/>
    <m/>
  </r>
  <r>
    <n v="37044"/>
    <s v="24 Apr 22 09:02 PM"/>
    <s v="RE Almas Enterprise Showroom"/>
    <s v="BD102757"/>
    <x v="8"/>
    <s v="RA-RANPUR CITY-1"/>
    <s v="Aminul"/>
    <s v="01777546754"/>
    <n v="868296050121453"/>
    <s v="narzo 50"/>
    <x v="2"/>
    <m/>
  </r>
  <r>
    <n v="37045"/>
    <s v="24 Apr 22 09:02 PM"/>
    <s v="RE Faysa Telecom Showroom"/>
    <s v="BD102688"/>
    <x v="13"/>
    <s v="SD-JATRABARI"/>
    <s v="Jit"/>
    <s v="01874565553"/>
    <n v="864623055225274"/>
    <s v="C21Y(4+64GB)"/>
    <x v="2"/>
    <m/>
  </r>
  <r>
    <n v="37046"/>
    <s v="24 Apr 22 09:02 PM"/>
    <s v="RE Sahil Telecom Showroom"/>
    <s v="0341005748"/>
    <x v="16"/>
    <s v="BC-LEVEL 6"/>
    <s v="Alamin"/>
    <s v="01834468962"/>
    <n v="861180052632476"/>
    <s v="8(8+128GB)"/>
    <x v="1"/>
    <m/>
  </r>
  <r>
    <n v="37047"/>
    <s v="24 Apr 22 09:02 PM"/>
    <s v="RE Jowel Mobile Garden"/>
    <s v="0341002040"/>
    <x v="7"/>
    <s v="SY-West sylhet"/>
    <s v="Maisha"/>
    <s v="01732013678"/>
    <n v="866903053856850"/>
    <s v="C11 2021(2+32GB)"/>
    <x v="2"/>
    <m/>
  </r>
  <r>
    <n v="37048"/>
    <s v="24 Apr 22 09:02 PM"/>
    <s v="RE Nurjahan Telecom (city dealer)"/>
    <s v="0341000452"/>
    <x v="4"/>
    <s v="BA-BARISA-1"/>
    <s v="Ranjuit datto"/>
    <s v="01708700540"/>
    <n v="866903054160732"/>
    <s v="C11 2021(2+32GB)"/>
    <x v="2"/>
    <m/>
  </r>
  <r>
    <n v="37049"/>
    <s v="24 Apr 22 09:02 PM"/>
    <s v="RE Sayla mobile center"/>
    <s v="0341003066"/>
    <x v="4"/>
    <s v="BA-BHOLA"/>
    <s v="Sorif jomddar"/>
    <s v="01406861297"/>
    <n v="860401060149498"/>
    <s v="C31"/>
    <x v="2"/>
    <m/>
  </r>
  <r>
    <n v="37050"/>
    <s v="24 Apr 22 09:03 PM"/>
    <s v="RE R2R International"/>
    <s v="0341005128"/>
    <x v="17"/>
    <s v="KI-Kishoreganj"/>
    <s v="salman"/>
    <s v="01710675436"/>
    <n v="861286050624553"/>
    <s v="9i(6+128GB)"/>
    <x v="2"/>
    <m/>
  </r>
  <r>
    <n v="37051"/>
    <s v="24 Apr 22 09:03 PM"/>
    <s v="RE Shajed Telecom"/>
    <s v="0341002930"/>
    <x v="5"/>
    <s v="NA-Gawsia &amp; Madhobdi"/>
    <s v="Mustafizur"/>
    <s v="01937755061"/>
    <n v="867623056818512"/>
    <s v="C25s(4+128GB)"/>
    <x v="2"/>
    <m/>
  </r>
  <r>
    <n v="37052"/>
    <s v="24 Apr 22 09:03 PM"/>
    <s v="RE Maa Telecom (Sonamuri)"/>
    <s v="0341004955"/>
    <x v="11"/>
    <s v="NF-CHOWMUHUNI"/>
    <s v="Naeim"/>
    <s v="01629977206"/>
    <n v="867623055291034"/>
    <s v="C25s(4+128GB)"/>
    <x v="2"/>
    <m/>
  </r>
  <r>
    <n v="37053"/>
    <s v="24 Apr 22 09:03 PM"/>
    <s v="RE Hasan Telecom"/>
    <s v="0341002044"/>
    <x v="7"/>
    <s v="SY-West sylhet"/>
    <s v="Tarek"/>
    <s v="01737913252"/>
    <n v="860401060188157"/>
    <s v="C31"/>
    <x v="2"/>
    <m/>
  </r>
  <r>
    <n v="37054"/>
    <s v="24 Apr 22 09:03 PM"/>
    <s v="RE Barishal Enterprise(rumpura)"/>
    <s v="0341003863"/>
    <x v="13"/>
    <s v="SD-RAMPURA"/>
    <s v="Shahriar"/>
    <s v="01974338232"/>
    <n v="867623055684337"/>
    <s v="C25s(4+128GB)"/>
    <x v="2"/>
    <m/>
  </r>
  <r>
    <n v="37055"/>
    <s v="24 Apr 22 09:04 PM"/>
    <s v="RE DPBL Tokyo 2 Showroom"/>
    <s v="0341005509"/>
    <x v="12"/>
    <s v="WE-MOHAMMADPUR"/>
    <s v="obaydur"/>
    <s v="01977780853"/>
    <n v="861286050934416"/>
    <s v="9i(6+128GB)"/>
    <x v="2"/>
    <m/>
  </r>
  <r>
    <n v="37056"/>
    <s v="24 Apr 22 09:04 PM"/>
    <s v="RE Mobile point BG"/>
    <s v="BD100838"/>
    <x v="2"/>
    <s v="RJ-BOGURA AREA"/>
    <s v="Mehedi hasan"/>
    <s v="01797179286"/>
    <n v="861180052556311"/>
    <s v="8(8+128GB)"/>
    <x v="1"/>
    <m/>
  </r>
  <r>
    <n v="37057"/>
    <s v="24 Apr 22 09:04 PM"/>
    <s v="RE M/S BS store Showroom"/>
    <s v="0341005289"/>
    <x v="2"/>
    <s v="RJ-NAOGAON AREA"/>
    <s v="Ismail"/>
    <s v="01315856206"/>
    <n v="867623056122899"/>
    <s v="C25s(4+128GB)"/>
    <x v="2"/>
    <m/>
  </r>
  <r>
    <n v="37058"/>
    <s v="24 Apr 22 09:05 PM"/>
    <s v="RE Purnasa Electronics"/>
    <s v="BD104557"/>
    <x v="13"/>
    <s v="SD-OLD DHAKA"/>
    <s v="Rina"/>
    <s v="01768772264"/>
    <n v="867623055819354"/>
    <s v="C25s(4+128GB)"/>
    <x v="2"/>
    <m/>
  </r>
  <r>
    <n v="37059"/>
    <s v="24 Apr 22 09:05 PM"/>
    <s v="RE Jahangir?Watch?&amp;?Electronics Showroom"/>
    <s v="0341005651"/>
    <x v="1"/>
    <s v="CTG-Newmarket and Anderkilla"/>
    <s v="Rahmat"/>
    <s v="01819874689"/>
    <n v="860401060301495"/>
    <s v="C31"/>
    <x v="2"/>
    <m/>
  </r>
  <r>
    <n v="37060"/>
    <s v="24 Apr 22 09:06 PM"/>
    <s v="RE Sky Net Showroom"/>
    <s v="0341004528"/>
    <x v="13"/>
    <s v="SD-PALTAN"/>
    <s v="NAZMUL HOSSAIN"/>
    <s v="01729858861"/>
    <n v="866903054594534"/>
    <s v="C11 2021(4+64GB)"/>
    <x v="2"/>
    <m/>
  </r>
  <r>
    <n v="37061"/>
    <s v="24 Apr 22 09:06 PM"/>
    <s v="RE G&amp;G - 04 Banani"/>
    <s v="BD100831"/>
    <x v="10"/>
    <s v="GU-GULSHAN 2"/>
    <s v="Md Adnan Sami"/>
    <s v="01648848238"/>
    <n v="861286050744070"/>
    <s v="9i(6+128GB)"/>
    <x v="2"/>
    <m/>
  </r>
  <r>
    <n v="37062"/>
    <s v="24 Apr 22 09:07 PM"/>
    <s v="RE Raisa Telecom Showroom"/>
    <s v="0341005075"/>
    <x v="13"/>
    <s v="SD-RAMPURA"/>
    <s v="Shawon"/>
    <s v="01778184414"/>
    <n v="864623054299858"/>
    <s v="C21Y(3+32GB)"/>
    <x v="2"/>
    <m/>
  </r>
  <r>
    <n v="37063"/>
    <s v="24 Apr 22 09:07 PM"/>
    <s v="RE Mobile life Standards Showroom"/>
    <s v="BD104079"/>
    <x v="2"/>
    <s v="RJ-BOGURA AREA"/>
    <s v="Jony"/>
    <s v="01707435415"/>
    <n v="867623056214258"/>
    <s v="C25s(4+128GB)"/>
    <x v="2"/>
    <m/>
  </r>
  <r>
    <n v="37064"/>
    <s v="24 Apr 22 09:07 PM"/>
    <s v="RE Taef Store Showroom"/>
    <s v="0341005656"/>
    <x v="13"/>
    <s v="SD-OLD DHAKA"/>
    <s v="NAHID"/>
    <s v="01718213141"/>
    <n v="860401060255519"/>
    <s v="C31"/>
    <x v="2"/>
    <m/>
  </r>
  <r>
    <n v="37065"/>
    <s v="24 Apr 22 09:07 PM"/>
    <s v="RE Hello realme Showroom"/>
    <s v="0341003613"/>
    <x v="8"/>
    <s v="RA-RANPUR CITY-2"/>
    <s v="Manjurul"/>
    <s v="01792042970"/>
    <n v="866903054318835"/>
    <s v="C11 2021(2+32GB)"/>
    <x v="2"/>
    <m/>
  </r>
  <r>
    <n v="37066"/>
    <s v="24 Apr 22 09:08 PM"/>
    <s v="RE M/S Mahabub Traders"/>
    <s v="0341003168"/>
    <x v="2"/>
    <s v="RJ-JOYPURHAT AREA"/>
    <s v="Saberin"/>
    <s v="01700596499"/>
    <n v="861286050933814"/>
    <s v="9i(6+128GB)"/>
    <x v="2"/>
    <m/>
  </r>
  <r>
    <n v="37067"/>
    <s v="24 Apr 22 09:08 PM"/>
    <s v="RE Sopon Mobile Zone Showroom"/>
    <s v="BD104130"/>
    <x v="15"/>
    <s v="UT-simir plaza"/>
    <s v="Jesmin"/>
    <s v="01320568324"/>
    <n v="866903054327216"/>
    <s v="C11 2021(2+32GB)"/>
    <x v="2"/>
    <m/>
  </r>
  <r>
    <n v="37068"/>
    <s v="24 Apr 22 09:08 PM"/>
    <s v="RE AA7- Ayan Telecom"/>
    <s v="0341000318"/>
    <x v="1"/>
    <s v="CTG-Zoral Gonj Thana"/>
    <s v="Shafin"/>
    <s v="01825620284"/>
    <n v="861180052599196"/>
    <s v="8(8+128GB)"/>
    <x v="1"/>
    <m/>
  </r>
  <r>
    <n v="37069"/>
    <s v="24 Apr 22 09:08 PM"/>
    <s v="RE Skytel"/>
    <s v="0341001425"/>
    <x v="8"/>
    <s v="RA-DINJPUR"/>
    <s v="Jony"/>
    <s v="01765494805"/>
    <n v="862453050820776"/>
    <s v="C25Y"/>
    <x v="2"/>
    <m/>
  </r>
  <r>
    <n v="37070"/>
    <s v="24 Apr 22 09:08 PM"/>
    <s v="RE Hobi?Telecom?Showroom-SA"/>
    <s v="0341004735"/>
    <x v="20"/>
    <s v="SAVAR City CENTER"/>
    <s v="Anora bagon"/>
    <s v="01953318509"/>
    <n v="866903054336274"/>
    <s v="C11 2021(2+32GB)"/>
    <x v="2"/>
    <m/>
  </r>
  <r>
    <n v="37071"/>
    <s v="24 Apr 22 09:09 PM"/>
    <s v="RE Maa Babar Dowa Telecom"/>
    <s v="0341002908"/>
    <x v="13"/>
    <s v="SD-RAMPURA"/>
    <s v="Sulayman"/>
    <s v="01626600828"/>
    <n v="864623054293794"/>
    <s v="C21Y(3+32GB)"/>
    <x v="2"/>
    <m/>
  </r>
  <r>
    <n v="37072"/>
    <s v="24 Apr 22 09:09 PM"/>
    <s v="RE SH Mobile center Showroom"/>
    <s v="BD104613"/>
    <x v="2"/>
    <s v="RJ-NATORE AREA"/>
    <s v="Omar"/>
    <s v="01773934860"/>
    <n v="864623054788512"/>
    <s v="C21Y(4+64GB)"/>
    <x v="2"/>
    <m/>
  </r>
  <r>
    <n v="37073"/>
    <s v="24 Apr 22 09:09 PM"/>
    <s v="RE Mira Telecom Showroom"/>
    <s v="BD100735"/>
    <x v="15"/>
    <s v="UT-Rajalaxmi"/>
    <s v="Sir"/>
    <s v="01308088305"/>
    <n v="860401060277372"/>
    <s v="C31"/>
    <x v="2"/>
    <m/>
  </r>
  <r>
    <n v="37074"/>
    <s v="24 Apr 22 09:10 PM"/>
    <s v="RE M/S Abrar Traders"/>
    <s v="0341001640"/>
    <x v="2"/>
    <s v="RJ-JOYPURHAT AREA"/>
    <s v="Mozahidul"/>
    <s v="01738146972"/>
    <n v="867623056127658"/>
    <s v="C25s(4+128GB)"/>
    <x v="2"/>
    <m/>
  </r>
  <r>
    <n v="37075"/>
    <s v="24 Apr 22 09:10 PM"/>
    <s v="RE Mobile Hunt"/>
    <s v="BD103341"/>
    <x v="3"/>
    <s v="KH-KHULNA CITY A"/>
    <s v="Rafiq"/>
    <s v="01793093533"/>
    <n v="869701050361198"/>
    <s v="8 5G(8+128GB)"/>
    <x v="3"/>
    <m/>
  </r>
  <r>
    <n v="37076"/>
    <s v="24 Apr 22 09:10 PM"/>
    <s v="RE Shama Telecom Showroom"/>
    <s v="0341004465"/>
    <x v="7"/>
    <s v="SY-East sylhet"/>
    <s v="Farhana Islam"/>
    <s v="01719235680"/>
    <n v="866903054446735"/>
    <s v="C11 2021(2+32GB)"/>
    <x v="2"/>
    <m/>
  </r>
  <r>
    <n v="37077"/>
    <s v="24 Apr 22 09:11 PM"/>
    <s v="RE Maa Babar Dowa Telecom"/>
    <s v="0341002908"/>
    <x v="13"/>
    <s v="SD-RAMPURA"/>
    <s v="Parvej"/>
    <s v="01966006416"/>
    <n v="867623056720114"/>
    <s v="C25s(4+128GB)"/>
    <x v="2"/>
    <m/>
  </r>
  <r>
    <n v="37078"/>
    <s v="24 Apr 22 09:11 PM"/>
    <s v="RE Raisa Telecom Showroom"/>
    <s v="0341005075"/>
    <x v="13"/>
    <s v="SD-RAMPURA"/>
    <s v="Farik"/>
    <s v="01631721548"/>
    <n v="866903053742472"/>
    <s v="C11 2021(4+64GB)"/>
    <x v="2"/>
    <m/>
  </r>
  <r>
    <n v="37079"/>
    <s v="24 Apr 22 09:11 PM"/>
    <s v="RE Islam Telecom-P"/>
    <s v="0341002461"/>
    <x v="2"/>
    <s v="RJ-PUBNA AREA"/>
    <s v="Md siam"/>
    <s v="01727386553"/>
    <n v="867623056283394"/>
    <s v="C25s(4+128GB)"/>
    <x v="2"/>
    <m/>
  </r>
  <r>
    <n v="37080"/>
    <s v="24 Apr 22 09:11 PM"/>
    <s v="RE RudroTelecom R"/>
    <s v="0341000571"/>
    <x v="4"/>
    <s v="BA-MADARIPUR"/>
    <s v="Anoar"/>
    <s v="01405734994"/>
    <n v="867623056126254"/>
    <s v="C25s(4+128GB)"/>
    <x v="2"/>
    <m/>
  </r>
  <r>
    <n v="37081"/>
    <s v="24 Apr 22 09:12 PM"/>
    <s v="RE Idea Shop 2"/>
    <s v="0341005109"/>
    <x v="2"/>
    <s v="RJ-BOGURA AREA"/>
    <s v="Saiam"/>
    <s v="01755668684"/>
    <n v="867623056206593"/>
    <s v="C25s(4+128GB)"/>
    <x v="2"/>
    <m/>
  </r>
  <r>
    <n v="37082"/>
    <s v="24 Apr 22 09:12 PM"/>
    <s v="RE Nam Enterprise"/>
    <s v="0341002407"/>
    <x v="13"/>
    <s v="SD-OLD DHAKA"/>
    <s v="Romjan"/>
    <s v="01760086427"/>
    <n v="860401060252532"/>
    <s v="C31"/>
    <x v="2"/>
    <m/>
  </r>
  <r>
    <n v="37083"/>
    <s v="24 Apr 22 09:12 PM"/>
    <s v="RE Modina Plug &amp; Play"/>
    <s v="BD111008"/>
    <x v="11"/>
    <s v="NF-CHOWMUHUNI"/>
    <s v="Rudrow pratap"/>
    <s v="01600322997"/>
    <n v="866903051264750"/>
    <s v="C11 2021(2+32GB)"/>
    <x v="2"/>
    <m/>
  </r>
  <r>
    <n v="37084"/>
    <s v="24 Apr 22 09:12 PM"/>
    <s v="RE Young Fashion"/>
    <s v="0341001621"/>
    <x v="2"/>
    <s v="RJ-CHAPAI AREA"/>
    <s v="Khaliful islam"/>
    <s v="01797275459"/>
    <n v="864623055393932"/>
    <s v="C21Y(3+32GB)"/>
    <x v="2"/>
    <m/>
  </r>
  <r>
    <n v="37085"/>
    <s v="24 Apr 22 09:12 PM"/>
    <s v="RE Shihab Telecom"/>
    <s v="0341003815"/>
    <x v="6"/>
    <s v="MY-SHERPUR"/>
    <s v="Suboj mia"/>
    <s v="01822674640"/>
    <n v="861286050835555"/>
    <s v="9i(6+128GB)"/>
    <x v="2"/>
    <m/>
  </r>
  <r>
    <n v="37086"/>
    <s v="24 Apr 22 09:12 PM"/>
    <s v="RE Tarek Telecom-2 Showroom"/>
    <s v="BD100692"/>
    <x v="18"/>
    <s v="MI-Mirpur-1"/>
    <s v="Jhaidul islam"/>
    <s v="01674065073"/>
    <n v="860401060260378"/>
    <s v="C31"/>
    <x v="2"/>
    <m/>
  </r>
  <r>
    <n v="37087"/>
    <s v="24 Apr 22 09:12 PM"/>
    <s v="RE M/S BS store Showroom"/>
    <s v="0341005289"/>
    <x v="2"/>
    <s v="RJ-NAOGAON AREA"/>
    <s v="Goutom"/>
    <s v="01682031141"/>
    <n v="861286050566937"/>
    <s v="9i(6+128GB)"/>
    <x v="2"/>
    <m/>
  </r>
  <r>
    <n v="37088"/>
    <s v="24 Apr 22 09:12 PM"/>
    <s v="RE Soikot Electronic"/>
    <s v="BD101705"/>
    <x v="2"/>
    <s v="RJ-JOYPURHAT AREA"/>
    <s v="Rani"/>
    <s v="01757946887"/>
    <n v="866903053619472"/>
    <s v="C11 2021(4+64GB)"/>
    <x v="2"/>
    <m/>
  </r>
  <r>
    <n v="37089"/>
    <s v="24 Apr 22 09:12 PM"/>
    <s v="RE Orbit Telecom Showroom"/>
    <s v="0341004464"/>
    <x v="7"/>
    <s v="SY-Moulvibazar"/>
    <s v="Robin"/>
    <s v="01323102555"/>
    <n v="866903054610033"/>
    <s v="C11 2021(4+64GB)"/>
    <x v="2"/>
    <m/>
  </r>
  <r>
    <n v="37090"/>
    <s v="24 Apr 22 09:13 PM"/>
    <s v="RE Mobile City Showroom"/>
    <s v="0341005122"/>
    <x v="18"/>
    <s v="MI-SHAH ALI &amp; OUT"/>
    <s v="Mr Noyon"/>
    <s v="01874605274"/>
    <n v="862453051691994"/>
    <s v="C25Y"/>
    <x v="2"/>
    <m/>
  </r>
  <r>
    <n v="37091"/>
    <s v="24 Apr 22 09:14 PM"/>
    <s v="RE Realme Phone &amp; Gadgets Showroom"/>
    <s v="BD100047"/>
    <x v="3"/>
    <s v="KH-SATKHIRA"/>
    <s v="Jahir"/>
    <s v="01911663906"/>
    <n v="861180052598495"/>
    <s v="8(8+128GB)"/>
    <x v="1"/>
    <m/>
  </r>
  <r>
    <n v="37092"/>
    <s v="24 Apr 22 09:14 PM"/>
    <s v="RE Kazi Telecom Showroom"/>
    <s v="BD101113"/>
    <x v="4"/>
    <s v="BA-MADARIPUR"/>
    <s v="Rifat"/>
    <s v="01725883808"/>
    <n v="867623056316814"/>
    <s v="C25s(4+128GB)"/>
    <x v="2"/>
    <m/>
  </r>
  <r>
    <n v="37093"/>
    <s v="24 Apr 22 09:14 PM"/>
    <s v="RE T and T Telecom"/>
    <s v="0341001920"/>
    <x v="7"/>
    <s v="SY-Sunamganj"/>
    <s v="Raju"/>
    <s v="01745354052"/>
    <n v="864623055403574"/>
    <s v="C21Y(3+32GB)"/>
    <x v="2"/>
    <m/>
  </r>
  <r>
    <n v="37094"/>
    <s v="24 Apr 22 09:15 PM"/>
    <s v="RE Bangladesh telecom Shibpur"/>
    <s v="BD102693"/>
    <x v="5"/>
    <s v="NA-Norsinghdi(City &amp; Outer)"/>
    <s v="Tabassom"/>
    <s v="01730712829"/>
    <n v="864623055124857"/>
    <s v="C21Y(4+64GB)"/>
    <x v="2"/>
    <m/>
  </r>
  <r>
    <n v="37095"/>
    <s v="24 Apr 22 09:15 PM"/>
    <s v="RE Matrichaya Enterprise Showroom"/>
    <s v="0341005080"/>
    <x v="14"/>
    <s v="GA-BYPASS TONGJI"/>
    <s v="Asif"/>
    <s v="01673454988"/>
    <n v="861286050947871"/>
    <s v="9i(6+128GB)"/>
    <x v="2"/>
    <m/>
  </r>
  <r>
    <n v="37096"/>
    <s v="24 Apr 22 09:15 PM"/>
    <s v="RE KSH Telecom"/>
    <s v="BD102231"/>
    <x v="17"/>
    <s v="KI-Kishoreganj"/>
    <s v="Asik"/>
    <s v="01612583589"/>
    <n v="862453051813077"/>
    <s v="C25Y"/>
    <x v="2"/>
    <m/>
  </r>
  <r>
    <n v="37097"/>
    <s v="24 Apr 22 09:16 PM"/>
    <s v="RE Ma?Smart?Gallery Showroom"/>
    <s v="BD100259"/>
    <x v="6"/>
    <s v="MY-MYMENSIGN CITY1"/>
    <s v="Prasenjit"/>
    <s v="01784695886"/>
    <n v="868296050186613"/>
    <s v="narzo 50"/>
    <x v="2"/>
    <m/>
  </r>
  <r>
    <n v="37098"/>
    <s v="24 Apr 22 09:16 PM"/>
    <s v="RE Rafique Group Showroom"/>
    <s v="0341004470"/>
    <x v="13"/>
    <s v="SD-PALTAN"/>
    <s v="amir hossain"/>
    <s v="01718122200"/>
    <n v="864623054511310"/>
    <s v="C21Y(4+64GB)"/>
    <x v="2"/>
    <m/>
  </r>
  <r>
    <n v="37099"/>
    <s v="24 Apr 22 09:16 PM"/>
    <s v="RE Matrichaya Enterprise Showroom"/>
    <s v="0341005080"/>
    <x v="14"/>
    <s v="GA-BYPASS TONGJI"/>
    <s v="Robin"/>
    <s v="01673454988"/>
    <n v="862453051957270"/>
    <s v="C25Y"/>
    <x v="2"/>
    <m/>
  </r>
  <r>
    <n v="37100"/>
    <s v="24 Apr 22 09:17 PM"/>
    <s v="RE AB International Showroom-WE"/>
    <s v="0341003681"/>
    <x v="12"/>
    <s v="WE-MOHAMMADPUR"/>
    <s v="Rashed"/>
    <s v="01315185116"/>
    <n v="864623054259894"/>
    <s v="C21Y(3+32GB)"/>
    <x v="2"/>
    <m/>
  </r>
  <r>
    <n v="37101"/>
    <s v="24 Apr 22 09:17 PM"/>
    <s v="RE Mobile Hut Showroom"/>
    <s v="0341004412"/>
    <x v="5"/>
    <s v="NA-Narayanganj City"/>
    <s v="md hamidul islam"/>
    <s v="01745599461"/>
    <n v="866903054479199"/>
    <s v="C11 2021(2+32GB)"/>
    <x v="2"/>
    <m/>
  </r>
  <r>
    <n v="37102"/>
    <s v="24 Apr 22 09:17 PM"/>
    <s v="RE Modern Communication Showroom"/>
    <s v="BD104429"/>
    <x v="3"/>
    <s v="KH-KHULNA CITY B"/>
    <s v="hasan"/>
    <s v="01581636710"/>
    <n v="862453051603510"/>
    <s v="C25Y"/>
    <x v="2"/>
    <m/>
  </r>
  <r>
    <n v="37103"/>
    <s v="24 Apr 22 09:17 PM"/>
    <s v="RE SR Telecom Meherpur"/>
    <s v="0341002826"/>
    <x v="3"/>
    <s v="KH-CHUADANGA"/>
    <s v="Mahabub elahi"/>
    <s v="01798402065"/>
    <n v="869701050814915"/>
    <s v="8 5G(8+128GB)"/>
    <x v="0"/>
    <m/>
  </r>
  <r>
    <n v="37104"/>
    <s v="24 Apr 22 09:17 PM"/>
    <s v="RE Touch&amp;Take Showroom"/>
    <s v="0341004416"/>
    <x v="12"/>
    <s v="WE-MOHAMMADPUR"/>
    <s v="Asiqur rahman"/>
    <s v="01791151616"/>
    <n v="860401060298899"/>
    <s v="C31"/>
    <x v="2"/>
    <m/>
  </r>
  <r>
    <n v="37105"/>
    <s v="24 Apr 22 09:18 PM"/>
    <s v="RE Kabir Telecom Lalpur"/>
    <s v="BD101626"/>
    <x v="2"/>
    <s v="RJ-NATORE AREA"/>
    <s v="Alif"/>
    <s v="01742736553"/>
    <n v="862453051370631"/>
    <s v="C25Y"/>
    <x v="2"/>
    <m/>
  </r>
  <r>
    <n v="37106"/>
    <s v="24 Apr 22 09:19 PM"/>
    <s v="RE Dhaka Tred"/>
    <s v="0341002135"/>
    <x v="12"/>
    <s v="WE-DHANMONDI"/>
    <s v="Tanha"/>
    <s v="01409275400"/>
    <n v="867623056362594"/>
    <s v="C25s(4+128GB)"/>
    <x v="2"/>
    <m/>
  </r>
  <r>
    <n v="37107"/>
    <s v="24 Apr 22 09:19 PM"/>
    <s v="RE Sujon Telecom"/>
    <s v="0341000899"/>
    <x v="3"/>
    <s v="KH-KUSTIA"/>
    <s v="sawrav"/>
    <s v="01793090500"/>
    <n v="867623055496799"/>
    <s v="C25s(4+128GB)"/>
    <x v="2"/>
    <m/>
  </r>
  <r>
    <n v="37108"/>
    <s v="24 Apr 22 09:20 PM"/>
    <s v="RE Mass Telecom 2 Showroom"/>
    <s v="BD110898"/>
    <x v="18"/>
    <s v="MI-SHAH ALI &amp; OUT"/>
    <s v="Mim"/>
    <s v="01876318143"/>
    <n v="864623054333574"/>
    <s v="C21Y(3+32GB)"/>
    <x v="2"/>
    <m/>
  </r>
  <r>
    <n v="37109"/>
    <s v="24 Apr 22 09:20 PM"/>
    <s v="RE AA5- Mobile Surgery"/>
    <s v="0341000497"/>
    <x v="1"/>
    <s v="CTG-Patiya"/>
    <s v="Rahul"/>
    <s v="01882269394"/>
    <n v="860401060034658"/>
    <s v="C31"/>
    <x v="2"/>
    <s v="Resale IMEI Removed"/>
  </r>
  <r>
    <n v="37110"/>
    <s v="24 Apr 22 09:20 PM"/>
    <s v="RE Dhaka Tred"/>
    <s v="0341002135"/>
    <x v="12"/>
    <s v="WE-DHANMONDI"/>
    <s v="Emon"/>
    <s v="01987710738"/>
    <n v="868296050122337"/>
    <s v="narzo 50"/>
    <x v="2"/>
    <m/>
  </r>
  <r>
    <n v="37111"/>
    <s v="24 Apr 22 09:21 PM"/>
    <s v="RE Asrafi Mobile Showroom"/>
    <s v="BD102802"/>
    <x v="8"/>
    <s v="RA-RANPUR CITY-2"/>
    <s v="Md Talha Sarker"/>
    <s v="01826520755"/>
    <n v="861286050920274"/>
    <s v="9i(6+128GB)"/>
    <x v="2"/>
    <m/>
  </r>
  <r>
    <n v="37112"/>
    <s v="24 Apr 22 09:21 PM"/>
    <s v="RE mobile house Showroom(Gulshan company shop)"/>
    <s v="BD101395"/>
    <x v="10"/>
    <s v="GU-JAMUNA FUTURE"/>
    <s v="Asmaul"/>
    <s v="01770612446"/>
    <n v="866903053362578"/>
    <s v="C11 2021(4+64GB)"/>
    <x v="2"/>
    <m/>
  </r>
  <r>
    <n v="37113"/>
    <s v="24 Apr 22 09:21 PM"/>
    <s v="RE Sujon Telecom"/>
    <s v="0341000899"/>
    <x v="3"/>
    <s v="KH-KUSTIA"/>
    <s v="hema"/>
    <s v="01986273644"/>
    <n v="867623055800073"/>
    <s v="C25s(4+128GB)"/>
    <x v="2"/>
    <m/>
  </r>
  <r>
    <n v="37114"/>
    <s v="24 Apr 22 09:21 PM"/>
    <s v="RE Rongdhonu Telecom - CHU"/>
    <s v="0341005549"/>
    <x v="3"/>
    <s v="KH-CHUADANGA"/>
    <s v="Imran"/>
    <s v="01716591265"/>
    <n v="860401060310017"/>
    <s v="C31"/>
    <x v="2"/>
    <m/>
  </r>
  <r>
    <n v="37115"/>
    <s v="24 Apr 22 09:21 PM"/>
    <s v="RE Mobile Plaza Jessore"/>
    <s v="0341001045"/>
    <x v="3"/>
    <s v="KH-JESSOR"/>
    <s v="Imdadul Haque"/>
    <s v="01977045528"/>
    <n v="861286050846057"/>
    <s v="9i(6+128GB)"/>
    <x v="2"/>
    <m/>
  </r>
  <r>
    <n v="37116"/>
    <s v="24 Apr 22 09:21 PM"/>
    <s v="RE Bismillah Telecom Showroom-CTG"/>
    <s v="BD104696"/>
    <x v="1"/>
    <s v="CTG-EPZ Thana"/>
    <s v="md nasir"/>
    <s v="01994103635"/>
    <n v="862453051406773"/>
    <s v="C25Y"/>
    <x v="2"/>
    <m/>
  </r>
  <r>
    <n v="37117"/>
    <s v="24 Apr 22 09:21 PM"/>
    <s v="RE Kushol Telecom Showroom"/>
    <s v="BD100317"/>
    <x v="7"/>
    <s v="SY-West sylhet"/>
    <s v="Md rokon miah"/>
    <s v="01745586154"/>
    <n v="864623055319473"/>
    <s v="C21Y(4+64GB)"/>
    <x v="2"/>
    <m/>
  </r>
  <r>
    <n v="37118"/>
    <s v="24 Apr 22 09:21 PM"/>
    <s v="RE Tele Mast Bonosree Showroom"/>
    <s v="BD104089"/>
    <x v="13"/>
    <s v="SD-RAMPURA"/>
    <s v="M A BAREK"/>
    <s v="01712213633"/>
    <n v="866903054441371"/>
    <s v="C11 2021(2+32GB)"/>
    <x v="2"/>
    <m/>
  </r>
  <r>
    <n v="37119"/>
    <s v="24 Apr 22 09:22 PM"/>
    <s v="RE Dhaka Tred"/>
    <s v="0341002135"/>
    <x v="12"/>
    <s v="WE-DHANMONDI"/>
    <s v="Ayan"/>
    <s v="01365426855"/>
    <n v="860401060293395"/>
    <s v="C31"/>
    <x v="2"/>
    <m/>
  </r>
  <r>
    <n v="37120"/>
    <s v="24 Apr 22 09:22 PM"/>
    <s v="RE Smart Zone (NSM)"/>
    <s v="BD104033"/>
    <x v="11"/>
    <s v="NF-Noakhali"/>
    <s v="Jannath"/>
    <s v="01835269560"/>
    <n v="866903054305873"/>
    <s v="C11 2021(2+32GB)"/>
    <x v="2"/>
    <m/>
  </r>
  <r>
    <n v="37121"/>
    <s v="24 Apr 22 09:22 PM"/>
    <s v="RE Ideal Cellular Showroom"/>
    <s v="BD102689"/>
    <x v="13"/>
    <s v="SD-PALTAN"/>
    <s v="md rana"/>
    <s v="01680071123"/>
    <n v="860401060091831"/>
    <s v="C31"/>
    <x v="2"/>
    <m/>
  </r>
  <r>
    <n v="37122"/>
    <s v="24 Apr 22 09:22 PM"/>
    <s v="RE Rongdhonu Telecom - CHU"/>
    <s v="0341005549"/>
    <x v="3"/>
    <s v="KH-CHUADANGA"/>
    <s v="Emon"/>
    <s v="01793460469"/>
    <n v="860401060314274"/>
    <s v="C31"/>
    <x v="2"/>
    <m/>
  </r>
  <r>
    <n v="37123"/>
    <s v="24 Apr 22 09:22 PM"/>
    <s v="RE Brothers Zone B city"/>
    <s v="BD100351"/>
    <x v="4"/>
    <s v="BA-BARISA-1"/>
    <s v="Adnan"/>
    <s v="01771338083"/>
    <n v="861286050838393"/>
    <s v="9i(6+128GB)"/>
    <x v="2"/>
    <m/>
  </r>
  <r>
    <n v="37124"/>
    <s v="24 Apr 22 09:22 PM"/>
    <s v="RE Raja Telecom 2"/>
    <s v="0341002375"/>
    <x v="18"/>
    <s v="MI-ROJO"/>
    <s v="Nin"/>
    <s v="01719798661"/>
    <n v="864623055367175"/>
    <s v="C21Y(3+32GB)"/>
    <x v="2"/>
    <m/>
  </r>
  <r>
    <n v="37125"/>
    <s v="24 Apr 22 09:23 PM"/>
    <s v="RE Progoti Telecom 1 Showroom"/>
    <s v="0341005778"/>
    <x v="7"/>
    <s v="SY-West sylhet"/>
    <s v="Jihan"/>
    <s v="01933905931"/>
    <n v="860401060313854"/>
    <s v="C31"/>
    <x v="2"/>
    <m/>
  </r>
  <r>
    <n v="37126"/>
    <s v="24 Apr 22 09:23 PM"/>
    <s v="RE Hello Saidpur Showroom"/>
    <s v="0341004519"/>
    <x v="8"/>
    <s v="RA-NILPHAMARI"/>
    <s v="Emadul islam"/>
    <s v="01946818373"/>
    <n v="860401060130233"/>
    <s v="C31"/>
    <x v="2"/>
    <m/>
  </r>
  <r>
    <n v="37127"/>
    <s v="24 Apr 22 09:24 PM"/>
    <s v="RE Mobile Network Showroom"/>
    <s v="BD101208"/>
    <x v="18"/>
    <s v="MI-Mirpur-1"/>
    <s v="Bijli"/>
    <s v="01719259327"/>
    <n v="863923050243772"/>
    <s v="GT Master"/>
    <x v="10"/>
    <m/>
  </r>
  <r>
    <n v="37128"/>
    <s v="24 Apr 22 09:24 PM"/>
    <s v="RE Tele Mast Showroom"/>
    <s v="0341004472"/>
    <x v="13"/>
    <s v="SD-RAMPURA"/>
    <s v="md ali"/>
    <s v="01849287795"/>
    <n v="862453051809638"/>
    <s v="C25Y"/>
    <x v="2"/>
    <m/>
  </r>
  <r>
    <n v="37129"/>
    <s v="24 Apr 22 09:25 PM"/>
    <s v="RE Sheba Showroom"/>
    <s v="0341005668"/>
    <x v="1"/>
    <s v="CTG-Coxbazar City"/>
    <s v="Shaha jahan"/>
    <s v="01305962114"/>
    <n v="861180052556337"/>
    <s v="8(8+128GB)"/>
    <x v="1"/>
    <m/>
  </r>
  <r>
    <n v="37130"/>
    <s v="24 Apr 22 09:25 PM"/>
    <s v="RE mobile house Showroom(Gulshan company shop)"/>
    <s v="BD101395"/>
    <x v="10"/>
    <s v="GU-JAMUNA FUTURE"/>
    <s v="Shimu"/>
    <s v="01730241731"/>
    <n v="866903053124176"/>
    <s v="C11 2021(4+64GB)"/>
    <x v="2"/>
    <m/>
  </r>
  <r>
    <n v="37131"/>
    <s v="24 Apr 22 09:25 PM"/>
    <s v="RE Chandrima Enterprise Showroom"/>
    <s v="BD103717"/>
    <x v="18"/>
    <s v="MI-ROJO"/>
    <s v="Hala"/>
    <s v="01862132428"/>
    <n v="864623055379816"/>
    <s v="C21Y(3+32GB)"/>
    <x v="2"/>
    <m/>
  </r>
  <r>
    <n v="37132"/>
    <s v="24 Apr 22 09:26 PM"/>
    <s v="RE Technotronic Showroom"/>
    <s v="0341005090"/>
    <x v="5"/>
    <s v="NA-Narayanganj City"/>
    <s v="Badal"/>
    <s v="01789155701"/>
    <n v="861180052598537"/>
    <s v="8(8+128GB)"/>
    <x v="1"/>
    <m/>
  </r>
  <r>
    <n v="37133"/>
    <s v="24 Apr 22 09:26 PM"/>
    <s v="RE Bushra Phone Showroom(BC company shop)"/>
    <s v="BD102787"/>
    <x v="16"/>
    <s v="BC-LEVEL 6"/>
    <s v="Abdul malek"/>
    <s v="01837819432"/>
    <n v="866903053755375"/>
    <s v="C11 2021(4+64GB)"/>
    <x v="2"/>
    <m/>
  </r>
  <r>
    <n v="37134"/>
    <s v="24 Apr 22 09:26 PM"/>
    <s v="RE saju telecom(rowmari)"/>
    <s v="0341005742"/>
    <x v="6"/>
    <s v="MY-SHERPUR"/>
    <s v="Shakib Khan"/>
    <s v="01905306027"/>
    <n v="864623054287119"/>
    <s v="C21Y(3+32GB)"/>
    <x v="2"/>
    <m/>
  </r>
  <r>
    <n v="37135"/>
    <s v="24 Apr 22 09:26 PM"/>
    <s v="RE saju telecom(rowmari)"/>
    <s v="0341005742"/>
    <x v="6"/>
    <s v="MY-SHERPUR"/>
    <s v="Labli"/>
    <s v="01948329261"/>
    <n v="866903054082092"/>
    <s v="C11 2021(2+32GB)"/>
    <x v="2"/>
    <m/>
  </r>
  <r>
    <n v="37136"/>
    <s v="24 Apr 22 09:26 PM"/>
    <s v="RE Hello Barisal 6 Showroom"/>
    <s v="0341005084"/>
    <x v="4"/>
    <s v="BA-BARISA-1"/>
    <s v="zuli"/>
    <s v="01312178121"/>
    <n v="867623055942339"/>
    <s v="C25s(4+128GB)"/>
    <x v="2"/>
    <m/>
  </r>
  <r>
    <n v="37137"/>
    <s v="24 Apr 22 09:26 PM"/>
    <s v="RE Quality First"/>
    <s v="0341003065"/>
    <x v="13"/>
    <s v="SD-PALTAN"/>
    <s v="ARIF"/>
    <s v="01305606120"/>
    <n v="867623055988092"/>
    <s v="C25s(4+128GB)"/>
    <x v="2"/>
    <m/>
  </r>
  <r>
    <n v="37138"/>
    <s v="24 Apr 22 09:27 PM"/>
    <s v="RE Cell Tone"/>
    <s v="BD101521"/>
    <x v="4"/>
    <s v="BA-BARISA-1"/>
    <s v="Md Ibrahim"/>
    <s v="01794877352"/>
    <n v="860401060314035"/>
    <s v="C31"/>
    <x v="2"/>
    <m/>
  </r>
  <r>
    <n v="37139"/>
    <s v="24 Apr 22 09:27 PM"/>
    <s v="RE Mashallah Telecom"/>
    <s v="0341004183"/>
    <x v="5"/>
    <s v="NA-Norsinghdi(City &amp; Outer)"/>
    <s v="Sumon"/>
    <s v="01714357356"/>
    <n v="861180052540711"/>
    <s v="8(8+128GB)"/>
    <x v="1"/>
    <m/>
  </r>
  <r>
    <n v="37140"/>
    <s v="24 Apr 22 09:28 PM"/>
    <s v="RE Sohan telecom Ctg"/>
    <s v="0341001347"/>
    <x v="5"/>
    <s v="NA-Ctg Road &amp; Sonargoan"/>
    <s v="Gsm"/>
    <s v="01838399450"/>
    <n v="861286050865453"/>
    <s v="9i(6+128GB)"/>
    <x v="2"/>
    <m/>
  </r>
  <r>
    <n v="37141"/>
    <s v="24 Apr 22 09:28 PM"/>
    <s v="RE Ma?Smart?Gallery Showroom"/>
    <s v="BD100259"/>
    <x v="6"/>
    <s v="MY-MYMENSIGN CITY1"/>
    <s v="Kawser"/>
    <s v="01947388948"/>
    <n v="868296050190433"/>
    <s v="narzo 50"/>
    <x v="2"/>
    <m/>
  </r>
  <r>
    <n v="37142"/>
    <s v="24 Apr 22 09:29 PM"/>
    <s v="RE Sopon Mobile Zone Showroom"/>
    <s v="BD104130"/>
    <x v="15"/>
    <s v="UT-simir plaza"/>
    <s v="Jumuna"/>
    <s v="01822236908"/>
    <n v="867623056055891"/>
    <s v="C25s(4+128GB)"/>
    <x v="2"/>
    <m/>
  </r>
  <r>
    <n v="37143"/>
    <s v="24 Apr 22 09:29 PM"/>
    <s v="RE Arafat Telecom Bbaria"/>
    <s v="0341000763"/>
    <x v="0"/>
    <s v="CO-BRAHMONBARIA"/>
    <s v="anamul"/>
    <s v="01865191794"/>
    <n v="860401060351334"/>
    <s v="C31"/>
    <x v="2"/>
    <m/>
  </r>
  <r>
    <n v="37144"/>
    <s v="24 Apr 22 09:29 PM"/>
    <s v="RE DPBL Tokyo 2 Showroom"/>
    <s v="0341005509"/>
    <x v="12"/>
    <s v="WE-MOHAMMADPUR"/>
    <s v="Asiq"/>
    <s v="01715012648"/>
    <n v="868296050169619"/>
    <s v="narzo 50"/>
    <x v="2"/>
    <m/>
  </r>
  <r>
    <n v="37145"/>
    <s v="24 Apr 22 09:29 PM"/>
    <s v="RE Grameen Communication"/>
    <s v="0341001197"/>
    <x v="6"/>
    <s v="MY-MYMENSIGN CITY2"/>
    <s v="Raj Dey"/>
    <s v="01910218111"/>
    <n v="867623054980231"/>
    <s v="C25s(4+128GB)"/>
    <x v="2"/>
    <m/>
  </r>
  <r>
    <n v="37146"/>
    <s v="24 Apr 22 09:29 PM"/>
    <s v="RE Big Rock"/>
    <s v="BD100050"/>
    <x v="18"/>
    <s v="MI-Mirpur-2"/>
    <s v="Yeasin"/>
    <s v="01894012296"/>
    <n v="860401060263273"/>
    <s v="C31"/>
    <x v="2"/>
    <m/>
  </r>
  <r>
    <n v="37147"/>
    <s v="24 Apr 22 09:29 PM"/>
    <s v="RE Mobile Network Showroom"/>
    <s v="BD101208"/>
    <x v="18"/>
    <s v="MI-Mirpur-1"/>
    <s v="Sakib"/>
    <s v="01782659441"/>
    <n v="861286050581837"/>
    <s v="9i(6+128GB)"/>
    <x v="2"/>
    <m/>
  </r>
  <r>
    <n v="37148"/>
    <s v="24 Apr 22 09:30 PM"/>
    <s v="RE Mobile King showroom"/>
    <s v="0341001078"/>
    <x v="3"/>
    <s v="KH-KHULNA CITY A"/>
    <s v="Ayon"/>
    <s v="01916114813"/>
    <n v="861180052111232"/>
    <s v="8(8+128GB)"/>
    <x v="1"/>
    <m/>
  </r>
  <r>
    <n v="37149"/>
    <s v="24 Apr 22 09:30 PM"/>
    <s v="RE Flagship Store Showroom"/>
    <s v="BD104244"/>
    <x v="18"/>
    <s v="MI-Mirpur Road"/>
    <s v="Dr.sumia jahan"/>
    <s v="01745089018"/>
    <n v="860401060134631"/>
    <s v="C31"/>
    <x v="2"/>
    <m/>
  </r>
  <r>
    <n v="37150"/>
    <s v="24 Apr 22 09:30 PM"/>
    <s v="RE Wave Telecom Showroom"/>
    <s v="0341005071"/>
    <x v="8"/>
    <s v="RA-THAKURGON"/>
    <s v="Saiful"/>
    <s v="01780601396"/>
    <n v="861180052554852"/>
    <s v="8(8+128GB)"/>
    <x v="1"/>
    <m/>
  </r>
  <r>
    <n v="37151"/>
    <s v="24 Apr 22 09:30 PM"/>
    <s v="RE TMNS Mobile Showroom"/>
    <s v="0341003621"/>
    <x v="15"/>
    <s v="UT-North Tower"/>
    <s v="safia"/>
    <s v="01678177357"/>
    <n v="868296050177018"/>
    <s v="narzo 50"/>
    <x v="2"/>
    <m/>
  </r>
  <r>
    <n v="37152"/>
    <s v="24 Apr 22 09:30 PM"/>
    <s v="RE Bismillah Telecom Showroom-CTG"/>
    <s v="BD104696"/>
    <x v="1"/>
    <s v="CTG-EPZ Thana"/>
    <s v="Emran kabir"/>
    <s v="01714466293"/>
    <n v="862453051630273"/>
    <s v="C25Y"/>
    <x v="2"/>
    <m/>
  </r>
  <r>
    <n v="37153"/>
    <s v="24 Apr 22 09:31 PM"/>
    <s v="RE mobile house Showroom(Gulshan company shop)"/>
    <s v="BD101395"/>
    <x v="10"/>
    <s v="GU-JAMUNA FUTURE"/>
    <s v="Sayed"/>
    <s v="01708675755"/>
    <n v="861286050378911"/>
    <s v="9i(4+64GB)"/>
    <x v="2"/>
    <m/>
  </r>
  <r>
    <n v="37154"/>
    <s v="24 Apr 22 09:32 PM"/>
    <s v="RE Hello realme Showroom"/>
    <s v="0341003613"/>
    <x v="8"/>
    <s v="RA-RANPUR CITY-2"/>
    <s v="tahera"/>
    <s v="01323983405"/>
    <n v="860401060249652"/>
    <s v="C31"/>
    <x v="2"/>
    <m/>
  </r>
  <r>
    <n v="37155"/>
    <s v="24 Apr 22 09:32 PM"/>
    <s v="RE MS International Showroom"/>
    <s v="0341005592"/>
    <x v="10"/>
    <s v="GU-JAMUNA FUTURE"/>
    <s v="Farhan"/>
    <s v="01752351768"/>
    <n v="861180052594072"/>
    <s v="8(8+128GB)"/>
    <x v="1"/>
    <m/>
  </r>
  <r>
    <n v="37156"/>
    <s v="24 Apr 22 09:32 PM"/>
    <s v="RE Mahir Telecom(sylnet)"/>
    <s v="0341003794"/>
    <x v="7"/>
    <s v="SY-West sylhet"/>
    <s v="Sojib cokroborty"/>
    <s v="01612375535"/>
    <n v="867623055188131"/>
    <s v="C25s(4+128GB)"/>
    <x v="2"/>
    <m/>
  </r>
  <r>
    <n v="37157"/>
    <s v="24 Apr 22 09:32 PM"/>
    <s v="RE Mobile Media 2 Netrokona"/>
    <s v="0341001244"/>
    <x v="6"/>
    <s v="MY-NETROKONA"/>
    <s v="Akash"/>
    <s v="01304156857"/>
    <n v="867623056113831"/>
    <s v="C25s(4+128GB)"/>
    <x v="2"/>
    <m/>
  </r>
  <r>
    <n v="37158"/>
    <s v="24 Apr 22 09:33 PM"/>
    <s v="RE Cell Distribution"/>
    <s v="BD103937"/>
    <x v="5"/>
    <s v="NA-Narayanganj City"/>
    <s v="Biplob"/>
    <s v="01934364889"/>
    <n v="864623054116110"/>
    <s v="C21Y(3+32GB)"/>
    <x v="2"/>
    <m/>
  </r>
  <r>
    <n v="37159"/>
    <s v="24 Apr 22 09:33 PM"/>
    <s v="RE Jihan Enterprise Showroom"/>
    <s v="0341005074"/>
    <x v="7"/>
    <s v="SY-East sylhet"/>
    <s v="Imran Ahmed"/>
    <s v="01712022191"/>
    <n v="866903053767735"/>
    <s v="C11 2021(4+64GB)"/>
    <x v="2"/>
    <m/>
  </r>
  <r>
    <n v="37160"/>
    <s v="24 Apr 22 09:33 PM"/>
    <s v="RE G&amp;G - 05, Bcity 6th floor"/>
    <s v="BD100869"/>
    <x v="16"/>
    <s v="BC-LEVEL 6"/>
    <s v="sawmitra"/>
    <s v="01768034003"/>
    <n v="868296050191290"/>
    <s v="narzo 50"/>
    <x v="2"/>
    <s v="Resale IMEI Removed"/>
  </r>
  <r>
    <n v="37161"/>
    <s v="24 Apr 22 09:33 PM"/>
    <s v="RE Gadget Zone 2 Showroom"/>
    <s v="BD100094"/>
    <x v="16"/>
    <s v="BC-LEVEL1&amp;5"/>
    <s v="Arif"/>
    <s v="01715300911"/>
    <n v="861286050829038"/>
    <s v="9i(6+128GB)"/>
    <x v="2"/>
    <m/>
  </r>
  <r>
    <n v="37162"/>
    <s v="24 Apr 22 09:33 PM"/>
    <s v="RE Lokkhi mobile Plus"/>
    <s v="BD101737"/>
    <x v="2"/>
    <s v="RJ-BOGURA AREA"/>
    <s v="Maruf"/>
    <s v="01716850728"/>
    <n v="863923050685733"/>
    <s v="GT Master"/>
    <x v="1"/>
    <m/>
  </r>
  <r>
    <n v="37163"/>
    <s v="24 Apr 22 09:33 PM"/>
    <s v="RE AB International Showroom-WE"/>
    <s v="0341003681"/>
    <x v="12"/>
    <s v="WE-MOHAMMADPUR"/>
    <s v="Md. Emon"/>
    <s v="01877496417"/>
    <n v="864623054257815"/>
    <s v="C21Y(3+32GB)"/>
    <x v="2"/>
    <m/>
  </r>
  <r>
    <n v="37164"/>
    <s v="24 Apr 22 09:34 PM"/>
    <s v="RE realme Store Shofipur Showroom"/>
    <s v="BD111172"/>
    <x v="14"/>
    <s v="GA-KALIAKAIR"/>
    <s v="Mahfuza"/>
    <s v="01616110761"/>
    <n v="866903054405251"/>
    <s v="C11 2021(2+32GB)"/>
    <x v="2"/>
    <m/>
  </r>
  <r>
    <n v="37165"/>
    <s v="24 Apr 22 09:34 PM"/>
    <s v="RE Monoar telecom"/>
    <s v="0341002499"/>
    <x v="3"/>
    <s v="KH-KUSTIA"/>
    <s v="Harun"/>
    <s v="01779169808"/>
    <n v="864623055085819"/>
    <s v="C21Y(4+64GB)"/>
    <x v="2"/>
    <m/>
  </r>
  <r>
    <n v="37166"/>
    <s v="24 Apr 22 09:34 PM"/>
    <s v="RE Jihan Enterprise Showroom"/>
    <s v="0341005074"/>
    <x v="7"/>
    <s v="SY-East sylhet"/>
    <s v="Arindon Datta"/>
    <s v="01920583010"/>
    <n v="867623055250899"/>
    <s v="C25s(4+128GB)"/>
    <x v="2"/>
    <m/>
  </r>
  <r>
    <n v="37167"/>
    <s v="24 Apr 22 09:35 PM"/>
    <s v="RE Hello Barisal BC"/>
    <s v="0341002808"/>
    <x v="4"/>
    <s v="BA-BARISA-1"/>
    <s v="Sharmin"/>
    <s v="01761347101"/>
    <n v="861180052552278"/>
    <s v="8(8+128GB)"/>
    <x v="1"/>
    <m/>
  </r>
  <r>
    <n v="37168"/>
    <s v="24 Apr 22 09:37 PM"/>
    <s v="RE Realme Square Enterprise Showroom"/>
    <s v="BD100865"/>
    <x v="3"/>
    <s v="KH-JESSOR"/>
    <s v="Shathi"/>
    <s v="01711950084"/>
    <n v="860401060200697"/>
    <s v="C31"/>
    <x v="2"/>
    <m/>
  </r>
  <r>
    <n v="37169"/>
    <s v="24 Apr 22 09:38 PM"/>
    <s v="RE Emon Telecom Image Shop"/>
    <s v="0341000940"/>
    <x v="14"/>
    <s v="GA-BYPASS TONGJI"/>
    <s v="MD Robiul"/>
    <s v="01773419443"/>
    <n v="866903053573794"/>
    <s v="C11 2021(4+64GB)"/>
    <x v="2"/>
    <m/>
  </r>
  <r>
    <n v="37170"/>
    <s v="24 Apr 22 09:38 PM"/>
    <s v="RE Mahi Telecom-MY"/>
    <s v="0341001220"/>
    <x v="6"/>
    <s v="MY-SHERPUR"/>
    <s v="Mukhles"/>
    <s v="01822256537"/>
    <n v="863923050125755"/>
    <s v="GT Master"/>
    <x v="7"/>
    <m/>
  </r>
  <r>
    <n v="37171"/>
    <s v="24 Apr 22 09:38 PM"/>
    <s v="RE Hello Barisal BC"/>
    <s v="0341002808"/>
    <x v="4"/>
    <s v="BA-BARISA-1"/>
    <s v="Roni"/>
    <s v="01770944229"/>
    <n v="864623052646118"/>
    <s v="C21Y(4+64GB)"/>
    <x v="2"/>
    <m/>
  </r>
  <r>
    <n v="37172"/>
    <s v="24 Apr 22 09:38 PM"/>
    <s v="RE Realme Square Enterprise Showroom"/>
    <s v="BD100865"/>
    <x v="3"/>
    <s v="KH-JESSOR"/>
    <s v="Shofik"/>
    <s v="01911216267"/>
    <n v="867623056156376"/>
    <s v="C25s(4+128GB)"/>
    <x v="2"/>
    <m/>
  </r>
  <r>
    <n v="37173"/>
    <s v="24 Apr 22 09:38 PM"/>
    <s v="RE TML -4 Amir"/>
    <s v="BD100949"/>
    <x v="15"/>
    <s v="UT-Rajuk commerical"/>
    <s v="Sajib Ahmed"/>
    <s v="01620958660"/>
    <n v="867623056301378"/>
    <s v="C25s(4+128GB)"/>
    <x v="2"/>
    <m/>
  </r>
  <r>
    <n v="37174"/>
    <s v="24 Apr 22 09:38 PM"/>
    <s v="RE Mobile mela B City"/>
    <s v="0341005675"/>
    <x v="4"/>
    <s v="BA-BARISA-1"/>
    <s v="Rakib"/>
    <s v="01306767523"/>
    <n v="866903053534119"/>
    <s v="C11 2021(4+64GB)"/>
    <x v="2"/>
    <m/>
  </r>
  <r>
    <n v="37175"/>
    <s v="24 Apr 22 09:38 PM"/>
    <s v="RE Ramu Computer Showroom"/>
    <s v="BD103876"/>
    <x v="1"/>
    <s v="CTG-Coxbazar City"/>
    <s v="Osman"/>
    <s v="01843629295"/>
    <n v="867623056313555"/>
    <s v="C25s(4+128GB)"/>
    <x v="2"/>
    <m/>
  </r>
  <r>
    <n v="37176"/>
    <s v="24 Apr 22 09:39 PM"/>
    <s v="RE Mahi Telecom-MY"/>
    <s v="0341001220"/>
    <x v="6"/>
    <s v="MY-SHERPUR"/>
    <s v="Robin"/>
    <s v="01316341612"/>
    <n v="861286050940918"/>
    <s v="9i(6+128GB)"/>
    <x v="2"/>
    <m/>
  </r>
  <r>
    <n v="37177"/>
    <s v="24 Apr 22 09:39 PM"/>
    <s v="RE Gazi International Showroom"/>
    <s v="0341005087"/>
    <x v="16"/>
    <s v="BC-LEVEL 6"/>
    <s v="Abu hanif"/>
    <s v="01836214384"/>
    <n v="860401060260931"/>
    <s v="C31"/>
    <x v="2"/>
    <m/>
  </r>
  <r>
    <n v="37178"/>
    <s v="24 Apr 22 09:40 PM"/>
    <s v="RE Bili International Showroom"/>
    <s v="0341005821"/>
    <x v="0"/>
    <s v="CO-Comilla City-2"/>
    <s v="Mizan"/>
    <s v="01828504687"/>
    <n v="866903054437213"/>
    <s v="C11 2021(2+32GB)"/>
    <x v="2"/>
    <m/>
  </r>
  <r>
    <n v="37179"/>
    <s v="24 Apr 22 09:40 PM"/>
    <s v="RE Mobile mela B City"/>
    <s v="0341005675"/>
    <x v="4"/>
    <s v="BA-BARISA-1"/>
    <s v="Rakib"/>
    <s v="01316899509"/>
    <n v="866903054378078"/>
    <s v="C11 2021(2+32GB)"/>
    <x v="2"/>
    <m/>
  </r>
  <r>
    <n v="37180"/>
    <s v="24 Apr 22 09:40 PM"/>
    <s v="RE Taef Store Showroom"/>
    <s v="0341005656"/>
    <x v="13"/>
    <s v="SD-OLD DHAKA"/>
    <s v="MD MURAD HOSSEN"/>
    <s v="01796770774"/>
    <n v="866903053816334"/>
    <s v="C11 2021(4+64GB)"/>
    <x v="2"/>
    <m/>
  </r>
  <r>
    <n v="37181"/>
    <s v="24 Apr 22 09:40 PM"/>
    <s v="RE Elina smart gallary"/>
    <s v="BD103265"/>
    <x v="3"/>
    <s v="KH-BAGERHAT"/>
    <s v="ripon"/>
    <s v="01986259123"/>
    <n v="867623056837918"/>
    <s v="C25s(4+128GB)"/>
    <x v="2"/>
    <m/>
  </r>
  <r>
    <n v="37182"/>
    <s v="24 Apr 22 09:41 PM"/>
    <s v="RE Sadia Electronics Barguna"/>
    <s v="0341001970"/>
    <x v="4"/>
    <s v="BA-Burguna"/>
    <s v="Meraz"/>
    <s v="01714008774"/>
    <n v="867623056373955"/>
    <s v="C25s(4+128GB)"/>
    <x v="2"/>
    <m/>
  </r>
  <r>
    <n v="37183"/>
    <s v="24 Apr 22 09:41 PM"/>
    <s v="RE Jannat Enterprise"/>
    <s v="BD104702"/>
    <x v="7"/>
    <s v="SY-East sylhet"/>
    <s v="Foychal"/>
    <s v="01647064853"/>
    <n v="862453051542395"/>
    <s v="C25Y"/>
    <x v="2"/>
    <m/>
  </r>
  <r>
    <n v="37184"/>
    <s v="24 Apr 22 09:42 PM"/>
    <s v="RE Sadia Electronics Barguna"/>
    <s v="0341001970"/>
    <x v="4"/>
    <s v="BA-Burguna"/>
    <s v="Fatima"/>
    <s v="01712327319"/>
    <n v="864623054901271"/>
    <s v="C21Y(4+64GB)"/>
    <x v="2"/>
    <m/>
  </r>
  <r>
    <n v="37185"/>
    <s v="24 Apr 22 09:42 PM"/>
    <s v="RE Raisa Telecom Showroom"/>
    <s v="0341005075"/>
    <x v="13"/>
    <s v="SD-RAMPURA"/>
    <s v="Akser"/>
    <s v="01782176236"/>
    <n v="866903054407299"/>
    <s v="C11 2021(2+32GB)"/>
    <x v="2"/>
    <m/>
  </r>
  <r>
    <n v="37186"/>
    <s v="24 Apr 22 09:43 PM"/>
    <s v="RE M/S?Mobile?Media Showroom"/>
    <s v="0341005635"/>
    <x v="6"/>
    <s v="MY-SHERPUR"/>
    <s v="Rony"/>
    <s v="01957341554"/>
    <n v="862453051445599"/>
    <s v="C25Y"/>
    <x v="2"/>
    <m/>
  </r>
  <r>
    <n v="37187"/>
    <s v="24 Apr 22 09:43 PM"/>
    <s v="RE Pervez telecom"/>
    <s v="0341003829"/>
    <x v="6"/>
    <s v="MY-JAMALPUR"/>
    <s v="Shishir"/>
    <s v="01937924754"/>
    <n v="864623054787530"/>
    <s v="C21Y(4+64GB)"/>
    <x v="2"/>
    <m/>
  </r>
  <r>
    <n v="37188"/>
    <s v="24 Apr 22 09:43 PM"/>
    <s v="RE Rahima Telecom Showroom"/>
    <s v="0341004524"/>
    <x v="0"/>
    <s v="CO-Comilla City-2"/>
    <s v="Rahul"/>
    <s v="01977757814"/>
    <n v="867623053831773"/>
    <s v="C25s(4+128GB)"/>
    <x v="2"/>
    <m/>
  </r>
  <r>
    <n v="37189"/>
    <s v="24 Apr 22 09:43 PM"/>
    <s v="RE mobile house Showroom(Gulshan company shop)"/>
    <s v="BD101395"/>
    <x v="10"/>
    <s v="GU-JAMUNA FUTURE"/>
    <s v="Masud"/>
    <s v="01307721677"/>
    <n v="861180052178413"/>
    <s v="8(8+128GB)"/>
    <x v="1"/>
    <m/>
  </r>
  <r>
    <n v="37190"/>
    <s v="24 Apr 22 09:44 PM"/>
    <s v="RE DPBL Showroom-MI"/>
    <s v="0341005123"/>
    <x v="18"/>
    <s v="MI-SHAH ALI &amp; OUT"/>
    <s v="Iqbal"/>
    <s v="01728123196"/>
    <n v="860401060336939"/>
    <s v="C31"/>
    <x v="2"/>
    <m/>
  </r>
  <r>
    <n v="37191"/>
    <s v="24 Apr 22 09:44 PM"/>
    <s v="RE Pervez telecom"/>
    <s v="0341003829"/>
    <x v="6"/>
    <s v="MY-JAMALPUR"/>
    <s v="Rafi"/>
    <s v="01748851357"/>
    <n v="867623056256739"/>
    <s v="C25s(4+128GB)"/>
    <x v="2"/>
    <m/>
  </r>
  <r>
    <n v="37192"/>
    <s v="24 Apr 22 09:45 PM"/>
    <s v="RE?Humayra?Telecom?Showroom"/>
    <s v="BD102958"/>
    <x v="5"/>
    <s v="NA-Narayanganj City"/>
    <s v="Jakir"/>
    <s v="01629013133"/>
    <n v="866903054492374"/>
    <s v="C11 2021(2+32GB)"/>
    <x v="2"/>
    <m/>
  </r>
  <r>
    <n v="37193"/>
    <s v="24 Apr 22 09:45 PM"/>
    <s v="RE Sanjida Telecom? SENA"/>
    <s v="0341003345"/>
    <x v="15"/>
    <s v="UT-Hasem Plaza"/>
    <s v="Midul mondol"/>
    <s v="01765999253"/>
    <n v="864623055054799"/>
    <s v="C21Y(4+64GB)"/>
    <x v="2"/>
    <m/>
  </r>
  <r>
    <n v="37194"/>
    <s v="24 Apr 22 09:46 PM"/>
    <s v="RE AA2- Easy Telecom"/>
    <s v="0341004130"/>
    <x v="1"/>
    <s v="CTG-Rangamati"/>
    <s v="MD JAMIR UDDIN"/>
    <s v="01880688744"/>
    <n v="861286050697773"/>
    <s v="9i(6+128GB)"/>
    <x v="2"/>
    <m/>
  </r>
  <r>
    <n v="37195"/>
    <s v="24 Apr 22 09:46 PM"/>
    <s v="RE The?Mobile?King Showroom"/>
    <s v="0341005654"/>
    <x v="6"/>
    <s v="MY-MYMENSIGN CITY1"/>
    <s v="Srabon"/>
    <s v="01747433335"/>
    <n v="866903053493639"/>
    <s v="C11 2021(4+64GB)"/>
    <x v="2"/>
    <m/>
  </r>
  <r>
    <n v="37196"/>
    <s v="24 Apr 22 09:46 PM"/>
    <s v="RE Shajalal R Mobile Corner Showroom"/>
    <s v="BD100985"/>
    <x v="13"/>
    <s v="SD-JATRABARI"/>
    <s v="Santu"/>
    <s v="01787514906"/>
    <n v="861180052528096"/>
    <s v="8(8+128GB)"/>
    <x v="1"/>
    <m/>
  </r>
  <r>
    <n v="37197"/>
    <s v="24 Apr 22 09:47 PM"/>
    <s v="RE Smart Cafe 1"/>
    <s v="BD100588"/>
    <x v="1"/>
    <s v="CTG-Newmarket and Anderkilla"/>
    <s v="MD rabbi"/>
    <s v="01882485926"/>
    <n v="867623056369730"/>
    <s v="C25s(4+128GB)"/>
    <x v="2"/>
    <m/>
  </r>
  <r>
    <n v="37198"/>
    <s v="24 Apr 22 09:47 PM"/>
    <s v="RE JFP Telemast Showroom"/>
    <s v="BD101143"/>
    <x v="10"/>
    <s v="GU-JAMUNA FUTURE"/>
    <s v="shakib"/>
    <s v="01925168885"/>
    <n v="861180052586078"/>
    <s v="8(8+128GB)"/>
    <x v="1"/>
    <m/>
  </r>
  <r>
    <n v="37199"/>
    <s v="24 Apr 22 09:48 PM"/>
    <s v="RE Mobile Hut 4 Showroom"/>
    <s v="BD100172"/>
    <x v="5"/>
    <s v="NA-Narayanganj City"/>
    <s v="Rezaul"/>
    <s v="01715734128"/>
    <n v="862453051235693"/>
    <s v="C25Y"/>
    <x v="2"/>
    <m/>
  </r>
  <r>
    <n v="37200"/>
    <s v="24 Apr 22 09:48 PM"/>
    <s v="RE The?Mobile?King Showroom"/>
    <s v="0341005654"/>
    <x v="6"/>
    <s v="MY-MYMENSIGN CITY1"/>
    <s v="Shifa"/>
    <s v="01648679311"/>
    <n v="867623056276273"/>
    <s v="C25s(4+128GB)"/>
    <x v="2"/>
    <m/>
  </r>
  <r>
    <n v="37201"/>
    <s v="24 Apr 22 09:49 PM"/>
    <s v="RE Tuhin Mobile"/>
    <s v="0341002648"/>
    <x v="2"/>
    <s v="RJ-NATORE AREA"/>
    <s v="Sakil"/>
    <s v="01787814893"/>
    <n v="864623054786219"/>
    <s v="C21Y(4+64GB)"/>
    <x v="2"/>
    <m/>
  </r>
  <r>
    <n v="37202"/>
    <s v="24 Apr 22 09:49 PM"/>
    <s v="RE Al Imran Telecom(GT)"/>
    <s v="0341000702"/>
    <x v="16"/>
    <s v="BC-LEVEL 6"/>
    <s v="Abid"/>
    <s v="01885552539"/>
    <n v="860401060263612"/>
    <s v="C31"/>
    <x v="2"/>
    <m/>
  </r>
  <r>
    <n v="37203"/>
    <s v="24 Apr 22 09:49 PM"/>
    <s v="RE Mobile Technology (BC Company Shop)"/>
    <s v="0341000197"/>
    <x v="16"/>
    <s v="BC-LEVEL1&amp;5"/>
    <s v="Sharlin"/>
    <s v="01735664267"/>
    <n v="867623056320972"/>
    <s v="C25s(4+128GB)"/>
    <x v="2"/>
    <m/>
  </r>
  <r>
    <n v="37204"/>
    <s v="24 Apr 22 09:49 PM"/>
    <s v="RE TMNS Mobile Showroom"/>
    <s v="0341003621"/>
    <x v="15"/>
    <s v="UT-North Tower"/>
    <s v="bizly"/>
    <s v="01856520096"/>
    <n v="867623056067516"/>
    <s v="C25s(4+128GB)"/>
    <x v="2"/>
    <m/>
  </r>
  <r>
    <n v="37205"/>
    <s v="24 Apr 22 09:49 PM"/>
    <s v="RE Mobile Plaza veramara"/>
    <s v="BD100218"/>
    <x v="3"/>
    <s v="KH-KUSTIA"/>
    <s v="Rokibul"/>
    <s v="01731176611"/>
    <n v="862453050581337"/>
    <s v="C25Y"/>
    <x v="2"/>
    <m/>
  </r>
  <r>
    <n v="37206"/>
    <s v="24 Apr 22 09:50 PM"/>
    <s v="RE Brothers"/>
    <s v="0341005038"/>
    <x v="10"/>
    <s v="GU-JAMUNA FUTURE"/>
    <s v="Nahim"/>
    <s v="01613999765"/>
    <n v="860401060266672"/>
    <s v="C31"/>
    <x v="2"/>
    <m/>
  </r>
  <r>
    <n v="37207"/>
    <s v="24 Apr 22 09:50 PM"/>
    <s v="RE Jihan Enterprise Showroom"/>
    <s v="0341005074"/>
    <x v="7"/>
    <s v="SY-East sylhet"/>
    <s v="Imran"/>
    <s v="01745901953"/>
    <n v="866903054422314"/>
    <s v="C11 2021(2+32GB)"/>
    <x v="2"/>
    <m/>
  </r>
  <r>
    <n v="37208"/>
    <s v="24 Apr 22 09:51 PM"/>
    <s v="RE NOHA TELECOM"/>
    <s v="0341003087"/>
    <x v="13"/>
    <s v="SD-JATRABARI"/>
    <s v="Akash"/>
    <n v="1789837598"/>
    <n v="860401060205555"/>
    <s v="C31"/>
    <x v="2"/>
    <m/>
  </r>
  <r>
    <n v="37209"/>
    <s v="24 Apr 22 09:51 PM"/>
    <s v="RE Hello realme Showroom"/>
    <s v="0341003613"/>
    <x v="8"/>
    <s v="RA-RANPUR CITY-2"/>
    <s v="Abu ahmed"/>
    <s v="01719545658"/>
    <n v="867623056292015"/>
    <s v="C25s(4+128GB)"/>
    <x v="2"/>
    <m/>
  </r>
  <r>
    <n v="37210"/>
    <s v="24 Apr 22 09:52 PM"/>
    <s v="RE Mobile Corner -CHU"/>
    <s v="0341005551"/>
    <x v="3"/>
    <s v="KH-CHUADANGA"/>
    <s v="Jahid"/>
    <s v="01902800855"/>
    <n v="860401060220539"/>
    <s v="C31"/>
    <x v="2"/>
    <m/>
  </r>
  <r>
    <n v="37211"/>
    <s v="24 Apr 22 09:52 PM"/>
    <s v="RE AC-Fantasy telecom 2 Showroom"/>
    <s v="BD100634"/>
    <x v="1"/>
    <s v="CTG-Aktaruzzaman"/>
    <s v="ইকবাল"/>
    <s v="01854384074"/>
    <n v="861180052602552"/>
    <s v="8(8+128GB)"/>
    <x v="1"/>
    <m/>
  </r>
  <r>
    <n v="37212"/>
    <s v="24 Apr 22 09:52 PM"/>
    <s v="RE Random Enterprise Showroom"/>
    <s v="BD104697"/>
    <x v="1"/>
    <s v="CTG-Sanmar and GEC"/>
    <s v="Firoz"/>
    <s v="01714155744"/>
    <n v="860401060237517"/>
    <s v="C31"/>
    <x v="2"/>
    <m/>
  </r>
  <r>
    <n v="37213"/>
    <s v="24 Apr 22 09:52 PM"/>
    <s v="RE A plus Mobile Gallery M"/>
    <s v="0341000581"/>
    <x v="4"/>
    <s v="BA-MADARIPUR"/>
    <s v="rabby"/>
    <s v="01795320009"/>
    <n v="864623054137694"/>
    <s v="C21Y(3+32GB)"/>
    <x v="2"/>
    <m/>
  </r>
  <r>
    <n v="37214"/>
    <s v="24 Apr 22 09:53 PM"/>
    <s v="RE Mobile mart &amp; care"/>
    <s v="0341003783"/>
    <x v="10"/>
    <s v="GU-GULSHAN 2"/>
    <s v="Munna"/>
    <s v="01395175321"/>
    <n v="861180052398730"/>
    <s v="8(8+128GB)"/>
    <x v="1"/>
    <m/>
  </r>
  <r>
    <n v="37215"/>
    <s v="24 Apr 22 09:54 PM"/>
    <s v="RE Tiba Telecom"/>
    <s v="0341001064"/>
    <x v="3"/>
    <s v="KH-KHULNA CITY B"/>
    <s v="Rusho"/>
    <s v="01916488036"/>
    <n v="860401060049557"/>
    <s v="C31"/>
    <x v="2"/>
    <m/>
  </r>
  <r>
    <n v="37216"/>
    <s v="24 Apr 22 09:54 PM"/>
    <s v="RE AA1- Rony Enterprise"/>
    <s v="0341003217"/>
    <x v="1"/>
    <s v="CTG-Sanmar and GEC"/>
    <s v="বাবু"/>
    <s v="01819326874"/>
    <n v="861180052629779"/>
    <s v="8(8+128GB)"/>
    <x v="1"/>
    <m/>
  </r>
  <r>
    <n v="37217"/>
    <s v="24 Apr 22 09:54 PM"/>
    <s v="RE Wintel Mobile Showroom"/>
    <s v="BD104614"/>
    <x v="18"/>
    <s v="MI-SHAH ALI &amp; OUT"/>
    <s v="Ekramul Rahman"/>
    <s v="01955947663"/>
    <n v="860401060266292"/>
    <s v="C31"/>
    <x v="2"/>
    <m/>
  </r>
  <r>
    <n v="37218"/>
    <s v="24 Apr 22 09:55 PM"/>
    <s v="RE M/S Mithun Store Showroom"/>
    <s v="BD103665"/>
    <x v="6"/>
    <s v="MY-SHERPUR"/>
    <s v="Md shaha"/>
    <s v="01912406176"/>
    <n v="864623054288034"/>
    <s v="C21Y(3+32GB)"/>
    <x v="2"/>
    <m/>
  </r>
  <r>
    <n v="37219"/>
    <s v="24 Apr 22 09:55 PM"/>
    <s v="RE Brothers Telecom Mirpur 1"/>
    <s v="BD100231"/>
    <x v="18"/>
    <s v="MI-Mirpur-1"/>
    <s v="Md imran"/>
    <s v="01776847382"/>
    <n v="860401060264537"/>
    <s v="C31"/>
    <x v="2"/>
    <m/>
  </r>
  <r>
    <n v="37220"/>
    <s v="24 Apr 22 09:55 PM"/>
    <s v="RE Shojib Telecom"/>
    <s v="0341000265"/>
    <x v="14"/>
    <s v="GA-KONABARI"/>
    <s v="Hijh"/>
    <s v="01956608653"/>
    <n v="861180052602651"/>
    <s v="8(8+128GB)"/>
    <x v="1"/>
    <m/>
  </r>
  <r>
    <n v="37221"/>
    <s v="24 Apr 22 09:55 PM"/>
    <s v="RE Winsome Mobile Showroom"/>
    <s v="0341005698"/>
    <x v="18"/>
    <s v="MI-Mirpur-2"/>
    <s v="Ratul"/>
    <s v="01848134939"/>
    <n v="861180052580675"/>
    <s v="8(8+128GB)"/>
    <x v="1"/>
    <m/>
  </r>
  <r>
    <n v="37222"/>
    <s v="24 Apr 22 09:56 PM"/>
    <s v="RE Random Enterprise Showroom"/>
    <s v="BD104697"/>
    <x v="1"/>
    <s v="CTG-Sanmar and GEC"/>
    <s v="Firoz"/>
    <s v="01714155744"/>
    <n v="860401060236113"/>
    <s v="C31"/>
    <x v="2"/>
    <m/>
  </r>
  <r>
    <n v="37223"/>
    <s v="24 Apr 22 09:56 PM"/>
    <s v="RE Mobile Plus-Jessore"/>
    <s v="BD100613"/>
    <x v="3"/>
    <s v="KH-JESSOR"/>
    <s v="Kobita"/>
    <s v="01725592729"/>
    <n v="860401060201976"/>
    <s v="C31"/>
    <x v="2"/>
    <m/>
  </r>
  <r>
    <n v="37224"/>
    <s v="24 Apr 22 09:57 PM"/>
    <s v="RE Android?EStore Showroom"/>
    <s v="0341005284"/>
    <x v="5"/>
    <s v="NA-Ctg Road &amp; Sonargoan"/>
    <s v="Md.Sadhin"/>
    <s v="01989274620"/>
    <n v="866903054251259"/>
    <s v="C11 2021(2+32GB)"/>
    <x v="2"/>
    <m/>
  </r>
  <r>
    <n v="37225"/>
    <s v="24 Apr 22 09:57 PM"/>
    <s v="RE Hayder Telecom"/>
    <s v="0341005771"/>
    <x v="4"/>
    <s v="BA-BHOLA"/>
    <s v="aziz"/>
    <s v="01304578211"/>
    <n v="864623054273796"/>
    <s v="C21Y(3+32GB)"/>
    <x v="2"/>
    <m/>
  </r>
  <r>
    <n v="37226"/>
    <s v="24 Apr 22 09:57 PM"/>
    <s v="RE M/S Mithun Store Showroom"/>
    <s v="BD103665"/>
    <x v="6"/>
    <s v="MY-SHERPUR"/>
    <s v="Md kawser"/>
    <s v="01797413879"/>
    <n v="864623054288315"/>
    <s v="C21Y(3+32GB)"/>
    <x v="2"/>
    <m/>
  </r>
  <r>
    <n v="37227"/>
    <s v="24 Apr 22 09:58 PM"/>
    <s v="RE Shojib Telecom"/>
    <s v="0341000265"/>
    <x v="14"/>
    <s v="GA-KONABARI"/>
    <s v="Hi hjb"/>
    <s v="01568236582"/>
    <n v="864623054975499"/>
    <s v="C21Y(4+64GB)"/>
    <x v="2"/>
    <s v="Resale IMEI Removed"/>
  </r>
  <r>
    <n v="37228"/>
    <s v="24 Apr 22 09:58 PM"/>
    <s v="RE Mobile Plus-Jessore"/>
    <s v="BD100613"/>
    <x v="3"/>
    <s v="KH-JESSOR"/>
    <s v="Sajol"/>
    <s v="01772340509"/>
    <n v="861286050850570"/>
    <s v="9i(6+128GB)"/>
    <x v="2"/>
    <m/>
  </r>
  <r>
    <n v="37229"/>
    <s v="24 Apr 22 09:58 PM"/>
    <s v="RE Mira Telecom Showroom"/>
    <s v="BD100735"/>
    <x v="15"/>
    <s v="UT-Rajalaxmi"/>
    <s v="Sir"/>
    <s v="01794310776"/>
    <n v="860401060276853"/>
    <s v="C31"/>
    <x v="2"/>
    <m/>
  </r>
  <r>
    <n v="37230"/>
    <s v="24 Apr 22 09:58 PM"/>
    <s v="RE Sarker Telecom Showroom"/>
    <s v="0341004733"/>
    <x v="15"/>
    <s v="UT-simir plaza"/>
    <s v="Shohel Rana"/>
    <s v="01729750606"/>
    <n v="867623055995337"/>
    <s v="C25s(4+128GB)"/>
    <x v="2"/>
    <m/>
  </r>
  <r>
    <n v="37231"/>
    <s v="24 Apr 22 09:58 PM"/>
    <s v="RE Bijoy telecom NG"/>
    <s v="BD100496"/>
    <x v="2"/>
    <s v="RJ-NAOGAON AREA"/>
    <s v="Sahon"/>
    <s v="01768471140"/>
    <n v="866903053386379"/>
    <s v="C11 2021(4+64GB)"/>
    <x v="2"/>
    <m/>
  </r>
  <r>
    <n v="37232"/>
    <s v="24 Apr 22 09:58 PM"/>
    <s v="RE Lalpuri Telecom Showroom"/>
    <s v="BD110899"/>
    <x v="13"/>
    <s v="SD-JATRABARI"/>
    <s v="Md.Billal Hossain"/>
    <s v="01767184985"/>
    <n v="867623056596134"/>
    <s v="C25s(4+128GB)"/>
    <x v="2"/>
    <m/>
  </r>
  <r>
    <n v="37233"/>
    <s v="24 Apr 22 09:58 PM"/>
    <s v="RE Ranjona mobile bazar"/>
    <s v="0341001042"/>
    <x v="3"/>
    <s v="KH-JESSOR"/>
    <s v="Dip"/>
    <s v="01401288352"/>
    <n v="866903052422332"/>
    <s v="C11 2021(4+64GB)"/>
    <x v="2"/>
    <m/>
  </r>
  <r>
    <n v="37234"/>
    <s v="24 Apr 22 09:58 PM"/>
    <s v="RE TRR Electronics Showroom"/>
    <s v="BD102859"/>
    <x v="20"/>
    <s v="SAVAR City CENTER"/>
    <s v="Md.alamin"/>
    <s v="01781493092"/>
    <n v="868296050158471"/>
    <s v="narzo 50"/>
    <x v="2"/>
    <m/>
  </r>
  <r>
    <n v="37235"/>
    <s v="24 Apr 22 09:59 PM"/>
    <s v="RE Zaman Telecom"/>
    <s v="BD101389"/>
    <x v="8"/>
    <s v="RA-PANCHAGRAH"/>
    <s v="Md abul kalam"/>
    <s v="01762907465"/>
    <n v="861180052603618"/>
    <s v="8(8+128GB)"/>
    <x v="1"/>
    <m/>
  </r>
  <r>
    <n v="37236"/>
    <s v="24 Apr 22 09:59 PM"/>
    <s v="RE Shojib Telecom"/>
    <s v="0341000265"/>
    <x v="14"/>
    <s v="GA-KONABARI"/>
    <s v="Gjfc"/>
    <s v="01582398878"/>
    <n v="864623054961614"/>
    <s v="C21Y(4+64GB)"/>
    <x v="2"/>
    <m/>
  </r>
  <r>
    <n v="37237"/>
    <s v="24 Apr 22 09:59 PM"/>
    <s v="RE Mobile Hut 3 Showroom"/>
    <s v="0341005083"/>
    <x v="5"/>
    <s v="NA-Narayanganj City"/>
    <s v="md kamrul hassan"/>
    <s v="01306705325"/>
    <n v="863923050566438"/>
    <s v="GT Master"/>
    <x v="9"/>
    <m/>
  </r>
  <r>
    <n v="37238"/>
    <s v="24 Apr 22 09:59 PM"/>
    <s v="RE Dazzale Showroom"/>
    <s v="BD101466"/>
    <x v="1"/>
    <s v="CTG-Sanmar and GEC"/>
    <s v="Bodurul"/>
    <s v="01816148720"/>
    <n v="866903054263072"/>
    <s v="C11 2021(2+32GB)"/>
    <x v="2"/>
    <m/>
  </r>
  <r>
    <n v="37239"/>
    <s v="24 Apr 22 10:00 PM"/>
    <s v="RE Savar Bissmillah Telecom"/>
    <s v="BD104125"/>
    <x v="19"/>
    <s v="SA-SAVAR OUTR"/>
    <s v="koran Ali"/>
    <s v="01779527876"/>
    <n v="860401060292652"/>
    <s v="C31"/>
    <x v="2"/>
    <m/>
  </r>
  <r>
    <n v="37240"/>
    <s v="24 Apr 22 10:00 PM"/>
    <s v="RE G&amp;G - 05, Bcity 6th floor"/>
    <s v="BD100869"/>
    <x v="16"/>
    <s v="BC-LEVEL 6"/>
    <s v="liton"/>
    <s v="01818873350"/>
    <n v="868296050192157"/>
    <s v="narzo 50"/>
    <x v="2"/>
    <m/>
  </r>
  <r>
    <n v="37241"/>
    <s v="24 Apr 22 10:00 PM"/>
    <s v="RE Sumash Tech"/>
    <s v="0341000727"/>
    <x v="16"/>
    <s v="BC-LEVEL1&amp;5"/>
    <s v="Nayim"/>
    <s v="01965666565"/>
    <n v="866903051843132"/>
    <s v="C11 2021(2+32GB)"/>
    <x v="2"/>
    <m/>
  </r>
  <r>
    <n v="37242"/>
    <s v="24 Apr 22 10:00 PM"/>
    <s v="RE Sumash Tech"/>
    <s v="0341000727"/>
    <x v="16"/>
    <s v="BC-LEVEL1&amp;5"/>
    <s v="Feroz"/>
    <s v="01568568565"/>
    <n v="867623056660658"/>
    <s v="C25s(4+128GB)"/>
    <x v="2"/>
    <m/>
  </r>
  <r>
    <n v="37243"/>
    <s v="24 Apr 22 10:00 PM"/>
    <s v="RE AB International Showroom-WE"/>
    <s v="0341003681"/>
    <x v="12"/>
    <s v="WE-MOHAMMADPUR"/>
    <s v="Md. Arif"/>
    <s v="01712594940"/>
    <n v="866903053426134"/>
    <s v="C11 2021(4+64GB)"/>
    <x v="2"/>
    <m/>
  </r>
  <r>
    <n v="37244"/>
    <s v="24 Apr 22 10:01 PM"/>
    <s v="RE Savar Bissmillah Telecom"/>
    <s v="BD104125"/>
    <x v="19"/>
    <s v="SA-SAVAR OUTR"/>
    <s v="Md Likon"/>
    <s v="01831853592"/>
    <n v="860401060190476"/>
    <s v="C31"/>
    <x v="2"/>
    <m/>
  </r>
  <r>
    <n v="37245"/>
    <s v="24 Apr 22 10:01 PM"/>
    <s v="RE Voice technology Showroom"/>
    <s v="BD101270"/>
    <x v="5"/>
    <s v="NA-Narayanganj City"/>
    <s v="Shakil"/>
    <s v="01740187065"/>
    <n v="866903054498470"/>
    <s v="C11 2021(2+32GB)"/>
    <x v="2"/>
    <m/>
  </r>
  <r>
    <n v="37246"/>
    <s v="24 Apr 22 10:03 PM"/>
    <s v="RE Voice technology Showroom"/>
    <s v="BD101270"/>
    <x v="5"/>
    <s v="NA-Narayanganj City"/>
    <s v="Momin"/>
    <s v="01789167540"/>
    <n v="866903053382592"/>
    <s v="C11 2021(4+64GB)"/>
    <x v="2"/>
    <m/>
  </r>
  <r>
    <n v="37247"/>
    <s v="24 Apr 22 10:03 PM"/>
    <s v="RE Telesource"/>
    <s v="0341000333"/>
    <x v="13"/>
    <s v="SD-PALTAN"/>
    <s v="Salauddin"/>
    <s v="01688212011"/>
    <n v="866903053751135"/>
    <s v="C11 2021(4+64GB)"/>
    <x v="2"/>
    <m/>
  </r>
  <r>
    <n v="37248"/>
    <s v="24 Apr 22 10:03 PM"/>
    <s v="RE Mobile Campus B City"/>
    <s v="BD102489"/>
    <x v="4"/>
    <s v="BA-BARISA-1"/>
    <s v="said khan"/>
    <s v="01712521198"/>
    <n v="867623055937370"/>
    <s v="C25s(4+128GB)"/>
    <x v="2"/>
    <m/>
  </r>
  <r>
    <n v="37249"/>
    <s v="24 Apr 22 10:03 PM"/>
    <s v="RE Four Star Mobile Showroom"/>
    <s v="0341000250"/>
    <x v="14"/>
    <s v="GA-KONABARI"/>
    <s v="Manik"/>
    <s v="01924316257"/>
    <n v="861180052568696"/>
    <s v="8(8+128GB)"/>
    <x v="1"/>
    <m/>
  </r>
  <r>
    <n v="37250"/>
    <s v="24 Apr 22 10:04 PM"/>
    <s v="RE Voice technology Showroom"/>
    <s v="BD101270"/>
    <x v="5"/>
    <s v="NA-Narayanganj City"/>
    <s v="Porom"/>
    <s v="01316900707"/>
    <n v="866903054601115"/>
    <s v="C11 2021(4+64GB)"/>
    <x v="2"/>
    <m/>
  </r>
  <r>
    <n v="37251"/>
    <s v="24 Apr 22 10:05 PM"/>
    <s v="RE Voice technology Showroom"/>
    <s v="BD101270"/>
    <x v="5"/>
    <s v="NA-Narayanganj City"/>
    <s v="Amir"/>
    <s v="01865446136"/>
    <n v="866903053709414"/>
    <s v="C11 2021(4+64GB)"/>
    <x v="2"/>
    <m/>
  </r>
  <r>
    <n v="37252"/>
    <s v="24 Apr 22 10:05 PM"/>
    <s v="RE Rasel elec"/>
    <s v="0341000120"/>
    <x v="19"/>
    <s v="SA-SAVAR OUTR"/>
    <s v="Khairul"/>
    <s v="01303695336"/>
    <n v="860401060100558"/>
    <s v="C31"/>
    <x v="2"/>
    <m/>
  </r>
  <r>
    <n v="37253"/>
    <s v="24 Apr 22 10:06 PM"/>
    <s v="RE Hello Barisal 6 Showroom"/>
    <s v="0341005084"/>
    <x v="4"/>
    <s v="BA-BARISA-1"/>
    <s v="Zahid"/>
    <s v="01730859632"/>
    <n v="861180052355631"/>
    <s v="8(8+128GB)"/>
    <x v="1"/>
    <m/>
  </r>
  <r>
    <n v="37254"/>
    <s v="24 Apr 22 10:06 PM"/>
    <s v="RE?Humayra?Telecom?Showroom"/>
    <s v="BD102958"/>
    <x v="5"/>
    <s v="NA-Narayanganj City"/>
    <s v="Urmila"/>
    <s v="01617444146"/>
    <n v="862453051424537"/>
    <s v="C25Y"/>
    <x v="2"/>
    <m/>
  </r>
  <r>
    <n v="37255"/>
    <s v="24 Apr 22 10:06 PM"/>
    <s v="RE Mobile World-R"/>
    <s v="0341001728"/>
    <x v="2"/>
    <s v="RJ-RAJSHAHI AREA"/>
    <s v="Sumi"/>
    <s v="01731285515"/>
    <n v="866903054014897"/>
    <s v="C11 2021(2+32GB)"/>
    <x v="2"/>
    <m/>
  </r>
  <r>
    <n v="37256"/>
    <s v="24 Apr 22 10:06 PM"/>
    <s v="RE Android store 2 Showroom"/>
    <s v="BD110884"/>
    <x v="1"/>
    <s v="CTG-EPZ Thana"/>
    <s v="Ariful"/>
    <s v="01608603011"/>
    <n v="867623054356796"/>
    <s v="C25s(4+128GB)"/>
    <x v="2"/>
    <m/>
  </r>
  <r>
    <n v="37257"/>
    <s v="24 Apr 22 10:06 PM"/>
    <s v="RE sayem Electronics"/>
    <s v="0341002737"/>
    <x v="14"/>
    <s v="GA-KAPASIA"/>
    <s v="Rasel"/>
    <s v="01714209845"/>
    <n v="860401060220216"/>
    <s v="C31"/>
    <x v="2"/>
    <m/>
  </r>
  <r>
    <n v="37258"/>
    <s v="24 Apr 22 10:06 PM"/>
    <s v="RE Bili International Showroom"/>
    <s v="0341005821"/>
    <x v="0"/>
    <s v="CO-Comilla City-2"/>
    <s v="Jisan"/>
    <s v="01705684001"/>
    <n v="861180052535877"/>
    <s v="8(8+128GB)"/>
    <x v="1"/>
    <m/>
  </r>
  <r>
    <n v="37259"/>
    <s v="24 Apr 22 10:07 PM"/>
    <s v="RE sayem Electronics"/>
    <s v="0341002737"/>
    <x v="14"/>
    <s v="GA-KAPASIA"/>
    <s v="Rasel"/>
    <s v="01714209845"/>
    <n v="866903054373558"/>
    <s v="C11 2021(2+32GB)"/>
    <x v="2"/>
    <m/>
  </r>
  <r>
    <n v="37260"/>
    <s v="24 Apr 22 10:07 PM"/>
    <s v="RE Sumash Tech"/>
    <s v="0341000727"/>
    <x v="16"/>
    <s v="BC-LEVEL1&amp;5"/>
    <s v="Rakibul"/>
    <s v="01568568565"/>
    <n v="867623056660815"/>
    <s v="C25s(4+128GB)"/>
    <x v="2"/>
    <m/>
  </r>
  <r>
    <n v="37261"/>
    <s v="24 Apr 22 10:07 PM"/>
    <s v="RE Brothers Telecom amir"/>
    <s v="0341003550"/>
    <x v="15"/>
    <s v="UT-Rajuk commerical"/>
    <s v="Toufikul"/>
    <s v="01730034801"/>
    <n v="864623055125938"/>
    <s v="C21Y(4+64GB)"/>
    <x v="2"/>
    <m/>
  </r>
  <r>
    <n v="37262"/>
    <s v="24 Apr 22 10:07 PM"/>
    <s v="RE Sohel Telecom &amp; Business center"/>
    <s v="0341003022"/>
    <x v="19"/>
    <s v="SA-SAVAR OUTR"/>
    <s v="Amzad"/>
    <s v="01773890196"/>
    <n v="867623056386254"/>
    <s v="C25s(4+128GB)"/>
    <x v="2"/>
    <m/>
  </r>
  <r>
    <n v="37263"/>
    <s v="24 Apr 22 10:07 PM"/>
    <s v="RE Sumash Tech"/>
    <s v="0341000727"/>
    <x v="16"/>
    <s v="BC-LEVEL1&amp;5"/>
    <s v="Nahid"/>
    <s v="01896985695"/>
    <n v="864623053543850"/>
    <s v="C21Y(4+64GB)"/>
    <x v="2"/>
    <m/>
  </r>
  <r>
    <n v="37264"/>
    <s v="24 Apr 22 10:08 PM"/>
    <s v="RE Mobile Clinic"/>
    <s v="0341001722"/>
    <x v="2"/>
    <s v="RJ-RAJSHAHI AREA"/>
    <s v="Md.suvo"/>
    <s v="01767096666"/>
    <n v="860898050080015"/>
    <s v="GT NEO 2"/>
    <x v="3"/>
    <m/>
  </r>
  <r>
    <n v="37265"/>
    <s v="24 Apr 22 10:08 PM"/>
    <s v="RE Sumash Tech"/>
    <s v="0341000727"/>
    <x v="16"/>
    <s v="BC-LEVEL1&amp;5"/>
    <s v="Habib"/>
    <s v="01365656985"/>
    <n v="864623053764936"/>
    <s v="C21Y(4+64GB)"/>
    <x v="2"/>
    <m/>
  </r>
  <r>
    <n v="37266"/>
    <s v="24 Apr 22 10:08 PM"/>
    <s v="RE Jeneysh Telecom Showroom"/>
    <s v="BD103875"/>
    <x v="0"/>
    <s v="CO-CHANDPUR"/>
    <s v="Forhad Hossain"/>
    <s v="01811978907"/>
    <n v="867623056116552"/>
    <s v="C25s(4+128GB)"/>
    <x v="2"/>
    <m/>
  </r>
  <r>
    <n v="37267"/>
    <s v="24 Apr 22 10:08 PM"/>
    <s v="RE R M Enterprise Showroom"/>
    <s v="BD100749"/>
    <x v="1"/>
    <s v="CTG-Phartoli Thana"/>
    <s v="Rashudur Rahman"/>
    <s v="01752861167"/>
    <n v="868296050172399"/>
    <s v="narzo 50"/>
    <x v="2"/>
    <m/>
  </r>
  <r>
    <n v="37268"/>
    <s v="24 Apr 22 10:08 PM"/>
    <s v="RE Sumash Tech"/>
    <s v="0341000727"/>
    <x v="16"/>
    <s v="BC-LEVEL1&amp;5"/>
    <s v="Simul"/>
    <s v="01965386295"/>
    <n v="861180052611058"/>
    <s v="8(8+128GB)"/>
    <x v="1"/>
    <m/>
  </r>
  <r>
    <n v="37269"/>
    <s v="24 Apr 22 10:09 PM"/>
    <s v="RE Sumash Tech"/>
    <s v="0341000727"/>
    <x v="16"/>
    <s v="BC-LEVEL1&amp;5"/>
    <s v="Jummon"/>
    <s v="01655685565"/>
    <n v="861180052609490"/>
    <s v="8(8+128GB)"/>
    <x v="1"/>
    <m/>
  </r>
  <r>
    <n v="37270"/>
    <s v="24 Apr 22 10:10 PM"/>
    <s v="RE Sumash Tech"/>
    <s v="0341000727"/>
    <x v="16"/>
    <s v="BC-LEVEL1&amp;5"/>
    <s v="Jilani"/>
    <s v="01685685685"/>
    <n v="860401060263471"/>
    <s v="C31"/>
    <x v="2"/>
    <m/>
  </r>
  <r>
    <n v="37271"/>
    <s v="24 Apr 22 10:10 PM"/>
    <s v="RE Ma Telecom Showroom-WE"/>
    <s v="0341005831"/>
    <x v="12"/>
    <s v="WE-KG"/>
    <s v="Nur"/>
    <s v="01870472127"/>
    <n v="861286050812513"/>
    <s v="9i(6+128GB)"/>
    <x v="2"/>
    <m/>
  </r>
  <r>
    <n v="37272"/>
    <s v="24 Apr 22 10:10 PM"/>
    <s v="RE Sumash Tech"/>
    <s v="0341000727"/>
    <x v="16"/>
    <s v="BC-LEVEL1&amp;5"/>
    <s v="Mina"/>
    <s v="01885682685"/>
    <n v="860401060263497"/>
    <s v="C31"/>
    <x v="2"/>
    <m/>
  </r>
  <r>
    <n v="37273"/>
    <s v="24 Apr 22 10:10 PM"/>
    <s v="RE Nadira Telecom Showroom"/>
    <s v="BD100689"/>
    <x v="13"/>
    <s v="SD-OLD DHAKA"/>
    <s v="Rakib"/>
    <s v="01833019693"/>
    <n v="868296050101554"/>
    <s v="narzo 50"/>
    <x v="2"/>
    <m/>
  </r>
  <r>
    <n v="37274"/>
    <s v="24 Apr 22 10:10 PM"/>
    <s v="RE Music Mantro Showroom"/>
    <s v="BD102187"/>
    <x v="1"/>
    <s v="CTG-Sanmar and GEC"/>
    <s v="SAYEDA"/>
    <s v="01619310061"/>
    <n v="860401060300950"/>
    <s v="C31"/>
    <x v="2"/>
    <m/>
  </r>
  <r>
    <n v="37275"/>
    <s v="24 Apr 22 10:10 PM"/>
    <s v="RE Sumash Tech"/>
    <s v="0341000727"/>
    <x v="16"/>
    <s v="BC-LEVEL1&amp;5"/>
    <s v="Billa"/>
    <s v="01685695365"/>
    <n v="861286050818817"/>
    <s v="9i(6+128GB)"/>
    <x v="2"/>
    <m/>
  </r>
  <r>
    <n v="37276"/>
    <s v="24 Apr 22 10:11 PM"/>
    <s v="RE Mobile City Showroom"/>
    <s v="0341005122"/>
    <x v="18"/>
    <s v="MI-SHAH ALI &amp; OUT"/>
    <s v="Mr Sobuz"/>
    <s v="01310594077"/>
    <n v="867623056656896"/>
    <s v="C25s(4+128GB)"/>
    <x v="2"/>
    <m/>
  </r>
  <r>
    <n v="37277"/>
    <s v="24 Apr 22 10:11 PM"/>
    <s v="RE SOC- Mobile viilage"/>
    <s v="0341003258"/>
    <x v="1"/>
    <s v="CTG-Sanmar and GEC"/>
    <s v="Md raju"/>
    <s v="01626895797"/>
    <n v="860401060296778"/>
    <s v="C31"/>
    <x v="2"/>
    <m/>
  </r>
  <r>
    <n v="37278"/>
    <s v="24 Apr 22 10:11 PM"/>
    <s v="RE AC-Fantasy telecom 2 Showroom"/>
    <s v="BD100634"/>
    <x v="1"/>
    <s v="CTG-Aktaruzzaman"/>
    <s v="Faruk"/>
    <s v="01721750176"/>
    <n v="862453051960233"/>
    <s v="C25Y"/>
    <x v="2"/>
    <m/>
  </r>
  <r>
    <n v="37279"/>
    <s v="24 Apr 22 10:11 PM"/>
    <s v="RE NY GADGET 2 Showroom"/>
    <s v="BD104235"/>
    <x v="13"/>
    <s v="SD-OLD DHAKA"/>
    <s v="Md. Siam"/>
    <s v="01701402960"/>
    <n v="867623055546858"/>
    <s v="C25s(4+128GB)"/>
    <x v="2"/>
    <m/>
  </r>
  <r>
    <n v="37280"/>
    <s v="24 Apr 22 10:11 PM"/>
    <s v="RE Apon Telecom Asuliya"/>
    <s v="0341003373"/>
    <x v="15"/>
    <s v="UT-Hasem Plaza"/>
    <s v="Afsar"/>
    <s v="01772505585"/>
    <n v="867623056995179"/>
    <s v="C25s(4+128GB)"/>
    <x v="2"/>
    <m/>
  </r>
  <r>
    <n v="37281"/>
    <s v="24 Apr 22 10:11 PM"/>
    <s v="RE Limon Telecom 2 Showroom"/>
    <s v="0341005819"/>
    <x v="6"/>
    <s v="MY-MYMENSIGN CITY1"/>
    <s v="MD."/>
    <s v="01731746640"/>
    <n v="860401060091153"/>
    <s v="C31"/>
    <x v="2"/>
    <m/>
  </r>
  <r>
    <n v="37282"/>
    <s v="24 Apr 22 10:12 PM"/>
    <s v="RE AR Teach"/>
    <s v="BD101063"/>
    <x v="15"/>
    <s v="UT-Rajalaxmi"/>
    <s v="Shobuj"/>
    <s v="01718579788"/>
    <n v="860401060272357"/>
    <s v="C31"/>
    <x v="2"/>
    <m/>
  </r>
  <r>
    <n v="37283"/>
    <s v="24 Apr 22 10:12 PM"/>
    <s v="RE realme Store Shofipur Showroom"/>
    <s v="BD111172"/>
    <x v="14"/>
    <s v="GA-KALIAKAIR"/>
    <s v="Al-Amin"/>
    <s v="01771466894"/>
    <n v="866903054404791"/>
    <s v="C11 2021(2+32GB)"/>
    <x v="2"/>
    <m/>
  </r>
  <r>
    <n v="37284"/>
    <s v="24 Apr 22 10:13 PM"/>
    <s v="RE G&amp;G - 13, Bcity 6th floor"/>
    <s v="BD100870"/>
    <x v="16"/>
    <s v="BC-LEVEL 6"/>
    <s v="Rijon"/>
    <s v="01776104518"/>
    <n v="861286050742934"/>
    <s v="9i(6+128GB)"/>
    <x v="2"/>
    <m/>
  </r>
  <r>
    <n v="37285"/>
    <s v="24 Apr 22 10:13 PM"/>
    <s v="RE Afsar Telecom Ashulia"/>
    <s v="0341003360"/>
    <x v="15"/>
    <s v="UT-simir plaza"/>
    <s v="Afsar"/>
    <s v="01772505585"/>
    <n v="867623056986954"/>
    <s v="C25s(4+128GB)"/>
    <x v="2"/>
    <m/>
  </r>
  <r>
    <n v="37286"/>
    <s v="24 Apr 22 10:14 PM"/>
    <s v="RE Afsar Telecom Ashulia"/>
    <s v="0341003360"/>
    <x v="15"/>
    <s v="UT-simir plaza"/>
    <s v="Afsar"/>
    <s v="01772505585"/>
    <n v="867623056387658"/>
    <s v="C25s(4+128GB)"/>
    <x v="2"/>
    <m/>
  </r>
  <r>
    <n v="37287"/>
    <s v="24 Apr 22 10:15 PM"/>
    <s v="RE TOP Sell Showroom"/>
    <s v="0341004736"/>
    <x v="10"/>
    <s v="GU-JAMUNA FUTURE"/>
    <s v="Ontor"/>
    <s v="019732102972"/>
    <n v="861286050606477"/>
    <s v="9i(6+128GB)"/>
    <x v="2"/>
    <m/>
  </r>
  <r>
    <n v="37288"/>
    <s v="24 Apr 22 10:15 PM"/>
    <s v="RE Winsome Mobile Showroom"/>
    <s v="0341005698"/>
    <x v="18"/>
    <s v="MI-Mirpur-2"/>
    <s v="Chaina"/>
    <s v="01721543652"/>
    <n v="866903053798573"/>
    <s v="C11 2021(4+64GB)"/>
    <x v="2"/>
    <m/>
  </r>
  <r>
    <n v="37289"/>
    <s v="24 Apr 22 10:15 PM"/>
    <s v="RE Unique Mobile"/>
    <s v="0341001084"/>
    <x v="3"/>
    <s v="KH-KHULNA CITY B"/>
    <s v="Raqibul"/>
    <s v="01611316261"/>
    <n v="864623052650912"/>
    <s v="C21Y(4+64GB)"/>
    <x v="2"/>
    <m/>
  </r>
  <r>
    <n v="37290"/>
    <s v="24 Apr 22 10:16 PM"/>
    <s v="RE Afsar Telecom Ashulia"/>
    <s v="0341003360"/>
    <x v="15"/>
    <s v="UT-simir plaza"/>
    <s v="Afsar"/>
    <s v="01772505585"/>
    <n v="867623056387096"/>
    <s v="C25s(4+128GB)"/>
    <x v="2"/>
    <m/>
  </r>
  <r>
    <n v="37291"/>
    <s v="24 Apr 22 10:16 PM"/>
    <s v="RE Hello joypurhat Showroom"/>
    <s v="BD100977"/>
    <x v="2"/>
    <s v="RJ-JOYPURHAT AREA"/>
    <s v="kabir"/>
    <s v="01747675525"/>
    <n v="864623055138634"/>
    <s v="C21Y(4+64GB)"/>
    <x v="2"/>
    <m/>
  </r>
  <r>
    <n v="37292"/>
    <s v="24 Apr 22 10:17 PM"/>
    <s v="RE Hello joypurhat Showroom"/>
    <s v="BD100977"/>
    <x v="2"/>
    <s v="RJ-JOYPURHAT AREA"/>
    <s v="kabir"/>
    <s v="01747675525"/>
    <n v="864623055136216"/>
    <s v="C21Y(4+64GB)"/>
    <x v="2"/>
    <m/>
  </r>
  <r>
    <n v="37293"/>
    <s v="24 Apr 22 10:18 PM"/>
    <s v="RE Faruc Telecom 2 Showroom"/>
    <s v="0341005756"/>
    <x v="14"/>
    <s v="GA-KONABARI"/>
    <s v="Masud"/>
    <s v="01795845232"/>
    <n v="866903054345671"/>
    <s v="C11 2021(2+32GB)"/>
    <x v="2"/>
    <m/>
  </r>
  <r>
    <n v="37294"/>
    <s v="24 Apr 22 10:19 PM"/>
    <s v="RE Mobile World Narsingdhi"/>
    <s v="0341001291"/>
    <x v="5"/>
    <s v="NA-Norsinghdi(City &amp; Outer)"/>
    <s v="Afridi"/>
    <s v="01859633050"/>
    <n v="861286050795130"/>
    <s v="9i(6+128GB)"/>
    <x v="2"/>
    <m/>
  </r>
  <r>
    <n v="37295"/>
    <s v="24 Apr 22 10:20 PM"/>
    <s v="RE Western Electronics"/>
    <s v="0341001784"/>
    <x v="20"/>
    <s v="SAVAR City CENTER"/>
    <s v="Hridoy"/>
    <s v="01970545968"/>
    <n v="868296050175632"/>
    <s v="narzo 50"/>
    <x v="2"/>
    <m/>
  </r>
  <r>
    <n v="37296"/>
    <s v="24 Apr 22 10:20 PM"/>
    <s v="RE AB International Showroom-WE"/>
    <s v="0341003681"/>
    <x v="12"/>
    <s v="WE-MOHAMMADPUR"/>
    <s v="Saifur Rahman"/>
    <s v="01758330321"/>
    <n v="861286050919136"/>
    <s v="9i(6+128GB)"/>
    <x v="2"/>
    <m/>
  </r>
  <r>
    <n v="37297"/>
    <s v="24 Apr 22 10:20 PM"/>
    <s v="RE Almas Enterprise Showroom"/>
    <s v="BD102757"/>
    <x v="8"/>
    <s v="RA-RANPUR CITY-1"/>
    <s v="Parul"/>
    <s v="01755279294"/>
    <n v="866903054075179"/>
    <s v="C11 2021(2+32GB)"/>
    <x v="2"/>
    <m/>
  </r>
  <r>
    <n v="37298"/>
    <s v="24 Apr 22 10:21 PM"/>
    <s v="RE ohid telecom Showroom"/>
    <s v="0341004478"/>
    <x v="16"/>
    <s v="BC-LEVEL 6"/>
    <s v="riad"/>
    <s v="01670436749"/>
    <n v="861286050940215"/>
    <s v="9i(6+128GB)"/>
    <x v="2"/>
    <m/>
  </r>
  <r>
    <n v="37299"/>
    <s v="24 Apr 22 10:21 PM"/>
    <s v="RE OPPO Store Pangsha"/>
    <s v="0341000494"/>
    <x v="4"/>
    <s v="BA-FORIDEPUR"/>
    <s v="Sumon kaka"/>
    <s v="01749063828"/>
    <n v="864623055375491"/>
    <s v="C21Y(3+32GB)"/>
    <x v="2"/>
    <m/>
  </r>
  <r>
    <n v="37300"/>
    <s v="24 Apr 22 10:21 PM"/>
    <s v="RE RB Enterprise Showroom"/>
    <s v="BD103874"/>
    <x v="15"/>
    <s v="UT-Rajalaxmi"/>
    <s v="Md Monirul islam"/>
    <s v="01717120010"/>
    <n v="867623055807037"/>
    <s v="C25s(4+128GB)"/>
    <x v="2"/>
    <m/>
  </r>
  <r>
    <n v="37301"/>
    <s v="24 Apr 22 10:22 PM"/>
    <s v="RE JL Telecom"/>
    <s v="0341001217"/>
    <x v="6"/>
    <s v="MY-MYMENSIGN CITY1"/>
    <s v="Lima"/>
    <s v="01768162512"/>
    <n v="860401060124657"/>
    <s v="C31"/>
    <x v="2"/>
    <m/>
  </r>
  <r>
    <n v="37302"/>
    <s v="24 Apr 22 10:22 PM"/>
    <s v="RE Ma Telecom Showroom-WE"/>
    <s v="0341005831"/>
    <x v="12"/>
    <s v="WE-KG"/>
    <s v="Rubel"/>
    <s v="01725610342"/>
    <n v="860401060304036"/>
    <s v="C31"/>
    <x v="2"/>
    <m/>
  </r>
  <r>
    <n v="37303"/>
    <s v="24 Apr 22 10:22 PM"/>
    <s v="RE Mass Telecom Showroom"/>
    <s v="0341004454"/>
    <x v="18"/>
    <s v="MI-SHAH ALI &amp; OUT"/>
    <s v="Ranu miya"/>
    <s v="01952720801"/>
    <n v="866903054465917"/>
    <s v="C11 2021(2+32GB)"/>
    <x v="2"/>
    <m/>
  </r>
  <r>
    <n v="37304"/>
    <s v="24 Apr 22 10:23 PM"/>
    <s v="RE Mobile fair 2 K Showroom"/>
    <s v="BD101099"/>
    <x v="14"/>
    <s v="GA-KALIAKAIR"/>
    <s v="Shokhi"/>
    <s v="01710925535"/>
    <n v="861286050867970"/>
    <s v="9i(6+128GB)"/>
    <x v="2"/>
    <m/>
  </r>
  <r>
    <n v="37305"/>
    <s v="24 Apr 22 10:23 PM"/>
    <s v="RE Mobile plus 1"/>
    <s v="0341001089"/>
    <x v="3"/>
    <s v="KH-SATKHIRA"/>
    <s v="Tonmoy"/>
    <s v="01714550344"/>
    <n v="863923050351252"/>
    <s v="GT Master"/>
    <x v="7"/>
    <m/>
  </r>
  <r>
    <n v="37306"/>
    <s v="24 Apr 22 10:23 PM"/>
    <s v="RE Taef Store Showroom"/>
    <s v="0341005656"/>
    <x v="13"/>
    <s v="SD-OLD DHAKA"/>
    <s v="MANOB BARI"/>
    <s v="01571484091"/>
    <n v="866903054136872"/>
    <s v="C11 2021(2+32GB)"/>
    <x v="2"/>
    <m/>
  </r>
  <r>
    <n v="37307"/>
    <s v="24 Apr 22 10:24 PM"/>
    <s v="RE Shathi Telecom"/>
    <s v="BD100604"/>
    <x v="15"/>
    <s v="UT-Rajalaxmi"/>
    <s v="Sir"/>
    <s v="01879378925"/>
    <n v="861180052567953"/>
    <s v="8(8+128GB)"/>
    <x v="1"/>
    <m/>
  </r>
  <r>
    <n v="37308"/>
    <s v="24 Apr 22 10:25 PM"/>
    <s v="RE Gunjon Plus Showroom"/>
    <s v="0341005125"/>
    <x v="8"/>
    <s v="RA-LALMONIRHAT"/>
    <s v="Md. Shofiqul"/>
    <s v="01774389301"/>
    <n v="867623055161559"/>
    <s v="C25s(4+128GB)"/>
    <x v="2"/>
    <m/>
  </r>
  <r>
    <n v="37309"/>
    <s v="24 Apr 22 10:25 PM"/>
    <s v="RE Sohel Rana Telecom-RP"/>
    <s v="0341004976"/>
    <x v="8"/>
    <s v="RA-GAIBANDA"/>
    <s v="Mehedi"/>
    <s v="01912578081"/>
    <n v="860401060088571"/>
    <s v="C31"/>
    <x v="2"/>
    <m/>
  </r>
  <r>
    <n v="37310"/>
    <s v="24 Apr 22 10:25 PM"/>
    <s v="RE Modina telecom-KG"/>
    <s v="0341004792"/>
    <x v="12"/>
    <s v="WE-KG"/>
    <s v="Arif"/>
    <s v="01301318845"/>
    <n v="860401060123972"/>
    <s v="C31"/>
    <x v="2"/>
    <m/>
  </r>
  <r>
    <n v="37311"/>
    <s v="24 Apr 22 10:25 PM"/>
    <s v="RE mobile house Showroom(Gulshan company shop)"/>
    <s v="BD101395"/>
    <x v="10"/>
    <s v="GU-JAMUNA FUTURE"/>
    <s v="Sagor"/>
    <s v="01760119394"/>
    <n v="867623056807473"/>
    <s v="C25s(4+128GB)"/>
    <x v="2"/>
    <m/>
  </r>
  <r>
    <n v="37312"/>
    <s v="24 Apr 22 10:26 PM"/>
    <s v="SB Mobile gallery showroom"/>
    <s v="BD111252"/>
    <x v="1"/>
    <s v="CTG-City1 Outer"/>
    <s v="SHAHIN"/>
    <s v="01876219500"/>
    <n v="860401060300455"/>
    <s v="C31"/>
    <x v="2"/>
    <m/>
  </r>
  <r>
    <n v="37313"/>
    <s v="24 Apr 22 10:27 PM"/>
    <s v="RE G&amp;G - 13, Bcity 6th floor"/>
    <s v="BD100870"/>
    <x v="16"/>
    <s v="BC-LEVEL 6"/>
    <s v="Raton"/>
    <s v="01955060744"/>
    <n v="868296050195218"/>
    <s v="narzo 50"/>
    <x v="2"/>
    <m/>
  </r>
  <r>
    <n v="37314"/>
    <s v="24 Apr 22 10:28 PM"/>
    <s v="RE Ghatail Mobile Point"/>
    <s v="0341002670"/>
    <x v="9"/>
    <s v="TA-TANGAIL NORTH"/>
    <s v="Shawon"/>
    <s v="01740413912"/>
    <n v="867623056688212"/>
    <s v="C25s(4+128GB)"/>
    <x v="2"/>
    <m/>
  </r>
  <r>
    <n v="37315"/>
    <s v="24 Apr 22 10:29 PM"/>
    <s v="RE Electron-02 Showroom"/>
    <s v="BD102627"/>
    <x v="18"/>
    <s v="MI-SHAH ALI &amp; OUT"/>
    <s v="Sakib"/>
    <s v="01763469352"/>
    <n v="864623054910314"/>
    <s v="C21Y(4+64GB)"/>
    <x v="2"/>
    <m/>
  </r>
  <r>
    <n v="37316"/>
    <s v="24 Apr 22 10:30 PM"/>
    <s v="RE Ma?Smart?Gallery Showroom"/>
    <s v="BD100259"/>
    <x v="6"/>
    <s v="MY-MYMENSIGN CITY1"/>
    <s v="Mon"/>
    <s v="01636591873"/>
    <n v="866903054237134"/>
    <s v="C11 2021(2+32GB)"/>
    <x v="2"/>
    <m/>
  </r>
  <r>
    <n v="37317"/>
    <s v="24 Apr 22 10:30 PM"/>
    <s v="RE Ghatail Mobile Point"/>
    <s v="0341002670"/>
    <x v="9"/>
    <s v="TA-TANGAIL NORTH"/>
    <s v="Shki"/>
    <s v="01643562879"/>
    <n v="866903054614118"/>
    <s v="C11 2021(4+64GB)"/>
    <x v="2"/>
    <m/>
  </r>
  <r>
    <n v="37318"/>
    <s v="24 Apr 22 10:30 PM"/>
    <s v="RE Popular telecom Showroom"/>
    <s v="BD104553"/>
    <x v="2"/>
    <s v="RJ-SIRAJGANJ AREA"/>
    <s v="Almas"/>
    <s v="01300791592"/>
    <n v="860401060315933"/>
    <s v="C31"/>
    <x v="2"/>
    <m/>
  </r>
  <r>
    <n v="37319"/>
    <s v="24 Apr 22 10:31 PM"/>
    <s v="RE Savar Bissmillah Telecom"/>
    <s v="BD104125"/>
    <x v="19"/>
    <s v="SA-SAVAR OUTR"/>
    <s v="ahsanullah"/>
    <s v="01919886415"/>
    <n v="868296050189815"/>
    <s v="narzo 50"/>
    <x v="2"/>
    <m/>
  </r>
  <r>
    <n v="37320"/>
    <s v="24 Apr 22 10:31 PM"/>
    <s v="RE?Mridha?treading?corporation Showroom"/>
    <s v="0341005822"/>
    <x v="14"/>
    <s v="GA-KALIAKAIR"/>
    <s v="Soriful"/>
    <s v="01724214516"/>
    <n v="866903053439616"/>
    <s v="C11 2021(4+64GB)"/>
    <x v="2"/>
    <m/>
  </r>
  <r>
    <n v="37321"/>
    <s v="24 Apr 22 10:32 PM"/>
    <s v="RE Tarek Telecom Showroom"/>
    <s v="0341003561"/>
    <x v="18"/>
    <s v="MI-Mirpur-1"/>
    <s v="Farida begum"/>
    <s v="01944301142"/>
    <n v="866903054434335"/>
    <s v="C11 2021(2+32GB)"/>
    <x v="2"/>
    <m/>
  </r>
  <r>
    <n v="37322"/>
    <s v="24 Apr 22 10:32 PM"/>
    <s v="RE Ghatail Mobile Point"/>
    <s v="0341002670"/>
    <x v="9"/>
    <s v="TA-TANGAIL NORTH"/>
    <s v="Nahid"/>
    <s v="01749260982"/>
    <n v="866903053704233"/>
    <s v="C11 2021(4+64GB)"/>
    <x v="2"/>
    <m/>
  </r>
  <r>
    <n v="37323"/>
    <s v="24 Apr 22 10:32 PM"/>
    <s v="RE Cel1 City Showroom"/>
    <s v="BD100395"/>
    <x v="16"/>
    <s v="BC-LEVEL1&amp;5"/>
    <s v="SK SAROWAR"/>
    <s v="01677069585"/>
    <n v="861180052537170"/>
    <s v="8(8+128GB)"/>
    <x v="1"/>
    <m/>
  </r>
  <r>
    <n v="37324"/>
    <s v="24 Apr 22 10:32 PM"/>
    <s v="RE Enjoy Telecom"/>
    <s v="BD100970"/>
    <x v="9"/>
    <s v="TA-TANGAIL SOUTH"/>
    <s v="Yonus"/>
    <s v="01316959292"/>
    <n v="861180052633870"/>
    <s v="8(8+128GB)"/>
    <x v="1"/>
    <m/>
  </r>
  <r>
    <n v="37325"/>
    <s v="24 Apr 22 10:33 PM"/>
    <s v="RE JFP Telemast Showroom"/>
    <s v="BD101143"/>
    <x v="10"/>
    <s v="GU-JAMUNA FUTURE"/>
    <s v="abdullah"/>
    <s v="01745106944"/>
    <n v="860401060221115"/>
    <s v="C31"/>
    <x v="2"/>
    <m/>
  </r>
  <r>
    <n v="37326"/>
    <s v="24 Apr 22 10:33 PM"/>
    <s v="RE Dipankor Electronic"/>
    <s v="0341001166"/>
    <x v="17"/>
    <s v="KI-Kishoreganj"/>
    <s v="Md Naiyem"/>
    <s v="01917660935"/>
    <n v="860401060063756"/>
    <s v="C31"/>
    <x v="2"/>
    <m/>
  </r>
  <r>
    <n v="37327"/>
    <s v="24 Apr 22 10:33 PM"/>
    <s v="RE AS Telecom Showroom"/>
    <s v="0341003631"/>
    <x v="13"/>
    <s v="SD-OLD DHAKA"/>
    <s v="MD Shohel"/>
    <s v="01973043847"/>
    <n v="867623055819875"/>
    <s v="C25s(4+128GB)"/>
    <x v="2"/>
    <m/>
  </r>
  <r>
    <n v="37328"/>
    <s v="24 Apr 22 10:33 PM"/>
    <s v="RE NM- Bikikini Gadget Hub"/>
    <s v="BD101757"/>
    <x v="1"/>
    <s v="CTG-Newmarket and Anderkilla"/>
    <s v="Noyan"/>
    <s v="01813298912"/>
    <n v="868296050212054"/>
    <s v="narzo 50"/>
    <x v="2"/>
    <m/>
  </r>
  <r>
    <n v="37329"/>
    <s v="24 Apr 22 10:35 PM"/>
    <s v="RE Sohel telecom Showroom"/>
    <s v="BD104337"/>
    <x v="2"/>
    <s v="RJ-SIRAJGANJ AREA"/>
    <s v="Sapon"/>
    <s v="01624795987"/>
    <n v="860898050069299"/>
    <s v="GT NEO 2"/>
    <x v="11"/>
    <m/>
  </r>
  <r>
    <n v="37330"/>
    <s v="24 Apr 22 10:35 PM"/>
    <s v="RE Islam Telecom-P"/>
    <s v="0341002461"/>
    <x v="2"/>
    <s v="RJ-PUBNA AREA"/>
    <s v="Mim"/>
    <s v="01312949191"/>
    <n v="867623055994371"/>
    <s v="C25s(4+128GB)"/>
    <x v="2"/>
    <m/>
  </r>
  <r>
    <n v="37331"/>
    <s v="24 Apr 22 10:37 PM"/>
    <s v="RE Nirjhora Telecom Showroom"/>
    <s v="BD104252"/>
    <x v="14"/>
    <s v="GA-KAPASIA"/>
    <s v="Abumusa mojundar"/>
    <s v="01713731125"/>
    <n v="861286050825390"/>
    <s v="9i(6+128GB)"/>
    <x v="2"/>
    <m/>
  </r>
  <r>
    <n v="37332"/>
    <s v="24 Apr 22 10:37 PM"/>
    <s v="RE Bangladesh Telecom"/>
    <s v="0341000082"/>
    <x v="13"/>
    <s v="SD-OLD DHAKA"/>
    <s v="Ovi"/>
    <s v="01313607848"/>
    <n v="861286050870735"/>
    <s v="9i(6+128GB)"/>
    <x v="2"/>
    <m/>
  </r>
  <r>
    <n v="37333"/>
    <s v="24 Apr 22 10:37 PM"/>
    <s v="RE Almas Enterprise Showroom"/>
    <s v="BD102757"/>
    <x v="8"/>
    <s v="RA-RANPUR CITY-1"/>
    <s v="Nahiyan"/>
    <s v="01710051410"/>
    <n v="861286050681132"/>
    <s v="9i(6+128GB)"/>
    <x v="2"/>
    <m/>
  </r>
  <r>
    <n v="37334"/>
    <s v="24 Apr 22 10:37 PM"/>
    <s v="RE Akonda Eletronic"/>
    <s v="0341001240"/>
    <x v="6"/>
    <s v="MY-NETROKONA"/>
    <s v="shuvo"/>
    <s v="01752827278"/>
    <n v="864623054695477"/>
    <s v="C21Y(4+64GB)"/>
    <x v="2"/>
    <m/>
  </r>
  <r>
    <n v="37335"/>
    <s v="24 Apr 22 10:39 PM"/>
    <s v="RE Electron-02 Showroom"/>
    <s v="BD102627"/>
    <x v="18"/>
    <s v="MI-SHAH ALI &amp; OUT"/>
    <s v="Sajahan"/>
    <s v="01899220293"/>
    <n v="866903053148753"/>
    <s v="C11 2021(4+64GB)"/>
    <x v="2"/>
    <m/>
  </r>
  <r>
    <n v="37336"/>
    <s v="24 Apr 22 10:40 PM"/>
    <s v="RE mobile house Showroom(Gulshan company shop)"/>
    <s v="BD101395"/>
    <x v="10"/>
    <s v="GU-JAMUNA FUTURE"/>
    <s v="Saidul"/>
    <s v="01621969306"/>
    <n v="867623056809776"/>
    <s v="C25s(4+128GB)"/>
    <x v="2"/>
    <m/>
  </r>
  <r>
    <n v="37337"/>
    <s v="24 Apr 22 10:41 PM"/>
    <s v="RE Cel1 City Showroom"/>
    <s v="BD100395"/>
    <x v="16"/>
    <s v="BC-LEVEL1&amp;5"/>
    <s v="Rahat"/>
    <s v="01611831767"/>
    <n v="861180052596556"/>
    <s v="8(8+128GB)"/>
    <x v="1"/>
    <m/>
  </r>
  <r>
    <n v="37338"/>
    <s v="24 Apr 22 10:41 PM"/>
    <s v="RE Nuha Telecom Barisal"/>
    <s v="0341005768"/>
    <x v="4"/>
    <s v="BA-BARISA-1"/>
    <s v="Md. Mirazul islam"/>
    <s v="01776583458"/>
    <n v="860401060313599"/>
    <s v="C31"/>
    <x v="2"/>
    <m/>
  </r>
  <r>
    <n v="37339"/>
    <s v="24 Apr 22 10:43 PM"/>
    <s v="RE Bushra Phone Showroom(BC company shop)"/>
    <s v="BD102787"/>
    <x v="16"/>
    <s v="BC-LEVEL 6"/>
    <s v="Nusrat"/>
    <s v="01609863814"/>
    <n v="861286050888331"/>
    <s v="9i(6+128GB)"/>
    <x v="2"/>
    <m/>
  </r>
  <r>
    <n v="37340"/>
    <s v="24 Apr 22 10:43 PM"/>
    <s v="RE Realme?Store-Panchagarh Showroom"/>
    <s v="0341005076"/>
    <x v="8"/>
    <s v="RA-PANCHAGRAH"/>
    <s v="Sadekul"/>
    <s v="01775163082"/>
    <n v="864623055045755"/>
    <s v="C21Y(4+64GB)"/>
    <x v="2"/>
    <m/>
  </r>
  <r>
    <n v="37341"/>
    <s v="24 Apr 22 10:45 PM"/>
    <s v="RE Tele Mast Showroom"/>
    <s v="0341004472"/>
    <x v="13"/>
    <s v="SD-RAMPURA"/>
    <s v="MD suruj zaman"/>
    <s v="01859054460"/>
    <n v="867623055757455"/>
    <s v="C25s(4+128GB)"/>
    <x v="2"/>
    <m/>
  </r>
  <r>
    <n v="37342"/>
    <s v="24 Apr 22 10:45 PM"/>
    <s v="RE AA1 Decent Communication Showroom"/>
    <s v="BD101407"/>
    <x v="1"/>
    <s v="CTG-City1 Outer"/>
    <s v="Morshed"/>
    <s v="01829486252"/>
    <n v="861180052541255"/>
    <s v="8(8+128GB)"/>
    <x v="1"/>
    <m/>
  </r>
  <r>
    <n v="37343"/>
    <s v="24 Apr 22 10:46 PM"/>
    <s v="RE Zobayer Smart Zone"/>
    <s v="0341001481"/>
    <x v="8"/>
    <s v="RA-KURIGRAM"/>
    <s v="Antor"/>
    <s v="01773227391"/>
    <n v="867623055610076"/>
    <s v="C25s(4+128GB)"/>
    <x v="2"/>
    <m/>
  </r>
  <r>
    <n v="37344"/>
    <s v="24 Apr 22 10:47 PM"/>
    <s v="RE AA5- Fahim &amp; Brothers"/>
    <s v="0341003045"/>
    <x v="1"/>
    <s v="CTG-Patiya"/>
    <s v="Parvas"/>
    <s v="01874515251"/>
    <n v="866903054614852"/>
    <s v="C11 2021(4+64GB)"/>
    <x v="2"/>
    <m/>
  </r>
  <r>
    <n v="37345"/>
    <s v="24 Apr 22 10:47 PM"/>
    <s v="RE S.B.?International?Showroom"/>
    <s v="0341005089"/>
    <x v="16"/>
    <s v="BC-LEVEL 6"/>
    <s v="Siddik"/>
    <s v="01303178720"/>
    <n v="862453051753091"/>
    <s v="C25Y"/>
    <x v="2"/>
    <m/>
  </r>
  <r>
    <n v="37346"/>
    <s v="24 Apr 22 10:47 PM"/>
    <s v="RE MS International Showroom"/>
    <s v="0341005592"/>
    <x v="10"/>
    <s v="GU-JAMUNA FUTURE"/>
    <s v="Jahid"/>
    <s v="01999988117"/>
    <n v="861180052447271"/>
    <s v="8(8+128GB)"/>
    <x v="1"/>
    <m/>
  </r>
  <r>
    <n v="37347"/>
    <s v="24 Apr 22 10:49 PM"/>
    <s v="RE New Amma Telecom"/>
    <s v="BD102615"/>
    <x v="4"/>
    <s v="BA-PIROJPUR"/>
    <s v="আলআমিন"/>
    <s v="01927858651"/>
    <n v="861286050664716"/>
    <s v="9i(6+128GB)"/>
    <x v="2"/>
    <m/>
  </r>
  <r>
    <n v="37348"/>
    <s v="24 Apr 22 10:50 PM"/>
    <s v="RE Mobile Clinic"/>
    <s v="0341001722"/>
    <x v="2"/>
    <s v="RJ-RAJSHAHI AREA"/>
    <s v="Saun"/>
    <s v="01951956370"/>
    <n v="866903053790497"/>
    <s v="C11 2021(4+64GB)"/>
    <x v="2"/>
    <m/>
  </r>
  <r>
    <n v="37349"/>
    <s v="24 Apr 22 10:50 PM"/>
    <s v="RE sayem Electronics"/>
    <s v="0341002737"/>
    <x v="14"/>
    <s v="GA-KAPASIA"/>
    <s v="Samia"/>
    <s v="01303014934"/>
    <n v="867623055766654"/>
    <s v="C25s(4+128GB)"/>
    <x v="2"/>
    <m/>
  </r>
  <r>
    <n v="37350"/>
    <s v="24 Apr 22 10:52 PM"/>
    <s v="RE G&amp;G - 14 JFP premium"/>
    <s v="BD100834"/>
    <x v="10"/>
    <s v="GU-JAMUNA FUTURE"/>
    <s v="Md Billal"/>
    <s v="01729602041"/>
    <n v="868296050196919"/>
    <s v="narzo 50"/>
    <x v="2"/>
    <m/>
  </r>
  <r>
    <n v="37351"/>
    <s v="24 Apr 22 10:53 PM"/>
    <s v="RE Shamim Telecom-RA"/>
    <s v="0341004350"/>
    <x v="8"/>
    <s v="RA-DINJPUR"/>
    <s v="Noyon"/>
    <s v="01749548060"/>
    <n v="862453051405171"/>
    <s v="C25Y"/>
    <x v="2"/>
    <m/>
  </r>
  <r>
    <n v="37352"/>
    <s v="24 Apr 22 10:54 PM"/>
    <s v="RE AA2- Barua electronics"/>
    <s v="0341000311"/>
    <x v="1"/>
    <s v="CTG-Khagrasory Outer"/>
    <s v="Masud"/>
    <s v="01848283111"/>
    <n v="867623055252317"/>
    <s v="C25s(4+128GB)"/>
    <x v="2"/>
    <m/>
  </r>
  <r>
    <n v="37353"/>
    <s v="24 Apr 22 10:54 PM"/>
    <s v="RE Hasan Telecom"/>
    <s v="0341002044"/>
    <x v="7"/>
    <s v="SY-West sylhet"/>
    <s v="Ekram"/>
    <s v="01727947025"/>
    <n v="864623055378396"/>
    <s v="C21Y(3+32GB)"/>
    <x v="2"/>
    <m/>
  </r>
  <r>
    <n v="37354"/>
    <s v="24 Apr 22 10:54 PM"/>
    <s v="RE Faruc Telecom 2 Showroom"/>
    <s v="0341005756"/>
    <x v="14"/>
    <s v="GA-KONABARI"/>
    <s v="Mehedi"/>
    <s v="01625956240"/>
    <n v="861286050936171"/>
    <s v="9i(6+128GB)"/>
    <x v="2"/>
    <m/>
  </r>
  <r>
    <n v="37355"/>
    <s v="24 Apr 22 10:55 PM"/>
    <s v="RE Winphony Telecom Showroom"/>
    <s v="BD100733"/>
    <x v="18"/>
    <s v="MI-Mirpur-2"/>
    <s v="Ajij"/>
    <s v="01841588643"/>
    <n v="864623055188696"/>
    <s v="C21Y(4+64GB)"/>
    <x v="2"/>
    <m/>
  </r>
  <r>
    <n v="37356"/>
    <s v="24 Apr 22 10:57 PM"/>
    <s v="RE MS International Showroom"/>
    <s v="0341005592"/>
    <x v="10"/>
    <s v="GU-JAMUNA FUTURE"/>
    <s v="Hasnat"/>
    <s v="01712843978"/>
    <n v="860401060262838"/>
    <s v="C31"/>
    <x v="2"/>
    <m/>
  </r>
  <r>
    <n v="37357"/>
    <s v="24 Apr 22 10:57 PM"/>
    <s v="RE AA2- Barua electronics"/>
    <s v="0341000311"/>
    <x v="1"/>
    <s v="CTG-Khagrasory Outer"/>
    <s v="Minhaj"/>
    <s v="01633292092"/>
    <n v="864623054871573"/>
    <s v="C21Y(4+64GB)"/>
    <x v="2"/>
    <m/>
  </r>
  <r>
    <n v="37358"/>
    <s v="24 Apr 22 10:57 PM"/>
    <s v="RE Mobile Display Satkhira"/>
    <s v="0341000026"/>
    <x v="3"/>
    <s v="KH-SATKHIRA"/>
    <s v="Babu"/>
    <s v="01792912869"/>
    <n v="864623054292937"/>
    <s v="C21Y(3+32GB)"/>
    <x v="2"/>
    <m/>
  </r>
  <r>
    <n v="37359"/>
    <s v="24 Apr 22 10:58 PM"/>
    <s v="RE Mojibor Telecom RANGPUR"/>
    <s v="0341004422"/>
    <x v="8"/>
    <s v="RA-NILPHAMARI"/>
    <s v="Apon"/>
    <s v="01521555200"/>
    <n v="867623056799290"/>
    <s v="C25s(4+128GB)"/>
    <x v="2"/>
    <m/>
  </r>
  <r>
    <n v="37360"/>
    <s v="24 Apr 22 11:01 PM"/>
    <s v="RE DPBL Tokyo 2 Showroom"/>
    <s v="0341005509"/>
    <x v="12"/>
    <s v="WE-MOHAMMADPUR"/>
    <s v="ruknozzaman"/>
    <s v="01928971408"/>
    <n v="860401060332250"/>
    <s v="C31"/>
    <x v="2"/>
    <m/>
  </r>
  <r>
    <n v="37361"/>
    <s v="24 Apr 22 11:02 PM"/>
    <s v="RE Mobile Garden Gaibanda"/>
    <s v="0341001462"/>
    <x v="8"/>
    <s v="RA-GAIBANDA"/>
    <s v="Kuddus"/>
    <s v="01750602315"/>
    <n v="860401060229514"/>
    <s v="C31"/>
    <x v="2"/>
    <m/>
  </r>
  <r>
    <n v="37362"/>
    <s v="24 Apr 22 11:04 PM"/>
    <s v="RE Mass Telecom 2 Showroom"/>
    <s v="BD110898"/>
    <x v="18"/>
    <s v="MI-SHAH ALI &amp; OUT"/>
    <s v="Habibul"/>
    <s v="01949343203"/>
    <n v="867623056085450"/>
    <s v="C25s(4+128GB)"/>
    <x v="2"/>
    <m/>
  </r>
  <r>
    <n v="37363"/>
    <s v="24 Apr 22 11:05 PM"/>
    <s v="RE Flagship Store Showroom"/>
    <s v="BD104244"/>
    <x v="18"/>
    <s v="MI-Mirpur Road"/>
    <s v="Golam mostofa"/>
    <s v="01747816627"/>
    <n v="860401060134334"/>
    <s v="C31"/>
    <x v="2"/>
    <m/>
  </r>
  <r>
    <n v="37364"/>
    <s v="24 Apr 22 11:06 PM"/>
    <s v="RE Gadget Gang Showroom"/>
    <s v="0341005620"/>
    <x v="10"/>
    <s v="GU-GULSHAN 1"/>
    <s v="Joy"/>
    <s v="01725764879"/>
    <n v="861286050880437"/>
    <s v="9i(6+128GB)"/>
    <x v="2"/>
    <m/>
  </r>
  <r>
    <n v="37365"/>
    <s v="24 Apr 22 11:06 PM"/>
    <s v="RE Mobile link JFP Sales &amp; Service -1 Showroom"/>
    <s v="BD101000"/>
    <x v="10"/>
    <s v="GU-JAMUNA FUTURE"/>
    <s v="Zumman"/>
    <s v="01883499494"/>
    <n v="867623056787899"/>
    <s v="C25s(4+128GB)"/>
    <x v="2"/>
    <m/>
  </r>
  <r>
    <n v="37366"/>
    <s v="24 Apr 22 11:07 PM"/>
    <s v="RE SAHA TELECOM"/>
    <s v="0341003091"/>
    <x v="13"/>
    <s v="SD-JATRABARI"/>
    <s v="Arif"/>
    <s v="01928910867"/>
    <n v="860401060142477"/>
    <s v="C31"/>
    <x v="2"/>
    <m/>
  </r>
  <r>
    <n v="37367"/>
    <s v="24 Apr 22 11:07 PM"/>
    <s v="RE Gadget Gang Showroom"/>
    <s v="0341005620"/>
    <x v="10"/>
    <s v="GU-GULSHAN 1"/>
    <s v="Punom"/>
    <s v="01811611710"/>
    <n v="860401060284816"/>
    <s v="C31"/>
    <x v="2"/>
    <m/>
  </r>
  <r>
    <n v="37368"/>
    <s v="24 Apr 22 11:08 PM"/>
    <s v="RE Fatema Telecom-K+K"/>
    <s v="0341000251"/>
    <x v="14"/>
    <s v="GA-KALIAKAIR"/>
    <s v="Sajib"/>
    <s v="01774081010"/>
    <n v="866903053456453"/>
    <s v="C11 2021(4+64GB)"/>
    <x v="2"/>
    <m/>
  </r>
  <r>
    <n v="37369"/>
    <s v="24 Apr 22 11:08 PM"/>
    <s v="RE Gadget Gang Showroom"/>
    <s v="0341005620"/>
    <x v="10"/>
    <s v="GU-GULSHAN 1"/>
    <s v="Ahnaf"/>
    <s v="017278232352"/>
    <n v="860401060281697"/>
    <s v="C31"/>
    <x v="2"/>
    <m/>
  </r>
  <r>
    <n v="37370"/>
    <s v="24 Apr 22 11:08 PM"/>
    <s v="RE Music Mantro Showroom"/>
    <s v="BD102187"/>
    <x v="1"/>
    <s v="CTG-Sanmar and GEC"/>
    <s v="TIHAM"/>
    <s v="01521437956"/>
    <n v="860401060283131"/>
    <s v="C31"/>
    <x v="2"/>
    <m/>
  </r>
  <r>
    <n v="37371"/>
    <s v="24 Apr 22 11:09 PM"/>
    <s v="RE Fatema Telecom-K+K"/>
    <s v="0341000251"/>
    <x v="14"/>
    <s v="GA-KALIAKAIR"/>
    <s v="Mahbub"/>
    <s v="01877376377"/>
    <n v="866903054569056"/>
    <s v="C11 2021(4+64GB)"/>
    <x v="2"/>
    <m/>
  </r>
  <r>
    <n v="37372"/>
    <s v="24 Apr 22 11:10 PM"/>
    <s v="RE Joy telecom(GRT)"/>
    <s v="0341002016"/>
    <x v="7"/>
    <s v="SY-Sunamganj"/>
    <s v="Mumin"/>
    <s v="01729658507"/>
    <n v="864623054249358"/>
    <s v="C21Y(3+32GB)"/>
    <x v="2"/>
    <m/>
  </r>
  <r>
    <n v="37373"/>
    <s v="24 Apr 22 11:11 PM"/>
    <s v="RE Tarek Telecom Showroom"/>
    <s v="0341003561"/>
    <x v="18"/>
    <s v="MI-Mirpur-1"/>
    <s v="Rajib"/>
    <s v="01711505675"/>
    <n v="866903054268691"/>
    <s v="C11 2021(2+32GB)"/>
    <x v="2"/>
    <m/>
  </r>
  <r>
    <n v="37374"/>
    <s v="24 Apr 22 11:12 PM"/>
    <s v="RE Seerat Telecom"/>
    <s v="0341004007"/>
    <x v="8"/>
    <s v="RA-RANPUR CITY-1"/>
    <s v="Asif"/>
    <s v="01737494949"/>
    <n v="860401060247755"/>
    <s v="C31"/>
    <x v="2"/>
    <m/>
  </r>
  <r>
    <n v="37375"/>
    <s v="24 Apr 22 11:12 PM"/>
    <s v="RE Rasel telecom badhaghat"/>
    <s v="0341001866"/>
    <x v="7"/>
    <s v="SY-Sunamganj"/>
    <s v="Esan"/>
    <s v="01710341549"/>
    <n v="866903053853295"/>
    <s v="C11 2021(2+32GB)"/>
    <x v="2"/>
    <m/>
  </r>
  <r>
    <n v="37376"/>
    <s v="24 Apr 22 11:13 PM"/>
    <s v="RE Global Communication"/>
    <s v="0341001218"/>
    <x v="6"/>
    <s v="MY-MYMENSIGN CITY1"/>
    <s v="Mahi"/>
    <s v="01626065206"/>
    <n v="866903054492770"/>
    <s v="C11 2021(2+32GB)"/>
    <x v="2"/>
    <m/>
  </r>
  <r>
    <n v="37377"/>
    <s v="24 Apr 22 11:13 PM"/>
    <s v="RE Seerat Telecom"/>
    <s v="0341004007"/>
    <x v="8"/>
    <s v="RA-RANPUR CITY-1"/>
    <s v="Asif"/>
    <s v="01774477143"/>
    <n v="860401060228417"/>
    <s v="C31"/>
    <x v="2"/>
    <m/>
  </r>
  <r>
    <n v="37378"/>
    <s v="24 Apr 22 11:14 PM"/>
    <s v="RE A-L smart gallery1"/>
    <s v="0341004050"/>
    <x v="4"/>
    <s v="BA-MADARIPUR"/>
    <s v="Sobuj"/>
    <s v="01752722684"/>
    <n v="868296050148092"/>
    <s v="narzo 50"/>
    <x v="2"/>
    <m/>
  </r>
  <r>
    <n v="37379"/>
    <s v="24 Apr 22 11:14 PM"/>
    <s v="RE Azaher Enterprise"/>
    <s v="0341001252"/>
    <x v="6"/>
    <s v="MY-SHERPUR"/>
    <s v="Bulbul"/>
    <s v="01641411212"/>
    <n v="867623056335871"/>
    <s v="C25s(4+128GB)"/>
    <x v="2"/>
    <m/>
  </r>
  <r>
    <n v="37380"/>
    <s v="24 Apr 22 11:15 PM"/>
    <s v="RE Seerat Telecom"/>
    <s v="0341004007"/>
    <x v="8"/>
    <s v="RA-RANPUR CITY-1"/>
    <s v="Sir"/>
    <s v="01312270640"/>
    <n v="860401060247292"/>
    <s v="C31"/>
    <x v="2"/>
    <m/>
  </r>
  <r>
    <n v="37381"/>
    <s v="24 Apr 22 11:15 PM"/>
    <s v="RE S.T SMART GALLARY"/>
    <s v="0341003085"/>
    <x v="13"/>
    <s v="SD-JATRABARI"/>
    <s v="Sajid"/>
    <s v="01953539343"/>
    <n v="868296050110217"/>
    <s v="narzo 50"/>
    <x v="2"/>
    <m/>
  </r>
  <r>
    <n v="37382"/>
    <s v="24 Apr 22 11:15 PM"/>
    <s v="RE Allahardan Telecom"/>
    <s v="BD103484"/>
    <x v="4"/>
    <s v="BA-MADARIPUR"/>
    <s v="Rubal"/>
    <s v="01719520087"/>
    <n v="864623051703597"/>
    <s v="C21Y(4+64GB)"/>
    <x v="2"/>
    <m/>
  </r>
  <r>
    <n v="37383"/>
    <s v="24 Apr 22 11:15 PM"/>
    <s v="RE Molla Telecom Showroom?BA"/>
    <s v="BD101126"/>
    <x v="4"/>
    <s v="BA-GOBALGANJ"/>
    <s v="Topon"/>
    <n v="8801712723787"/>
    <n v="866903053028252"/>
    <s v="C11 2021(4+64GB)"/>
    <x v="2"/>
    <m/>
  </r>
  <r>
    <n v="37384"/>
    <s v="24 Apr 22 11:16 PM"/>
    <s v="RE ohid telecom Showroom"/>
    <s v="0341004478"/>
    <x v="16"/>
    <s v="BC-LEVEL 6"/>
    <s v="Samir"/>
    <s v="01918515006"/>
    <n v="867623056319859"/>
    <s v="C25s(4+128GB)"/>
    <x v="2"/>
    <m/>
  </r>
  <r>
    <n v="37385"/>
    <s v="24 Apr 22 11:16 PM"/>
    <s v="RE Bismillah Mobile Gallary"/>
    <s v="BD103544"/>
    <x v="4"/>
    <s v="BA-MADARIPUR"/>
    <s v="Sofik shak"/>
    <s v="01791532285"/>
    <n v="864623054906957"/>
    <s v="C21Y(4+64GB)"/>
    <x v="2"/>
    <m/>
  </r>
  <r>
    <n v="37386"/>
    <s v="24 Apr 22 11:17 PM"/>
    <s v="RE Seerat Telecom"/>
    <s v="0341004007"/>
    <x v="8"/>
    <s v="RA-RANPUR CITY-1"/>
    <s v="Md sar"/>
    <s v="018548857723"/>
    <n v="862453051630513"/>
    <s v="C25Y"/>
    <x v="2"/>
    <m/>
  </r>
  <r>
    <n v="37387"/>
    <s v="24 Apr 22 11:18 PM"/>
    <s v="RE Faruc Telecom 2 Showroom"/>
    <s v="0341005756"/>
    <x v="14"/>
    <s v="GA-KONABARI"/>
    <s v="Mehedi hasan"/>
    <s v="01811228864"/>
    <n v="861180052575550"/>
    <s v="8(8+128GB)"/>
    <x v="1"/>
    <m/>
  </r>
  <r>
    <n v="37388"/>
    <s v="24 Apr 22 11:20 PM"/>
    <s v="RE Sharkar Electronic Showroom"/>
    <s v="BD100350"/>
    <x v="16"/>
    <s v="BC-LEVEL1&amp;5"/>
    <s v="Mir sazid"/>
    <s v="01724776393"/>
    <n v="866903053919856"/>
    <s v="C11 2021(2+32GB)"/>
    <x v="2"/>
    <m/>
  </r>
  <r>
    <n v="37389"/>
    <s v="24 Apr 22 11:20 PM"/>
    <s v="RE Mobile link Showroom"/>
    <s v="BD100876"/>
    <x v="1"/>
    <s v="CTG-Newmarket and Anderkilla"/>
    <s v="Asraf"/>
    <s v="01894143449"/>
    <n v="860401060280012"/>
    <s v="C31"/>
    <x v="2"/>
    <m/>
  </r>
  <r>
    <n v="37390"/>
    <s v="24 Apr 22 11:21 PM"/>
    <s v="RE ohid telecom Showroom"/>
    <s v="0341004478"/>
    <x v="16"/>
    <s v="BC-LEVEL 6"/>
    <s v="Masuma"/>
    <s v="01998007010"/>
    <n v="861286050806432"/>
    <s v="9i(6+128GB)"/>
    <x v="2"/>
    <m/>
  </r>
  <r>
    <n v="37391"/>
    <s v="24 Apr 22 11:21 PM"/>
    <s v="RE DPBL Tokyo 2 Showroom"/>
    <s v="0341005509"/>
    <x v="12"/>
    <s v="WE-MOHAMMADPUR"/>
    <s v="shanto"/>
    <s v="01726974222"/>
    <n v="864623054084292"/>
    <s v="C21Y(3+32GB)"/>
    <x v="2"/>
    <m/>
  </r>
  <r>
    <n v="37392"/>
    <s v="24 Apr 22 11:26 PM"/>
    <s v="RE Music Mantro Showroom"/>
    <s v="BD102187"/>
    <x v="1"/>
    <s v="CTG-Sanmar and GEC"/>
    <s v="RASHEDA BEGUM"/>
    <s v="01814110749"/>
    <n v="860401060286951"/>
    <s v="C31"/>
    <x v="2"/>
    <m/>
  </r>
  <r>
    <n v="37393"/>
    <s v="24 Apr 22 11:27 PM"/>
    <s v="RE Global Communication"/>
    <s v="0341001218"/>
    <x v="6"/>
    <s v="MY-MYMENSIGN CITY1"/>
    <s v="Manik"/>
    <s v="01810728044"/>
    <n v="867623056316913"/>
    <s v="C25s(4+128GB)"/>
    <x v="2"/>
    <m/>
  </r>
  <r>
    <n v="37394"/>
    <s v="24 Apr 22 11:29 PM"/>
    <s v="RE Global Communication"/>
    <s v="0341001218"/>
    <x v="6"/>
    <s v="MY-MYMENSIGN CITY1"/>
    <s v="Sohan"/>
    <s v="01781756953"/>
    <n v="867623056899371"/>
    <s v="C25s(4+128GB)"/>
    <x v="2"/>
    <m/>
  </r>
  <r>
    <n v="37395"/>
    <s v="24 Apr 22 11:30 PM"/>
    <s v="RE Rodela Mobile City"/>
    <s v="0341000553"/>
    <x v="4"/>
    <s v="BA-MADARIPUR"/>
    <s v="Rintu"/>
    <s v="01719185531"/>
    <n v="862453051354916"/>
    <s v="C25Y"/>
    <x v="2"/>
    <m/>
  </r>
  <r>
    <n v="37396"/>
    <s v="24 Apr 22 11:30 PM"/>
    <s v="RE Tahiya Enterprise"/>
    <s v="0341001049"/>
    <x v="11"/>
    <s v="NF-Laxmipur"/>
    <s v="Araman"/>
    <s v="01851235523"/>
    <n v="864623055238731"/>
    <s v="C21Y(4+64GB)"/>
    <x v="2"/>
    <m/>
  </r>
  <r>
    <n v="37397"/>
    <s v="24 Apr 22 11:31 PM"/>
    <s v="RE Tahiya Enterprise"/>
    <s v="0341001049"/>
    <x v="11"/>
    <s v="NF-Laxmipur"/>
    <s v="Uttom"/>
    <s v="01862326254"/>
    <n v="864623055140416"/>
    <s v="C21Y(4+64GB)"/>
    <x v="2"/>
    <m/>
  </r>
  <r>
    <n v="37398"/>
    <s v="24 Apr 22 11:32 PM"/>
    <s v="RE Winsome Mobile Showroom"/>
    <s v="0341005698"/>
    <x v="18"/>
    <s v="MI-Mirpur-2"/>
    <s v="Shahida akter"/>
    <s v="01716942754"/>
    <n v="861180052580857"/>
    <s v="8(8+128GB)"/>
    <x v="1"/>
    <m/>
  </r>
  <r>
    <n v="37399"/>
    <s v="24 Apr 22 11:33 PM"/>
    <s v="RE Tahiya Enterprise"/>
    <s v="0341001049"/>
    <x v="11"/>
    <s v="NF-Laxmipur"/>
    <s v="Salma akter"/>
    <s v="01316513000"/>
    <n v="864623054191311"/>
    <s v="C21Y(3+32GB)"/>
    <x v="2"/>
    <m/>
  </r>
  <r>
    <n v="37400"/>
    <s v="24 Apr 22 11:33 PM"/>
    <s v="RE Abdullah Mobile Corner Showroom"/>
    <s v="0341000471"/>
    <x v="8"/>
    <s v="RA-THAKURGON"/>
    <s v="Musa"/>
    <s v="01704327280"/>
    <n v="864623054539113"/>
    <s v="C21Y(4+64GB)"/>
    <x v="2"/>
    <m/>
  </r>
  <r>
    <n v="37401"/>
    <s v="24 Apr 22 11:35 PM"/>
    <s v="RE Flagship Store Showroom"/>
    <s v="BD104244"/>
    <x v="18"/>
    <s v="MI-Mirpur Road"/>
    <s v="Siam"/>
    <s v="01819621157"/>
    <n v="860898050150255"/>
    <s v="GT NEO 2"/>
    <x v="11"/>
    <m/>
  </r>
  <r>
    <n v="37402"/>
    <s v="24 Apr 22 11:36 PM"/>
    <s v="RE M/S Abrar Traders"/>
    <s v="0341001640"/>
    <x v="2"/>
    <s v="RJ-JOYPURHAT AREA"/>
    <s v="Ali"/>
    <s v="01303084788"/>
    <n v="864623053692194"/>
    <s v="C21Y(4+64GB)"/>
    <x v="2"/>
    <m/>
  </r>
  <r>
    <n v="37403"/>
    <s v="24 Apr 22 11:38 PM"/>
    <s v="RE Global Communication"/>
    <s v="0341001218"/>
    <x v="6"/>
    <s v="MY-MYMENSIGN CITY1"/>
    <s v="Salo"/>
    <s v="01951482200"/>
    <n v="860401060277513"/>
    <s v="C31"/>
    <x v="2"/>
    <m/>
  </r>
  <r>
    <n v="37404"/>
    <s v="24 Apr 22 11:40 PM"/>
    <s v="RE Music Mantro Showroom"/>
    <s v="BD102187"/>
    <x v="1"/>
    <s v="CTG-Sanmar and GEC"/>
    <s v="MD RAHAT ALI"/>
    <s v="01305999893"/>
    <n v="867623056256796"/>
    <s v="C25s(4+128GB)"/>
    <x v="2"/>
    <m/>
  </r>
  <r>
    <n v="37405"/>
    <s v="24 Apr 22 11:48 PM"/>
    <s v="RE Mobile Mela New Showroom"/>
    <s v="BD102221"/>
    <x v="10"/>
    <s v="GU-SUVASTU"/>
    <s v="Yousuf"/>
    <s v="01837654290"/>
    <n v="861180052609771"/>
    <s v="8(8+128GB)"/>
    <x v="1"/>
    <m/>
  </r>
  <r>
    <n v="37406"/>
    <s v="24 Apr 22 11:53 PM"/>
    <s v="RE KSB Telecom"/>
    <s v="0341003737"/>
    <x v="10"/>
    <s v="GU-JAMUNA FUTURE"/>
    <s v="Md Nabi"/>
    <s v="01537398925"/>
    <n v="868296050177711"/>
    <s v="narzo 50"/>
    <x v="2"/>
    <m/>
  </r>
  <r>
    <n v="37407"/>
    <s v="24 Apr 22 11:54 PM"/>
    <s v="RE EPZ Showroom"/>
    <s v="BD100063"/>
    <x v="1"/>
    <s v="CTG-EPZ Thana"/>
    <s v="Mukit"/>
    <s v="01829668116"/>
    <n v="864623055230613"/>
    <s v="C21Y(4+64GB)"/>
    <x v="2"/>
    <m/>
  </r>
  <r>
    <n v="37408"/>
    <s v="24 Apr 22 11:55 PM"/>
    <s v="RE AB International Showroom-WE"/>
    <s v="0341003681"/>
    <x v="12"/>
    <s v="WE-MOHAMMADPUR"/>
    <s v="Md. Sojib"/>
    <s v="01985272090"/>
    <n v="861286050919771"/>
    <s v="9i(6+128GB)"/>
    <x v="2"/>
    <m/>
  </r>
  <r>
    <n v="37409"/>
    <s v="24 Apr 22 11:55 PM"/>
    <s v="RE New Network"/>
    <s v="0341001879"/>
    <x v="12"/>
    <s v="WE-KG"/>
    <s v="Zidan"/>
    <s v="01863991830"/>
    <n v="861180052542071"/>
    <s v="8(8+128GB)"/>
    <x v="1"/>
    <m/>
  </r>
  <r>
    <n v="37410"/>
    <s v="24 Apr 22 11:56 PM"/>
    <s v="RE EPZ Showroom"/>
    <s v="BD100063"/>
    <x v="1"/>
    <s v="CTG-EPZ Thana"/>
    <s v="Amin"/>
    <s v="01977037289"/>
    <n v="862453051652178"/>
    <s v="C25Y"/>
    <x v="2"/>
    <m/>
  </r>
  <r>
    <n v="37411"/>
    <s v="24 Apr 22 11:57 PM"/>
    <s v="RE EPZ Showroom"/>
    <s v="BD100063"/>
    <x v="1"/>
    <s v="CTG-EPZ Thana"/>
    <s v="Pavel"/>
    <s v="01815637027"/>
    <n v="860401060350773"/>
    <s v="C31"/>
    <x v="2"/>
    <m/>
  </r>
  <r>
    <n v="37412"/>
    <s v="24 Apr 22 11:57 PM"/>
    <s v="RE Anonna Telecom"/>
    <s v="0341000864"/>
    <x v="11"/>
    <s v="NF-Laxmipur"/>
    <s v="Kabir Hossain"/>
    <s v="01701512003"/>
    <n v="866903054296015"/>
    <s v="C11 2021(2+32GB)"/>
    <x v="2"/>
    <m/>
  </r>
  <r>
    <n v="37413"/>
    <s v="24 Apr 22 11:58 PM"/>
    <s v="RE Brothers telecom kulaura"/>
    <s v="0341002814"/>
    <x v="7"/>
    <s v="SY-Moulvibazar"/>
    <s v="Jisan"/>
    <s v="01715718843"/>
    <n v="866903054099872"/>
    <s v="C11 2021(2+32GB)"/>
    <x v="2"/>
    <m/>
  </r>
  <r>
    <n v="37414"/>
    <s v="24 Apr 22 11:58 PM"/>
    <s v="RE EPZ Showroom"/>
    <s v="BD100063"/>
    <x v="1"/>
    <s v="CTG-EPZ Thana"/>
    <s v="Protiva"/>
    <s v="01883602420"/>
    <n v="860401060350898"/>
    <s v="C31"/>
    <x v="2"/>
    <m/>
  </r>
  <r>
    <n v="37415"/>
    <s v="25 Apr 22 09:11 AM"/>
    <s v="RE RK telecom 1"/>
    <s v="0341004579"/>
    <x v="3"/>
    <s v="KH-SATKHIRA"/>
    <s v="Biti"/>
    <s v="01771021420"/>
    <n v="864623054799055"/>
    <s v="C21Y(4+64GB)"/>
    <x v="0"/>
    <m/>
  </r>
  <r>
    <n v="37416"/>
    <s v="25 Apr 22 09:14 AM"/>
    <s v="RE RK telecom 1"/>
    <s v="0341004579"/>
    <x v="3"/>
    <s v="KH-SATKHIRA"/>
    <s v="Shaid"/>
    <s v="01734222879"/>
    <n v="869701050808339"/>
    <s v="8 5G(8+128GB)"/>
    <x v="1"/>
    <m/>
  </r>
  <r>
    <n v="37417"/>
    <s v="25 Apr 22 09:15 AM"/>
    <s v="RE Sami Mobile Zone"/>
    <s v="BD104446"/>
    <x v="11"/>
    <s v="NF-Laxmipur"/>
    <s v="Jahid"/>
    <s v="01701084658"/>
    <n v="861180052174636"/>
    <s v="8(8+128GB)"/>
    <x v="1"/>
    <m/>
  </r>
  <r>
    <n v="37418"/>
    <s v="25 Apr 22 09:18 AM"/>
    <s v="RE Anonna Telecom"/>
    <s v="0341000864"/>
    <x v="11"/>
    <s v="NF-Laxmipur"/>
    <s v="Apon"/>
    <s v="01701512003"/>
    <n v="866903054465479"/>
    <s v="C11 2021(2+32GB)"/>
    <x v="2"/>
    <m/>
  </r>
  <r>
    <n v="37419"/>
    <s v="25 Apr 22 09:19 AM"/>
    <s v="RE Mobile Fair 2"/>
    <s v="BD100840"/>
    <x v="8"/>
    <s v="RA-DINJPUR"/>
    <s v="Badsha"/>
    <s v="01318681971"/>
    <n v="860401060232690"/>
    <s v="C31"/>
    <x v="2"/>
    <m/>
  </r>
  <r>
    <n v="37420"/>
    <s v="25 Apr 22 09:44 AM"/>
    <s v="RE Muaj Telecom Showroom"/>
    <s v="BD100431"/>
    <x v="14"/>
    <s v="GA-MAWNA"/>
    <s v="Islam"/>
    <s v="01766159434"/>
    <n v="860401060238358"/>
    <s v="C31"/>
    <x v="2"/>
    <m/>
  </r>
  <r>
    <n v="37421"/>
    <s v="25 Apr 22 09:45 AM"/>
    <s v="RE Muaj Telecom Showroom"/>
    <s v="BD100431"/>
    <x v="14"/>
    <s v="GA-MAWNA"/>
    <s v="Jalal"/>
    <s v="01745879321"/>
    <n v="860401060238291"/>
    <s v="C31"/>
    <x v="2"/>
    <m/>
  </r>
  <r>
    <n v="37422"/>
    <s v="25 Apr 22 09:46 AM"/>
    <s v="RE Muaj Telecom Showroom"/>
    <s v="BD100431"/>
    <x v="14"/>
    <s v="GA-MAWNA"/>
    <s v="Lal mia"/>
    <s v="01754873281"/>
    <n v="860401060237756"/>
    <s v="C31"/>
    <x v="0"/>
    <m/>
  </r>
  <r>
    <n v="37423"/>
    <s v="25 Apr 22 09:47 AM"/>
    <s v="RE J.S Telwcom Munshiganj"/>
    <s v="BD104283"/>
    <x v="5"/>
    <s v="NA-Munshiganj(City &amp; Outer)"/>
    <s v="Shifat"/>
    <s v="01643353441"/>
    <n v="861286050811515"/>
    <s v="9i(6+128GB)"/>
    <x v="1"/>
    <m/>
  </r>
  <r>
    <n v="37424"/>
    <s v="25 Apr 22 09:47 AM"/>
    <s v="RE Muaj Telecom Showroom"/>
    <s v="BD100431"/>
    <x v="14"/>
    <s v="GA-MAWNA"/>
    <s v="Khairul"/>
    <s v="01784201736"/>
    <n v="860401060237194"/>
    <s v="C31"/>
    <x v="2"/>
    <m/>
  </r>
  <r>
    <n v="37425"/>
    <s v="25 Apr 22 09:48 AM"/>
    <s v="RE Muaj Telecom Showroom"/>
    <s v="BD100431"/>
    <x v="14"/>
    <s v="GA-MAWNA"/>
    <s v="Shakib"/>
    <s v="01758437624"/>
    <n v="860401060245015"/>
    <s v="C31"/>
    <x v="2"/>
    <m/>
  </r>
  <r>
    <n v="37426"/>
    <s v="25 Apr 22 09:49 AM"/>
    <s v="RE Muaj Telecom"/>
    <s v="0341002812"/>
    <x v="14"/>
    <s v="GA-MAWNA"/>
    <s v="আশিক"/>
    <s v="01307216421"/>
    <n v="861286050916694"/>
    <s v="9i(6+128GB)"/>
    <x v="1"/>
    <m/>
  </r>
  <r>
    <n v="37427"/>
    <s v="25 Apr 22 09:50 AM"/>
    <s v="RE Muaj Telecom Showroom"/>
    <s v="BD100431"/>
    <x v="14"/>
    <s v="GA-MAWNA"/>
    <s v="Nanno"/>
    <s v="01784594732"/>
    <n v="860401060241691"/>
    <s v="C31"/>
    <x v="0"/>
    <m/>
  </r>
  <r>
    <n v="37428"/>
    <s v="25 Apr 22 09:51 AM"/>
    <s v="RE Muaj Telecom"/>
    <s v="0341002812"/>
    <x v="14"/>
    <s v="GA-MAWNA"/>
    <s v="সজিব"/>
    <s v="01759967726"/>
    <n v="860401060242111"/>
    <s v="C31"/>
    <x v="2"/>
    <m/>
  </r>
  <r>
    <n v="37429"/>
    <s v="25 Apr 22 09:51 AM"/>
    <s v="RE Ideal Telecom"/>
    <s v="0341000468"/>
    <x v="4"/>
    <s v="BA-BARISA-1"/>
    <s v="Hossen"/>
    <s v="01920227374"/>
    <n v="860401060128237"/>
    <s v="C31"/>
    <x v="2"/>
    <m/>
  </r>
  <r>
    <n v="37430"/>
    <s v="25 Apr 22 09:52 AM"/>
    <s v="RE Bidhan Enterprise"/>
    <s v="0341001943"/>
    <x v="12"/>
    <s v="WE-Dohar"/>
    <s v="Ahsan"/>
    <s v="01718953709"/>
    <n v="864623055162634"/>
    <s v="C21Y(4+64GB)"/>
    <x v="0"/>
    <m/>
  </r>
  <r>
    <n v="37431"/>
    <s v="25 Apr 22 09:52 AM"/>
    <s v="RE Shikder Telecom"/>
    <s v="0341002825"/>
    <x v="14"/>
    <s v="GA-MAWNA"/>
    <s v="Jaman"/>
    <s v="01910878545"/>
    <n v="867623055705934"/>
    <s v="C25s(4+128GB)"/>
    <x v="1"/>
    <m/>
  </r>
  <r>
    <n v="37432"/>
    <s v="25 Apr 22 09:53 AM"/>
    <s v="RE Lutfa Telecom Showroom"/>
    <s v="0341005081"/>
    <x v="14"/>
    <s v="GA-MAWNA"/>
    <s v="ripon"/>
    <s v="01378454356"/>
    <n v="862453051684635"/>
    <s v="C25Y"/>
    <x v="1"/>
    <m/>
  </r>
  <r>
    <n v="37433"/>
    <s v="25 Apr 22 09:53 AM"/>
    <s v="RE Muaj Telecom"/>
    <s v="0341002812"/>
    <x v="14"/>
    <s v="GA-MAWNA"/>
    <s v="খাইরুল"/>
    <s v="01777270490"/>
    <n v="860401060242855"/>
    <s v="C31"/>
    <x v="2"/>
    <m/>
  </r>
  <r>
    <n v="37434"/>
    <s v="25 Apr 22 09:53 AM"/>
    <s v="RE Athoi Telecom Showroom"/>
    <s v="0341005747"/>
    <x v="12"/>
    <s v="WE-Dohar"/>
    <s v="Robiul"/>
    <s v="01877786609"/>
    <n v="864623055277416"/>
    <s v="C21Y(4+64GB)"/>
    <x v="1"/>
    <m/>
  </r>
  <r>
    <n v="37435"/>
    <s v="25 Apr 22 09:54 AM"/>
    <s v="RE Lutfa Telecom Showroom"/>
    <s v="0341005081"/>
    <x v="14"/>
    <s v="GA-MAWNA"/>
    <s v="sojib"/>
    <s v="01379779156"/>
    <n v="860401060256673"/>
    <s v="C31"/>
    <x v="2"/>
    <m/>
  </r>
  <r>
    <n v="37436"/>
    <s v="25 Apr 22 09:54 AM"/>
    <s v="RE Muaj Telecom"/>
    <s v="0341002812"/>
    <x v="14"/>
    <s v="GA-MAWNA"/>
    <s v="সুমন"/>
    <s v="01748372864"/>
    <n v="860401060234993"/>
    <s v="C31"/>
    <x v="2"/>
    <m/>
  </r>
  <r>
    <n v="37437"/>
    <s v="25 Apr 22 09:54 AM"/>
    <s v="RE Tarek Telecom-2 Showroom"/>
    <s v="BD100692"/>
    <x v="18"/>
    <s v="MI-Mirpur-1"/>
    <s v="Shovo"/>
    <s v="01751817380"/>
    <n v="861180052556519"/>
    <s v="8(8+128GB)"/>
    <x v="1"/>
    <m/>
  </r>
  <r>
    <n v="37438"/>
    <s v="25 Apr 22 09:54 AM"/>
    <s v="RE Lutfa Telecom Showroom"/>
    <s v="0341005081"/>
    <x v="14"/>
    <s v="GA-MAWNA"/>
    <s v="sofiq"/>
    <s v="01739454359"/>
    <n v="866903054327075"/>
    <s v="C11 2021(2+32GB)"/>
    <x v="2"/>
    <m/>
  </r>
  <r>
    <n v="37439"/>
    <s v="25 Apr 22 09:55 AM"/>
    <s v="RE Muaj Telecom"/>
    <s v="0341002812"/>
    <x v="14"/>
    <s v="GA-MAWNA"/>
    <s v="সুমন"/>
    <s v="01748372864"/>
    <n v="860401060240313"/>
    <s v="C31"/>
    <x v="0"/>
    <m/>
  </r>
  <r>
    <n v="37440"/>
    <s v="25 Apr 22 09:55 AM"/>
    <s v="RE Lutfa Telecom Showroom"/>
    <s v="0341005081"/>
    <x v="14"/>
    <s v="GA-MAWNA"/>
    <s v="tutul"/>
    <s v="01731645465"/>
    <n v="860401060257259"/>
    <s v="C31"/>
    <x v="2"/>
    <m/>
  </r>
  <r>
    <n v="37441"/>
    <s v="25 Apr 22 09:55 AM"/>
    <s v="RE Rajon Mobile Garden showroom"/>
    <s v="0341003623"/>
    <x v="14"/>
    <s v="GA-JOYDEPUR"/>
    <s v="Md manik"/>
    <s v="01642121243"/>
    <n v="864623055231215"/>
    <s v="C21Y(4+64GB)"/>
    <x v="0"/>
    <m/>
  </r>
  <r>
    <n v="37442"/>
    <s v="25 Apr 22 09:56 AM"/>
    <s v="RE Lutfa Telecom Showroom"/>
    <s v="0341005081"/>
    <x v="14"/>
    <s v="GA-MAWNA"/>
    <s v="sojin"/>
    <s v="0173548435"/>
    <n v="864623055333094"/>
    <s v="C21Y(3+32GB)"/>
    <x v="13"/>
    <m/>
  </r>
  <r>
    <n v="37443"/>
    <s v="25 Apr 22 09:56 AM"/>
    <s v="RE Muaj Telecom"/>
    <s v="0341002812"/>
    <x v="14"/>
    <s v="GA-MAWNA"/>
    <s v="মনির"/>
    <s v="01943626280"/>
    <n v="860401060240511"/>
    <s v="C31"/>
    <x v="2"/>
    <m/>
  </r>
  <r>
    <n v="37444"/>
    <s v="25 Apr 22 09:57 AM"/>
    <s v="RE Lutfa Telecom Showroom"/>
    <s v="0341005081"/>
    <x v="14"/>
    <s v="GA-MAWNA"/>
    <s v="sofiq"/>
    <s v="01731945469"/>
    <n v="866903054603517"/>
    <s v="C11 2021(4+64GB)"/>
    <x v="2"/>
    <m/>
  </r>
  <r>
    <n v="37445"/>
    <s v="25 Apr 22 09:58 AM"/>
    <s v="RE Muaj Telecom"/>
    <s v="0341002812"/>
    <x v="14"/>
    <s v="GA-MAWNA"/>
    <s v="শিনহা"/>
    <s v="01833301495"/>
    <n v="860401060240073"/>
    <s v="C31"/>
    <x v="0"/>
    <m/>
  </r>
  <r>
    <n v="37446"/>
    <s v="25 Apr 22 09:58 AM"/>
    <s v="RE Al modina kishoreg"/>
    <s v="0341001183"/>
    <x v="17"/>
    <s v="KI-Kishoreganj"/>
    <s v="Zusof"/>
    <s v="01731817218"/>
    <n v="866903054415896"/>
    <s v="C11 2021(2+32GB)"/>
    <x v="2"/>
    <m/>
  </r>
  <r>
    <n v="37447"/>
    <s v="25 Apr 22 09:59 AM"/>
    <s v="RE Plug &amp; Play Showroom"/>
    <s v="BD104202"/>
    <x v="12"/>
    <s v="WE-DHANMONDI"/>
    <s v="Viran"/>
    <s v="01542536987"/>
    <n v="867623056059935"/>
    <s v="C25s(4+128GB)"/>
    <x v="1"/>
    <m/>
  </r>
  <r>
    <n v="37448"/>
    <s v="25 Apr 22 09:59 AM"/>
    <s v="RE Muaj Telecom"/>
    <s v="0341002812"/>
    <x v="14"/>
    <s v="GA-MAWNA"/>
    <s v="সিফাত"/>
    <s v="0165058333"/>
    <n v="860401060235156"/>
    <s v="C31"/>
    <x v="8"/>
    <m/>
  </r>
  <r>
    <n v="37449"/>
    <s v="25 Apr 22 10:00 AM"/>
    <s v="RE Muaj Telecom"/>
    <s v="0341002812"/>
    <x v="14"/>
    <s v="GA-MAWNA"/>
    <s v="আরিফা"/>
    <s v="01408860296"/>
    <n v="860401060237871"/>
    <s v="C31"/>
    <x v="0"/>
    <m/>
  </r>
  <r>
    <n v="37450"/>
    <s v="25 Apr 22 10:01 AM"/>
    <s v="RE Mirpur 1 DPBL Showroom"/>
    <s v="0341005658"/>
    <x v="18"/>
    <s v="MI-Mirpur-1"/>
    <s v="chemona"/>
    <s v="01887761902"/>
    <n v="860401060263935"/>
    <s v="C31"/>
    <x v="2"/>
    <m/>
  </r>
  <r>
    <n v="37451"/>
    <s v="25 Apr 22 10:01 AM"/>
    <s v="RE Tanha Telecom"/>
    <s v="0341000182"/>
    <x v="14"/>
    <s v="GA-KAPASIA"/>
    <s v="Lima"/>
    <s v="01916302071"/>
    <n v="860401060245791"/>
    <s v="C31"/>
    <x v="2"/>
    <m/>
  </r>
  <r>
    <n v="37452"/>
    <s v="25 Apr 22 10:02 AM"/>
    <s v="RE Tanha Telecom"/>
    <s v="0341000182"/>
    <x v="14"/>
    <s v="GA-KAPASIA"/>
    <s v="Monir"/>
    <s v="01403091808"/>
    <n v="860401060245874"/>
    <s v="C31"/>
    <x v="2"/>
    <m/>
  </r>
  <r>
    <n v="37453"/>
    <s v="25 Apr 22 10:04 AM"/>
    <s v="RE Bina Electronics Showroom"/>
    <s v="BD104074"/>
    <x v="1"/>
    <s v="CTG-KHAGRASORY CITY"/>
    <s v="Iub"/>
    <s v="01816103630"/>
    <n v="866903053766737"/>
    <s v="C11 2021(4+64GB)"/>
    <x v="0"/>
    <m/>
  </r>
  <r>
    <n v="37454"/>
    <s v="25 Apr 22 10:04 AM"/>
    <s v="RE Top Telecom"/>
    <s v="BD100983"/>
    <x v="8"/>
    <s v="RA-GAIBANDA"/>
    <s v="Masud"/>
    <s v="01832636920"/>
    <n v="862453051613394"/>
    <s v="C25Y"/>
    <x v="1"/>
    <m/>
  </r>
  <r>
    <n v="37455"/>
    <s v="25 Apr 22 10:05 AM"/>
    <s v="RE Bina Electronics Showroom"/>
    <s v="BD104074"/>
    <x v="1"/>
    <s v="CTG-KHAGRASORY CITY"/>
    <s v="Rahman"/>
    <s v="01777762463"/>
    <n v="867623056041354"/>
    <s v="C25s(4+128GB)"/>
    <x v="1"/>
    <m/>
  </r>
  <r>
    <n v="37456"/>
    <s v="25 Apr 22 10:07 AM"/>
    <s v="RE Bina Electronics Showroom"/>
    <s v="BD104074"/>
    <x v="1"/>
    <s v="CTG-KHAGRASORY CITY"/>
    <s v="Anita"/>
    <s v="01533353330"/>
    <n v="860401060039350"/>
    <s v="C31"/>
    <x v="0"/>
    <m/>
  </r>
  <r>
    <n v="37457"/>
    <s v="25 Apr 22 10:09 AM"/>
    <s v="RE Bina Electronics Showroom"/>
    <s v="BD104074"/>
    <x v="1"/>
    <s v="CTG-KHAGRASORY CITY"/>
    <s v="Apple"/>
    <s v="01630184173"/>
    <n v="864623055051837"/>
    <s v="C21Y(4+64GB)"/>
    <x v="1"/>
    <m/>
  </r>
  <r>
    <n v="37458"/>
    <s v="25 Apr 22 10:10 AM"/>
    <s v="RE Muaj Telecom"/>
    <s v="0341002812"/>
    <x v="14"/>
    <s v="GA-MAWNA"/>
    <s v="আরিফ"/>
    <s v="01782312214"/>
    <n v="862453051404695"/>
    <s v="C25Y"/>
    <x v="1"/>
    <m/>
  </r>
  <r>
    <n v="37459"/>
    <s v="25 Apr 22 10:12 AM"/>
    <s v="RE Muaj Telecom"/>
    <s v="0341002812"/>
    <x v="14"/>
    <s v="GA-MAWNA"/>
    <s v="আলিফ"/>
    <s v="01863469620"/>
    <n v="867623056799894"/>
    <s v="C25s(4+128GB)"/>
    <x v="2"/>
    <m/>
  </r>
  <r>
    <n v="37460"/>
    <s v="25 Apr 22 10:12 AM"/>
    <s v="RE Mim Telecom Chuadanga"/>
    <s v="BD101583"/>
    <x v="3"/>
    <s v="KH-CHUADANGA"/>
    <s v="Khalid"/>
    <s v="01316079919"/>
    <n v="860401060318952"/>
    <s v="C31"/>
    <x v="0"/>
    <m/>
  </r>
  <r>
    <n v="37461"/>
    <s v="25 Apr 22 10:12 AM"/>
    <s v="RE Smart Arena"/>
    <s v="0341002677"/>
    <x v="13"/>
    <s v="SD-RAMPURA"/>
    <s v="sagor"/>
    <s v="0133621625"/>
    <n v="860401060251096"/>
    <s v="C31"/>
    <x v="2"/>
    <m/>
  </r>
  <r>
    <n v="37462"/>
    <s v="25 Apr 22 10:12 AM"/>
    <s v="RE Salfi-Zone"/>
    <s v="0341003999"/>
    <x v="11"/>
    <s v="NF-Laxmipur"/>
    <s v="Ratul"/>
    <s v="01746876444"/>
    <n v="864623053635011"/>
    <s v="C21Y(4+64GB)"/>
    <x v="2"/>
    <m/>
  </r>
  <r>
    <n v="37463"/>
    <s v="25 Apr 22 10:12 AM"/>
    <s v="RE One two one"/>
    <s v="0341001628"/>
    <x v="2"/>
    <s v="RJ-CHAPAI AREA"/>
    <s v="Mst.nasrin khatun"/>
    <s v="01733782818"/>
    <n v="866903053658496"/>
    <s v="C11 2021(4+64GB)"/>
    <x v="0"/>
    <m/>
  </r>
  <r>
    <n v="37464"/>
    <s v="25 Apr 22 10:12 AM"/>
    <s v="RE Smart Arena"/>
    <s v="0341002677"/>
    <x v="13"/>
    <s v="SD-RAMPURA"/>
    <s v="mizan"/>
    <s v="0133621625"/>
    <n v="860401060252854"/>
    <s v="C31"/>
    <x v="2"/>
    <m/>
  </r>
  <r>
    <n v="37465"/>
    <s v="25 Apr 22 10:13 AM"/>
    <s v="RE Mobile Jogot-02"/>
    <s v="0341003555"/>
    <x v="13"/>
    <s v="SD-RAMPURA"/>
    <s v="billal"/>
    <s v="01730846292"/>
    <n v="860401060250973"/>
    <s v="C31"/>
    <x v="2"/>
    <m/>
  </r>
  <r>
    <n v="37466"/>
    <s v="25 Apr 22 10:13 AM"/>
    <s v="RE Afnan Telecom"/>
    <s v="BD103364"/>
    <x v="3"/>
    <s v="KH-JHENAIDHA"/>
    <s v="dj bravo"/>
    <s v="01891142272"/>
    <n v="867623055021852"/>
    <s v="C25s(4+128GB)"/>
    <x v="0"/>
    <m/>
  </r>
  <r>
    <n v="37467"/>
    <s v="25 Apr 22 10:14 AM"/>
    <s v="RE Mobile Jogot-02"/>
    <s v="0341003555"/>
    <x v="13"/>
    <s v="SD-RAMPURA"/>
    <s v="billal"/>
    <s v="01730846292"/>
    <n v="860401060250791"/>
    <s v="C31"/>
    <x v="2"/>
    <m/>
  </r>
  <r>
    <n v="37468"/>
    <s v="25 Apr 22 10:14 AM"/>
    <s v="RE Labonno Telecom"/>
    <s v="0341002515"/>
    <x v="11"/>
    <s v="NF-Laxmipur"/>
    <s v="Akhi Akther"/>
    <s v="01302967489"/>
    <n v="866903053340533"/>
    <s v="C11 2021(4+64GB)"/>
    <x v="2"/>
    <m/>
  </r>
  <r>
    <n v="37469"/>
    <s v="25 Apr 22 10:14 AM"/>
    <s v="RE Mobile Jogot-02"/>
    <s v="0341003555"/>
    <x v="13"/>
    <s v="SD-RAMPURA"/>
    <s v="billal"/>
    <s v="01730846292"/>
    <n v="860401060251112"/>
    <s v="C31"/>
    <x v="2"/>
    <m/>
  </r>
  <r>
    <n v="37470"/>
    <s v="25 Apr 22 10:15 AM"/>
    <s v="RE Mobile Jogot-02"/>
    <s v="0341003555"/>
    <x v="13"/>
    <s v="SD-RAMPURA"/>
    <s v="billal"/>
    <s v="01405231784"/>
    <n v="860401060251674"/>
    <s v="C31"/>
    <x v="2"/>
    <m/>
  </r>
  <r>
    <n v="37471"/>
    <s v="25 Apr 22 10:16 AM"/>
    <s v="RE Mobile Jogot-02"/>
    <s v="0341003555"/>
    <x v="13"/>
    <s v="SD-RAMPURA"/>
    <s v="sagor ahmed"/>
    <s v="01405231784"/>
    <n v="860401060250635"/>
    <s v="C31"/>
    <x v="2"/>
    <m/>
  </r>
  <r>
    <n v="37472"/>
    <s v="25 Apr 22 10:17 AM"/>
    <s v="RE Mobile life Standards Showroom"/>
    <s v="BD104079"/>
    <x v="2"/>
    <s v="RJ-BOGURA AREA"/>
    <s v="Sumon mia"/>
    <s v="01884082231"/>
    <n v="864623055316818"/>
    <s v="C21Y(4+64GB)"/>
    <x v="1"/>
    <m/>
  </r>
  <r>
    <n v="37473"/>
    <s v="25 Apr 22 10:17 AM"/>
    <s v="RE Mobile Jogot-02"/>
    <s v="0341003555"/>
    <x v="13"/>
    <s v="SD-RAMPURA"/>
    <s v="sagor ahmed"/>
    <s v="01816978046"/>
    <n v="860401060251377"/>
    <s v="C31"/>
    <x v="2"/>
    <m/>
  </r>
  <r>
    <n v="37474"/>
    <s v="25 Apr 22 10:17 AM"/>
    <s v="RE Mobile Jogot-02"/>
    <s v="0341003555"/>
    <x v="13"/>
    <s v="SD-RAMPURA"/>
    <s v="sagor ahmed"/>
    <s v="01816978046"/>
    <n v="860401060251419"/>
    <s v="C31"/>
    <x v="2"/>
    <m/>
  </r>
  <r>
    <n v="37475"/>
    <s v="25 Apr 22 10:19 AM"/>
    <s v="RE Mobile Station Meherpur"/>
    <s v="0341000999"/>
    <x v="3"/>
    <s v="KH-CHUADANGA"/>
    <s v="Milon"/>
    <s v="01874685093"/>
    <n v="863923050336113"/>
    <s v="GT Master"/>
    <x v="0"/>
    <m/>
  </r>
  <r>
    <n v="37476"/>
    <s v="25 Apr 22 10:19 AM"/>
    <s v="RE Sadia Electronics Barguna"/>
    <s v="0341001970"/>
    <x v="4"/>
    <s v="BA-Burguna"/>
    <s v="Mahiya"/>
    <s v="01317293866"/>
    <n v="862453050775392"/>
    <s v="C25Y"/>
    <x v="0"/>
    <m/>
  </r>
  <r>
    <n v="37477"/>
    <s v="25 Apr 22 10:19 AM"/>
    <s v="RE Mobile life Standards Showroom"/>
    <s v="BD104079"/>
    <x v="2"/>
    <s v="RJ-BOGURA AREA"/>
    <s v="Ayesha"/>
    <s v="01789571523"/>
    <n v="866903054269376"/>
    <s v="C11 2021(2+32GB)"/>
    <x v="2"/>
    <m/>
  </r>
  <r>
    <n v="37478"/>
    <s v="25 Apr 22 10:20 AM"/>
    <s v="RE Bina Electronics Showroom"/>
    <s v="BD104074"/>
    <x v="1"/>
    <s v="CTG-KHAGRASORY CITY"/>
    <s v="Khokon"/>
    <s v="01855739581"/>
    <n v="863923050559052"/>
    <s v="GT Master"/>
    <x v="3"/>
    <m/>
  </r>
  <r>
    <n v="37479"/>
    <s v="25 Apr 22 10:21 AM"/>
    <s v="RE Vai vai telecom-Chuadanga"/>
    <s v="0341000998"/>
    <x v="3"/>
    <s v="KH-CHUADANGA"/>
    <s v="Bkash"/>
    <s v="01752828288"/>
    <n v="867623056114938"/>
    <s v="C25s(4+128GB)"/>
    <x v="1"/>
    <m/>
  </r>
  <r>
    <n v="37480"/>
    <s v="25 Apr 22 10:22 AM"/>
    <s v="RE Vai vai telecom-Chuadanga"/>
    <s v="0341000998"/>
    <x v="3"/>
    <s v="KH-CHUADANGA"/>
    <s v="Rohoman"/>
    <s v="01936285050"/>
    <n v="861286050816035"/>
    <s v="9i(6+128GB)"/>
    <x v="0"/>
    <m/>
  </r>
  <r>
    <n v="37481"/>
    <s v="25 Apr 22 10:23 AM"/>
    <s v="RE Realme Zone Showroom"/>
    <s v="0341004456"/>
    <x v="3"/>
    <s v="KH-KHULNA CITY B"/>
    <s v="Al mamun"/>
    <s v="01783412618"/>
    <n v="863923050730737"/>
    <s v="GT Master"/>
    <x v="1"/>
    <m/>
  </r>
  <r>
    <n v="37482"/>
    <s v="25 Apr 22 10:23 AM"/>
    <s v="RE Gorai Mobile Zone"/>
    <s v="0341003735"/>
    <x v="9"/>
    <s v="TA-TANGAIL SOUTH"/>
    <s v="Nila"/>
    <s v="01729515253"/>
    <n v="866903054542335"/>
    <s v="C11 2021(4+64GB)"/>
    <x v="1"/>
    <m/>
  </r>
  <r>
    <n v="37483"/>
    <s v="25 Apr 22 10:23 AM"/>
    <s v="RE Vai vai telecom-Chuadanga"/>
    <s v="0341000998"/>
    <x v="3"/>
    <s v="KH-CHUADANGA"/>
    <s v="Najim"/>
    <s v="01766382850"/>
    <n v="864623055330512"/>
    <s v="C21Y(3+32GB)"/>
    <x v="1"/>
    <m/>
  </r>
  <r>
    <n v="37484"/>
    <s v="25 Apr 22 10:23 AM"/>
    <s v="RE Khoka Store Plus"/>
    <s v="0341000579"/>
    <x v="2"/>
    <s v="RJ-NAOGAON AREA"/>
    <s v="sagor"/>
    <s v="01752060706"/>
    <n v="867623056212898"/>
    <s v="C25s(4+128GB)"/>
    <x v="1"/>
    <m/>
  </r>
  <r>
    <n v="37485"/>
    <s v="25 Apr 22 10:24 AM"/>
    <s v="RE Vai vai telecom-Chuadanga"/>
    <s v="0341000998"/>
    <x v="3"/>
    <s v="KH-CHUADANGA"/>
    <s v="Urmi"/>
    <s v="01728172818"/>
    <n v="864623055328094"/>
    <s v="C21Y(3+32GB)"/>
    <x v="2"/>
    <m/>
  </r>
  <r>
    <n v="37486"/>
    <s v="25 Apr 22 10:24 AM"/>
    <s v="RE Vai vai telecom-Chuadanga"/>
    <s v="0341000998"/>
    <x v="3"/>
    <s v="KH-CHUADANGA"/>
    <s v="Mehedi"/>
    <s v="01382848505"/>
    <n v="867623055371018"/>
    <s v="C25s(4+128GB)"/>
    <x v="1"/>
    <m/>
  </r>
  <r>
    <n v="37487"/>
    <s v="25 Apr 22 10:25 AM"/>
    <s v="RE Vai vai telecom-Chuadanga"/>
    <s v="0341000998"/>
    <x v="3"/>
    <s v="KH-CHUADANGA"/>
    <s v="Komol"/>
    <s v="01939282840"/>
    <n v="867623056895056"/>
    <s v="C25s(4+128GB)"/>
    <x v="1"/>
    <m/>
  </r>
  <r>
    <n v="37488"/>
    <s v="25 Apr 22 10:26 AM"/>
    <s v="RE Vai vai telecom-Chuadanga"/>
    <s v="0341000998"/>
    <x v="3"/>
    <s v="KH-CHUADANGA"/>
    <s v="Jibon"/>
    <s v="01752828201"/>
    <n v="861180052354253"/>
    <s v="8(8+128GB)"/>
    <x v="6"/>
    <m/>
  </r>
  <r>
    <n v="37489"/>
    <s v="25 Apr 22 10:27 AM"/>
    <s v="RE Vai vai telecom-Chuadanga"/>
    <s v="0341000998"/>
    <x v="3"/>
    <s v="KH-CHUADANGA"/>
    <s v="Arif"/>
    <s v="01748205050"/>
    <n v="861286050815557"/>
    <s v="9i(6+128GB)"/>
    <x v="0"/>
    <m/>
  </r>
  <r>
    <n v="37490"/>
    <s v="25 Apr 22 10:27 AM"/>
    <s v="RE SAHA TELECOM"/>
    <s v="0341003091"/>
    <x v="13"/>
    <s v="SD-JATRABARI"/>
    <s v="MD HASAN"/>
    <s v="01818041051"/>
    <n v="861180052607551"/>
    <s v="8(8+128GB)"/>
    <x v="5"/>
    <m/>
  </r>
  <r>
    <n v="37491"/>
    <s v="25 Apr 22 10:29 AM"/>
    <s v="RE S.T SMART GALLARY"/>
    <s v="0341003085"/>
    <x v="13"/>
    <s v="SD-JATRABARI"/>
    <s v="Hasan"/>
    <s v="01987020302"/>
    <n v="861180052584453"/>
    <s v="8(8+128GB)"/>
    <x v="6"/>
    <m/>
  </r>
  <r>
    <n v="37492"/>
    <s v="25 Apr 22 10:30 AM"/>
    <s v="RE Lutfa Telecom Showroom"/>
    <s v="0341005081"/>
    <x v="14"/>
    <s v="GA-MAWNA"/>
    <s v="ripon"/>
    <s v="01737954659"/>
    <n v="866903054324890"/>
    <s v="C11 2021(2+32GB)"/>
    <x v="0"/>
    <m/>
  </r>
  <r>
    <n v="37493"/>
    <s v="25 Apr 22 10:30 AM"/>
    <s v="RE Vai vai telecom-Chuadanga"/>
    <s v="0341000998"/>
    <x v="3"/>
    <s v="KH-CHUADANGA"/>
    <s v="Billu"/>
    <s v="01758282858"/>
    <n v="861180052548334"/>
    <s v="8(8+128GB)"/>
    <x v="0"/>
    <m/>
  </r>
  <r>
    <n v="37494"/>
    <s v="25 Apr 22 10:30 AM"/>
    <s v="RE Good Morning Telecom"/>
    <s v="0341003129"/>
    <x v="13"/>
    <s v="SD-JATRABARI"/>
    <s v="Titu"/>
    <s v="01853536588"/>
    <n v="861180052606736"/>
    <s v="8(8+128GB)"/>
    <x v="5"/>
    <m/>
  </r>
  <r>
    <n v="37495"/>
    <s v="25 Apr 22 10:31 AM"/>
    <s v="RE Vai vai telecom-Chuadanga"/>
    <s v="0341000998"/>
    <x v="3"/>
    <s v="KH-CHUADANGA"/>
    <s v="Rasel"/>
    <s v="01752850459"/>
    <n v="867623056291116"/>
    <s v="C25s(4+128GB)"/>
    <x v="0"/>
    <m/>
  </r>
  <r>
    <n v="37496"/>
    <s v="25 Apr 22 10:31 AM"/>
    <s v="RE SAHA TELECOM"/>
    <s v="0341003091"/>
    <x v="13"/>
    <s v="SD-JATRABARI"/>
    <s v="Sahid"/>
    <s v="01814444434"/>
    <n v="861180052607510"/>
    <s v="8(8+128GB)"/>
    <x v="1"/>
    <m/>
  </r>
  <r>
    <n v="37497"/>
    <s v="25 Apr 22 10:32 AM"/>
    <s v="RE Mobile Zone-CHU"/>
    <s v="0341005705"/>
    <x v="3"/>
    <s v="KH-CHUADANGA"/>
    <s v="sohan"/>
    <s v="01957651465"/>
    <n v="861286050811218"/>
    <s v="9i(6+128GB)"/>
    <x v="0"/>
    <m/>
  </r>
  <r>
    <n v="37498"/>
    <s v="25 Apr 22 10:32 AM"/>
    <s v="RE Rong Dhonu Telecom Meherpur"/>
    <s v="0341002832"/>
    <x v="3"/>
    <s v="KH-CHUADANGA"/>
    <s v="Ashik"/>
    <s v="01710131523"/>
    <n v="861286050642779"/>
    <s v="9i(6+128GB)"/>
    <x v="1"/>
    <m/>
  </r>
  <r>
    <n v="37499"/>
    <s v="25 Apr 22 10:32 AM"/>
    <s v="RE Sr computer &amp; smart gallary"/>
    <s v="0341004243"/>
    <x v="4"/>
    <s v="BA-PIROJPUR"/>
    <s v="Rafi"/>
    <s v="01726512757"/>
    <n v="864623055334654"/>
    <s v="C21Y(3+32GB)"/>
    <x v="2"/>
    <m/>
  </r>
  <r>
    <n v="37500"/>
    <s v="25 Apr 22 10:32 AM"/>
    <s v="RE Vai vai telecom-Chuadanga"/>
    <s v="0341000998"/>
    <x v="3"/>
    <s v="KH-CHUADANGA"/>
    <s v="Nasim"/>
    <s v="01752892331"/>
    <n v="864623055327716"/>
    <s v="C21Y(3+32GB)"/>
    <x v="1"/>
    <m/>
  </r>
  <r>
    <n v="37501"/>
    <s v="25 Apr 22 10:33 AM"/>
    <s v="RE S.T SMART GALLARY"/>
    <s v="0341003085"/>
    <x v="13"/>
    <s v="SD-JATRABARI"/>
    <s v="Sahjalal"/>
    <s v="019655110701"/>
    <n v="862453051629853"/>
    <s v="C25Y"/>
    <x v="8"/>
    <m/>
  </r>
  <r>
    <n v="37502"/>
    <s v="25 Apr 22 10:33 AM"/>
    <s v="RE Bushra Phone Showroom(BC company shop)"/>
    <s v="BD102787"/>
    <x v="16"/>
    <s v="BC-LEVEL 6"/>
    <s v="Md mahfujul"/>
    <s v="01980606449"/>
    <n v="862453051319216"/>
    <s v="C25Y"/>
    <x v="1"/>
    <m/>
  </r>
  <r>
    <n v="37503"/>
    <s v="25 Apr 22 10:34 AM"/>
    <s v="RE Vai vai telecom-Chuadanga"/>
    <s v="0341000998"/>
    <x v="3"/>
    <s v="KH-CHUADANGA"/>
    <s v="Juboraj"/>
    <s v="01963828204"/>
    <n v="864623055324473"/>
    <s v="C21Y(3+32GB)"/>
    <x v="0"/>
    <m/>
  </r>
  <r>
    <n v="37504"/>
    <s v="25 Apr 22 10:34 AM"/>
    <s v="RE Home land Showroom"/>
    <s v="0341005753"/>
    <x v="14"/>
    <s v="GA-CHOWSATA"/>
    <s v="Samina"/>
    <s v="01986532582"/>
    <n v="864623055119592"/>
    <s v="C21Y(4+64GB)"/>
    <x v="2"/>
    <m/>
  </r>
  <r>
    <n v="37505"/>
    <s v="25 Apr 22 10:35 AM"/>
    <s v="RE realme Store Showroom-SY"/>
    <s v="BD110874"/>
    <x v="7"/>
    <s v="SY-Habiganj"/>
    <s v="Rashad"/>
    <s v="01706537928"/>
    <n v="868296050055115"/>
    <s v="narzo 50"/>
    <x v="1"/>
    <m/>
  </r>
  <r>
    <n v="37506"/>
    <s v="25 Apr 22 10:35 AM"/>
    <s v="RE Home land Showroom"/>
    <s v="0341005753"/>
    <x v="14"/>
    <s v="GA-CHOWSATA"/>
    <s v="Hajim"/>
    <s v="01986532482"/>
    <n v="860401060247318"/>
    <s v="C31"/>
    <x v="2"/>
    <m/>
  </r>
  <r>
    <n v="37507"/>
    <s v="25 Apr 22 10:36 AM"/>
    <s v="RE?Humayra?Telecom?Showroom"/>
    <s v="BD102958"/>
    <x v="5"/>
    <s v="NA-Narayanganj City"/>
    <s v="Araf"/>
    <s v="01753287469"/>
    <n v="867623055705355"/>
    <s v="C25s(4+128GB)"/>
    <x v="2"/>
    <m/>
  </r>
  <r>
    <n v="37508"/>
    <s v="25 Apr 22 10:36 AM"/>
    <s v="RE Mass Telecom Showroom"/>
    <s v="0341004454"/>
    <x v="18"/>
    <s v="MI-SHAH ALI &amp; OUT"/>
    <s v="Jewel"/>
    <s v="01303401730"/>
    <n v="866903053521413"/>
    <s v="C11 2021(4+64GB)"/>
    <x v="1"/>
    <m/>
  </r>
  <r>
    <n v="37509"/>
    <s v="25 Apr 22 10:36 AM"/>
    <s v="RE Home land Showroom"/>
    <s v="0341005753"/>
    <x v="14"/>
    <s v="GA-CHOWSATA"/>
    <s v="Bintiya"/>
    <s v="01984578985"/>
    <n v="864623055157857"/>
    <s v="C21Y(4+64GB)"/>
    <x v="0"/>
    <m/>
  </r>
  <r>
    <n v="37510"/>
    <s v="25 Apr 22 10:37 AM"/>
    <s v="RE realme Store Showroom-SY"/>
    <s v="BD110874"/>
    <x v="7"/>
    <s v="SY-Habiganj"/>
    <s v="Shadin"/>
    <s v="01515231342"/>
    <n v="864623055232999"/>
    <s v="C21Y(4+64GB)"/>
    <x v="1"/>
    <m/>
  </r>
  <r>
    <n v="37511"/>
    <s v="25 Apr 22 10:37 AM"/>
    <s v="RE Home land Showroom"/>
    <s v="0341005753"/>
    <x v="14"/>
    <s v="GA-CHOWSATA"/>
    <s v="Sinani"/>
    <s v="01986532457"/>
    <n v="861286050784571"/>
    <s v="9i(6+128GB)"/>
    <x v="2"/>
    <m/>
  </r>
  <r>
    <n v="37512"/>
    <s v="25 Apr 22 10:37 AM"/>
    <s v="RE Vai vai telecom-Chuadanga"/>
    <s v="0341000998"/>
    <x v="3"/>
    <s v="KH-CHUADANGA"/>
    <s v="Rasib"/>
    <s v="01963958582"/>
    <n v="866903052147038"/>
    <s v="C11 2021(2+32GB)"/>
    <x v="2"/>
    <m/>
  </r>
  <r>
    <n v="37513"/>
    <s v="25 Apr 22 10:38 AM"/>
    <s v="RE Home land Showroom"/>
    <s v="0341005753"/>
    <x v="14"/>
    <s v="GA-CHOWSATA"/>
    <s v="Sompha"/>
    <s v="01986532580"/>
    <n v="862453051407854"/>
    <s v="C25Y"/>
    <x v="0"/>
    <m/>
  </r>
  <r>
    <n v="37514"/>
    <s v="25 Apr 22 10:38 AM"/>
    <s v="RE Dazzale Showroom"/>
    <s v="BD101466"/>
    <x v="1"/>
    <s v="CTG-Sanmar and GEC"/>
    <s v="Abdullah Al Rifath"/>
    <s v="01884820572"/>
    <n v="868296050141014"/>
    <s v="narzo 50"/>
    <x v="1"/>
    <s v="Resale IMEI Removed"/>
  </r>
  <r>
    <n v="37515"/>
    <s v="25 Apr 22 10:38 AM"/>
    <s v="RE realme Store Showroom-SY"/>
    <s v="BD110874"/>
    <x v="7"/>
    <s v="SY-Habiganj"/>
    <s v="Shamim"/>
    <s v="01756856331"/>
    <n v="864623055234292"/>
    <s v="C21Y(4+64GB)"/>
    <x v="1"/>
    <m/>
  </r>
  <r>
    <n v="37516"/>
    <s v="25 Apr 22 10:39 AM"/>
    <s v="RE Vai vai telecom-Chuadanga"/>
    <s v="0341000998"/>
    <x v="3"/>
    <s v="KH-CHUADANGA"/>
    <s v="Jony"/>
    <s v="01745828509"/>
    <n v="867623056897557"/>
    <s v="C25s(4+128GB)"/>
    <x v="2"/>
    <m/>
  </r>
  <r>
    <n v="37517"/>
    <s v="25 Apr 22 10:39 AM"/>
    <s v="RE Aparupa Telecom Norsindi Image Shop"/>
    <s v="0341004193"/>
    <x v="5"/>
    <s v="NA-Gawsia &amp; Madhobdi"/>
    <s v="Emdad"/>
    <s v="01622217875"/>
    <n v="861286050805574"/>
    <s v="9i(6+128GB)"/>
    <x v="6"/>
    <m/>
  </r>
  <r>
    <n v="37518"/>
    <s v="25 Apr 22 10:39 AM"/>
    <s v="RE Abir Electronics"/>
    <s v="BD100532"/>
    <x v="2"/>
    <s v="RJ-PUBNA AREA"/>
    <s v="Hedayet"/>
    <s v="01756256642"/>
    <n v="866903054503436"/>
    <s v="C11 2021(2+32GB)"/>
    <x v="2"/>
    <m/>
  </r>
  <r>
    <n v="37519"/>
    <s v="25 Apr 22 10:39 AM"/>
    <s v="RE Hello World"/>
    <s v="0341004429"/>
    <x v="8"/>
    <s v="RA-DINJPUR"/>
    <s v="Nirob"/>
    <s v="01703396752"/>
    <n v="860401060183950"/>
    <s v="C31"/>
    <x v="2"/>
    <m/>
  </r>
  <r>
    <n v="37520"/>
    <s v="25 Apr 22 10:39 AM"/>
    <s v="RE Khan Telecom Showroom"/>
    <s v="BD110873"/>
    <x v="5"/>
    <s v="NA-Norsinghdi(City &amp; Outer)"/>
    <s v="Sanny"/>
    <s v="01921503811"/>
    <n v="864623054200534"/>
    <s v="C21Y(3+32GB)"/>
    <x v="0"/>
    <m/>
  </r>
  <r>
    <n v="37521"/>
    <s v="25 Apr 22 10:39 AM"/>
    <s v="RE SOC- Mobile viilage"/>
    <s v="0341003258"/>
    <x v="1"/>
    <s v="CTG-Sanmar and GEC"/>
    <s v="Masud"/>
    <s v="01839220857"/>
    <n v="868296050140172"/>
    <s v="narzo 50"/>
    <x v="2"/>
    <m/>
  </r>
  <r>
    <n v="37522"/>
    <s v="25 Apr 22 10:40 AM"/>
    <s v="RE Home land Showroom"/>
    <s v="0341005753"/>
    <x v="14"/>
    <s v="GA-CHOWSATA"/>
    <s v="Dina"/>
    <s v="017856462762"/>
    <n v="862453051635918"/>
    <s v="C25Y"/>
    <x v="13"/>
    <m/>
  </r>
  <r>
    <n v="37523"/>
    <s v="25 Apr 22 10:40 AM"/>
    <s v="RE Mira Telecom Showroom"/>
    <s v="BD100735"/>
    <x v="15"/>
    <s v="UT-Rajalaxmi"/>
    <s v="Sir"/>
    <s v="01611762464"/>
    <n v="862453051211173"/>
    <s v="C25Y"/>
    <x v="0"/>
    <m/>
  </r>
  <r>
    <n v="37524"/>
    <s v="25 Apr 22 10:40 AM"/>
    <s v="RE Vai vai telecom-Chuadanga"/>
    <s v="0341000998"/>
    <x v="3"/>
    <s v="KH-CHUADANGA"/>
    <s v="Sohag"/>
    <s v="01963950507"/>
    <n v="866903054457039"/>
    <s v="C11 2021(2+32GB)"/>
    <x v="0"/>
    <m/>
  </r>
  <r>
    <n v="37525"/>
    <s v="25 Apr 22 10:40 AM"/>
    <s v="RE Nusrat Telecom"/>
    <s v="0341002936"/>
    <x v="5"/>
    <s v="NA-Gawsia &amp; Madhobdi"/>
    <s v="Rine"/>
    <s v="01622217876"/>
    <n v="866903052222211"/>
    <s v="C11 2021(4+64GB)"/>
    <x v="1"/>
    <m/>
  </r>
  <r>
    <n v="37526"/>
    <s v="25 Apr 22 10:41 AM"/>
    <s v="RE Home land Showroom"/>
    <s v="0341005753"/>
    <x v="14"/>
    <s v="GA-CHOWSATA"/>
    <s v="Jiniya"/>
    <s v="0174767785"/>
    <n v="864623055380517"/>
    <s v="C21Y(3+32GB)"/>
    <x v="13"/>
    <m/>
  </r>
  <r>
    <n v="37527"/>
    <s v="25 Apr 22 10:41 AM"/>
    <s v="RE SOC- Veraz"/>
    <s v="0341001497"/>
    <x v="1"/>
    <s v="CTG-Sanmar and GEC"/>
    <s v="Furkam"/>
    <s v="01823956682"/>
    <n v="864623054914217"/>
    <s v="C21Y(4+64GB)"/>
    <x v="0"/>
    <m/>
  </r>
  <r>
    <n v="37528"/>
    <s v="25 Apr 22 10:41 AM"/>
    <s v="RE Gorai Mobile Zone"/>
    <s v="0341003735"/>
    <x v="9"/>
    <s v="TA-TANGAIL SOUTH"/>
    <s v="Minto"/>
    <s v="01611059290"/>
    <n v="860401060338273"/>
    <s v="C31"/>
    <x v="2"/>
    <m/>
  </r>
  <r>
    <n v="37529"/>
    <s v="25 Apr 22 10:42 AM"/>
    <s v="RE Modern Telecom Image shop"/>
    <s v="BD104610"/>
    <x v="14"/>
    <s v="GA-KONABARI"/>
    <s v="Kanon"/>
    <s v="01782778069"/>
    <n v="864623055122430"/>
    <s v="C21Y(4+64GB)"/>
    <x v="0"/>
    <m/>
  </r>
  <r>
    <n v="37530"/>
    <s v="25 Apr 22 10:42 AM"/>
    <s v="RE Home land Showroom"/>
    <s v="0341005753"/>
    <x v="14"/>
    <s v="GA-CHOWSATA"/>
    <s v="Nipun"/>
    <s v="01989564578"/>
    <n v="861180052539796"/>
    <s v="8(8+128GB)"/>
    <x v="6"/>
    <m/>
  </r>
  <r>
    <n v="37531"/>
    <s v="25 Apr 22 10:42 AM"/>
    <s v="RE Mobile Point"/>
    <s v="0341000787"/>
    <x v="0"/>
    <s v="CO-CHANDPUR"/>
    <s v="Foyez"/>
    <s v="01307414149"/>
    <n v="860401060338836"/>
    <s v="C31"/>
    <x v="2"/>
    <m/>
  </r>
  <r>
    <n v="37532"/>
    <s v="25 Apr 22 10:42 AM"/>
    <s v="RE Musa telecom"/>
    <s v="BD100507"/>
    <x v="2"/>
    <s v="RJ-NAOGAON AREA"/>
    <s v="suvo"/>
    <s v="01721035785"/>
    <n v="867623056115711"/>
    <s v="C25s(4+128GB)"/>
    <x v="2"/>
    <m/>
  </r>
  <r>
    <n v="37533"/>
    <s v="25 Apr 22 10:42 AM"/>
    <s v="RE M/N Mobile"/>
    <s v="BD102378"/>
    <x v="2"/>
    <s v="RJ-RAJSHAHI AREA"/>
    <s v="Siddiqur"/>
    <s v="01769458073"/>
    <n v="862453051678751"/>
    <s v="C25Y"/>
    <x v="1"/>
    <m/>
  </r>
  <r>
    <n v="37534"/>
    <s v="25 Apr 22 10:42 AM"/>
    <s v="RE Abir Telecom Madobdi"/>
    <s v="0341005681"/>
    <x v="5"/>
    <s v="NA-Gawsia &amp; Madhobdi"/>
    <s v="Bulbul"/>
    <s v="01869102747"/>
    <n v="866903053098974"/>
    <s v="C11 2021(4+64GB)"/>
    <x v="0"/>
    <m/>
  </r>
  <r>
    <n v="37535"/>
    <s v="25 Apr 22 10:43 AM"/>
    <s v="RE Pushpo Telecom"/>
    <s v="0341001503"/>
    <x v="8"/>
    <s v="RA-NILPHAMARI"/>
    <s v="Anita"/>
    <s v="01714883319"/>
    <n v="860401060202198"/>
    <s v="C31"/>
    <x v="2"/>
    <m/>
  </r>
  <r>
    <n v="37536"/>
    <s v="25 Apr 22 10:43 AM"/>
    <s v="RE AA1 Dazzlet"/>
    <s v="BD104669"/>
    <x v="1"/>
    <s v="CTG-City1 Outer"/>
    <s v="Rimon"/>
    <s v="01423456156"/>
    <n v="861180052587738"/>
    <s v="8(8+128GB)"/>
    <x v="5"/>
    <m/>
  </r>
  <r>
    <n v="37537"/>
    <s v="25 Apr 22 10:43 AM"/>
    <s v="RE SOC- Veraz"/>
    <s v="0341001497"/>
    <x v="1"/>
    <s v="CTG-Sanmar and GEC"/>
    <s v="Feroz"/>
    <s v="01814378466"/>
    <n v="866903054453897"/>
    <s v="C11 2021(2+32GB)"/>
    <x v="1"/>
    <m/>
  </r>
  <r>
    <n v="37538"/>
    <s v="25 Apr 22 10:43 AM"/>
    <s v="RE AA1 Dazzlet"/>
    <s v="BD104669"/>
    <x v="1"/>
    <s v="CTG-City1 Outer"/>
    <s v="Morsed"/>
    <s v="01345615535"/>
    <n v="866903053779839"/>
    <s v="C11 2021(4+64GB)"/>
    <x v="1"/>
    <m/>
  </r>
  <r>
    <n v="37539"/>
    <s v="25 Apr 22 10:44 AM"/>
    <s v="RE AA1 Dazzlet"/>
    <s v="BD104669"/>
    <x v="1"/>
    <s v="CTG-City1 Outer"/>
    <s v="Shovo"/>
    <s v="01648428444"/>
    <n v="860401060291738"/>
    <s v="C31"/>
    <x v="2"/>
    <m/>
  </r>
  <r>
    <n v="37540"/>
    <s v="25 Apr 22 10:45 AM"/>
    <s v="RE Sun Moon Departmental Store"/>
    <s v="0341001207"/>
    <x v="6"/>
    <s v="MY-MYMENSIGN CITY2"/>
    <s v="Khadija khatun"/>
    <s v="01936722930"/>
    <n v="860401060283859"/>
    <s v="C31"/>
    <x v="2"/>
    <m/>
  </r>
  <r>
    <n v="37541"/>
    <s v="25 Apr 22 10:45 AM"/>
    <s v="RE AA1 Dazzlet"/>
    <s v="BD104669"/>
    <x v="1"/>
    <s v="CTG-City1 Outer"/>
    <s v="Niju"/>
    <s v="01348534497"/>
    <n v="860401060293213"/>
    <s v="C31"/>
    <x v="2"/>
    <m/>
  </r>
  <r>
    <n v="37542"/>
    <s v="25 Apr 22 10:45 AM"/>
    <s v="RE Gorai Mobile Zone"/>
    <s v="0341003735"/>
    <x v="9"/>
    <s v="TA-TANGAIL SOUTH"/>
    <s v="Rifat"/>
    <s v="01611202621"/>
    <n v="860401060333910"/>
    <s v="C31"/>
    <x v="2"/>
    <m/>
  </r>
  <r>
    <n v="37543"/>
    <s v="25 Apr 22 10:45 AM"/>
    <s v="RE Modern Telecom Image shop"/>
    <s v="BD104610"/>
    <x v="14"/>
    <s v="GA-KONABARI"/>
    <s v="Ajim"/>
    <s v="01567900302"/>
    <n v="867623056379234"/>
    <s v="C25s(4+128GB)"/>
    <x v="2"/>
    <m/>
  </r>
  <r>
    <n v="37544"/>
    <s v="25 Apr 22 10:45 AM"/>
    <s v="RE AA1 Dazzlet"/>
    <s v="BD104669"/>
    <x v="1"/>
    <s v="CTG-City1 Outer"/>
    <s v="Nondi das"/>
    <s v="013948289187"/>
    <n v="860401060291753"/>
    <s v="C31"/>
    <x v="2"/>
    <m/>
  </r>
  <r>
    <n v="37545"/>
    <s v="25 Apr 22 10:45 AM"/>
    <s v="RE Modern Telecom Image shop"/>
    <s v="BD104610"/>
    <x v="14"/>
    <s v="GA-KONABARI"/>
    <s v="Ajim"/>
    <s v="01567900302"/>
    <n v="864623054969294"/>
    <s v="C21Y(4+64GB)"/>
    <x v="1"/>
    <m/>
  </r>
  <r>
    <n v="37546"/>
    <s v="25 Apr 22 10:46 AM"/>
    <s v="RE Shariatpur Commercial"/>
    <s v="0341005633"/>
    <x v="4"/>
    <s v="BA-MADARIPUR"/>
    <s v="Md Hasem"/>
    <s v="01931311135"/>
    <n v="866903053534176"/>
    <s v="C11 2021(4+64GB)"/>
    <x v="0"/>
    <m/>
  </r>
  <r>
    <n v="37547"/>
    <s v="25 Apr 22 10:46 AM"/>
    <s v="RE Emon Telecom Image Shop"/>
    <s v="0341000940"/>
    <x v="14"/>
    <s v="GA-BYPASS TONGJI"/>
    <s v="Sumi"/>
    <s v="01869415130"/>
    <n v="862453052014394"/>
    <s v="C25Y"/>
    <x v="2"/>
    <m/>
  </r>
  <r>
    <n v="37548"/>
    <s v="25 Apr 22 10:46 AM"/>
    <s v="RE Dewan Telecom 1"/>
    <s v="0341004297"/>
    <x v="5"/>
    <s v="NA-Gawsia &amp; Madhobdi"/>
    <s v="Asad"/>
    <s v="01819146598"/>
    <n v="864623055149276"/>
    <s v="C21Y(4+64GB)"/>
    <x v="2"/>
    <m/>
  </r>
  <r>
    <n v="37549"/>
    <s v="25 Apr 22 10:46 AM"/>
    <s v="RE Bhuyian Telecom-1"/>
    <s v="0341004892"/>
    <x v="11"/>
    <s v="NF-Feni"/>
    <s v="Rimon"/>
    <s v="01827885051"/>
    <n v="866903052894654"/>
    <s v="C11 2021(4+64GB)"/>
    <x v="0"/>
    <m/>
  </r>
  <r>
    <n v="37550"/>
    <s v="25 Apr 22 10:46 AM"/>
    <s v="RE AA1 Dazzlet"/>
    <s v="BD104669"/>
    <x v="1"/>
    <s v="CTG-City1 Outer"/>
    <s v="Md Rashedul islam"/>
    <s v="0134848156484"/>
    <n v="860401060289336"/>
    <s v="C31"/>
    <x v="2"/>
    <m/>
  </r>
  <r>
    <n v="37551"/>
    <s v="25 Apr 22 10:47 AM"/>
    <s v="RE Modern Telecom Image shop"/>
    <s v="BD104610"/>
    <x v="14"/>
    <s v="GA-KONABARI"/>
    <s v="Akash"/>
    <s v="01737057807"/>
    <n v="861286050932436"/>
    <s v="9i(6+128GB)"/>
    <x v="6"/>
    <m/>
  </r>
  <r>
    <n v="37552"/>
    <s v="25 Apr 22 10:47 AM"/>
    <s v="RE Hamim Telecom Amir"/>
    <s v="0341003358"/>
    <x v="15"/>
    <s v="UT-Rajuk commerical"/>
    <s v="Muntakim"/>
    <s v="01533290959"/>
    <n v="860401060284956"/>
    <s v="C31"/>
    <x v="2"/>
    <m/>
  </r>
  <r>
    <n v="37553"/>
    <s v="25 Apr 22 10:47 AM"/>
    <s v="RE AA1 Dazzlet"/>
    <s v="BD104669"/>
    <x v="1"/>
    <s v="CTG-City1 Outer"/>
    <s v="Nayem Mohammed"/>
    <s v="01409452454"/>
    <n v="860401060297677"/>
    <s v="C31"/>
    <x v="2"/>
    <m/>
  </r>
  <r>
    <n v="37554"/>
    <s v="25 Apr 22 10:47 AM"/>
    <s v="RE Aparupa Telecom Norsindi Image Shop"/>
    <s v="0341004193"/>
    <x v="5"/>
    <s v="NA-Gawsia &amp; Madhobdi"/>
    <s v="Saad"/>
    <s v="01817523877"/>
    <n v="861286050798134"/>
    <s v="9i(6+128GB)"/>
    <x v="6"/>
    <m/>
  </r>
  <r>
    <n v="37555"/>
    <s v="25 Apr 22 10:48 AM"/>
    <s v="RE Mobile zone Madhobdi"/>
    <s v="0341001322"/>
    <x v="5"/>
    <s v="NA-Gawsia &amp; Madhobdi"/>
    <s v="Emdadul"/>
    <s v="01819027635"/>
    <n v="861286050809576"/>
    <s v="9i(6+128GB)"/>
    <x v="6"/>
    <m/>
  </r>
  <r>
    <n v="37556"/>
    <s v="25 Apr 22 10:49 AM"/>
    <s v="RE SOC- RH Friendship"/>
    <s v="0341004035"/>
    <x v="1"/>
    <s v="CTG-Sanmar and GEC"/>
    <s v="Gias"/>
    <s v="01853211613"/>
    <n v="862453051714770"/>
    <s v="C25Y"/>
    <x v="0"/>
    <m/>
  </r>
  <r>
    <n v="37557"/>
    <s v="25 Apr 22 10:49 AM"/>
    <s v="RE Home land Showroom"/>
    <s v="0341005753"/>
    <x v="14"/>
    <s v="GA-CHOWSATA"/>
    <s v="Sinami"/>
    <s v="01895645758"/>
    <n v="862453051635231"/>
    <s v="C25Y"/>
    <x v="2"/>
    <m/>
  </r>
  <r>
    <n v="37558"/>
    <s v="25 Apr 22 10:49 AM"/>
    <s v="RE Modern Telecom Image shop"/>
    <s v="BD104610"/>
    <x v="14"/>
    <s v="GA-KONABARI"/>
    <s v="Mitali"/>
    <s v="01910801213"/>
    <n v="861286050952251"/>
    <s v="9i(6+128GB)"/>
    <x v="2"/>
    <m/>
  </r>
  <r>
    <n v="37559"/>
    <s v="25 Apr 22 10:49 AM"/>
    <s v="RE Rajon Mobile Garden showroom"/>
    <s v="0341003623"/>
    <x v="14"/>
    <s v="GA-JOYDEPUR"/>
    <s v="Jayed"/>
    <s v="01961800400"/>
    <n v="867623056787097"/>
    <s v="C25s(4+128GB)"/>
    <x v="1"/>
    <m/>
  </r>
  <r>
    <n v="37560"/>
    <s v="25 Apr 22 10:49 AM"/>
    <s v="RE Modern Telecom Image shop"/>
    <s v="BD104610"/>
    <x v="14"/>
    <s v="GA-KONABARI"/>
    <s v="Mitali"/>
    <s v="01910801213"/>
    <n v="862453051378097"/>
    <s v="C25Y"/>
    <x v="1"/>
    <m/>
  </r>
  <r>
    <n v="37561"/>
    <s v="25 Apr 22 10:49 AM"/>
    <s v="RE Hamim Telecom Amir"/>
    <s v="0341003358"/>
    <x v="15"/>
    <s v="UT-Rajuk commerical"/>
    <s v="Gs telecom"/>
    <s v="01533290959"/>
    <n v="860401060281937"/>
    <s v="C31"/>
    <x v="2"/>
    <m/>
  </r>
  <r>
    <n v="37562"/>
    <s v="25 Apr 22 10:49 AM"/>
    <s v="RE Bhuyian Telecom-1"/>
    <s v="0341004892"/>
    <x v="11"/>
    <s v="NF-Feni"/>
    <s v="Nazam"/>
    <s v="01616503164"/>
    <n v="864623053301671"/>
    <s v="C21Y(3+32GB)"/>
    <x v="2"/>
    <m/>
  </r>
  <r>
    <n v="37563"/>
    <s v="25 Apr 22 10:50 AM"/>
    <s v="RE Jannat Mobile Gallery Showroom"/>
    <s v="BD110583"/>
    <x v="6"/>
    <s v="MY-MYMENSIGN CITY1"/>
    <s v="sakib"/>
    <s v="01777263289"/>
    <n v="862453051702593"/>
    <s v="C25Y"/>
    <x v="1"/>
    <m/>
  </r>
  <r>
    <n v="37564"/>
    <s v="25 Apr 22 10:50 AM"/>
    <s v="RE Nahar Telecom Madhobdi"/>
    <s v="0341002843"/>
    <x v="5"/>
    <s v="NA-Gawsia &amp; Madhobdi"/>
    <s v="Yamin"/>
    <s v="01921100197"/>
    <n v="862453051643573"/>
    <s v="C25Y"/>
    <x v="2"/>
    <m/>
  </r>
  <r>
    <n v="37565"/>
    <s v="25 Apr 22 10:50 AM"/>
    <s v="RE Home land Showroom"/>
    <s v="0341005753"/>
    <x v="14"/>
    <s v="GA-CHOWSATA"/>
    <s v="Kiynal"/>
    <s v="01986532582"/>
    <n v="861286050931636"/>
    <s v="9i(6+128GB)"/>
    <x v="2"/>
    <m/>
  </r>
  <r>
    <n v="37566"/>
    <s v="25 Apr 22 10:50 AM"/>
    <s v="RE A.S Telecom"/>
    <s v="0341001330"/>
    <x v="5"/>
    <s v="NA-Norsinghdi(City &amp; Outer)"/>
    <s v="Kajol"/>
    <s v="01894947817"/>
    <n v="866903052825070"/>
    <s v="C11 2021(4+64GB)"/>
    <x v="2"/>
    <m/>
  </r>
  <r>
    <n v="37567"/>
    <s v="25 Apr 22 10:50 AM"/>
    <s v="RE Mobile World-R"/>
    <s v="0341001728"/>
    <x v="2"/>
    <s v="RJ-RAJSHAHI AREA"/>
    <s v="Shakib"/>
    <s v="01753519773"/>
    <n v="860401060125811"/>
    <s v="C31"/>
    <x v="2"/>
    <m/>
  </r>
  <r>
    <n v="37568"/>
    <s v="25 Apr 22 10:51 AM"/>
    <s v="RE Sakib Telecom"/>
    <s v="0341000284"/>
    <x v="5"/>
    <s v="NA-Gawsia &amp; Madhobdi"/>
    <s v="Ete"/>
    <s v="01611160798"/>
    <n v="867623056830210"/>
    <s v="C25s(4+128GB)"/>
    <x v="2"/>
    <m/>
  </r>
  <r>
    <n v="37569"/>
    <s v="25 Apr 22 10:51 AM"/>
    <s v="RE SOC- RH Friendship"/>
    <s v="0341004035"/>
    <x v="1"/>
    <s v="CTG-Sanmar and GEC"/>
    <s v="Oishee"/>
    <s v="01811309688"/>
    <n v="866903053928576"/>
    <s v="C11 2021(2+32GB)"/>
    <x v="2"/>
    <m/>
  </r>
  <r>
    <n v="37570"/>
    <s v="25 Apr 22 10:51 AM"/>
    <s v="RE Tanha Telecom"/>
    <s v="0341000182"/>
    <x v="14"/>
    <s v="GA-KAPASIA"/>
    <s v="Rokiya"/>
    <s v="01739711215"/>
    <n v="860401060245411"/>
    <s v="C31"/>
    <x v="2"/>
    <m/>
  </r>
  <r>
    <n v="37571"/>
    <s v="25 Apr 22 10:51 AM"/>
    <s v="RE Rajon Mobile Garden showroom"/>
    <s v="0341003623"/>
    <x v="14"/>
    <s v="GA-JOYDEPUR"/>
    <s v="Juthi"/>
    <s v="01749253355"/>
    <n v="866903054438856"/>
    <s v="C11 2021(2+32GB)"/>
    <x v="2"/>
    <m/>
  </r>
  <r>
    <n v="37572"/>
    <s v="25 Apr 22 10:51 AM"/>
    <s v="RE Siam smart phone gallery"/>
    <s v="BD103487"/>
    <x v="4"/>
    <s v="BA-FORIDEPUR"/>
    <s v="Mahidul"/>
    <s v="0188221593"/>
    <n v="866903053534978"/>
    <s v="C11 2021(4+64GB)"/>
    <x v="13"/>
    <m/>
  </r>
  <r>
    <n v="37573"/>
    <s v="25 Apr 22 10:51 AM"/>
    <s v="RE St Telecom"/>
    <s v="0341002928"/>
    <x v="5"/>
    <s v="NA-Gawsia &amp; Madhobdi"/>
    <s v="Farin"/>
    <s v="01711160798"/>
    <n v="861286050802753"/>
    <s v="9i(6+128GB)"/>
    <x v="0"/>
    <m/>
  </r>
  <r>
    <n v="37574"/>
    <s v="25 Apr 22 10:53 AM"/>
    <s v="RE Aparupa Telecom Norsindi Image Shop"/>
    <s v="0341004193"/>
    <x v="5"/>
    <s v="NA-Gawsia &amp; Madhobdi"/>
    <s v="Arafat"/>
    <s v="01799874728"/>
    <n v="864623053506634"/>
    <s v="C21Y(4+64GB)"/>
    <x v="2"/>
    <m/>
  </r>
  <r>
    <n v="37575"/>
    <s v="25 Apr 22 10:53 AM"/>
    <s v="RE Rajon Mobile Garden showroom"/>
    <s v="0341003623"/>
    <x v="14"/>
    <s v="GA-JOYDEPUR"/>
    <s v="Arohi mim"/>
    <s v="01792603490"/>
    <n v="866903053789952"/>
    <s v="C11 2021(4+64GB)"/>
    <x v="0"/>
    <m/>
  </r>
  <r>
    <n v="37576"/>
    <s v="25 Apr 22 10:53 AM"/>
    <s v="RE MA Teleocm Showroom-02"/>
    <s v="BD100679"/>
    <x v="15"/>
    <s v="UT-Hasem Plaza"/>
    <s v="Rifat Ara Ria"/>
    <s v="01793526042"/>
    <n v="861286050941197"/>
    <s v="9i(6+128GB)"/>
    <x v="2"/>
    <m/>
  </r>
  <r>
    <n v="37577"/>
    <s v="25 Apr 22 10:53 AM"/>
    <s v="RE Siam smart phone gallery"/>
    <s v="BD103487"/>
    <x v="4"/>
    <s v="BA-FORIDEPUR"/>
    <s v="Lition"/>
    <s v="01712701750"/>
    <n v="866903053527790"/>
    <s v="C11 2021(4+64GB)"/>
    <x v="1"/>
    <m/>
  </r>
  <r>
    <n v="37578"/>
    <s v="25 Apr 22 10:54 AM"/>
    <s v="RE Mishad Smartphone Galerry"/>
    <s v="BD100516"/>
    <x v="5"/>
    <s v="NA-Gawsia &amp; Madhobdi"/>
    <s v="Sabbir"/>
    <s v="01911590763"/>
    <n v="866903052013834"/>
    <s v="C11 2021(2+32GB)"/>
    <x v="7"/>
    <m/>
  </r>
  <r>
    <n v="37579"/>
    <s v="25 Apr 22 10:54 AM"/>
    <s v="RE realme Brand shop Showroom"/>
    <s v="BD101465"/>
    <x v="4"/>
    <s v="BA-PATUAKHALI"/>
    <s v="Zohir"/>
    <s v="01799241110"/>
    <n v="861180052567235"/>
    <s v="8(8+128GB)"/>
    <x v="1"/>
    <m/>
  </r>
  <r>
    <n v="37580"/>
    <s v="25 Apr 22 10:54 AM"/>
    <s v="RE Siam smart phone gallery"/>
    <s v="BD103487"/>
    <x v="4"/>
    <s v="BA-FORIDEPUR"/>
    <s v="Forid"/>
    <s v="01767773221"/>
    <n v="866903053533376"/>
    <s v="C11 2021(4+64GB)"/>
    <x v="2"/>
    <m/>
  </r>
  <r>
    <n v="37581"/>
    <s v="25 Apr 22 10:55 AM"/>
    <s v="RE Masud Telecom-B"/>
    <s v="0341001606"/>
    <x v="2"/>
    <s v="RJ-BOGURA AREA"/>
    <s v="Masud"/>
    <s v="01611202307"/>
    <n v="867623055566856"/>
    <s v="C25s(4+128GB)"/>
    <x v="1"/>
    <m/>
  </r>
  <r>
    <n v="37582"/>
    <s v="25 Apr 22 10:55 AM"/>
    <s v="RE St Telecom"/>
    <s v="0341002928"/>
    <x v="5"/>
    <s v="NA-Gawsia &amp; Madhobdi"/>
    <s v="Saad"/>
    <s v="01817523877"/>
    <n v="868296050203178"/>
    <s v="narzo 50"/>
    <x v="2"/>
    <m/>
  </r>
  <r>
    <n v="37583"/>
    <s v="25 Apr 22 10:55 AM"/>
    <s v="RE Brothers Telecom Mirpur 1"/>
    <s v="BD100231"/>
    <x v="18"/>
    <s v="MI-Mirpur-1"/>
    <s v="Moshour"/>
    <s v="01795835394"/>
    <n v="860401060263372"/>
    <s v="C31"/>
    <x v="2"/>
    <m/>
  </r>
  <r>
    <n v="37584"/>
    <s v="25 Apr 22 10:55 AM"/>
    <s v="RE Smart gallery"/>
    <s v="0341000123"/>
    <x v="19"/>
    <s v="SA-SAVAR OUTR"/>
    <s v="Jamal"/>
    <s v="01842754704"/>
    <n v="867623056080733"/>
    <s v="C25s(4+128GB)"/>
    <x v="0"/>
    <m/>
  </r>
  <r>
    <n v="37585"/>
    <s v="25 Apr 22 10:55 AM"/>
    <s v="RE Modern Telecom Image shop"/>
    <s v="BD104610"/>
    <x v="14"/>
    <s v="GA-KONABARI"/>
    <s v="Alomgir"/>
    <s v="01981607891"/>
    <n v="861180052560933"/>
    <s v="8(8+128GB)"/>
    <x v="5"/>
    <m/>
  </r>
  <r>
    <n v="37586"/>
    <s v="25 Apr 22 10:55 AM"/>
    <s v="RE realme Brand shop Showroom"/>
    <s v="BD101465"/>
    <x v="4"/>
    <s v="BA-PATUAKHALI"/>
    <s v="Rimi"/>
    <s v="01626020303"/>
    <n v="867623056829659"/>
    <s v="C25s(4+128GB)"/>
    <x v="2"/>
    <m/>
  </r>
  <r>
    <n v="37587"/>
    <s v="25 Apr 22 10:56 AM"/>
    <s v="RE RM Mobile Fair"/>
    <s v="0341003003"/>
    <x v="14"/>
    <s v="GA-JOYDEPUR"/>
    <s v="Karima"/>
    <s v="01889873280"/>
    <n v="864623055327591"/>
    <s v="C21Y(3+32GB)"/>
    <x v="1"/>
    <m/>
  </r>
  <r>
    <n v="37588"/>
    <s v="25 Apr 22 10:56 AM"/>
    <s v="RE realme Brand shop Showroom"/>
    <s v="BD101465"/>
    <x v="4"/>
    <s v="BA-PATUAKHALI"/>
    <s v="Hanif"/>
    <s v="01772060021"/>
    <n v="861180052577390"/>
    <s v="8(8+128GB)"/>
    <x v="0"/>
    <m/>
  </r>
  <r>
    <n v="37589"/>
    <s v="25 Apr 22 10:56 AM"/>
    <s v="RE Bhuyian Telecom-1"/>
    <s v="0341004892"/>
    <x v="11"/>
    <s v="NF-Feni"/>
    <s v="Rimon"/>
    <s v="01863882600"/>
    <n v="862453051778270"/>
    <s v="C25Y"/>
    <x v="1"/>
    <m/>
  </r>
  <r>
    <n v="37590"/>
    <s v="25 Apr 22 10:56 AM"/>
    <s v="RE Abir Telecom Gawsia"/>
    <s v="0341002942"/>
    <x v="5"/>
    <s v="NA-Gawsia &amp; Madhobdi"/>
    <s v="Salman"/>
    <s v="01925596138"/>
    <n v="866903053612675"/>
    <s v="C11 2021(4+64GB)"/>
    <x v="1"/>
    <m/>
  </r>
  <r>
    <n v="37591"/>
    <s v="25 Apr 22 10:56 AM"/>
    <s v="RE Modern Telecom Image shop"/>
    <s v="BD104610"/>
    <x v="14"/>
    <s v="GA-KONABARI"/>
    <s v="Tellu"/>
    <s v="01307826251"/>
    <n v="861286050930570"/>
    <s v="9i(6+128GB)"/>
    <x v="1"/>
    <m/>
  </r>
  <r>
    <n v="37592"/>
    <s v="25 Apr 22 10:57 AM"/>
    <s v="RE Mobile Plaza Jessore"/>
    <s v="0341001045"/>
    <x v="3"/>
    <s v="KH-JESSOR"/>
    <s v="Md Mikail"/>
    <s v="01780796396"/>
    <n v="861180052165790"/>
    <s v="8(8+128GB)"/>
    <x v="1"/>
    <m/>
  </r>
  <r>
    <n v="37593"/>
    <s v="25 Apr 22 10:57 AM"/>
    <s v="RE Modina Telecom Showroom"/>
    <s v="0341005512"/>
    <x v="3"/>
    <s v="KH-KUSTIA"/>
    <s v="Rubayet"/>
    <s v="01721240070"/>
    <n v="866903053767370"/>
    <s v="C11 2021(4+64GB)"/>
    <x v="2"/>
    <m/>
  </r>
  <r>
    <n v="37594"/>
    <s v="25 Apr 22 10:57 AM"/>
    <s v="RE M/S Mithun Store Showroom"/>
    <s v="BD103665"/>
    <x v="6"/>
    <s v="MY-SHERPUR"/>
    <s v="Harun"/>
    <s v="01711194418"/>
    <n v="861286050734931"/>
    <s v="9i(6+128GB)"/>
    <x v="2"/>
    <m/>
  </r>
  <r>
    <n v="37595"/>
    <s v="25 Apr 22 10:57 AM"/>
    <s v="RE RM Mobile Fair"/>
    <s v="0341003003"/>
    <x v="14"/>
    <s v="GA-JOYDEPUR"/>
    <s v="Shovo"/>
    <s v="01511884545"/>
    <n v="868296050132419"/>
    <s v="narzo 50"/>
    <x v="1"/>
    <m/>
  </r>
  <r>
    <n v="37596"/>
    <s v="25 Apr 22 10:57 AM"/>
    <s v="RE S.B.?International?Showroom"/>
    <s v="0341005089"/>
    <x v="16"/>
    <s v="BC-LEVEL 6"/>
    <s v="Hemal"/>
    <s v="01315877489"/>
    <n v="861180052491550"/>
    <s v="8(8+128GB)"/>
    <x v="7"/>
    <m/>
  </r>
  <r>
    <n v="37597"/>
    <s v="25 Apr 22 10:57 AM"/>
    <s v="RE Aparupa Telecom Norsindi Image Shop"/>
    <s v="0341004193"/>
    <x v="5"/>
    <s v="NA-Gawsia &amp; Madhobdi"/>
    <s v="Fardin"/>
    <s v="01746380113"/>
    <n v="864623053005256"/>
    <s v="C21Y(4+64GB)"/>
    <x v="1"/>
    <m/>
  </r>
  <r>
    <n v="37598"/>
    <s v="25 Apr 22 10:58 AM"/>
    <s v="RE S.B Telecom Showroom"/>
    <s v="0341005103"/>
    <x v="7"/>
    <s v="SY-Moulvibazar"/>
    <s v="Sujel"/>
    <s v="01724350451"/>
    <n v="866903051434775"/>
    <s v="C11 2021(2+32GB)"/>
    <x v="1"/>
    <m/>
  </r>
  <r>
    <n v="37599"/>
    <s v="25 Apr 22 10:58 AM"/>
    <s v="RE Modern Telecom Image shop"/>
    <s v="BD104610"/>
    <x v="14"/>
    <s v="GA-KONABARI"/>
    <s v="Tanvir"/>
    <s v="01626058918"/>
    <n v="866903054232796"/>
    <s v="C11 2021(2+32GB)"/>
    <x v="2"/>
    <m/>
  </r>
  <r>
    <n v="37600"/>
    <s v="25 Apr 22 10:58 AM"/>
    <s v="RE Aparupa Telecom Norsindi Image Shop"/>
    <s v="0341004193"/>
    <x v="5"/>
    <s v="NA-Gawsia &amp; Madhobdi"/>
    <s v="Fardin"/>
    <s v="01746380113"/>
    <n v="864623053281378"/>
    <s v="C21Y(3+32GB)"/>
    <x v="2"/>
    <m/>
  </r>
  <r>
    <n v="37601"/>
    <s v="25 Apr 22 10:58 AM"/>
    <s v="RE SM Nokia"/>
    <s v="0341003185"/>
    <x v="6"/>
    <s v="MY-NETROKONA"/>
    <s v="Safayet"/>
    <s v="01568206858"/>
    <n v="864623054152412"/>
    <s v="C21Y(3+32GB)"/>
    <x v="1"/>
    <m/>
  </r>
  <r>
    <n v="37602"/>
    <s v="25 Apr 22 10:58 AM"/>
    <s v="RE Modern Telecom Image shop"/>
    <s v="BD104610"/>
    <x v="14"/>
    <s v="GA-KONABARI"/>
    <s v="Tanvir"/>
    <s v="01626058918"/>
    <n v="866903053318315"/>
    <s v="C11 2021(4+64GB)"/>
    <x v="1"/>
    <m/>
  </r>
  <r>
    <n v="37603"/>
    <s v="25 Apr 22 10:58 AM"/>
    <s v="RE RM Mobile Fair"/>
    <s v="0341003003"/>
    <x v="14"/>
    <s v="GA-JOYDEPUR"/>
    <s v="Mojumder"/>
    <s v="01409085888"/>
    <n v="867623056209118"/>
    <s v="C25s(4+128GB)"/>
    <x v="2"/>
    <m/>
  </r>
  <r>
    <n v="37604"/>
    <s v="25 Apr 22 10:59 AM"/>
    <s v="RE Realme exclusive Showroom"/>
    <s v="BD102842"/>
    <x v="3"/>
    <s v="KH-BAGERHAT"/>
    <s v="Raj"/>
    <s v="01614624985"/>
    <n v="867623056842371"/>
    <s v="C25s(4+128GB)"/>
    <x v="1"/>
    <m/>
  </r>
  <r>
    <n v="37605"/>
    <s v="25 Apr 22 10:59 AM"/>
    <s v="RE Fahim?Telecom Showroom"/>
    <s v="0341005086"/>
    <x v="5"/>
    <s v="NA-Gawsia &amp; Madhobdi"/>
    <s v="Tarque"/>
    <s v="01914492199"/>
    <n v="861286050529430"/>
    <s v="9i(6+128GB)"/>
    <x v="1"/>
    <m/>
  </r>
  <r>
    <n v="37606"/>
    <s v="25 Apr 22 10:59 AM"/>
    <s v="RE S.B Telecom Showroom"/>
    <s v="0341005103"/>
    <x v="7"/>
    <s v="SY-Moulvibazar"/>
    <s v="Tarek"/>
    <s v="01741951922"/>
    <n v="866903054378995"/>
    <s v="C11 2021(2+32GB)"/>
    <x v="2"/>
    <m/>
  </r>
  <r>
    <n v="37607"/>
    <s v="25 Apr 22 10:59 AM"/>
    <s v="RE Realme Brand Shop TML Mascot"/>
    <s v="0341004594"/>
    <x v="15"/>
    <s v="UT-Rajuk commerical"/>
    <s v="Bassha"/>
    <s v="01909217483"/>
    <n v="868296050184618"/>
    <s v="narzo 50"/>
    <x v="2"/>
    <m/>
  </r>
  <r>
    <n v="37608"/>
    <s v="25 Apr 22 11:00 AM"/>
    <s v="RE Home land Showroom"/>
    <s v="0341005753"/>
    <x v="14"/>
    <s v="GA-CHOWSATA"/>
    <s v="Seyli"/>
    <s v="01784565985"/>
    <n v="866903054298219"/>
    <s v="C11 2021(2+32GB)"/>
    <x v="2"/>
    <m/>
  </r>
  <r>
    <n v="37609"/>
    <s v="25 Apr 22 11:00 AM"/>
    <s v="RE S.B Telecom Showroom"/>
    <s v="0341005103"/>
    <x v="7"/>
    <s v="SY-Moulvibazar"/>
    <s v="Muhim"/>
    <s v="01780342450"/>
    <n v="864623054076918"/>
    <s v="C21Y(3+32GB)"/>
    <x v="2"/>
    <m/>
  </r>
  <r>
    <n v="37610"/>
    <s v="25 Apr 22 11:00 AM"/>
    <s v="RE SM Nokia"/>
    <s v="0341003185"/>
    <x v="6"/>
    <s v="MY-NETROKONA"/>
    <s v="Safayet"/>
    <s v="01826677729"/>
    <n v="864623054325232"/>
    <s v="C21Y(3+32GB)"/>
    <x v="1"/>
    <m/>
  </r>
  <r>
    <n v="37611"/>
    <s v="25 Apr 22 11:00 AM"/>
    <s v="RE Hasan Telecom Narsindi"/>
    <s v="0341002898"/>
    <x v="5"/>
    <s v="NA-Gawsia &amp; Madhobdi"/>
    <s v="Ana"/>
    <s v="01627141655"/>
    <n v="862453051174611"/>
    <s v="C25Y"/>
    <x v="0"/>
    <m/>
  </r>
  <r>
    <n v="37612"/>
    <s v="25 Apr 22 11:00 AM"/>
    <s v="RE Home land Showroom"/>
    <s v="0341005753"/>
    <x v="14"/>
    <s v="GA-CHOWSATA"/>
    <s v="Tuhin"/>
    <s v="01956452785"/>
    <n v="866903054462997"/>
    <s v="C11 2021(2+32GB)"/>
    <x v="1"/>
    <m/>
  </r>
  <r>
    <n v="37613"/>
    <s v="25 Apr 22 11:00 AM"/>
    <s v="RE New Mobile Corner"/>
    <s v="BD110582"/>
    <x v="2"/>
    <s v="RJ-JOYPURHAT AREA"/>
    <s v="Oliar"/>
    <s v="01736669536"/>
    <n v="867623056709836"/>
    <s v="C25s(4+128GB)"/>
    <x v="1"/>
    <m/>
  </r>
  <r>
    <n v="37614"/>
    <s v="25 Apr 22 11:00 AM"/>
    <s v="RE Mohin Telecom Chowmuhani"/>
    <s v="BD102711"/>
    <x v="11"/>
    <s v="NF-CHOWMUHUNI"/>
    <s v="Tonni"/>
    <s v="01813290149"/>
    <n v="867623056714893"/>
    <s v="C25s(4+128GB)"/>
    <x v="0"/>
    <m/>
  </r>
  <r>
    <n v="37615"/>
    <s v="25 Apr 22 11:01 AM"/>
    <s v="RE S.B Telecom Showroom"/>
    <s v="0341005103"/>
    <x v="7"/>
    <s v="SY-Moulvibazar"/>
    <s v="Shawon"/>
    <s v="01724442669"/>
    <n v="866903053911119"/>
    <s v="C11 2021(2+32GB)"/>
    <x v="2"/>
    <m/>
  </r>
  <r>
    <n v="37616"/>
    <s v="25 Apr 22 11:01 AM"/>
    <s v="RE Khaza Telecom gawsia"/>
    <s v="0341004295"/>
    <x v="5"/>
    <s v="NA-Gawsia &amp; Madhobdi"/>
    <s v="Robin"/>
    <s v="01757830430"/>
    <n v="868296050203814"/>
    <s v="narzo 50"/>
    <x v="0"/>
    <m/>
  </r>
  <r>
    <n v="37617"/>
    <s v="25 Apr 22 11:01 AM"/>
    <s v="RE Tele Mast Showroom"/>
    <s v="0341004472"/>
    <x v="13"/>
    <s v="SD-RAMPURA"/>
    <s v="MINU AKTER"/>
    <s v="01673458166"/>
    <n v="864623054155258"/>
    <s v="C21Y(3+32GB)"/>
    <x v="1"/>
    <m/>
  </r>
  <r>
    <n v="37618"/>
    <s v="25 Apr 22 11:02 AM"/>
    <s v="RE Home land Showroom"/>
    <s v="0341005753"/>
    <x v="14"/>
    <s v="GA-CHOWSATA"/>
    <s v="Bijou"/>
    <s v="01986532589"/>
    <n v="861180052545157"/>
    <s v="8(8+128GB)"/>
    <x v="7"/>
    <m/>
  </r>
  <r>
    <n v="37619"/>
    <s v="25 Apr 22 11:02 AM"/>
    <s v="RE S.B Telecom Showroom"/>
    <s v="0341005103"/>
    <x v="7"/>
    <s v="SY-Moulvibazar"/>
    <s v="Misma"/>
    <s v="01781138579"/>
    <n v="866903054461494"/>
    <s v="C11 2021(2+32GB)"/>
    <x v="2"/>
    <m/>
  </r>
  <r>
    <n v="37620"/>
    <s v="25 Apr 22 11:02 AM"/>
    <s v="RE Mobile Sanai"/>
    <s v="0341002933"/>
    <x v="5"/>
    <s v="NA-Gawsia &amp; Madhobdi"/>
    <s v="Asad"/>
    <s v="01626314004"/>
    <n v="866903054028319"/>
    <s v="C11 2021(2+32GB)"/>
    <x v="1"/>
    <m/>
  </r>
  <r>
    <n v="37621"/>
    <s v="25 Apr 22 11:02 AM"/>
    <s v="RE Mala Telecom"/>
    <s v="0341002902"/>
    <x v="14"/>
    <s v="GA-BYPASS TONGJI"/>
    <s v="Hasan"/>
    <s v="01714720321"/>
    <n v="861286050864852"/>
    <s v="9i(6+128GB)"/>
    <x v="2"/>
    <m/>
  </r>
  <r>
    <n v="37622"/>
    <s v="25 Apr 22 11:03 AM"/>
    <s v="RE Home land Showroom"/>
    <s v="0341005753"/>
    <x v="14"/>
    <s v="GA-CHOWSATA"/>
    <s v="Simul"/>
    <s v="01784565802"/>
    <n v="861286050857054"/>
    <s v="9i(6+128GB)"/>
    <x v="0"/>
    <m/>
  </r>
  <r>
    <n v="37623"/>
    <s v="25 Apr 22 11:03 AM"/>
    <s v="RE Nazat electronics"/>
    <s v="0341000028"/>
    <x v="4"/>
    <s v="BA-BARISA-1"/>
    <s v="Laboni"/>
    <s v="01301213481"/>
    <n v="866903054413891"/>
    <s v="C11 2021(2+32GB)"/>
    <x v="1"/>
    <m/>
  </r>
  <r>
    <n v="37624"/>
    <s v="25 Apr 22 11:03 AM"/>
    <s v="RE Home land Showroom"/>
    <s v="0341005753"/>
    <x v="14"/>
    <s v="GA-CHOWSATA"/>
    <s v="Sopna"/>
    <s v="01784565980"/>
    <n v="860401060247136"/>
    <s v="C31"/>
    <x v="2"/>
    <m/>
  </r>
  <r>
    <n v="37625"/>
    <s v="25 Apr 22 11:04 AM"/>
    <s v="RE Idea Smart Cafe 2 Showroom"/>
    <s v="BD103832"/>
    <x v="2"/>
    <s v="RJ-BOGURA AREA"/>
    <s v="Akash"/>
    <s v="01934984933"/>
    <n v="860401060179958"/>
    <s v="C31"/>
    <x v="2"/>
    <m/>
  </r>
  <r>
    <n v="37626"/>
    <s v="25 Apr 22 11:04 AM"/>
    <s v="RE Home land Showroom"/>
    <s v="0341005753"/>
    <x v="14"/>
    <s v="GA-CHOWSATA"/>
    <s v="Simani"/>
    <s v="01986532654"/>
    <n v="861286050858094"/>
    <s v="9i(6+128GB)"/>
    <x v="1"/>
    <m/>
  </r>
  <r>
    <n v="37627"/>
    <s v="25 Apr 22 11:04 AM"/>
    <s v="Re Munni telecom nsd"/>
    <s v="BD103310"/>
    <x v="5"/>
    <s v="NA-Gawsia &amp; Madhobdi"/>
    <s v="Bahar"/>
    <s v="01912412172"/>
    <n v="864623055121218"/>
    <s v="C21Y(4+64GB)"/>
    <x v="2"/>
    <m/>
  </r>
  <r>
    <n v="37628"/>
    <s v="25 Apr 22 11:04 AM"/>
    <s v="RE Idea Smart Cafe 2 Showroom"/>
    <s v="BD103832"/>
    <x v="2"/>
    <s v="RJ-BOGURA AREA"/>
    <s v="Moyna"/>
    <s v="01552570530"/>
    <n v="861180052558911"/>
    <s v="8(8+128GB)"/>
    <x v="7"/>
    <m/>
  </r>
  <r>
    <n v="37629"/>
    <s v="25 Apr 22 11:05 AM"/>
    <s v="RE Home land Showroom"/>
    <s v="0341005753"/>
    <x v="14"/>
    <s v="GA-CHOWSATA"/>
    <s v="Bibani"/>
    <s v="01684578052"/>
    <n v="868296050168611"/>
    <s v="narzo 50"/>
    <x v="2"/>
    <m/>
  </r>
  <r>
    <n v="37630"/>
    <s v="25 Apr 22 11:05 AM"/>
    <s v="RE Raaj Communication"/>
    <s v="0341001067"/>
    <x v="3"/>
    <s v="KH-KHULNA CITY A"/>
    <s v="Jhor"/>
    <s v="01917209911"/>
    <n v="860401060151411"/>
    <s v="C31"/>
    <x v="2"/>
    <m/>
  </r>
  <r>
    <n v="37631"/>
    <s v="25 Apr 22 11:05 AM"/>
    <s v="RE Sakib Telecom"/>
    <s v="0341000284"/>
    <x v="5"/>
    <s v="NA-Gawsia &amp; Madhobdi"/>
    <s v="Bahar"/>
    <s v="01912412172"/>
    <n v="864623055042752"/>
    <s v="C21Y(4+64GB)"/>
    <x v="1"/>
    <m/>
  </r>
  <r>
    <n v="37632"/>
    <s v="25 Apr 22 11:06 AM"/>
    <s v="RE S.B.?International?Showroom"/>
    <s v="0341005089"/>
    <x v="16"/>
    <s v="BC-LEVEL 6"/>
    <s v="Chanchal"/>
    <s v="01926237791"/>
    <n v="860401060261277"/>
    <s v="C31"/>
    <x v="2"/>
    <m/>
  </r>
  <r>
    <n v="37633"/>
    <s v="25 Apr 22 11:06 AM"/>
    <s v="RE Raaj Communication"/>
    <s v="0341001067"/>
    <x v="3"/>
    <s v="KH-KHULNA CITY A"/>
    <s v="Prama"/>
    <s v="01717809650"/>
    <n v="860401060193991"/>
    <s v="C31"/>
    <x v="2"/>
    <m/>
  </r>
  <r>
    <n v="37634"/>
    <s v="25 Apr 22 11:06 AM"/>
    <s v="RE Rajon Mobile Garden showroom"/>
    <s v="0341003623"/>
    <x v="14"/>
    <s v="GA-JOYDEPUR"/>
    <s v="Nila"/>
    <s v="0192150701"/>
    <n v="866903053791479"/>
    <s v="C11 2021(4+64GB)"/>
    <x v="2"/>
    <m/>
  </r>
  <r>
    <n v="37635"/>
    <s v="25 Apr 22 11:06 AM"/>
    <s v="RE Fair Distribution Showroom"/>
    <s v="BD101125"/>
    <x v="1"/>
    <s v="CTG-EPZ Thana"/>
    <s v="Monju"/>
    <s v="01979203042"/>
    <n v="861180052552930"/>
    <s v="8(8+128GB)"/>
    <x v="4"/>
    <m/>
  </r>
  <r>
    <n v="37636"/>
    <s v="25 Apr 22 11:06 AM"/>
    <s v="RE Mobile zone Madhobdi"/>
    <s v="0341001322"/>
    <x v="5"/>
    <s v="NA-Gawsia &amp; Madhobdi"/>
    <s v="Yaser"/>
    <s v="01813228282"/>
    <n v="868296050119473"/>
    <s v="narzo 50"/>
    <x v="0"/>
    <m/>
  </r>
  <r>
    <n v="37637"/>
    <s v="25 Apr 22 11:06 AM"/>
    <s v="RE Idea Smart Cafe 2 Showroom"/>
    <s v="BD103832"/>
    <x v="2"/>
    <s v="RJ-BOGURA AREA"/>
    <s v="Nipa"/>
    <s v="01750812237"/>
    <n v="861180052561253"/>
    <s v="8(8+128GB)"/>
    <x v="7"/>
    <m/>
  </r>
  <r>
    <n v="37638"/>
    <s v="25 Apr 22 11:07 AM"/>
    <s v="RE R.A Telecom Showroom"/>
    <s v="BD100037"/>
    <x v="4"/>
    <s v="BA-FORIDEPUR"/>
    <s v="Nazrul Munshi"/>
    <s v="01711049607"/>
    <n v="860401060342994"/>
    <s v="C31"/>
    <x v="2"/>
    <m/>
  </r>
  <r>
    <n v="37639"/>
    <s v="25 Apr 22 11:07 AM"/>
    <s v="RE Mobile zone Madhobdi"/>
    <s v="0341001322"/>
    <x v="5"/>
    <s v="NA-Gawsia &amp; Madhobdi"/>
    <s v="Badol"/>
    <s v="01865912387"/>
    <n v="866903051510210"/>
    <s v="C11 2021(2+32GB)"/>
    <x v="1"/>
    <m/>
  </r>
  <r>
    <n v="37640"/>
    <s v="25 Apr 22 11:08 AM"/>
    <s v="RE SR Telecom Meherpur"/>
    <s v="0341002826"/>
    <x v="3"/>
    <s v="KH-CHUADANGA"/>
    <s v="Akhteruzzaman"/>
    <s v="01910707952"/>
    <n v="866903050421690"/>
    <s v="C11 2021(2+32GB)"/>
    <x v="2"/>
    <m/>
  </r>
  <r>
    <n v="37641"/>
    <s v="25 Apr 22 11:08 AM"/>
    <s v="RE Raaj Communication"/>
    <s v="0341001067"/>
    <x v="3"/>
    <s v="KH-KHULNA CITY A"/>
    <s v="Samad"/>
    <s v="01706020781"/>
    <n v="862453051172193"/>
    <s v="C25Y"/>
    <x v="1"/>
    <m/>
  </r>
  <r>
    <n v="37642"/>
    <s v="25 Apr 22 11:08 AM"/>
    <s v="RE Fair Distribution Showroom"/>
    <s v="BD101125"/>
    <x v="1"/>
    <s v="CTG-EPZ Thana"/>
    <s v="Anowar"/>
    <s v="01813383935"/>
    <n v="862453051468336"/>
    <s v="C25Y"/>
    <x v="1"/>
    <m/>
  </r>
  <r>
    <n v="37643"/>
    <s v="25 Apr 22 11:08 AM"/>
    <s v="RE Rana Telecom"/>
    <s v="BD100839"/>
    <x v="8"/>
    <s v="RA-DINJPUR"/>
    <s v="Sobuj"/>
    <s v="01708090476"/>
    <n v="864623054790732"/>
    <s v="C21Y(4+64GB)"/>
    <x v="2"/>
    <m/>
  </r>
  <r>
    <n v="37644"/>
    <s v="25 Apr 22 11:08 AM"/>
    <s v="RE Raaj Communication"/>
    <s v="0341001067"/>
    <x v="3"/>
    <s v="KH-KHULNA CITY A"/>
    <s v="Sujay"/>
    <s v="01918581000"/>
    <n v="866903051982591"/>
    <s v="C11 2021(2+32GB)"/>
    <x v="2"/>
    <m/>
  </r>
  <r>
    <n v="37645"/>
    <s v="25 Apr 22 11:08 AM"/>
    <s v="RE Bushra Phone Showroom(BC company shop)"/>
    <s v="BD102787"/>
    <x v="16"/>
    <s v="BC-LEVEL 6"/>
    <s v="Khaleda"/>
    <s v="01930996653"/>
    <n v="860401060262333"/>
    <s v="C31"/>
    <x v="2"/>
    <m/>
  </r>
  <r>
    <n v="37646"/>
    <s v="25 Apr 22 11:09 AM"/>
    <s v="RE Asrafi Mobile"/>
    <s v="0341002341"/>
    <x v="8"/>
    <s v="RA-RANPUR CITY-1"/>
    <s v="Shifa"/>
    <s v="01735956014"/>
    <n v="860401060247193"/>
    <s v="C31"/>
    <x v="2"/>
    <m/>
  </r>
  <r>
    <n v="37647"/>
    <s v="25 Apr 22 11:09 AM"/>
    <s v="RE Almas Enterprise Showroom"/>
    <s v="BD102757"/>
    <x v="8"/>
    <s v="RA-RANPUR CITY-1"/>
    <s v="Rofikul Islam"/>
    <s v="01727318268"/>
    <n v="867623056830558"/>
    <s v="C25s(4+128GB)"/>
    <x v="1"/>
    <m/>
  </r>
  <r>
    <n v="37648"/>
    <s v="25 Apr 22 11:10 AM"/>
    <s v="RE Bhuyan Electronic"/>
    <s v="0341002924"/>
    <x v="5"/>
    <s v="NA-Gawsia &amp; Madhobdi"/>
    <s v="Lavly"/>
    <s v="01977433277"/>
    <n v="866903051822573"/>
    <s v="C11 2021(2+32GB)"/>
    <x v="2"/>
    <m/>
  </r>
  <r>
    <n v="37649"/>
    <s v="25 Apr 22 11:11 AM"/>
    <s v="RE Rajon Mobile Garden showroom"/>
    <s v="0341003623"/>
    <x v="14"/>
    <s v="GA-JOYDEPUR"/>
    <s v="Asim"/>
    <s v="01741938260"/>
    <n v="867623056097695"/>
    <s v="C25s(4+128GB)"/>
    <x v="0"/>
    <m/>
  </r>
  <r>
    <n v="37650"/>
    <s v="25 Apr 22 11:11 AM"/>
    <s v="RE Dewan Telecom 1"/>
    <s v="0341004297"/>
    <x v="5"/>
    <s v="NA-Gawsia &amp; Madhobdi"/>
    <s v="Based"/>
    <s v="01723925438"/>
    <n v="868296050203293"/>
    <s v="narzo 50"/>
    <x v="6"/>
    <m/>
  </r>
  <r>
    <n v="37651"/>
    <s v="25 Apr 22 11:12 AM"/>
    <s v="RE Radia Telecom"/>
    <s v="BD104274"/>
    <x v="5"/>
    <s v="NA-Gawsia &amp; Madhobdi"/>
    <s v="Buruz"/>
    <s v="01723925438"/>
    <n v="866903053590673"/>
    <s v="C11 2021(4+64GB)"/>
    <x v="1"/>
    <m/>
  </r>
  <r>
    <n v="37652"/>
    <s v="25 Apr 22 11:12 AM"/>
    <s v="RE Masud Electronics"/>
    <s v="0341000562"/>
    <x v="4"/>
    <s v="BA-MADARIPUR"/>
    <s v="Rasel Khan"/>
    <s v="01720907418"/>
    <n v="867623056061311"/>
    <s v="C25s(4+128GB)"/>
    <x v="1"/>
    <m/>
  </r>
  <r>
    <n v="37653"/>
    <s v="25 Apr 22 11:13 AM"/>
    <s v="RE Gadget Poient"/>
    <s v="0341004300"/>
    <x v="8"/>
    <s v="RA-THAKURGON"/>
    <s v="Tanver"/>
    <s v="01783001775"/>
    <n v="861180052550637"/>
    <s v="8(8+128GB)"/>
    <x v="5"/>
    <m/>
  </r>
  <r>
    <n v="37654"/>
    <s v="25 Apr 22 11:13 AM"/>
    <s v="RE Talukder Telecom Bakergonj bsl 2"/>
    <s v="BD103733"/>
    <x v="4"/>
    <s v="BA-BARISA-2"/>
    <s v="Mehdi hasan"/>
    <s v="01727279495"/>
    <n v="867623055632591"/>
    <s v="C25s(4+128GB)"/>
    <x v="1"/>
    <m/>
  </r>
  <r>
    <n v="37655"/>
    <s v="25 Apr 22 11:13 AM"/>
    <s v="RE Taef Store Showroom"/>
    <s v="0341005656"/>
    <x v="13"/>
    <s v="SD-OLD DHAKA"/>
    <s v="MASUM MIA"/>
    <s v="01748086712"/>
    <n v="866903054565419"/>
    <s v="C11 2021(4+64GB)"/>
    <x v="2"/>
    <m/>
  </r>
  <r>
    <n v="37656"/>
    <s v="25 Apr 22 11:14 AM"/>
    <s v="RE Pushpo Telecom"/>
    <s v="0341001503"/>
    <x v="8"/>
    <s v="RA-NILPHAMARI"/>
    <s v="Sammi"/>
    <s v="0176239263"/>
    <n v="864623055293413"/>
    <s v="C21Y(4+64GB)"/>
    <x v="13"/>
    <m/>
  </r>
  <r>
    <n v="37657"/>
    <s v="25 Apr 22 11:14 AM"/>
    <s v="RE Rajon Mobile Garden showroom"/>
    <s v="0341003623"/>
    <x v="14"/>
    <s v="GA-JOYDEPUR"/>
    <s v="Nuru"/>
    <s v="01309085888"/>
    <n v="866903053393334"/>
    <s v="C11 2021(4+64GB)"/>
    <x v="1"/>
    <m/>
  </r>
  <r>
    <n v="37658"/>
    <s v="25 Apr 22 11:14 AM"/>
    <s v="RE St Telecom"/>
    <s v="0341002928"/>
    <x v="5"/>
    <s v="NA-Gawsia &amp; Madhobdi"/>
    <s v="Nazrul"/>
    <s v="01643528626"/>
    <n v="867623056340715"/>
    <s v="C25s(4+128GB)"/>
    <x v="0"/>
    <m/>
  </r>
  <r>
    <n v="37659"/>
    <s v="25 Apr 22 11:14 AM"/>
    <s v="RE Fair Telecom"/>
    <s v="0341005244"/>
    <x v="3"/>
    <s v="KH-SATKHIRA"/>
    <s v="Mithun Ghosh"/>
    <s v="01718802032"/>
    <n v="861180052514658"/>
    <s v="8(8+128GB)"/>
    <x v="6"/>
    <m/>
  </r>
  <r>
    <n v="37660"/>
    <s v="25 Apr 22 11:15 AM"/>
    <s v="RE Voice technology Showroom"/>
    <s v="BD101270"/>
    <x v="5"/>
    <s v="NA-Narayanganj City"/>
    <s v="Shaheduzzaman"/>
    <s v="01770465451"/>
    <n v="866903054114739"/>
    <s v="C11 2021(2+32GB)"/>
    <x v="2"/>
    <m/>
  </r>
  <r>
    <n v="37661"/>
    <s v="25 Apr 22 11:15 AM"/>
    <s v="RE Padma Electronics Showroom"/>
    <s v="BD101458"/>
    <x v="4"/>
    <s v="BA-GOBALGANJ"/>
    <s v="nur hossen"/>
    <s v="01818585477"/>
    <n v="866903053031934"/>
    <s v="C11 2021(4+64GB)"/>
    <x v="1"/>
    <m/>
  </r>
  <r>
    <n v="37662"/>
    <s v="25 Apr 22 11:15 AM"/>
    <s v="RE mobile house Showroom(Gulshan company shop)"/>
    <s v="BD101395"/>
    <x v="10"/>
    <s v="GU-JAMUNA FUTURE"/>
    <s v="Tamanna"/>
    <s v="01982036874"/>
    <n v="868296050096937"/>
    <s v="narzo 50"/>
    <x v="2"/>
    <m/>
  </r>
  <r>
    <n v="37663"/>
    <s v="25 Apr 22 11:15 AM"/>
    <s v="RE Mobile Station Meherpur"/>
    <s v="0341000999"/>
    <x v="3"/>
    <s v="KH-CHUADANGA"/>
    <s v="Sakib"/>
    <s v="01932804053"/>
    <n v="867623056720817"/>
    <s v="C25s(4+128GB)"/>
    <x v="2"/>
    <m/>
  </r>
  <r>
    <n v="37664"/>
    <s v="25 Apr 22 11:16 AM"/>
    <s v="RE Mitu Mobile"/>
    <s v="0341001319"/>
    <x v="5"/>
    <s v="NA-Gawsia &amp; Madhobdi"/>
    <s v="Faysal"/>
    <s v="01729568473"/>
    <n v="866903053100259"/>
    <s v="C11 2021(4+64GB)"/>
    <x v="2"/>
    <m/>
  </r>
  <r>
    <n v="37665"/>
    <s v="25 Apr 22 11:16 AM"/>
    <s v="RE Sadia Telecom Showroom"/>
    <s v="0341004261"/>
    <x v="9"/>
    <s v="TA-TANGAIL SOUTH"/>
    <s v="Fatema"/>
    <s v="01309236939"/>
    <n v="862453051395174"/>
    <s v="C25Y"/>
    <x v="1"/>
    <m/>
  </r>
  <r>
    <n v="37666"/>
    <s v="25 Apr 22 11:16 AM"/>
    <s v="RE Rafique Group Showroom"/>
    <s v="0341004470"/>
    <x v="13"/>
    <s v="SD-PALTAN"/>
    <s v="md robiul"/>
    <s v="01316055299"/>
    <n v="862453051786810"/>
    <s v="C25Y"/>
    <x v="1"/>
    <m/>
  </r>
  <r>
    <n v="37667"/>
    <s v="25 Apr 22 11:16 AM"/>
    <s v="RE AK?mobile?Corner Showroom"/>
    <s v="0341005660"/>
    <x v="3"/>
    <s v="KH-KHULNA CITY A"/>
    <s v="Md.monir"/>
    <s v="01714546556"/>
    <n v="861180052448097"/>
    <s v="8(8+128GB)"/>
    <x v="1"/>
    <m/>
  </r>
  <r>
    <n v="37668"/>
    <s v="25 Apr 22 11:17 AM"/>
    <s v="RE Sopon Mobile Zone Showroom"/>
    <s v="BD104130"/>
    <x v="15"/>
    <s v="UT-simir plaza"/>
    <s v="Masum"/>
    <s v="01710852369"/>
    <n v="860401060110672"/>
    <s v="C31"/>
    <x v="2"/>
    <m/>
  </r>
  <r>
    <n v="37669"/>
    <s v="25 Apr 22 11:17 AM"/>
    <s v="RE Ma Telecom Showroom-WE"/>
    <s v="0341005831"/>
    <x v="12"/>
    <s v="WE-KG"/>
    <s v="Rasel"/>
    <s v="01305517372"/>
    <n v="860401060289815"/>
    <s v="C31"/>
    <x v="2"/>
    <m/>
  </r>
  <r>
    <n v="37670"/>
    <s v="25 Apr 22 11:18 AM"/>
    <s v="RE Rajon Mobile Garden showroom"/>
    <s v="0341003623"/>
    <x v="14"/>
    <s v="GA-JOYDEPUR"/>
    <s v="Sehik"/>
    <s v="01880786131"/>
    <n v="864623054956937"/>
    <s v="C21Y(4+64GB)"/>
    <x v="1"/>
    <m/>
  </r>
  <r>
    <n v="37671"/>
    <s v="25 Apr 22 11:18 AM"/>
    <s v="RE Khaza Telecom gawsia"/>
    <s v="0341004295"/>
    <x v="5"/>
    <s v="NA-Gawsia &amp; Madhobdi"/>
    <s v="Abid"/>
    <s v="01756814345"/>
    <n v="864623054847136"/>
    <s v="C21Y(4+64GB)"/>
    <x v="1"/>
    <m/>
  </r>
  <r>
    <n v="37672"/>
    <s v="25 Apr 22 11:19 AM"/>
    <s v="RE Rajon Mobile Garden showroom"/>
    <s v="0341003623"/>
    <x v="14"/>
    <s v="GA-JOYDEPUR"/>
    <s v="Sumon"/>
    <s v="01994083352"/>
    <n v="866903053200216"/>
    <s v="C11 2021(4+64GB)"/>
    <x v="1"/>
    <m/>
  </r>
  <r>
    <n v="37673"/>
    <s v="25 Apr 22 11:19 AM"/>
    <s v="RE Mobile Garden Gaibanda"/>
    <s v="0341001462"/>
    <x v="8"/>
    <s v="RA-GAIBANDA"/>
    <s v="Fulmia"/>
    <s v="01608193890"/>
    <n v="866903054357775"/>
    <s v="C11 2021(2+32GB)"/>
    <x v="1"/>
    <m/>
  </r>
  <r>
    <n v="37674"/>
    <s v="25 Apr 22 11:19 AM"/>
    <s v="RE S.B Telecom Showroom"/>
    <s v="0341005103"/>
    <x v="7"/>
    <s v="SY-Moulvibazar"/>
    <s v="Anonto"/>
    <s v="01743738668"/>
    <n v="867623056348734"/>
    <s v="C25s(4+128GB)"/>
    <x v="2"/>
    <m/>
  </r>
  <r>
    <n v="37675"/>
    <s v="25 Apr 22 11:20 AM"/>
    <s v="RE Gazi International Showroom"/>
    <s v="0341005087"/>
    <x v="16"/>
    <s v="BC-LEVEL 6"/>
    <s v="Protap bala"/>
    <s v="01758780315"/>
    <n v="861286050756512"/>
    <s v="9i(6+128GB)"/>
    <x v="0"/>
    <m/>
  </r>
  <r>
    <n v="37676"/>
    <s v="25 Apr 22 11:20 AM"/>
    <s v="RE Mobile Sanai"/>
    <s v="0341002933"/>
    <x v="5"/>
    <s v="NA-Gawsia &amp; Madhobdi"/>
    <s v="Johir"/>
    <s v="01857116210"/>
    <n v="862453051594578"/>
    <s v="C25Y"/>
    <x v="0"/>
    <m/>
  </r>
  <r>
    <n v="37677"/>
    <s v="25 Apr 22 11:20 AM"/>
    <s v="RE Mobile Station Meherpur"/>
    <s v="0341000999"/>
    <x v="3"/>
    <s v="KH-CHUADANGA"/>
    <s v="Masud Rana"/>
    <s v="01793430697"/>
    <n v="867623056842470"/>
    <s v="C25s(4+128GB)"/>
    <x v="0"/>
    <m/>
  </r>
  <r>
    <n v="37678"/>
    <s v="25 Apr 22 11:21 AM"/>
    <s v="RE Rajon Mobile Garden showroom"/>
    <s v="0341003623"/>
    <x v="14"/>
    <s v="GA-JOYDEPUR"/>
    <s v="Sammi"/>
    <s v="01716827471"/>
    <n v="864623055081115"/>
    <s v="C21Y(4+64GB)"/>
    <x v="7"/>
    <m/>
  </r>
  <r>
    <n v="37679"/>
    <s v="25 Apr 22 11:22 AM"/>
    <s v="RE National Electronics Takerhat"/>
    <s v="BD100896"/>
    <x v="4"/>
    <s v="BA-MADARIPUR"/>
    <s v="Sajib"/>
    <s v="01724057887"/>
    <n v="866903054402795"/>
    <s v="C11 2021(2+32GB)"/>
    <x v="1"/>
    <m/>
  </r>
  <r>
    <n v="37680"/>
    <s v="25 Apr 22 11:22 AM"/>
    <s v="RE Mithila Telecom r"/>
    <s v="0341004280"/>
    <x v="10"/>
    <s v="GU-SUVASTU"/>
    <s v="Sarmin"/>
    <s v="01403170967"/>
    <n v="862453051519716"/>
    <s v="C25Y"/>
    <x v="0"/>
    <m/>
  </r>
  <r>
    <n v="37681"/>
    <s v="25 Apr 22 11:22 AM"/>
    <s v="RE Rajon Mobile Garden showroom"/>
    <s v="0341003623"/>
    <x v="14"/>
    <s v="GA-JOYDEPUR"/>
    <s v="Basid"/>
    <s v="01713840043"/>
    <n v="864623055231793"/>
    <s v="C21Y(4+64GB)"/>
    <x v="1"/>
    <m/>
  </r>
  <r>
    <n v="37682"/>
    <s v="25 Apr 22 11:23 AM"/>
    <s v="RE Vai Vai Telecom-sat.kaligonz"/>
    <s v="0341005269"/>
    <x v="3"/>
    <s v="KH-SATKHIRA"/>
    <s v="Miyaraj"/>
    <s v="01795924430"/>
    <n v="861286050362311"/>
    <s v="9i(4+64GB)"/>
    <x v="1"/>
    <m/>
  </r>
  <r>
    <n v="37683"/>
    <s v="25 Apr 22 11:24 AM"/>
    <s v="RE Ma?Smart?Gallery Showroom"/>
    <s v="BD100259"/>
    <x v="6"/>
    <s v="MY-MYMENSIGN CITY1"/>
    <s v="Monjurul"/>
    <s v="01401485859"/>
    <n v="860401060144572"/>
    <s v="C31"/>
    <x v="2"/>
    <m/>
  </r>
  <r>
    <n v="37684"/>
    <s v="25 Apr 22 11:24 AM"/>
    <s v="RE Mobile Jogot-02"/>
    <s v="0341003555"/>
    <x v="13"/>
    <s v="SD-RAMPURA"/>
    <s v="Nahid"/>
    <s v="01888683618"/>
    <n v="864623055345676"/>
    <s v="C21Y(3+32GB)"/>
    <x v="2"/>
    <m/>
  </r>
  <r>
    <n v="37685"/>
    <s v="25 Apr 22 11:24 AM"/>
    <s v="RE Mithila Telecom r"/>
    <s v="0341004280"/>
    <x v="10"/>
    <s v="GU-SUVASTU"/>
    <s v="Shohag"/>
    <s v="01757410963"/>
    <n v="867623056067912"/>
    <s v="C25s(4+128GB)"/>
    <x v="1"/>
    <m/>
  </r>
  <r>
    <n v="37686"/>
    <s v="25 Apr 22 11:24 AM"/>
    <s v="RE Rajon Mobile Garden showroom"/>
    <s v="0341003623"/>
    <x v="14"/>
    <s v="GA-JOYDEPUR"/>
    <s v="Amin"/>
    <s v="01626846337"/>
    <n v="864623054260330"/>
    <s v="C21Y(3+32GB)"/>
    <x v="2"/>
    <m/>
  </r>
  <r>
    <n v="37687"/>
    <s v="25 Apr 22 11:24 AM"/>
    <s v="RE Zilani Exclusive"/>
    <s v="0341000601"/>
    <x v="2"/>
    <s v="RJ-NATORE AREA"/>
    <s v="Sajib Ahmed"/>
    <s v="01740377985"/>
    <n v="863923050286714"/>
    <s v="GT Master"/>
    <x v="6"/>
    <m/>
  </r>
  <r>
    <n v="37688"/>
    <s v="25 Apr 22 11:24 AM"/>
    <s v="RE Arafa Telecom Showroom"/>
    <s v="0341003683"/>
    <x v="8"/>
    <s v="RA-GAIBANDA"/>
    <s v="Soyad mia"/>
    <s v="01701977882"/>
    <n v="867623056035778"/>
    <s v="C25s(4+128GB)"/>
    <x v="1"/>
    <m/>
  </r>
  <r>
    <n v="37689"/>
    <s v="25 Apr 22 11:24 AM"/>
    <s v="RE National Electronics Takerhat"/>
    <s v="BD100896"/>
    <x v="4"/>
    <s v="BA-MADARIPUR"/>
    <s v="Joy"/>
    <s v="01724057887"/>
    <n v="861180052582150"/>
    <s v="8(8+128GB)"/>
    <x v="5"/>
    <m/>
  </r>
  <r>
    <n v="37690"/>
    <s v="25 Apr 22 11:25 AM"/>
    <s v="RE Mithila Telecom r"/>
    <s v="0341004280"/>
    <x v="10"/>
    <s v="GU-SUVASTU"/>
    <s v="Muksedur Rahaman"/>
    <s v="01716876827"/>
    <n v="866903053767412"/>
    <s v="C11 2021(4+64GB)"/>
    <x v="2"/>
    <m/>
  </r>
  <r>
    <n v="37691"/>
    <s v="25 Apr 22 11:25 AM"/>
    <s v="RE Mobile Jogot-02"/>
    <s v="0341003555"/>
    <x v="13"/>
    <s v="SD-RAMPURA"/>
    <s v="Aslam"/>
    <s v="01888683618"/>
    <n v="862453052016498"/>
    <s v="C25Y"/>
    <x v="0"/>
    <m/>
  </r>
  <r>
    <n v="37692"/>
    <s v="25 Apr 22 11:25 AM"/>
    <s v="RE Fahim?Telecom Showroom"/>
    <s v="0341005086"/>
    <x v="5"/>
    <s v="NA-Gawsia &amp; Madhobdi"/>
    <s v="Arif"/>
    <s v="01917988828"/>
    <n v="861286050387813"/>
    <s v="9i(4+64GB)"/>
    <x v="2"/>
    <m/>
  </r>
  <r>
    <n v="37693"/>
    <s v="25 Apr 22 11:25 AM"/>
    <s v="RE Rajon Mobile Garden showroom"/>
    <s v="0341003623"/>
    <x v="14"/>
    <s v="GA-JOYDEPUR"/>
    <s v="Jimy"/>
    <s v="01869838470"/>
    <n v="862453051808093"/>
    <s v="C25Y"/>
    <x v="2"/>
    <m/>
  </r>
  <r>
    <n v="37694"/>
    <s v="25 Apr 22 11:25 AM"/>
    <s v="RE Tanvir Enterprise"/>
    <s v="0341003633"/>
    <x v="12"/>
    <s v="WE-Dohar"/>
    <s v="Malek"/>
    <s v="01815466256"/>
    <n v="860401060280871"/>
    <s v="C31"/>
    <x v="2"/>
    <m/>
  </r>
  <r>
    <n v="37695"/>
    <s v="25 Apr 22 11:26 AM"/>
    <s v="RE Asha Enterprise"/>
    <s v="0341003293"/>
    <x v="14"/>
    <s v="GA-MAWNA"/>
    <s v="Sohel Rana"/>
    <s v="01712878528"/>
    <n v="860401060244836"/>
    <s v="C31"/>
    <x v="2"/>
    <m/>
  </r>
  <r>
    <n v="37696"/>
    <s v="25 Apr 22 11:26 AM"/>
    <s v="RE Mithila Telecom r"/>
    <s v="0341004280"/>
    <x v="10"/>
    <s v="GU-SUVASTU"/>
    <s v="Farzana"/>
    <s v="01714342813"/>
    <n v="866903054612195"/>
    <s v="C11 2021(4+64GB)"/>
    <x v="2"/>
    <m/>
  </r>
  <r>
    <n v="37697"/>
    <s v="25 Apr 22 11:26 AM"/>
    <s v="RE Mobile Plaza Showroom"/>
    <s v="BD110634"/>
    <x v="3"/>
    <s v="KH-KUSTIA"/>
    <s v="Ridoy"/>
    <s v="01762123867"/>
    <n v="864623054027150"/>
    <s v="C21Y(3+32GB)"/>
    <x v="2"/>
    <m/>
  </r>
  <r>
    <n v="37698"/>
    <s v="25 Apr 22 11:26 AM"/>
    <s v="RE National Electronics Takerhat"/>
    <s v="BD100896"/>
    <x v="4"/>
    <s v="BA-MADARIPUR"/>
    <s v="Joy"/>
    <s v="01724057887"/>
    <n v="861286050810079"/>
    <s v="9i(6+128GB)"/>
    <x v="0"/>
    <m/>
  </r>
  <r>
    <n v="37699"/>
    <s v="25 Apr 22 11:26 AM"/>
    <s v="RE Tahiya Enterprise"/>
    <s v="0341001049"/>
    <x v="11"/>
    <s v="NF-Laxmipur"/>
    <s v="Araman"/>
    <s v="01851235523"/>
    <n v="867623056775852"/>
    <s v="C25s(4+128GB)"/>
    <x v="0"/>
    <m/>
  </r>
  <r>
    <n v="37700"/>
    <s v="25 Apr 22 11:26 AM"/>
    <s v="RE New khan mobile point Showroom"/>
    <s v="0341004262"/>
    <x v="9"/>
    <s v="TA-TANGAIL SOUTH"/>
    <s v="Fatema"/>
    <s v="01786162955"/>
    <n v="868296050164875"/>
    <s v="narzo 50"/>
    <x v="1"/>
    <m/>
  </r>
  <r>
    <n v="37701"/>
    <s v="25 Apr 22 11:26 AM"/>
    <s v="RE Mobile Jogot-02"/>
    <s v="0341003555"/>
    <x v="13"/>
    <s v="SD-RAMPURA"/>
    <s v="Amir"/>
    <s v="01992773416"/>
    <n v="861180052506191"/>
    <s v="8(8+128GB)"/>
    <x v="3"/>
    <m/>
  </r>
  <r>
    <n v="37702"/>
    <s v="25 Apr 22 11:27 AM"/>
    <s v="RE Rajon Mobile Garden showroom"/>
    <s v="0341003623"/>
    <x v="14"/>
    <s v="GA-JOYDEPUR"/>
    <s v="Moni"/>
    <s v="01786761469"/>
    <n v="862453051427753"/>
    <s v="C25Y"/>
    <x v="2"/>
    <m/>
  </r>
  <r>
    <n v="37703"/>
    <s v="25 Apr 22 11:27 AM"/>
    <s v="RE Fahim?Telecom Showroom"/>
    <s v="0341005086"/>
    <x v="5"/>
    <s v="NA-Gawsia &amp; Madhobdi"/>
    <s v="Shahdat"/>
    <s v="01811322375"/>
    <n v="866903053346993"/>
    <s v="C11 2021(4+64GB)"/>
    <x v="2"/>
    <m/>
  </r>
  <r>
    <n v="37704"/>
    <s v="25 Apr 22 11:27 AM"/>
    <s v="RE Rajon Mobile Garden showroom"/>
    <s v="0341003623"/>
    <x v="14"/>
    <s v="GA-JOYDEPUR"/>
    <s v="Hajib"/>
    <s v="01753496737"/>
    <n v="864623054317130"/>
    <s v="C21Y(3+32GB)"/>
    <x v="2"/>
    <m/>
  </r>
  <r>
    <n v="37705"/>
    <s v="25 Apr 22 11:28 AM"/>
    <s v="RE Arafa Telecom Showroom"/>
    <s v="0341003683"/>
    <x v="8"/>
    <s v="RA-GAIBANDA"/>
    <s v="Nijam"/>
    <s v="01773675228"/>
    <n v="861180052476817"/>
    <s v="8(8+128GB)"/>
    <x v="0"/>
    <m/>
  </r>
  <r>
    <n v="37706"/>
    <s v="25 Apr 22 11:28 AM"/>
    <s v="RE Sohel telecom Showroom"/>
    <s v="BD104337"/>
    <x v="2"/>
    <s v="RJ-SIRAJGANJ AREA"/>
    <s v="Jakir Hossain"/>
    <s v="01771403835"/>
    <n v="860401060223715"/>
    <s v="C31"/>
    <x v="2"/>
    <m/>
  </r>
  <r>
    <n v="37707"/>
    <s v="25 Apr 22 11:29 AM"/>
    <s v="RE Rohima mobile corner"/>
    <s v="BD103189"/>
    <x v="3"/>
    <s v="KH-NORAIL"/>
    <s v="Shahab uddain"/>
    <s v="01783335737"/>
    <n v="862453051161717"/>
    <s v="C25Y"/>
    <x v="2"/>
    <m/>
  </r>
  <r>
    <n v="37708"/>
    <s v="25 Apr 22 11:29 AM"/>
    <s v="RE JFP Telemast Showroom"/>
    <s v="BD101143"/>
    <x v="10"/>
    <s v="GU-JAMUNA FUTURE"/>
    <s v="sawpna"/>
    <s v="01952988869"/>
    <n v="864623054626753"/>
    <s v="C21Y(4+64GB)"/>
    <x v="2"/>
    <m/>
  </r>
  <r>
    <n v="37709"/>
    <s v="25 Apr 22 11:29 AM"/>
    <s v="RE TRR Electronics Showroom"/>
    <s v="BD102859"/>
    <x v="20"/>
    <s v="SAVAR City CENTER"/>
    <s v="Hazera Akter"/>
    <s v="01851524461"/>
    <n v="866903054553936"/>
    <s v="C11 2021(4+64GB)"/>
    <x v="2"/>
    <m/>
  </r>
  <r>
    <n v="37710"/>
    <s v="25 Apr 22 11:29 AM"/>
    <s v="RE AS Telecom Showroom"/>
    <s v="0341003631"/>
    <x v="13"/>
    <s v="SD-OLD DHAKA"/>
    <s v="Nusrat"/>
    <s v="01772500155"/>
    <n v="861180052488739"/>
    <s v="8(8+128GB)"/>
    <x v="6"/>
    <m/>
  </r>
  <r>
    <n v="37711"/>
    <s v="25 Apr 22 11:30 AM"/>
    <s v="RE Muaj Telecom Showroom"/>
    <s v="BD100431"/>
    <x v="14"/>
    <s v="GA-MAWNA"/>
    <s v="Kabir"/>
    <s v="01784587621"/>
    <n v="860401060237939"/>
    <s v="C31"/>
    <x v="2"/>
    <m/>
  </r>
  <r>
    <n v="37712"/>
    <s v="25 Apr 22 11:31 AM"/>
    <s v="RE Subaha?Mobile?Shop Showroom"/>
    <s v="0341005650"/>
    <x v="1"/>
    <s v="CTG-KHAGRASORY CITY"/>
    <s v="Shopna"/>
    <s v="01734686611"/>
    <n v="868296050170377"/>
    <s v="narzo 50"/>
    <x v="2"/>
    <m/>
  </r>
  <r>
    <n v="37713"/>
    <s v="25 Apr 22 11:31 AM"/>
    <s v="RE NB Tel Showroom"/>
    <s v="0341005590"/>
    <x v="8"/>
    <s v="RA-DINJPUR"/>
    <s v="Rayhan"/>
    <s v="01795576506"/>
    <n v="867623055963996"/>
    <s v="C25s(4+128GB)"/>
    <x v="1"/>
    <m/>
  </r>
  <r>
    <n v="37714"/>
    <s v="25 Apr 22 11:32 AM"/>
    <s v="RE Mohin Telecom Chowmuhani"/>
    <s v="BD102711"/>
    <x v="11"/>
    <s v="NF-CHOWMUHUNI"/>
    <n v="1603"/>
    <s v="01568567017"/>
    <n v="861286050275356"/>
    <s v="9i(4+64GB)"/>
    <x v="1"/>
    <m/>
  </r>
  <r>
    <n v="37715"/>
    <s v="25 Apr 22 11:32 AM"/>
    <s v="RE Saha enterprise Showroom"/>
    <s v="BD104088"/>
    <x v="2"/>
    <s v="RJ-NATORE AREA"/>
    <s v="Mehedy"/>
    <s v="01723894602"/>
    <n v="861180052594619"/>
    <s v="8(8+128GB)"/>
    <x v="3"/>
    <m/>
  </r>
  <r>
    <n v="37716"/>
    <s v="25 Apr 22 11:32 AM"/>
    <s v="RE Micron Showroom"/>
    <s v="BD101223"/>
    <x v="1"/>
    <s v="CTG-Sanmar and GEC"/>
    <s v="abdur jobbar"/>
    <s v="01813266342"/>
    <n v="861180052555339"/>
    <s v="8(8+128GB)"/>
    <x v="6"/>
    <m/>
  </r>
  <r>
    <n v="37717"/>
    <s v="25 Apr 22 11:33 AM"/>
    <s v="RE Arafa Telecom Showroom"/>
    <s v="0341003683"/>
    <x v="8"/>
    <s v="RA-GAIBANDA"/>
    <s v="Najmus"/>
    <s v="01785317310"/>
    <n v="862453051711594"/>
    <s v="C25Y"/>
    <x v="2"/>
    <m/>
  </r>
  <r>
    <n v="37718"/>
    <s v="25 Apr 22 11:33 AM"/>
    <s v="RE Kushtia Realme store Showroom"/>
    <s v="BD100799"/>
    <x v="3"/>
    <s v="KH-KUSTIA"/>
    <s v="Tarik mondol"/>
    <s v="01771294141"/>
    <n v="861180052575410"/>
    <s v="8(8+128GB)"/>
    <x v="6"/>
    <m/>
  </r>
  <r>
    <n v="37719"/>
    <s v="25 Apr 22 11:33 AM"/>
    <s v="RE Disha Telecom"/>
    <s v="0341001541"/>
    <x v="8"/>
    <s v="RA-RANPUR CITY-2"/>
    <s v="Mottaqin"/>
    <s v="01788534638"/>
    <n v="866903052641030"/>
    <s v="C11 2021(2+32GB)"/>
    <x v="2"/>
    <m/>
  </r>
  <r>
    <n v="37720"/>
    <s v="25 Apr 22 11:34 AM"/>
    <s v="RE Arafa Telecom Showroom"/>
    <s v="0341003683"/>
    <x v="8"/>
    <s v="RA-GAIBANDA"/>
    <s v="Najim"/>
    <s v="01917685458"/>
    <n v="860401060234779"/>
    <s v="C31"/>
    <x v="2"/>
    <m/>
  </r>
  <r>
    <n v="37721"/>
    <s v="25 Apr 22 11:35 AM"/>
    <s v="RE Gadget Zone 2 Showroom"/>
    <s v="BD100094"/>
    <x v="16"/>
    <s v="BC-LEVEL1&amp;5"/>
    <s v="Al mass"/>
    <s v="01786422556"/>
    <n v="864623055448678"/>
    <s v="C21Y(4+64GB)"/>
    <x v="2"/>
    <m/>
  </r>
  <r>
    <n v="37722"/>
    <s v="25 Apr 22 11:35 AM"/>
    <s v="RE Tanim Telecom"/>
    <s v="0341001038"/>
    <x v="3"/>
    <s v="KH-JESSOR 2"/>
    <s v="nahid"/>
    <s v="01917615466"/>
    <n v="862453051351193"/>
    <s v="C25Y"/>
    <x v="2"/>
    <m/>
  </r>
  <r>
    <n v="37723"/>
    <s v="25 Apr 22 11:35 AM"/>
    <s v="RE Tousi Telecom"/>
    <s v="0341000484"/>
    <x v="4"/>
    <s v="BA-FORIDEPUR"/>
    <s v="Akter"/>
    <s v="01302064258"/>
    <n v="866903053903538"/>
    <s v="C11 2021(2+32GB)"/>
    <x v="2"/>
    <m/>
  </r>
  <r>
    <n v="37724"/>
    <s v="25 Apr 22 11:35 AM"/>
    <s v="RE Mobile zone Madhobdi"/>
    <s v="0341001322"/>
    <x v="5"/>
    <s v="NA-Gawsia &amp; Madhobdi"/>
    <s v="Imran"/>
    <s v="01709363136"/>
    <n v="860401060043956"/>
    <s v="C31"/>
    <x v="2"/>
    <m/>
  </r>
  <r>
    <n v="37725"/>
    <s v="25 Apr 22 11:35 AM"/>
    <s v="RE Micron Showroom"/>
    <s v="BD101223"/>
    <x v="1"/>
    <s v="CTG-Sanmar and GEC"/>
    <s v="Mithu"/>
    <s v="01825281204"/>
    <n v="861180052556378"/>
    <s v="8(8+128GB)"/>
    <x v="6"/>
    <m/>
  </r>
  <r>
    <n v="37726"/>
    <s v="25 Apr 22 11:36 AM"/>
    <s v="RE Micron Showroom"/>
    <s v="BD101223"/>
    <x v="1"/>
    <s v="CTG-Sanmar and GEC"/>
    <s v="Yousuf"/>
    <s v="01823140583"/>
    <n v="867623056322176"/>
    <s v="C25s(4+128GB)"/>
    <x v="2"/>
    <m/>
  </r>
  <r>
    <n v="37727"/>
    <s v="25 Apr 22 11:36 AM"/>
    <s v="RE Tutul Telecom"/>
    <s v="0341000329"/>
    <x v="3"/>
    <s v="KH-KUSTIA"/>
    <s v="Rahul"/>
    <s v="01961896062"/>
    <n v="867623055925532"/>
    <s v="C25s(4+128GB)"/>
    <x v="1"/>
    <m/>
  </r>
  <r>
    <n v="37728"/>
    <s v="25 Apr 22 11:36 AM"/>
    <s v="RE Mobile zone Madhobdi"/>
    <s v="0341001322"/>
    <x v="5"/>
    <s v="NA-Gawsia &amp; Madhobdi"/>
    <s v="Abu-Bakar"/>
    <s v="01756608151"/>
    <n v="864623055057859"/>
    <s v="C21Y(4+64GB)"/>
    <x v="2"/>
    <m/>
  </r>
  <r>
    <n v="37729"/>
    <s v="25 Apr 22 11:37 AM"/>
    <s v="RE Mobile ex"/>
    <s v="0341001386"/>
    <x v="5"/>
    <s v="NA-Narayanganj City"/>
    <s v="Evan"/>
    <s v="01937601063"/>
    <n v="862453051100673"/>
    <s v="C25Y"/>
    <x v="2"/>
    <m/>
  </r>
  <r>
    <n v="37730"/>
    <s v="25 Apr 22 11:37 AM"/>
    <s v="RE Micron Showroom"/>
    <s v="BD101223"/>
    <x v="1"/>
    <s v="CTG-Sanmar and GEC"/>
    <s v="Munna"/>
    <s v="01819947454"/>
    <n v="861180052554050"/>
    <s v="8(8+128GB)"/>
    <x v="5"/>
    <m/>
  </r>
  <r>
    <n v="37731"/>
    <s v="25 Apr 22 11:37 AM"/>
    <s v="RE Bhuyian Telecom-1"/>
    <s v="0341004892"/>
    <x v="11"/>
    <s v="NF-Feni"/>
    <s v="mamun"/>
    <s v="01840710987"/>
    <n v="866903053851935"/>
    <s v="C11 2021(2+32GB)"/>
    <x v="2"/>
    <m/>
  </r>
  <r>
    <n v="37732"/>
    <s v="25 Apr 22 11:37 AM"/>
    <s v="RE Laptop telecom"/>
    <s v="BD103028"/>
    <x v="3"/>
    <s v="KH-JESSOR"/>
    <s v="Hasan"/>
    <s v="01714956271"/>
    <n v="862453050929692"/>
    <s v="C25Y"/>
    <x v="1"/>
    <m/>
  </r>
  <r>
    <n v="37733"/>
    <s v="25 Apr 22 11:38 AM"/>
    <s v="RE Tele Mast Showroom"/>
    <s v="0341004472"/>
    <x v="13"/>
    <s v="SD-RAMPURA"/>
    <s v="tazwar"/>
    <s v="0131324980"/>
    <n v="868296050107759"/>
    <s v="narzo 50"/>
    <x v="15"/>
    <m/>
  </r>
  <r>
    <n v="37734"/>
    <s v="25 Apr 22 11:39 AM"/>
    <s v="RE Micron Showroom"/>
    <s v="BD101223"/>
    <x v="1"/>
    <s v="CTG-Sanmar and GEC"/>
    <s v="Reshma"/>
    <s v="01839824010"/>
    <n v="861180052515895"/>
    <s v="8(8+128GB)"/>
    <x v="1"/>
    <m/>
  </r>
  <r>
    <n v="37735"/>
    <s v="25 Apr 22 11:39 AM"/>
    <s v="RE Mobile zone Madhobdi"/>
    <s v="0341001322"/>
    <x v="5"/>
    <s v="NA-Gawsia &amp; Madhobdi"/>
    <s v="Ayan"/>
    <s v="01870468323"/>
    <n v="864623053325274"/>
    <s v="C21Y(3+32GB)"/>
    <x v="2"/>
    <m/>
  </r>
  <r>
    <n v="37736"/>
    <s v="25 Apr 22 11:39 AM"/>
    <s v="RE Ruhani Telecom"/>
    <s v="BD110987"/>
    <x v="2"/>
    <s v="RJ-BOGURA AREA"/>
    <s v="Rafi"/>
    <s v="01738642583"/>
    <n v="860401060168779"/>
    <s v="C31"/>
    <x v="2"/>
    <m/>
  </r>
  <r>
    <n v="37737"/>
    <s v="25 Apr 22 11:40 AM"/>
    <s v="RE Arafa Telecom Showroom"/>
    <s v="0341003683"/>
    <x v="8"/>
    <s v="RA-GAIBANDA"/>
    <s v="Babu"/>
    <s v="01778525899"/>
    <n v="866903054316276"/>
    <s v="C11 2021(2+32GB)"/>
    <x v="2"/>
    <m/>
  </r>
  <r>
    <n v="37738"/>
    <s v="25 Apr 22 11:40 AM"/>
    <s v="RE Mobile Hut Chuadanga"/>
    <s v="BD101582"/>
    <x v="3"/>
    <s v="KH-CHUADANGA"/>
    <s v="Srabon"/>
    <s v="01753255526"/>
    <n v="861286050834814"/>
    <s v="9i(6+128GB)"/>
    <x v="1"/>
    <m/>
  </r>
  <r>
    <n v="37739"/>
    <s v="25 Apr 22 11:40 AM"/>
    <s v="RE Nazat Barguna"/>
    <s v="0341001143"/>
    <x v="4"/>
    <s v="BA-Burguna"/>
    <s v="Arman"/>
    <s v="01893541955"/>
    <n v="864623054981331"/>
    <s v="C21Y(4+64GB)"/>
    <x v="2"/>
    <m/>
  </r>
  <r>
    <n v="37740"/>
    <s v="25 Apr 22 11:41 AM"/>
    <s v="RE Mobile Hut Showroom"/>
    <s v="0341004412"/>
    <x v="5"/>
    <s v="NA-Narayanganj City"/>
    <s v="Abdullah khan"/>
    <s v="01959391531"/>
    <n v="860401060223897"/>
    <s v="C31"/>
    <x v="2"/>
    <m/>
  </r>
  <r>
    <n v="37741"/>
    <s v="25 Apr 22 11:41 AM"/>
    <s v="RE Mass Telecom Showroom"/>
    <s v="0341004454"/>
    <x v="18"/>
    <s v="MI-SHAH ALI &amp; OUT"/>
    <s v="Parul"/>
    <s v="01906310222"/>
    <n v="860401060135430"/>
    <s v="C31"/>
    <x v="2"/>
    <m/>
  </r>
  <r>
    <n v="37742"/>
    <s v="25 Apr 22 11:41 AM"/>
    <s v="RE Micron Showroom"/>
    <s v="BD101223"/>
    <x v="1"/>
    <s v="CTG-Sanmar and GEC"/>
    <s v="Amanat"/>
    <s v="01788890105"/>
    <n v="861180052587977"/>
    <s v="8(8+128GB)"/>
    <x v="6"/>
    <m/>
  </r>
  <r>
    <n v="37743"/>
    <s v="25 Apr 22 11:41 AM"/>
    <s v="RE REXMOO Showroom"/>
    <s v="BD101128"/>
    <x v="13"/>
    <s v="SD-PALTAN"/>
    <s v="rony"/>
    <s v="01645252283"/>
    <n v="866903053743256"/>
    <s v="C11 2021(4+64GB)"/>
    <x v="2"/>
    <m/>
  </r>
  <r>
    <n v="37744"/>
    <s v="25 Apr 22 11:41 AM"/>
    <s v="RE AA2- world media"/>
    <s v="0341000295"/>
    <x v="1"/>
    <s v="CTG-Rangamati"/>
    <s v="Hasan"/>
    <s v="01837305011"/>
    <n v="864623055165132"/>
    <s v="C21Y(4+64GB)"/>
    <x v="2"/>
    <m/>
  </r>
  <r>
    <n v="37745"/>
    <s v="25 Apr 22 11:41 AM"/>
    <s v="RE One two one"/>
    <s v="0341001628"/>
    <x v="2"/>
    <s v="RJ-CHAPAI AREA"/>
    <s v="Md.serajul islam"/>
    <s v="01752252886"/>
    <n v="866903053202139"/>
    <s v="C11 2021(4+64GB)"/>
    <x v="2"/>
    <m/>
  </r>
  <r>
    <n v="37746"/>
    <s v="25 Apr 22 11:42 AM"/>
    <s v="RE Micron Showroom"/>
    <s v="BD101223"/>
    <x v="1"/>
    <s v="CTG-Sanmar and GEC"/>
    <s v="Rimon"/>
    <s v="01775050352"/>
    <n v="861180052557038"/>
    <s v="8(8+128GB)"/>
    <x v="6"/>
    <m/>
  </r>
  <r>
    <n v="37747"/>
    <s v="25 Apr 22 11:43 AM"/>
    <s v="RE ohid telecom Showroom"/>
    <s v="0341004478"/>
    <x v="16"/>
    <s v="BC-LEVEL 6"/>
    <s v="Rony"/>
    <s v="01717756091"/>
    <n v="861180052494091"/>
    <s v="8(8+128GB)"/>
    <x v="1"/>
    <m/>
  </r>
  <r>
    <n v="37748"/>
    <s v="25 Apr 22 11:43 AM"/>
    <s v="RE Mobile zone Madhobdi"/>
    <s v="0341001322"/>
    <x v="5"/>
    <s v="NA-Gawsia &amp; Madhobdi"/>
    <s v="Zakir"/>
    <s v="01533747045"/>
    <n v="866903052667415"/>
    <s v="C11 2021(4+64GB)"/>
    <x v="2"/>
    <m/>
  </r>
  <r>
    <n v="37749"/>
    <s v="25 Apr 22 11:45 AM"/>
    <s v="RE Micron Showroom"/>
    <s v="BD101223"/>
    <x v="1"/>
    <s v="CTG-Sanmar and GEC"/>
    <s v="Trishma"/>
    <s v="01823133177"/>
    <n v="860401060262812"/>
    <s v="C31"/>
    <x v="0"/>
    <m/>
  </r>
  <r>
    <n v="37750"/>
    <s v="25 Apr 22 11:45 AM"/>
    <s v="RE Arafa Telecom Showroom"/>
    <s v="0341003683"/>
    <x v="8"/>
    <s v="RA-GAIBANDA"/>
    <s v="Limon"/>
    <s v="01976774223"/>
    <n v="866903054414311"/>
    <s v="C11 2021(2+32GB)"/>
    <x v="2"/>
    <m/>
  </r>
  <r>
    <n v="37751"/>
    <s v="25 Apr 22 11:46 AM"/>
    <s v="RE Hello realme Showroom"/>
    <s v="0341003613"/>
    <x v="8"/>
    <s v="RA-RANPUR CITY-2"/>
    <s v="Lemon"/>
    <s v="01952861685"/>
    <n v="862453051264396"/>
    <s v="C25Y"/>
    <x v="2"/>
    <m/>
  </r>
  <r>
    <n v="37752"/>
    <s v="25 Apr 22 11:46 AM"/>
    <s v="RE Rohomot Telecom"/>
    <s v="0341003532"/>
    <x v="15"/>
    <s v="UT-Rajalaxmi"/>
    <s v="Rony"/>
    <s v="01613592062"/>
    <n v="860401060286217"/>
    <s v="C31"/>
    <x v="2"/>
    <m/>
  </r>
  <r>
    <n v="37753"/>
    <s v="25 Apr 22 11:46 AM"/>
    <s v="RE Mass Telecom Showroom"/>
    <s v="0341004454"/>
    <x v="18"/>
    <s v="MI-SHAH ALI &amp; OUT"/>
    <s v="Kawser"/>
    <s v="0170332233"/>
    <n v="866903054489750"/>
    <s v="C11 2021(2+32GB)"/>
    <x v="2"/>
    <m/>
  </r>
  <r>
    <n v="37754"/>
    <s v="25 Apr 22 11:46 AM"/>
    <s v="RE Mobile Zone-CHU"/>
    <s v="0341005705"/>
    <x v="3"/>
    <s v="KH-CHUADANGA"/>
    <s v="Rumon"/>
    <s v="01762401401"/>
    <n v="866903054605058"/>
    <s v="C11 2021(4+64GB)"/>
    <x v="2"/>
    <m/>
  </r>
  <r>
    <n v="37755"/>
    <s v="25 Apr 22 11:46 AM"/>
    <s v="RE Micron Showroom"/>
    <s v="BD101223"/>
    <x v="1"/>
    <s v="CTG-Sanmar and GEC"/>
    <s v="Airf"/>
    <s v="01836048877"/>
    <n v="860401060262952"/>
    <s v="C31"/>
    <x v="2"/>
    <m/>
  </r>
  <r>
    <n v="37756"/>
    <s v="25 Apr 22 11:47 AM"/>
    <s v="RE Hello Saidpur Showroom"/>
    <s v="0341004519"/>
    <x v="8"/>
    <s v="RA-NILPHAMARI"/>
    <s v="Bhorot"/>
    <s v="01719345717"/>
    <n v="860401060129250"/>
    <s v="C31"/>
    <x v="2"/>
    <m/>
  </r>
  <r>
    <n v="37757"/>
    <s v="25 Apr 22 11:47 AM"/>
    <s v="RE Nuhatara Mobile House Jessore"/>
    <s v="0341001043"/>
    <x v="3"/>
    <s v="KH-JESSOR"/>
    <s v="Nirob"/>
    <s v="01949126540"/>
    <n v="866903054303092"/>
    <s v="C11 2021(2+32GB)"/>
    <x v="2"/>
    <m/>
  </r>
  <r>
    <n v="37758"/>
    <s v="25 Apr 22 11:47 AM"/>
    <s v="RE Maria Telecom Showroom"/>
    <s v="BD104549"/>
    <x v="9"/>
    <s v="TA-TANGAIL SOUTH"/>
    <s v="Dr. Jahirul"/>
    <s v="017517956668"/>
    <n v="866903053895999"/>
    <s v="C11 2021(4+64GB)"/>
    <x v="2"/>
    <m/>
  </r>
  <r>
    <n v="37759"/>
    <s v="25 Apr 22 11:47 AM"/>
    <s v="RE Matrichaya Enterprise Showroom"/>
    <s v="0341005080"/>
    <x v="14"/>
    <s v="GA-BYPASS TONGJI"/>
    <s v="Ahnaf"/>
    <s v="01776060989"/>
    <n v="862453051956256"/>
    <s v="C25Y"/>
    <x v="1"/>
    <m/>
  </r>
  <r>
    <n v="37760"/>
    <s v="25 Apr 22 11:47 AM"/>
    <s v="RE Micron Showroom"/>
    <s v="BD101223"/>
    <x v="1"/>
    <s v="CTG-Sanmar and GEC"/>
    <s v="Ayman"/>
    <s v="01711989579"/>
    <n v="860401060262119"/>
    <s v="C31"/>
    <x v="2"/>
    <m/>
  </r>
  <r>
    <n v="37761"/>
    <s v="25 Apr 22 11:48 AM"/>
    <s v="RE Shan?Communication Showroom"/>
    <s v="0341005652"/>
    <x v="1"/>
    <s v="CTG-City1 Outer"/>
    <s v="Bibi ayesha"/>
    <s v="01865582396"/>
    <n v="861286050710477"/>
    <s v="9i(6+128GB)"/>
    <x v="2"/>
    <m/>
  </r>
  <r>
    <n v="37762"/>
    <s v="25 Apr 22 11:48 AM"/>
    <s v="RE Ganer mela"/>
    <s v="0341000136"/>
    <x v="6"/>
    <s v="MY-MYMENSIGN CITY2"/>
    <s v="Joy Mallick"/>
    <s v="01716088832"/>
    <n v="863923050914174"/>
    <s v="GT Master"/>
    <x v="1"/>
    <m/>
  </r>
  <r>
    <n v="37763"/>
    <s v="25 Apr 22 11:49 AM"/>
    <s v="RE Mobile fair 2 K Showroom"/>
    <s v="BD101099"/>
    <x v="14"/>
    <s v="GA-KALIAKAIR"/>
    <s v="Jahadul"/>
    <s v="01739226990"/>
    <n v="862453051399671"/>
    <s v="C25Y"/>
    <x v="2"/>
    <m/>
  </r>
  <r>
    <n v="37764"/>
    <s v="25 Apr 22 11:49 AM"/>
    <s v="RE Ramu Computer Showroom"/>
    <s v="BD103876"/>
    <x v="1"/>
    <s v="CTG-Coxbazar City"/>
    <s v="Rasheda"/>
    <s v="01869298438"/>
    <n v="867623056308332"/>
    <s v="C25s(4+128GB)"/>
    <x v="2"/>
    <m/>
  </r>
  <r>
    <n v="37765"/>
    <s v="25 Apr 22 11:50 AM"/>
    <s v="RE Suraiya Telecom"/>
    <s v="0341001729"/>
    <x v="2"/>
    <s v="RJ-SIRAJGANJ AREA"/>
    <s v="Abdus salam"/>
    <s v="01734285074"/>
    <n v="867623056811632"/>
    <s v="C25s(4+128GB)"/>
    <x v="2"/>
    <m/>
  </r>
  <r>
    <n v="37766"/>
    <s v="25 Apr 22 11:50 AM"/>
    <s v="RE Mobile zone Madhobdi"/>
    <s v="0341001322"/>
    <x v="5"/>
    <s v="NA-Gawsia &amp; Madhobdi"/>
    <s v="Sunny"/>
    <s v="01688725626"/>
    <n v="866903053707558"/>
    <s v="C11 2021(4+64GB)"/>
    <x v="2"/>
    <m/>
  </r>
  <r>
    <n v="37767"/>
    <s v="25 Apr 22 11:50 AM"/>
    <s v="RE Micron Showroom"/>
    <s v="BD101223"/>
    <x v="1"/>
    <s v="CTG-Sanmar and GEC"/>
    <s v="Azwad"/>
    <s v="01814362887"/>
    <n v="860401060262093"/>
    <s v="C31"/>
    <x v="2"/>
    <m/>
  </r>
  <r>
    <n v="37768"/>
    <s v="25 Apr 22 11:50 AM"/>
    <s v="RE Ctg Sd showroom"/>
    <s v="BD110985"/>
    <x v="1"/>
    <s v="CTG-Singapore Market"/>
    <s v="Md. Asif"/>
    <s v="01890799704"/>
    <n v="863923050565711"/>
    <s v="GT Master"/>
    <x v="1"/>
    <m/>
  </r>
  <r>
    <n v="37769"/>
    <s v="25 Apr 22 11:50 AM"/>
    <s v="RE Mobile Plaza veramara"/>
    <s v="BD100218"/>
    <x v="3"/>
    <s v="KH-KUSTIA"/>
    <s v="Milton"/>
    <s v="01305467803"/>
    <n v="866903052708854"/>
    <s v="C11 2021(4+64GB)"/>
    <x v="2"/>
    <m/>
  </r>
  <r>
    <n v="37770"/>
    <s v="25 Apr 22 11:50 AM"/>
    <s v="RE Hello Poradah"/>
    <s v="BD103377"/>
    <x v="3"/>
    <s v="KH-KUSTIA"/>
    <s v="Mst lili khstun"/>
    <s v="01304537332"/>
    <n v="864623055034536"/>
    <s v="C21Y(4+64GB)"/>
    <x v="2"/>
    <m/>
  </r>
  <r>
    <n v="37771"/>
    <s v="25 Apr 22 11:51 AM"/>
    <s v="RE MS International Showroom"/>
    <s v="0341005592"/>
    <x v="10"/>
    <s v="GU-JAMUNA FUTURE"/>
    <s v="Lablu"/>
    <s v="01914987962"/>
    <n v="866903053479174"/>
    <s v="C11 2021(4+64GB)"/>
    <x v="2"/>
    <m/>
  </r>
  <r>
    <n v="37772"/>
    <s v="25 Apr 22 11:51 AM"/>
    <s v="RE Micron Showroom"/>
    <s v="BD101223"/>
    <x v="1"/>
    <s v="CTG-Sanmar and GEC"/>
    <s v="Azwad"/>
    <s v="01873015970"/>
    <n v="860401060058095"/>
    <s v="C31"/>
    <x v="2"/>
    <m/>
  </r>
  <r>
    <n v="37773"/>
    <s v="25 Apr 22 11:51 AM"/>
    <s v="RE Mobile zone Madhobdi"/>
    <s v="0341001322"/>
    <x v="5"/>
    <s v="NA-Gawsia &amp; Madhobdi"/>
    <s v="Yeamin"/>
    <s v="01407534436"/>
    <n v="862453050473816"/>
    <s v="C25Y"/>
    <x v="2"/>
    <m/>
  </r>
  <r>
    <n v="37774"/>
    <s v="25 Apr 22 11:51 AM"/>
    <s v="RE Khoka Store Plus"/>
    <s v="0341000579"/>
    <x v="2"/>
    <s v="RJ-NAOGAON AREA"/>
    <s v="Samim"/>
    <s v="01744411555"/>
    <n v="866903052944475"/>
    <s v="C11 2021(4+64GB)"/>
    <x v="2"/>
    <m/>
  </r>
  <r>
    <n v="37775"/>
    <s v="25 Apr 22 11:51 AM"/>
    <s v="RE Sahil Telecom Showroom"/>
    <s v="0341005748"/>
    <x v="16"/>
    <s v="BC-LEVEL 6"/>
    <s v="Sifat"/>
    <s v="01521515142"/>
    <n v="861286050954596"/>
    <s v="9i(6+128GB)"/>
    <x v="2"/>
    <m/>
  </r>
  <r>
    <n v="37776"/>
    <s v="25 Apr 22 11:51 AM"/>
    <s v="RE Matrichaya Enterprise Showroom"/>
    <s v="0341005080"/>
    <x v="14"/>
    <s v="GA-BYPASS TONGJI"/>
    <s v="Mirja"/>
    <s v="01878129121"/>
    <n v="862453051957692"/>
    <s v="C25Y"/>
    <x v="2"/>
    <m/>
  </r>
  <r>
    <n v="37777"/>
    <s v="25 Apr 22 11:51 AM"/>
    <s v="RE Realme Store Showroom"/>
    <s v="0341005746"/>
    <x v="3"/>
    <s v="KH-BAGERHAT"/>
    <s v="Mamun"/>
    <s v="01874333962"/>
    <n v="867623056840474"/>
    <s v="C25s(4+128GB)"/>
    <x v="2"/>
    <m/>
  </r>
  <r>
    <n v="37778"/>
    <s v="25 Apr 22 11:51 AM"/>
    <s v="RE Arif Telecom Bagerhat"/>
    <s v="0341000987"/>
    <x v="3"/>
    <s v="KH-BAGERHAT"/>
    <s v="Kamal"/>
    <s v="01721676747"/>
    <n v="861180052524616"/>
    <s v="8(8+128GB)"/>
    <x v="3"/>
    <m/>
  </r>
  <r>
    <n v="37779"/>
    <s v="25 Apr 22 11:52 AM"/>
    <s v="RE Mobile zone Madhobdi"/>
    <s v="0341001322"/>
    <x v="5"/>
    <s v="NA-Gawsia &amp; Madhobdi"/>
    <s v="Samirul"/>
    <s v="01407534436"/>
    <n v="860401060137972"/>
    <s v="C31"/>
    <x v="2"/>
    <m/>
  </r>
  <r>
    <n v="37780"/>
    <s v="25 Apr 22 11:52 AM"/>
    <s v="RE Ctg Sd showroom"/>
    <s v="BD110985"/>
    <x v="1"/>
    <s v="CTG-Singapore Market"/>
    <s v="Jahangir"/>
    <s v="01828453843"/>
    <n v="860401060299632"/>
    <s v="C31"/>
    <x v="2"/>
    <m/>
  </r>
  <r>
    <n v="37781"/>
    <s v="25 Apr 22 11:52 AM"/>
    <s v="RE Gunjon Telecom Lalmonirhat"/>
    <s v="0341001493"/>
    <x v="8"/>
    <s v="RA-LALMONIRHAT"/>
    <s v="asif"/>
    <s v="01723994563"/>
    <n v="861286050631574"/>
    <s v="9i(6+128GB)"/>
    <x v="1"/>
    <m/>
  </r>
  <r>
    <n v="37782"/>
    <s v="25 Apr 22 11:53 AM"/>
    <s v="RE shetu mobile"/>
    <s v="0341000125"/>
    <x v="19"/>
    <s v="SA-SAVAR OUTR"/>
    <s v="Trishad Khan"/>
    <s v="01998829520"/>
    <n v="861286050787558"/>
    <s v="9i(6+128GB)"/>
    <x v="1"/>
    <m/>
  </r>
  <r>
    <n v="37783"/>
    <s v="25 Apr 22 11:53 AM"/>
    <s v="RE Khandokar telecom"/>
    <s v="0341002852"/>
    <x v="20"/>
    <s v="SAVAR City CENTER"/>
    <s v="Imran vai"/>
    <s v="01822563511"/>
    <n v="860401060021853"/>
    <s v="C31"/>
    <x v="2"/>
    <m/>
  </r>
  <r>
    <n v="37784"/>
    <s v="25 Apr 22 11:53 AM"/>
    <s v="RE Mobile zone Madhobdi"/>
    <s v="0341001322"/>
    <x v="5"/>
    <s v="NA-Gawsia &amp; Madhobdi"/>
    <s v="Shanto"/>
    <s v="01718076216"/>
    <n v="864623054278639"/>
    <s v="C21Y(3+32GB)"/>
    <x v="2"/>
    <m/>
  </r>
  <r>
    <n v="37785"/>
    <s v="25 Apr 22 11:54 AM"/>
    <s v="RE Habib Telecom 2 Showroom"/>
    <s v="BD104093"/>
    <x v="17"/>
    <s v="KI-Kishoreganj"/>
    <s v="Mamun"/>
    <s v="01730653127"/>
    <n v="866903054368772"/>
    <s v="C11 2021(2+32GB)"/>
    <x v="2"/>
    <m/>
  </r>
  <r>
    <n v="37786"/>
    <s v="25 Apr 22 11:54 AM"/>
    <s v="RE Micron Showroom"/>
    <s v="BD101223"/>
    <x v="1"/>
    <s v="CTG-Sanmar and GEC"/>
    <s v="Masum"/>
    <s v="01971999948"/>
    <n v="866903053746838"/>
    <s v="C11 2021(4+64GB)"/>
    <x v="2"/>
    <m/>
  </r>
  <r>
    <n v="37787"/>
    <s v="25 Apr 22 11:54 AM"/>
    <s v="RE Matrichaya Enterprise Showroom"/>
    <s v="0341005080"/>
    <x v="14"/>
    <s v="GA-BYPASS TONGJI"/>
    <s v="Milon"/>
    <s v="01776060989"/>
    <n v="862453051462537"/>
    <s v="C25Y"/>
    <x v="1"/>
    <m/>
  </r>
  <r>
    <n v="37788"/>
    <s v="25 Apr 22 11:54 AM"/>
    <s v="RE AA7- Masum telecom"/>
    <s v="0341000323"/>
    <x v="1"/>
    <s v="CTG-Zoral Gonj Thana"/>
    <s v="Rubel"/>
    <s v="01811904573"/>
    <n v="862453051722997"/>
    <s v="C25Y"/>
    <x v="1"/>
    <m/>
  </r>
  <r>
    <n v="37789"/>
    <s v="25 Apr 22 11:55 AM"/>
    <s v="RE Mobile Bazar ES"/>
    <s v="0341000771"/>
    <x v="0"/>
    <s v="CO-CHANDPUR"/>
    <s v="Ray"/>
    <s v="01576278554"/>
    <n v="864623055125755"/>
    <s v="C21Y(4+64GB)"/>
    <x v="2"/>
    <m/>
  </r>
  <r>
    <n v="37790"/>
    <s v="25 Apr 22 11:55 AM"/>
    <s v="RE Sn Smart Zone Showroom"/>
    <s v="0341001717"/>
    <x v="2"/>
    <s v="RJ-RAJSHAHI AREA"/>
    <s v="Setu"/>
    <s v="01706699730"/>
    <n v="861180052550157"/>
    <s v="8(8+128GB)"/>
    <x v="7"/>
    <m/>
  </r>
  <r>
    <n v="37791"/>
    <s v="25 Apr 22 11:55 AM"/>
    <s v="RE Micron Showroom"/>
    <s v="BD101223"/>
    <x v="1"/>
    <s v="CTG-Sanmar and GEC"/>
    <s v="Mizan"/>
    <s v="01863358164"/>
    <n v="861286050805970"/>
    <s v="9i(6+128GB)"/>
    <x v="2"/>
    <m/>
  </r>
  <r>
    <n v="37792"/>
    <s v="25 Apr 22 11:55 AM"/>
    <s v="RE R.A Telecom Showroom"/>
    <s v="BD100037"/>
    <x v="4"/>
    <s v="BA-FORIDEPUR"/>
    <s v="Sonib"/>
    <s v="01754332104"/>
    <n v="864623054190073"/>
    <s v="C21Y(3+32GB)"/>
    <x v="2"/>
    <m/>
  </r>
  <r>
    <n v="37793"/>
    <s v="25 Apr 22 11:55 AM"/>
    <s v="RE Atul Electronics"/>
    <s v="BD101288"/>
    <x v="2"/>
    <s v="RJ-PUBNA AREA"/>
    <s v="Shezan"/>
    <s v="01719253255"/>
    <n v="861286050783110"/>
    <s v="9i(6+128GB)"/>
    <x v="2"/>
    <m/>
  </r>
  <r>
    <n v="37794"/>
    <s v="25 Apr 22 11:55 AM"/>
    <s v="RE Matrichaya Enterprise Showroom"/>
    <s v="0341005080"/>
    <x v="14"/>
    <s v="GA-BYPASS TONGJI"/>
    <s v="Ali"/>
    <s v="01878129121"/>
    <n v="862453051442596"/>
    <s v="C25Y"/>
    <x v="2"/>
    <m/>
  </r>
  <r>
    <n v="37795"/>
    <s v="25 Apr 22 11:56 AM"/>
    <s v="RE Din Islam Telecom"/>
    <s v="0341005789"/>
    <x v="5"/>
    <s v="NA-Ctg Road &amp; Sonargoan"/>
    <s v="Kamal"/>
    <s v="01677151381"/>
    <n v="866903053569636"/>
    <s v="C11 2021(4+64GB)"/>
    <x v="2"/>
    <m/>
  </r>
  <r>
    <n v="37796"/>
    <s v="25 Apr 22 11:56 AM"/>
    <s v="RE Western Mobile Gallery Showroom"/>
    <s v="0341003624"/>
    <x v="12"/>
    <s v="WE-EASTERN PLAZA"/>
    <s v="MD Bulbul"/>
    <s v="01911290853"/>
    <n v="861286050814873"/>
    <s v="9i(6+128GB)"/>
    <x v="2"/>
    <m/>
  </r>
  <r>
    <n v="37797"/>
    <s v="25 Apr 22 11:56 AM"/>
    <s v="RE Phone 4U"/>
    <s v="0341001088"/>
    <x v="3"/>
    <s v="KH-KHULNA CITY B"/>
    <s v="Md Rakib"/>
    <s v="01962629414"/>
    <n v="864623050637051"/>
    <s v="C21Y(4+64GB)"/>
    <x v="2"/>
    <m/>
  </r>
  <r>
    <n v="37798"/>
    <s v="25 Apr 22 11:56 AM"/>
    <s v="RE Matrichaya Enterprise Showroom"/>
    <s v="0341005080"/>
    <x v="14"/>
    <s v="GA-BYPASS TONGJI"/>
    <s v="Omar"/>
    <s v="01776060989"/>
    <n v="862453051958039"/>
    <s v="C25Y"/>
    <x v="2"/>
    <m/>
  </r>
  <r>
    <n v="37799"/>
    <s v="25 Apr 22 11:57 AM"/>
    <s v="RE Micron Showroom"/>
    <s v="BD101223"/>
    <x v="1"/>
    <s v="CTG-Sanmar and GEC"/>
    <s v="hossain"/>
    <s v="01400761006"/>
    <n v="860401060213112"/>
    <s v="C31"/>
    <x v="2"/>
    <m/>
  </r>
  <r>
    <n v="37800"/>
    <s v="25 Apr 22 11:57 AM"/>
    <s v="RE Azaher Enterprise"/>
    <s v="0341001252"/>
    <x v="6"/>
    <s v="MY-SHERPUR"/>
    <s v="Numun"/>
    <s v="01922541559"/>
    <n v="867623056308670"/>
    <s v="C25s(4+128GB)"/>
    <x v="2"/>
    <m/>
  </r>
  <r>
    <n v="37801"/>
    <s v="25 Apr 22 11:58 AM"/>
    <s v="RE Realme House Patuakhali"/>
    <s v="BD102566"/>
    <x v="4"/>
    <s v="BA-PATUAKHALI"/>
    <s v="Sonkor"/>
    <s v="01319580002"/>
    <n v="868296050190839"/>
    <s v="narzo 50"/>
    <x v="2"/>
    <m/>
  </r>
  <r>
    <n v="37802"/>
    <s v="25 Apr 22 11:58 AM"/>
    <s v="RE M/S Mahabub Traders"/>
    <s v="0341003168"/>
    <x v="2"/>
    <s v="RJ-JOYPURHAT AREA"/>
    <s v="Arif"/>
    <s v="01977698404"/>
    <n v="861180052569074"/>
    <s v="8(8+128GB)"/>
    <x v="6"/>
    <m/>
  </r>
  <r>
    <n v="37803"/>
    <s v="25 Apr 22 11:58 AM"/>
    <s v="RE Din Islam Telecom"/>
    <s v="0341005789"/>
    <x v="5"/>
    <s v="NA-Ctg Road &amp; Sonargoan"/>
    <s v="Arju"/>
    <s v="01989236877"/>
    <n v="862453051435616"/>
    <s v="C25Y"/>
    <x v="2"/>
    <m/>
  </r>
  <r>
    <n v="37804"/>
    <s v="25 Apr 22 11:59 AM"/>
    <s v="RE Mobile Garden Gaibanda"/>
    <s v="0341001462"/>
    <x v="8"/>
    <s v="RA-GAIBANDA"/>
    <s v="Sumon"/>
    <s v="01989691122"/>
    <n v="866903054543473"/>
    <s v="C11 2021(4+64GB)"/>
    <x v="2"/>
    <m/>
  </r>
  <r>
    <n v="37805"/>
    <s v="25 Apr 22 11:59 AM"/>
    <s v="RE Realme House Patuakhali"/>
    <s v="BD102566"/>
    <x v="4"/>
    <s v="BA-PATUAKHALI"/>
    <s v="Jakir"/>
    <s v="01965358658"/>
    <n v="860401060329892"/>
    <s v="C31"/>
    <x v="2"/>
    <m/>
  </r>
  <r>
    <n v="37806"/>
    <s v="25 Apr 22 11:59 AM"/>
    <s v="RE MI zone (In Time)"/>
    <s v="BD100657"/>
    <x v="3"/>
    <s v="KH-KHULNA CITY B"/>
    <s v="Sayol mondol"/>
    <s v="01926152528"/>
    <n v="860401060049177"/>
    <s v="C31"/>
    <x v="2"/>
    <m/>
  </r>
  <r>
    <n v="37807"/>
    <s v="25 Apr 22 11:59 AM"/>
    <s v="RE Idea Smart Cafe Showroom"/>
    <s v="BD103833"/>
    <x v="2"/>
    <s v="RJ-BOGURA AREA"/>
    <s v="Jannat"/>
    <s v="01978924933"/>
    <n v="860401060140299"/>
    <s v="C31"/>
    <x v="2"/>
    <m/>
  </r>
  <r>
    <n v="37808"/>
    <s v="25 Apr 22 11:59 AM"/>
    <s v="RE Arham Electronic"/>
    <s v="0341001677"/>
    <x v="2"/>
    <s v="RJ-NATORE AREA"/>
    <s v="Badhon"/>
    <s v="01708086533"/>
    <n v="860401060217774"/>
    <s v="C31"/>
    <x v="2"/>
    <m/>
  </r>
  <r>
    <n v="37809"/>
    <s v="25 Apr 22 12:00 PM"/>
    <s v="RE Mobile zone Madhobdi"/>
    <s v="0341001322"/>
    <x v="5"/>
    <s v="NA-Gawsia &amp; Madhobdi"/>
    <s v="Jony"/>
    <s v="01718076216"/>
    <n v="864623055122117"/>
    <s v="C21Y(4+64GB)"/>
    <x v="2"/>
    <m/>
  </r>
  <r>
    <n v="37810"/>
    <s v="25 Apr 22 12:00 PM"/>
    <s v="RE Marzan Mobile Zone Showroom"/>
    <s v="BD101112"/>
    <x v="8"/>
    <s v="RA-RANPUR CITY-2"/>
    <s v="Sapna"/>
    <s v="01"/>
    <n v="868296050157135"/>
    <s v="narzo 50"/>
    <x v="8"/>
    <m/>
  </r>
  <r>
    <n v="37811"/>
    <s v="25 Apr 22 12:01 PM"/>
    <s v="RE Gadget Zone 2 Showroom"/>
    <s v="BD100094"/>
    <x v="16"/>
    <s v="BC-LEVEL1&amp;5"/>
    <s v="Amon"/>
    <s v="01870829751"/>
    <n v="867623055960356"/>
    <s v="C25s(4+128GB)"/>
    <x v="2"/>
    <m/>
  </r>
  <r>
    <n v="37812"/>
    <s v="25 Apr 22 12:01 PM"/>
    <s v="RE Mobile Point"/>
    <s v="0341000787"/>
    <x v="0"/>
    <s v="CO-CHANDPUR"/>
    <s v="Ismail Hossain"/>
    <s v="01710259062"/>
    <n v="864623053642116"/>
    <s v="C21Y(4+64GB)"/>
    <x v="2"/>
    <m/>
  </r>
  <r>
    <n v="37813"/>
    <s v="25 Apr 22 12:02 PM"/>
    <s v="RE Mobile zone Madhobdi"/>
    <s v="0341001322"/>
    <x v="5"/>
    <s v="NA-Gawsia &amp; Madhobdi"/>
    <s v="Kamrul"/>
    <s v="01865240005"/>
    <n v="864623051080236"/>
    <s v="C21Y(4+64GB)"/>
    <x v="2"/>
    <m/>
  </r>
  <r>
    <n v="37814"/>
    <s v="25 Apr 22 12:02 PM"/>
    <s v="RE Mass Telecom Showroom"/>
    <s v="0341004454"/>
    <x v="18"/>
    <s v="MI-SHAH ALI &amp; OUT"/>
    <s v="Rasel"/>
    <s v="01313633389"/>
    <n v="860401060137030"/>
    <s v="C31"/>
    <x v="2"/>
    <m/>
  </r>
  <r>
    <n v="37815"/>
    <s v="25 Apr 22 12:02 PM"/>
    <s v="RE Mobile Plaza Showroom"/>
    <s v="BD110634"/>
    <x v="3"/>
    <s v="KH-KUSTIA"/>
    <s v="Rokshana"/>
    <s v="01721953822"/>
    <n v="864623055034114"/>
    <s v="C21Y(4+64GB)"/>
    <x v="2"/>
    <m/>
  </r>
  <r>
    <n v="37816"/>
    <s v="25 Apr 22 12:02 PM"/>
    <s v="RE Skytel"/>
    <s v="0341001425"/>
    <x v="8"/>
    <s v="RA-DINJPUR"/>
    <s v="Mr. Nirmol"/>
    <s v="01302113526"/>
    <n v="864623054787498"/>
    <s v="C21Y(4+64GB)"/>
    <x v="2"/>
    <m/>
  </r>
  <r>
    <n v="37817"/>
    <s v="25 Apr 22 12:03 PM"/>
    <s v="RE M/N Mobile"/>
    <s v="BD102378"/>
    <x v="2"/>
    <s v="RJ-RAJSHAHI AREA"/>
    <s v="Tusar"/>
    <s v="01796709910"/>
    <n v="861180052436738"/>
    <s v="8(8+128GB)"/>
    <x v="6"/>
    <m/>
  </r>
  <r>
    <n v="37818"/>
    <s v="25 Apr 22 12:03 PM"/>
    <s v="RE Subaha?Mobile?Shop Showroom"/>
    <s v="0341005650"/>
    <x v="1"/>
    <s v="CTG-KHAGRASORY CITY"/>
    <s v="Minu"/>
    <s v="01740972187"/>
    <n v="862453050834470"/>
    <s v="C25Y"/>
    <x v="1"/>
    <m/>
  </r>
  <r>
    <n v="37819"/>
    <s v="25 Apr 22 12:03 PM"/>
    <s v="RE Star Telecom Showroom"/>
    <s v="0341005619"/>
    <x v="8"/>
    <s v="RA-DINJPUR"/>
    <s v="Adi"/>
    <s v="01717527474"/>
    <n v="863923050734531"/>
    <s v="GT Master"/>
    <x v="1"/>
    <m/>
  </r>
  <r>
    <n v="37820"/>
    <s v="25 Apr 22 12:03 PM"/>
    <s v="RE Almas Enterprise Showroom"/>
    <s v="BD102757"/>
    <x v="8"/>
    <s v="RA-RANPUR CITY-1"/>
    <s v="Samiul"/>
    <s v="01317951008"/>
    <n v="866903054619117"/>
    <s v="C11 2021(4+64GB)"/>
    <x v="2"/>
    <m/>
  </r>
  <r>
    <n v="37821"/>
    <s v="25 Apr 22 12:03 PM"/>
    <s v="RE Micron Showroom"/>
    <s v="BD101223"/>
    <x v="1"/>
    <s v="CTG-Sanmar and GEC"/>
    <s v="Noyon"/>
    <s v="01978863844"/>
    <n v="868296050095939"/>
    <s v="narzo 50"/>
    <x v="0"/>
    <m/>
  </r>
  <r>
    <n v="37822"/>
    <s v="25 Apr 22 12:03 PM"/>
    <s v="RE Mobile zone Madhobdi"/>
    <s v="0341001322"/>
    <x v="5"/>
    <s v="NA-Gawsia &amp; Madhobdi"/>
    <s v="Zaman"/>
    <s v="01865240005"/>
    <n v="861286050810673"/>
    <s v="9i(6+128GB)"/>
    <x v="1"/>
    <m/>
  </r>
  <r>
    <n v="37823"/>
    <s v="25 Apr 22 12:04 PM"/>
    <s v="RE M/S Mahabub Traders"/>
    <s v="0341003168"/>
    <x v="2"/>
    <s v="RJ-JOYPURHAT AREA"/>
    <s v="Mizu"/>
    <s v="01729758669"/>
    <n v="860401060135935"/>
    <s v="C31"/>
    <x v="2"/>
    <m/>
  </r>
  <r>
    <n v="37824"/>
    <s v="25 Apr 22 12:04 PM"/>
    <s v="RE Mobile Plaza Showroom"/>
    <s v="BD110634"/>
    <x v="3"/>
    <s v="KH-KUSTIA"/>
    <s v="Siam"/>
    <s v="01627874269"/>
    <n v="866903052116678"/>
    <s v="C11 2021(2+32GB)"/>
    <x v="2"/>
    <m/>
  </r>
  <r>
    <n v="37825"/>
    <s v="25 Apr 22 12:04 PM"/>
    <s v="RE Mitul &amp; Ratul phone planet"/>
    <s v="BD101513"/>
    <x v="4"/>
    <s v="BA-FORIDEPUR"/>
    <s v="রনি"/>
    <s v="01849354143"/>
    <n v="867623055566930"/>
    <s v="C25s(4+128GB)"/>
    <x v="1"/>
    <m/>
  </r>
  <r>
    <n v="37826"/>
    <s v="25 Apr 22 12:05 PM"/>
    <s v="RE Mobile zone Madhobdi"/>
    <s v="0341001322"/>
    <x v="5"/>
    <s v="NA-Gawsia &amp; Madhobdi"/>
    <s v="Ebrahim"/>
    <s v="01955360908"/>
    <n v="867623056099998"/>
    <s v="C25s(4+128GB)"/>
    <x v="1"/>
    <m/>
  </r>
  <r>
    <n v="37827"/>
    <s v="25 Apr 22 12:05 PM"/>
    <s v="RE Athoi Telecom Showroom"/>
    <s v="0341005747"/>
    <x v="12"/>
    <s v="WE-Dohar"/>
    <s v="Fatama"/>
    <s v="01705894574"/>
    <n v="864623055490993"/>
    <s v="C21Y(4+64GB)"/>
    <x v="2"/>
    <m/>
  </r>
  <r>
    <n v="37828"/>
    <s v="25 Apr 22 12:05 PM"/>
    <s v="RE Talukder Telecom"/>
    <s v="BD102131"/>
    <x v="8"/>
    <s v="RA-KURIGRAM"/>
    <s v="roni"/>
    <s v="01912437689"/>
    <n v="866903053473995"/>
    <s v="C11 2021(4+64GB)"/>
    <x v="2"/>
    <m/>
  </r>
  <r>
    <n v="37829"/>
    <s v="25 Apr 22 12:05 PM"/>
    <s v="RE Micron Showroom"/>
    <s v="BD101223"/>
    <x v="1"/>
    <s v="CTG-Sanmar and GEC"/>
    <s v="Bubli"/>
    <s v="01852469900"/>
    <n v="866903054477953"/>
    <s v="C11 2021(2+32GB)"/>
    <x v="2"/>
    <m/>
  </r>
  <r>
    <n v="37830"/>
    <s v="25 Apr 22 12:05 PM"/>
    <s v="RE One Telecom-P"/>
    <s v="0341001694"/>
    <x v="2"/>
    <s v="RJ-PUBNA AREA"/>
    <s v="Hassen"/>
    <s v="01303027107"/>
    <n v="861180052570510"/>
    <s v="8(8+128GB)"/>
    <x v="7"/>
    <m/>
  </r>
  <r>
    <n v="37831"/>
    <s v="25 Apr 22 12:05 PM"/>
    <s v="RE Hello Bangladesh"/>
    <s v="0341001739"/>
    <x v="2"/>
    <s v="RJ-SIRAJGANJ AREA"/>
    <s v="Md.Aroz Ali"/>
    <s v="01738745806"/>
    <n v="867623056815930"/>
    <s v="C25s(4+128GB)"/>
    <x v="2"/>
    <m/>
  </r>
  <r>
    <n v="37832"/>
    <s v="25 Apr 22 12:05 PM"/>
    <s v="RE Talukder Telecom"/>
    <s v="BD102131"/>
    <x v="8"/>
    <s v="RA-KURIGRAM"/>
    <s v="roni"/>
    <s v="01912437689"/>
    <n v="861286050406951"/>
    <s v="9i(4+64GB)"/>
    <x v="1"/>
    <m/>
  </r>
  <r>
    <n v="37833"/>
    <s v="25 Apr 22 12:06 PM"/>
    <s v="RE JFP Telemast Showroom"/>
    <s v="BD101143"/>
    <x v="10"/>
    <s v="GU-JAMUNA FUTURE"/>
    <s v="Dipok"/>
    <s v="01734423255"/>
    <n v="860401060261012"/>
    <s v="C31"/>
    <x v="2"/>
    <m/>
  </r>
  <r>
    <n v="37834"/>
    <s v="25 Apr 22 12:06 PM"/>
    <s v="RE MS International Showroom"/>
    <s v="0341005592"/>
    <x v="10"/>
    <s v="GU-JAMUNA FUTURE"/>
    <s v="Rokon"/>
    <s v="01846497073"/>
    <n v="863923050563419"/>
    <s v="GT Master"/>
    <x v="3"/>
    <m/>
  </r>
  <r>
    <n v="37835"/>
    <s v="25 Apr 22 12:06 PM"/>
    <s v="RE Mobile zone Madhobdi"/>
    <s v="0341001322"/>
    <x v="5"/>
    <s v="NA-Gawsia &amp; Madhobdi"/>
    <s v="Iqbal Hossain"/>
    <s v="01775987556"/>
    <n v="864623055119956"/>
    <s v="C21Y(4+64GB)"/>
    <x v="2"/>
    <m/>
  </r>
  <r>
    <n v="37836"/>
    <s v="25 Apr 22 12:07 PM"/>
    <s v="RE M/S?lemomn?electric Showroom"/>
    <s v="0341005312"/>
    <x v="2"/>
    <s v="RJ-SIRAJGANJ AREA"/>
    <s v="Abdul halim"/>
    <s v="01556300432"/>
    <n v="864623055196657"/>
    <s v="C21Y(4+64GB)"/>
    <x v="2"/>
    <m/>
  </r>
  <r>
    <n v="37837"/>
    <s v="25 Apr 22 12:07 PM"/>
    <s v="RE Talukder Telecom"/>
    <s v="BD102131"/>
    <x v="8"/>
    <s v="RA-KURIGRAM"/>
    <s v="prodip"/>
    <s v="01912437633"/>
    <n v="864623054962158"/>
    <s v="C21Y(4+64GB)"/>
    <x v="2"/>
    <m/>
  </r>
  <r>
    <n v="37838"/>
    <s v="25 Apr 22 12:07 PM"/>
    <s v="RE Talukder Telecom"/>
    <s v="BD102131"/>
    <x v="8"/>
    <s v="RA-KURIGRAM"/>
    <s v="prodip"/>
    <s v="01912437463"/>
    <n v="862453051660817"/>
    <s v="C25Y"/>
    <x v="1"/>
    <m/>
  </r>
  <r>
    <n v="37839"/>
    <s v="25 Apr 22 12:08 PM"/>
    <s v="RE Sohel telecom Showroom"/>
    <s v="BD104337"/>
    <x v="2"/>
    <s v="RJ-SIRAJGANJ AREA"/>
    <s v="Md.noman"/>
    <s v="01927816671"/>
    <n v="860401060316394"/>
    <s v="C31"/>
    <x v="2"/>
    <m/>
  </r>
  <r>
    <n v="37840"/>
    <s v="25 Apr 22 12:08 PM"/>
    <s v="RE N.R Telecom NA"/>
    <s v="0341003616"/>
    <x v="5"/>
    <s v="NA-Norsinghdi(City &amp; Outer)"/>
    <s v="ANIK"/>
    <s v="01742308758"/>
    <n v="864623055205136"/>
    <s v="C21Y(4+64GB)"/>
    <x v="2"/>
    <m/>
  </r>
  <r>
    <n v="37841"/>
    <s v="25 Apr 22 12:08 PM"/>
    <s v="RE M/S BS store Showroom"/>
    <s v="0341005289"/>
    <x v="2"/>
    <s v="RJ-NAOGAON AREA"/>
    <s v="Taslima"/>
    <s v="01733252431"/>
    <n v="861286050463051"/>
    <s v="9i(6+128GB)"/>
    <x v="1"/>
    <m/>
  </r>
  <r>
    <n v="37842"/>
    <s v="25 Apr 22 12:08 PM"/>
    <s v="RE Talukder Telecom"/>
    <s v="BD102131"/>
    <x v="8"/>
    <s v="RA-KURIGRAM"/>
    <s v="sumon"/>
    <s v="01723664425"/>
    <n v="864623055297174"/>
    <s v="C21Y(4+64GB)"/>
    <x v="2"/>
    <m/>
  </r>
  <r>
    <n v="37843"/>
    <s v="25 Apr 22 12:08 PM"/>
    <s v="RE Mobile Style Showroom"/>
    <s v="BD102685"/>
    <x v="14"/>
    <s v="GA-BYPASS TONGJI"/>
    <s v="Rupa ahmed"/>
    <s v="01760246729"/>
    <n v="864623055223717"/>
    <s v="C21Y(4+64GB)"/>
    <x v="2"/>
    <m/>
  </r>
  <r>
    <n v="37844"/>
    <s v="25 Apr 22 12:09 PM"/>
    <s v="RE Smart Cafe 3 Showroom"/>
    <s v="BD101220"/>
    <x v="1"/>
    <s v="CTG-Keranihat and Chokoriya"/>
    <s v="Abu bakkar"/>
    <s v="01669035606"/>
    <n v="861286050622615"/>
    <s v="9i(6+128GB)"/>
    <x v="2"/>
    <m/>
  </r>
  <r>
    <n v="37845"/>
    <s v="25 Apr 22 12:09 PM"/>
    <s v="RE MS Mobile Gallery"/>
    <s v="0341003376"/>
    <x v="15"/>
    <s v="UT-Hasem Plaza"/>
    <s v="Pervez"/>
    <s v="01871467206"/>
    <n v="861180052544234"/>
    <s v="8(8+128GB)"/>
    <x v="0"/>
    <m/>
  </r>
  <r>
    <n v="37846"/>
    <s v="25 Apr 22 12:09 PM"/>
    <s v="RE Mobile Hut 4 Showroom"/>
    <s v="BD100172"/>
    <x v="5"/>
    <s v="NA-Narayanganj City"/>
    <s v="Md.Babul"/>
    <s v="01793007332"/>
    <n v="862453051235776"/>
    <s v="C25Y"/>
    <x v="2"/>
    <m/>
  </r>
  <r>
    <n v="37847"/>
    <s v="25 Apr 22 12:09 PM"/>
    <s v="RE Mobile Style Showroom"/>
    <s v="BD102685"/>
    <x v="14"/>
    <s v="GA-BYPASS TONGJI"/>
    <s v="Mitul"/>
    <s v="01836464405"/>
    <n v="864623055234938"/>
    <s v="C21Y(4+64GB)"/>
    <x v="2"/>
    <m/>
  </r>
  <r>
    <n v="37848"/>
    <s v="25 Apr 22 12:09 PM"/>
    <s v="RE Gunjon Telecom"/>
    <s v="0341001569"/>
    <x v="8"/>
    <s v="RA-RANPUR CITY-1"/>
    <s v="Amimul Hossain"/>
    <s v="01740979408"/>
    <n v="860401060232831"/>
    <s v="C31"/>
    <x v="2"/>
    <m/>
  </r>
  <r>
    <n v="37849"/>
    <s v="25 Apr 22 12:09 PM"/>
    <s v="RE Mobile express"/>
    <s v="BD101039"/>
    <x v="4"/>
    <s v="BA-BARISA-1"/>
    <s v="Bellal"/>
    <s v="01720307837"/>
    <n v="860401060043014"/>
    <s v="C31"/>
    <x v="2"/>
    <m/>
  </r>
  <r>
    <n v="37850"/>
    <s v="25 Apr 22 12:10 PM"/>
    <s v="RE Mobile Style Showroom"/>
    <s v="BD102685"/>
    <x v="14"/>
    <s v="GA-BYPASS TONGJI"/>
    <s v="Apon"/>
    <s v="01930164110"/>
    <n v="864623055001899"/>
    <s v="C21Y(4+64GB)"/>
    <x v="2"/>
    <m/>
  </r>
  <r>
    <n v="37851"/>
    <s v="25 Apr 22 12:10 PM"/>
    <s v="RE Rina Telecom"/>
    <s v="0341001114"/>
    <x v="3"/>
    <s v="KH-SATKHIRA"/>
    <s v="Reday"/>
    <s v="01727179437"/>
    <n v="866903052339072"/>
    <s v="C11 2021(4+64GB)"/>
    <x v="2"/>
    <m/>
  </r>
  <r>
    <n v="37852"/>
    <s v="25 Apr 22 12:10 PM"/>
    <s v="RE Shan?Communication Showroom"/>
    <s v="0341005652"/>
    <x v="1"/>
    <s v="CTG-City1 Outer"/>
    <s v="ridoy"/>
    <s v="01774600501"/>
    <n v="861180052489992"/>
    <s v="8(8+128GB)"/>
    <x v="4"/>
    <m/>
  </r>
  <r>
    <n v="37853"/>
    <s v="25 Apr 22 12:11 PM"/>
    <s v="RE Mobile Planet-2"/>
    <s v="BD110578"/>
    <x v="8"/>
    <s v="RA-LALMONIRHAT"/>
    <s v="dhoroho"/>
    <s v="01756338975"/>
    <n v="867623055654496"/>
    <s v="C25s(4+128GB)"/>
    <x v="2"/>
    <m/>
  </r>
  <r>
    <n v="37854"/>
    <s v="25 Apr 22 12:11 PM"/>
    <s v="RE Global Gadget Showroom"/>
    <s v="0341003563"/>
    <x v="13"/>
    <s v="SD-RAMPURA"/>
    <s v="Sujon"/>
    <s v="01778143000"/>
    <n v="866903054451990"/>
    <s v="C11 2021(2+32GB)"/>
    <x v="2"/>
    <m/>
  </r>
  <r>
    <n v="37855"/>
    <s v="25 Apr 22 12:11 PM"/>
    <s v="RE AA1 Dazzlet"/>
    <s v="BD104669"/>
    <x v="1"/>
    <s v="CTG-City1 Outer"/>
    <s v="Md Rashedul islam"/>
    <s v="01874459982"/>
    <n v="861180052634258"/>
    <s v="8(8+128GB)"/>
    <x v="3"/>
    <m/>
  </r>
  <r>
    <n v="37856"/>
    <s v="25 Apr 22 12:11 PM"/>
    <s v="RE Limon Telecom 2 Showroom"/>
    <s v="0341005819"/>
    <x v="6"/>
    <s v="MY-MYMENSIGN CITY1"/>
    <s v="MD.shaid"/>
    <s v="01745158585"/>
    <n v="860401060123410"/>
    <s v="C31"/>
    <x v="2"/>
    <m/>
  </r>
  <r>
    <n v="37857"/>
    <s v="25 Apr 22 12:11 PM"/>
    <s v="RE Hizbullah Telecom Bsl 2"/>
    <s v="BD103731"/>
    <x v="4"/>
    <s v="BA-BARISA-2"/>
    <s v="Busra"/>
    <s v="01712340570"/>
    <n v="867623056280853"/>
    <s v="C25s(4+128GB)"/>
    <x v="2"/>
    <m/>
  </r>
  <r>
    <n v="37858"/>
    <s v="25 Apr 22 12:11 PM"/>
    <s v="RE Venus Electric"/>
    <s v="0341001687"/>
    <x v="2"/>
    <s v="RJ-PUBNA AREA"/>
    <s v="Md fardos"/>
    <s v="01740895215"/>
    <n v="860401060204756"/>
    <s v="C31"/>
    <x v="2"/>
    <m/>
  </r>
  <r>
    <n v="37859"/>
    <s v="25 Apr 22 12:12 PM"/>
    <s v="RE MS Mobile Gallery"/>
    <s v="0341003376"/>
    <x v="15"/>
    <s v="UT-Hasem Plaza"/>
    <s v="Shafikul"/>
    <s v="01885823711"/>
    <n v="861180052539457"/>
    <s v="8(8+128GB)"/>
    <x v="6"/>
    <m/>
  </r>
  <r>
    <n v="37860"/>
    <s v="25 Apr 22 12:12 PM"/>
    <s v="RE Zikra Telecom Showroom"/>
    <s v="0341004734"/>
    <x v="20"/>
    <s v="SAVAR City CENTER"/>
    <s v="Baddhon"/>
    <s v="01626536587"/>
    <n v="861286050738056"/>
    <s v="9i(6+128GB)"/>
    <x v="2"/>
    <m/>
  </r>
  <r>
    <n v="37861"/>
    <s v="25 Apr 22 12:12 PM"/>
    <s v="RE Chad Telecom madaripur city"/>
    <s v="BD103472"/>
    <x v="4"/>
    <s v="BA-MADARIPUR"/>
    <s v="Arafad"/>
    <s v="01610899578"/>
    <n v="862453051926531"/>
    <s v="C25Y"/>
    <x v="2"/>
    <m/>
  </r>
  <r>
    <n v="37862"/>
    <s v="25 Apr 22 12:12 PM"/>
    <s v="RE Marzan Mobile Zone Showroom"/>
    <s v="BD101112"/>
    <x v="8"/>
    <s v="RA-RANPUR CITY-2"/>
    <s v="Habiba"/>
    <s v="01406155161"/>
    <n v="866903053815013"/>
    <s v="C11 2021(4+64GB)"/>
    <x v="2"/>
    <m/>
  </r>
  <r>
    <n v="37863"/>
    <s v="25 Apr 22 12:12 PM"/>
    <s v="RE Shan?Communication Showroom"/>
    <s v="0341005652"/>
    <x v="1"/>
    <s v="CTG-City1 Outer"/>
    <s v="abdul"/>
    <s v="01875372475"/>
    <n v="861286050673816"/>
    <s v="9i(6+128GB)"/>
    <x v="1"/>
    <m/>
  </r>
  <r>
    <n v="37864"/>
    <s v="25 Apr 22 12:13 PM"/>
    <s v="RE realme Store Shofipur Showroom"/>
    <s v="BD111172"/>
    <x v="14"/>
    <s v="GA-KALIAKAIR"/>
    <s v="Momin"/>
    <s v="01774503246"/>
    <n v="860401060241774"/>
    <s v="C31"/>
    <x v="2"/>
    <m/>
  </r>
  <r>
    <n v="37865"/>
    <s v="25 Apr 22 12:13 PM"/>
    <s v="RE MS Mobile Gallery"/>
    <s v="0341003376"/>
    <x v="15"/>
    <s v="UT-Hasem Plaza"/>
    <s v="Lemon"/>
    <s v="01794782199"/>
    <n v="862453051958138"/>
    <s v="C25Y"/>
    <x v="1"/>
    <m/>
  </r>
  <r>
    <n v="37866"/>
    <s v="25 Apr 22 12:14 PM"/>
    <s v="RE Shan?Communication Showroom"/>
    <s v="0341005652"/>
    <x v="1"/>
    <s v="CTG-City1 Outer"/>
    <s v="mollik"/>
    <s v="01872210844"/>
    <n v="867623056077853"/>
    <s v="C25s(4+128GB)"/>
    <x v="2"/>
    <m/>
  </r>
  <r>
    <n v="37867"/>
    <s v="25 Apr 22 12:14 PM"/>
    <s v="RE Mister Telecom"/>
    <s v="0341001258"/>
    <x v="6"/>
    <s v="MY-SHERPUR"/>
    <s v="maisha"/>
    <s v="01618708665"/>
    <n v="867623055669619"/>
    <s v="C25s(4+128GB)"/>
    <x v="2"/>
    <m/>
  </r>
  <r>
    <n v="37868"/>
    <s v="25 Apr 22 12:14 PM"/>
    <s v="RE Bhia Bhia telecom(Showro"/>
    <s v="0341001433"/>
    <x v="8"/>
    <s v="RA-DINJPUR"/>
    <s v="Md Ariful"/>
    <s v="01322782217"/>
    <n v="864623054246032"/>
    <s v="C21Y(3+32GB)"/>
    <x v="2"/>
    <m/>
  </r>
  <r>
    <n v="37869"/>
    <s v="25 Apr 22 12:14 PM"/>
    <s v="RE realme Brand shop Showroom"/>
    <s v="BD101465"/>
    <x v="4"/>
    <s v="BA-PATUAKHALI"/>
    <s v="Jahid"/>
    <s v="01906105645"/>
    <n v="868296050190011"/>
    <s v="narzo 50"/>
    <x v="1"/>
    <m/>
  </r>
  <r>
    <n v="37870"/>
    <s v="25 Apr 22 12:15 PM"/>
    <s v="RE Venus Electric"/>
    <s v="0341001687"/>
    <x v="2"/>
    <s v="RJ-PUBNA AREA"/>
    <s v="Md forhad"/>
    <s v="01794507983"/>
    <n v="864623054904531"/>
    <s v="C21Y(4+64GB)"/>
    <x v="2"/>
    <m/>
  </r>
  <r>
    <n v="37871"/>
    <s v="25 Apr 22 12:15 PM"/>
    <s v="RE Realme?Store-Panchagarh Showroom"/>
    <s v="0341005076"/>
    <x v="8"/>
    <s v="RA-PANCHAGRAH"/>
    <s v="Sadekul"/>
    <s v="01320798030"/>
    <n v="866903053387450"/>
    <s v="C11 2021(4+64GB)"/>
    <x v="2"/>
    <m/>
  </r>
  <r>
    <n v="37872"/>
    <s v="25 Apr 22 12:15 PM"/>
    <s v="RE Shipon Enterprise"/>
    <s v="0341004503"/>
    <x v="5"/>
    <s v="NA-Munshiganj(City &amp; Outer)"/>
    <s v="Al almin"/>
    <s v="01707057088"/>
    <n v="861286050815755"/>
    <s v="9i(6+128GB)"/>
    <x v="1"/>
    <m/>
  </r>
  <r>
    <n v="37873"/>
    <s v="25 Apr 22 12:16 PM"/>
    <s v="RE TMNS Mobile Showroom"/>
    <s v="0341003621"/>
    <x v="15"/>
    <s v="UT-North Tower"/>
    <s v="rakiba"/>
    <s v="01913755554"/>
    <n v="860401060284154"/>
    <s v="C31"/>
    <x v="2"/>
    <m/>
  </r>
  <r>
    <n v="37874"/>
    <s v="25 Apr 22 12:16 PM"/>
    <s v="RE Micron Showroom"/>
    <s v="BD101223"/>
    <x v="1"/>
    <s v="CTG-Sanmar and GEC"/>
    <s v="Shawal"/>
    <s v="01879979195"/>
    <n v="866903054267438"/>
    <s v="C11 2021(2+32GB)"/>
    <x v="2"/>
    <m/>
  </r>
  <r>
    <n v="37875"/>
    <s v="25 Apr 22 12:16 PM"/>
    <s v="RE Venus Electric"/>
    <s v="0341001687"/>
    <x v="2"/>
    <s v="RJ-PUBNA AREA"/>
    <s v="None"/>
    <s v="01775893592"/>
    <n v="868296050180673"/>
    <s v="narzo 50"/>
    <x v="1"/>
    <m/>
  </r>
  <r>
    <n v="37876"/>
    <s v="25 Apr 22 12:17 PM"/>
    <s v="RE Siyam?&amp;?Anabiya?Electronics Showroom"/>
    <s v="0341005072"/>
    <x v="8"/>
    <s v="RA-GAIBANDA"/>
    <s v="Mojaffor"/>
    <s v="01792653962"/>
    <n v="862453051745451"/>
    <s v="C25Y"/>
    <x v="1"/>
    <m/>
  </r>
  <r>
    <n v="37877"/>
    <s v="25 Apr 22 12:17 PM"/>
    <s v="RE Bismillah Telecom ( Lalmonirhat)"/>
    <s v="BD110577"/>
    <x v="8"/>
    <s v="RA-LALMONIRHAT"/>
    <s v="atik"/>
    <s v="01745663498"/>
    <n v="864623054491877"/>
    <s v="C21Y(4+64GB)"/>
    <x v="2"/>
    <m/>
  </r>
  <r>
    <n v="37878"/>
    <s v="25 Apr 22 12:17 PM"/>
    <s v="RE Idea Smart Cafe 2 Showroom"/>
    <s v="BD103832"/>
    <x v="2"/>
    <s v="RJ-BOGURA AREA"/>
    <s v="Rana"/>
    <s v="01711238594"/>
    <n v="861286050800138"/>
    <s v="9i(6+128GB)"/>
    <x v="1"/>
    <m/>
  </r>
  <r>
    <n v="37879"/>
    <s v="25 Apr 22 12:17 PM"/>
    <s v="RE Fatama Telecom Showroom-CO"/>
    <s v="0341004525"/>
    <x v="0"/>
    <s v="CO-Comilla City-1"/>
    <s v="Hasnat"/>
    <s v="01950568265"/>
    <n v="866903053793616"/>
    <s v="C11 2021(4+64GB)"/>
    <x v="2"/>
    <m/>
  </r>
  <r>
    <n v="37880"/>
    <s v="25 Apr 22 12:18 PM"/>
    <s v="RE Bismillah Telecom ( Lalmonirhat)"/>
    <s v="BD110577"/>
    <x v="8"/>
    <s v="RA-LALMONIRHAT"/>
    <s v="atik"/>
    <s v="01745663498"/>
    <n v="867623055266739"/>
    <s v="C25s(4+128GB)"/>
    <x v="2"/>
    <m/>
  </r>
  <r>
    <n v="37881"/>
    <s v="25 Apr 22 12:18 PM"/>
    <s v="RE Micron Showroom"/>
    <s v="BD101223"/>
    <x v="1"/>
    <s v="CTG-Sanmar and GEC"/>
    <s v="Faria"/>
    <s v="01879397361"/>
    <n v="860401060262895"/>
    <s v="C31"/>
    <x v="2"/>
    <m/>
  </r>
  <r>
    <n v="37882"/>
    <s v="25 Apr 22 12:18 PM"/>
    <s v="RE S.B Telecom Showroom"/>
    <s v="0341005103"/>
    <x v="7"/>
    <s v="SY-Moulvibazar"/>
    <s v="Joyonto"/>
    <s v="01749904176"/>
    <n v="864623053241257"/>
    <s v="C21Y(3+32GB)"/>
    <x v="2"/>
    <m/>
  </r>
  <r>
    <n v="37883"/>
    <s v="25 Apr 22 12:18 PM"/>
    <s v="RE Mister Telecom"/>
    <s v="0341001258"/>
    <x v="6"/>
    <s v="MY-SHERPUR"/>
    <s v="Mithun"/>
    <s v="01911332409"/>
    <n v="867623055966916"/>
    <s v="C25s(4+128GB)"/>
    <x v="2"/>
    <m/>
  </r>
  <r>
    <n v="37884"/>
    <s v="25 Apr 22 12:18 PM"/>
    <s v="RE Fatama Telecom Showroom-CO"/>
    <s v="0341004525"/>
    <x v="0"/>
    <s v="CO-Comilla City-1"/>
    <s v="Hasnat"/>
    <s v="01950568265"/>
    <n v="860401060359899"/>
    <s v="C31"/>
    <x v="2"/>
    <m/>
  </r>
  <r>
    <n v="37885"/>
    <s v="25 Apr 22 12:18 PM"/>
    <s v="RE Chittagong?Star?Showroom"/>
    <s v="BD100201"/>
    <x v="1"/>
    <s v="CTG-Keranihat and Chokoriya"/>
    <s v="Sumit Kar Pritom"/>
    <s v="01842329446"/>
    <n v="868296050199491"/>
    <s v="narzo 50"/>
    <x v="1"/>
    <m/>
  </r>
  <r>
    <n v="37886"/>
    <s v="25 Apr 22 12:18 PM"/>
    <s v="RE Mass Telecom 2 Showroom"/>
    <s v="BD110898"/>
    <x v="18"/>
    <s v="MI-SHAH ALI &amp; OUT"/>
    <s v="Saidul islam"/>
    <s v="01842264989"/>
    <n v="861180052039557"/>
    <s v="8(8+128GB)"/>
    <x v="7"/>
    <m/>
  </r>
  <r>
    <n v="37887"/>
    <s v="25 Apr 22 12:18 PM"/>
    <s v="RE Bismillah Telecom ( Lalmonirhat)"/>
    <s v="BD110577"/>
    <x v="8"/>
    <s v="RA-LALMONIRHAT"/>
    <s v="taposh"/>
    <s v="01722347644"/>
    <n v="867623056176259"/>
    <s v="C25s(4+128GB)"/>
    <x v="2"/>
    <m/>
  </r>
  <r>
    <n v="37888"/>
    <s v="25 Apr 22 12:19 PM"/>
    <s v="RE Gazi International Showroom"/>
    <s v="0341005087"/>
    <x v="16"/>
    <s v="BC-LEVEL 6"/>
    <s v="Md wahiduzzaman"/>
    <s v="01708757500"/>
    <n v="864623055238178"/>
    <s v="C21Y(4+64GB)"/>
    <x v="2"/>
    <m/>
  </r>
  <r>
    <n v="37889"/>
    <s v="25 Apr 22 12:19 PM"/>
    <s v="RE Bismillah Telecom ( Lalmonirhat)"/>
    <s v="BD110577"/>
    <x v="8"/>
    <s v="RA-LALMONIRHAT"/>
    <s v="taposh"/>
    <s v="01722347644"/>
    <n v="866903051786950"/>
    <s v="C11 2021(2+32GB)"/>
    <x v="2"/>
    <m/>
  </r>
  <r>
    <n v="37890"/>
    <s v="25 Apr 22 12:19 PM"/>
    <s v="RE Fatama Telecom Showroom-CO"/>
    <s v="0341004525"/>
    <x v="0"/>
    <s v="CO-Comilla City-1"/>
    <s v="Hasnat"/>
    <s v="01950568265"/>
    <n v="861286050919615"/>
    <s v="9i(6+128GB)"/>
    <x v="2"/>
    <m/>
  </r>
  <r>
    <n v="37891"/>
    <s v="25 Apr 22 12:19 PM"/>
    <s v="RE Level-up point"/>
    <s v="BD100705"/>
    <x v="5"/>
    <s v="NA-Narayanganj City"/>
    <s v="Jahidul"/>
    <s v="01894273921"/>
    <n v="868296050117196"/>
    <s v="narzo 50"/>
    <x v="1"/>
    <m/>
  </r>
  <r>
    <n v="37892"/>
    <s v="25 Apr 22 12:20 PM"/>
    <s v="RE Nazat Barguna"/>
    <s v="0341001143"/>
    <x v="4"/>
    <s v="BA-Burguna"/>
    <s v="Jamil hossain"/>
    <s v="01714630740"/>
    <n v="867623056677611"/>
    <s v="C25s(4+128GB)"/>
    <x v="2"/>
    <m/>
  </r>
  <r>
    <n v="37893"/>
    <s v="25 Apr 22 12:20 PM"/>
    <s v="RE Fatama Telecom Showroom-CO"/>
    <s v="0341004525"/>
    <x v="0"/>
    <s v="CO-Comilla City-1"/>
    <s v="Hasnat"/>
    <s v="01950568265"/>
    <n v="866903054498272"/>
    <s v="C11 2021(2+32GB)"/>
    <x v="2"/>
    <m/>
  </r>
  <r>
    <n v="37894"/>
    <s v="25 Apr 22 12:20 PM"/>
    <s v="RE Mass Telecom Showroom"/>
    <s v="0341004454"/>
    <x v="18"/>
    <s v="MI-SHAH ALI &amp; OUT"/>
    <s v="Naim shek"/>
    <s v="01725278214"/>
    <n v="861180052124474"/>
    <s v="8(8+128GB)"/>
    <x v="5"/>
    <m/>
  </r>
  <r>
    <n v="37895"/>
    <s v="25 Apr 22 12:20 PM"/>
    <s v="RE Nadira Telecom Showroom"/>
    <s v="BD100689"/>
    <x v="13"/>
    <s v="SD-OLD DHAKA"/>
    <s v="Nahid"/>
    <s v="01787623230"/>
    <n v="861286050869810"/>
    <s v="9i(6+128GB)"/>
    <x v="1"/>
    <m/>
  </r>
  <r>
    <n v="37896"/>
    <s v="25 Apr 22 12:21 PM"/>
    <s v="RE DPBL Showroom"/>
    <s v="0341005054"/>
    <x v="13"/>
    <s v="SD-PALTAN"/>
    <s v="OPU"/>
    <s v="01757742725"/>
    <n v="861286050429870"/>
    <s v="9i(4+64GB)"/>
    <x v="2"/>
    <m/>
  </r>
  <r>
    <n v="37897"/>
    <s v="25 Apr 22 12:21 PM"/>
    <s v="RE GP Information"/>
    <s v="0341000904"/>
    <x v="11"/>
    <s v="NF-CHOWMUHUNI"/>
    <s v="Rashed"/>
    <s v="01531788066"/>
    <n v="861180052048079"/>
    <s v="8(8+128GB)"/>
    <x v="7"/>
    <m/>
  </r>
  <r>
    <n v="37898"/>
    <s v="25 Apr 22 12:21 PM"/>
    <s v="RE Shaown Telecom"/>
    <s v="BD104303"/>
    <x v="8"/>
    <s v="RA-KURIGRAM"/>
    <s v="samiya"/>
    <s v="01711198846"/>
    <n v="861180052002712"/>
    <s v="8(8+128GB)"/>
    <x v="1"/>
    <m/>
  </r>
  <r>
    <n v="37899"/>
    <s v="25 Apr 22 12:22 PM"/>
    <s v="RE explore telecom 2"/>
    <s v="0341003819"/>
    <x v="7"/>
    <s v="SY-Habiganj"/>
    <s v="Tania"/>
    <s v="01754639705"/>
    <n v="864623055318673"/>
    <s v="C21Y(4+64GB)"/>
    <x v="2"/>
    <m/>
  </r>
  <r>
    <n v="37900"/>
    <s v="25 Apr 22 12:22 PM"/>
    <s v="RE Shaown Telecom"/>
    <s v="BD104303"/>
    <x v="8"/>
    <s v="RA-KURIGRAM"/>
    <s v="samiya"/>
    <s v="01711198846"/>
    <n v="864623055287738"/>
    <s v="C21Y(4+64GB)"/>
    <x v="2"/>
    <m/>
  </r>
  <r>
    <n v="37901"/>
    <s v="25 Apr 22 12:22 PM"/>
    <s v="RE Mobile Touch Bhola"/>
    <s v="BD101073"/>
    <x v="4"/>
    <s v="BA-BHOLA"/>
    <s v="Mamun"/>
    <s v="01762448711"/>
    <n v="863923050293199"/>
    <s v="GT Master"/>
    <x v="10"/>
    <m/>
  </r>
  <r>
    <n v="37902"/>
    <s v="25 Apr 22 12:22 PM"/>
    <s v="RE Fatama Telecom Showroom-CO"/>
    <s v="0341004525"/>
    <x v="0"/>
    <s v="CO-Comilla City-1"/>
    <s v="Hasnat"/>
    <s v="01950568265"/>
    <n v="866903054487952"/>
    <s v="C11 2021(2+32GB)"/>
    <x v="2"/>
    <m/>
  </r>
  <r>
    <n v="37903"/>
    <s v="25 Apr 22 12:22 PM"/>
    <s v="RE Hasan Telecom"/>
    <s v="0341002044"/>
    <x v="7"/>
    <s v="SY-West sylhet"/>
    <s v="Saju"/>
    <s v="01871581324"/>
    <n v="864623055378453"/>
    <s v="C21Y(3+32GB)"/>
    <x v="2"/>
    <m/>
  </r>
  <r>
    <n v="37904"/>
    <s v="25 Apr 22 12:22 PM"/>
    <s v="RE Gunjon Telecom"/>
    <s v="0341001569"/>
    <x v="8"/>
    <s v="RA-RANPUR CITY-1"/>
    <s v="Abdul Baten"/>
    <s v="01608313618"/>
    <n v="868296050111819"/>
    <s v="narzo 50"/>
    <x v="2"/>
    <m/>
  </r>
  <r>
    <n v="37905"/>
    <s v="25 Apr 22 12:23 PM"/>
    <s v="RE M/S Parvez Enterprise Showroom"/>
    <s v="BD101111"/>
    <x v="6"/>
    <s v="MY-JAMALPUR"/>
    <s v="Sany"/>
    <s v="01986624673"/>
    <n v="868296050111314"/>
    <s v="narzo 50"/>
    <x v="2"/>
    <m/>
  </r>
  <r>
    <n v="37906"/>
    <s v="25 Apr 22 12:23 PM"/>
    <s v="RE Fatama Telecom Showroom-CO"/>
    <s v="0341004525"/>
    <x v="0"/>
    <s v="CO-Comilla City-1"/>
    <s v="Hasnat"/>
    <s v="01950568265"/>
    <n v="861286050935413"/>
    <s v="9i(6+128GB)"/>
    <x v="2"/>
    <m/>
  </r>
  <r>
    <n v="37907"/>
    <s v="25 Apr 22 12:23 PM"/>
    <s v="RE Mister Telecom"/>
    <s v="0341001258"/>
    <x v="6"/>
    <s v="MY-SHERPUR"/>
    <s v="Monr"/>
    <s v="01712703474"/>
    <n v="861286050686255"/>
    <s v="9i(6+128GB)"/>
    <x v="1"/>
    <m/>
  </r>
  <r>
    <n v="37908"/>
    <s v="25 Apr 22 12:23 PM"/>
    <s v="RE DPBL Tokyo 2 Showroom"/>
    <s v="0341005509"/>
    <x v="12"/>
    <s v="WE-MOHAMMADPUR"/>
    <s v="Masud"/>
    <s v="01727775226"/>
    <n v="867623055685516"/>
    <s v="C25s(4+128GB)"/>
    <x v="2"/>
    <m/>
  </r>
  <r>
    <n v="37909"/>
    <s v="25 Apr 22 12:23 PM"/>
    <s v="RE Shaown Telecom"/>
    <s v="BD104303"/>
    <x v="8"/>
    <s v="RA-KURIGRAM"/>
    <s v="Tamiya"/>
    <s v="01712340094"/>
    <n v="867623056202436"/>
    <s v="C25s(4+128GB)"/>
    <x v="2"/>
    <m/>
  </r>
  <r>
    <n v="37910"/>
    <s v="25 Apr 22 12:23 PM"/>
    <s v="RE Telesource"/>
    <s v="0341000333"/>
    <x v="13"/>
    <s v="SD-PALTAN"/>
    <s v="Juya"/>
    <s v="01706058933"/>
    <n v="861286050759151"/>
    <s v="9i(6+128GB)"/>
    <x v="2"/>
    <m/>
  </r>
  <r>
    <n v="37911"/>
    <s v="25 Apr 22 12:23 PM"/>
    <s v="RE Jannat Mobile Corner Showroom"/>
    <s v="BD103434"/>
    <x v="15"/>
    <s v="UT-Hasem Plaza"/>
    <s v="Sohel"/>
    <s v="01737572411"/>
    <n v="862453051730198"/>
    <s v="C25Y"/>
    <x v="2"/>
    <m/>
  </r>
  <r>
    <n v="37912"/>
    <s v="25 Apr 22 12:24 PM"/>
    <s v="RE FM talecom"/>
    <s v="0341002159"/>
    <x v="12"/>
    <s v="WE-MOHAMMADPUR"/>
    <s v="joni"/>
    <s v="01722836185"/>
    <n v="860401060220935"/>
    <s v="C31"/>
    <x v="2"/>
    <m/>
  </r>
  <r>
    <n v="37913"/>
    <s v="25 Apr 22 12:24 PM"/>
    <s v="RE The?Mobile?King Showroom"/>
    <s v="0341005654"/>
    <x v="6"/>
    <s v="MY-MYMENSIGN CITY1"/>
    <s v="Niloy"/>
    <s v="01796714760"/>
    <n v="860401060281671"/>
    <s v="C31"/>
    <x v="2"/>
    <m/>
  </r>
  <r>
    <n v="37914"/>
    <s v="25 Apr 22 12:25 PM"/>
    <s v="RE Jannat Mobile Corner Showroom"/>
    <s v="BD103434"/>
    <x v="15"/>
    <s v="UT-Hasem Plaza"/>
    <s v="Mesbah"/>
    <s v="01737573262"/>
    <n v="862453051400933"/>
    <s v="C25Y"/>
    <x v="2"/>
    <m/>
  </r>
  <r>
    <n v="37915"/>
    <s v="25 Apr 22 12:25 PM"/>
    <s v="RE Arian Mobile Gallery"/>
    <s v="BD103164"/>
    <x v="4"/>
    <s v="BA-BHOLA"/>
    <s v="Md Hasan"/>
    <s v="01969696895"/>
    <n v="862453051593398"/>
    <s v="C25Y"/>
    <x v="2"/>
    <m/>
  </r>
  <r>
    <n v="37916"/>
    <s v="25 Apr 22 12:25 PM"/>
    <s v="RE KSH Telecom"/>
    <s v="BD102231"/>
    <x v="17"/>
    <s v="KI-Kishoreganj"/>
    <s v="Ajijul"/>
    <s v="01984392051"/>
    <n v="862453050999372"/>
    <s v="C25Y"/>
    <x v="2"/>
    <m/>
  </r>
  <r>
    <n v="37917"/>
    <s v="25 Apr 22 12:26 PM"/>
    <s v="RE M/S Parvez Enterprise Showroom"/>
    <s v="BD101111"/>
    <x v="6"/>
    <s v="MY-JAMALPUR"/>
    <s v="Bijoy"/>
    <s v="01782391620"/>
    <n v="860401060352092"/>
    <s v="C31"/>
    <x v="2"/>
    <m/>
  </r>
  <r>
    <n v="37918"/>
    <s v="25 Apr 22 12:26 PM"/>
    <s v="RE RK telecom 1"/>
    <s v="0341004579"/>
    <x v="3"/>
    <s v="KH-SATKHIRA"/>
    <s v="Kamal"/>
    <s v="01406595949"/>
    <n v="860401060233011"/>
    <s v="C31"/>
    <x v="2"/>
    <m/>
  </r>
  <r>
    <n v="37919"/>
    <s v="25 Apr 22 12:26 PM"/>
    <s v="RE Jannat Mobile Corner Showroom"/>
    <s v="BD103434"/>
    <x v="15"/>
    <s v="UT-Hasem Plaza"/>
    <s v="Sourov"/>
    <s v="01617573262"/>
    <n v="862453051394219"/>
    <s v="C25Y"/>
    <x v="2"/>
    <m/>
  </r>
  <r>
    <n v="37920"/>
    <s v="25 Apr 22 12:26 PM"/>
    <s v="RE Mobile Plaza Showroom"/>
    <s v="BD110634"/>
    <x v="3"/>
    <s v="KH-KUSTIA"/>
    <s v="Rana"/>
    <s v="01943569618"/>
    <n v="866903053426696"/>
    <s v="C11 2021(4+64GB)"/>
    <x v="2"/>
    <m/>
  </r>
  <r>
    <n v="37921"/>
    <s v="25 Apr 22 12:26 PM"/>
    <s v="RE Or Net Electronics"/>
    <s v="0341005552"/>
    <x v="3"/>
    <s v="KH-CHUADANGA"/>
    <s v="Munna"/>
    <s v="01927129176"/>
    <n v="866903052122437"/>
    <s v="C11 2021(2+32GB)"/>
    <x v="2"/>
    <m/>
  </r>
  <r>
    <n v="37922"/>
    <s v="25 Apr 22 12:26 PM"/>
    <s v="RE Mobile Point (Twin Tower)"/>
    <s v="0341001844"/>
    <x v="13"/>
    <s v="SD-PALTAN"/>
    <s v="Khalid"/>
    <s v="01777267792"/>
    <n v="860401060170114"/>
    <s v="C31"/>
    <x v="2"/>
    <m/>
  </r>
  <r>
    <n v="37923"/>
    <s v="25 Apr 22 12:26 PM"/>
    <s v="RE Khoka Store Plus"/>
    <s v="0341000579"/>
    <x v="2"/>
    <s v="RJ-NAOGAON AREA"/>
    <s v="Hassan"/>
    <s v="01785568244"/>
    <n v="862453051547832"/>
    <s v="C25Y"/>
    <x v="2"/>
    <m/>
  </r>
  <r>
    <n v="37924"/>
    <s v="25 Apr 22 12:27 PM"/>
    <s v="RE Multimedia Gallery"/>
    <s v="0341000786"/>
    <x v="0"/>
    <s v="CO-CHANDPUR"/>
    <s v="sufiyan"/>
    <s v="01813980902"/>
    <n v="864623054061837"/>
    <s v="C21Y(3+32GB)"/>
    <x v="2"/>
    <m/>
  </r>
  <r>
    <n v="37925"/>
    <s v="25 Apr 22 12:27 PM"/>
    <s v="RE Faiza international"/>
    <s v="BD100628"/>
    <x v="4"/>
    <s v="BA-BHOLA"/>
    <s v="MD Noman"/>
    <s v="0176767131305"/>
    <n v="861180052614094"/>
    <s v="8(8+128GB)"/>
    <x v="18"/>
    <m/>
  </r>
  <r>
    <n v="37926"/>
    <s v="25 Apr 22 12:27 PM"/>
    <s v="RE Arian Mobile Gallery"/>
    <s v="BD103164"/>
    <x v="4"/>
    <s v="BA-BHOLA"/>
    <s v="Md Jasim"/>
    <s v="01768866239"/>
    <n v="866903053051098"/>
    <s v="C11 2021(4+64GB)"/>
    <x v="2"/>
    <m/>
  </r>
  <r>
    <n v="37927"/>
    <s v="25 Apr 22 12:27 PM"/>
    <s v="RE Jannat Mobile Corner Showroom"/>
    <s v="BD103434"/>
    <x v="15"/>
    <s v="UT-Hasem Plaza"/>
    <s v="Sagor"/>
    <s v="01723515123"/>
    <n v="862453051728572"/>
    <s v="C25Y"/>
    <x v="2"/>
    <m/>
  </r>
  <r>
    <n v="37928"/>
    <s v="25 Apr 22 12:27 PM"/>
    <s v="RE Bili International Showroom"/>
    <s v="0341005821"/>
    <x v="0"/>
    <s v="CO-Comilla City-2"/>
    <s v="Pavel"/>
    <s v="01882558406"/>
    <n v="860401060349759"/>
    <s v="C31"/>
    <x v="2"/>
    <m/>
  </r>
  <r>
    <n v="37929"/>
    <s v="25 Apr 22 12:28 PM"/>
    <s v="RE Sky Net Showroom"/>
    <s v="0341004528"/>
    <x v="13"/>
    <s v="SD-PALTAN"/>
    <s v="Khandaker Abdullah"/>
    <s v="01521429731"/>
    <n v="868296050213672"/>
    <s v="narzo 50"/>
    <x v="6"/>
    <m/>
  </r>
  <r>
    <n v="37930"/>
    <s v="25 Apr 22 12:28 PM"/>
    <s v="RE Mobile Centre Showroom"/>
    <s v="BD101473"/>
    <x v="2"/>
    <s v="RJ-RAJSHAHI AREA"/>
    <s v="Shuvo"/>
    <s v="01755119017"/>
    <n v="868296050133870"/>
    <s v="narzo 50"/>
    <x v="1"/>
    <m/>
  </r>
  <r>
    <n v="37931"/>
    <s v="25 Apr 22 12:28 PM"/>
    <s v="RE Jannat Mobile Corner Showroom"/>
    <s v="BD103434"/>
    <x v="15"/>
    <s v="UT-Hasem Plaza"/>
    <s v="Mesbah"/>
    <s v="01737573262"/>
    <n v="862453051402152"/>
    <s v="C25Y"/>
    <x v="2"/>
    <m/>
  </r>
  <r>
    <n v="37932"/>
    <s v="25 Apr 22 12:29 PM"/>
    <s v="RE Shiuli Telecom"/>
    <s v="BD101760"/>
    <x v="14"/>
    <s v="GA-KONABARI"/>
    <s v="All amin"/>
    <s v="01761523200"/>
    <n v="862453051566832"/>
    <s v="C25Y"/>
    <x v="2"/>
    <m/>
  </r>
  <r>
    <n v="37933"/>
    <s v="25 Apr 22 12:29 PM"/>
    <s v="RE Jannat Mobile Corner Showroom"/>
    <s v="BD103434"/>
    <x v="15"/>
    <s v="UT-Hasem Plaza"/>
    <s v="Rajon"/>
    <s v="01617573262"/>
    <n v="862453051730016"/>
    <s v="C25Y"/>
    <x v="2"/>
    <m/>
  </r>
  <r>
    <n v="37934"/>
    <s v="25 Apr 22 12:29 PM"/>
    <s v="RE Jhenaidah Mobile Plazza"/>
    <s v="0341005723"/>
    <x v="3"/>
    <s v="KH-JHENAIDHA"/>
    <s v="Very"/>
    <s v="01791534241"/>
    <n v="864623055331114"/>
    <s v="C21Y(3+32GB)"/>
    <x v="2"/>
    <m/>
  </r>
  <r>
    <n v="37935"/>
    <s v="25 Apr 22 12:29 PM"/>
    <s v="RE RK telecom 1"/>
    <s v="0341004579"/>
    <x v="3"/>
    <s v="KH-SATKHIRA"/>
    <s v="Akash"/>
    <s v="017458259964"/>
    <n v="864623054617216"/>
    <s v="C21Y(4+64GB)"/>
    <x v="2"/>
    <m/>
  </r>
  <r>
    <n v="37936"/>
    <s v="25 Apr 22 12:29 PM"/>
    <s v="RE Mijan Telecom"/>
    <s v="BD103448"/>
    <x v="8"/>
    <s v="RA-KURIGRAM"/>
    <s v="Prosanto"/>
    <s v="01780667328"/>
    <n v="867623056127450"/>
    <s v="C25s(4+128GB)"/>
    <x v="2"/>
    <m/>
  </r>
  <r>
    <n v="37937"/>
    <s v="25 Apr 22 12:30 PM"/>
    <s v="RE Zilani Exclusive"/>
    <s v="0341000601"/>
    <x v="2"/>
    <s v="RJ-NATORE AREA"/>
    <s v="Samir"/>
    <s v="01716504121"/>
    <n v="866903054617731"/>
    <s v="C11 2021(4+64GB)"/>
    <x v="2"/>
    <m/>
  </r>
  <r>
    <n v="37938"/>
    <s v="25 Apr 22 12:30 PM"/>
    <s v="RE Jannat Mobile Corner Showroom"/>
    <s v="BD103434"/>
    <x v="15"/>
    <s v="UT-Hasem Plaza"/>
    <s v="Mesbah"/>
    <s v="01737573262"/>
    <n v="862453051729331"/>
    <s v="C25Y"/>
    <x v="2"/>
    <m/>
  </r>
  <r>
    <n v="37939"/>
    <s v="25 Apr 22 12:30 PM"/>
    <s v="RE Mijan Telecom"/>
    <s v="BD103448"/>
    <x v="8"/>
    <s v="RA-KURIGRAM"/>
    <s v="rejaul"/>
    <s v="01780667330"/>
    <n v="866903051902391"/>
    <s v="C11 2021(2+32GB)"/>
    <x v="2"/>
    <m/>
  </r>
  <r>
    <n v="37940"/>
    <s v="25 Apr 22 12:30 PM"/>
    <s v="RE Mobile.Com Showroom"/>
    <s v="BD101114"/>
    <x v="15"/>
    <s v="UT-Hasem Plaza"/>
    <s v="Golam Rabbi"/>
    <s v="01893543440"/>
    <n v="867623056302111"/>
    <s v="C25s(4+128GB)"/>
    <x v="2"/>
    <m/>
  </r>
  <r>
    <n v="37941"/>
    <s v="25 Apr 22 12:30 PM"/>
    <s v="RE Shiuli Telecom"/>
    <s v="BD101760"/>
    <x v="14"/>
    <s v="GA-KONABARI"/>
    <s v="Nur"/>
    <s v="01650172077"/>
    <n v="864623055329894"/>
    <s v="C21Y(3+32GB)"/>
    <x v="2"/>
    <m/>
  </r>
  <r>
    <n v="37942"/>
    <s v="25 Apr 22 12:31 PM"/>
    <s v="RE Mijan Telecom"/>
    <s v="BD103448"/>
    <x v="8"/>
    <s v="RA-KURIGRAM"/>
    <s v="Jerin"/>
    <s v="01780667542"/>
    <n v="864623054500214"/>
    <s v="C21Y(4+64GB)"/>
    <x v="2"/>
    <m/>
  </r>
  <r>
    <n v="37943"/>
    <s v="25 Apr 22 12:31 PM"/>
    <s v="RE Jhenaidah Mobile Plazza"/>
    <s v="0341005723"/>
    <x v="3"/>
    <s v="KH-JHENAIDHA"/>
    <s v="Afife"/>
    <s v="01998114282"/>
    <n v="861286050810871"/>
    <s v="9i(6+128GB)"/>
    <x v="2"/>
    <m/>
  </r>
  <r>
    <n v="37944"/>
    <s v="25 Apr 22 12:31 PM"/>
    <s v="RE Mijan Telecom"/>
    <s v="BD103448"/>
    <x v="8"/>
    <s v="RA-KURIGRAM"/>
    <s v="Jerin"/>
    <s v="01780667542"/>
    <n v="861286050218232"/>
    <s v="9i(6+128GB)"/>
    <x v="2"/>
    <m/>
  </r>
  <r>
    <n v="37945"/>
    <s v="25 Apr 22 12:31 PM"/>
    <s v="RE Jannat Mobile Corner Showroom"/>
    <s v="BD103434"/>
    <x v="15"/>
    <s v="UT-Hasem Plaza"/>
    <s v="Sagor"/>
    <s v="01725365245"/>
    <n v="862453051653796"/>
    <s v="C25Y"/>
    <x v="2"/>
    <m/>
  </r>
  <r>
    <n v="37946"/>
    <s v="25 Apr 22 12:31 PM"/>
    <s v="RE Nazat Electronics Showroom"/>
    <s v="BD100994"/>
    <x v="13"/>
    <s v="SD-PALTAN"/>
    <s v="Yousup"/>
    <s v="01316979454"/>
    <n v="867623056600670"/>
    <s v="C25s(4+128GB)"/>
    <x v="2"/>
    <m/>
  </r>
  <r>
    <n v="37947"/>
    <s v="25 Apr 22 12:31 PM"/>
    <s v="RE The?Mobile?King Showroom"/>
    <s v="0341005654"/>
    <x v="6"/>
    <s v="MY-MYMENSIGN CITY1"/>
    <s v="Robin"/>
    <s v="01757060174"/>
    <n v="861180052572490"/>
    <s v="8(8+128GB)"/>
    <x v="1"/>
    <m/>
  </r>
  <r>
    <n v="37948"/>
    <s v="25 Apr 22 12:31 PM"/>
    <s v="RE Mijan Telecom"/>
    <s v="BD103448"/>
    <x v="8"/>
    <s v="RA-KURIGRAM"/>
    <s v="Jalil"/>
    <s v="01780667548"/>
    <n v="861286050294316"/>
    <s v="9i(4+64GB)"/>
    <x v="2"/>
    <m/>
  </r>
  <r>
    <n v="37949"/>
    <s v="25 Apr 22 12:31 PM"/>
    <s v="RE Subaha?Mobile?Shop Showroom"/>
    <s v="0341005650"/>
    <x v="1"/>
    <s v="CTG-KHAGRASORY CITY"/>
    <s v="Monir"/>
    <s v="01727722106"/>
    <n v="860401060217030"/>
    <s v="C31"/>
    <x v="2"/>
    <m/>
  </r>
  <r>
    <n v="37950"/>
    <s v="25 Apr 22 12:32 PM"/>
    <s v="RE Jhenaidah Mobile Plazza"/>
    <s v="0341005723"/>
    <x v="3"/>
    <s v="KH-JHENAIDHA"/>
    <s v="Nill"/>
    <s v="01937720983"/>
    <n v="864623055284891"/>
    <s v="C21Y(4+64GB)"/>
    <x v="2"/>
    <m/>
  </r>
  <r>
    <n v="37951"/>
    <s v="25 Apr 22 12:32 PM"/>
    <s v="RE Jannat Mobile Corner Showroom"/>
    <s v="BD103434"/>
    <x v="15"/>
    <s v="UT-Hasem Plaza"/>
    <s v="Methun"/>
    <s v="01737671523"/>
    <n v="862453051729596"/>
    <s v="C25Y"/>
    <x v="2"/>
    <m/>
  </r>
  <r>
    <n v="37952"/>
    <s v="25 Apr 22 12:33 PM"/>
    <s v="RE JFP Telemast Showroom"/>
    <s v="BD101143"/>
    <x v="10"/>
    <s v="GU-JAMUNA FUTURE"/>
    <s v="shkhawat"/>
    <s v="01716358095"/>
    <n v="864623054933217"/>
    <s v="C21Y(4+64GB)"/>
    <x v="2"/>
    <m/>
  </r>
  <r>
    <n v="37953"/>
    <s v="25 Apr 22 12:34 PM"/>
    <s v="RE Ripon Mobile Zone (GRT)"/>
    <s v="0341002768"/>
    <x v="6"/>
    <s v="MY-SHERPUR"/>
    <s v="Rohim"/>
    <s v="01984954398"/>
    <n v="864623054299874"/>
    <s v="C21Y(3+32GB)"/>
    <x v="2"/>
    <m/>
  </r>
  <r>
    <n v="37954"/>
    <s v="25 Apr 22 12:35 PM"/>
    <s v="RE M Comn Telecom KK"/>
    <s v="BD100030"/>
    <x v="14"/>
    <s v="GA-KALIAKAIR"/>
    <s v="Shamim"/>
    <s v="01950502007"/>
    <n v="866903053745335"/>
    <s v="C11 2021(4+64GB)"/>
    <x v="2"/>
    <m/>
  </r>
  <r>
    <n v="37955"/>
    <s v="25 Apr 22 12:35 PM"/>
    <s v="RE Chandpur Electronics"/>
    <s v="0341001791"/>
    <x v="20"/>
    <s v="SAVAR City CENTER"/>
    <s v="Rabbi"/>
    <s v="01686990130"/>
    <n v="862453051339776"/>
    <s v="C25Y"/>
    <x v="2"/>
    <m/>
  </r>
  <r>
    <n v="37956"/>
    <s v="25 Apr 22 12:36 PM"/>
    <s v="RE Mass Telecom Showroom"/>
    <s v="0341004454"/>
    <x v="18"/>
    <s v="MI-SHAH ALI &amp; OUT"/>
    <s v="Khaier"/>
    <s v="01820908140"/>
    <n v="867623056086631"/>
    <s v="C25s(4+128GB)"/>
    <x v="2"/>
    <m/>
  </r>
  <r>
    <n v="37957"/>
    <s v="25 Apr 22 12:37 PM"/>
    <s v="RE Realme Phone &amp; Gadgets Showroom"/>
    <s v="BD100047"/>
    <x v="3"/>
    <s v="KH-SATKHIRA"/>
    <s v="Kamal"/>
    <s v="01798033026"/>
    <n v="868296050152672"/>
    <s v="narzo 50"/>
    <x v="1"/>
    <m/>
  </r>
  <r>
    <n v="37958"/>
    <s v="25 Apr 22 12:37 PM"/>
    <s v="RE Al Hera Showroom"/>
    <s v="0341003682"/>
    <x v="12"/>
    <s v="WE-MOHAMMADPUR"/>
    <s v="Hasna Rahman"/>
    <s v="01736667775"/>
    <n v="864623054238153"/>
    <s v="C21Y(3+32GB)"/>
    <x v="2"/>
    <m/>
  </r>
  <r>
    <n v="37959"/>
    <s v="25 Apr 22 12:37 PM"/>
    <s v="RE JFP Telemast Showroom"/>
    <s v="BD101143"/>
    <x v="10"/>
    <s v="GU-JAMUNA FUTURE"/>
    <s v="SOHEL"/>
    <s v="01959502626"/>
    <n v="861180052635032"/>
    <s v="8(8+128GB)"/>
    <x v="6"/>
    <m/>
  </r>
  <r>
    <n v="37960"/>
    <s v="25 Apr 22 12:37 PM"/>
    <s v="RE Voice technology Showroom"/>
    <s v="BD101270"/>
    <x v="5"/>
    <s v="NA-Narayanganj City"/>
    <s v="Saiful islam"/>
    <s v="01683802372"/>
    <n v="864623054927532"/>
    <s v="C21Y(4+64GB)"/>
    <x v="2"/>
    <m/>
  </r>
  <r>
    <n v="37961"/>
    <s v="25 Apr 22 12:37 PM"/>
    <s v="RE Yeasin Telecom"/>
    <s v="0341004236"/>
    <x v="4"/>
    <s v="BA-GOBALGANJ"/>
    <s v="Rabaya"/>
    <s v="01770808782"/>
    <n v="862453051267639"/>
    <s v="C25Y"/>
    <x v="2"/>
    <s v="Resale IMEI Removed"/>
  </r>
  <r>
    <n v="37962"/>
    <s v="25 Apr 22 12:38 PM"/>
    <s v="RE AC-Fantasy telecom 2 Showroom"/>
    <s v="BD100634"/>
    <x v="1"/>
    <s v="CTG-Aktaruzzaman"/>
    <s v="Amdad"/>
    <s v="01630420004"/>
    <n v="862453051746731"/>
    <s v="C25Y"/>
    <x v="2"/>
    <m/>
  </r>
  <r>
    <n v="37963"/>
    <s v="25 Apr 22 12:38 PM"/>
    <s v="RE JFP Telemast Showroom"/>
    <s v="BD101143"/>
    <x v="10"/>
    <s v="GU-JAMUNA FUTURE"/>
    <s v="SOHEL"/>
    <s v="01959502626"/>
    <n v="861180052633938"/>
    <s v="8(8+128GB)"/>
    <x v="3"/>
    <m/>
  </r>
  <r>
    <n v="37964"/>
    <s v="25 Apr 22 12:38 PM"/>
    <s v="RE Mobile House Jhinaidha"/>
    <s v="0341001055"/>
    <x v="3"/>
    <s v="KH-JHENAIDHA"/>
    <s v="Rana"/>
    <s v="01725565686"/>
    <n v="862453051760435"/>
    <s v="C25Y"/>
    <x v="2"/>
    <m/>
  </r>
  <r>
    <n v="37965"/>
    <s v="25 Apr 22 12:39 PM"/>
    <s v="RE JFP Telemast Showroom"/>
    <s v="BD101143"/>
    <x v="10"/>
    <s v="GU-JAMUNA FUTURE"/>
    <s v="Othoi"/>
    <s v="01925290462"/>
    <n v="861286050868911"/>
    <s v="9i(6+128GB)"/>
    <x v="2"/>
    <m/>
  </r>
  <r>
    <n v="37966"/>
    <s v="25 Apr 22 12:39 PM"/>
    <s v="RE Murad Telecom"/>
    <s v="0341002205"/>
    <x v="8"/>
    <s v="RA-NILPHAMARI"/>
    <s v="Rakibul islam"/>
    <s v="01737615584"/>
    <n v="862453051519476"/>
    <s v="C25Y"/>
    <x v="2"/>
    <m/>
  </r>
  <r>
    <n v="37967"/>
    <s v="25 Apr 22 12:39 PM"/>
    <s v="RE Al Hera Showroom"/>
    <s v="0341003682"/>
    <x v="12"/>
    <s v="WE-MOHAMMADPUR"/>
    <s v="Aysha"/>
    <s v="01761158786"/>
    <n v="868296050089593"/>
    <s v="narzo 50"/>
    <x v="1"/>
    <m/>
  </r>
  <r>
    <n v="37968"/>
    <s v="25 Apr 22 12:39 PM"/>
    <s v="RE New Amma Telecom"/>
    <s v="BD102615"/>
    <x v="4"/>
    <s v="BA-PIROJPUR"/>
    <s v="জোসনা"/>
    <s v="01712730569"/>
    <n v="864623055360790"/>
    <s v="C21Y(3+32GB)"/>
    <x v="2"/>
    <m/>
  </r>
  <r>
    <n v="37969"/>
    <s v="25 Apr 22 12:39 PM"/>
    <s v="RE Realme Zone Showroom"/>
    <s v="0341004456"/>
    <x v="3"/>
    <s v="KH-KHULNA CITY B"/>
    <s v="Shabuj"/>
    <s v="01745307189"/>
    <n v="861180052439799"/>
    <s v="8(8+128GB)"/>
    <x v="3"/>
    <m/>
  </r>
  <r>
    <n v="37970"/>
    <s v="25 Apr 22 12:39 PM"/>
    <s v="RE Mobile Ghor 2"/>
    <s v="0341001653"/>
    <x v="2"/>
    <s v="RJ-NAOGAON AREA"/>
    <s v="Md sumon"/>
    <s v="01730220502"/>
    <n v="866903053190797"/>
    <s v="C11 2021(4+64GB)"/>
    <x v="2"/>
    <m/>
  </r>
  <r>
    <n v="37971"/>
    <s v="25 Apr 22 12:40 PM"/>
    <s v="RE Mobile Hut 4 Showroom"/>
    <s v="BD100172"/>
    <x v="5"/>
    <s v="NA-Narayanganj City"/>
    <s v="Md.Mohidul"/>
    <s v="01768928998"/>
    <n v="867623055908652"/>
    <s v="C25s(4+128GB)"/>
    <x v="2"/>
    <m/>
  </r>
  <r>
    <n v="37972"/>
    <s v="25 Apr 22 12:40 PM"/>
    <s v="RE The?Mobile?King Showroom"/>
    <s v="0341005654"/>
    <x v="6"/>
    <s v="MY-MYMENSIGN CITY1"/>
    <s v="Md bodruzzaman"/>
    <s v="01609759010"/>
    <n v="860401060281770"/>
    <s v="C31"/>
    <x v="2"/>
    <m/>
  </r>
  <r>
    <n v="37973"/>
    <s v="25 Apr 22 12:40 PM"/>
    <s v="RE Modina Telecom Showroom"/>
    <s v="0341005512"/>
    <x v="3"/>
    <s v="KH-KUSTIA"/>
    <s v="Mustafijur"/>
    <s v="01743388386"/>
    <n v="862453051010054"/>
    <s v="C25Y"/>
    <x v="2"/>
    <m/>
  </r>
  <r>
    <n v="37974"/>
    <s v="25 Apr 22 12:41 PM"/>
    <s v="RE Bushra Phone Showroom"/>
    <s v="BD103858"/>
    <x v="16"/>
    <s v="BC-LEVEL1&amp;5"/>
    <s v="Sahadat hossain"/>
    <s v="01726648582"/>
    <n v="860401060221396"/>
    <s v="C31"/>
    <x v="2"/>
    <m/>
  </r>
  <r>
    <n v="37975"/>
    <s v="25 Apr 22 12:42 PM"/>
    <s v="RE Technotronic Showroom"/>
    <s v="0341005090"/>
    <x v="5"/>
    <s v="NA-Narayanganj City"/>
    <s v="Sumon"/>
    <s v="01764732457"/>
    <n v="867623056774392"/>
    <s v="C25s(4+128GB)"/>
    <x v="2"/>
    <m/>
  </r>
  <r>
    <n v="37976"/>
    <s v="25 Apr 22 12:42 PM"/>
    <s v="RE SOC- Nexus Communication"/>
    <s v="0341003263"/>
    <x v="1"/>
    <s v="CTG-Sanmar and GEC"/>
    <s v="Fahim"/>
    <s v="01816229370"/>
    <n v="861180052575659"/>
    <s v="8(8+128GB)"/>
    <x v="1"/>
    <m/>
  </r>
  <r>
    <n v="37977"/>
    <s v="25 Apr 22 12:42 PM"/>
    <s v="RE Monoar telecom"/>
    <s v="0341002499"/>
    <x v="3"/>
    <s v="KH-KUSTIA"/>
    <s v="Rashed"/>
    <s v="01779169808"/>
    <n v="866903051934634"/>
    <s v="C11 2021(2+32GB)"/>
    <x v="2"/>
    <m/>
  </r>
  <r>
    <n v="37978"/>
    <s v="25 Apr 22 12:42 PM"/>
    <s v="RE Winphony Telecom Showroom"/>
    <s v="BD100733"/>
    <x v="18"/>
    <s v="MI-Mirpur-2"/>
    <s v="Raju"/>
    <s v="01890369215"/>
    <n v="861286050701039"/>
    <s v="9i(6+128GB)"/>
    <x v="2"/>
    <m/>
  </r>
  <r>
    <n v="37979"/>
    <s v="25 Apr 22 12:43 PM"/>
    <s v="RE Shapla Mobile"/>
    <s v="0341001720"/>
    <x v="2"/>
    <s v="RJ-RAJSHAHI AREA"/>
    <s v="Sayed"/>
    <s v="01747560723"/>
    <n v="861180052544598"/>
    <s v="8(8+128GB)"/>
    <x v="6"/>
    <m/>
  </r>
  <r>
    <n v="37980"/>
    <s v="25 Apr 22 12:43 PM"/>
    <s v="RE Bismillah Telecom Showroom-CTG"/>
    <s v="BD104696"/>
    <x v="1"/>
    <s v="CTG-EPZ Thana"/>
    <s v="torikul"/>
    <s v="01756849712"/>
    <n v="867623056294177"/>
    <s v="C25s(4+128GB)"/>
    <x v="2"/>
    <m/>
  </r>
  <r>
    <n v="37981"/>
    <s v="25 Apr 22 12:43 PM"/>
    <s v="RE Sahil Telecom Showroom"/>
    <s v="0341005748"/>
    <x v="16"/>
    <s v="BC-LEVEL 6"/>
    <s v="Jein Chowdhury"/>
    <s v="01997816538"/>
    <n v="864623054884378"/>
    <s v="C21Y(4+64GB)"/>
    <x v="2"/>
    <m/>
  </r>
  <r>
    <n v="37982"/>
    <s v="25 Apr 22 12:43 PM"/>
    <s v="RE TMNS Mobile Showroom"/>
    <s v="0341003621"/>
    <x v="15"/>
    <s v="UT-North Tower"/>
    <s v="sumon"/>
    <s v="01917669761"/>
    <n v="861180052564893"/>
    <s v="8(8+128GB)"/>
    <x v="6"/>
    <m/>
  </r>
  <r>
    <n v="37983"/>
    <s v="25 Apr 22 12:43 PM"/>
    <s v="RE Realme Exclusive Showroom-Magura"/>
    <s v="BD104430"/>
    <x v="3"/>
    <s v="KH-Magura"/>
    <s v="Razaul Karim"/>
    <s v="01714494531"/>
    <n v="867623056356752"/>
    <s v="C25s(4+128GB)"/>
    <x v="2"/>
    <m/>
  </r>
  <r>
    <n v="37984"/>
    <s v="25 Apr 22 12:43 PM"/>
    <s v="RE Emon enterprice"/>
    <s v="0341001359"/>
    <x v="5"/>
    <s v="NA-Ctg Road &amp; Sonargoan"/>
    <s v="Shovon"/>
    <s v="01568264917"/>
    <n v="860401060194312"/>
    <s v="C31"/>
    <x v="2"/>
    <m/>
  </r>
  <r>
    <n v="37985"/>
    <s v="25 Apr 22 12:44 PM"/>
    <s v="RE Mobile Link Chauddagram"/>
    <s v="BD103556"/>
    <x v="0"/>
    <s v="CO-Laksam"/>
    <s v="Dilip saha"/>
    <s v="01714399975"/>
    <n v="861180051203410"/>
    <s v="8(8+128GB)"/>
    <x v="1"/>
    <m/>
  </r>
  <r>
    <n v="37986"/>
    <s v="25 Apr 22 12:44 PM"/>
    <s v="RE Ashraf Electronics"/>
    <s v="0341001811"/>
    <x v="19"/>
    <s v="SA-SAVAR OUTR"/>
    <s v="Nurnobi"/>
    <s v="01729524082"/>
    <n v="860401060264958"/>
    <s v="C31"/>
    <x v="2"/>
    <m/>
  </r>
  <r>
    <n v="37987"/>
    <s v="25 Apr 22 12:45 PM"/>
    <s v="RE Get Connected Showroom"/>
    <s v="0341005691"/>
    <x v="12"/>
    <s v="WE-MOHAMMADPUR"/>
    <s v="MD RANA"/>
    <s v="01879243174"/>
    <n v="868296050136956"/>
    <s v="narzo 50"/>
    <x v="0"/>
    <m/>
  </r>
  <r>
    <n v="37988"/>
    <s v="25 Apr 22 12:45 PM"/>
    <s v="RE Cellphone Bazaar"/>
    <s v="0341000855"/>
    <x v="11"/>
    <s v="NF-Feni"/>
    <s v="Shantu"/>
    <s v="01974580586"/>
    <n v="868296050098438"/>
    <s v="narzo 50"/>
    <x v="6"/>
    <m/>
  </r>
  <r>
    <n v="37989"/>
    <s v="25 Apr 22 12:45 PM"/>
    <s v="RE smart comiunication"/>
    <s v="0341003075"/>
    <x v="13"/>
    <s v="SD-PALTAN"/>
    <s v="Sony"/>
    <s v="01731379815"/>
    <n v="864623054560457"/>
    <s v="C21Y(4+64GB)"/>
    <x v="2"/>
    <m/>
  </r>
  <r>
    <n v="37990"/>
    <s v="25 Apr 22 12:46 PM"/>
    <s v="RE Marzan Mobile Zone Showroom"/>
    <s v="BD101112"/>
    <x v="8"/>
    <s v="RA-RANPUR CITY-2"/>
    <s v="Nur nabi"/>
    <s v="01707455880"/>
    <n v="866903054129356"/>
    <s v="C11 2021(2+32GB)"/>
    <x v="2"/>
    <m/>
  </r>
  <r>
    <n v="37991"/>
    <s v="25 Apr 22 12:46 PM"/>
    <s v="RE Century"/>
    <s v="0341004888"/>
    <x v="11"/>
    <s v="NF-Feni"/>
    <s v="Rifat"/>
    <s v="01879365510"/>
    <n v="864623055044733"/>
    <s v="C21Y(4+64GB)"/>
    <x v="2"/>
    <m/>
  </r>
  <r>
    <n v="37992"/>
    <s v="25 Apr 22 12:47 PM"/>
    <s v="RE Star Telecom Muladi"/>
    <s v="0341004268"/>
    <x v="4"/>
    <s v="BA-BARISA-1"/>
    <s v="Munna"/>
    <s v="01725711140"/>
    <n v="867623054523858"/>
    <s v="C25s(4+128GB)"/>
    <x v="2"/>
    <m/>
  </r>
  <r>
    <n v="37993"/>
    <s v="25 Apr 22 12:48 PM"/>
    <s v="RE?DPBL Showroom-BC"/>
    <s v="BD100196"/>
    <x v="16"/>
    <s v="BC-LEVEL1&amp;5"/>
    <s v="MIJAN"/>
    <s v="01865156664"/>
    <n v="861180052597539"/>
    <s v="8(8+128GB)"/>
    <x v="0"/>
    <m/>
  </r>
  <r>
    <n v="37994"/>
    <s v="25 Apr 22 12:48 PM"/>
    <s v="RE Modern Gallery"/>
    <s v="BD100051"/>
    <x v="18"/>
    <s v="MI-SHAH ALI &amp; OUT"/>
    <s v="Sourov"/>
    <s v="01302447209"/>
    <n v="868296050182851"/>
    <s v="narzo 50"/>
    <x v="2"/>
    <m/>
  </r>
  <r>
    <n v="37995"/>
    <s v="25 Apr 22 12:48 PM"/>
    <s v="RE M/S Abrar Traders"/>
    <s v="0341001640"/>
    <x v="2"/>
    <s v="RJ-JOYPURHAT AREA"/>
    <s v="Aslam Hossain"/>
    <s v="01718110707"/>
    <n v="867623056124739"/>
    <s v="C25s(4+128GB)"/>
    <x v="2"/>
    <m/>
  </r>
  <r>
    <n v="37996"/>
    <s v="25 Apr 22 12:48 PM"/>
    <s v="RE Sumi Smart Zone Showroom"/>
    <s v="0341001590"/>
    <x v="2"/>
    <s v="RJ-BOGURA AREA"/>
    <s v="Abu bakar siddik"/>
    <s v="01723341126"/>
    <n v="868296050156475"/>
    <s v="narzo 50"/>
    <x v="1"/>
    <m/>
  </r>
  <r>
    <n v="37997"/>
    <s v="25 Apr 22 12:48 PM"/>
    <s v="RE mobile house Showroom(Gulshan company shop)"/>
    <s v="BD101395"/>
    <x v="10"/>
    <s v="GU-JAMUNA FUTURE"/>
    <s v="Naaz"/>
    <s v="01847270227"/>
    <n v="860401060281754"/>
    <s v="C31"/>
    <x v="2"/>
    <m/>
  </r>
  <r>
    <n v="37998"/>
    <s v="25 Apr 22 12:48 PM"/>
    <s v="RE Air Link"/>
    <s v="0341003020"/>
    <x v="13"/>
    <s v="SD-PALTAN"/>
    <s v="Tasnim"/>
    <s v="01972035052"/>
    <n v="860401060241352"/>
    <s v="C31"/>
    <x v="2"/>
    <m/>
  </r>
  <r>
    <n v="37999"/>
    <s v="25 Apr 22 12:49 PM"/>
    <s v="RE Century"/>
    <s v="0341004888"/>
    <x v="11"/>
    <s v="NF-Feni"/>
    <s v="Habib"/>
    <s v="01601365510"/>
    <n v="867623055761051"/>
    <s v="C25s(4+128GB)"/>
    <x v="2"/>
    <m/>
  </r>
  <r>
    <n v="38000"/>
    <s v="25 Apr 22 12:49 PM"/>
    <s v="RE Mobile Campus B City"/>
    <s v="BD102489"/>
    <x v="4"/>
    <s v="BA-BARISA-1"/>
    <s v="rakib"/>
    <s v="01710770523"/>
    <n v="860401060315412"/>
    <s v="C31"/>
    <x v="2"/>
    <m/>
  </r>
  <r>
    <n v="38001"/>
    <s v="25 Apr 22 12:50 PM"/>
    <s v="RE Gazi International Showroom"/>
    <s v="0341005087"/>
    <x v="16"/>
    <s v="BC-LEVEL 6"/>
    <s v="Azit"/>
    <s v="01715561160"/>
    <n v="861180052606595"/>
    <s v="8(8+128GB)"/>
    <x v="0"/>
    <m/>
  </r>
  <r>
    <n v="38002"/>
    <s v="25 Apr 22 12:50 PM"/>
    <s v="RE Smart Mobile-mohespur"/>
    <s v="0341005280"/>
    <x v="3"/>
    <s v="KH-JHENAIDHA"/>
    <s v="Badsha"/>
    <s v="01913185857"/>
    <n v="868296050107056"/>
    <s v="narzo 50"/>
    <x v="1"/>
    <m/>
  </r>
  <r>
    <n v="38003"/>
    <s v="25 Apr 22 12:51 PM"/>
    <s v="RE Ma?Smart?Gallery Showroom"/>
    <s v="BD100259"/>
    <x v="6"/>
    <s v="MY-MYMENSIGN CITY1"/>
    <s v="Rakib"/>
    <s v="01882582847"/>
    <n v="866903054575418"/>
    <s v="C11 2021(4+64GB)"/>
    <x v="2"/>
    <m/>
  </r>
  <r>
    <n v="38004"/>
    <s v="25 Apr 22 12:51 PM"/>
    <s v="RE One Telecom Showroom"/>
    <s v="0341005101"/>
    <x v="1"/>
    <s v="CTG-Aktaruzzaman"/>
    <s v="Shabuddin"/>
    <s v="01843296331"/>
    <n v="862453050868916"/>
    <s v="C25Y"/>
    <x v="2"/>
    <m/>
  </r>
  <r>
    <n v="38005"/>
    <s v="25 Apr 22 12:51 PM"/>
    <s v="RE G&amp;G - 13, Bcity 6th floor"/>
    <s v="BD100870"/>
    <x v="16"/>
    <s v="BC-LEVEL 6"/>
    <s v="Prasenjit Datta"/>
    <s v="01408779501"/>
    <n v="868296050195739"/>
    <s v="narzo 50"/>
    <x v="1"/>
    <m/>
  </r>
  <r>
    <n v="38006"/>
    <s v="25 Apr 22 12:51 PM"/>
    <s v="RE Syl Phone Showroom"/>
    <s v="BD104154"/>
    <x v="7"/>
    <s v="SY-West sylhet"/>
    <s v="Najmul"/>
    <s v="01721424216"/>
    <n v="866903054441892"/>
    <s v="C11 2021(2+32GB)"/>
    <x v="2"/>
    <m/>
  </r>
  <r>
    <n v="38007"/>
    <s v="25 Apr 22 12:52 PM"/>
    <s v="RE Mass Telecom Showroom"/>
    <s v="0341004454"/>
    <x v="18"/>
    <s v="MI-SHAH ALI &amp; OUT"/>
    <s v="Md.sujon"/>
    <s v="01914327152"/>
    <n v="868296050199434"/>
    <s v="narzo 50"/>
    <x v="0"/>
    <m/>
  </r>
  <r>
    <n v="38008"/>
    <s v="25 Apr 22 12:52 PM"/>
    <s v="RE J.R Electronics"/>
    <s v="BD102139"/>
    <x v="3"/>
    <s v="KH-JESSOR"/>
    <s v="Sowrav"/>
    <s v="01716731822"/>
    <n v="866903054297757"/>
    <s v="C11 2021(2+32GB)"/>
    <x v="2"/>
    <m/>
  </r>
  <r>
    <n v="38009"/>
    <s v="25 Apr 22 12:52 PM"/>
    <s v="RE Nuhatara Mobile House Jessore"/>
    <s v="0341001043"/>
    <x v="3"/>
    <s v="KH-JESSOR"/>
    <s v="Akasj"/>
    <s v="01703568682"/>
    <n v="860401060202057"/>
    <s v="C31"/>
    <x v="2"/>
    <m/>
  </r>
  <r>
    <n v="38010"/>
    <s v="25 Apr 22 12:52 PM"/>
    <s v="RE One Telecom Showroom"/>
    <s v="0341005101"/>
    <x v="1"/>
    <s v="CTG-Aktaruzzaman"/>
    <s v="Nomeni"/>
    <s v="01877654083"/>
    <n v="864623054037258"/>
    <s v="C21Y(3+32GB)"/>
    <x v="2"/>
    <m/>
  </r>
  <r>
    <n v="38011"/>
    <s v="25 Apr 22 12:52 PM"/>
    <s v="RE Anwar Telecom Showroom"/>
    <s v="BD100316"/>
    <x v="13"/>
    <s v="SD-JATRABARI"/>
    <s v="Nazmul"/>
    <s v="01990581222"/>
    <n v="867623055759857"/>
    <s v="C25s(4+128GB)"/>
    <x v="2"/>
    <m/>
  </r>
  <r>
    <n v="38012"/>
    <s v="25 Apr 22 12:52 PM"/>
    <s v="RE One Telecom Showroom"/>
    <s v="0341005101"/>
    <x v="1"/>
    <s v="CTG-Aktaruzzaman"/>
    <s v="Lima"/>
    <s v="01827061585"/>
    <n v="867623056312870"/>
    <s v="C25s(4+128GB)"/>
    <x v="2"/>
    <m/>
  </r>
  <r>
    <n v="38013"/>
    <s v="25 Apr 22 12:53 PM"/>
    <s v="RE Smart Brand shop,"/>
    <s v="0341001423"/>
    <x v="8"/>
    <s v="RA-DINJPUR"/>
    <s v="Dilip"/>
    <s v="01717888605"/>
    <n v="862453050823051"/>
    <s v="C25Y"/>
    <x v="2"/>
    <m/>
  </r>
  <r>
    <n v="38014"/>
    <s v="25 Apr 22 12:53 PM"/>
    <s v="RE One Telecom Showroom"/>
    <s v="0341005101"/>
    <x v="1"/>
    <s v="CTG-Aktaruzzaman"/>
    <s v="Siaful"/>
    <s v="01625987914"/>
    <n v="866903051145116"/>
    <s v="C11 2021(2+32GB)"/>
    <x v="2"/>
    <m/>
  </r>
  <r>
    <n v="38015"/>
    <s v="25 Apr 22 12:53 PM"/>
    <s v="RE Hello joypurhat Showroom"/>
    <s v="BD100977"/>
    <x v="2"/>
    <s v="RJ-JOYPURHAT AREA"/>
    <s v="rahi"/>
    <s v="01724624693"/>
    <n v="862453050942596"/>
    <s v="C25Y"/>
    <x v="2"/>
    <m/>
  </r>
  <r>
    <n v="38016"/>
    <s v="25 Apr 22 12:53 PM"/>
    <s v="RE Shah Poran Telecom"/>
    <s v="BD104403"/>
    <x v="9"/>
    <s v="TA-TANGAIL NORTH"/>
    <s v="Nibir"/>
    <s v="01762240681"/>
    <n v="861286050730970"/>
    <s v="9i(6+128GB)"/>
    <x v="2"/>
    <m/>
  </r>
  <r>
    <n v="38017"/>
    <s v="25 Apr 22 12:53 PM"/>
    <s v="RE Khan Mobile Corner Showroom"/>
    <s v="BD104554"/>
    <x v="2"/>
    <s v="RJ-SIRAJGANJ AREA"/>
    <s v="Md.abu Kawsir jim"/>
    <s v="01305217379"/>
    <n v="861180052592431"/>
    <s v="8(8+128GB)"/>
    <x v="1"/>
    <m/>
  </r>
  <r>
    <n v="38018"/>
    <s v="25 Apr 22 12:53 PM"/>
    <s v="RE Android?EStore Showroom"/>
    <s v="0341005284"/>
    <x v="5"/>
    <s v="NA-Ctg Road &amp; Sonargoan"/>
    <s v="Mohsin"/>
    <s v="01855985229"/>
    <n v="862453051959656"/>
    <s v="C25Y"/>
    <x v="2"/>
    <m/>
  </r>
  <r>
    <n v="38019"/>
    <s v="25 Apr 22 12:54 PM"/>
    <s v="RE Hasib Telecom."/>
    <s v="0341001249"/>
    <x v="6"/>
    <s v="MY-SHERPUR"/>
    <s v="Dipu"/>
    <s v="01716402809"/>
    <n v="867623056268775"/>
    <s v="C25s(4+128GB)"/>
    <x v="2"/>
    <m/>
  </r>
  <r>
    <n v="38020"/>
    <s v="25 Apr 22 12:54 PM"/>
    <s v="RE Nur Telecom 2(show room)"/>
    <s v="0341001235"/>
    <x v="6"/>
    <s v="MY-NETROKONA"/>
    <s v="Anik"/>
    <s v="01785639211"/>
    <n v="866903054295975"/>
    <s v="C11 2021(2+32GB)"/>
    <x v="2"/>
    <m/>
  </r>
  <r>
    <n v="38021"/>
    <s v="25 Apr 22 12:54 PM"/>
    <s v="RE Maruf Telecom Showroom"/>
    <s v="BD100046"/>
    <x v="3"/>
    <s v="KH-JHENAIDHA"/>
    <s v="suriya parvin"/>
    <s v="01755840464"/>
    <n v="860401060308037"/>
    <s v="C31"/>
    <x v="2"/>
    <m/>
  </r>
  <r>
    <n v="38022"/>
    <s v="25 Apr 22 12:54 PM"/>
    <s v="RE Mobile Clinic"/>
    <s v="0341001722"/>
    <x v="2"/>
    <s v="RJ-RAJSHAHI AREA"/>
    <s v="Md Arif"/>
    <s v="01716205342"/>
    <n v="867623056659114"/>
    <s v="C25s(4+128GB)"/>
    <x v="2"/>
    <m/>
  </r>
  <r>
    <n v="38023"/>
    <s v="25 Apr 22 12:54 PM"/>
    <s v="RE Shah Poran Telecom"/>
    <s v="BD104403"/>
    <x v="9"/>
    <s v="TA-TANGAIL NORTH"/>
    <s v="Koli"/>
    <s v="01762151018"/>
    <n v="861180052565957"/>
    <s v="8(8+128GB)"/>
    <x v="5"/>
    <m/>
  </r>
  <r>
    <n v="38024"/>
    <s v="25 Apr 22 12:56 PM"/>
    <s v="RE?realme?store?Showroom"/>
    <s v="BD100038"/>
    <x v="4"/>
    <s v="BA-MADARIPUR"/>
    <s v="Dola"/>
    <s v="01816811569"/>
    <n v="861180052577994"/>
    <s v="8(8+128GB)"/>
    <x v="1"/>
    <m/>
  </r>
  <r>
    <n v="38025"/>
    <s v="25 Apr 22 12:56 PM"/>
    <s v="RE esa telecom"/>
    <s v="0341002527"/>
    <x v="19"/>
    <s v="SA-SAVAR OUTR"/>
    <s v="Jannatul"/>
    <s v="01782222688"/>
    <n v="867623056324974"/>
    <s v="C25s(4+128GB)"/>
    <x v="2"/>
    <m/>
  </r>
  <r>
    <n v="38026"/>
    <s v="25 Apr 22 12:56 PM"/>
    <s v="RE The?Mobile?King Showroom"/>
    <s v="0341005654"/>
    <x v="6"/>
    <s v="MY-MYMENSIGN CITY1"/>
    <s v="Pritom"/>
    <s v="01909182002"/>
    <n v="866903051488334"/>
    <s v="C11 2021(2+32GB)"/>
    <x v="2"/>
    <m/>
  </r>
  <r>
    <n v="38027"/>
    <s v="25 Apr 22 12:57 PM"/>
    <s v="RE Mobile shop 2"/>
    <s v="0341003933"/>
    <x v="0"/>
    <s v="CO-Comilla City-2"/>
    <s v="Ontor"/>
    <s v="01928648730"/>
    <n v="867623056222434"/>
    <s v="C25s(4+128GB)"/>
    <x v="2"/>
    <m/>
  </r>
  <r>
    <n v="38028"/>
    <s v="25 Apr 22 12:58 PM"/>
    <s v="RE Tahiya Enterprise"/>
    <s v="0341001049"/>
    <x v="11"/>
    <s v="NF-Laxmipur"/>
    <s v="krishna"/>
    <s v="01851235523"/>
    <n v="868296050180491"/>
    <s v="narzo 50"/>
    <x v="1"/>
    <m/>
  </r>
  <r>
    <n v="38029"/>
    <s v="25 Apr 22 12:58 PM"/>
    <s v="RE JFP Telemast Showroom"/>
    <s v="BD101143"/>
    <x v="10"/>
    <s v="GU-JAMUNA FUTURE"/>
    <s v="Parvin"/>
    <s v="01741854597"/>
    <n v="860401060220752"/>
    <s v="C31"/>
    <x v="2"/>
    <m/>
  </r>
  <r>
    <n v="38030"/>
    <s v="25 Apr 22 12:58 PM"/>
    <s v="RE Gadget Poient"/>
    <s v="0341004300"/>
    <x v="8"/>
    <s v="RA-THAKURGON"/>
    <s v="Masusd"/>
    <s v="01701902686"/>
    <n v="867623055704275"/>
    <s v="C25s(4+128GB)"/>
    <x v="2"/>
    <m/>
  </r>
  <r>
    <n v="38031"/>
    <s v="25 Apr 22 12:58 PM"/>
    <s v="RE Global Communication"/>
    <s v="0341001218"/>
    <x v="6"/>
    <s v="MY-MYMENSIGN CITY1"/>
    <s v="Sihab"/>
    <s v="01713199257"/>
    <n v="860898050110978"/>
    <s v="GT NEO 2"/>
    <x v="9"/>
    <m/>
  </r>
  <r>
    <n v="38032"/>
    <s v="25 Apr 22 12:59 PM"/>
    <s v="RE Amin Telecom Plus"/>
    <s v="0341004347"/>
    <x v="8"/>
    <s v="RA-GAIBANDA"/>
    <s v="Fazal"/>
    <s v="01812482099"/>
    <n v="866903053882799"/>
    <s v="C11 2021(2+32GB)"/>
    <x v="2"/>
    <m/>
  </r>
  <r>
    <n v="38033"/>
    <s v="25 Apr 22 01:00 PM"/>
    <s v="RE Telesource Showroom"/>
    <s v="BD101152"/>
    <x v="13"/>
    <s v="SD-PALTAN"/>
    <s v="Jabed"/>
    <s v="01860077992"/>
    <n v="866903054587215"/>
    <s v="C11 2021(4+64GB)"/>
    <x v="2"/>
    <m/>
  </r>
  <r>
    <n v="38034"/>
    <s v="25 Apr 22 01:00 PM"/>
    <s v="RE Adhunik Telecom Showroom"/>
    <s v="BD102418"/>
    <x v="14"/>
    <s v="GA-KONABARI"/>
    <s v="Amirul"/>
    <s v="01772455420"/>
    <n v="867623056227078"/>
    <s v="C25s(4+128GB)"/>
    <x v="2"/>
    <m/>
  </r>
  <r>
    <n v="38035"/>
    <s v="25 Apr 22 01:00 PM"/>
    <s v="RE GP Center"/>
    <s v="0341002890"/>
    <x v="14"/>
    <s v="GA-BYPASS TONGJI"/>
    <s v="Tamjid"/>
    <s v="01871332338"/>
    <n v="861180052561832"/>
    <s v="8(8+128GB)"/>
    <x v="1"/>
    <m/>
  </r>
  <r>
    <n v="38036"/>
    <s v="25 Apr 22 01:00 PM"/>
    <s v="RE Mobile Bazar Nilphamari"/>
    <s v="BD100823"/>
    <x v="8"/>
    <s v="RA-NILPHAMARI"/>
    <s v="farnara"/>
    <s v="01750142373"/>
    <n v="861286050932550"/>
    <s v="9i(6+128GB)"/>
    <x v="2"/>
    <m/>
  </r>
  <r>
    <n v="38037"/>
    <s v="25 Apr 22 01:01 PM"/>
    <s v="RE TMNS Mobile Showroom"/>
    <s v="0341003621"/>
    <x v="15"/>
    <s v="UT-North Tower"/>
    <s v="siam"/>
    <s v="01688370008"/>
    <n v="860401060276796"/>
    <s v="C31"/>
    <x v="2"/>
    <m/>
  </r>
  <r>
    <n v="38038"/>
    <s v="25 Apr 22 01:01 PM"/>
    <s v="RE Western Mobile Gallery Showroom"/>
    <s v="0341003624"/>
    <x v="12"/>
    <s v="WE-EASTERN PLAZA"/>
    <s v="MD HABIBUR RAHMAN"/>
    <s v="01720447056"/>
    <n v="864623055244812"/>
    <s v="C21Y(4+64GB)"/>
    <x v="2"/>
    <m/>
  </r>
  <r>
    <n v="38039"/>
    <s v="25 Apr 22 01:02 PM"/>
    <s v="RE Tarek Telecom Showroom"/>
    <s v="0341003561"/>
    <x v="18"/>
    <s v="MI-Mirpur-1"/>
    <s v="Tamim"/>
    <s v="01322069864"/>
    <n v="864623055460897"/>
    <s v="C21Y(4+64GB)"/>
    <x v="2"/>
    <m/>
  </r>
  <r>
    <n v="38040"/>
    <s v="25 Apr 22 01:02 PM"/>
    <s v="RE Tuhin Mobile"/>
    <s v="0341002648"/>
    <x v="2"/>
    <s v="RJ-NATORE AREA"/>
    <s v="Sohag"/>
    <s v="01721102876"/>
    <n v="867623055988472"/>
    <s v="C25s(4+128GB)"/>
    <x v="2"/>
    <m/>
  </r>
  <r>
    <n v="38041"/>
    <s v="25 Apr 22 01:03 PM"/>
    <s v="RE Idea Gadget"/>
    <s v="0341000537"/>
    <x v="2"/>
    <s v="RJ-BOGURA AREA"/>
    <s v="Ratan"/>
    <s v="01728157992"/>
    <n v="861180052451414"/>
    <s v="8(8+128GB)"/>
    <x v="0"/>
    <m/>
  </r>
  <r>
    <n v="38042"/>
    <s v="25 Apr 22 01:03 PM"/>
    <s v="RE Music Mantro Showroom"/>
    <s v="BD102187"/>
    <x v="1"/>
    <s v="CTG-Sanmar and GEC"/>
    <s v="DOLON SEN"/>
    <s v="01742375716"/>
    <n v="862453051436754"/>
    <s v="C25Y"/>
    <x v="2"/>
    <m/>
  </r>
  <r>
    <n v="38043"/>
    <s v="25 Apr 22 01:03 PM"/>
    <s v="RE Get Connected Showroom"/>
    <s v="0341005691"/>
    <x v="12"/>
    <s v="WE-MOHAMMADPUR"/>
    <s v="MD DELOWAR"/>
    <s v="01317802111"/>
    <n v="867623056058770"/>
    <s v="C25s(4+128GB)"/>
    <x v="2"/>
    <m/>
  </r>
  <r>
    <n v="38044"/>
    <s v="25 Apr 22 01:03 PM"/>
    <s v="RE DPBL Showroom"/>
    <s v="0341005054"/>
    <x v="13"/>
    <s v="SD-PALTAN"/>
    <s v="MD. Nesar Uddin"/>
    <s v="01825422313"/>
    <n v="866903054085111"/>
    <s v="C11 2021(2+32GB)"/>
    <x v="2"/>
    <m/>
  </r>
  <r>
    <n v="38045"/>
    <s v="25 Apr 22 01:03 PM"/>
    <s v="RE RB Enterprise Showroom"/>
    <s v="BD103874"/>
    <x v="15"/>
    <s v="UT-Rajalaxmi"/>
    <s v="Noman Hossain"/>
    <s v="01939054566"/>
    <n v="868296050115158"/>
    <s v="narzo 50"/>
    <x v="1"/>
    <m/>
  </r>
  <r>
    <n v="38046"/>
    <s v="25 Apr 22 01:04 PM"/>
    <s v="RE SH Mobile center Showroom"/>
    <s v="BD104613"/>
    <x v="2"/>
    <s v="RJ-NATORE AREA"/>
    <s v="Sumon"/>
    <s v="0176112204"/>
    <n v="864623054788272"/>
    <s v="C21Y(4+64GB)"/>
    <x v="2"/>
    <m/>
  </r>
  <r>
    <n v="38047"/>
    <s v="25 Apr 22 01:04 PM"/>
    <s v="RE Tuhin Mobile"/>
    <s v="0341002648"/>
    <x v="2"/>
    <s v="RJ-NATORE AREA"/>
    <s v="Mirza"/>
    <n v="8801728069961"/>
    <n v="864623054788579"/>
    <s v="C21Y(4+64GB)"/>
    <x v="2"/>
    <m/>
  </r>
  <r>
    <n v="38048"/>
    <s v="25 Apr 22 01:04 PM"/>
    <s v="RE Himel Telecom e"/>
    <s v="BD104183"/>
    <x v="7"/>
    <s v="SY-Moulvibazar"/>
    <s v="Hadi"/>
    <s v="01755479961"/>
    <n v="866903053510515"/>
    <s v="C11 2021(4+64GB)"/>
    <x v="2"/>
    <m/>
  </r>
  <r>
    <n v="38049"/>
    <s v="25 Apr 22 01:05 PM"/>
    <s v="RE?realme?store?Showroom"/>
    <s v="BD100038"/>
    <x v="4"/>
    <s v="BA-MADARIPUR"/>
    <s v="Ador"/>
    <s v="01632569823"/>
    <n v="861180052578893"/>
    <s v="8(8+128GB)"/>
    <x v="5"/>
    <m/>
  </r>
  <r>
    <n v="38050"/>
    <s v="25 Apr 22 01:06 PM"/>
    <s v="RE Mobile Plaza veramara"/>
    <s v="BD100218"/>
    <x v="3"/>
    <s v="KH-KUSTIA"/>
    <s v="Hoshen"/>
    <s v="01787307049"/>
    <n v="864623053834556"/>
    <s v="C21Y(4+64GB)"/>
    <x v="2"/>
    <m/>
  </r>
  <r>
    <n v="38051"/>
    <s v="25 Apr 22 01:06 PM"/>
    <s v="RE G&amp;G - 01, Bcity 1st floor"/>
    <s v="BD100868"/>
    <x v="16"/>
    <s v="BC-LEVEL1&amp;5"/>
    <s v="Md Mustafizur Rahman"/>
    <s v="01841888802"/>
    <n v="861286050744195"/>
    <s v="9i(6+128GB)"/>
    <x v="2"/>
    <m/>
  </r>
  <r>
    <n v="38052"/>
    <s v="25 Apr 22 01:06 PM"/>
    <s v="RE Mobile Technology (BC Company Shop)"/>
    <s v="0341000197"/>
    <x v="16"/>
    <s v="BC-LEVEL1&amp;5"/>
    <s v="মোঃমামুন"/>
    <s v="01787409819"/>
    <n v="864623054743459"/>
    <s v="C21Y(4+64GB)"/>
    <x v="2"/>
    <m/>
  </r>
  <r>
    <n v="38053"/>
    <s v="25 Apr 22 01:06 PM"/>
    <s v="RE Tuhin Mobile"/>
    <s v="0341002648"/>
    <x v="2"/>
    <s v="RJ-NATORE AREA"/>
    <s v="Monjur"/>
    <n v="8801917426342"/>
    <n v="864623054071398"/>
    <s v="C21Y(3+32GB)"/>
    <x v="2"/>
    <m/>
  </r>
  <r>
    <n v="38054"/>
    <s v="25 Apr 22 01:06 PM"/>
    <s v="RE Mobile Bazar ES"/>
    <s v="0341000771"/>
    <x v="0"/>
    <s v="CO-CHANDPUR"/>
    <s v="Shumon"/>
    <s v="01789282829"/>
    <n v="860401060059739"/>
    <s v="C31"/>
    <x v="2"/>
    <m/>
  </r>
  <r>
    <n v="38055"/>
    <s v="25 Apr 22 01:07 PM"/>
    <s v="RE Sahil Telecom Showroom"/>
    <s v="0341005748"/>
    <x v="16"/>
    <s v="BC-LEVEL 6"/>
    <s v="Sipnil"/>
    <s v="01993052163"/>
    <n v="863923050909638"/>
    <s v="GT Master"/>
    <x v="0"/>
    <m/>
  </r>
  <r>
    <n v="38056"/>
    <s v="25 Apr 22 01:07 PM"/>
    <s v="RE Tuhin Mobile"/>
    <s v="0341002648"/>
    <x v="2"/>
    <s v="RJ-NATORE AREA"/>
    <s v="Rony"/>
    <s v="01834005353"/>
    <n v="862453051617072"/>
    <s v="C25Y"/>
    <x v="2"/>
    <m/>
  </r>
  <r>
    <n v="38057"/>
    <s v="25 Apr 22 01:08 PM"/>
    <s v="RE Afiea Telecom Showroom"/>
    <s v="0341005745"/>
    <x v="3"/>
    <s v="KH-CHUADANGA"/>
    <s v="shuvo"/>
    <s v="01850866058"/>
    <n v="868296050122139"/>
    <s v="narzo 50"/>
    <x v="0"/>
    <m/>
  </r>
  <r>
    <n v="38058"/>
    <s v="25 Apr 22 01:08 PM"/>
    <s v="RE New Mobile Corner"/>
    <s v="BD110582"/>
    <x v="2"/>
    <s v="RJ-JOYPURHAT AREA"/>
    <s v="Rose"/>
    <s v="01723576304"/>
    <n v="860401060160198"/>
    <s v="C31"/>
    <x v="2"/>
    <m/>
  </r>
  <r>
    <n v="38059"/>
    <s v="25 Apr 22 01:08 PM"/>
    <s v="RE Desh telecom NT"/>
    <s v="0341005752"/>
    <x v="2"/>
    <s v="RJ-NATORE AREA"/>
    <s v="Mishor"/>
    <s v="01797691484"/>
    <n v="861286050614471"/>
    <s v="9i(6+128GB)"/>
    <x v="2"/>
    <m/>
  </r>
  <r>
    <n v="38060"/>
    <s v="25 Apr 22 01:08 PM"/>
    <s v="RE Enayet brothers Jalokathi"/>
    <s v="0341005095"/>
    <x v="4"/>
    <s v="BA-BARISA-2"/>
    <s v="Jaima jara"/>
    <s v="01828206426"/>
    <n v="866903053429955"/>
    <s v="C11 2021(4+64GB)"/>
    <x v="2"/>
    <m/>
  </r>
  <r>
    <n v="38061"/>
    <s v="25 Apr 22 01:09 PM"/>
    <s v="RE Mobile Bazar ES"/>
    <s v="0341000771"/>
    <x v="0"/>
    <s v="CO-CHANDPUR"/>
    <s v="Mainu"/>
    <s v="01789282829"/>
    <n v="860401060100657"/>
    <s v="C31"/>
    <x v="2"/>
    <m/>
  </r>
  <r>
    <n v="38062"/>
    <s v="25 Apr 22 01:09 PM"/>
    <s v="RE Jhenaidah Mobile Plazza"/>
    <s v="0341005723"/>
    <x v="3"/>
    <s v="KH-JHENAIDHA"/>
    <s v="Asma"/>
    <s v="01887563388"/>
    <n v="867623056678619"/>
    <s v="C25s(4+128GB)"/>
    <x v="2"/>
    <m/>
  </r>
  <r>
    <n v="38063"/>
    <s v="25 Apr 22 01:09 PM"/>
    <s v="RE Nam Enterprise"/>
    <s v="0341002407"/>
    <x v="13"/>
    <s v="SD-OLD DHAKA"/>
    <s v="Noyon"/>
    <s v="01934433696"/>
    <n v="861286050869356"/>
    <s v="9i(6+128GB)"/>
    <x v="2"/>
    <m/>
  </r>
  <r>
    <n v="38064"/>
    <s v="25 Apr 22 01:10 PM"/>
    <s v="RE Abid Telecom SRG"/>
    <s v="BD102010"/>
    <x v="2"/>
    <s v="RJ-SIRAJGANJ AREA"/>
    <s v="Limon"/>
    <s v="01828261220"/>
    <n v="864623054989151"/>
    <s v="C21Y(4+64GB)"/>
    <x v="2"/>
    <m/>
  </r>
  <r>
    <n v="38065"/>
    <s v="25 Apr 22 01:10 PM"/>
    <s v="RE One Telecom Showroom"/>
    <s v="0341005101"/>
    <x v="1"/>
    <s v="CTG-Aktaruzzaman"/>
    <s v="Riyad"/>
    <s v="01796446261"/>
    <n v="860401060268157"/>
    <s v="C31"/>
    <x v="2"/>
    <m/>
  </r>
  <r>
    <n v="38066"/>
    <s v="25 Apr 22 01:10 PM"/>
    <s v="RE Roman Electonic"/>
    <s v="BD102683"/>
    <x v="5"/>
    <s v="NA-Gawsia &amp; Madhobdi"/>
    <s v="Harun"/>
    <s v="01940902090"/>
    <n v="866903053199038"/>
    <s v="C11 2021(4+64GB)"/>
    <x v="2"/>
    <m/>
  </r>
  <r>
    <n v="38067"/>
    <s v="25 Apr 22 01:11 PM"/>
    <s v="RE Unaysah 2"/>
    <s v="0341000712"/>
    <x v="16"/>
    <s v="BC-LEVEL1&amp;5"/>
    <s v="MD tuhin"/>
    <s v="01811846373"/>
    <n v="861180052567458"/>
    <s v="8(8+128GB)"/>
    <x v="5"/>
    <m/>
  </r>
  <r>
    <n v="38068"/>
    <s v="25 Apr 22 01:11 PM"/>
    <s v="RE Abid Telecom SRG"/>
    <s v="BD102010"/>
    <x v="2"/>
    <s v="RJ-SIRAJGANJ AREA"/>
    <s v="Nazmul"/>
    <s v="01781049951"/>
    <n v="860401060124871"/>
    <s v="C31"/>
    <x v="2"/>
    <m/>
  </r>
  <r>
    <n v="38069"/>
    <s v="25 Apr 22 01:12 PM"/>
    <s v="RE One Telecom Showroom"/>
    <s v="0341005101"/>
    <x v="1"/>
    <s v="CTG-Aktaruzzaman"/>
    <s v="Lokman Hakim"/>
    <s v="01796446261"/>
    <n v="867623056110852"/>
    <s v="C25s(4+128GB)"/>
    <x v="2"/>
    <m/>
  </r>
  <r>
    <n v="38070"/>
    <s v="25 Apr 22 01:13 PM"/>
    <s v="RE Realme?Store-Panchagarh Showroom"/>
    <s v="0341005076"/>
    <x v="8"/>
    <s v="RA-PANCHAGRAH"/>
    <s v="Abu said"/>
    <s v="01738656473"/>
    <n v="867623056183891"/>
    <s v="C25s(4+128GB)"/>
    <x v="2"/>
    <m/>
  </r>
  <r>
    <n v="38071"/>
    <s v="25 Apr 22 01:14 PM"/>
    <s v="RE Mayer TEL"/>
    <s v="BD102401"/>
    <x v="0"/>
    <s v="CO-Comilla City-1"/>
    <s v="Abdul kader"/>
    <s v="01836904842"/>
    <n v="860401060360616"/>
    <s v="C31"/>
    <x v="2"/>
    <m/>
  </r>
  <r>
    <n v="38072"/>
    <s v="25 Apr 22 01:14 PM"/>
    <s v="RE One Telecom Showroom"/>
    <s v="0341005101"/>
    <x v="1"/>
    <s v="CTG-Aktaruzzaman"/>
    <s v="Hasan"/>
    <s v="01929109241"/>
    <n v="861286050638330"/>
    <s v="9i(6+128GB)"/>
    <x v="2"/>
    <m/>
  </r>
  <r>
    <n v="38073"/>
    <s v="25 Apr 22 01:14 PM"/>
    <s v="RE GadGet palli BD"/>
    <s v="BD102555"/>
    <x v="6"/>
    <s v="MY-JAMALPUR"/>
    <s v="Rubel"/>
    <s v="01738657811"/>
    <n v="866903054193873"/>
    <s v="C11 2021(2+32GB)"/>
    <x v="2"/>
    <m/>
  </r>
  <r>
    <n v="38074"/>
    <s v="25 Apr 22 01:15 PM"/>
    <s v="RE Dina Telecom voerob"/>
    <s v="0341001263"/>
    <x v="17"/>
    <s v="KI-Voerob"/>
    <s v="Imtiaz"/>
    <s v="01964536567"/>
    <n v="861286050676397"/>
    <s v="9i(6+128GB)"/>
    <x v="2"/>
    <m/>
  </r>
  <r>
    <n v="38075"/>
    <s v="25 Apr 22 01:15 PM"/>
    <s v="RE Abid Telecom Mirpur"/>
    <s v="0341001136"/>
    <x v="18"/>
    <s v="MI-ROJO"/>
    <s v="Rubel"/>
    <s v="01704951333"/>
    <n v="860401060334538"/>
    <s v="C31"/>
    <x v="2"/>
    <m/>
  </r>
  <r>
    <n v="38076"/>
    <s v="25 Apr 22 01:15 PM"/>
    <s v="RE Rasel Telecom Bbaria"/>
    <s v="0341001276"/>
    <x v="17"/>
    <s v="KI-Voerob"/>
    <s v="Sani"/>
    <s v="01674164230"/>
    <n v="868296050155675"/>
    <s v="narzo 50"/>
    <x v="2"/>
    <m/>
  </r>
  <r>
    <n v="38077"/>
    <s v="25 Apr 22 01:16 PM"/>
    <s v="RE DPBL Showroom-MI"/>
    <s v="0341005123"/>
    <x v="18"/>
    <s v="MI-SHAH ALI &amp; OUT"/>
    <s v="megha"/>
    <s v="01914976961"/>
    <n v="860401060342952"/>
    <s v="C31"/>
    <x v="2"/>
    <m/>
  </r>
  <r>
    <n v="38078"/>
    <s v="25 Apr 22 01:16 PM"/>
    <s v="RE Winphony Telecom Showroom"/>
    <s v="BD100733"/>
    <x v="18"/>
    <s v="MI-Mirpur-2"/>
    <s v="Farifin"/>
    <s v="01911335223"/>
    <n v="866903054494396"/>
    <s v="C11 2021(2+32GB)"/>
    <x v="2"/>
    <m/>
  </r>
  <r>
    <n v="38079"/>
    <s v="25 Apr 22 01:16 PM"/>
    <s v="RE Rahi Telecom"/>
    <s v="BD103508"/>
    <x v="9"/>
    <s v="TA-TANGAIL NORTH"/>
    <s v="Sakil"/>
    <s v="01738836250"/>
    <n v="864623055190593"/>
    <s v="C21Y(4+64GB)"/>
    <x v="2"/>
    <m/>
  </r>
  <r>
    <n v="38080"/>
    <s v="25 Apr 22 01:16 PM"/>
    <s v="RE Aristo telecom Showroom"/>
    <s v="BD103419"/>
    <x v="3"/>
    <s v="KH-KUSTIA"/>
    <s v="Sujon"/>
    <s v="01918765153"/>
    <n v="866903052326277"/>
    <s v="C11 2021(4+64GB)"/>
    <x v="2"/>
    <m/>
  </r>
  <r>
    <n v="38081"/>
    <s v="25 Apr 22 01:17 PM"/>
    <s v="RE Rakib telecom (Grt)"/>
    <s v="0341002062"/>
    <x v="7"/>
    <s v="SY-Habiganj"/>
    <s v="Riyad"/>
    <s v="01736079725"/>
    <n v="866903053049019"/>
    <s v="C11 2021(4+64GB)"/>
    <x v="2"/>
    <m/>
  </r>
  <r>
    <n v="38082"/>
    <s v="25 Apr 22 01:18 PM"/>
    <s v="RE realme Store"/>
    <s v="0341003309"/>
    <x v="8"/>
    <s v="RA-RANPUR CITY-1"/>
    <s v="Muhammad Yash"/>
    <s v="01826568716"/>
    <n v="861180051755294"/>
    <s v="8(8+128GB)"/>
    <x v="0"/>
    <m/>
  </r>
  <r>
    <n v="38083"/>
    <s v="25 Apr 22 01:18 PM"/>
    <s v="RE Tarek Telecom Showroom"/>
    <s v="0341003561"/>
    <x v="18"/>
    <s v="MI-Mirpur-1"/>
    <s v="Shamima"/>
    <s v="01623195066"/>
    <n v="861180052592092"/>
    <s v="8(8+128GB)"/>
    <x v="4"/>
    <m/>
  </r>
  <r>
    <n v="38084"/>
    <s v="25 Apr 22 01:20 PM"/>
    <s v="RE Mobile House Jhinaidha"/>
    <s v="0341001055"/>
    <x v="3"/>
    <s v="KH-JHENAIDHA"/>
    <s v="Sukanto"/>
    <s v="01857532749"/>
    <n v="866903053427272"/>
    <s v="C11 2021(4+64GB)"/>
    <x v="2"/>
    <m/>
  </r>
  <r>
    <n v="38085"/>
    <s v="25 Apr 22 01:20 PM"/>
    <s v="RE Manikgonj Rizvi Telecom"/>
    <s v="BD104256"/>
    <x v="19"/>
    <s v="SA-MANIGANJ B"/>
    <s v="Rana"/>
    <s v="01725368625"/>
    <n v="860401060288296"/>
    <s v="C31"/>
    <x v="2"/>
    <m/>
  </r>
  <r>
    <n v="38086"/>
    <s v="25 Apr 22 01:20 PM"/>
    <s v="RE S.B.?International?Showroom"/>
    <s v="0341005089"/>
    <x v="16"/>
    <s v="BC-LEVEL 6"/>
    <s v="Atonu"/>
    <s v="01879974864"/>
    <n v="860401060390175"/>
    <s v="C31"/>
    <x v="2"/>
    <m/>
  </r>
  <r>
    <n v="38087"/>
    <s v="25 Apr 22 01:20 PM"/>
    <s v="RE Nadira Telecom Showroom"/>
    <s v="BD100689"/>
    <x v="13"/>
    <s v="SD-OLD DHAKA"/>
    <s v="Sohel"/>
    <s v="01947339609"/>
    <n v="860401060252292"/>
    <s v="C31"/>
    <x v="2"/>
    <m/>
  </r>
  <r>
    <n v="38088"/>
    <s v="25 Apr 22 01:20 PM"/>
    <s v="RE Kathabank International Showroom"/>
    <s v="BD103915"/>
    <x v="4"/>
    <s v="BA-MADARIPUR"/>
    <s v="Nayemur"/>
    <s v="01712535736"/>
    <n v="862453050988516"/>
    <s v="C25Y"/>
    <x v="2"/>
    <m/>
  </r>
  <r>
    <n v="38089"/>
    <s v="25 Apr 22 01:20 PM"/>
    <s v="RE Siam Telecom 1"/>
    <s v="0341004265"/>
    <x v="8"/>
    <s v="RA-THAKURGON"/>
    <s v="Milon"/>
    <s v="01830519235"/>
    <n v="864623054870534"/>
    <s v="C21Y(4+64GB)"/>
    <x v="2"/>
    <m/>
  </r>
  <r>
    <n v="38090"/>
    <s v="25 Apr 22 01:21 PM"/>
    <s v="RE New Nahi telecom"/>
    <s v="0341005568"/>
    <x v="2"/>
    <s v="RJ-NAOGAON AREA"/>
    <s v="Jahid"/>
    <s v="01777586001"/>
    <n v="867623055916754"/>
    <s v="C25s(4+128GB)"/>
    <x v="2"/>
    <m/>
  </r>
  <r>
    <n v="38091"/>
    <s v="25 Apr 22 01:21 PM"/>
    <s v="RE Mirpur 1 DPBL Showroom"/>
    <s v="0341005658"/>
    <x v="18"/>
    <s v="MI-Mirpur-1"/>
    <s v="sumon"/>
    <s v="01617691374"/>
    <n v="867623056037451"/>
    <s v="C25s(4+128GB)"/>
    <x v="2"/>
    <m/>
  </r>
  <r>
    <n v="38092"/>
    <s v="25 Apr 22 01:21 PM"/>
    <s v="RE Mobile Garden Gaibanda"/>
    <s v="0341001462"/>
    <x v="8"/>
    <s v="RA-GAIBANDA"/>
    <s v="Khoko"/>
    <s v="01719511550"/>
    <n v="866903053121537"/>
    <s v="C11 2021(4+64GB)"/>
    <x v="2"/>
    <m/>
  </r>
  <r>
    <n v="38093"/>
    <s v="25 Apr 22 01:21 PM"/>
    <s v="RE Ruhani Telecom"/>
    <s v="BD110987"/>
    <x v="2"/>
    <s v="RJ-BOGURA AREA"/>
    <s v="Rahmat"/>
    <s v="01703512721"/>
    <n v="866903054282676"/>
    <s v="C11 2021(2+32GB)"/>
    <x v="2"/>
    <m/>
  </r>
  <r>
    <n v="38094"/>
    <s v="25 Apr 22 01:22 PM"/>
    <s v="RE Skytel"/>
    <s v="0341001425"/>
    <x v="8"/>
    <s v="RA-DINJPUR"/>
    <s v="Rayhan"/>
    <s v="01615492545"/>
    <n v="862453051198677"/>
    <s v="C25Y"/>
    <x v="2"/>
    <m/>
  </r>
  <r>
    <n v="38095"/>
    <s v="25 Apr 22 01:22 PM"/>
    <s v="RE Bismillah Telecom Showroom"/>
    <s v="0341005290"/>
    <x v="2"/>
    <s v="RJ-SIRAJGANJ AREA"/>
    <s v="Selim Mia"/>
    <s v="01627830867"/>
    <n v="866903054618333"/>
    <s v="C11 2021(4+64GB)"/>
    <x v="2"/>
    <m/>
  </r>
  <r>
    <n v="38096"/>
    <s v="25 Apr 22 01:22 PM"/>
    <s v="RE Asrafi Mobile Showroom"/>
    <s v="BD102802"/>
    <x v="8"/>
    <s v="RA-RANPUR CITY-2"/>
    <s v="Parnto"/>
    <s v="01625910401"/>
    <n v="868296050164735"/>
    <s v="narzo 50"/>
    <x v="2"/>
    <s v="Resale IMEI Removed"/>
  </r>
  <r>
    <n v="38097"/>
    <s v="25 Apr 22 01:24 PM"/>
    <s v="RE Tanim Telecom Sunamganj"/>
    <s v="0341001918"/>
    <x v="7"/>
    <s v="SY-Sunamganj"/>
    <s v="Siama"/>
    <s v="01311252712"/>
    <n v="866903054299076"/>
    <s v="C11 2021(2+32GB)"/>
    <x v="2"/>
    <m/>
  </r>
  <r>
    <n v="38098"/>
    <s v="25 Apr 22 01:25 PM"/>
    <s v="RE TMNS Mobile Showroom"/>
    <s v="0341003621"/>
    <x v="15"/>
    <s v="UT-North Tower"/>
    <s v="Mahfuz"/>
    <s v="01736799611"/>
    <n v="866903054309636"/>
    <s v="C11 2021(2+32GB)"/>
    <x v="2"/>
    <m/>
  </r>
  <r>
    <n v="38099"/>
    <s v="25 Apr 22 01:25 PM"/>
    <s v="RE G&amp;G - 14 JFP premium"/>
    <s v="BD100834"/>
    <x v="10"/>
    <s v="GU-JAMUNA FUTURE"/>
    <s v="jishan"/>
    <s v="01672471055"/>
    <n v="868296050196471"/>
    <s v="narzo 50"/>
    <x v="0"/>
    <s v="Resale IMEI Removed"/>
  </r>
  <r>
    <n v="38100"/>
    <s v="25 Apr 22 01:26 PM"/>
    <s v="RE AS Telecom Showroom"/>
    <s v="0341003631"/>
    <x v="13"/>
    <s v="SD-OLD DHAKA"/>
    <s v="Pomel"/>
    <s v="01813557998"/>
    <n v="866903054031578"/>
    <s v="C11 2021(2+32GB)"/>
    <x v="2"/>
    <m/>
  </r>
  <r>
    <n v="38101"/>
    <s v="25 Apr 22 01:26 PM"/>
    <s v="RE Shamim Telecom-RA"/>
    <s v="0341004350"/>
    <x v="8"/>
    <s v="RA-DINJPUR"/>
    <s v="Ananna"/>
    <s v="01308313430"/>
    <n v="864623054291954"/>
    <s v="C21Y(3+32GB)"/>
    <x v="2"/>
    <m/>
  </r>
  <r>
    <n v="38102"/>
    <s v="25 Apr 22 01:27 PM"/>
    <s v="RE Tangail Kalihati Mobile Point Showroom"/>
    <s v="BD101268"/>
    <x v="9"/>
    <s v="TA-TANGAIL NORTH"/>
    <s v="Yeanur"/>
    <s v="01317331230"/>
    <n v="862453051731097"/>
    <s v="C25Y"/>
    <x v="2"/>
    <m/>
  </r>
  <r>
    <n v="38103"/>
    <s v="25 Apr 22 01:28 PM"/>
    <s v="RE DPBL Showroom"/>
    <s v="0341005054"/>
    <x v="13"/>
    <s v="SD-PALTAN"/>
    <s v="Sheikh Muzibur Rahman"/>
    <s v="01819969357"/>
    <n v="864623055254134"/>
    <s v="C21Y(4+64GB)"/>
    <x v="2"/>
    <m/>
  </r>
  <r>
    <n v="38104"/>
    <s v="25 Apr 22 01:28 PM"/>
    <s v="RE Mobile Ghar"/>
    <s v="BD103337"/>
    <x v="3"/>
    <s v="KH-CHUADANGA"/>
    <s v="Soyab"/>
    <s v="01916031220"/>
    <n v="867623056331615"/>
    <s v="C25s(4+128GB)"/>
    <x v="2"/>
    <m/>
  </r>
  <r>
    <n v="38105"/>
    <s v="25 Apr 22 01:29 PM"/>
    <s v="RE Sun Telecom"/>
    <s v="BD111254"/>
    <x v="3"/>
    <s v="KH-CHUADANGA"/>
    <s v="Soyab"/>
    <s v="01316079989"/>
    <n v="866903052070776"/>
    <s v="C11 2021(2+32GB)"/>
    <x v="2"/>
    <m/>
  </r>
  <r>
    <n v="38106"/>
    <s v="25 Apr 22 01:30 PM"/>
    <s v="RE Dipankor Electronic"/>
    <s v="0341001166"/>
    <x v="17"/>
    <s v="KI-Kishoreganj"/>
    <s v="Munni"/>
    <s v="01720366325"/>
    <n v="861180052534938"/>
    <s v="8(8+128GB)"/>
    <x v="1"/>
    <m/>
  </r>
  <r>
    <n v="38107"/>
    <s v="25 Apr 22 01:30 PM"/>
    <s v="RE Marhaba Telecom Showroom"/>
    <s v="BD103918"/>
    <x v="15"/>
    <s v="UT-Rajuk commerical"/>
    <s v="Sara"/>
    <s v="01309617545"/>
    <n v="863923050741536"/>
    <s v="GT Master"/>
    <x v="1"/>
    <m/>
  </r>
  <r>
    <n v="38108"/>
    <s v="25 Apr 22 01:30 PM"/>
    <s v="RE Gadget Poient"/>
    <s v="0341004300"/>
    <x v="8"/>
    <s v="RA-THAKURGON"/>
    <s v="Forid"/>
    <s v="01714643400"/>
    <n v="867623056222715"/>
    <s v="C25s(4+128GB)"/>
    <x v="2"/>
    <m/>
  </r>
  <r>
    <n v="38109"/>
    <s v="25 Apr 22 01:31 PM"/>
    <s v="RE Bipul Telecom"/>
    <s v="BD103335"/>
    <x v="3"/>
    <s v="KH-CHUADANGA"/>
    <s v="Ripa"/>
    <s v="01716591256"/>
    <n v="862453051240875"/>
    <s v="C25Y"/>
    <x v="2"/>
    <m/>
  </r>
  <r>
    <n v="38110"/>
    <s v="25 Apr 22 01:32 PM"/>
    <s v="RE The?Mobile?King Showroom"/>
    <s v="0341005654"/>
    <x v="6"/>
    <s v="MY-MYMENSIGN CITY1"/>
    <s v="Sajib"/>
    <s v="01521236581"/>
    <n v="868296050207070"/>
    <s v="narzo 50"/>
    <x v="1"/>
    <m/>
  </r>
  <r>
    <n v="38111"/>
    <s v="25 Apr 22 01:32 PM"/>
    <s v="RE M/S Mim Enterprise KG"/>
    <s v="BD103358"/>
    <x v="12"/>
    <s v="WE-KG"/>
    <s v="Anarkoly"/>
    <s v="01978888576"/>
    <n v="860401060280335"/>
    <s v="C31"/>
    <x v="2"/>
    <m/>
  </r>
  <r>
    <n v="38112"/>
    <s v="25 Apr 22 01:33 PM"/>
    <s v="RE Nazat electronics"/>
    <s v="0341000028"/>
    <x v="4"/>
    <s v="BA-BARISA-1"/>
    <s v="Salman"/>
    <s v="01734930379"/>
    <n v="867623056653158"/>
    <s v="C25s(4+128GB)"/>
    <x v="2"/>
    <m/>
  </r>
  <r>
    <n v="38113"/>
    <s v="25 Apr 22 01:34 PM"/>
    <s v="RE Rahima Telecom Showroom"/>
    <s v="0341004524"/>
    <x v="0"/>
    <s v="CO-Comilla City-2"/>
    <s v="Shohag"/>
    <s v="01716299185"/>
    <n v="867623055757315"/>
    <s v="C25s(4+128GB)"/>
    <x v="2"/>
    <m/>
  </r>
  <r>
    <n v="38114"/>
    <s v="25 Apr 22 01:35 PM"/>
    <s v="RE Realme Fair Store Showroom"/>
    <s v="BD103829"/>
    <x v="8"/>
    <s v="RA-NILPHAMARI"/>
    <s v="Mehedi hasan"/>
    <s v="01726414907"/>
    <n v="861286050865933"/>
    <s v="9i(6+128GB)"/>
    <x v="2"/>
    <m/>
  </r>
  <r>
    <n v="38115"/>
    <s v="25 Apr 22 01:35 PM"/>
    <s v="RE Afiea Telecom Showroom"/>
    <s v="0341005745"/>
    <x v="3"/>
    <s v="KH-CHUADANGA"/>
    <s v="sumon"/>
    <s v="01303820902"/>
    <n v="866903051446696"/>
    <s v="C11 2021(2+32GB)"/>
    <x v="2"/>
    <m/>
  </r>
  <r>
    <n v="38116"/>
    <s v="25 Apr 22 01:35 PM"/>
    <s v="RE Nihal Computer Image Shop"/>
    <s v="BD101219"/>
    <x v="1"/>
    <s v="CTG-Coxbazar City"/>
    <s v="Abdullah"/>
    <s v="01926252692"/>
    <n v="864623053439257"/>
    <s v="C21Y(3+32GB)"/>
    <x v="2"/>
    <m/>
  </r>
  <r>
    <n v="38117"/>
    <s v="25 Apr 22 01:35 PM"/>
    <s v="RE Gadget Poient"/>
    <s v="0341004300"/>
    <x v="8"/>
    <s v="RA-THAKURGON"/>
    <s v="Juwel"/>
    <s v="01779562428"/>
    <n v="867623056231930"/>
    <s v="C25s(4+128GB)"/>
    <x v="2"/>
    <m/>
  </r>
  <r>
    <n v="38118"/>
    <s v="25 Apr 22 01:37 PM"/>
    <s v="RE Micron Showroom"/>
    <s v="BD101223"/>
    <x v="1"/>
    <s v="CTG-Sanmar and GEC"/>
    <s v="Sanjay"/>
    <s v="01815973164"/>
    <n v="867623056657639"/>
    <s v="C25s(4+128GB)"/>
    <x v="2"/>
    <m/>
  </r>
  <r>
    <n v="38119"/>
    <s v="25 Apr 22 01:38 PM"/>
    <s v="RE Mobile City Showroom"/>
    <s v="0341005122"/>
    <x v="18"/>
    <s v="MI-SHAH ALI &amp; OUT"/>
    <s v="Nishi"/>
    <s v="01956018020"/>
    <n v="866903053348478"/>
    <s v="C11 2021(4+64GB)"/>
    <x v="2"/>
    <m/>
  </r>
  <r>
    <n v="38120"/>
    <s v="25 Apr 22 01:38 PM"/>
    <s v="RE Pangsha Eletronics"/>
    <s v="0341000490"/>
    <x v="4"/>
    <s v="BA-FORIDEPUR"/>
    <s v="Alamin"/>
    <s v="01407940670"/>
    <n v="860401060204913"/>
    <s v="C31"/>
    <x v="2"/>
    <m/>
  </r>
  <r>
    <n v="38121"/>
    <s v="25 Apr 22 01:39 PM"/>
    <s v="RE G telecom exclusive"/>
    <s v="0341001894"/>
    <x v="7"/>
    <s v="SY-Moulvibazar"/>
    <s v="Rotna dip"/>
    <s v="01715173034"/>
    <n v="867623056613194"/>
    <s v="C25s(4+128GB)"/>
    <x v="2"/>
    <m/>
  </r>
  <r>
    <n v="38122"/>
    <s v="25 Apr 22 01:39 PM"/>
    <s v="RE Mobile Centre Showroom"/>
    <s v="BD101473"/>
    <x v="2"/>
    <s v="RJ-RAJSHAHI AREA"/>
    <s v="Authi"/>
    <s v="01717580060"/>
    <n v="861180052356910"/>
    <s v="8(8+128GB)"/>
    <x v="1"/>
    <m/>
  </r>
  <r>
    <n v="38123"/>
    <s v="25 Apr 22 01:39 PM"/>
    <s v="RE Mobile Shop Showroom"/>
    <s v="BD104236"/>
    <x v="7"/>
    <s v="SY-Sunamganj"/>
    <s v="Atikur"/>
    <s v="01717490006"/>
    <n v="860401060342838"/>
    <s v="C31"/>
    <x v="2"/>
    <m/>
  </r>
  <r>
    <n v="38124"/>
    <s v="25 Apr 22 01:41 PM"/>
    <s v="RE Tuhin Mobile"/>
    <s v="0341002648"/>
    <x v="2"/>
    <s v="RJ-NATORE AREA"/>
    <s v="Babu"/>
    <n v="8801735552070"/>
    <n v="867623056322093"/>
    <s v="C25s(4+128GB)"/>
    <x v="2"/>
    <m/>
  </r>
  <r>
    <n v="38125"/>
    <s v="25 Apr 22 01:41 PM"/>
    <s v="RE Mobile Centre Showroom"/>
    <s v="BD101473"/>
    <x v="2"/>
    <s v="RJ-RAJSHAHI AREA"/>
    <s v="Polash"/>
    <s v="01762603034"/>
    <n v="864623055166759"/>
    <s v="C21Y(4+64GB)"/>
    <x v="2"/>
    <m/>
  </r>
  <r>
    <n v="38126"/>
    <s v="25 Apr 22 01:41 PM"/>
    <s v="RE Faruk Smart Phone Plaza"/>
    <s v="BD100859"/>
    <x v="4"/>
    <s v="BA-FORIDEPUR"/>
    <s v="Setu"/>
    <s v="01727147448"/>
    <n v="861180052565213"/>
    <s v="8(8+128GB)"/>
    <x v="5"/>
    <m/>
  </r>
  <r>
    <n v="38127"/>
    <s v="25 Apr 22 01:42 PM"/>
    <s v="RE Maa Telecom 1"/>
    <s v="0341002442"/>
    <x v="0"/>
    <s v="CO-CHANDPUR"/>
    <s v="Fahim"/>
    <s v="01628559436"/>
    <n v="860401060105052"/>
    <s v="C31"/>
    <x v="2"/>
    <m/>
  </r>
  <r>
    <n v="38128"/>
    <s v="25 Apr 22 01:43 PM"/>
    <s v="RE Desh telecom NT"/>
    <s v="0341005752"/>
    <x v="2"/>
    <s v="RJ-NATORE AREA"/>
    <s v="Ripon"/>
    <s v="01613701300"/>
    <n v="864623054692417"/>
    <s v="C21Y(4+64GB)"/>
    <x v="2"/>
    <m/>
  </r>
  <r>
    <n v="38129"/>
    <s v="25 Apr 22 01:43 PM"/>
    <s v="RE Rabbi Telecom-CHU"/>
    <s v="0341005548"/>
    <x v="3"/>
    <s v="KH-CHUADANGA"/>
    <s v="Anika"/>
    <s v="01316079959"/>
    <n v="866903054231699"/>
    <s v="C11 2021(2+32GB)"/>
    <x v="2"/>
    <m/>
  </r>
  <r>
    <n v="38130"/>
    <s v="25 Apr 22 01:43 PM"/>
    <s v="RE Gunjon Plus Showroom"/>
    <s v="0341005125"/>
    <x v="8"/>
    <s v="RA-LALMONIRHAT"/>
    <s v="Rabe"/>
    <s v="01774386956"/>
    <n v="860401060193934"/>
    <s v="C31"/>
    <x v="2"/>
    <m/>
  </r>
  <r>
    <n v="38131"/>
    <s v="25 Apr 22 01:43 PM"/>
    <s v="RE Hussain Telecom"/>
    <s v="0341005561"/>
    <x v="3"/>
    <s v="KH-CHUADANGA"/>
    <s v="Badsha"/>
    <s v="01906575526"/>
    <n v="861180052550033"/>
    <s v="8(8+128GB)"/>
    <x v="5"/>
    <m/>
  </r>
  <r>
    <n v="38132"/>
    <s v="25 Apr 22 01:43 PM"/>
    <s v="RE S.B.?International?Showroom"/>
    <s v="0341005089"/>
    <x v="16"/>
    <s v="BC-LEVEL 6"/>
    <s v="Akhi"/>
    <s v="01516786179"/>
    <n v="860401060391199"/>
    <s v="C31"/>
    <x v="2"/>
    <m/>
  </r>
  <r>
    <n v="38133"/>
    <s v="25 Apr 22 01:43 PM"/>
    <s v="RE Maa Telecom 1"/>
    <s v="0341002442"/>
    <x v="0"/>
    <s v="CO-CHANDPUR"/>
    <s v="Fahim"/>
    <s v="01991544820"/>
    <n v="864623055242253"/>
    <s v="C21Y(4+64GB)"/>
    <x v="2"/>
    <m/>
  </r>
  <r>
    <n v="38134"/>
    <s v="25 Apr 22 01:44 PM"/>
    <s v="RE Zaber Telecom Showroom"/>
    <s v="BD103884"/>
    <x v="5"/>
    <s v="NA-Ctg Road &amp; Sonargoan"/>
    <s v="MD parvaj"/>
    <s v="01824006598"/>
    <n v="864623055014470"/>
    <s v="C21Y(4+64GB)"/>
    <x v="2"/>
    <m/>
  </r>
  <r>
    <n v="38135"/>
    <s v="25 Apr 22 01:44 PM"/>
    <s v="RE TMNS Mobile Showroom"/>
    <s v="0341003621"/>
    <x v="15"/>
    <s v="UT-North Tower"/>
    <s v="Asraf"/>
    <s v="01732583001"/>
    <n v="866903053436919"/>
    <s v="C11 2021(4+64GB)"/>
    <x v="2"/>
    <m/>
  </r>
  <r>
    <n v="38136"/>
    <s v="25 Apr 22 01:44 PM"/>
    <s v="RE Sadia Telecom Showroom"/>
    <s v="0341004261"/>
    <x v="9"/>
    <s v="TA-TANGAIL SOUTH"/>
    <s v="Kabbo"/>
    <s v="01731184707"/>
    <n v="862453051314373"/>
    <s v="C25Y"/>
    <x v="2"/>
    <m/>
  </r>
  <r>
    <n v="38137"/>
    <s v="25 Apr 22 01:44 PM"/>
    <s v="RE AA2- Maa Smart Zone"/>
    <s v="0341004096"/>
    <x v="1"/>
    <s v="CTG-Khagrasory Outer"/>
    <s v="Alomgir"/>
    <s v="01516188434"/>
    <n v="867623055978598"/>
    <s v="C25s(4+128GB)"/>
    <x v="2"/>
    <m/>
  </r>
  <r>
    <n v="38138"/>
    <s v="25 Apr 22 01:44 PM"/>
    <s v="RE Rashed Telecom-B"/>
    <s v="0341002478"/>
    <x v="2"/>
    <s v="RJ-BOGURA AREA"/>
    <s v="Milon"/>
    <s v="01568559864"/>
    <n v="864623055289957"/>
    <s v="C21Y(4+64GB)"/>
    <x v="2"/>
    <m/>
  </r>
  <r>
    <n v="38139"/>
    <s v="25 Apr 22 01:44 PM"/>
    <s v="RE Air Link"/>
    <s v="0341003020"/>
    <x v="13"/>
    <s v="SD-PALTAN"/>
    <s v="Faysal"/>
    <s v="01927453278"/>
    <n v="860401060239695"/>
    <s v="C31"/>
    <x v="2"/>
    <m/>
  </r>
  <r>
    <n v="38140"/>
    <s v="25 Apr 22 01:45 PM"/>
    <s v="RE Maa Telecom 1"/>
    <s v="0341002442"/>
    <x v="0"/>
    <s v="CO-CHANDPUR"/>
    <s v="Foisal"/>
    <s v="01533152739"/>
    <n v="861286050814717"/>
    <s v="9i(6+128GB)"/>
    <x v="2"/>
    <m/>
  </r>
  <r>
    <n v="38141"/>
    <s v="25 Apr 22 01:45 PM"/>
    <s v="RE Hussain Telecom"/>
    <s v="0341005561"/>
    <x v="3"/>
    <s v="KH-CHUADANGA"/>
    <s v="Rusell"/>
    <s v="01965100737"/>
    <n v="864623053948331"/>
    <s v="C21Y(4+64GB)"/>
    <x v="2"/>
    <m/>
  </r>
  <r>
    <n v="38142"/>
    <s v="25 Apr 22 01:45 PM"/>
    <s v="RE Raisa Telecom Showroom"/>
    <s v="0341005075"/>
    <x v="13"/>
    <s v="SD-RAMPURA"/>
    <s v="Afrin"/>
    <s v="01703807174"/>
    <n v="862453052015094"/>
    <s v="C25Y"/>
    <x v="2"/>
    <m/>
  </r>
  <r>
    <n v="38143"/>
    <s v="25 Apr 22 01:45 PM"/>
    <s v="RE Mister Telecom"/>
    <s v="0341001258"/>
    <x v="6"/>
    <s v="MY-SHERPUR"/>
    <s v="Labib"/>
    <s v="01905174920"/>
    <n v="860401060327672"/>
    <s v="C31"/>
    <x v="2"/>
    <m/>
  </r>
  <r>
    <n v="38144"/>
    <s v="25 Apr 22 01:46 PM"/>
    <s v="RE Prio Mobile Corner"/>
    <s v="0341005826"/>
    <x v="2"/>
    <s v="RJ-SIRAJGANJ AREA"/>
    <s v="Sakib hasan"/>
    <s v="01848399680"/>
    <n v="867623056812416"/>
    <s v="C25s(4+128GB)"/>
    <x v="2"/>
    <m/>
  </r>
  <r>
    <n v="38145"/>
    <s v="25 Apr 22 01:48 PM"/>
    <s v="RE Alapon Showroom"/>
    <s v="BD110862"/>
    <x v="8"/>
    <s v="RA-RANPUR CITY-1"/>
    <s v="Atikur"/>
    <s v="01734362014"/>
    <n v="868296050107239"/>
    <s v="narzo 50"/>
    <x v="2"/>
    <m/>
  </r>
  <r>
    <n v="38146"/>
    <s v="25 Apr 22 01:48 PM"/>
    <s v="RE GP Information"/>
    <s v="0341000904"/>
    <x v="11"/>
    <s v="NF-CHOWMUHUNI"/>
    <s v="Sorif"/>
    <s v="01788885400"/>
    <n v="862453051685350"/>
    <s v="C25Y"/>
    <x v="2"/>
    <m/>
  </r>
  <r>
    <n v="38147"/>
    <s v="25 Apr 22 01:48 PM"/>
    <s v="RE Alapon Showroom"/>
    <s v="BD110862"/>
    <x v="8"/>
    <s v="RA-RANPUR CITY-1"/>
    <s v="Md.Al-Amin"/>
    <s v="01793301568"/>
    <n v="868296050108815"/>
    <s v="narzo 50"/>
    <x v="1"/>
    <m/>
  </r>
  <r>
    <n v="38148"/>
    <s v="25 Apr 22 01:48 PM"/>
    <s v="RE Grameen telecom Showroom"/>
    <s v="BD101475"/>
    <x v="2"/>
    <s v="RJ-SIRAJGANJ AREA"/>
    <s v="Milon"/>
    <s v="01865654071"/>
    <n v="861180052559992"/>
    <s v="8(8+128GB)"/>
    <x v="5"/>
    <m/>
  </r>
  <r>
    <n v="38149"/>
    <s v="25 Apr 22 01:48 PM"/>
    <s v="RE Realme Store Showroom"/>
    <s v="0341005746"/>
    <x v="3"/>
    <s v="KH-BAGERHAT"/>
    <s v="Aminul"/>
    <s v="01673658369"/>
    <n v="861286050607616"/>
    <s v="9i(6+128GB)"/>
    <x v="2"/>
    <m/>
  </r>
  <r>
    <n v="38150"/>
    <s v="25 Apr 22 01:49 PM"/>
    <s v="RE Grameen telecom Showroom"/>
    <s v="BD101475"/>
    <x v="2"/>
    <s v="RJ-SIRAJGANJ AREA"/>
    <s v="Milon"/>
    <s v="01865654071"/>
    <n v="867623055381413"/>
    <s v="C25s(4+128GB)"/>
    <x v="2"/>
    <m/>
  </r>
  <r>
    <n v="38151"/>
    <s v="25 Apr 22 01:50 PM"/>
    <s v="RE Air Link"/>
    <s v="0341003020"/>
    <x v="13"/>
    <s v="SD-PALTAN"/>
    <s v="Alauddin"/>
    <s v="01911253818"/>
    <n v="866903054038854"/>
    <s v="C11 2021(2+32GB)"/>
    <x v="2"/>
    <m/>
  </r>
  <r>
    <n v="38152"/>
    <s v="25 Apr 22 01:50 PM"/>
    <s v="RE Voice technology Showroom"/>
    <s v="BD101270"/>
    <x v="5"/>
    <s v="NA-Narayanganj City"/>
    <s v="Tamanna"/>
    <s v="01883660686"/>
    <n v="860401060331393"/>
    <s v="C31"/>
    <x v="2"/>
    <m/>
  </r>
  <r>
    <n v="38153"/>
    <s v="25 Apr 22 01:50 PM"/>
    <s v="RE Saira Telecom RL"/>
    <s v="0341003353"/>
    <x v="15"/>
    <s v="UT-Rajalaxmi"/>
    <s v="Prince"/>
    <s v="01953521661"/>
    <n v="868296050109516"/>
    <s v="narzo 50"/>
    <x v="2"/>
    <m/>
  </r>
  <r>
    <n v="38154"/>
    <s v="25 Apr 22 01:51 PM"/>
    <s v="RE?DPBL Showroom-BC"/>
    <s v="BD100196"/>
    <x v="16"/>
    <s v="BC-LEVEL1&amp;5"/>
    <s v="MD SALAUDDIN"/>
    <s v="01631199701"/>
    <n v="861286050948374"/>
    <s v="9i(6+128GB)"/>
    <x v="2"/>
    <m/>
  </r>
  <r>
    <n v="38155"/>
    <s v="25 Apr 22 01:51 PM"/>
    <s v="RE Grameen telecom Showroom"/>
    <s v="BD101475"/>
    <x v="2"/>
    <s v="RJ-SIRAJGANJ AREA"/>
    <s v="Shihab"/>
    <s v="01793179862"/>
    <n v="862453051290151"/>
    <s v="C25Y"/>
    <x v="2"/>
    <m/>
  </r>
  <r>
    <n v="38156"/>
    <s v="25 Apr 22 01:51 PM"/>
    <s v="RE Mobile Shop Showroom"/>
    <s v="BD104236"/>
    <x v="7"/>
    <s v="SY-Sunamganj"/>
    <s v="Manob"/>
    <s v="01712349610"/>
    <n v="867623056245195"/>
    <s v="C25s(4+128GB)"/>
    <x v="2"/>
    <m/>
  </r>
  <r>
    <n v="38157"/>
    <s v="25 Apr 22 01:51 PM"/>
    <s v="RE Urmi Telecom Showroom"/>
    <s v="BD104622"/>
    <x v="7"/>
    <s v="SY-Sunamganj"/>
    <s v="Nilu Talukder"/>
    <s v="01770471681"/>
    <n v="861286050879116"/>
    <s v="9i(6+128GB)"/>
    <x v="2"/>
    <m/>
  </r>
  <r>
    <n v="38158"/>
    <s v="25 Apr 22 01:52 PM"/>
    <s v="RE Smart Cafe 4 Showroom"/>
    <s v="BD104107"/>
    <x v="1"/>
    <s v="CTG-Newmarket and Anderkilla"/>
    <s v="Proloy"/>
    <s v="01881037495"/>
    <n v="861180052580196"/>
    <s v="8(8+128GB)"/>
    <x v="1"/>
    <m/>
  </r>
  <r>
    <n v="38159"/>
    <s v="25 Apr 22 01:52 PM"/>
    <s v="RE Hazi Telecom"/>
    <s v="0341004158"/>
    <x v="4"/>
    <s v="BA-BHOLA"/>
    <s v="Akter"/>
    <s v="01748347204"/>
    <n v="862453051749073"/>
    <s v="C25Y"/>
    <x v="2"/>
    <m/>
  </r>
  <r>
    <n v="38160"/>
    <s v="25 Apr 22 01:52 PM"/>
    <s v="RE Limon Telecom 2 Showroom"/>
    <s v="0341005819"/>
    <x v="6"/>
    <s v="MY-MYMENSIGN CITY1"/>
    <s v="MD.omar faruk"/>
    <s v="01786658843"/>
    <n v="860401060122677"/>
    <s v="C31"/>
    <x v="2"/>
    <m/>
  </r>
  <r>
    <n v="38161"/>
    <s v="25 Apr 22 01:52 PM"/>
    <s v="RE G&amp;G - 13, Bcity 6th floor"/>
    <s v="BD100870"/>
    <x v="16"/>
    <s v="BC-LEVEL 6"/>
    <s v="Razaul karam"/>
    <s v="01948692096"/>
    <n v="868296050195796"/>
    <s v="narzo 50"/>
    <x v="1"/>
    <m/>
  </r>
  <r>
    <n v="38162"/>
    <s v="25 Apr 22 01:53 PM"/>
    <s v="RE TRR Electronics Showroom"/>
    <s v="BD102859"/>
    <x v="20"/>
    <s v="SAVAR City CENTER"/>
    <s v="Nurul Hossain Mollah"/>
    <s v="01716126684"/>
    <n v="867623056709315"/>
    <s v="C25s(4+128GB)"/>
    <x v="2"/>
    <m/>
  </r>
  <r>
    <n v="38163"/>
    <s v="25 Apr 22 01:53 PM"/>
    <s v="RE Goni Electronics"/>
    <s v="0341003908"/>
    <x v="20"/>
    <s v="SAVAR City CENTER"/>
    <s v="Mahbub"/>
    <s v="01705659629"/>
    <n v="861286050808198"/>
    <s v="9i(6+128GB)"/>
    <x v="2"/>
    <m/>
  </r>
  <r>
    <n v="38164"/>
    <s v="25 Apr 22 01:54 PM"/>
    <s v="RE Urmi Telecom Showroom"/>
    <s v="BD104622"/>
    <x v="7"/>
    <s v="SY-Sunamganj"/>
    <s v="Provath talukdar"/>
    <s v="01715388733"/>
    <n v="861286050879157"/>
    <s v="9i(6+128GB)"/>
    <x v="2"/>
    <m/>
  </r>
  <r>
    <n v="38165"/>
    <s v="25 Apr 22 01:54 PM"/>
    <s v="RE Jannat mobile mart"/>
    <s v="0341001160"/>
    <x v="6"/>
    <s v="MY-JAMALPUR"/>
    <s v="ATIKUR RHAMAN"/>
    <s v="01301544390"/>
    <n v="861286050939712"/>
    <s v="9i(6+128GB)"/>
    <x v="2"/>
    <m/>
  </r>
  <r>
    <n v="38166"/>
    <s v="25 Apr 22 01:54 PM"/>
    <s v="RE Wave Telecom Showroom"/>
    <s v="0341005071"/>
    <x v="8"/>
    <s v="RA-THAKURGON"/>
    <s v="Prosanto"/>
    <s v="01315379554"/>
    <n v="862453051664538"/>
    <s v="C25Y"/>
    <x v="2"/>
    <m/>
  </r>
  <r>
    <n v="38167"/>
    <s v="25 Apr 22 01:54 PM"/>
    <s v="RE Vai vai enterprise"/>
    <s v="0341001000"/>
    <x v="3"/>
    <s v="KH-CHUADANGA"/>
    <s v="Hasan"/>
    <s v="01724843424"/>
    <n v="861286050948853"/>
    <s v="9i(6+128GB)"/>
    <x v="2"/>
    <m/>
  </r>
  <r>
    <n v="38168"/>
    <s v="25 Apr 22 01:55 PM"/>
    <s v="RE Almas Enterprise Showroom"/>
    <s v="BD102757"/>
    <x v="8"/>
    <s v="RA-RANPUR CITY-1"/>
    <s v="Habibur"/>
    <s v="01317183400"/>
    <n v="861286050681116"/>
    <s v="9i(6+128GB)"/>
    <x v="2"/>
    <m/>
  </r>
  <r>
    <n v="38169"/>
    <s v="25 Apr 22 01:55 PM"/>
    <s v="RE Limon Telecom 2 Showroom"/>
    <s v="0341005819"/>
    <x v="6"/>
    <s v="MY-MYMENSIGN CITY1"/>
    <s v="MD.omar faruk"/>
    <s v="01786658843"/>
    <n v="860401060124335"/>
    <s v="C31"/>
    <x v="2"/>
    <m/>
  </r>
  <r>
    <n v="38170"/>
    <s v="25 Apr 22 01:56 PM"/>
    <s v="RE MS International Showroom"/>
    <s v="0341005592"/>
    <x v="10"/>
    <s v="GU-JAMUNA FUTURE"/>
    <s v="Jewel"/>
    <s v="01972766646"/>
    <n v="860401060261939"/>
    <s v="C31"/>
    <x v="2"/>
    <m/>
  </r>
  <r>
    <n v="38171"/>
    <s v="25 Apr 22 01:57 PM"/>
    <s v="RE Maria Telecom Showroom"/>
    <s v="BD104549"/>
    <x v="9"/>
    <s v="TA-TANGAIL SOUTH"/>
    <s v="Raihan"/>
    <s v="01775403605"/>
    <n v="867623056065593"/>
    <s v="C25s(4+128GB)"/>
    <x v="2"/>
    <m/>
  </r>
  <r>
    <n v="38172"/>
    <s v="25 Apr 22 01:57 PM"/>
    <s v="RE Hafiz Electronic-koira"/>
    <s v="BD100638"/>
    <x v="3"/>
    <s v="KH-KHULNA CITY A"/>
    <s v="Nahid"/>
    <s v="01859679680"/>
    <n v="866903053941371"/>
    <s v="C11 2021(2+32GB)"/>
    <x v="2"/>
    <m/>
  </r>
  <r>
    <n v="38173"/>
    <s v="25 Apr 22 01:58 PM"/>
    <s v="RE Zihad Telecom Monohordi"/>
    <s v="0341001282"/>
    <x v="5"/>
    <s v="NA-Norsinghdi(City &amp; Outer)"/>
    <s v="Hibibi"/>
    <s v="01753453578"/>
    <n v="861286050852659"/>
    <s v="9i(6+128GB)"/>
    <x v="2"/>
    <m/>
  </r>
  <r>
    <n v="38174"/>
    <s v="25 Apr 22 01:58 PM"/>
    <s v="RE Mobile Mela Mirzapur"/>
    <s v="0341002674"/>
    <x v="9"/>
    <s v="TA-TANGAIL SOUTH"/>
    <s v="Sumon Rahman"/>
    <s v="01303032373"/>
    <n v="862453051667671"/>
    <s v="C25Y"/>
    <x v="2"/>
    <m/>
  </r>
  <r>
    <n v="38175"/>
    <s v="25 Apr 22 01:58 PM"/>
    <s v="RE Arafa Telecom Showroom"/>
    <s v="0341003683"/>
    <x v="8"/>
    <s v="RA-GAIBANDA"/>
    <s v="Parvej"/>
    <s v="01988648106"/>
    <n v="867623056035711"/>
    <s v="C25s(4+128GB)"/>
    <x v="2"/>
    <m/>
  </r>
  <r>
    <n v="38176"/>
    <s v="25 Apr 22 01:58 PM"/>
    <s v="RE Akonda Eletronic"/>
    <s v="0341001240"/>
    <x v="6"/>
    <s v="MY-NETROKONA"/>
    <s v="joni"/>
    <s v="01301528069"/>
    <n v="866903054323272"/>
    <s v="C11 2021(2+32GB)"/>
    <x v="2"/>
    <m/>
  </r>
  <r>
    <n v="38177"/>
    <s v="25 Apr 22 01:58 PM"/>
    <s v="RE RG Store"/>
    <s v="0341001595"/>
    <x v="2"/>
    <s v="RJ-BOGURA AREA"/>
    <s v="MD.Raihan"/>
    <s v="01819116277"/>
    <n v="861286050824112"/>
    <s v="9i(6+128GB)"/>
    <x v="2"/>
    <m/>
  </r>
  <r>
    <n v="38178"/>
    <s v="25 Apr 22 01:59 PM"/>
    <s v="RE Prity Telecom-B"/>
    <s v="0341001620"/>
    <x v="2"/>
    <s v="RJ-BOGURA AREA"/>
    <s v="Md Kamal"/>
    <n v="8801761345205"/>
    <n v="867623056801294"/>
    <s v="C25s(4+128GB)"/>
    <x v="2"/>
    <m/>
  </r>
  <r>
    <n v="38179"/>
    <s v="25 Apr 22 01:59 PM"/>
    <s v="RE Zihad Telecom Monohordi"/>
    <s v="0341001282"/>
    <x v="5"/>
    <s v="NA-Norsinghdi(City &amp; Outer)"/>
    <s v="Sajal"/>
    <s v="01753456258"/>
    <n v="867623055329479"/>
    <s v="C25s(4+128GB)"/>
    <x v="2"/>
    <m/>
  </r>
  <r>
    <n v="38180"/>
    <s v="25 Apr 22 02:00 PM"/>
    <s v="RE Aristo telecom Showroom"/>
    <s v="BD103419"/>
    <x v="3"/>
    <s v="KH-KUSTIA"/>
    <s v="Monowar"/>
    <s v="01797616859"/>
    <n v="867623056230213"/>
    <s v="C25s(4+128GB)"/>
    <x v="2"/>
    <m/>
  </r>
  <r>
    <n v="38181"/>
    <s v="25 Apr 22 02:00 PM"/>
    <s v="RE Almas Enterprise Showroom"/>
    <s v="BD102757"/>
    <x v="8"/>
    <s v="RA-RANPUR CITY-1"/>
    <s v="Ajijul"/>
    <s v="01740005779"/>
    <n v="860401060251153"/>
    <s v="C31"/>
    <x v="2"/>
    <m/>
  </r>
  <r>
    <n v="38182"/>
    <s v="25 Apr 22 02:00 PM"/>
    <s v="RE Zihad Telecom Monohordi"/>
    <s v="0341001282"/>
    <x v="5"/>
    <s v="NA-Norsinghdi(City &amp; Outer)"/>
    <s v="Mamun"/>
    <s v="01786578952"/>
    <n v="864623055298396"/>
    <s v="C21Y(4+64GB)"/>
    <x v="2"/>
    <m/>
  </r>
  <r>
    <n v="38183"/>
    <s v="25 Apr 22 02:00 PM"/>
    <s v="RE Sara"/>
    <s v="0341003693"/>
    <x v="15"/>
    <s v="UT-North Tower"/>
    <s v="Mollah"/>
    <s v="01682234038"/>
    <n v="867623056225411"/>
    <s v="C25s(4+128GB)"/>
    <x v="2"/>
    <m/>
  </r>
  <r>
    <n v="38184"/>
    <s v="25 Apr 22 02:01 PM"/>
    <s v="RE Taef Store Showroom"/>
    <s v="0341005656"/>
    <x v="13"/>
    <s v="SD-OLD DHAKA"/>
    <s v="Badsha M.Mondol"/>
    <s v="01711661115"/>
    <n v="861180052578398"/>
    <s v="8(8+128GB)"/>
    <x v="4"/>
    <m/>
  </r>
  <r>
    <n v="38185"/>
    <s v="25 Apr 22 02:02 PM"/>
    <s v="RE Abonty Telecom Showroom"/>
    <s v="0341005808"/>
    <x v="3"/>
    <s v="KH-Magura"/>
    <s v="Lemon"/>
    <s v="01866372622"/>
    <n v="862453051264859"/>
    <s v="C25Y"/>
    <x v="2"/>
    <m/>
  </r>
  <r>
    <n v="38186"/>
    <s v="25 Apr 22 02:03 PM"/>
    <s v="RE Rashida Telecom Showroom"/>
    <s v="BD102844"/>
    <x v="6"/>
    <s v="MY-SHERPUR"/>
    <s v="liton"/>
    <s v="01407680699"/>
    <n v="866903053940530"/>
    <s v="C11 2021(2+32GB)"/>
    <x v="2"/>
    <m/>
  </r>
  <r>
    <n v="38187"/>
    <s v="25 Apr 22 02:03 PM"/>
    <s v="RE AA2- N Haque"/>
    <s v="0341005169"/>
    <x v="1"/>
    <s v="CTG-Khagrasory Outer"/>
    <s v="Md balayat hossian"/>
    <s v="01990876633"/>
    <n v="867623056363857"/>
    <s v="C25s(4+128GB)"/>
    <x v="2"/>
    <m/>
  </r>
  <r>
    <n v="38188"/>
    <s v="25 Apr 22 02:04 PM"/>
    <s v="RE DPBL Tokyo 2 Showroom"/>
    <s v="0341005509"/>
    <x v="12"/>
    <s v="WE-MOHAMMADPUR"/>
    <s v="jahidul islam"/>
    <s v="01771220659"/>
    <n v="860401060343414"/>
    <s v="C31"/>
    <x v="2"/>
    <m/>
  </r>
  <r>
    <n v="38189"/>
    <s v="25 Apr 22 02:05 PM"/>
    <s v="RE Mirpur 1 DPBL Showroom"/>
    <s v="0341005658"/>
    <x v="18"/>
    <s v="MI-Mirpur-1"/>
    <s v="sumon"/>
    <s v="01617691374"/>
    <n v="867623056037378"/>
    <s v="C25s(4+128GB)"/>
    <x v="2"/>
    <m/>
  </r>
  <r>
    <n v="38190"/>
    <s v="25 Apr 22 02:06 PM"/>
    <s v="RE Telesource Showroom"/>
    <s v="BD101152"/>
    <x v="13"/>
    <s v="SD-PALTAN"/>
    <s v="Malek"/>
    <s v="01731124283"/>
    <n v="868296050122717"/>
    <s v="narzo 50"/>
    <x v="1"/>
    <m/>
  </r>
  <r>
    <n v="38191"/>
    <s v="25 Apr 22 02:07 PM"/>
    <s v="RE Business Point"/>
    <s v="0341005715"/>
    <x v="3"/>
    <s v="KH-JHENAIDHA"/>
    <s v="PRONAB"/>
    <s v="01764911559"/>
    <n v="861180052456330"/>
    <s v="8(8+128GB)"/>
    <x v="1"/>
    <m/>
  </r>
  <r>
    <n v="38192"/>
    <s v="25 Apr 22 02:07 PM"/>
    <s v="RE Mass Telecom Showroom"/>
    <s v="0341004454"/>
    <x v="18"/>
    <s v="MI-SHAH ALI &amp; OUT"/>
    <s v="Foisal mahamud"/>
    <s v="01944701960"/>
    <n v="861180052208095"/>
    <s v="8(8+128GB)"/>
    <x v="4"/>
    <m/>
  </r>
  <r>
    <n v="38193"/>
    <s v="25 Apr 22 02:07 PM"/>
    <s v="RE Sheba smartphone cafe Showroom"/>
    <s v="0341005669"/>
    <x v="1"/>
    <s v="CTG-Coxbazar City"/>
    <s v="Nayon"/>
    <s v="01748161950"/>
    <n v="860401060035473"/>
    <s v="C31"/>
    <x v="2"/>
    <m/>
  </r>
  <r>
    <n v="38194"/>
    <s v="25 Apr 22 02:09 PM"/>
    <s v="RE Bushra Phone Showroom"/>
    <s v="BD103858"/>
    <x v="16"/>
    <s v="BC-LEVEL1&amp;5"/>
    <s v="Niloy"/>
    <s v="01839350075"/>
    <n v="867623055935358"/>
    <s v="C25s(4+128GB)"/>
    <x v="2"/>
    <m/>
  </r>
  <r>
    <n v="38195"/>
    <s v="25 Apr 22 02:09 PM"/>
    <s v="RE Smart Cafe 2 Showroom"/>
    <s v="BD101221"/>
    <x v="1"/>
    <s v="CTG-EPZ Thana"/>
    <s v="murad"/>
    <s v="01613810809"/>
    <n v="861180052584479"/>
    <s v="8(8+128GB)"/>
    <x v="1"/>
    <m/>
  </r>
  <r>
    <n v="38196"/>
    <s v="25 Apr 22 02:09 PM"/>
    <s v="RE One Telecom-P"/>
    <s v="0341001694"/>
    <x v="2"/>
    <s v="RJ-PUBNA AREA"/>
    <s v="Hvc"/>
    <s v="01308556598"/>
    <n v="864623054003755"/>
    <s v="C21Y(4+64GB)"/>
    <x v="2"/>
    <m/>
  </r>
  <r>
    <n v="38197"/>
    <s v="25 Apr 22 02:10 PM"/>
    <s v="RE Mobile Zone Munshiganj"/>
    <s v="0341004069"/>
    <x v="5"/>
    <s v="NA-Munshiganj(City &amp; Outer)"/>
    <s v="Sumon"/>
    <s v="01962162527"/>
    <n v="861286050917577"/>
    <s v="9i(6+128GB)"/>
    <x v="2"/>
    <m/>
  </r>
  <r>
    <n v="38198"/>
    <s v="25 Apr 22 02:10 PM"/>
    <s v="RE Gazi International Showroom"/>
    <s v="0341005087"/>
    <x v="16"/>
    <s v="BC-LEVEL 6"/>
    <s v="Sajjat"/>
    <s v="01990436145"/>
    <n v="860401060261251"/>
    <s v="C31"/>
    <x v="2"/>
    <m/>
  </r>
  <r>
    <n v="38199"/>
    <s v="25 Apr 22 02:10 PM"/>
    <s v="RE One Telecom-P"/>
    <s v="0341001694"/>
    <x v="2"/>
    <s v="RJ-PUBNA AREA"/>
    <s v="Poko"/>
    <s v="01307140497"/>
    <n v="867623055502430"/>
    <s v="C25s(4+128GB)"/>
    <x v="2"/>
    <m/>
  </r>
  <r>
    <n v="38200"/>
    <s v="25 Apr 22 02:11 PM"/>
    <s v="RE Prince Mobile"/>
    <s v="BD103480"/>
    <x v="9"/>
    <s v="TA-TANGAIL SOUTH"/>
    <s v="Mintu"/>
    <s v="01746947457"/>
    <n v="867623056642912"/>
    <s v="C25s(4+128GB)"/>
    <x v="2"/>
    <m/>
  </r>
  <r>
    <n v="38201"/>
    <s v="25 Apr 22 02:11 PM"/>
    <s v="RE Phone for you Bcity"/>
    <s v="0341000472"/>
    <x v="4"/>
    <s v="BA-BARISA-1"/>
    <s v="MR. AMIT"/>
    <s v="01625863993"/>
    <n v="861180052071493"/>
    <s v="8(8+128GB)"/>
    <x v="1"/>
    <m/>
  </r>
  <r>
    <n v="38202"/>
    <s v="25 Apr 22 02:12 PM"/>
    <s v="RE Prince Mobile"/>
    <s v="BD103480"/>
    <x v="9"/>
    <s v="TA-TANGAIL SOUTH"/>
    <s v="Priya"/>
    <s v="01790091760"/>
    <n v="860401060337051"/>
    <s v="C31"/>
    <x v="2"/>
    <m/>
  </r>
  <r>
    <n v="38203"/>
    <s v="25 Apr 22 02:12 PM"/>
    <s v="RE NB Tel Showroom"/>
    <s v="0341005590"/>
    <x v="8"/>
    <s v="RA-DINJPUR"/>
    <s v="Sadia"/>
    <s v="01743053274"/>
    <n v="864623054787191"/>
    <s v="C21Y(4+64GB)"/>
    <x v="2"/>
    <m/>
  </r>
  <r>
    <n v="38204"/>
    <s v="25 Apr 22 02:12 PM"/>
    <s v="RE Gadget Zone 2 Showroom"/>
    <s v="BD100094"/>
    <x v="16"/>
    <s v="BC-LEVEL1&amp;5"/>
    <s v="Nargis"/>
    <s v="01645246752"/>
    <n v="860401060227690"/>
    <s v="C31"/>
    <x v="2"/>
    <m/>
  </r>
  <r>
    <n v="38205"/>
    <s v="25 Apr 22 02:12 PM"/>
    <s v="RE T.M Electronics"/>
    <s v="BD101620"/>
    <x v="2"/>
    <s v="RJ-NATORE AREA"/>
    <s v="Tamim"/>
    <s v="01705483677"/>
    <n v="867623053715935"/>
    <s v="C25s(4+128GB)"/>
    <x v="2"/>
    <m/>
  </r>
  <r>
    <n v="38206"/>
    <s v="25 Apr 22 02:12 PM"/>
    <s v="RE G&amp;G - 05, Bcity 6th floor"/>
    <s v="BD100869"/>
    <x v="16"/>
    <s v="BC-LEVEL 6"/>
    <s v="Mosarrat jahan"/>
    <s v="01673637819"/>
    <n v="863923050121838"/>
    <s v="GT Master"/>
    <x v="3"/>
    <m/>
  </r>
  <r>
    <n v="38207"/>
    <s v="25 Apr 22 02:12 PM"/>
    <s v="RE Mamun telecom Showroom"/>
    <s v="BD101474"/>
    <x v="2"/>
    <s v="RJ-RAJSHAHI AREA"/>
    <s v="Sorowar"/>
    <s v="01725022250"/>
    <n v="860401060179172"/>
    <s v="C31"/>
    <x v="2"/>
    <m/>
  </r>
  <r>
    <n v="38208"/>
    <s v="25 Apr 22 02:12 PM"/>
    <s v="RE realme store Showroom-SA"/>
    <s v="BD103997"/>
    <x v="19"/>
    <s v="SA-MANIGANJ A"/>
    <s v="Hasina begum"/>
    <s v="01304441814"/>
    <n v="867623056125850"/>
    <s v="C25s(4+128GB)"/>
    <x v="2"/>
    <m/>
  </r>
  <r>
    <n v="38209"/>
    <s v="25 Apr 22 02:12 PM"/>
    <s v="RE Bushra Phone Showroom"/>
    <s v="BD103858"/>
    <x v="16"/>
    <s v="BC-LEVEL1&amp;5"/>
    <s v="Nipa Akter"/>
    <s v="01876998549"/>
    <n v="867623055935259"/>
    <s v="C25s(4+128GB)"/>
    <x v="2"/>
    <m/>
  </r>
  <r>
    <n v="38210"/>
    <s v="25 Apr 22 02:13 PM"/>
    <s v="RE Edison?Smart?Plug?In"/>
    <s v="0341004139"/>
    <x v="18"/>
    <s v="MI-SHAH ALI &amp; OUT"/>
    <s v="Saiful islam"/>
    <s v="01625201842"/>
    <n v="861286050744955"/>
    <s v="9i(6+128GB)"/>
    <x v="2"/>
    <m/>
  </r>
  <r>
    <n v="38211"/>
    <s v="25 Apr 22 02:13 PM"/>
    <s v="RE Sukriya Telecom Ng"/>
    <s v="0341002712"/>
    <x v="5"/>
    <s v="NA-Narayanganj City"/>
    <s v="Mehedi"/>
    <s v="01980538803"/>
    <n v="861180052598636"/>
    <s v="8(8+128GB)"/>
    <x v="5"/>
    <m/>
  </r>
  <r>
    <n v="38212"/>
    <s v="25 Apr 22 02:13 PM"/>
    <s v="RE Rashed Telecom"/>
    <s v="BD110869"/>
    <x v="8"/>
    <s v="RA-RANPUR CITY-2"/>
    <s v="Tikno"/>
    <s v="01919141492"/>
    <n v="867623056210116"/>
    <s v="C25s(4+128GB)"/>
    <x v="2"/>
    <m/>
  </r>
  <r>
    <n v="38213"/>
    <s v="25 Apr 22 02:15 PM"/>
    <s v="RE Phone for you Bcity"/>
    <s v="0341000472"/>
    <x v="4"/>
    <s v="BA-BARISA-1"/>
    <s v="SUBO"/>
    <s v="01312415195"/>
    <n v="866903054250491"/>
    <s v="C11 2021(2+32GB)"/>
    <x v="2"/>
    <m/>
  </r>
  <r>
    <n v="38214"/>
    <s v="25 Apr 22 02:16 PM"/>
    <s v="RE Phone for you Bcity"/>
    <s v="0341000472"/>
    <x v="4"/>
    <s v="BA-BARISA-1"/>
    <s v="SHANTO"/>
    <s v="01788454848"/>
    <n v="864623052564253"/>
    <s v="C21Y(4+64GB)"/>
    <x v="2"/>
    <m/>
  </r>
  <r>
    <n v="38215"/>
    <s v="25 Apr 22 02:16 PM"/>
    <s v="RE Bismilla Telecom-2 Showroom"/>
    <s v="BD101332"/>
    <x v="15"/>
    <s v="UT-simir plaza"/>
    <s v="Aysha"/>
    <s v="01825201407"/>
    <n v="863923050677771"/>
    <s v="GT Master"/>
    <x v="1"/>
    <m/>
  </r>
  <r>
    <n v="38216"/>
    <s v="25 Apr 22 02:16 PM"/>
    <s v="RE M/S sinthiya telecom showroom"/>
    <s v="BD111161"/>
    <x v="6"/>
    <s v="MY-JAMALPUR"/>
    <s v="Md bilash"/>
    <s v="0160809650"/>
    <n v="864623055260578"/>
    <s v="C21Y(4+64GB)"/>
    <x v="2"/>
    <m/>
  </r>
  <r>
    <n v="38217"/>
    <s v="25 Apr 22 02:17 PM"/>
    <s v="RE Rashed Telecom"/>
    <s v="BD110869"/>
    <x v="8"/>
    <s v="RA-RANPUR CITY-2"/>
    <s v="Tonmoy"/>
    <s v="01999191623"/>
    <n v="861180052583174"/>
    <s v="8(8+128GB)"/>
    <x v="5"/>
    <m/>
  </r>
  <r>
    <n v="38218"/>
    <s v="25 Apr 22 02:18 PM"/>
    <s v="RE Phone for you Bcity"/>
    <s v="0341000472"/>
    <x v="4"/>
    <s v="BA-BARISA-1"/>
    <s v="SHANTO"/>
    <s v="01788454848"/>
    <n v="866903053625255"/>
    <s v="C11 2021(4+64GB)"/>
    <x v="2"/>
    <m/>
  </r>
  <r>
    <n v="38219"/>
    <s v="25 Apr 22 02:18 PM"/>
    <s v="RE Rana Telecom"/>
    <s v="BD100839"/>
    <x v="8"/>
    <s v="RA-DINJPUR"/>
    <s v="Joba"/>
    <s v="01740051171"/>
    <n v="866903054308497"/>
    <s v="C11 2021(2+32GB)"/>
    <x v="2"/>
    <m/>
  </r>
  <r>
    <n v="38220"/>
    <s v="25 Apr 22 02:18 PM"/>
    <s v="RE JB Computer Showroom"/>
    <s v="0341005834"/>
    <x v="0"/>
    <s v="CO-Comilla City-2"/>
    <s v="Rabbi"/>
    <s v="01306596966"/>
    <n v="860401060133237"/>
    <s v="C31"/>
    <x v="2"/>
    <m/>
  </r>
  <r>
    <n v="38221"/>
    <s v="25 Apr 22 02:18 PM"/>
    <s v="RE Tarek Telecom Showroom"/>
    <s v="0341003561"/>
    <x v="18"/>
    <s v="MI-Mirpur-1"/>
    <s v="Anik"/>
    <s v="01872532324"/>
    <n v="860401060309951"/>
    <s v="C31"/>
    <x v="2"/>
    <m/>
  </r>
  <r>
    <n v="38222"/>
    <s v="25 Apr 22 02:19 PM"/>
    <s v="RE Ideal Cellular Showroom"/>
    <s v="BD102689"/>
    <x v="13"/>
    <s v="SD-PALTAN"/>
    <s v="reyal"/>
    <s v="01724331463"/>
    <n v="867623056251094"/>
    <s v="C25s(4+128GB)"/>
    <x v="2"/>
    <m/>
  </r>
  <r>
    <n v="38223"/>
    <s v="25 Apr 22 02:20 PM"/>
    <s v="RE Asrafi Mobile Showroom"/>
    <s v="BD102802"/>
    <x v="8"/>
    <s v="RA-RANPUR CITY-2"/>
    <s v="Ashraful islam"/>
    <s v="01722402223"/>
    <n v="866903054314214"/>
    <s v="C11 2021(2+32GB)"/>
    <x v="2"/>
    <m/>
  </r>
  <r>
    <n v="38224"/>
    <s v="25 Apr 22 02:20 PM"/>
    <s v="RE Mobile Fair Showroom"/>
    <s v="0341005670"/>
    <x v="15"/>
    <s v="UT-Rajalaxmi"/>
    <s v="Samiha tasin"/>
    <s v="01744292944"/>
    <n v="861286050663452"/>
    <s v="9i(6+128GB)"/>
    <x v="2"/>
    <m/>
  </r>
  <r>
    <n v="38225"/>
    <s v="25 Apr 22 02:21 PM"/>
    <s v="RE Realme Exclusive Showroom-Magura"/>
    <s v="BD104430"/>
    <x v="3"/>
    <s v="KH-Magura"/>
    <s v="Jit"/>
    <s v="01861302698"/>
    <n v="867623056355671"/>
    <s v="C25s(4+128GB)"/>
    <x v="2"/>
    <m/>
  </r>
  <r>
    <n v="38226"/>
    <s v="25 Apr 22 02:21 PM"/>
    <s v="RE Air Link"/>
    <s v="0341003020"/>
    <x v="13"/>
    <s v="SD-PALTAN"/>
    <s v="Jahangir"/>
    <s v="01915139189"/>
    <n v="866903053393656"/>
    <s v="C11 2021(4+64GB)"/>
    <x v="2"/>
    <m/>
  </r>
  <r>
    <n v="38227"/>
    <s v="25 Apr 22 02:22 PM"/>
    <s v="RE TAJ TELECOM Kushtia"/>
    <s v="BD102331"/>
    <x v="3"/>
    <s v="KH-KUSTIA"/>
    <s v="abdullah"/>
    <s v="01776348132"/>
    <n v="867623056095939"/>
    <s v="C25s(4+128GB)"/>
    <x v="2"/>
    <m/>
  </r>
  <r>
    <n v="38228"/>
    <s v="25 Apr 22 02:22 PM"/>
    <s v="RE MM Telecom."/>
    <s v="0341000188"/>
    <x v="9"/>
    <s v="TA-TANGAIL NORTH"/>
    <s v="Julhash"/>
    <s v="01993199174"/>
    <n v="866903054465255"/>
    <s v="C11 2021(2+32GB)"/>
    <x v="2"/>
    <m/>
  </r>
  <r>
    <n v="38229"/>
    <s v="25 Apr 22 02:23 PM"/>
    <s v="RE Mobile Corner -CHU"/>
    <s v="0341005551"/>
    <x v="3"/>
    <s v="KH-CHUADANGA"/>
    <s v="Md atikur"/>
    <s v="01919403664"/>
    <n v="861286050946774"/>
    <s v="9i(6+128GB)"/>
    <x v="2"/>
    <m/>
  </r>
  <r>
    <n v="38230"/>
    <s v="25 Apr 22 02:23 PM"/>
    <s v="RE Sumash Tech"/>
    <s v="0341000727"/>
    <x v="16"/>
    <s v="BC-LEVEL1&amp;5"/>
    <s v="Nahid"/>
    <s v="01868481697"/>
    <n v="863923050739530"/>
    <s v="GT Master"/>
    <x v="1"/>
    <m/>
  </r>
  <r>
    <n v="38231"/>
    <s v="25 Apr 22 02:24 PM"/>
    <s v="RE Afsar Telecom Ashulia"/>
    <s v="0341003360"/>
    <x v="15"/>
    <s v="UT-simir plaza"/>
    <s v="Amzad"/>
    <s v="01772505585"/>
    <n v="867623056792857"/>
    <s v="C25s(4+128GB)"/>
    <x v="2"/>
    <m/>
  </r>
  <r>
    <n v="38232"/>
    <s v="25 Apr 22 02:24 PM"/>
    <s v="RE Juel Telecom"/>
    <s v="0341000464"/>
    <x v="8"/>
    <s v="RA-NILPHAMARI"/>
    <s v="Jamil"/>
    <s v="01934985508"/>
    <n v="868296050194591"/>
    <s v="narzo 50"/>
    <x v="1"/>
    <m/>
  </r>
  <r>
    <n v="38233"/>
    <s v="25 Apr 22 02:24 PM"/>
    <s v="RE?realme?store?Showroom"/>
    <s v="BD100038"/>
    <x v="4"/>
    <s v="BA-MADARIPUR"/>
    <s v="Shajahan mia"/>
    <s v="01740592386"/>
    <n v="864623054828839"/>
    <s v="C21Y(4+64GB)"/>
    <x v="2"/>
    <m/>
  </r>
  <r>
    <n v="38234"/>
    <s v="25 Apr 22 02:25 PM"/>
    <s v="RE One Telecom-P"/>
    <s v="0341001694"/>
    <x v="2"/>
    <s v="RJ-PUBNA AREA"/>
    <s v="Sojib"/>
    <s v="01968501462"/>
    <n v="867623055994215"/>
    <s v="C25s(4+128GB)"/>
    <x v="2"/>
    <m/>
  </r>
  <r>
    <n v="38235"/>
    <s v="25 Apr 22 02:25 PM"/>
    <s v="RE Realme Zone Showroom"/>
    <s v="0341004456"/>
    <x v="3"/>
    <s v="KH-KHULNA CITY B"/>
    <s v="MD shoriful islam"/>
    <s v="01739643742"/>
    <n v="868296050097851"/>
    <s v="narzo 50"/>
    <x v="2"/>
    <m/>
  </r>
  <r>
    <n v="38236"/>
    <s v="25 Apr 22 02:25 PM"/>
    <s v="RE Afsar Telecom Ashulia"/>
    <s v="0341003360"/>
    <x v="15"/>
    <s v="UT-simir plaza"/>
    <s v="Afsar"/>
    <s v="01772505585"/>
    <n v="867623056983993"/>
    <s v="C25s(4+128GB)"/>
    <x v="2"/>
    <m/>
  </r>
  <r>
    <n v="38237"/>
    <s v="25 Apr 22 02:25 PM"/>
    <s v="RE M/S Abrar Traders"/>
    <s v="0341001640"/>
    <x v="2"/>
    <s v="RJ-JOYPURHAT AREA"/>
    <s v="Ashraful"/>
    <s v="01973662722"/>
    <n v="861180052564158"/>
    <s v="8(8+128GB)"/>
    <x v="1"/>
    <m/>
  </r>
  <r>
    <n v="38238"/>
    <s v="25 Apr 22 02:25 PM"/>
    <s v="RE Afsar Telecom Ashulia"/>
    <s v="0341003360"/>
    <x v="15"/>
    <s v="UT-simir plaza"/>
    <s v="Afsar"/>
    <s v="01772505585"/>
    <n v="862453052013172"/>
    <s v="C25Y"/>
    <x v="2"/>
    <m/>
  </r>
  <r>
    <n v="38239"/>
    <s v="25 Apr 22 02:25 PM"/>
    <s v="RE Mobile Fair Showroom"/>
    <s v="0341005670"/>
    <x v="15"/>
    <s v="UT-Rajalaxmi"/>
    <s v="Shahin"/>
    <s v="01617070616"/>
    <n v="860401060417994"/>
    <s v="C31"/>
    <x v="2"/>
    <m/>
  </r>
  <r>
    <n v="38240"/>
    <s v="25 Apr 22 02:26 PM"/>
    <s v="RE Afsar Telecom Ashulia"/>
    <s v="0341003360"/>
    <x v="15"/>
    <s v="UT-simir plaza"/>
    <s v="Afsar"/>
    <s v="01772505585"/>
    <n v="867623056791719"/>
    <s v="C25s(4+128GB)"/>
    <x v="2"/>
    <m/>
  </r>
  <r>
    <n v="38241"/>
    <s v="25 Apr 22 02:26 PM"/>
    <s v="RE Afsar Telecom Ashulia"/>
    <s v="0341003360"/>
    <x v="15"/>
    <s v="UT-simir plaza"/>
    <s v="Afsar"/>
    <s v="01772505585"/>
    <n v="867623056790158"/>
    <s v="C25s(4+128GB)"/>
    <x v="2"/>
    <m/>
  </r>
  <r>
    <n v="38242"/>
    <s v="25 Apr 22 02:27 PM"/>
    <s v="RE Progoti Telecom 1 Showroom"/>
    <s v="0341005778"/>
    <x v="7"/>
    <s v="SY-West sylhet"/>
    <s v="Ujjol Ronjon Chodno"/>
    <s v="01716927434"/>
    <n v="866903053369235"/>
    <s v="C11 2021(4+64GB)"/>
    <x v="2"/>
    <m/>
  </r>
  <r>
    <n v="38243"/>
    <s v="25 Apr 22 02:27 PM"/>
    <s v="RE Afsar Telecom Ashulia"/>
    <s v="0341003360"/>
    <x v="15"/>
    <s v="UT-simir plaza"/>
    <s v="Afsar"/>
    <s v="01772505585"/>
    <n v="867623056791412"/>
    <s v="C25s(4+128GB)"/>
    <x v="2"/>
    <m/>
  </r>
  <r>
    <n v="38244"/>
    <s v="25 Apr 22 02:27 PM"/>
    <s v="RE Smart Mobile Zone-B"/>
    <s v="0341002782"/>
    <x v="2"/>
    <s v="RJ-BOGURA AREA"/>
    <s v="Abdul Aziz"/>
    <s v="01313209459"/>
    <n v="866903051304390"/>
    <s v="C11 2021(2+32GB)"/>
    <x v="2"/>
    <m/>
  </r>
  <r>
    <n v="38245"/>
    <s v="25 Apr 22 02:27 PM"/>
    <s v="RE Afsar Telecom Ashulia"/>
    <s v="0341003360"/>
    <x v="15"/>
    <s v="UT-simir plaza"/>
    <s v="Afsar"/>
    <s v="01772505585"/>
    <n v="867623056997274"/>
    <s v="C25s(4+128GB)"/>
    <x v="2"/>
    <m/>
  </r>
  <r>
    <n v="38246"/>
    <s v="25 Apr 22 02:28 PM"/>
    <s v="RE Realme Zone Showroom"/>
    <s v="0341004456"/>
    <x v="3"/>
    <s v="KH-KHULNA CITY B"/>
    <s v="Showkat"/>
    <s v="01629144482"/>
    <n v="867623056220792"/>
    <s v="C25s(4+128GB)"/>
    <x v="2"/>
    <m/>
  </r>
  <r>
    <n v="38247"/>
    <s v="25 Apr 22 02:28 PM"/>
    <s v="RE Afsar Telecom Ashulia"/>
    <s v="0341003360"/>
    <x v="15"/>
    <s v="UT-simir plaza"/>
    <s v="Afsar"/>
    <s v="01772505585"/>
    <n v="867623056789754"/>
    <s v="C25s(4+128GB)"/>
    <x v="2"/>
    <m/>
  </r>
  <r>
    <n v="38248"/>
    <s v="25 Apr 22 02:28 PM"/>
    <s v="RE MM Telecom."/>
    <s v="0341000188"/>
    <x v="9"/>
    <s v="TA-TANGAIL NORTH"/>
    <s v="Mamun"/>
    <s v="01792459257"/>
    <n v="866903053380539"/>
    <s v="C11 2021(4+64GB)"/>
    <x v="2"/>
    <m/>
  </r>
  <r>
    <n v="38249"/>
    <s v="25 Apr 22 02:28 PM"/>
    <s v="RE Akter Electronics Showroom"/>
    <s v="0341003602"/>
    <x v="14"/>
    <s v="GA-CHOWSATA"/>
    <s v="Nasir"/>
    <s v="01720830296"/>
    <n v="861180052616552"/>
    <s v="8(8+128GB)"/>
    <x v="1"/>
    <m/>
  </r>
  <r>
    <n v="38250"/>
    <s v="25 Apr 22 02:29 PM"/>
    <s v="RE Afsar Telecom Ashulia"/>
    <s v="0341003360"/>
    <x v="15"/>
    <s v="UT-simir plaza"/>
    <s v="Afsar"/>
    <s v="01772505585"/>
    <n v="862453052012273"/>
    <s v="C25Y"/>
    <x v="2"/>
    <m/>
  </r>
  <r>
    <n v="38251"/>
    <s v="25 Apr 22 02:29 PM"/>
    <s v="RE Afsar Telecom Ashulia"/>
    <s v="0341003360"/>
    <x v="15"/>
    <s v="UT-simir plaza"/>
    <s v="Afsar"/>
    <s v="01772505585"/>
    <n v="867623056386155"/>
    <s v="C25s(4+128GB)"/>
    <x v="2"/>
    <m/>
  </r>
  <r>
    <n v="38252"/>
    <s v="25 Apr 22 02:30 PM"/>
    <s v="RE Afsar Telecom Ashulia"/>
    <s v="0341003360"/>
    <x v="15"/>
    <s v="UT-simir plaza"/>
    <s v="Amzad"/>
    <s v="01404388688"/>
    <n v="867623056998678"/>
    <s v="C25s(4+128GB)"/>
    <x v="2"/>
    <m/>
  </r>
  <r>
    <n v="38253"/>
    <s v="25 Apr 22 02:31 PM"/>
    <s v="RE SD Electronics Showroom"/>
    <s v="BD104177"/>
    <x v="1"/>
    <s v="CTG-Sanmar and GEC"/>
    <s v="Md.somrat"/>
    <s v="01882359924"/>
    <n v="866903053753578"/>
    <s v="C11 2021(4+64GB)"/>
    <x v="2"/>
    <m/>
  </r>
  <r>
    <n v="38254"/>
    <s v="25 Apr 22 02:32 PM"/>
    <s v="RE DPBL Tokyo 1 Showroom"/>
    <s v="0341005508"/>
    <x v="12"/>
    <s v="WE-MOHAMMADPUR"/>
    <s v="Md Hamidul Haque"/>
    <s v="01675151120"/>
    <n v="866903054530272"/>
    <s v="C11 2021(4+64GB)"/>
    <x v="2"/>
    <m/>
  </r>
  <r>
    <n v="38255"/>
    <s v="25 Apr 22 02:32 PM"/>
    <s v="RE Afsar Telecom Ashulia"/>
    <s v="0341003360"/>
    <x v="15"/>
    <s v="UT-simir plaza"/>
    <s v="Afsar"/>
    <s v="01772505585"/>
    <n v="862453052013115"/>
    <s v="C25Y"/>
    <x v="2"/>
    <m/>
  </r>
  <r>
    <n v="38256"/>
    <s v="25 Apr 22 02:33 PM"/>
    <s v="RE Razib Telecom-2 Showroom"/>
    <s v="BD101213"/>
    <x v="8"/>
    <s v="RA-NILPHAMARI"/>
    <s v="Ashis"/>
    <s v="01738313791"/>
    <n v="862453051703575"/>
    <s v="C25Y"/>
    <x v="2"/>
    <m/>
  </r>
  <r>
    <n v="38257"/>
    <s v="25 Apr 22 02:33 PM"/>
    <s v="RE Touch&amp;Take Showroom"/>
    <s v="0341004416"/>
    <x v="12"/>
    <s v="WE-MOHAMMADPUR"/>
    <s v="Nuzrul"/>
    <s v="01733409238"/>
    <n v="861286050861650"/>
    <s v="9i(6+128GB)"/>
    <x v="2"/>
    <m/>
  </r>
  <r>
    <n v="38258"/>
    <s v="25 Apr 22 02:33 PM"/>
    <s v="RE Bushra Phone Showroom"/>
    <s v="BD103858"/>
    <x v="16"/>
    <s v="BC-LEVEL1&amp;5"/>
    <s v="Lipi"/>
    <s v="01741268806"/>
    <n v="861180052707419"/>
    <s v="8(8+128GB)"/>
    <x v="4"/>
    <m/>
  </r>
  <r>
    <n v="38259"/>
    <s v="25 Apr 22 02:33 PM"/>
    <s v="RE SD Electronics Showroom"/>
    <s v="BD104177"/>
    <x v="1"/>
    <s v="CTG-Sanmar and GEC"/>
    <s v="Md.Ashiq"/>
    <s v="01864980609"/>
    <n v="860401060134953"/>
    <s v="C31"/>
    <x v="2"/>
    <m/>
  </r>
  <r>
    <n v="38260"/>
    <s v="25 Apr 22 02:34 PM"/>
    <s v="RE Tousi Telecom"/>
    <s v="0341000484"/>
    <x v="4"/>
    <s v="BA-FORIDEPUR"/>
    <s v="Sumona"/>
    <s v="01967188741"/>
    <n v="861180052611538"/>
    <s v="8(8+128GB)"/>
    <x v="5"/>
    <m/>
  </r>
  <r>
    <n v="38261"/>
    <s v="25 Apr 22 02:35 PM"/>
    <s v="RE Savar AR Telecom"/>
    <s v="BD104119"/>
    <x v="19"/>
    <s v="SA-SAVAR OUTR"/>
    <s v="Monira"/>
    <s v="01626302953"/>
    <n v="868296050144117"/>
    <s v="narzo 50"/>
    <x v="1"/>
    <m/>
  </r>
  <r>
    <n v="38262"/>
    <s v="25 Apr 22 02:35 PM"/>
    <s v="RE Big Rock"/>
    <s v="BD100050"/>
    <x v="18"/>
    <s v="MI-Mirpur-2"/>
    <s v="Masud rana"/>
    <s v="01831658498"/>
    <n v="861286050780017"/>
    <s v="9i(6+128GB)"/>
    <x v="2"/>
    <m/>
  </r>
  <r>
    <n v="38263"/>
    <s v="25 Apr 22 02:35 PM"/>
    <s v="RE Mass Telecom 2 Showroom"/>
    <s v="BD110898"/>
    <x v="18"/>
    <s v="MI-SHAH ALI &amp; OUT"/>
    <s v="Kamal"/>
    <s v="01733898980"/>
    <n v="860898050104856"/>
    <s v="GT NEO 2"/>
    <x v="11"/>
    <m/>
  </r>
  <r>
    <n v="38264"/>
    <s v="25 Apr 22 02:35 PM"/>
    <s v="RE Gadget Poient"/>
    <s v="0341004300"/>
    <x v="8"/>
    <s v="RA-THAKURGON"/>
    <s v="tania"/>
    <s v="01716037681"/>
    <n v="867623056218333"/>
    <s v="C25s(4+128GB)"/>
    <x v="2"/>
    <m/>
  </r>
  <r>
    <n v="38265"/>
    <s v="25 Apr 22 02:37 PM"/>
    <s v="RE Tousi Telecom"/>
    <s v="0341000484"/>
    <x v="4"/>
    <s v="BA-FORIDEPUR"/>
    <s v="Fayez"/>
    <s v="01967211802"/>
    <n v="861180052608112"/>
    <s v="8(8+128GB)"/>
    <x v="4"/>
    <m/>
  </r>
  <r>
    <n v="38266"/>
    <s v="25 Apr 22 02:39 PM"/>
    <s v="RE Wave Telecom Showroom"/>
    <s v="0341005071"/>
    <x v="8"/>
    <s v="RA-THAKURGON"/>
    <s v="Alamgir hossain"/>
    <s v="01779738357"/>
    <n v="861286050712770"/>
    <s v="9i(6+128GB)"/>
    <x v="2"/>
    <m/>
  </r>
  <r>
    <n v="38267"/>
    <s v="25 Apr 22 02:39 PM"/>
    <s v="RE mobile house Showroom(Gulshan company shop)"/>
    <s v="BD101395"/>
    <x v="10"/>
    <s v="GU-JAMUNA FUTURE"/>
    <s v="Sumon"/>
    <s v="01982652570"/>
    <n v="861180052128970"/>
    <s v="8(8+128GB)"/>
    <x v="4"/>
    <m/>
  </r>
  <r>
    <n v="38268"/>
    <s v="25 Apr 22 02:40 PM"/>
    <s v="RE New Al ahmed Telecom"/>
    <s v="BD101756"/>
    <x v="2"/>
    <s v="RJ-SIRAJGANJ AREA"/>
    <s v="FUAD"/>
    <s v="01719240795"/>
    <n v="868296050156012"/>
    <s v="narzo 50"/>
    <x v="2"/>
    <m/>
  </r>
  <r>
    <n v="38269"/>
    <s v="25 Apr 22 02:40 PM"/>
    <s v="RE Almas Enterprise Showroom"/>
    <s v="BD102757"/>
    <x v="8"/>
    <s v="RA-RANPUR CITY-1"/>
    <s v="Samad"/>
    <s v="01740918568"/>
    <n v="866903054466378"/>
    <s v="C11 2021(2+32GB)"/>
    <x v="2"/>
    <m/>
  </r>
  <r>
    <n v="38270"/>
    <s v="25 Apr 22 02:40 PM"/>
    <s v="RE Sn Smart Zone Showroom"/>
    <s v="0341001717"/>
    <x v="2"/>
    <s v="RJ-RAJSHAHI AREA"/>
    <s v="Milon"/>
    <s v="01711413034"/>
    <n v="861180052548672"/>
    <s v="8(8+128GB)"/>
    <x v="4"/>
    <m/>
  </r>
  <r>
    <n v="38271"/>
    <s v="25 Apr 22 02:41 PM"/>
    <s v="RE Sadia Telecom Showroom"/>
    <s v="0341004261"/>
    <x v="9"/>
    <s v="TA-TANGAIL SOUTH"/>
    <s v="Eyamin"/>
    <s v="01910410769"/>
    <n v="861286050607079"/>
    <s v="9i(6+128GB)"/>
    <x v="2"/>
    <m/>
  </r>
  <r>
    <n v="38272"/>
    <s v="25 Apr 22 02:42 PM"/>
    <s v="RE Hasan Telecom-CO"/>
    <s v="0341004945"/>
    <x v="0"/>
    <s v="CO-Laksam"/>
    <s v="Basar"/>
    <s v="01850527067"/>
    <n v="866903053859136"/>
    <s v="C11 2021(2+32GB)"/>
    <x v="2"/>
    <m/>
  </r>
  <r>
    <n v="38273"/>
    <s v="25 Apr 22 02:42 PM"/>
    <s v="RE?DPBL Showroom-BC"/>
    <s v="BD100196"/>
    <x v="16"/>
    <s v="BC-LEVEL1&amp;5"/>
    <s v="SABRIA"/>
    <s v="01644412850"/>
    <n v="863923050685170"/>
    <s v="GT Master"/>
    <x v="3"/>
    <m/>
  </r>
  <r>
    <n v="38274"/>
    <s v="25 Apr 22 02:43 PM"/>
    <s v="RE Sky Net Showroom"/>
    <s v="0341004528"/>
    <x v="13"/>
    <s v="SD-PALTAN"/>
    <s v="Mohammad Adam Kazi"/>
    <s v="01927357391"/>
    <n v="860401060242012"/>
    <s v="C31"/>
    <x v="2"/>
    <m/>
  </r>
  <r>
    <n v="38275"/>
    <s v="25 Apr 22 02:43 PM"/>
    <s v="RE TMNS Mobile Showroom"/>
    <s v="0341003621"/>
    <x v="15"/>
    <s v="UT-North Tower"/>
    <s v="Abdul khalek"/>
    <s v="01686166364"/>
    <n v="861286050791659"/>
    <s v="9i(6+128GB)"/>
    <x v="2"/>
    <m/>
  </r>
  <r>
    <n v="38276"/>
    <s v="25 Apr 22 02:44 PM"/>
    <s v="RE Telecom"/>
    <s v="0341004536"/>
    <x v="0"/>
    <s v="CO-Laksam"/>
    <s v="Anik"/>
    <s v="01766644366"/>
    <n v="866903054308299"/>
    <s v="C11 2021(2+32GB)"/>
    <x v="2"/>
    <m/>
  </r>
  <r>
    <n v="38277"/>
    <s v="25 Apr 22 02:44 PM"/>
    <s v="RE Sumash Tech"/>
    <s v="0341000727"/>
    <x v="16"/>
    <s v="BC-LEVEL1&amp;5"/>
    <s v="Nova Ahmed"/>
    <s v="01614040893"/>
    <n v="867623056660070"/>
    <s v="C25s(4+128GB)"/>
    <x v="2"/>
    <m/>
  </r>
  <r>
    <n v="38278"/>
    <s v="25 Apr 22 02:44 PM"/>
    <s v="RE Mobile Hut 3 Showroom"/>
    <s v="0341005083"/>
    <x v="5"/>
    <s v="NA-Narayanganj City"/>
    <s v="MD RATAN"/>
    <s v="01715109152"/>
    <n v="866903053946610"/>
    <s v="C11 2021(2+32GB)"/>
    <x v="2"/>
    <m/>
  </r>
  <r>
    <n v="38279"/>
    <s v="25 Apr 22 02:44 PM"/>
    <s v="RE Realme Square Enterprise Showroom"/>
    <s v="BD100865"/>
    <x v="3"/>
    <s v="KH-JESSOR"/>
    <s v="Shahana"/>
    <s v="01745527949"/>
    <n v="860898050042759"/>
    <s v="GT NEO 2"/>
    <x v="11"/>
    <m/>
  </r>
  <r>
    <n v="38280"/>
    <s v="25 Apr 22 02:45 PM"/>
    <s v="RE Telecom"/>
    <s v="0341004536"/>
    <x v="0"/>
    <s v="CO-Laksam"/>
    <s v="Onik"/>
    <s v="01787348944"/>
    <n v="866903052127212"/>
    <s v="C11 2021(2+32GB)"/>
    <x v="2"/>
    <m/>
  </r>
  <r>
    <n v="38281"/>
    <s v="25 Apr 22 02:46 PM"/>
    <s v="RE Friend Mobile Zone"/>
    <s v="0341001727"/>
    <x v="2"/>
    <s v="RJ-RAJSHAHI AREA"/>
    <s v="Ferdous"/>
    <s v="01912340396"/>
    <n v="860401060123337"/>
    <s v="C31"/>
    <x v="2"/>
    <m/>
  </r>
  <r>
    <n v="38282"/>
    <s v="25 Apr 22 02:46 PM"/>
    <s v="RE Shohel Multimedia"/>
    <s v="0341004558"/>
    <x v="0"/>
    <s v="CO-Laksam"/>
    <s v="Anik"/>
    <s v="01722994455"/>
    <n v="864623053669234"/>
    <s v="C21Y(4+64GB)"/>
    <x v="2"/>
    <m/>
  </r>
  <r>
    <n v="38283"/>
    <s v="25 Apr 22 02:47 PM"/>
    <s v="RE Tanim Telecom"/>
    <s v="0341001038"/>
    <x v="3"/>
    <s v="KH-JESSOR 2"/>
    <s v="faruk"/>
    <s v="01727333974"/>
    <n v="867623056215735"/>
    <s v="C25s(4+128GB)"/>
    <x v="2"/>
    <m/>
  </r>
  <r>
    <n v="38284"/>
    <s v="25 Apr 22 02:47 PM"/>
    <s v="RE Western Mobile Gallery Showroom"/>
    <s v="0341003624"/>
    <x v="12"/>
    <s v="WE-EASTERN PLAZA"/>
    <s v="Shoikot"/>
    <s v="01956848042"/>
    <n v="860401060355533"/>
    <s v="C31"/>
    <x v="2"/>
    <m/>
  </r>
  <r>
    <n v="38285"/>
    <s v="25 Apr 22 02:47 PM"/>
    <s v="RE Ma Mobile Center Showroom"/>
    <s v="0341004551"/>
    <x v="0"/>
    <s v="CO-Laksam"/>
    <s v="Tanvir"/>
    <s v="01768347827"/>
    <n v="867623056134456"/>
    <s v="C25s(4+128GB)"/>
    <x v="2"/>
    <m/>
  </r>
  <r>
    <n v="38286"/>
    <s v="25 Apr 22 02:49 PM"/>
    <s v="RE Moon Star Telecom Laksam"/>
    <s v="BD103770"/>
    <x v="0"/>
    <s v="CO-Laksam"/>
    <s v="Kumar"/>
    <s v="01745322263"/>
    <n v="864623055331619"/>
    <s v="C21Y(3+32GB)"/>
    <x v="2"/>
    <m/>
  </r>
  <r>
    <n v="38287"/>
    <s v="25 Apr 22 02:49 PM"/>
    <s v="RE Ghatail Mobile Point"/>
    <s v="0341002670"/>
    <x v="9"/>
    <s v="TA-TANGAIL NORTH"/>
    <s v="Jihad"/>
    <s v="01677576400"/>
    <n v="860401060373155"/>
    <s v="C31"/>
    <x v="2"/>
    <m/>
  </r>
  <r>
    <n v="38288"/>
    <s v="25 Apr 22 02:49 PM"/>
    <s v="RE Cell Distribution"/>
    <s v="BD103937"/>
    <x v="5"/>
    <s v="NA-Narayanganj City"/>
    <s v="Sany"/>
    <s v="01647259725"/>
    <n v="860401060335998"/>
    <s v="C31"/>
    <x v="2"/>
    <m/>
  </r>
  <r>
    <n v="38289"/>
    <s v="25 Apr 22 02:50 PM"/>
    <s v="RE Air Link"/>
    <s v="0341003020"/>
    <x v="13"/>
    <s v="SD-PALTAN"/>
    <s v="Towhidul"/>
    <s v="01956104392"/>
    <n v="861180052372396"/>
    <s v="8(8+128GB)"/>
    <x v="1"/>
    <m/>
  </r>
  <r>
    <n v="38290"/>
    <s v="25 Apr 22 02:50 PM"/>
    <s v="RE Ma Mobile Center Showroom"/>
    <s v="0341004551"/>
    <x v="0"/>
    <s v="CO-Laksam"/>
    <s v="Anik"/>
    <s v="01835188472"/>
    <n v="866903052564398"/>
    <s v="C11 2021(4+64GB)"/>
    <x v="2"/>
    <m/>
  </r>
  <r>
    <n v="38291"/>
    <s v="25 Apr 22 02:50 PM"/>
    <s v="RE Shaheed telecom"/>
    <s v="0341004652"/>
    <x v="3"/>
    <s v="KH-KUSTIA"/>
    <s v="Rasel"/>
    <s v="01714904233"/>
    <n v="860401060333399"/>
    <s v="C31"/>
    <x v="2"/>
    <m/>
  </r>
  <r>
    <n v="38292"/>
    <s v="25 Apr 22 02:50 PM"/>
    <s v="RE Zuraiz Telecom Showroom"/>
    <s v="BD101784"/>
    <x v="11"/>
    <s v="NF-Noakhali"/>
    <s v="Rahmat"/>
    <s v="01840768999"/>
    <n v="867623056654412"/>
    <s v="C25s(4+128GB)"/>
    <x v="2"/>
    <m/>
  </r>
  <r>
    <n v="38293"/>
    <s v="25 Apr 22 02:51 PM"/>
    <s v="RE Zaber Telecom Showroom"/>
    <s v="BD103884"/>
    <x v="5"/>
    <s v="NA-Ctg Road &amp; Sonargoan"/>
    <s v="MD hamidul"/>
    <s v="01893456619"/>
    <n v="866903051528774"/>
    <s v="C11 2021(2+32GB)"/>
    <x v="2"/>
    <m/>
  </r>
  <r>
    <n v="38294"/>
    <s v="25 Apr 22 02:52 PM"/>
    <s v="RE Android?EStore Showroom"/>
    <s v="0341005284"/>
    <x v="5"/>
    <s v="NA-Ctg Road &amp; Sonargoan"/>
    <s v="Hasnat"/>
    <s v="01515260046"/>
    <n v="864623055480655"/>
    <s v="C21Y(4+64GB)"/>
    <x v="2"/>
    <m/>
  </r>
  <r>
    <n v="38295"/>
    <s v="25 Apr 22 02:52 PM"/>
    <s v="RE Mobile Link Chauddagram"/>
    <s v="BD103556"/>
    <x v="0"/>
    <s v="CO-Laksam"/>
    <s v="Anny"/>
    <s v="01617183030"/>
    <n v="860401060098737"/>
    <s v="C31"/>
    <x v="2"/>
    <m/>
  </r>
  <r>
    <n v="38296"/>
    <s v="25 Apr 22 02:52 PM"/>
    <s v="RE Ghatail Mobile Point"/>
    <s v="0341002670"/>
    <x v="9"/>
    <s v="TA-TANGAIL NORTH"/>
    <s v="Dipa"/>
    <s v="01614126523"/>
    <n v="860401060373197"/>
    <s v="C31"/>
    <x v="2"/>
    <m/>
  </r>
  <r>
    <n v="38297"/>
    <s v="25 Apr 22 02:52 PM"/>
    <s v="RE New khan mobile point Showroom"/>
    <s v="0341004262"/>
    <x v="9"/>
    <s v="TA-TANGAIL SOUTH"/>
    <s v="md. mamun"/>
    <s v="01739534639"/>
    <n v="860401060397170"/>
    <s v="C31"/>
    <x v="2"/>
    <m/>
  </r>
  <r>
    <n v="38298"/>
    <s v="25 Apr 22 02:53 PM"/>
    <s v="RE Smart Gallery Nangalkut"/>
    <s v="BD103237"/>
    <x v="0"/>
    <s v="CO-Laksam"/>
    <s v="Tasnim"/>
    <s v="01521351149"/>
    <n v="860401060062899"/>
    <s v="C31"/>
    <x v="2"/>
    <m/>
  </r>
  <r>
    <n v="38299"/>
    <s v="25 Apr 22 02:53 PM"/>
    <s v="RE Ghatail Mobile Point"/>
    <s v="0341002670"/>
    <x v="9"/>
    <s v="TA-TANGAIL NORTH"/>
    <s v="Mijan"/>
    <s v="01303145578"/>
    <n v="860401060372793"/>
    <s v="C31"/>
    <x v="2"/>
    <m/>
  </r>
  <r>
    <n v="38300"/>
    <s v="25 Apr 22 02:53 PM"/>
    <s v="RE JFP Telemast Showroom"/>
    <s v="BD101143"/>
    <x v="10"/>
    <s v="GU-JAMUNA FUTURE"/>
    <s v="MOLY"/>
    <s v="01782000999"/>
    <n v="866903053939599"/>
    <s v="C11 2021(2+32GB)"/>
    <x v="2"/>
    <m/>
  </r>
  <r>
    <n v="38301"/>
    <s v="25 Apr 22 02:53 PM"/>
    <s v="RE Sagor telecom and Electric"/>
    <s v="BD103460"/>
    <x v="2"/>
    <s v="RJ-NAOGAON AREA"/>
    <s v="Milon"/>
    <s v="01741213070"/>
    <n v="861286050933897"/>
    <s v="9i(6+128GB)"/>
    <x v="2"/>
    <m/>
  </r>
  <r>
    <n v="38302"/>
    <s v="25 Apr 22 02:54 PM"/>
    <s v="RE Fatama Telecom Showroom-CO"/>
    <s v="0341004525"/>
    <x v="0"/>
    <s v="CO-Comilla City-1"/>
    <s v="Arafat"/>
    <s v="01628886267"/>
    <n v="860401060354676"/>
    <s v="C31"/>
    <x v="2"/>
    <m/>
  </r>
  <r>
    <n v="38303"/>
    <s v="25 Apr 22 02:54 PM"/>
    <s v="RE Gazi International Showroom"/>
    <s v="0341005087"/>
    <x v="16"/>
    <s v="BC-LEVEL 6"/>
    <s v="Baby begum"/>
    <s v="01783559218"/>
    <n v="863923050740637"/>
    <s v="GT Master"/>
    <x v="1"/>
    <m/>
  </r>
  <r>
    <n v="38304"/>
    <s v="25 Apr 22 02:54 PM"/>
    <s v="RE Progoti Telecom 1 Showroom"/>
    <s v="0341005778"/>
    <x v="7"/>
    <s v="SY-West sylhet"/>
    <s v="Sadman Sakib"/>
    <s v="01797101237"/>
    <n v="861286050869414"/>
    <s v="9i(6+128GB)"/>
    <x v="2"/>
    <m/>
  </r>
  <r>
    <n v="38305"/>
    <s v="25 Apr 22 02:54 PM"/>
    <s v="RE Ghatail Mobile Point"/>
    <s v="0341002670"/>
    <x v="9"/>
    <s v="TA-TANGAIL NORTH"/>
    <s v="Shathi"/>
    <s v="01725803621"/>
    <n v="860401060373031"/>
    <s v="C31"/>
    <x v="2"/>
    <m/>
  </r>
  <r>
    <n v="38306"/>
    <s v="25 Apr 22 02:54 PM"/>
    <s v="RE Android?EStore Showroom"/>
    <s v="0341005284"/>
    <x v="5"/>
    <s v="NA-Ctg Road &amp; Sonargoan"/>
    <s v="Mim"/>
    <s v="01961867803"/>
    <n v="864623055484657"/>
    <s v="C21Y(4+64GB)"/>
    <x v="2"/>
    <m/>
  </r>
  <r>
    <n v="38307"/>
    <s v="25 Apr 22 02:55 PM"/>
    <s v="RE Sn Smart Zone Showroom"/>
    <s v="0341001717"/>
    <x v="2"/>
    <s v="RJ-RAJSHAHI AREA"/>
    <s v="Faisal"/>
    <s v="01322349595"/>
    <n v="861180052600473"/>
    <s v="8(8+128GB)"/>
    <x v="1"/>
    <m/>
  </r>
  <r>
    <n v="38308"/>
    <s v="25 Apr 22 02:55 PM"/>
    <s v="RE Mobile Life-B"/>
    <s v="0341001601"/>
    <x v="2"/>
    <s v="RJ-BOGURA AREA"/>
    <s v="Abdur Razzak"/>
    <s v="01740930009"/>
    <n v="860401060229373"/>
    <s v="C31"/>
    <x v="2"/>
    <m/>
  </r>
  <r>
    <n v="38309"/>
    <s v="25 Apr 22 02:55 PM"/>
    <s v="RE?DPBL Showroom-BC"/>
    <s v="BD100196"/>
    <x v="16"/>
    <s v="BC-LEVEL1&amp;5"/>
    <s v="HABIB"/>
    <s v="01752432386"/>
    <n v="862453051347670"/>
    <s v="C25Y"/>
    <x v="2"/>
    <m/>
  </r>
  <r>
    <n v="38310"/>
    <s v="25 Apr 22 02:57 PM"/>
    <s v="RE Ghatail Mobile Point"/>
    <s v="0341002670"/>
    <x v="9"/>
    <s v="TA-TANGAIL NORTH"/>
    <s v="Laboni"/>
    <s v="01703021355"/>
    <n v="860401060372694"/>
    <s v="C31"/>
    <x v="2"/>
    <m/>
  </r>
  <r>
    <n v="38311"/>
    <s v="25 Apr 22 02:57 PM"/>
    <s v="RE Al Hera Showroom"/>
    <s v="0341003682"/>
    <x v="12"/>
    <s v="WE-MOHAMMADPUR"/>
    <s v="Muhith"/>
    <s v="01716606310"/>
    <n v="866903054454010"/>
    <s v="C11 2021(2+32GB)"/>
    <x v="2"/>
    <m/>
  </r>
  <r>
    <n v="38312"/>
    <s v="25 Apr 22 02:57 PM"/>
    <s v="RE Android?EStore Showroom"/>
    <s v="0341005284"/>
    <x v="5"/>
    <s v="NA-Ctg Road &amp; Sonargoan"/>
    <s v="Zakir hossain"/>
    <s v="01951103567"/>
    <n v="864623055482479"/>
    <s v="C21Y(4+64GB)"/>
    <x v="2"/>
    <m/>
  </r>
  <r>
    <n v="38313"/>
    <s v="25 Apr 22 02:57 PM"/>
    <s v="RE MI zone (In Time)"/>
    <s v="BD100657"/>
    <x v="3"/>
    <s v="KH-KHULNA CITY B"/>
    <s v="Gonish"/>
    <s v="01724705001"/>
    <n v="860401060169991"/>
    <s v="C31"/>
    <x v="2"/>
    <m/>
  </r>
  <r>
    <n v="38314"/>
    <s v="25 Apr 22 02:57 PM"/>
    <s v="RE Play Store"/>
    <s v="0341000914"/>
    <x v="11"/>
    <s v="NF-Noakhali"/>
    <s v="oli kagu"/>
    <s v="01816025541"/>
    <n v="863923050277259"/>
    <s v="GT Master"/>
    <x v="0"/>
    <m/>
  </r>
  <r>
    <n v="38315"/>
    <s v="25 Apr 22 02:58 PM"/>
    <s v="RE Afsar Telecom Ashulia"/>
    <s v="0341003360"/>
    <x v="15"/>
    <s v="UT-simir plaza"/>
    <s v="Afsar"/>
    <s v="01772505585"/>
    <n v="862453051577854"/>
    <s v="C25Y"/>
    <x v="2"/>
    <m/>
  </r>
  <r>
    <n v="38316"/>
    <s v="25 Apr 22 02:58 PM"/>
    <s v="RE JFP Telemast Showroom"/>
    <s v="BD101143"/>
    <x v="10"/>
    <s v="GU-JAMUNA FUTURE"/>
    <s v="SHABTI"/>
    <s v="01995740419"/>
    <n v="864623055404614"/>
    <s v="C21Y(3+32GB)"/>
    <x v="2"/>
    <m/>
  </r>
  <r>
    <n v="38317"/>
    <s v="25 Apr 22 02:58 PM"/>
    <s v="RE Progoti Telecom 1 Showroom"/>
    <s v="0341005778"/>
    <x v="7"/>
    <s v="SY-West sylhet"/>
    <s v="Md Aftab Uddin"/>
    <s v="01713802760"/>
    <n v="864623054309079"/>
    <s v="C21Y(3+32GB)"/>
    <x v="2"/>
    <m/>
  </r>
  <r>
    <n v="38318"/>
    <s v="25 Apr 22 02:58 PM"/>
    <s v="RE Afsar Telecom Ashulia"/>
    <s v="0341003360"/>
    <x v="15"/>
    <s v="UT-simir plaza"/>
    <s v="Afsar"/>
    <s v="01772505585"/>
    <n v="862453052013156"/>
    <s v="C25Y"/>
    <x v="2"/>
    <m/>
  </r>
  <r>
    <n v="38319"/>
    <s v="25 Apr 22 02:58 PM"/>
    <s v="RE FM talecom"/>
    <s v="0341002159"/>
    <x v="12"/>
    <s v="WE-MOHAMMADPUR"/>
    <s v="gakir"/>
    <s v="01760038950"/>
    <n v="864623053685313"/>
    <s v="C21Y(4+64GB)"/>
    <x v="2"/>
    <m/>
  </r>
  <r>
    <n v="38320"/>
    <s v="25 Apr 22 02:59 PM"/>
    <s v="RE Android?EStore Showroom"/>
    <s v="0341005284"/>
    <x v="5"/>
    <s v="NA-Ctg Road &amp; Sonargoan"/>
    <s v="Basori"/>
    <s v="01956914627"/>
    <n v="864623055486892"/>
    <s v="C21Y(4+64GB)"/>
    <x v="2"/>
    <m/>
  </r>
  <r>
    <n v="38321"/>
    <s v="25 Apr 22 02:59 PM"/>
    <s v="RE Mobile mela B City"/>
    <s v="0341005675"/>
    <x v="4"/>
    <s v="BA-BARISA-1"/>
    <s v="Tushar"/>
    <s v="01796851396"/>
    <n v="867623056801039"/>
    <s v="C25s(4+128GB)"/>
    <x v="2"/>
    <m/>
  </r>
  <r>
    <n v="38322"/>
    <s v="25 Apr 22 02:59 PM"/>
    <s v="RE Faruc Telecom 2 Showroom"/>
    <s v="0341005756"/>
    <x v="14"/>
    <s v="GA-KONABARI"/>
    <s v="Ronu"/>
    <s v="01889931789"/>
    <n v="866903054345358"/>
    <s v="C11 2021(2+32GB)"/>
    <x v="2"/>
    <m/>
  </r>
  <r>
    <n v="38323"/>
    <s v="25 Apr 22 02:59 PM"/>
    <s v="RE Arafa Telecom Showroom"/>
    <s v="0341003683"/>
    <x v="8"/>
    <s v="RA-GAIBANDA"/>
    <s v="Saheb"/>
    <s v="01822464493"/>
    <n v="861286050661571"/>
    <s v="9i(6+128GB)"/>
    <x v="2"/>
    <m/>
  </r>
  <r>
    <n v="38324"/>
    <s v="25 Apr 22 02:59 PM"/>
    <s v="RE Afsar Telecom Ashulia"/>
    <s v="0341003360"/>
    <x v="15"/>
    <s v="UT-simir plaza"/>
    <s v="Afsar"/>
    <s v="01772505585"/>
    <n v="862453051263919"/>
    <s v="C25Y"/>
    <x v="2"/>
    <m/>
  </r>
  <r>
    <n v="38325"/>
    <s v="25 Apr 22 02:59 PM"/>
    <s v="RE?DPBL Showroom-BC"/>
    <s v="BD100196"/>
    <x v="16"/>
    <s v="BC-LEVEL1&amp;5"/>
    <s v="AMIRUL ISLAM"/>
    <s v="01711849983"/>
    <n v="866903054360639"/>
    <s v="C11 2021(2+32GB)"/>
    <x v="2"/>
    <m/>
  </r>
  <r>
    <n v="38326"/>
    <s v="25 Apr 22 03:00 PM"/>
    <s v="RE Bindas mobile zone"/>
    <s v="BD100667"/>
    <x v="2"/>
    <s v="RJ-BOGURA AREA"/>
    <s v="Sadia"/>
    <s v="01704933958"/>
    <n v="868296050205199"/>
    <s v="narzo 50"/>
    <x v="1"/>
    <m/>
  </r>
  <r>
    <n v="38327"/>
    <s v="25 Apr 22 03:00 PM"/>
    <s v="RE S.B.?International?Showroom"/>
    <s v="0341005089"/>
    <x v="16"/>
    <s v="BC-LEVEL 6"/>
    <s v="Abu Saleh"/>
    <s v="01820244839"/>
    <n v="860401060389912"/>
    <s v="C31"/>
    <x v="2"/>
    <m/>
  </r>
  <r>
    <n v="38328"/>
    <s v="25 Apr 22 03:02 PM"/>
    <s v="RE Ideal Telecom"/>
    <s v="0341000468"/>
    <x v="4"/>
    <s v="BA-BARISA-1"/>
    <s v="Arin"/>
    <s v="01757628475"/>
    <n v="860401060120135"/>
    <s v="C31"/>
    <x v="2"/>
    <m/>
  </r>
  <r>
    <n v="38329"/>
    <s v="25 Apr 22 03:02 PM"/>
    <s v="Re Konika Telecom-Sunapur"/>
    <s v="BD103264"/>
    <x v="11"/>
    <s v="NF-Noakhali"/>
    <s v="Airf"/>
    <s v="01812002391"/>
    <n v="864623055038032"/>
    <s v="C21Y(4+64GB)"/>
    <x v="2"/>
    <m/>
  </r>
  <r>
    <n v="38330"/>
    <s v="25 Apr 22 03:02 PM"/>
    <s v="RE Asha Enterprise"/>
    <s v="0341003293"/>
    <x v="14"/>
    <s v="GA-MAWNA"/>
    <s v="Aminul"/>
    <s v="01737689704"/>
    <n v="867623056364178"/>
    <s v="C25s(4+128GB)"/>
    <x v="2"/>
    <m/>
  </r>
  <r>
    <n v="38331"/>
    <s v="25 Apr 22 03:03 PM"/>
    <s v="RE Purnasa Electronics"/>
    <s v="BD104557"/>
    <x v="13"/>
    <s v="SD-OLD DHAKA"/>
    <s v="Apon"/>
    <s v="01531326570"/>
    <n v="869701050786238"/>
    <s v="8 5G(8+128GB)"/>
    <x v="0"/>
    <m/>
  </r>
  <r>
    <n v="38332"/>
    <s v="25 Apr 22 03:04 PM"/>
    <s v="RE MM Telecom."/>
    <s v="0341000188"/>
    <x v="9"/>
    <s v="TA-TANGAIL NORTH"/>
    <s v="Mintu"/>
    <s v="01930397726"/>
    <n v="862453051699492"/>
    <s v="C25Y"/>
    <x v="2"/>
    <m/>
  </r>
  <r>
    <n v="38333"/>
    <s v="25 Apr 22 03:04 PM"/>
    <s v="RE Arafa Telecom Showroom"/>
    <s v="0341003683"/>
    <x v="8"/>
    <s v="RA-GAIBANDA"/>
    <s v="Rezowan"/>
    <s v="01709048986"/>
    <n v="861286050933533"/>
    <s v="9i(6+128GB)"/>
    <x v="2"/>
    <m/>
  </r>
  <r>
    <n v="38334"/>
    <s v="25 Apr 22 03:04 PM"/>
    <s v="RE Mobile Mela New Showroom"/>
    <s v="BD102221"/>
    <x v="10"/>
    <s v="GU-SUVASTU"/>
    <s v="Rakib"/>
    <s v="01323573178"/>
    <n v="866903051542833"/>
    <s v="C11 2021(2+32GB)"/>
    <x v="2"/>
    <m/>
  </r>
  <r>
    <n v="38335"/>
    <s v="25 Apr 22 03:05 PM"/>
    <s v="RE MM Telecom."/>
    <s v="0341000188"/>
    <x v="9"/>
    <s v="TA-TANGAIL NORTH"/>
    <s v="Firiz ahmed"/>
    <s v="01966339112"/>
    <n v="867623055327093"/>
    <s v="C25s(4+128GB)"/>
    <x v="2"/>
    <m/>
  </r>
  <r>
    <n v="38336"/>
    <s v="25 Apr 22 03:05 PM"/>
    <s v="RE Sky Net Showroom"/>
    <s v="0341004528"/>
    <x v="13"/>
    <s v="SD-PALTAN"/>
    <s v="Nargis Akter"/>
    <s v="01730261160"/>
    <n v="862453051607255"/>
    <s v="C25Y"/>
    <x v="2"/>
    <m/>
  </r>
  <r>
    <n v="38337"/>
    <s v="25 Apr 22 03:05 PM"/>
    <s v="Re Konika Telecom-Sunapur"/>
    <s v="BD103264"/>
    <x v="11"/>
    <s v="NF-Noakhali"/>
    <s v="nur uddin"/>
    <s v="01828517106"/>
    <n v="862453051416855"/>
    <s v="C25Y"/>
    <x v="2"/>
    <m/>
  </r>
  <r>
    <n v="38338"/>
    <s v="25 Apr 22 03:05 PM"/>
    <s v="RE Realme Exclusive Showroom-Magura"/>
    <s v="BD104430"/>
    <x v="3"/>
    <s v="KH-Magura"/>
    <s v="Rubel"/>
    <s v="01723736395"/>
    <n v="864623053909796"/>
    <s v="C21Y(4+64GB)"/>
    <x v="2"/>
    <m/>
  </r>
  <r>
    <n v="38339"/>
    <s v="25 Apr 22 03:05 PM"/>
    <s v="RE Momen Electronic"/>
    <s v="0341002935"/>
    <x v="5"/>
    <s v="NA-Gawsia &amp; Madhobdi"/>
    <s v="Abu"/>
    <s v="01688202223"/>
    <n v="864623055089670"/>
    <s v="C21Y(4+64GB)"/>
    <x v="2"/>
    <m/>
  </r>
  <r>
    <n v="38340"/>
    <s v="25 Apr 22 03:06 PM"/>
    <s v="RE Global Gagdet"/>
    <s v="0341002913"/>
    <x v="13"/>
    <s v="SD-OLD DHAKA"/>
    <s v="ROny"/>
    <s v="0179118964"/>
    <n v="869701050795890"/>
    <s v="8 5G(8+128GB)"/>
    <x v="13"/>
    <m/>
  </r>
  <r>
    <n v="38341"/>
    <s v="25 Apr 22 03:06 PM"/>
    <s v="RE Sohel Mobile"/>
    <s v="0341002393"/>
    <x v="13"/>
    <s v="SD-OLD DHAKA"/>
    <s v="ROny"/>
    <s v="01779898046"/>
    <n v="869701050697112"/>
    <s v="8 5G(8+128GB)"/>
    <x v="1"/>
    <m/>
  </r>
  <r>
    <n v="38342"/>
    <s v="25 Apr 22 03:06 PM"/>
    <s v="RE Sn Smart Zone Showroom"/>
    <s v="0341001717"/>
    <x v="2"/>
    <s v="RJ-RAJSHAHI AREA"/>
    <s v="Milon"/>
    <s v="01839145025"/>
    <n v="866903054574676"/>
    <s v="C11 2021(4+64GB)"/>
    <x v="2"/>
    <m/>
  </r>
  <r>
    <n v="38343"/>
    <s v="25 Apr 22 03:07 PM"/>
    <s v="RE Get Connected Showroom"/>
    <s v="0341005691"/>
    <x v="12"/>
    <s v="WE-MOHAMMADPUR"/>
    <s v="MD SABEEL"/>
    <s v="01886003538"/>
    <n v="861286050672370"/>
    <s v="9i(6+128GB)"/>
    <x v="2"/>
    <m/>
  </r>
  <r>
    <n v="38344"/>
    <s v="25 Apr 22 03:07 PM"/>
    <s v="RE Momen Electronic"/>
    <s v="0341002935"/>
    <x v="5"/>
    <s v="NA-Gawsia &amp; Madhobdi"/>
    <s v="Abu"/>
    <s v="01688202223"/>
    <n v="862453050777430"/>
    <s v="C25Y"/>
    <x v="2"/>
    <m/>
  </r>
  <r>
    <n v="38345"/>
    <s v="25 Apr 22 03:08 PM"/>
    <s v="RE New Mobile Corner"/>
    <s v="BD110582"/>
    <x v="2"/>
    <s v="RJ-JOYPURHAT AREA"/>
    <s v="Forhad"/>
    <s v="01744757675"/>
    <n v="867623055300199"/>
    <s v="C25s(4+128GB)"/>
    <x v="2"/>
    <m/>
  </r>
  <r>
    <n v="38346"/>
    <s v="25 Apr 22 03:08 PM"/>
    <s v="RE Nayabazar?Mobile?Center Showroom"/>
    <s v="0341005105"/>
    <x v="13"/>
    <s v="SD-OLD DHAKA"/>
    <s v="Rajon Ghosh"/>
    <s v="01779898046"/>
    <n v="869701050376857"/>
    <s v="8 5G(8+128GB)"/>
    <x v="0"/>
    <m/>
  </r>
  <r>
    <n v="38347"/>
    <s v="25 Apr 22 03:08 PM"/>
    <s v="RE New khan mobile point Showroom"/>
    <s v="0341004262"/>
    <x v="9"/>
    <s v="TA-TANGAIL SOUTH"/>
    <s v="Md. udjol mia"/>
    <s v="01842468043"/>
    <n v="867623056874473"/>
    <s v="C25s(4+128GB)"/>
    <x v="2"/>
    <m/>
  </r>
  <r>
    <n v="38348"/>
    <s v="25 Apr 22 03:09 PM"/>
    <s v="RE MI zone (In Time)"/>
    <s v="BD100657"/>
    <x v="3"/>
    <s v="KH-KHULNA CITY B"/>
    <s v="Tania"/>
    <s v="01731447485"/>
    <n v="867623055541834"/>
    <s v="C25s(4+128GB)"/>
    <x v="2"/>
    <m/>
  </r>
  <r>
    <n v="38349"/>
    <s v="25 Apr 22 03:09 PM"/>
    <s v="RE?DPBL Showroom-BC"/>
    <s v="BD100196"/>
    <x v="16"/>
    <s v="BC-LEVEL1&amp;5"/>
    <s v="ATAUN NUR"/>
    <s v="01849325383"/>
    <n v="860401060221834"/>
    <s v="C31"/>
    <x v="2"/>
    <m/>
  </r>
  <r>
    <n v="38350"/>
    <s v="25 Apr 22 03:09 PM"/>
    <s v="RE Nam Enterprise"/>
    <s v="0341002407"/>
    <x v="13"/>
    <s v="SD-OLD DHAKA"/>
    <s v="Aditto"/>
    <s v="01957696105"/>
    <n v="869701050821993"/>
    <s v="8 5G(8+128GB)"/>
    <x v="0"/>
    <m/>
  </r>
  <r>
    <n v="38351"/>
    <s v="25 Apr 22 03:10 PM"/>
    <s v="RE Pushpo Telecom"/>
    <s v="0341001503"/>
    <x v="8"/>
    <s v="RA-NILPHAMARI"/>
    <s v="Debraj"/>
    <s v="01714947093"/>
    <n v="862453051703674"/>
    <s v="C25Y"/>
    <x v="2"/>
    <m/>
  </r>
  <r>
    <n v="38352"/>
    <s v="25 Apr 22 03:11 PM"/>
    <s v="RE Bijoy telecom NG"/>
    <s v="BD100496"/>
    <x v="2"/>
    <s v="RJ-NAOGAON AREA"/>
    <s v="Tonmoy"/>
    <s v="01304649922"/>
    <n v="860401060411591"/>
    <s v="C31"/>
    <x v="2"/>
    <m/>
  </r>
  <r>
    <n v="38353"/>
    <s v="25 Apr 22 03:11 PM"/>
    <s v="RE Future Plus"/>
    <s v="0341001289"/>
    <x v="13"/>
    <s v="SD-OLD DHAKA"/>
    <s v="Rahim"/>
    <s v="01937640012"/>
    <n v="869701050788952"/>
    <s v="8 5G(8+128GB)"/>
    <x v="1"/>
    <m/>
  </r>
  <r>
    <n v="38354"/>
    <s v="25 Apr 22 03:12 PM"/>
    <s v="RE Shetol Telecom"/>
    <s v="0341001574"/>
    <x v="8"/>
    <s v="RA-THAKURGON"/>
    <s v="Babu"/>
    <s v="01786281567"/>
    <n v="867623055584131"/>
    <s v="C25s(4+128GB)"/>
    <x v="2"/>
    <m/>
  </r>
  <r>
    <n v="38355"/>
    <s v="25 Apr 22 03:12 PM"/>
    <s v="RE Hello joypurhat Showroom"/>
    <s v="BD100977"/>
    <x v="2"/>
    <s v="RJ-JOYPURHAT AREA"/>
    <s v="Forhad Ali"/>
    <s v="01795338347"/>
    <n v="867623055722210"/>
    <s v="C25s(4+128GB)"/>
    <x v="2"/>
    <m/>
  </r>
  <r>
    <n v="38356"/>
    <s v="25 Apr 22 03:12 PM"/>
    <s v="RE Bishal mobile Corner SRG"/>
    <s v="BD104253"/>
    <x v="2"/>
    <s v="RJ-SIRAJGANJ AREA"/>
    <s v="Sojib"/>
    <s v="01795904949"/>
    <n v="860401060080578"/>
    <s v="C31"/>
    <x v="2"/>
    <m/>
  </r>
  <r>
    <n v="38357"/>
    <s v="25 Apr 22 03:13 PM"/>
    <s v="RE H&amp;S Gadget Hub"/>
    <s v="BD104342"/>
    <x v="13"/>
    <s v="SD-OLD DHAKA"/>
    <s v="Nirob"/>
    <s v="01893124178"/>
    <n v="869701050820995"/>
    <s v="8 5G(8+128GB)"/>
    <x v="1"/>
    <m/>
  </r>
  <r>
    <n v="38358"/>
    <s v="25 Apr 22 03:14 PM"/>
    <s v="RE Anupa Telecom"/>
    <s v="0341000103"/>
    <x v="13"/>
    <s v="SD-OLD DHAKA"/>
    <s v="akash"/>
    <s v="01687846254"/>
    <n v="869701050795171"/>
    <s v="8 5G(8+128GB)"/>
    <x v="1"/>
    <m/>
  </r>
  <r>
    <n v="38359"/>
    <s v="25 Apr 22 03:14 PM"/>
    <s v="RE Zuraiz Telecom Showroom"/>
    <s v="BD101784"/>
    <x v="11"/>
    <s v="NF-Noakhali"/>
    <s v="Akter Hossein"/>
    <s v="01839701783"/>
    <n v="860401060226072"/>
    <s v="C31"/>
    <x v="2"/>
    <m/>
  </r>
  <r>
    <n v="38360"/>
    <s v="25 Apr 22 03:14 PM"/>
    <s v="RE Hello realme Showroom"/>
    <s v="0341003613"/>
    <x v="8"/>
    <s v="RA-RANPUR CITY-2"/>
    <s v="porag"/>
    <s v="01725045867"/>
    <n v="861180052575972"/>
    <s v="8(8+128GB)"/>
    <x v="5"/>
    <m/>
  </r>
  <r>
    <n v="38361"/>
    <s v="25 Apr 22 03:14 PM"/>
    <s v="RE Pushpo Telecom"/>
    <s v="0341001503"/>
    <x v="8"/>
    <s v="RA-NILPHAMARI"/>
    <s v="Payel"/>
    <s v="01750641848"/>
    <n v="867623055649975"/>
    <s v="C25s(4+128GB)"/>
    <x v="2"/>
    <m/>
  </r>
  <r>
    <n v="38362"/>
    <s v="25 Apr 22 03:15 PM"/>
    <s v="RE Nurjahan Telecom"/>
    <s v="0341000104"/>
    <x v="13"/>
    <s v="SD-OLD DHAKA"/>
    <s v="Sujon"/>
    <s v="01915802660"/>
    <n v="869701050786576"/>
    <s v="8 5G(8+128GB)"/>
    <x v="1"/>
    <m/>
  </r>
  <r>
    <n v="38363"/>
    <s v="25 Apr 22 03:15 PM"/>
    <s v="RE K Hossain Telecom Showroom"/>
    <s v="0341005513"/>
    <x v="3"/>
    <s v="KH-JESSOR"/>
    <s v="Nazmul"/>
    <s v="01972322922"/>
    <n v="866903051979613"/>
    <s v="C11 2021(2+32GB)"/>
    <x v="2"/>
    <m/>
  </r>
  <r>
    <n v="38364"/>
    <s v="25 Apr 22 03:16 PM"/>
    <s v="RE N.Ahmed"/>
    <s v="0341000058"/>
    <x v="13"/>
    <s v="SD-OLD DHAKA"/>
    <s v="Babul Akter"/>
    <s v="01716153406"/>
    <n v="869701050314270"/>
    <s v="8 5G(8+128GB)"/>
    <x v="6"/>
    <m/>
  </r>
  <r>
    <n v="38365"/>
    <s v="25 Apr 22 03:17 PM"/>
    <s v="RE Simon Telecom Showroom"/>
    <s v="BD110883"/>
    <x v="17"/>
    <s v="KI-Voerob"/>
    <s v="Rajib"/>
    <s v="01764868738"/>
    <n v="860401060231775"/>
    <s v="C31"/>
    <x v="2"/>
    <m/>
  </r>
  <r>
    <n v="38366"/>
    <s v="25 Apr 22 03:18 PM"/>
    <s v="RE K Hossain Telecom Showroom"/>
    <s v="0341005513"/>
    <x v="3"/>
    <s v="KH-JESSOR"/>
    <s v="Mamun"/>
    <s v="01626412101"/>
    <n v="866903054100696"/>
    <s v="C11 2021(2+32GB)"/>
    <x v="2"/>
    <m/>
  </r>
  <r>
    <n v="38367"/>
    <s v="25 Apr 22 03:18 PM"/>
    <s v="RE Shan?Communication Showroom"/>
    <s v="0341005652"/>
    <x v="1"/>
    <s v="CTG-City1 Outer"/>
    <s v="Rubel"/>
    <s v="01862083250"/>
    <n v="866903054583198"/>
    <s v="C11 2021(4+64GB)"/>
    <x v="2"/>
    <m/>
  </r>
  <r>
    <n v="38368"/>
    <s v="25 Apr 22 03:19 PM"/>
    <s v="RE Cel1 City Showroom"/>
    <s v="BD100395"/>
    <x v="16"/>
    <s v="BC-LEVEL1&amp;5"/>
    <s v="Azizul"/>
    <s v="01705675142"/>
    <n v="861286050843799"/>
    <s v="9i(6+128GB)"/>
    <x v="2"/>
    <m/>
  </r>
  <r>
    <n v="38369"/>
    <s v="25 Apr 22 03:19 PM"/>
    <s v="RE Simon Telecom Showroom"/>
    <s v="BD110883"/>
    <x v="17"/>
    <s v="KI-Voerob"/>
    <s v="Jibon"/>
    <s v="01608066823"/>
    <n v="860401060230439"/>
    <s v="C31"/>
    <x v="2"/>
    <m/>
  </r>
  <r>
    <n v="38370"/>
    <s v="25 Apr 22 03:19 PM"/>
    <s v="RE Al-Arafa CTG"/>
    <s v="BD100492"/>
    <x v="5"/>
    <s v="NA-Ctg Road &amp; Sonargoan"/>
    <s v="Polash"/>
    <s v="01405979484"/>
    <n v="864623054931930"/>
    <s v="C21Y(4+64GB)"/>
    <x v="2"/>
    <m/>
  </r>
  <r>
    <n v="38371"/>
    <s v="25 Apr 22 03:19 PM"/>
    <s v="RE AA4- Ayat Telecom"/>
    <s v="0341004087"/>
    <x v="1"/>
    <s v="CTG-EPZ Thana"/>
    <s v="Sajjad"/>
    <s v="01732881377"/>
    <n v="866903053535736"/>
    <s v="C11 2021(4+64GB)"/>
    <x v="2"/>
    <m/>
  </r>
  <r>
    <n v="38372"/>
    <s v="25 Apr 22 03:19 PM"/>
    <s v="RE Taef Store Showroom"/>
    <s v="0341005656"/>
    <x v="13"/>
    <s v="SD-OLD DHAKA"/>
    <s v="MD JAHIDUL ISLAM"/>
    <n v="867623056073696"/>
    <n v="867623056073696"/>
    <s v="C25s(4+128GB)"/>
    <x v="2"/>
    <m/>
  </r>
  <r>
    <n v="38373"/>
    <s v="25 Apr 22 03:19 PM"/>
    <s v="RE Mobile 4 u"/>
    <s v="BD100321"/>
    <x v="2"/>
    <s v="RJ-BOGURA AREA"/>
    <s v="sagor"/>
    <s v="01883344131"/>
    <n v="864623054199231"/>
    <s v="C21Y(3+32GB)"/>
    <x v="2"/>
    <m/>
  </r>
  <r>
    <n v="38374"/>
    <s v="25 Apr 22 03:20 PM"/>
    <s v="RE Tarek Telecom Showroom"/>
    <s v="0341003561"/>
    <x v="18"/>
    <s v="MI-Mirpur-1"/>
    <s v="Motion Ara poly"/>
    <s v="01724637156"/>
    <n v="860401060299079"/>
    <s v="C31"/>
    <x v="2"/>
    <m/>
  </r>
  <r>
    <n v="38375"/>
    <s v="25 Apr 22 03:21 PM"/>
    <s v="RE Digital Telecom"/>
    <s v="0341003068"/>
    <x v="13"/>
    <s v="SD-PALTAN"/>
    <s v="Robiul Islam"/>
    <s v="01612543163"/>
    <n v="867623055374798"/>
    <s v="C25s(4+128GB)"/>
    <x v="2"/>
    <m/>
  </r>
  <r>
    <n v="38376"/>
    <s v="25 Apr 22 03:21 PM"/>
    <s v="RE Max Telecom (J+C)"/>
    <s v="0341000967"/>
    <x v="14"/>
    <s v="GA-JOYDEPUR"/>
    <s v="Anni"/>
    <s v="01952587167"/>
    <n v="864623055227395"/>
    <s v="C21Y(4+64GB)"/>
    <x v="2"/>
    <m/>
  </r>
  <r>
    <n v="38377"/>
    <s v="25 Apr 22 03:21 PM"/>
    <s v="RE Rony Bakery&amp;Mobile"/>
    <s v="0341001633"/>
    <x v="2"/>
    <s v="RJ-JOYPURHAT AREA"/>
    <s v="Md Bayezid"/>
    <s v="01743201285"/>
    <n v="868296050212757"/>
    <s v="narzo 50"/>
    <x v="2"/>
    <m/>
  </r>
  <r>
    <n v="38378"/>
    <s v="25 Apr 22 03:21 PM"/>
    <s v="RE RB Telecom"/>
    <s v="0341000068"/>
    <x v="13"/>
    <s v="SD-OLD DHAKA"/>
    <s v="Anisha"/>
    <s v="01774562315"/>
    <n v="861180052550959"/>
    <s v="8(8+128GB)"/>
    <x v="5"/>
    <m/>
  </r>
  <r>
    <n v="38379"/>
    <s v="25 Apr 22 03:21 PM"/>
    <s v="RE Syl Phone Showroom"/>
    <s v="BD104154"/>
    <x v="7"/>
    <s v="SY-West sylhet"/>
    <s v="abul"/>
    <s v="01710108696"/>
    <n v="861286050856296"/>
    <s v="9i(6+128GB)"/>
    <x v="2"/>
    <m/>
  </r>
  <r>
    <n v="38380"/>
    <s v="25 Apr 22 03:22 PM"/>
    <s v="RE Zilani Exclusive"/>
    <s v="0341000601"/>
    <x v="2"/>
    <s v="RJ-NATORE AREA"/>
    <s v="Abir"/>
    <s v="01978658277"/>
    <n v="864623053380535"/>
    <s v="C21Y(3+32GB)"/>
    <x v="2"/>
    <m/>
  </r>
  <r>
    <n v="38381"/>
    <s v="25 Apr 22 03:22 PM"/>
    <s v="RE Max Telecom (J+C)"/>
    <s v="0341000967"/>
    <x v="14"/>
    <s v="GA-JOYDEPUR"/>
    <s v="Seraj"/>
    <s v="01733796027"/>
    <n v="861180052402672"/>
    <s v="8(8+128GB)"/>
    <x v="1"/>
    <m/>
  </r>
  <r>
    <n v="38382"/>
    <s v="25 Apr 22 03:23 PM"/>
    <s v="RE HS Telecom Showroom"/>
    <s v="0341004263"/>
    <x v="9"/>
    <s v="TA-TANGAIL SOUTH"/>
    <s v="Mamun"/>
    <s v="01304539992"/>
    <n v="867623056790653"/>
    <s v="C25s(4+128GB)"/>
    <x v="2"/>
    <m/>
  </r>
  <r>
    <n v="38383"/>
    <s v="25 Apr 22 03:23 PM"/>
    <s v="RE Maruf Telecom Showroom"/>
    <s v="BD100046"/>
    <x v="3"/>
    <s v="KH-JHENAIDHA"/>
    <s v="মিতু আক্তার"/>
    <s v="01879590761"/>
    <n v="860401060328811"/>
    <s v="C31"/>
    <x v="2"/>
    <m/>
  </r>
  <r>
    <n v="38384"/>
    <s v="25 Apr 22 03:23 PM"/>
    <s v="RE Habib Telecom 2 Showroom"/>
    <s v="BD104093"/>
    <x v="17"/>
    <s v="KI-Kishoreganj"/>
    <s v="Lion"/>
    <s v="01711662804"/>
    <n v="868296050105779"/>
    <s v="narzo 50"/>
    <x v="1"/>
    <m/>
  </r>
  <r>
    <n v="38385"/>
    <s v="25 Apr 22 03:24 PM"/>
    <s v="RE Electron-02 Showroom"/>
    <s v="BD102627"/>
    <x v="18"/>
    <s v="MI-SHAH ALI &amp; OUT"/>
    <s v="Talha"/>
    <s v="01736195682"/>
    <n v="861180052580352"/>
    <s v="8(8+128GB)"/>
    <x v="5"/>
    <m/>
  </r>
  <r>
    <n v="38386"/>
    <s v="25 Apr 22 03:24 PM"/>
    <s v="RE Bulbul General Electronic 2"/>
    <s v="0341001808"/>
    <x v="19"/>
    <s v="SA-SAVAR OUTR"/>
    <s v="Md Anwar Khan"/>
    <s v="01315066448"/>
    <n v="862453051732194"/>
    <s v="C25Y"/>
    <x v="2"/>
    <m/>
  </r>
  <r>
    <n v="38387"/>
    <s v="25 Apr 22 03:24 PM"/>
    <s v="RE New Amma Telecom"/>
    <s v="BD102615"/>
    <x v="4"/>
    <s v="BA-PIROJPUR"/>
    <s v="সততা"/>
    <s v="01927858651"/>
    <n v="866903054122559"/>
    <s v="C11 2021(2+32GB)"/>
    <x v="2"/>
    <m/>
  </r>
  <r>
    <n v="38388"/>
    <s v="25 Apr 22 03:24 PM"/>
    <s v="RE mobile house Showroom(Gulshan company shop)"/>
    <s v="BD101395"/>
    <x v="10"/>
    <s v="GU-JAMUNA FUTURE"/>
    <s v="Niloy"/>
    <s v="01860990676"/>
    <n v="868296050170294"/>
    <s v="narzo 50"/>
    <x v="2"/>
    <m/>
  </r>
  <r>
    <n v="38389"/>
    <s v="25 Apr 22 03:24 PM"/>
    <s v="RE Bushra Phone Showroom(BC company shop)"/>
    <s v="BD102787"/>
    <x v="16"/>
    <s v="BC-LEVEL 6"/>
    <s v="Robin"/>
    <s v="01842078085"/>
    <n v="864623054741735"/>
    <s v="C21Y(4+64GB)"/>
    <x v="2"/>
    <m/>
  </r>
  <r>
    <n v="38390"/>
    <s v="25 Apr 22 03:24 PM"/>
    <s v="RE Maruf Telecom Showroom"/>
    <s v="BD100046"/>
    <x v="3"/>
    <s v="KH-JHENAIDHA"/>
    <s v="আদ্বুল মমিন"/>
    <s v="01796665253"/>
    <n v="860401060328837"/>
    <s v="C31"/>
    <x v="2"/>
    <m/>
  </r>
  <r>
    <n v="38391"/>
    <s v="25 Apr 22 03:26 PM"/>
    <s v="RE Rafique Group Showroom"/>
    <s v="0341004470"/>
    <x v="13"/>
    <s v="SD-PALTAN"/>
    <s v="progga"/>
    <s v="01705169541"/>
    <n v="867623057112535"/>
    <s v="C25s(4+128GB)"/>
    <x v="2"/>
    <m/>
  </r>
  <r>
    <n v="38392"/>
    <s v="25 Apr 22 03:26 PM"/>
    <s v="RE Kushol Telecom Showroom"/>
    <s v="BD100317"/>
    <x v="7"/>
    <s v="SY-West sylhet"/>
    <s v="Jamil"/>
    <s v="01752750809"/>
    <n v="864623055038834"/>
    <s v="C21Y(4+64GB)"/>
    <x v="2"/>
    <m/>
  </r>
  <r>
    <n v="38393"/>
    <s v="25 Apr 22 03:26 PM"/>
    <s v="RE Reza Telecom Showroom"/>
    <s v="0341004738"/>
    <x v="12"/>
    <s v="WE-DHANMONDI"/>
    <s v="Sabbir hossain"/>
    <s v="01911127014"/>
    <n v="861180052567136"/>
    <s v="8(8+128GB)"/>
    <x v="1"/>
    <m/>
  </r>
  <r>
    <n v="38394"/>
    <s v="25 Apr 22 03:27 PM"/>
    <s v="RE Brothers Enterprise"/>
    <s v="0341001662"/>
    <x v="2"/>
    <s v="RJ-NAOGAON AREA"/>
    <s v="Md Mehedi"/>
    <s v="01737742435"/>
    <n v="866903053352413"/>
    <s v="C11 2021(4+64GB)"/>
    <x v="2"/>
    <m/>
  </r>
  <r>
    <n v="38395"/>
    <s v="25 Apr 22 03:27 PM"/>
    <s v="RE Ma?Smart?Gallery Showroom"/>
    <s v="BD100259"/>
    <x v="6"/>
    <s v="MY-MYMENSIGN CITY1"/>
    <s v="Mujamel"/>
    <s v="01855458703"/>
    <n v="866903054581234"/>
    <s v="C11 2021(4+64GB)"/>
    <x v="2"/>
    <m/>
  </r>
  <r>
    <n v="38396"/>
    <s v="25 Apr 22 03:28 PM"/>
    <s v="RE Realme Exclusive Showroom-Magura"/>
    <s v="BD104430"/>
    <x v="3"/>
    <s v="KH-Magura"/>
    <s v="Sohel"/>
    <s v="01747451020"/>
    <n v="866903053667018"/>
    <s v="C11 2021(4+64GB)"/>
    <x v="2"/>
    <m/>
  </r>
  <r>
    <n v="38397"/>
    <s v="25 Apr 22 03:28 PM"/>
    <s v="RE Taef Store Showroom"/>
    <s v="0341005656"/>
    <x v="13"/>
    <s v="SD-OLD DHAKA"/>
    <s v="ABDUR RAJJAK"/>
    <s v="01799441572"/>
    <n v="860401060365870"/>
    <s v="C31"/>
    <x v="2"/>
    <m/>
  </r>
  <r>
    <n v="38398"/>
    <s v="25 Apr 22 03:28 PM"/>
    <s v="RE Alapon Telecom Rajlaxmi"/>
    <s v="BD100602"/>
    <x v="15"/>
    <s v="UT-Rajalaxmi"/>
    <s v="Alamin"/>
    <s v="01305614136"/>
    <n v="866903053743751"/>
    <s v="C11 2021(4+64GB)"/>
    <x v="2"/>
    <m/>
  </r>
  <r>
    <n v="38399"/>
    <s v="25 Apr 22 03:29 PM"/>
    <s v="RE Afsar Telecom Ashulia"/>
    <s v="0341003360"/>
    <x v="15"/>
    <s v="UT-simir plaza"/>
    <s v="Afsar"/>
    <s v="01772505585"/>
    <n v="862453052007711"/>
    <s v="C25Y"/>
    <x v="2"/>
    <m/>
  </r>
  <r>
    <n v="38400"/>
    <s v="25 Apr 22 03:30 PM"/>
    <s v="RE Prince Electronic Magura"/>
    <s v="BD100625"/>
    <x v="3"/>
    <s v="KH-Magura"/>
    <s v="Robiul"/>
    <s v="01988020683"/>
    <n v="867623054142337"/>
    <s v="C25s(4+128GB)"/>
    <x v="2"/>
    <m/>
  </r>
  <r>
    <n v="38401"/>
    <s v="25 Apr 22 03:30 PM"/>
    <s v="RE Net fast(mobile garden)"/>
    <s v="0341002917"/>
    <x v="3"/>
    <s v="KH-CHUADANGA"/>
    <s v="Sagor"/>
    <s v="01741101726"/>
    <n v="864623054894310"/>
    <s v="C21Y(4+64GB)"/>
    <x v="2"/>
    <m/>
  </r>
  <r>
    <n v="38402"/>
    <s v="25 Apr 22 03:30 PM"/>
    <s v="RE Chowa Telecom-SA"/>
    <s v="0341004830"/>
    <x v="19"/>
    <s v="SA-MANIGANJ A"/>
    <s v="Sakib"/>
    <s v="01830016609"/>
    <n v="860401060291951"/>
    <s v="C31"/>
    <x v="2"/>
    <m/>
  </r>
  <r>
    <n v="38403"/>
    <s v="25 Apr 22 03:31 PM"/>
    <s v="RE Mobile Life-B"/>
    <s v="0341001601"/>
    <x v="2"/>
    <s v="RJ-BOGURA AREA"/>
    <s v="Oshit"/>
    <s v="01725673886"/>
    <n v="862453051259230"/>
    <s v="C25Y"/>
    <x v="2"/>
    <m/>
  </r>
  <r>
    <n v="38404"/>
    <s v="25 Apr 22 03:31 PM"/>
    <s v="RE Net fast(mobile garden)"/>
    <s v="0341002917"/>
    <x v="3"/>
    <s v="KH-CHUADANGA"/>
    <s v="Joinal"/>
    <s v="01306656265"/>
    <n v="861286050301194"/>
    <s v="9i(4+64GB)"/>
    <x v="2"/>
    <m/>
  </r>
  <r>
    <n v="38405"/>
    <s v="25 Apr 22 03:32 PM"/>
    <s v="RE Jannat Enterprise"/>
    <s v="BD104702"/>
    <x v="7"/>
    <s v="SY-East sylhet"/>
    <s v="Shamim"/>
    <s v="01717848571"/>
    <n v="861286050944456"/>
    <s v="9i(6+128GB)"/>
    <x v="2"/>
    <m/>
  </r>
  <r>
    <n v="38406"/>
    <s v="25 Apr 22 03:32 PM"/>
    <s v="RE Skytel"/>
    <s v="0341001425"/>
    <x v="8"/>
    <s v="RA-DINJPUR"/>
    <s v="Kishor"/>
    <s v="01737338272"/>
    <n v="861286050701658"/>
    <s v="9i(6+128GB)"/>
    <x v="2"/>
    <m/>
  </r>
  <r>
    <n v="38407"/>
    <s v="25 Apr 22 03:33 PM"/>
    <s v="RE Siyam?&amp;?Anabiya?Electronics Showroom"/>
    <s v="0341005072"/>
    <x v="8"/>
    <s v="RA-GAIBANDA"/>
    <s v="Masum"/>
    <s v="01765537385"/>
    <n v="866903052987391"/>
    <s v="C11 2021(4+64GB)"/>
    <x v="2"/>
    <m/>
  </r>
  <r>
    <n v="38408"/>
    <s v="25 Apr 22 03:34 PM"/>
    <s v="RE Ruma Telecom Showroom"/>
    <s v="BD104199"/>
    <x v="8"/>
    <s v="RA-KURIGRAM"/>
    <s v="Nazmul"/>
    <s v="01793597517"/>
    <n v="866903053420715"/>
    <s v="C11 2021(4+64GB)"/>
    <x v="2"/>
    <m/>
  </r>
  <r>
    <n v="38409"/>
    <s v="25 Apr 22 03:35 PM"/>
    <s v="RE S A mobile Gallary"/>
    <s v="BD100773"/>
    <x v="2"/>
    <s v="RJ-BOGURA AREA"/>
    <s v="Asib"/>
    <s v="01719683745"/>
    <n v="861286050915431"/>
    <s v="9i(6+128GB)"/>
    <x v="2"/>
    <m/>
  </r>
  <r>
    <n v="38410"/>
    <s v="25 Apr 22 03:35 PM"/>
    <s v="RE Jahan Telecom 1"/>
    <s v="0341000988"/>
    <x v="0"/>
    <s v="CO-Comilla City-2"/>
    <s v="Nayem"/>
    <s v="01626867769"/>
    <n v="860401060351656"/>
    <s v="C31"/>
    <x v="2"/>
    <m/>
  </r>
  <r>
    <n v="38411"/>
    <s v="25 Apr 22 03:36 PM"/>
    <s v="RE Mobile Point"/>
    <s v="0341000787"/>
    <x v="0"/>
    <s v="CO-CHANDPUR"/>
    <s v="Sohel"/>
    <s v="01709866235"/>
    <n v="866903054030414"/>
    <s v="C11 2021(2+32GB)"/>
    <x v="2"/>
    <m/>
  </r>
  <r>
    <n v="38412"/>
    <s v="25 Apr 22 03:36 PM"/>
    <s v="RE Sn Smart Zone Showroom"/>
    <s v="0341001717"/>
    <x v="2"/>
    <s v="RJ-RAJSHAHI AREA"/>
    <s v="Sajib"/>
    <s v="01709000969"/>
    <n v="862453051469813"/>
    <s v="C25Y"/>
    <x v="2"/>
    <m/>
  </r>
  <r>
    <n v="38413"/>
    <s v="25 Apr 22 03:37 PM"/>
    <s v="RE S.B.?International?Showroom"/>
    <s v="0341005089"/>
    <x v="16"/>
    <s v="BC-LEVEL 6"/>
    <s v="Mehedi hassan"/>
    <s v="01717733746"/>
    <n v="864623054296631"/>
    <s v="C21Y(3+32GB)"/>
    <x v="2"/>
    <m/>
  </r>
  <r>
    <n v="38414"/>
    <s v="25 Apr 22 03:37 PM"/>
    <s v="RE Sn Smart Zone Showroom"/>
    <s v="0341001717"/>
    <x v="2"/>
    <s v="RJ-RAJSHAHI AREA"/>
    <s v="Arafat"/>
    <s v="01997695106"/>
    <n v="862453051711354"/>
    <s v="C25Y"/>
    <x v="2"/>
    <m/>
  </r>
  <r>
    <n v="38415"/>
    <s v="25 Apr 22 03:37 PM"/>
    <s v="RE Mobile Garden Gaibanda"/>
    <s v="0341001462"/>
    <x v="8"/>
    <s v="RA-GAIBANDA"/>
    <s v="Siyam"/>
    <s v="01305148666"/>
    <n v="861286050756959"/>
    <s v="9i(6+128GB)"/>
    <x v="2"/>
    <m/>
  </r>
  <r>
    <n v="38416"/>
    <s v="25 Apr 22 03:38 PM"/>
    <s v="RE Winsome Mobile Showroom"/>
    <s v="0341005698"/>
    <x v="18"/>
    <s v="MI-Mirpur-2"/>
    <s v="Azizul"/>
    <s v="01752987957"/>
    <n v="860401060379319"/>
    <s v="C31"/>
    <x v="2"/>
    <m/>
  </r>
  <r>
    <n v="38417"/>
    <s v="25 Apr 22 03:38 PM"/>
    <s v="RE Sn Smart Zone Showroom"/>
    <s v="0341001717"/>
    <x v="2"/>
    <s v="RJ-RAJSHAHI AREA"/>
    <s v="Rony"/>
    <s v="01782887028"/>
    <n v="862453051132536"/>
    <s v="C25Y"/>
    <x v="2"/>
    <m/>
  </r>
  <r>
    <n v="38418"/>
    <s v="25 Apr 22 03:38 PM"/>
    <s v="RE Mehedi Electronics Showroom"/>
    <s v="BD104211"/>
    <x v="16"/>
    <s v="BC-LEVEL 6"/>
    <s v="Tanu"/>
    <s v="01648886756"/>
    <n v="866903054254436"/>
    <s v="C11 2021(2+32GB)"/>
    <x v="2"/>
    <m/>
  </r>
  <r>
    <n v="38419"/>
    <s v="25 Apr 22 03:38 PM"/>
    <s v="RE Progoti Telecom 1 Showroom"/>
    <s v="0341005778"/>
    <x v="7"/>
    <s v="SY-West sylhet"/>
    <s v="Hridoy"/>
    <s v="01867167244"/>
    <n v="866903053125611"/>
    <s v="C11 2021(4+64GB)"/>
    <x v="2"/>
    <m/>
  </r>
  <r>
    <n v="38420"/>
    <s v="25 Apr 22 03:39 PM"/>
    <s v="RE S.B.?International?Showroom"/>
    <s v="0341005089"/>
    <x v="16"/>
    <s v="BC-LEVEL 6"/>
    <s v="Mazharul"/>
    <s v="01924025915"/>
    <n v="861180052605373"/>
    <s v="8(8+128GB)"/>
    <x v="4"/>
    <m/>
  </r>
  <r>
    <n v="38421"/>
    <s v="25 Apr 22 03:39 PM"/>
    <s v="RE AC-Fantasy telecom 2 Showroom"/>
    <s v="BD100634"/>
    <x v="1"/>
    <s v="CTG-Aktaruzzaman"/>
    <s v="Sumitre"/>
    <s v="01869477733"/>
    <n v="869701050795973"/>
    <s v="8 5G(8+128GB)"/>
    <x v="1"/>
    <m/>
  </r>
  <r>
    <n v="38422"/>
    <s v="25 Apr 22 03:39 PM"/>
    <s v="RE Chandpur Electronics"/>
    <s v="0341001791"/>
    <x v="20"/>
    <s v="SAVAR City CENTER"/>
    <s v="Rayhan"/>
    <s v="01852007901"/>
    <n v="861180052598115"/>
    <s v="8(8+128GB)"/>
    <x v="1"/>
    <m/>
  </r>
  <r>
    <n v="38423"/>
    <s v="25 Apr 22 03:39 PM"/>
    <s v="RE Tele Mast Basabo Showroom"/>
    <s v="0341005653"/>
    <x v="13"/>
    <s v="SD-RAMPURA"/>
    <s v="md monjurul islam"/>
    <s v="01710084468"/>
    <n v="867623056824452"/>
    <s v="C25s(4+128GB)"/>
    <x v="2"/>
    <m/>
  </r>
  <r>
    <n v="38424"/>
    <s v="25 Apr 22 03:40 PM"/>
    <s v="RE Western Mobile Gallery Showroom"/>
    <s v="0341003624"/>
    <x v="12"/>
    <s v="WE-EASTERN PLAZA"/>
    <s v="MD Masud parvez"/>
    <s v="01680766614"/>
    <n v="860401060349338"/>
    <s v="C31"/>
    <x v="2"/>
    <m/>
  </r>
  <r>
    <n v="38425"/>
    <s v="25 Apr 22 03:40 PM"/>
    <s v="RE Shaid Mobile Multimedia"/>
    <s v="0341000249"/>
    <x v="14"/>
    <s v="GA-KALIAKAIR"/>
    <s v="Rabby"/>
    <s v="01787318759"/>
    <n v="864623055089555"/>
    <s v="C21Y(4+64GB)"/>
    <x v="2"/>
    <m/>
  </r>
  <r>
    <n v="38426"/>
    <s v="25 Apr 22 03:41 PM"/>
    <s v="RE Gazi International Showroom"/>
    <s v="0341005087"/>
    <x v="16"/>
    <s v="BC-LEVEL 6"/>
    <s v="Mariam akter"/>
    <s v="01783559218"/>
    <n v="860898050117619"/>
    <s v="GT NEO 2"/>
    <x v="10"/>
    <m/>
  </r>
  <r>
    <n v="38427"/>
    <s v="25 Apr 22 03:41 PM"/>
    <s v="RE Khushi Telecom"/>
    <s v="BD110943"/>
    <x v="8"/>
    <s v="RA-DINJPUR"/>
    <s v="Sofikul islam"/>
    <s v="01737078790"/>
    <n v="864623054789213"/>
    <s v="C21Y(4+64GB)"/>
    <x v="2"/>
    <m/>
  </r>
  <r>
    <n v="38428"/>
    <s v="25 Apr 22 03:42 PM"/>
    <s v="RE Bushra Phone Showroom"/>
    <s v="BD103858"/>
    <x v="16"/>
    <s v="BC-LEVEL1&amp;5"/>
    <s v="Tahia"/>
    <s v="01625665381"/>
    <n v="867623056152813"/>
    <s v="C25s(4+128GB)"/>
    <x v="2"/>
    <m/>
  </r>
  <r>
    <n v="38429"/>
    <s v="25 Apr 22 03:43 PM"/>
    <s v="RE Sohan telecom Ctg"/>
    <s v="0341001347"/>
    <x v="5"/>
    <s v="NA-Ctg Road &amp; Sonargoan"/>
    <s v="Gsm"/>
    <s v="01838399450"/>
    <n v="864623054076215"/>
    <s v="C21Y(3+32GB)"/>
    <x v="2"/>
    <m/>
  </r>
  <r>
    <n v="38430"/>
    <s v="25 Apr 22 03:44 PM"/>
    <s v="RE Renesh Telecom"/>
    <s v="0341003932"/>
    <x v="8"/>
    <s v="RA-THAKURGON"/>
    <s v="Sahinur"/>
    <s v="01799638874"/>
    <n v="864623055294833"/>
    <s v="C21Y(4+64GB)"/>
    <x v="2"/>
    <m/>
  </r>
  <r>
    <n v="38431"/>
    <s v="25 Apr 22 03:44 PM"/>
    <s v="RE Anower Multimidia Showroom"/>
    <s v="0341005093"/>
    <x v="9"/>
    <s v="TA-TANGAIL NORTH"/>
    <s v="Bablu"/>
    <s v="01302301389"/>
    <n v="864623055069557"/>
    <s v="C21Y(4+64GB)"/>
    <x v="2"/>
    <m/>
  </r>
  <r>
    <n v="38432"/>
    <s v="25 Apr 22 03:45 PM"/>
    <s v="RE Realme Exclusive Showroom-Magura"/>
    <s v="BD104430"/>
    <x v="3"/>
    <s v="KH-Magura"/>
    <s v="Monotosh"/>
    <s v="01810340682"/>
    <n v="867623056797930"/>
    <s v="C25s(4+128GB)"/>
    <x v="2"/>
    <m/>
  </r>
  <r>
    <n v="38433"/>
    <s v="25 Apr 22 03:45 PM"/>
    <s v="RE Alapon Showroom"/>
    <s v="BD110862"/>
    <x v="8"/>
    <s v="RA-RANPUR CITY-1"/>
    <s v="Akimul"/>
    <s v="01716069670"/>
    <n v="866903054531197"/>
    <s v="C11 2021(4+64GB)"/>
    <x v="2"/>
    <m/>
  </r>
  <r>
    <n v="38434"/>
    <s v="25 Apr 22 03:46 PM"/>
    <s v="RE Muaj Telecom"/>
    <s v="0341002812"/>
    <x v="14"/>
    <s v="GA-MAWNA"/>
    <s v="নুরুল হক"/>
    <s v="01736836861"/>
    <n v="860401060376976"/>
    <s v="C31"/>
    <x v="2"/>
    <m/>
  </r>
  <r>
    <n v="38435"/>
    <s v="25 Apr 22 03:46 PM"/>
    <s v="RE Gharpara Telecom"/>
    <s v="0341003883"/>
    <x v="19"/>
    <s v="SA-MANIGANJ B"/>
    <s v="Md jihad"/>
    <s v="01618939325"/>
    <n v="862453051956512"/>
    <s v="C25Y"/>
    <x v="2"/>
    <m/>
  </r>
  <r>
    <n v="38436"/>
    <s v="25 Apr 22 03:47 PM"/>
    <s v="RE Mobile.com 2 Showroom"/>
    <s v="BD100354"/>
    <x v="4"/>
    <s v="BA-Burguna"/>
    <s v="Md saiful Islam"/>
    <s v="01726158351"/>
    <n v="864623055190072"/>
    <s v="C21Y(4+64GB)"/>
    <x v="2"/>
    <m/>
  </r>
  <r>
    <n v="38437"/>
    <s v="25 Apr 22 03:47 PM"/>
    <s v="RE Hobi?Telecom?Showroom-SA"/>
    <s v="0341004735"/>
    <x v="20"/>
    <s v="SAVAR City CENTER"/>
    <s v="Tanjila"/>
    <s v="01827181113"/>
    <n v="864623055462851"/>
    <s v="C21Y(4+64GB)"/>
    <x v="2"/>
    <m/>
  </r>
  <r>
    <n v="38438"/>
    <s v="25 Apr 22 03:48 PM"/>
    <s v="RE Saha Telecom and Watch"/>
    <s v="0341001454"/>
    <x v="8"/>
    <s v="RA-GAIBANDA"/>
    <s v="Pulock"/>
    <s v="01714888206"/>
    <n v="862453051670071"/>
    <s v="C25Y"/>
    <x v="2"/>
    <m/>
  </r>
  <r>
    <n v="38439"/>
    <s v="25 Apr 22 03:48 PM"/>
    <s v="RE Purnasa Electronics"/>
    <s v="BD104557"/>
    <x v="13"/>
    <s v="SD-OLD DHAKA"/>
    <s v="Nasir"/>
    <s v="01734650391"/>
    <n v="862453051726675"/>
    <s v="C25Y"/>
    <x v="2"/>
    <m/>
  </r>
  <r>
    <n v="38440"/>
    <s v="25 Apr 22 03:48 PM"/>
    <s v="RE Nur Smart Shop Showroom"/>
    <s v="BD110986"/>
    <x v="0"/>
    <s v="CO-Comilla City-2"/>
    <s v="Parvin"/>
    <s v="01715946808"/>
    <n v="866903053422851"/>
    <s v="C11 2021(4+64GB)"/>
    <x v="2"/>
    <m/>
  </r>
  <r>
    <n v="38441"/>
    <s v="25 Apr 22 03:48 PM"/>
    <s v="RE H&amp;S Gadget Hub"/>
    <s v="BD104342"/>
    <x v="13"/>
    <s v="SD-OLD DHAKA"/>
    <s v="Nasir"/>
    <s v="01734650391"/>
    <n v="862453051726113"/>
    <s v="C25Y"/>
    <x v="2"/>
    <m/>
  </r>
  <r>
    <n v="38442"/>
    <s v="25 Apr 22 03:48 PM"/>
    <s v="RE The Mobile Hut Showroom"/>
    <s v="BD100221"/>
    <x v="14"/>
    <s v="GA-CHOWSATA"/>
    <s v="Sumon"/>
    <s v="01710410639"/>
    <n v="861286050944258"/>
    <s v="9i(6+128GB)"/>
    <x v="2"/>
    <m/>
  </r>
  <r>
    <n v="38443"/>
    <s v="25 Apr 22 03:49 PM"/>
    <s v="RE Smart Cafe 1"/>
    <s v="BD100588"/>
    <x v="1"/>
    <s v="CTG-Newmarket and Anderkilla"/>
    <s v="MD anasur rahaman"/>
    <s v="01738146803"/>
    <n v="867623056368732"/>
    <s v="C25s(4+128GB)"/>
    <x v="2"/>
    <m/>
  </r>
  <r>
    <n v="38444"/>
    <s v="25 Apr 22 03:49 PM"/>
    <s v="RE NY GADGET 2 Showroom"/>
    <s v="BD104235"/>
    <x v="13"/>
    <s v="SD-OLD DHAKA"/>
    <s v="Ridoy"/>
    <s v="01734650391"/>
    <n v="862453051728770"/>
    <s v="C25Y"/>
    <x v="2"/>
    <m/>
  </r>
  <r>
    <n v="38445"/>
    <s v="25 Apr 22 03:49 PM"/>
    <s v="RE Saha Telecom and Watch"/>
    <s v="0341001454"/>
    <x v="8"/>
    <s v="RA-GAIBANDA"/>
    <s v="Sofekul"/>
    <s v="01723020802"/>
    <n v="866903053121495"/>
    <s v="C11 2021(4+64GB)"/>
    <x v="2"/>
    <m/>
  </r>
  <r>
    <n v="38446"/>
    <s v="25 Apr 22 03:50 PM"/>
    <s v="RE?realme?store?Showroom"/>
    <s v="BD100038"/>
    <x v="4"/>
    <s v="BA-MADARIPUR"/>
    <s v="Jisan"/>
    <s v="01722013271"/>
    <n v="861286050746158"/>
    <s v="9i(6+128GB)"/>
    <x v="2"/>
    <m/>
  </r>
  <r>
    <n v="38447"/>
    <s v="25 Apr 22 03:50 PM"/>
    <s v="RE Mobile City Showroom"/>
    <s v="0341005122"/>
    <x v="18"/>
    <s v="MI-SHAH ALI &amp; OUT"/>
    <s v="Le lin sarkar"/>
    <s v="01767604547"/>
    <n v="860401060315198"/>
    <s v="C31"/>
    <x v="2"/>
    <m/>
  </r>
  <r>
    <n v="38448"/>
    <s v="25 Apr 22 03:50 PM"/>
    <s v="RE Sumi Smart Zone Showroom"/>
    <s v="0341001590"/>
    <x v="2"/>
    <s v="RJ-BOGURA AREA"/>
    <s v="Soheg"/>
    <s v="01748417202"/>
    <n v="864623054961119"/>
    <s v="C21Y(4+64GB)"/>
    <x v="2"/>
    <m/>
  </r>
  <r>
    <n v="38449"/>
    <s v="25 Apr 22 03:50 PM"/>
    <s v="RE Gadget Zone 2 Showroom"/>
    <s v="BD100094"/>
    <x v="16"/>
    <s v="BC-LEVEL1&amp;5"/>
    <s v="Das"/>
    <s v="01683383666"/>
    <n v="866903054273675"/>
    <s v="C11 2021(2+32GB)"/>
    <x v="2"/>
    <m/>
  </r>
  <r>
    <n v="38450"/>
    <s v="25 Apr 22 03:51 PM"/>
    <s v="RE Tona Telecom Showroom"/>
    <s v="BD103976"/>
    <x v="3"/>
    <s v="KH-JESSOR"/>
    <s v="Arman"/>
    <s v="01623952324"/>
    <n v="861180052507231"/>
    <s v="8(8+128GB)"/>
    <x v="1"/>
    <m/>
  </r>
  <r>
    <n v="38451"/>
    <s v="25 Apr 22 03:51 PM"/>
    <s v="RE Nayabazar?Mobile?Center Showroom"/>
    <s v="0341005105"/>
    <x v="13"/>
    <s v="SD-OLD DHAKA"/>
    <s v="Tamanna"/>
    <s v="01705383950"/>
    <n v="862453051729117"/>
    <s v="C25Y"/>
    <x v="2"/>
    <m/>
  </r>
  <r>
    <n v="38452"/>
    <s v="25 Apr 22 03:51 PM"/>
    <s v="RE Nayabazar?Mobile?Center Showroom"/>
    <s v="0341005105"/>
    <x v="13"/>
    <s v="SD-OLD DHAKA"/>
    <s v="Tamanna"/>
    <s v="01705383950"/>
    <n v="862453051728853"/>
    <s v="C25Y"/>
    <x v="2"/>
    <m/>
  </r>
  <r>
    <n v="38453"/>
    <s v="25 Apr 22 03:52 PM"/>
    <s v="RE Saha Telecom and Watch"/>
    <s v="0341001454"/>
    <x v="8"/>
    <s v="RA-GAIBANDA"/>
    <s v="Saharul"/>
    <s v="01735117251"/>
    <n v="864623055263259"/>
    <s v="C21Y(4+64GB)"/>
    <x v="2"/>
    <m/>
  </r>
  <r>
    <n v="38454"/>
    <s v="25 Apr 22 03:52 PM"/>
    <s v="RE Tangail Kalihati Mobile Point Showroom"/>
    <s v="BD101268"/>
    <x v="9"/>
    <s v="TA-TANGAIL NORTH"/>
    <s v="Nuralam"/>
    <s v="017"/>
    <n v="866903054539976"/>
    <s v="C11 2021(4+64GB)"/>
    <x v="2"/>
    <m/>
  </r>
  <r>
    <n v="38455"/>
    <s v="25 Apr 22 03:52 PM"/>
    <s v="RE Nayabazar?Mobile?Center Showroom"/>
    <s v="0341005105"/>
    <x v="13"/>
    <s v="SD-OLD DHAKA"/>
    <s v="Sohag"/>
    <s v="01705383950"/>
    <n v="862453051728911"/>
    <s v="C25Y"/>
    <x v="2"/>
    <m/>
  </r>
  <r>
    <n v="38456"/>
    <s v="25 Apr 22 03:52 PM"/>
    <s v="RE M/S Parvez Enterprise Showroom"/>
    <s v="BD101111"/>
    <x v="6"/>
    <s v="MY-JAMALPUR"/>
    <s v="Shamol"/>
    <s v="01721145092"/>
    <n v="860401060353272"/>
    <s v="C31"/>
    <x v="2"/>
    <m/>
  </r>
  <r>
    <n v="38457"/>
    <s v="25 Apr 22 03:52 PM"/>
    <s v="RE Mobile City Showroom"/>
    <s v="0341005122"/>
    <x v="18"/>
    <s v="MI-SHAH ALI &amp; OUT"/>
    <s v="Mr Ripon"/>
    <s v="01758174329"/>
    <n v="860401060314159"/>
    <s v="C31"/>
    <x v="2"/>
    <m/>
  </r>
  <r>
    <n v="38458"/>
    <s v="25 Apr 22 03:53 PM"/>
    <s v="RE SS BD Brand?shop Showroom"/>
    <s v="0341005779"/>
    <x v="7"/>
    <s v="SY-Habiganj"/>
    <s v="Jannatul"/>
    <s v="01970903173"/>
    <n v="867623055654058"/>
    <s v="C25s(4+128GB)"/>
    <x v="2"/>
    <m/>
  </r>
  <r>
    <n v="38459"/>
    <s v="25 Apr 22 03:53 PM"/>
    <s v="RE Nur Smart Shop Showroom"/>
    <s v="BD110986"/>
    <x v="0"/>
    <s v="CO-Comilla City-2"/>
    <s v="Md Mominul Islam"/>
    <s v="01700918734"/>
    <n v="861286050829855"/>
    <s v="9i(6+128GB)"/>
    <x v="2"/>
    <m/>
  </r>
  <r>
    <n v="38460"/>
    <s v="25 Apr 22 03:53 PM"/>
    <s v="RE Dina Telecom voerob"/>
    <s v="0341001263"/>
    <x v="17"/>
    <s v="KI-Voerob"/>
    <s v="Mr perfect"/>
    <s v="01303090608"/>
    <n v="868296050028112"/>
    <s v="narzo 50"/>
    <x v="1"/>
    <m/>
  </r>
  <r>
    <n v="38461"/>
    <s v="25 Apr 22 03:53 PM"/>
    <s v="RE Jihan Enterprise Showroom"/>
    <s v="0341005074"/>
    <x v="7"/>
    <s v="SY-East sylhet"/>
    <s v="Rajon"/>
    <s v="01700910958"/>
    <n v="867623056101711"/>
    <s v="C25s(4+128GB)"/>
    <x v="2"/>
    <m/>
  </r>
  <r>
    <n v="38462"/>
    <s v="25 Apr 22 03:53 PM"/>
    <s v="RE M/S?lemomn?electric Showroom"/>
    <s v="0341005312"/>
    <x v="2"/>
    <s v="RJ-SIRAJGANJ AREA"/>
    <s v="Soikat"/>
    <s v="01845064685"/>
    <n v="863923050378917"/>
    <s v="GT Master"/>
    <x v="1"/>
    <m/>
  </r>
  <r>
    <n v="38463"/>
    <s v="25 Apr 22 03:53 PM"/>
    <s v="RE Purnasa Electronics"/>
    <s v="BD104557"/>
    <x v="13"/>
    <s v="SD-OLD DHAKA"/>
    <s v="Sohag"/>
    <s v="01403953509"/>
    <n v="862453051729430"/>
    <s v="C25Y"/>
    <x v="2"/>
    <m/>
  </r>
  <r>
    <n v="38464"/>
    <s v="25 Apr 22 03:54 PM"/>
    <s v="RE H&amp;S Gadget Hub"/>
    <s v="BD104342"/>
    <x v="13"/>
    <s v="SD-OLD DHAKA"/>
    <s v="Mohammad"/>
    <s v="01403953509"/>
    <n v="862453051708517"/>
    <s v="C25Y"/>
    <x v="2"/>
    <m/>
  </r>
  <r>
    <n v="38465"/>
    <s v="25 Apr 22 03:54 PM"/>
    <s v="RE TF Telecom"/>
    <s v="BD100567"/>
    <x v="14"/>
    <s v="GA-MASTBRI VALUKA"/>
    <s v="Tofazzal"/>
    <s v="01797227531"/>
    <n v="860401060258430"/>
    <s v="C31"/>
    <x v="2"/>
    <m/>
  </r>
  <r>
    <n v="38466"/>
    <s v="25 Apr 22 03:54 PM"/>
    <s v="RE M/S?lemomn?electric Showroom"/>
    <s v="0341005312"/>
    <x v="2"/>
    <s v="RJ-SIRAJGANJ AREA"/>
    <s v="Ayra"/>
    <s v="01671954600"/>
    <n v="863923050377893"/>
    <s v="GT Master"/>
    <x v="1"/>
    <m/>
  </r>
  <r>
    <n v="38467"/>
    <s v="25 Apr 22 03:54 PM"/>
    <s v="RE H&amp;S Gadget Hub"/>
    <s v="BD104342"/>
    <x v="13"/>
    <s v="SD-OLD DHAKA"/>
    <s v="Omor"/>
    <s v="01403953509"/>
    <n v="862453051728978"/>
    <s v="C25Y"/>
    <x v="2"/>
    <m/>
  </r>
  <r>
    <n v="38468"/>
    <s v="25 Apr 22 03:54 PM"/>
    <s v="RE Nur Smart Shop Showroom"/>
    <s v="BD110986"/>
    <x v="0"/>
    <s v="CO-Comilla City-2"/>
    <s v="Md Faruk Ahmed"/>
    <s v="01673434580"/>
    <n v="864623055274512"/>
    <s v="C21Y(4+64GB)"/>
    <x v="2"/>
    <m/>
  </r>
  <r>
    <n v="38469"/>
    <s v="25 Apr 22 03:55 PM"/>
    <s v="RE?DPBL Showroom-BC"/>
    <s v="BD100196"/>
    <x v="16"/>
    <s v="BC-LEVEL1&amp;5"/>
    <s v="SHISHIR"/>
    <s v="01772328718"/>
    <n v="864623055357770"/>
    <s v="C21Y(3+32GB)"/>
    <x v="2"/>
    <m/>
  </r>
  <r>
    <n v="38470"/>
    <s v="25 Apr 22 03:55 PM"/>
    <s v="RE AA5- Fahim &amp; Brothers"/>
    <s v="0341003045"/>
    <x v="1"/>
    <s v="CTG-Patiya"/>
    <s v="Rubel nat"/>
    <s v="01878753219"/>
    <n v="867623055800370"/>
    <s v="C25s(4+128GB)"/>
    <x v="2"/>
    <m/>
  </r>
  <r>
    <n v="38471"/>
    <s v="25 Apr 22 03:55 PM"/>
    <s v="RE Realme Fair Store Showroom"/>
    <s v="BD103829"/>
    <x v="8"/>
    <s v="RA-NILPHAMARI"/>
    <s v="Raysul"/>
    <s v="01887155962"/>
    <n v="867623055810692"/>
    <s v="C25s(4+128GB)"/>
    <x v="2"/>
    <m/>
  </r>
  <r>
    <n v="38472"/>
    <s v="25 Apr 22 03:55 PM"/>
    <s v="RE AS Telecom Showroom"/>
    <s v="0341003631"/>
    <x v="13"/>
    <s v="SD-OLD DHAKA"/>
    <s v="Niaz"/>
    <s v="01860059060"/>
    <n v="862453051729091"/>
    <s v="C25Y"/>
    <x v="2"/>
    <m/>
  </r>
  <r>
    <n v="38473"/>
    <s v="25 Apr 22 03:56 PM"/>
    <s v="RE Gadget Zone 2 Showroom"/>
    <s v="BD100094"/>
    <x v="16"/>
    <s v="BC-LEVEL1&amp;5"/>
    <s v="Nazmul"/>
    <s v="01778909713"/>
    <n v="867623055960679"/>
    <s v="C25s(4+128GB)"/>
    <x v="2"/>
    <m/>
  </r>
  <r>
    <n v="38474"/>
    <s v="25 Apr 22 03:56 PM"/>
    <s v="RE Aporazita Telecom"/>
    <s v="0341000099"/>
    <x v="13"/>
    <s v="SD-OLD DHAKA"/>
    <s v="Niaz"/>
    <s v="01860059060"/>
    <n v="862453051389292"/>
    <s v="C25Y"/>
    <x v="2"/>
    <m/>
  </r>
  <r>
    <n v="38475"/>
    <s v="25 Apr 22 03:56 PM"/>
    <s v="RE Hasib Telecom"/>
    <s v="0341002608"/>
    <x v="8"/>
    <s v="RA-THAKURGON"/>
    <s v="Rumi Akter"/>
    <s v="01922897401"/>
    <n v="864623054294818"/>
    <s v="C21Y(3+32GB)"/>
    <x v="2"/>
    <m/>
  </r>
  <r>
    <n v="38476"/>
    <s v="25 Apr 22 03:57 PM"/>
    <s v="RE Smart World"/>
    <s v="0341004767"/>
    <x v="13"/>
    <s v="SD-OLD DHAKA"/>
    <s v="Niaz"/>
    <s v="01860059060"/>
    <n v="862453051388336"/>
    <s v="C25Y"/>
    <x v="2"/>
    <m/>
  </r>
  <r>
    <n v="38477"/>
    <s v="25 Apr 22 03:57 PM"/>
    <s v="RE Fotik Mobile Gallery m"/>
    <s v="0341000582"/>
    <x v="4"/>
    <s v="BA-MADARIPUR"/>
    <s v="Iti"/>
    <s v="01816819349"/>
    <n v="868296050103915"/>
    <s v="narzo 50"/>
    <x v="1"/>
    <m/>
  </r>
  <r>
    <n v="38478"/>
    <s v="25 Apr 22 03:57 PM"/>
    <s v="RE Gadget Zone 2 Showroom"/>
    <s v="BD100094"/>
    <x v="16"/>
    <s v="BC-LEVEL1&amp;5"/>
    <s v="Islam"/>
    <s v="01716512004"/>
    <n v="862453051399192"/>
    <s v="C25Y"/>
    <x v="2"/>
    <m/>
  </r>
  <r>
    <n v="38479"/>
    <s v="25 Apr 22 03:57 PM"/>
    <s v="RE NY GADGET 2 Showroom"/>
    <s v="BD104235"/>
    <x v="13"/>
    <s v="SD-OLD DHAKA"/>
    <s v="Riad"/>
    <s v="01859323333"/>
    <n v="862453051379251"/>
    <s v="C25Y"/>
    <x v="2"/>
    <m/>
  </r>
  <r>
    <n v="38480"/>
    <s v="25 Apr 22 03:57 PM"/>
    <s v="RE Bangladesh Telecom"/>
    <s v="0341000082"/>
    <x v="13"/>
    <s v="SD-OLD DHAKA"/>
    <s v="Mahi khan"/>
    <s v="01715513884"/>
    <n v="867623056659130"/>
    <s v="C25s(4+128GB)"/>
    <x v="2"/>
    <m/>
  </r>
  <r>
    <n v="38481"/>
    <s v="25 Apr 22 03:58 PM"/>
    <s v="RE Asrafi Mobile"/>
    <s v="0341002341"/>
    <x v="8"/>
    <s v="RA-RANPUR CITY-1"/>
    <s v="Yousuf"/>
    <s v="01935873993"/>
    <n v="864623055244655"/>
    <s v="C21Y(4+64GB)"/>
    <x v="2"/>
    <m/>
  </r>
  <r>
    <n v="38482"/>
    <s v="25 Apr 22 03:58 PM"/>
    <s v="RE Raisa Telecom Showroom"/>
    <s v="0341005075"/>
    <x v="13"/>
    <s v="SD-RAMPURA"/>
    <s v="Zayma iqbal"/>
    <s v="01640484327"/>
    <n v="861286050871899"/>
    <s v="9i(6+128GB)"/>
    <x v="2"/>
    <m/>
  </r>
  <r>
    <n v="38483"/>
    <s v="25 Apr 22 03:58 PM"/>
    <s v="RE Arpi Tel 2"/>
    <s v="0341000808"/>
    <x v="0"/>
    <s v="CO-Comilla City-2"/>
    <s v="Babu"/>
    <s v="018524639854"/>
    <n v="860401060355491"/>
    <s v="C31"/>
    <x v="2"/>
    <m/>
  </r>
  <r>
    <n v="38484"/>
    <s v="25 Apr 22 03:58 PM"/>
    <s v="RE Noorjahan Mobile World Showroom"/>
    <s v="BD103420"/>
    <x v="13"/>
    <s v="SD-OLD DHAKA"/>
    <s v="Riad"/>
    <s v="01859323333"/>
    <n v="862453051387114"/>
    <s v="C25Y"/>
    <x v="2"/>
    <m/>
  </r>
  <r>
    <n v="38485"/>
    <s v="25 Apr 22 03:59 PM"/>
    <s v="RE Jannat Mobile Gallery Showroom"/>
    <s v="BD110583"/>
    <x v="6"/>
    <s v="MY-MYMENSIGN CITY1"/>
    <s v="Eva"/>
    <s v="01634290984"/>
    <n v="862453051728994"/>
    <s v="C25Y"/>
    <x v="2"/>
    <m/>
  </r>
  <r>
    <n v="38486"/>
    <s v="25 Apr 22 03:59 PM"/>
    <s v="RE Purnasa Electronics"/>
    <s v="BD104557"/>
    <x v="13"/>
    <s v="SD-OLD DHAKA"/>
    <s v="Riad"/>
    <s v="01859323333"/>
    <n v="862453051389953"/>
    <s v="C25Y"/>
    <x v="2"/>
    <m/>
  </r>
  <r>
    <n v="38487"/>
    <s v="25 Apr 22 03:59 PM"/>
    <s v="RE Nayabazar?Mobile?Center Showroom"/>
    <s v="0341005105"/>
    <x v="13"/>
    <s v="SD-OLD DHAKA"/>
    <s v="Tanvir"/>
    <s v="01714696801"/>
    <n v="862453051389110"/>
    <s v="C25Y"/>
    <x v="2"/>
    <m/>
  </r>
  <r>
    <n v="38488"/>
    <s v="25 Apr 22 03:59 PM"/>
    <s v="RE Asrafi Mobile"/>
    <s v="0341002341"/>
    <x v="8"/>
    <s v="RA-RANPUR CITY-1"/>
    <s v="Fujlu"/>
    <s v="01705958173"/>
    <n v="861286050886699"/>
    <s v="9i(6+128GB)"/>
    <x v="2"/>
    <m/>
  </r>
  <r>
    <n v="38489"/>
    <s v="25 Apr 22 04:00 PM"/>
    <s v="RE MS International"/>
    <s v="0341001352"/>
    <x v="5"/>
    <s v="NA-Ctg Road &amp; Sonargoan"/>
    <s v="md saidul islam"/>
    <s v="01701468333"/>
    <n v="866903053568372"/>
    <s v="C11 2021(4+64GB)"/>
    <x v="2"/>
    <m/>
  </r>
  <r>
    <n v="38490"/>
    <s v="25 Apr 22 04:00 PM"/>
    <s v="RE Nayabazar?Mobile?Center Showroom"/>
    <s v="0341005105"/>
    <x v="13"/>
    <s v="SD-OLD DHAKA"/>
    <s v="Niaz"/>
    <s v="01735348083"/>
    <n v="862453051388831"/>
    <s v="C25Y"/>
    <x v="2"/>
    <m/>
  </r>
  <r>
    <n v="38491"/>
    <s v="25 Apr 22 04:01 PM"/>
    <s v="RE Asrafi Mobile"/>
    <s v="0341002341"/>
    <x v="8"/>
    <s v="RA-RANPUR CITY-1"/>
    <s v="Selina"/>
    <n v="8801763219762"/>
    <n v="860401060249132"/>
    <s v="C31"/>
    <x v="2"/>
    <m/>
  </r>
  <r>
    <n v="38492"/>
    <s v="25 Apr 22 04:01 PM"/>
    <s v="RE Kushol Telecom Showroom"/>
    <s v="BD100317"/>
    <x v="7"/>
    <s v="SY-West sylhet"/>
    <s v="Habibur"/>
    <s v="01760626418"/>
    <n v="866903054563356"/>
    <s v="C11 2021(4+64GB)"/>
    <x v="2"/>
    <m/>
  </r>
  <r>
    <n v="38493"/>
    <s v="25 Apr 22 04:01 PM"/>
    <s v="RE NY GADGET 2 Showroom"/>
    <s v="BD104235"/>
    <x v="13"/>
    <s v="SD-OLD DHAKA"/>
    <s v="Custom"/>
    <s v="01735348083"/>
    <n v="862453051381455"/>
    <s v="C25Y"/>
    <x v="2"/>
    <m/>
  </r>
  <r>
    <n v="38494"/>
    <s v="25 Apr 22 04:01 PM"/>
    <s v="RE Rahima Telecom Showroom"/>
    <s v="0341004524"/>
    <x v="0"/>
    <s v="CO-Comilla City-2"/>
    <s v="Younus"/>
    <s v="01646530961"/>
    <n v="867623056819676"/>
    <s v="C25s(4+128GB)"/>
    <x v="2"/>
    <m/>
  </r>
  <r>
    <n v="38495"/>
    <s v="25 Apr 22 04:01 PM"/>
    <s v="RE Purnasa Electronics"/>
    <s v="BD104557"/>
    <x v="13"/>
    <s v="SD-OLD DHAKA"/>
    <s v="Niaz"/>
    <s v="01735348083"/>
    <n v="862453051388492"/>
    <s v="C25Y"/>
    <x v="2"/>
    <m/>
  </r>
  <r>
    <n v="38496"/>
    <s v="25 Apr 22 04:01 PM"/>
    <s v="RE Nazat electronics"/>
    <s v="0341000028"/>
    <x v="4"/>
    <s v="BA-BARISA-1"/>
    <s v="ridoy"/>
    <s v="01918245787"/>
    <n v="860401060328456"/>
    <s v="C31"/>
    <x v="2"/>
    <m/>
  </r>
  <r>
    <n v="38497"/>
    <s v="25 Apr 22 04:02 PM"/>
    <s v="RE Realme Exclusive Showroom-Magura"/>
    <s v="BD104430"/>
    <x v="3"/>
    <s v="KH-Magura"/>
    <s v="Naima"/>
    <s v="01708081142"/>
    <n v="862453051665717"/>
    <s v="C25Y"/>
    <x v="2"/>
    <m/>
  </r>
  <r>
    <n v="38498"/>
    <s v="25 Apr 22 04:02 PM"/>
    <s v="RE Asrafi Mobile Showroom"/>
    <s v="BD102802"/>
    <x v="8"/>
    <s v="RA-RANPUR CITY-2"/>
    <s v="Rejvi"/>
    <s v="01797237083"/>
    <n v="860401060249595"/>
    <s v="C31"/>
    <x v="2"/>
    <m/>
  </r>
  <r>
    <n v="38499"/>
    <s v="25 Apr 22 04:03 PM"/>
    <s v="RE Nayabazar?Mobile?Center Showroom"/>
    <s v="0341005105"/>
    <x v="13"/>
    <s v="SD-OLD DHAKA"/>
    <s v="Motu"/>
    <s v="01735348083"/>
    <n v="862453051390555"/>
    <s v="C25Y"/>
    <x v="2"/>
    <m/>
  </r>
  <r>
    <n v="38500"/>
    <s v="25 Apr 22 04:03 PM"/>
    <s v="RE Micron Showroom"/>
    <s v="BD101223"/>
    <x v="1"/>
    <s v="CTG-Sanmar and GEC"/>
    <s v="MD. Rifat Howlader"/>
    <s v="01869524139"/>
    <n v="861286050788093"/>
    <s v="9i(6+128GB)"/>
    <x v="2"/>
    <m/>
  </r>
  <r>
    <n v="38501"/>
    <s v="25 Apr 22 04:03 PM"/>
    <s v="RE Mobile Technology (BC Company Shop)"/>
    <s v="0341000197"/>
    <x v="16"/>
    <s v="BC-LEVEL1&amp;5"/>
    <s v="Amran"/>
    <s v="01317820140"/>
    <n v="861180052012935"/>
    <s v="8(8+128GB)"/>
    <x v="5"/>
    <m/>
  </r>
  <r>
    <n v="38502"/>
    <s v="25 Apr 22 04:04 PM"/>
    <s v="RE Gadget Zone 2 Showroom"/>
    <s v="BD100094"/>
    <x v="16"/>
    <s v="BC-LEVEL1&amp;5"/>
    <s v="Abdur rohoman"/>
    <s v="01720677959"/>
    <n v="861180052701214"/>
    <s v="8(8+128GB)"/>
    <x v="5"/>
    <m/>
  </r>
  <r>
    <n v="38503"/>
    <s v="25 Apr 22 04:04 PM"/>
    <s v="RE Bismillah Telecom Showroom-CTG"/>
    <s v="BD104696"/>
    <x v="1"/>
    <s v="CTG-EPZ Thana"/>
    <s v="sohel rana"/>
    <s v="01723892386"/>
    <n v="861286050910895"/>
    <s v="9i(6+128GB)"/>
    <x v="2"/>
    <m/>
  </r>
  <r>
    <n v="38504"/>
    <s v="25 Apr 22 04:04 PM"/>
    <s v="RE Mahi Telecom-MY"/>
    <s v="0341001220"/>
    <x v="6"/>
    <s v="MY-SHERPUR"/>
    <s v="Mintu vai"/>
    <s v="01316341612"/>
    <n v="866903054540271"/>
    <s v="C11 2021(4+64GB)"/>
    <x v="2"/>
    <m/>
  </r>
  <r>
    <n v="38505"/>
    <s v="25 Apr 22 04:04 PM"/>
    <s v="RE Rabbi telecom KG"/>
    <s v="0341005126"/>
    <x v="17"/>
    <s v="KI-Kishoreganj"/>
    <s v="Jamil"/>
    <s v="01308342068"/>
    <n v="867623056220479"/>
    <s v="C25s(4+128GB)"/>
    <x v="2"/>
    <m/>
  </r>
  <r>
    <n v="38506"/>
    <s v="25 Apr 22 04:06 PM"/>
    <s v="RE RB Enterprise Showroom"/>
    <s v="BD103874"/>
    <x v="15"/>
    <s v="UT-Rajalaxmi"/>
    <s v="Rabbi"/>
    <s v="01889093594"/>
    <n v="861286050791675"/>
    <s v="9i(6+128GB)"/>
    <x v="2"/>
    <m/>
  </r>
  <r>
    <n v="38507"/>
    <s v="25 Apr 22 04:07 PM"/>
    <s v="RE Mahir Telecom(sylnet)"/>
    <s v="0341003794"/>
    <x v="7"/>
    <s v="SY-West sylhet"/>
    <s v="Ruhin ahmed"/>
    <s v="01610941233"/>
    <n v="866903054479793"/>
    <s v="C11 2021(2+32GB)"/>
    <x v="2"/>
    <m/>
  </r>
  <r>
    <n v="38508"/>
    <s v="25 Apr 22 04:09 PM"/>
    <s v="RE JFP Telemast Showroom"/>
    <s v="BD101143"/>
    <x v="10"/>
    <s v="GU-JAMUNA FUTURE"/>
    <s v="Rana"/>
    <s v="01845590201"/>
    <n v="863923050893394"/>
    <s v="GT Master"/>
    <x v="3"/>
    <m/>
  </r>
  <r>
    <n v="38509"/>
    <s v="25 Apr 22 04:10 PM"/>
    <s v="RE Ideal Cellular Showroom"/>
    <s v="BD102689"/>
    <x v="13"/>
    <s v="SD-PALTAN"/>
    <s v="mahbuba memee"/>
    <s v="01776041032"/>
    <n v="866903051167797"/>
    <s v="C11 2021(2+32GB)"/>
    <x v="2"/>
    <m/>
  </r>
  <r>
    <n v="38510"/>
    <s v="25 Apr 22 04:11 PM"/>
    <s v="RE Taef Store Showroom"/>
    <s v="0341005656"/>
    <x v="13"/>
    <s v="SD-OLD DHAKA"/>
    <s v="MD FARDOUS RANA"/>
    <s v="01911202110"/>
    <n v="860401060082194"/>
    <s v="C31"/>
    <x v="2"/>
    <m/>
  </r>
  <r>
    <n v="38511"/>
    <s v="25 Apr 22 04:11 PM"/>
    <s v="RE Maruf Telecom Showroom"/>
    <s v="BD100046"/>
    <x v="3"/>
    <s v="KH-JHENAIDHA"/>
    <s v="Jamal"/>
    <s v="01929905099"/>
    <n v="867623056676472"/>
    <s v="C25s(4+128GB)"/>
    <x v="2"/>
    <m/>
  </r>
  <r>
    <n v="38512"/>
    <s v="25 Apr 22 04:12 PM"/>
    <s v="RE Alapon Showroom"/>
    <s v="BD110862"/>
    <x v="8"/>
    <s v="RA-RANPUR CITY-1"/>
    <s v="Nayem"/>
    <s v="01857802039"/>
    <n v="862453051798112"/>
    <s v="C25Y"/>
    <x v="2"/>
    <m/>
  </r>
  <r>
    <n v="38513"/>
    <s v="25 Apr 22 04:13 PM"/>
    <s v="RE Owm Telecom"/>
    <s v="0341003720"/>
    <x v="9"/>
    <s v="TA-TANGAIL SOUTH"/>
    <s v="Dipok"/>
    <s v="01777971414"/>
    <n v="860401060031712"/>
    <s v="C31"/>
    <x v="2"/>
    <m/>
  </r>
  <r>
    <n v="38514"/>
    <s v="25 Apr 22 04:13 PM"/>
    <s v="RE Maruf Telecom Showroom"/>
    <s v="BD100046"/>
    <x v="3"/>
    <s v="KH-JHENAIDHA"/>
    <s v="Alamin"/>
    <s v="01852609884"/>
    <n v="867623055758859"/>
    <s v="C25s(4+128GB)"/>
    <x v="2"/>
    <m/>
  </r>
  <r>
    <n v="38515"/>
    <s v="25 Apr 22 04:14 PM"/>
    <s v="RE Mobile Technology (BC Company Shop)"/>
    <s v="0341000197"/>
    <x v="16"/>
    <s v="BC-LEVEL1&amp;5"/>
    <s v="ইভান ইসলাম"/>
    <s v="01715470108"/>
    <n v="861286050888935"/>
    <s v="9i(6+128GB)"/>
    <x v="2"/>
    <m/>
  </r>
  <r>
    <n v="38516"/>
    <s v="25 Apr 22 04:14 PM"/>
    <s v="RE Barishal Enterprise(rumpura)"/>
    <s v="0341003863"/>
    <x v="13"/>
    <s v="SD-RAMPURA"/>
    <s v="Monir"/>
    <s v="01878204798"/>
    <n v="866903053813976"/>
    <s v="C11 2021(4+64GB)"/>
    <x v="2"/>
    <m/>
  </r>
  <r>
    <n v="38517"/>
    <s v="25 Apr 22 04:14 PM"/>
    <s v="RE Parisha Telecom 2 Showroom"/>
    <s v="BD100036"/>
    <x v="4"/>
    <s v="BA-FORIDEPUR"/>
    <s v="Hayder"/>
    <s v="01855980984"/>
    <n v="860401060410338"/>
    <s v="C31"/>
    <x v="2"/>
    <m/>
  </r>
  <r>
    <n v="38518"/>
    <s v="25 Apr 22 04:14 PM"/>
    <s v="RE Hello joypurhat Showroom"/>
    <s v="BD100977"/>
    <x v="2"/>
    <s v="RJ-JOYPURHAT AREA"/>
    <s v="jahanara"/>
    <s v="01746785560"/>
    <n v="864623054886092"/>
    <s v="C21Y(4+64GB)"/>
    <x v="2"/>
    <m/>
  </r>
  <r>
    <n v="38519"/>
    <s v="25 Apr 22 04:15 PM"/>
    <s v="RE RudroTelecom R"/>
    <s v="0341000571"/>
    <x v="4"/>
    <s v="BA-MADARIPUR"/>
    <s v="Condon"/>
    <s v="01756688555"/>
    <n v="864623055144558"/>
    <s v="C21Y(4+64GB)"/>
    <x v="2"/>
    <m/>
  </r>
  <r>
    <n v="38520"/>
    <s v="25 Apr 22 04:15 PM"/>
    <s v="RE Rabbi telecom KG"/>
    <s v="0341005126"/>
    <x v="17"/>
    <s v="KI-Kishoreganj"/>
    <s v="Sumon"/>
    <s v="01988254987"/>
    <n v="862453051625570"/>
    <s v="C25Y"/>
    <x v="2"/>
    <m/>
  </r>
  <r>
    <n v="38521"/>
    <s v="25 Apr 22 04:15 PM"/>
    <s v="RE Mobile.Com Showroom"/>
    <s v="BD101114"/>
    <x v="15"/>
    <s v="UT-Hasem Plaza"/>
    <s v="Asif"/>
    <s v="01706060382"/>
    <n v="861180052539853"/>
    <s v="8(8+128GB)"/>
    <x v="4"/>
    <m/>
  </r>
  <r>
    <n v="38522"/>
    <s v="25 Apr 22 04:16 PM"/>
    <s v="RE Brothers telecom kulaura"/>
    <s v="0341002814"/>
    <x v="7"/>
    <s v="SY-Moulvibazar"/>
    <s v="Juwel"/>
    <s v="01787367134"/>
    <n v="867623056046098"/>
    <s v="C25s(4+128GB)"/>
    <x v="2"/>
    <m/>
  </r>
  <r>
    <n v="38523"/>
    <s v="25 Apr 22 04:16 PM"/>
    <s v="RE Raaj Communication"/>
    <s v="0341001067"/>
    <x v="3"/>
    <s v="KH-KHULNA CITY A"/>
    <s v="Apu"/>
    <s v="01912600669"/>
    <n v="861180052133079"/>
    <s v="8(8+128GB)"/>
    <x v="1"/>
    <m/>
  </r>
  <r>
    <n v="38524"/>
    <s v="25 Apr 22 04:16 PM"/>
    <s v="RE SBM- JNH Enterprise"/>
    <s v="0341003199"/>
    <x v="1"/>
    <s v="CTG-Singapore Market"/>
    <s v="Faisal"/>
    <s v="01766186836"/>
    <n v="863923050211738"/>
    <s v="GT Master"/>
    <x v="3"/>
    <m/>
  </r>
  <r>
    <n v="38525"/>
    <s v="25 Apr 22 04:17 PM"/>
    <s v="RE DPBL Showroom-MI"/>
    <s v="0341005123"/>
    <x v="18"/>
    <s v="MI-SHAH ALI &amp; OUT"/>
    <s v="md arman"/>
    <s v="01938195249"/>
    <n v="860401060318135"/>
    <s v="C31"/>
    <x v="2"/>
    <m/>
  </r>
  <r>
    <n v="38526"/>
    <s v="25 Apr 22 04:17 PM"/>
    <s v="RE Electronics garden Showroom"/>
    <s v="BD101296"/>
    <x v="7"/>
    <s v="SY-East sylhet"/>
    <s v="Darkesh"/>
    <s v="01646034470"/>
    <n v="866903054111859"/>
    <s v="C11 2021(2+32GB)"/>
    <x v="2"/>
    <m/>
  </r>
  <r>
    <n v="38527"/>
    <s v="25 Apr 22 04:17 PM"/>
    <s v="RE Jony Mobile Corner"/>
    <s v="0341001215"/>
    <x v="6"/>
    <s v="MY-MYMENSIGN CITY1"/>
    <s v="Raju"/>
    <s v="01312282812"/>
    <n v="860401060384178"/>
    <s v="C31"/>
    <x v="2"/>
    <m/>
  </r>
  <r>
    <n v="38528"/>
    <s v="25 Apr 22 04:18 PM"/>
    <s v="RE Zaber Telecom Showroom"/>
    <s v="BD103884"/>
    <x v="5"/>
    <s v="NA-Ctg Road &amp; Sonargoan"/>
    <s v="Sakib"/>
    <s v="01778107178"/>
    <n v="867623056824312"/>
    <s v="C25s(4+128GB)"/>
    <x v="2"/>
    <m/>
  </r>
  <r>
    <n v="38529"/>
    <s v="25 Apr 22 04:18 PM"/>
    <s v="RE Marhaba Telecom Showroom"/>
    <s v="BD103918"/>
    <x v="15"/>
    <s v="UT-Rajuk commerical"/>
    <s v="Alamgir"/>
    <s v="01752681940"/>
    <n v="860401060044657"/>
    <s v="C31"/>
    <x v="2"/>
    <m/>
  </r>
  <r>
    <n v="38530"/>
    <s v="25 Apr 22 04:18 PM"/>
    <s v="RE Hello Dot Com"/>
    <s v="0341002680"/>
    <x v="9"/>
    <s v="TA-TANGAIL SOUTH"/>
    <s v="omi"/>
    <s v="01316959961"/>
    <n v="866903054288137"/>
    <s v="C11 2021(2+32GB)"/>
    <x v="2"/>
    <m/>
  </r>
  <r>
    <n v="38531"/>
    <s v="25 Apr 22 04:18 PM"/>
    <s v="RE Unaysah 2"/>
    <s v="0341000712"/>
    <x v="16"/>
    <s v="BC-LEVEL1&amp;5"/>
    <s v="Ayman jony"/>
    <s v="01322070143"/>
    <n v="863923050740777"/>
    <s v="GT Master"/>
    <x v="0"/>
    <m/>
  </r>
  <r>
    <n v="38532"/>
    <s v="25 Apr 22 04:18 PM"/>
    <s v="RE Badhon Telecom-CO"/>
    <s v="BD102254"/>
    <x v="11"/>
    <s v="NF-Feni"/>
    <s v="Rayhan"/>
    <s v="01867180388"/>
    <n v="860401060317616"/>
    <s v="C31"/>
    <x v="2"/>
    <m/>
  </r>
  <r>
    <n v="38533"/>
    <s v="25 Apr 22 04:18 PM"/>
    <s v="RE RS Enterprise"/>
    <s v="BD111103"/>
    <x v="8"/>
    <s v="RA-RANPUR CITY-2"/>
    <s v="Shofiqul"/>
    <s v="01304618430"/>
    <n v="861180052586672"/>
    <s v="8(8+128GB)"/>
    <x v="5"/>
    <m/>
  </r>
  <r>
    <n v="38534"/>
    <s v="25 Apr 22 04:18 PM"/>
    <s v="RE Mars Two Multi"/>
    <s v="0341000803"/>
    <x v="0"/>
    <s v="CO-Comilla City-1"/>
    <s v="Arif"/>
    <s v="01685455717"/>
    <n v="860898050099338"/>
    <s v="GT NEO 2"/>
    <x v="10"/>
    <m/>
  </r>
  <r>
    <n v="38535"/>
    <s v="25 Apr 22 04:19 PM"/>
    <s v="RE T and T Telecom"/>
    <s v="0341001920"/>
    <x v="7"/>
    <s v="SY-Sunamganj"/>
    <s v="Rahim"/>
    <s v="01752437801"/>
    <n v="860401060341152"/>
    <s v="C31"/>
    <x v="2"/>
    <m/>
  </r>
  <r>
    <n v="38536"/>
    <s v="25 Apr 22 04:19 PM"/>
    <s v="RE Jack N Gadget"/>
    <s v="0341000732"/>
    <x v="16"/>
    <s v="BC-LEVEL 6"/>
    <s v="Shamim"/>
    <s v="01816160786"/>
    <n v="861180052611314"/>
    <s v="8(8+128GB)"/>
    <x v="1"/>
    <m/>
  </r>
  <r>
    <n v="38537"/>
    <s v="25 Apr 22 04:19 PM"/>
    <s v="RE Tarek Telecom-2 Showroom"/>
    <s v="BD100692"/>
    <x v="18"/>
    <s v="MI-Mirpur-1"/>
    <s v="Jamal uddin"/>
    <s v="01940976177"/>
    <n v="861286050779951"/>
    <s v="9i(6+128GB)"/>
    <x v="2"/>
    <m/>
  </r>
  <r>
    <n v="38538"/>
    <s v="25 Apr 22 04:19 PM"/>
    <s v="RE Hello Dot Com"/>
    <s v="0341002680"/>
    <x v="9"/>
    <s v="TA-TANGAIL SOUTH"/>
    <s v="Omi"/>
    <s v="01316959961"/>
    <n v="866903054355175"/>
    <s v="C11 2021(2+32GB)"/>
    <x v="2"/>
    <m/>
  </r>
  <r>
    <n v="38539"/>
    <s v="25 Apr 22 04:19 PM"/>
    <s v="RE Commander Telecom"/>
    <s v="BD100969"/>
    <x v="9"/>
    <s v="TA-TANGAIL NORTH"/>
    <s v="Sumon"/>
    <s v="01988924827"/>
    <n v="861286050655532"/>
    <s v="9i(6+128GB)"/>
    <x v="2"/>
    <m/>
  </r>
  <r>
    <n v="38540"/>
    <s v="25 Apr 22 04:19 PM"/>
    <s v="RE Android store 2 Showroom"/>
    <s v="BD110884"/>
    <x v="1"/>
    <s v="CTG-EPZ Thana"/>
    <s v="Alifa"/>
    <s v="01755340313"/>
    <n v="861180052555750"/>
    <s v="8(8+128GB)"/>
    <x v="5"/>
    <m/>
  </r>
  <r>
    <n v="38541"/>
    <s v="25 Apr 22 04:20 PM"/>
    <s v="RE Almas Enterprise Showroom"/>
    <s v="BD102757"/>
    <x v="8"/>
    <s v="RA-RANPUR CITY-1"/>
    <s v="Riya"/>
    <s v="01792989542"/>
    <n v="866903054075914"/>
    <s v="C11 2021(2+32GB)"/>
    <x v="2"/>
    <m/>
  </r>
  <r>
    <n v="38542"/>
    <s v="25 Apr 22 04:20 PM"/>
    <s v="RE Hello Dot Com"/>
    <s v="0341002680"/>
    <x v="9"/>
    <s v="TA-TANGAIL SOUTH"/>
    <s v="Omi"/>
    <s v="01316959961"/>
    <n v="861180052611512"/>
    <s v="8(8+128GB)"/>
    <x v="4"/>
    <m/>
  </r>
  <r>
    <n v="38543"/>
    <s v="25 Apr 22 04:20 PM"/>
    <s v="RE One Telecom Showroom"/>
    <s v="0341005101"/>
    <x v="1"/>
    <s v="CTG-Aktaruzzaman"/>
    <s v="Amiru"/>
    <s v="01814776509"/>
    <n v="866903053216634"/>
    <s v="C11 2021(4+64GB)"/>
    <x v="2"/>
    <m/>
  </r>
  <r>
    <n v="38544"/>
    <s v="25 Apr 22 04:20 PM"/>
    <s v="RE Ma Electronics-KH"/>
    <s v="0341001021"/>
    <x v="3"/>
    <s v="KH-JESSOR"/>
    <s v="Imrul"/>
    <s v="01774936303"/>
    <n v="860401060150173"/>
    <s v="C31"/>
    <x v="2"/>
    <m/>
  </r>
  <r>
    <n v="38545"/>
    <s v="25 Apr 22 04:21 PM"/>
    <s v="RE Khoka Store Plus"/>
    <s v="0341000579"/>
    <x v="2"/>
    <s v="RJ-NAOGAON AREA"/>
    <s v="Chuton"/>
    <s v="01312657205"/>
    <n v="861180052544119"/>
    <s v="8(8+128GB)"/>
    <x v="5"/>
    <m/>
  </r>
  <r>
    <n v="38546"/>
    <s v="25 Apr 22 04:21 PM"/>
    <s v="RE?DPBL Showroom-BC"/>
    <s v="BD100196"/>
    <x v="16"/>
    <s v="BC-LEVEL1&amp;5"/>
    <s v="MD. JILLUR RAHMAN"/>
    <s v="01855944232"/>
    <n v="861286050667875"/>
    <s v="9i(6+128GB)"/>
    <x v="2"/>
    <m/>
  </r>
  <r>
    <n v="38547"/>
    <s v="25 Apr 22 04:21 PM"/>
    <s v="RE Goni Electronics"/>
    <s v="0341003908"/>
    <x v="20"/>
    <s v="SAVAR City CENTER"/>
    <s v="Md Sujon"/>
    <s v="01719419084"/>
    <n v="866903051505533"/>
    <s v="C11 2021(2+32GB)"/>
    <x v="2"/>
    <m/>
  </r>
  <r>
    <n v="38548"/>
    <s v="25 Apr 22 04:21 PM"/>
    <s v="RE New khan mobile point Showroom"/>
    <s v="0341004262"/>
    <x v="9"/>
    <s v="TA-TANGAIL SOUTH"/>
    <s v="md shahajada"/>
    <s v="01830415533"/>
    <n v="864623055394690"/>
    <s v="C21Y(3+32GB)"/>
    <x v="2"/>
    <m/>
  </r>
  <r>
    <n v="38549"/>
    <s v="25 Apr 22 04:21 PM"/>
    <s v="RE Mass Telecom Showroom"/>
    <s v="0341004454"/>
    <x v="18"/>
    <s v="MI-SHAH ALI &amp; OUT"/>
    <s v="Sanowar"/>
    <s v="01947591282"/>
    <n v="867623056154710"/>
    <s v="C25s(4+128GB)"/>
    <x v="2"/>
    <m/>
  </r>
  <r>
    <n v="38550"/>
    <s v="25 Apr 22 04:22 PM"/>
    <s v="RE New khan mobile point Showroom"/>
    <s v="0341004262"/>
    <x v="9"/>
    <s v="TA-TANGAIL SOUTH"/>
    <s v="shahajada"/>
    <s v="01830415533"/>
    <n v="864623055376812"/>
    <s v="C21Y(3+32GB)"/>
    <x v="2"/>
    <m/>
  </r>
  <r>
    <n v="38551"/>
    <s v="25 Apr 22 04:22 PM"/>
    <s v="RE Hello Dot Com"/>
    <s v="0341002680"/>
    <x v="9"/>
    <s v="TA-TANGAIL SOUTH"/>
    <s v="Omi"/>
    <s v="01316959961"/>
    <n v="861286050279390"/>
    <s v="9i(4+64GB)"/>
    <x v="2"/>
    <m/>
  </r>
  <r>
    <n v="38552"/>
    <s v="25 Apr 22 04:23 PM"/>
    <s v="RE Mobile link Showroom"/>
    <s v="BD100876"/>
    <x v="1"/>
    <s v="CTG-Newmarket and Anderkilla"/>
    <s v="Shahriar"/>
    <s v="01521534427"/>
    <n v="860401060060596"/>
    <s v="C31"/>
    <x v="2"/>
    <m/>
  </r>
  <r>
    <n v="38553"/>
    <s v="25 Apr 22 04:23 PM"/>
    <s v="RE Hello Dot Com"/>
    <s v="0341002680"/>
    <x v="9"/>
    <s v="TA-TANGAIL SOUTH"/>
    <s v="Omj"/>
    <s v="01316959961"/>
    <n v="868296050105373"/>
    <s v="narzo 50"/>
    <x v="1"/>
    <m/>
  </r>
  <r>
    <n v="38554"/>
    <s v="25 Apr 22 04:24 PM"/>
    <s v="RE Fatama Telecom Showroom-CO"/>
    <s v="0341004525"/>
    <x v="0"/>
    <s v="CO-Comilla City-1"/>
    <s v="Hasibul"/>
    <s v="01625187995"/>
    <n v="861180052575717"/>
    <s v="8(8+128GB)"/>
    <x v="1"/>
    <m/>
  </r>
  <r>
    <n v="38555"/>
    <s v="25 Apr 22 04:25 PM"/>
    <s v="RE Gadget Narayanganj"/>
    <s v="0341004827"/>
    <x v="5"/>
    <s v="NA-Narayanganj City"/>
    <s v="Anowar"/>
    <s v="01921082828"/>
    <n v="860401060327391"/>
    <s v="C31"/>
    <x v="2"/>
    <m/>
  </r>
  <r>
    <n v="38556"/>
    <s v="25 Apr 22 04:25 PM"/>
    <s v="RE Mobile garden"/>
    <s v="0341001318"/>
    <x v="5"/>
    <s v="NA-Gawsia &amp; Madhobdi"/>
    <s v="Arif"/>
    <s v="01984885431"/>
    <n v="864623055057651"/>
    <s v="C21Y(4+64GB)"/>
    <x v="2"/>
    <m/>
  </r>
  <r>
    <n v="38557"/>
    <s v="25 Apr 22 04:26 PM"/>
    <s v="RE Dazzale Showroom"/>
    <s v="BD101466"/>
    <x v="1"/>
    <s v="CTG-Sanmar and GEC"/>
    <s v="Parveen Akther"/>
    <s v="01711320601"/>
    <n v="860401060021739"/>
    <s v="C31"/>
    <x v="2"/>
    <s v="Resale IMEI Removed"/>
  </r>
  <r>
    <n v="38558"/>
    <s v="25 Apr 22 04:26 PM"/>
    <s v="RE Adorsho Mobile Showroom"/>
    <s v="BD104295"/>
    <x v="7"/>
    <s v="SY-East sylhet"/>
    <s v="Saidul islam"/>
    <s v="01798765114"/>
    <n v="861180052409370"/>
    <s v="8(8+128GB)"/>
    <x v="1"/>
    <m/>
  </r>
  <r>
    <n v="38559"/>
    <s v="25 Apr 22 04:27 PM"/>
    <s v="RE Sahil Telecom Showroom"/>
    <s v="0341005748"/>
    <x v="16"/>
    <s v="BC-LEVEL 6"/>
    <s v="Vobom"/>
    <s v="01893522931"/>
    <n v="867623056893952"/>
    <s v="C25s(4+128GB)"/>
    <x v="2"/>
    <m/>
  </r>
  <r>
    <n v="38560"/>
    <s v="25 Apr 22 04:27 PM"/>
    <s v="RE Bismilla Telecom-3 Showroom"/>
    <s v="BD102261"/>
    <x v="15"/>
    <s v="UT-simir plaza"/>
    <s v="Rakibul"/>
    <s v="01642335695"/>
    <n v="861286050860132"/>
    <s v="9i(6+128GB)"/>
    <x v="2"/>
    <m/>
  </r>
  <r>
    <n v="38561"/>
    <s v="25 Apr 22 04:27 PM"/>
    <s v="RE Mayer Doa Mobile Center"/>
    <s v="0341000565"/>
    <x v="4"/>
    <s v="BA-MADARIPUR"/>
    <s v="Topu"/>
    <s v="01756505131"/>
    <n v="864623055048932"/>
    <s v="C21Y(4+64GB)"/>
    <x v="2"/>
    <m/>
  </r>
  <r>
    <n v="38562"/>
    <s v="25 Apr 22 04:28 PM"/>
    <s v="RE Razib Telecom-2 Showroom"/>
    <s v="BD101213"/>
    <x v="8"/>
    <s v="RA-NILPHAMARI"/>
    <s v="Masum rana"/>
    <s v="01780558369"/>
    <n v="861180052161039"/>
    <s v="8(8+128GB)"/>
    <x v="1"/>
    <m/>
  </r>
  <r>
    <n v="38563"/>
    <s v="25 Apr 22 04:28 PM"/>
    <s v="RE S world Telecom Showroom"/>
    <s v="BD100125"/>
    <x v="7"/>
    <s v="SY-West sylhet"/>
    <s v="Saddam"/>
    <s v="01707696043"/>
    <n v="864623055040293"/>
    <s v="C21Y(4+64GB)"/>
    <x v="2"/>
    <m/>
  </r>
  <r>
    <n v="38564"/>
    <s v="25 Apr 22 04:28 PM"/>
    <s v="RE Mobile Hut 3 Showroom"/>
    <s v="0341005083"/>
    <x v="5"/>
    <s v="NA-Narayanganj City"/>
    <s v="BASHAR"/>
    <s v="01883238680"/>
    <n v="867623056043830"/>
    <s v="C25s(4+128GB)"/>
    <x v="2"/>
    <m/>
  </r>
  <r>
    <n v="38565"/>
    <s v="25 Apr 22 04:28 PM"/>
    <s v="RE Mars Two Multi"/>
    <s v="0341000803"/>
    <x v="0"/>
    <s v="CO-Comilla City-1"/>
    <s v="Akib"/>
    <s v="01988443382"/>
    <n v="864623054138692"/>
    <s v="C21Y(3+32GB)"/>
    <x v="2"/>
    <m/>
  </r>
  <r>
    <n v="38566"/>
    <s v="25 Apr 22 04:28 PM"/>
    <s v="RE Top Telecom"/>
    <s v="BD100983"/>
    <x v="8"/>
    <s v="RA-GAIBANDA"/>
    <s v="Sakib"/>
    <s v="01767511934"/>
    <n v="860401060229613"/>
    <s v="C31"/>
    <x v="2"/>
    <m/>
  </r>
  <r>
    <n v="38567"/>
    <s v="25 Apr 22 04:29 PM"/>
    <s v="RE REXMOO Showroom"/>
    <s v="BD101128"/>
    <x v="13"/>
    <s v="SD-PALTAN"/>
    <s v="amzad"/>
    <s v="01918643806"/>
    <n v="866903053761456"/>
    <s v="C11 2021(4+64GB)"/>
    <x v="2"/>
    <m/>
  </r>
  <r>
    <n v="38568"/>
    <s v="25 Apr 22 04:30 PM"/>
    <s v="RE Winsome Mobile Showroom"/>
    <s v="0341005698"/>
    <x v="18"/>
    <s v="MI-Mirpur-2"/>
    <s v="Robiul"/>
    <s v="01741982034"/>
    <n v="860401060380176"/>
    <s v="C31"/>
    <x v="2"/>
    <m/>
  </r>
  <r>
    <n v="38569"/>
    <s v="25 Apr 22 04:30 PM"/>
    <s v="RE Mobile Hut 4 Showroom"/>
    <s v="BD100172"/>
    <x v="5"/>
    <s v="NA-Narayanganj City"/>
    <s v="Bristy"/>
    <s v="01748601643"/>
    <n v="866903054281892"/>
    <s v="C11 2021(2+32GB)"/>
    <x v="2"/>
    <m/>
  </r>
  <r>
    <n v="38570"/>
    <s v="25 Apr 22 04:31 PM"/>
    <s v="RE Realme Zone Showroom"/>
    <s v="0341004456"/>
    <x v="3"/>
    <s v="KH-KHULNA CITY B"/>
    <s v="Amit"/>
    <s v="01777153026"/>
    <n v="861286050737215"/>
    <s v="9i(6+128GB)"/>
    <x v="2"/>
    <m/>
  </r>
  <r>
    <n v="38571"/>
    <s v="25 Apr 22 04:31 PM"/>
    <s v="RE Hello Poradah"/>
    <s v="BD103377"/>
    <x v="3"/>
    <s v="KH-KUSTIA"/>
    <s v="Md mohon"/>
    <s v="01948228857"/>
    <n v="866903053447874"/>
    <s v="C11 2021(4+64GB)"/>
    <x v="2"/>
    <m/>
  </r>
  <r>
    <n v="38572"/>
    <s v="25 Apr 22 04:31 PM"/>
    <s v="RE Mars Two Multi"/>
    <s v="0341000803"/>
    <x v="0"/>
    <s v="CO-Comilla City-1"/>
    <s v="Hosain"/>
    <s v="01719957058"/>
    <n v="862453051828976"/>
    <s v="C25Y"/>
    <x v="2"/>
    <m/>
  </r>
  <r>
    <n v="38573"/>
    <s v="25 Apr 22 04:31 PM"/>
    <s v="RE Muaj Telecom"/>
    <s v="0341002812"/>
    <x v="14"/>
    <s v="GA-MAWNA"/>
    <s v="মামুন"/>
    <s v="01713500374"/>
    <n v="861180052564539"/>
    <s v="8(8+128GB)"/>
    <x v="1"/>
    <m/>
  </r>
  <r>
    <n v="38574"/>
    <s v="25 Apr 22 04:31 PM"/>
    <s v="RE S.B.?International?Showroom"/>
    <s v="0341005089"/>
    <x v="16"/>
    <s v="BC-LEVEL 6"/>
    <s v="Rajib"/>
    <s v="01718404011"/>
    <n v="860898050047014"/>
    <s v="GT NEO 2"/>
    <x v="10"/>
    <m/>
  </r>
  <r>
    <n v="38575"/>
    <s v="25 Apr 22 04:31 PM"/>
    <s v="RE Mobile plus 3"/>
    <s v="0341005699"/>
    <x v="2"/>
    <s v="RJ-PUBNA AREA"/>
    <s v="Faruk"/>
    <s v="01909027691"/>
    <n v="860401060204012"/>
    <s v="C31"/>
    <x v="2"/>
    <m/>
  </r>
  <r>
    <n v="38576"/>
    <s v="25 Apr 22 04:32 PM"/>
    <s v="RE Mobile Bazar Nilphamari"/>
    <s v="BD100823"/>
    <x v="8"/>
    <s v="RA-NILPHAMARI"/>
    <s v="Masud"/>
    <s v="01737519355"/>
    <n v="862453051388013"/>
    <s v="C25Y"/>
    <x v="2"/>
    <m/>
  </r>
  <r>
    <n v="38577"/>
    <s v="25 Apr 22 04:33 PM"/>
    <s v="RE Zilani Exclusive"/>
    <s v="0341000601"/>
    <x v="2"/>
    <s v="RJ-NATORE AREA"/>
    <s v="Ripon"/>
    <s v="01303086134"/>
    <n v="864623054165851"/>
    <s v="C21Y(3+32GB)"/>
    <x v="2"/>
    <m/>
  </r>
  <r>
    <n v="38578"/>
    <s v="25 Apr 22 04:33 PM"/>
    <s v="RE CP Dotcom"/>
    <s v="0341001630"/>
    <x v="2"/>
    <s v="RJ-CHAPAI AREA"/>
    <s v="Md:Hasan ali"/>
    <s v="01616505789"/>
    <n v="866903053592919"/>
    <s v="C11 2021(4+64GB)"/>
    <x v="2"/>
    <s v="Resale IMEI Removed"/>
  </r>
  <r>
    <n v="38579"/>
    <s v="25 Apr 22 04:34 PM"/>
    <s v="RE JFP Telemast Showroom"/>
    <s v="BD101143"/>
    <x v="10"/>
    <s v="GU-JAMUNA FUTURE"/>
    <s v="Zinat pervin"/>
    <s v="01716348850"/>
    <n v="867623056362172"/>
    <s v="C25s(4+128GB)"/>
    <x v="2"/>
    <m/>
  </r>
  <r>
    <n v="38580"/>
    <s v="25 Apr 22 04:34 PM"/>
    <s v="RE Lalpuri Telecom Showroom"/>
    <s v="BD110899"/>
    <x v="13"/>
    <s v="SD-JATRABARI"/>
    <s v="Tamim"/>
    <s v="01639868247"/>
    <n v="862453051759015"/>
    <s v="C25Y"/>
    <x v="2"/>
    <m/>
  </r>
  <r>
    <n v="38581"/>
    <s v="25 Apr 22 04:35 PM"/>
    <s v="RE Zilani Exclusive"/>
    <s v="0341000601"/>
    <x v="2"/>
    <s v="RJ-NATORE AREA"/>
    <s v="Saidul"/>
    <s v="01783067701"/>
    <n v="867623055587233"/>
    <s v="C25s(4+128GB)"/>
    <x v="2"/>
    <m/>
  </r>
  <r>
    <n v="38582"/>
    <s v="25 Apr 22 04:35 PM"/>
    <s v="RE Asrafi Mobile Showroom"/>
    <s v="BD102802"/>
    <x v="8"/>
    <s v="RA-RANPUR CITY-2"/>
    <s v="Kamrun jama"/>
    <s v="01738112799"/>
    <n v="867623056813059"/>
    <s v="C25s(4+128GB)"/>
    <x v="2"/>
    <m/>
  </r>
  <r>
    <n v="38583"/>
    <s v="25 Apr 22 04:35 PM"/>
    <s v="RE M.J BENGLE Showroom"/>
    <s v="BD102851"/>
    <x v="1"/>
    <s v="CTG-Sanmar and GEC"/>
    <s v="Tipu"/>
    <s v="01819170411"/>
    <n v="867623056100796"/>
    <s v="C25s(4+128GB)"/>
    <x v="2"/>
    <m/>
  </r>
  <r>
    <n v="38584"/>
    <s v="25 Apr 22 04:37 PM"/>
    <s v="RE Mass Telecom Showroom"/>
    <s v="0341004454"/>
    <x v="18"/>
    <s v="MI-SHAH ALI &amp; OUT"/>
    <s v="Nirab"/>
    <s v="01680306105"/>
    <n v="867623056160873"/>
    <s v="C25s(4+128GB)"/>
    <x v="2"/>
    <m/>
  </r>
  <r>
    <n v="38585"/>
    <s v="25 Apr 22 04:37 PM"/>
    <s v="RE Z telecom Jessore"/>
    <s v="0341001033"/>
    <x v="3"/>
    <s v="KH-JESSOR"/>
    <s v="Jamal"/>
    <s v="01714502323"/>
    <n v="864623055213494"/>
    <s v="C21Y(4+64GB)"/>
    <x v="2"/>
    <m/>
  </r>
  <r>
    <n v="38586"/>
    <s v="25 Apr 22 04:38 PM"/>
    <s v="RE Music Mantro Showroom"/>
    <s v="BD102187"/>
    <x v="1"/>
    <s v="CTG-Sanmar and GEC"/>
    <s v="BABUL KANTI CHAKMA"/>
    <s v="01873531289"/>
    <n v="867623056055172"/>
    <s v="C25s(4+128GB)"/>
    <x v="2"/>
    <m/>
  </r>
  <r>
    <n v="38587"/>
    <s v="25 Apr 22 04:38 PM"/>
    <s v="RE Al-Arafa CTG"/>
    <s v="BD100492"/>
    <x v="5"/>
    <s v="NA-Ctg Road &amp; Sonargoan"/>
    <s v="Saki"/>
    <s v="01677501261"/>
    <n v="868296050201958"/>
    <s v="narzo 50"/>
    <x v="1"/>
    <m/>
  </r>
  <r>
    <n v="38588"/>
    <s v="25 Apr 22 04:39 PM"/>
    <s v="RE Siyam?&amp;?Anabiya?Electronics Showroom"/>
    <s v="0341005072"/>
    <x v="8"/>
    <s v="RA-GAIBANDA"/>
    <s v="Rabiya"/>
    <s v="01788286117"/>
    <n v="864623055264992"/>
    <s v="C21Y(4+64GB)"/>
    <x v="2"/>
    <m/>
  </r>
  <r>
    <n v="38589"/>
    <s v="25 Apr 22 04:39 PM"/>
    <s v="RE Talukder mobile Link Showroom"/>
    <s v="0341003601"/>
    <x v="15"/>
    <s v="UT-Rajuk commerical"/>
    <s v="Abu Hassan sheheli"/>
    <s v="01776368833"/>
    <n v="866903054502636"/>
    <s v="C11 2021(2+32GB)"/>
    <x v="2"/>
    <m/>
  </r>
  <r>
    <n v="38590"/>
    <s v="25 Apr 22 04:39 PM"/>
    <s v="RE Imran Enterprise"/>
    <s v="0341003958"/>
    <x v="8"/>
    <s v="RA-NILPHAMARI"/>
    <s v="Nosu"/>
    <s v="01718616904"/>
    <n v="867623055673595"/>
    <s v="C25s(4+128GB)"/>
    <x v="2"/>
    <m/>
  </r>
  <r>
    <n v="38591"/>
    <s v="25 Apr 22 04:39 PM"/>
    <s v="RE Sara"/>
    <s v="0341003693"/>
    <x v="15"/>
    <s v="UT-North Tower"/>
    <s v="Md.noman"/>
    <s v="01786145274"/>
    <n v="866903053949614"/>
    <s v="C11 2021(2+32GB)"/>
    <x v="2"/>
    <m/>
  </r>
  <r>
    <n v="38592"/>
    <s v="25 Apr 22 04:40 PM"/>
    <s v="RE Universal Trading"/>
    <s v="BD104376"/>
    <x v="10"/>
    <s v="GU-GULSHAN 1"/>
    <s v="OBAIDUR RAHAMAN MASUM"/>
    <s v="01646552666"/>
    <n v="866903053123236"/>
    <s v="C11 2021(4+64GB)"/>
    <x v="2"/>
    <m/>
  </r>
  <r>
    <n v="38593"/>
    <s v="25 Apr 22 04:40 PM"/>
    <s v="RE Raisa Telecom Showroom"/>
    <s v="0341005075"/>
    <x v="13"/>
    <s v="SD-RAMPURA"/>
    <s v="Mahfaul"/>
    <s v="01880169469"/>
    <n v="866903054271356"/>
    <s v="C11 2021(2+32GB)"/>
    <x v="2"/>
    <m/>
  </r>
  <r>
    <n v="38594"/>
    <s v="25 Apr 22 04:41 PM"/>
    <s v="RE Star Arena Showroom"/>
    <s v="0341000353"/>
    <x v="13"/>
    <s v="SD-PALTAN"/>
    <s v="Habib"/>
    <s v="01718191566"/>
    <n v="863923050260974"/>
    <s v="GT Master"/>
    <x v="1"/>
    <m/>
  </r>
  <r>
    <n v="38595"/>
    <s v="25 Apr 22 04:41 PM"/>
    <s v="RE Sabbir Telecom(SAVAR)"/>
    <s v="0341003867"/>
    <x v="19"/>
    <s v="SA-MANIGANJ B"/>
    <s v="Akash"/>
    <s v="01958603369"/>
    <n v="862453051736336"/>
    <s v="C25Y"/>
    <x v="2"/>
    <m/>
  </r>
  <r>
    <n v="38596"/>
    <s v="25 Apr 22 04:41 PM"/>
    <s v="RE Jeneysh Telecom Showroom"/>
    <s v="BD103875"/>
    <x v="0"/>
    <s v="CO-CHANDPUR"/>
    <s v="Md. Imam"/>
    <s v="01609198085"/>
    <n v="860401060115770"/>
    <s v="C31"/>
    <x v="2"/>
    <m/>
  </r>
  <r>
    <n v="38597"/>
    <s v="25 Apr 22 04:41 PM"/>
    <s v="RE M/S Mithun Store Showroom"/>
    <s v="BD103665"/>
    <x v="6"/>
    <s v="MY-SHERPUR"/>
    <s v="Maruf"/>
    <s v="01317073654"/>
    <n v="864623055218956"/>
    <s v="C21Y(4+64GB)"/>
    <x v="2"/>
    <m/>
  </r>
  <r>
    <n v="38598"/>
    <s v="25 Apr 22 04:41 PM"/>
    <s v="RE Rafi Mobile Center-2"/>
    <s v="0341002528"/>
    <x v="5"/>
    <s v="NA-Munshiganj(City &amp; Outer)"/>
    <s v="Sahin"/>
    <s v="01760411986"/>
    <n v="867623056261473"/>
    <s v="C25s(4+128GB)"/>
    <x v="2"/>
    <m/>
  </r>
  <r>
    <n v="38599"/>
    <s v="25 Apr 22 04:41 PM"/>
    <s v="RE Universal Trading"/>
    <s v="BD104376"/>
    <x v="10"/>
    <s v="GU-GULSHAN 1"/>
    <s v="OBAIDUR RAHAMAN MASUM"/>
    <s v="01646552666"/>
    <n v="867623055367511"/>
    <s v="C25s(4+128GB)"/>
    <x v="2"/>
    <m/>
  </r>
  <r>
    <n v="38600"/>
    <s v="25 Apr 22 04:42 PM"/>
    <s v="RE Sn Smart Zone Showroom"/>
    <s v="0341001717"/>
    <x v="2"/>
    <s v="RJ-RAJSHAHI AREA"/>
    <s v="Milon"/>
    <s v="01321436936"/>
    <n v="861180052597315"/>
    <s v="8(8+128GB)"/>
    <x v="1"/>
    <m/>
  </r>
  <r>
    <n v="38601"/>
    <s v="25 Apr 22 04:42 PM"/>
    <s v="RE Vai Bon Mobile Center"/>
    <s v="BD100813"/>
    <x v="8"/>
    <s v="RA-RANPUR CITY-1"/>
    <s v="MD LIMON ISLANLM"/>
    <s v="01757863414"/>
    <n v="866903053441075"/>
    <s v="C11 2021(4+64GB)"/>
    <x v="2"/>
    <m/>
  </r>
  <r>
    <n v="38602"/>
    <s v="25 Apr 22 04:42 PM"/>
    <s v="RE Robiul telecom"/>
    <s v="0341000530"/>
    <x v="4"/>
    <s v="BA-GOBALGANJ"/>
    <s v="Rana sheikh"/>
    <s v="01748029753"/>
    <n v="866903053210496"/>
    <s v="C11 2021(4+64GB)"/>
    <x v="2"/>
    <m/>
  </r>
  <r>
    <n v="38603"/>
    <s v="25 Apr 22 04:43 PM"/>
    <s v="RE Jeneysh Telecom Showroom"/>
    <s v="BD103875"/>
    <x v="0"/>
    <s v="CO-CHANDPUR"/>
    <s v="Fahad"/>
    <s v="01820118389"/>
    <n v="867623056070973"/>
    <s v="C25s(4+128GB)"/>
    <x v="2"/>
    <m/>
  </r>
  <r>
    <n v="38604"/>
    <s v="25 Apr 22 04:44 PM"/>
    <s v="RE Gazi International Showroom"/>
    <s v="0341005087"/>
    <x v="16"/>
    <s v="BC-LEVEL 6"/>
    <s v="Ibrahim"/>
    <s v="01884499296"/>
    <n v="864623055010874"/>
    <s v="C21Y(4+64GB)"/>
    <x v="2"/>
    <m/>
  </r>
  <r>
    <n v="38605"/>
    <s v="25 Apr 22 04:44 PM"/>
    <s v="RE Progoti Telecom 1 Showroom"/>
    <s v="0341005778"/>
    <x v="7"/>
    <s v="SY-West sylhet"/>
    <s v="রত্না বেগম"/>
    <s v="01799908402"/>
    <n v="860401060315990"/>
    <s v="C31"/>
    <x v="2"/>
    <m/>
  </r>
  <r>
    <n v="38606"/>
    <s v="25 Apr 22 04:44 PM"/>
    <s v="RE Air Link"/>
    <s v="0341003020"/>
    <x v="13"/>
    <s v="SD-PALTAN"/>
    <s v="Dalour"/>
    <s v="01733244297"/>
    <n v="861180051280970"/>
    <s v="8(8+128GB)"/>
    <x v="1"/>
    <m/>
  </r>
  <r>
    <n v="38607"/>
    <s v="25 Apr 22 04:44 PM"/>
    <s v="RE Shajed Telecom"/>
    <s v="0341002930"/>
    <x v="5"/>
    <s v="NA-Gawsia &amp; Madhobdi"/>
    <s v="Sakib"/>
    <s v="01869581080"/>
    <n v="861180052536297"/>
    <s v="8(8+128GB)"/>
    <x v="4"/>
    <m/>
  </r>
  <r>
    <n v="38608"/>
    <s v="25 Apr 22 04:45 PM"/>
    <s v="RE TP Tel Showroom"/>
    <s v="0341001390"/>
    <x v="5"/>
    <s v="NA-Narayanganj City"/>
    <s v="Harun"/>
    <s v="01558976235"/>
    <n v="869701050677775"/>
    <s v="8 5G(8+128GB)"/>
    <x v="0"/>
    <m/>
  </r>
  <r>
    <n v="38609"/>
    <s v="25 Apr 22 04:45 PM"/>
    <s v="RE Hello Khulna"/>
    <s v="0341005531"/>
    <x v="3"/>
    <s v="KH-KHULNA CITY B"/>
    <s v="Saiful"/>
    <s v="01854286942"/>
    <n v="860401060174892"/>
    <s v="C31"/>
    <x v="2"/>
    <m/>
  </r>
  <r>
    <n v="38610"/>
    <s v="25 Apr 22 04:46 PM"/>
    <s v="RE Tele Mast Bonosree Showroom"/>
    <s v="BD104089"/>
    <x v="13"/>
    <s v="SD-RAMPURA"/>
    <s v="tanveer"/>
    <s v="01962155607"/>
    <n v="860401060239737"/>
    <s v="C31"/>
    <x v="2"/>
    <m/>
  </r>
  <r>
    <n v="38611"/>
    <s v="25 Apr 22 04:48 PM"/>
    <s v="RE DPBL Tokyo 1 Showroom"/>
    <s v="0341005508"/>
    <x v="12"/>
    <s v="WE-MOHAMMADPUR"/>
    <s v="Mohammad Monir"/>
    <s v="01932451442"/>
    <n v="866903053020697"/>
    <s v="C11 2021(4+64GB)"/>
    <x v="2"/>
    <m/>
  </r>
  <r>
    <n v="38612"/>
    <s v="25 Apr 22 04:48 PM"/>
    <s v="RE S.B.?International?Showroom"/>
    <s v="0341005089"/>
    <x v="16"/>
    <s v="BC-LEVEL 6"/>
    <s v="Kona"/>
    <s v="01600250803"/>
    <n v="860401060261590"/>
    <s v="C31"/>
    <x v="2"/>
    <m/>
  </r>
  <r>
    <n v="38613"/>
    <s v="25 Apr 22 04:48 PM"/>
    <s v="RE Dulal smart Mobile Shop"/>
    <s v="BD104302"/>
    <x v="8"/>
    <s v="RA-KURIGRAM"/>
    <s v="Sujon"/>
    <s v="01741622010"/>
    <n v="860401060248399"/>
    <s v="C31"/>
    <x v="2"/>
    <m/>
  </r>
  <r>
    <n v="38614"/>
    <s v="25 Apr 22 04:49 PM"/>
    <s v="RE Gadget place Showroom"/>
    <s v="BD101142"/>
    <x v="2"/>
    <s v="RJ-RAJSHAHI AREA"/>
    <s v="Juel"/>
    <s v="01747816190"/>
    <n v="860401060038899"/>
    <s v="C31"/>
    <x v="2"/>
    <m/>
  </r>
  <r>
    <n v="38615"/>
    <s v="25 Apr 22 04:49 PM"/>
    <s v="RE Shan?Communication Showroom"/>
    <s v="0341005652"/>
    <x v="1"/>
    <s v="CTG-City1 Outer"/>
    <s v="Jisan"/>
    <s v="01918932140"/>
    <n v="867623056379192"/>
    <s v="C25s(4+128GB)"/>
    <x v="2"/>
    <m/>
  </r>
  <r>
    <n v="38616"/>
    <s v="25 Apr 22 04:51 PM"/>
    <s v="RE Digiden Rajlaxmi"/>
    <s v="BD101727"/>
    <x v="15"/>
    <s v="UT-Rajalaxmi"/>
    <s v="Mahfuj"/>
    <s v="01742272879"/>
    <n v="868296050114490"/>
    <s v="narzo 50"/>
    <x v="2"/>
    <m/>
  </r>
  <r>
    <n v="38617"/>
    <s v="25 Apr 22 04:51 PM"/>
    <s v="RE NR Mobile point magura"/>
    <s v="BD101809"/>
    <x v="3"/>
    <s v="KH-Magura"/>
    <s v="Md Ashik"/>
    <s v="01853562609"/>
    <n v="866903054377435"/>
    <s v="C11 2021(2+32GB)"/>
    <x v="2"/>
    <m/>
  </r>
  <r>
    <n v="38618"/>
    <s v="25 Apr 22 04:51 PM"/>
    <s v="RE Ma?Smart?Gallery Showroom"/>
    <s v="BD100259"/>
    <x v="6"/>
    <s v="MY-MYMENSIGN CITY1"/>
    <s v="Helal"/>
    <s v="01977681865"/>
    <n v="866903054237431"/>
    <s v="C11 2021(2+32GB)"/>
    <x v="2"/>
    <m/>
  </r>
  <r>
    <n v="38619"/>
    <s v="25 Apr 22 04:51 PM"/>
    <s v="RE Germany Mobile &amp; Computer"/>
    <s v="0341005012"/>
    <x v="16"/>
    <s v="BC-LEVEL 6"/>
    <s v="ARIF"/>
    <s v="01811799674"/>
    <n v="860898050188818"/>
    <s v="GT NEO 2"/>
    <x v="9"/>
    <m/>
  </r>
  <r>
    <n v="38620"/>
    <s v="25 Apr 22 04:52 PM"/>
    <s v="RE TRR Electronics Showroom"/>
    <s v="BD102859"/>
    <x v="20"/>
    <s v="SAVAR City CENTER"/>
    <s v="Md.kamrul Islam"/>
    <s v="01633306766"/>
    <n v="868296050112056"/>
    <s v="narzo 50"/>
    <x v="2"/>
    <m/>
  </r>
  <r>
    <n v="38621"/>
    <s v="25 Apr 22 04:52 PM"/>
    <s v="RE Mobile Point"/>
    <s v="0341000787"/>
    <x v="0"/>
    <s v="CO-CHANDPUR"/>
    <s v="Giass"/>
    <s v="01714701075"/>
    <n v="861286050534190"/>
    <s v="9i(6+128GB)"/>
    <x v="2"/>
    <m/>
  </r>
  <r>
    <n v="38622"/>
    <s v="25 Apr 22 04:52 PM"/>
    <s v="RE Nuhatara Mobile House Jessore"/>
    <s v="0341001043"/>
    <x v="3"/>
    <s v="KH-JESSOR"/>
    <s v="Habib"/>
    <s v="01910404544"/>
    <n v="861286050813974"/>
    <s v="9i(6+128GB)"/>
    <x v="2"/>
    <m/>
  </r>
  <r>
    <n v="38623"/>
    <s v="25 Apr 22 04:52 PM"/>
    <s v="RE Mira Telecom Showroom"/>
    <s v="BD100735"/>
    <x v="15"/>
    <s v="UT-Rajalaxmi"/>
    <s v="Sir"/>
    <s v="01762178238"/>
    <n v="867623056064935"/>
    <s v="C25s(4+128GB)"/>
    <x v="2"/>
    <m/>
  </r>
  <r>
    <n v="38624"/>
    <s v="25 Apr 22 04:53 PM"/>
    <s v="RE Sagor telecom and Electric"/>
    <s v="BD103460"/>
    <x v="2"/>
    <s v="RJ-NAOGAON AREA"/>
    <s v="Shohag"/>
    <s v="01794662679"/>
    <n v="864623055135697"/>
    <s v="C21Y(4+64GB)"/>
    <x v="2"/>
    <m/>
  </r>
  <r>
    <n v="38625"/>
    <s v="25 Apr 22 04:53 PM"/>
    <s v="RE AA7- Hossain Electronics"/>
    <s v="0341000406"/>
    <x v="1"/>
    <s v="CTG-Phartoli Thana"/>
    <s v="Ruma"/>
    <s v="01814874562"/>
    <n v="867623056653539"/>
    <s v="C25s(4+128GB)"/>
    <x v="2"/>
    <m/>
  </r>
  <r>
    <n v="38626"/>
    <s v="25 Apr 22 04:53 PM"/>
    <s v="RE Mobile Hut Showroom"/>
    <s v="0341004412"/>
    <x v="5"/>
    <s v="NA-Narayanganj City"/>
    <s v="Farzana"/>
    <s v="01866780107"/>
    <n v="860401060369310"/>
    <s v="C31"/>
    <x v="2"/>
    <m/>
  </r>
  <r>
    <n v="38627"/>
    <s v="25 Apr 22 04:53 PM"/>
    <s v="RE Fair Distribution Showroom"/>
    <s v="BD101125"/>
    <x v="1"/>
    <s v="CTG-EPZ Thana"/>
    <s v="Uwang say"/>
    <s v="01864193028"/>
    <n v="861286050915316"/>
    <s v="9i(6+128GB)"/>
    <x v="2"/>
    <m/>
  </r>
  <r>
    <n v="38628"/>
    <s v="25 Apr 22 04:53 PM"/>
    <s v="RE Rongdhonu Telecom - CHU"/>
    <s v="0341005549"/>
    <x v="3"/>
    <s v="KH-CHUADANGA"/>
    <s v="Md. Imran Hossain"/>
    <s v="01719892290"/>
    <n v="866903051443172"/>
    <s v="C11 2021(2+32GB)"/>
    <x v="2"/>
    <m/>
  </r>
  <r>
    <n v="38629"/>
    <s v="25 Apr 22 04:54 PM"/>
    <s v="RE?Humayra?Telecom?Showroom"/>
    <s v="BD102958"/>
    <x v="5"/>
    <s v="NA-Narayanganj City"/>
    <s v="Tarek"/>
    <s v="01893748994"/>
    <n v="862453051784955"/>
    <s v="C25Y"/>
    <x v="2"/>
    <m/>
  </r>
  <r>
    <n v="38630"/>
    <s v="25 Apr 22 04:55 PM"/>
    <s v="RE New Gadget point"/>
    <s v="BD103372"/>
    <x v="2"/>
    <s v="RJ-BOGURA AREA"/>
    <s v="Asif"/>
    <s v="01791210611"/>
    <n v="867623055953435"/>
    <s v="C25s(4+128GB)"/>
    <x v="2"/>
    <m/>
  </r>
  <r>
    <n v="38631"/>
    <s v="25 Apr 22 04:55 PM"/>
    <s v="RE S.Alam Mobiles Showroom"/>
    <s v="BD100578"/>
    <x v="13"/>
    <s v="SD-OLD DHAKA"/>
    <s v="Milon"/>
    <s v="01552358998"/>
    <n v="860401060256251"/>
    <s v="C31"/>
    <x v="2"/>
    <m/>
  </r>
  <r>
    <n v="38632"/>
    <s v="25 Apr 22 04:56 PM"/>
    <s v="RE G&amp;G - 18, RAK Tower"/>
    <s v="BD100883"/>
    <x v="15"/>
    <s v="UT-Rajalaxmi"/>
    <s v="Mr. Sharif"/>
    <s v="01611436222"/>
    <n v="861286050731259"/>
    <s v="9i(6+128GB)"/>
    <x v="2"/>
    <s v="Resale IMEI Removed"/>
  </r>
  <r>
    <n v="38633"/>
    <s v="25 Apr 22 04:56 PM"/>
    <s v="RE Mobile.com 2 Showroom"/>
    <s v="BD100354"/>
    <x v="4"/>
    <s v="BA-Burguna"/>
    <s v="Md Abdullah"/>
    <s v="01712504470"/>
    <n v="867623056283733"/>
    <s v="C25s(4+128GB)"/>
    <x v="2"/>
    <m/>
  </r>
  <r>
    <n v="38634"/>
    <s v="25 Apr 22 04:57 PM"/>
    <s v="RE Mobile Fair Showroom"/>
    <s v="0341005670"/>
    <x v="15"/>
    <s v="UT-Rajalaxmi"/>
    <s v="Sakib"/>
    <s v="01921875782"/>
    <n v="866903053745657"/>
    <s v="C11 2021(4+64GB)"/>
    <x v="2"/>
    <m/>
  </r>
  <r>
    <n v="38635"/>
    <s v="25 Apr 22 04:57 PM"/>
    <s v="RE?DPBL Showroom-BC"/>
    <s v="BD100196"/>
    <x v="16"/>
    <s v="BC-LEVEL1&amp;5"/>
    <s v="SHOHAG"/>
    <s v="01748566889"/>
    <n v="862453051336236"/>
    <s v="C25Y"/>
    <x v="2"/>
    <m/>
  </r>
  <r>
    <n v="38636"/>
    <s v="25 Apr 22 04:57 PM"/>
    <s v="RE TMNS Mobile Showroom"/>
    <s v="0341003621"/>
    <x v="15"/>
    <s v="UT-North Tower"/>
    <s v="junayed"/>
    <s v="01902715983"/>
    <n v="860401060416491"/>
    <s v="C31"/>
    <x v="2"/>
    <m/>
  </r>
  <r>
    <n v="38637"/>
    <s v="25 Apr 22 04:57 PM"/>
    <s v="RE Maya telecom Showroom"/>
    <s v="BD104611"/>
    <x v="2"/>
    <s v="RJ-PUBNA AREA"/>
    <s v="Manik"/>
    <s v="01726435539"/>
    <n v="867623056344352"/>
    <s v="C25s(4+128GB)"/>
    <x v="2"/>
    <m/>
  </r>
  <r>
    <n v="38638"/>
    <s v="25 Apr 22 04:57 PM"/>
    <s v="RE New Gadget point"/>
    <s v="BD103372"/>
    <x v="2"/>
    <s v="RJ-BOGURA AREA"/>
    <s v="Ontor"/>
    <s v="01709607777"/>
    <n v="867623056130017"/>
    <s v="C25s(4+128GB)"/>
    <x v="2"/>
    <m/>
  </r>
  <r>
    <n v="38639"/>
    <s v="25 Apr 22 04:58 PM"/>
    <s v="RE Goni Electronics"/>
    <s v="0341003908"/>
    <x v="20"/>
    <s v="SAVAR City CENTER"/>
    <s v="Mehedi"/>
    <s v="01766136026"/>
    <n v="866903053769632"/>
    <s v="C11 2021(4+64GB)"/>
    <x v="2"/>
    <m/>
  </r>
  <r>
    <n v="38640"/>
    <s v="25 Apr 22 04:59 PM"/>
    <s v="RE Ghosh Telecom Satkhira"/>
    <s v="0341002513"/>
    <x v="3"/>
    <s v="KH-SATKHIRA"/>
    <s v="Ayan"/>
    <s v="01600357799"/>
    <n v="868296050145734"/>
    <s v="narzo 50"/>
    <x v="1"/>
    <m/>
  </r>
  <r>
    <n v="38641"/>
    <s v="25 Apr 22 04:59 PM"/>
    <s v="RE Kamal Telecom Munshiganj"/>
    <s v="BD102149"/>
    <x v="5"/>
    <s v="NA-Munshiganj(City &amp; Outer)"/>
    <s v="Babu"/>
    <s v="01318478093"/>
    <n v="861180052601992"/>
    <s v="8(8+128GB)"/>
    <x v="4"/>
    <m/>
  </r>
  <r>
    <n v="38642"/>
    <s v="25 Apr 22 05:00 PM"/>
    <s v="RE AB Telecom"/>
    <s v="0341005623"/>
    <x v="10"/>
    <s v="GU-JAMUNA FUTURE"/>
    <s v="Robin Datta"/>
    <s v="01640738288"/>
    <n v="861286050795817"/>
    <s v="9i(6+128GB)"/>
    <x v="2"/>
    <m/>
  </r>
  <r>
    <n v="38643"/>
    <s v="25 Apr 22 05:00 PM"/>
    <s v="RE Selfie telecom"/>
    <s v="0341001092"/>
    <x v="3"/>
    <s v="KH-KUSTIA"/>
    <s v="Sumi"/>
    <s v="01771171978"/>
    <n v="861180052539937"/>
    <s v="8(8+128GB)"/>
    <x v="5"/>
    <m/>
  </r>
  <r>
    <n v="38644"/>
    <s v="25 Apr 22 05:01 PM"/>
    <s v="RE Habiba Telecom"/>
    <s v="0341003944"/>
    <x v="0"/>
    <s v="CO-COMILLA COUNTRY"/>
    <s v="Sohidul islam"/>
    <s v="01993581098"/>
    <n v="864623054913037"/>
    <s v="C21Y(4+64GB)"/>
    <x v="2"/>
    <m/>
  </r>
  <r>
    <n v="38645"/>
    <s v="25 Apr 22 05:01 PM"/>
    <s v="RE Ideal Cellular Showroom"/>
    <s v="BD102689"/>
    <x v="13"/>
    <s v="SD-PALTAN"/>
    <s v="MD JAKAR"/>
    <s v="01761296783"/>
    <n v="862453051254595"/>
    <s v="C25Y"/>
    <x v="2"/>
    <m/>
  </r>
  <r>
    <n v="38646"/>
    <s v="25 Apr 22 05:02 PM"/>
    <s v="RE Hello joypurhat Showroom"/>
    <s v="BD100977"/>
    <x v="2"/>
    <s v="RJ-JOYPURHAT AREA"/>
    <s v="Ferdousur Rahman"/>
    <s v="01710647625"/>
    <n v="866903051954079"/>
    <s v="C11 2021(2+32GB)"/>
    <x v="2"/>
    <m/>
  </r>
  <r>
    <n v="38647"/>
    <s v="25 Apr 22 05:03 PM"/>
    <s v="RE Shafin Telecom"/>
    <s v="0341004330"/>
    <x v="5"/>
    <s v="NA-Munshiganj(City &amp; Outer)"/>
    <s v="Rafi"/>
    <s v="01308630080"/>
    <n v="866903054141617"/>
    <s v="C11 2021(2+32GB)"/>
    <x v="2"/>
    <m/>
  </r>
  <r>
    <n v="38648"/>
    <s v="25 Apr 22 05:03 PM"/>
    <s v="RE Idea Shop 2"/>
    <s v="0341005109"/>
    <x v="2"/>
    <s v="RJ-BOGURA AREA"/>
    <s v="Mukul"/>
    <s v="01727713675"/>
    <n v="861180052714035"/>
    <s v="8(8+128GB)"/>
    <x v="1"/>
    <m/>
  </r>
  <r>
    <n v="38649"/>
    <s v="25 Apr 22 05:03 PM"/>
    <s v="RE Music Mantro Showroom"/>
    <s v="BD102187"/>
    <x v="1"/>
    <s v="CTG-Sanmar and GEC"/>
    <s v="MOHAIMINUL"/>
    <s v="01790016998"/>
    <n v="867623055817937"/>
    <s v="C25s(4+128GB)"/>
    <x v="2"/>
    <m/>
  </r>
  <r>
    <n v="38650"/>
    <s v="25 Apr 22 05:03 PM"/>
    <s v="RE Mehedi Electronics Showroom"/>
    <s v="BD104211"/>
    <x v="16"/>
    <s v="BC-LEVEL 6"/>
    <s v="sakib"/>
    <s v="01750674246"/>
    <n v="867623056083372"/>
    <s v="C25s(4+128GB)"/>
    <x v="2"/>
    <m/>
  </r>
  <r>
    <n v="38651"/>
    <s v="25 Apr 22 05:04 PM"/>
    <s v="RE Suvescha Telecom"/>
    <s v="0341003959"/>
    <x v="6"/>
    <s v="MY-MYMENSIGN CITY2"/>
    <s v="Simanto"/>
    <s v="01681271254"/>
    <n v="861286050558652"/>
    <s v="9i(6+128GB)"/>
    <x v="2"/>
    <m/>
  </r>
  <r>
    <n v="38652"/>
    <s v="25 Apr 22 05:04 PM"/>
    <s v="RE?Humayra?Telecom?Showroom"/>
    <s v="BD102958"/>
    <x v="5"/>
    <s v="NA-Narayanganj City"/>
    <s v="Lolit"/>
    <s v="01993796677"/>
    <n v="861286050865610"/>
    <s v="9i(6+128GB)"/>
    <x v="2"/>
    <m/>
  </r>
  <r>
    <n v="38653"/>
    <s v="25 Apr 22 05:05 PM"/>
    <s v="RE Sony Electric-P"/>
    <s v="0341003158"/>
    <x v="2"/>
    <s v="RJ-PUBNA AREA"/>
    <s v="Forid"/>
    <s v="01778431698"/>
    <n v="860401060276895"/>
    <s v="C31"/>
    <x v="2"/>
    <m/>
  </r>
  <r>
    <n v="38654"/>
    <s v="25 Apr 22 05:05 PM"/>
    <s v="RE Mehedi Electronics Showroom"/>
    <s v="BD104211"/>
    <x v="16"/>
    <s v="BC-LEVEL 6"/>
    <s v="md sovor"/>
    <s v="01717245878"/>
    <n v="867623056083331"/>
    <s v="C25s(4+128GB)"/>
    <x v="2"/>
    <m/>
  </r>
  <r>
    <n v="38655"/>
    <s v="25 Apr 22 05:05 PM"/>
    <s v="RE?Humayra?Telecom?Showroom"/>
    <s v="BD102958"/>
    <x v="5"/>
    <s v="NA-Narayanganj City"/>
    <s v="Jerin"/>
    <s v="01968102031"/>
    <n v="864623055164358"/>
    <s v="C21Y(4+64GB)"/>
    <x v="2"/>
    <m/>
  </r>
  <r>
    <n v="38656"/>
    <s v="25 Apr 22 05:05 PM"/>
    <s v="RE SA Telecom B city"/>
    <s v="BD100781"/>
    <x v="4"/>
    <s v="BA-BARISA-2"/>
    <s v="Abir"/>
    <s v="01777144133"/>
    <n v="861180052416912"/>
    <s v="8(8+128GB)"/>
    <x v="4"/>
    <m/>
  </r>
  <r>
    <n v="38657"/>
    <s v="25 Apr 22 05:06 PM"/>
    <s v="RE T&amp;S Telecom"/>
    <s v="BD101064"/>
    <x v="15"/>
    <s v="UT-Rajuk commerical"/>
    <s v="Parvez Mollah"/>
    <s v="01841669555"/>
    <n v="867623055784376"/>
    <s v="C25s(4+128GB)"/>
    <x v="2"/>
    <m/>
  </r>
  <r>
    <n v="38658"/>
    <s v="25 Apr 22 05:06 PM"/>
    <s v="RE Mobile Museum"/>
    <s v="BD104182"/>
    <x v="16"/>
    <s v="BC-LEVEL 6"/>
    <s v="FAYSAL"/>
    <s v="01753166411"/>
    <n v="861286050609513"/>
    <s v="9i(6+128GB)"/>
    <x v="2"/>
    <m/>
  </r>
  <r>
    <n v="38659"/>
    <s v="25 Apr 22 05:06 PM"/>
    <s v="RE Telecom center"/>
    <s v="0341003927"/>
    <x v="0"/>
    <s v="CO-Comilla City-2"/>
    <s v="Jamil"/>
    <s v="01823818105"/>
    <n v="866903053334270"/>
    <s v="C11 2021(4+64GB)"/>
    <x v="2"/>
    <m/>
  </r>
  <r>
    <n v="38660"/>
    <s v="25 Apr 22 05:06 PM"/>
    <s v="RE Vagabond sells center Showroom"/>
    <s v="BD100784"/>
    <x v="4"/>
    <s v="BA-BARISA-1"/>
    <s v="Abu sayem"/>
    <s v="01571153617"/>
    <n v="861180052383773"/>
    <s v="8(8+128GB)"/>
    <x v="4"/>
    <m/>
  </r>
  <r>
    <n v="38661"/>
    <s v="25 Apr 22 05:07 PM"/>
    <s v="RE Al Hera Showroom"/>
    <s v="0341003682"/>
    <x v="12"/>
    <s v="WE-MOHAMMADPUR"/>
    <s v="Asif"/>
    <s v="01521558887"/>
    <n v="868296050106736"/>
    <s v="narzo 50"/>
    <x v="1"/>
    <m/>
  </r>
  <r>
    <n v="38662"/>
    <s v="25 Apr 22 05:08 PM"/>
    <s v="RE Siddiq Telecom"/>
    <s v="BD100701"/>
    <x v="2"/>
    <s v="RJ-NATORE AREA"/>
    <s v="Md nizam"/>
    <s v="01736045301"/>
    <n v="867623055999073"/>
    <s v="C25s(4+128GB)"/>
    <x v="2"/>
    <m/>
  </r>
  <r>
    <n v="38663"/>
    <s v="25 Apr 22 05:08 PM"/>
    <s v="RE New Gadget point"/>
    <s v="BD103372"/>
    <x v="2"/>
    <s v="RJ-BOGURA AREA"/>
    <s v="Reza"/>
    <s v="01793114040"/>
    <n v="861180052487012"/>
    <s v="8(8+128GB)"/>
    <x v="1"/>
    <m/>
  </r>
  <r>
    <n v="38664"/>
    <s v="25 Apr 22 05:09 PM"/>
    <s v="RE Tangail Kalihati Mobile Point Showroom"/>
    <s v="BD101268"/>
    <x v="9"/>
    <s v="TA-TANGAIL NORTH"/>
    <s v="Joy"/>
    <s v="01760443361"/>
    <n v="864623055172070"/>
    <s v="C21Y(4+64GB)"/>
    <x v="2"/>
    <m/>
  </r>
  <r>
    <n v="38665"/>
    <s v="25 Apr 22 05:09 PM"/>
    <s v="RE Gadget Mesuem"/>
    <s v="BD102385"/>
    <x v="16"/>
    <s v="BC-LEVEL 6"/>
    <s v="SHAKIB"/>
    <s v="01401935720"/>
    <n v="869701050269433"/>
    <s v="8 5G(8+128GB)"/>
    <x v="0"/>
    <m/>
  </r>
  <r>
    <n v="38666"/>
    <s v="25 Apr 22 05:09 PM"/>
    <s v="RE NB Tel Showroom"/>
    <s v="0341005590"/>
    <x v="8"/>
    <s v="RA-DINJPUR"/>
    <s v="Anisur Rahman"/>
    <s v="01722609719"/>
    <n v="867623056238539"/>
    <s v="C25s(4+128GB)"/>
    <x v="2"/>
    <m/>
  </r>
  <r>
    <n v="38667"/>
    <s v="25 Apr 22 05:10 PM"/>
    <s v="RE Akonda Eletronic"/>
    <s v="0341001240"/>
    <x v="6"/>
    <s v="MY-NETROKONA"/>
    <s v="niloy"/>
    <s v="01732095073"/>
    <n v="861180052365077"/>
    <s v="8(8+128GB)"/>
    <x v="5"/>
    <m/>
  </r>
  <r>
    <n v="38668"/>
    <s v="25 Apr 22 05:10 PM"/>
    <s v="RE Hafiz Electronic-koira"/>
    <s v="BD100638"/>
    <x v="3"/>
    <s v="KH-KHULNA CITY A"/>
    <s v="Taniya sultana"/>
    <s v="01736438805"/>
    <n v="867623056297295"/>
    <s v="C25s(4+128GB)"/>
    <x v="2"/>
    <m/>
  </r>
  <r>
    <n v="38669"/>
    <s v="25 Apr 22 05:11 PM"/>
    <s v="RE Voice technology Showroom"/>
    <s v="BD101270"/>
    <x v="5"/>
    <s v="NA-Narayanganj City"/>
    <s v="Toha khan"/>
    <s v="01877346478"/>
    <n v="860401060335535"/>
    <s v="C31"/>
    <x v="2"/>
    <m/>
  </r>
  <r>
    <n v="38670"/>
    <s v="25 Apr 22 05:11 PM"/>
    <s v="RE Nur Telecom kishoreganj"/>
    <s v="0341001181"/>
    <x v="17"/>
    <s v="KI-Kishoreganj"/>
    <s v="Rafi"/>
    <s v="01639188006"/>
    <n v="860401060219796"/>
    <s v="C31"/>
    <x v="2"/>
    <m/>
  </r>
  <r>
    <n v="38671"/>
    <s v="25 Apr 22 05:12 PM"/>
    <s v="RE Tushar Electronics Showroom"/>
    <s v="BD101470"/>
    <x v="3"/>
    <s v="KH-JHENAIDHA"/>
    <s v="Rakib"/>
    <s v="01990935649"/>
    <n v="861286050878639"/>
    <s v="9i(6+128GB)"/>
    <x v="2"/>
    <m/>
  </r>
  <r>
    <n v="38672"/>
    <s v="25 Apr 22 05:12 PM"/>
    <s v="RE Alapon Showroom"/>
    <s v="BD110862"/>
    <x v="8"/>
    <s v="RA-RANPUR CITY-1"/>
    <s v="Shohan"/>
    <s v="01722905434"/>
    <n v="868296050107379"/>
    <s v="narzo 50"/>
    <x v="1"/>
    <m/>
  </r>
  <r>
    <n v="38673"/>
    <s v="25 Apr 22 05:13 PM"/>
    <s v="RE Akonda Eletronic"/>
    <s v="0341001240"/>
    <x v="6"/>
    <s v="MY-NETROKONA"/>
    <s v="ajan"/>
    <s v="01732095073"/>
    <n v="867623055575337"/>
    <s v="C25s(4+128GB)"/>
    <x v="2"/>
    <m/>
  </r>
  <r>
    <n v="38674"/>
    <s v="25 Apr 22 05:13 PM"/>
    <s v="RE Gunjon Plus Showroom"/>
    <s v="0341005125"/>
    <x v="8"/>
    <s v="RA-LALMONIRHAT"/>
    <s v="Shorifull"/>
    <s v="01751077924"/>
    <n v="860401060191896"/>
    <s v="C31"/>
    <x v="2"/>
    <m/>
  </r>
  <r>
    <n v="38675"/>
    <s v="25 Apr 22 05:14 PM"/>
    <s v="RE Shapla Mobile"/>
    <s v="0341001720"/>
    <x v="2"/>
    <s v="RJ-RAJSHAHI AREA"/>
    <s v="Siam"/>
    <s v="01767096703"/>
    <n v="864623055343796"/>
    <s v="C21Y(3+32GB)"/>
    <x v="2"/>
    <m/>
  </r>
  <r>
    <n v="38676"/>
    <s v="25 Apr 22 05:15 PM"/>
    <s v="RE Mobile?mela Showroom"/>
    <s v="BD100289"/>
    <x v="2"/>
    <s v="RJ-SIRAJGANJ AREA"/>
    <s v="MD yousuf"/>
    <s v="01311450784"/>
    <n v="864623054821339"/>
    <s v="C21Y(4+64GB)"/>
    <x v="2"/>
    <m/>
  </r>
  <r>
    <n v="38677"/>
    <s v="25 Apr 22 05:16 PM"/>
    <s v="RE Mars Two Showroom"/>
    <s v="BD104398"/>
    <x v="0"/>
    <s v="CO-Comilla City-1"/>
    <s v="Aminul"/>
    <s v="01832421625"/>
    <n v="861286050702615"/>
    <s v="9i(6+128GB)"/>
    <x v="2"/>
    <m/>
  </r>
  <r>
    <n v="38678"/>
    <s v="25 Apr 22 05:16 PM"/>
    <s v="RE Desh telecom NT"/>
    <s v="0341005752"/>
    <x v="2"/>
    <s v="RJ-NATORE AREA"/>
    <s v="Sahin"/>
    <s v="01727806539"/>
    <n v="864623054163195"/>
    <s v="C21Y(3+32GB)"/>
    <x v="2"/>
    <m/>
  </r>
  <r>
    <n v="38679"/>
    <s v="25 Apr 22 05:16 PM"/>
    <s v="RE Jihan Enterprise Showroom"/>
    <s v="0341005074"/>
    <x v="7"/>
    <s v="SY-East sylhet"/>
    <s v="Imran"/>
    <s v="01764546672"/>
    <n v="866903054470693"/>
    <s v="C11 2021(2+32GB)"/>
    <x v="2"/>
    <m/>
  </r>
  <r>
    <n v="38680"/>
    <s v="25 Apr 22 05:17 PM"/>
    <s v="RE Nadira Telecom Showroom"/>
    <s v="BD100689"/>
    <x v="13"/>
    <s v="SD-OLD DHAKA"/>
    <s v="Soyon"/>
    <s v="01929071901"/>
    <n v="861286050808057"/>
    <s v="9i(6+128GB)"/>
    <x v="2"/>
    <m/>
  </r>
  <r>
    <n v="38681"/>
    <s v="25 Apr 22 05:17 PM"/>
    <s v="RE Adorsho Mobile Showroom"/>
    <s v="BD104295"/>
    <x v="7"/>
    <s v="SY-East sylhet"/>
    <s v="Johirul islam"/>
    <s v="01751257569"/>
    <n v="867623055598198"/>
    <s v="C25s(4+128GB)"/>
    <x v="2"/>
    <m/>
  </r>
  <r>
    <n v="38682"/>
    <s v="25 Apr 22 05:17 PM"/>
    <s v="RE Mobile Shop Showroom"/>
    <s v="BD104236"/>
    <x v="7"/>
    <s v="SY-Sunamganj"/>
    <s v="sahin alom"/>
    <s v="01889477335"/>
    <n v="860401060343174"/>
    <s v="C31"/>
    <x v="2"/>
    <m/>
  </r>
  <r>
    <n v="38683"/>
    <s v="25 Apr 22 05:18 PM"/>
    <s v="RE M K Telecom"/>
    <s v="BD103021"/>
    <x v="2"/>
    <s v="RJ-NATORE AREA"/>
    <s v="আদনান আহমেদ"/>
    <s v="01311985671"/>
    <n v="867623056320493"/>
    <s v="C25s(4+128GB)"/>
    <x v="2"/>
    <m/>
  </r>
  <r>
    <n v="38684"/>
    <s v="25 Apr 22 05:19 PM"/>
    <s v="RE Abonty Telecom Showroom"/>
    <s v="0341005808"/>
    <x v="3"/>
    <s v="KH-Magura"/>
    <s v="Mahadi"/>
    <s v="01917979739"/>
    <n v="861286050320152"/>
    <s v="9i(4+64GB)"/>
    <x v="2"/>
    <m/>
  </r>
  <r>
    <n v="38685"/>
    <s v="25 Apr 22 05:19 PM"/>
    <s v="RE Mojibur Telecom Showroom"/>
    <s v="BD101629"/>
    <x v="6"/>
    <s v="MY-JAMALPUR"/>
    <s v="Razaul"/>
    <s v="01408985883"/>
    <n v="868296050208912"/>
    <s v="narzo 50"/>
    <x v="1"/>
    <m/>
  </r>
  <r>
    <n v="38686"/>
    <s v="25 Apr 22 05:21 PM"/>
    <s v="RE Rani Telecom Showroom"/>
    <s v="0341005055"/>
    <x v="13"/>
    <s v="SD-JATRABARI"/>
    <s v="Janatul"/>
    <s v="01813067905"/>
    <n v="868296050159537"/>
    <s v="narzo 50"/>
    <x v="1"/>
    <m/>
  </r>
  <r>
    <n v="38687"/>
    <s v="25 Apr 22 05:21 PM"/>
    <s v="RE Sadia Telecom Showroom"/>
    <s v="0341004261"/>
    <x v="9"/>
    <s v="TA-TANGAIL SOUTH"/>
    <s v="Md tamim"/>
    <s v="01931183854"/>
    <n v="867623056684856"/>
    <s v="C25s(4+128GB)"/>
    <x v="2"/>
    <m/>
  </r>
  <r>
    <n v="38688"/>
    <s v="25 Apr 22 05:21 PM"/>
    <s v="RE Zaber Telecom Showroom"/>
    <s v="BD103884"/>
    <x v="5"/>
    <s v="NA-Ctg Road &amp; Sonargoan"/>
    <s v="MD sumon"/>
    <s v="01825288725"/>
    <n v="860401060229191"/>
    <s v="C31"/>
    <x v="2"/>
    <m/>
  </r>
  <r>
    <n v="38689"/>
    <s v="25 Apr 22 05:21 PM"/>
    <s v="RE Hello Solonga"/>
    <s v="0341000664"/>
    <x v="2"/>
    <s v="RJ-SIRAJGANJ AREA"/>
    <s v="mannen"/>
    <s v="01737895929"/>
    <n v="864623054166131"/>
    <s v="C21Y(3+32GB)"/>
    <x v="2"/>
    <m/>
  </r>
  <r>
    <n v="38690"/>
    <s v="25 Apr 22 05:22 PM"/>
    <s v="RE Prodhan telecom Image Shop"/>
    <s v="BD100774"/>
    <x v="14"/>
    <s v="GA-CHOWSATA"/>
    <s v="Rayhan"/>
    <s v="01776343518"/>
    <n v="862453051367611"/>
    <s v="C25Y"/>
    <x v="2"/>
    <m/>
  </r>
  <r>
    <n v="38691"/>
    <s v="25 Apr 22 05:22 PM"/>
    <s v="RE Jisa Lisa Telecom ( sorishabari)"/>
    <s v="BD101635"/>
    <x v="6"/>
    <s v="MY-JAMALPUR"/>
    <s v="Sohanur"/>
    <s v="01626674313"/>
    <n v="860401060229332"/>
    <s v="C31"/>
    <x v="2"/>
    <m/>
  </r>
  <r>
    <n v="38692"/>
    <s v="25 Apr 22 05:23 PM"/>
    <s v="RE Shipon Enterprise"/>
    <s v="0341004503"/>
    <x v="5"/>
    <s v="NA-Munshiganj(City &amp; Outer)"/>
    <s v="Shipon"/>
    <s v="017110366240"/>
    <n v="860401060408514"/>
    <s v="C31"/>
    <x v="2"/>
    <m/>
  </r>
  <r>
    <n v="38693"/>
    <s v="25 Apr 22 05:24 PM"/>
    <s v="RE AS Telecom Showroom"/>
    <s v="0341003631"/>
    <x v="13"/>
    <s v="SD-OLD DHAKA"/>
    <s v="Shakil bepary"/>
    <s v="01746897164"/>
    <n v="862453051665550"/>
    <s v="C25Y"/>
    <x v="2"/>
    <m/>
  </r>
  <r>
    <n v="38694"/>
    <s v="25 Apr 22 05:25 PM"/>
    <s v="RE Rafique Group Showroom"/>
    <s v="0341004470"/>
    <x v="13"/>
    <s v="SD-PALTAN"/>
    <s v="md fahim"/>
    <s v="01839929325"/>
    <n v="861180052534771"/>
    <s v="8(8+128GB)"/>
    <x v="1"/>
    <m/>
  </r>
  <r>
    <n v="38695"/>
    <s v="25 Apr 22 05:25 PM"/>
    <s v="RE SS enterprise-Magura"/>
    <s v="0341001040"/>
    <x v="3"/>
    <s v="KH-Magura"/>
    <s v="Jhumur Biswas"/>
    <s v="01733444609"/>
    <n v="860401060150132"/>
    <s v="C31"/>
    <x v="2"/>
    <m/>
  </r>
  <r>
    <n v="38696"/>
    <s v="25 Apr 22 05:27 PM"/>
    <s v="RE Z Telecom Showroom"/>
    <s v="0341003632"/>
    <x v="15"/>
    <s v="UT-Hasem Plaza"/>
    <s v="Mustafizur rhaman"/>
    <s v="01609846594"/>
    <n v="861180052535497"/>
    <s v="8(8+128GB)"/>
    <x v="1"/>
    <m/>
  </r>
  <r>
    <n v="38697"/>
    <s v="25 Apr 22 05:27 PM"/>
    <s v="RE Momen Electronic"/>
    <s v="0341002935"/>
    <x v="5"/>
    <s v="NA-Gawsia &amp; Madhobdi"/>
    <s v="Refat"/>
    <s v="01827541654"/>
    <n v="862453051519872"/>
    <s v="C25Y"/>
    <x v="2"/>
    <m/>
  </r>
  <r>
    <n v="38698"/>
    <s v="25 Apr 22 05:27 PM"/>
    <s v="RE TOP Sell Showroom"/>
    <s v="0341004736"/>
    <x v="10"/>
    <s v="GU-JAMUNA FUTURE"/>
    <s v="Sufia"/>
    <s v="01308436593"/>
    <n v="861180052573076"/>
    <s v="8(8+128GB)"/>
    <x v="4"/>
    <m/>
  </r>
  <r>
    <n v="38699"/>
    <s v="25 Apr 22 05:27 PM"/>
    <s v="RE Gadget Gang Showroom"/>
    <s v="0341005620"/>
    <x v="10"/>
    <s v="GU-GULSHAN 1"/>
    <s v="Habib"/>
    <s v="01825417336"/>
    <n v="861180052203450"/>
    <s v="8(8+128GB)"/>
    <x v="5"/>
    <m/>
  </r>
  <r>
    <n v="38700"/>
    <s v="25 Apr 22 05:27 PM"/>
    <s v="RE Bismilla Telecom-3 Showroom"/>
    <s v="BD102261"/>
    <x v="15"/>
    <s v="UT-simir plaza"/>
    <s v="Bikram"/>
    <s v="01844425369"/>
    <n v="864623054934652"/>
    <s v="C21Y(4+64GB)"/>
    <x v="2"/>
    <m/>
  </r>
  <r>
    <n v="38701"/>
    <s v="25 Apr 22 05:28 PM"/>
    <s v="RE Mobile City Showroom"/>
    <s v="0341005122"/>
    <x v="18"/>
    <s v="MI-SHAH ALI &amp; OUT"/>
    <s v="Robiul"/>
    <s v="01750492220"/>
    <n v="861286050885055"/>
    <s v="9i(6+128GB)"/>
    <x v="2"/>
    <m/>
  </r>
  <r>
    <n v="38702"/>
    <s v="25 Apr 22 05:29 PM"/>
    <s v="RE Sarker Telecom Showroom"/>
    <s v="0341004733"/>
    <x v="15"/>
    <s v="UT-simir plaza"/>
    <s v="Ruzel"/>
    <s v="01914335171"/>
    <n v="861180052489414"/>
    <s v="8(8+128GB)"/>
    <x v="1"/>
    <m/>
  </r>
  <r>
    <n v="38703"/>
    <s v="25 Apr 22 05:29 PM"/>
    <s v="RE Athoi Telecom Showroom"/>
    <s v="0341005747"/>
    <x v="12"/>
    <s v="WE-Dohar"/>
    <s v="Billal Hossian"/>
    <s v="017230373655"/>
    <n v="868296050105597"/>
    <s v="narzo 50"/>
    <x v="2"/>
    <m/>
  </r>
  <r>
    <n v="38704"/>
    <s v="25 Apr 22 05:29 PM"/>
    <s v="RE Tele Mast Bonosree Showroom"/>
    <s v="BD104089"/>
    <x v="13"/>
    <s v="SD-RAMPURA"/>
    <s v="hossneara iqbal"/>
    <s v="01715165818"/>
    <n v="860401060240131"/>
    <s v="C31"/>
    <x v="2"/>
    <m/>
  </r>
  <r>
    <n v="38705"/>
    <s v="25 Apr 22 05:29 PM"/>
    <s v="RE Ma?Smart?Gallery Showroom"/>
    <s v="BD100259"/>
    <x v="6"/>
    <s v="MY-MYMENSIGN CITY1"/>
    <s v="Soriful"/>
    <s v="01785537766"/>
    <n v="860401060169215"/>
    <s v="C31"/>
    <x v="2"/>
    <m/>
  </r>
  <r>
    <n v="38706"/>
    <s v="25 Apr 22 05:29 PM"/>
    <s v="RE Toushi Telecom Showroom"/>
    <s v="0341003868"/>
    <x v="20"/>
    <s v="SAVAR City CENTER"/>
    <s v="Mr. G M Selim"/>
    <s v="01755696557"/>
    <n v="860401060423356"/>
    <s v="C31"/>
    <x v="2"/>
    <m/>
  </r>
  <r>
    <n v="38707"/>
    <s v="25 Apr 22 05:30 PM"/>
    <s v="RE Z Telecom Showroom"/>
    <s v="0341003632"/>
    <x v="15"/>
    <s v="UT-Hasem Plaza"/>
    <s v="Samiul islam"/>
    <s v="01736097461"/>
    <n v="860401060293619"/>
    <s v="C31"/>
    <x v="2"/>
    <m/>
  </r>
  <r>
    <n v="38708"/>
    <s v="25 Apr 22 05:30 PM"/>
    <s v="RE Raisa Telecom Showroom"/>
    <s v="0341005075"/>
    <x v="13"/>
    <s v="SD-RAMPURA"/>
    <s v="MD ibrahim"/>
    <s v="01825741579"/>
    <n v="864623054906015"/>
    <s v="C21Y(4+64GB)"/>
    <x v="2"/>
    <m/>
  </r>
  <r>
    <n v="38709"/>
    <s v="25 Apr 22 05:30 PM"/>
    <s v="RE Sarker Telecom Showroom"/>
    <s v="0341004733"/>
    <x v="15"/>
    <s v="UT-simir plaza"/>
    <s v="Biplob"/>
    <s v="01787112149"/>
    <n v="861180052489331"/>
    <s v="8(8+128GB)"/>
    <x v="1"/>
    <m/>
  </r>
  <r>
    <n v="38710"/>
    <s v="25 Apr 22 05:30 PM"/>
    <s v="RE Jannat Mobile Gallery Showroom"/>
    <s v="BD110583"/>
    <x v="6"/>
    <s v="MY-MYMENSIGN CITY1"/>
    <s v="Poran"/>
    <s v="01759016761"/>
    <n v="868296050113518"/>
    <s v="narzo 50"/>
    <x v="1"/>
    <m/>
  </r>
  <r>
    <n v="38711"/>
    <s v="25 Apr 22 05:30 PM"/>
    <s v="RE Sharkar Electronic Showroom"/>
    <s v="BD100350"/>
    <x v="16"/>
    <s v="BC-LEVEL1&amp;5"/>
    <s v="Durjoy"/>
    <s v="01723466539"/>
    <n v="867623056893614"/>
    <s v="C25s(4+128GB)"/>
    <x v="2"/>
    <m/>
  </r>
  <r>
    <n v="38712"/>
    <s v="25 Apr 22 05:30 PM"/>
    <s v="RE Arif Telecom Gangopara"/>
    <s v="BD111132"/>
    <x v="2"/>
    <s v="RJ-RAJSHAHI AREA"/>
    <s v="Arif"/>
    <s v="01739551168"/>
    <n v="864623054767839"/>
    <s v="C21Y(4+64GB)"/>
    <x v="2"/>
    <m/>
  </r>
  <r>
    <n v="38713"/>
    <s v="25 Apr 22 05:31 PM"/>
    <s v="RE Global Communication"/>
    <s v="0341001218"/>
    <x v="6"/>
    <s v="MY-MYMENSIGN CITY1"/>
    <s v="Belal"/>
    <s v="01777890644"/>
    <n v="866903051539557"/>
    <s v="C11 2021(2+32GB)"/>
    <x v="2"/>
    <m/>
  </r>
  <r>
    <n v="38714"/>
    <s v="25 Apr 22 05:31 PM"/>
    <s v="RE Suvescha Telecom"/>
    <s v="0341003959"/>
    <x v="6"/>
    <s v="MY-MYMENSIGN CITY2"/>
    <s v="Dipto"/>
    <s v="01731606199"/>
    <n v="860401060280111"/>
    <s v="C31"/>
    <x v="2"/>
    <m/>
  </r>
  <r>
    <n v="38715"/>
    <s v="25 Apr 22 05:32 PM"/>
    <s v="RE Nahar Mobile 3"/>
    <s v="0341003130"/>
    <x v="13"/>
    <s v="SD-JATRABARI"/>
    <s v="Jalal"/>
    <s v="01779842517"/>
    <n v="861286050845356"/>
    <s v="9i(6+128GB)"/>
    <x v="2"/>
    <m/>
  </r>
  <r>
    <n v="38716"/>
    <s v="25 Apr 22 05:33 PM"/>
    <s v="RE Sn Smart Zone Showroom"/>
    <s v="0341001717"/>
    <x v="2"/>
    <s v="RJ-RAJSHAHI AREA"/>
    <s v="Laila arjuman"/>
    <s v="01774418482"/>
    <n v="860401060226312"/>
    <s v="C31"/>
    <x v="2"/>
    <m/>
  </r>
  <r>
    <n v="38717"/>
    <s v="25 Apr 22 05:33 PM"/>
    <s v="RE Bushra Phone Showroom"/>
    <s v="BD103858"/>
    <x v="16"/>
    <s v="BC-LEVEL1&amp;5"/>
    <s v="Al amin"/>
    <s v="01601645883"/>
    <n v="860401060398657"/>
    <s v="C31"/>
    <x v="2"/>
    <m/>
  </r>
  <r>
    <n v="38718"/>
    <s v="25 Apr 22 05:34 PM"/>
    <s v="RE Mobile mela B City"/>
    <s v="0341005675"/>
    <x v="4"/>
    <s v="BA-BARISA-1"/>
    <s v="Samim"/>
    <s v="01611218144"/>
    <n v="861180052494042"/>
    <s v="8(8+128GB)"/>
    <x v="4"/>
    <m/>
  </r>
  <r>
    <n v="38719"/>
    <s v="25 Apr 22 05:35 PM"/>
    <s v="RE Manikgonj Rizvi Telecom"/>
    <s v="BD104256"/>
    <x v="19"/>
    <s v="SA-MANIGANJ B"/>
    <s v="Panjo"/>
    <s v="01742583679"/>
    <n v="861180052612551"/>
    <s v="8(8+128GB)"/>
    <x v="1"/>
    <m/>
  </r>
  <r>
    <n v="38720"/>
    <s v="25 Apr 22 05:35 PM"/>
    <s v="RE Nahar Mobile 3"/>
    <s v="0341003130"/>
    <x v="13"/>
    <s v="SD-JATRABARI"/>
    <s v="Shamim"/>
    <s v="01688151918"/>
    <n v="868296050107817"/>
    <s v="narzo 50"/>
    <x v="1"/>
    <m/>
  </r>
  <r>
    <n v="38721"/>
    <s v="25 Apr 22 05:36 PM"/>
    <s v="RE M/S Parvez Enterprise Showroom"/>
    <s v="BD101111"/>
    <x v="6"/>
    <s v="MY-JAMALPUR"/>
    <s v="Asikur"/>
    <s v="01779835966"/>
    <n v="860401060343273"/>
    <s v="C31"/>
    <x v="2"/>
    <m/>
  </r>
  <r>
    <n v="38722"/>
    <s v="25 Apr 22 05:36 PM"/>
    <s v="RE Bismillah Telecom Showroom"/>
    <s v="0341005290"/>
    <x v="2"/>
    <s v="RJ-SIRAJGANJ AREA"/>
    <s v="Maruf Hassan"/>
    <s v="01722320439"/>
    <n v="861286050822413"/>
    <s v="9i(6+128GB)"/>
    <x v="2"/>
    <m/>
  </r>
  <r>
    <n v="38723"/>
    <s v="25 Apr 22 05:37 PM"/>
    <s v="RE Popular Telecom"/>
    <s v="BD104068"/>
    <x v="8"/>
    <s v="RA-DINJPUR"/>
    <s v="Faridul Islam"/>
    <s v="01310655907"/>
    <n v="866903051931754"/>
    <s v="C11 2021(2+32GB)"/>
    <x v="2"/>
    <m/>
  </r>
  <r>
    <n v="38724"/>
    <s v="25 Apr 22 05:37 PM"/>
    <s v="RE EPZ Showroom"/>
    <s v="BD100063"/>
    <x v="1"/>
    <s v="CTG-EPZ Thana"/>
    <s v="Md Halal"/>
    <s v="01999407620"/>
    <n v="866903054320856"/>
    <s v="C11 2021(2+32GB)"/>
    <x v="2"/>
    <m/>
  </r>
  <r>
    <n v="38725"/>
    <s v="25 Apr 22 05:38 PM"/>
    <s v="RE Abid Telecom Mirpur"/>
    <s v="0341001136"/>
    <x v="18"/>
    <s v="MI-ROJO"/>
    <s v="MD Imran"/>
    <s v="01323641036"/>
    <n v="868296050186092"/>
    <s v="narzo 50"/>
    <x v="1"/>
    <m/>
  </r>
  <r>
    <n v="38726"/>
    <s v="25 Apr 22 05:38 PM"/>
    <s v="RE Tuhin Mobile"/>
    <s v="0341002648"/>
    <x v="2"/>
    <s v="RJ-NATORE AREA"/>
    <s v="Sajol"/>
    <s v="01729816603"/>
    <n v="866903054070790"/>
    <s v="C11 2021(2+32GB)"/>
    <x v="2"/>
    <m/>
  </r>
  <r>
    <n v="38727"/>
    <s v="25 Apr 22 05:39 PM"/>
    <s v="RE MS International Showroom"/>
    <s v="0341005592"/>
    <x v="10"/>
    <s v="GU-JAMUNA FUTURE"/>
    <s v="Shahib"/>
    <s v="01741472413"/>
    <n v="861180052588652"/>
    <s v="8(8+128GB)"/>
    <x v="4"/>
    <m/>
  </r>
  <r>
    <n v="38728"/>
    <s v="25 Apr 22 05:40 PM"/>
    <s v="RE Unique Telecom"/>
    <s v="BD110938"/>
    <x v="15"/>
    <s v="UT-Rajuk commerical"/>
    <s v="Rony jabed"/>
    <s v="01612126212"/>
    <n v="862453050131950"/>
    <s v="C25Y"/>
    <x v="2"/>
    <m/>
  </r>
  <r>
    <n v="38729"/>
    <s v="25 Apr 22 05:40 PM"/>
    <s v="RE Mobile Cafe -Feni"/>
    <s v="0341002975"/>
    <x v="11"/>
    <s v="NF-Feni"/>
    <s v="Rubel"/>
    <s v="01884338935"/>
    <n v="864623054116235"/>
    <s v="C21Y(3+32GB)"/>
    <x v="2"/>
    <m/>
  </r>
  <r>
    <n v="38730"/>
    <s v="25 Apr 22 05:40 PM"/>
    <s v="RE Mollha Enterprise"/>
    <s v="0341004840"/>
    <x v="2"/>
    <s v="RJ-RAJSHAHI AREA"/>
    <s v="Rimon"/>
    <s v="01839601468"/>
    <n v="866903054331093"/>
    <s v="C11 2021(2+32GB)"/>
    <x v="2"/>
    <m/>
  </r>
  <r>
    <n v="38731"/>
    <s v="25 Apr 22 05:41 PM"/>
    <s v="RE TMNS Mobile Showroom"/>
    <s v="0341003621"/>
    <x v="15"/>
    <s v="UT-North Tower"/>
    <s v="habibullah"/>
    <s v="01921963380"/>
    <n v="866903054487275"/>
    <s v="C11 2021(2+32GB)"/>
    <x v="2"/>
    <m/>
  </r>
  <r>
    <n v="38732"/>
    <s v="25 Apr 22 05:41 PM"/>
    <s v="RE Realme Store Showroom"/>
    <s v="0341005746"/>
    <x v="3"/>
    <s v="KH-BAGERHAT"/>
    <s v="Santo"/>
    <s v="01751721790"/>
    <n v="861180052537972"/>
    <s v="8(8+128GB)"/>
    <x v="4"/>
    <m/>
  </r>
  <r>
    <n v="38733"/>
    <s v="25 Apr 22 05:42 PM"/>
    <s v="RE Badhon Telecom(Vendabari)"/>
    <s v="0341002850"/>
    <x v="8"/>
    <s v="RA-RANPUR CITY-2"/>
    <s v="Md ferazul"/>
    <s v="01767540052"/>
    <n v="860401060191318"/>
    <s v="C31"/>
    <x v="2"/>
    <m/>
  </r>
  <r>
    <n v="38734"/>
    <s v="25 Apr 22 05:42 PM"/>
    <s v="RE Smartphone Zone KK"/>
    <s v="BD101718"/>
    <x v="14"/>
    <s v="GA-KALIAKAIR"/>
    <s v="Samirul"/>
    <s v="01627991821"/>
    <n v="866903053670392"/>
    <s v="C11 2021(4+64GB)"/>
    <x v="2"/>
    <m/>
  </r>
  <r>
    <n v="38735"/>
    <s v="25 Apr 22 05:42 PM"/>
    <s v="RE TRR Electronics Showroom"/>
    <s v="BD102859"/>
    <x v="20"/>
    <s v="SAVAR City CENTER"/>
    <s v="Md.chan mia"/>
    <s v="01752586407"/>
    <n v="860401060151759"/>
    <s v="C31"/>
    <x v="2"/>
    <m/>
  </r>
  <r>
    <n v="38736"/>
    <s v="25 Apr 22 05:43 PM"/>
    <s v="RE J.S Telecom"/>
    <s v="0341001227"/>
    <x v="6"/>
    <s v="MY-MYMENSIGN CITY2"/>
    <s v="Egu"/>
    <s v="0199751381"/>
    <n v="868296050201990"/>
    <s v="narzo 50"/>
    <x v="2"/>
    <m/>
  </r>
  <r>
    <n v="38737"/>
    <s v="25 Apr 22 05:43 PM"/>
    <s v="RE S.K Computer"/>
    <s v="BD102381"/>
    <x v="2"/>
    <s v="RJ-RAJSHAHI AREA"/>
    <s v="Atik"/>
    <s v="01764765805"/>
    <n v="864623054704493"/>
    <s v="C21Y(4+64GB)"/>
    <x v="2"/>
    <m/>
  </r>
  <r>
    <n v="38738"/>
    <s v="25 Apr 22 05:43 PM"/>
    <s v="RE Molla Telecom Showroom"/>
    <s v="0341005655"/>
    <x v="15"/>
    <s v="UT-North Tower"/>
    <s v="Saidul islam"/>
    <s v="01745262574"/>
    <n v="861286050661613"/>
    <s v="9i(6+128GB)"/>
    <x v="2"/>
    <m/>
  </r>
  <r>
    <n v="38739"/>
    <s v="25 Apr 22 05:43 PM"/>
    <s v="RE MA Teleocm Showroom-02"/>
    <s v="BD100679"/>
    <x v="15"/>
    <s v="UT-Hasem Plaza"/>
    <s v="Sobuj"/>
    <s v="01815688545"/>
    <n v="866903054567415"/>
    <s v="C11 2021(4+64GB)"/>
    <x v="2"/>
    <m/>
  </r>
  <r>
    <n v="38740"/>
    <s v="25 Apr 22 05:44 PM"/>
    <s v="RE Utsorgo Telecom Showroom"/>
    <s v="0341003614"/>
    <x v="8"/>
    <s v="RA-RANPUR CITY-1"/>
    <s v="Nazmul"/>
    <s v="01317175633"/>
    <n v="867623055883855"/>
    <s v="C25s(4+128GB)"/>
    <x v="2"/>
    <m/>
  </r>
  <r>
    <n v="38741"/>
    <s v="25 Apr 22 05:44 PM"/>
    <s v="RE Hasib Telecom"/>
    <s v="0341002608"/>
    <x v="8"/>
    <s v="RA-THAKURGON"/>
    <s v="Anowar"/>
    <s v="01717337910"/>
    <n v="861180052204557"/>
    <s v="8(8+128GB)"/>
    <x v="1"/>
    <m/>
  </r>
  <r>
    <n v="38742"/>
    <s v="25 Apr 22 05:44 PM"/>
    <s v="RE Smart Mobile Zone-B"/>
    <s v="0341002782"/>
    <x v="2"/>
    <s v="RJ-BOGURA AREA"/>
    <s v="Ripa"/>
    <s v="01720523547"/>
    <n v="866903054617855"/>
    <s v="C11 2021(4+64GB)"/>
    <x v="2"/>
    <m/>
  </r>
  <r>
    <n v="38743"/>
    <s v="25 Apr 22 05:44 PM"/>
    <s v="RE Mira Telecom Showroom"/>
    <s v="BD100735"/>
    <x v="15"/>
    <s v="UT-Rajalaxmi"/>
    <s v="Sir"/>
    <s v="01635560158"/>
    <n v="868296050112692"/>
    <s v="narzo 50"/>
    <x v="1"/>
    <m/>
  </r>
  <r>
    <n v="38744"/>
    <s v="25 Apr 22 05:44 PM"/>
    <s v="RE Realme Brand Shop TML Mascot"/>
    <s v="0341004594"/>
    <x v="15"/>
    <s v="UT-Rajuk commerical"/>
    <s v="MD Torikul Islam"/>
    <s v="01711202231"/>
    <n v="866903054288533"/>
    <s v="C11 2021(2+32GB)"/>
    <x v="2"/>
    <m/>
  </r>
  <r>
    <n v="38745"/>
    <s v="25 Apr 22 05:45 PM"/>
    <s v="RE Amin Telecom Plus"/>
    <s v="0341004347"/>
    <x v="8"/>
    <s v="RA-GAIBANDA"/>
    <s v="Shohel"/>
    <s v="01942594727"/>
    <n v="866903054616394"/>
    <s v="C11 2021(4+64GB)"/>
    <x v="2"/>
    <m/>
  </r>
  <r>
    <n v="38746"/>
    <s v="25 Apr 22 05:45 PM"/>
    <s v="RE Brothers"/>
    <s v="0341005038"/>
    <x v="10"/>
    <s v="GU-JAMUNA FUTURE"/>
    <s v="Shakil"/>
    <s v="01688338613"/>
    <n v="861286050791774"/>
    <s v="9i(6+128GB)"/>
    <x v="2"/>
    <m/>
  </r>
  <r>
    <n v="38747"/>
    <s v="25 Apr 22 05:46 PM"/>
    <s v="RE SM Nokia"/>
    <s v="0341003185"/>
    <x v="6"/>
    <s v="MY-NETROKONA"/>
    <s v="Md.Harun"/>
    <s v="01712555219"/>
    <n v="866903054079254"/>
    <s v="C11 2021(2+32GB)"/>
    <x v="2"/>
    <m/>
  </r>
  <r>
    <n v="38748"/>
    <s v="25 Apr 22 05:46 PM"/>
    <s v="RE Mobile Plaza Showroom"/>
    <s v="BD110634"/>
    <x v="3"/>
    <s v="KH-KUSTIA"/>
    <s v="Shishir"/>
    <s v="01798746319"/>
    <n v="867623055800339"/>
    <s v="C25s(4+128GB)"/>
    <x v="2"/>
    <m/>
  </r>
  <r>
    <n v="38749"/>
    <s v="25 Apr 22 05:47 PM"/>
    <s v="RE Realme?Official?Showroom-KCB"/>
    <s v="BD100100"/>
    <x v="3"/>
    <s v="KH-KHULNA CITY B"/>
    <s v="Alamin"/>
    <s v="01616760304"/>
    <n v="863923050677730"/>
    <s v="GT Master"/>
    <x v="6"/>
    <m/>
  </r>
  <r>
    <n v="38750"/>
    <s v="25 Apr 22 05:47 PM"/>
    <s v="RE HS Telecom Showroom"/>
    <s v="0341004263"/>
    <x v="9"/>
    <s v="TA-TANGAIL SOUTH"/>
    <s v="Sagor"/>
    <s v="01989098973"/>
    <n v="867623056790513"/>
    <s v="C25s(4+128GB)"/>
    <x v="2"/>
    <m/>
  </r>
  <r>
    <n v="38751"/>
    <s v="25 Apr 22 05:47 PM"/>
    <s v="RE Smart Mobile Zone-B"/>
    <s v="0341002782"/>
    <x v="2"/>
    <s v="RJ-BOGURA AREA"/>
    <s v="S Emon"/>
    <s v="01775310983"/>
    <n v="867623056795553"/>
    <s v="C25s(4+128GB)"/>
    <x v="2"/>
    <m/>
  </r>
  <r>
    <n v="38752"/>
    <s v="25 Apr 22 05:48 PM"/>
    <s v="RE Sumon telecom and computer"/>
    <s v="0341001201"/>
    <x v="6"/>
    <s v="MY-MYMENSIGN CITY2"/>
    <s v="Soboj mia"/>
    <s v="01310844498"/>
    <n v="868296050200737"/>
    <s v="narzo 50"/>
    <x v="2"/>
    <m/>
  </r>
  <r>
    <n v="38753"/>
    <s v="25 Apr 22 05:48 PM"/>
    <s v="RE J.S Telecom"/>
    <s v="0341001227"/>
    <x v="6"/>
    <s v="MY-MYMENSIGN CITY2"/>
    <s v="Ruman"/>
    <s v="01906737839"/>
    <n v="861180052573134"/>
    <s v="8(8+128GB)"/>
    <x v="4"/>
    <m/>
  </r>
  <r>
    <n v="38754"/>
    <s v="25 Apr 22 05:48 PM"/>
    <s v="RE Sujon Telecom"/>
    <s v="0341000899"/>
    <x v="3"/>
    <s v="KH-KUSTIA"/>
    <s v="sawrav"/>
    <s v="01986273644"/>
    <n v="862453051746319"/>
    <s v="C25Y"/>
    <x v="2"/>
    <m/>
  </r>
  <r>
    <n v="38755"/>
    <s v="25 Apr 22 05:49 PM"/>
    <s v="RE Maya telecom Showroom"/>
    <s v="BD104611"/>
    <x v="2"/>
    <s v="RJ-PUBNA AREA"/>
    <s v="Mahfuz"/>
    <s v="01712368817"/>
    <n v="862453051740171"/>
    <s v="C25Y"/>
    <x v="2"/>
    <m/>
  </r>
  <r>
    <n v="38756"/>
    <s v="25 Apr 22 05:49 PM"/>
    <s v="RE Italy Telecom"/>
    <s v="0341000509"/>
    <x v="4"/>
    <s v="BA-FORIDEPUR"/>
    <s v="Saddam"/>
    <s v="01790929316"/>
    <n v="867623056223499"/>
    <s v="C25s(4+128GB)"/>
    <x v="2"/>
    <m/>
  </r>
  <r>
    <n v="38757"/>
    <s v="25 Apr 22 05:49 PM"/>
    <s v="RE Hello Mobile -CHU"/>
    <s v="0341005557"/>
    <x v="3"/>
    <s v="KH-CHUADANGA"/>
    <s v="Md Masum"/>
    <s v="01711482261"/>
    <n v="860401060189254"/>
    <s v="C31"/>
    <x v="2"/>
    <m/>
  </r>
  <r>
    <n v="38758"/>
    <s v="25 Apr 22 05:50 PM"/>
    <s v="RE Bangladesh telecom Shibpur"/>
    <s v="BD102693"/>
    <x v="5"/>
    <s v="NA-Norsinghdi(City &amp; Outer)"/>
    <s v="Mosaraf"/>
    <s v="01753079591"/>
    <n v="860401060236931"/>
    <s v="C31"/>
    <x v="2"/>
    <m/>
  </r>
  <r>
    <n v="38759"/>
    <s v="25 Apr 22 05:50 PM"/>
    <s v="RE Smart Mobile Zone-B"/>
    <s v="0341002782"/>
    <x v="2"/>
    <s v="RJ-BOGURA AREA"/>
    <s v="Bipa"/>
    <s v="01788785292"/>
    <n v="860401060230850"/>
    <s v="C31"/>
    <x v="2"/>
    <m/>
  </r>
  <r>
    <n v="38760"/>
    <s v="25 Apr 22 05:50 PM"/>
    <s v="RE Rasel Telecom Bbaria"/>
    <s v="0341001276"/>
    <x v="17"/>
    <s v="KI-Voerob"/>
    <s v="Akash"/>
    <s v="01316255778"/>
    <n v="860401060238697"/>
    <s v="C31"/>
    <x v="2"/>
    <m/>
  </r>
  <r>
    <n v="38761"/>
    <s v="25 Apr 22 05:50 PM"/>
    <s v="RE Commander Telecom"/>
    <s v="BD100969"/>
    <x v="9"/>
    <s v="TA-TANGAIL NORTH"/>
    <s v="Aminul"/>
    <s v="01888386223"/>
    <n v="861180052516612"/>
    <s v="8(8+128GB)"/>
    <x v="1"/>
    <m/>
  </r>
  <r>
    <n v="38762"/>
    <s v="25 Apr 22 05:51 PM"/>
    <s v="RE Hello Renesa Image Shop"/>
    <s v="0341002337"/>
    <x v="8"/>
    <s v="RA-DINJPUR"/>
    <s v="Sahajan"/>
    <s v="01728135600"/>
    <n v="867623055994652"/>
    <s v="C25s(4+128GB)"/>
    <x v="2"/>
    <m/>
  </r>
  <r>
    <n v="38763"/>
    <s v="25 Apr 22 05:51 PM"/>
    <s v="RE Mobile .com"/>
    <s v="0341004206"/>
    <x v="4"/>
    <s v="BA-Burguna"/>
    <s v="Najmul"/>
    <s v="01309682973"/>
    <n v="868296050205314"/>
    <s v="narzo 50"/>
    <x v="2"/>
    <m/>
  </r>
  <r>
    <n v="38764"/>
    <s v="25 Apr 22 05:51 PM"/>
    <s v="RE Hello Renesa Image Shop"/>
    <s v="0341002337"/>
    <x v="8"/>
    <s v="RA-DINJPUR"/>
    <s v="Mr Riyad"/>
    <s v="01740177502"/>
    <n v="864623053183137"/>
    <s v="C21Y(3+32GB)"/>
    <x v="2"/>
    <m/>
  </r>
  <r>
    <n v="38765"/>
    <s v="25 Apr 22 05:51 PM"/>
    <s v="RE Link telecom-Magura"/>
    <s v="0341001018"/>
    <x v="3"/>
    <s v="KH-Magura"/>
    <s v="Rakib"/>
    <s v="01611209503"/>
    <n v="861180052388335"/>
    <s v="8(8+128GB)"/>
    <x v="1"/>
    <m/>
  </r>
  <r>
    <n v="38766"/>
    <s v="25 Apr 22 05:52 PM"/>
    <s v="RE Chandrima Enterprise Showroom"/>
    <s v="BD103717"/>
    <x v="18"/>
    <s v="MI-ROJO"/>
    <s v="Mujahid"/>
    <s v="01827455323"/>
    <n v="861286050870479"/>
    <s v="9i(6+128GB)"/>
    <x v="2"/>
    <m/>
  </r>
  <r>
    <n v="38767"/>
    <s v="25 Apr 22 05:52 PM"/>
    <s v="RE Mobile Ghor 2"/>
    <s v="0341001653"/>
    <x v="2"/>
    <s v="RJ-NAOGAON AREA"/>
    <s v="Md sohag"/>
    <s v="01750167206"/>
    <n v="864623055301257"/>
    <s v="C21Y(4+64GB)"/>
    <x v="2"/>
    <m/>
  </r>
  <r>
    <n v="38768"/>
    <s v="25 Apr 22 05:52 PM"/>
    <s v="RE Ma?Smart?Gallery Showroom"/>
    <s v="BD100259"/>
    <x v="6"/>
    <s v="MY-MYMENSIGN CITY1"/>
    <s v="Nazmul"/>
    <s v="01580406818"/>
    <n v="868296050202394"/>
    <s v="narzo 50"/>
    <x v="1"/>
    <m/>
  </r>
  <r>
    <n v="38769"/>
    <s v="25 Apr 22 05:52 PM"/>
    <s v="RE TMNS Mobile Showroom"/>
    <s v="0341003621"/>
    <x v="15"/>
    <s v="UT-North Tower"/>
    <s v="masud"/>
    <s v="01811418658"/>
    <n v="860401060271896"/>
    <s v="C31"/>
    <x v="2"/>
    <m/>
  </r>
  <r>
    <n v="38770"/>
    <s v="25 Apr 22 05:53 PM"/>
    <s v="RE Realme Zone Showroom"/>
    <s v="0341004456"/>
    <x v="3"/>
    <s v="KH-KHULNA CITY B"/>
    <s v="Hosneara"/>
    <s v="01723465437"/>
    <n v="867623055257050"/>
    <s v="C25s(4+128GB)"/>
    <x v="2"/>
    <m/>
  </r>
  <r>
    <n v="38771"/>
    <s v="25 Apr 22 05:53 PM"/>
    <s v="RE Telesource Showroom"/>
    <s v="BD101152"/>
    <x v="13"/>
    <s v="SD-PALTAN"/>
    <s v="Tagor"/>
    <s v="01317358638"/>
    <n v="861286050883811"/>
    <s v="9i(6+128GB)"/>
    <x v="2"/>
    <m/>
  </r>
  <r>
    <n v="38772"/>
    <s v="25 Apr 22 05:53 PM"/>
    <s v="RE N.R. Telecom"/>
    <s v="BD100595"/>
    <x v="15"/>
    <s v="UT-North Tower"/>
    <s v="Siddikur Rahman"/>
    <s v="01714226448"/>
    <n v="866903053659833"/>
    <s v="C11 2021(4+64GB)"/>
    <x v="2"/>
    <m/>
  </r>
  <r>
    <n v="38773"/>
    <s v="25 Apr 22 05:54 PM"/>
    <s v="RE Rokon Telecom kushtia"/>
    <s v="BD101610"/>
    <x v="3"/>
    <s v="KH-KUSTIA"/>
    <s v="Kawsar"/>
    <s v="01756421842"/>
    <n v="860401060256335"/>
    <s v="C31"/>
    <x v="2"/>
    <m/>
  </r>
  <r>
    <n v="38774"/>
    <s v="25 Apr 22 05:54 PM"/>
    <s v="RE Gunjon Telecom"/>
    <s v="0341001569"/>
    <x v="8"/>
    <s v="RA-RANPUR CITY-1"/>
    <s v="Shakib"/>
    <s v="01610817557"/>
    <n v="861180052574918"/>
    <s v="8(8+128GB)"/>
    <x v="4"/>
    <m/>
  </r>
  <r>
    <n v="38775"/>
    <s v="25 Apr 22 05:54 PM"/>
    <s v="RE Faruq?Telecom Showroom"/>
    <s v="0341005091"/>
    <x v="5"/>
    <s v="NA-Norsinghdi(City &amp; Outer)"/>
    <s v="nayam"/>
    <s v="01935001020"/>
    <n v="868296050131650"/>
    <s v="narzo 50"/>
    <x v="1"/>
    <m/>
  </r>
  <r>
    <n v="38776"/>
    <s v="25 Apr 22 05:54 PM"/>
    <s v="RE M/S?Mobile?Media Showroom"/>
    <s v="0341005635"/>
    <x v="6"/>
    <s v="MY-SHERPUR"/>
    <s v="Promi"/>
    <s v="01601546199"/>
    <n v="861286050686537"/>
    <s v="9i(6+128GB)"/>
    <x v="2"/>
    <m/>
  </r>
  <r>
    <n v="38777"/>
    <s v="25 Apr 22 05:54 PM"/>
    <s v="RE Maya telecom Showroom"/>
    <s v="BD104611"/>
    <x v="2"/>
    <s v="RJ-PUBNA AREA"/>
    <s v="Arif"/>
    <s v="01918456728"/>
    <n v="863923050772994"/>
    <s v="GT Master"/>
    <x v="6"/>
    <m/>
  </r>
  <r>
    <n v="38778"/>
    <s v="25 Apr 22 05:55 PM"/>
    <s v="RE Sajal Telecom Bsl 2"/>
    <s v="BD103732"/>
    <x v="4"/>
    <s v="BA-BARISA-2"/>
    <s v="Shawon"/>
    <s v="01746474219"/>
    <n v="862453051708574"/>
    <s v="C25Y"/>
    <x v="2"/>
    <m/>
  </r>
  <r>
    <n v="38779"/>
    <s v="25 Apr 22 05:56 PM"/>
    <s v="RE Ruma Telecom"/>
    <s v="0341001211"/>
    <x v="6"/>
    <s v="MY-MYMENSIGN CITY1"/>
    <s v="Rabbi"/>
    <s v="01856285312"/>
    <n v="864623054296177"/>
    <s v="C21Y(3+32GB)"/>
    <x v="2"/>
    <m/>
  </r>
  <r>
    <n v="38780"/>
    <s v="25 Apr 22 05:56 PM"/>
    <s v="RE Rokon Telecom kushtia"/>
    <s v="BD101610"/>
    <x v="3"/>
    <s v="KH-KUSTIA"/>
    <s v="Romanch"/>
    <s v="01779215809"/>
    <n v="864623055034957"/>
    <s v="C21Y(4+64GB)"/>
    <x v="2"/>
    <m/>
  </r>
  <r>
    <n v="38781"/>
    <s v="25 Apr 22 05:56 PM"/>
    <s v="RE Music Mantro Showroom"/>
    <s v="BD102187"/>
    <x v="1"/>
    <s v="CTG-Sanmar and GEC"/>
    <s v="SIFAT"/>
    <s v="01837799709"/>
    <n v="866903054133754"/>
    <s v="C11 2021(2+32GB)"/>
    <x v="2"/>
    <m/>
  </r>
  <r>
    <n v="38782"/>
    <s v="25 Apr 22 05:56 PM"/>
    <s v="RE Tamim Telecom &amp; electronics"/>
    <s v="0341002583"/>
    <x v="4"/>
    <s v="BA-MADARIPUR"/>
    <s v="Halan"/>
    <s v="01996322182"/>
    <n v="862453051740874"/>
    <s v="C25Y"/>
    <x v="2"/>
    <m/>
  </r>
  <r>
    <n v="38783"/>
    <s v="25 Apr 22 05:56 PM"/>
    <s v="RE Raisa Telecom Showroom"/>
    <s v="0341005075"/>
    <x v="13"/>
    <s v="SD-RAMPURA"/>
    <s v="Babau"/>
    <s v="01610659672"/>
    <n v="868296050195150"/>
    <s v="narzo 50"/>
    <x v="2"/>
    <m/>
  </r>
  <r>
    <n v="38784"/>
    <s v="25 Apr 22 05:56 PM"/>
    <s v="RE Siam smart phone gallery"/>
    <s v="BD103487"/>
    <x v="4"/>
    <s v="BA-FORIDEPUR"/>
    <s v="Hosan"/>
    <s v="01767030187"/>
    <n v="861180052565890"/>
    <s v="8(8+128GB)"/>
    <x v="4"/>
    <m/>
  </r>
  <r>
    <n v="38785"/>
    <s v="25 Apr 22 05:57 PM"/>
    <s v="RE JFP Telemast Showroom"/>
    <s v="BD101143"/>
    <x v="10"/>
    <s v="GU-JAMUNA FUTURE"/>
    <s v="RAJU"/>
    <s v="01771002994"/>
    <n v="867623056794796"/>
    <s v="C25s(4+128GB)"/>
    <x v="2"/>
    <m/>
  </r>
  <r>
    <n v="38786"/>
    <s v="25 Apr 22 05:57 PM"/>
    <s v="RE Nazat Barguna"/>
    <s v="0341001143"/>
    <x v="4"/>
    <s v="BA-Burguna"/>
    <s v="Oli"/>
    <s v="01868954059"/>
    <n v="862453050602638"/>
    <s v="C25Y"/>
    <x v="2"/>
    <m/>
  </r>
  <r>
    <n v="38787"/>
    <s v="25 Apr 22 05:58 PM"/>
    <s v="RE M/S BS store Showroom"/>
    <s v="0341005289"/>
    <x v="2"/>
    <s v="RJ-NAOGAON AREA"/>
    <s v="Sohel"/>
    <s v="01300565860"/>
    <n v="861180052347018"/>
    <s v="8(8+128GB)"/>
    <x v="4"/>
    <m/>
  </r>
  <r>
    <n v="38788"/>
    <s v="25 Apr 22 05:58 PM"/>
    <s v="RE Mobile point BG"/>
    <s v="BD100838"/>
    <x v="2"/>
    <s v="RJ-BOGURA AREA"/>
    <s v="Khokon"/>
    <s v="01723710994"/>
    <n v="864623053870097"/>
    <s v="C21Y(4+64GB)"/>
    <x v="2"/>
    <m/>
  </r>
  <r>
    <n v="38789"/>
    <s v="25 Apr 22 05:58 PM"/>
    <s v="RE Unaysah 2"/>
    <s v="0341000712"/>
    <x v="16"/>
    <s v="BC-LEVEL1&amp;5"/>
    <s v="JADU"/>
    <s v="01909039042"/>
    <n v="861286050949299"/>
    <s v="9i(6+128GB)"/>
    <x v="2"/>
    <m/>
  </r>
  <r>
    <n v="38790"/>
    <s v="25 Apr 22 05:58 PM"/>
    <s v="RE Bili International Showroom"/>
    <s v="0341005821"/>
    <x v="0"/>
    <s v="CO-Comilla City-2"/>
    <s v="Nurul Islam"/>
    <s v="01872544211"/>
    <n v="860401060350856"/>
    <s v="C31"/>
    <x v="2"/>
    <m/>
  </r>
  <r>
    <n v="38791"/>
    <s v="25 Apr 22 05:59 PM"/>
    <s v="RE Sn Smart Zone Showroom"/>
    <s v="0341001717"/>
    <x v="2"/>
    <s v="RJ-RAJSHAHI AREA"/>
    <s v="Md.Rabbi"/>
    <s v="01861041873"/>
    <n v="860401060179594"/>
    <s v="C31"/>
    <x v="2"/>
    <m/>
  </r>
  <r>
    <n v="38792"/>
    <s v="25 Apr 22 06:00 PM"/>
    <s v="RE Get Connected Showroom"/>
    <s v="0341005691"/>
    <x v="12"/>
    <s v="WE-MOHAMMADPUR"/>
    <s v="ARIFA"/>
    <s v="01705816784"/>
    <n v="867623056058838"/>
    <s v="C25s(4+128GB)"/>
    <x v="2"/>
    <m/>
  </r>
  <r>
    <n v="38793"/>
    <s v="25 Apr 22 06:00 PM"/>
    <s v="RE CP Dotcom"/>
    <s v="0341001630"/>
    <x v="2"/>
    <s v="RJ-CHAPAI AREA"/>
    <s v="Alim"/>
    <s v="01705995407"/>
    <n v="864623054641992"/>
    <s v="C21Y(4+64GB)"/>
    <x v="2"/>
    <m/>
  </r>
  <r>
    <n v="38794"/>
    <s v="25 Apr 22 06:00 PM"/>
    <s v="RE Gadget Zone 1 Showroom"/>
    <s v="BD104273"/>
    <x v="16"/>
    <s v="BC-LEVEL1&amp;5"/>
    <s v="Antor"/>
    <s v="01690292168"/>
    <n v="862453051234878"/>
    <s v="C25Y"/>
    <x v="2"/>
    <m/>
  </r>
  <r>
    <n v="38795"/>
    <s v="25 Apr 22 06:00 PM"/>
    <s v="RE Sohan Telecom"/>
    <s v="BD111083"/>
    <x v="6"/>
    <s v="MY-JAMALPUR"/>
    <s v="Md. Sabbir"/>
    <s v="01757129078"/>
    <n v="860401060222378"/>
    <s v="C31"/>
    <x v="2"/>
    <m/>
  </r>
  <r>
    <n v="38796"/>
    <s v="25 Apr 22 06:00 PM"/>
    <s v="RE Realme store Showroom-GA"/>
    <s v="BD104647"/>
    <x v="14"/>
    <s v="GA-JOYDEPUR"/>
    <s v="Mahabob"/>
    <s v="01906571937"/>
    <n v="860401060242178"/>
    <s v="C31"/>
    <x v="2"/>
    <m/>
  </r>
  <r>
    <n v="38797"/>
    <s v="25 Apr 22 06:01 PM"/>
    <s v="RE Sarker Telecom Showroom"/>
    <s v="0341004733"/>
    <x v="15"/>
    <s v="UT-simir plaza"/>
    <s v="MD Hazrat Ali"/>
    <s v="01741569239"/>
    <n v="866903053115893"/>
    <s v="C11 2021(4+64GB)"/>
    <x v="2"/>
    <m/>
  </r>
  <r>
    <n v="38798"/>
    <s v="25 Apr 22 06:01 PM"/>
    <s v="RE Rajon Mobile Garden showroom"/>
    <s v="0341003623"/>
    <x v="14"/>
    <s v="GA-JOYDEPUR"/>
    <s v="Saroar"/>
    <s v="01750647274"/>
    <n v="866903053788376"/>
    <s v="C11 2021(4+64GB)"/>
    <x v="2"/>
    <m/>
  </r>
  <r>
    <n v="38799"/>
    <s v="25 Apr 22 06:02 PM"/>
    <s v="RE Mahatab International-2 Showroom"/>
    <s v="0341005833"/>
    <x v="19"/>
    <s v="SA-SAVAR OUTR"/>
    <s v="Sohal rana"/>
    <s v="01910602265"/>
    <n v="861286050890956"/>
    <s v="9i(6+128GB)"/>
    <x v="2"/>
    <m/>
  </r>
  <r>
    <n v="38800"/>
    <s v="25 Apr 22 06:03 PM"/>
    <s v="RE Sohan Telecom"/>
    <s v="BD111083"/>
    <x v="6"/>
    <s v="MY-JAMALPUR"/>
    <s v="Md.jwel"/>
    <s v="01953573497"/>
    <n v="860401060223251"/>
    <s v="C31"/>
    <x v="2"/>
    <m/>
  </r>
  <r>
    <n v="38801"/>
    <s v="25 Apr 22 06:04 PM"/>
    <s v="RE Mobile City Showroom"/>
    <s v="0341005122"/>
    <x v="18"/>
    <s v="MI-SHAH ALI &amp; OUT"/>
    <s v="Mr Bablu Hossain"/>
    <s v="01928403449"/>
    <n v="862453051755435"/>
    <s v="C25Y"/>
    <x v="2"/>
    <m/>
  </r>
  <r>
    <n v="38802"/>
    <s v="25 Apr 22 06:04 PM"/>
    <s v="RE Ma?Smart?Gallery Showroom"/>
    <s v="BD100259"/>
    <x v="6"/>
    <s v="MY-MYMENSIGN CITY1"/>
    <s v="Jahidul"/>
    <s v="01402641422"/>
    <n v="868296050202816"/>
    <s v="narzo 50"/>
    <x v="2"/>
    <m/>
  </r>
  <r>
    <n v="38803"/>
    <s v="25 Apr 22 06:04 PM"/>
    <s v="RE NE Gadget Hub Showroom"/>
    <s v="BD103418"/>
    <x v="1"/>
    <s v="CTG-EPZ Thana"/>
    <s v="Nipa"/>
    <s v="01572815096"/>
    <n v="867623056898035"/>
    <s v="C25s(4+128GB)"/>
    <x v="2"/>
    <m/>
  </r>
  <r>
    <n v="38804"/>
    <s v="25 Apr 22 06:04 PM"/>
    <s v="RE Marhaba Telecom Showroom"/>
    <s v="BD103918"/>
    <x v="15"/>
    <s v="UT-Rajuk commerical"/>
    <s v="Mr. Mamun"/>
    <s v="01713062490"/>
    <n v="867623056044374"/>
    <s v="C25s(4+128GB)"/>
    <x v="2"/>
    <m/>
  </r>
  <r>
    <n v="38805"/>
    <s v="25 Apr 22 06:05 PM"/>
    <s v="RE Hello World"/>
    <s v="0341004429"/>
    <x v="8"/>
    <s v="RA-DINJPUR"/>
    <s v="Anik"/>
    <s v="01725930584"/>
    <n v="867623056238158"/>
    <s v="C25s(4+128GB)"/>
    <x v="2"/>
    <m/>
  </r>
  <r>
    <n v="38806"/>
    <s v="25 Apr 22 06:06 PM"/>
    <s v="RE Ripon Mobile Zone (GRT)"/>
    <s v="0341002768"/>
    <x v="6"/>
    <s v="MY-SHERPUR"/>
    <s v="Saju"/>
    <s v="01919973766"/>
    <n v="861180052395173"/>
    <s v="8(8+128GB)"/>
    <x v="1"/>
    <m/>
  </r>
  <r>
    <n v="38807"/>
    <s v="25 Apr 22 06:07 PM"/>
    <s v="RE Or Net Electronics"/>
    <s v="0341005552"/>
    <x v="3"/>
    <s v="KH-CHUADANGA"/>
    <s v="Rubel mia"/>
    <s v="01407351534"/>
    <n v="866903054495237"/>
    <s v="C11 2021(2+32GB)"/>
    <x v="2"/>
    <m/>
  </r>
  <r>
    <n v="38808"/>
    <s v="25 Apr 22 06:07 PM"/>
    <s v="RE Nur Telecom kishoreganj"/>
    <s v="0341001181"/>
    <x v="17"/>
    <s v="KI-Kishoreganj"/>
    <s v="Rajib"/>
    <s v="01728306584"/>
    <n v="867623056798938"/>
    <s v="C25s(4+128GB)"/>
    <x v="2"/>
    <m/>
  </r>
  <r>
    <n v="38809"/>
    <s v="25 Apr 22 06:07 PM"/>
    <s v="RE Hobi?Telecom?Showroom-SA"/>
    <s v="0341004735"/>
    <x v="20"/>
    <s v="SAVAR City CENTER"/>
    <s v="Joy"/>
    <s v="01826443131"/>
    <n v="861286050786170"/>
    <s v="9i(6+128GB)"/>
    <x v="2"/>
    <m/>
  </r>
  <r>
    <n v="38810"/>
    <s v="25 Apr 22 06:08 PM"/>
    <s v="RE saju telecom(rowmari)"/>
    <s v="0341005742"/>
    <x v="6"/>
    <s v="MY-SHERPUR"/>
    <s v="jot"/>
    <s v="01916029701"/>
    <n v="867623055879275"/>
    <s v="C25s(4+128GB)"/>
    <x v="2"/>
    <m/>
  </r>
  <r>
    <n v="38811"/>
    <s v="25 Apr 22 06:08 PM"/>
    <s v="RE Jannat Mobile Gallery Showroom"/>
    <s v="BD110583"/>
    <x v="6"/>
    <s v="MY-MYMENSIGN CITY1"/>
    <s v="Kobir"/>
    <s v="01760466902"/>
    <n v="861180052569835"/>
    <s v="8(8+128GB)"/>
    <x v="4"/>
    <m/>
  </r>
  <r>
    <n v="38812"/>
    <s v="25 Apr 22 06:08 PM"/>
    <s v="RE SR Telecom Pabna"/>
    <s v="BD103018"/>
    <x v="2"/>
    <s v="RJ-PUBNA AREA"/>
    <s v="Nishe"/>
    <n v="8801638711944"/>
    <n v="860401060300075"/>
    <s v="C31"/>
    <x v="2"/>
    <m/>
  </r>
  <r>
    <n v="38813"/>
    <s v="25 Apr 22 06:09 PM"/>
    <s v="RE Alif Telecom Kashinathpur"/>
    <s v="BD101289"/>
    <x v="2"/>
    <s v="RJ-PUBNA AREA"/>
    <s v="Azijul"/>
    <s v="01772528903"/>
    <n v="866903053028070"/>
    <s v="C11 2021(4+64GB)"/>
    <x v="2"/>
    <m/>
  </r>
  <r>
    <n v="38814"/>
    <s v="25 Apr 22 06:11 PM"/>
    <s v="RE Khan departmental store"/>
    <s v="0341001098"/>
    <x v="3"/>
    <s v="KH-KUSTIA"/>
    <s v="sumon"/>
    <s v="01640084016"/>
    <n v="867623055497615"/>
    <s v="C25s(4+128GB)"/>
    <x v="2"/>
    <m/>
  </r>
  <r>
    <n v="38815"/>
    <s v="25 Apr 22 06:11 PM"/>
    <s v="RE saju telecom(rowmari)"/>
    <s v="0341005742"/>
    <x v="6"/>
    <s v="MY-SHERPUR"/>
    <s v="joy"/>
    <s v="01991721550"/>
    <n v="861180052559794"/>
    <s v="8(8+128GB)"/>
    <x v="1"/>
    <m/>
  </r>
  <r>
    <n v="38816"/>
    <s v="25 Apr 22 06:11 PM"/>
    <s v="RE Afra Telecom Image Shop"/>
    <s v="BD104251"/>
    <x v="14"/>
    <s v="GA-MAWNA"/>
    <s v="Mazharul islam"/>
    <s v="01717505591"/>
    <n v="863923050558195"/>
    <s v="GT Master"/>
    <x v="1"/>
    <m/>
  </r>
  <r>
    <n v="38817"/>
    <s v="25 Apr 22 06:12 PM"/>
    <s v="RE Ruma Telecom Showroom"/>
    <s v="BD104199"/>
    <x v="8"/>
    <s v="RA-KURIGRAM"/>
    <s v="Sohid"/>
    <s v="01717924232"/>
    <n v="862453050629631"/>
    <s v="C25Y"/>
    <x v="2"/>
    <m/>
  </r>
  <r>
    <n v="38818"/>
    <s v="25 Apr 22 06:12 PM"/>
    <s v="RE AA2- Mobile House"/>
    <s v="0341004128"/>
    <x v="1"/>
    <s v="CTG-Rangamati"/>
    <s v="Jannat"/>
    <s v="01888433116"/>
    <n v="861286050696833"/>
    <s v="9i(6+128GB)"/>
    <x v="2"/>
    <m/>
  </r>
  <r>
    <n v="38819"/>
    <s v="25 Apr 22 06:12 PM"/>
    <s v="RE S.B.?International?Showroom"/>
    <s v="0341005089"/>
    <x v="16"/>
    <s v="BC-LEVEL 6"/>
    <s v="Sojol"/>
    <s v="01871075340"/>
    <n v="864623054296953"/>
    <s v="C21Y(3+32GB)"/>
    <x v="2"/>
    <m/>
  </r>
  <r>
    <n v="38820"/>
    <s v="25 Apr 22 06:12 PM"/>
    <s v="RE Touch&amp;Take Showroom"/>
    <s v="0341004416"/>
    <x v="12"/>
    <s v="WE-MOHAMMADPUR"/>
    <s v="Md mejba uddin"/>
    <s v="01972335657"/>
    <n v="863923050898831"/>
    <s v="GT Master"/>
    <x v="1"/>
    <m/>
  </r>
  <r>
    <n v="38821"/>
    <s v="25 Apr 22 06:14 PM"/>
    <s v="RE Marzan Mobile Zone Showroom"/>
    <s v="BD101112"/>
    <x v="8"/>
    <s v="RA-RANPUR CITY-2"/>
    <s v="Arman"/>
    <s v="01961048655"/>
    <n v="866903053810071"/>
    <s v="C11 2021(4+64GB)"/>
    <x v="2"/>
    <m/>
  </r>
  <r>
    <n v="38822"/>
    <s v="25 Apr 22 06:14 PM"/>
    <s v="RE Sumo Brand showroom"/>
    <s v="BD103421"/>
    <x v="3"/>
    <s v="KH-BAGERHAT"/>
    <s v="Biddut"/>
    <s v="01989424040"/>
    <n v="867623056842231"/>
    <s v="C25s(4+128GB)"/>
    <x v="2"/>
    <m/>
  </r>
  <r>
    <n v="38823"/>
    <s v="25 Apr 22 06:15 PM"/>
    <s v="RE Rani Telecom Showroom"/>
    <s v="0341005055"/>
    <x v="13"/>
    <s v="SD-JATRABARI"/>
    <s v="Ajijul Hakim Roni"/>
    <s v="01714927383"/>
    <n v="860401060250312"/>
    <s v="C31"/>
    <x v="2"/>
    <m/>
  </r>
  <r>
    <n v="38824"/>
    <s v="25 Apr 22 06:15 PM"/>
    <s v="RE Computer point SRG"/>
    <s v="BD102707"/>
    <x v="2"/>
    <s v="RJ-SIRAJGANJ AREA"/>
    <s v="Noren"/>
    <s v="01719256106"/>
    <n v="864623055302297"/>
    <s v="C21Y(4+64GB)"/>
    <x v="2"/>
    <m/>
  </r>
  <r>
    <n v="38825"/>
    <s v="25 Apr 22 06:15 PM"/>
    <s v="RE Mobile City Showroom"/>
    <s v="0341005122"/>
    <x v="18"/>
    <s v="MI-SHAH ALI &amp; OUT"/>
    <s v="Tarana akater"/>
    <s v="01853460200"/>
    <n v="866903053739031"/>
    <s v="C11 2021(4+64GB)"/>
    <x v="2"/>
    <m/>
  </r>
  <r>
    <n v="38826"/>
    <s v="25 Apr 22 06:16 PM"/>
    <s v="RE Musa telecom"/>
    <s v="BD100507"/>
    <x v="2"/>
    <s v="RJ-NAOGAON AREA"/>
    <s v="limin"/>
    <s v="01733184042"/>
    <n v="861180052405972"/>
    <s v="8(8+128GB)"/>
    <x v="1"/>
    <m/>
  </r>
  <r>
    <n v="38827"/>
    <s v="25 Apr 22 06:16 PM"/>
    <s v="RE MS International Showroom"/>
    <s v="0341005592"/>
    <x v="10"/>
    <s v="GU-JAMUNA FUTURE"/>
    <s v="Ruba"/>
    <s v="01688712570"/>
    <n v="860401060385076"/>
    <s v="C31"/>
    <x v="2"/>
    <m/>
  </r>
  <r>
    <n v="38828"/>
    <s v="25 Apr 22 06:16 PM"/>
    <s v="RE Gadet Valley shariyatpur"/>
    <s v="BD100312"/>
    <x v="4"/>
    <s v="BA-MADARIPUR"/>
    <s v="Mafuz"/>
    <s v="01650022545"/>
    <n v="860401060338471"/>
    <s v="C31"/>
    <x v="2"/>
    <m/>
  </r>
  <r>
    <n v="38829"/>
    <s v="25 Apr 22 06:16 PM"/>
    <s v="RE Sumo Brand showroom"/>
    <s v="BD103421"/>
    <x v="3"/>
    <s v="KH-BAGERHAT"/>
    <s v="Md Habib"/>
    <s v="01624817682"/>
    <n v="868296050164479"/>
    <s v="narzo 50"/>
    <x v="2"/>
    <m/>
  </r>
  <r>
    <n v="38830"/>
    <s v="25 Apr 22 06:16 PM"/>
    <s v="RE Mobile Bazar Nilphamari"/>
    <s v="BD100823"/>
    <x v="8"/>
    <s v="RA-NILPHAMARI"/>
    <s v="Ramkishor"/>
    <s v="01306170739"/>
    <n v="867623056806111"/>
    <s v="C25s(4+128GB)"/>
    <x v="2"/>
    <m/>
  </r>
  <r>
    <n v="38831"/>
    <s v="25 Apr 22 06:17 PM"/>
    <s v="RE Sumo Brand showroom"/>
    <s v="BD103421"/>
    <x v="3"/>
    <s v="KH-BAGERHAT"/>
    <s v="Sk Imran"/>
    <s v="01610470780"/>
    <n v="861286050745010"/>
    <s v="9i(6+128GB)"/>
    <x v="2"/>
    <m/>
  </r>
  <r>
    <n v="38832"/>
    <s v="25 Apr 22 06:17 PM"/>
    <s v="RE Tech Arrow"/>
    <s v="0341005009"/>
    <x v="16"/>
    <s v="BC-LEVEL 6"/>
    <s v="Shaira"/>
    <s v="01742782651"/>
    <n v="861180052652797"/>
    <s v="8(8+128GB)"/>
    <x v="4"/>
    <m/>
  </r>
  <r>
    <n v="38833"/>
    <s v="25 Apr 22 06:17 PM"/>
    <s v="RE Parul Associated Showroom"/>
    <s v="BD100426"/>
    <x v="2"/>
    <s v="RJ-PUBNA AREA"/>
    <s v="Pear ahsan"/>
    <s v="01703090226"/>
    <n v="867623056297758"/>
    <s v="C25s(4+128GB)"/>
    <x v="2"/>
    <m/>
  </r>
  <r>
    <n v="38834"/>
    <s v="25 Apr 22 06:18 PM"/>
    <s v="RE Shapla Mobile"/>
    <s v="0341001720"/>
    <x v="2"/>
    <s v="RJ-RAJSHAHI AREA"/>
    <s v="Ashik"/>
    <s v="01768606154"/>
    <n v="862453051605853"/>
    <s v="C25Y"/>
    <x v="2"/>
    <m/>
  </r>
  <r>
    <n v="38835"/>
    <s v="25 Apr 22 06:18 PM"/>
    <s v="RE ST telecom Showroom"/>
    <s v="0341005283"/>
    <x v="2"/>
    <s v="RJ-PUBNA AREA"/>
    <s v="Araf"/>
    <s v="01795949190"/>
    <n v="860898050083779"/>
    <s v="GT NEO 2"/>
    <x v="9"/>
    <m/>
  </r>
  <r>
    <n v="38836"/>
    <s v="25 Apr 22 06:18 PM"/>
    <s v="RE Bushra Phone Showroom"/>
    <s v="BD103858"/>
    <x v="16"/>
    <s v="BC-LEVEL1&amp;5"/>
    <s v="China"/>
    <s v="01954260148"/>
    <n v="860401060221453"/>
    <s v="C31"/>
    <x v="2"/>
    <m/>
  </r>
  <r>
    <n v="38837"/>
    <s v="25 Apr 22 06:18 PM"/>
    <s v="RE ohid telecom Showroom"/>
    <s v="0341004478"/>
    <x v="16"/>
    <s v="BC-LEVEL 6"/>
    <s v="Mehedi"/>
    <s v="01764923473"/>
    <n v="861180052607973"/>
    <s v="8(8+128GB)"/>
    <x v="1"/>
    <m/>
  </r>
  <r>
    <n v="38838"/>
    <s v="25 Apr 22 06:19 PM"/>
    <s v="RE AA7- Mokka telecom"/>
    <s v="0341003145"/>
    <x v="1"/>
    <s v="CTG-Sitakondo Thana"/>
    <s v="Akifa"/>
    <s v="01993547793"/>
    <n v="860401060271219"/>
    <s v="C31"/>
    <x v="2"/>
    <m/>
  </r>
  <r>
    <n v="38839"/>
    <s v="25 Apr 22 06:20 PM"/>
    <s v="RE Nazat electronics"/>
    <s v="0341000028"/>
    <x v="4"/>
    <s v="BA-BARISA-1"/>
    <s v="Payel"/>
    <s v="01918245787"/>
    <n v="866903054398878"/>
    <s v="C11 2021(2+32GB)"/>
    <x v="2"/>
    <m/>
  </r>
  <r>
    <n v="38840"/>
    <s v="25 Apr 22 06:21 PM"/>
    <s v="RE Al-Arafa CTG"/>
    <s v="BD100492"/>
    <x v="5"/>
    <s v="NA-Ctg Road &amp; Sonargoan"/>
    <s v="Bimol"/>
    <s v="01713469746"/>
    <n v="866903054347917"/>
    <s v="C11 2021(2+32GB)"/>
    <x v="2"/>
    <m/>
  </r>
  <r>
    <n v="38841"/>
    <s v="25 Apr 22 06:21 PM"/>
    <s v="RE The?Mobile?King Showroom"/>
    <s v="0341005654"/>
    <x v="6"/>
    <s v="MY-MYMENSIGN CITY1"/>
    <s v="Md shamim"/>
    <s v="01864943148"/>
    <n v="860401060389813"/>
    <s v="C31"/>
    <x v="2"/>
    <m/>
  </r>
  <r>
    <n v="38842"/>
    <s v="25 Apr 22 06:21 PM"/>
    <s v="RE AA7- Mokka telecom"/>
    <s v="0341003145"/>
    <x v="1"/>
    <s v="CTG-Sitakondo Thana"/>
    <s v="Oaziha"/>
    <s v="01819821222"/>
    <n v="860401060273959"/>
    <s v="C31"/>
    <x v="2"/>
    <m/>
  </r>
  <r>
    <n v="38843"/>
    <s v="25 Apr 22 06:22 PM"/>
    <s v="RE Siam smart phone gallery"/>
    <s v="BD103487"/>
    <x v="4"/>
    <s v="BA-FORIDEPUR"/>
    <s v="Razib"/>
    <s v="01729909593"/>
    <n v="860401060343950"/>
    <s v="C31"/>
    <x v="2"/>
    <m/>
  </r>
  <r>
    <n v="38844"/>
    <s v="25 Apr 22 06:25 PM"/>
    <s v="RE Sun Moon Departmental Store"/>
    <s v="0341001207"/>
    <x v="6"/>
    <s v="MY-MYMENSIGN CITY2"/>
    <s v="Polash"/>
    <s v="01796119421"/>
    <n v="862453051409496"/>
    <s v="C25Y"/>
    <x v="2"/>
    <m/>
  </r>
  <r>
    <n v="38845"/>
    <s v="25 Apr 22 06:26 PM"/>
    <s v="RE Mass Telecom Showroom"/>
    <s v="0341004454"/>
    <x v="18"/>
    <s v="MI-SHAH ALI &amp; OUT"/>
    <s v="Sagor"/>
    <s v="019101753559"/>
    <n v="862453051217451"/>
    <s v="C25Y"/>
    <x v="2"/>
    <m/>
  </r>
  <r>
    <n v="38846"/>
    <s v="25 Apr 22 06:26 PM"/>
    <s v="RE Mobile Campus B City"/>
    <s v="BD102489"/>
    <x v="4"/>
    <s v="BA-BARISA-1"/>
    <s v="ANTU"/>
    <s v="01711027782"/>
    <n v="860401060314654"/>
    <s v="C31"/>
    <x v="2"/>
    <m/>
  </r>
  <r>
    <n v="38847"/>
    <s v="25 Apr 22 06:26 PM"/>
    <s v="RE Sun Moon Departmental Store"/>
    <s v="0341001207"/>
    <x v="6"/>
    <s v="MY-MYMENSIGN CITY2"/>
    <s v="Kaousar"/>
    <s v="01712564416"/>
    <n v="866903054574015"/>
    <s v="C11 2021(4+64GB)"/>
    <x v="2"/>
    <m/>
  </r>
  <r>
    <n v="38848"/>
    <s v="25 Apr 22 06:27 PM"/>
    <s v="RE Kazi Telecom Showroom"/>
    <s v="BD101113"/>
    <x v="4"/>
    <s v="BA-MADARIPUR"/>
    <s v="Yousuf"/>
    <s v="01735490835"/>
    <n v="866903054267958"/>
    <s v="C11 2021(2+32GB)"/>
    <x v="2"/>
    <m/>
  </r>
  <r>
    <n v="38849"/>
    <s v="25 Apr 22 06:27 PM"/>
    <s v="RE Readowan telecom"/>
    <s v="BD100540"/>
    <x v="4"/>
    <s v="BA-PIROJPUR"/>
    <s v="Nusrat/ Tut"/>
    <s v="01319608160"/>
    <n v="862453050236395"/>
    <s v="C25Y"/>
    <x v="2"/>
    <m/>
  </r>
  <r>
    <n v="38850"/>
    <s v="25 Apr 22 06:28 PM"/>
    <s v="RE Hasib Telecom"/>
    <s v="0341002608"/>
    <x v="8"/>
    <s v="RA-THAKURGON"/>
    <s v="Saif"/>
    <s v="01717173277"/>
    <n v="866903052066592"/>
    <s v="C11 2021(2+32GB)"/>
    <x v="2"/>
    <m/>
  </r>
  <r>
    <n v="38851"/>
    <s v="25 Apr 22 06:28 PM"/>
    <s v="RE Kazi Telecom Showroom"/>
    <s v="BD101113"/>
    <x v="4"/>
    <s v="BA-MADARIPUR"/>
    <s v="Yousuf"/>
    <s v="01322167453"/>
    <n v="866903054462013"/>
    <s v="C11 2021(2+32GB)"/>
    <x v="2"/>
    <m/>
  </r>
  <r>
    <n v="38852"/>
    <s v="25 Apr 22 06:29 PM"/>
    <s v="RE Music Mantro Showroom"/>
    <s v="BD102187"/>
    <x v="1"/>
    <s v="CTG-Sanmar and GEC"/>
    <s v="RIMA BARUA"/>
    <s v="01837893583"/>
    <n v="860401060299996"/>
    <s v="C31"/>
    <x v="2"/>
    <m/>
  </r>
  <r>
    <n v="38853"/>
    <s v="25 Apr 22 06:30 PM"/>
    <s v="RE Raisa Telecom Showroom"/>
    <s v="0341005075"/>
    <x v="13"/>
    <s v="SD-RAMPURA"/>
    <s v="Rofikul islam"/>
    <s v="01943716592"/>
    <n v="867623056628754"/>
    <s v="C25s(4+128GB)"/>
    <x v="2"/>
    <m/>
  </r>
  <r>
    <n v="38854"/>
    <s v="25 Apr 22 06:30 PM"/>
    <s v="RE Siam Telecom 1"/>
    <s v="0341004265"/>
    <x v="8"/>
    <s v="RA-THAKURGON"/>
    <s v="Saidur"/>
    <s v="01776947251"/>
    <n v="864623054227636"/>
    <s v="C21Y(3+32GB)"/>
    <x v="2"/>
    <m/>
  </r>
  <r>
    <n v="38855"/>
    <s v="25 Apr 22 06:30 PM"/>
    <s v="RE Imran Enterprise"/>
    <s v="0341003958"/>
    <x v="8"/>
    <s v="RA-NILPHAMARI"/>
    <s v="Asik"/>
    <s v="01717545877"/>
    <n v="864623054741511"/>
    <s v="C21Y(4+64GB)"/>
    <x v="2"/>
    <m/>
  </r>
  <r>
    <n v="38856"/>
    <s v="25 Apr 22 06:32 PM"/>
    <s v="RE Music Mantro Showroom"/>
    <s v="BD102187"/>
    <x v="1"/>
    <s v="CTG-Sanmar and GEC"/>
    <s v="MD SANNY"/>
    <s v="01820133890"/>
    <n v="868296050162234"/>
    <s v="narzo 50"/>
    <x v="2"/>
    <s v="Resale IMEI Removed"/>
  </r>
  <r>
    <n v="38857"/>
    <s v="25 Apr 22 06:32 PM"/>
    <s v="RE Din Islam Telecom"/>
    <s v="0341005789"/>
    <x v="5"/>
    <s v="NA-Ctg Road &amp; Sonargoan"/>
    <s v="Md"/>
    <s v="01620701717"/>
    <n v="862453051539219"/>
    <s v="C25Y"/>
    <x v="2"/>
    <m/>
  </r>
  <r>
    <n v="38858"/>
    <s v="25 Apr 22 06:36 PM"/>
    <s v="RE The?Mobile?King Showroom"/>
    <s v="0341005654"/>
    <x v="6"/>
    <s v="MY-MYMENSIGN CITY1"/>
    <s v="Md Jahangir"/>
    <s v="01643903778"/>
    <n v="866903051490579"/>
    <s v="C11 2021(2+32GB)"/>
    <x v="2"/>
    <m/>
  </r>
  <r>
    <n v="38859"/>
    <s v="25 Apr 22 06:43 PM"/>
    <s v="RE One Telecom"/>
    <s v="0341004550"/>
    <x v="0"/>
    <s v="CO-Laksam"/>
    <s v="ali"/>
    <s v="01852614382"/>
    <n v="862453051681078"/>
    <s v="C25Y"/>
    <x v="2"/>
    <m/>
  </r>
  <r>
    <n v="38860"/>
    <s v="25 Apr 22 06:46 PM"/>
    <s v="RE Ranjona mobile bazar"/>
    <s v="0341001042"/>
    <x v="3"/>
    <s v="KH-JESSOR"/>
    <s v="Lubna"/>
    <s v="01791299981"/>
    <n v="860401060202396"/>
    <s v="C31"/>
    <x v="2"/>
    <m/>
  </r>
  <r>
    <n v="38861"/>
    <s v="25 Apr 22 06:51 PM"/>
    <s v="RE Tousi Telecom"/>
    <s v="0341000484"/>
    <x v="4"/>
    <s v="BA-FORIDEPUR"/>
    <s v="Sabbir"/>
    <s v="01966309671"/>
    <n v="867623055565676"/>
    <s v="C25s(4+128GB)"/>
    <x v="2"/>
    <m/>
  </r>
  <r>
    <n v="38862"/>
    <s v="25 Apr 22 06:54 PM"/>
    <s v="RE Mobile World Ng"/>
    <s v="0341002506"/>
    <x v="5"/>
    <s v="NA-Narayanganj City"/>
    <s v="Akash"/>
    <s v="01983647360"/>
    <n v="867623056304554"/>
    <s v="C25s(4+128GB)"/>
    <x v="2"/>
    <m/>
  </r>
  <r>
    <n v="38863"/>
    <s v="25 Apr 22 06:54 PM"/>
    <s v="RE Tushar Electronics Showroom"/>
    <s v="BD101470"/>
    <x v="3"/>
    <s v="KH-JHENAIDHA"/>
    <s v="Topu"/>
    <s v="01990935649"/>
    <n v="868296050095574"/>
    <s v="narzo 50"/>
    <x v="1"/>
    <m/>
  </r>
  <r>
    <n v="38864"/>
    <s v="25 Apr 22 06:55 PM"/>
    <s v="RE Mehran Telecom"/>
    <s v="BD101512"/>
    <x v="4"/>
    <s v="BA-FORIDEPUR"/>
    <s v="Dulu"/>
    <s v="01756714621"/>
    <n v="866903052068952"/>
    <s v="C11 2021(2+32GB)"/>
    <x v="2"/>
    <m/>
  </r>
  <r>
    <n v="38865"/>
    <s v="25 Apr 22 06:56 PM"/>
    <s v="RE N.R Telecom NA"/>
    <s v="0341003616"/>
    <x v="5"/>
    <s v="NA-Norsinghdi(City &amp; Outer)"/>
    <s v="partho"/>
    <s v="01718022122"/>
    <n v="864623055245611"/>
    <s v="C21Y(4+64GB)"/>
    <x v="2"/>
    <m/>
  </r>
  <r>
    <n v="38866"/>
    <s v="25 Apr 22 06:57 PM"/>
    <s v="RE Nokia Mobile Centre"/>
    <s v="0341001940"/>
    <x v="12"/>
    <s v="WE-Dohar"/>
    <s v="Noyon"/>
    <s v="01830329167"/>
    <n v="861286050589798"/>
    <s v="9i(6+128GB)"/>
    <x v="2"/>
    <m/>
  </r>
  <r>
    <n v="38867"/>
    <s v="25 Apr 22 06:58 PM"/>
    <s v="RE Realme House Patuakhali"/>
    <s v="BD102566"/>
    <x v="4"/>
    <s v="BA-PATUAKHALI"/>
    <s v="Rony"/>
    <s v="01458723885"/>
    <n v="860401060324497"/>
    <s v="C31"/>
    <x v="2"/>
    <m/>
  </r>
  <r>
    <n v="38868"/>
    <s v="25 Apr 22 06:58 PM"/>
    <s v="RE Manikgonj Rizvi Telecom"/>
    <s v="BD104256"/>
    <x v="19"/>
    <s v="SA-MANIGANJ B"/>
    <s v="Kamal"/>
    <s v="01701258635"/>
    <n v="864623054920131"/>
    <s v="C21Y(4+64GB)"/>
    <x v="2"/>
    <m/>
  </r>
  <r>
    <n v="38869"/>
    <s v="25 Apr 22 06:58 PM"/>
    <s v="RE Aimr Telecom"/>
    <s v="0341000461"/>
    <x v="8"/>
    <s v="RA-PANCHAGRAH"/>
    <s v="Md rayhan"/>
    <s v="01773698270"/>
    <n v="864623055217313"/>
    <s v="C21Y(4+64GB)"/>
    <x v="2"/>
    <m/>
  </r>
  <r>
    <n v="38870"/>
    <s v="25 Apr 22 06:58 PM"/>
    <s v="RE Labib Telecom-J"/>
    <s v="0341002136"/>
    <x v="2"/>
    <s v="RJ-JOYPURHAT AREA"/>
    <s v="Jahid"/>
    <s v="01715899149"/>
    <n v="866903054500093"/>
    <s v="C11 2021(2+32GB)"/>
    <x v="2"/>
    <m/>
  </r>
  <r>
    <n v="38871"/>
    <s v="25 Apr 22 06:59 PM"/>
    <s v="RE Hello Bangladesh"/>
    <s v="0341001739"/>
    <x v="2"/>
    <s v="RJ-SIRAJGANJ AREA"/>
    <s v="MD. Mohidul islam"/>
    <s v="01816461626"/>
    <n v="863923050346518"/>
    <s v="GT Master"/>
    <x v="9"/>
    <m/>
  </r>
  <r>
    <n v="38872"/>
    <s v="25 Apr 22 07:00 PM"/>
    <s v="RE G&amp;G - 14 JFP premium"/>
    <s v="BD100834"/>
    <x v="10"/>
    <s v="GU-JAMUNA FUTURE"/>
    <s v="mahfuzur"/>
    <s v="01725957662"/>
    <n v="868296050187199"/>
    <s v="narzo 50"/>
    <x v="2"/>
    <s v="Resale IMEI Removed"/>
  </r>
  <r>
    <n v="38873"/>
    <s v="25 Apr 22 07:01 PM"/>
    <s v="RE Baj International Showroom"/>
    <s v="BD101087"/>
    <x v="1"/>
    <s v="CTG-Sanmar and GEC"/>
    <s v="Joni Battacharjee"/>
    <s v="01823543314"/>
    <n v="861286050527830"/>
    <s v="9i(6+128GB)"/>
    <x v="2"/>
    <m/>
  </r>
  <r>
    <n v="38874"/>
    <s v="25 Apr 22 07:02 PM"/>
    <s v="RE Hello Bangladesh"/>
    <s v="0341001739"/>
    <x v="2"/>
    <s v="RJ-SIRAJGANJ AREA"/>
    <s v="Md. Shimul"/>
    <s v="01795262832"/>
    <n v="863923050379675"/>
    <s v="GT Master"/>
    <x v="1"/>
    <m/>
  </r>
  <r>
    <n v="38875"/>
    <s v="25 Apr 22 07:02 PM"/>
    <s v="RE Dipty mobile corner Showroom"/>
    <s v="BD101471"/>
    <x v="3"/>
    <s v="KH-KHULNA CITY A"/>
    <s v="Butto"/>
    <s v="01925435654"/>
    <n v="864623053457317"/>
    <s v="C21Y(3+32GB)"/>
    <x v="2"/>
    <m/>
  </r>
  <r>
    <n v="38876"/>
    <s v="25 Apr 22 07:02 PM"/>
    <s v="RE Shama Telecom Showroom"/>
    <s v="0341004465"/>
    <x v="7"/>
    <s v="SY-East sylhet"/>
    <s v="Bristy sinha"/>
    <s v="01776397343"/>
    <n v="863923050687838"/>
    <s v="GT Master"/>
    <x v="1"/>
    <m/>
  </r>
  <r>
    <n v="38877"/>
    <s v="25 Apr 22 07:03 PM"/>
    <s v="RE AA3- Mobile world"/>
    <s v="0341002954"/>
    <x v="1"/>
    <s v="CTG-Coxbazar City"/>
    <s v="Amanul"/>
    <s v="01846525804"/>
    <n v="867623055996657"/>
    <s v="C25s(4+128GB)"/>
    <x v="2"/>
    <m/>
  </r>
  <r>
    <n v="38878"/>
    <s v="25 Apr 22 07:03 PM"/>
    <s v="RE RudroTelecom R"/>
    <s v="0341000571"/>
    <x v="4"/>
    <s v="BA-MADARIPUR"/>
    <s v="Anayet"/>
    <s v="01873397477"/>
    <n v="866903054128051"/>
    <s v="C11 2021(2+32GB)"/>
    <x v="2"/>
    <m/>
  </r>
  <r>
    <n v="38879"/>
    <s v="25 Apr 22 07:04 PM"/>
    <s v="RE Rina Telecom"/>
    <s v="0341001114"/>
    <x v="3"/>
    <s v="KH-SATKHIRA"/>
    <s v="Babu"/>
    <s v="01782144899"/>
    <n v="861286050923773"/>
    <s v="9i(6+128GB)"/>
    <x v="2"/>
    <m/>
  </r>
  <r>
    <n v="38880"/>
    <s v="25 Apr 22 07:05 PM"/>
    <s v="RE Prodhan telecom Image Shop"/>
    <s v="BD100774"/>
    <x v="14"/>
    <s v="GA-CHOWSATA"/>
    <s v="rasel"/>
    <s v="01773338693"/>
    <n v="861286050916058"/>
    <s v="9i(6+128GB)"/>
    <x v="2"/>
    <m/>
  </r>
  <r>
    <n v="38881"/>
    <s v="25 Apr 22 07:06 PM"/>
    <s v="RE Progoti Telecom 1 Showroom"/>
    <s v="0341005778"/>
    <x v="7"/>
    <s v="SY-West sylhet"/>
    <s v="Suhel Ahmed"/>
    <s v="01974201440"/>
    <n v="867623055836671"/>
    <s v="C25s(4+128GB)"/>
    <x v="2"/>
    <m/>
  </r>
  <r>
    <n v="38882"/>
    <s v="25 Apr 22 07:07 PM"/>
    <s v="RE Mobile zone Madhobdi"/>
    <s v="0341001322"/>
    <x v="5"/>
    <s v="NA-Gawsia &amp; Madhobdi"/>
    <s v="Jummon"/>
    <s v="01721552379"/>
    <n v="864623055150555"/>
    <s v="C21Y(4+64GB)"/>
    <x v="2"/>
    <m/>
  </r>
  <r>
    <n v="38883"/>
    <s v="25 Apr 22 07:07 PM"/>
    <s v="RE Parul Associated Showroom"/>
    <s v="BD100426"/>
    <x v="2"/>
    <s v="RJ-PUBNA AREA"/>
    <s v="Raiyan"/>
    <s v="01733331698"/>
    <n v="868296050122394"/>
    <s v="narzo 50"/>
    <x v="2"/>
    <s v="Resale IMEI Removed"/>
  </r>
  <r>
    <n v="38884"/>
    <s v="25 Apr 22 07:09 PM"/>
    <s v="RE?Humayra?Telecom?Showroom"/>
    <s v="BD102958"/>
    <x v="5"/>
    <s v="NA-Narayanganj City"/>
    <s v="Paritosh"/>
    <s v="01716453367"/>
    <n v="860401060314456"/>
    <s v="C31"/>
    <x v="2"/>
    <m/>
  </r>
  <r>
    <n v="38885"/>
    <s v="25 Apr 22 07:09 PM"/>
    <s v="RE OPPO Store Pangsha"/>
    <s v="0341000494"/>
    <x v="4"/>
    <s v="BA-FORIDEPUR"/>
    <s v="Rakib"/>
    <s v="01712979087"/>
    <n v="864623055341238"/>
    <s v="C21Y(3+32GB)"/>
    <x v="2"/>
    <m/>
  </r>
  <r>
    <n v="38886"/>
    <s v="25 Apr 22 07:09 PM"/>
    <s v="RE Sheba Telecom Lalmonirhat"/>
    <s v="0341001495"/>
    <x v="8"/>
    <s v="RA-LALMONIRHAT"/>
    <s v="Rashed"/>
    <s v="01723795324"/>
    <n v="861286050842130"/>
    <s v="9i(6+128GB)"/>
    <x v="2"/>
    <m/>
  </r>
  <r>
    <n v="38887"/>
    <s v="25 Apr 22 07:10 PM"/>
    <s v="RE?Humayra?Telecom?Showroom"/>
    <s v="BD102958"/>
    <x v="5"/>
    <s v="NA-Narayanganj City"/>
    <s v="Paritosh"/>
    <s v="01791929363"/>
    <n v="864623055273639"/>
    <s v="C21Y(4+64GB)"/>
    <x v="2"/>
    <m/>
  </r>
  <r>
    <n v="38888"/>
    <s v="25 Apr 22 07:11 PM"/>
    <s v="RE Raisa Telecom(Bikrampur Plaza)"/>
    <s v="0341003589"/>
    <x v="13"/>
    <s v="SD-JATRABARI"/>
    <s v="Roni"/>
    <s v="01991074994"/>
    <n v="867623056844153"/>
    <s v="C25s(4+128GB)"/>
    <x v="2"/>
    <m/>
  </r>
  <r>
    <n v="38889"/>
    <s v="25 Apr 22 07:11 PM"/>
    <s v="RE Sony Telecom"/>
    <s v="0341001195"/>
    <x v="17"/>
    <s v="KI-Kishoreganj"/>
    <s v="Anisur Rahman raju"/>
    <s v="01927272797"/>
    <n v="860401060160396"/>
    <s v="C31"/>
    <x v="2"/>
    <m/>
  </r>
  <r>
    <n v="38890"/>
    <s v="25 Apr 22 07:12 PM"/>
    <s v="RE Mobile Garden Gaibanda"/>
    <s v="0341001462"/>
    <x v="8"/>
    <s v="RA-GAIBANDA"/>
    <s v="Rafiq"/>
    <s v="01648648500"/>
    <n v="863923050735397"/>
    <s v="GT Master"/>
    <x v="1"/>
    <m/>
  </r>
  <r>
    <n v="38891"/>
    <s v="25 Apr 22 07:12 PM"/>
    <s v="RE Ghosh Enterprise Showroom"/>
    <s v="BD100797"/>
    <x v="3"/>
    <s v="KH-BAGERHAT"/>
    <s v="Noor Mohammad khan"/>
    <s v="01642895950"/>
    <n v="860401060172391"/>
    <s v="C31"/>
    <x v="2"/>
    <m/>
  </r>
  <r>
    <n v="38892"/>
    <s v="25 Apr 22 07:12 PM"/>
    <s v="RE Raisa Telecom(Bikrampur Plaza)"/>
    <s v="0341003589"/>
    <x v="13"/>
    <s v="SD-JATRABARI"/>
    <s v="Asif"/>
    <s v="01639625712"/>
    <n v="866903053926117"/>
    <s v="C11 2021(2+32GB)"/>
    <x v="2"/>
    <m/>
  </r>
  <r>
    <n v="38893"/>
    <s v="25 Apr 22 07:12 PM"/>
    <s v="RE Bushra Phone Showroom(BC company shop)"/>
    <s v="BD102787"/>
    <x v="16"/>
    <s v="BC-LEVEL 6"/>
    <s v="Monira"/>
    <s v="01969848471"/>
    <n v="866903053753594"/>
    <s v="C11 2021(4+64GB)"/>
    <x v="2"/>
    <m/>
  </r>
  <r>
    <n v="38894"/>
    <s v="25 Apr 22 07:13 PM"/>
    <s v="RE Shihab Telecom"/>
    <s v="0341003815"/>
    <x v="6"/>
    <s v="MY-SHERPUR"/>
    <s v="Sajedul"/>
    <s v="01951567175"/>
    <n v="860401060323630"/>
    <s v="C31"/>
    <x v="2"/>
    <m/>
  </r>
  <r>
    <n v="38895"/>
    <s v="25 Apr 22 07:13 PM"/>
    <s v="RE Sattar Telecom"/>
    <s v="0341002697"/>
    <x v="9"/>
    <s v="TA-TANGAIL NORTH"/>
    <s v="Fahim"/>
    <s v="01871404045"/>
    <n v="866903054424377"/>
    <s v="C11 2021(2+32GB)"/>
    <x v="2"/>
    <m/>
  </r>
  <r>
    <n v="38896"/>
    <s v="25 Apr 22 07:14 PM"/>
    <s v="RE Gadget?One Showroom"/>
    <s v="0341005649"/>
    <x v="0"/>
    <s v="CO-BRAHMONBARIA"/>
    <s v="Dinislam"/>
    <s v="01748442821"/>
    <n v="860401060274213"/>
    <s v="C31"/>
    <x v="2"/>
    <m/>
  </r>
  <r>
    <n v="38897"/>
    <s v="25 Apr 22 07:14 PM"/>
    <s v="RE Mobile Garden Gaibanda"/>
    <s v="0341001462"/>
    <x v="8"/>
    <s v="RA-GAIBANDA"/>
    <s v="Osman"/>
    <s v="01773560526"/>
    <n v="861180052594775"/>
    <s v="8(8+128GB)"/>
    <x v="1"/>
    <m/>
  </r>
  <r>
    <n v="38898"/>
    <s v="25 Apr 22 07:14 PM"/>
    <s v="RE Shihab Telecom"/>
    <s v="0341003815"/>
    <x v="6"/>
    <s v="MY-SHERPUR"/>
    <s v="Sajedul"/>
    <s v="01986104001"/>
    <n v="860401060326575"/>
    <s v="C31"/>
    <x v="2"/>
    <m/>
  </r>
  <r>
    <n v="38899"/>
    <s v="25 Apr 22 07:14 PM"/>
    <s v="RE Raisa Telecom(Bikrampur Plaza)"/>
    <s v="0341003589"/>
    <x v="13"/>
    <s v="SD-JATRABARI"/>
    <s v="Kasem"/>
    <s v="01761522714"/>
    <n v="864623054713718"/>
    <s v="C21Y(4+64GB)"/>
    <x v="2"/>
    <m/>
  </r>
  <r>
    <n v="38900"/>
    <s v="25 Apr 22 07:15 PM"/>
    <s v="RE Prince Electronic Magura"/>
    <s v="BD100625"/>
    <x v="3"/>
    <s v="KH-Magura"/>
    <s v="Alif"/>
    <s v="01713926027"/>
    <n v="869701050810475"/>
    <s v="8 5G(8+128GB)"/>
    <x v="0"/>
    <m/>
  </r>
  <r>
    <n v="38901"/>
    <s v="25 Apr 22 07:15 PM"/>
    <s v="RE TRR Electronics Showroom"/>
    <s v="BD102859"/>
    <x v="20"/>
    <s v="SAVAR City CENTER"/>
    <s v="Masum"/>
    <s v="01634386337"/>
    <n v="868296050185375"/>
    <s v="narzo 50"/>
    <x v="2"/>
    <m/>
  </r>
  <r>
    <n v="38902"/>
    <s v="25 Apr 22 07:15 PM"/>
    <s v="RE Shihab Telecom"/>
    <s v="0341003815"/>
    <x v="6"/>
    <s v="MY-SHERPUR"/>
    <s v="Monir"/>
    <s v="01950180823"/>
    <n v="860401060326278"/>
    <s v="C31"/>
    <x v="2"/>
    <m/>
  </r>
  <r>
    <n v="38903"/>
    <s v="25 Apr 22 07:15 PM"/>
    <s v="RE RONY TELECOM"/>
    <s v="0341000358"/>
    <x v="13"/>
    <s v="SD-JATRABARI"/>
    <s v="Rony"/>
    <s v="01911225423"/>
    <n v="861180052115498"/>
    <s v="8(8+128GB)"/>
    <x v="1"/>
    <m/>
  </r>
  <r>
    <n v="38904"/>
    <s v="25 Apr 22 07:15 PM"/>
    <s v="RE Arif Telecom Bagerhat"/>
    <s v="0341000987"/>
    <x v="3"/>
    <s v="KH-BAGERHAT"/>
    <s v="Imran"/>
    <s v="01624817682"/>
    <n v="860401060038394"/>
    <s v="C31"/>
    <x v="2"/>
    <m/>
  </r>
  <r>
    <n v="38905"/>
    <s v="25 Apr 22 07:16 PM"/>
    <s v="RE Shihab Telecom"/>
    <s v="0341003815"/>
    <x v="6"/>
    <s v="MY-SHERPUR"/>
    <s v="Khaaem"/>
    <s v="01609324105"/>
    <n v="860401060327730"/>
    <s v="C31"/>
    <x v="2"/>
    <m/>
  </r>
  <r>
    <n v="38906"/>
    <s v="25 Apr 22 07:16 PM"/>
    <s v="RE Dazzale Showroom"/>
    <s v="BD101466"/>
    <x v="1"/>
    <s v="CTG-Sanmar and GEC"/>
    <s v="Md Mirajul Islan"/>
    <s v="01882906733"/>
    <n v="860401060293338"/>
    <s v="C31"/>
    <x v="2"/>
    <m/>
  </r>
  <r>
    <n v="38907"/>
    <s v="25 Apr 22 07:17 PM"/>
    <s v="RE Shihab Telecom"/>
    <s v="0341003815"/>
    <x v="6"/>
    <s v="MY-SHERPUR"/>
    <s v="Hasem"/>
    <s v="01986104301"/>
    <n v="860401060325718"/>
    <s v="C31"/>
    <x v="2"/>
    <m/>
  </r>
  <r>
    <n v="38908"/>
    <s v="25 Apr 22 07:17 PM"/>
    <s v="RE Mobile Garden Gaibanda"/>
    <s v="0341001462"/>
    <x v="8"/>
    <s v="RA-GAIBANDA"/>
    <s v="Ali"/>
    <s v="01799044496"/>
    <n v="861180052521612"/>
    <s v="8(8+128GB)"/>
    <x v="1"/>
    <m/>
  </r>
  <r>
    <n v="38909"/>
    <s v="25 Apr 22 07:18 PM"/>
    <s v="RE Shihab Telecom"/>
    <s v="0341003815"/>
    <x v="6"/>
    <s v="MY-SHERPUR"/>
    <s v="Sumon khan"/>
    <s v="01950343819"/>
    <n v="860401060326534"/>
    <s v="C31"/>
    <x v="2"/>
    <m/>
  </r>
  <r>
    <n v="38910"/>
    <s v="25 Apr 22 07:18 PM"/>
    <s v="RE Voice technology Showroom"/>
    <s v="BD101270"/>
    <x v="5"/>
    <s v="NA-Narayanganj City"/>
    <s v="Apurbo"/>
    <s v="01970362364"/>
    <n v="861180052596978"/>
    <s v="8(8+128GB)"/>
    <x v="4"/>
    <m/>
  </r>
  <r>
    <n v="38911"/>
    <s v="25 Apr 22 07:18 PM"/>
    <s v="RE Alef Telecom kushtia"/>
    <s v="BD101609"/>
    <x v="3"/>
    <s v="KH-KUSTIA"/>
    <s v="Sohag"/>
    <s v="01305086615"/>
    <n v="861286050958159"/>
    <s v="9i(6+128GB)"/>
    <x v="2"/>
    <m/>
  </r>
  <r>
    <n v="38912"/>
    <s v="25 Apr 22 07:18 PM"/>
    <s v="RE mobile house Showroom(Gulshan company shop)"/>
    <s v="BD101395"/>
    <x v="10"/>
    <s v="GU-JAMUNA FUTURE"/>
    <s v="Tanvir ahmed"/>
    <s v="01861161282"/>
    <n v="868296050096952"/>
    <s v="narzo 50"/>
    <x v="2"/>
    <m/>
  </r>
  <r>
    <n v="38913"/>
    <s v="25 Apr 22 07:18 PM"/>
    <s v="RE Shihab Telecom"/>
    <s v="0341003815"/>
    <x v="6"/>
    <s v="MY-SHERPUR"/>
    <s v="Sajedul"/>
    <s v="01776267877"/>
    <n v="860401060326450"/>
    <s v="C31"/>
    <x v="2"/>
    <m/>
  </r>
  <r>
    <n v="38914"/>
    <s v="25 Apr 22 07:19 PM"/>
    <s v="RE Mukti Multimedia"/>
    <s v="0341002693"/>
    <x v="9"/>
    <s v="TA-TANGAIL NORTH"/>
    <s v="Salman"/>
    <s v="01721881930"/>
    <n v="867623055876198"/>
    <s v="C25s(4+128GB)"/>
    <x v="2"/>
    <m/>
  </r>
  <r>
    <n v="38915"/>
    <s v="25 Apr 22 07:19 PM"/>
    <s v="RE Skytel"/>
    <s v="0341001425"/>
    <x v="8"/>
    <s v="RA-DINJPUR"/>
    <s v="Bristy karmoker"/>
    <s v="01768882203"/>
    <n v="861286050848517"/>
    <s v="9i(6+128GB)"/>
    <x v="2"/>
    <m/>
  </r>
  <r>
    <n v="38916"/>
    <s v="25 Apr 22 07:19 PM"/>
    <s v="RE Mobile Plaza Taraguniya"/>
    <s v="BD101603"/>
    <x v="3"/>
    <s v="KH-KUSTIA"/>
    <s v="Rana"/>
    <s v="01911214254"/>
    <n v="867623055977335"/>
    <s v="C25s(4+128GB)"/>
    <x v="2"/>
    <m/>
  </r>
  <r>
    <n v="38917"/>
    <s v="25 Apr 22 07:19 PM"/>
    <s v="RE Smart Cafe 1"/>
    <s v="BD100588"/>
    <x v="1"/>
    <s v="CTG-Newmarket and Anderkilla"/>
    <s v="Tania"/>
    <s v="01876984040"/>
    <n v="861180052700414"/>
    <s v="8(8+128GB)"/>
    <x v="1"/>
    <m/>
  </r>
  <r>
    <n v="38918"/>
    <s v="25 Apr 22 07:20 PM"/>
    <s v="RE Hafiz Electronic-koira"/>
    <s v="BD100638"/>
    <x v="3"/>
    <s v="KH-KHULNA CITY A"/>
    <s v="Jahurul"/>
    <s v="01736438805"/>
    <n v="864623055043073"/>
    <s v="C21Y(4+64GB)"/>
    <x v="2"/>
    <m/>
  </r>
  <r>
    <n v="38919"/>
    <s v="25 Apr 22 07:20 PM"/>
    <s v="RE Aristo telecom Showroom"/>
    <s v="BD103419"/>
    <x v="3"/>
    <s v="KH-KUSTIA"/>
    <s v="Rashidul"/>
    <s v="01819428333"/>
    <n v="861286050819377"/>
    <s v="9i(6+128GB)"/>
    <x v="2"/>
    <m/>
  </r>
  <r>
    <n v="38920"/>
    <s v="25 Apr 22 07:20 PM"/>
    <s v="RE JFP Telemast Showroom"/>
    <s v="BD101143"/>
    <x v="10"/>
    <s v="GU-JAMUNA FUTURE"/>
    <s v="Khaled"/>
    <s v="01929891185"/>
    <n v="862453051735239"/>
    <s v="C25Y"/>
    <x v="2"/>
    <m/>
  </r>
  <r>
    <n v="38921"/>
    <s v="25 Apr 22 07:21 PM"/>
    <s v="RE Afra Telecom Image Shop"/>
    <s v="BD104251"/>
    <x v="14"/>
    <s v="GA-MAWNA"/>
    <s v="Abdul korim"/>
    <s v="01310984556"/>
    <n v="866903054564453"/>
    <s v="C11 2021(4+64GB)"/>
    <x v="2"/>
    <m/>
  </r>
  <r>
    <n v="38922"/>
    <s v="25 Apr 22 07:21 PM"/>
    <s v="RE Shihab Telecom"/>
    <s v="0341003815"/>
    <x v="6"/>
    <s v="MY-SHERPUR"/>
    <s v="Khaaem"/>
    <s v="01943801322"/>
    <n v="860401060327078"/>
    <s v="C31"/>
    <x v="2"/>
    <m/>
  </r>
  <r>
    <n v="38923"/>
    <s v="25 Apr 22 07:21 PM"/>
    <s v="RE Shihab Telecom"/>
    <s v="0341003815"/>
    <x v="6"/>
    <s v="MY-SHERPUR"/>
    <s v="Kamrul"/>
    <s v="01646405870"/>
    <n v="860401060326419"/>
    <s v="C31"/>
    <x v="2"/>
    <m/>
  </r>
  <r>
    <n v="38924"/>
    <s v="25 Apr 22 07:21 PM"/>
    <s v="RE Subaha?Mobile?Shop Showroom"/>
    <s v="0341005650"/>
    <x v="1"/>
    <s v="CTG-KHAGRASORY CITY"/>
    <s v="Monir"/>
    <s v="01727722106"/>
    <n v="862453051799219"/>
    <s v="C25Y"/>
    <x v="2"/>
    <m/>
  </r>
  <r>
    <n v="38925"/>
    <s v="25 Apr 22 07:22 PM"/>
    <s v="RE OK Computer Showroom"/>
    <s v="0341002786"/>
    <x v="14"/>
    <s v="GA-MASTBRI VALUKA"/>
    <s v="Hasan"/>
    <s v="01918138653"/>
    <n v="862453051365078"/>
    <s v="C25Y"/>
    <x v="2"/>
    <m/>
  </r>
  <r>
    <n v="38926"/>
    <s v="25 Apr 22 07:22 PM"/>
    <s v="RE Idea Shop 2"/>
    <s v="0341005109"/>
    <x v="2"/>
    <s v="RJ-BOGURA AREA"/>
    <s v="R ayub"/>
    <s v="01534860209"/>
    <n v="867623056800734"/>
    <s v="C25s(4+128GB)"/>
    <x v="2"/>
    <m/>
  </r>
  <r>
    <n v="38927"/>
    <s v="25 Apr 22 07:22 PM"/>
    <s v="RE Smart Cafe 2 Showroom"/>
    <s v="BD101221"/>
    <x v="1"/>
    <s v="CTG-EPZ Thana"/>
    <s v="Tisha Chakma"/>
    <s v="01575377689"/>
    <n v="864623054281997"/>
    <s v="C21Y(3+32GB)"/>
    <x v="2"/>
    <m/>
  </r>
  <r>
    <n v="38928"/>
    <s v="25 Apr 22 07:23 PM"/>
    <s v="RE Mobile Plus-Jessore"/>
    <s v="BD100613"/>
    <x v="3"/>
    <s v="KH-JESSOR"/>
    <s v="Rakib"/>
    <s v="01790213408"/>
    <n v="861286050843815"/>
    <s v="9i(6+128GB)"/>
    <x v="2"/>
    <m/>
  </r>
  <r>
    <n v="38929"/>
    <s v="25 Apr 22 07:23 PM"/>
    <s v="RE Jubair Teleocm"/>
    <s v="0341003685"/>
    <x v="15"/>
    <s v="UT-Rajuk commerical"/>
    <s v="Hamid"/>
    <s v="01783955255"/>
    <n v="869701050376337"/>
    <s v="8 5G(8+128GB)"/>
    <x v="6"/>
    <m/>
  </r>
  <r>
    <n v="38930"/>
    <s v="25 Apr 22 07:23 PM"/>
    <s v="RE Nadira Telecom Showroom"/>
    <s v="BD100689"/>
    <x v="13"/>
    <s v="SD-OLD DHAKA"/>
    <s v="Mithun"/>
    <s v="01712334885"/>
    <n v="860401060382453"/>
    <s v="C31"/>
    <x v="2"/>
    <m/>
  </r>
  <r>
    <n v="38931"/>
    <s v="25 Apr 22 07:23 PM"/>
    <s v="RE Abir Electronics"/>
    <s v="BD100532"/>
    <x v="2"/>
    <s v="RJ-PUBNA AREA"/>
    <s v="Abir"/>
    <s v="01711351010"/>
    <n v="866903053127476"/>
    <s v="C11 2021(4+64GB)"/>
    <x v="2"/>
    <m/>
  </r>
  <r>
    <n v="38932"/>
    <s v="25 Apr 22 07:24 PM"/>
    <s v="RE Fantasy Mobile Mart Showroom"/>
    <s v="BD103999"/>
    <x v="1"/>
    <s v="CTG-Sitakondo Thana"/>
    <s v="Ikram"/>
    <s v="01812933869"/>
    <n v="864623052412479"/>
    <s v="C21Y(4+64GB)"/>
    <x v="2"/>
    <m/>
  </r>
  <r>
    <n v="38933"/>
    <s v="25 Apr 22 07:24 PM"/>
    <s v="RE Rabbi telecom BG"/>
    <s v="BD100771"/>
    <x v="2"/>
    <s v="RJ-BOGURA AREA"/>
    <s v="Belash"/>
    <s v="01725431818"/>
    <n v="862453051638458"/>
    <s v="C25Y"/>
    <x v="2"/>
    <m/>
  </r>
  <r>
    <n v="38934"/>
    <s v="25 Apr 22 07:24 PM"/>
    <s v="RE NE Gadget Hub Showroom"/>
    <s v="BD103418"/>
    <x v="1"/>
    <s v="CTG-EPZ Thana"/>
    <s v="Himel"/>
    <s v="01628663460"/>
    <n v="860401060230835"/>
    <s v="C31"/>
    <x v="2"/>
    <m/>
  </r>
  <r>
    <n v="38935"/>
    <s v="25 Apr 22 07:24 PM"/>
    <s v="RE Shajed Telecom"/>
    <s v="0341002930"/>
    <x v="5"/>
    <s v="NA-Gawsia &amp; Madhobdi"/>
    <s v="Mollah"/>
    <s v="01880065929"/>
    <n v="861286050872350"/>
    <s v="9i(6+128GB)"/>
    <x v="2"/>
    <m/>
  </r>
  <r>
    <n v="38936"/>
    <s v="25 Apr 22 07:25 PM"/>
    <s v="RE Mobile Hut 3 Showroom"/>
    <s v="0341005083"/>
    <x v="5"/>
    <s v="NA-Narayanganj City"/>
    <s v="HARUN UR RASHID"/>
    <s v="01915014424"/>
    <n v="861286050861718"/>
    <s v="9i(6+128GB)"/>
    <x v="2"/>
    <m/>
  </r>
  <r>
    <n v="38937"/>
    <s v="25 Apr 22 07:25 PM"/>
    <s v="RE Shajed Telecom"/>
    <s v="0341002930"/>
    <x v="5"/>
    <s v="NA-Gawsia &amp; Madhobdi"/>
    <s v="Mollah"/>
    <s v="01880065999"/>
    <n v="860401060377131"/>
    <s v="C31"/>
    <x v="2"/>
    <m/>
  </r>
  <r>
    <n v="38938"/>
    <s v="25 Apr 22 07:25 PM"/>
    <s v="RE Brothers"/>
    <s v="0341005038"/>
    <x v="10"/>
    <s v="GU-JAMUNA FUTURE"/>
    <s v="MD.ABDUL AHAD"/>
    <s v="01639415323"/>
    <n v="866903053030415"/>
    <s v="C11 2021(4+64GB)"/>
    <x v="2"/>
    <m/>
  </r>
  <r>
    <n v="38939"/>
    <s v="25 Apr 22 07:26 PM"/>
    <s v="RE Maruf Telecom(Koyra Bazar)"/>
    <s v="BD110930"/>
    <x v="6"/>
    <s v="MY-JAMALPUR"/>
    <s v="Konok"/>
    <s v="01649110220"/>
    <n v="868296050198899"/>
    <s v="narzo 50"/>
    <x v="2"/>
    <m/>
  </r>
  <r>
    <n v="38940"/>
    <s v="25 Apr 22 07:26 PM"/>
    <s v="RE Mobile point BG"/>
    <s v="BD100838"/>
    <x v="2"/>
    <s v="RJ-BOGURA AREA"/>
    <s v="Rocky"/>
    <s v="01781925524"/>
    <n v="862453051241576"/>
    <s v="C25Y"/>
    <x v="2"/>
    <m/>
  </r>
  <r>
    <n v="38941"/>
    <s v="25 Apr 22 07:27 PM"/>
    <s v="RE Realme Official Showroom-CHUADANGA"/>
    <s v="BD103979"/>
    <x v="3"/>
    <s v="KH-CHUADANGA"/>
    <s v="Tuli"/>
    <s v="01706268101"/>
    <n v="866903052834718"/>
    <s v="C11 2021(2+32GB)"/>
    <x v="2"/>
    <m/>
  </r>
  <r>
    <n v="38942"/>
    <s v="25 Apr 22 07:27 PM"/>
    <s v="RE Mobile Technology (BC Company Shop)"/>
    <s v="0341000197"/>
    <x v="16"/>
    <s v="BC-LEVEL1&amp;5"/>
    <s v="আশা"/>
    <s v="019525589387"/>
    <n v="869701050636698"/>
    <s v="8 5G(8+128GB)"/>
    <x v="15"/>
    <m/>
  </r>
  <r>
    <n v="38943"/>
    <s v="25 Apr 22 07:27 PM"/>
    <s v="RE R2R International"/>
    <s v="0341005128"/>
    <x v="17"/>
    <s v="KI-Kishoreganj"/>
    <s v="shohul"/>
    <s v="01731490833"/>
    <n v="866903053744577"/>
    <s v="C11 2021(4+64GB)"/>
    <x v="2"/>
    <m/>
  </r>
  <r>
    <n v="38944"/>
    <s v="25 Apr 22 07:27 PM"/>
    <s v="RE Or Net Electronics"/>
    <s v="0341005552"/>
    <x v="3"/>
    <s v="KH-CHUADANGA"/>
    <s v="Subroto"/>
    <s v="01917864869"/>
    <n v="864623055046050"/>
    <s v="C21Y(4+64GB)"/>
    <x v="2"/>
    <m/>
  </r>
  <r>
    <n v="38945"/>
    <s v="25 Apr 22 07:27 PM"/>
    <s v="RE R2R International"/>
    <s v="0341005128"/>
    <x v="17"/>
    <s v="KI-Kishoreganj"/>
    <s v="raju ahmed"/>
    <s v="01731490833"/>
    <n v="866903053439475"/>
    <s v="C11 2021(4+64GB)"/>
    <x v="2"/>
    <m/>
  </r>
  <r>
    <n v="38946"/>
    <s v="25 Apr 22 07:28 PM"/>
    <s v="RE Fantasy Mobile Mart Showroom"/>
    <s v="BD103999"/>
    <x v="1"/>
    <s v="CTG-Sitakondo Thana"/>
    <s v="Md Opu"/>
    <s v="01644272621"/>
    <n v="860401060177036"/>
    <s v="C31"/>
    <x v="2"/>
    <m/>
  </r>
  <r>
    <n v="38947"/>
    <s v="25 Apr 22 07:28 PM"/>
    <s v="RE Pangsha Eletronics"/>
    <s v="0341000490"/>
    <x v="4"/>
    <s v="BA-FORIDEPUR"/>
    <s v="Roni"/>
    <s v="01797090277"/>
    <n v="866903053404677"/>
    <s v="C11 2021(4+64GB)"/>
    <x v="2"/>
    <m/>
  </r>
  <r>
    <n v="38948"/>
    <s v="25 Apr 22 07:29 PM"/>
    <s v="RE Shaown Telecom"/>
    <s v="BD104303"/>
    <x v="8"/>
    <s v="RA-KURIGRAM"/>
    <s v="MD IKBAL HOSSAIN PRODHAN"/>
    <s v="01774303040"/>
    <n v="860401060250213"/>
    <s v="C31"/>
    <x v="2"/>
    <m/>
  </r>
  <r>
    <n v="38949"/>
    <s v="25 Apr 22 07:30 PM"/>
    <s v="RE Ariyan Telecom"/>
    <s v="BD111205"/>
    <x v="14"/>
    <s v="GA-MASTBRI VALUKA"/>
    <s v="Saddam"/>
    <s v="01816437010"/>
    <n v="860401060027819"/>
    <s v="C31"/>
    <x v="2"/>
    <s v="Resale IMEI Removed"/>
  </r>
  <r>
    <n v="38950"/>
    <s v="25 Apr 22 07:30 PM"/>
    <s v="RE Mithila Telecom r"/>
    <s v="0341004280"/>
    <x v="10"/>
    <s v="GU-SUVASTU"/>
    <s v="Md shohel"/>
    <s v="01741661739"/>
    <n v="864623054263094"/>
    <s v="C21Y(3+32GB)"/>
    <x v="2"/>
    <m/>
  </r>
  <r>
    <n v="38951"/>
    <s v="25 Apr 22 07:31 PM"/>
    <s v="RE Dream it"/>
    <s v="BD100216"/>
    <x v="3"/>
    <s v="KH-KUSTIA"/>
    <s v="Emon"/>
    <s v="01409446676"/>
    <n v="860401060127536"/>
    <s v="C31"/>
    <x v="2"/>
    <m/>
  </r>
  <r>
    <n v="38952"/>
    <s v="25 Apr 22 07:31 PM"/>
    <s v="RE Bismillah Telecom Showroom-CTG"/>
    <s v="BD104696"/>
    <x v="1"/>
    <s v="CTG-EPZ Thana"/>
    <s v="Siam"/>
    <s v="01857535848"/>
    <n v="860401060233979"/>
    <s v="C31"/>
    <x v="2"/>
    <m/>
  </r>
  <r>
    <n v="38953"/>
    <s v="25 Apr 22 07:31 PM"/>
    <s v="RE Naf Brandshop Showroom"/>
    <s v="BD101992"/>
    <x v="1"/>
    <s v="CTG-Teknaf Road"/>
    <s v="Md abdul amin"/>
    <s v="01864722613"/>
    <n v="861286050493652"/>
    <s v="9i(6+128GB)"/>
    <x v="2"/>
    <m/>
  </r>
  <r>
    <n v="38954"/>
    <s v="25 Apr 22 07:32 PM"/>
    <s v="RE Arosh Mobile Valley"/>
    <s v="BD111106"/>
    <x v="8"/>
    <s v="RA-RANPUR CITY-2"/>
    <s v="Asaduzzaman"/>
    <s v="01714859729"/>
    <n v="861180052582994"/>
    <s v="8(8+128GB)"/>
    <x v="1"/>
    <m/>
  </r>
  <r>
    <n v="38955"/>
    <s v="25 Apr 22 07:32 PM"/>
    <s v="RE Hello World"/>
    <s v="0341004429"/>
    <x v="8"/>
    <s v="RA-DINJPUR"/>
    <s v="Jogeshor"/>
    <s v="01701826397"/>
    <n v="864623055326114"/>
    <s v="C21Y(3+32GB)"/>
    <x v="2"/>
    <m/>
  </r>
  <r>
    <n v="38956"/>
    <s v="25 Apr 22 07:32 PM"/>
    <s v="RE Mobile Plaza veramara"/>
    <s v="BD100218"/>
    <x v="3"/>
    <s v="KH-KUSTIA"/>
    <s v="Sojib"/>
    <s v="01612002455"/>
    <n v="861180052190491"/>
    <s v="8(8+128GB)"/>
    <x v="4"/>
    <m/>
  </r>
  <r>
    <n v="38957"/>
    <s v="25 Apr 22 07:32 PM"/>
    <s v="RE mobile house Showroom(Gulshan company shop)"/>
    <s v="BD101395"/>
    <x v="10"/>
    <s v="GU-JAMUNA FUTURE"/>
    <s v="Sadik"/>
    <s v="01911744690"/>
    <n v="860401060285516"/>
    <s v="C31"/>
    <x v="2"/>
    <m/>
  </r>
  <r>
    <n v="38958"/>
    <s v="25 Apr 22 07:32 PM"/>
    <s v="RE Android store 2 Showroom"/>
    <s v="BD110884"/>
    <x v="1"/>
    <s v="CTG-EPZ Thana"/>
    <s v="Arman"/>
    <s v="01857741262"/>
    <n v="866903053947592"/>
    <s v="C11 2021(2+32GB)"/>
    <x v="2"/>
    <m/>
  </r>
  <r>
    <n v="38959"/>
    <s v="25 Apr 22 07:32 PM"/>
    <s v="RE Electron-02 Showroom"/>
    <s v="BD102627"/>
    <x v="18"/>
    <s v="MI-SHAH ALI &amp; OUT"/>
    <s v="Sohel"/>
    <s v="01760372649"/>
    <n v="860401060207411"/>
    <s v="C31"/>
    <x v="2"/>
    <m/>
  </r>
  <r>
    <n v="38960"/>
    <s v="25 Apr 22 07:32 PM"/>
    <s v="RE Mobile City Showroom"/>
    <s v="0341005122"/>
    <x v="18"/>
    <s v="MI-SHAH ALI &amp; OUT"/>
    <s v="Imtazul rahman"/>
    <s v="01932104578"/>
    <n v="866903051449138"/>
    <s v="C11 2021(2+32GB)"/>
    <x v="2"/>
    <m/>
  </r>
  <r>
    <n v="38961"/>
    <s v="25 Apr 22 07:33 PM"/>
    <s v="RE AA1 Dazzlet"/>
    <s v="BD104669"/>
    <x v="1"/>
    <s v="CTG-City1 Outer"/>
    <s v="Hasan"/>
    <s v="01931595897"/>
    <n v="860401060288874"/>
    <s v="C31"/>
    <x v="2"/>
    <m/>
  </r>
  <r>
    <n v="38962"/>
    <s v="25 Apr 22 07:33 PM"/>
    <s v="RE Tech Today"/>
    <s v="0341003722"/>
    <x v="10"/>
    <s v="GU-JAMUNA FUTURE"/>
    <s v="Nurunnabi"/>
    <s v="01734683343"/>
    <n v="862453051426078"/>
    <s v="C25Y"/>
    <x v="2"/>
    <m/>
  </r>
  <r>
    <n v="38963"/>
    <s v="25 Apr 22 07:33 PM"/>
    <s v="RE Tech Arrow"/>
    <s v="0341005009"/>
    <x v="16"/>
    <s v="BC-LEVEL 6"/>
    <s v="Sayed"/>
    <s v="01638631870"/>
    <n v="861180052653092"/>
    <s v="8(8+128GB)"/>
    <x v="1"/>
    <m/>
  </r>
  <r>
    <n v="38964"/>
    <s v="25 Apr 22 07:33 PM"/>
    <s v="RE M/S Abrar Traders"/>
    <s v="0341001640"/>
    <x v="2"/>
    <s v="RJ-JOYPURHAT AREA"/>
    <s v="Shohidul"/>
    <s v="01714058340"/>
    <n v="860401060232153"/>
    <s v="C31"/>
    <x v="2"/>
    <m/>
  </r>
  <r>
    <n v="38965"/>
    <s v="25 Apr 22 07:33 PM"/>
    <s v="RE Mayer TEL"/>
    <s v="BD102401"/>
    <x v="0"/>
    <s v="CO-Comilla City-1"/>
    <s v="Mujammel"/>
    <s v="01879866936"/>
    <n v="860401060360335"/>
    <s v="C31"/>
    <x v="2"/>
    <m/>
  </r>
  <r>
    <n v="38966"/>
    <s v="25 Apr 22 07:33 PM"/>
    <s v="RE Bangladesh telecom plus"/>
    <s v="0341001010"/>
    <x v="3"/>
    <s v="KH-CHUADANGA"/>
    <s v="Sadekul ador"/>
    <s v="01940536352"/>
    <n v="864623055235877"/>
    <s v="C21Y(4+64GB)"/>
    <x v="2"/>
    <m/>
  </r>
  <r>
    <n v="38967"/>
    <s v="25 Apr 22 07:33 PM"/>
    <s v="RE Phone Gallery Showroom"/>
    <s v="BD101714"/>
    <x v="4"/>
    <s v="BA-GOBALGANJ"/>
    <s v="Ohidul"/>
    <s v="01863453060"/>
    <n v="867623055978135"/>
    <s v="C25s(4+128GB)"/>
    <x v="2"/>
    <m/>
  </r>
  <r>
    <n v="38968"/>
    <s v="25 Apr 22 07:33 PM"/>
    <s v="RE Wintel Mobile Showroom"/>
    <s v="BD104614"/>
    <x v="18"/>
    <s v="MI-SHAH ALI &amp; OUT"/>
    <s v="Asaduzzaman"/>
    <s v="01717907516"/>
    <n v="861180052606199"/>
    <s v="8(8+128GB)"/>
    <x v="1"/>
    <m/>
  </r>
  <r>
    <n v="38969"/>
    <s v="25 Apr 22 07:34 PM"/>
    <s v="RE New Jannani Electronics"/>
    <s v="0341002866"/>
    <x v="4"/>
    <s v="BA-PIROJPUR"/>
    <s v="Neel"/>
    <s v="01872278757"/>
    <n v="866903054289432"/>
    <s v="C11 2021(2+32GB)"/>
    <x v="2"/>
    <m/>
  </r>
  <r>
    <n v="38970"/>
    <s v="25 Apr 22 07:34 PM"/>
    <s v="RE Bhawal telecom Image Shop"/>
    <s v="BD101333"/>
    <x v="14"/>
    <s v="GA-BYPASS TONGJI"/>
    <s v="Rimon"/>
    <s v="01722787559"/>
    <n v="867623056789036"/>
    <s v="C25s(4+128GB)"/>
    <x v="2"/>
    <m/>
  </r>
  <r>
    <n v="38971"/>
    <s v="25 Apr 22 07:35 PM"/>
    <s v="RE RB Enterprise Showroom"/>
    <s v="BD103874"/>
    <x v="15"/>
    <s v="UT-Rajalaxmi"/>
    <s v="Jahid"/>
    <s v="01408834856"/>
    <n v="860401060275319"/>
    <s v="C31"/>
    <x v="2"/>
    <m/>
  </r>
  <r>
    <n v="38972"/>
    <s v="25 Apr 22 07:36 PM"/>
    <s v="RE Shajalal R Mobile Corner Showroom"/>
    <s v="BD100985"/>
    <x v="13"/>
    <s v="SD-JATRABARI"/>
    <s v="Billal"/>
    <s v="01838803304"/>
    <n v="867623055882832"/>
    <s v="C25s(4+128GB)"/>
    <x v="2"/>
    <m/>
  </r>
  <r>
    <n v="38973"/>
    <s v="25 Apr 22 07:36 PM"/>
    <s v="RE Z telecom Jessore"/>
    <s v="0341001033"/>
    <x v="3"/>
    <s v="KH-JESSOR"/>
    <s v="Abid hasan"/>
    <s v="01709980667"/>
    <n v="862453051625836"/>
    <s v="C25Y"/>
    <x v="2"/>
    <m/>
  </r>
  <r>
    <n v="38974"/>
    <s v="25 Apr 22 07:36 PM"/>
    <s v="RE Idea Smart Cafe Showroom"/>
    <s v="BD103833"/>
    <x v="2"/>
    <s v="RJ-BOGURA AREA"/>
    <s v="Zim"/>
    <s v="01723984127"/>
    <n v="862453051537676"/>
    <s v="C25Y"/>
    <x v="2"/>
    <m/>
  </r>
  <r>
    <n v="38975"/>
    <s v="25 Apr 22 07:37 PM"/>
    <s v="RE mobile house Showroom(Gulshan company shop)"/>
    <s v="BD101395"/>
    <x v="10"/>
    <s v="GU-JAMUNA FUTURE"/>
    <s v="Shuvbhankar"/>
    <s v="01610225454"/>
    <n v="866903053712756"/>
    <s v="C11 2021(4+64GB)"/>
    <x v="2"/>
    <m/>
  </r>
  <r>
    <n v="38976"/>
    <s v="25 Apr 22 07:38 PM"/>
    <s v="RE Fahim telecom SRG"/>
    <s v="BD100963"/>
    <x v="2"/>
    <s v="RJ-SIRAJGANJ AREA"/>
    <s v="Sahin"/>
    <s v="01720442901"/>
    <n v="863923050378990"/>
    <s v="GT Master"/>
    <x v="1"/>
    <m/>
  </r>
  <r>
    <n v="38977"/>
    <s v="25 Apr 22 07:38 PM"/>
    <s v="RE Shajalal R Mobile Corner Showroom"/>
    <s v="BD100985"/>
    <x v="13"/>
    <s v="SD-JATRABARI"/>
    <s v="Ismail"/>
    <s v="01704985039"/>
    <n v="864623054060391"/>
    <s v="C21Y(3+32GB)"/>
    <x v="2"/>
    <m/>
  </r>
  <r>
    <n v="38978"/>
    <s v="25 Apr 22 07:38 PM"/>
    <s v="RE Asia Telecom B city"/>
    <s v="BD100606"/>
    <x v="4"/>
    <s v="BA-BARISA-1"/>
    <s v="Md mehedi"/>
    <s v="01628550065"/>
    <n v="860401060328514"/>
    <s v="C31"/>
    <x v="2"/>
    <m/>
  </r>
  <r>
    <n v="38979"/>
    <s v="25 Apr 22 07:38 PM"/>
    <s v="RE Bonno Mobile-B"/>
    <s v="0341001611"/>
    <x v="2"/>
    <s v="RJ-BOGURA AREA"/>
    <s v="Rofiqul"/>
    <s v="01745564914"/>
    <n v="860401060316014"/>
    <s v="C31"/>
    <x v="2"/>
    <m/>
  </r>
  <r>
    <n v="38980"/>
    <s v="25 Apr 22 07:39 PM"/>
    <s v="RE Realme Store Showroom"/>
    <s v="0341005746"/>
    <x v="3"/>
    <s v="KH-BAGERHAT"/>
    <s v="Mithun"/>
    <s v="01995928444"/>
    <n v="860401060135091"/>
    <s v="C31"/>
    <x v="2"/>
    <m/>
  </r>
  <r>
    <n v="38981"/>
    <s v="25 Apr 22 07:39 PM"/>
    <s v="RE New Selfi Telecom 2"/>
    <s v="BD103495"/>
    <x v="3"/>
    <s v="KH-KUSTIA"/>
    <s v="Rabby"/>
    <s v="01799032166"/>
    <n v="861180052538731"/>
    <s v="8(8+128GB)"/>
    <x v="4"/>
    <m/>
  </r>
  <r>
    <n v="38982"/>
    <s v="25 Apr 22 07:39 PM"/>
    <s v="RE Western Mobile Gallery Showroom"/>
    <s v="0341003624"/>
    <x v="12"/>
    <s v="WE-EASTERN PLAZA"/>
    <s v="Kazi mamunur Roshid"/>
    <s v="01818254511"/>
    <n v="867623055796172"/>
    <s v="C25s(4+128GB)"/>
    <x v="2"/>
    <m/>
  </r>
  <r>
    <n v="38983"/>
    <s v="25 Apr 22 07:39 PM"/>
    <s v="RE realme store(tongi) Showroom"/>
    <s v="BD101472"/>
    <x v="14"/>
    <s v="GA-BYPASS TONGJI"/>
    <s v="Anamul huqe"/>
    <s v="01729761859"/>
    <n v="866903053949093"/>
    <s v="C11 2021(2+32GB)"/>
    <x v="2"/>
    <m/>
  </r>
  <r>
    <n v="38984"/>
    <s v="25 Apr 22 07:39 PM"/>
    <s v="RE M/S Mahabub Traders"/>
    <s v="0341003168"/>
    <x v="2"/>
    <s v="RJ-JOYPURHAT AREA"/>
    <s v="Mamun"/>
    <s v="01770221155"/>
    <n v="860401060412417"/>
    <s v="C31"/>
    <x v="2"/>
    <m/>
  </r>
  <r>
    <n v="38985"/>
    <s v="25 Apr 22 07:40 PM"/>
    <s v="RE TOP Sell Showroom"/>
    <s v="0341004736"/>
    <x v="10"/>
    <s v="GU-JAMUNA FUTURE"/>
    <s v="Tonny"/>
    <s v="01944797008"/>
    <n v="867623056067458"/>
    <s v="C25s(4+128GB)"/>
    <x v="2"/>
    <m/>
  </r>
  <r>
    <n v="38986"/>
    <s v="25 Apr 22 07:40 PM"/>
    <s v="RE Taef Store Showroom"/>
    <s v="0341005656"/>
    <x v="13"/>
    <s v="SD-OLD DHAKA"/>
    <s v="NUR E ALAM"/>
    <s v="01610294347"/>
    <n v="866903053760110"/>
    <s v="C11 2021(4+64GB)"/>
    <x v="2"/>
    <m/>
  </r>
  <r>
    <n v="38987"/>
    <s v="25 Apr 22 07:40 PM"/>
    <s v="RE New Selfi Telecom 2"/>
    <s v="BD103495"/>
    <x v="3"/>
    <s v="KH-KUSTIA"/>
    <s v="Palbon"/>
    <s v="01776808282"/>
    <n v="861286050949059"/>
    <s v="9i(6+128GB)"/>
    <x v="2"/>
    <m/>
  </r>
  <r>
    <n v="38988"/>
    <s v="25 Apr 22 07:40 PM"/>
    <s v="RE Jannat Mobile Corner Showroom"/>
    <s v="BD103434"/>
    <x v="15"/>
    <s v="UT-Hasem Plaza"/>
    <s v="Mesbah"/>
    <s v="01737573262"/>
    <n v="861180052711379"/>
    <s v="8(8+128GB)"/>
    <x v="1"/>
    <m/>
  </r>
  <r>
    <n v="38989"/>
    <s v="25 Apr 22 07:41 PM"/>
    <s v="RE Tarek Telecom Showroom"/>
    <s v="0341003561"/>
    <x v="18"/>
    <s v="MI-Mirpur-1"/>
    <s v="Rezwan"/>
    <s v="01968855535"/>
    <n v="867623055963673"/>
    <s v="C25s(4+128GB)"/>
    <x v="2"/>
    <m/>
  </r>
  <r>
    <n v="38990"/>
    <s v="25 Apr 22 07:42 PM"/>
    <s v="RE AA7- Ayan Telecom"/>
    <s v="0341000318"/>
    <x v="1"/>
    <s v="CTG-Zoral Gonj Thana"/>
    <s v="Lubna"/>
    <s v="01844567394"/>
    <n v="866903054502578"/>
    <s v="C11 2021(2+32GB)"/>
    <x v="2"/>
    <m/>
  </r>
  <r>
    <n v="38991"/>
    <s v="25 Apr 22 07:42 PM"/>
    <s v="RE TOP Sell Showroom"/>
    <s v="0341004736"/>
    <x v="10"/>
    <s v="GU-JAMUNA FUTURE"/>
    <s v="Nahid hasan"/>
    <s v="01711069264"/>
    <n v="866903054321813"/>
    <s v="C11 2021(2+32GB)"/>
    <x v="2"/>
    <m/>
  </r>
  <r>
    <n v="38992"/>
    <s v="25 Apr 22 07:42 PM"/>
    <s v="RE Sun Tec"/>
    <s v="0341003690"/>
    <x v="15"/>
    <s v="UT-North Tower"/>
    <s v="Abdur razzak"/>
    <s v="01717714104"/>
    <n v="862453051283453"/>
    <s v="C25Y"/>
    <x v="2"/>
    <m/>
  </r>
  <r>
    <n v="38993"/>
    <s v="25 Apr 22 07:43 PM"/>
    <s v="RE New khan mobile point Showroom"/>
    <s v="0341004262"/>
    <x v="9"/>
    <s v="TA-TANGAIL SOUTH"/>
    <s v="Emon"/>
    <s v="01765472995"/>
    <n v="860898050118591"/>
    <s v="GT NEO 2"/>
    <x v="11"/>
    <m/>
  </r>
  <r>
    <n v="38994"/>
    <s v="25 Apr 22 07:43 PM"/>
    <s v="RE AA7- Ayan Telecom"/>
    <s v="0341000318"/>
    <x v="1"/>
    <s v="CTG-Zoral Gonj Thana"/>
    <s v="Fual"/>
    <s v="01788405234"/>
    <n v="866903054103914"/>
    <s v="C11 2021(2+32GB)"/>
    <x v="2"/>
    <m/>
  </r>
  <r>
    <n v="38995"/>
    <s v="25 Apr 22 07:43 PM"/>
    <s v="RE Subaha?Mobile?Shop Showroom"/>
    <s v="0341005650"/>
    <x v="1"/>
    <s v="CTG-KHAGRASORY CITY"/>
    <s v="Sujoy"/>
    <s v="01889201264"/>
    <n v="868296050095053"/>
    <s v="narzo 50"/>
    <x v="2"/>
    <m/>
  </r>
  <r>
    <n v="38996"/>
    <s v="25 Apr 22 07:43 PM"/>
    <s v="RE Taef Store Showroom"/>
    <s v="0341005656"/>
    <x v="13"/>
    <s v="SD-OLD DHAKA"/>
    <s v="MIM"/>
    <s v="01930370952"/>
    <n v="866903054277999"/>
    <s v="C11 2021(2+32GB)"/>
    <x v="2"/>
    <m/>
  </r>
  <r>
    <n v="38997"/>
    <s v="25 Apr 22 07:43 PM"/>
    <s v="RE OPPO Store Pangsha"/>
    <s v="0341000494"/>
    <x v="4"/>
    <s v="BA-FORIDEPUR"/>
    <s v="Rasel parves"/>
    <s v="01749063828"/>
    <n v="860401060226213"/>
    <s v="C31"/>
    <x v="2"/>
    <m/>
  </r>
  <r>
    <n v="38998"/>
    <s v="25 Apr 22 07:44 PM"/>
    <s v="RE Prodhan telecom Image Shop"/>
    <s v="BD100774"/>
    <x v="14"/>
    <s v="GA-CHOWSATA"/>
    <s v="Jalal"/>
    <s v="01302112310"/>
    <n v="862453051725370"/>
    <s v="C25Y"/>
    <x v="2"/>
    <m/>
  </r>
  <r>
    <n v="38999"/>
    <s v="25 Apr 22 07:44 PM"/>
    <s v="RE Realme Store-Kurigram Showroom"/>
    <s v="0341005077"/>
    <x v="8"/>
    <s v="RA-KURIGRAM"/>
    <s v="Nerob"/>
    <s v="01302161874"/>
    <n v="860401060248019"/>
    <s v="C31"/>
    <x v="2"/>
    <m/>
  </r>
  <r>
    <n v="39000"/>
    <s v="25 Apr 22 07:45 PM"/>
    <s v="RE AA1- Rony Enterprise"/>
    <s v="0341003217"/>
    <x v="1"/>
    <s v="CTG-Sanmar and GEC"/>
    <s v="Saiful"/>
    <s v="01627262190"/>
    <n v="861180052587373"/>
    <s v="8(8+128GB)"/>
    <x v="4"/>
    <m/>
  </r>
  <r>
    <n v="39001"/>
    <s v="25 Apr 22 07:45 PM"/>
    <s v="RE Sara"/>
    <s v="0341003693"/>
    <x v="15"/>
    <s v="UT-North Tower"/>
    <s v="Md.Shifat"/>
    <s v="01717936062"/>
    <n v="861180052572433"/>
    <s v="8(8+128GB)"/>
    <x v="1"/>
    <m/>
  </r>
  <r>
    <n v="39002"/>
    <s v="25 Apr 22 07:46 PM"/>
    <s v="RE Chandpur Electronics"/>
    <s v="0341001791"/>
    <x v="20"/>
    <s v="SAVAR City CENTER"/>
    <s v="Abdur"/>
    <s v="01712214088"/>
    <n v="867623056233951"/>
    <s v="C25s(4+128GB)"/>
    <x v="2"/>
    <m/>
  </r>
  <r>
    <n v="39003"/>
    <s v="25 Apr 22 07:46 PM"/>
    <s v="RE Winphony Telecom Showroom"/>
    <s v="BD100733"/>
    <x v="18"/>
    <s v="MI-Mirpur-2"/>
    <s v="Amiyangshu"/>
    <s v="01712130119"/>
    <n v="867623057109077"/>
    <s v="C25s(4+128GB)"/>
    <x v="2"/>
    <m/>
  </r>
  <r>
    <n v="39004"/>
    <s v="25 Apr 22 07:46 PM"/>
    <s v="RE Asia Telecom B city"/>
    <s v="BD100606"/>
    <x v="4"/>
    <s v="BA-BARISA-1"/>
    <s v="Nepal"/>
    <s v="01716474374"/>
    <n v="860401060203832"/>
    <s v="C31"/>
    <x v="2"/>
    <m/>
  </r>
  <r>
    <n v="39005"/>
    <s v="25 Apr 22 07:46 PM"/>
    <s v="RE Golden Mobile City"/>
    <s v="0341002047"/>
    <x v="7"/>
    <s v="SY-West sylhet"/>
    <s v="Ms Riya"/>
    <s v="01728185304"/>
    <n v="866903053366157"/>
    <s v="C11 2021(4+64GB)"/>
    <x v="2"/>
    <m/>
  </r>
  <r>
    <n v="39006"/>
    <s v="25 Apr 22 07:47 PM"/>
    <s v="RE Emon Telecom Image Shop"/>
    <s v="0341000940"/>
    <x v="14"/>
    <s v="GA-BYPASS TONGJI"/>
    <s v="Md nur alom"/>
    <s v="01913028042"/>
    <n v="867623055595319"/>
    <s v="C25s(4+128GB)"/>
    <x v="2"/>
    <m/>
  </r>
  <r>
    <n v="39007"/>
    <s v="25 Apr 22 07:47 PM"/>
    <s v="RE sayem Electronics"/>
    <s v="0341002737"/>
    <x v="14"/>
    <s v="GA-KAPASIA"/>
    <s v="Rizvi Ahmed"/>
    <s v="01711510057"/>
    <n v="863923050174076"/>
    <s v="GT Master"/>
    <x v="1"/>
    <m/>
  </r>
  <r>
    <n v="39008"/>
    <s v="25 Apr 22 07:47 PM"/>
    <s v="RE Ruhani Telecom"/>
    <s v="BD110987"/>
    <x v="2"/>
    <s v="RJ-BOGURA AREA"/>
    <s v="Uinus"/>
    <s v="01722882042"/>
    <n v="860401060309654"/>
    <s v="C31"/>
    <x v="2"/>
    <m/>
  </r>
  <r>
    <n v="39009"/>
    <s v="25 Apr 22 07:47 PM"/>
    <s v="RE Asia Telecom B city"/>
    <s v="BD100606"/>
    <x v="4"/>
    <s v="BA-BARISA-1"/>
    <s v="Mitra"/>
    <s v="01762451286"/>
    <n v="860401060196473"/>
    <s v="C31"/>
    <x v="2"/>
    <m/>
  </r>
  <r>
    <n v="39010"/>
    <s v="25 Apr 22 07:48 PM"/>
    <s v="RE Gadget Zone 2 Showroom"/>
    <s v="BD100094"/>
    <x v="16"/>
    <s v="BC-LEVEL1&amp;5"/>
    <s v="Sopto"/>
    <s v="01718140088"/>
    <n v="860401060390639"/>
    <s v="C31"/>
    <x v="2"/>
    <m/>
  </r>
  <r>
    <n v="39011"/>
    <s v="25 Apr 22 07:48 PM"/>
    <s v="RE Bushra Phone Showroom(BC company shop)"/>
    <s v="BD102787"/>
    <x v="16"/>
    <s v="BC-LEVEL 6"/>
    <s v="Sabbir"/>
    <s v="01779467025"/>
    <n v="866903053938674"/>
    <s v="C11 2021(2+32GB)"/>
    <x v="2"/>
    <m/>
  </r>
  <r>
    <n v="39012"/>
    <s v="25 Apr 22 07:48 PM"/>
    <s v="RE Jannat Enterprise"/>
    <s v="BD104702"/>
    <x v="7"/>
    <s v="SY-East sylhet"/>
    <s v="Samim"/>
    <s v="01709848029"/>
    <n v="867623055186895"/>
    <s v="C25s(4+128GB)"/>
    <x v="2"/>
    <m/>
  </r>
  <r>
    <n v="39013"/>
    <s v="25 Apr 22 07:48 PM"/>
    <s v="RE Asia Telecom B city"/>
    <s v="BD100606"/>
    <x v="4"/>
    <s v="BA-BARISA-1"/>
    <s v="Hasan"/>
    <s v="01773612220"/>
    <n v="860401060040192"/>
    <s v="C31"/>
    <x v="2"/>
    <m/>
  </r>
  <r>
    <n v="39014"/>
    <s v="25 Apr 22 07:48 PM"/>
    <s v="RE Touch&amp;Take Showroom"/>
    <s v="0341004416"/>
    <x v="12"/>
    <s v="WE-MOHAMMADPUR"/>
    <s v="Sonkor"/>
    <s v="01977858091"/>
    <n v="862453052011531"/>
    <s v="C25Y"/>
    <x v="2"/>
    <m/>
  </r>
  <r>
    <n v="39015"/>
    <s v="25 Apr 22 07:49 PM"/>
    <s v="RE Akhtab Gagdet Zone"/>
    <s v="0341003128"/>
    <x v="13"/>
    <s v="SD-JATRABARI"/>
    <s v="Masum"/>
    <s v="01765580419"/>
    <n v="864623054979897"/>
    <s v="C21Y(4+64GB)"/>
    <x v="2"/>
    <m/>
  </r>
  <r>
    <n v="39016"/>
    <s v="25 Apr 22 07:49 PM"/>
    <s v="RE Laptop telecom"/>
    <s v="BD103028"/>
    <x v="3"/>
    <s v="KH-JESSOR"/>
    <s v="UNO Bp"/>
    <s v="01733074034"/>
    <n v="860401060170098"/>
    <s v="C31"/>
    <x v="2"/>
    <m/>
  </r>
  <r>
    <n v="39017"/>
    <s v="25 Apr 22 07:49 PM"/>
    <s v="RE Gadget Zone 2 Showroom"/>
    <s v="BD100094"/>
    <x v="16"/>
    <s v="BC-LEVEL1&amp;5"/>
    <s v="Habib"/>
    <s v="01676874116"/>
    <n v="860401060229555"/>
    <s v="C31"/>
    <x v="2"/>
    <m/>
  </r>
  <r>
    <n v="39018"/>
    <s v="25 Apr 22 07:49 PM"/>
    <s v="RE Yen Mobile Showroom"/>
    <s v="0341003873"/>
    <x v="19"/>
    <s v="SA-SAVAR OUTR"/>
    <s v="Rakib"/>
    <s v="01728721610"/>
    <n v="867623056280358"/>
    <s v="C25s(4+128GB)"/>
    <x v="2"/>
    <m/>
  </r>
  <r>
    <n v="39019"/>
    <s v="25 Apr 22 07:49 PM"/>
    <s v="RE Mobile Station Meherpur"/>
    <s v="0341000999"/>
    <x v="3"/>
    <s v="KH-CHUADANGA"/>
    <s v="Rocky"/>
    <s v="01323176615"/>
    <n v="861180052615877"/>
    <s v="8(8+128GB)"/>
    <x v="1"/>
    <m/>
  </r>
  <r>
    <n v="39020"/>
    <s v="25 Apr 22 07:49 PM"/>
    <s v="RE Tarek Telecom Showroom"/>
    <s v="0341003561"/>
    <x v="18"/>
    <s v="MI-Mirpur-1"/>
    <s v="Sumiya"/>
    <s v="01618990151"/>
    <n v="861180052592977"/>
    <s v="8(8+128GB)"/>
    <x v="1"/>
    <m/>
  </r>
  <r>
    <n v="39021"/>
    <s v="25 Apr 22 07:49 PM"/>
    <s v="RE Gunjon Telecom"/>
    <s v="0341001569"/>
    <x v="8"/>
    <s v="RA-RANPUR CITY-1"/>
    <s v="Pintu"/>
    <s v="01706710286"/>
    <n v="864623054291053"/>
    <s v="C21Y(3+32GB)"/>
    <x v="2"/>
    <m/>
  </r>
  <r>
    <n v="39022"/>
    <s v="25 Apr 22 07:50 PM"/>
    <s v="RE Mobile Technology (BC Company Shop)"/>
    <s v="0341000197"/>
    <x v="16"/>
    <s v="BC-LEVEL1&amp;5"/>
    <s v="Nowrin"/>
    <s v="01704006803"/>
    <n v="861286050889214"/>
    <s v="9i(6+128GB)"/>
    <x v="2"/>
    <m/>
  </r>
  <r>
    <n v="39023"/>
    <s v="25 Apr 22 07:50 PM"/>
    <s v="RE Taef Store Showroom"/>
    <s v="0341005656"/>
    <x v="13"/>
    <s v="SD-OLD DHAKA"/>
    <s v="OZAER"/>
    <s v="01640680890"/>
    <n v="860401060366233"/>
    <s v="C31"/>
    <x v="2"/>
    <m/>
  </r>
  <r>
    <n v="39024"/>
    <s v="25 Apr 22 07:50 PM"/>
    <s v="RE Tanim Telecom"/>
    <s v="0341001038"/>
    <x v="3"/>
    <s v="KH-JESSOR 2"/>
    <s v="Habiba"/>
    <s v="01784232453"/>
    <n v="861180052554035"/>
    <s v="8(8+128GB)"/>
    <x v="4"/>
    <m/>
  </r>
  <r>
    <n v="39025"/>
    <s v="25 Apr 22 07:50 PM"/>
    <s v="RE Asia Telecom B city"/>
    <s v="BD100606"/>
    <x v="4"/>
    <s v="BA-BARISA-1"/>
    <s v="Zahid"/>
    <s v="01304548990"/>
    <n v="860401060043550"/>
    <s v="C31"/>
    <x v="2"/>
    <m/>
  </r>
  <r>
    <n v="39026"/>
    <s v="25 Apr 22 07:50 PM"/>
    <s v="RE AK?mobile?Corner Showroom"/>
    <s v="0341005660"/>
    <x v="3"/>
    <s v="KH-KHULNA CITY A"/>
    <s v="MD.Sogiru zaman"/>
    <s v="01716679717"/>
    <n v="862453050583853"/>
    <s v="C25Y"/>
    <x v="2"/>
    <m/>
  </r>
  <r>
    <n v="39027"/>
    <s v="25 Apr 22 07:50 PM"/>
    <s v="RE Chandpur Electronics"/>
    <s v="0341001791"/>
    <x v="20"/>
    <s v="SAVAR City CENTER"/>
    <s v="Mazed"/>
    <s v="01675310438"/>
    <n v="864623055402378"/>
    <s v="C21Y(3+32GB)"/>
    <x v="2"/>
    <m/>
  </r>
  <r>
    <n v="39028"/>
    <s v="25 Apr 22 07:50 PM"/>
    <s v="RE Hello Renesa Image Shop"/>
    <s v="0341002337"/>
    <x v="8"/>
    <s v="RA-DINJPUR"/>
    <s v="Nazmul"/>
    <s v="01705853912"/>
    <n v="866903053366314"/>
    <s v="C11 2021(4+64GB)"/>
    <x v="2"/>
    <m/>
  </r>
  <r>
    <n v="39029"/>
    <s v="25 Apr 22 07:51 PM"/>
    <s v="RE AS Telecom Showroom"/>
    <s v="0341003631"/>
    <x v="13"/>
    <s v="SD-OLD DHAKA"/>
    <s v="Sagor"/>
    <s v="01872433586"/>
    <n v="866903054107378"/>
    <s v="C11 2021(2+32GB)"/>
    <x v="2"/>
    <m/>
  </r>
  <r>
    <n v="39030"/>
    <s v="25 Apr 22 07:51 PM"/>
    <s v="RE Asia Telecom B city"/>
    <s v="BD100606"/>
    <x v="4"/>
    <s v="BA-BARISA-1"/>
    <s v="Tahu"/>
    <s v="01300212600"/>
    <n v="860401060085239"/>
    <s v="C31"/>
    <x v="2"/>
    <m/>
  </r>
  <r>
    <n v="39031"/>
    <s v="25 Apr 22 07:52 PM"/>
    <s v="RE Zaman Telecom"/>
    <s v="BD101389"/>
    <x v="8"/>
    <s v="RA-PANCHAGRAH"/>
    <s v="Samim"/>
    <s v="01728260168"/>
    <n v="866903053065775"/>
    <s v="C11 2021(4+64GB)"/>
    <x v="2"/>
    <m/>
  </r>
  <r>
    <n v="39032"/>
    <s v="25 Apr 22 07:52 PM"/>
    <s v="RE JFP Telemast Showroom"/>
    <s v="BD101143"/>
    <x v="10"/>
    <s v="GU-JAMUNA FUTURE"/>
    <s v="rubel"/>
    <s v="01304035100"/>
    <n v="861286050644593"/>
    <s v="9i(6+128GB)"/>
    <x v="2"/>
    <m/>
  </r>
  <r>
    <n v="39033"/>
    <s v="25 Apr 22 07:53 PM"/>
    <s v="RE Tanvir Enterprise"/>
    <s v="0341003633"/>
    <x v="12"/>
    <s v="WE-Dohar"/>
    <s v="Rana"/>
    <s v="01985547766"/>
    <n v="861286050705253"/>
    <s v="9i(6+128GB)"/>
    <x v="2"/>
    <m/>
  </r>
  <r>
    <n v="39034"/>
    <s v="25 Apr 22 07:54 PM"/>
    <s v="RE Taef Store Showroom"/>
    <s v="0341005656"/>
    <x v="13"/>
    <s v="SD-OLD DHAKA"/>
    <s v="MD ARMAN"/>
    <s v="01714849303"/>
    <n v="860401060366134"/>
    <s v="C31"/>
    <x v="2"/>
    <m/>
  </r>
  <r>
    <n v="39035"/>
    <s v="25 Apr 22 07:55 PM"/>
    <s v="RE RM Mobile Fair"/>
    <s v="0341003003"/>
    <x v="14"/>
    <s v="GA-JOYDEPUR"/>
    <s v="Sabbir"/>
    <s v="01756068093"/>
    <n v="861180052438130"/>
    <s v="8(8+128GB)"/>
    <x v="1"/>
    <m/>
  </r>
  <r>
    <n v="39036"/>
    <s v="25 Apr 22 07:55 PM"/>
    <s v="RE Afiea Telecom Showroom"/>
    <s v="0341005745"/>
    <x v="3"/>
    <s v="KH-CHUADANGA"/>
    <s v="Imran"/>
    <s v="01885200407"/>
    <n v="861180052548532"/>
    <s v="8(8+128GB)"/>
    <x v="4"/>
    <m/>
  </r>
  <r>
    <n v="39037"/>
    <s v="25 Apr 22 07:55 PM"/>
    <s v="RE Tarek Telecom Showroom"/>
    <s v="0341003561"/>
    <x v="18"/>
    <s v="MI-Mirpur-1"/>
    <s v="Shimul"/>
    <s v="01521555948"/>
    <n v="861180052593819"/>
    <s v="8(8+128GB)"/>
    <x v="4"/>
    <m/>
  </r>
  <r>
    <n v="39038"/>
    <s v="25 Apr 22 07:55 PM"/>
    <s v="RE Mahtab Telecom"/>
    <s v="BD102359"/>
    <x v="7"/>
    <s v="SY-Moulvibazar"/>
    <s v="Tayef"/>
    <s v="01715783029"/>
    <n v="860401060332979"/>
    <s v="C31"/>
    <x v="2"/>
    <m/>
  </r>
  <r>
    <n v="39039"/>
    <s v="25 Apr 22 07:56 PM"/>
    <s v="RE G&amp;G - 05, Bcity 6th floor"/>
    <s v="BD100869"/>
    <x v="16"/>
    <s v="BC-LEVEL 6"/>
    <s v="Koushik"/>
    <s v="01714599954"/>
    <n v="868296050196513"/>
    <s v="narzo 50"/>
    <x v="2"/>
    <m/>
  </r>
  <r>
    <n v="39040"/>
    <s v="25 Apr 22 07:56 PM"/>
    <s v="RE Bushra Phone Showroom"/>
    <s v="BD103858"/>
    <x v="16"/>
    <s v="BC-LEVEL1&amp;5"/>
    <s v="Sabbir"/>
    <s v="01777555645"/>
    <n v="867623056627459"/>
    <s v="C25s(4+128GB)"/>
    <x v="2"/>
    <m/>
  </r>
  <r>
    <n v="39041"/>
    <s v="25 Apr 22 07:56 PM"/>
    <s v="RE Desh computer Showroom"/>
    <s v="BD104308"/>
    <x v="14"/>
    <s v="GA-KALIAKAIR"/>
    <s v="Md Kamrul Islam"/>
    <s v="01799300768"/>
    <n v="862453051576716"/>
    <s v="C25Y"/>
    <x v="2"/>
    <m/>
  </r>
  <r>
    <n v="39042"/>
    <s v="25 Apr 22 07:56 PM"/>
    <s v="RE Sharkar Electronic Showroom"/>
    <s v="BD100350"/>
    <x v="16"/>
    <s v="BC-LEVEL1&amp;5"/>
    <s v="Anowar"/>
    <s v="01775501977"/>
    <n v="866903051486239"/>
    <s v="C11 2021(2+32GB)"/>
    <x v="2"/>
    <m/>
  </r>
  <r>
    <n v="39043"/>
    <s v="25 Apr 22 07:56 PM"/>
    <s v="RE Sakura Telecom"/>
    <s v="0341005797"/>
    <x v="8"/>
    <s v="RA-RANPUR CITY-1"/>
    <s v="Rafi"/>
    <s v="01848427534"/>
    <n v="867623055460076"/>
    <s v="C25s(4+128GB)"/>
    <x v="2"/>
    <m/>
  </r>
  <r>
    <n v="39044"/>
    <s v="25 Apr 22 07:56 PM"/>
    <s v="RE Khandokar telecom"/>
    <s v="0341002852"/>
    <x v="20"/>
    <s v="SAVAR City CENTER"/>
    <s v="Rakib"/>
    <s v="01830052191"/>
    <n v="860401060394599"/>
    <s v="C31"/>
    <x v="2"/>
    <m/>
  </r>
  <r>
    <n v="39045"/>
    <s v="25 Apr 22 07:57 PM"/>
    <s v="RE Sadia Telecom Showroom"/>
    <s v="0341004261"/>
    <x v="9"/>
    <s v="TA-TANGAIL SOUTH"/>
    <s v="Fahim"/>
    <s v="01647650432"/>
    <n v="868296050131114"/>
    <s v="narzo 50"/>
    <x v="2"/>
    <m/>
  </r>
  <r>
    <n v="39046"/>
    <s v="25 Apr 22 07:57 PM"/>
    <s v="RE Mahatab International-2 Showroom"/>
    <s v="0341005833"/>
    <x v="19"/>
    <s v="SA-SAVAR OUTR"/>
    <s v="Masum"/>
    <s v="01948649962"/>
    <n v="864623055212470"/>
    <s v="C21Y(4+64GB)"/>
    <x v="2"/>
    <m/>
  </r>
  <r>
    <n v="39047"/>
    <s v="25 Apr 22 07:58 PM"/>
    <s v="RE Mobile World 3(GT)"/>
    <s v="0341000662"/>
    <x v="16"/>
    <s v="BC-LEVEL1&amp;5"/>
    <s v="Rana"/>
    <s v="01777639437"/>
    <n v="861286050945073"/>
    <s v="9i(6+128GB)"/>
    <x v="2"/>
    <m/>
  </r>
  <r>
    <n v="39048"/>
    <s v="25 Apr 22 07:58 PM"/>
    <s v="RE Marzan Mobile Zone Showroom"/>
    <s v="BD101112"/>
    <x v="8"/>
    <s v="RA-RANPUR CITY-2"/>
    <s v="Edrish Ali"/>
    <s v="01725073502"/>
    <n v="866903053808638"/>
    <s v="C11 2021(4+64GB)"/>
    <x v="2"/>
    <m/>
  </r>
  <r>
    <n v="39049"/>
    <s v="25 Apr 22 07:58 PM"/>
    <s v="RE Flagship Store Showroom"/>
    <s v="BD104244"/>
    <x v="18"/>
    <s v="MI-Mirpur Road"/>
    <s v="Towsif ahmed"/>
    <s v="01965179939"/>
    <n v="860401060321253"/>
    <s v="C31"/>
    <x v="2"/>
    <m/>
  </r>
  <r>
    <n v="39050"/>
    <s v="25 Apr 22 07:59 PM"/>
    <s v="RE Shapla Mobile"/>
    <s v="0341001720"/>
    <x v="2"/>
    <s v="RJ-RAJSHAHI AREA"/>
    <s v="Akash"/>
    <s v="01852392033"/>
    <n v="867623056892152"/>
    <s v="C25s(4+128GB)"/>
    <x v="2"/>
    <m/>
  </r>
  <r>
    <n v="39051"/>
    <s v="25 Apr 22 07:59 PM"/>
    <s v="RE Fahim telecom SRG"/>
    <s v="BD100963"/>
    <x v="2"/>
    <s v="RJ-SIRAJGANJ AREA"/>
    <s v="Sony"/>
    <s v="01790714301"/>
    <n v="863923050347573"/>
    <s v="GT Master"/>
    <x v="1"/>
    <m/>
  </r>
  <r>
    <n v="39052"/>
    <s v="25 Apr 22 08:00 PM"/>
    <s v="RE Rani Telecom Showroom"/>
    <s v="0341005055"/>
    <x v="13"/>
    <s v="SD-JATRABARI"/>
    <s v="MD shofikul islam"/>
    <s v="01766366924"/>
    <n v="862453051809851"/>
    <s v="C25Y"/>
    <x v="2"/>
    <m/>
  </r>
  <r>
    <n v="39053"/>
    <s v="25 Apr 22 08:00 PM"/>
    <s v="RE Electron-02 Showroom"/>
    <s v="BD102627"/>
    <x v="18"/>
    <s v="MI-SHAH ALI &amp; OUT"/>
    <s v="Shamim"/>
    <s v="01936064379"/>
    <n v="866903054258536"/>
    <s v="C11 2021(2+32GB)"/>
    <x v="2"/>
    <m/>
  </r>
  <r>
    <n v="39054"/>
    <s v="25 Apr 22 08:01 PM"/>
    <s v="RE Shan?Communication Showroom"/>
    <s v="0341005652"/>
    <x v="1"/>
    <s v="CTG-City1 Outer"/>
    <s v="Saif chy"/>
    <s v="01318884002"/>
    <n v="862453052004536"/>
    <s v="C25Y"/>
    <x v="2"/>
    <m/>
  </r>
  <r>
    <n v="39055"/>
    <s v="25 Apr 22 08:01 PM"/>
    <s v="RE Ayra Telecom-2 Showroom"/>
    <s v="BD101294"/>
    <x v="19"/>
    <s v="SA-SAVAR OUTR"/>
    <s v="Nuruzzaman"/>
    <s v="01911240925"/>
    <n v="866903053432595"/>
    <s v="C11 2021(4+64GB)"/>
    <x v="2"/>
    <m/>
  </r>
  <r>
    <n v="39056"/>
    <s v="25 Apr 22 08:01 PM"/>
    <s v="RE Realme Official Showroom-CHUADANGA"/>
    <s v="BD103979"/>
    <x v="3"/>
    <s v="KH-CHUADANGA"/>
    <s v="Sonali"/>
    <s v="01706268101"/>
    <n v="862453051337416"/>
    <s v="C25Y"/>
    <x v="2"/>
    <m/>
  </r>
  <r>
    <n v="39057"/>
    <s v="25 Apr 22 08:01 PM"/>
    <s v="RE Nadira Telecom Showroom"/>
    <s v="BD100689"/>
    <x v="13"/>
    <s v="SD-OLD DHAKA"/>
    <s v="Hridoy"/>
    <s v="01992763652"/>
    <n v="861180052590476"/>
    <s v="8(8+128GB)"/>
    <x v="1"/>
    <m/>
  </r>
  <r>
    <n v="39058"/>
    <s v="25 Apr 22 08:02 PM"/>
    <s v="RE Mass Telecom Showroom"/>
    <s v="0341004454"/>
    <x v="18"/>
    <s v="MI-SHAH ALI &amp; OUT"/>
    <s v="Rajiya"/>
    <s v="01929453282"/>
    <n v="860401060309159"/>
    <s v="C31"/>
    <x v="2"/>
    <m/>
  </r>
  <r>
    <n v="39059"/>
    <s v="25 Apr 22 08:02 PM"/>
    <s v="RE TAJ TELECOM Kushtia"/>
    <s v="BD102331"/>
    <x v="3"/>
    <s v="KH-KUSTIA"/>
    <s v="abbas uddin"/>
    <s v="01731434864"/>
    <n v="864623055090272"/>
    <s v="C21Y(4+64GB)"/>
    <x v="2"/>
    <m/>
  </r>
  <r>
    <n v="39060"/>
    <s v="25 Apr 22 08:02 PM"/>
    <s v="RE Gadget Zone 1 Showroom"/>
    <s v="BD104273"/>
    <x v="16"/>
    <s v="BC-LEVEL1&amp;5"/>
    <s v="Abbas"/>
    <s v="01764323692"/>
    <n v="860401060232856"/>
    <s v="C31"/>
    <x v="2"/>
    <m/>
  </r>
  <r>
    <n v="39061"/>
    <s v="25 Apr 22 08:02 PM"/>
    <s v="RE Emon Telecom Image Shop"/>
    <s v="0341000940"/>
    <x v="14"/>
    <s v="GA-BYPASS TONGJI"/>
    <s v="Md rana"/>
    <s v="01627696285"/>
    <n v="866903053573653"/>
    <s v="C11 2021(4+64GB)"/>
    <x v="2"/>
    <m/>
  </r>
  <r>
    <n v="39062"/>
    <s v="25 Apr 22 08:02 PM"/>
    <s v="RE Lalpuri Telecom Showroom"/>
    <s v="BD110899"/>
    <x v="13"/>
    <s v="SD-JATRABARI"/>
    <s v="Shuvo"/>
    <s v="01676324248"/>
    <n v="860401060370359"/>
    <s v="C31"/>
    <x v="2"/>
    <m/>
  </r>
  <r>
    <n v="39063"/>
    <s v="25 Apr 22 08:03 PM"/>
    <s v="RE S world Telecom Showroom"/>
    <s v="BD100125"/>
    <x v="7"/>
    <s v="SY-West sylhet"/>
    <s v="Nadim"/>
    <s v="01893903658"/>
    <n v="860401060274452"/>
    <s v="C31"/>
    <x v="2"/>
    <m/>
  </r>
  <r>
    <n v="39064"/>
    <s v="25 Apr 22 08:03 PM"/>
    <s v="RE Gadget Gang Showroom"/>
    <s v="0341005620"/>
    <x v="10"/>
    <s v="GU-GULSHAN 1"/>
    <s v="Sujon"/>
    <s v="01735696210"/>
    <n v="864623055319531"/>
    <s v="C21Y(4+64GB)"/>
    <x v="2"/>
    <m/>
  </r>
  <r>
    <n v="39065"/>
    <s v="25 Apr 22 08:03 PM"/>
    <s v="RE Creative?Telecom Showroom"/>
    <s v="0341005648"/>
    <x v="5"/>
    <s v="NA-Norsinghdi(City &amp; Outer)"/>
    <s v="Ripon"/>
    <s v="01916985366"/>
    <n v="866903054035835"/>
    <s v="C11 2021(2+32GB)"/>
    <x v="2"/>
    <m/>
  </r>
  <r>
    <n v="39066"/>
    <s v="25 Apr 22 08:03 PM"/>
    <s v="RE G&amp;G - 01, Bcity 1st floor"/>
    <s v="BD100868"/>
    <x v="16"/>
    <s v="BC-LEVEL1&amp;5"/>
    <s v="Md Rakibul haque"/>
    <s v="01907989769"/>
    <n v="868296050196851"/>
    <s v="narzo 50"/>
    <x v="2"/>
    <m/>
  </r>
  <r>
    <n v="39067"/>
    <s v="25 Apr 22 08:03 PM"/>
    <s v="RE Sakura talecom"/>
    <s v="0341003204"/>
    <x v="6"/>
    <s v="MY-JAMALPUR"/>
    <s v="Shuhel"/>
    <s v="01871552518"/>
    <n v="861286050681819"/>
    <s v="9i(6+128GB)"/>
    <x v="2"/>
    <m/>
  </r>
  <r>
    <n v="39068"/>
    <s v="25 Apr 22 08:04 PM"/>
    <s v="RE SOC- Mobile viilage"/>
    <s v="0341003258"/>
    <x v="1"/>
    <s v="CTG-Sanmar and GEC"/>
    <s v="md shohel"/>
    <s v="01854950707"/>
    <n v="867623056050777"/>
    <s v="C25s(4+128GB)"/>
    <x v="2"/>
    <m/>
  </r>
  <r>
    <n v="39069"/>
    <s v="25 Apr 22 08:04 PM"/>
    <s v="RE Smart gallery"/>
    <s v="0341000123"/>
    <x v="19"/>
    <s v="SA-SAVAR OUTR"/>
    <s v="Didar"/>
    <s v="01777673161"/>
    <n v="866903054568736"/>
    <s v="C11 2021(4+64GB)"/>
    <x v="2"/>
    <m/>
  </r>
  <r>
    <n v="39070"/>
    <s v="25 Apr 22 08:04 PM"/>
    <s v="RE MS Mobile Gallery"/>
    <s v="0341003376"/>
    <x v="15"/>
    <s v="UT-Hasem Plaza"/>
    <s v="Ariful"/>
    <s v="01714985940"/>
    <n v="861180052702279"/>
    <s v="8(8+128GB)"/>
    <x v="1"/>
    <m/>
  </r>
  <r>
    <n v="39071"/>
    <s v="25 Apr 22 08:05 PM"/>
    <s v="RE Razib Telecom-2 Showroom"/>
    <s v="BD101213"/>
    <x v="8"/>
    <s v="RA-NILPHAMARI"/>
    <s v="Anjon"/>
    <s v="01767191101"/>
    <n v="868296050053193"/>
    <s v="narzo 50"/>
    <x v="2"/>
    <m/>
  </r>
  <r>
    <n v="39072"/>
    <s v="25 Apr 22 08:05 PM"/>
    <s v="RE Mobile City Showroom"/>
    <s v="0341005122"/>
    <x v="18"/>
    <s v="MI-SHAH ALI &amp; OUT"/>
    <s v="MD sojib"/>
    <s v="01611127999"/>
    <n v="861180052555537"/>
    <s v="8(8+128GB)"/>
    <x v="1"/>
    <m/>
  </r>
  <r>
    <n v="39073"/>
    <s v="25 Apr 22 08:05 PM"/>
    <s v="RE Mobile Station Meherpur"/>
    <s v="0341000999"/>
    <x v="3"/>
    <s v="KH-CHUADANGA"/>
    <s v="Nahid"/>
    <s v="01957300770"/>
    <n v="867623055787619"/>
    <s v="C25s(4+128GB)"/>
    <x v="2"/>
    <m/>
  </r>
  <r>
    <n v="39074"/>
    <s v="25 Apr 22 08:05 PM"/>
    <s v="RE Voice technology Showroom"/>
    <s v="BD101270"/>
    <x v="5"/>
    <s v="NA-Narayanganj City"/>
    <s v="Alow akter"/>
    <s v="01914447988"/>
    <n v="867623056155071"/>
    <s v="C25s(4+128GB)"/>
    <x v="2"/>
    <m/>
  </r>
  <r>
    <n v="39075"/>
    <s v="25 Apr 22 08:06 PM"/>
    <s v="RE TMNS Mobile Showroom"/>
    <s v="0341003621"/>
    <x v="15"/>
    <s v="UT-North Tower"/>
    <s v="zubaida"/>
    <s v="01676289630"/>
    <n v="866903054588999"/>
    <s v="C11 2021(4+64GB)"/>
    <x v="2"/>
    <m/>
  </r>
  <r>
    <n v="39076"/>
    <s v="25 Apr 22 08:06 PM"/>
    <s v="RE Tarek Telecom Showroom"/>
    <s v="0341003561"/>
    <x v="18"/>
    <s v="MI-Mirpur-1"/>
    <s v="jahir"/>
    <s v="01937756276"/>
    <n v="860401060390373"/>
    <s v="C31"/>
    <x v="2"/>
    <m/>
  </r>
  <r>
    <n v="39077"/>
    <s v="25 Apr 22 08:06 PM"/>
    <s v="RE Wintel Mobile Showroom"/>
    <s v="BD104614"/>
    <x v="18"/>
    <s v="MI-SHAH ALI &amp; OUT"/>
    <s v="Motin"/>
    <s v="01552389328"/>
    <n v="867623056240154"/>
    <s v="C25s(4+128GB)"/>
    <x v="2"/>
    <m/>
  </r>
  <r>
    <n v="39078"/>
    <s v="25 Apr 22 08:06 PM"/>
    <s v="RE One Telecom Showroom"/>
    <s v="0341005101"/>
    <x v="1"/>
    <s v="CTG-Aktaruzzaman"/>
    <s v="Lokman"/>
    <s v="01829575293"/>
    <n v="868296050174890"/>
    <s v="narzo 50"/>
    <x v="2"/>
    <m/>
  </r>
  <r>
    <n v="39079"/>
    <s v="25 Apr 22 08:07 PM"/>
    <s v="RE HS Telecom Showroom"/>
    <s v="0341004263"/>
    <x v="9"/>
    <s v="TA-TANGAIL SOUTH"/>
    <s v="Somon"/>
    <s v="01784842201"/>
    <n v="867623056790075"/>
    <s v="C25s(4+128GB)"/>
    <x v="2"/>
    <m/>
  </r>
  <r>
    <n v="39080"/>
    <s v="25 Apr 22 08:07 PM"/>
    <s v="RE A To Z Mobile Center"/>
    <s v="0341005770"/>
    <x v="4"/>
    <s v="BA-BHOLA"/>
    <s v="Aziz"/>
    <s v="01876245787"/>
    <n v="864623054928274"/>
    <s v="C21Y(4+64GB)"/>
    <x v="2"/>
    <m/>
  </r>
  <r>
    <n v="39081"/>
    <s v="25 Apr 22 08:07 PM"/>
    <s v="RE AA4- Ayat Telecom"/>
    <s v="0341004087"/>
    <x v="1"/>
    <s v="CTG-EPZ Thana"/>
    <s v="Babu"/>
    <s v="01964643465"/>
    <n v="864623054213339"/>
    <s v="C21Y(3+32GB)"/>
    <x v="2"/>
    <m/>
  </r>
  <r>
    <n v="39082"/>
    <s v="25 Apr 22 08:08 PM"/>
    <s v="RE Realme Store Saidpur Showroom"/>
    <s v="BD101214"/>
    <x v="8"/>
    <s v="RA-NILPHAMARI"/>
    <s v="Liton mia"/>
    <s v="01738714264"/>
    <n v="868296050193312"/>
    <s v="narzo 50"/>
    <x v="2"/>
    <m/>
  </r>
  <r>
    <n v="39083"/>
    <s v="25 Apr 22 08:08 PM"/>
    <s v="RE Mahi Telecom-MY"/>
    <s v="0341001220"/>
    <x v="6"/>
    <s v="MY-SHERPUR"/>
    <s v="Ajijul"/>
    <s v="01736637119"/>
    <n v="866903054255854"/>
    <s v="C11 2021(2+32GB)"/>
    <x v="2"/>
    <m/>
  </r>
  <r>
    <n v="39084"/>
    <s v="25 Apr 22 08:08 PM"/>
    <s v="RE Hello point Showroom"/>
    <s v="BD103830"/>
    <x v="2"/>
    <s v="RJ-NAOGAON AREA"/>
    <s v="Ovi"/>
    <s v="01706683153"/>
    <n v="867623055877295"/>
    <s v="C25s(4+128GB)"/>
    <x v="2"/>
    <m/>
  </r>
  <r>
    <n v="39085"/>
    <s v="25 Apr 22 08:08 PM"/>
    <s v="RE Sarker Telecom Showroom"/>
    <s v="0341004733"/>
    <x v="15"/>
    <s v="UT-simir plaza"/>
    <s v="Sairul"/>
    <s v="01781473291"/>
    <n v="860401060035978"/>
    <s v="C31"/>
    <x v="2"/>
    <m/>
  </r>
  <r>
    <n v="39086"/>
    <s v="25 Apr 22 08:08 PM"/>
    <s v="RE Manna Smart Gallary Showroom"/>
    <s v="BD101464"/>
    <x v="4"/>
    <s v="BA-BARISA-2"/>
    <s v="Leakot"/>
    <s v="01863917990"/>
    <n v="860401060307559"/>
    <s v="C31"/>
    <x v="2"/>
    <m/>
  </r>
  <r>
    <n v="39087"/>
    <s v="25 Apr 22 08:08 PM"/>
    <s v="RE MM Telecom."/>
    <s v="0341000188"/>
    <x v="9"/>
    <s v="TA-TANGAIL NORTH"/>
    <s v="Akbur"/>
    <s v="01874163059"/>
    <n v="867623055792775"/>
    <s v="C25s(4+128GB)"/>
    <x v="2"/>
    <m/>
  </r>
  <r>
    <n v="39088"/>
    <s v="25 Apr 22 08:09 PM"/>
    <s v="RE Al Hera Showroom"/>
    <s v="0341003682"/>
    <x v="12"/>
    <s v="WE-MOHAMMADPUR"/>
    <s v="Diljahan"/>
    <s v="01788462611"/>
    <n v="860401060303517"/>
    <s v="C31"/>
    <x v="2"/>
    <m/>
  </r>
  <r>
    <n v="39089"/>
    <s v="25 Apr 22 08:09 PM"/>
    <s v="RE Hello World"/>
    <s v="0341004429"/>
    <x v="8"/>
    <s v="RA-DINJPUR"/>
    <s v="Md Shahijar Rahman"/>
    <s v="01894533086"/>
    <n v="860401060421475"/>
    <s v="C31"/>
    <x v="2"/>
    <m/>
  </r>
  <r>
    <n v="39090"/>
    <s v="25 Apr 22 08:09 PM"/>
    <s v="RE Unique Mobile"/>
    <s v="0341001084"/>
    <x v="3"/>
    <s v="KH-KHULNA CITY B"/>
    <s v="Lutfur Rahman"/>
    <s v="01309499453"/>
    <n v="864623055451110"/>
    <s v="C21Y(4+64GB)"/>
    <x v="2"/>
    <m/>
  </r>
  <r>
    <n v="39091"/>
    <s v="25 Apr 22 08:09 PM"/>
    <s v="RE Winphony Telecom Showroom"/>
    <s v="BD100733"/>
    <x v="18"/>
    <s v="MI-Mirpur-2"/>
    <s v="Sohel"/>
    <s v="01737770428"/>
    <n v="866903053543870"/>
    <s v="C11 2021(4+64GB)"/>
    <x v="2"/>
    <m/>
  </r>
  <r>
    <n v="39092"/>
    <s v="25 Apr 22 08:09 PM"/>
    <s v="RE M/S?Mobile?Media Showroom"/>
    <s v="0341005635"/>
    <x v="6"/>
    <s v="MY-SHERPUR"/>
    <s v="Siam"/>
    <s v="01732106019"/>
    <n v="862453051276515"/>
    <s v="C25Y"/>
    <x v="2"/>
    <m/>
  </r>
  <r>
    <n v="39093"/>
    <s v="25 Apr 22 08:09 PM"/>
    <s v="RE The?Mobile?King Showroom"/>
    <s v="0341005654"/>
    <x v="6"/>
    <s v="MY-MYMENSIGN CITY1"/>
    <s v="Mahmudul hasan"/>
    <s v="01771000517"/>
    <n v="863923050913937"/>
    <s v="GT Master"/>
    <x v="1"/>
    <m/>
  </r>
  <r>
    <n v="39094"/>
    <s v="25 Apr 22 08:10 PM"/>
    <s v="RE Bismilla Telecom-3 Showroom"/>
    <s v="BD102261"/>
    <x v="15"/>
    <s v="UT-simir plaza"/>
    <s v="Faruk"/>
    <s v="01925597795"/>
    <n v="867623056231377"/>
    <s v="C25s(4+128GB)"/>
    <x v="2"/>
    <m/>
  </r>
  <r>
    <n v="39095"/>
    <s v="25 Apr 22 08:10 PM"/>
    <s v="RE Smart Mobile Gallery"/>
    <s v="0341000551"/>
    <x v="4"/>
    <s v="BA-MADARIPUR"/>
    <s v="Anik"/>
    <s v="01738314714"/>
    <n v="860401060157772"/>
    <s v="C31"/>
    <x v="2"/>
    <m/>
  </r>
  <r>
    <n v="39096"/>
    <s v="25 Apr 22 08:10 PM"/>
    <s v="RE M/S Abrar Traders"/>
    <s v="0341001640"/>
    <x v="2"/>
    <s v="RJ-JOYPURHAT AREA"/>
    <s v="Tanvir"/>
    <s v="01875144325"/>
    <n v="867623056047971"/>
    <s v="C25s(4+128GB)"/>
    <x v="2"/>
    <m/>
  </r>
  <r>
    <n v="39097"/>
    <s v="25 Apr 22 08:10 PM"/>
    <s v="RE Mars Two Showroom"/>
    <s v="BD104398"/>
    <x v="0"/>
    <s v="CO-Comilla City-1"/>
    <s v="Ashraf"/>
    <s v="01841024733"/>
    <n v="867623056026876"/>
    <s v="C25s(4+128GB)"/>
    <x v="2"/>
    <m/>
  </r>
  <r>
    <n v="39098"/>
    <s v="25 Apr 22 08:10 PM"/>
    <s v="RE Mobile Space GA"/>
    <s v="0341004215"/>
    <x v="14"/>
    <s v="GA-CHOWSATA"/>
    <s v="Motaleb"/>
    <s v="01983430008"/>
    <n v="860401060243952"/>
    <s v="C31"/>
    <x v="2"/>
    <m/>
  </r>
  <r>
    <n v="39099"/>
    <s v="25 Apr 22 08:10 PM"/>
    <s v="RE Saha enterprise Showroom"/>
    <s v="BD104088"/>
    <x v="2"/>
    <s v="RJ-NATORE AREA"/>
    <s v="Sajib"/>
    <s v="01723920607"/>
    <n v="860401060342754"/>
    <s v="C31"/>
    <x v="2"/>
    <m/>
  </r>
  <r>
    <n v="39100"/>
    <s v="25 Apr 22 08:11 PM"/>
    <s v="RE Z Telecom Showroom"/>
    <s v="0341003632"/>
    <x v="15"/>
    <s v="UT-Hasem Plaza"/>
    <s v="Md sabbir molla"/>
    <s v="01760970205"/>
    <n v="861286050863953"/>
    <s v="9i(6+128GB)"/>
    <x v="2"/>
    <m/>
  </r>
  <r>
    <n v="39101"/>
    <s v="25 Apr 22 08:11 PM"/>
    <s v="RE Smart Mobile Gallery"/>
    <s v="0341000551"/>
    <x v="4"/>
    <s v="BA-MADARIPUR"/>
    <s v="Siddik"/>
    <s v="01956895525"/>
    <n v="860401060049052"/>
    <s v="C31"/>
    <x v="2"/>
    <m/>
  </r>
  <r>
    <n v="39102"/>
    <s v="25 Apr 22 08:11 PM"/>
    <s v="RE Molla Telecom Showroom"/>
    <s v="0341005655"/>
    <x v="15"/>
    <s v="UT-North Tower"/>
    <s v="Sajid ahmed"/>
    <s v="01700954929"/>
    <n v="861180052569157"/>
    <s v="8(8+128GB)"/>
    <x v="1"/>
    <m/>
  </r>
  <r>
    <n v="39103"/>
    <s v="25 Apr 22 08:11 PM"/>
    <s v="RE Rojoniganda Telecom"/>
    <s v="0341002537"/>
    <x v="5"/>
    <s v="NA-Narayanganj City"/>
    <s v="Tuli Roy"/>
    <s v="01571020835"/>
    <n v="864623055031193"/>
    <s v="C21Y(4+64GB)"/>
    <x v="2"/>
    <m/>
  </r>
  <r>
    <n v="39104"/>
    <s v="25 Apr 22 08:11 PM"/>
    <s v="RE AA7- Ayan Telecom"/>
    <s v="0341000318"/>
    <x v="1"/>
    <s v="CTG-Zoral Gonj Thana"/>
    <s v="Tinku"/>
    <s v="01765809316"/>
    <n v="861286050853814"/>
    <s v="9i(6+128GB)"/>
    <x v="2"/>
    <m/>
  </r>
  <r>
    <n v="39105"/>
    <s v="25 Apr 22 08:11 PM"/>
    <s v="RE Plug &amp; Play Showroom"/>
    <s v="BD104202"/>
    <x v="12"/>
    <s v="WE-DHANMONDI"/>
    <s v="Md.Faysal hosen"/>
    <s v="01831115856"/>
    <n v="866903054605355"/>
    <s v="C11 2021(4+64GB)"/>
    <x v="2"/>
    <m/>
  </r>
  <r>
    <n v="39106"/>
    <s v="25 Apr 22 08:12 PM"/>
    <s v="RE Mobile Point (Twin Tower)"/>
    <s v="0341001844"/>
    <x v="13"/>
    <s v="SD-PALTAN"/>
    <s v="Sadurjaman"/>
    <s v="01723445931"/>
    <n v="860401060240958"/>
    <s v="C31"/>
    <x v="2"/>
    <m/>
  </r>
  <r>
    <n v="39107"/>
    <s v="25 Apr 22 08:12 PM"/>
    <s v="RE Talukder smart Gallery"/>
    <s v="0341000441"/>
    <x v="4"/>
    <s v="BA-BARISA-1"/>
    <s v="Munna"/>
    <s v="01792030509"/>
    <n v="866903054037278"/>
    <s v="C11 2021(2+32GB)"/>
    <x v="2"/>
    <m/>
  </r>
  <r>
    <n v="39108"/>
    <s v="25 Apr 22 08:12 PM"/>
    <s v="RE Tanim Telecom"/>
    <s v="0341001038"/>
    <x v="3"/>
    <s v="KH-JESSOR 2"/>
    <s v="Shawon"/>
    <s v="01911783998"/>
    <n v="861286050861635"/>
    <s v="9i(6+128GB)"/>
    <x v="2"/>
    <m/>
  </r>
  <r>
    <n v="39109"/>
    <s v="25 Apr 22 08:12 PM"/>
    <s v="RE Khan Telecom Narsingdhi"/>
    <s v="0341001297"/>
    <x v="5"/>
    <s v="NA-Norsinghdi(City &amp; Outer)"/>
    <s v="Abul kalam"/>
    <s v="01780520188"/>
    <n v="866903053023451"/>
    <s v="C11 2021(4+64GB)"/>
    <x v="2"/>
    <m/>
  </r>
  <r>
    <n v="39110"/>
    <s v="25 Apr 22 08:12 PM"/>
    <s v="RE S.Alam Mobiles Showroom"/>
    <s v="BD100578"/>
    <x v="13"/>
    <s v="SD-OLD DHAKA"/>
    <s v="Alauddin"/>
    <s v="01929032702"/>
    <n v="860401060373338"/>
    <s v="C31"/>
    <x v="2"/>
    <m/>
  </r>
  <r>
    <n v="39111"/>
    <s v="25 Apr 22 08:13 PM"/>
    <s v="RE Mobile Corner Bamundi"/>
    <s v="BD111255"/>
    <x v="3"/>
    <s v="KH-CHUADANGA"/>
    <s v="Masud"/>
    <s v="01718968118"/>
    <n v="866903053508519"/>
    <s v="C11 2021(4+64GB)"/>
    <x v="2"/>
    <m/>
  </r>
  <r>
    <n v="39112"/>
    <s v="25 Apr 22 08:13 PM"/>
    <s v="RE Tele Mast Showroom"/>
    <s v="0341004472"/>
    <x v="13"/>
    <s v="SD-RAMPURA"/>
    <s v="Boishaki esha"/>
    <s v="01942563443"/>
    <n v="861180052707310"/>
    <s v="8(8+128GB)"/>
    <x v="1"/>
    <m/>
  </r>
  <r>
    <n v="39113"/>
    <s v="25 Apr 22 08:13 PM"/>
    <s v="RE Mehran Telecom"/>
    <s v="BD101512"/>
    <x v="4"/>
    <s v="BA-FORIDEPUR"/>
    <s v="Jakaria"/>
    <s v="01783340949"/>
    <n v="860401060345633"/>
    <s v="C31"/>
    <x v="2"/>
    <m/>
  </r>
  <r>
    <n v="39114"/>
    <s v="25 Apr 22 08:14 PM"/>
    <s v="RE Gazi International Showroom"/>
    <s v="0341005087"/>
    <x v="16"/>
    <s v="BC-LEVEL 6"/>
    <s v="Apu mahmud"/>
    <s v="01742724242"/>
    <n v="863923050738235"/>
    <s v="GT Master"/>
    <x v="9"/>
    <m/>
  </r>
  <r>
    <n v="39115"/>
    <s v="25 Apr 22 08:14 PM"/>
    <s v="RE Khandokar telecom"/>
    <s v="0341002852"/>
    <x v="20"/>
    <s v="SAVAR City CENTER"/>
    <s v="Foysal"/>
    <s v="01862583009"/>
    <n v="861180052203658"/>
    <s v="8(8+128GB)"/>
    <x v="1"/>
    <m/>
  </r>
  <r>
    <n v="39116"/>
    <s v="25 Apr 22 08:15 PM"/>
    <s v="RE JB Computer Showroom"/>
    <s v="0341005834"/>
    <x v="0"/>
    <s v="CO-Comilla City-2"/>
    <s v="Shanto"/>
    <s v="01609296116"/>
    <n v="860401060358131"/>
    <s v="C31"/>
    <x v="2"/>
    <m/>
  </r>
  <r>
    <n v="39117"/>
    <s v="25 Apr 22 08:15 PM"/>
    <s v="RE Radion Eletronic"/>
    <s v="0341000191"/>
    <x v="6"/>
    <s v="MY-MYMENSIGN CITY2"/>
    <s v="Udoy"/>
    <s v="01712158864"/>
    <n v="861180052704812"/>
    <s v="8(8+128GB)"/>
    <x v="4"/>
    <m/>
  </r>
  <r>
    <n v="39118"/>
    <s v="25 Apr 22 08:15 PM"/>
    <s v="RE Goni Electronics"/>
    <s v="0341003908"/>
    <x v="20"/>
    <s v="SAVAR City CENTER"/>
    <s v="Muqtadir alom"/>
    <s v="01873477922"/>
    <n v="861286050732117"/>
    <s v="9i(6+128GB)"/>
    <x v="2"/>
    <m/>
  </r>
  <r>
    <n v="39119"/>
    <s v="25 Apr 22 08:16 PM"/>
    <s v="RE Modina Telecom Showroom"/>
    <s v="0341005512"/>
    <x v="3"/>
    <s v="KH-KUSTIA"/>
    <s v="Ali hasan"/>
    <s v="01791600004"/>
    <n v="862453051279931"/>
    <s v="C25Y"/>
    <x v="2"/>
    <m/>
  </r>
  <r>
    <n v="39120"/>
    <s v="25 Apr 22 08:16 PM"/>
    <s v="RE?Mridha?treading?corporation Showroom"/>
    <s v="0341005822"/>
    <x v="14"/>
    <s v="GA-KALIAKAIR"/>
    <s v="Shohel"/>
    <s v="01925113392"/>
    <n v="866903054158439"/>
    <s v="C11 2021(2+32GB)"/>
    <x v="2"/>
    <m/>
  </r>
  <r>
    <n v="39121"/>
    <s v="25 Apr 22 08:16 PM"/>
    <s v="RE Z Telecom Showroom"/>
    <s v="0341003632"/>
    <x v="15"/>
    <s v="UT-Hasem Plaza"/>
    <s v="Najmul islam"/>
    <s v="01788988275"/>
    <n v="861180052535513"/>
    <s v="8(8+128GB)"/>
    <x v="1"/>
    <m/>
  </r>
  <r>
    <n v="39122"/>
    <s v="25 Apr 22 08:17 PM"/>
    <s v="RE Seerat Telecom"/>
    <s v="0341004007"/>
    <x v="8"/>
    <s v="RA-RANPUR CITY-1"/>
    <s v="Razon"/>
    <s v="01722328328"/>
    <n v="861180052529995"/>
    <s v="8(8+128GB)"/>
    <x v="1"/>
    <m/>
  </r>
  <r>
    <n v="39123"/>
    <s v="25 Apr 22 08:17 PM"/>
    <s v="RE Gadget Zone 2 Showroom"/>
    <s v="BD100094"/>
    <x v="16"/>
    <s v="BC-LEVEL1&amp;5"/>
    <s v="Sui fullah"/>
    <s v="01723859112"/>
    <n v="867623056707079"/>
    <s v="C25s(4+128GB)"/>
    <x v="2"/>
    <m/>
  </r>
  <r>
    <n v="39124"/>
    <s v="25 Apr 22 08:17 PM"/>
    <s v="RE Idea Gadget"/>
    <s v="0341000537"/>
    <x v="2"/>
    <s v="RJ-BOGURA AREA"/>
    <s v="Hossain"/>
    <s v="01768496811"/>
    <n v="861286050823718"/>
    <s v="9i(6+128GB)"/>
    <x v="2"/>
    <m/>
  </r>
  <r>
    <n v="39125"/>
    <s v="25 Apr 22 08:17 PM"/>
    <s v="RE Yen Mobile Showroom"/>
    <s v="0341003873"/>
    <x v="19"/>
    <s v="SA-SAVAR OUTR"/>
    <s v="Bikrom"/>
    <s v="01628793898"/>
    <n v="860401060294955"/>
    <s v="C31"/>
    <x v="2"/>
    <m/>
  </r>
  <r>
    <n v="39126"/>
    <s v="25 Apr 22 08:18 PM"/>
    <s v="RE Mass Telecom 2 Showroom"/>
    <s v="BD110898"/>
    <x v="18"/>
    <s v="MI-SHAH ALI &amp; OUT"/>
    <s v="Israfill"/>
    <s v="01936219905"/>
    <n v="867623056052419"/>
    <s v="C25s(4+128GB)"/>
    <x v="2"/>
    <m/>
  </r>
  <r>
    <n v="39127"/>
    <s v="25 Apr 22 08:18 PM"/>
    <s v="RE Sumi Smart Zone Showroom"/>
    <s v="0341001590"/>
    <x v="2"/>
    <s v="RJ-BOGURA AREA"/>
    <s v="Arafat"/>
    <s v="01758300431"/>
    <n v="860401060236378"/>
    <s v="C31"/>
    <x v="2"/>
    <m/>
  </r>
  <r>
    <n v="39128"/>
    <s v="25 Apr 22 08:18 PM"/>
    <s v="RE Mobile Hut 4 Showroom"/>
    <s v="BD100172"/>
    <x v="5"/>
    <s v="NA-Narayanganj City"/>
    <s v="Sumaiya Chowdhury"/>
    <s v="01632762305"/>
    <n v="860401060221438"/>
    <s v="C31"/>
    <x v="2"/>
    <m/>
  </r>
  <r>
    <n v="39129"/>
    <s v="25 Apr 22 08:18 PM"/>
    <s v="RE Sahil Telecom Showroom"/>
    <s v="0341005748"/>
    <x v="16"/>
    <s v="BC-LEVEL 6"/>
    <s v="Ruhul"/>
    <s v="01751896785"/>
    <n v="860401060396875"/>
    <s v="C31"/>
    <x v="2"/>
    <m/>
  </r>
  <r>
    <n v="39130"/>
    <s v="25 Apr 22 08:19 PM"/>
    <s v="RE Business Point"/>
    <s v="0341005715"/>
    <x v="3"/>
    <s v="KH-JHENAIDHA"/>
    <s v="Sumi"/>
    <s v="01766755245"/>
    <n v="864623055092450"/>
    <s v="C21Y(4+64GB)"/>
    <x v="2"/>
    <m/>
  </r>
  <r>
    <n v="39131"/>
    <s v="25 Apr 22 08:19 PM"/>
    <s v="RE Siam smart phone gallery"/>
    <s v="BD103487"/>
    <x v="4"/>
    <s v="BA-FORIDEPUR"/>
    <s v="Anamul"/>
    <s v="01726595868"/>
    <n v="867623055566898"/>
    <s v="C25s(4+128GB)"/>
    <x v="2"/>
    <m/>
  </r>
  <r>
    <n v="39132"/>
    <s v="25 Apr 22 08:20 PM"/>
    <s v="RE MA Teleocm Showroom-02"/>
    <s v="BD100679"/>
    <x v="15"/>
    <s v="UT-Hasem Plaza"/>
    <s v="Jahidul"/>
    <s v="01743741078"/>
    <n v="866903054567654"/>
    <s v="C11 2021(4+64GB)"/>
    <x v="2"/>
    <m/>
  </r>
  <r>
    <n v="39133"/>
    <s v="25 Apr 22 08:20 PM"/>
    <s v="RE One Telecom-P"/>
    <s v="0341001694"/>
    <x v="2"/>
    <s v="RJ-PUBNA AREA"/>
    <s v="Rubel"/>
    <s v="01733298506"/>
    <n v="867623056788699"/>
    <s v="C25s(4+128GB)"/>
    <x v="2"/>
    <m/>
  </r>
  <r>
    <n v="39134"/>
    <s v="25 Apr 22 08:20 PM"/>
    <s v="RE Toushi Telecom Showroom"/>
    <s v="0341003868"/>
    <x v="20"/>
    <s v="SAVAR City CENTER"/>
    <s v="Asadul haque"/>
    <s v="01939881246"/>
    <n v="864623055348951"/>
    <s v="C21Y(3+32GB)"/>
    <x v="2"/>
    <m/>
  </r>
  <r>
    <n v="39135"/>
    <s v="25 Apr 22 08:20 PM"/>
    <s v="RE Zinas cell campus"/>
    <s v="0341000482"/>
    <x v="4"/>
    <s v="BA-FORIDEPUR"/>
    <s v="Afnan"/>
    <s v="01824509638"/>
    <n v="861180052409677"/>
    <s v="8(8+128GB)"/>
    <x v="4"/>
    <m/>
  </r>
  <r>
    <n v="39136"/>
    <s v="25 Apr 22 08:20 PM"/>
    <s v="RE Sujon Telecom"/>
    <s v="0341000899"/>
    <x v="3"/>
    <s v="KH-KUSTIA"/>
    <s v="sawrav"/>
    <s v="01970381838"/>
    <n v="866903053081350"/>
    <s v="C11 2021(4+64GB)"/>
    <x v="2"/>
    <m/>
  </r>
  <r>
    <n v="39137"/>
    <s v="25 Apr 22 08:20 PM"/>
    <s v="RE S.B.?International?Showroom"/>
    <s v="0341005089"/>
    <x v="16"/>
    <s v="BC-LEVEL 6"/>
    <s v="Mustakin"/>
    <s v="01676724886"/>
    <n v="860401060260998"/>
    <s v="C31"/>
    <x v="2"/>
    <m/>
  </r>
  <r>
    <n v="39138"/>
    <s v="25 Apr 22 08:20 PM"/>
    <s v="RE AK?mobile?Corner Showroom"/>
    <s v="0341005660"/>
    <x v="3"/>
    <s v="KH-KHULNA CITY A"/>
    <s v="MD.shamim"/>
    <s v="01954237523"/>
    <n v="862453051312534"/>
    <s v="C25Y"/>
    <x v="2"/>
    <m/>
  </r>
  <r>
    <n v="39139"/>
    <s v="25 Apr 22 08:20 PM"/>
    <s v="RE Sn Smart Zone Showroom"/>
    <s v="0341001717"/>
    <x v="2"/>
    <s v="RJ-RAJSHAHI AREA"/>
    <s v="Mahfuz"/>
    <s v="01787223372"/>
    <n v="863923050736734"/>
    <s v="GT Master"/>
    <x v="1"/>
    <m/>
  </r>
  <r>
    <n v="39140"/>
    <s v="25 Apr 22 08:21 PM"/>
    <s v="RE S world Telecom Showroom"/>
    <s v="BD100125"/>
    <x v="7"/>
    <s v="SY-West sylhet"/>
    <s v="Emon"/>
    <s v="01307981322"/>
    <n v="862453050605458"/>
    <s v="C25Y"/>
    <x v="2"/>
    <m/>
  </r>
  <r>
    <n v="39141"/>
    <s v="25 Apr 22 08:21 PM"/>
    <s v="RE Realme Square Enterprise Showroom"/>
    <s v="BD100865"/>
    <x v="3"/>
    <s v="KH-JESSOR"/>
    <s v="Kawsar"/>
    <s v="01730883250"/>
    <n v="863923050897072"/>
    <s v="GT Master"/>
    <x v="1"/>
    <m/>
  </r>
  <r>
    <n v="39142"/>
    <s v="25 Apr 22 08:21 PM"/>
    <s v="RE Soha Telecom(Gazipur)"/>
    <s v="0341004645"/>
    <x v="14"/>
    <s v="GA-CHOWSATA"/>
    <s v="Taijul"/>
    <s v="01957522632"/>
    <n v="862453051428116"/>
    <s v="C25Y"/>
    <x v="2"/>
    <m/>
  </r>
  <r>
    <n v="39143"/>
    <s v="25 Apr 22 08:22 PM"/>
    <s v="RE?DPBL Showroom-BC"/>
    <s v="BD100196"/>
    <x v="16"/>
    <s v="BC-LEVEL1&amp;5"/>
    <s v="SOHEL RANA"/>
    <s v="01772712394"/>
    <n v="860401060223491"/>
    <s v="C31"/>
    <x v="2"/>
    <m/>
  </r>
  <r>
    <n v="39144"/>
    <s v="25 Apr 22 08:22 PM"/>
    <s v="RE Amin Telecom Plus"/>
    <s v="0341004347"/>
    <x v="8"/>
    <s v="RA-GAIBANDA"/>
    <s v="Md Foridul"/>
    <s v="01773186050"/>
    <n v="867623056848378"/>
    <s v="C25s(4+128GB)"/>
    <x v="2"/>
    <m/>
  </r>
  <r>
    <n v="39145"/>
    <s v="25 Apr 22 08:22 PM"/>
    <s v="RE RB Enterprise Showroom"/>
    <s v="BD103874"/>
    <x v="15"/>
    <s v="UT-Rajalaxmi"/>
    <s v="Dhiren sarkar"/>
    <s v="01921202227"/>
    <n v="867623056041651"/>
    <s v="C25s(4+128GB)"/>
    <x v="2"/>
    <m/>
  </r>
  <r>
    <n v="39146"/>
    <s v="25 Apr 22 08:23 PM"/>
    <s v="RE Shimanto Telecom"/>
    <s v="BD110576"/>
    <x v="8"/>
    <s v="RA-LALMONIRHAT"/>
    <s v="Lipon"/>
    <s v="01993380999"/>
    <n v="866903051490694"/>
    <s v="C11 2021(2+32GB)"/>
    <x v="2"/>
    <m/>
  </r>
  <r>
    <n v="39147"/>
    <s v="25 Apr 22 08:23 PM"/>
    <s v="RE MS International Showroom"/>
    <s v="0341005592"/>
    <x v="10"/>
    <s v="GU-JAMUNA FUTURE"/>
    <s v="Ashik"/>
    <s v="01521316828"/>
    <n v="861286050511073"/>
    <s v="9i(6+128GB)"/>
    <x v="2"/>
    <m/>
  </r>
  <r>
    <n v="39148"/>
    <s v="25 Apr 22 08:23 PM"/>
    <s v="RE Sony Electric-P"/>
    <s v="0341003158"/>
    <x v="2"/>
    <s v="RJ-PUBNA AREA"/>
    <s v="Rahat"/>
    <s v="01305201271"/>
    <n v="866903054453095"/>
    <s v="C11 2021(2+32GB)"/>
    <x v="2"/>
    <m/>
  </r>
  <r>
    <n v="39149"/>
    <s v="25 Apr 22 08:24 PM"/>
    <s v="RE Ideal Network B City"/>
    <s v="BD101518"/>
    <x v="4"/>
    <s v="BA-BARISA-1"/>
    <s v="Mithun"/>
    <s v="01316225743"/>
    <n v="867623055937396"/>
    <s v="C25s(4+128GB)"/>
    <x v="2"/>
    <m/>
  </r>
  <r>
    <n v="39150"/>
    <s v="25 Apr 22 08:24 PM"/>
    <s v="RE Smart Cafe 2 Showroom"/>
    <s v="BD101221"/>
    <x v="1"/>
    <s v="CTG-EPZ Thana"/>
    <s v="Bikash"/>
    <s v="01708739572"/>
    <n v="866903053225015"/>
    <s v="C11 2021(4+64GB)"/>
    <x v="2"/>
    <m/>
  </r>
  <r>
    <n v="39151"/>
    <s v="25 Apr 22 08:24 PM"/>
    <s v="RE JFP Telemast Showroom"/>
    <s v="BD101143"/>
    <x v="10"/>
    <s v="GU-JAMUNA FUTURE"/>
    <s v="mirajul"/>
    <s v="01778885179"/>
    <n v="861180052586375"/>
    <s v="8(8+128GB)"/>
    <x v="1"/>
    <m/>
  </r>
  <r>
    <n v="39152"/>
    <s v="25 Apr 22 08:24 PM"/>
    <s v="RE Naf Brandshop Showroom"/>
    <s v="BD101992"/>
    <x v="1"/>
    <s v="CTG-Teknaf Road"/>
    <s v="Md Nayim"/>
    <s v="01638094435"/>
    <n v="861180052504436"/>
    <s v="8(8+128GB)"/>
    <x v="4"/>
    <m/>
  </r>
  <r>
    <n v="39153"/>
    <s v="25 Apr 22 08:24 PM"/>
    <s v="RE Shova Telecom"/>
    <s v="BD104408"/>
    <x v="9"/>
    <s v="TA-TANGAIL SOUTH"/>
    <s v="Ruhul"/>
    <s v="01975902631"/>
    <n v="862453051670378"/>
    <s v="C25Y"/>
    <x v="2"/>
    <m/>
  </r>
  <r>
    <n v="39154"/>
    <s v="25 Apr 22 08:25 PM"/>
    <s v="RE Digital Telecom"/>
    <s v="0341003068"/>
    <x v="13"/>
    <s v="SD-PALTAN"/>
    <s v="Rasel"/>
    <s v="01924209920"/>
    <n v="864623054419399"/>
    <s v="C21Y(4+64GB)"/>
    <x v="2"/>
    <m/>
  </r>
  <r>
    <n v="39155"/>
    <s v="25 Apr 22 08:25 PM"/>
    <s v="RE Realme Valy"/>
    <s v="BD101161"/>
    <x v="15"/>
    <s v="UT-Hasem Plaza"/>
    <s v="Lamiya"/>
    <s v="01964868229"/>
    <n v="861180052703459"/>
    <s v="8(8+128GB)"/>
    <x v="1"/>
    <m/>
  </r>
  <r>
    <n v="39156"/>
    <s v="25 Apr 22 08:25 PM"/>
    <s v="RE G&amp;G - 13, Bcity 6th floor"/>
    <s v="BD100870"/>
    <x v="16"/>
    <s v="BC-LEVEL 6"/>
    <s v="Raihan"/>
    <s v="01955060744"/>
    <n v="860898050053731"/>
    <s v="GT NEO 2"/>
    <x v="10"/>
    <m/>
  </r>
  <r>
    <n v="39157"/>
    <s v="25 Apr 22 08:25 PM"/>
    <s v="RE FM talecom"/>
    <s v="0341002159"/>
    <x v="12"/>
    <s v="WE-MOHAMMADPUR"/>
    <s v="monjo"/>
    <s v="01880965573"/>
    <n v="866903054450513"/>
    <s v="C11 2021(2+32GB)"/>
    <x v="2"/>
    <m/>
  </r>
  <r>
    <n v="39158"/>
    <s v="25 Apr 22 08:26 PM"/>
    <s v="RE The?Mobile?King Showroom"/>
    <s v="0341005654"/>
    <x v="6"/>
    <s v="MY-MYMENSIGN CITY1"/>
    <s v="Nabil"/>
    <s v="01711391302"/>
    <n v="861286050740433"/>
    <s v="9i(6+128GB)"/>
    <x v="2"/>
    <m/>
  </r>
  <r>
    <n v="39159"/>
    <s v="25 Apr 22 08:26 PM"/>
    <s v="RE Hello Saidpur Showroom"/>
    <s v="0341004519"/>
    <x v="8"/>
    <s v="RA-NILPHAMARI"/>
    <s v="Niloy"/>
    <s v="01937198904"/>
    <n v="864623054270214"/>
    <s v="C21Y(3+32GB)"/>
    <x v="2"/>
    <m/>
  </r>
  <r>
    <n v="39160"/>
    <s v="25 Apr 22 08:26 PM"/>
    <s v="RE Desh telecom NT"/>
    <s v="0341005752"/>
    <x v="2"/>
    <s v="RJ-NATORE AREA"/>
    <s v="Raju"/>
    <s v="01303391814"/>
    <n v="864623054785450"/>
    <s v="C21Y(4+64GB)"/>
    <x v="2"/>
    <m/>
  </r>
  <r>
    <n v="39161"/>
    <s v="25 Apr 22 08:26 PM"/>
    <s v="RE Mobile Hut 3 Showroom"/>
    <s v="0341005083"/>
    <x v="5"/>
    <s v="NA-Narayanganj City"/>
    <s v="YASIN"/>
    <s v="01675911178"/>
    <n v="866903053749618"/>
    <s v="C11 2021(4+64GB)"/>
    <x v="2"/>
    <m/>
  </r>
  <r>
    <n v="39162"/>
    <s v="25 Apr 22 08:26 PM"/>
    <s v="RE Micron Showroom"/>
    <s v="BD101223"/>
    <x v="1"/>
    <s v="CTG-Sanmar and GEC"/>
    <s v="Ali Akbar"/>
    <s v="01862230963"/>
    <n v="867623054813770"/>
    <s v="C25s(4+128GB)"/>
    <x v="2"/>
    <m/>
  </r>
  <r>
    <n v="39163"/>
    <s v="25 Apr 22 08:26 PM"/>
    <s v="RE Maya telecom Showroom"/>
    <s v="BD104611"/>
    <x v="2"/>
    <s v="RJ-PUBNA AREA"/>
    <s v="Motiur"/>
    <s v="01751424812"/>
    <n v="864623054328632"/>
    <s v="C21Y(3+32GB)"/>
    <x v="2"/>
    <m/>
  </r>
  <r>
    <n v="39164"/>
    <s v="25 Apr 22 08:27 PM"/>
    <s v="RE JFP Telemast Showroom"/>
    <s v="BD101143"/>
    <x v="10"/>
    <s v="GU-JAMUNA FUTURE"/>
    <s v="rakib"/>
    <s v="01688756600"/>
    <n v="861286050586794"/>
    <s v="9i(6+128GB)"/>
    <x v="2"/>
    <m/>
  </r>
  <r>
    <n v="39165"/>
    <s v="25 Apr 22 08:27 PM"/>
    <s v="RE Asia Telecom B city"/>
    <s v="BD100606"/>
    <x v="4"/>
    <s v="BA-BARISA-1"/>
    <s v="Baki Billah"/>
    <s v="01752812881"/>
    <n v="862453051009478"/>
    <s v="C25Y"/>
    <x v="2"/>
    <m/>
  </r>
  <r>
    <n v="39166"/>
    <s v="25 Apr 22 08:27 PM"/>
    <s v="RE Moni Mobile Corner"/>
    <s v="BD104307"/>
    <x v="6"/>
    <s v="MY-JAMALPUR"/>
    <s v="Ruhul amin"/>
    <s v="01876759720"/>
    <n v="862453051750436"/>
    <s v="C25Y"/>
    <x v="2"/>
    <m/>
  </r>
  <r>
    <n v="39167"/>
    <s v="25 Apr 22 08:27 PM"/>
    <s v="RE Mobile Network Showroom"/>
    <s v="BD101208"/>
    <x v="18"/>
    <s v="MI-Mirpur-1"/>
    <s v="Salauddin"/>
    <s v="01903449596"/>
    <n v="861286050255812"/>
    <s v="9i(6+128GB)"/>
    <x v="2"/>
    <m/>
  </r>
  <r>
    <n v="39168"/>
    <s v="25 Apr 22 08:27 PM"/>
    <s v="RE Maya telecom Showroom"/>
    <s v="BD104611"/>
    <x v="2"/>
    <s v="RJ-PUBNA AREA"/>
    <s v="Rasel"/>
    <s v="01767639092"/>
    <n v="867623056074553"/>
    <s v="C25s(4+128GB)"/>
    <x v="2"/>
    <m/>
  </r>
  <r>
    <n v="39169"/>
    <s v="25 Apr 22 08:27 PM"/>
    <s v="RE Western Telecom Showroom"/>
    <s v="0341003625"/>
    <x v="12"/>
    <s v="WE-EASTERN PLAZA"/>
    <s v="Shopon miya"/>
    <s v="01714327810"/>
    <n v="860401060293759"/>
    <s v="C31"/>
    <x v="2"/>
    <m/>
  </r>
  <r>
    <n v="39170"/>
    <s v="25 Apr 22 08:27 PM"/>
    <s v="RE realme Store"/>
    <s v="0341003309"/>
    <x v="8"/>
    <s v="RA-RANPUR CITY-1"/>
    <s v="Maidul"/>
    <s v="01622530190"/>
    <n v="867623054974994"/>
    <s v="C25s(4+128GB)"/>
    <x v="2"/>
    <m/>
  </r>
  <r>
    <n v="39171"/>
    <s v="25 Apr 22 08:28 PM"/>
    <s v="RE Reza Telecom Showroom"/>
    <s v="0341004738"/>
    <x v="12"/>
    <s v="WE-DHANMONDI"/>
    <s v="MD rubel"/>
    <s v="01799565478"/>
    <n v="867623056246615"/>
    <s v="C25s(4+128GB)"/>
    <x v="2"/>
    <m/>
  </r>
  <r>
    <n v="39172"/>
    <s v="25 Apr 22 08:28 PM"/>
    <s v="RE Molla Telecom Showroom"/>
    <s v="0341005655"/>
    <x v="15"/>
    <s v="UT-North Tower"/>
    <s v="Monir"/>
    <s v="01638523055"/>
    <n v="860401060420279"/>
    <s v="C31"/>
    <x v="2"/>
    <m/>
  </r>
  <r>
    <n v="39173"/>
    <s v="25 Apr 22 08:28 PM"/>
    <s v="RE Mobile.Com Showroom"/>
    <s v="BD101114"/>
    <x v="15"/>
    <s v="UT-Hasem Plaza"/>
    <s v="Jahid"/>
    <s v="01791324957"/>
    <n v="866903051462750"/>
    <s v="C11 2021(2+32GB)"/>
    <x v="2"/>
    <m/>
  </r>
  <r>
    <n v="39174"/>
    <s v="25 Apr 22 08:28 PM"/>
    <s v="RE Shan?Communication Showroom"/>
    <s v="0341005652"/>
    <x v="1"/>
    <s v="CTG-City1 Outer"/>
    <s v="Mostafa"/>
    <s v="01827793537"/>
    <n v="866903054581473"/>
    <s v="C11 2021(4+64GB)"/>
    <x v="2"/>
    <m/>
  </r>
  <r>
    <n v="39175"/>
    <s v="25 Apr 22 08:28 PM"/>
    <s v="RE Siam smart phone gallery"/>
    <s v="BD103487"/>
    <x v="4"/>
    <s v="BA-FORIDEPUR"/>
    <s v="Labonno"/>
    <s v="01793870459"/>
    <n v="867623055567094"/>
    <s v="C25s(4+128GB)"/>
    <x v="2"/>
    <m/>
  </r>
  <r>
    <n v="39176"/>
    <s v="25 Apr 22 08:28 PM"/>
    <s v="RE Bushra Phone Showroom(BC company shop)"/>
    <s v="BD102787"/>
    <x v="16"/>
    <s v="BC-LEVEL 6"/>
    <s v="Md Kurban"/>
    <s v="01716675753"/>
    <n v="867623055176698"/>
    <s v="C25s(4+128GB)"/>
    <x v="2"/>
    <m/>
  </r>
  <r>
    <n v="39177"/>
    <s v="25 Apr 22 08:29 PM"/>
    <s v="RE Sumi Smart Zone Showroom"/>
    <s v="0341001590"/>
    <x v="2"/>
    <s v="RJ-BOGURA AREA"/>
    <s v="Nurnobi"/>
    <s v="01318735713"/>
    <n v="862453051540118"/>
    <s v="C25Y"/>
    <x v="2"/>
    <m/>
  </r>
  <r>
    <n v="39178"/>
    <s v="25 Apr 22 08:29 PM"/>
    <s v="RE Mobile City Showroom"/>
    <s v="0341005122"/>
    <x v="18"/>
    <s v="MI-SHAH ALI &amp; OUT"/>
    <s v="Mr Yasin"/>
    <s v="01890375381"/>
    <n v="864623055466498"/>
    <s v="C21Y(4+64GB)"/>
    <x v="2"/>
    <m/>
  </r>
  <r>
    <n v="39179"/>
    <s v="25 Apr 22 08:29 PM"/>
    <s v="RE Progoti Telecom 1 Showroom"/>
    <s v="0341005778"/>
    <x v="7"/>
    <s v="SY-West sylhet"/>
    <s v="Md Monir"/>
    <s v="01717877110"/>
    <n v="860401060315537"/>
    <s v="C31"/>
    <x v="2"/>
    <m/>
  </r>
  <r>
    <n v="39180"/>
    <s v="25 Apr 22 08:30 PM"/>
    <s v="RE Z Telecom Showroom"/>
    <s v="0341003632"/>
    <x v="15"/>
    <s v="UT-Hasem Plaza"/>
    <s v="Joglo"/>
    <s v="01611766017"/>
    <n v="860401060295036"/>
    <s v="C31"/>
    <x v="2"/>
    <m/>
  </r>
  <r>
    <n v="39181"/>
    <s v="25 Apr 22 08:30 PM"/>
    <s v="RE Realme?Official?Showroom-KCB"/>
    <s v="BD100100"/>
    <x v="3"/>
    <s v="KH-KHULNA CITY B"/>
    <s v="Md Rana Hossain"/>
    <s v="01718110105"/>
    <n v="861180052505714"/>
    <s v="8(8+128GB)"/>
    <x v="4"/>
    <m/>
  </r>
  <r>
    <n v="39182"/>
    <s v="25 Apr 22 08:32 PM"/>
    <s v="RE Moynamoti Mobile Point"/>
    <s v="BD104190"/>
    <x v="0"/>
    <s v="CO-COMILLA COUNTRY"/>
    <s v="Keshub ghosh"/>
    <s v="01913870744"/>
    <n v="860898050190996"/>
    <s v="GT NEO 2"/>
    <x v="9"/>
    <m/>
  </r>
  <r>
    <n v="39183"/>
    <s v="25 Apr 22 08:32 PM"/>
    <s v="RE Mass Telecom Showroom"/>
    <s v="0341004454"/>
    <x v="18"/>
    <s v="MI-SHAH ALI &amp; OUT"/>
    <s v="Moriom"/>
    <s v="01706352249"/>
    <n v="864623055157139"/>
    <s v="C21Y(4+64GB)"/>
    <x v="2"/>
    <m/>
  </r>
  <r>
    <n v="39184"/>
    <s v="25 Apr 22 08:32 PM"/>
    <s v="RE Sn Smart Zone Showroom"/>
    <s v="0341001717"/>
    <x v="2"/>
    <s v="RJ-RAJSHAHI AREA"/>
    <s v="Rubel"/>
    <s v="01307346374"/>
    <n v="866903053766414"/>
    <s v="C11 2021(4+64GB)"/>
    <x v="2"/>
    <m/>
  </r>
  <r>
    <n v="39185"/>
    <s v="25 Apr 22 08:32 PM"/>
    <s v="RE Nam Enterprise"/>
    <s v="0341002407"/>
    <x v="13"/>
    <s v="SD-OLD DHAKA"/>
    <s v="Sajid"/>
    <s v="01740056484"/>
    <n v="866903054160518"/>
    <s v="C11 2021(2+32GB)"/>
    <x v="2"/>
    <m/>
  </r>
  <r>
    <n v="39186"/>
    <s v="25 Apr 22 08:32 PM"/>
    <s v="RE Mojibor Telecom RANGPUR"/>
    <s v="0341004422"/>
    <x v="8"/>
    <s v="RA-NILPHAMARI"/>
    <s v="Delower"/>
    <s v="01919912935"/>
    <n v="864623054149533"/>
    <s v="C21Y(3+32GB)"/>
    <x v="2"/>
    <m/>
  </r>
  <r>
    <n v="39187"/>
    <s v="25 Apr 22 08:32 PM"/>
    <s v="RE Rajon Mobile Garden showroom"/>
    <s v="0341003623"/>
    <x v="14"/>
    <s v="GA-JOYDEPUR"/>
    <s v="Tariqul"/>
    <s v="01788604041"/>
    <n v="867623056777973"/>
    <s v="C25s(4+128GB)"/>
    <x v="2"/>
    <m/>
  </r>
  <r>
    <n v="39188"/>
    <s v="25 Apr 22 08:32 PM"/>
    <s v="RE mobile house Showroom(Gulshan company shop)"/>
    <s v="BD101395"/>
    <x v="10"/>
    <s v="GU-JAMUNA FUTURE"/>
    <s v="Md alamgir"/>
    <s v="01708104035"/>
    <n v="861286050557894"/>
    <s v="9i(6+128GB)"/>
    <x v="2"/>
    <m/>
  </r>
  <r>
    <n v="39189"/>
    <s v="25 Apr 22 08:33 PM"/>
    <s v="RE Brothers Zone B city"/>
    <s v="BD100351"/>
    <x v="4"/>
    <s v="BA-BARISA-1"/>
    <s v="Sagor"/>
    <s v="01780915919"/>
    <n v="861180052341755"/>
    <s v="8(8+128GB)"/>
    <x v="4"/>
    <m/>
  </r>
  <r>
    <n v="39190"/>
    <s v="25 Apr 22 08:33 PM"/>
    <s v="RE Utsorgo Telecom Showroom"/>
    <s v="0341003614"/>
    <x v="8"/>
    <s v="RA-RANPUR CITY-1"/>
    <s v="Jahangir Alam"/>
    <s v="01893152743"/>
    <n v="862453050183738"/>
    <s v="C25Y"/>
    <x v="2"/>
    <m/>
  </r>
  <r>
    <n v="39191"/>
    <s v="25 Apr 22 08:33 PM"/>
    <s v="RE Arafa Telecom Showroom"/>
    <s v="0341003683"/>
    <x v="8"/>
    <s v="RA-GAIBANDA"/>
    <s v="Polok"/>
    <s v="01813893476"/>
    <n v="861180052707195"/>
    <s v="8(8+128GB)"/>
    <x v="4"/>
    <m/>
  </r>
  <r>
    <n v="39192"/>
    <s v="25 Apr 22 08:33 PM"/>
    <s v="RE Anwar Telecom Showroom"/>
    <s v="BD100316"/>
    <x v="13"/>
    <s v="SD-JATRABARI"/>
    <s v="Raiyan"/>
    <s v="01912215634"/>
    <n v="866903054111271"/>
    <s v="C11 2021(2+32GB)"/>
    <x v="2"/>
    <m/>
  </r>
  <r>
    <n v="39193"/>
    <s v="25 Apr 22 08:33 PM"/>
    <s v="RE The Mobile Hut Showroom"/>
    <s v="BD100221"/>
    <x v="14"/>
    <s v="GA-CHOWSATA"/>
    <s v="Siam"/>
    <s v="01772653480"/>
    <n v="868296050081111"/>
    <s v="narzo 50"/>
    <x v="2"/>
    <m/>
  </r>
  <r>
    <n v="39194"/>
    <s v="25 Apr 22 08:33 PM"/>
    <s v="RE Realme?Store-Panchagarh Showroom"/>
    <s v="0341005076"/>
    <x v="8"/>
    <s v="RA-PANCHAGRAH"/>
    <s v="Mira"/>
    <s v="01780527082"/>
    <n v="866903052925110"/>
    <s v="C11 2021(4+64GB)"/>
    <x v="2"/>
    <m/>
  </r>
  <r>
    <n v="39195"/>
    <s v="25 Apr 22 08:33 PM"/>
    <s v="RE Modern Gallery"/>
    <s v="BD100051"/>
    <x v="18"/>
    <s v="MI-SHAH ALI &amp; OUT"/>
    <s v="MD ripon"/>
    <s v="01736724581"/>
    <n v="861180052705694"/>
    <s v="8(8+128GB)"/>
    <x v="1"/>
    <m/>
  </r>
  <r>
    <n v="39196"/>
    <s v="25 Apr 22 08:33 PM"/>
    <s v="RE?DPBL Showroom-BC"/>
    <s v="BD100196"/>
    <x v="16"/>
    <s v="BC-LEVEL1&amp;5"/>
    <s v="MAHMUDUL HASAN"/>
    <s v="01835254850"/>
    <n v="862453051628053"/>
    <s v="C25Y"/>
    <x v="2"/>
    <m/>
  </r>
  <r>
    <n v="39197"/>
    <s v="25 Apr 22 08:33 PM"/>
    <s v="RE Amin telecom"/>
    <s v="0341001459"/>
    <x v="8"/>
    <s v="RA-GAIBANDA"/>
    <s v="Md dulla"/>
    <s v="01967042223"/>
    <n v="864623055068070"/>
    <s v="C21Y(4+64GB)"/>
    <x v="2"/>
    <m/>
  </r>
  <r>
    <n v="39198"/>
    <s v="25 Apr 22 08:34 PM"/>
    <s v="RE Kathabank International Showroom"/>
    <s v="BD103915"/>
    <x v="4"/>
    <s v="BA-MADARIPUR"/>
    <s v="Najim"/>
    <s v="01876515985"/>
    <n v="860401060339594"/>
    <s v="C31"/>
    <x v="2"/>
    <m/>
  </r>
  <r>
    <n v="39199"/>
    <s v="25 Apr 22 08:34 PM"/>
    <s v="RE S.Alam Mobiles Showroom"/>
    <s v="BD100578"/>
    <x v="13"/>
    <s v="SD-OLD DHAKA"/>
    <s v="Rakibul Islam"/>
    <s v="01996230263"/>
    <n v="860401060256053"/>
    <s v="C31"/>
    <x v="2"/>
    <m/>
  </r>
  <r>
    <n v="39200"/>
    <s v="25 Apr 22 08:34 PM"/>
    <s v="RE AA2- N Haque"/>
    <s v="0341005169"/>
    <x v="1"/>
    <s v="CTG-Khagrasory Outer"/>
    <s v="Abdullah Al Sayeed"/>
    <s v="01987145184"/>
    <n v="867623055609599"/>
    <s v="C25s(4+128GB)"/>
    <x v="2"/>
    <m/>
  </r>
  <r>
    <n v="39201"/>
    <s v="25 Apr 22 08:34 PM"/>
    <s v="RE Realme Zone Showroom"/>
    <s v="0341004456"/>
    <x v="3"/>
    <s v="KH-KHULNA CITY B"/>
    <s v="Protiva roy"/>
    <s v="01788616714"/>
    <n v="864623053216218"/>
    <s v="C21Y(3+32GB)"/>
    <x v="2"/>
    <m/>
  </r>
  <r>
    <n v="39202"/>
    <s v="25 Apr 22 08:35 PM"/>
    <s v="RE Hello Dot Com"/>
    <s v="0341002680"/>
    <x v="9"/>
    <s v="TA-TANGAIL SOUTH"/>
    <s v="Omi"/>
    <s v="01316959961"/>
    <n v="860401060394094"/>
    <s v="C31"/>
    <x v="2"/>
    <m/>
  </r>
  <r>
    <n v="39203"/>
    <s v="25 Apr 22 08:35 PM"/>
    <s v="RE Kabir Telecom-mohespur"/>
    <s v="0341005274"/>
    <x v="3"/>
    <s v="KH-JHENAIDHA"/>
    <s v="Kabir"/>
    <s v="01912599782"/>
    <n v="864623055181733"/>
    <s v="C21Y(4+64GB)"/>
    <x v="2"/>
    <m/>
  </r>
  <r>
    <n v="39204"/>
    <s v="25 Apr 22 08:35 PM"/>
    <s v="RE Music Mantro Showroom"/>
    <s v="BD102187"/>
    <x v="1"/>
    <s v="CTG-Sanmar and GEC"/>
    <s v="RASHED"/>
    <s v="01812370451"/>
    <n v="864623055374098"/>
    <s v="C21Y(3+32GB)"/>
    <x v="2"/>
    <m/>
  </r>
  <r>
    <n v="39205"/>
    <s v="25 Apr 22 08:35 PM"/>
    <s v="RE OPPO Store Pangsha"/>
    <s v="0341000494"/>
    <x v="4"/>
    <s v="BA-FORIDEPUR"/>
    <s v="Sonjoyda"/>
    <s v="01725179110"/>
    <n v="867623055833934"/>
    <s v="C25s(4+128GB)"/>
    <x v="2"/>
    <m/>
  </r>
  <r>
    <n v="39206"/>
    <s v="25 Apr 22 08:36 PM"/>
    <s v="RE Touch&amp;Take Showroom"/>
    <s v="0341004416"/>
    <x v="12"/>
    <s v="WE-MOHAMMADPUR"/>
    <s v="Zihad"/>
    <s v="01646856042"/>
    <n v="861286050863979"/>
    <s v="9i(6+128GB)"/>
    <x v="2"/>
    <m/>
  </r>
  <r>
    <n v="39207"/>
    <s v="25 Apr 22 08:36 PM"/>
    <s v="RE Gazi International Showroom"/>
    <s v="0341005087"/>
    <x v="16"/>
    <s v="BC-LEVEL 6"/>
    <s v="Anwe"/>
    <s v="01927185059"/>
    <n v="867623055912290"/>
    <s v="C25s(4+128GB)"/>
    <x v="2"/>
    <m/>
  </r>
  <r>
    <n v="39208"/>
    <s v="25 Apr 22 08:36 PM"/>
    <s v="RE Mobile Gadget 2 Showroom"/>
    <s v="BD101451"/>
    <x v="3"/>
    <s v="KH-SATKHIRA"/>
    <s v="Tapan"/>
    <s v="01718872007"/>
    <n v="862453050602398"/>
    <s v="C25Y"/>
    <x v="2"/>
    <m/>
  </r>
  <r>
    <n v="39209"/>
    <s v="25 Apr 22 08:37 PM"/>
    <s v="RE Wave Telecom Showroom"/>
    <s v="0341005071"/>
    <x v="8"/>
    <s v="RA-THAKURGON"/>
    <s v="Rozi"/>
    <s v="01780683405"/>
    <n v="862453051702957"/>
    <s v="C25Y"/>
    <x v="2"/>
    <m/>
  </r>
  <r>
    <n v="39210"/>
    <s v="25 Apr 22 08:37 PM"/>
    <s v="RE Mobile Hut Showroom"/>
    <s v="0341004412"/>
    <x v="5"/>
    <s v="NA-Narayanganj City"/>
    <s v="MD siyam"/>
    <s v="01973093930"/>
    <n v="861286050899759"/>
    <s v="9i(6+128GB)"/>
    <x v="2"/>
    <m/>
  </r>
  <r>
    <n v="39211"/>
    <s v="25 Apr 22 08:37 PM"/>
    <s v="RE Touch&amp;Take Showroom"/>
    <s v="0341004416"/>
    <x v="12"/>
    <s v="WE-MOHAMMADPUR"/>
    <s v="Md.rubel rana"/>
    <s v="01722033505"/>
    <n v="860401060270997"/>
    <s v="C31"/>
    <x v="2"/>
    <m/>
  </r>
  <r>
    <n v="39212"/>
    <s v="25 Apr 22 08:37 PM"/>
    <s v="RE AS Telecom Showroom"/>
    <s v="0341003631"/>
    <x v="13"/>
    <s v="SD-OLD DHAKA"/>
    <s v="Shahabuddin"/>
    <s v="01772500155"/>
    <n v="861180052489737"/>
    <s v="8(8+128GB)"/>
    <x v="4"/>
    <m/>
  </r>
  <r>
    <n v="39213"/>
    <s v="25 Apr 22 08:37 PM"/>
    <s v="RE Bili International Showroom"/>
    <s v="0341005821"/>
    <x v="0"/>
    <s v="CO-Comilla City-2"/>
    <s v="Delower"/>
    <s v="01869569526"/>
    <n v="866903053799159"/>
    <s v="C11 2021(4+64GB)"/>
    <x v="2"/>
    <m/>
  </r>
  <r>
    <n v="39214"/>
    <s v="25 Apr 22 08:37 PM"/>
    <s v="RE Dina Mobile house JP"/>
    <s v="BD104609"/>
    <x v="2"/>
    <s v="RJ-JOYPURHAT AREA"/>
    <s v="sujon"/>
    <s v="01929002525"/>
    <n v="860401060233615"/>
    <s v="C31"/>
    <x v="2"/>
    <m/>
  </r>
  <r>
    <n v="39215"/>
    <s v="25 Apr 22 08:38 PM"/>
    <s v="RE Rohomot Telecom"/>
    <s v="0341003532"/>
    <x v="15"/>
    <s v="UT-Rajalaxmi"/>
    <s v="Tahmina Ahmed"/>
    <s v="01636809707"/>
    <n v="860401060257598"/>
    <s v="C31"/>
    <x v="2"/>
    <m/>
  </r>
  <r>
    <n v="39216"/>
    <s v="25 Apr 22 08:38 PM"/>
    <s v="RE Nur Smart Shop Showroom"/>
    <s v="BD110986"/>
    <x v="0"/>
    <s v="CO-Comilla City-2"/>
    <s v="Md monir"/>
    <s v="01731352881"/>
    <n v="861180052513858"/>
    <s v="8(8+128GB)"/>
    <x v="1"/>
    <m/>
  </r>
  <r>
    <n v="39217"/>
    <s v="25 Apr 22 08:38 PM"/>
    <s v="RE Almas Enterprise Showroom"/>
    <s v="BD102757"/>
    <x v="8"/>
    <s v="RA-RANPUR CITY-1"/>
    <s v="Asadujjaman"/>
    <s v="01721916789"/>
    <n v="860401060248910"/>
    <s v="C31"/>
    <x v="2"/>
    <m/>
  </r>
  <r>
    <n v="39218"/>
    <s v="25 Apr 22 08:39 PM"/>
    <s v="RE Sainik Electronics Showroom"/>
    <s v="BD104393"/>
    <x v="0"/>
    <s v="CO-COMILLA COUNTRY"/>
    <s v="Sayem"/>
    <s v="01757219674"/>
    <n v="862453051684676"/>
    <s v="C25Y"/>
    <x v="2"/>
    <m/>
  </r>
  <r>
    <n v="39219"/>
    <s v="25 Apr 22 08:39 PM"/>
    <s v="RE Tarek Telecom Showroom"/>
    <s v="0341003561"/>
    <x v="18"/>
    <s v="MI-Mirpur-1"/>
    <s v="Rasal"/>
    <s v="01873115300"/>
    <n v="866903054463813"/>
    <s v="C11 2021(2+32GB)"/>
    <x v="2"/>
    <m/>
  </r>
  <r>
    <n v="39220"/>
    <s v="25 Apr 22 08:40 PM"/>
    <s v="RE Maa Telecom (Sonamuri)"/>
    <s v="0341004955"/>
    <x v="11"/>
    <s v="NF-CHOWMUHUNI"/>
    <s v="Habib"/>
    <s v="01913288954"/>
    <n v="867623056073092"/>
    <s v="C25s(4+128GB)"/>
    <x v="2"/>
    <m/>
  </r>
  <r>
    <n v="39221"/>
    <s v="25 Apr 22 08:41 PM"/>
    <s v="RE Quadery Telecom-kushtia"/>
    <s v="BD100610"/>
    <x v="3"/>
    <s v="KH-KUSTIA"/>
    <s v="Rafik"/>
    <s v="01722930731"/>
    <n v="866903054371693"/>
    <s v="C11 2021(2+32GB)"/>
    <x v="2"/>
    <m/>
  </r>
  <r>
    <n v="39222"/>
    <s v="25 Apr 22 08:41 PM"/>
    <s v="RE?Humayra?Telecom?Showroom"/>
    <s v="BD102958"/>
    <x v="5"/>
    <s v="NA-Narayanganj City"/>
    <s v="Shuvo"/>
    <s v="01778538906"/>
    <n v="861180052535778"/>
    <s v="8(8+128GB)"/>
    <x v="1"/>
    <m/>
  </r>
  <r>
    <n v="39223"/>
    <s v="25 Apr 22 08:41 PM"/>
    <s v="RE Zaber Telecom Showroom"/>
    <s v="BD103884"/>
    <x v="5"/>
    <s v="NA-Ctg Road &amp; Sonargoan"/>
    <s v="Ponkoj"/>
    <s v="01923841523"/>
    <n v="860401060372934"/>
    <s v="C31"/>
    <x v="2"/>
    <m/>
  </r>
  <r>
    <n v="39224"/>
    <s v="25 Apr 22 08:41 PM"/>
    <s v="RE Apurbo Telecom Showroom"/>
    <s v="BD104077"/>
    <x v="5"/>
    <s v="NA-Munshiganj(City &amp; Outer)"/>
    <s v="kisor"/>
    <s v="01864393911"/>
    <n v="866903053956015"/>
    <s v="C11 2021(2+32GB)"/>
    <x v="2"/>
    <m/>
  </r>
  <r>
    <n v="39225"/>
    <s v="25 Apr 22 08:41 PM"/>
    <s v="RE Sn Smart Zone Showroom"/>
    <s v="0341001717"/>
    <x v="2"/>
    <s v="RJ-RAJSHAHI AREA"/>
    <s v="Soriful"/>
    <s v="01751334293"/>
    <n v="862453051400230"/>
    <s v="C25Y"/>
    <x v="2"/>
    <m/>
  </r>
  <r>
    <n v="39226"/>
    <s v="25 Apr 22 08:41 PM"/>
    <s v="RE Realme Exclusive Showroom-Magura"/>
    <s v="BD104430"/>
    <x v="3"/>
    <s v="KH-Magura"/>
    <s v="Apurbo"/>
    <s v="01818740746"/>
    <n v="860401060203139"/>
    <s v="C31"/>
    <x v="2"/>
    <m/>
  </r>
  <r>
    <n v="39227"/>
    <s v="25 Apr 22 08:42 PM"/>
    <s v="RE Jannat Enterprise"/>
    <s v="BD104702"/>
    <x v="7"/>
    <s v="SY-East sylhet"/>
    <s v="Ummay"/>
    <s v="01773006558"/>
    <n v="864623054308733"/>
    <s v="C21Y(3+32GB)"/>
    <x v="2"/>
    <m/>
  </r>
  <r>
    <n v="39228"/>
    <s v="25 Apr 22 08:42 PM"/>
    <s v="RE G&amp;G - 04 Banani"/>
    <s v="BD100831"/>
    <x v="10"/>
    <s v="GU-GULSHAN 2"/>
    <s v="Md Babul"/>
    <s v="01819190104"/>
    <n v="867623055339973"/>
    <s v="C25s(4+128GB)"/>
    <x v="2"/>
    <m/>
  </r>
  <r>
    <n v="39229"/>
    <s v="25 Apr 22 08:42 PM"/>
    <s v="RE Tarek Telecom-2 Showroom"/>
    <s v="BD100692"/>
    <x v="18"/>
    <s v="MI-Mirpur-1"/>
    <s v="Azbi"/>
    <s v="01913347101"/>
    <n v="861180052556212"/>
    <s v="8(8+128GB)"/>
    <x v="1"/>
    <m/>
  </r>
  <r>
    <n v="39230"/>
    <s v="25 Apr 22 08:42 PM"/>
    <s v="RE AA5- Fahim &amp; Brothers"/>
    <s v="0341003045"/>
    <x v="1"/>
    <s v="CTG-Patiya"/>
    <s v="Hassan"/>
    <s v="0192623219"/>
    <n v="866903053876973"/>
    <s v="C11 2021(2+32GB)"/>
    <x v="2"/>
    <m/>
  </r>
  <r>
    <n v="39231"/>
    <s v="25 Apr 22 08:43 PM"/>
    <s v="RE Asrafi Mobile Showroom"/>
    <s v="BD102802"/>
    <x v="8"/>
    <s v="RA-RANPUR CITY-2"/>
    <s v="Utjol"/>
    <s v="01722947487"/>
    <n v="861180052486733"/>
    <s v="8(8+128GB)"/>
    <x v="1"/>
    <m/>
  </r>
  <r>
    <n v="39232"/>
    <s v="25 Apr 22 08:43 PM"/>
    <s v="RE DPBL Tokyo 2 Showroom"/>
    <s v="0341005509"/>
    <x v="12"/>
    <s v="WE-MOHAMMADPUR"/>
    <s v="shovojid"/>
    <s v="01723423898"/>
    <n v="863923050117315"/>
    <s v="GT Master"/>
    <x v="9"/>
    <m/>
  </r>
  <r>
    <n v="39233"/>
    <s v="25 Apr 22 08:43 PM"/>
    <s v="RE Gadget Zone 2 Showroom"/>
    <s v="BD100094"/>
    <x v="16"/>
    <s v="BC-LEVEL1&amp;5"/>
    <s v="Mostafa"/>
    <s v="01710567926"/>
    <n v="861180052599519"/>
    <s v="8(8+128GB)"/>
    <x v="1"/>
    <m/>
  </r>
  <r>
    <n v="39234"/>
    <s v="25 Apr 22 08:43 PM"/>
    <s v="RE Purnasa Electronics"/>
    <s v="BD104557"/>
    <x v="13"/>
    <s v="SD-OLD DHAKA"/>
    <s v="Sahin"/>
    <s v="01408081753"/>
    <n v="864623055242055"/>
    <s v="C21Y(4+64GB)"/>
    <x v="2"/>
    <m/>
  </r>
  <r>
    <n v="39235"/>
    <s v="25 Apr 22 08:44 PM"/>
    <s v="RE Jack N Gadget"/>
    <s v="0341000732"/>
    <x v="16"/>
    <s v="BC-LEVEL 6"/>
    <s v="Monni"/>
    <s v="01303178720"/>
    <n v="863923050740611"/>
    <s v="GT Master"/>
    <x v="9"/>
    <m/>
  </r>
  <r>
    <n v="39236"/>
    <s v="25 Apr 22 08:44 PM"/>
    <s v="RE Sarker Telecom Showroom"/>
    <s v="0341004733"/>
    <x v="15"/>
    <s v="UT-simir plaza"/>
    <s v="Jolil"/>
    <s v="01313646408"/>
    <n v="862453051732319"/>
    <s v="C25Y"/>
    <x v="2"/>
    <m/>
  </r>
  <r>
    <n v="39237"/>
    <s v="25 Apr 22 08:44 PM"/>
    <s v="RE Net fast(mobile garden)"/>
    <s v="0341002917"/>
    <x v="3"/>
    <s v="KH-CHUADANGA"/>
    <s v="Lijon"/>
    <s v="01741101726"/>
    <n v="866903054604051"/>
    <s v="C11 2021(4+64GB)"/>
    <x v="2"/>
    <m/>
  </r>
  <r>
    <n v="39238"/>
    <s v="25 Apr 22 08:44 PM"/>
    <s v="RE Golden Mobile City"/>
    <s v="0341002047"/>
    <x v="7"/>
    <s v="SY-West sylhet"/>
    <s v="Jubed"/>
    <s v="01767766336"/>
    <n v="864623054987015"/>
    <s v="C21Y(4+64GB)"/>
    <x v="2"/>
    <m/>
  </r>
  <r>
    <n v="39239"/>
    <s v="25 Apr 22 08:44 PM"/>
    <s v="RE Gunjon Telecom"/>
    <s v="0341001569"/>
    <x v="8"/>
    <s v="RA-RANPUR CITY-1"/>
    <s v="Mahmudul Hasan"/>
    <s v="01742833444"/>
    <n v="861286050919276"/>
    <s v="9i(6+128GB)"/>
    <x v="2"/>
    <m/>
  </r>
  <r>
    <n v="39240"/>
    <s v="25 Apr 22 08:44 PM"/>
    <s v="RE S.Alam Mobiles Showroom"/>
    <s v="BD100578"/>
    <x v="13"/>
    <s v="SD-OLD DHAKA"/>
    <s v="Yasin Arafat"/>
    <s v="01883909233"/>
    <n v="866903054096217"/>
    <s v="C11 2021(2+32GB)"/>
    <x v="2"/>
    <m/>
  </r>
  <r>
    <n v="39241"/>
    <s v="25 Apr 22 08:45 PM"/>
    <s v="RE Gadget Zone 1 Showroom"/>
    <s v="BD104273"/>
    <x v="16"/>
    <s v="BC-LEVEL1&amp;5"/>
    <s v="Musfiqur Rahman"/>
    <s v="01703991561"/>
    <n v="860898050113972"/>
    <s v="GT NEO 2"/>
    <x v="10"/>
    <m/>
  </r>
  <r>
    <n v="39242"/>
    <s v="25 Apr 22 08:45 PM"/>
    <s v="RE Faysa Telecom Showroom"/>
    <s v="BD102688"/>
    <x v="13"/>
    <s v="SD-JATRABARI"/>
    <s v="Midul"/>
    <s v="01988553432"/>
    <n v="861180052585450"/>
    <s v="8(8+128GB)"/>
    <x v="1"/>
    <m/>
  </r>
  <r>
    <n v="39243"/>
    <s v="25 Apr 22 08:45 PM"/>
    <s v="RE E.A International Showroom"/>
    <s v="0341003861"/>
    <x v="13"/>
    <s v="SD-RAMPURA"/>
    <s v="robin"/>
    <s v="0174742864"/>
    <n v="868296050108195"/>
    <s v="narzo 50"/>
    <x v="2"/>
    <m/>
  </r>
  <r>
    <n v="39244"/>
    <s v="25 Apr 22 08:45 PM"/>
    <s v="RE TML -4 Amir"/>
    <s v="BD100949"/>
    <x v="15"/>
    <s v="UT-Rajuk commerical"/>
    <s v="Sanchita"/>
    <s v="01773690060"/>
    <n v="861180052567557"/>
    <s v="8(8+128GB)"/>
    <x v="1"/>
    <m/>
  </r>
  <r>
    <n v="39245"/>
    <s v="25 Apr 22 08:46 PM"/>
    <s v="RE JFP Telemast Showroom"/>
    <s v="BD101143"/>
    <x v="10"/>
    <s v="GU-JAMUNA FUTURE"/>
    <s v="Sima"/>
    <s v="01609302125"/>
    <n v="867623056803274"/>
    <s v="C25s(4+128GB)"/>
    <x v="2"/>
    <m/>
  </r>
  <r>
    <n v="39246"/>
    <s v="25 Apr 22 08:46 PM"/>
    <s v="RE Net fast(mobile garden)"/>
    <s v="0341002917"/>
    <x v="3"/>
    <s v="KH-CHUADANGA"/>
    <s v="Sabbir"/>
    <s v="01738389888"/>
    <n v="868296050128797"/>
    <s v="narzo 50"/>
    <x v="2"/>
    <m/>
  </r>
  <r>
    <n v="39247"/>
    <s v="25 Apr 22 08:46 PM"/>
    <s v="RE?DPBL Showroom-BC"/>
    <s v="BD100196"/>
    <x v="16"/>
    <s v="BC-LEVEL1&amp;5"/>
    <s v="SAKIB"/>
    <s v="01789863582"/>
    <n v="861286050749673"/>
    <s v="9i(6+128GB)"/>
    <x v="2"/>
    <m/>
  </r>
  <r>
    <n v="39248"/>
    <s v="25 Apr 22 08:46 PM"/>
    <s v="RE Mass Telecom Showroom"/>
    <s v="0341004454"/>
    <x v="18"/>
    <s v="MI-SHAH ALI &amp; OUT"/>
    <s v="Sanwar"/>
    <s v="01845161527"/>
    <n v="861180052411731"/>
    <s v="8(8+128GB)"/>
    <x v="1"/>
    <m/>
  </r>
  <r>
    <n v="39249"/>
    <s v="25 Apr 22 08:46 PM"/>
    <s v="RE Mobile Hut 4 Showroom"/>
    <s v="BD100172"/>
    <x v="5"/>
    <s v="NA-Narayanganj City"/>
    <s v="Mehedi"/>
    <s v="01953537832"/>
    <n v="863923050559292"/>
    <s v="GT Master"/>
    <x v="1"/>
    <m/>
  </r>
  <r>
    <n v="39250"/>
    <s v="25 Apr 22 08:46 PM"/>
    <s v="RE EPZ Showroom"/>
    <s v="BD100063"/>
    <x v="1"/>
    <s v="CTG-EPZ Thana"/>
    <s v="Sumiaya Aktar"/>
    <s v="01777606371"/>
    <n v="867623056037014"/>
    <s v="C25s(4+128GB)"/>
    <x v="2"/>
    <m/>
  </r>
  <r>
    <n v="39251"/>
    <s v="25 Apr 22 08:46 PM"/>
    <s v="RE J.S traders"/>
    <s v="0341001911"/>
    <x v="7"/>
    <s v="SY-Sunamganj"/>
    <s v="Umor faruk"/>
    <s v="01723523720"/>
    <n v="861180052243498"/>
    <s v="8(8+128GB)"/>
    <x v="1"/>
    <m/>
  </r>
  <r>
    <n v="39252"/>
    <s v="25 Apr 22 08:47 PM"/>
    <s v="RE Dulal smart Mobile Shop"/>
    <s v="BD104302"/>
    <x v="8"/>
    <s v="RA-KURIGRAM"/>
    <s v="Md Ripon Mahmud"/>
    <s v="01836041462"/>
    <n v="861286050734717"/>
    <s v="9i(6+128GB)"/>
    <x v="2"/>
    <m/>
  </r>
  <r>
    <n v="39253"/>
    <s v="25 Apr 22 08:47 PM"/>
    <s v="RE Explore Communication"/>
    <s v="0341001219"/>
    <x v="6"/>
    <s v="MY-MYMENSIGN CITY1"/>
    <s v="Md Nadim"/>
    <s v="01969474575"/>
    <n v="860401060279352"/>
    <s v="C31"/>
    <x v="2"/>
    <m/>
  </r>
  <r>
    <n v="39254"/>
    <s v="25 Apr 22 08:47 PM"/>
    <s v="RE Mobile Garden Gaibanda"/>
    <s v="0341001462"/>
    <x v="8"/>
    <s v="RA-GAIBANDA"/>
    <s v="Anis"/>
    <s v="01312169946"/>
    <n v="861286050800591"/>
    <s v="9i(6+128GB)"/>
    <x v="2"/>
    <m/>
  </r>
  <r>
    <n v="39255"/>
    <s v="25 Apr 22 08:47 PM"/>
    <s v="RE Sagor telecom and Electric"/>
    <s v="BD103460"/>
    <x v="2"/>
    <s v="RJ-NAOGAON AREA"/>
    <s v="Mohin"/>
    <s v="01888487731"/>
    <n v="862453051164877"/>
    <s v="C25Y"/>
    <x v="2"/>
    <m/>
  </r>
  <r>
    <n v="39256"/>
    <s v="25 Apr 22 08:48 PM"/>
    <s v="RE Music Mantro Showroom"/>
    <s v="BD102187"/>
    <x v="1"/>
    <s v="CTG-Sanmar and GEC"/>
    <s v="ALAMIN"/>
    <s v="01745785504"/>
    <n v="861286050902413"/>
    <s v="9i(6+128GB)"/>
    <x v="2"/>
    <m/>
  </r>
  <r>
    <n v="39257"/>
    <s v="25 Apr 22 08:48 PM"/>
    <s v="RE Realme Exclusive Showroom-UT"/>
    <s v="BD104197"/>
    <x v="15"/>
    <s v="UT-North Tower"/>
    <s v="Md Manik"/>
    <s v="01620617874"/>
    <n v="867623056041370"/>
    <s v="C25s(4+128GB)"/>
    <x v="2"/>
    <m/>
  </r>
  <r>
    <n v="39258"/>
    <s v="25 Apr 22 08:48 PM"/>
    <s v="RE M/S Mahabub Traders"/>
    <s v="0341003168"/>
    <x v="2"/>
    <s v="RJ-JOYPURHAT AREA"/>
    <s v="Mizan"/>
    <s v="01979758669"/>
    <n v="860401060411195"/>
    <s v="C31"/>
    <x v="2"/>
    <m/>
  </r>
  <r>
    <n v="39259"/>
    <s v="25 Apr 22 08:48 PM"/>
    <s v="RE Micron Showroom"/>
    <s v="BD101223"/>
    <x v="1"/>
    <s v="CTG-Sanmar and GEC"/>
    <s v="Prasanta khanti"/>
    <s v="01630850108"/>
    <n v="867623056066450"/>
    <s v="C25s(4+128GB)"/>
    <x v="2"/>
    <m/>
  </r>
  <r>
    <n v="39260"/>
    <s v="25 Apr 22 08:49 PM"/>
    <s v="RE mobile shop barlekha"/>
    <s v="0341001952"/>
    <x v="7"/>
    <s v="SY-Moulvibazar"/>
    <s v="raju"/>
    <s v="01735631374"/>
    <n v="868296050133813"/>
    <s v="narzo 50"/>
    <x v="2"/>
    <m/>
  </r>
  <r>
    <n v="39261"/>
    <s v="25 Apr 22 08:49 PM"/>
    <s v="RE The?Mobile?King Showroom"/>
    <s v="0341005654"/>
    <x v="6"/>
    <s v="MY-MYMENSIGN CITY1"/>
    <s v="Arnob"/>
    <s v="01862666852"/>
    <n v="861286050748675"/>
    <s v="9i(6+128GB)"/>
    <x v="2"/>
    <m/>
  </r>
  <r>
    <n v="39262"/>
    <s v="25 Apr 22 08:49 PM"/>
    <s v="RE Tarek Telecom Showroom"/>
    <s v="0341003561"/>
    <x v="18"/>
    <s v="MI-Mirpur-1"/>
    <s v="Masud"/>
    <s v="01820267802"/>
    <n v="860401060276937"/>
    <s v="C31"/>
    <x v="2"/>
    <m/>
  </r>
  <r>
    <n v="39263"/>
    <s v="25 Apr 22 08:49 PM"/>
    <s v="RE MS International Showroom"/>
    <s v="0341005592"/>
    <x v="10"/>
    <s v="GU-JAMUNA FUTURE"/>
    <s v="Md Jitu"/>
    <s v="01952806782"/>
    <n v="866903053795256"/>
    <s v="C11 2021(4+64GB)"/>
    <x v="2"/>
    <m/>
  </r>
  <r>
    <n v="39264"/>
    <s v="25 Apr 22 08:49 PM"/>
    <s v="RE Explore Communication"/>
    <s v="0341001219"/>
    <x v="6"/>
    <s v="MY-MYMENSIGN CITY1"/>
    <s v="Jisan"/>
    <s v="01951600860"/>
    <n v="866903053520878"/>
    <s v="C11 2021(4+64GB)"/>
    <x v="2"/>
    <m/>
  </r>
  <r>
    <n v="39265"/>
    <s v="25 Apr 22 08:50 PM"/>
    <s v="RE Hello Natore"/>
    <s v="BD100696"/>
    <x v="2"/>
    <s v="RJ-NATORE AREA"/>
    <s v="Shoreful"/>
    <s v="01815539570"/>
    <n v="862453051616553"/>
    <s v="C25Y"/>
    <x v="2"/>
    <m/>
  </r>
  <r>
    <n v="39266"/>
    <s v="25 Apr 22 08:50 PM"/>
    <s v="RE Tele Mast Showroom"/>
    <s v="0341004472"/>
    <x v="13"/>
    <s v="SD-RAMPURA"/>
    <s v="Rayhan"/>
    <s v="01741019117"/>
    <n v="866903054091358"/>
    <s v="C11 2021(2+32GB)"/>
    <x v="2"/>
    <m/>
  </r>
  <r>
    <n v="39267"/>
    <s v="25 Apr 22 08:50 PM"/>
    <s v="RE Mobile Garden Gaibanda"/>
    <s v="0341001462"/>
    <x v="8"/>
    <s v="RA-GAIBANDA"/>
    <s v="Akash"/>
    <s v="01941270975"/>
    <n v="866903054398316"/>
    <s v="C11 2021(2+32GB)"/>
    <x v="2"/>
    <m/>
  </r>
  <r>
    <n v="39268"/>
    <s v="25 Apr 22 08:50 PM"/>
    <s v="RE Zinas cell campus"/>
    <s v="0341000482"/>
    <x v="4"/>
    <s v="BA-FORIDEPUR"/>
    <s v="Lamiha"/>
    <s v="01309813030"/>
    <n v="860401060329090"/>
    <s v="C31"/>
    <x v="2"/>
    <m/>
  </r>
  <r>
    <n v="39269"/>
    <s v="25 Apr 22 08:50 PM"/>
    <s v="RE Bandhon Telecom kushtia"/>
    <s v="BD101606"/>
    <x v="3"/>
    <s v="KH-KUSTIA"/>
    <s v="Sakib"/>
    <s v="01722217424"/>
    <n v="866903053447478"/>
    <s v="C11 2021(4+64GB)"/>
    <x v="2"/>
    <m/>
  </r>
  <r>
    <n v="39270"/>
    <s v="25 Apr 22 08:51 PM"/>
    <s v="RE TMNS Mobile Showroom"/>
    <s v="0341003621"/>
    <x v="15"/>
    <s v="UT-North Tower"/>
    <s v="Moushumi"/>
    <s v="01611229024"/>
    <n v="866903053808158"/>
    <s v="C11 2021(4+64GB)"/>
    <x v="2"/>
    <m/>
  </r>
  <r>
    <n v="39271"/>
    <s v="25 Apr 22 08:51 PM"/>
    <s v="RE?DPBL Showroom-BC"/>
    <s v="BD100196"/>
    <x v="16"/>
    <s v="BC-LEVEL1&amp;5"/>
    <s v="SHOBUJ"/>
    <s v="01981627579"/>
    <n v="860401060401139"/>
    <s v="C31"/>
    <x v="2"/>
    <m/>
  </r>
  <r>
    <n v="39272"/>
    <s v="25 Apr 22 08:51 PM"/>
    <s v="RE Taef Store Showroom"/>
    <s v="0341005656"/>
    <x v="13"/>
    <s v="SD-OLD DHAKA"/>
    <s v="SOJIB"/>
    <s v="01735174661"/>
    <n v="860401060255212"/>
    <s v="C31"/>
    <x v="2"/>
    <m/>
  </r>
  <r>
    <n v="39273"/>
    <s v="25 Apr 22 08:51 PM"/>
    <s v="RE Zinas cell campus"/>
    <s v="0341000482"/>
    <x v="4"/>
    <s v="BA-FORIDEPUR"/>
    <s v="Malika"/>
    <s v="01725627235"/>
    <n v="860401060334611"/>
    <s v="C31"/>
    <x v="2"/>
    <m/>
  </r>
  <r>
    <n v="39274"/>
    <s v="25 Apr 22 08:51 PM"/>
    <s v="RE Maa Telecom Kisorgonj"/>
    <s v="BD101573"/>
    <x v="8"/>
    <s v="RA-NILPHAMARI"/>
    <s v="Sodes"/>
    <s v="01766636792"/>
    <n v="866903052476411"/>
    <s v="C11 2021(4+64GB)"/>
    <x v="2"/>
    <m/>
  </r>
  <r>
    <n v="39275"/>
    <s v="25 Apr 22 08:51 PM"/>
    <s v="RE M/S sinthiya telecom showroom"/>
    <s v="BD111161"/>
    <x v="6"/>
    <s v="MY-JAMALPUR"/>
    <s v="Shamol"/>
    <s v="01742470823"/>
    <n v="867623056287536"/>
    <s v="C25s(4+128GB)"/>
    <x v="2"/>
    <m/>
  </r>
  <r>
    <n v="39276"/>
    <s v="25 Apr 22 08:52 PM"/>
    <s v="RE Dream it"/>
    <s v="BD100216"/>
    <x v="3"/>
    <s v="KH-KUSTIA"/>
    <s v="Nilofa"/>
    <s v="01315989531"/>
    <n v="866903052326152"/>
    <s v="C11 2021(4+64GB)"/>
    <x v="2"/>
    <m/>
  </r>
  <r>
    <n v="39277"/>
    <s v="25 Apr 22 08:52 PM"/>
    <s v="RE Raisa Telecom Showroom"/>
    <s v="0341005075"/>
    <x v="13"/>
    <s v="SD-RAMPURA"/>
    <s v="Balil"/>
    <s v="01756554507"/>
    <n v="866903054436215"/>
    <s v="C11 2021(2+32GB)"/>
    <x v="2"/>
    <m/>
  </r>
  <r>
    <n v="39278"/>
    <s v="25 Apr 22 08:52 PM"/>
    <s v="RE TRR Electronics Showroom"/>
    <s v="BD102859"/>
    <x v="20"/>
    <s v="SAVAR City CENTER"/>
    <s v="Jahanur Biswas"/>
    <s v="01932021112"/>
    <n v="860401060422192"/>
    <s v="C31"/>
    <x v="2"/>
    <m/>
  </r>
  <r>
    <n v="39279"/>
    <s v="25 Apr 22 08:52 PM"/>
    <s v="RE FM talecom"/>
    <s v="0341002159"/>
    <x v="12"/>
    <s v="WE-MOHAMMADPUR"/>
    <s v="monir"/>
    <s v="01601706866"/>
    <n v="860401060237673"/>
    <s v="C31"/>
    <x v="2"/>
    <m/>
  </r>
  <r>
    <n v="39280"/>
    <s v="25 Apr 22 08:53 PM"/>
    <s v="RE JFP Telemast Showroom"/>
    <s v="BD101143"/>
    <x v="10"/>
    <s v="GU-JAMUNA FUTURE"/>
    <s v="monir"/>
    <s v="01955912485"/>
    <n v="864623055178150"/>
    <s v="C21Y(4+64GB)"/>
    <x v="2"/>
    <m/>
  </r>
  <r>
    <n v="39281"/>
    <s v="25 Apr 22 08:53 PM"/>
    <s v="RE Raisa Telecom Showroom"/>
    <s v="0341005075"/>
    <x v="13"/>
    <s v="SD-RAMPURA"/>
    <s v="Tania"/>
    <s v="01608881170"/>
    <n v="867623056247092"/>
    <s v="C25s(4+128GB)"/>
    <x v="2"/>
    <m/>
  </r>
  <r>
    <n v="39282"/>
    <s v="25 Apr 22 08:53 PM"/>
    <s v="RE realme Brand shop Showroom"/>
    <s v="BD101465"/>
    <x v="4"/>
    <s v="BA-PATUAKHALI"/>
    <s v="Aminul islam"/>
    <s v="01715550641"/>
    <n v="866903054563430"/>
    <s v="C11 2021(4+64GB)"/>
    <x v="2"/>
    <m/>
  </r>
  <r>
    <n v="39283"/>
    <s v="25 Apr 22 08:53 PM"/>
    <s v="RE New SP"/>
    <s v="0341002394"/>
    <x v="13"/>
    <s v="SD-OLD DHAKA"/>
    <s v="Nozrul"/>
    <s v="01870960232"/>
    <n v="864623054317973"/>
    <s v="C21Y(3+32GB)"/>
    <x v="2"/>
    <m/>
  </r>
  <r>
    <n v="39284"/>
    <s v="25 Apr 22 08:54 PM"/>
    <s v="RE Gadget Zone 1 Showroom"/>
    <s v="BD104273"/>
    <x v="16"/>
    <s v="BC-LEVEL1&amp;5"/>
    <s v="Mugudo"/>
    <s v="01961986147"/>
    <n v="862453051753398"/>
    <s v="C25Y"/>
    <x v="2"/>
    <m/>
  </r>
  <r>
    <n v="39285"/>
    <s v="25 Apr 22 08:54 PM"/>
    <s v="RE Brothers Telecom Laxmipur"/>
    <s v="0341000872"/>
    <x v="11"/>
    <s v="NF-Laxmipur"/>
    <s v="Babul"/>
    <s v="01792846184"/>
    <n v="860401060143335"/>
    <s v="C31"/>
    <x v="2"/>
    <m/>
  </r>
  <r>
    <n v="39286"/>
    <s v="25 Apr 22 08:54 PM"/>
    <s v="RE GP Information"/>
    <s v="0341000904"/>
    <x v="11"/>
    <s v="NF-CHOWMUHUNI"/>
    <s v="Simu"/>
    <s v="01740402084"/>
    <n v="866903054157571"/>
    <s v="C11 2021(2+32GB)"/>
    <x v="2"/>
    <m/>
  </r>
  <r>
    <n v="39287"/>
    <s v="25 Apr 22 08:55 PM"/>
    <s v="RE M Rahman Enterprise Showroom"/>
    <s v="BD104486"/>
    <x v="7"/>
    <s v="SY-East sylhet"/>
    <s v="Honey"/>
    <s v="01318582161"/>
    <n v="860401060195210"/>
    <s v="C31"/>
    <x v="2"/>
    <m/>
  </r>
  <r>
    <n v="39288"/>
    <s v="25 Apr 22 08:55 PM"/>
    <s v="RE Gadet Valley shariyatpur"/>
    <s v="BD100312"/>
    <x v="4"/>
    <s v="BA-MADARIPUR"/>
    <s v="Niranjan pul"/>
    <s v="01713336949"/>
    <n v="861286050856916"/>
    <s v="9i(6+128GB)"/>
    <x v="2"/>
    <m/>
  </r>
  <r>
    <n v="39289"/>
    <s v="25 Apr 22 08:55 PM"/>
    <s v="RE Winsome Mobile Showroom"/>
    <s v="0341005698"/>
    <x v="18"/>
    <s v="MI-Mirpur-2"/>
    <s v="Husna"/>
    <s v="01722093050"/>
    <n v="860401060259032"/>
    <s v="C31"/>
    <x v="2"/>
    <m/>
  </r>
  <r>
    <n v="39290"/>
    <s v="25 Apr 22 08:56 PM"/>
    <s v="RE Shaown Telecom"/>
    <s v="BD104303"/>
    <x v="8"/>
    <s v="RA-KURIGRAM"/>
    <s v="Robiul"/>
    <s v="01774693490"/>
    <n v="861180052487236"/>
    <s v="8(8+128GB)"/>
    <x v="1"/>
    <m/>
  </r>
  <r>
    <n v="39291"/>
    <s v="25 Apr 22 08:56 PM"/>
    <s v="RE Hobi?Telecom?Showroom-SA"/>
    <s v="0341004735"/>
    <x v="20"/>
    <s v="SAVAR City CENTER"/>
    <s v="Abu bakar"/>
    <s v="01748428475"/>
    <n v="867623056791313"/>
    <s v="C25s(4+128GB)"/>
    <x v="2"/>
    <m/>
  </r>
  <r>
    <n v="39292"/>
    <s v="25 Apr 22 08:56 PM"/>
    <s v="RE TMNS Mobile Showroom"/>
    <s v="0341003621"/>
    <x v="15"/>
    <s v="UT-North Tower"/>
    <s v="Nahid"/>
    <s v="01675846811"/>
    <n v="860401060240354"/>
    <s v="C31"/>
    <x v="2"/>
    <m/>
  </r>
  <r>
    <n v="39293"/>
    <s v="25 Apr 22 08:56 PM"/>
    <s v="RE Goni Electronics"/>
    <s v="0341003908"/>
    <x v="20"/>
    <s v="SAVAR City CENTER"/>
    <s v="Emon"/>
    <s v="01627145890"/>
    <n v="861286050905630"/>
    <s v="9i(6+128GB)"/>
    <x v="2"/>
    <m/>
  </r>
  <r>
    <n v="39294"/>
    <s v="25 Apr 22 08:56 PM"/>
    <s v="RE Raza Telecom Betgari"/>
    <s v="BD100814"/>
    <x v="8"/>
    <s v="RA-RANPUR CITY-2"/>
    <s v="শাহান শাহ"/>
    <s v="01783388384"/>
    <n v="864623055025633"/>
    <s v="C21Y(4+64GB)"/>
    <x v="2"/>
    <m/>
  </r>
  <r>
    <n v="39295"/>
    <s v="25 Apr 22 08:56 PM"/>
    <s v="RE Telesource"/>
    <s v="0341000333"/>
    <x v="13"/>
    <s v="SD-PALTAN"/>
    <s v="Siddik"/>
    <s v="01773628571"/>
    <n v="860401060241311"/>
    <s v="C31"/>
    <x v="2"/>
    <m/>
  </r>
  <r>
    <n v="39296"/>
    <s v="25 Apr 22 08:57 PM"/>
    <s v="RE Sinikddho Telecom"/>
    <s v="BD110947"/>
    <x v="8"/>
    <s v="RA-THAKURGON"/>
    <s v="Rezo"/>
    <s v="01701285606"/>
    <n v="861286050948796"/>
    <s v="9i(6+128GB)"/>
    <x v="2"/>
    <m/>
  </r>
  <r>
    <n v="39297"/>
    <s v="25 Apr 22 08:57 PM"/>
    <s v="RE Sheba Telecom"/>
    <s v="0341005704"/>
    <x v="3"/>
    <s v="KH-CHUADANGA"/>
    <s v="Tota"/>
    <s v="01917935882"/>
    <n v="867623056170336"/>
    <s v="C25s(4+128GB)"/>
    <x v="2"/>
    <m/>
  </r>
  <r>
    <n v="39298"/>
    <s v="25 Apr 22 08:57 PM"/>
    <s v="RE Apple Gadget bd"/>
    <s v="0341000679"/>
    <x v="16"/>
    <s v="BC-LEVEL 6"/>
    <s v="Sawon"/>
    <s v="01810023521"/>
    <n v="861180051476750"/>
    <s v="8(8+128GB)"/>
    <x v="1"/>
    <m/>
  </r>
  <r>
    <n v="39299"/>
    <s v="25 Apr 22 08:57 PM"/>
    <s v="RE Modina Telecom Showroom"/>
    <s v="0341005512"/>
    <x v="3"/>
    <s v="KH-KUSTIA"/>
    <s v="Mijanur"/>
    <s v="01720689191"/>
    <n v="867623055839758"/>
    <s v="C25s(4+128GB)"/>
    <x v="2"/>
    <m/>
  </r>
  <r>
    <n v="39300"/>
    <s v="25 Apr 22 08:57 PM"/>
    <s v="RE Music Mantro Showroom"/>
    <s v="BD102187"/>
    <x v="1"/>
    <s v="CTG-Sanmar and GEC"/>
    <s v="MUNNI AKTER"/>
    <s v="01834351660"/>
    <n v="862453051440954"/>
    <s v="C25Y"/>
    <x v="2"/>
    <m/>
  </r>
  <r>
    <n v="39301"/>
    <s v="25 Apr 22 08:58 PM"/>
    <s v="RE Sn Smart Zone Showroom"/>
    <s v="0341001717"/>
    <x v="2"/>
    <s v="RJ-RAJSHAHI AREA"/>
    <s v="Mofazzul Islam"/>
    <s v="01751629527"/>
    <n v="867623056855753"/>
    <s v="C25s(4+128GB)"/>
    <x v="2"/>
    <m/>
  </r>
  <r>
    <n v="39302"/>
    <s v="25 Apr 22 08:58 PM"/>
    <s v="RE Gadget Poient"/>
    <s v="0341004300"/>
    <x v="8"/>
    <s v="RA-THAKURGON"/>
    <s v="Abir"/>
    <s v="01774686640"/>
    <n v="861286050916819"/>
    <s v="9i(6+128GB)"/>
    <x v="2"/>
    <m/>
  </r>
  <r>
    <n v="39303"/>
    <s v="25 Apr 22 08:58 PM"/>
    <s v="RE Ideal Network B City"/>
    <s v="BD101518"/>
    <x v="4"/>
    <s v="BA-BARISA-1"/>
    <s v="Nadim"/>
    <s v="01919348981"/>
    <n v="860401060303038"/>
    <s v="C31"/>
    <x v="2"/>
    <m/>
  </r>
  <r>
    <n v="39304"/>
    <s v="25 Apr 22 08:58 PM"/>
    <s v="RE Marhaba Telecom Showroom"/>
    <s v="BD103918"/>
    <x v="15"/>
    <s v="UT-Rajuk commerical"/>
    <s v="Abir"/>
    <s v="01999092930"/>
    <n v="864623055360576"/>
    <s v="C21Y(3+32GB)"/>
    <x v="2"/>
    <m/>
  </r>
  <r>
    <n v="39305"/>
    <s v="25 Apr 22 08:59 PM"/>
    <s v="RE Apurbo Telecom Showroom"/>
    <s v="BD104077"/>
    <x v="5"/>
    <s v="NA-Munshiganj(City &amp; Outer)"/>
    <s v="sattar"/>
    <s v="01998303658"/>
    <n v="866903054115173"/>
    <s v="C11 2021(2+32GB)"/>
    <x v="2"/>
    <m/>
  </r>
  <r>
    <n v="39306"/>
    <s v="25 Apr 22 08:59 PM"/>
    <s v="RE Sky Net Showroom"/>
    <s v="0341004528"/>
    <x v="13"/>
    <s v="SD-PALTAN"/>
    <s v="Nazrul Islam"/>
    <s v="01747664507"/>
    <n v="860401060124475"/>
    <s v="C31"/>
    <x v="2"/>
    <m/>
  </r>
  <r>
    <n v="39307"/>
    <s v="25 Apr 22 08:59 PM"/>
    <s v="RE Progoti Telecom 1 Showroom"/>
    <s v="0341005778"/>
    <x v="7"/>
    <s v="SY-West sylhet"/>
    <s v="Fahmid Alom"/>
    <s v="01701364158"/>
    <n v="861286050866618"/>
    <s v="9i(6+128GB)"/>
    <x v="2"/>
    <m/>
  </r>
  <r>
    <n v="39308"/>
    <s v="25 Apr 22 08:59 PM"/>
    <s v="RE SAHA TELECOM"/>
    <s v="0341003091"/>
    <x v="13"/>
    <s v="SD-JATRABARI"/>
    <s v="Wahid"/>
    <s v="01792448212"/>
    <n v="864623054713692"/>
    <s v="C21Y(4+64GB)"/>
    <x v="2"/>
    <m/>
  </r>
  <r>
    <n v="39309"/>
    <s v="25 Apr 22 09:00 PM"/>
    <s v="RE Mass Telecom Showroom"/>
    <s v="0341004454"/>
    <x v="18"/>
    <s v="MI-SHAH ALI &amp; OUT"/>
    <s v="Shojib"/>
    <s v="01612311298"/>
    <n v="866903053232334"/>
    <s v="C11 2021(4+64GB)"/>
    <x v="2"/>
    <m/>
  </r>
  <r>
    <n v="39310"/>
    <s v="25 Apr 22 09:00 PM"/>
    <s v="RE Marhaba Telecom Showroom"/>
    <s v="BD103918"/>
    <x v="15"/>
    <s v="UT-Rajuk commerical"/>
    <s v="Raisa"/>
    <s v="01407458005"/>
    <n v="864623054279934"/>
    <s v="C21Y(3+32GB)"/>
    <x v="2"/>
    <m/>
  </r>
  <r>
    <n v="39311"/>
    <s v="25 Apr 22 09:00 PM"/>
    <s v="RE Mobile plus 1"/>
    <s v="0341001089"/>
    <x v="3"/>
    <s v="KH-SATKHIRA"/>
    <s v="Md shahabuddin"/>
    <s v="01917676529"/>
    <n v="860401060308250"/>
    <s v="C31"/>
    <x v="2"/>
    <m/>
  </r>
  <r>
    <n v="39312"/>
    <s v="25 Apr 22 09:00 PM"/>
    <s v="RE Kabbo Enterprise Showroom"/>
    <s v="0341001187"/>
    <x v="17"/>
    <s v="KI-Kishoreganj"/>
    <s v="Mishuk"/>
    <s v="01980352254"/>
    <n v="861180052206917"/>
    <s v="8(8+128GB)"/>
    <x v="1"/>
    <m/>
  </r>
  <r>
    <n v="39313"/>
    <s v="25 Apr 22 09:00 PM"/>
    <s v="RE Sukriya Telecom Ng"/>
    <s v="0341002712"/>
    <x v="5"/>
    <s v="NA-Narayanganj City"/>
    <s v="Babu"/>
    <s v="01957236944"/>
    <n v="866903053815559"/>
    <s v="C11 2021(4+64GB)"/>
    <x v="2"/>
    <m/>
  </r>
  <r>
    <n v="39314"/>
    <s v="25 Apr 22 09:00 PM"/>
    <s v="RE Mobile City Showroom"/>
    <s v="0341005122"/>
    <x v="18"/>
    <s v="MI-SHAH ALI &amp; OUT"/>
    <s v="Mr Emon"/>
    <s v="01762434451"/>
    <n v="866903054415474"/>
    <s v="C11 2021(2+32GB)"/>
    <x v="2"/>
    <m/>
  </r>
  <r>
    <n v="39315"/>
    <s v="25 Apr 22 09:00 PM"/>
    <s v="RE JFP Telemast Showroom"/>
    <s v="BD101143"/>
    <x v="10"/>
    <s v="GU-JAMUNA FUTURE"/>
    <s v="eva"/>
    <s v="01797973893"/>
    <n v="867623056808539"/>
    <s v="C25s(4+128GB)"/>
    <x v="2"/>
    <m/>
  </r>
  <r>
    <n v="39316"/>
    <s v="25 Apr 22 09:00 PM"/>
    <s v="RE Progoti Telecom 1 Showroom"/>
    <s v="0341005778"/>
    <x v="7"/>
    <s v="SY-West sylhet"/>
    <s v="Md Shamim"/>
    <s v="01763467174"/>
    <n v="867623055836697"/>
    <s v="C25s(4+128GB)"/>
    <x v="2"/>
    <m/>
  </r>
  <r>
    <n v="39317"/>
    <s v="25 Apr 22 09:02 PM"/>
    <s v="RE AA1 - NEW SUPER ELECTRONICS Showroom"/>
    <s v="0341004072"/>
    <x v="1"/>
    <s v="CTG-Newmarket and Anderkilla"/>
    <s v="Asad"/>
    <s v="01679642105"/>
    <n v="867623056815179"/>
    <s v="C25s(4+128GB)"/>
    <x v="2"/>
    <m/>
  </r>
  <r>
    <n v="39318"/>
    <s v="25 Apr 22 09:02 PM"/>
    <s v="RE Mobile Style Showroom"/>
    <s v="BD102685"/>
    <x v="14"/>
    <s v="GA-BYPASS TONGJI"/>
    <s v="Rejaul karim"/>
    <s v="01641000511"/>
    <n v="861180052685037"/>
    <s v="8(8+128GB)"/>
    <x v="1"/>
    <m/>
  </r>
  <r>
    <n v="39319"/>
    <s v="25 Apr 22 09:02 PM"/>
    <s v="RE Taef Store Showroom"/>
    <s v="0341005656"/>
    <x v="13"/>
    <s v="SD-OLD DHAKA"/>
    <s v="AMINUL SIDDIK"/>
    <s v="01682299141"/>
    <n v="867623056249973"/>
    <s v="C25s(4+128GB)"/>
    <x v="2"/>
    <m/>
  </r>
  <r>
    <n v="39320"/>
    <s v="25 Apr 22 09:03 PM"/>
    <s v="RE Realme Exclusive Showroom-UT"/>
    <s v="BD104197"/>
    <x v="15"/>
    <s v="UT-North Tower"/>
    <s v="Shanta"/>
    <s v="01788831264"/>
    <n v="860401060126454"/>
    <s v="C31"/>
    <x v="2"/>
    <m/>
  </r>
  <r>
    <n v="39321"/>
    <s v="25 Apr 22 09:04 PM"/>
    <s v="RE Zaber Telecom Showroom"/>
    <s v="BD103884"/>
    <x v="5"/>
    <s v="NA-Ctg Road &amp; Sonargoan"/>
    <s v="Md shipon ahamed"/>
    <s v="01793169547"/>
    <n v="860401060230074"/>
    <s v="C31"/>
    <x v="2"/>
    <m/>
  </r>
  <r>
    <n v="39322"/>
    <s v="25 Apr 22 09:04 PM"/>
    <s v="RE?DPBL Showroom-BC"/>
    <s v="BD100196"/>
    <x v="16"/>
    <s v="BC-LEVEL1&amp;5"/>
    <s v="SHOHEL AHMED"/>
    <s v="01740611590"/>
    <n v="860401060223053"/>
    <s v="C31"/>
    <x v="2"/>
    <m/>
  </r>
  <r>
    <n v="39323"/>
    <s v="25 Apr 22 09:04 PM"/>
    <s v="RE Dina Mobile house JP"/>
    <s v="BD104609"/>
    <x v="2"/>
    <s v="RJ-JOYPURHAT AREA"/>
    <s v="Tora"/>
    <s v="01716273943"/>
    <n v="866903053424253"/>
    <s v="C11 2021(4+64GB)"/>
    <x v="2"/>
    <m/>
  </r>
  <r>
    <n v="39324"/>
    <s v="25 Apr 22 09:04 PM"/>
    <s v="RE AA7- Masum telecom"/>
    <s v="0341000323"/>
    <x v="1"/>
    <s v="CTG-Zoral Gonj Thana"/>
    <s v="Jahanara begum"/>
    <s v="01814318587"/>
    <n v="862453051716734"/>
    <s v="C25Y"/>
    <x v="2"/>
    <m/>
  </r>
  <r>
    <n v="39325"/>
    <s v="25 Apr 22 09:04 PM"/>
    <s v="RE Asrafi Mobile Showroom"/>
    <s v="BD102802"/>
    <x v="8"/>
    <s v="RA-RANPUR CITY-2"/>
    <s v="Meherima"/>
    <s v="01774028387"/>
    <n v="860401060397014"/>
    <s v="C31"/>
    <x v="2"/>
    <m/>
  </r>
  <r>
    <n v="39326"/>
    <s v="25 Apr 22 09:04 PM"/>
    <s v="RE Khandokar telecom"/>
    <s v="0341002852"/>
    <x v="20"/>
    <s v="SAVAR City CENTER"/>
    <s v="Shamim vai"/>
    <s v="01762734043"/>
    <n v="864623053463299"/>
    <s v="C21Y(3+32GB)"/>
    <x v="2"/>
    <m/>
  </r>
  <r>
    <n v="39327"/>
    <s v="25 Apr 22 09:04 PM"/>
    <s v="RE Global Gadget Showroom"/>
    <s v="0341003563"/>
    <x v="13"/>
    <s v="SD-RAMPURA"/>
    <s v="Shydul"/>
    <s v="01515217052"/>
    <n v="866903053738116"/>
    <s v="C11 2021(4+64GB)"/>
    <x v="2"/>
    <m/>
  </r>
  <r>
    <n v="39328"/>
    <s v="25 Apr 22 09:05 PM"/>
    <s v="RE Mobile mela B City"/>
    <s v="0341005675"/>
    <x v="4"/>
    <s v="BA-BARISA-1"/>
    <s v="Tania"/>
    <s v="01622101889"/>
    <n v="861180052356175"/>
    <s v="8(8+128GB)"/>
    <x v="1"/>
    <m/>
  </r>
  <r>
    <n v="39329"/>
    <s v="25 Apr 22 09:05 PM"/>
    <s v="RE Mithila Telecom r"/>
    <s v="0341004280"/>
    <x v="10"/>
    <s v="GU-SUVASTU"/>
    <s v="Md sobuj"/>
    <s v="01787462330"/>
    <n v="861286050780470"/>
    <s v="9i(6+128GB)"/>
    <x v="2"/>
    <m/>
  </r>
  <r>
    <n v="39330"/>
    <s v="25 Apr 22 09:05 PM"/>
    <s v="RE Western Telecom Showroom"/>
    <s v="0341003625"/>
    <x v="12"/>
    <s v="WE-EASTERN PLAZA"/>
    <s v="MD selim"/>
    <s v="01926281725"/>
    <n v="860401060291696"/>
    <s v="C31"/>
    <x v="2"/>
    <m/>
  </r>
  <r>
    <n v="39331"/>
    <s v="25 Apr 22 09:05 PM"/>
    <s v="RE Zihad Telecom Monohordi"/>
    <s v="0341001282"/>
    <x v="5"/>
    <s v="NA-Norsinghdi(City &amp; Outer)"/>
    <s v="Joy"/>
    <s v="01797334528"/>
    <n v="864623055245173"/>
    <s v="C21Y(4+64GB)"/>
    <x v="2"/>
    <m/>
  </r>
  <r>
    <n v="39332"/>
    <s v="25 Apr 22 09:05 PM"/>
    <s v="RE S world Telecom Showroom"/>
    <s v="BD100125"/>
    <x v="7"/>
    <s v="SY-West sylhet"/>
    <s v="Sakil"/>
    <s v="01858605217"/>
    <n v="867623055106810"/>
    <s v="C25s(4+128GB)"/>
    <x v="2"/>
    <m/>
  </r>
  <r>
    <n v="39333"/>
    <s v="25 Apr 22 09:05 PM"/>
    <s v="RE AB International Showroom-WE"/>
    <s v="0341003681"/>
    <x v="12"/>
    <s v="WE-MOHAMMADPUR"/>
    <s v="Dipti"/>
    <s v="01810206394"/>
    <n v="866903054490675"/>
    <s v="C11 2021(2+32GB)"/>
    <x v="2"/>
    <m/>
  </r>
  <r>
    <n v="39334"/>
    <s v="25 Apr 22 09:06 PM"/>
    <s v="RE Rajon Mobile Garden showroom"/>
    <s v="0341003623"/>
    <x v="14"/>
    <s v="GA-JOYDEPUR"/>
    <s v="Mamun"/>
    <s v="01722321664"/>
    <n v="862453051955332"/>
    <s v="C25Y"/>
    <x v="2"/>
    <m/>
  </r>
  <r>
    <n v="39335"/>
    <s v="25 Apr 22 09:06 PM"/>
    <s v="RE Mobile link Showroom"/>
    <s v="BD100876"/>
    <x v="1"/>
    <s v="CTG-Newmarket and Anderkilla"/>
    <s v="Mr. Rakib"/>
    <s v="01643096486"/>
    <n v="866903054442197"/>
    <s v="C11 2021(2+32GB)"/>
    <x v="2"/>
    <m/>
  </r>
  <r>
    <n v="39336"/>
    <s v="25 Apr 22 09:06 PM"/>
    <s v="RE G&amp;G - 04 Banani"/>
    <s v="BD100831"/>
    <x v="10"/>
    <s v="GU-GULSHAN 2"/>
    <s v="Md shamim"/>
    <s v="01978082289"/>
    <n v="861286050744054"/>
    <s v="9i(6+128GB)"/>
    <x v="2"/>
    <m/>
  </r>
  <r>
    <n v="39337"/>
    <s v="25 Apr 22 09:06 PM"/>
    <s v="RE Gazi International Showroom"/>
    <s v="0341005087"/>
    <x v="16"/>
    <s v="BC-LEVEL 6"/>
    <s v="MD. Abdur Razzak"/>
    <s v="01727295272"/>
    <n v="864623054820794"/>
    <s v="C21Y(4+64GB)"/>
    <x v="2"/>
    <m/>
  </r>
  <r>
    <n v="39338"/>
    <s v="25 Apr 22 09:06 PM"/>
    <s v="RE Western Telecom Showroom"/>
    <s v="0341003625"/>
    <x v="12"/>
    <s v="WE-EASTERN PLAZA"/>
    <s v="MD.hossain"/>
    <s v="01937445558"/>
    <n v="860401060290854"/>
    <s v="C31"/>
    <x v="2"/>
    <m/>
  </r>
  <r>
    <n v="39339"/>
    <s v="25 Apr 22 09:07 PM"/>
    <s v="RE Mobile Corner -CHU"/>
    <s v="0341005551"/>
    <x v="3"/>
    <s v="KH-CHUADANGA"/>
    <s v="Sonya"/>
    <s v="01408471973"/>
    <n v="860401060310991"/>
    <s v="C31"/>
    <x v="2"/>
    <m/>
  </r>
  <r>
    <n v="39340"/>
    <s v="25 Apr 22 09:07 PM"/>
    <s v="RE G&amp;G - 04 Banani"/>
    <s v="BD100831"/>
    <x v="10"/>
    <s v="GU-GULSHAN 2"/>
    <s v="Md hamim"/>
    <s v="01978082289"/>
    <n v="862453051351292"/>
    <s v="C25Y"/>
    <x v="2"/>
    <m/>
  </r>
  <r>
    <n v="39341"/>
    <s v="25 Apr 22 09:08 PM"/>
    <s v="RE Toma Watch"/>
    <s v="0341001116"/>
    <x v="3"/>
    <s v="KH-SATKHIRA"/>
    <s v="saiful"/>
    <s v="01747153552"/>
    <n v="860401060058715"/>
    <s v="C31"/>
    <x v="2"/>
    <s v="Resale IMEI Removed"/>
  </r>
  <r>
    <n v="39342"/>
    <s v="25 Apr 22 09:08 PM"/>
    <s v="RE Ma?Smart?Gallery Showroom"/>
    <s v="BD100259"/>
    <x v="6"/>
    <s v="MY-MYMENSIGN CITY1"/>
    <s v="Sobuj"/>
    <s v="01930142482"/>
    <n v="867623056645998"/>
    <s v="C25s(4+128GB)"/>
    <x v="2"/>
    <m/>
  </r>
  <r>
    <n v="39343"/>
    <s v="25 Apr 22 09:08 PM"/>
    <s v="RE Dipankor Electronic"/>
    <s v="0341001166"/>
    <x v="17"/>
    <s v="KI-Kishoreganj"/>
    <s v="Morjina Akter"/>
    <s v="01580400345"/>
    <n v="866903053020879"/>
    <s v="C11 2021(4+64GB)"/>
    <x v="2"/>
    <m/>
  </r>
  <r>
    <n v="39344"/>
    <s v="25 Apr 22 09:08 PM"/>
    <s v="RE Mobile Plaza Showroom"/>
    <s v="BD110634"/>
    <x v="3"/>
    <s v="KH-KUSTIA"/>
    <s v="Shahin"/>
    <s v="01724733746"/>
    <n v="864623055034999"/>
    <s v="C21Y(4+64GB)"/>
    <x v="2"/>
    <m/>
  </r>
  <r>
    <n v="39345"/>
    <s v="25 Apr 22 09:09 PM"/>
    <s v="RE Sheba smartphone cafe Showroom"/>
    <s v="0341005669"/>
    <x v="1"/>
    <s v="CTG-Coxbazar City"/>
    <s v="Oishy"/>
    <s v="01810041490"/>
    <n v="861180052450093"/>
    <s v="8(8+128GB)"/>
    <x v="1"/>
    <m/>
  </r>
  <r>
    <n v="39346"/>
    <s v="25 Apr 22 09:09 PM"/>
    <s v="RE Mobile Corner -CHU"/>
    <s v="0341005551"/>
    <x v="3"/>
    <s v="KH-CHUADANGA"/>
    <s v="Nova"/>
    <s v="01405689025"/>
    <n v="860401060319158"/>
    <s v="C31"/>
    <x v="2"/>
    <m/>
  </r>
  <r>
    <n v="39347"/>
    <s v="25 Apr 22 09:09 PM"/>
    <s v="RE Western Telecom Showroom"/>
    <s v="0341003625"/>
    <x v="12"/>
    <s v="WE-EASTERN PLAZA"/>
    <s v="Jahangir"/>
    <s v="01927505026"/>
    <n v="860401060289153"/>
    <s v="C31"/>
    <x v="2"/>
    <m/>
  </r>
  <r>
    <n v="39348"/>
    <s v="25 Apr 22 09:09 PM"/>
    <s v="RE Realme?Flagship Showroom"/>
    <s v="0341005661"/>
    <x v="3"/>
    <s v="KH-KHULNA CITY A"/>
    <s v="Asif"/>
    <s v="01303214501"/>
    <n v="868296050190730"/>
    <s v="narzo 50"/>
    <x v="2"/>
    <m/>
  </r>
  <r>
    <n v="39349"/>
    <s v="25 Apr 22 09:09 PM"/>
    <s v="RE Faruc Telecom 2 Showroom"/>
    <s v="0341005756"/>
    <x v="14"/>
    <s v="GA-KONABARI"/>
    <s v="Julhas"/>
    <s v="01994049128"/>
    <n v="867623055830351"/>
    <s v="C25s(4+128GB)"/>
    <x v="2"/>
    <m/>
  </r>
  <r>
    <n v="39350"/>
    <s v="25 Apr 22 09:10 PM"/>
    <s v="RE Hello Poradah"/>
    <s v="BD103377"/>
    <x v="3"/>
    <s v="KH-KUSTIA"/>
    <s v="Raji"/>
    <s v="01990692653"/>
    <n v="864623053356956"/>
    <s v="C21Y(3+32GB)"/>
    <x v="2"/>
    <m/>
  </r>
  <r>
    <n v="39351"/>
    <s v="25 Apr 22 09:10 PM"/>
    <s v="RE GPC-P"/>
    <s v="0341001683"/>
    <x v="2"/>
    <s v="RJ-PUBNA AREA"/>
    <s v="Ratul"/>
    <s v="01303574032"/>
    <n v="860401060180253"/>
    <s v="C31"/>
    <x v="2"/>
    <m/>
  </r>
  <r>
    <n v="39352"/>
    <s v="25 Apr 22 09:10 PM"/>
    <s v="RE Lalpuri Telecom Showroom"/>
    <s v="BD110899"/>
    <x v="13"/>
    <s v="SD-JATRABARI"/>
    <s v="Pinky"/>
    <s v="01751118999"/>
    <n v="867623056601694"/>
    <s v="C25s(4+128GB)"/>
    <x v="2"/>
    <m/>
  </r>
  <r>
    <n v="39353"/>
    <s v="25 Apr 22 09:10 PM"/>
    <s v="RE Murad Telecom"/>
    <s v="0341002205"/>
    <x v="8"/>
    <s v="RA-NILPHAMARI"/>
    <s v="Samsul hoq"/>
    <s v="01755207628"/>
    <n v="868296050194492"/>
    <s v="narzo 50"/>
    <x v="2"/>
    <m/>
  </r>
  <r>
    <n v="39354"/>
    <s v="25 Apr 22 09:11 PM"/>
    <s v="RE Taef Store Showroom"/>
    <s v="0341005656"/>
    <x v="13"/>
    <s v="SD-OLD DHAKA"/>
    <s v="SHISHIR"/>
    <s v="01676412674"/>
    <n v="866903054277411"/>
    <s v="C11 2021(2+32GB)"/>
    <x v="2"/>
    <m/>
  </r>
  <r>
    <n v="39355"/>
    <s v="25 Apr 22 09:11 PM"/>
    <s v="RE AA5- Fahim &amp; Brothers"/>
    <s v="0341003045"/>
    <x v="1"/>
    <s v="CTG-Patiya"/>
    <s v="Hassan"/>
    <s v="01982323219"/>
    <n v="861180052610613"/>
    <s v="8(8+128GB)"/>
    <x v="1"/>
    <m/>
  </r>
  <r>
    <n v="39356"/>
    <s v="25 Apr 22 09:11 PM"/>
    <s v="RE Sn Smart Zone Showroom"/>
    <s v="0341001717"/>
    <x v="2"/>
    <s v="RJ-RAJSHAHI AREA"/>
    <s v="Rubel"/>
    <s v="01739677002"/>
    <n v="864623054758838"/>
    <s v="C21Y(4+64GB)"/>
    <x v="2"/>
    <m/>
  </r>
  <r>
    <n v="39357"/>
    <s v="25 Apr 22 09:12 PM"/>
    <s v="RE Union Telecom"/>
    <s v="0341003745"/>
    <x v="10"/>
    <s v="GU-SUVASTU"/>
    <s v="Mominur Rahman"/>
    <s v="01817824199"/>
    <n v="861180052486998"/>
    <s v="8(8+128GB)"/>
    <x v="1"/>
    <m/>
  </r>
  <r>
    <n v="39358"/>
    <s v="25 Apr 22 09:12 PM"/>
    <s v="RE realme store Showroom-SA"/>
    <s v="BD103997"/>
    <x v="19"/>
    <s v="SA-MANIGANJ A"/>
    <s v="ornob"/>
    <s v="01834322441"/>
    <n v="860401060109559"/>
    <s v="C31"/>
    <x v="2"/>
    <m/>
  </r>
  <r>
    <n v="39359"/>
    <s v="25 Apr 22 09:12 PM"/>
    <s v="RE Apurbo Telecom Showroom"/>
    <s v="BD104077"/>
    <x v="5"/>
    <s v="NA-Munshiganj(City &amp; Outer)"/>
    <s v="Shanto R S"/>
    <s v="01812570550"/>
    <n v="861286050747032"/>
    <s v="9i(6+128GB)"/>
    <x v="2"/>
    <m/>
  </r>
  <r>
    <n v="39360"/>
    <s v="25 Apr 22 09:12 PM"/>
    <s v="RE Realme Official Showroom-CHUADANGA"/>
    <s v="BD103979"/>
    <x v="3"/>
    <s v="KH-CHUADANGA"/>
    <s v="Anika"/>
    <s v="01706268101"/>
    <n v="866903054601578"/>
    <s v="C11 2021(4+64GB)"/>
    <x v="2"/>
    <m/>
  </r>
  <r>
    <n v="39361"/>
    <s v="25 Apr 22 09:12 PM"/>
    <s v="RE Mobile City Showroom"/>
    <s v="0341005122"/>
    <x v="18"/>
    <s v="MI-SHAH ALI &amp; OUT"/>
    <s v="Mr Atiq"/>
    <s v="01736635626"/>
    <n v="867623056663694"/>
    <s v="C25s(4+128GB)"/>
    <x v="2"/>
    <m/>
  </r>
  <r>
    <n v="39362"/>
    <s v="25 Apr 22 09:12 PM"/>
    <s v="RE Bismilla Telecom-2 Showroom"/>
    <s v="BD101332"/>
    <x v="15"/>
    <s v="UT-simir plaza"/>
    <s v="Rifit"/>
    <s v="01312438299"/>
    <n v="860401060281176"/>
    <s v="C31"/>
    <x v="2"/>
    <m/>
  </r>
  <r>
    <n v="39363"/>
    <s v="25 Apr 22 09:13 PM"/>
    <s v="RE DPBL Showroom-MI"/>
    <s v="0341005123"/>
    <x v="18"/>
    <s v="MI-SHAH ALI &amp; OUT"/>
    <s v="Khalid"/>
    <s v="01785368702"/>
    <n v="863923050046399"/>
    <s v="GT Master"/>
    <x v="1"/>
    <m/>
  </r>
  <r>
    <n v="39364"/>
    <s v="25 Apr 22 09:13 PM"/>
    <s v="RE The?Mobile?King Showroom"/>
    <s v="0341005654"/>
    <x v="6"/>
    <s v="MY-MYMENSIGN CITY1"/>
    <s v="Yamin"/>
    <s v="01909792713"/>
    <n v="860401060353959"/>
    <s v="C31"/>
    <x v="2"/>
    <m/>
  </r>
  <r>
    <n v="39365"/>
    <s v="25 Apr 22 09:13 PM"/>
    <s v="RE DPBL Showroom"/>
    <s v="0341005054"/>
    <x v="13"/>
    <s v="SD-PALTAN"/>
    <s v="Ashrafuzzaman"/>
    <s v="01713607807"/>
    <n v="860401060348173"/>
    <s v="C31"/>
    <x v="2"/>
    <m/>
  </r>
  <r>
    <n v="39366"/>
    <s v="25 Apr 22 09:13 PM"/>
    <s v="RE Islam Telecom-P"/>
    <s v="0341002461"/>
    <x v="2"/>
    <s v="RJ-PUBNA AREA"/>
    <s v="Sohan"/>
    <s v="01761483652"/>
    <n v="864623054911874"/>
    <s v="C21Y(4+64GB)"/>
    <x v="2"/>
    <m/>
  </r>
  <r>
    <n v="39367"/>
    <s v="25 Apr 22 09:13 PM"/>
    <s v="RE Murad Telecom"/>
    <s v="0341002205"/>
    <x v="8"/>
    <s v="RA-NILPHAMARI"/>
    <s v="Raza"/>
    <s v="01873947262"/>
    <n v="868296050154538"/>
    <s v="narzo 50"/>
    <x v="2"/>
    <m/>
  </r>
  <r>
    <n v="39368"/>
    <s v="25 Apr 22 09:13 PM"/>
    <s v="RE Shan?Communication Showroom"/>
    <s v="0341005652"/>
    <x v="1"/>
    <s v="CTG-City1 Outer"/>
    <s v="Kazi aziz"/>
    <s v="01814370817"/>
    <n v="863923050735850"/>
    <s v="GT Master"/>
    <x v="1"/>
    <m/>
  </r>
  <r>
    <n v="39369"/>
    <s v="25 Apr 22 09:13 PM"/>
    <s v="RE Android?EStore Showroom"/>
    <s v="0341005284"/>
    <x v="5"/>
    <s v="NA-Ctg Road &amp; Sonargoan"/>
    <s v="Yasin"/>
    <s v="01831820183"/>
    <n v="864623055482990"/>
    <s v="C21Y(4+64GB)"/>
    <x v="2"/>
    <m/>
  </r>
  <r>
    <n v="39370"/>
    <s v="25 Apr 22 09:14 PM"/>
    <s v="RE Ma talecom"/>
    <s v="0341004498"/>
    <x v="6"/>
    <s v="MY-JAMALPUR"/>
    <s v="MD anwar"/>
    <s v="01815228859"/>
    <n v="860401060390753"/>
    <s v="C31"/>
    <x v="2"/>
    <m/>
  </r>
  <r>
    <n v="39371"/>
    <s v="25 Apr 22 09:14 PM"/>
    <s v="RE Friends Mobile Collection"/>
    <s v="BD101613"/>
    <x v="2"/>
    <s v="RJ-NATORE AREA"/>
    <s v="Shafa"/>
    <s v="01797558161"/>
    <n v="861180052593652"/>
    <s v="8(8+128GB)"/>
    <x v="1"/>
    <m/>
  </r>
  <r>
    <n v="39372"/>
    <s v="25 Apr 22 09:14 PM"/>
    <s v="RE Realme Store Showroom"/>
    <s v="0341005746"/>
    <x v="3"/>
    <s v="KH-BAGERHAT"/>
    <s v="Shumon"/>
    <s v="01961450452"/>
    <n v="860401060141990"/>
    <s v="C31"/>
    <x v="2"/>
    <m/>
  </r>
  <r>
    <n v="39373"/>
    <s v="25 Apr 22 09:15 PM"/>
    <s v="RE Mobile World RC"/>
    <s v="0341003534"/>
    <x v="15"/>
    <s v="UT-Rajuk commerical"/>
    <s v="Saif ullah"/>
    <s v="01911303597"/>
    <n v="863923050206639"/>
    <s v="GT Master"/>
    <x v="0"/>
    <m/>
  </r>
  <r>
    <n v="39374"/>
    <s v="25 Apr 22 09:15 PM"/>
    <s v="RE Taef Store Showroom"/>
    <s v="0341005656"/>
    <x v="13"/>
    <s v="SD-OLD DHAKA"/>
    <s v="BADAL MIA"/>
    <s v="01977767853"/>
    <n v="860401060255576"/>
    <s v="C31"/>
    <x v="2"/>
    <m/>
  </r>
  <r>
    <n v="39375"/>
    <s v="25 Apr 22 09:15 PM"/>
    <s v="RE Syl Phone Showroom"/>
    <s v="BD104154"/>
    <x v="7"/>
    <s v="SY-West sylhet"/>
    <s v="Parvej"/>
    <s v="01729526681"/>
    <n v="867623055192273"/>
    <s v="C25s(4+128GB)"/>
    <x v="2"/>
    <m/>
  </r>
  <r>
    <n v="39376"/>
    <s v="25 Apr 22 09:15 PM"/>
    <s v="RE Tanbin Mobile"/>
    <s v="0341001562"/>
    <x v="8"/>
    <s v="RA-RANPUR CITY-1"/>
    <s v="Mamun"/>
    <s v="01302135082"/>
    <n v="860401060249637"/>
    <s v="C31"/>
    <x v="2"/>
    <m/>
  </r>
  <r>
    <n v="39377"/>
    <s v="25 Apr 22 09:15 PM"/>
    <s v="RE Friends Mobile Collection"/>
    <s v="BD101613"/>
    <x v="2"/>
    <s v="RJ-NATORE AREA"/>
    <s v="Samita"/>
    <s v="01786720449"/>
    <n v="866903054070378"/>
    <s v="C11 2021(2+32GB)"/>
    <x v="2"/>
    <m/>
  </r>
  <r>
    <n v="39378"/>
    <s v="25 Apr 22 09:15 PM"/>
    <s v="RE Mobile Media Munshiganj"/>
    <s v="0341004080"/>
    <x v="5"/>
    <s v="NA-Munshiganj(City &amp; Outer)"/>
    <s v="Shakil"/>
    <s v="01960604409"/>
    <n v="861286050923450"/>
    <s v="9i(6+128GB)"/>
    <x v="2"/>
    <m/>
  </r>
  <r>
    <n v="39379"/>
    <s v="25 Apr 22 09:16 PM"/>
    <s v="RE Nadira Telecom Showroom"/>
    <s v="BD100689"/>
    <x v="13"/>
    <s v="SD-OLD DHAKA"/>
    <s v="Abir"/>
    <s v="01402803144"/>
    <n v="864623055155455"/>
    <s v="C21Y(4+64GB)"/>
    <x v="2"/>
    <m/>
  </r>
  <r>
    <n v="39380"/>
    <s v="25 Apr 22 09:16 PM"/>
    <s v="RE Mobile City Showroom"/>
    <s v="0341005122"/>
    <x v="18"/>
    <s v="MI-SHAH ALI &amp; OUT"/>
    <s v="Mr Sarwar"/>
    <s v="01318054104"/>
    <n v="867623056825434"/>
    <s v="C25s(4+128GB)"/>
    <x v="2"/>
    <m/>
  </r>
  <r>
    <n v="39381"/>
    <s v="25 Apr 22 09:16 PM"/>
    <s v="RE Ideal Cellular Showroom"/>
    <s v="BD102689"/>
    <x v="13"/>
    <s v="SD-PALTAN"/>
    <s v="shiren sharmin"/>
    <s v="01621868416"/>
    <n v="868296050112593"/>
    <s v="narzo 50"/>
    <x v="2"/>
    <m/>
  </r>
  <r>
    <n v="39382"/>
    <s v="25 Apr 22 09:17 PM"/>
    <s v="RE Android?EStore Showroom"/>
    <s v="0341005284"/>
    <x v="5"/>
    <s v="NA-Ctg Road &amp; Sonargoan"/>
    <s v="Opu"/>
    <s v="01773625421"/>
    <n v="864623054927516"/>
    <s v="C21Y(4+64GB)"/>
    <x v="2"/>
    <m/>
  </r>
  <r>
    <n v="39383"/>
    <s v="25 Apr 22 09:17 PM"/>
    <s v="RE Talukder mobile Link Showroom"/>
    <s v="0341003601"/>
    <x v="15"/>
    <s v="UT-Rajuk commerical"/>
    <s v="Sohel"/>
    <s v="01759024890"/>
    <n v="864623051393019"/>
    <s v="C21Y(4+64GB)"/>
    <x v="2"/>
    <m/>
  </r>
  <r>
    <n v="39384"/>
    <s v="25 Apr 22 09:18 PM"/>
    <s v="RE Biswass Mobile"/>
    <s v="0341002536"/>
    <x v="2"/>
    <s v="RJ-NATORE AREA"/>
    <s v="Raj"/>
    <s v="01752032699"/>
    <n v="866903053193718"/>
    <s v="C11 2021(4+64GB)"/>
    <x v="2"/>
    <m/>
  </r>
  <r>
    <n v="39385"/>
    <s v="25 Apr 22 09:18 PM"/>
    <s v="RE Chandrima Enterprise Showroom"/>
    <s v="BD103717"/>
    <x v="18"/>
    <s v="MI-ROJO"/>
    <s v="Rokchona"/>
    <n v="8809611483139"/>
    <n v="868296050092373"/>
    <s v="narzo 50"/>
    <x v="2"/>
    <m/>
  </r>
  <r>
    <n v="39386"/>
    <s v="25 Apr 22 09:18 PM"/>
    <s v="RE Mayer Dowa Net Zone"/>
    <s v="0341000599"/>
    <x v="4"/>
    <s v="BA-PATUAKHALI"/>
    <s v="Roni"/>
    <s v="01919239978"/>
    <n v="867623055709738"/>
    <s v="C25s(4+128GB)"/>
    <x v="2"/>
    <m/>
  </r>
  <r>
    <n v="39387"/>
    <s v="25 Apr 22 09:18 PM"/>
    <s v="RE REXMOO Showroom"/>
    <s v="BD101128"/>
    <x v="13"/>
    <s v="SD-PALTAN"/>
    <s v="sabiha"/>
    <s v="01846314119"/>
    <n v="866903054614670"/>
    <s v="C11 2021(4+64GB)"/>
    <x v="2"/>
    <m/>
  </r>
  <r>
    <n v="39388"/>
    <s v="25 Apr 22 09:18 PM"/>
    <s v="RE Android?EStore Showroom"/>
    <s v="0341005284"/>
    <x v="5"/>
    <s v="NA-Ctg Road &amp; Sonargoan"/>
    <s v="Yasin"/>
    <s v="01722466053"/>
    <n v="864623054926559"/>
    <s v="C21Y(4+64GB)"/>
    <x v="2"/>
    <m/>
  </r>
  <r>
    <n v="39389"/>
    <s v="25 Apr 22 09:18 PM"/>
    <s v="RE Swda polwel"/>
    <s v="BD100590"/>
    <x v="15"/>
    <s v="UT-North Tower"/>
    <s v="Shahrear Ahmed"/>
    <s v="01913016635"/>
    <n v="860401060366530"/>
    <s v="C31"/>
    <x v="2"/>
    <m/>
  </r>
  <r>
    <n v="39390"/>
    <s v="25 Apr 22 09:18 PM"/>
    <s v="RE Rashed Telecom-B"/>
    <s v="0341002478"/>
    <x v="2"/>
    <s v="RJ-BOGURA AREA"/>
    <s v="Al amin"/>
    <s v="01926178085"/>
    <n v="864623054925916"/>
    <s v="C21Y(4+64GB)"/>
    <x v="2"/>
    <m/>
  </r>
  <r>
    <n v="39391"/>
    <s v="25 Apr 22 09:18 PM"/>
    <s v="RE Mobile World 3(GT)"/>
    <s v="0341000662"/>
    <x v="16"/>
    <s v="BC-LEVEL1&amp;5"/>
    <s v="Akash"/>
    <s v="01797137963"/>
    <n v="866903051240651"/>
    <s v="C11 2021(2+32GB)"/>
    <x v="2"/>
    <m/>
  </r>
  <r>
    <n v="39392"/>
    <s v="25 Apr 22 09:19 PM"/>
    <s v="RE mobile house Showroom(Gulshan company shop)"/>
    <s v="BD101395"/>
    <x v="10"/>
    <s v="GU-JAMUNA FUTURE"/>
    <s v="Kufin"/>
    <s v="01614646344"/>
    <n v="867623055818752"/>
    <s v="C25s(4+128GB)"/>
    <x v="2"/>
    <m/>
  </r>
  <r>
    <n v="39393"/>
    <s v="25 Apr 22 09:19 PM"/>
    <s v="RE Biswass Mobile"/>
    <s v="0341002536"/>
    <x v="2"/>
    <s v="RJ-NATORE AREA"/>
    <s v="Pritom sarker"/>
    <s v="01836478956"/>
    <n v="862453051369138"/>
    <s v="C25Y"/>
    <x v="2"/>
    <m/>
  </r>
  <r>
    <n v="39394"/>
    <s v="25 Apr 22 09:19 PM"/>
    <s v="RE Wintel Mobile Showroom"/>
    <s v="BD104614"/>
    <x v="18"/>
    <s v="MI-SHAH ALI &amp; OUT"/>
    <s v="Hossain imam"/>
    <s v="01911918237"/>
    <n v="867623056612212"/>
    <s v="C25s(4+128GB)"/>
    <x v="2"/>
    <m/>
  </r>
  <r>
    <n v="39395"/>
    <s v="25 Apr 22 09:19 PM"/>
    <s v="RE Sharkar Electronic Showroom"/>
    <s v="BD100350"/>
    <x v="16"/>
    <s v="BC-LEVEL1&amp;5"/>
    <s v="Anas"/>
    <s v="01621896021"/>
    <n v="861286050847030"/>
    <s v="9i(6+128GB)"/>
    <x v="2"/>
    <m/>
  </r>
  <r>
    <n v="39396"/>
    <s v="25 Apr 22 09:20 PM"/>
    <s v="RE Mass Telecom Showroom"/>
    <s v="0341004454"/>
    <x v="18"/>
    <s v="MI-SHAH ALI &amp; OUT"/>
    <s v="Robiul"/>
    <s v="01743879704"/>
    <n v="867623056068274"/>
    <s v="C25s(4+128GB)"/>
    <x v="2"/>
    <m/>
  </r>
  <r>
    <n v="39397"/>
    <s v="25 Apr 22 09:21 PM"/>
    <s v="RE Chandrima Enterprise Showroom"/>
    <s v="BD103717"/>
    <x v="18"/>
    <s v="MI-ROJO"/>
    <s v="তৌফিক দেওয়ান"/>
    <s v="01729817956"/>
    <n v="861286050798332"/>
    <s v="9i(6+128GB)"/>
    <x v="2"/>
    <m/>
  </r>
  <r>
    <n v="39398"/>
    <s v="25 Apr 22 09:21 PM"/>
    <s v="RE M/S Mim Enterprise KG"/>
    <s v="BD103358"/>
    <x v="12"/>
    <s v="WE-KG"/>
    <s v="MD SALAH AKRAM"/>
    <s v="01961184690"/>
    <n v="860401060272597"/>
    <s v="C31"/>
    <x v="2"/>
    <m/>
  </r>
  <r>
    <n v="39399"/>
    <s v="25 Apr 22 09:21 PM"/>
    <s v="RE Tanha Telecom"/>
    <s v="0341000182"/>
    <x v="14"/>
    <s v="GA-KAPASIA"/>
    <s v="Ikram"/>
    <s v="01906466527"/>
    <n v="860401060245650"/>
    <s v="C31"/>
    <x v="2"/>
    <m/>
  </r>
  <r>
    <n v="39400"/>
    <s v="25 Apr 22 09:22 PM"/>
    <s v="RE Mithila Telecom r"/>
    <s v="0341004280"/>
    <x v="10"/>
    <s v="GU-SUVASTU"/>
    <s v="Md saiful"/>
    <s v="01787462330"/>
    <n v="860401060143376"/>
    <s v="C31"/>
    <x v="2"/>
    <m/>
  </r>
  <r>
    <n v="39401"/>
    <s v="25 Apr 22 09:23 PM"/>
    <s v="RE Dipty mobile corner Showroom"/>
    <s v="BD101471"/>
    <x v="3"/>
    <s v="KH-KHULNA CITY A"/>
    <s v="Masum"/>
    <s v="01919525999"/>
    <n v="862453051425419"/>
    <s v="C25Y"/>
    <x v="2"/>
    <m/>
  </r>
  <r>
    <n v="39402"/>
    <s v="25 Apr 22 09:23 PM"/>
    <s v="RE J.S traders"/>
    <s v="0341001911"/>
    <x v="7"/>
    <s v="SY-Sunamganj"/>
    <s v="Jaber"/>
    <s v="01759939999"/>
    <n v="867623056757579"/>
    <s v="C25s(4+128GB)"/>
    <x v="2"/>
    <m/>
  </r>
  <r>
    <n v="39403"/>
    <s v="25 Apr 22 09:23 PM"/>
    <s v="RE Mobile zone Madhobdi"/>
    <s v="0341001322"/>
    <x v="5"/>
    <s v="NA-Gawsia &amp; Madhobdi"/>
    <s v="Liton"/>
    <s v="01985456012"/>
    <n v="867623056816094"/>
    <s v="C25s(4+128GB)"/>
    <x v="2"/>
    <m/>
  </r>
  <r>
    <n v="39404"/>
    <s v="25 Apr 22 09:23 PM"/>
    <s v="RE Gunjon Plus Showroom"/>
    <s v="0341005125"/>
    <x v="8"/>
    <s v="RA-LALMONIRHAT"/>
    <s v="Shiben"/>
    <s v="01751870293"/>
    <n v="862453051346250"/>
    <s v="C25Y"/>
    <x v="2"/>
    <m/>
  </r>
  <r>
    <n v="39405"/>
    <s v="25 Apr 22 09:23 PM"/>
    <s v="RE Marhaba Telecom Showroom"/>
    <s v="BD103918"/>
    <x v="15"/>
    <s v="UT-Rajuk commerical"/>
    <s v="Salsabil"/>
    <s v="01977906202"/>
    <n v="866903054290836"/>
    <s v="C11 2021(2+32GB)"/>
    <x v="2"/>
    <m/>
  </r>
  <r>
    <n v="39406"/>
    <s v="25 Apr 22 09:24 PM"/>
    <s v="RE Almas Enterprise Showroom"/>
    <s v="BD102757"/>
    <x v="8"/>
    <s v="RA-RANPUR CITY-1"/>
    <s v="Shakil"/>
    <s v="01722954170"/>
    <n v="860401060250676"/>
    <s v="C31"/>
    <x v="2"/>
    <m/>
  </r>
  <r>
    <n v="39407"/>
    <s v="25 Apr 22 09:24 PM"/>
    <s v="RE Shihab Telecom"/>
    <s v="0341003815"/>
    <x v="6"/>
    <s v="MY-SHERPUR"/>
    <s v="Selim"/>
    <s v="01710802596"/>
    <n v="860401060325395"/>
    <s v="C31"/>
    <x v="2"/>
    <m/>
  </r>
  <r>
    <n v="39408"/>
    <s v="25 Apr 22 09:24 PM"/>
    <s v="RE Mobile Point"/>
    <s v="0341000787"/>
    <x v="0"/>
    <s v="CO-CHANDPUR"/>
    <s v="Rakib"/>
    <s v="01313692525"/>
    <n v="860898050065958"/>
    <s v="GT NEO 2"/>
    <x v="10"/>
    <m/>
  </r>
  <r>
    <n v="39409"/>
    <s v="25 Apr 22 09:24 PM"/>
    <s v="RE Realme Valy"/>
    <s v="BD101161"/>
    <x v="15"/>
    <s v="UT-Hasem Plaza"/>
    <s v="Saiful Islam"/>
    <s v="01790403095"/>
    <n v="868296050188171"/>
    <s v="narzo 50"/>
    <x v="2"/>
    <m/>
  </r>
  <r>
    <n v="39410"/>
    <s v="25 Apr 22 09:24 PM"/>
    <s v="RE Talukder mobile Link Showroom"/>
    <s v="0341003601"/>
    <x v="15"/>
    <s v="UT-Rajuk commerical"/>
    <s v="Mizanur rahman"/>
    <s v="01636754063"/>
    <n v="866903053512354"/>
    <s v="C11 2021(4+64GB)"/>
    <x v="2"/>
    <m/>
  </r>
  <r>
    <n v="39411"/>
    <s v="25 Apr 22 09:24 PM"/>
    <s v="RE AA7- Moni watch and electronic"/>
    <s v="0341000405"/>
    <x v="1"/>
    <s v="CTG-Phartoli Thana"/>
    <s v="Ashek"/>
    <s v="01632491435"/>
    <n v="867623056050736"/>
    <s v="C25s(4+128GB)"/>
    <x v="2"/>
    <m/>
  </r>
  <r>
    <n v="39412"/>
    <s v="25 Apr 22 09:25 PM"/>
    <s v="RE realme store(tongi) Showroom"/>
    <s v="BD101472"/>
    <x v="14"/>
    <s v="GA-BYPASS TONGJI"/>
    <s v="Bayzid"/>
    <s v="01843793317"/>
    <n v="861286050783813"/>
    <s v="9i(6+128GB)"/>
    <x v="2"/>
    <m/>
  </r>
  <r>
    <n v="39413"/>
    <s v="25 Apr 22 09:25 PM"/>
    <s v="RE Reza Telecom Showroom"/>
    <s v="0341004738"/>
    <x v="12"/>
    <s v="WE-DHANMONDI"/>
    <s v="Osman"/>
    <s v="01779364386"/>
    <n v="864623054895333"/>
    <s v="C21Y(4+64GB)"/>
    <x v="2"/>
    <m/>
  </r>
  <r>
    <n v="39414"/>
    <s v="25 Apr 22 09:25 PM"/>
    <s v="RE JFP Telemast Showroom"/>
    <s v="BD101143"/>
    <x v="10"/>
    <s v="GU-JAMUNA FUTURE"/>
    <s v="Promy"/>
    <s v="01681648944"/>
    <n v="860401060261657"/>
    <s v="C31"/>
    <x v="2"/>
    <m/>
  </r>
  <r>
    <n v="39415"/>
    <s v="25 Apr 22 09:25 PM"/>
    <s v="RE AA2- SA Mobile Shop"/>
    <s v="0341004124"/>
    <x v="1"/>
    <s v="CTG-Rangamati"/>
    <s v="Adil"/>
    <s v="01777841136"/>
    <n v="866903052228473"/>
    <s v="C11 2021(4+64GB)"/>
    <x v="2"/>
    <m/>
  </r>
  <r>
    <n v="39416"/>
    <s v="25 Apr 22 09:25 PM"/>
    <s v="RE Bushra Phone Showroom(BC company shop)"/>
    <s v="BD102787"/>
    <x v="16"/>
    <s v="BC-LEVEL 6"/>
    <s v="Abdul"/>
    <s v="01323811064"/>
    <n v="867623055699939"/>
    <s v="C25s(4+128GB)"/>
    <x v="2"/>
    <m/>
  </r>
  <r>
    <n v="39417"/>
    <s v="25 Apr 22 09:25 PM"/>
    <s v="RE ohid telecom Showroom"/>
    <s v="0341004478"/>
    <x v="16"/>
    <s v="BC-LEVEL 6"/>
    <s v="sumon"/>
    <s v="01641880400"/>
    <n v="861180052608393"/>
    <s v="8(8+128GB)"/>
    <x v="1"/>
    <m/>
  </r>
  <r>
    <n v="39418"/>
    <s v="25 Apr 22 09:25 PM"/>
    <s v="RE Sara"/>
    <s v="0341003693"/>
    <x v="15"/>
    <s v="UT-North Tower"/>
    <s v="MD SHAKIB"/>
    <s v="01727020986"/>
    <n v="868296050126734"/>
    <s v="narzo 50"/>
    <x v="2"/>
    <m/>
  </r>
  <r>
    <n v="39419"/>
    <s v="25 Apr 22 09:25 PM"/>
    <s v="RE Sujon Telecom"/>
    <s v="0341000899"/>
    <x v="3"/>
    <s v="KH-KUSTIA"/>
    <s v="tanha"/>
    <s v="01986273644"/>
    <n v="860401060340873"/>
    <s v="C31"/>
    <x v="2"/>
    <m/>
  </r>
  <r>
    <n v="39420"/>
    <s v="25 Apr 22 09:26 PM"/>
    <s v="RE Aristo telecom Showroom"/>
    <s v="BD103419"/>
    <x v="3"/>
    <s v="KH-KUSTIA"/>
    <s v="S.sadd ahmed"/>
    <s v="01994627724"/>
    <n v="861180052540174"/>
    <s v="8(8+128GB)"/>
    <x v="1"/>
    <m/>
  </r>
  <r>
    <n v="39421"/>
    <s v="25 Apr 22 09:26 PM"/>
    <s v="RE AA7- Moni watch and electronic"/>
    <s v="0341000405"/>
    <x v="1"/>
    <s v="CTG-Phartoli Thana"/>
    <s v="Abu"/>
    <s v="01891679269"/>
    <n v="866903054477433"/>
    <s v="C11 2021(2+32GB)"/>
    <x v="2"/>
    <m/>
  </r>
  <r>
    <n v="39422"/>
    <s v="25 Apr 22 09:26 PM"/>
    <s v="RE MS International Showroom"/>
    <s v="0341005592"/>
    <x v="10"/>
    <s v="GU-JAMUNA FUTURE"/>
    <s v="Sawon"/>
    <s v="01302537320"/>
    <n v="867623056255970"/>
    <s v="C25s(4+128GB)"/>
    <x v="2"/>
    <m/>
  </r>
  <r>
    <n v="39423"/>
    <s v="25 Apr 22 09:26 PM"/>
    <s v="RE?Smart?Point Showroom-SA"/>
    <s v="0341005524"/>
    <x v="19"/>
    <s v="SA-SAVAR OUTR"/>
    <s v="Sofiq"/>
    <s v="01765898903"/>
    <n v="866903054266216"/>
    <s v="C11 2021(2+32GB)"/>
    <x v="2"/>
    <m/>
  </r>
  <r>
    <n v="39424"/>
    <s v="25 Apr 22 09:26 PM"/>
    <s v="RE Mobile City Showroom"/>
    <s v="0341005122"/>
    <x v="18"/>
    <s v="MI-SHAH ALI &amp; OUT"/>
    <s v="Mt Mahbub"/>
    <s v="01876513137"/>
    <n v="861180052557335"/>
    <s v="8(8+128GB)"/>
    <x v="1"/>
    <m/>
  </r>
  <r>
    <n v="39425"/>
    <s v="25 Apr 22 09:27 PM"/>
    <s v="RE Smart Mobile Zone"/>
    <s v="0341000150"/>
    <x v="10"/>
    <s v="GU-SUVASTU"/>
    <s v="Imran hossain"/>
    <s v="01731510720"/>
    <n v="867623056623474"/>
    <s v="C25s(4+128GB)"/>
    <x v="2"/>
    <m/>
  </r>
  <r>
    <n v="39426"/>
    <s v="25 Apr 22 09:27 PM"/>
    <s v="RE Monchuri Telecom"/>
    <s v="0341000351"/>
    <x v="13"/>
    <s v="SD-JATRABARI"/>
    <s v="Mehidi"/>
    <s v="01312112507"/>
    <n v="860401060183158"/>
    <s v="C31"/>
    <x v="2"/>
    <m/>
  </r>
  <r>
    <n v="39427"/>
    <s v="25 Apr 22 09:27 PM"/>
    <s v="RE RM Mobile Fair"/>
    <s v="0341003003"/>
    <x v="14"/>
    <s v="GA-JOYDEPUR"/>
    <s v="Purnima"/>
    <s v="01919423764"/>
    <n v="861180052441811"/>
    <s v="8(8+128GB)"/>
    <x v="1"/>
    <m/>
  </r>
  <r>
    <n v="39428"/>
    <s v="25 Apr 22 09:27 PM"/>
    <s v="RE J.R Electronics"/>
    <s v="BD102139"/>
    <x v="3"/>
    <s v="KH-JESSOR"/>
    <s v="Mh Rabby"/>
    <s v="01784915455"/>
    <n v="866903054464373"/>
    <s v="C11 2021(2+32GB)"/>
    <x v="2"/>
    <m/>
  </r>
  <r>
    <n v="39429"/>
    <s v="25 Apr 22 09:27 PM"/>
    <s v="RE Shah Sharif Telecom Showroom"/>
    <s v="0341003611"/>
    <x v="15"/>
    <s v="UT-Rajalaxmi"/>
    <s v="Raihan Sayma"/>
    <s v="01313026437"/>
    <n v="861286050791030"/>
    <s v="9i(6+128GB)"/>
    <x v="2"/>
    <m/>
  </r>
  <r>
    <n v="39430"/>
    <s v="25 Apr 22 09:27 PM"/>
    <s v="RE Tele Mast Showroom"/>
    <s v="0341004472"/>
    <x v="13"/>
    <s v="SD-RAMPURA"/>
    <s v="Shahanara"/>
    <s v="01915164830"/>
    <n v="862453051720777"/>
    <s v="C25Y"/>
    <x v="2"/>
    <m/>
  </r>
  <r>
    <n v="39431"/>
    <s v="25 Apr 22 09:27 PM"/>
    <s v="RE Gadget?One Showroom"/>
    <s v="0341005649"/>
    <x v="0"/>
    <s v="CO-BRAHMONBARIA"/>
    <s v="Din islam"/>
    <s v="01303691147"/>
    <n v="861286050828196"/>
    <s v="9i(6+128GB)"/>
    <x v="2"/>
    <m/>
  </r>
  <r>
    <n v="39432"/>
    <s v="25 Apr 22 09:27 PM"/>
    <s v="RE Get Connected Showroom"/>
    <s v="0341005691"/>
    <x v="12"/>
    <s v="WE-MOHAMMADPUR"/>
    <s v="FARJANA KHAN"/>
    <s v="01625032067"/>
    <n v="868296050136113"/>
    <s v="narzo 50"/>
    <x v="2"/>
    <m/>
  </r>
  <r>
    <n v="39433"/>
    <s v="25 Apr 22 09:28 PM"/>
    <s v="RE SR Telecom Meherpur"/>
    <s v="0341002826"/>
    <x v="3"/>
    <s v="KH-CHUADANGA"/>
    <s v="Shohan"/>
    <s v="01860122740"/>
    <n v="864623055344273"/>
    <s v="C21Y(3+32GB)"/>
    <x v="2"/>
    <m/>
  </r>
  <r>
    <n v="39434"/>
    <s v="25 Apr 22 09:28 PM"/>
    <s v="RE Arafat Teldecom"/>
    <s v="0341000418"/>
    <x v="14"/>
    <s v="GA-MASTBRI VALUKA"/>
    <s v="Mamun"/>
    <s v="01776622332"/>
    <n v="861286050668196"/>
    <s v="9i(6+128GB)"/>
    <x v="2"/>
    <m/>
  </r>
  <r>
    <n v="39435"/>
    <s v="25 Apr 22 09:29 PM"/>
    <s v="RE Sara"/>
    <s v="0341003693"/>
    <x v="15"/>
    <s v="UT-North Tower"/>
    <s v="md noyon"/>
    <s v="01838714414"/>
    <n v="861286050696312"/>
    <s v="9i(6+128GB)"/>
    <x v="2"/>
    <m/>
  </r>
  <r>
    <n v="39436"/>
    <s v="25 Apr 22 09:29 PM"/>
    <s v="RE Khan departmental store"/>
    <s v="0341001098"/>
    <x v="3"/>
    <s v="KH-KUSTIA"/>
    <s v="faruk"/>
    <s v="01721327559"/>
    <n v="864623054194554"/>
    <s v="C21Y(3+32GB)"/>
    <x v="2"/>
    <m/>
  </r>
  <r>
    <n v="39437"/>
    <s v="25 Apr 22 09:29 PM"/>
    <s v="RE Modhuful enterprise"/>
    <s v="0341001224"/>
    <x v="6"/>
    <s v="MY-MYMENSIGN CITY2"/>
    <s v="Irina Akter Mim"/>
    <s v="01761314560"/>
    <n v="861286050937617"/>
    <s v="9i(6+128GB)"/>
    <x v="2"/>
    <m/>
  </r>
  <r>
    <n v="39438"/>
    <s v="25 Apr 22 09:29 PM"/>
    <s v="RE Mobile Technology (BC Company Shop)"/>
    <s v="0341000197"/>
    <x v="16"/>
    <s v="BC-LEVEL1&amp;5"/>
    <s v="Mamunur Rasid"/>
    <s v="01716878256"/>
    <n v="867623056321772"/>
    <s v="C25s(4+128GB)"/>
    <x v="2"/>
    <m/>
  </r>
  <r>
    <n v="39439"/>
    <s v="25 Apr 22 09:29 PM"/>
    <s v="RE Realme Zone Showroom"/>
    <s v="0341004456"/>
    <x v="3"/>
    <s v="KH-KHULNA CITY B"/>
    <s v="Juwel"/>
    <s v="01937782718"/>
    <n v="861180052570791"/>
    <s v="8(8+128GB)"/>
    <x v="1"/>
    <m/>
  </r>
  <r>
    <n v="39440"/>
    <s v="25 Apr 22 09:30 PM"/>
    <s v="RE Mobile Corner ,Benapole"/>
    <s v="0341005304"/>
    <x v="3"/>
    <s v="KH-JESSOR 2"/>
    <s v="Md alamin"/>
    <s v="01701746414"/>
    <n v="862453051014072"/>
    <s v="C25Y"/>
    <x v="2"/>
    <m/>
  </r>
  <r>
    <n v="39441"/>
    <s v="25 Apr 22 09:30 PM"/>
    <s v="RE Kushtia Realme store Showroom"/>
    <s v="BD100799"/>
    <x v="3"/>
    <s v="KH-KUSTIA"/>
    <s v="Shuvo"/>
    <s v="01929311621"/>
    <n v="860401060383394"/>
    <s v="C31"/>
    <x v="2"/>
    <m/>
  </r>
  <r>
    <n v="39442"/>
    <s v="25 Apr 22 09:30 PM"/>
    <s v="RE Mim Telecom Rangpur"/>
    <s v="0341001508"/>
    <x v="8"/>
    <s v="RA-NILPHAMARI"/>
    <s v="Robiul islam"/>
    <s v="01718303108"/>
    <n v="867623056360879"/>
    <s v="C25s(4+128GB)"/>
    <x v="2"/>
    <m/>
  </r>
  <r>
    <n v="39443"/>
    <s v="25 Apr 22 09:30 PM"/>
    <s v="RE Gadget Zone 1 Showroom"/>
    <s v="BD104273"/>
    <x v="16"/>
    <s v="BC-LEVEL1&amp;5"/>
    <s v="Nigar"/>
    <s v="01620387061"/>
    <n v="867623056064075"/>
    <s v="C25s(4+128GB)"/>
    <x v="2"/>
    <m/>
  </r>
  <r>
    <n v="39444"/>
    <s v="25 Apr 22 09:31 PM"/>
    <s v="RE Bismillah Telecom Showroom"/>
    <s v="0341005290"/>
    <x v="2"/>
    <s v="RJ-SIRAJGANJ AREA"/>
    <s v="Sarmin"/>
    <s v="01712101429"/>
    <n v="861180052296512"/>
    <s v="8(8+128GB)"/>
    <x v="1"/>
    <m/>
  </r>
  <r>
    <n v="39445"/>
    <s v="25 Apr 22 09:31 PM"/>
    <s v="RE Bushra Phone Showroom(BC company shop)"/>
    <s v="BD102787"/>
    <x v="16"/>
    <s v="BC-LEVEL 6"/>
    <s v="Niloy"/>
    <s v="01403520509"/>
    <n v="867623056898431"/>
    <s v="C25s(4+128GB)"/>
    <x v="2"/>
    <m/>
  </r>
  <r>
    <n v="39446"/>
    <s v="25 Apr 22 09:32 PM"/>
    <s v="RE Ruma Telecom Showroom"/>
    <s v="BD104199"/>
    <x v="8"/>
    <s v="RA-KURIGRAM"/>
    <s v="Masud"/>
    <s v="01717423383"/>
    <n v="867623055588256"/>
    <s v="C25s(4+128GB)"/>
    <x v="2"/>
    <m/>
  </r>
  <r>
    <n v="39447"/>
    <s v="25 Apr 22 09:32 PM"/>
    <s v="RE TRR Electronics Showroom"/>
    <s v="BD102859"/>
    <x v="20"/>
    <s v="SAVAR City CENTER"/>
    <s v="Nasrin"/>
    <s v="01831693217"/>
    <n v="868296050114276"/>
    <s v="narzo 50"/>
    <x v="2"/>
    <m/>
  </r>
  <r>
    <n v="39448"/>
    <s v="25 Apr 22 09:33 PM"/>
    <s v="RE Gadget Zone 2 Showroom"/>
    <s v="BD100094"/>
    <x v="16"/>
    <s v="BC-LEVEL1&amp;5"/>
    <s v="Samia"/>
    <s v="01554072840"/>
    <n v="866903054405210"/>
    <s v="C11 2021(2+32GB)"/>
    <x v="2"/>
    <m/>
  </r>
  <r>
    <n v="39449"/>
    <s v="25 Apr 22 09:33 PM"/>
    <s v="RE Bangladesh Telecom"/>
    <s v="0341000082"/>
    <x v="13"/>
    <s v="SD-OLD DHAKA"/>
    <s v="Rakib hossain"/>
    <s v="01862506230"/>
    <n v="866903054039134"/>
    <s v="C11 2021(2+32GB)"/>
    <x v="2"/>
    <m/>
  </r>
  <r>
    <n v="39450"/>
    <s v="25 Apr 22 09:33 PM"/>
    <s v="RE AB Telepathy-R"/>
    <s v="0341003164"/>
    <x v="2"/>
    <s v="RJ-RAJSHAHI AREA"/>
    <s v="Rani"/>
    <s v="01821025017"/>
    <n v="867623056899330"/>
    <s v="C25s(4+128GB)"/>
    <x v="2"/>
    <m/>
  </r>
  <r>
    <n v="39451"/>
    <s v="25 Apr 22 09:34 PM"/>
    <s v="RE Rani Telecom Showroom"/>
    <s v="0341005055"/>
    <x v="13"/>
    <s v="SD-JATRABARI"/>
    <s v="Shazzat Prodan"/>
    <s v="01821025126"/>
    <n v="860401060406492"/>
    <s v="C31"/>
    <x v="2"/>
    <m/>
  </r>
  <r>
    <n v="39452"/>
    <s v="25 Apr 22 09:34 PM"/>
    <s v="RE Tarek Telecom-2 Showroom"/>
    <s v="BD100692"/>
    <x v="18"/>
    <s v="MI-Mirpur-1"/>
    <s v="Hassan"/>
    <s v="01766554203"/>
    <n v="860401060260055"/>
    <s v="C31"/>
    <x v="2"/>
    <m/>
  </r>
  <r>
    <n v="39453"/>
    <s v="25 Apr 22 09:34 PM"/>
    <s v="RE Fahim telecom SRG"/>
    <s v="BD100963"/>
    <x v="2"/>
    <s v="RJ-SIRAJGANJ AREA"/>
    <s v="Arkor khan"/>
    <s v="01641360876"/>
    <n v="867623055514872"/>
    <s v="C25s(4+128GB)"/>
    <x v="2"/>
    <m/>
  </r>
  <r>
    <n v="39454"/>
    <s v="25 Apr 22 09:34 PM"/>
    <s v="RE Khandokar telecom"/>
    <s v="0341002852"/>
    <x v="20"/>
    <s v="SAVAR City CENTER"/>
    <s v="Shojib"/>
    <s v="01775004413"/>
    <n v="868296050173496"/>
    <s v="narzo 50"/>
    <x v="2"/>
    <m/>
  </r>
  <r>
    <n v="39455"/>
    <s v="25 Apr 22 09:35 PM"/>
    <s v="RE Mobile Style Showroom"/>
    <s v="BD102685"/>
    <x v="14"/>
    <s v="GA-BYPASS TONGJI"/>
    <s v="Rayhan"/>
    <s v="01734407632"/>
    <n v="861180052681010"/>
    <s v="8(8+128GB)"/>
    <x v="1"/>
    <m/>
  </r>
  <r>
    <n v="39456"/>
    <s v="25 Apr 22 09:36 PM"/>
    <s v="RE Zobayer Smart Zone"/>
    <s v="0341001481"/>
    <x v="8"/>
    <s v="RA-KURIGRAM"/>
    <s v="Joti"/>
    <s v="01934134386"/>
    <n v="864623055049419"/>
    <s v="C21Y(4+64GB)"/>
    <x v="2"/>
    <m/>
  </r>
  <r>
    <n v="39457"/>
    <s v="25 Apr 22 09:36 PM"/>
    <s v="RE mobile house Showroom(Gulshan company shop)"/>
    <s v="BD101395"/>
    <x v="10"/>
    <s v="GU-JAMUNA FUTURE"/>
    <s v="Sojib mollah"/>
    <s v="01817537823"/>
    <n v="861286050378838"/>
    <s v="9i(4+64GB)"/>
    <x v="2"/>
    <m/>
  </r>
  <r>
    <n v="39458"/>
    <s v="25 Apr 22 09:36 PM"/>
    <s v="RE Hello Barisal BC"/>
    <s v="0341002808"/>
    <x v="4"/>
    <s v="BA-BARISA-1"/>
    <s v="Sojib"/>
    <s v="01770944229"/>
    <n v="860401060306353"/>
    <s v="C31"/>
    <x v="2"/>
    <m/>
  </r>
  <r>
    <n v="39459"/>
    <s v="25 Apr 22 09:36 PM"/>
    <s v="RE Mahi Traders"/>
    <s v="0341004535"/>
    <x v="0"/>
    <s v="CO-Laksam"/>
    <s v="Tofail"/>
    <s v="01682270817"/>
    <n v="861286050929010"/>
    <s v="9i(6+128GB)"/>
    <x v="2"/>
    <m/>
  </r>
  <r>
    <n v="39460"/>
    <s v="25 Apr 22 09:37 PM"/>
    <s v="RE realme Store Shofipur Showroom"/>
    <s v="BD111172"/>
    <x v="14"/>
    <s v="GA-KALIAKAIR"/>
    <s v="MD Shahin"/>
    <s v="01768542743"/>
    <n v="860401060244794"/>
    <s v="C31"/>
    <x v="2"/>
    <m/>
  </r>
  <r>
    <n v="39461"/>
    <s v="25 Apr 22 09:37 PM"/>
    <s v="RE Icon Smart Plaza Laksam"/>
    <s v="BD103771"/>
    <x v="0"/>
    <s v="CO-Laksam"/>
    <s v="Kisor"/>
    <s v="01643696043"/>
    <n v="864623054329838"/>
    <s v="C21Y(3+32GB)"/>
    <x v="2"/>
    <m/>
  </r>
  <r>
    <n v="39462"/>
    <s v="25 Apr 22 09:37 PM"/>
    <s v="RE Gadget Zone 2 Showroom"/>
    <s v="BD100094"/>
    <x v="16"/>
    <s v="BC-LEVEL1&amp;5"/>
    <s v="Jihad"/>
    <s v="01712441610"/>
    <n v="863923050094993"/>
    <s v="GT Master"/>
    <x v="1"/>
    <m/>
  </r>
  <r>
    <n v="39463"/>
    <s v="25 Apr 22 09:38 PM"/>
    <s v="RE Mollha Enterprise"/>
    <s v="0341004840"/>
    <x v="2"/>
    <s v="RJ-RAJSHAHI AREA"/>
    <s v="Sajid"/>
    <s v="01755119511"/>
    <n v="861286050847295"/>
    <s v="9i(6+128GB)"/>
    <x v="2"/>
    <m/>
  </r>
  <r>
    <n v="39464"/>
    <s v="25 Apr 22 09:38 PM"/>
    <s v="RE Winphony Telecom Showroom"/>
    <s v="BD100733"/>
    <x v="18"/>
    <s v="MI-Mirpur-2"/>
    <s v="Shojol"/>
    <s v="01911484841"/>
    <n v="866903054310691"/>
    <s v="C11 2021(2+32GB)"/>
    <x v="2"/>
    <m/>
  </r>
  <r>
    <n v="39465"/>
    <s v="25 Apr 22 09:38 PM"/>
    <s v="RE Zuraiz Telecom Showroom"/>
    <s v="BD101784"/>
    <x v="11"/>
    <s v="NF-Noakhali"/>
    <s v="Kanij fatema"/>
    <s v="01616909325"/>
    <n v="861180052492772"/>
    <s v="8(8+128GB)"/>
    <x v="1"/>
    <m/>
  </r>
  <r>
    <n v="39466"/>
    <s v="25 Apr 22 09:38 PM"/>
    <s v="RE Bismillah Telecom Showroom-CTG"/>
    <s v="BD104696"/>
    <x v="1"/>
    <s v="CTG-EPZ Thana"/>
    <s v="Hossain"/>
    <s v="01818072563"/>
    <n v="860401060234035"/>
    <s v="C31"/>
    <x v="2"/>
    <m/>
  </r>
  <r>
    <n v="39467"/>
    <s v="25 Apr 22 09:39 PM"/>
    <s v="RE Mamun telecom Showroom"/>
    <s v="BD101474"/>
    <x v="2"/>
    <s v="RJ-RAJSHAHI AREA"/>
    <s v="Jubayer ahmed"/>
    <s v="01728829111"/>
    <n v="866903054570153"/>
    <s v="C11 2021(4+64GB)"/>
    <x v="2"/>
    <m/>
  </r>
  <r>
    <n v="39468"/>
    <s v="25 Apr 22 09:40 PM"/>
    <s v="RE Modern Communication Showroom"/>
    <s v="BD104429"/>
    <x v="3"/>
    <s v="KH-KHULNA CITY B"/>
    <s v="Opurbo"/>
    <s v="01644041407"/>
    <n v="868296050094858"/>
    <s v="narzo 50"/>
    <x v="2"/>
    <m/>
  </r>
  <r>
    <n v="39469"/>
    <s v="25 Apr 22 09:40 PM"/>
    <s v="RE Desh Telecom"/>
    <s v="BD111107"/>
    <x v="8"/>
    <s v="RA-RANPUR CITY-2"/>
    <s v="Sakib"/>
    <s v="01885891713"/>
    <n v="866903053209795"/>
    <s v="C11 2021(4+64GB)"/>
    <x v="2"/>
    <m/>
  </r>
  <r>
    <n v="39470"/>
    <s v="25 Apr 22 09:40 PM"/>
    <s v="RE NR Mobile point magura"/>
    <s v="BD101809"/>
    <x v="3"/>
    <s v="KH-Magura"/>
    <s v="Mamun"/>
    <s v="01753875191"/>
    <n v="867623056133250"/>
    <s v="C25s(4+128GB)"/>
    <x v="2"/>
    <m/>
  </r>
  <r>
    <n v="39471"/>
    <s v="25 Apr 22 09:40 PM"/>
    <s v="RE Islam Telecom-P"/>
    <s v="0341002461"/>
    <x v="2"/>
    <s v="RJ-PUBNA AREA"/>
    <s v="Tazin"/>
    <s v="01796208621"/>
    <n v="862453051715694"/>
    <s v="C25Y"/>
    <x v="2"/>
    <m/>
  </r>
  <r>
    <n v="39472"/>
    <s v="25 Apr 22 09:41 PM"/>
    <s v="RE Bismillah Telecom Showroom"/>
    <s v="0341005290"/>
    <x v="2"/>
    <s v="RJ-SIRAJGANJ AREA"/>
    <s v="Nafiz"/>
    <s v="01788449628"/>
    <n v="861180052198577"/>
    <s v="8(8+128GB)"/>
    <x v="1"/>
    <m/>
  </r>
  <r>
    <n v="39473"/>
    <s v="25 Apr 22 09:41 PM"/>
    <s v="RE SR Telecom Meherpur"/>
    <s v="0341002826"/>
    <x v="3"/>
    <s v="KH-CHUADANGA"/>
    <s v="Rajon"/>
    <s v="01996021239"/>
    <n v="861286050685851"/>
    <s v="9i(6+128GB)"/>
    <x v="2"/>
    <m/>
  </r>
  <r>
    <n v="39474"/>
    <s v="25 Apr 22 09:42 PM"/>
    <s v="RE Nam Enterprise"/>
    <s v="0341002407"/>
    <x v="13"/>
    <s v="SD-OLD DHAKA"/>
    <s v="Mobarok"/>
    <s v="01758474080"/>
    <n v="860401060253217"/>
    <s v="C31"/>
    <x v="2"/>
    <m/>
  </r>
  <r>
    <n v="39475"/>
    <s v="25 Apr 22 09:42 PM"/>
    <s v="RE Mobile fair 2 K Showroom"/>
    <s v="BD101099"/>
    <x v="14"/>
    <s v="GA-KALIAKAIR"/>
    <s v="Minu"/>
    <s v="01308047097"/>
    <n v="866903053055990"/>
    <s v="C11 2021(4+64GB)"/>
    <x v="2"/>
    <m/>
  </r>
  <r>
    <n v="39476"/>
    <s v="25 Apr 22 09:42 PM"/>
    <s v="RE Realme Valy"/>
    <s v="BD101161"/>
    <x v="15"/>
    <s v="UT-Hasem Plaza"/>
    <s v="Easa"/>
    <s v="01645897507"/>
    <n v="866903053455794"/>
    <s v="C11 2021(4+64GB)"/>
    <x v="2"/>
    <m/>
  </r>
  <r>
    <n v="39477"/>
    <s v="25 Apr 22 09:43 PM"/>
    <s v="RE Realme exclusive Showroom"/>
    <s v="BD102842"/>
    <x v="3"/>
    <s v="KH-BAGERHAT"/>
    <s v="Tasim"/>
    <s v="01887075488"/>
    <n v="867623056111355"/>
    <s v="C25s(4+128GB)"/>
    <x v="2"/>
    <m/>
  </r>
  <r>
    <n v="39478"/>
    <s v="25 Apr 22 09:43 PM"/>
    <s v="RE S.F Mobile Mall"/>
    <s v="0341001583"/>
    <x v="8"/>
    <s v="RA-THAKURGON"/>
    <s v="Saidur"/>
    <s v="01716178561"/>
    <n v="866903054256431"/>
    <s v="C11 2021(2+32GB)"/>
    <x v="2"/>
    <m/>
  </r>
  <r>
    <n v="39479"/>
    <s v="25 Apr 22 09:43 PM"/>
    <s v="RE Mobile Campus B City"/>
    <s v="BD102489"/>
    <x v="4"/>
    <s v="BA-BARISA-1"/>
    <s v="antu"/>
    <s v="01711027782"/>
    <n v="867623056829097"/>
    <s v="C25s(4+128GB)"/>
    <x v="2"/>
    <m/>
  </r>
  <r>
    <n v="39480"/>
    <s v="25 Apr 22 09:43 PM"/>
    <s v="RE TMNS Mobile Showroom"/>
    <s v="0341003621"/>
    <x v="15"/>
    <s v="UT-North Tower"/>
    <s v="sobur"/>
    <s v="01744585837"/>
    <n v="866903054568017"/>
    <s v="C11 2021(4+64GB)"/>
    <x v="2"/>
    <m/>
  </r>
  <r>
    <n v="39481"/>
    <s v="25 Apr 22 09:44 PM"/>
    <s v="RE One Telecom"/>
    <s v="0341004550"/>
    <x v="0"/>
    <s v="CO-Laksam"/>
    <s v="Sajjad"/>
    <s v="01837372655"/>
    <n v="867623054986196"/>
    <s v="C25s(4+128GB)"/>
    <x v="2"/>
    <m/>
  </r>
  <r>
    <n v="39482"/>
    <s v="25 Apr 22 09:44 PM"/>
    <s v="RE Sarker Telecom Showroom"/>
    <s v="0341004733"/>
    <x v="15"/>
    <s v="UT-simir plaza"/>
    <s v="Sojib"/>
    <s v="01885549432"/>
    <n v="861180052427372"/>
    <s v="8(8+128GB)"/>
    <x v="1"/>
    <m/>
  </r>
  <r>
    <n v="39483"/>
    <s v="25 Apr 22 09:44 PM"/>
    <s v="RE Ovi Mobile Shop Showroom"/>
    <s v="BD101224"/>
    <x v="1"/>
    <s v="CTG-Keranihat and Chokoriya"/>
    <s v="মো মোবারক"/>
    <s v="01820174045"/>
    <n v="867623056790190"/>
    <s v="C25s(4+128GB)"/>
    <x v="2"/>
    <m/>
  </r>
  <r>
    <n v="39484"/>
    <s v="25 Apr 22 09:44 PM"/>
    <s v="RE Mobile City Showroom"/>
    <s v="0341005122"/>
    <x v="18"/>
    <s v="MI-SHAH ALI &amp; OUT"/>
    <s v="Sujon"/>
    <s v="01515671357"/>
    <n v="868296050134951"/>
    <s v="narzo 50"/>
    <x v="2"/>
    <s v="Resale IMEI Removed"/>
  </r>
  <r>
    <n v="39485"/>
    <s v="25 Apr 22 09:45 PM"/>
    <s v="RE Milan Telecom"/>
    <s v="0341003769"/>
    <x v="7"/>
    <s v="SY-Moulvibazar"/>
    <s v="Sobuj ahmed"/>
    <s v="01728218474"/>
    <n v="864623054831379"/>
    <s v="C21Y(4+64GB)"/>
    <x v="2"/>
    <m/>
  </r>
  <r>
    <n v="39486"/>
    <s v="25 Apr 22 09:45 PM"/>
    <s v="RE Zobayer Smart Zone"/>
    <s v="0341001481"/>
    <x v="8"/>
    <s v="RA-KURIGRAM"/>
    <s v="Jara"/>
    <s v="01934134386"/>
    <n v="866903054462716"/>
    <s v="C11 2021(2+32GB)"/>
    <x v="2"/>
    <m/>
  </r>
  <r>
    <n v="39487"/>
    <s v="25 Apr 22 09:45 PM"/>
    <s v="RE R2R International"/>
    <s v="0341005128"/>
    <x v="17"/>
    <s v="KI-Kishoreganj"/>
    <s v="jafran"/>
    <s v="01731490033"/>
    <n v="866903052032073"/>
    <s v="C11 2021(2+32GB)"/>
    <x v="2"/>
    <m/>
  </r>
  <r>
    <n v="39488"/>
    <s v="25 Apr 22 09:45 PM"/>
    <s v="RE Shekh Telecom Asuliya"/>
    <s v="0341003645"/>
    <x v="15"/>
    <s v="UT-simir plaza"/>
    <s v="Sojib"/>
    <s v="01995110114"/>
    <n v="866903053800395"/>
    <s v="C11 2021(4+64GB)"/>
    <x v="2"/>
    <m/>
  </r>
  <r>
    <n v="39489"/>
    <s v="25 Apr 22 09:46 PM"/>
    <s v="RE Mariya telecom Showroom"/>
    <s v="BD101335"/>
    <x v="14"/>
    <s v="GA-KONABARI"/>
    <s v="রাজিব"/>
    <s v="01875475791"/>
    <n v="867623056227771"/>
    <s v="C25s(4+128GB)"/>
    <x v="2"/>
    <m/>
  </r>
  <r>
    <n v="39490"/>
    <s v="25 Apr 22 09:46 PM"/>
    <s v="RE Mobile Festival"/>
    <s v="BD110998"/>
    <x v="15"/>
    <s v="UT-Rajuk commerical"/>
    <s v="Shohel"/>
    <s v="01869963958"/>
    <n v="861286050792673"/>
    <s v="9i(6+128GB)"/>
    <x v="2"/>
    <m/>
  </r>
  <r>
    <n v="39491"/>
    <s v="25 Apr 22 09:47 PM"/>
    <s v="RE Ovi Mobile Shop Showroom"/>
    <s v="BD101224"/>
    <x v="1"/>
    <s v="CTG-Keranihat and Chokoriya"/>
    <s v="Md nabil"/>
    <s v="01876668480"/>
    <n v="861180052588439"/>
    <s v="8(8+128GB)"/>
    <x v="1"/>
    <m/>
  </r>
  <r>
    <n v="39492"/>
    <s v="25 Apr 22 09:47 PM"/>
    <s v="RE Utsorgo Telecom Showroom"/>
    <s v="0341003614"/>
    <x v="8"/>
    <s v="RA-RANPUR CITY-1"/>
    <s v="Junaed"/>
    <s v="01312561935"/>
    <n v="866903051066478"/>
    <s v="C11 2021(2+32GB)"/>
    <x v="2"/>
    <m/>
  </r>
  <r>
    <n v="39493"/>
    <s v="25 Apr 22 09:47 PM"/>
    <s v="RE Mariya telecom Showroom"/>
    <s v="BD101335"/>
    <x v="14"/>
    <s v="GA-KONABARI"/>
    <s v="Sakil"/>
    <s v="01770514237"/>
    <n v="860401060254454"/>
    <s v="C31"/>
    <x v="2"/>
    <m/>
  </r>
  <r>
    <n v="39494"/>
    <s v="25 Apr 22 09:47 PM"/>
    <s v="RE MS International Showroom"/>
    <s v="0341005592"/>
    <x v="10"/>
    <s v="GU-JAMUNA FUTURE"/>
    <s v="Md Faisal"/>
    <s v="0178355558"/>
    <n v="866903053796270"/>
    <s v="C11 2021(4+64GB)"/>
    <x v="2"/>
    <m/>
  </r>
  <r>
    <n v="39495"/>
    <s v="25 Apr 22 09:47 PM"/>
    <s v="RE Bushra Phone Showroom(BC company shop)"/>
    <s v="BD102787"/>
    <x v="16"/>
    <s v="BC-LEVEL 6"/>
    <s v="Md raju"/>
    <s v="01790551226"/>
    <n v="861286050951113"/>
    <s v="9i(6+128GB)"/>
    <x v="2"/>
    <m/>
  </r>
  <r>
    <n v="39496"/>
    <s v="25 Apr 22 09:48 PM"/>
    <s v="RE GSM Arena Image Shop"/>
    <s v="BD104073"/>
    <x v="12"/>
    <s v="WE-MOHAMMADPUR"/>
    <s v="shadman"/>
    <s v="01783005570"/>
    <n v="860401060021390"/>
    <s v="C31"/>
    <x v="2"/>
    <m/>
  </r>
  <r>
    <n v="39497"/>
    <s v="25 Apr 22 09:48 PM"/>
    <s v="RE Sahil Telecom Showroom"/>
    <s v="0341005748"/>
    <x v="16"/>
    <s v="BC-LEVEL 6"/>
    <s v="Rubel"/>
    <s v="01822421443"/>
    <n v="860401060401592"/>
    <s v="C31"/>
    <x v="2"/>
    <m/>
  </r>
  <r>
    <n v="39498"/>
    <s v="25 Apr 22 09:49 PM"/>
    <s v="RE Unique Mobile"/>
    <s v="0341001084"/>
    <x v="3"/>
    <s v="KH-KHULNA CITY B"/>
    <s v="Yeasin"/>
    <s v="01982689227"/>
    <n v="866903052533013"/>
    <s v="C11 2021(4+64GB)"/>
    <x v="2"/>
    <m/>
  </r>
  <r>
    <n v="39499"/>
    <s v="25 Apr 22 09:49 PM"/>
    <s v="RE Mohin Telecom Chowmuhani"/>
    <s v="BD102711"/>
    <x v="11"/>
    <s v="NF-CHOWMUHUNI"/>
    <s v="Saiful"/>
    <s v="01830602338"/>
    <n v="867623056895239"/>
    <s v="C25s(4+128GB)"/>
    <x v="2"/>
    <m/>
  </r>
  <r>
    <n v="39500"/>
    <s v="25 Apr 22 09:49 PM"/>
    <s v="RE Mobile?mela Showroom"/>
    <s v="BD100289"/>
    <x v="2"/>
    <s v="RJ-SIRAJGANJ AREA"/>
    <s v="Mow"/>
    <s v="01751702159"/>
    <n v="866903053754113"/>
    <s v="C11 2021(4+64GB)"/>
    <x v="2"/>
    <m/>
  </r>
  <r>
    <n v="39501"/>
    <s v="25 Apr 22 09:50 PM"/>
    <s v="RE Billaha Telecom Showroom"/>
    <s v="BD103916"/>
    <x v="14"/>
    <s v="GA-MASTBRI VALUKA"/>
    <s v="Kamruzzaman"/>
    <s v="01714758088"/>
    <n v="862453051674156"/>
    <s v="C25Y"/>
    <x v="2"/>
    <m/>
  </r>
  <r>
    <n v="39502"/>
    <s v="25 Apr 22 09:50 PM"/>
    <s v="RE Mobile link JFP Sales &amp; Service -1 Showroom"/>
    <s v="BD101000"/>
    <x v="10"/>
    <s v="GU-JAMUNA FUTURE"/>
    <s v="Jakir"/>
    <s v="01795004448"/>
    <n v="861180052533138"/>
    <s v="8(8+128GB)"/>
    <x v="1"/>
    <m/>
  </r>
  <r>
    <n v="39503"/>
    <s v="25 Apr 22 09:50 PM"/>
    <s v="RE Sheba Showroom"/>
    <s v="0341005668"/>
    <x v="1"/>
    <s v="CTG-Coxbazar City"/>
    <s v="Solaiman"/>
    <s v="01303371475"/>
    <n v="868296050096010"/>
    <s v="narzo 50"/>
    <x v="2"/>
    <m/>
  </r>
  <r>
    <n v="39504"/>
    <s v="25 Apr 22 09:50 PM"/>
    <s v="RE Raju enterprize netrokona"/>
    <s v="0341001236"/>
    <x v="6"/>
    <s v="MY-NETROKONA"/>
    <s v="Shamim"/>
    <s v="01704005214"/>
    <n v="862453051530879"/>
    <s v="C25Y"/>
    <x v="2"/>
    <m/>
  </r>
  <r>
    <n v="39505"/>
    <s v="25 Apr 22 09:51 PM"/>
    <s v="RE Mira Telecom Showroom"/>
    <s v="BD100735"/>
    <x v="15"/>
    <s v="UT-Rajalaxmi"/>
    <s v="Sir"/>
    <s v="01927210356"/>
    <n v="866903053770739"/>
    <s v="C11 2021(4+64GB)"/>
    <x v="2"/>
    <m/>
  </r>
  <r>
    <n v="39506"/>
    <s v="25 Apr 22 09:51 PM"/>
    <s v="RE Air Link"/>
    <s v="0341003020"/>
    <x v="13"/>
    <s v="SD-PALTAN"/>
    <s v="Porohs"/>
    <s v="01916439427"/>
    <n v="866903053363774"/>
    <s v="C11 2021(4+64GB)"/>
    <x v="2"/>
    <m/>
  </r>
  <r>
    <n v="39507"/>
    <s v="25 Apr 22 09:51 PM"/>
    <s v="RE Mobile City Showroom"/>
    <s v="0341005122"/>
    <x v="18"/>
    <s v="MI-SHAH ALI &amp; OUT"/>
    <s v="Mr Sohel"/>
    <s v="01952249550"/>
    <n v="860401060308953"/>
    <s v="C31"/>
    <x v="2"/>
    <m/>
  </r>
  <r>
    <n v="39508"/>
    <s v="25 Apr 22 09:52 PM"/>
    <s v="RE Sayed Traders"/>
    <s v="0341003192"/>
    <x v="17"/>
    <s v="KI-Kishoreganj"/>
    <s v="Sumon"/>
    <s v="01704651725"/>
    <n v="860401060217733"/>
    <s v="C31"/>
    <x v="2"/>
    <m/>
  </r>
  <r>
    <n v="39509"/>
    <s v="25 Apr 22 09:52 PM"/>
    <s v="RE Bangladesh telecom Shibpur"/>
    <s v="BD102693"/>
    <x v="5"/>
    <s v="NA-Norsinghdi(City &amp; Outer)"/>
    <s v="Rafiqul islam"/>
    <s v="01915826242"/>
    <n v="861286050810293"/>
    <s v="9i(6+128GB)"/>
    <x v="2"/>
    <m/>
  </r>
  <r>
    <n v="39510"/>
    <s v="25 Apr 22 09:53 PM"/>
    <s v="RE Z Telecom Showroom"/>
    <s v="0341003632"/>
    <x v="15"/>
    <s v="UT-Hasem Plaza"/>
    <s v="Raja"/>
    <s v="01783233886"/>
    <n v="867623057023195"/>
    <s v="C25s(4+128GB)"/>
    <x v="2"/>
    <m/>
  </r>
  <r>
    <n v="39511"/>
    <s v="25 Apr 22 09:53 PM"/>
    <s v="RE Bangladesh telecom Shibpur"/>
    <s v="BD102693"/>
    <x v="5"/>
    <s v="NA-Norsinghdi(City &amp; Outer)"/>
    <s v="Bashar"/>
    <s v="01775511163"/>
    <n v="864623054973593"/>
    <s v="C21Y(4+64GB)"/>
    <x v="2"/>
    <m/>
  </r>
  <r>
    <n v="39512"/>
    <s v="25 Apr 22 09:54 PM"/>
    <s v="RE Winsome Mobile Showroom"/>
    <s v="0341005698"/>
    <x v="18"/>
    <s v="MI-Mirpur-2"/>
    <s v="Jahidul"/>
    <s v="01647798450"/>
    <n v="866903053673818"/>
    <s v="C11 2021(4+64GB)"/>
    <x v="2"/>
    <m/>
  </r>
  <r>
    <n v="39513"/>
    <s v="25 Apr 22 09:55 PM"/>
    <s v="RE Mobile City Showroom"/>
    <s v="0341005122"/>
    <x v="18"/>
    <s v="MI-SHAH ALI &amp; OUT"/>
    <s v="Mr Mozahar"/>
    <s v="01672670274"/>
    <n v="866903053741037"/>
    <s v="C11 2021(4+64GB)"/>
    <x v="2"/>
    <m/>
  </r>
  <r>
    <n v="39514"/>
    <s v="25 Apr 22 09:55 PM"/>
    <s v="RE Mobile Hut Showroom"/>
    <s v="0341004412"/>
    <x v="5"/>
    <s v="NA-Narayanganj City"/>
    <s v="Afrin"/>
    <s v="01858407037"/>
    <n v="860401060369336"/>
    <s v="C31"/>
    <x v="2"/>
    <m/>
  </r>
  <r>
    <n v="39515"/>
    <s v="25 Apr 22 09:56 PM"/>
    <s v="RE Remon Telecom"/>
    <s v="BD100844"/>
    <x v="8"/>
    <s v="RA-DINJPUR"/>
    <s v="Majan"/>
    <s v="01791899229"/>
    <n v="867623055283171"/>
    <s v="C25s(4+128GB)"/>
    <x v="2"/>
    <m/>
  </r>
  <r>
    <n v="39516"/>
    <s v="25 Apr 22 09:56 PM"/>
    <s v="RE Sohan telecom Damuddya"/>
    <s v="0341002589"/>
    <x v="4"/>
    <s v="BA-MADARIPUR"/>
    <s v="Porag sikder"/>
    <s v="01728211366"/>
    <n v="868296050155378"/>
    <s v="narzo 50"/>
    <x v="2"/>
    <m/>
  </r>
  <r>
    <n v="39517"/>
    <s v="25 Apr 22 09:56 PM"/>
    <s v="RE Mobile Hut Showroom"/>
    <s v="0341004412"/>
    <x v="5"/>
    <s v="NA-Narayanganj City"/>
    <s v="Md selim"/>
    <s v="01908331022"/>
    <n v="864623054245075"/>
    <s v="C21Y(3+32GB)"/>
    <x v="2"/>
    <m/>
  </r>
  <r>
    <n v="39518"/>
    <s v="25 Apr 22 09:56 PM"/>
    <s v="RE Aysha Telecom-kapasia"/>
    <s v="0341000200"/>
    <x v="14"/>
    <s v="GA-KAPASIA"/>
    <s v="Hafsa"/>
    <s v="01674952459"/>
    <n v="867623055766571"/>
    <s v="C25s(4+128GB)"/>
    <x v="2"/>
    <m/>
  </r>
  <r>
    <n v="39519"/>
    <s v="25 Apr 22 09:57 PM"/>
    <s v="RE Realme store Showroom-GA"/>
    <s v="BD104647"/>
    <x v="14"/>
    <s v="GA-JOYDEPUR"/>
    <s v="Samim"/>
    <s v="01920439166"/>
    <n v="861286050525891"/>
    <s v="9i(6+128GB)"/>
    <x v="2"/>
    <m/>
  </r>
  <r>
    <n v="39520"/>
    <s v="25 Apr 22 09:57 PM"/>
    <s v="RE Smart?Point Showroom-RJ"/>
    <s v="BD100068"/>
    <x v="2"/>
    <s v="RJ-PUBNA AREA"/>
    <s v="Ziad"/>
    <s v="01701680450"/>
    <n v="860401060142790"/>
    <s v="C31"/>
    <x v="2"/>
    <m/>
  </r>
  <r>
    <n v="39521"/>
    <s v="25 Apr 22 09:58 PM"/>
    <s v="RE RS Telecom 1"/>
    <s v="0341004240"/>
    <x v="4"/>
    <s v="BA-PIROJPUR"/>
    <s v="Rakib"/>
    <s v="01710238147"/>
    <n v="866903050782950"/>
    <s v="C11 2021(2+32GB)"/>
    <x v="2"/>
    <m/>
  </r>
  <r>
    <n v="39522"/>
    <s v="25 Apr 22 09:58 PM"/>
    <s v="RE Sohan telecom Damuddya"/>
    <s v="0341002589"/>
    <x v="4"/>
    <s v="BA-MADARIPUR"/>
    <s v="Momin"/>
    <s v="01926194511"/>
    <n v="861286050456550"/>
    <s v="9i(4+64GB)"/>
    <x v="2"/>
    <m/>
  </r>
  <r>
    <n v="39523"/>
    <s v="25 Apr 22 09:59 PM"/>
    <s v="RE Sharkar Electronic Showroom"/>
    <s v="BD100350"/>
    <x v="16"/>
    <s v="BC-LEVEL1&amp;5"/>
    <s v="Zillur"/>
    <s v="01706834882"/>
    <n v="861286050681330"/>
    <s v="9i(6+128GB)"/>
    <x v="2"/>
    <m/>
  </r>
  <r>
    <n v="39524"/>
    <s v="25 Apr 22 10:00 PM"/>
    <s v="RE Tele Mast Showroom"/>
    <s v="0341004472"/>
    <x v="13"/>
    <s v="SD-RAMPURA"/>
    <s v="Milon"/>
    <s v="01841166376"/>
    <n v="867623055842398"/>
    <s v="C25s(4+128GB)"/>
    <x v="2"/>
    <m/>
  </r>
  <r>
    <n v="39525"/>
    <s v="25 Apr 22 10:00 PM"/>
    <s v="RE Mobile Hut 3 Showroom"/>
    <s v="0341005083"/>
    <x v="5"/>
    <s v="NA-Narayanganj City"/>
    <s v="KAMRUL HASSAN"/>
    <s v="01764463481"/>
    <n v="864623055358836"/>
    <s v="C21Y(3+32GB)"/>
    <x v="2"/>
    <m/>
  </r>
  <r>
    <n v="39526"/>
    <s v="25 Apr 22 10:01 PM"/>
    <s v="RE Tarek Telecom Showroom"/>
    <s v="0341003561"/>
    <x v="18"/>
    <s v="MI-Mirpur-1"/>
    <s v="masud"/>
    <s v="01876102770"/>
    <n v="860401060310611"/>
    <s v="C31"/>
    <x v="2"/>
    <m/>
  </r>
  <r>
    <n v="39527"/>
    <s v="25 Apr 22 10:01 PM"/>
    <s v="RE Al-Amin Telecom Satkhira"/>
    <s v="BD102869"/>
    <x v="3"/>
    <s v="KH-SATKHIRA"/>
    <s v="Kuddus"/>
    <s v="01918493495"/>
    <n v="866903054606114"/>
    <s v="C11 2021(4+64GB)"/>
    <x v="2"/>
    <m/>
  </r>
  <r>
    <n v="39528"/>
    <s v="25 Apr 22 10:02 PM"/>
    <s v="RE Mobile Choice Showroom"/>
    <s v="0341005313"/>
    <x v="13"/>
    <s v="SD-RAMPURA"/>
    <s v="Jamil"/>
    <s v="01987981154"/>
    <n v="860401060238473"/>
    <s v="C31"/>
    <x v="2"/>
    <m/>
  </r>
  <r>
    <n v="39529"/>
    <s v="25 Apr 22 10:02 PM"/>
    <s v="RE Harun?Telecom?Showroom"/>
    <s v="BD100260"/>
    <x v="10"/>
    <s v="GU-GULSHAN 2"/>
    <s v="Jafor"/>
    <s v="01854236980"/>
    <n v="866903053219174"/>
    <s v="C11 2021(4+64GB)"/>
    <x v="2"/>
    <m/>
  </r>
  <r>
    <n v="39530"/>
    <s v="25 Apr 22 10:02 PM"/>
    <s v="RE Almas Enterprise Showroom"/>
    <s v="BD102757"/>
    <x v="8"/>
    <s v="RA-RANPUR CITY-1"/>
    <s v="Mostafiizer"/>
    <s v="01718841331"/>
    <n v="866903054466154"/>
    <s v="C11 2021(2+32GB)"/>
    <x v="2"/>
    <m/>
  </r>
  <r>
    <n v="39531"/>
    <s v="25 Apr 22 10:03 PM"/>
    <s v="RE Fair Distribution Showroom"/>
    <s v="BD101125"/>
    <x v="1"/>
    <s v="CTG-EPZ Thana"/>
    <s v="Karim"/>
    <s v="01881411224"/>
    <n v="866903053815252"/>
    <s v="C11 2021(4+64GB)"/>
    <x v="2"/>
    <m/>
  </r>
  <r>
    <n v="39532"/>
    <s v="25 Apr 22 10:03 PM"/>
    <s v="RE Molla Telecom Showroom?BA"/>
    <s v="BD101126"/>
    <x v="4"/>
    <s v="BA-GOBALGANJ"/>
    <s v="Mahiya"/>
    <s v="01881568759"/>
    <n v="860401060226759"/>
    <s v="C31"/>
    <x v="2"/>
    <m/>
  </r>
  <r>
    <n v="39533"/>
    <s v="25 Apr 22 10:03 PM"/>
    <s v="RE Harun?Telecom?Showroom"/>
    <s v="BD100260"/>
    <x v="10"/>
    <s v="GU-GULSHAN 2"/>
    <s v="Sofiul"/>
    <s v="01715423658"/>
    <n v="864623054365311"/>
    <s v="C21Y(4+64GB)"/>
    <x v="2"/>
    <m/>
  </r>
  <r>
    <n v="39534"/>
    <s v="25 Apr 22 10:03 PM"/>
    <s v="RE Mobile Technology (BC Company Shop)"/>
    <s v="0341000197"/>
    <x v="16"/>
    <s v="BC-LEVEL1&amp;5"/>
    <s v="Suraiya Rahman"/>
    <s v="01712809911"/>
    <n v="861286050503658"/>
    <s v="9i(6+128GB)"/>
    <x v="2"/>
    <m/>
  </r>
  <r>
    <n v="39535"/>
    <s v="25 Apr 22 10:04 PM"/>
    <s v="RE Bushra Phone Showroom(BC company shop)"/>
    <s v="BD102787"/>
    <x v="16"/>
    <s v="BC-LEVEL 6"/>
    <s v="Rahad"/>
    <s v="01831949745"/>
    <n v="861180052334735"/>
    <s v="8(8+128GB)"/>
    <x v="1"/>
    <m/>
  </r>
  <r>
    <n v="39536"/>
    <s v="25 Apr 22 10:04 PM"/>
    <s v="RE?DPBL Showroom-BC"/>
    <s v="BD100196"/>
    <x v="16"/>
    <s v="BC-LEVEL1&amp;5"/>
    <s v="SHAHIN KIM"/>
    <s v="01989403175"/>
    <n v="861286050851974"/>
    <s v="9i(6+128GB)"/>
    <x v="2"/>
    <m/>
  </r>
  <r>
    <n v="39537"/>
    <s v="25 Apr 22 10:04 PM"/>
    <s v="RE Molla Telecom Showroom?BA"/>
    <s v="BD101126"/>
    <x v="4"/>
    <s v="BA-GOBALGANJ"/>
    <s v="Jamal"/>
    <s v="01727641565"/>
    <n v="860401060228318"/>
    <s v="C31"/>
    <x v="2"/>
    <m/>
  </r>
  <r>
    <n v="39538"/>
    <s v="25 Apr 22 10:04 PM"/>
    <s v="RE Kushol Telecom Showroom"/>
    <s v="BD100317"/>
    <x v="7"/>
    <s v="SY-West sylhet"/>
    <s v="Ali hussain"/>
    <s v="01716072842"/>
    <n v="866903051484234"/>
    <s v="C11 2021(2+32GB)"/>
    <x v="2"/>
    <m/>
  </r>
  <r>
    <n v="39539"/>
    <s v="25 Apr 22 10:04 PM"/>
    <s v="RE Hobi?Telecom?Showroom-SA"/>
    <s v="0341004735"/>
    <x v="20"/>
    <s v="SAVAR City CENTER"/>
    <s v="Shihab"/>
    <s v="01783668674"/>
    <n v="867623056598379"/>
    <s v="C25s(4+128GB)"/>
    <x v="2"/>
    <m/>
  </r>
  <r>
    <n v="39540"/>
    <s v="25 Apr 22 10:05 PM"/>
    <s v="RE Brothers Telecom Mirpur 1"/>
    <s v="BD100231"/>
    <x v="18"/>
    <s v="MI-Mirpur-1"/>
    <s v="Md.yasin"/>
    <s v="01790508333"/>
    <n v="861286050876237"/>
    <s v="9i(6+128GB)"/>
    <x v="2"/>
    <m/>
  </r>
  <r>
    <n v="39541"/>
    <s v="25 Apr 22 10:05 PM"/>
    <s v="RE Nazat electronics"/>
    <s v="0341000028"/>
    <x v="4"/>
    <s v="BA-BARISA-1"/>
    <s v="Saad"/>
    <s v="01919939499"/>
    <n v="861286050857435"/>
    <s v="9i(6+128GB)"/>
    <x v="2"/>
    <m/>
  </r>
  <r>
    <n v="39542"/>
    <s v="25 Apr 22 10:05 PM"/>
    <s v="RE Anonna Telecom"/>
    <s v="0341000864"/>
    <x v="11"/>
    <s v="NF-Laxmipur"/>
    <s v="Akash"/>
    <s v="01701512003"/>
    <n v="866903053613434"/>
    <s v="C11 2021(4+64GB)"/>
    <x v="2"/>
    <m/>
  </r>
  <r>
    <n v="39543"/>
    <s v="25 Apr 22 10:06 PM"/>
    <s v="RE Molla Telecom Showroom?BA"/>
    <s v="BD101126"/>
    <x v="4"/>
    <s v="BA-GOBALGANJ"/>
    <s v="Shagor Ahmed"/>
    <s v="01821354830"/>
    <n v="867623056388755"/>
    <s v="C25s(4+128GB)"/>
    <x v="2"/>
    <m/>
  </r>
  <r>
    <n v="39544"/>
    <s v="25 Apr 22 10:06 PM"/>
    <s v="RE Emon Telecom Image Shop"/>
    <s v="0341000940"/>
    <x v="14"/>
    <s v="GA-BYPASS TONGJI"/>
    <s v="Kajol"/>
    <s v="01946713429"/>
    <n v="866903054493638"/>
    <s v="C11 2021(2+32GB)"/>
    <x v="2"/>
    <m/>
  </r>
  <r>
    <n v="39545"/>
    <s v="25 Apr 22 10:06 PM"/>
    <s v="RE Progoti Telecom 1 Showroom"/>
    <s v="0341005778"/>
    <x v="7"/>
    <s v="SY-West sylhet"/>
    <s v="Shahrier Ahmed Khan"/>
    <s v="01767190519"/>
    <n v="860401060316212"/>
    <s v="C31"/>
    <x v="2"/>
    <m/>
  </r>
  <r>
    <n v="39546"/>
    <s v="25 Apr 22 10:06 PM"/>
    <s v="RE Hobi?Telecom?Showroom-SA"/>
    <s v="0341004735"/>
    <x v="20"/>
    <s v="SAVAR City CENTER"/>
    <s v="Abdur rahman"/>
    <s v="01318474623"/>
    <n v="868296050160675"/>
    <s v="narzo 50"/>
    <x v="2"/>
    <m/>
  </r>
  <r>
    <n v="39547"/>
    <s v="25 Apr 22 10:06 PM"/>
    <s v="RE Molla Telecom Showroom"/>
    <s v="0341005655"/>
    <x v="15"/>
    <s v="UT-North Tower"/>
    <s v="Robiul"/>
    <s v="01739663918"/>
    <n v="867623056054712"/>
    <s v="C25s(4+128GB)"/>
    <x v="2"/>
    <m/>
  </r>
  <r>
    <n v="39548"/>
    <s v="25 Apr 22 10:07 PM"/>
    <s v="RE Kushol Telecom Showroom"/>
    <s v="BD100317"/>
    <x v="7"/>
    <s v="SY-West sylhet"/>
    <s v="Nasir"/>
    <s v="01763501354"/>
    <n v="861180052578992"/>
    <s v="8(8+128GB)"/>
    <x v="1"/>
    <m/>
  </r>
  <r>
    <n v="39549"/>
    <s v="25 Apr 22 10:07 PM"/>
    <s v="RE Talukder mobile Link Showroom"/>
    <s v="0341003601"/>
    <x v="15"/>
    <s v="UT-Rajuk commerical"/>
    <s v="Priyanka"/>
    <s v="01810143043"/>
    <n v="860898050083332"/>
    <s v="GT NEO 2"/>
    <x v="11"/>
    <m/>
  </r>
  <r>
    <n v="39550"/>
    <s v="25 Apr 22 10:07 PM"/>
    <s v="RE Mobile Hut 2 Showroom"/>
    <s v="0341005082"/>
    <x v="5"/>
    <s v="NA-Narayanganj City"/>
    <s v="Mehedi Hassan"/>
    <s v="01767043889"/>
    <n v="861286050781932"/>
    <s v="9i(6+128GB)"/>
    <x v="2"/>
    <m/>
  </r>
  <r>
    <n v="39551"/>
    <s v="25 Apr 22 10:08 PM"/>
    <s v="RE realme Store Shofipur Showroom"/>
    <s v="BD111172"/>
    <x v="14"/>
    <s v="GA-KALIAKAIR"/>
    <s v="Faizul"/>
    <s v="01846908278"/>
    <n v="861180052567334"/>
    <s v="8(8+128GB)"/>
    <x v="1"/>
    <m/>
  </r>
  <r>
    <n v="39552"/>
    <s v="25 Apr 22 10:09 PM"/>
    <s v="RE Friend Mobile Zone"/>
    <s v="0341001727"/>
    <x v="2"/>
    <s v="RJ-RAJSHAHI AREA"/>
    <s v="Afridi"/>
    <s v="01783689371"/>
    <n v="866903053768659"/>
    <s v="C11 2021(4+64GB)"/>
    <x v="2"/>
    <m/>
  </r>
  <r>
    <n v="39553"/>
    <s v="25 Apr 22 10:09 PM"/>
    <s v="RE Realme Smart Zone Showroom"/>
    <s v="BD110622"/>
    <x v="20"/>
    <s v="SAVAR City CENTER"/>
    <s v="Md. Abu Jafor Obaidullah"/>
    <s v="01719542099"/>
    <n v="863923050672657"/>
    <s v="GT Master"/>
    <x v="1"/>
    <m/>
  </r>
  <r>
    <n v="39554"/>
    <s v="25 Apr 22 10:10 PM"/>
    <s v="RE Tiba Telecom"/>
    <s v="0341001064"/>
    <x v="3"/>
    <s v="KH-KHULNA CITY B"/>
    <s v="Mursheda"/>
    <s v="01727651452"/>
    <n v="860401060035010"/>
    <s v="C31"/>
    <x v="2"/>
    <m/>
  </r>
  <r>
    <n v="39555"/>
    <s v="25 Apr 22 10:10 PM"/>
    <s v="RE Dipto liton telecom"/>
    <s v="BD100498"/>
    <x v="2"/>
    <s v="RJ-NAOGAON AREA"/>
    <s v="Rahid"/>
    <s v="01725601702"/>
    <n v="861180052545298"/>
    <s v="8(8+128GB)"/>
    <x v="1"/>
    <m/>
  </r>
  <r>
    <n v="39556"/>
    <s v="25 Apr 22 10:11 PM"/>
    <s v="RE Kabbo Enterprise Showroom"/>
    <s v="0341001187"/>
    <x v="17"/>
    <s v="KI-Kishoreganj"/>
    <s v="Jisan"/>
    <s v="01783196562"/>
    <n v="860401060166872"/>
    <s v="C31"/>
    <x v="2"/>
    <m/>
  </r>
  <r>
    <n v="39557"/>
    <s v="25 Apr 22 10:11 PM"/>
    <s v="RE Mim Telecom Rangpur"/>
    <s v="0341001508"/>
    <x v="8"/>
    <s v="RA-NILPHAMARI"/>
    <s v="Arafat"/>
    <s v="01799196013"/>
    <n v="867623056307912"/>
    <s v="C25s(4+128GB)"/>
    <x v="2"/>
    <m/>
  </r>
  <r>
    <n v="39558"/>
    <s v="25 Apr 22 10:11 PM"/>
    <s v="RE Vai Vai Telecom-sat.kaligonz"/>
    <s v="0341005269"/>
    <x v="3"/>
    <s v="KH-SATKHIRA"/>
    <s v="Tasniya"/>
    <s v="01312606760"/>
    <n v="860401060306072"/>
    <s v="C31"/>
    <x v="2"/>
    <m/>
  </r>
  <r>
    <n v="39559"/>
    <s v="25 Apr 22 10:11 PM"/>
    <s v="RE Sahil Telecom Showroom"/>
    <s v="0341005748"/>
    <x v="16"/>
    <s v="BC-LEVEL 6"/>
    <s v="Nur"/>
    <s v="01787729700"/>
    <n v="867623056045694"/>
    <s v="C25s(4+128GB)"/>
    <x v="2"/>
    <m/>
  </r>
  <r>
    <n v="39560"/>
    <s v="25 Apr 22 10:11 PM"/>
    <s v="RE Nowrin Telecom"/>
    <s v="0341003786"/>
    <x v="7"/>
    <s v="SY-West sylhet"/>
    <s v="Rana"/>
    <s v="01674455658"/>
    <n v="867623055175575"/>
    <s v="C25s(4+128GB)"/>
    <x v="2"/>
    <m/>
  </r>
  <r>
    <n v="39561"/>
    <s v="25 Apr 22 10:12 PM"/>
    <s v="RE Grameen Mobile"/>
    <s v="0341000625"/>
    <x v="2"/>
    <s v="RJ-PUBNA AREA"/>
    <s v="Tanzimul Islam"/>
    <s v="01953955939"/>
    <n v="868296050163414"/>
    <s v="narzo 50"/>
    <x v="2"/>
    <m/>
  </r>
  <r>
    <n v="39562"/>
    <s v="25 Apr 22 10:12 PM"/>
    <s v="RE Sahil Telecom Showroom"/>
    <s v="0341005748"/>
    <x v="16"/>
    <s v="BC-LEVEL 6"/>
    <s v="Hridoy"/>
    <s v="01795462214"/>
    <n v="867623056074090"/>
    <s v="C25s(4+128GB)"/>
    <x v="2"/>
    <m/>
  </r>
  <r>
    <n v="39563"/>
    <s v="25 Apr 22 10:13 PM"/>
    <s v="RE Tarek Telecom-2 Showroom"/>
    <s v="BD100692"/>
    <x v="18"/>
    <s v="MI-Mirpur-1"/>
    <s v="Omait"/>
    <s v="01305528895"/>
    <n v="860401060259370"/>
    <s v="C31"/>
    <x v="2"/>
    <m/>
  </r>
  <r>
    <n v="39564"/>
    <s v="25 Apr 22 10:14 PM"/>
    <s v="RE?Smart?Point Showroom-SA"/>
    <s v="0341005524"/>
    <x v="19"/>
    <s v="SA-SAVAR OUTR"/>
    <s v="Sohel Rana"/>
    <s v="01750313844"/>
    <n v="866903053794770"/>
    <s v="C11 2021(4+64GB)"/>
    <x v="2"/>
    <m/>
  </r>
  <r>
    <n v="39565"/>
    <s v="25 Apr 22 10:14 PM"/>
    <s v="RE DPBL Showroom-MI"/>
    <s v="0341005123"/>
    <x v="18"/>
    <s v="MI-SHAH ALI &amp; OUT"/>
    <s v="Lala"/>
    <s v="01726044619"/>
    <n v="861180052605514"/>
    <s v="8(8+128GB)"/>
    <x v="1"/>
    <m/>
  </r>
  <r>
    <n v="39566"/>
    <s v="25 Apr 22 10:15 PM"/>
    <s v="RE NS Mobile"/>
    <s v="0341003833"/>
    <x v="6"/>
    <s v="MY-JAMALPUR"/>
    <s v="Babu"/>
    <s v="01753122807"/>
    <n v="864623055047934"/>
    <s v="C21Y(4+64GB)"/>
    <x v="2"/>
    <m/>
  </r>
  <r>
    <n v="39567"/>
    <s v="25 Apr 22 10:15 PM"/>
    <s v="RE Siyam?&amp;?Anabiya?Electronics Showroom"/>
    <s v="0341005072"/>
    <x v="8"/>
    <s v="RA-GAIBANDA"/>
    <s v="Masum"/>
    <s v="01774568189"/>
    <n v="861180052594494"/>
    <s v="8(8+128GB)"/>
    <x v="1"/>
    <m/>
  </r>
  <r>
    <n v="39568"/>
    <s v="25 Apr 22 10:15 PM"/>
    <s v="RE Mobile link JFP Sales &amp; Service -1 Showroom"/>
    <s v="BD101000"/>
    <x v="10"/>
    <s v="GU-JAMUNA FUTURE"/>
    <s v="Munna"/>
    <s v="01735165687"/>
    <n v="862453051546958"/>
    <s v="C25Y"/>
    <x v="2"/>
    <m/>
  </r>
  <r>
    <n v="39569"/>
    <s v="25 Apr 22 10:15 PM"/>
    <s v="RE R2R International"/>
    <s v="0341005128"/>
    <x v="17"/>
    <s v="KI-Kishoreganj"/>
    <s v="nadim"/>
    <s v="01731490833"/>
    <n v="866903054407554"/>
    <s v="C11 2021(2+32GB)"/>
    <x v="2"/>
    <m/>
  </r>
  <r>
    <n v="39570"/>
    <s v="25 Apr 22 10:15 PM"/>
    <s v="RE Mala Telecom"/>
    <s v="0341002902"/>
    <x v="14"/>
    <s v="GA-BYPASS TONGJI"/>
    <s v="Farhan"/>
    <s v="01934335019"/>
    <n v="860401060256939"/>
    <s v="C31"/>
    <x v="2"/>
    <m/>
  </r>
  <r>
    <n v="39571"/>
    <s v="25 Apr 22 10:16 PM"/>
    <s v="RE Siyam?&amp;?Anabiya?Electronics Showroom"/>
    <s v="0341005072"/>
    <x v="8"/>
    <s v="RA-GAIBANDA"/>
    <s v="Masum"/>
    <s v="01972881840"/>
    <n v="867623056665012"/>
    <s v="C25s(4+128GB)"/>
    <x v="2"/>
    <m/>
  </r>
  <r>
    <n v="39572"/>
    <s v="25 Apr 22 10:16 PM"/>
    <s v="RE Astha Telecom"/>
    <s v="0341004013"/>
    <x v="8"/>
    <s v="RA-RANPUR CITY-2"/>
    <s v="Shobuj"/>
    <s v="01785233617"/>
    <n v="861180052687231"/>
    <s v="8(8+128GB)"/>
    <x v="1"/>
    <m/>
  </r>
  <r>
    <n v="39573"/>
    <s v="25 Apr 22 10:16 PM"/>
    <s v="RE Tele Mast Showroom"/>
    <s v="0341004472"/>
    <x v="13"/>
    <s v="SD-RAMPURA"/>
    <s v="AL AMIN"/>
    <s v="01686627159"/>
    <n v="860401060252458"/>
    <s v="C31"/>
    <x v="2"/>
    <m/>
  </r>
  <r>
    <n v="39574"/>
    <s v="25 Apr 22 10:17 PM"/>
    <s v="RE S.M.H Telecom"/>
    <s v="0341001391"/>
    <x v="5"/>
    <s v="NA-Narayanganj City"/>
    <s v="MD Sumon"/>
    <s v="01318514053"/>
    <n v="861180052573555"/>
    <s v="8(8+128GB)"/>
    <x v="1"/>
    <m/>
  </r>
  <r>
    <n v="39575"/>
    <s v="25 Apr 22 10:17 PM"/>
    <s v="RE Rojoniganda Telecom"/>
    <s v="0341002537"/>
    <x v="5"/>
    <s v="NA-Narayanganj City"/>
    <s v="Nurse Alom"/>
    <s v="01913781421"/>
    <n v="866903053030977"/>
    <s v="C11 2021(4+64GB)"/>
    <x v="2"/>
    <m/>
  </r>
  <r>
    <n v="39576"/>
    <s v="25 Apr 22 10:17 PM"/>
    <s v="RE Mobile link JFP Sales &amp; Service -1 Showroom"/>
    <s v="BD101000"/>
    <x v="10"/>
    <s v="GU-JAMUNA FUTURE"/>
    <s v="Monir hosain"/>
    <s v="01833603434"/>
    <n v="862453051809737"/>
    <s v="C25Y"/>
    <x v="2"/>
    <m/>
  </r>
  <r>
    <n v="39577"/>
    <s v="25 Apr 22 10:19 PM"/>
    <s v="RE Mira Telecom Showroom"/>
    <s v="BD100735"/>
    <x v="15"/>
    <s v="UT-Rajalaxmi"/>
    <s v="Sabbir"/>
    <s v="01777177410"/>
    <n v="868296050116834"/>
    <s v="narzo 50"/>
    <x v="2"/>
    <m/>
  </r>
  <r>
    <n v="39578"/>
    <s v="25 Apr 22 10:19 PM"/>
    <s v="RE Taef Store Showroom"/>
    <s v="0341005656"/>
    <x v="13"/>
    <s v="SD-OLD DHAKA"/>
    <s v="MD KABIR"/>
    <s v="01760184908"/>
    <n v="861286050871279"/>
    <s v="9i(6+128GB)"/>
    <x v="2"/>
    <m/>
  </r>
  <r>
    <n v="39579"/>
    <s v="25 Apr 22 10:19 PM"/>
    <s v="RE Skytel"/>
    <s v="0341001425"/>
    <x v="8"/>
    <s v="RA-DINJPUR"/>
    <s v="Bappy"/>
    <s v="01709761906"/>
    <n v="866903054475791"/>
    <s v="C11 2021(2+32GB)"/>
    <x v="2"/>
    <m/>
  </r>
  <r>
    <n v="39580"/>
    <s v="25 Apr 22 10:20 PM"/>
    <s v="RE GP Center"/>
    <s v="0341002890"/>
    <x v="14"/>
    <s v="GA-BYPASS TONGJI"/>
    <s v="Md sidur rhaman"/>
    <s v="01932813080"/>
    <n v="866903053949697"/>
    <s v="C11 2021(2+32GB)"/>
    <x v="2"/>
    <m/>
  </r>
  <r>
    <n v="39581"/>
    <s v="25 Apr 22 10:20 PM"/>
    <s v="RE Arosh Mobile Valley"/>
    <s v="BD111106"/>
    <x v="8"/>
    <s v="RA-RANPUR CITY-2"/>
    <s v="Saidur"/>
    <s v="01308174086"/>
    <n v="861286050912578"/>
    <s v="9i(6+128GB)"/>
    <x v="2"/>
    <m/>
  </r>
  <r>
    <n v="39582"/>
    <s v="25 Apr 22 10:20 PM"/>
    <s v="RE Molla Telecom Showroom"/>
    <s v="0341005655"/>
    <x v="15"/>
    <s v="UT-North Tower"/>
    <s v="MD Nasir"/>
    <s v="01945113795"/>
    <n v="868296050178693"/>
    <s v="narzo 50"/>
    <x v="2"/>
    <m/>
  </r>
  <r>
    <n v="39583"/>
    <s v="25 Apr 22 10:21 PM"/>
    <s v="RE Prodhan telecom Image Shop"/>
    <s v="BD100774"/>
    <x v="14"/>
    <s v="GA-CHOWSATA"/>
    <s v="sagor"/>
    <s v="01305220794"/>
    <n v="866903054275696"/>
    <s v="C11 2021(2+32GB)"/>
    <x v="2"/>
    <m/>
  </r>
  <r>
    <n v="39584"/>
    <s v="25 Apr 22 10:21 PM"/>
    <s v="RE JL Telecom"/>
    <s v="0341001217"/>
    <x v="6"/>
    <s v="MY-MYMENSIGN CITY1"/>
    <s v="Junaid"/>
    <s v="01776262083"/>
    <n v="861180052684915"/>
    <s v="8(8+128GB)"/>
    <x v="1"/>
    <m/>
  </r>
  <r>
    <n v="39585"/>
    <s v="25 Apr 22 10:21 PM"/>
    <s v="RE mobile house Showroom(Gulshan company shop)"/>
    <s v="BD101395"/>
    <x v="10"/>
    <s v="GU-JAMUNA FUTURE"/>
    <s v="Jobayer"/>
    <s v="01758988600"/>
    <n v="860401060281853"/>
    <s v="C31"/>
    <x v="2"/>
    <m/>
  </r>
  <r>
    <n v="39586"/>
    <s v="25 Apr 22 10:23 PM"/>
    <s v="RE Mayer Dowa Net Zone"/>
    <s v="0341000599"/>
    <x v="4"/>
    <s v="BA-PATUAKHALI"/>
    <s v="Sayid"/>
    <s v="01611343547"/>
    <n v="860401060329199"/>
    <s v="C31"/>
    <x v="2"/>
    <m/>
  </r>
  <r>
    <n v="39587"/>
    <s v="25 Apr 22 10:23 PM"/>
    <s v="RE Smart Cafe 3 Showroom"/>
    <s v="BD101220"/>
    <x v="1"/>
    <s v="CTG-Keranihat and Chokoriya"/>
    <s v="Mohammad emon"/>
    <s v="01871663800"/>
    <n v="860401060259214"/>
    <s v="C31"/>
    <x v="2"/>
    <m/>
  </r>
  <r>
    <n v="39588"/>
    <s v="25 Apr 22 10:23 PM"/>
    <s v="RE Alapon Showroom"/>
    <s v="BD110862"/>
    <x v="8"/>
    <s v="RA-RANPUR CITY-1"/>
    <s v="Khairul"/>
    <s v="01783002127"/>
    <n v="866903054480379"/>
    <s v="C11 2021(2+32GB)"/>
    <x v="2"/>
    <m/>
  </r>
  <r>
    <n v="39589"/>
    <s v="25 Apr 22 10:24 PM"/>
    <s v="RE MS International Showroom"/>
    <s v="0341005592"/>
    <x v="10"/>
    <s v="GU-JAMUNA FUTURE"/>
    <s v="Adil"/>
    <s v="01707063008"/>
    <n v="861286050879892"/>
    <s v="9i(6+128GB)"/>
    <x v="2"/>
    <m/>
  </r>
  <r>
    <n v="39590"/>
    <s v="25 Apr 22 10:24 PM"/>
    <s v="RE TRR Electronics Showroom"/>
    <s v="BD102859"/>
    <x v="20"/>
    <s v="SAVAR City CENTER"/>
    <s v="Shafiqul Islam"/>
    <s v="01612063291"/>
    <n v="868296050187272"/>
    <s v="narzo 50"/>
    <x v="2"/>
    <m/>
  </r>
  <r>
    <n v="39591"/>
    <s v="25 Apr 22 10:24 PM"/>
    <s v="RE G&amp;G - 13, Bcity 6th floor"/>
    <s v="BD100870"/>
    <x v="16"/>
    <s v="BC-LEVEL 6"/>
    <s v="Raihan"/>
    <s v="01955060744"/>
    <n v="868296050196257"/>
    <s v="narzo 50"/>
    <x v="2"/>
    <m/>
  </r>
  <r>
    <n v="39592"/>
    <s v="25 Apr 22 10:25 PM"/>
    <s v="RE G&amp;G - 13, Bcity 6th floor"/>
    <s v="BD100870"/>
    <x v="16"/>
    <s v="BC-LEVEL 6"/>
    <s v="Rakib"/>
    <s v="01955060744"/>
    <n v="868296050195598"/>
    <s v="narzo 50"/>
    <x v="2"/>
    <m/>
  </r>
  <r>
    <n v="39593"/>
    <s v="25 Apr 22 10:25 PM"/>
    <s v="RE J.S traders"/>
    <s v="0341001911"/>
    <x v="7"/>
    <s v="SY-Sunamganj"/>
    <s v="Ripon"/>
    <s v="01728982020"/>
    <n v="866903051679676"/>
    <s v="C11 2021(2+32GB)"/>
    <x v="2"/>
    <m/>
  </r>
  <r>
    <n v="39594"/>
    <s v="25 Apr 22 10:25 PM"/>
    <s v="RE Mahi Telecom-MY"/>
    <s v="0341001220"/>
    <x v="6"/>
    <s v="MY-SHERPUR"/>
    <s v="Mukhesh"/>
    <s v="01937936710"/>
    <n v="864623052832478"/>
    <s v="C21Y(4+64GB)"/>
    <x v="2"/>
    <m/>
  </r>
  <r>
    <n v="39595"/>
    <s v="25 Apr 22 10:25 PM"/>
    <s v="RE Nazat?Electronic Showroom-RJ"/>
    <s v="BD100290"/>
    <x v="2"/>
    <s v="RJ-BOGURA AREA"/>
    <s v="Abul kalam azad"/>
    <s v="01646629866"/>
    <n v="861180052562731"/>
    <s v="8(8+128GB)"/>
    <x v="1"/>
    <m/>
  </r>
  <r>
    <n v="39596"/>
    <s v="25 Apr 22 10:26 PM"/>
    <s v="RE Rohomot Telecom"/>
    <s v="0341003532"/>
    <x v="15"/>
    <s v="UT-Rajalaxmi"/>
    <s v="Tuly"/>
    <s v="01740143328"/>
    <n v="860401060280251"/>
    <s v="C31"/>
    <x v="2"/>
    <m/>
  </r>
  <r>
    <n v="39597"/>
    <s v="25 Apr 22 10:26 PM"/>
    <s v="RE Rajon Mobile Garden showroom"/>
    <s v="0341003623"/>
    <x v="14"/>
    <s v="GA-JOYDEPUR"/>
    <s v="Ahad ullah"/>
    <s v="01714536282"/>
    <n v="861180052408794"/>
    <s v="8(8+128GB)"/>
    <x v="1"/>
    <m/>
  </r>
  <r>
    <n v="39598"/>
    <s v="25 Apr 22 10:26 PM"/>
    <s v="RE Gadget Zone 1 Showroom"/>
    <s v="BD104273"/>
    <x v="16"/>
    <s v="BC-LEVEL1&amp;5"/>
    <s v="Joy"/>
    <s v="01957499149"/>
    <n v="860898050082953"/>
    <s v="GT NEO 2"/>
    <x v="10"/>
    <m/>
  </r>
  <r>
    <n v="39599"/>
    <s v="25 Apr 22 10:27 PM"/>
    <s v="RE Rajon Mobile Garden showroom"/>
    <s v="0341003623"/>
    <x v="14"/>
    <s v="GA-JOYDEPUR"/>
    <s v="Ahad ullah"/>
    <s v="01715219530"/>
    <n v="867623056787410"/>
    <s v="C25s(4+128GB)"/>
    <x v="2"/>
    <m/>
  </r>
  <r>
    <n v="39600"/>
    <s v="25 Apr 22 10:27 PM"/>
    <s v="RE Sayla mobile center"/>
    <s v="0341003066"/>
    <x v="4"/>
    <s v="BA-BHOLA"/>
    <s v="Sohiel"/>
    <s v="01845183712"/>
    <n v="866903054166515"/>
    <s v="C11 2021(2+32GB)"/>
    <x v="2"/>
    <m/>
  </r>
  <r>
    <n v="39601"/>
    <s v="25 Apr 22 10:27 PM"/>
    <s v="RE?Humayra?Telecom?Showroom"/>
    <s v="BD102958"/>
    <x v="5"/>
    <s v="NA-Narayanganj City"/>
    <s v="Al Amin Ahmed"/>
    <s v="01300557104"/>
    <n v="860401060324752"/>
    <s v="C31"/>
    <x v="2"/>
    <m/>
  </r>
  <r>
    <n v="39602"/>
    <s v="25 Apr 22 10:27 PM"/>
    <s v="RE Hossain Mobile technology"/>
    <s v="BD102301"/>
    <x v="11"/>
    <s v="NF-CHOWMUHUNI"/>
    <s v="Nirob"/>
    <s v="01829480489"/>
    <n v="862453050964319"/>
    <s v="C25Y"/>
    <x v="2"/>
    <m/>
  </r>
  <r>
    <n v="39603"/>
    <s v="25 Apr 22 10:28 PM"/>
    <s v="RE Mobile Shop Showroom"/>
    <s v="BD104236"/>
    <x v="7"/>
    <s v="SY-Sunamganj"/>
    <s v="Kamrujjaman"/>
    <s v="01703534835"/>
    <n v="860401060345435"/>
    <s v="C31"/>
    <x v="2"/>
    <m/>
  </r>
  <r>
    <n v="39604"/>
    <s v="25 Apr 22 10:28 PM"/>
    <s v="RE-Phone Zone Epz"/>
    <s v="BD110635"/>
    <x v="1"/>
    <s v="CTG-EPZ Thana"/>
    <s v="Faiz Ahmed"/>
    <s v="01671691949"/>
    <n v="860401060100616"/>
    <s v="C31"/>
    <x v="2"/>
    <m/>
  </r>
  <r>
    <n v="39605"/>
    <s v="25 Apr 22 10:28 PM"/>
    <s v="RE?Humayra?Telecom?Showroom"/>
    <s v="BD102958"/>
    <x v="5"/>
    <s v="NA-Narayanganj City"/>
    <s v="Topu"/>
    <s v="01986749330"/>
    <n v="862453051788717"/>
    <s v="C25Y"/>
    <x v="2"/>
    <m/>
  </r>
  <r>
    <n v="39606"/>
    <s v="25 Apr 22 10:28 PM"/>
    <s v="RE Mobile Hut 2 Showroom"/>
    <s v="0341005082"/>
    <x v="5"/>
    <s v="NA-Narayanganj City"/>
    <s v="jahidul"/>
    <s v="01735925597"/>
    <n v="862453051781035"/>
    <s v="C25Y"/>
    <x v="2"/>
    <m/>
  </r>
  <r>
    <n v="39607"/>
    <s v="25 Apr 22 10:28 PM"/>
    <s v="RE Taef Store Showroom"/>
    <s v="0341005656"/>
    <x v="13"/>
    <s v="SD-OLD DHAKA"/>
    <s v="SAIFUL ISLAM"/>
    <s v="01811559799"/>
    <n v="860401060365276"/>
    <s v="C31"/>
    <x v="2"/>
    <m/>
  </r>
  <r>
    <n v="39608"/>
    <s v="25 Apr 22 10:28 PM"/>
    <s v="RE Shanekhoda telecom"/>
    <s v="0341002500"/>
    <x v="3"/>
    <s v="KH-KUSTIA"/>
    <s v="Manik"/>
    <s v="01746200355"/>
    <n v="867623055754718"/>
    <s v="C25s(4+128GB)"/>
    <x v="2"/>
    <m/>
  </r>
  <r>
    <n v="39609"/>
    <s v="25 Apr 22 10:29 PM"/>
    <s v="RE Winphony Telecom Showroom"/>
    <s v="BD100733"/>
    <x v="18"/>
    <s v="MI-Mirpur-2"/>
    <s v="Mithila"/>
    <s v="01301061616"/>
    <n v="860898050117775"/>
    <s v="GT NEO 2"/>
    <x v="9"/>
    <m/>
  </r>
  <r>
    <n v="39610"/>
    <s v="25 Apr 22 10:30 PM"/>
    <s v="RE AA3- Mobile Fair"/>
    <s v="0341002976"/>
    <x v="1"/>
    <s v="CTG-Coxbazar City"/>
    <s v="Rezaul korim"/>
    <s v="01719089827"/>
    <n v="867623056320733"/>
    <s v="C25s(4+128GB)"/>
    <x v="2"/>
    <m/>
  </r>
  <r>
    <n v="39611"/>
    <s v="25 Apr 22 10:30 PM"/>
    <s v="RE New Asian Tell(GT)"/>
    <s v="0341000657"/>
    <x v="16"/>
    <s v="BC-LEVEL1&amp;5"/>
    <s v="Jamal hossain"/>
    <s v="01716575858"/>
    <n v="866903052821079"/>
    <s v="C11 2021(4+64GB)"/>
    <x v="2"/>
    <m/>
  </r>
  <r>
    <n v="39612"/>
    <s v="25 Apr 22 10:30 PM"/>
    <s v="RE Shama Telecom Showroom"/>
    <s v="0341004465"/>
    <x v="7"/>
    <s v="SY-East sylhet"/>
    <s v="Emaz uddin"/>
    <s v="01764553860"/>
    <n v="866903054295553"/>
    <s v="C11 2021(2+32GB)"/>
    <x v="2"/>
    <m/>
  </r>
  <r>
    <n v="39613"/>
    <s v="25 Apr 22 10:30 PM"/>
    <s v="RE Random Enterprise Showroom"/>
    <s v="BD104697"/>
    <x v="1"/>
    <s v="CTG-Sanmar and GEC"/>
    <s v="Sahab Uddin"/>
    <s v="01716214841"/>
    <n v="867623055642418"/>
    <s v="C25s(4+128GB)"/>
    <x v="2"/>
    <m/>
  </r>
  <r>
    <n v="39614"/>
    <s v="25 Apr 22 10:31 PM"/>
    <s v="RE Safeway telecom"/>
    <s v="0341002031"/>
    <x v="7"/>
    <s v="SY-East sylhet"/>
    <s v="Ajim"/>
    <s v="01743438552"/>
    <n v="867623056228191"/>
    <s v="C25s(4+128GB)"/>
    <x v="2"/>
    <m/>
  </r>
  <r>
    <n v="39615"/>
    <s v="25 Apr 22 10:31 PM"/>
    <s v="RE Rasel Telecom Bbaria"/>
    <s v="0341001276"/>
    <x v="17"/>
    <s v="KI-Voerob"/>
    <s v="Arif"/>
    <s v="01713964948"/>
    <n v="864623054655711"/>
    <s v="C21Y(4+64GB)"/>
    <x v="2"/>
    <m/>
  </r>
  <r>
    <n v="39616"/>
    <s v="25 Apr 22 10:31 PM"/>
    <s v="RE Al Hera Showroom"/>
    <s v="0341003682"/>
    <x v="12"/>
    <s v="WE-MOHAMMADPUR"/>
    <s v="talha"/>
    <s v="01624770704"/>
    <n v="867623056064737"/>
    <s v="C25s(4+128GB)"/>
    <x v="2"/>
    <m/>
  </r>
  <r>
    <n v="39617"/>
    <s v="25 Apr 22 10:31 PM"/>
    <s v="RE Idea Smart Cafe 2 Showroom"/>
    <s v="BD103832"/>
    <x v="2"/>
    <s v="RJ-BOGURA AREA"/>
    <s v="Rabbi"/>
    <s v="01316613574"/>
    <n v="867623057111297"/>
    <s v="C25s(4+128GB)"/>
    <x v="2"/>
    <m/>
  </r>
  <r>
    <n v="39618"/>
    <s v="25 Apr 22 10:32 PM"/>
    <s v="RE Taef Store Showroom"/>
    <s v="0341005656"/>
    <x v="13"/>
    <s v="SD-OLD DHAKA"/>
    <s v="ABDUL JALIL"/>
    <s v="01811559799"/>
    <n v="861180052713052"/>
    <s v="8(8+128GB)"/>
    <x v="1"/>
    <m/>
  </r>
  <r>
    <n v="39619"/>
    <s v="25 Apr 22 10:32 PM"/>
    <s v="RE Gadget Zone 1 Showroom"/>
    <s v="BD104273"/>
    <x v="16"/>
    <s v="BC-LEVEL1&amp;5"/>
    <s v="Mufajjol"/>
    <s v="01740458589"/>
    <n v="867623056256614"/>
    <s v="C25s(4+128GB)"/>
    <x v="2"/>
    <m/>
  </r>
  <r>
    <n v="39620"/>
    <s v="25 Apr 22 10:32 PM"/>
    <s v="RE Bangladesh telecom plus"/>
    <s v="0341001010"/>
    <x v="3"/>
    <s v="KH-CHUADANGA"/>
    <s v="Palash"/>
    <s v="01972374027"/>
    <n v="867623056644959"/>
    <s v="C25s(4+128GB)"/>
    <x v="2"/>
    <m/>
  </r>
  <r>
    <n v="39621"/>
    <s v="25 Apr 22 10:33 PM"/>
    <s v="RE Safeway telecom"/>
    <s v="0341002031"/>
    <x v="7"/>
    <s v="SY-East sylhet"/>
    <s v="Joki"/>
    <s v="01777913434"/>
    <n v="867623056228118"/>
    <s v="C25s(4+128GB)"/>
    <x v="2"/>
    <m/>
  </r>
  <r>
    <n v="39622"/>
    <s v="25 Apr 22 10:33 PM"/>
    <s v="RE Raju Telecom Gouripur"/>
    <s v="BD111226"/>
    <x v="6"/>
    <s v="MY-MYMENSIGN CITY2"/>
    <s v="Sumon"/>
    <s v="01765853525"/>
    <n v="867623055912431"/>
    <s v="C25s(4+128GB)"/>
    <x v="2"/>
    <m/>
  </r>
  <r>
    <n v="39623"/>
    <s v="25 Apr 22 10:33 PM"/>
    <s v="RE Raziv Telecom Showroom"/>
    <s v="0341005757"/>
    <x v="6"/>
    <s v="MY-MYMENSIGN CITY2"/>
    <s v="Sultan Mahmud"/>
    <s v="01886556090"/>
    <n v="860401060386496"/>
    <s v="C31"/>
    <x v="2"/>
    <m/>
  </r>
  <r>
    <n v="39624"/>
    <s v="25 Apr 22 10:33 PM"/>
    <s v="RE Bangladesh telecom plus"/>
    <s v="0341001010"/>
    <x v="3"/>
    <s v="KH-CHUADANGA"/>
    <s v="Rihad"/>
    <s v="01972374027"/>
    <n v="866903052051172"/>
    <s v="C11 2021(2+32GB)"/>
    <x v="2"/>
    <m/>
  </r>
  <r>
    <n v="39625"/>
    <s v="25 Apr 22 10:33 PM"/>
    <s v="RE Net fast(mobile garden)"/>
    <s v="0341002917"/>
    <x v="3"/>
    <s v="KH-CHUADANGA"/>
    <s v="md asik"/>
    <s v="01759183181"/>
    <n v="867623055303896"/>
    <s v="C25s(4+128GB)"/>
    <x v="2"/>
    <m/>
  </r>
  <r>
    <n v="39626"/>
    <s v="25 Apr 22 10:34 PM"/>
    <s v="RE Bangladesh telecom plus"/>
    <s v="0341001010"/>
    <x v="3"/>
    <s v="KH-CHUADANGA"/>
    <s v="Badhin"/>
    <s v="01902627313"/>
    <n v="864623055235992"/>
    <s v="C21Y(4+64GB)"/>
    <x v="2"/>
    <m/>
  </r>
  <r>
    <n v="39627"/>
    <s v="25 Apr 22 10:35 PM"/>
    <s v="RE Bangladesh telecom plus"/>
    <s v="0341001010"/>
    <x v="3"/>
    <s v="KH-CHUADANGA"/>
    <s v="Afshana"/>
    <s v="01920427898"/>
    <n v="864623055163673"/>
    <s v="C21Y(4+64GB)"/>
    <x v="2"/>
    <m/>
  </r>
  <r>
    <n v="39628"/>
    <s v="25 Apr 22 10:35 PM"/>
    <s v="RE Taluktar Mobile RajLaxmi"/>
    <s v="0341003675"/>
    <x v="15"/>
    <s v="UT-Rajalaxmi"/>
    <s v="Rifat"/>
    <s v="0154446552"/>
    <n v="860401060274833"/>
    <s v="C31"/>
    <x v="2"/>
    <m/>
  </r>
  <r>
    <n v="39629"/>
    <s v="25 Apr 22 10:36 PM"/>
    <s v="RE Khan Mobile Corner Showroom"/>
    <s v="BD104554"/>
    <x v="2"/>
    <s v="RJ-SIRAJGANJ AREA"/>
    <s v="Romim"/>
    <s v="01795204762"/>
    <n v="860401060213633"/>
    <s v="C31"/>
    <x v="2"/>
    <m/>
  </r>
  <r>
    <n v="39630"/>
    <s v="25 Apr 22 10:36 PM"/>
    <s v="RE Ctg Sd showroom"/>
    <s v="BD110985"/>
    <x v="1"/>
    <s v="CTG-Singapore Market"/>
    <s v="Md. Morshed"/>
    <s v="01819350827"/>
    <n v="867623056711774"/>
    <s v="C25s(4+128GB)"/>
    <x v="2"/>
    <m/>
  </r>
  <r>
    <n v="39631"/>
    <s v="25 Apr 22 10:37 PM"/>
    <s v="RE ohid telecom Showroom"/>
    <s v="0341004478"/>
    <x v="16"/>
    <s v="BC-LEVEL 6"/>
    <s v="Yasin Talukder"/>
    <s v="01785864422"/>
    <n v="860898050103957"/>
    <s v="GT NEO 2"/>
    <x v="11"/>
    <m/>
  </r>
  <r>
    <n v="39632"/>
    <s v="25 Apr 22 10:37 PM"/>
    <s v="RE Bangladesh telecom plus"/>
    <s v="0341001010"/>
    <x v="3"/>
    <s v="KH-CHUADANGA"/>
    <s v="Salman"/>
    <s v="01742452935"/>
    <n v="864623055236156"/>
    <s v="C21Y(4+64GB)"/>
    <x v="2"/>
    <m/>
  </r>
  <r>
    <n v="39633"/>
    <s v="25 Apr 22 10:38 PM"/>
    <s v="RE Shah Sharif Telecom Showroom"/>
    <s v="0341003611"/>
    <x v="15"/>
    <s v="UT-Rajalaxmi"/>
    <s v="Ovi"/>
    <s v="01301252967"/>
    <n v="861286050849812"/>
    <s v="9i(6+128GB)"/>
    <x v="2"/>
    <m/>
  </r>
  <r>
    <n v="39634"/>
    <s v="25 Apr 22 10:38 PM"/>
    <s v="RE Get Connected Showroom"/>
    <s v="0341005691"/>
    <x v="12"/>
    <s v="WE-MOHAMMADPUR"/>
    <s v="MD ASHIK"/>
    <s v="01981232792"/>
    <n v="864623055123156"/>
    <s v="C21Y(4+64GB)"/>
    <x v="2"/>
    <m/>
  </r>
  <r>
    <n v="39635"/>
    <s v="25 Apr 22 10:38 PM"/>
    <s v="RE Bangladesh telecom plus"/>
    <s v="0341001010"/>
    <x v="3"/>
    <s v="KH-CHUADANGA"/>
    <s v="Ali"/>
    <s v="01920427898"/>
    <n v="864623055138253"/>
    <s v="C21Y(4+64GB)"/>
    <x v="2"/>
    <m/>
  </r>
  <r>
    <n v="39636"/>
    <s v="25 Apr 22 10:39 PM"/>
    <s v="RE Music Mantro Showroom"/>
    <s v="BD102187"/>
    <x v="1"/>
    <s v="CTG-Sanmar and GEC"/>
    <s v="MD AL AMIN"/>
    <s v="01714218268"/>
    <n v="860401060295432"/>
    <s v="C31"/>
    <x v="2"/>
    <m/>
  </r>
  <r>
    <n v="39637"/>
    <s v="25 Apr 22 10:39 PM"/>
    <s v="RE Bangladesh telecom plus"/>
    <s v="0341001010"/>
    <x v="3"/>
    <s v="KH-CHUADANGA"/>
    <s v="Jahid"/>
    <s v="01920427898"/>
    <n v="866903053428858"/>
    <s v="C11 2021(4+64GB)"/>
    <x v="2"/>
    <m/>
  </r>
  <r>
    <n v="39638"/>
    <s v="25 Apr 22 10:39 PM"/>
    <s v="RE JL Telecom"/>
    <s v="0341001217"/>
    <x v="6"/>
    <s v="MY-MYMENSIGN CITY1"/>
    <s v="Labib"/>
    <s v="01717598461"/>
    <n v="866903053801237"/>
    <s v="C11 2021(4+64GB)"/>
    <x v="2"/>
    <m/>
  </r>
  <r>
    <n v="39639"/>
    <s v="25 Apr 22 10:40 PM"/>
    <s v="RE Bangladesh telecom plus"/>
    <s v="0341001010"/>
    <x v="3"/>
    <s v="KH-CHUADANGA"/>
    <s v="Papon"/>
    <s v="01303304696"/>
    <n v="861286050949471"/>
    <s v="9i(6+128GB)"/>
    <x v="2"/>
    <m/>
  </r>
  <r>
    <n v="39640"/>
    <s v="25 Apr 22 10:40 PM"/>
    <s v="RE Mobile Network Showroom"/>
    <s v="BD101208"/>
    <x v="18"/>
    <s v="MI-Mirpur-1"/>
    <s v="Hasan"/>
    <s v="01612188811"/>
    <n v="866903051954376"/>
    <s v="C11 2021(2+32GB)"/>
    <x v="2"/>
    <m/>
  </r>
  <r>
    <n v="39641"/>
    <s v="25 Apr 22 10:41 PM"/>
    <s v="RE Ctg Sd showroom"/>
    <s v="BD110985"/>
    <x v="1"/>
    <s v="CTG-Singapore Market"/>
    <s v="Babul"/>
    <s v="01819312819"/>
    <n v="867623056066310"/>
    <s v="C25s(4+128GB)"/>
    <x v="2"/>
    <m/>
  </r>
  <r>
    <n v="39642"/>
    <s v="25 Apr 22 10:42 PM"/>
    <s v="RE Khan Mobile Corner Showroom"/>
    <s v="BD104554"/>
    <x v="2"/>
    <s v="RJ-SIRAJGANJ AREA"/>
    <s v="Mst. Morium Akter"/>
    <s v="01736505109"/>
    <n v="860401060327870"/>
    <s v="C31"/>
    <x v="2"/>
    <m/>
  </r>
  <r>
    <n v="39643"/>
    <s v="25 Apr 22 10:42 PM"/>
    <s v="RE Level-up point"/>
    <s v="BD100705"/>
    <x v="5"/>
    <s v="NA-Narayanganj City"/>
    <s v="Shimul"/>
    <s v="01617606572"/>
    <n v="866903053149793"/>
    <s v="C11 2021(4+64GB)"/>
    <x v="2"/>
    <m/>
  </r>
  <r>
    <n v="39644"/>
    <s v="25 Apr 22 10:42 PM"/>
    <s v="RE Jannat Mobile Corner Showroom"/>
    <s v="BD103434"/>
    <x v="15"/>
    <s v="UT-Hasem Plaza"/>
    <s v="Polash"/>
    <s v="01717277265"/>
    <n v="860401060131652"/>
    <s v="C31"/>
    <x v="2"/>
    <m/>
  </r>
  <r>
    <n v="39645"/>
    <s v="25 Apr 22 10:42 PM"/>
    <s v="RE Random Enterprise Showroom"/>
    <s v="BD104697"/>
    <x v="1"/>
    <s v="CTG-Sanmar and GEC"/>
    <s v="Sahab Uddin"/>
    <s v="01716214841"/>
    <n v="861286050270175"/>
    <s v="9i(4+64GB)"/>
    <x v="2"/>
    <m/>
  </r>
  <r>
    <n v="39646"/>
    <s v="25 Apr 22 10:43 PM"/>
    <s v="RE Mobile Shop Showroom"/>
    <s v="BD104236"/>
    <x v="7"/>
    <s v="SY-Sunamganj"/>
    <s v="Saruyar"/>
    <s v="01717566599"/>
    <n v="868296050080253"/>
    <s v="narzo 50"/>
    <x v="2"/>
    <m/>
  </r>
  <r>
    <n v="39647"/>
    <s v="25 Apr 22 10:43 PM"/>
    <s v="RE Mister Telecom"/>
    <s v="0341001258"/>
    <x v="6"/>
    <s v="MY-SHERPUR"/>
    <s v="Rakibul"/>
    <s v="01625676840"/>
    <n v="864623054631795"/>
    <s v="C21Y(4+64GB)"/>
    <x v="2"/>
    <m/>
  </r>
  <r>
    <n v="39648"/>
    <s v="25 Apr 22 10:45 PM"/>
    <s v="RE Mobile Gallery-Habiganji"/>
    <s v="0341002064"/>
    <x v="7"/>
    <s v="SY-Habiganj"/>
    <s v="Mr.Riday ahmed"/>
    <s v="01916629854"/>
    <n v="866903053049092"/>
    <s v="C11 2021(4+64GB)"/>
    <x v="2"/>
    <m/>
  </r>
  <r>
    <n v="39649"/>
    <s v="25 Apr 22 10:45 PM"/>
    <s v="RE A.G Telecom Showroom"/>
    <s v="0341005314"/>
    <x v="7"/>
    <s v="SY-East sylhet"/>
    <s v="Sahed Ahmed"/>
    <s v="01755317076"/>
    <n v="867623053269032"/>
    <s v="C25s(4+128GB)"/>
    <x v="2"/>
    <m/>
  </r>
  <r>
    <n v="39650"/>
    <s v="25 Apr 22 10:45 PM"/>
    <s v="RE MS International Showroom"/>
    <s v="0341005592"/>
    <x v="10"/>
    <s v="GU-JAMUNA FUTURE"/>
    <s v="Mubarak"/>
    <s v="01917892332"/>
    <n v="867623056713051"/>
    <s v="C25s(4+128GB)"/>
    <x v="2"/>
    <m/>
  </r>
  <r>
    <n v="39651"/>
    <s v="25 Apr 22 10:45 PM"/>
    <s v="RE Net fast(mobile garden)"/>
    <s v="0341002917"/>
    <x v="3"/>
    <s v="KH-CHUADANGA"/>
    <s v="polash"/>
    <s v="01315866863"/>
    <n v="867623055233713"/>
    <s v="C25s(4+128GB)"/>
    <x v="2"/>
    <m/>
  </r>
  <r>
    <n v="39652"/>
    <s v="25 Apr 22 10:45 PM"/>
    <s v="RE Moon Telecom ng"/>
    <s v="0341001388"/>
    <x v="5"/>
    <s v="NA-Narayanganj City"/>
    <s v="Ripon"/>
    <s v="01620846333"/>
    <n v="861180052572052"/>
    <s v="8(8+128GB)"/>
    <x v="1"/>
    <m/>
  </r>
  <r>
    <n v="39653"/>
    <s v="25 Apr 22 10:46 PM"/>
    <s v="RE Music Mantro Showroom"/>
    <s v="BD102187"/>
    <x v="1"/>
    <s v="CTG-Sanmar and GEC"/>
    <s v="Md abdul"/>
    <s v="01557328157"/>
    <n v="864623055314151"/>
    <s v="C21Y(4+64GB)"/>
    <x v="2"/>
    <m/>
  </r>
  <r>
    <n v="39654"/>
    <s v="25 Apr 22 10:47 PM"/>
    <s v="RE SBM- JNH Enterprise"/>
    <s v="0341003199"/>
    <x v="1"/>
    <s v="CTG-Singapore Market"/>
    <s v="Jabed"/>
    <s v="01867752477"/>
    <n v="860898050102892"/>
    <s v="GT NEO 2"/>
    <x v="10"/>
    <m/>
  </r>
  <r>
    <n v="39655"/>
    <s v="25 Apr 22 10:47 PM"/>
    <s v="RE Taef Store Showroom"/>
    <s v="0341005656"/>
    <x v="13"/>
    <s v="SD-OLD DHAKA"/>
    <s v="SOHEL"/>
    <s v="01915651522"/>
    <n v="866903054294010"/>
    <s v="C11 2021(2+32GB)"/>
    <x v="2"/>
    <m/>
  </r>
  <r>
    <n v="39656"/>
    <s v="25 Apr 22 10:48 PM"/>
    <s v="RE Gadget Zone 1 Showroom"/>
    <s v="BD104273"/>
    <x v="16"/>
    <s v="BC-LEVEL1&amp;5"/>
    <s v="Joy"/>
    <s v="01832981015"/>
    <n v="860401060230595"/>
    <s v="C31"/>
    <x v="2"/>
    <m/>
  </r>
  <r>
    <n v="39657"/>
    <s v="25 Apr 22 10:48 PM"/>
    <s v="RE Soc-Global Electronics Showroom"/>
    <s v="BD100940"/>
    <x v="1"/>
    <s v="CTG-Sanmar and GEC"/>
    <s v="Nayeem"/>
    <s v="01855631262"/>
    <n v="866903053765234"/>
    <s v="C11 2021(4+64GB)"/>
    <x v="2"/>
    <m/>
  </r>
  <r>
    <n v="39658"/>
    <s v="25 Apr 22 10:48 PM"/>
    <s v="RE Modern Gallery"/>
    <s v="BD100051"/>
    <x v="18"/>
    <s v="MI-SHAH ALI &amp; OUT"/>
    <s v="Kawsar"/>
    <s v="01747233179"/>
    <n v="860401060171658"/>
    <s v="C31"/>
    <x v="2"/>
    <m/>
  </r>
  <r>
    <n v="39659"/>
    <s v="25 Apr 22 10:49 PM"/>
    <s v="RE One Telecom Showroom"/>
    <s v="0341005101"/>
    <x v="1"/>
    <s v="CTG-Aktaruzzaman"/>
    <s v="Najira"/>
    <s v="01814231218"/>
    <n v="867623056683437"/>
    <s v="C25s(4+128GB)"/>
    <x v="2"/>
    <m/>
  </r>
  <r>
    <n v="39660"/>
    <s v="25 Apr 22 10:49 PM"/>
    <s v="RE Soc-Global Electronics Showroom"/>
    <s v="BD100940"/>
    <x v="1"/>
    <s v="CTG-Sanmar and GEC"/>
    <s v="Mr. Naim"/>
    <s v="01855631262"/>
    <n v="860401060301990"/>
    <s v="C31"/>
    <x v="2"/>
    <m/>
  </r>
  <r>
    <n v="39661"/>
    <s v="25 Apr 22 10:50 PM"/>
    <s v="RE Mobile World 3(GT)"/>
    <s v="0341000662"/>
    <x v="16"/>
    <s v="BC-LEVEL1&amp;5"/>
    <s v="Rifa"/>
    <s v="01951700237"/>
    <n v="864623051291213"/>
    <s v="C21Y(4+64GB)"/>
    <x v="2"/>
    <m/>
  </r>
  <r>
    <n v="39662"/>
    <s v="25 Apr 22 10:50 PM"/>
    <s v="RE Almas Enterprise Showroom"/>
    <s v="BD102757"/>
    <x v="8"/>
    <s v="RA-RANPUR CITY-1"/>
    <s v="Rakibul"/>
    <s v="01719545784"/>
    <n v="863923050557171"/>
    <s v="GT Master"/>
    <x v="3"/>
    <m/>
  </r>
  <r>
    <n v="39663"/>
    <s v="25 Apr 22 10:51 PM"/>
    <s v="RE Gazi International Showroom"/>
    <s v="0341005087"/>
    <x v="16"/>
    <s v="BC-LEVEL 6"/>
    <s v="Sahanaj"/>
    <s v="01618734427"/>
    <n v="861180052607650"/>
    <s v="8(8+128GB)"/>
    <x v="1"/>
    <m/>
  </r>
  <r>
    <n v="39664"/>
    <s v="25 Apr 22 10:51 PM"/>
    <s v="RE Chandpur Electronics"/>
    <s v="0341001791"/>
    <x v="20"/>
    <s v="SAVAR City CENTER"/>
    <s v="Rabbi"/>
    <s v="01686990130"/>
    <n v="862453051394110"/>
    <s v="C25Y"/>
    <x v="2"/>
    <m/>
  </r>
  <r>
    <n v="39665"/>
    <s v="25 Apr 22 10:52 PM"/>
    <s v="RE Flagship Store Showroom"/>
    <s v="BD104244"/>
    <x v="18"/>
    <s v="MI-Mirpur Road"/>
    <s v="Siddik"/>
    <s v="01999540124"/>
    <n v="866903054234891"/>
    <s v="C11 2021(2+32GB)"/>
    <x v="2"/>
    <m/>
  </r>
  <r>
    <n v="39666"/>
    <s v="25 Apr 22 10:52 PM"/>
    <s v="RE Soc-Global Electronics Showroom"/>
    <s v="BD100940"/>
    <x v="1"/>
    <s v="CTG-Sanmar and GEC"/>
    <s v="Md Yousuf"/>
    <s v="01612138757"/>
    <n v="860401060298113"/>
    <s v="C31"/>
    <x v="2"/>
    <m/>
  </r>
  <r>
    <n v="39667"/>
    <s v="25 Apr 22 10:52 PM"/>
    <s v="RE Future Trading"/>
    <s v="BD111262"/>
    <x v="3"/>
    <s v="KH-KHULNA CITY B"/>
    <s v="কামরুল"/>
    <s v="01405475951"/>
    <n v="860401060133559"/>
    <s v="C31"/>
    <x v="2"/>
    <m/>
  </r>
  <r>
    <n v="39668"/>
    <s v="25 Apr 22 10:52 PM"/>
    <s v="RE Realme Store Saidpur Showroom"/>
    <s v="BD101214"/>
    <x v="8"/>
    <s v="RA-NILPHAMARI"/>
    <s v="Md badsha"/>
    <s v="01771828487"/>
    <n v="864623054370279"/>
    <s v="C21Y(4+64GB)"/>
    <x v="2"/>
    <m/>
  </r>
  <r>
    <n v="39669"/>
    <s v="25 Apr 22 10:52 PM"/>
    <s v="RE Soc-Global Electronics Showroom"/>
    <s v="BD100940"/>
    <x v="1"/>
    <s v="CTG-Sanmar and GEC"/>
    <s v="Yousuf khan"/>
    <s v="01612138757"/>
    <n v="860401060303178"/>
    <s v="C31"/>
    <x v="2"/>
    <m/>
  </r>
  <r>
    <n v="39670"/>
    <s v="25 Apr 22 10:53 PM"/>
    <s v="RE Rahima Telecom Showroom"/>
    <s v="0341004524"/>
    <x v="0"/>
    <s v="CO-Comilla City-2"/>
    <s v="Rob"/>
    <n v="8801753036992"/>
    <n v="866903053803373"/>
    <s v="C11 2021(4+64GB)"/>
    <x v="2"/>
    <m/>
  </r>
  <r>
    <n v="39671"/>
    <s v="25 Apr 22 10:54 PM"/>
    <s v="RE Gadget Zone 2 Showroom"/>
    <s v="BD100094"/>
    <x v="16"/>
    <s v="BC-LEVEL1&amp;5"/>
    <s v="Morshed"/>
    <s v="01740435353"/>
    <n v="863923050890432"/>
    <s v="GT Master"/>
    <x v="1"/>
    <m/>
  </r>
  <r>
    <n v="39672"/>
    <s v="25 Apr 22 10:54 PM"/>
    <s v="RE Raisa Telecom Showroom"/>
    <s v="0341005075"/>
    <x v="13"/>
    <s v="SD-RAMPURA"/>
    <s v="Towhidul islam"/>
    <s v="01819277977"/>
    <n v="861180052590633"/>
    <s v="8(8+128GB)"/>
    <x v="1"/>
    <m/>
  </r>
  <r>
    <n v="39673"/>
    <s v="25 Apr 22 10:54 PM"/>
    <s v="RE S.Alam Mobiles Showroom"/>
    <s v="BD100578"/>
    <x v="13"/>
    <s v="SD-OLD DHAKA"/>
    <s v="Ikram"/>
    <s v="01911639186"/>
    <n v="860401060373270"/>
    <s v="C31"/>
    <x v="2"/>
    <m/>
  </r>
  <r>
    <n v="39674"/>
    <s v="25 Apr 22 10:56 PM"/>
    <s v="RE Ma Telecom Showroom-WE"/>
    <s v="0341005831"/>
    <x v="12"/>
    <s v="WE-KG"/>
    <s v="Mobaroq"/>
    <s v="01982764072"/>
    <n v="860401060281333"/>
    <s v="C31"/>
    <x v="2"/>
    <m/>
  </r>
  <r>
    <n v="39675"/>
    <s v="25 Apr 22 10:57 PM"/>
    <s v="RE Sahil Telecom Showroom"/>
    <s v="0341005748"/>
    <x v="16"/>
    <s v="BC-LEVEL 6"/>
    <s v="Komolesh"/>
    <s v="01795033739"/>
    <n v="867623056705958"/>
    <s v="C25s(4+128GB)"/>
    <x v="2"/>
    <m/>
  </r>
  <r>
    <n v="39676"/>
    <s v="25 Apr 22 10:57 PM"/>
    <s v="RE Mobile Hut Showroom"/>
    <s v="0341004412"/>
    <x v="5"/>
    <s v="NA-Narayanganj City"/>
    <s v="MD sakib"/>
    <s v="01928859030"/>
    <n v="860401060226932"/>
    <s v="C31"/>
    <x v="2"/>
    <m/>
  </r>
  <r>
    <n v="39677"/>
    <s v="25 Apr 22 10:58 PM"/>
    <s v="RE Mehedi Electronics Showroom"/>
    <s v="BD104211"/>
    <x v="16"/>
    <s v="BC-LEVEL 6"/>
    <s v="Kobir"/>
    <s v="01777422203"/>
    <n v="867623056377071"/>
    <s v="C25s(4+128GB)"/>
    <x v="2"/>
    <m/>
  </r>
  <r>
    <n v="39678"/>
    <s v="25 Apr 22 10:58 PM"/>
    <s v="RE Molla Telecom Showroom"/>
    <s v="0341005655"/>
    <x v="15"/>
    <s v="UT-North Tower"/>
    <s v="Anawar"/>
    <s v="01856587877"/>
    <n v="862453052012018"/>
    <s v="C25Y"/>
    <x v="2"/>
    <m/>
  </r>
  <r>
    <n v="39679"/>
    <s v="25 Apr 22 11:00 PM"/>
    <s v="RE Mobile Link-2 Showroom Suvastu"/>
    <s v="BD101001"/>
    <x v="10"/>
    <s v="GU-SUVASTU"/>
    <s v="Bokul"/>
    <s v="01723804280"/>
    <n v="860401060283016"/>
    <s v="C31"/>
    <x v="2"/>
    <m/>
  </r>
  <r>
    <n v="39680"/>
    <s v="25 Apr 22 11:02 PM"/>
    <s v="RE DPBL Tokyo 2 Showroom"/>
    <s v="0341005509"/>
    <x v="12"/>
    <s v="WE-MOHAMMADPUR"/>
    <s v="nadiya"/>
    <s v="01621714817"/>
    <n v="860401060341954"/>
    <s v="C31"/>
    <x v="2"/>
    <m/>
  </r>
  <r>
    <n v="39681"/>
    <s v="25 Apr 22 11:04 PM"/>
    <s v="RE Aziz Telecom"/>
    <s v="0341001902"/>
    <x v="7"/>
    <s v="SY-Moulvibazar"/>
    <s v="Kutub"/>
    <s v="01700808593"/>
    <n v="866903053518617"/>
    <s v="C11 2021(4+64GB)"/>
    <x v="2"/>
    <m/>
  </r>
  <r>
    <n v="39682"/>
    <s v="25 Apr 22 11:07 PM"/>
    <s v="RE DPBL Tokyo 1 Showroom"/>
    <s v="0341005508"/>
    <x v="12"/>
    <s v="WE-MOHAMMADPUR"/>
    <s v="Babu"/>
    <s v="01619190133"/>
    <n v="867623055688296"/>
    <s v="C25s(4+128GB)"/>
    <x v="2"/>
    <m/>
  </r>
  <r>
    <n v="39683"/>
    <s v="25 Apr 22 11:07 PM"/>
    <s v="RE Raisa Telecom Showroom"/>
    <s v="0341005075"/>
    <x v="13"/>
    <s v="SD-RAMPURA"/>
    <s v="Naiem"/>
    <s v="01680505034"/>
    <n v="861180052586052"/>
    <s v="8(8+128GB)"/>
    <x v="1"/>
    <m/>
  </r>
  <r>
    <n v="39684"/>
    <s v="25 Apr 22 11:08 PM"/>
    <s v="RE Chopul Mobile Center"/>
    <s v="BD104680"/>
    <x v="3"/>
    <s v="KH-CHUADANGA"/>
    <s v="Sanjid"/>
    <s v="01925167429"/>
    <n v="860898050191150"/>
    <s v="GT NEO 2"/>
    <x v="9"/>
    <m/>
  </r>
  <r>
    <n v="39685"/>
    <s v="25 Apr 22 11:10 PM"/>
    <s v="RE Chopul Mobile Center"/>
    <s v="BD104680"/>
    <x v="3"/>
    <s v="KH-CHUADANGA"/>
    <s v="Sanjid"/>
    <s v="01642639975"/>
    <n v="860401060323994"/>
    <s v="C31"/>
    <x v="2"/>
    <m/>
  </r>
  <r>
    <n v="39686"/>
    <s v="25 Apr 22 11:11 PM"/>
    <s v="RE Chopul Mobile Center"/>
    <s v="BD104680"/>
    <x v="3"/>
    <s v="KH-CHUADANGA"/>
    <s v="Munna"/>
    <s v="01621525224"/>
    <n v="867623056643191"/>
    <s v="C25s(4+128GB)"/>
    <x v="2"/>
    <m/>
  </r>
  <r>
    <n v="39687"/>
    <s v="25 Apr 22 11:12 PM"/>
    <s v="RE Chopul Mobile Center"/>
    <s v="BD104680"/>
    <x v="3"/>
    <s v="KH-CHUADANGA"/>
    <s v="Munna"/>
    <s v="01832262824"/>
    <n v="867623055693635"/>
    <s v="C25s(4+128GB)"/>
    <x v="2"/>
    <m/>
  </r>
  <r>
    <n v="39688"/>
    <s v="25 Apr 22 11:13 PM"/>
    <s v="RE Chopul Mobile Center"/>
    <s v="BD104680"/>
    <x v="3"/>
    <s v="KH-CHUADANGA"/>
    <s v="সুজন"/>
    <s v="01752444245"/>
    <n v="866903054593155"/>
    <s v="C11 2021(4+64GB)"/>
    <x v="2"/>
    <m/>
  </r>
  <r>
    <n v="39689"/>
    <s v="25 Apr 22 11:13 PM"/>
    <s v="RE Bushra Phone Showroom"/>
    <s v="BD103858"/>
    <x v="16"/>
    <s v="BC-LEVEL1&amp;5"/>
    <s v="Dipu"/>
    <s v="01773853004"/>
    <n v="866903054023575"/>
    <s v="C11 2021(2+32GB)"/>
    <x v="2"/>
    <m/>
  </r>
  <r>
    <n v="39690"/>
    <s v="25 Apr 22 11:14 PM"/>
    <s v="RE Brothers Telecom Mirpur 1"/>
    <s v="BD100231"/>
    <x v="18"/>
    <s v="MI-Mirpur-1"/>
    <s v="sifat"/>
    <s v="01922537245"/>
    <n v="861180052543590"/>
    <s v="8(8+128GB)"/>
    <x v="1"/>
    <m/>
  </r>
  <r>
    <n v="39691"/>
    <s v="25 Apr 22 11:17 PM"/>
    <s v="RE Bonarupa telecom Showroom"/>
    <s v="BD100432"/>
    <x v="14"/>
    <s v="GA-MASTBRI VALUKA"/>
    <s v="Hasan"/>
    <s v="01790853268"/>
    <n v="861286050737413"/>
    <s v="9i(6+128GB)"/>
    <x v="2"/>
    <m/>
  </r>
  <r>
    <n v="39692"/>
    <s v="25 Apr 22 11:17 PM"/>
    <s v="RE Mass Telecom Showroom"/>
    <s v="0341004454"/>
    <x v="18"/>
    <s v="MI-SHAH ALI &amp; OUT"/>
    <s v="Nasim"/>
    <s v="01937173457"/>
    <n v="868296050157697"/>
    <s v="narzo 50"/>
    <x v="2"/>
    <m/>
  </r>
  <r>
    <n v="39693"/>
    <s v="25 Apr 22 11:18 PM"/>
    <s v="RE Mobile Hut 2 Showroom"/>
    <s v="0341005082"/>
    <x v="5"/>
    <s v="NA-Narayanganj City"/>
    <s v="Ashrafull"/>
    <s v="01944707717"/>
    <n v="866903053512297"/>
    <s v="C11 2021(4+64GB)"/>
    <x v="2"/>
    <m/>
  </r>
  <r>
    <n v="39694"/>
    <s v="25 Apr 22 11:19 PM"/>
    <s v="RE Mim Telecom Rangpur"/>
    <s v="0341001508"/>
    <x v="8"/>
    <s v="RA-NILPHAMARI"/>
    <s v="Rasel"/>
    <s v="01810396498"/>
    <n v="862453051633434"/>
    <s v="C25Y"/>
    <x v="2"/>
    <m/>
  </r>
  <r>
    <n v="39695"/>
    <s v="25 Apr 22 11:19 PM"/>
    <s v="RE Ria Telecom 1 Showroom"/>
    <s v="BD103942"/>
    <x v="7"/>
    <s v="SY-East sylhet"/>
    <s v="Abbas ali"/>
    <s v="01928907834"/>
    <n v="866903053517171"/>
    <s v="C11 2021(4+64GB)"/>
    <x v="2"/>
    <m/>
  </r>
  <r>
    <n v="39696"/>
    <s v="25 Apr 22 11:20 PM"/>
    <s v="RE Readowan telecom"/>
    <s v="BD100540"/>
    <x v="4"/>
    <s v="BA-PIROJPUR"/>
    <s v="Babu"/>
    <s v="01401017575"/>
    <n v="866903053500433"/>
    <s v="C11 2021(4+64GB)"/>
    <x v="2"/>
    <m/>
  </r>
  <r>
    <n v="39697"/>
    <s v="25 Apr 22 11:20 PM"/>
    <s v="RE Mim Telecom Rangpur"/>
    <s v="0341001508"/>
    <x v="8"/>
    <s v="RA-NILPHAMARI"/>
    <s v="Rima"/>
    <s v="01744927070"/>
    <n v="862453051391959"/>
    <s v="C25Y"/>
    <x v="2"/>
    <m/>
  </r>
  <r>
    <n v="39698"/>
    <s v="25 Apr 22 11:20 PM"/>
    <s v="RE?DPBL Showroom-BC"/>
    <s v="BD100196"/>
    <x v="16"/>
    <s v="BC-LEVEL1&amp;5"/>
    <s v="FAYSAL"/>
    <s v="01679599801"/>
    <n v="866903054310410"/>
    <s v="C11 2021(2+32GB)"/>
    <x v="2"/>
    <m/>
  </r>
  <r>
    <n v="39699"/>
    <s v="25 Apr 22 11:21 PM"/>
    <s v="RE Mim Telecom Rangpur"/>
    <s v="0341001508"/>
    <x v="8"/>
    <s v="RA-NILPHAMARI"/>
    <s v="Bappy"/>
    <s v="01810396498"/>
    <n v="862453051630158"/>
    <s v="C25Y"/>
    <x v="2"/>
    <m/>
  </r>
  <r>
    <n v="39700"/>
    <s v="25 Apr 22 11:22 PM"/>
    <s v="RE MS International Showroom"/>
    <s v="0341005592"/>
    <x v="10"/>
    <s v="GU-JAMUNA FUTURE"/>
    <s v="Mohosin"/>
    <s v="01737188812"/>
    <n v="863923050737377"/>
    <s v="GT Master"/>
    <x v="1"/>
    <m/>
  </r>
  <r>
    <n v="39701"/>
    <s v="25 Apr 22 11:22 PM"/>
    <s v="RE Idea Smart Cafe 2 Showroom"/>
    <s v="BD103832"/>
    <x v="2"/>
    <s v="RJ-BOGURA AREA"/>
    <s v="sona"/>
    <s v="01552570530"/>
    <n v="861180052683776"/>
    <s v="8(8+128GB)"/>
    <x v="1"/>
    <m/>
  </r>
  <r>
    <n v="39702"/>
    <s v="25 Apr 22 11:22 PM"/>
    <s v="RE Cel1 City Showroom"/>
    <s v="BD100395"/>
    <x v="16"/>
    <s v="BC-LEVEL1&amp;5"/>
    <s v="Ahmed"/>
    <s v="01703497857"/>
    <n v="861180052595517"/>
    <s v="8(8+128GB)"/>
    <x v="1"/>
    <m/>
  </r>
  <r>
    <n v="39703"/>
    <s v="25 Apr 22 11:24 PM"/>
    <s v="RE Shama Telecom Showroom"/>
    <s v="0341004465"/>
    <x v="7"/>
    <s v="SY-East sylhet"/>
    <s v="Ripon"/>
    <s v="01766503221"/>
    <n v="866903054306079"/>
    <s v="C11 2021(2+32GB)"/>
    <x v="2"/>
    <m/>
  </r>
  <r>
    <n v="39704"/>
    <s v="25 Apr 22 11:26 PM"/>
    <s v="RE Jinat Telecom"/>
    <s v="0341003913"/>
    <x v="6"/>
    <s v="MY-JAMALPUR"/>
    <s v="Sojib"/>
    <s v="01631896142"/>
    <n v="866903051613378"/>
    <s v="C11 2021(2+32GB)"/>
    <x v="2"/>
    <m/>
  </r>
  <r>
    <n v="39705"/>
    <s v="25 Apr 22 11:27 PM"/>
    <s v="RE Nam Enterprise"/>
    <s v="0341002407"/>
    <x v="13"/>
    <s v="SD-OLD DHAKA"/>
    <s v="Saheb"/>
    <s v="01834899093"/>
    <n v="860401060253118"/>
    <s v="C31"/>
    <x v="2"/>
    <m/>
  </r>
  <r>
    <n v="39706"/>
    <s v="25 Apr 22 11:29 PM"/>
    <s v="RE Mobile Choice Showroom"/>
    <s v="0341005313"/>
    <x v="13"/>
    <s v="SD-RAMPURA"/>
    <s v="tanni"/>
    <s v="01627443850"/>
    <n v="861286050929531"/>
    <s v="9i(6+128GB)"/>
    <x v="2"/>
    <m/>
  </r>
  <r>
    <n v="39707"/>
    <s v="25 Apr 22 11:33 PM"/>
    <s v="RE One Telecom Showroom"/>
    <s v="0341005101"/>
    <x v="1"/>
    <s v="CTG-Aktaruzzaman"/>
    <s v="Tanisha"/>
    <s v="01829323332"/>
    <n v="861180052487558"/>
    <s v="8(8+128GB)"/>
    <x v="1"/>
    <m/>
  </r>
  <r>
    <n v="39708"/>
    <s v="25 Apr 22 11:37 PM"/>
    <s v="RE Get Connected Showroom"/>
    <s v="0341005691"/>
    <x v="12"/>
    <s v="WE-MOHAMMADPUR"/>
    <s v="BIPLOB"/>
    <s v="01860058718"/>
    <n v="860401060268835"/>
    <s v="C31"/>
    <x v="2"/>
    <m/>
  </r>
  <r>
    <n v="39709"/>
    <s v="25 Apr 22 11:39 PM"/>
    <s v="RE Reza Telecom Showroom"/>
    <s v="0341004738"/>
    <x v="12"/>
    <s v="WE-DHANMONDI"/>
    <s v="Jahura jinat"/>
    <s v="01925000565"/>
    <n v="864623054314152"/>
    <s v="C21Y(3+32GB)"/>
    <x v="2"/>
    <m/>
  </r>
  <r>
    <n v="39710"/>
    <s v="25 Apr 22 11:40 PM"/>
    <s v="RE Global Gagdet"/>
    <s v="0341002913"/>
    <x v="13"/>
    <s v="SD-OLD DHAKA"/>
    <s v="Abdur Rahim"/>
    <s v="01711120812"/>
    <n v="861286050867236"/>
    <s v="9i(6+128GB)"/>
    <x v="2"/>
    <m/>
  </r>
  <r>
    <n v="39711"/>
    <s v="25 Apr 22 11:41 PM"/>
    <s v="RE Gadget Zone 1 Showroom"/>
    <s v="BD104273"/>
    <x v="16"/>
    <s v="BC-LEVEL1&amp;5"/>
    <s v="Reajul islam"/>
    <s v="01712738525"/>
    <n v="861180052593710"/>
    <s v="8(8+128GB)"/>
    <x v="1"/>
    <m/>
  </r>
  <r>
    <n v="39712"/>
    <s v="25 Apr 22 11:41 PM"/>
    <s v="RE Priyontika Telecom 1"/>
    <s v="0341004267"/>
    <x v="4"/>
    <s v="BA-BARISA-1"/>
    <s v="Rumman"/>
    <s v="01677099857"/>
    <n v="861180052552617"/>
    <s v="8(8+128GB)"/>
    <x v="1"/>
    <m/>
  </r>
  <r>
    <n v="39713"/>
    <s v="25 Apr 22 11:43 PM"/>
    <s v="RE Bushra Phone Showroom(BC company shop)"/>
    <s v="BD102787"/>
    <x v="16"/>
    <s v="BC-LEVEL 6"/>
    <s v="Emon"/>
    <s v="01723100209"/>
    <n v="861180052629795"/>
    <s v="8(8+128GB)"/>
    <x v="1"/>
    <m/>
  </r>
  <r>
    <n v="39714"/>
    <s v="25 Apr 22 11:43 PM"/>
    <s v="RE DPBL Tokyo 2 Showroom"/>
    <s v="0341005509"/>
    <x v="12"/>
    <s v="WE-MOHAMMADPUR"/>
    <s v="al mamun"/>
    <s v="01919527203"/>
    <n v="860401060086138"/>
    <s v="C31"/>
    <x v="2"/>
    <m/>
  </r>
  <r>
    <n v="39715"/>
    <s v="25 Apr 22 11:44 PM"/>
    <s v="RE mobile Store Mirpur"/>
    <s v="BD110629"/>
    <x v="18"/>
    <s v="MI-Mirpur-1"/>
    <s v="Rakib"/>
    <s v="01635329372"/>
    <n v="860401060262937"/>
    <s v="C31"/>
    <x v="2"/>
    <m/>
  </r>
  <r>
    <n v="39716"/>
    <s v="25 Apr 22 11:47 PM"/>
    <s v="RE Smart Cafe 1"/>
    <s v="BD100588"/>
    <x v="1"/>
    <s v="CTG-Newmarket and Anderkilla"/>
    <s v="Forhad"/>
    <s v="01864208445"/>
    <n v="866903053773717"/>
    <s v="C11 2021(4+64GB)"/>
    <x v="2"/>
    <m/>
  </r>
  <r>
    <n v="39717"/>
    <s v="25 Apr 22 11:48 PM"/>
    <s v="RE AS Telecom Showroom"/>
    <s v="0341003631"/>
    <x v="13"/>
    <s v="SD-OLD DHAKA"/>
    <s v="Mariya"/>
    <s v="01706565003"/>
    <n v="861286050676579"/>
    <s v="9i(6+128GB)"/>
    <x v="2"/>
    <m/>
  </r>
  <r>
    <n v="39718"/>
    <s v="25 Apr 22 11:48 PM"/>
    <s v="RE Rahima Telecom Showroom"/>
    <s v="0341004524"/>
    <x v="0"/>
    <s v="CO-Comilla City-2"/>
    <s v="Kuddus"/>
    <s v="01712983444"/>
    <n v="861180052363130"/>
    <s v="8(8+128GB)"/>
    <x v="1"/>
    <m/>
  </r>
  <r>
    <n v="39719"/>
    <s v="25 Apr 22 11:50 PM"/>
    <s v="RE GP Information"/>
    <s v="0341000904"/>
    <x v="11"/>
    <s v="NF-CHOWMUHUNI"/>
    <s v="ABDUL AZIZ SOIKOT"/>
    <s v="01740402084"/>
    <n v="862453050842713"/>
    <s v="C25Y"/>
    <x v="2"/>
    <m/>
  </r>
  <r>
    <n v="39720"/>
    <s v="25 Apr 22 11:50 PM"/>
    <s v="RE Sakura talecom"/>
    <s v="0341003204"/>
    <x v="6"/>
    <s v="MY-JAMALPUR"/>
    <s v="Sadam"/>
    <s v="01746613429"/>
    <n v="860401060352258"/>
    <s v="C31"/>
    <x v="2"/>
    <m/>
  </r>
  <r>
    <n v="39721"/>
    <s v="25 Apr 22 11:50 PM"/>
    <s v="RE Rahima Telecom Showroom"/>
    <s v="0341004524"/>
    <x v="0"/>
    <s v="CO-Comilla City-2"/>
    <s v="Abul"/>
    <s v="01817524170"/>
    <n v="866903054451156"/>
    <s v="C11 2021(2+32GB)"/>
    <x v="2"/>
    <m/>
  </r>
  <r>
    <n v="39722"/>
    <s v="25 Apr 22 11:50 PM"/>
    <s v="RE GP Information"/>
    <s v="0341000904"/>
    <x v="11"/>
    <s v="NF-CHOWMUHUNI"/>
    <s v="Sakil"/>
    <s v="01740402084"/>
    <n v="867623056305858"/>
    <s v="C25s(4+128GB)"/>
    <x v="2"/>
    <m/>
  </r>
  <r>
    <n v="39723"/>
    <s v="25 Apr 22 11:51 PM"/>
    <s v="RE Sakura talecom"/>
    <s v="0341003204"/>
    <x v="6"/>
    <s v="MY-JAMALPUR"/>
    <s v="Mahabub"/>
    <s v="01609281447"/>
    <n v="860401060350237"/>
    <s v="C31"/>
    <x v="2"/>
    <m/>
  </r>
  <r>
    <n v="39724"/>
    <s v="25 Apr 22 11:53 PM"/>
    <s v="RE GP Information"/>
    <s v="0341000904"/>
    <x v="11"/>
    <s v="NF-CHOWMUHUNI"/>
    <s v="Nahid"/>
    <s v="01740402084"/>
    <n v="860401060172151"/>
    <s v="C31"/>
    <x v="2"/>
    <m/>
  </r>
  <r>
    <n v="39725"/>
    <s v="25 Apr 22 11:53 PM"/>
    <s v="RE ohid telecom Showroom"/>
    <s v="0341004478"/>
    <x v="16"/>
    <s v="BC-LEVEL 6"/>
    <s v="Nawshad"/>
    <s v="01918515006"/>
    <n v="860898050044730"/>
    <s v="GT NEO 2"/>
    <x v="9"/>
    <m/>
  </r>
  <r>
    <n v="39726"/>
    <s v="25 Apr 22 11:54 PM"/>
    <s v="RE Raisa Telecom Showroom"/>
    <s v="0341005075"/>
    <x v="13"/>
    <s v="SD-RAMPURA"/>
    <s v="Rafi"/>
    <s v="01944703842"/>
    <n v="861180052576798"/>
    <s v="8(8+128GB)"/>
    <x v="1"/>
    <m/>
  </r>
  <r>
    <n v="39727"/>
    <s v="25 Apr 22 11:55 PM"/>
    <s v="RE Gadget Zone 2 Showroom"/>
    <s v="BD100094"/>
    <x v="16"/>
    <s v="BC-LEVEL1&amp;5"/>
    <s v="Mugdho"/>
    <s v="01911739300"/>
    <n v="864623055448231"/>
    <s v="C21Y(4+64GB)"/>
    <x v="2"/>
    <m/>
  </r>
  <r>
    <n v="39728"/>
    <s v="25 Apr 22 11:55 PM"/>
    <s v="RE ohid telecom Showroom"/>
    <s v="0341004478"/>
    <x v="16"/>
    <s v="BC-LEVEL 6"/>
    <s v="Arham"/>
    <s v="01998007010"/>
    <n v="863923050735579"/>
    <s v="GT Master"/>
    <x v="1"/>
    <m/>
  </r>
  <r>
    <n v="39729"/>
    <s v="25 Apr 22 11:56 PM"/>
    <s v="RE ohid telecom Showroom"/>
    <s v="0341004478"/>
    <x v="16"/>
    <s v="BC-LEVEL 6"/>
    <s v="Arham"/>
    <s v="01998007010"/>
    <n v="862453051716619"/>
    <s v="C25Y"/>
    <x v="2"/>
    <m/>
  </r>
  <r>
    <n v="39730"/>
    <s v="25 Apr 22 11:57 PM"/>
    <s v="RE Electronics garden Showroom"/>
    <s v="BD101296"/>
    <x v="7"/>
    <s v="SY-East sylhet"/>
    <s v="Layek"/>
    <s v="01754194992"/>
    <n v="861180052377635"/>
    <s v="8(8+128GB)"/>
    <x v="1"/>
    <m/>
  </r>
  <r>
    <n v="39731"/>
    <s v="25 Apr 22 11:57 PM"/>
    <s v="RE Aysha Telecom-kapasia"/>
    <s v="0341000200"/>
    <x v="14"/>
    <s v="GA-KAPASIA"/>
    <s v="Shanto"/>
    <s v="01842154854"/>
    <n v="861180052545355"/>
    <s v="8(8+128GB)"/>
    <x v="1"/>
    <m/>
  </r>
  <r>
    <n v="39732"/>
    <s v="25 Apr 22 11:58 PM"/>
    <s v="RE Sukriya Telecom Ng"/>
    <s v="0341002712"/>
    <x v="5"/>
    <s v="NA-Narayanganj City"/>
    <s v="Noyon"/>
    <s v="01580369925"/>
    <n v="864623055151116"/>
    <s v="C21Y(4+64GB)"/>
    <x v="2"/>
    <m/>
  </r>
  <r>
    <n v="39733"/>
    <s v="26 Apr 22 09:16 AM"/>
    <s v="RE Sami Mobile Zone"/>
    <s v="BD104446"/>
    <x v="11"/>
    <s v="NF-Laxmipur"/>
    <s v="Hasim"/>
    <s v="01701084658"/>
    <n v="866903051607271"/>
    <s v="C11 2021(2+32GB)"/>
    <x v="2"/>
    <m/>
  </r>
  <r>
    <n v="39734"/>
    <s v="26 Apr 22 09:16 AM"/>
    <s v="RE Sami Mobile Zone"/>
    <s v="BD104446"/>
    <x v="11"/>
    <s v="NF-Laxmipur"/>
    <s v="Karim"/>
    <s v="01704917560"/>
    <n v="864623054483270"/>
    <s v="C21Y(4+64GB)"/>
    <x v="1"/>
    <m/>
  </r>
  <r>
    <n v="39735"/>
    <s v="26 Apr 22 09:17 AM"/>
    <s v="RE Sami Mobile Zone"/>
    <s v="BD104446"/>
    <x v="11"/>
    <s v="NF-Laxmipur"/>
    <s v="Sawon"/>
    <s v="01707910273"/>
    <n v="867623056715296"/>
    <s v="C25s(4+128GB)"/>
    <x v="1"/>
    <m/>
  </r>
  <r>
    <n v="39736"/>
    <s v="26 Apr 22 09:20 AM"/>
    <s v="RE H R treders"/>
    <s v="0341001058"/>
    <x v="3"/>
    <s v="KH-JHENAIDHA"/>
    <s v="redoy"/>
    <s v="01713903576"/>
    <n v="864623054922590"/>
    <s v="C21Y(4+64GB)"/>
    <x v="1"/>
    <m/>
  </r>
  <r>
    <n v="39737"/>
    <s v="26 Apr 22 09:21 AM"/>
    <s v="RE H R treders"/>
    <s v="0341001058"/>
    <x v="3"/>
    <s v="KH-JHENAIDHA"/>
    <s v="Rimon"/>
    <s v="01744223311"/>
    <n v="862453051686176"/>
    <s v="C25Y"/>
    <x v="2"/>
    <m/>
  </r>
  <r>
    <n v="39738"/>
    <s v="26 Apr 22 09:25 AM"/>
    <s v="RE Mobile Fair 2"/>
    <s v="BD100840"/>
    <x v="8"/>
    <s v="RA-DINJPUR"/>
    <s v="Asik"/>
    <s v="01303594524"/>
    <n v="860401060399630"/>
    <s v="C31"/>
    <x v="2"/>
    <m/>
  </r>
  <r>
    <n v="39739"/>
    <s v="26 Apr 22 09:27 AM"/>
    <s v="RE Mobile Fair 2"/>
    <s v="BD100840"/>
    <x v="8"/>
    <s v="RA-DINJPUR"/>
    <s v="Atikur"/>
    <s v="01733164996"/>
    <n v="864623054791631"/>
    <s v="C21Y(4+64GB)"/>
    <x v="2"/>
    <m/>
  </r>
  <r>
    <n v="39740"/>
    <s v="26 Apr 22 09:27 AM"/>
    <s v="RE Bidhan Enterprise"/>
    <s v="0341001943"/>
    <x v="12"/>
    <s v="WE-Dohar"/>
    <s v="Habib"/>
    <s v="01923781278"/>
    <n v="860401060295135"/>
    <s v="C31"/>
    <x v="2"/>
    <m/>
  </r>
  <r>
    <n v="39741"/>
    <s v="26 Apr 22 09:28 AM"/>
    <s v="RE Shapla Mobile"/>
    <s v="0341001720"/>
    <x v="2"/>
    <s v="RJ-RAJSHAHI AREA"/>
    <s v="Mime"/>
    <s v="01303069294"/>
    <n v="864623055343317"/>
    <s v="C21Y(3+32GB)"/>
    <x v="1"/>
    <m/>
  </r>
  <r>
    <n v="39742"/>
    <s v="26 Apr 22 09:34 AM"/>
    <s v="RE Faruk Telecom 2 Showroom-Mawna"/>
    <s v="0341004264"/>
    <x v="14"/>
    <s v="GA-MAWNA"/>
    <s v="Shakir"/>
    <s v="01733453653"/>
    <n v="862453051717054"/>
    <s v="C25Y"/>
    <x v="1"/>
    <m/>
  </r>
  <r>
    <n v="39743"/>
    <s v="26 Apr 22 09:35 AM"/>
    <s v="RE Arif Telecom Bagerhat"/>
    <s v="0341000987"/>
    <x v="3"/>
    <s v="KH-BAGERHAT"/>
    <s v="Rasel"/>
    <s v="01625328843"/>
    <n v="867623056578892"/>
    <s v="C25s(4+128GB)"/>
    <x v="2"/>
    <m/>
  </r>
  <r>
    <n v="39744"/>
    <s v="26 Apr 22 09:36 AM"/>
    <s v="RE Arif Telecom Bagerhat"/>
    <s v="0341000987"/>
    <x v="3"/>
    <s v="KH-BAGERHAT"/>
    <s v="Rasel"/>
    <s v="01792413269"/>
    <n v="862453051620894"/>
    <s v="C25Y"/>
    <x v="2"/>
    <m/>
  </r>
  <r>
    <n v="39745"/>
    <s v="26 Apr 22 09:37 AM"/>
    <s v="RE Faruk Telecom 2 Showroom-Mawna"/>
    <s v="0341004264"/>
    <x v="14"/>
    <s v="GA-MAWNA"/>
    <s v="Konik"/>
    <s v="01722352352"/>
    <n v="862453051217899"/>
    <s v="C25Y"/>
    <x v="1"/>
    <m/>
  </r>
  <r>
    <n v="39746"/>
    <s v="26 Apr 22 09:38 AM"/>
    <s v="RE Faruk Telecom 2 Showroom-Mawna"/>
    <s v="0341004264"/>
    <x v="14"/>
    <s v="GA-MAWNA"/>
    <s v="aklima"/>
    <s v="01722453561"/>
    <n v="860401060259552"/>
    <s v="C31"/>
    <x v="2"/>
    <m/>
  </r>
  <r>
    <n v="39747"/>
    <s v="26 Apr 22 09:38 AM"/>
    <s v="RE Arif Telecom Bagerhat"/>
    <s v="0341000987"/>
    <x v="3"/>
    <s v="KH-BAGERHAT"/>
    <s v="Nayam"/>
    <s v="01850322484"/>
    <n v="860401060034211"/>
    <s v="C31"/>
    <x v="1"/>
    <m/>
  </r>
  <r>
    <n v="39748"/>
    <s v="26 Apr 22 09:39 AM"/>
    <s v="RE Faruk Telecom 2 Showroom-Mawna"/>
    <s v="0341004264"/>
    <x v="14"/>
    <s v="GA-MAWNA"/>
    <s v="Kobir"/>
    <s v="01733213136"/>
    <n v="867623056379390"/>
    <s v="C25s(4+128GB)"/>
    <x v="1"/>
    <m/>
  </r>
  <r>
    <n v="39749"/>
    <s v="26 Apr 22 09:39 AM"/>
    <s v="RE Zaber Telecom Showroom"/>
    <s v="BD103884"/>
    <x v="5"/>
    <s v="NA-Ctg Road &amp; Sonargoan"/>
    <s v="Sohag"/>
    <s v="01871310666"/>
    <n v="867623055923875"/>
    <s v="C25s(4+128GB)"/>
    <x v="1"/>
    <m/>
  </r>
  <r>
    <n v="39750"/>
    <s v="26 Apr 22 09:39 AM"/>
    <s v="RE Faruk Telecom 2 Showroom-Mawna"/>
    <s v="0341004264"/>
    <x v="14"/>
    <s v="GA-MAWNA"/>
    <s v="Sabbir"/>
    <s v="01734213461"/>
    <n v="866903054318975"/>
    <s v="C11 2021(2+32GB)"/>
    <x v="2"/>
    <m/>
  </r>
  <r>
    <n v="39751"/>
    <s v="26 Apr 22 09:40 AM"/>
    <s v="RE Faruk Telecom 2 Showroom-Mawna"/>
    <s v="0341004264"/>
    <x v="14"/>
    <s v="GA-MAWNA"/>
    <s v="Sorif"/>
    <s v="01733523585"/>
    <n v="867623056220453"/>
    <s v="C25s(4+128GB)"/>
    <x v="1"/>
    <m/>
  </r>
  <r>
    <n v="39752"/>
    <s v="26 Apr 22 09:42 AM"/>
    <s v="RE Al-Arafa CTG"/>
    <s v="BD100492"/>
    <x v="5"/>
    <s v="NA-Ctg Road &amp; Sonargoan"/>
    <s v="Jishan"/>
    <s v="01949581129"/>
    <n v="867623056769095"/>
    <s v="C25s(4+128GB)"/>
    <x v="1"/>
    <m/>
  </r>
  <r>
    <n v="39753"/>
    <s v="26 Apr 22 09:44 AM"/>
    <s v="RE Al-Arafa CTG"/>
    <s v="BD100492"/>
    <x v="5"/>
    <s v="NA-Ctg Road &amp; Sonargoan"/>
    <s v="Kamal"/>
    <s v="01714270893"/>
    <n v="860401060199899"/>
    <s v="C31"/>
    <x v="1"/>
    <m/>
  </r>
  <r>
    <n v="39754"/>
    <s v="26 Apr 22 09:46 AM"/>
    <s v="RE?realme?store?Showroom"/>
    <s v="BD100038"/>
    <x v="4"/>
    <s v="BA-MADARIPUR"/>
    <s v="Shifat"/>
    <s v="01720960050"/>
    <n v="866903054381676"/>
    <s v="C11 2021(2+32GB)"/>
    <x v="1"/>
    <m/>
  </r>
  <r>
    <n v="39755"/>
    <s v="26 Apr 22 09:47 AM"/>
    <s v="RE Bina Electronics Showroom"/>
    <s v="BD104074"/>
    <x v="1"/>
    <s v="CTG-KHAGRASORY CITY"/>
    <s v="Iub"/>
    <s v="01894882425"/>
    <n v="864623054898832"/>
    <s v="C21Y(4+64GB)"/>
    <x v="2"/>
    <m/>
  </r>
  <r>
    <n v="39756"/>
    <s v="26 Apr 22 09:48 AM"/>
    <s v="RE Muaj Telecom Showroom"/>
    <s v="BD100431"/>
    <x v="14"/>
    <s v="GA-MAWNA"/>
    <s v="Mithu sarkar"/>
    <s v="01784297271"/>
    <n v="860401060237798"/>
    <s v="C31"/>
    <x v="1"/>
    <m/>
  </r>
  <r>
    <n v="39757"/>
    <s v="26 Apr 22 09:49 AM"/>
    <s v="RE Mobile Care Mawna"/>
    <s v="0341002792"/>
    <x v="14"/>
    <s v="GA-MAWNA"/>
    <s v="Sagor"/>
    <s v="01752334598"/>
    <n v="862453051839155"/>
    <s v="C25Y"/>
    <x v="2"/>
    <m/>
  </r>
  <r>
    <n v="39758"/>
    <s v="26 Apr 22 09:49 AM"/>
    <s v="RE Bina Electronics Showroom"/>
    <s v="BD104074"/>
    <x v="1"/>
    <s v="CTG-KHAGRASORY CITY"/>
    <s v="Masum"/>
    <s v="01825213249"/>
    <n v="861180052586730"/>
    <s v="8(8+128GB)"/>
    <x v="0"/>
    <m/>
  </r>
  <r>
    <n v="39759"/>
    <s v="26 Apr 22 09:50 AM"/>
    <s v="RE Mobile Care Mawna"/>
    <s v="0341002792"/>
    <x v="14"/>
    <s v="GA-MAWNA"/>
    <s v="Selim"/>
    <s v="01752645198"/>
    <n v="866903053796171"/>
    <s v="C11 2021(4+64GB)"/>
    <x v="1"/>
    <m/>
  </r>
  <r>
    <n v="39760"/>
    <s v="26 Apr 22 09:51 AM"/>
    <s v="RE Mobile Care Mawna"/>
    <s v="0341002792"/>
    <x v="14"/>
    <s v="GA-MAWNA"/>
    <s v="Morsalin"/>
    <s v="01756451628"/>
    <n v="866903054552730"/>
    <s v="C11 2021(4+64GB)"/>
    <x v="2"/>
    <m/>
  </r>
  <r>
    <n v="39761"/>
    <s v="26 Apr 22 09:51 AM"/>
    <s v="RE Muaj Telecom Showroom"/>
    <s v="BD100431"/>
    <x v="14"/>
    <s v="GA-MAWNA"/>
    <s v="Imran"/>
    <s v="01784585372"/>
    <n v="861286050788457"/>
    <s v="9i(6+128GB)"/>
    <x v="1"/>
    <m/>
  </r>
  <r>
    <n v="39762"/>
    <s v="26 Apr 22 09:52 AM"/>
    <s v="RE Mobile Care Mawna"/>
    <s v="0341002792"/>
    <x v="14"/>
    <s v="GA-MAWNA"/>
    <s v="Sadek"/>
    <s v="016554315589"/>
    <n v="861286050840878"/>
    <s v="9i(6+128GB)"/>
    <x v="13"/>
    <m/>
  </r>
  <r>
    <n v="39763"/>
    <s v="26 Apr 22 09:52 AM"/>
    <s v="RE Muaj Telecom Showroom"/>
    <s v="BD100431"/>
    <x v="14"/>
    <s v="GA-MAWNA"/>
    <s v="Jamal"/>
    <s v="01873948368"/>
    <n v="861286050917619"/>
    <s v="9i(6+128GB)"/>
    <x v="1"/>
    <m/>
  </r>
  <r>
    <n v="39764"/>
    <s v="26 Apr 22 09:53 AM"/>
    <s v="RE Muaj Telecom Showroom"/>
    <s v="BD100431"/>
    <x v="14"/>
    <s v="GA-MAWNA"/>
    <s v="Anowar"/>
    <s v="01876468346"/>
    <n v="861286050917296"/>
    <s v="9i(6+128GB)"/>
    <x v="2"/>
    <m/>
  </r>
  <r>
    <n v="39765"/>
    <s v="26 Apr 22 09:53 AM"/>
    <s v="RE Hafiz Electronic-koira"/>
    <s v="BD100638"/>
    <x v="3"/>
    <s v="KH-KHULNA CITY A"/>
    <s v="Ripon"/>
    <s v="01736438805"/>
    <n v="867623056293690"/>
    <s v="C25s(4+128GB)"/>
    <x v="1"/>
    <m/>
  </r>
  <r>
    <n v="39766"/>
    <s v="26 Apr 22 09:57 AM"/>
    <s v="RE Nur telecom Gouronodi"/>
    <s v="BD100675"/>
    <x v="4"/>
    <s v="BA-BARISA-2"/>
    <s v="Mariya"/>
    <s v="01301069862"/>
    <n v="866903053510010"/>
    <s v="C11 2021(4+64GB)"/>
    <x v="1"/>
    <m/>
  </r>
  <r>
    <n v="39767"/>
    <s v="26 Apr 22 09:58 AM"/>
    <s v="RE Cell Phoney"/>
    <s v="BD102554"/>
    <x v="2"/>
    <s v="RJ-NAOGAON AREA"/>
    <s v="Arif"/>
    <s v="01791149692"/>
    <n v="860401060412490"/>
    <s v="C31"/>
    <x v="1"/>
    <m/>
  </r>
  <r>
    <n v="39768"/>
    <s v="26 Apr 22 10:01 AM"/>
    <s v="RE Nur telecom Gouronodi"/>
    <s v="BD100675"/>
    <x v="4"/>
    <s v="BA-BARISA-2"/>
    <s v="Shukhi"/>
    <s v="01867765347"/>
    <n v="860401060118733"/>
    <s v="C31"/>
    <x v="2"/>
    <m/>
  </r>
  <r>
    <n v="39769"/>
    <s v="26 Apr 22 10:01 AM"/>
    <s v="RE Mirpur 1 DPBL Showroom"/>
    <s v="0341005658"/>
    <x v="18"/>
    <s v="MI-Mirpur-1"/>
    <s v="moni"/>
    <s v="01996785929"/>
    <n v="866903054495690"/>
    <s v="C11 2021(2+32GB)"/>
    <x v="1"/>
    <s v="Online IMEI"/>
  </r>
  <r>
    <n v="39770"/>
    <s v="26 Apr 22 10:02 AM"/>
    <s v="RE Bidhan Enterprise"/>
    <s v="0341001943"/>
    <x v="12"/>
    <s v="WE-Dohar"/>
    <s v="Tasfiya"/>
    <s v="017268412224"/>
    <n v="860401060293130"/>
    <s v="C31"/>
    <x v="13"/>
    <m/>
  </r>
  <r>
    <n v="39771"/>
    <s v="26 Apr 22 10:02 AM"/>
    <s v="RE Mirpur 1 DPBL Showroom"/>
    <s v="0341005658"/>
    <x v="18"/>
    <s v="MI-Mirpur-1"/>
    <s v="sattaer"/>
    <s v="01715677144"/>
    <n v="864623054874478"/>
    <s v="C21Y(4+64GB)"/>
    <x v="1"/>
    <m/>
  </r>
  <r>
    <n v="39772"/>
    <s v="26 Apr 22 10:04 AM"/>
    <s v="RE SOC-E Shop"/>
    <s v="BD101178"/>
    <x v="1"/>
    <s v="CTG-Sanmar and GEC"/>
    <s v="Ayaan"/>
    <s v="01818235425"/>
    <n v="867623056816839"/>
    <s v="C25s(4+128GB)"/>
    <x v="1"/>
    <m/>
  </r>
  <r>
    <n v="39773"/>
    <s v="26 Apr 22 10:05 AM"/>
    <s v="RE NM- AYAAN ENTERPRISE"/>
    <s v="0341000392"/>
    <x v="1"/>
    <s v="CTG-Newmarket and Anderkilla"/>
    <s v="Osman"/>
    <s v="01815632514"/>
    <n v="867623056353676"/>
    <s v="C25s(4+128GB)"/>
    <x v="1"/>
    <m/>
  </r>
  <r>
    <n v="39774"/>
    <s v="26 Apr 22 10:06 AM"/>
    <s v="RE NM- AYAAN ENTERPRISE"/>
    <s v="0341000392"/>
    <x v="1"/>
    <s v="CTG-Newmarket and Anderkilla"/>
    <s v="Himo"/>
    <s v="01840572156"/>
    <n v="867623056380471"/>
    <s v="C25s(4+128GB)"/>
    <x v="1"/>
    <m/>
  </r>
  <r>
    <n v="39775"/>
    <s v="26 Apr 22 10:07 AM"/>
    <s v="RE Tanvir Enterprise"/>
    <s v="0341003633"/>
    <x v="12"/>
    <s v="WE-Dohar"/>
    <s v="Subod"/>
    <s v="01992857237"/>
    <n v="866903053501910"/>
    <s v="C11 2021(4+64GB)"/>
    <x v="2"/>
    <m/>
  </r>
  <r>
    <n v="39776"/>
    <s v="26 Apr 22 10:07 AM"/>
    <s v="RE Masud Telecom-B"/>
    <s v="0341001606"/>
    <x v="2"/>
    <s v="RJ-BOGURA AREA"/>
    <s v="Omit"/>
    <s v="01733792634"/>
    <n v="861180052411236"/>
    <s v="8(8+128GB)"/>
    <x v="4"/>
    <m/>
  </r>
  <r>
    <n v="39777"/>
    <s v="26 Apr 22 10:07 AM"/>
    <s v="RE NM- AYAAN ENTERPRISE"/>
    <s v="0341000392"/>
    <x v="1"/>
    <s v="CTG-Newmarket and Anderkilla"/>
    <s v="Ruma"/>
    <s v="01817251423"/>
    <n v="867623056359251"/>
    <s v="C25s(4+128GB)"/>
    <x v="1"/>
    <m/>
  </r>
  <r>
    <n v="39778"/>
    <s v="26 Apr 22 10:08 AM"/>
    <s v="RE Masud Telecom-B"/>
    <s v="0341001606"/>
    <x v="2"/>
    <s v="RJ-BOGURA AREA"/>
    <s v="Masud"/>
    <s v="01611202307"/>
    <n v="867623056852990"/>
    <s v="C25s(4+128GB)"/>
    <x v="1"/>
    <m/>
  </r>
  <r>
    <n v="39779"/>
    <s v="26 Apr 22 10:08 AM"/>
    <s v="RE RS Telecom BD"/>
    <s v="BD101546"/>
    <x v="12"/>
    <s v="WE-Dohar"/>
    <s v="Rasel"/>
    <s v="01311902671"/>
    <n v="861180052150578"/>
    <s v="8(8+128GB)"/>
    <x v="4"/>
    <m/>
  </r>
  <r>
    <n v="39780"/>
    <s v="26 Apr 22 10:08 AM"/>
    <s v="RE Khadija telecom"/>
    <s v="0341002091"/>
    <x v="7"/>
    <s v="SY-Habiganj"/>
    <s v="Tahrim"/>
    <s v="01729362296"/>
    <n v="861180052107230"/>
    <s v="8(8+128GB)"/>
    <x v="4"/>
    <m/>
  </r>
  <r>
    <n v="39781"/>
    <s v="26 Apr 22 10:08 AM"/>
    <s v="RE Top Telecom"/>
    <s v="BD100983"/>
    <x v="8"/>
    <s v="RA-GAIBANDA"/>
    <s v="আকাশ"/>
    <s v="01726193838"/>
    <n v="862453051605192"/>
    <s v="C25Y"/>
    <x v="2"/>
    <m/>
  </r>
  <r>
    <n v="39782"/>
    <s v="26 Apr 22 10:09 AM"/>
    <s v="RE NB Tel Showroom"/>
    <s v="0341005590"/>
    <x v="8"/>
    <s v="RA-DINJPUR"/>
    <s v="Jimu"/>
    <s v="01843747902"/>
    <n v="860401060419552"/>
    <s v="C31"/>
    <x v="2"/>
    <m/>
  </r>
  <r>
    <n v="39783"/>
    <s v="26 Apr 22 10:09 AM"/>
    <s v="RE Malek telecom-SY"/>
    <s v="0341002198"/>
    <x v="7"/>
    <s v="SY-Habiganj"/>
    <s v="Aliyan"/>
    <s v="01718052565"/>
    <n v="861180052362074"/>
    <s v="8(8+128GB)"/>
    <x v="1"/>
    <m/>
  </r>
  <r>
    <n v="39784"/>
    <s v="26 Apr 22 10:10 AM"/>
    <s v="RE Bidhan Enterprise"/>
    <s v="0341001943"/>
    <x v="12"/>
    <s v="WE-Dohar"/>
    <s v="Lamha"/>
    <s v="01925659979"/>
    <n v="864623054217777"/>
    <s v="C21Y(3+32GB)"/>
    <x v="2"/>
    <m/>
  </r>
  <r>
    <n v="39785"/>
    <s v="26 Apr 22 10:10 AM"/>
    <s v="RE Gadget place Showroom"/>
    <s v="BD101142"/>
    <x v="2"/>
    <s v="RJ-RAJSHAHI AREA"/>
    <s v="Bindu"/>
    <s v="01315138157"/>
    <n v="861286050386591"/>
    <s v="9i(4+64GB)"/>
    <x v="2"/>
    <m/>
  </r>
  <r>
    <n v="39786"/>
    <s v="26 Apr 22 10:10 AM"/>
    <s v="RE Modern Telecom Image shop"/>
    <s v="BD104610"/>
    <x v="14"/>
    <s v="GA-KONABARI"/>
    <s v="Zahir"/>
    <s v="01840616370"/>
    <n v="862453051727616"/>
    <s v="C25Y"/>
    <x v="1"/>
    <m/>
  </r>
  <r>
    <n v="39787"/>
    <s v="26 Apr 22 10:11 AM"/>
    <s v="RE Gorai Mobile Zone"/>
    <s v="0341003735"/>
    <x v="9"/>
    <s v="TA-TANGAIL SOUTH"/>
    <s v="Mamun"/>
    <s v="01772727653"/>
    <n v="866903054603434"/>
    <s v="C11 2021(4+64GB)"/>
    <x v="1"/>
    <m/>
  </r>
  <r>
    <n v="39788"/>
    <s v="26 Apr 22 10:11 AM"/>
    <s v="RE NM- AYAAN ENTERPRISE"/>
    <s v="0341000392"/>
    <x v="1"/>
    <s v="CTG-Newmarket and Anderkilla"/>
    <s v="Alifa"/>
    <s v="01845214545"/>
    <n v="866903054584394"/>
    <s v="C11 2021(4+64GB)"/>
    <x v="2"/>
    <m/>
  </r>
  <r>
    <n v="39789"/>
    <s v="26 Apr 22 10:11 AM"/>
    <s v="RE Nur telecom Gouronodi"/>
    <s v="BD100675"/>
    <x v="4"/>
    <s v="BA-BARISA-2"/>
    <s v="Suvan sardar"/>
    <s v="01793444919"/>
    <n v="867623055618574"/>
    <s v="C25s(4+128GB)"/>
    <x v="1"/>
    <m/>
  </r>
  <r>
    <n v="39790"/>
    <s v="26 Apr 22 10:11 AM"/>
    <s v="RE Planet Communication"/>
    <s v="BD103708"/>
    <x v="7"/>
    <s v="SY-Habiganj"/>
    <s v="Sumon"/>
    <s v="01323589060"/>
    <n v="861286050822959"/>
    <s v="9i(6+128GB)"/>
    <x v="2"/>
    <m/>
  </r>
  <r>
    <n v="39791"/>
    <s v="26 Apr 22 10:11 AM"/>
    <s v="RE Emon Telecom Image Shop"/>
    <s v="0341000940"/>
    <x v="14"/>
    <s v="GA-BYPASS TONGJI"/>
    <s v="Rakib"/>
    <s v="01882251884"/>
    <n v="862453051278537"/>
    <s v="C25Y"/>
    <x v="2"/>
    <m/>
  </r>
  <r>
    <n v="39792"/>
    <s v="26 Apr 22 10:11 AM"/>
    <s v="RE RK telecom 1"/>
    <s v="0341004579"/>
    <x v="3"/>
    <s v="KH-SATKHIRA"/>
    <s v="Alamin"/>
    <s v="01712787378"/>
    <n v="864623054290311"/>
    <s v="C21Y(3+32GB)"/>
    <x v="1"/>
    <m/>
  </r>
  <r>
    <n v="39793"/>
    <s v="26 Apr 22 10:11 AM"/>
    <s v="RE Masud Telecom-B"/>
    <s v="0341001606"/>
    <x v="2"/>
    <s v="RJ-BOGURA AREA"/>
    <s v="Sovon"/>
    <s v="01776167592"/>
    <n v="866903052624911"/>
    <s v="C11 2021(4+64GB)"/>
    <x v="1"/>
    <m/>
  </r>
  <r>
    <n v="39794"/>
    <s v="26 Apr 22 10:12 AM"/>
    <s v="RE NM- AYAAN ENTERPRISE"/>
    <s v="0341000392"/>
    <x v="1"/>
    <s v="CTG-Newmarket and Anderkilla"/>
    <s v="Rima"/>
    <s v="01812362514"/>
    <n v="866903053812598"/>
    <s v="C11 2021(4+64GB)"/>
    <x v="1"/>
    <m/>
  </r>
  <r>
    <n v="39795"/>
    <s v="26 Apr 22 10:12 AM"/>
    <s v="RE Femous Telecom"/>
    <s v="BD103477"/>
    <x v="7"/>
    <s v="SY-Habiganj"/>
    <s v="Reba"/>
    <s v="01729362296"/>
    <n v="861286050870073"/>
    <s v="9i(6+128GB)"/>
    <x v="2"/>
    <m/>
  </r>
  <r>
    <n v="39796"/>
    <s v="26 Apr 22 10:12 AM"/>
    <s v="RE Mobile Garden Gaibanda"/>
    <s v="0341001462"/>
    <x v="8"/>
    <s v="RA-GAIBANDA"/>
    <s v="Emon"/>
    <s v="01722626166"/>
    <n v="861180052241930"/>
    <s v="8(8+128GB)"/>
    <x v="3"/>
    <m/>
  </r>
  <r>
    <n v="39797"/>
    <s v="26 Apr 22 10:12 AM"/>
    <s v="RE Nur Telecom kishoreganj"/>
    <s v="0341001181"/>
    <x v="17"/>
    <s v="KI-Kishoreganj"/>
    <s v="Saif"/>
    <s v="01779294445"/>
    <n v="866903054538218"/>
    <s v="C11 2021(4+64GB)"/>
    <x v="2"/>
    <m/>
  </r>
  <r>
    <n v="39798"/>
    <s v="26 Apr 22 10:12 AM"/>
    <s v="RE Masud Telecom-B"/>
    <s v="0341001606"/>
    <x v="2"/>
    <s v="RJ-BOGURA AREA"/>
    <s v="Rocky"/>
    <s v="01728862924"/>
    <n v="867623056401756"/>
    <s v="C25s(4+128GB)"/>
    <x v="1"/>
    <m/>
  </r>
  <r>
    <n v="39799"/>
    <s v="26 Apr 22 10:12 AM"/>
    <s v="RE Emon Telecom Image Shop"/>
    <s v="0341000940"/>
    <x v="14"/>
    <s v="GA-BYPASS TONGJI"/>
    <s v="Munni"/>
    <s v="01646301851"/>
    <n v="862453051341772"/>
    <s v="C25Y"/>
    <x v="1"/>
    <m/>
  </r>
  <r>
    <n v="39800"/>
    <s v="26 Apr 22 10:13 AM"/>
    <s v="RE M/S?Mobile?Media Showroom"/>
    <s v="0341005635"/>
    <x v="6"/>
    <s v="MY-SHERPUR"/>
    <s v="Khairul"/>
    <s v="01704145060"/>
    <n v="866903053521074"/>
    <s v="C11 2021(4+64GB)"/>
    <x v="1"/>
    <m/>
  </r>
  <r>
    <n v="39801"/>
    <s v="26 Apr 22 10:13 AM"/>
    <s v="RE NM- AYAAN ENTERPRISE"/>
    <s v="0341000392"/>
    <x v="1"/>
    <s v="CTG-Newmarket and Anderkilla"/>
    <s v="Popi"/>
    <s v="01817147890"/>
    <n v="866903053814032"/>
    <s v="C11 2021(4+64GB)"/>
    <x v="1"/>
    <m/>
  </r>
  <r>
    <n v="39802"/>
    <s v="26 Apr 22 10:14 AM"/>
    <s v="RE Nur Telecom kishoreganj"/>
    <s v="0341001181"/>
    <x v="17"/>
    <s v="KI-Kishoreganj"/>
    <s v="Dd"/>
    <s v="01816533740"/>
    <n v="867623056817654"/>
    <s v="C25s(4+128GB)"/>
    <x v="1"/>
    <m/>
  </r>
  <r>
    <n v="39803"/>
    <s v="26 Apr 22 10:14 AM"/>
    <s v="RE Mars Two Multi"/>
    <s v="0341000803"/>
    <x v="0"/>
    <s v="CO-Comilla City-1"/>
    <s v="Fahim"/>
    <s v="01880377134"/>
    <n v="869701050645236"/>
    <s v="8 5G(8+128GB)"/>
    <x v="1"/>
    <m/>
  </r>
  <r>
    <n v="39804"/>
    <s v="26 Apr 22 10:14 AM"/>
    <s v="RE Shekh Telecom Asuliya"/>
    <s v="0341003645"/>
    <x v="15"/>
    <s v="UT-simir plaza"/>
    <s v="Rony"/>
    <s v="01727925877"/>
    <n v="867623056037758"/>
    <s v="C25s(4+128GB)"/>
    <x v="2"/>
    <m/>
  </r>
  <r>
    <n v="39805"/>
    <s v="26 Apr 22 10:16 AM"/>
    <s v="RE Gorai Mobile Zone"/>
    <s v="0341003735"/>
    <x v="9"/>
    <s v="TA-TANGAIL SOUTH"/>
    <s v="Kobita"/>
    <s v="01711933471"/>
    <n v="866903054571037"/>
    <s v="C11 2021(4+64GB)"/>
    <x v="2"/>
    <m/>
  </r>
  <r>
    <n v="39806"/>
    <s v="26 Apr 22 10:16 AM"/>
    <s v="RE RK telecom 1"/>
    <s v="0341004579"/>
    <x v="3"/>
    <s v="KH-SATKHIRA"/>
    <s v="Rohan"/>
    <s v="01745825990"/>
    <n v="866903054181597"/>
    <s v="C11 2021(2+32GB)"/>
    <x v="1"/>
    <m/>
  </r>
  <r>
    <n v="39807"/>
    <s v="26 Apr 22 10:16 AM"/>
    <s v="RE Mars Two Multi"/>
    <s v="0341000803"/>
    <x v="0"/>
    <s v="CO-Comilla City-1"/>
    <s v="Rokib"/>
    <s v="01953217202"/>
    <n v="866903054577356"/>
    <s v="C11 2021(4+64GB)"/>
    <x v="0"/>
    <m/>
  </r>
  <r>
    <n v="39808"/>
    <s v="26 Apr 22 10:17 AM"/>
    <s v="RE Gorai Mobile Zone"/>
    <s v="0341003735"/>
    <x v="9"/>
    <s v="TA-TANGAIL SOUTH"/>
    <s v="Nihan"/>
    <s v="01887152516"/>
    <n v="866903053957914"/>
    <s v="C11 2021(2+32GB)"/>
    <x v="1"/>
    <m/>
  </r>
  <r>
    <n v="39809"/>
    <s v="26 Apr 22 10:17 AM"/>
    <s v="RE Toushi Telecom Showroom"/>
    <s v="0341003868"/>
    <x v="20"/>
    <s v="SAVAR City CENTER"/>
    <s v="raj"/>
    <s v="01816046222"/>
    <n v="867623056393656"/>
    <s v="C25s(4+128GB)"/>
    <x v="2"/>
    <m/>
  </r>
  <r>
    <n v="39810"/>
    <s v="26 Apr 22 10:18 AM"/>
    <s v="RE Mars Two Multi"/>
    <s v="0341000803"/>
    <x v="0"/>
    <s v="CO-Comilla City-1"/>
    <s v="Sadia"/>
    <s v="01855670581"/>
    <n v="866903053730238"/>
    <s v="C11 2021(4+64GB)"/>
    <x v="1"/>
    <m/>
  </r>
  <r>
    <n v="39811"/>
    <s v="26 Apr 22 10:18 AM"/>
    <s v="RE Emon Telecom Image Shop"/>
    <s v="0341000940"/>
    <x v="14"/>
    <s v="GA-BYPASS TONGJI"/>
    <s v="Shahadat"/>
    <s v="01824596813"/>
    <n v="862453051370839"/>
    <s v="C25Y"/>
    <x v="1"/>
    <m/>
  </r>
  <r>
    <n v="39812"/>
    <s v="26 Apr 22 10:19 AM"/>
    <s v="RE Faruc Telecom 2 Showroom"/>
    <s v="0341005756"/>
    <x v="14"/>
    <s v="GA-KONABARI"/>
    <s v="Rimon"/>
    <s v="01781910917"/>
    <n v="861286050939233"/>
    <s v="9i(6+128GB)"/>
    <x v="2"/>
    <m/>
  </r>
  <r>
    <n v="39813"/>
    <s v="26 Apr 22 10:19 AM"/>
    <s v="RE Mother Telecom"/>
    <s v="0341004996"/>
    <x v="0"/>
    <s v="CO-BRAHMONBARIA"/>
    <s v="Mujahid"/>
    <s v="01732642519"/>
    <n v="867623056677595"/>
    <s v="C25s(4+128GB)"/>
    <x v="1"/>
    <m/>
  </r>
  <r>
    <n v="39814"/>
    <s v="26 Apr 22 10:19 AM"/>
    <s v="RE Mobile?mela Showroom"/>
    <s v="BD100289"/>
    <x v="2"/>
    <s v="RJ-SIRAJGANJ AREA"/>
    <s v="Samad"/>
    <s v="01755293953"/>
    <n v="864623055233872"/>
    <s v="C21Y(4+64GB)"/>
    <x v="1"/>
    <m/>
  </r>
  <r>
    <n v="39815"/>
    <s v="26 Apr 22 10:19 AM"/>
    <s v="RE Trisha Niloy Telecom"/>
    <s v="BD103555"/>
    <x v="11"/>
    <s v="NF-Laxmipur"/>
    <s v="Jibon"/>
    <s v="01707910273"/>
    <n v="862453050450590"/>
    <s v="C25Y"/>
    <x v="1"/>
    <m/>
  </r>
  <r>
    <n v="39816"/>
    <s v="26 Apr 22 10:19 AM"/>
    <s v="RE Mobile Fair 2"/>
    <s v="BD100840"/>
    <x v="8"/>
    <s v="RA-DINJPUR"/>
    <s v="Rubel"/>
    <s v="01792911100"/>
    <n v="867623056222616"/>
    <s v="C25s(4+128GB)"/>
    <x v="1"/>
    <m/>
  </r>
  <r>
    <n v="39817"/>
    <s v="26 Apr 22 10:19 AM"/>
    <s v="RE Taranga Telecom"/>
    <s v="0341003996"/>
    <x v="11"/>
    <s v="NF-Laxmipur"/>
    <s v="Kamal"/>
    <s v="01704917560"/>
    <n v="864623053648055"/>
    <s v="C21Y(4+64GB)"/>
    <x v="2"/>
    <m/>
  </r>
  <r>
    <n v="39818"/>
    <s v="26 Apr 22 10:19 AM"/>
    <s v="RE Chittagong?Star?Showroom"/>
    <s v="BD100201"/>
    <x v="1"/>
    <s v="CTG-Keranihat and Chokoriya"/>
    <s v="Aminul"/>
    <s v="01811859686"/>
    <n v="866903054453731"/>
    <s v="C11 2021(2+32GB)"/>
    <x v="1"/>
    <m/>
  </r>
  <r>
    <n v="39819"/>
    <s v="26 Apr 22 10:19 AM"/>
    <s v="RE Emon Telecom Image Shop"/>
    <s v="0341000940"/>
    <x v="14"/>
    <s v="GA-BYPASS TONGJI"/>
    <s v="Olin"/>
    <s v="01403123820"/>
    <n v="862453051448593"/>
    <s v="C25Y"/>
    <x v="1"/>
    <m/>
  </r>
  <r>
    <n v="39820"/>
    <s v="26 Apr 22 10:20 AM"/>
    <s v="RE Haji Telecom"/>
    <s v="BD103554"/>
    <x v="11"/>
    <s v="NF-Laxmipur"/>
    <s v="Saim"/>
    <s v="01730258064"/>
    <n v="867623055710199"/>
    <s v="C25s(4+128GB)"/>
    <x v="2"/>
    <m/>
  </r>
  <r>
    <n v="39821"/>
    <s v="26 Apr 22 10:20 AM"/>
    <s v="RE R.S Telecom 1"/>
    <s v="0341002892"/>
    <x v="11"/>
    <s v="NF-Laxmipur"/>
    <s v="Jihad"/>
    <s v="01730258066"/>
    <n v="864623053369355"/>
    <s v="C21Y(3+32GB)"/>
    <x v="2"/>
    <m/>
  </r>
  <r>
    <n v="39822"/>
    <s v="26 Apr 22 10:20 AM"/>
    <s v="RE Mars Two Multi"/>
    <s v="0341000803"/>
    <x v="0"/>
    <s v="CO-Comilla City-1"/>
    <s v="Jihad"/>
    <s v="01949549007"/>
    <n v="866903054038334"/>
    <s v="C11 2021(2+32GB)"/>
    <x v="1"/>
    <m/>
  </r>
  <r>
    <n v="39823"/>
    <s v="26 Apr 22 10:20 AM"/>
    <s v="RE Tanim Telecom"/>
    <s v="0341001038"/>
    <x v="3"/>
    <s v="KH-JESSOR 2"/>
    <s v="Harun"/>
    <s v="01864133109"/>
    <n v="861286050943839"/>
    <s v="9i(6+128GB)"/>
    <x v="6"/>
    <m/>
  </r>
  <r>
    <n v="39824"/>
    <s v="26 Apr 22 10:20 AM"/>
    <s v="RE New Trisha Telecom"/>
    <s v="0341004006"/>
    <x v="11"/>
    <s v="NF-Laxmipur"/>
    <s v="Kabir"/>
    <s v="01701084658"/>
    <n v="866903052130877"/>
    <s v="C11 2021(2+32GB)"/>
    <x v="1"/>
    <m/>
  </r>
  <r>
    <n v="39825"/>
    <s v="26 Apr 22 10:21 AM"/>
    <s v="RE Jahngir Telecom"/>
    <s v="BD103191"/>
    <x v="11"/>
    <s v="NF-Laxmipur"/>
    <s v="Faisal"/>
    <s v="01730258064"/>
    <n v="864623050028855"/>
    <s v="C21Y(4+64GB)"/>
    <x v="1"/>
    <m/>
  </r>
  <r>
    <n v="39826"/>
    <s v="26 Apr 22 10:21 AM"/>
    <s v="RE Sajib Telecom"/>
    <s v="0341002801"/>
    <x v="11"/>
    <s v="NF-Laxmipur"/>
    <s v="Delowar"/>
    <s v="01767781250"/>
    <n v="864623053451450"/>
    <s v="C21Y(3+32GB)"/>
    <x v="1"/>
    <m/>
  </r>
  <r>
    <n v="39827"/>
    <s v="26 Apr 22 10:21 AM"/>
    <s v="RE Mars Two Multi"/>
    <s v="0341000803"/>
    <x v="0"/>
    <s v="CO-Comilla City-1"/>
    <s v="Hasib"/>
    <s v="01980463760"/>
    <n v="867623055671177"/>
    <s v="C25s(4+128GB)"/>
    <x v="2"/>
    <m/>
  </r>
  <r>
    <n v="39828"/>
    <s v="26 Apr 22 10:22 AM"/>
    <s v="RE Emon Telecom Image Shop"/>
    <s v="0341000940"/>
    <x v="14"/>
    <s v="GA-BYPASS TONGJI"/>
    <s v="Saiful islam"/>
    <s v="01756645378"/>
    <n v="862453051360616"/>
    <s v="C25Y"/>
    <x v="2"/>
    <m/>
  </r>
  <r>
    <n v="39829"/>
    <s v="26 Apr 22 10:22 AM"/>
    <s v="RE Mobile Fair 2"/>
    <s v="BD100840"/>
    <x v="8"/>
    <s v="RA-DINJPUR"/>
    <s v="Rakib"/>
    <s v="01786989369"/>
    <n v="860401060232237"/>
    <s v="C31"/>
    <x v="1"/>
    <m/>
  </r>
  <r>
    <n v="39830"/>
    <s v="26 Apr 22 10:22 AM"/>
    <s v="RE NM- AYAAN ENTERPRISE"/>
    <s v="0341000392"/>
    <x v="1"/>
    <s v="CTG-Newmarket and Anderkilla"/>
    <s v="Shamo"/>
    <s v="01815236525"/>
    <n v="866903054563273"/>
    <s v="C11 2021(4+64GB)"/>
    <x v="1"/>
    <m/>
  </r>
  <r>
    <n v="39831"/>
    <s v="26 Apr 22 10:23 AM"/>
    <s v="RE Tousi Telecom"/>
    <s v="0341000484"/>
    <x v="4"/>
    <s v="BA-FORIDEPUR"/>
    <s v="Durjoy"/>
    <s v="01316224890"/>
    <n v="866903053534473"/>
    <s v="C11 2021(4+64GB)"/>
    <x v="1"/>
    <m/>
  </r>
  <r>
    <n v="39832"/>
    <s v="26 Apr 22 10:23 AM"/>
    <s v="RE Emon Telecom Image Shop"/>
    <s v="0341000940"/>
    <x v="14"/>
    <s v="GA-BYPASS TONGJI"/>
    <s v="Saiful"/>
    <s v="01756645378"/>
    <n v="862453051448916"/>
    <s v="C25Y"/>
    <x v="2"/>
    <m/>
  </r>
  <r>
    <n v="39833"/>
    <s v="26 Apr 22 10:23 AM"/>
    <s v="RE NM- AYAAN ENTERPRISE"/>
    <s v="0341000392"/>
    <x v="1"/>
    <s v="CTG-Newmarket and Anderkilla"/>
    <s v="Halima"/>
    <s v="01812588070"/>
    <n v="866903053807556"/>
    <s v="C11 2021(4+64GB)"/>
    <x v="2"/>
    <m/>
  </r>
  <r>
    <n v="39834"/>
    <s v="26 Apr 22 10:24 AM"/>
    <s v="RE Emon Telecom Image Shop"/>
    <s v="0341000940"/>
    <x v="14"/>
    <s v="GA-BYPASS TONGJI"/>
    <s v="Shohel"/>
    <s v="01402185273"/>
    <n v="862453051449096"/>
    <s v="C25Y"/>
    <x v="0"/>
    <m/>
  </r>
  <r>
    <n v="39835"/>
    <s v="26 Apr 22 10:25 AM"/>
    <s v="RE Bismillah Telecom Showroom"/>
    <s v="0341005290"/>
    <x v="2"/>
    <s v="RJ-SIRAJGANJ AREA"/>
    <s v="Ohidul Rahman"/>
    <s v="01722089671"/>
    <n v="867623055411533"/>
    <s v="C25s(4+128GB)"/>
    <x v="2"/>
    <m/>
  </r>
  <r>
    <n v="39836"/>
    <s v="26 Apr 22 10:25 AM"/>
    <s v="RE ST telecom Showroom"/>
    <s v="0341005283"/>
    <x v="2"/>
    <s v="RJ-PUBNA AREA"/>
    <s v="Abu Musa"/>
    <s v="01954139927"/>
    <n v="864623054116771"/>
    <s v="C21Y(3+32GB)"/>
    <x v="2"/>
    <m/>
  </r>
  <r>
    <n v="39837"/>
    <s v="26 Apr 22 10:25 AM"/>
    <s v="RE NM- AYAAN ENTERPRISE"/>
    <s v="0341000392"/>
    <x v="1"/>
    <s v="CTG-Newmarket and Anderkilla"/>
    <s v="Shami akter"/>
    <s v="01845214570"/>
    <n v="866903054551534"/>
    <s v="C11 2021(4+64GB)"/>
    <x v="2"/>
    <m/>
  </r>
  <r>
    <n v="39838"/>
    <s v="26 Apr 22 10:26 AM"/>
    <s v="RE Kathabank International Showroom"/>
    <s v="BD103915"/>
    <x v="4"/>
    <s v="BA-MADARIPUR"/>
    <s v="Arif molla"/>
    <s v="01636232374"/>
    <n v="860401060337978"/>
    <s v="C31"/>
    <x v="1"/>
    <m/>
  </r>
  <r>
    <n v="39839"/>
    <s v="26 Apr 22 10:27 AM"/>
    <s v="RE Emon Telecom Image Shop"/>
    <s v="0341000940"/>
    <x v="14"/>
    <s v="GA-BYPASS TONGJI"/>
    <s v="Moyna"/>
    <s v="01770559452"/>
    <n v="862453051447819"/>
    <s v="C25Y"/>
    <x v="2"/>
    <m/>
  </r>
  <r>
    <n v="39840"/>
    <s v="26 Apr 22 10:28 AM"/>
    <s v="RE Mobile Hut 3 Showroom"/>
    <s v="0341005083"/>
    <x v="5"/>
    <s v="NA-Narayanganj City"/>
    <s v="ZIHAD"/>
    <s v="01774193398"/>
    <n v="867623056043517"/>
    <s v="C25s(4+128GB)"/>
    <x v="2"/>
    <m/>
  </r>
  <r>
    <n v="39841"/>
    <s v="26 Apr 22 10:29 AM"/>
    <s v="RE Bijoy telecom NG"/>
    <s v="BD100496"/>
    <x v="2"/>
    <s v="RJ-NAOGAON AREA"/>
    <s v="Robayed"/>
    <s v="01997808190"/>
    <n v="861180052539051"/>
    <s v="8(8+128GB)"/>
    <x v="5"/>
    <m/>
  </r>
  <r>
    <n v="39842"/>
    <s v="26 Apr 22 10:31 AM"/>
    <s v="RE Unique Mobile"/>
    <s v="0341001084"/>
    <x v="3"/>
    <s v="KH-KHULNA CITY B"/>
    <s v="Nazmul Kazi"/>
    <s v="01724810722"/>
    <n v="861180052535091"/>
    <s v="8(8+128GB)"/>
    <x v="6"/>
    <m/>
  </r>
  <r>
    <n v="39843"/>
    <s v="26 Apr 22 10:32 AM"/>
    <s v="RE Sohel telecom Showroom"/>
    <s v="BD104337"/>
    <x v="2"/>
    <s v="RJ-SIRAJGANJ AREA"/>
    <s v="Rishad"/>
    <s v="01795353315"/>
    <n v="861286050362493"/>
    <s v="9i(4+64GB)"/>
    <x v="1"/>
    <m/>
  </r>
  <r>
    <n v="39844"/>
    <s v="26 Apr 22 10:34 AM"/>
    <s v="RE Tangail Kalihati Mobile Point Showroom"/>
    <s v="BD101268"/>
    <x v="9"/>
    <s v="TA-TANGAIL NORTH"/>
    <s v="Lipy"/>
    <s v="01721573961"/>
    <n v="861180052060819"/>
    <s v="8(8+128GB)"/>
    <x v="6"/>
    <m/>
  </r>
  <r>
    <n v="39845"/>
    <s v="26 Apr 22 10:34 AM"/>
    <s v="RE Vai vai telecom-Chuadanga"/>
    <s v="0341000998"/>
    <x v="3"/>
    <s v="KH-CHUADANGA"/>
    <s v="Hasnik"/>
    <s v="01963920208"/>
    <n v="864623055461895"/>
    <s v="C21Y(4+64GB)"/>
    <x v="1"/>
    <m/>
  </r>
  <r>
    <n v="39846"/>
    <s v="26 Apr 22 10:34 AM"/>
    <s v="RE Mobile mela B City"/>
    <s v="0341005675"/>
    <x v="4"/>
    <s v="BA-BARISA-1"/>
    <s v="Biplob"/>
    <s v="01790247168"/>
    <n v="864623053482778"/>
    <s v="C21Y(4+64GB)"/>
    <x v="2"/>
    <m/>
  </r>
  <r>
    <n v="39847"/>
    <s v="26 Apr 22 10:35 AM"/>
    <s v="RE Vai vai telecom-Chuadanga"/>
    <s v="0341000998"/>
    <x v="3"/>
    <s v="KH-CHUADANGA"/>
    <s v="Husain"/>
    <s v="01852828205"/>
    <n v="866903053518278"/>
    <s v="C11 2021(4+64GB)"/>
    <x v="2"/>
    <m/>
  </r>
  <r>
    <n v="39848"/>
    <s v="26 Apr 22 10:36 AM"/>
    <s v="RE Vai vai telecom-Chuadanga"/>
    <s v="0341000998"/>
    <x v="3"/>
    <s v="KH-CHUADANGA"/>
    <s v="Ridik"/>
    <s v="01963929559"/>
    <n v="866903052148838"/>
    <s v="C11 2021(2+32GB)"/>
    <x v="2"/>
    <m/>
  </r>
  <r>
    <n v="39849"/>
    <s v="26 Apr 22 10:36 AM"/>
    <s v="RE Mobile Bazar ES"/>
    <s v="0341000771"/>
    <x v="0"/>
    <s v="CO-CHANDPUR"/>
    <s v="babul"/>
    <s v="01789282829"/>
    <n v="867623054494217"/>
    <s v="C25s(4+128GB)"/>
    <x v="0"/>
    <m/>
  </r>
  <r>
    <n v="39850"/>
    <s v="26 Apr 22 10:37 AM"/>
    <s v="RE Atul Electronics"/>
    <s v="BD101288"/>
    <x v="2"/>
    <s v="RJ-PUBNA AREA"/>
    <s v="Khalid Hasan Jubayer"/>
    <s v="01714565546"/>
    <n v="860401060302576"/>
    <s v="C31"/>
    <x v="2"/>
    <m/>
  </r>
  <r>
    <n v="39851"/>
    <s v="26 Apr 22 10:38 AM"/>
    <s v="RE SN Telecom Dinajpur"/>
    <s v="0341001438"/>
    <x v="8"/>
    <s v="RA-DINJPUR"/>
    <s v="Jahid"/>
    <s v="01314108248"/>
    <n v="860401060032652"/>
    <s v="C31"/>
    <x v="1"/>
    <m/>
  </r>
  <r>
    <n v="39852"/>
    <s v="26 Apr 22 10:38 AM"/>
    <s v="RE Maa Telecom 1"/>
    <s v="0341002442"/>
    <x v="0"/>
    <s v="CO-CHANDPUR"/>
    <s v="anu"/>
    <s v="01818456520"/>
    <n v="864623055168615"/>
    <s v="C21Y(4+64GB)"/>
    <x v="1"/>
    <m/>
  </r>
  <r>
    <n v="39853"/>
    <s v="26 Apr 22 10:40 AM"/>
    <s v="RE Mirpur 1 DPBL Showroom"/>
    <s v="0341005658"/>
    <x v="18"/>
    <s v="MI-Mirpur-1"/>
    <s v="Sahin"/>
    <s v="01716583517"/>
    <n v="866903054446016"/>
    <s v="C11 2021(2+32GB)"/>
    <x v="1"/>
    <m/>
  </r>
  <r>
    <n v="39854"/>
    <s v="26 Apr 22 10:40 AM"/>
    <s v="RE Home land Showroom"/>
    <s v="0341005753"/>
    <x v="14"/>
    <s v="GA-CHOWSATA"/>
    <s v="Hina"/>
    <s v="01986532521"/>
    <n v="867623056259170"/>
    <s v="C25s(4+128GB)"/>
    <x v="1"/>
    <m/>
  </r>
  <r>
    <n v="39855"/>
    <s v="26 Apr 22 10:40 AM"/>
    <s v="RE Realme Zone Showroom"/>
    <s v="0341004456"/>
    <x v="3"/>
    <s v="KH-KHULNA CITY B"/>
    <s v="Robul islam"/>
    <s v="01956970660"/>
    <n v="867623056805097"/>
    <s v="C25s(4+128GB)"/>
    <x v="1"/>
    <m/>
  </r>
  <r>
    <n v="39856"/>
    <s v="26 Apr 22 10:41 AM"/>
    <s v="RE Home land Showroom"/>
    <s v="0341005753"/>
    <x v="14"/>
    <s v="GA-CHOWSATA"/>
    <s v="Sinta"/>
    <s v="01895645782"/>
    <n v="867623056262919"/>
    <s v="C25s(4+128GB)"/>
    <x v="2"/>
    <m/>
  </r>
  <r>
    <n v="39857"/>
    <s v="26 Apr 22 10:41 AM"/>
    <s v="RE N.R Telecom NA"/>
    <s v="0341003616"/>
    <x v="5"/>
    <s v="NA-Norsinghdi(City &amp; Outer)"/>
    <s v="afredi"/>
    <s v="01787950568"/>
    <n v="860401060340238"/>
    <s v="C31"/>
    <x v="2"/>
    <m/>
  </r>
  <r>
    <n v="39858"/>
    <s v="26 Apr 22 10:42 AM"/>
    <s v="RE Home land Showroom"/>
    <s v="0341005753"/>
    <x v="14"/>
    <s v="GA-CHOWSATA"/>
    <s v="Rifat"/>
    <s v="01858001441"/>
    <n v="860401060140414"/>
    <s v="C31"/>
    <x v="2"/>
    <m/>
  </r>
  <r>
    <n v="39859"/>
    <s v="26 Apr 22 10:42 AM"/>
    <s v="RE Or Net Electronics"/>
    <s v="0341005552"/>
    <x v="3"/>
    <s v="KH-CHUADANGA"/>
    <s v="Firoz"/>
    <s v="01717510313"/>
    <n v="866903053581151"/>
    <s v="C11 2021(4+64GB)"/>
    <x v="2"/>
    <m/>
  </r>
  <r>
    <n v="39860"/>
    <s v="26 Apr 22 10:42 AM"/>
    <s v="RE Bismillah Mobie Showroom"/>
    <s v="BD104706"/>
    <x v="0"/>
    <s v="CO-CHANDPUR"/>
    <s v="liton"/>
    <s v="01912183871"/>
    <n v="866903053936611"/>
    <s v="C11 2021(2+32GB)"/>
    <x v="2"/>
    <m/>
  </r>
  <r>
    <n v="39861"/>
    <s v="26 Apr 22 10:42 AM"/>
    <s v="RE Prity Telecom-B"/>
    <s v="0341001620"/>
    <x v="2"/>
    <s v="RJ-BOGURA AREA"/>
    <s v="Bulbul"/>
    <s v="01303683128"/>
    <n v="866903054598279"/>
    <s v="C11 2021(4+64GB)"/>
    <x v="1"/>
    <m/>
  </r>
  <r>
    <n v="39862"/>
    <s v="26 Apr 22 10:43 AM"/>
    <s v="RE Shova Telecom"/>
    <s v="BD104408"/>
    <x v="9"/>
    <s v="TA-TANGAIL SOUTH"/>
    <s v="Bijoy"/>
    <s v="01780041445"/>
    <n v="867623054832473"/>
    <s v="C25s(4+128GB)"/>
    <x v="2"/>
    <m/>
  </r>
  <r>
    <n v="39863"/>
    <s v="26 Apr 22 10:43 AM"/>
    <s v="RE SH Mobile center Showroom"/>
    <s v="BD104613"/>
    <x v="2"/>
    <s v="RJ-NATORE AREA"/>
    <s v="Juil"/>
    <s v="01773284827"/>
    <n v="862453051645172"/>
    <s v="C25Y"/>
    <x v="1"/>
    <m/>
  </r>
  <r>
    <n v="39864"/>
    <s v="26 Apr 22 10:43 AM"/>
    <s v="RE Sattar Telecom"/>
    <s v="0341002697"/>
    <x v="9"/>
    <s v="TA-TANGAIL NORTH"/>
    <s v="Topu"/>
    <s v="01768229424"/>
    <n v="861286050741555"/>
    <s v="9i(6+128GB)"/>
    <x v="1"/>
    <m/>
  </r>
  <r>
    <n v="39865"/>
    <s v="26 Apr 22 10:43 AM"/>
    <s v="RE realme Store Showroom-SY"/>
    <s v="BD110874"/>
    <x v="7"/>
    <s v="SY-Habiganj"/>
    <s v="obaidul islam"/>
    <s v="01889392441"/>
    <n v="864623054255876"/>
    <s v="C21Y(3+32GB)"/>
    <x v="1"/>
    <m/>
  </r>
  <r>
    <n v="39866"/>
    <s v="26 Apr 22 10:43 AM"/>
    <s v="RE Home land Showroom"/>
    <s v="0341005753"/>
    <x v="14"/>
    <s v="GA-CHOWSATA"/>
    <s v="Jina"/>
    <s v="01731426101"/>
    <n v="862453051410593"/>
    <s v="C25Y"/>
    <x v="2"/>
    <m/>
  </r>
  <r>
    <n v="39867"/>
    <s v="26 Apr 22 10:44 AM"/>
    <s v="RE Chandpur Electronics"/>
    <s v="0341001791"/>
    <x v="20"/>
    <s v="SAVAR City CENTER"/>
    <s v="Fatema"/>
    <s v="01687745720"/>
    <n v="863923050670230"/>
    <s v="GT Master"/>
    <x v="6"/>
    <m/>
  </r>
  <r>
    <n v="39868"/>
    <s v="26 Apr 22 10:44 AM"/>
    <s v="RE M/S Mahabub Traders"/>
    <s v="0341003168"/>
    <x v="2"/>
    <s v="RJ-JOYPURHAT AREA"/>
    <s v="Naim"/>
    <s v="01977698404"/>
    <n v="867623055605118"/>
    <s v="C25s(4+128GB)"/>
    <x v="1"/>
    <m/>
  </r>
  <r>
    <n v="39869"/>
    <s v="26 Apr 22 10:44 AM"/>
    <s v="RE Tele Mast Bonosree Showroom"/>
    <s v="BD104089"/>
    <x v="13"/>
    <s v="SD-RAMPURA"/>
    <s v="rabby"/>
    <s v="01831426610"/>
    <n v="866903054414592"/>
    <s v="C11 2021(2+32GB)"/>
    <x v="2"/>
    <m/>
  </r>
  <r>
    <n v="39870"/>
    <s v="26 Apr 22 10:45 AM"/>
    <s v="RE Rajon Mobile Garden showroom"/>
    <s v="0341003623"/>
    <x v="14"/>
    <s v="GA-JOYDEPUR"/>
    <s v="Sami"/>
    <s v="01728919944"/>
    <n v="866903054438252"/>
    <s v="C11 2021(2+32GB)"/>
    <x v="2"/>
    <m/>
  </r>
  <r>
    <n v="39871"/>
    <s v="26 Apr 22 10:45 AM"/>
    <s v="RE Tarek Telecom Showroom"/>
    <s v="0341003561"/>
    <x v="18"/>
    <s v="MI-Mirpur-1"/>
    <s v="Sharmin"/>
    <s v="01783655654"/>
    <n v="864623055333052"/>
    <s v="C21Y(3+32GB)"/>
    <x v="1"/>
    <m/>
  </r>
  <r>
    <n v="39872"/>
    <s v="26 Apr 22 10:45 AM"/>
    <s v="RE Allardan Telecom"/>
    <s v="0341000884"/>
    <x v="11"/>
    <s v="NF-Laxmipur"/>
    <s v="Pinki"/>
    <s v="01735003823"/>
    <n v="861180052547690"/>
    <s v="8(8+128GB)"/>
    <x v="5"/>
    <m/>
  </r>
  <r>
    <n v="39873"/>
    <s v="26 Apr 22 10:45 AM"/>
    <s v="RE Rajon Mobile Garden showroom"/>
    <s v="0341003623"/>
    <x v="14"/>
    <s v="GA-JOYDEPUR"/>
    <s v="Amrin"/>
    <s v="01962354978"/>
    <n v="866903053790257"/>
    <s v="C11 2021(4+64GB)"/>
    <x v="2"/>
    <m/>
  </r>
  <r>
    <n v="39874"/>
    <s v="26 Apr 22 10:46 AM"/>
    <s v="RE Mass Telecom 2 Showroom"/>
    <s v="BD110898"/>
    <x v="18"/>
    <s v="MI-SHAH ALI &amp; OUT"/>
    <s v="Nasir"/>
    <s v="01823152288"/>
    <n v="860401060318598"/>
    <s v="C31"/>
    <x v="2"/>
    <m/>
  </r>
  <r>
    <n v="39875"/>
    <s v="26 Apr 22 10:47 AM"/>
    <s v="RE Modern Telecom Image shop"/>
    <s v="BD104610"/>
    <x v="14"/>
    <s v="GA-KONABARI"/>
    <s v="Nazmul"/>
    <s v="01682637970"/>
    <n v="862453051537213"/>
    <s v="C25Y"/>
    <x v="1"/>
    <m/>
  </r>
  <r>
    <n v="39876"/>
    <s v="26 Apr 22 10:47 AM"/>
    <s v="RE Tarek Telecom-2 Showroom"/>
    <s v="BD100692"/>
    <x v="18"/>
    <s v="MI-Mirpur-1"/>
    <s v="Rasal"/>
    <s v="01318460402"/>
    <n v="860401060259354"/>
    <s v="C31"/>
    <x v="2"/>
    <m/>
  </r>
  <r>
    <n v="39877"/>
    <s v="26 Apr 22 10:49 AM"/>
    <s v="RE Modern Telecom Image shop"/>
    <s v="BD104610"/>
    <x v="14"/>
    <s v="GA-KONABARI"/>
    <s v="Ziaur"/>
    <s v="01632820508"/>
    <n v="862453051376992"/>
    <s v="C25Y"/>
    <x v="2"/>
    <m/>
  </r>
  <r>
    <n v="39878"/>
    <s v="26 Apr 22 10:49 AM"/>
    <s v="RE Rajon Mobile Garden showroom"/>
    <s v="0341003623"/>
    <x v="14"/>
    <s v="GA-JOYDEPUR"/>
    <s v="Jahid"/>
    <s v="01625369427"/>
    <n v="866903053953475"/>
    <s v="C11 2021(2+32GB)"/>
    <x v="2"/>
    <m/>
  </r>
  <r>
    <n v="39879"/>
    <s v="26 Apr 22 10:49 AM"/>
    <s v="RE Prince Mobile"/>
    <s v="BD103480"/>
    <x v="9"/>
    <s v="TA-TANGAIL SOUTH"/>
    <s v="Babu"/>
    <s v="01819803080"/>
    <n v="867623056320998"/>
    <s v="C25s(4+128GB)"/>
    <x v="2"/>
    <m/>
  </r>
  <r>
    <n v="39880"/>
    <s v="26 Apr 22 10:50 AM"/>
    <s v="RE Famous Telecom"/>
    <s v="0341002706"/>
    <x v="11"/>
    <s v="NF-Noakhali"/>
    <s v="Mostafiz"/>
    <s v="01625842110"/>
    <n v="860898050059530"/>
    <s v="GT NEO 2"/>
    <x v="6"/>
    <m/>
  </r>
  <r>
    <n v="39881"/>
    <s v="26 Apr 22 10:50 AM"/>
    <s v="RE Modern Telecom Image shop"/>
    <s v="BD104610"/>
    <x v="14"/>
    <s v="GA-KONABARI"/>
    <s v="Ziaur"/>
    <s v="01632820508"/>
    <n v="862453051536132"/>
    <s v="C25Y"/>
    <x v="1"/>
    <m/>
  </r>
  <r>
    <n v="39882"/>
    <s v="26 Apr 22 10:50 AM"/>
    <s v="RE Sumon Telecom-NG"/>
    <s v="0341002395"/>
    <x v="2"/>
    <s v="RJ-NAOGAON AREA"/>
    <s v="sajib"/>
    <s v="01738500908"/>
    <n v="862453051729752"/>
    <s v="C25Y"/>
    <x v="0"/>
    <m/>
  </r>
  <r>
    <n v="39883"/>
    <s v="26 Apr 22 10:51 AM"/>
    <s v="RE Shorna Telecom Showroom"/>
    <s v="0341005754"/>
    <x v="14"/>
    <s v="GA-KALIAKAIR"/>
    <s v="Firoj"/>
    <s v="01723412928"/>
    <n v="860401060420295"/>
    <s v="C31"/>
    <x v="2"/>
    <m/>
  </r>
  <r>
    <n v="39884"/>
    <s v="26 Apr 22 10:51 AM"/>
    <s v="RE MA Teleocm Showroom-02"/>
    <s v="BD100679"/>
    <x v="15"/>
    <s v="UT-Hasem Plaza"/>
    <s v="Sumit"/>
    <s v="01753798958"/>
    <n v="867623056243554"/>
    <s v="C25s(4+128GB)"/>
    <x v="2"/>
    <m/>
  </r>
  <r>
    <n v="39885"/>
    <s v="26 Apr 22 10:51 AM"/>
    <s v="RE Modern Telecom Image shop"/>
    <s v="BD104610"/>
    <x v="14"/>
    <s v="GA-KONABARI"/>
    <s v="Banu"/>
    <s v="01623273344"/>
    <n v="866903053744270"/>
    <s v="C11 2021(4+64GB)"/>
    <x v="2"/>
    <m/>
  </r>
  <r>
    <n v="39886"/>
    <s v="26 Apr 22 10:51 AM"/>
    <s v="RE Prince Mobile"/>
    <s v="BD103480"/>
    <x v="9"/>
    <s v="TA-TANGAIL SOUTH"/>
    <s v="Mito"/>
    <s v="01629311030"/>
    <n v="864623054275171"/>
    <s v="C21Y(3+32GB)"/>
    <x v="1"/>
    <m/>
  </r>
  <r>
    <n v="39887"/>
    <s v="26 Apr 22 10:52 AM"/>
    <s v="RE Masud telecom BG"/>
    <s v="BD103369"/>
    <x v="2"/>
    <s v="RJ-BOGURA AREA"/>
    <s v="Abu taleb"/>
    <s v="01739961888"/>
    <n v="867623056210991"/>
    <s v="C25s(4+128GB)"/>
    <x v="2"/>
    <s v="Resale IMEI Removed"/>
  </r>
  <r>
    <n v="39888"/>
    <s v="26 Apr 22 10:52 AM"/>
    <s v="RE Bismillah Mobie Showroom"/>
    <s v="BD104706"/>
    <x v="0"/>
    <s v="CO-CHANDPUR"/>
    <s v="shanta hasan"/>
    <s v="01790151313"/>
    <n v="867623056649271"/>
    <s v="C25s(4+128GB)"/>
    <x v="2"/>
    <m/>
  </r>
  <r>
    <n v="39889"/>
    <s v="26 Apr 22 10:53 AM"/>
    <s v="RE Bismillah Mobie Showroom"/>
    <s v="BD104706"/>
    <x v="0"/>
    <s v="CO-CHANDPUR"/>
    <s v="ripon"/>
    <s v="01713932842"/>
    <n v="867623055988076"/>
    <s v="C25s(4+128GB)"/>
    <x v="2"/>
    <m/>
  </r>
  <r>
    <n v="39890"/>
    <s v="26 Apr 22 10:53 AM"/>
    <s v="RE Famous Telecom"/>
    <s v="0341002706"/>
    <x v="11"/>
    <s v="NF-Noakhali"/>
    <s v="Kamrul islam"/>
    <s v="01827339757"/>
    <n v="866903051366654"/>
    <s v="C11 2021(2+32GB)"/>
    <x v="2"/>
    <m/>
  </r>
  <r>
    <n v="39891"/>
    <s v="26 Apr 22 10:53 AM"/>
    <s v="RE Wintel Mobile Showroom"/>
    <s v="BD104614"/>
    <x v="18"/>
    <s v="MI-SHAH ALI &amp; OUT"/>
    <s v="Asis chandra"/>
    <s v="01751172887"/>
    <n v="861180052606454"/>
    <s v="8(8+128GB)"/>
    <x v="3"/>
    <m/>
  </r>
  <r>
    <n v="39892"/>
    <s v="26 Apr 22 10:53 AM"/>
    <s v="RE Chumki Telecom"/>
    <s v="0341001744"/>
    <x v="2"/>
    <s v="RJ-SIRAJGANJ AREA"/>
    <s v="Kajol"/>
    <s v="01744987864"/>
    <n v="866903052881057"/>
    <s v="C11 2021(2+32GB)"/>
    <x v="2"/>
    <m/>
  </r>
  <r>
    <n v="39893"/>
    <s v="26 Apr 22 10:54 AM"/>
    <s v="RE Plug &amp; Play Showroom"/>
    <s v="BD104202"/>
    <x v="12"/>
    <s v="WE-DHANMONDI"/>
    <s v="Nishi"/>
    <s v="01646984311"/>
    <n v="866903054465792"/>
    <s v="C11 2021(2+32GB)"/>
    <x v="2"/>
    <m/>
  </r>
  <r>
    <n v="39894"/>
    <s v="26 Apr 22 10:54 AM"/>
    <s v="RE AA2- Maa Smart Zone"/>
    <s v="0341004096"/>
    <x v="1"/>
    <s v="CTG-Khagrasory Outer"/>
    <s v="RONI Saha"/>
    <s v="01812997749"/>
    <n v="861180052597653"/>
    <s v="8(8+128GB)"/>
    <x v="5"/>
    <m/>
  </r>
  <r>
    <n v="39895"/>
    <s v="26 Apr 22 10:54 AM"/>
    <s v="RE M/S?Mobile?Media Showroom"/>
    <s v="0341005635"/>
    <x v="6"/>
    <s v="MY-SHERPUR"/>
    <s v="Abdullah"/>
    <s v="01738841615"/>
    <n v="867623055670534"/>
    <s v="C25s(4+128GB)"/>
    <x v="2"/>
    <m/>
  </r>
  <r>
    <n v="39896"/>
    <s v="26 Apr 22 10:54 AM"/>
    <s v="RE Bangladesh Telecom"/>
    <s v="0341000082"/>
    <x v="13"/>
    <s v="SD-OLD DHAKA"/>
    <s v="Ovi"/>
    <s v="01313607848"/>
    <n v="866903054034374"/>
    <s v="C11 2021(2+32GB)"/>
    <x v="2"/>
    <m/>
  </r>
  <r>
    <n v="39897"/>
    <s v="26 Apr 22 10:54 AM"/>
    <s v="RE Mobile Jogot-02"/>
    <s v="0341003555"/>
    <x v="13"/>
    <s v="SD-RAMPURA"/>
    <s v="Robin"/>
    <s v="01992773416"/>
    <n v="864623055361475"/>
    <s v="C21Y(3+32GB)"/>
    <x v="1"/>
    <m/>
  </r>
  <r>
    <n v="39898"/>
    <s v="26 Apr 22 10:55 AM"/>
    <s v="RE Smart?Point Showroom-RJ"/>
    <s v="BD100068"/>
    <x v="2"/>
    <s v="RJ-PUBNA AREA"/>
    <s v="Moushumi"/>
    <s v="01744745980"/>
    <n v="862453051431052"/>
    <s v="C25Y"/>
    <x v="2"/>
    <m/>
  </r>
  <r>
    <n v="39899"/>
    <s v="26 Apr 22 10:55 AM"/>
    <s v="RE MA Teleocm Showroom-02"/>
    <s v="BD100679"/>
    <x v="15"/>
    <s v="UT-Hasem Plaza"/>
    <s v="Anik"/>
    <s v="01309277997"/>
    <n v="864623055008613"/>
    <s v="C21Y(4+64GB)"/>
    <x v="1"/>
    <m/>
  </r>
  <r>
    <n v="39900"/>
    <s v="26 Apr 22 10:55 AM"/>
    <s v="RE Sohel telecom Showroom"/>
    <s v="BD104337"/>
    <x v="2"/>
    <s v="RJ-SIRAJGANJ AREA"/>
    <s v="Enamul"/>
    <s v="01315411849"/>
    <n v="862453051608311"/>
    <s v="C25Y"/>
    <x v="2"/>
    <m/>
  </r>
  <r>
    <n v="39901"/>
    <s v="26 Apr 22 10:55 AM"/>
    <s v="RE Realme?Official?Showroom-KCB"/>
    <s v="BD100100"/>
    <x v="3"/>
    <s v="KH-KHULNA CITY B"/>
    <s v="Shahid Islam"/>
    <s v="01970340020"/>
    <n v="866903051735858"/>
    <s v="C11 2021(2+32GB)"/>
    <x v="2"/>
    <m/>
  </r>
  <r>
    <n v="39902"/>
    <s v="26 Apr 22 10:56 AM"/>
    <s v="RE SOC- Veraz"/>
    <s v="0341001497"/>
    <x v="1"/>
    <s v="CTG-Sanmar and GEC"/>
    <s v="Sami"/>
    <s v="01833282743"/>
    <n v="866903054291016"/>
    <s v="C11 2021(2+32GB)"/>
    <x v="2"/>
    <m/>
  </r>
  <r>
    <n v="39903"/>
    <s v="26 Apr 22 10:56 AM"/>
    <s v="RE Rajon Mobile Garden showroom"/>
    <s v="0341003623"/>
    <x v="14"/>
    <s v="GA-JOYDEPUR"/>
    <s v="Setu"/>
    <s v="01403964218"/>
    <n v="867623056654495"/>
    <s v="C25s(4+128GB)"/>
    <x v="2"/>
    <m/>
  </r>
  <r>
    <n v="39904"/>
    <s v="26 Apr 22 10:56 AM"/>
    <s v="RE Nirjhora Telecom Showroom"/>
    <s v="BD104252"/>
    <x v="14"/>
    <s v="GA-KAPASIA"/>
    <s v="Halim"/>
    <s v="01308331965"/>
    <n v="867623056825939"/>
    <s v="C25s(4+128GB)"/>
    <x v="2"/>
    <m/>
  </r>
  <r>
    <n v="39905"/>
    <s v="26 Apr 22 10:56 AM"/>
    <s v="RE Mobile Jogot-02"/>
    <s v="0341003555"/>
    <x v="13"/>
    <s v="SD-RAMPURA"/>
    <s v="Aslam"/>
    <s v="01914755031"/>
    <n v="860401060258018"/>
    <s v="C31"/>
    <x v="2"/>
    <m/>
  </r>
  <r>
    <n v="39906"/>
    <s v="26 Apr 22 10:56 AM"/>
    <s v="RE Seba Enterprise-NG"/>
    <s v="0341001644"/>
    <x v="2"/>
    <s v="RJ-NAOGAON AREA"/>
    <s v="Sohel"/>
    <s v="01777567774"/>
    <n v="862453050241437"/>
    <s v="C25Y"/>
    <x v="2"/>
    <m/>
  </r>
  <r>
    <n v="39907"/>
    <s v="26 Apr 22 10:56 AM"/>
    <s v="RE shajahan telecom"/>
    <s v="0341002610"/>
    <x v="7"/>
    <s v="SY-West sylhet"/>
    <s v="Subrotho"/>
    <s v="01480899555"/>
    <n v="867623055837430"/>
    <s v="C25s(4+128GB)"/>
    <x v="2"/>
    <s v="Resale IMEI Removed"/>
  </r>
  <r>
    <n v="39908"/>
    <s v="26 Apr 22 10:56 AM"/>
    <s v="RE Plug &amp; Play Showroom"/>
    <s v="BD104202"/>
    <x v="12"/>
    <s v="WE-DHANMONDI"/>
    <s v="Arifen"/>
    <s v="01835418462"/>
    <n v="864623054258193"/>
    <s v="C21Y(3+32GB)"/>
    <x v="2"/>
    <m/>
  </r>
  <r>
    <n v="39909"/>
    <s v="26 Apr 22 10:56 AM"/>
    <s v="RE Prince Mobile"/>
    <s v="BD103480"/>
    <x v="9"/>
    <s v="TA-TANGAIL SOUTH"/>
    <s v="Ria"/>
    <s v="01741561495"/>
    <n v="867623056642813"/>
    <s v="C25s(4+128GB)"/>
    <x v="2"/>
    <m/>
  </r>
  <r>
    <n v="39910"/>
    <s v="26 Apr 22 10:57 AM"/>
    <s v="RE Amin Telecom Plus"/>
    <s v="0341004347"/>
    <x v="8"/>
    <s v="RA-GAIBANDA"/>
    <s v="Redoy Parvez"/>
    <s v="01788151918"/>
    <n v="861180052239751"/>
    <s v="8(8+128GB)"/>
    <x v="3"/>
    <m/>
  </r>
  <r>
    <n v="39911"/>
    <s v="26 Apr 22 10:57 AM"/>
    <s v="RE Alif Telecom Kashinathpur"/>
    <s v="BD101289"/>
    <x v="2"/>
    <s v="RJ-PUBNA AREA"/>
    <s v="Md.shohag"/>
    <s v="01308273842"/>
    <n v="860401060246955"/>
    <s v="C31"/>
    <x v="1"/>
    <m/>
  </r>
  <r>
    <n v="39912"/>
    <s v="26 Apr 22 10:57 AM"/>
    <s v="RE Mobile Jogot-02"/>
    <s v="0341003555"/>
    <x v="13"/>
    <s v="SD-RAMPURA"/>
    <s v="Mostofa"/>
    <s v="01914755031"/>
    <n v="866903054585615"/>
    <s v="C11 2021(4+64GB)"/>
    <x v="2"/>
    <m/>
  </r>
  <r>
    <n v="39913"/>
    <s v="26 Apr 22 10:57 AM"/>
    <s v="RE Sohel Rana Telecom-RP"/>
    <s v="0341004976"/>
    <x v="8"/>
    <s v="RA-GAIBANDA"/>
    <s v="Ismail"/>
    <s v="01317141434"/>
    <n v="867623056162457"/>
    <s v="C25s(4+128GB)"/>
    <x v="2"/>
    <m/>
  </r>
  <r>
    <n v="39914"/>
    <s v="26 Apr 22 10:57 AM"/>
    <s v="RE Rajon Mobile Garden showroom"/>
    <s v="0341003623"/>
    <x v="14"/>
    <s v="GA-JOYDEPUR"/>
    <s v="Abir"/>
    <s v="01797016034"/>
    <n v="866903053534630"/>
    <s v="C11 2021(4+64GB)"/>
    <x v="2"/>
    <m/>
  </r>
  <r>
    <n v="39915"/>
    <s v="26 Apr 22 10:58 AM"/>
    <s v="RE Mobile zone Madhobdi"/>
    <s v="0341001322"/>
    <x v="5"/>
    <s v="NA-Gawsia &amp; Madhobdi"/>
    <s v="Srabon"/>
    <s v="01748297016"/>
    <n v="864623053445817"/>
    <s v="C21Y(3+32GB)"/>
    <x v="1"/>
    <m/>
  </r>
  <r>
    <n v="39916"/>
    <s v="26 Apr 22 10:58 AM"/>
    <s v="RE TML -4 Amir"/>
    <s v="BD100949"/>
    <x v="15"/>
    <s v="UT-Rajuk commerical"/>
    <s v="Sohel"/>
    <s v="01679761700"/>
    <n v="861180052707617"/>
    <s v="8(8+128GB)"/>
    <x v="6"/>
    <m/>
  </r>
  <r>
    <n v="39917"/>
    <s v="26 Apr 22 10:58 AM"/>
    <s v="RE Prince Mobile"/>
    <s v="BD103480"/>
    <x v="9"/>
    <s v="TA-TANGAIL SOUTH"/>
    <s v="Shamim"/>
    <s v="01641126000"/>
    <n v="866903053022818"/>
    <s v="C11 2021(4+64GB)"/>
    <x v="2"/>
    <m/>
  </r>
  <r>
    <n v="39918"/>
    <s v="26 Apr 22 10:58 AM"/>
    <s v="RE Amin Telecom Plus"/>
    <s v="0341004347"/>
    <x v="8"/>
    <s v="RA-GAIBANDA"/>
    <s v="Hridoy Khan"/>
    <s v="01788151918"/>
    <n v="866903053746051"/>
    <s v="C11 2021(4+64GB)"/>
    <x v="2"/>
    <m/>
  </r>
  <r>
    <n v="39919"/>
    <s v="26 Apr 22 10:58 AM"/>
    <s v="RE Plug &amp; Play Showroom"/>
    <s v="BD104202"/>
    <x v="12"/>
    <s v="WE-DHANMONDI"/>
    <s v="Monat"/>
    <s v="01614841770"/>
    <n v="860401060100111"/>
    <s v="C31"/>
    <x v="2"/>
    <m/>
  </r>
  <r>
    <n v="39920"/>
    <s v="26 Apr 22 10:58 AM"/>
    <s v="RE Marhaba Telecom Showroom"/>
    <s v="BD103918"/>
    <x v="15"/>
    <s v="UT-Rajuk commerical"/>
    <s v="Siraj"/>
    <s v="01736030826"/>
    <n v="860401060419032"/>
    <s v="C31"/>
    <x v="1"/>
    <m/>
  </r>
  <r>
    <n v="39921"/>
    <s v="26 Apr 22 10:59 AM"/>
    <s v="RE Mobile Jogot-02"/>
    <s v="0341003555"/>
    <x v="13"/>
    <s v="SD-RAMPURA"/>
    <s v="Amir"/>
    <s v="01914755031"/>
    <n v="862453052004775"/>
    <s v="C25Y"/>
    <x v="2"/>
    <m/>
  </r>
  <r>
    <n v="39922"/>
    <s v="26 Apr 22 10:59 AM"/>
    <s v="RE Gadget Zone 1 Showroom"/>
    <s v="BD104273"/>
    <x v="16"/>
    <s v="BC-LEVEL1&amp;5"/>
    <s v="Pritom"/>
    <s v="01718799099"/>
    <n v="860401060231056"/>
    <s v="C31"/>
    <x v="2"/>
    <m/>
  </r>
  <r>
    <n v="39923"/>
    <s v="26 Apr 22 11:00 AM"/>
    <s v="RE Plug &amp; Play Showroom"/>
    <s v="BD104202"/>
    <x v="12"/>
    <s v="WE-DHANMONDI"/>
    <s v="Mim"/>
    <s v="01643521487"/>
    <n v="860401060077897"/>
    <s v="C31"/>
    <x v="2"/>
    <m/>
  </r>
  <r>
    <n v="39924"/>
    <s v="26 Apr 22 11:00 AM"/>
    <s v="RE Gadget Zone 1 Showroom"/>
    <s v="BD104273"/>
    <x v="16"/>
    <s v="BC-LEVEL1&amp;5"/>
    <s v="Al amin"/>
    <s v="01711202050"/>
    <n v="860401060232732"/>
    <s v="C31"/>
    <x v="1"/>
    <m/>
  </r>
  <r>
    <n v="39925"/>
    <s v="26 Apr 22 11:00 AM"/>
    <s v="RE Idea Smart Cafe Showroom"/>
    <s v="BD103833"/>
    <x v="2"/>
    <s v="RJ-BOGURA AREA"/>
    <s v="Lemon"/>
    <s v="01701924933"/>
    <n v="860401060205035"/>
    <s v="C31"/>
    <x v="2"/>
    <m/>
  </r>
  <r>
    <n v="39926"/>
    <s v="26 Apr 22 11:00 AM"/>
    <s v="RE Famous Telecom"/>
    <s v="0341002706"/>
    <x v="11"/>
    <s v="NF-Noakhali"/>
    <s v="Zihad"/>
    <s v="01860429466"/>
    <n v="866903053133359"/>
    <s v="C11 2021(4+64GB)"/>
    <x v="2"/>
    <m/>
  </r>
  <r>
    <n v="39927"/>
    <s v="26 Apr 22 11:00 AM"/>
    <s v="RE Bangladesh Telecom"/>
    <s v="0341000082"/>
    <x v="13"/>
    <s v="SD-OLD DHAKA"/>
    <s v="Ovi"/>
    <s v="01313607848"/>
    <n v="866903053752257"/>
    <s v="C11 2021(4+64GB)"/>
    <x v="2"/>
    <m/>
  </r>
  <r>
    <n v="39928"/>
    <s v="26 Apr 22 11:00 AM"/>
    <s v="RE Prince Mobile"/>
    <s v="BD103480"/>
    <x v="9"/>
    <s v="TA-TANGAIL SOUTH"/>
    <s v="Prosenjit"/>
    <s v="01716737934"/>
    <n v="860401060327532"/>
    <s v="C31"/>
    <x v="2"/>
    <m/>
  </r>
  <r>
    <n v="39929"/>
    <s v="26 Apr 22 11:00 AM"/>
    <s v="RE Idea Smart Cafe Showroom"/>
    <s v="BD103833"/>
    <x v="2"/>
    <s v="RJ-BOGURA AREA"/>
    <s v="Shanto"/>
    <s v="01978924933"/>
    <n v="860401060141198"/>
    <s v="C31"/>
    <x v="1"/>
    <m/>
  </r>
  <r>
    <n v="39930"/>
    <s v="26 Apr 22 11:00 AM"/>
    <s v="RE Desh telecom NT"/>
    <s v="0341005752"/>
    <x v="2"/>
    <s v="RJ-NATORE AREA"/>
    <s v="omar faruk"/>
    <s v="01718504608"/>
    <n v="864623053350215"/>
    <s v="C21Y(3+32GB)"/>
    <x v="1"/>
    <m/>
  </r>
  <r>
    <n v="39931"/>
    <s v="26 Apr 22 11:01 AM"/>
    <s v="RE Bangladesh Telecom"/>
    <s v="0341000082"/>
    <x v="13"/>
    <s v="SD-OLD DHAKA"/>
    <s v="Ovi"/>
    <s v="01313607848"/>
    <n v="862453051039434"/>
    <s v="C25Y"/>
    <x v="1"/>
    <m/>
  </r>
  <r>
    <n v="39932"/>
    <s v="26 Apr 22 11:01 AM"/>
    <s v="RE SOC- RH Friendship"/>
    <s v="0341004035"/>
    <x v="1"/>
    <s v="CTG-Sanmar and GEC"/>
    <s v="Ayesha Siddika"/>
    <s v="01885115541"/>
    <n v="861286050861056"/>
    <s v="9i(6+128GB)"/>
    <x v="6"/>
    <m/>
  </r>
  <r>
    <n v="39933"/>
    <s v="26 Apr 22 11:01 AM"/>
    <s v="RE Gadget Zone 1 Showroom"/>
    <s v="BD104273"/>
    <x v="16"/>
    <s v="BC-LEVEL1&amp;5"/>
    <s v="Selim"/>
    <s v="01718799099"/>
    <n v="866903054418494"/>
    <s v="C11 2021(2+32GB)"/>
    <x v="2"/>
    <m/>
  </r>
  <r>
    <n v="39934"/>
    <s v="26 Apr 22 11:01 AM"/>
    <s v="RE Taef Store Showroom"/>
    <s v="0341005656"/>
    <x v="13"/>
    <s v="SD-OLD DHAKA"/>
    <s v="MD ALAMIN"/>
    <s v="01923117144"/>
    <n v="867623056807432"/>
    <s v="C25s(4+128GB)"/>
    <x v="2"/>
    <m/>
  </r>
  <r>
    <n v="39935"/>
    <s v="26 Apr 22 11:02 AM"/>
    <s v="RE Rafique Group Showroom"/>
    <s v="0341004470"/>
    <x v="13"/>
    <s v="SD-PALTAN"/>
    <s v="md tusher"/>
    <s v="01622355372"/>
    <n v="864623055091379"/>
    <s v="C21Y(4+64GB)"/>
    <x v="1"/>
    <m/>
  </r>
  <r>
    <n v="39936"/>
    <s v="26 Apr 22 11:02 AM"/>
    <s v="RE Famous Telecom"/>
    <s v="0341002706"/>
    <x v="11"/>
    <s v="NF-Noakhali"/>
    <s v="Yousuf"/>
    <s v="01610353503"/>
    <n v="866903051886099"/>
    <s v="C11 2021(2+32GB)"/>
    <x v="2"/>
    <m/>
  </r>
  <r>
    <n v="39937"/>
    <s v="26 Apr 22 11:02 AM"/>
    <s v="RE Prince Mobile"/>
    <s v="BD103480"/>
    <x v="9"/>
    <s v="TA-TANGAIL SOUTH"/>
    <s v="Shadin"/>
    <s v="01682905786"/>
    <n v="861286050406670"/>
    <s v="9i(4+64GB)"/>
    <x v="6"/>
    <m/>
  </r>
  <r>
    <n v="39938"/>
    <s v="26 Apr 22 11:03 AM"/>
    <s v="RE Gadget Zone 1 Showroom"/>
    <s v="BD104273"/>
    <x v="16"/>
    <s v="BC-LEVEL1&amp;5"/>
    <s v="Rocky"/>
    <s v="01711202050"/>
    <n v="866903054436017"/>
    <s v="C11 2021(2+32GB)"/>
    <x v="2"/>
    <m/>
  </r>
  <r>
    <n v="39939"/>
    <s v="26 Apr 22 11:03 AM"/>
    <s v="RE Mobile Jogot-02"/>
    <s v="0341003555"/>
    <x v="13"/>
    <s v="SD-RAMPURA"/>
    <s v="Robin"/>
    <s v="01888683618"/>
    <n v="861286050793879"/>
    <s v="9i(6+128GB)"/>
    <x v="2"/>
    <m/>
  </r>
  <r>
    <n v="39940"/>
    <s v="26 Apr 22 11:04 AM"/>
    <s v="RE Alif Telecom Kashinathpur"/>
    <s v="BD101289"/>
    <x v="2"/>
    <s v="RJ-PUBNA AREA"/>
    <s v="Mijan"/>
    <s v="01743327476"/>
    <n v="860401060246351"/>
    <s v="C31"/>
    <x v="2"/>
    <m/>
  </r>
  <r>
    <n v="39941"/>
    <s v="26 Apr 22 11:04 AM"/>
    <s v="RE Gadget Zone 1 Showroom"/>
    <s v="BD104273"/>
    <x v="16"/>
    <s v="BC-LEVEL1&amp;5"/>
    <s v="Tauhidal"/>
    <s v="01718799099"/>
    <n v="862453050385614"/>
    <s v="C25Y"/>
    <x v="2"/>
    <m/>
  </r>
  <r>
    <n v="39942"/>
    <s v="26 Apr 22 11:04 AM"/>
    <s v="RE Famous Telecom"/>
    <s v="0341002706"/>
    <x v="11"/>
    <s v="NF-Noakhali"/>
    <s v="Wasi"/>
    <s v="01312853045"/>
    <n v="866903053121578"/>
    <s v="C11 2021(4+64GB)"/>
    <x v="2"/>
    <m/>
  </r>
  <r>
    <n v="39943"/>
    <s v="26 Apr 22 11:04 AM"/>
    <s v="RE Bismillah Telecom Showroom"/>
    <s v="0341005290"/>
    <x v="2"/>
    <s v="RJ-SIRAJGANJ AREA"/>
    <s v="Hasan"/>
    <s v="01762681597"/>
    <n v="861286050418659"/>
    <s v="9i(4+64GB)"/>
    <x v="1"/>
    <m/>
  </r>
  <r>
    <n v="39944"/>
    <s v="26 Apr 22 11:05 AM"/>
    <s v="RE DPBL Showroom"/>
    <s v="0341005054"/>
    <x v="13"/>
    <s v="SD-PALTAN"/>
    <s v="Raju"/>
    <s v="01717556283"/>
    <n v="860401060348579"/>
    <s v="C31"/>
    <x v="2"/>
    <m/>
  </r>
  <r>
    <n v="39945"/>
    <s v="26 Apr 22 11:05 AM"/>
    <s v="RE Bayezid Telecom Showroom"/>
    <s v="BD111171"/>
    <x v="5"/>
    <s v="NA-Norsinghdi(City &amp; Outer)"/>
    <s v="Md Shariful Islam"/>
    <s v="01710092444"/>
    <n v="868296050190698"/>
    <s v="narzo 50"/>
    <x v="1"/>
    <m/>
  </r>
  <r>
    <n v="39946"/>
    <s v="26 Apr 22 11:06 AM"/>
    <s v="RE Gadget Zone 1 Showroom"/>
    <s v="BD104273"/>
    <x v="16"/>
    <s v="BC-LEVEL1&amp;5"/>
    <s v="Al amin"/>
    <s v="01711202050"/>
    <n v="862453051753679"/>
    <s v="C25Y"/>
    <x v="2"/>
    <m/>
  </r>
  <r>
    <n v="39947"/>
    <s v="26 Apr 22 11:06 AM"/>
    <s v="RE Prince Mobile"/>
    <s v="BD103480"/>
    <x v="9"/>
    <s v="TA-TANGAIL SOUTH"/>
    <s v="Sayem"/>
    <s v="01893729672"/>
    <n v="862453051669875"/>
    <s v="C25Y"/>
    <x v="2"/>
    <m/>
  </r>
  <r>
    <n v="39948"/>
    <s v="26 Apr 22 11:06 AM"/>
    <s v="RE Chittagong?Star?Showroom"/>
    <s v="BD100201"/>
    <x v="1"/>
    <s v="CTG-Keranihat and Chokoriya"/>
    <s v="Salam"/>
    <s v="01877760511"/>
    <n v="868296050161095"/>
    <s v="narzo 50"/>
    <x v="6"/>
    <m/>
  </r>
  <r>
    <n v="39949"/>
    <s v="26 Apr 22 11:06 AM"/>
    <s v="RE j.k Mobile Corner Showroom"/>
    <s v="0341005692"/>
    <x v="14"/>
    <s v="GA-KONABARI"/>
    <s v="Munna"/>
    <s v="01784855152"/>
    <n v="861180052604616"/>
    <s v="8(8+128GB)"/>
    <x v="4"/>
    <m/>
  </r>
  <r>
    <n v="39950"/>
    <s v="26 Apr 22 11:07 AM"/>
    <s v="RE Prince Mobile"/>
    <s v="BD103480"/>
    <x v="9"/>
    <s v="TA-TANGAIL SOUTH"/>
    <s v="Labiba"/>
    <s v="01743530423"/>
    <n v="864623054275270"/>
    <s v="C21Y(3+32GB)"/>
    <x v="1"/>
    <m/>
  </r>
  <r>
    <n v="39951"/>
    <s v="26 Apr 22 11:07 AM"/>
    <s v="RE M/S Abrar Traders"/>
    <s v="0341001640"/>
    <x v="2"/>
    <s v="RJ-JOYPURHAT AREA"/>
    <s v="Sumon"/>
    <s v="01719997826"/>
    <n v="864623054896158"/>
    <s v="C21Y(4+64GB)"/>
    <x v="2"/>
    <m/>
  </r>
  <r>
    <n v="39952"/>
    <s v="26 Apr 22 11:08 AM"/>
    <s v="RE Tarek Telecom-2 Showroom"/>
    <s v="BD100692"/>
    <x v="18"/>
    <s v="MI-Mirpur-1"/>
    <s v="Ahad"/>
    <s v="01621816823"/>
    <n v="860401060391710"/>
    <s v="C31"/>
    <x v="2"/>
    <m/>
  </r>
  <r>
    <n v="39953"/>
    <s v="26 Apr 22 11:08 AM"/>
    <s v="RE Tuhin Telecom"/>
    <s v="0341004353"/>
    <x v="8"/>
    <s v="RA-GAIBANDA"/>
    <s v="Tuhin"/>
    <s v="01832984239"/>
    <n v="867623056162598"/>
    <s v="C25s(4+128GB)"/>
    <x v="2"/>
    <m/>
  </r>
  <r>
    <n v="39954"/>
    <s v="26 Apr 22 11:08 AM"/>
    <s v="RE j.k Mobile Corner Showroom"/>
    <s v="0341005692"/>
    <x v="14"/>
    <s v="GA-KONABARI"/>
    <s v="Morad"/>
    <s v="01629933562"/>
    <n v="862453051782918"/>
    <s v="C25Y"/>
    <x v="1"/>
    <m/>
  </r>
  <r>
    <n v="39955"/>
    <s v="26 Apr 22 11:08 AM"/>
    <s v="RE Raju telecom Islampur"/>
    <s v="0341002949"/>
    <x v="6"/>
    <s v="MY-JAMALPUR"/>
    <s v="Rimjhim"/>
    <s v="01721237093"/>
    <n v="860401060342713"/>
    <s v="C31"/>
    <x v="2"/>
    <m/>
  </r>
  <r>
    <n v="39956"/>
    <s v="26 Apr 22 11:09 AM"/>
    <s v="RE Tuhin Telecom"/>
    <s v="0341004353"/>
    <x v="8"/>
    <s v="RA-GAIBANDA"/>
    <s v="Jibon"/>
    <s v="01732521498"/>
    <n v="862453051426813"/>
    <s v="C25Y"/>
    <x v="2"/>
    <m/>
  </r>
  <r>
    <n v="39957"/>
    <s v="26 Apr 22 11:10 AM"/>
    <s v="RE Mithun Telecom (Saydabad)"/>
    <s v="BD101655"/>
    <x v="6"/>
    <s v="MY-SHERPUR"/>
    <s v="loman"/>
    <s v="01730066512"/>
    <n v="864623054652676"/>
    <s v="C21Y(4+64GB)"/>
    <x v="1"/>
    <m/>
  </r>
  <r>
    <n v="39958"/>
    <s v="26 Apr 22 11:10 AM"/>
    <s v="RE Mobile Hut 4 Showroom"/>
    <s v="BD100172"/>
    <x v="5"/>
    <s v="NA-Narayanganj City"/>
    <s v="MD juwel"/>
    <s v="01946381984"/>
    <n v="866903054282692"/>
    <s v="C11 2021(2+32GB)"/>
    <x v="2"/>
    <m/>
  </r>
  <r>
    <n v="39959"/>
    <s v="26 Apr 22 11:10 AM"/>
    <s v="RE JR Enterprise Showroom"/>
    <s v="BD100750"/>
    <x v="1"/>
    <s v="CTG-Hathazari"/>
    <s v="Masud"/>
    <s v="01875755366"/>
    <n v="860401060237459"/>
    <s v="C31"/>
    <x v="2"/>
    <m/>
  </r>
  <r>
    <n v="39960"/>
    <s v="26 Apr 22 11:10 AM"/>
    <s v="RE Akter Electronics Showroom"/>
    <s v="0341003602"/>
    <x v="14"/>
    <s v="GA-CHOWSATA"/>
    <s v="Shohag"/>
    <s v="01709828228"/>
    <n v="860401060243374"/>
    <s v="C31"/>
    <x v="1"/>
    <m/>
  </r>
  <r>
    <n v="39961"/>
    <s v="26 Apr 22 11:11 AM"/>
    <s v="RE Taef Store Showroom"/>
    <s v="0341005656"/>
    <x v="13"/>
    <s v="SD-OLD DHAKA"/>
    <s v="FARIDA"/>
    <s v="01625323573"/>
    <n v="867623056216972"/>
    <s v="C25s(4+128GB)"/>
    <x v="2"/>
    <m/>
  </r>
  <r>
    <n v="39962"/>
    <s v="26 Apr 22 11:12 AM"/>
    <s v="RE Mass Telecom Showroom"/>
    <s v="0341004454"/>
    <x v="18"/>
    <s v="MI-SHAH ALI &amp; OUT"/>
    <s v="Saima"/>
    <s v="01778107663"/>
    <n v="862453051698031"/>
    <s v="C25Y"/>
    <x v="1"/>
    <m/>
  </r>
  <r>
    <n v="39963"/>
    <s v="26 Apr 22 11:12 AM"/>
    <s v="RE Mobile Hut 2 Showroom"/>
    <s v="0341005082"/>
    <x v="5"/>
    <s v="NA-Narayanganj City"/>
    <s v="Monir"/>
    <s v="01746829064"/>
    <n v="866903054309354"/>
    <s v="C11 2021(2+32GB)"/>
    <x v="2"/>
    <m/>
  </r>
  <r>
    <n v="39964"/>
    <s v="26 Apr 22 11:12 AM"/>
    <s v="RE Mobile gallery mymensign"/>
    <s v="0341004614"/>
    <x v="6"/>
    <s v="MY-JAMALPUR"/>
    <s v="Mst Tonny"/>
    <s v="01304537345"/>
    <n v="860401060215158"/>
    <s v="C31"/>
    <x v="1"/>
    <m/>
  </r>
  <r>
    <n v="39965"/>
    <s v="26 Apr 22 11:13 AM"/>
    <s v="RE Raisa Telecom Showroom"/>
    <s v="0341005075"/>
    <x v="13"/>
    <s v="SD-RAMPURA"/>
    <s v="Masum"/>
    <s v="01799234405"/>
    <n v="866903054504152"/>
    <s v="C11 2021(2+32GB)"/>
    <x v="2"/>
    <m/>
  </r>
  <r>
    <n v="39966"/>
    <s v="26 Apr 22 11:13 AM"/>
    <s v="RE Mayer Doa Mobile Center"/>
    <s v="0341000565"/>
    <x v="4"/>
    <s v="BA-MADARIPUR"/>
    <s v="Jiyaur"/>
    <s v="01773476066"/>
    <n v="860401060346110"/>
    <s v="C31"/>
    <x v="2"/>
    <m/>
  </r>
  <r>
    <n v="39967"/>
    <s v="26 Apr 22 11:13 AM"/>
    <s v="RE Athoi Telecom Showroom"/>
    <s v="0341005747"/>
    <x v="12"/>
    <s v="WE-Dohar"/>
    <s v="Jubayer"/>
    <s v="01755811414"/>
    <n v="866903054248818"/>
    <s v="C11 2021(2+32GB)"/>
    <x v="2"/>
    <m/>
  </r>
  <r>
    <n v="39968"/>
    <s v="26 Apr 22 11:14 AM"/>
    <s v="RE Alif Telecom Kashinathpur"/>
    <s v="BD101289"/>
    <x v="2"/>
    <s v="RJ-PUBNA AREA"/>
    <s v="Kashem"/>
    <s v="01817552634"/>
    <n v="866903053923254"/>
    <s v="C11 2021(2+32GB)"/>
    <x v="2"/>
    <m/>
  </r>
  <r>
    <n v="39969"/>
    <s v="26 Apr 22 11:14 AM"/>
    <s v="RE Aristo telecom Showroom"/>
    <s v="BD103419"/>
    <x v="3"/>
    <s v="KH-KUSTIA"/>
    <s v="Ashik Ahmed"/>
    <s v="01798789808"/>
    <n v="861286050740052"/>
    <s v="9i(6+128GB)"/>
    <x v="2"/>
    <m/>
  </r>
  <r>
    <n v="39970"/>
    <s v="26 Apr 22 11:14 AM"/>
    <s v="RE Athoi Telecom Showroom"/>
    <s v="0341005747"/>
    <x v="12"/>
    <s v="WE-Dohar"/>
    <s v="Rakib Baten"/>
    <s v="01717118933"/>
    <n v="866903053684872"/>
    <s v="C11 2021(4+64GB)"/>
    <x v="2"/>
    <m/>
  </r>
  <r>
    <n v="39971"/>
    <s v="26 Apr 22 11:15 AM"/>
    <s v="RE Realme House Patuakhali Showroom"/>
    <s v="BD103914"/>
    <x v="4"/>
    <s v="BA-PATUAKHALI"/>
    <s v="Tanvir"/>
    <s v="01733190737"/>
    <n v="861180052423512"/>
    <s v="8(8+128GB)"/>
    <x v="1"/>
    <m/>
  </r>
  <r>
    <n v="39972"/>
    <s v="26 Apr 22 11:15 AM"/>
    <s v="RE Athoi Telecom Showroom"/>
    <s v="0341005747"/>
    <x v="12"/>
    <s v="WE-Dohar"/>
    <s v="Mizan"/>
    <s v="01934304222"/>
    <n v="866903054244197"/>
    <s v="C11 2021(2+32GB)"/>
    <x v="2"/>
    <m/>
  </r>
  <r>
    <n v="39973"/>
    <s v="26 Apr 22 11:15 AM"/>
    <s v="RE Dipankor Electronic"/>
    <s v="0341001166"/>
    <x v="17"/>
    <s v="KI-Kishoreganj"/>
    <s v="Rahat Hasan"/>
    <s v="01635637228"/>
    <n v="861180052557855"/>
    <s v="8(8+128GB)"/>
    <x v="3"/>
    <m/>
  </r>
  <r>
    <n v="39974"/>
    <s v="26 Apr 22 11:16 AM"/>
    <s v="RE Ma?Smart?Gallery Showroom"/>
    <s v="BD100259"/>
    <x v="6"/>
    <s v="MY-MYMENSIGN CITY1"/>
    <s v="Muktadir"/>
    <s v="01323041468"/>
    <n v="867623056364350"/>
    <s v="C25s(4+128GB)"/>
    <x v="2"/>
    <m/>
  </r>
  <r>
    <n v="39975"/>
    <s v="26 Apr 22 11:16 AM"/>
    <s v="RE MR Telecom"/>
    <s v="BD100766"/>
    <x v="2"/>
    <s v="RJ-BOGURA AREA"/>
    <s v="shayon"/>
    <s v="01894547046"/>
    <n v="860401060314217"/>
    <s v="C31"/>
    <x v="1"/>
    <m/>
  </r>
  <r>
    <n v="39976"/>
    <s v="26 Apr 22 11:16 AM"/>
    <s v="RE Shan?Communication Showroom"/>
    <s v="0341005652"/>
    <x v="1"/>
    <s v="CTG-City1 Outer"/>
    <s v="abdul karim"/>
    <s v="01913631985"/>
    <n v="863923050737039"/>
    <s v="GT Master"/>
    <x v="1"/>
    <m/>
  </r>
  <r>
    <n v="39977"/>
    <s v="26 Apr 22 11:17 AM"/>
    <s v="RE HS Telecom Showroom"/>
    <s v="0341004263"/>
    <x v="9"/>
    <s v="TA-TANGAIL SOUTH"/>
    <s v="Jahid"/>
    <s v="01714874608"/>
    <n v="860401060080933"/>
    <s v="C31"/>
    <x v="1"/>
    <m/>
  </r>
  <r>
    <n v="39978"/>
    <s v="26 Apr 22 11:18 AM"/>
    <s v="RE Sohel Mobile"/>
    <s v="0341002393"/>
    <x v="13"/>
    <s v="SD-OLD DHAKA"/>
    <s v="Tarek"/>
    <s v="01716552333"/>
    <n v="861286050683393"/>
    <s v="9i(6+128GB)"/>
    <x v="2"/>
    <m/>
  </r>
  <r>
    <n v="39979"/>
    <s v="26 Apr 22 11:18 AM"/>
    <s v="RE S.K International"/>
    <s v="0341000528"/>
    <x v="4"/>
    <s v="BA-GOBALGANJ"/>
    <s v="Faruk hasan"/>
    <s v="01711355386"/>
    <n v="864623055127512"/>
    <s v="C21Y(4+64GB)"/>
    <x v="2"/>
    <m/>
  </r>
  <r>
    <n v="39980"/>
    <s v="26 Apr 22 11:19 AM"/>
    <s v="RE Mahi Telecom-MY"/>
    <s v="0341001220"/>
    <x v="6"/>
    <s v="MY-SHERPUR"/>
    <s v="Moyna bou"/>
    <s v="01743223450"/>
    <n v="860401060226577"/>
    <s v="C31"/>
    <x v="2"/>
    <m/>
  </r>
  <r>
    <n v="39981"/>
    <s v="26 Apr 22 11:19 AM"/>
    <s v="RE Realme House Patuakhali"/>
    <s v="BD102566"/>
    <x v="4"/>
    <s v="BA-PATUAKHALI"/>
    <s v="Juel"/>
    <s v="01789212604"/>
    <n v="861180052576178"/>
    <s v="8(8+128GB)"/>
    <x v="3"/>
    <m/>
  </r>
  <r>
    <n v="39982"/>
    <s v="26 Apr 22 11:19 AM"/>
    <s v="RE Alif Telecom Kashinathpur"/>
    <s v="BD101289"/>
    <x v="2"/>
    <s v="RJ-PUBNA AREA"/>
    <s v="Ramjan"/>
    <s v="01851654682"/>
    <n v="864623053853978"/>
    <s v="C21Y(4+64GB)"/>
    <x v="2"/>
    <m/>
  </r>
  <r>
    <n v="39983"/>
    <s v="26 Apr 22 11:19 AM"/>
    <s v="RE Akhtab Gagdet Zone"/>
    <s v="0341003128"/>
    <x v="13"/>
    <s v="SD-JATRABARI"/>
    <s v="Ashiq"/>
    <s v="01671639219"/>
    <n v="867623056128318"/>
    <s v="C25s(4+128GB)"/>
    <x v="2"/>
    <m/>
  </r>
  <r>
    <n v="39984"/>
    <s v="26 Apr 22 11:20 AM"/>
    <s v="RE Tarek Telecom Showroom"/>
    <s v="0341003561"/>
    <x v="18"/>
    <s v="MI-Mirpur-1"/>
    <s v="Hasan Ahmed"/>
    <s v="01782100573"/>
    <n v="866903053725832"/>
    <s v="C11 2021(4+64GB)"/>
    <x v="2"/>
    <m/>
  </r>
  <r>
    <n v="39985"/>
    <s v="26 Apr 22 11:20 AM"/>
    <s v="RE Mass Telecom 2 Showroom"/>
    <s v="BD110898"/>
    <x v="18"/>
    <s v="MI-SHAH ALI &amp; OUT"/>
    <s v="Milon"/>
    <s v="01913108805"/>
    <n v="868296050199418"/>
    <s v="narzo 50"/>
    <x v="6"/>
    <m/>
  </r>
  <r>
    <n v="39986"/>
    <s v="26 Apr 22 11:20 AM"/>
    <s v="RE Mass Telecom Showroom"/>
    <s v="0341004454"/>
    <x v="18"/>
    <s v="MI-SHAH ALI &amp; OUT"/>
    <s v="Parvin"/>
    <s v="01677002165"/>
    <n v="867623056213292"/>
    <s v="C25s(4+128GB)"/>
    <x v="2"/>
    <m/>
  </r>
  <r>
    <n v="39987"/>
    <s v="26 Apr 22 11:21 AM"/>
    <s v="RE Sainik Electronics Showroom"/>
    <s v="BD104393"/>
    <x v="0"/>
    <s v="CO-COMILLA COUNTRY"/>
    <s v="Mithun"/>
    <s v="01748328600"/>
    <n v="862453051683959"/>
    <s v="C25Y"/>
    <x v="2"/>
    <m/>
  </r>
  <r>
    <n v="39988"/>
    <s v="26 Apr 22 11:22 AM"/>
    <s v="RE Rajon Mobile Garden showroom"/>
    <s v="0341003623"/>
    <x v="14"/>
    <s v="GA-JOYDEPUR"/>
    <s v="Moon akter"/>
    <s v="01764548381"/>
    <n v="860401060240719"/>
    <s v="C31"/>
    <x v="2"/>
    <m/>
  </r>
  <r>
    <n v="39989"/>
    <s v="26 Apr 22 11:22 AM"/>
    <s v="RE M/S Mithun Store Showroom"/>
    <s v="BD103665"/>
    <x v="6"/>
    <s v="MY-SHERPUR"/>
    <s v="Masud"/>
    <s v="01919235625"/>
    <n v="860401060224457"/>
    <s v="C31"/>
    <x v="2"/>
    <m/>
  </r>
  <r>
    <n v="39990"/>
    <s v="26 Apr 22 11:22 AM"/>
    <s v="RE Facebook Mobile Corner"/>
    <s v="BD100534"/>
    <x v="2"/>
    <s v="RJ-PUBNA AREA"/>
    <s v="Tutul"/>
    <s v="01712125441"/>
    <n v="862453050378791"/>
    <s v="C25Y"/>
    <x v="1"/>
    <m/>
  </r>
  <r>
    <n v="39991"/>
    <s v="26 Apr 22 11:23 AM"/>
    <s v="RE Faruq?Telecom Showroom"/>
    <s v="0341005091"/>
    <x v="5"/>
    <s v="NA-Norsinghdi(City &amp; Outer)"/>
    <s v="Mobarak"/>
    <s v="01813139464"/>
    <n v="867623055669692"/>
    <s v="C25s(4+128GB)"/>
    <x v="2"/>
    <m/>
  </r>
  <r>
    <n v="39992"/>
    <s v="26 Apr 22 11:24 AM"/>
    <s v="RE G&amp;G - 03 Uttara"/>
    <s v="BD100830"/>
    <x v="15"/>
    <s v="UT-North Tower"/>
    <s v="Shupon"/>
    <s v="01726204794"/>
    <n v="860401060383576"/>
    <s v="C31"/>
    <x v="2"/>
    <m/>
  </r>
  <r>
    <n v="39993"/>
    <s v="26 Apr 22 11:24 AM"/>
    <s v="RE Mobile.com 2 Showroom"/>
    <s v="BD100354"/>
    <x v="4"/>
    <s v="BA-Burguna"/>
    <s v="Md Masud mollik"/>
    <s v="01758675995"/>
    <n v="866903052026950"/>
    <s v="C11 2021(2+32GB)"/>
    <x v="2"/>
    <m/>
  </r>
  <r>
    <n v="39994"/>
    <s v="26 Apr 22 11:24 AM"/>
    <s v="RE Realme House Patuakhali"/>
    <s v="BD102566"/>
    <x v="4"/>
    <s v="BA-PATUAKHALI"/>
    <s v="Jorona akther"/>
    <s v="01785569688"/>
    <n v="861180052577812"/>
    <s v="8(8+128GB)"/>
    <x v="1"/>
    <m/>
  </r>
  <r>
    <n v="39995"/>
    <s v="26 Apr 22 11:26 AM"/>
    <s v="RE Sadia Telecom Showroom"/>
    <s v="0341004261"/>
    <x v="9"/>
    <s v="TA-TANGAIL SOUTH"/>
    <s v="Asad"/>
    <s v="01324860808"/>
    <n v="861180052712054"/>
    <s v="8(8+128GB)"/>
    <x v="5"/>
    <m/>
  </r>
  <r>
    <n v="39996"/>
    <s v="26 Apr 22 11:26 AM"/>
    <s v="RE Raisa Telecom Showroom"/>
    <s v="0341005075"/>
    <x v="13"/>
    <s v="SD-RAMPURA"/>
    <s v="Rakib"/>
    <s v="01983010708"/>
    <n v="867623056628531"/>
    <s v="C25s(4+128GB)"/>
    <x v="2"/>
    <m/>
  </r>
  <r>
    <n v="39997"/>
    <s v="26 Apr 22 11:26 AM"/>
    <s v="RE Tanha Telecom"/>
    <s v="0341000182"/>
    <x v="14"/>
    <s v="GA-KAPASIA"/>
    <s v="Afsana"/>
    <s v="01918470555"/>
    <n v="862453051452298"/>
    <s v="C25Y"/>
    <x v="1"/>
    <m/>
  </r>
  <r>
    <n v="39998"/>
    <s v="26 Apr 22 11:26 AM"/>
    <s v="RE Rani Telecom Shyamnagor"/>
    <s v="0341001112"/>
    <x v="3"/>
    <s v="KH-SATKHIRA"/>
    <s v="Sujon"/>
    <s v="01770748486"/>
    <n v="868296050131916"/>
    <s v="narzo 50"/>
    <x v="1"/>
    <m/>
  </r>
  <r>
    <n v="39999"/>
    <s v="26 Apr 22 11:26 AM"/>
    <s v="RE E.A International Showroom"/>
    <s v="0341003861"/>
    <x v="13"/>
    <s v="SD-RAMPURA"/>
    <s v="Fatema"/>
    <s v="01954506520"/>
    <n v="866903054496250"/>
    <s v="C11 2021(2+32GB)"/>
    <x v="2"/>
    <m/>
  </r>
  <r>
    <n v="40000"/>
    <s v="26 Apr 22 11:26 AM"/>
    <s v="RE Ad Diniya Telecom Showroom"/>
    <s v="BD104336"/>
    <x v="8"/>
    <s v="RA-KURIGRAM"/>
    <s v="Sifat"/>
    <s v="01729735171"/>
    <n v="861180052549530"/>
    <s v="8(8+128GB)"/>
    <x v="4"/>
    <m/>
  </r>
  <r>
    <n v="40001"/>
    <s v="26 Apr 22 11:27 AM"/>
    <s v="RE S.F Mobile Mall"/>
    <s v="0341001583"/>
    <x v="8"/>
    <s v="RA-THAKURGON"/>
    <s v="Soumik"/>
    <s v="01737842816"/>
    <n v="866903054267016"/>
    <s v="C11 2021(2+32GB)"/>
    <x v="2"/>
    <m/>
  </r>
  <r>
    <n v="40002"/>
    <s v="26 Apr 22 11:27 AM"/>
    <s v="RE Tanha Telecom"/>
    <s v="0341000182"/>
    <x v="14"/>
    <s v="GA-KAPASIA"/>
    <s v="Hafsa"/>
    <s v="01739711215"/>
    <n v="862453051255717"/>
    <s v="C25Y"/>
    <x v="1"/>
    <m/>
  </r>
  <r>
    <n v="40003"/>
    <s v="26 Apr 22 11:27 AM"/>
    <s v="RE RD Telecom Kapasia"/>
    <s v="BD101664"/>
    <x v="14"/>
    <s v="GA-KAPASIA"/>
    <s v="Israfil"/>
    <s v="01889057909"/>
    <n v="860401060358198"/>
    <s v="C31"/>
    <x v="1"/>
    <m/>
  </r>
  <r>
    <n v="40004"/>
    <s v="26 Apr 22 11:27 AM"/>
    <s v="RE Tanha Telecom"/>
    <s v="0341000182"/>
    <x v="14"/>
    <s v="GA-KAPASIA"/>
    <s v="Parbin"/>
    <s v="01403091808"/>
    <n v="862453051259032"/>
    <s v="C25Y"/>
    <x v="2"/>
    <m/>
  </r>
  <r>
    <n v="40005"/>
    <s v="26 Apr 22 11:28 AM"/>
    <s v="RE Commander Telecom"/>
    <s v="BD100969"/>
    <x v="9"/>
    <s v="TA-TANGAIL NORTH"/>
    <s v="Manik"/>
    <s v="01623009070"/>
    <n v="864623054295195"/>
    <s v="C21Y(3+32GB)"/>
    <x v="2"/>
    <m/>
  </r>
  <r>
    <n v="40006"/>
    <s v="26 Apr 22 11:28 AM"/>
    <s v="RE Star Telecom Showroom"/>
    <s v="0341005619"/>
    <x v="8"/>
    <s v="RA-DINJPUR"/>
    <s v="Abdullah"/>
    <s v="01762778895"/>
    <n v="867623056136550"/>
    <s v="C25s(4+128GB)"/>
    <x v="2"/>
    <m/>
  </r>
  <r>
    <n v="40007"/>
    <s v="26 Apr 22 11:28 AM"/>
    <s v="RE Raisa Telecom Showroom"/>
    <s v="0341005075"/>
    <x v="13"/>
    <s v="SD-RAMPURA"/>
    <s v="Rahim"/>
    <s v="01571047958"/>
    <n v="860401060253878"/>
    <s v="C31"/>
    <x v="2"/>
    <m/>
  </r>
  <r>
    <n v="40008"/>
    <s v="26 Apr 22 11:28 AM"/>
    <s v="RE Sakura talecom"/>
    <s v="0341003204"/>
    <x v="6"/>
    <s v="MY-JAMALPUR"/>
    <s v="Azad"/>
    <s v="01731762127"/>
    <n v="867623056268593"/>
    <s v="C25s(4+128GB)"/>
    <x v="2"/>
    <m/>
  </r>
  <r>
    <n v="40009"/>
    <s v="26 Apr 22 11:28 AM"/>
    <s v="RE Goni Electronics"/>
    <s v="0341003908"/>
    <x v="20"/>
    <s v="SAVAR City CENTER"/>
    <s v="Sharon"/>
    <s v="01521333849"/>
    <n v="868296050175111"/>
    <s v="narzo 50"/>
    <x v="2"/>
    <m/>
  </r>
  <r>
    <n v="40010"/>
    <s v="26 Apr 22 11:28 AM"/>
    <s v="RE Niloy Electronics"/>
    <s v="0341000269"/>
    <x v="14"/>
    <s v="GA-BYPASS TONGJI"/>
    <s v="Sony"/>
    <s v="01885548112"/>
    <n v="867623056843775"/>
    <s v="C25s(4+128GB)"/>
    <x v="2"/>
    <m/>
  </r>
  <r>
    <n v="40011"/>
    <s v="26 Apr 22 11:29 AM"/>
    <s v="RE Tanha Telecom"/>
    <s v="0341000182"/>
    <x v="14"/>
    <s v="GA-KAPASIA"/>
    <s v="Ali Hossain"/>
    <s v="01918470555"/>
    <n v="862453051255576"/>
    <s v="C25Y"/>
    <x v="2"/>
    <m/>
  </r>
  <r>
    <n v="40012"/>
    <s v="26 Apr 22 11:29 AM"/>
    <s v="RE Niloy Electronics"/>
    <s v="0341000269"/>
    <x v="14"/>
    <s v="GA-BYPASS TONGJI"/>
    <s v="Ashik"/>
    <s v="01777945240"/>
    <n v="861286050756298"/>
    <s v="9i(6+128GB)"/>
    <x v="1"/>
    <m/>
  </r>
  <r>
    <n v="40013"/>
    <s v="26 Apr 22 11:30 AM"/>
    <s v="RE Oasis Telecom 2"/>
    <s v="0341002703"/>
    <x v="9"/>
    <s v="TA-TANGAIL NORTH"/>
    <s v="Nazrul"/>
    <s v="01711374983"/>
    <n v="864623054840057"/>
    <s v="C21Y(4+64GB)"/>
    <x v="2"/>
    <m/>
  </r>
  <r>
    <n v="40014"/>
    <s v="26 Apr 22 11:30 AM"/>
    <s v="RE Realme House Patuakhali"/>
    <s v="BD102566"/>
    <x v="4"/>
    <s v="BA-PATUAKHALI"/>
    <s v="Mim"/>
    <s v="01719960642"/>
    <n v="861180052578190"/>
    <s v="8(8+128GB)"/>
    <x v="4"/>
    <m/>
  </r>
  <r>
    <n v="40015"/>
    <s v="26 Apr 22 11:30 AM"/>
    <s v="RE Sumi Smart Zone Showroom"/>
    <s v="0341001590"/>
    <x v="2"/>
    <s v="RJ-BOGURA AREA"/>
    <s v="Mahed"/>
    <s v="01814080603"/>
    <n v="861286050857419"/>
    <s v="9i(6+128GB)"/>
    <x v="6"/>
    <m/>
  </r>
  <r>
    <n v="40016"/>
    <s v="26 Apr 22 11:30 AM"/>
    <s v="RE S.Alam Mobiles Showroom"/>
    <s v="BD100578"/>
    <x v="13"/>
    <s v="SD-OLD DHAKA"/>
    <s v="Sanjida Sarker"/>
    <s v="01908515502"/>
    <n v="860401060255956"/>
    <s v="C31"/>
    <x v="1"/>
    <m/>
  </r>
  <r>
    <n v="40017"/>
    <s v="26 Apr 22 11:31 AM"/>
    <s v="RE Niloy Electronics"/>
    <s v="0341000269"/>
    <x v="14"/>
    <s v="GA-BYPASS TONGJI"/>
    <s v="Riyed"/>
    <s v="01408195782"/>
    <n v="861180052562319"/>
    <s v="8(8+128GB)"/>
    <x v="5"/>
    <m/>
  </r>
  <r>
    <n v="40018"/>
    <s v="26 Apr 22 11:31 AM"/>
    <s v="RE Kushtia Realme store Showroom"/>
    <s v="BD100799"/>
    <x v="3"/>
    <s v="KH-KUSTIA"/>
    <s v="Hossain ali"/>
    <s v="01725361092"/>
    <n v="866903052664198"/>
    <s v="C11 2021(4+64GB)"/>
    <x v="2"/>
    <m/>
  </r>
  <r>
    <n v="40019"/>
    <s v="26 Apr 22 11:32 AM"/>
    <s v="RE Sohel telecom Showroom"/>
    <s v="BD104337"/>
    <x v="2"/>
    <s v="RJ-SIRAJGANJ AREA"/>
    <s v="Kona"/>
    <s v="01767582782"/>
    <n v="860401060222519"/>
    <s v="C31"/>
    <x v="2"/>
    <m/>
  </r>
  <r>
    <n v="40020"/>
    <s v="26 Apr 22 11:32 AM"/>
    <s v="RE Niloy Electronics"/>
    <s v="0341000269"/>
    <x v="14"/>
    <s v="GA-BYPASS TONGJI"/>
    <s v="Shomi"/>
    <s v="01703581331"/>
    <n v="860401060241634"/>
    <s v="C31"/>
    <x v="2"/>
    <m/>
  </r>
  <r>
    <n v="40021"/>
    <s v="26 Apr 22 11:32 AM"/>
    <s v="RE AA4-Nur telecom Showroom"/>
    <s v="0341000375"/>
    <x v="1"/>
    <s v="CTG-EPZ Thana"/>
    <s v="Haidar"/>
    <s v="01714488216"/>
    <n v="860401060231759"/>
    <s v="C31"/>
    <x v="1"/>
    <m/>
  </r>
  <r>
    <n v="40022"/>
    <s v="26 Apr 22 11:32 AM"/>
    <s v="RE Realme House Patuakhali"/>
    <s v="BD102566"/>
    <x v="4"/>
    <s v="BA-PATUAKHALI"/>
    <s v="Sirina"/>
    <s v="01782190287"/>
    <n v="861180052576392"/>
    <s v="8(8+128GB)"/>
    <x v="5"/>
    <m/>
  </r>
  <r>
    <n v="40023"/>
    <s v="26 Apr 22 11:32 AM"/>
    <s v="RE Mass Telecom Showroom"/>
    <s v="0341004454"/>
    <x v="18"/>
    <s v="MI-SHAH ALI &amp; OUT"/>
    <s v="Akhi"/>
    <s v="01916273789"/>
    <n v="864623055002970"/>
    <s v="C21Y(4+64GB)"/>
    <x v="2"/>
    <m/>
  </r>
  <r>
    <n v="40024"/>
    <s v="26 Apr 22 11:33 AM"/>
    <s v="RE Bangladesh telecom plus"/>
    <s v="0341001010"/>
    <x v="3"/>
    <s v="KH-CHUADANGA"/>
    <s v="Dada"/>
    <s v="01742448034"/>
    <n v="861286050947897"/>
    <s v="9i(6+128GB)"/>
    <x v="2"/>
    <m/>
  </r>
  <r>
    <n v="40025"/>
    <s v="26 Apr 22 11:33 AM"/>
    <s v="RE Niloy Electronics"/>
    <s v="0341000269"/>
    <x v="14"/>
    <s v="GA-BYPASS TONGJI"/>
    <s v="Mala"/>
    <s v="01868647285"/>
    <n v="864623054943299"/>
    <s v="C21Y(4+64GB)"/>
    <x v="2"/>
    <m/>
  </r>
  <r>
    <n v="40026"/>
    <s v="26 Apr 22 11:33 AM"/>
    <s v="RE Realme House Patuakhali"/>
    <s v="BD102566"/>
    <x v="4"/>
    <s v="BA-PATUAKHALI"/>
    <s v="Nazrul"/>
    <s v="01871663638"/>
    <n v="861180052576616"/>
    <s v="8(8+128GB)"/>
    <x v="6"/>
    <m/>
  </r>
  <r>
    <n v="40027"/>
    <s v="26 Apr 22 11:34 AM"/>
    <s v="RE Tele Mast Bonosree Showroom"/>
    <s v="BD104089"/>
    <x v="13"/>
    <s v="SD-RAMPURA"/>
    <s v="amit"/>
    <s v="01303764324"/>
    <n v="868296050048219"/>
    <s v="narzo 50"/>
    <x v="6"/>
    <m/>
  </r>
  <r>
    <n v="40028"/>
    <s v="26 Apr 22 11:34 AM"/>
    <s v="RE Bismillah Telecom"/>
    <s v="0341000087"/>
    <x v="13"/>
    <s v="SD-OLD DHAKA"/>
    <s v="md najmul haque"/>
    <s v="01890275355"/>
    <n v="864623052175811"/>
    <s v="C21Y(4+64GB)"/>
    <x v="2"/>
    <m/>
  </r>
  <r>
    <n v="40029"/>
    <s v="26 Apr 22 11:35 AM"/>
    <s v="RE Khan Mobile Corner Showroom"/>
    <s v="BD104554"/>
    <x v="2"/>
    <s v="RJ-SIRAJGANJ AREA"/>
    <s v="Tanvir"/>
    <s v="01308290819"/>
    <n v="861180052502232"/>
    <s v="8(8+128GB)"/>
    <x v="6"/>
    <m/>
  </r>
  <r>
    <n v="40030"/>
    <s v="26 Apr 22 11:35 AM"/>
    <s v="RE Niloy Electronics"/>
    <s v="0341000269"/>
    <x v="14"/>
    <s v="GA-BYPASS TONGJI"/>
    <s v="Khondoker"/>
    <s v="01734109114"/>
    <n v="860401060241030"/>
    <s v="C31"/>
    <x v="2"/>
    <m/>
  </r>
  <r>
    <n v="40031"/>
    <s v="26 Apr 22 11:35 AM"/>
    <s v="RE Realme House Patuakhali"/>
    <s v="BD102566"/>
    <x v="4"/>
    <s v="BA-PATUAKHALI"/>
    <s v="Alif"/>
    <s v="01766963726"/>
    <n v="861180052577374"/>
    <s v="8(8+128GB)"/>
    <x v="3"/>
    <m/>
  </r>
  <r>
    <n v="40032"/>
    <s v="26 Apr 22 11:36 AM"/>
    <s v="RE Sumi Smart Zone Showroom"/>
    <s v="0341001590"/>
    <x v="2"/>
    <s v="RJ-BOGURA AREA"/>
    <s v="Abdul momin"/>
    <s v="01764837292"/>
    <n v="861286050853350"/>
    <s v="9i(6+128GB)"/>
    <x v="6"/>
    <m/>
  </r>
  <r>
    <n v="40033"/>
    <s v="26 Apr 22 11:36 AM"/>
    <s v="RE Realme?Official?Showroom-KCB"/>
    <s v="BD100100"/>
    <x v="3"/>
    <s v="KH-KHULNA CITY B"/>
    <s v="Anic"/>
    <s v="01408737960"/>
    <n v="867623056834691"/>
    <s v="C25s(4+128GB)"/>
    <x v="2"/>
    <m/>
  </r>
  <r>
    <n v="40034"/>
    <s v="26 Apr 22 11:37 AM"/>
    <s v="RE Mobile Multishop"/>
    <s v="0341002713"/>
    <x v="9"/>
    <s v="TA-TANGAIL SOUTH"/>
    <s v="Saad"/>
    <s v="01707058439"/>
    <n v="866903054468432"/>
    <s v="C11 2021(2+32GB)"/>
    <x v="2"/>
    <m/>
  </r>
  <r>
    <n v="40035"/>
    <s v="26 Apr 22 11:38 AM"/>
    <s v="RE Realme House Patuakhali"/>
    <s v="BD102566"/>
    <x v="4"/>
    <s v="BA-PATUAKHALI"/>
    <s v="Arman"/>
    <s v="01742340126"/>
    <n v="861180052567193"/>
    <s v="8(8+128GB)"/>
    <x v="4"/>
    <m/>
  </r>
  <r>
    <n v="40036"/>
    <s v="26 Apr 22 11:38 AM"/>
    <s v="RE Tutul Telecom"/>
    <s v="0341000329"/>
    <x v="3"/>
    <s v="KH-KUSTIA"/>
    <s v="Asik"/>
    <s v="01796587463"/>
    <n v="867623056145957"/>
    <s v="C25s(4+128GB)"/>
    <x v="2"/>
    <m/>
  </r>
  <r>
    <n v="40037"/>
    <s v="26 Apr 22 11:39 AM"/>
    <s v="RE Mim Telecom-OLD"/>
    <s v="0341004751"/>
    <x v="13"/>
    <s v="SD-OLD DHAKA"/>
    <s v="tuhin khan"/>
    <s v="01770118795"/>
    <n v="864623050933831"/>
    <s v="C21Y(4+64GB)"/>
    <x v="2"/>
    <m/>
  </r>
  <r>
    <n v="40038"/>
    <s v="26 Apr 22 11:39 AM"/>
    <s v="RE Realme House Patuakhali"/>
    <s v="BD102566"/>
    <x v="4"/>
    <s v="BA-PATUAKHALI"/>
    <s v="Mahafuja"/>
    <s v="01751553306"/>
    <n v="861180052574553"/>
    <s v="8(8+128GB)"/>
    <x v="4"/>
    <m/>
  </r>
  <r>
    <n v="40039"/>
    <s v="26 Apr 22 11:40 AM"/>
    <s v="RE Mobile Bazar 1-jes city"/>
    <s v="0341005541"/>
    <x v="3"/>
    <s v="KH-JESSOR"/>
    <s v="Helal"/>
    <s v="01913467885"/>
    <n v="862453051813796"/>
    <s v="C25Y"/>
    <x v="2"/>
    <m/>
  </r>
  <r>
    <n v="40040"/>
    <s v="26 Apr 22 11:41 AM"/>
    <s v="RE Zaber Telecom Showroom"/>
    <s v="BD103884"/>
    <x v="5"/>
    <s v="NA-Ctg Road &amp; Sonargoan"/>
    <s v="MD josim"/>
    <s v="0174852602"/>
    <n v="861180052536057"/>
    <s v="8(8+128GB)"/>
    <x v="13"/>
    <m/>
  </r>
  <r>
    <n v="40041"/>
    <s v="26 Apr 22 11:43 AM"/>
    <s v="RE Mobile World Ng"/>
    <s v="0341002506"/>
    <x v="5"/>
    <s v="NA-Narayanganj City"/>
    <s v="Abul"/>
    <s v="01630910361"/>
    <n v="866903053770572"/>
    <s v="C11 2021(4+64GB)"/>
    <x v="2"/>
    <m/>
  </r>
  <r>
    <n v="40042"/>
    <s v="26 Apr 22 11:43 AM"/>
    <s v="RE Bismilla Telecom-3 Showroom"/>
    <s v="BD102261"/>
    <x v="15"/>
    <s v="UT-simir plaza"/>
    <s v="Monir bhuiya"/>
    <s v="01844589563"/>
    <n v="861180052365994"/>
    <s v="8(8+128GB)"/>
    <x v="5"/>
    <m/>
  </r>
  <r>
    <n v="40043"/>
    <s v="26 Apr 22 11:43 AM"/>
    <s v="RE ST telecom Showroom"/>
    <s v="0341005283"/>
    <x v="2"/>
    <s v="RJ-PUBNA AREA"/>
    <s v="Atikur Rahman"/>
    <s v="01735252375"/>
    <n v="860401060245817"/>
    <s v="C31"/>
    <x v="2"/>
    <m/>
  </r>
  <r>
    <n v="40044"/>
    <s v="26 Apr 22 11:43 AM"/>
    <s v="RE Realme House Patuakhali"/>
    <s v="BD102566"/>
    <x v="4"/>
    <s v="BA-PATUAKHALI"/>
    <s v="Prince"/>
    <s v="01719865635"/>
    <n v="861180051907952"/>
    <s v="8(8+128GB)"/>
    <x v="3"/>
    <m/>
  </r>
  <r>
    <n v="40045"/>
    <s v="26 Apr 22 11:43 AM"/>
    <s v="RE Skytel"/>
    <s v="0341001425"/>
    <x v="8"/>
    <s v="RA-DINJPUR"/>
    <s v="Sabiha afroz"/>
    <s v="01767543693"/>
    <n v="861180052703533"/>
    <s v="8(8+128GB)"/>
    <x v="6"/>
    <m/>
  </r>
  <r>
    <n v="40046"/>
    <s v="26 Apr 22 11:44 AM"/>
    <s v="RE Tele Mast Basabo Showroom"/>
    <s v="0341005653"/>
    <x v="13"/>
    <s v="SD-RAMPURA"/>
    <s v="sumaiya akter"/>
    <s v="01727183861"/>
    <n v="866903054398571"/>
    <s v="C11 2021(2+32GB)"/>
    <x v="2"/>
    <m/>
  </r>
  <r>
    <n v="40047"/>
    <s v="26 Apr 22 11:45 AM"/>
    <s v="RE Grameen phone Center JP"/>
    <s v="BD103157"/>
    <x v="2"/>
    <s v="RJ-JOYPURHAT AREA"/>
    <s v="Sifat"/>
    <s v="01824636662"/>
    <n v="868296050210637"/>
    <s v="narzo 50"/>
    <x v="2"/>
    <m/>
  </r>
  <r>
    <n v="40048"/>
    <s v="26 Apr 22 11:45 AM"/>
    <s v="RE New khan mobile point Showroom"/>
    <s v="0341004262"/>
    <x v="9"/>
    <s v="TA-TANGAIL SOUTH"/>
    <s v="md. Tipu sultan"/>
    <s v="01716222354"/>
    <n v="867623055808951"/>
    <s v="C25s(4+128GB)"/>
    <x v="2"/>
    <m/>
  </r>
  <r>
    <n v="40049"/>
    <s v="26 Apr 22 11:45 AM"/>
    <s v="RE Gadget Zone 2 Showroom"/>
    <s v="BD100094"/>
    <x v="16"/>
    <s v="BC-LEVEL1&amp;5"/>
    <s v="Abul"/>
    <s v="01511736426"/>
    <n v="867623056107114"/>
    <s v="C25s(4+128GB)"/>
    <x v="2"/>
    <m/>
  </r>
  <r>
    <n v="40050"/>
    <s v="26 Apr 22 11:45 AM"/>
    <s v="RE Siam smart phone gallery"/>
    <s v="BD103487"/>
    <x v="4"/>
    <s v="BA-FORIDEPUR"/>
    <s v="Noyan"/>
    <s v="01966309671"/>
    <n v="868296050191639"/>
    <s v="narzo 50"/>
    <x v="6"/>
    <m/>
  </r>
  <r>
    <n v="40051"/>
    <s v="26 Apr 22 11:45 AM"/>
    <s v="RE ohid telecom Showroom"/>
    <s v="0341004478"/>
    <x v="16"/>
    <s v="BC-LEVEL 6"/>
    <s v="Shohag hawlader"/>
    <s v="01710086771"/>
    <n v="862453051719951"/>
    <s v="C25Y"/>
    <x v="1"/>
    <m/>
  </r>
  <r>
    <n v="40052"/>
    <s v="26 Apr 22 11:45 AM"/>
    <s v="RE Realme House Patuakhali"/>
    <s v="BD102566"/>
    <x v="4"/>
    <s v="BA-PATUAKHALI"/>
    <s v="Nahida"/>
    <s v="01301754539"/>
    <n v="861180052567391"/>
    <s v="8(8+128GB)"/>
    <x v="6"/>
    <m/>
  </r>
  <r>
    <n v="40053"/>
    <s v="26 Apr 22 11:46 AM"/>
    <s v="RE Computer point SRG"/>
    <s v="BD102707"/>
    <x v="2"/>
    <s v="RJ-SIRAJGANJ AREA"/>
    <s v="Apon"/>
    <s v="01717496717"/>
    <n v="860401060206371"/>
    <s v="C31"/>
    <x v="2"/>
    <m/>
  </r>
  <r>
    <n v="40054"/>
    <s v="26 Apr 22 11:48 AM"/>
    <s v="RE Rina Telecom"/>
    <s v="0341001114"/>
    <x v="3"/>
    <s v="KH-SATKHIRA"/>
    <s v="Maaud rana"/>
    <s v="01766096518"/>
    <n v="867623056262455"/>
    <s v="C25s(4+128GB)"/>
    <x v="2"/>
    <m/>
  </r>
  <r>
    <n v="40055"/>
    <s v="26 Apr 22 11:48 AM"/>
    <s v="RE Shah Sharif Telecom Showroom"/>
    <s v="0341003611"/>
    <x v="15"/>
    <s v="UT-Rajalaxmi"/>
    <s v="Faisal"/>
    <s v="01710877530"/>
    <n v="867623056293591"/>
    <s v="C25s(4+128GB)"/>
    <x v="2"/>
    <m/>
  </r>
  <r>
    <n v="40056"/>
    <s v="26 Apr 22 11:48 AM"/>
    <s v="RE GP Center"/>
    <s v="0341002890"/>
    <x v="14"/>
    <s v="GA-BYPASS TONGJI"/>
    <s v="Shanto"/>
    <s v="01623293383"/>
    <n v="868296050198014"/>
    <s v="narzo 50"/>
    <x v="2"/>
    <m/>
  </r>
  <r>
    <n v="40057"/>
    <s v="26 Apr 22 11:49 AM"/>
    <s v="RE Siam smart phone gallery"/>
    <s v="BD103487"/>
    <x v="4"/>
    <s v="BA-FORIDEPUR"/>
    <s v="Partho"/>
    <s v="01817124291"/>
    <n v="860401060345658"/>
    <s v="C31"/>
    <x v="2"/>
    <m/>
  </r>
  <r>
    <n v="40058"/>
    <s v="26 Apr 22 11:49 AM"/>
    <s v="RE M/S Abrar Traders"/>
    <s v="0341001640"/>
    <x v="2"/>
    <s v="RJ-JOYPURHAT AREA"/>
    <s v="Srity"/>
    <s v="01831172574"/>
    <n v="866903054576713"/>
    <s v="C11 2021(4+64GB)"/>
    <x v="2"/>
    <m/>
  </r>
  <r>
    <n v="40059"/>
    <s v="26 Apr 22 11:49 AM"/>
    <s v="RE Wave Telecom Showroom"/>
    <s v="0341005071"/>
    <x v="8"/>
    <s v="RA-THAKURGON"/>
    <s v="Sadkul"/>
    <s v="01305581237"/>
    <n v="866903052031810"/>
    <s v="C11 2021(2+32GB)"/>
    <x v="2"/>
    <m/>
  </r>
  <r>
    <n v="40060"/>
    <s v="26 Apr 22 11:49 AM"/>
    <s v="RE Hello Mujibnogor Showroom"/>
    <s v="0341005806"/>
    <x v="3"/>
    <s v="KH-CHUADANGA"/>
    <s v="Mitu"/>
    <s v="01728448427"/>
    <n v="864623055454635"/>
    <s v="C21Y(4+64GB)"/>
    <x v="2"/>
    <m/>
  </r>
  <r>
    <n v="40061"/>
    <s v="26 Apr 22 11:50 AM"/>
    <s v="RE Siam smart phone gallery"/>
    <s v="BD103487"/>
    <x v="4"/>
    <s v="BA-FORIDEPUR"/>
    <s v="Protiva"/>
    <s v="01312149177"/>
    <n v="860401060347472"/>
    <s v="C31"/>
    <x v="2"/>
    <m/>
  </r>
  <r>
    <n v="40062"/>
    <s v="26 Apr 22 11:51 AM"/>
    <s v="RE Realme Store Saidpur Showroom"/>
    <s v="BD101214"/>
    <x v="8"/>
    <s v="RA-NILPHAMARI"/>
    <s v="Beauty Rani"/>
    <s v="01784994950"/>
    <n v="866903051947172"/>
    <s v="C11 2021(2+32GB)"/>
    <x v="2"/>
    <m/>
  </r>
  <r>
    <n v="40063"/>
    <s v="26 Apr 22 11:52 AM"/>
    <s v="RE Tele Mast Showroom"/>
    <s v="0341004472"/>
    <x v="13"/>
    <s v="SD-RAMPURA"/>
    <s v="md salim"/>
    <s v="01728018609"/>
    <n v="867623056820716"/>
    <s v="C25s(4+128GB)"/>
    <x v="2"/>
    <m/>
  </r>
  <r>
    <n v="40064"/>
    <s v="26 Apr 22 11:52 AM"/>
    <s v="RE RK telecom 1"/>
    <s v="0341004579"/>
    <x v="3"/>
    <s v="KH-SATKHIRA"/>
    <s v="Amite"/>
    <s v="01739795066"/>
    <n v="864623054780097"/>
    <s v="C21Y(4+64GB)"/>
    <x v="2"/>
    <m/>
  </r>
  <r>
    <n v="40065"/>
    <s v="26 Apr 22 11:52 AM"/>
    <s v="RE Sky Net Showroom"/>
    <s v="0341004528"/>
    <x v="13"/>
    <s v="SD-PALTAN"/>
    <s v="Sm Shafiullah"/>
    <s v="01705249856"/>
    <n v="861180052567656"/>
    <s v="8(8+128GB)"/>
    <x v="4"/>
    <m/>
  </r>
  <r>
    <n v="40066"/>
    <s v="26 Apr 22 11:53 AM"/>
    <s v="RE Realme Showroom Kushtia"/>
    <s v="BD111020"/>
    <x v="3"/>
    <s v="KH-KUSTIA"/>
    <s v="Ashik"/>
    <s v="01515227866"/>
    <n v="861180052375431"/>
    <s v="8(8+128GB)"/>
    <x v="6"/>
    <m/>
  </r>
  <r>
    <n v="40067"/>
    <s v="26 Apr 22 11:53 AM"/>
    <s v="RE Mobile Station Meherpur"/>
    <s v="0341000999"/>
    <x v="3"/>
    <s v="KH-CHUADANGA"/>
    <s v="Md Sujon"/>
    <s v="01988409344"/>
    <n v="867623056073639"/>
    <s v="C25s(4+128GB)"/>
    <x v="2"/>
    <m/>
  </r>
  <r>
    <n v="40068"/>
    <s v="26 Apr 22 11:53 AM"/>
    <s v="RE Anwar Telecom Showroom"/>
    <s v="BD100316"/>
    <x v="13"/>
    <s v="SD-JATRABARI"/>
    <s v="Mujahidul"/>
    <s v="01627660408"/>
    <n v="861180052564117"/>
    <s v="8(8+128GB)"/>
    <x v="1"/>
    <m/>
  </r>
  <r>
    <n v="40069"/>
    <s v="26 Apr 22 11:54 AM"/>
    <s v="RE Micron Showroom"/>
    <s v="BD101223"/>
    <x v="1"/>
    <s v="CTG-Sanmar and GEC"/>
    <s v="Sufia riota"/>
    <s v="01912060830"/>
    <n v="867623056653919"/>
    <s v="C25s(4+128GB)"/>
    <x v="2"/>
    <m/>
  </r>
  <r>
    <n v="40070"/>
    <s v="26 Apr 22 11:54 AM"/>
    <s v="RE Sky Net Showroom"/>
    <s v="0341004528"/>
    <x v="13"/>
    <s v="SD-PALTAN"/>
    <s v="Abdul Kader"/>
    <s v="01644364087"/>
    <n v="866903054350911"/>
    <s v="C11 2021(2+32GB)"/>
    <x v="2"/>
    <m/>
  </r>
  <r>
    <n v="40071"/>
    <s v="26 Apr 22 11:54 AM"/>
    <s v="RE Faruk Smart Phone Plaza"/>
    <s v="BD100859"/>
    <x v="4"/>
    <s v="BA-FORIDEPUR"/>
    <s v="Tuli"/>
    <n v="8801701309518"/>
    <n v="860401060346037"/>
    <s v="C31"/>
    <x v="2"/>
    <m/>
  </r>
  <r>
    <n v="40072"/>
    <s v="26 Apr 22 11:54 AM"/>
    <s v="RE Micron Showroom"/>
    <s v="BD101223"/>
    <x v="1"/>
    <s v="CTG-Sanmar and GEC"/>
    <s v="Ahnaf tajwar"/>
    <s v="01700938017"/>
    <n v="864623054177872"/>
    <s v="C21Y(3+32GB)"/>
    <x v="2"/>
    <m/>
  </r>
  <r>
    <n v="40073"/>
    <s v="26 Apr 22 11:55 AM"/>
    <s v="RE Realme Exclusive Showroom-Magura"/>
    <s v="BD104430"/>
    <x v="3"/>
    <s v="KH-Magura"/>
    <s v="Sanjida"/>
    <s v="01799104767"/>
    <n v="863923050568293"/>
    <s v="GT Master"/>
    <x v="9"/>
    <m/>
  </r>
  <r>
    <n v="40074"/>
    <s v="26 Apr 22 11:56 AM"/>
    <s v="RE Sohel Rana Telecom-RP"/>
    <s v="0341004976"/>
    <x v="8"/>
    <s v="RA-GAIBANDA"/>
    <s v="Almad"/>
    <s v="01933936999"/>
    <n v="864623054902873"/>
    <s v="C21Y(4+64GB)"/>
    <x v="2"/>
    <m/>
  </r>
  <r>
    <n v="40075"/>
    <s v="26 Apr 22 11:56 AM"/>
    <s v="RE rs telecom-GU"/>
    <s v="0341004517"/>
    <x v="10"/>
    <s v="GU-GULSHAN 1"/>
    <s v="md mosiur"/>
    <s v="01724332448"/>
    <n v="866903053839419"/>
    <s v="C11 2021(2+32GB)"/>
    <x v="2"/>
    <m/>
  </r>
  <r>
    <n v="40076"/>
    <s v="26 Apr 22 11:57 AM"/>
    <s v="RE Progoti Telecom 1 Showroom"/>
    <s v="0341005778"/>
    <x v="7"/>
    <s v="SY-West sylhet"/>
    <s v="Abdur Rahman"/>
    <s v="01846602725"/>
    <n v="860401060316915"/>
    <s v="C31"/>
    <x v="2"/>
    <m/>
  </r>
  <r>
    <n v="40077"/>
    <s v="26 Apr 22 11:58 AM"/>
    <s v="RE Zinas cell campus"/>
    <s v="0341000482"/>
    <x v="4"/>
    <s v="BA-FORIDEPUR"/>
    <s v="Asif"/>
    <s v="01725627235"/>
    <n v="866903053630776"/>
    <s v="C11 2021(4+64GB)"/>
    <x v="2"/>
    <m/>
  </r>
  <r>
    <n v="40078"/>
    <s v="26 Apr 22 11:59 AM"/>
    <s v="RE Zinas cell campus"/>
    <s v="0341000482"/>
    <x v="4"/>
    <s v="BA-FORIDEPUR"/>
    <s v="Hrridoy"/>
    <s v="01641917005"/>
    <n v="867623055757612"/>
    <s v="C25s(4+128GB)"/>
    <x v="2"/>
    <m/>
  </r>
  <r>
    <n v="40079"/>
    <s v="26 Apr 22 11:59 AM"/>
    <s v="RE Desh telecom NT"/>
    <s v="0341005752"/>
    <x v="2"/>
    <s v="RJ-NATORE AREA"/>
    <s v="Sizan"/>
    <s v="01799799191"/>
    <n v="861286050676637"/>
    <s v="9i(6+128GB)"/>
    <x v="2"/>
    <m/>
  </r>
  <r>
    <n v="40080"/>
    <s v="26 Apr 22 12:00 PM"/>
    <s v="RE Sumon Telecom-NG"/>
    <s v="0341002395"/>
    <x v="2"/>
    <s v="RJ-NAOGAON AREA"/>
    <s v="md akram"/>
    <s v="01729613681"/>
    <n v="860401060412151"/>
    <s v="C31"/>
    <x v="2"/>
    <m/>
  </r>
  <r>
    <n v="40081"/>
    <s v="26 Apr 22 12:01 PM"/>
    <s v="RE Mehedi Electronics Showroom"/>
    <s v="BD104211"/>
    <x v="16"/>
    <s v="BC-LEVEL 6"/>
    <s v="Anower"/>
    <s v="01714626251"/>
    <n v="861180052550496"/>
    <s v="8(8+128GB)"/>
    <x v="3"/>
    <m/>
  </r>
  <r>
    <n v="40082"/>
    <s v="26 Apr 22 12:01 PM"/>
    <s v="RE Prodhan telecom Image Shop"/>
    <s v="BD100774"/>
    <x v="14"/>
    <s v="GA-CHOWSATA"/>
    <s v="mostofa"/>
    <s v="01883135959"/>
    <n v="867623056625776"/>
    <s v="C25s(4+128GB)"/>
    <x v="2"/>
    <m/>
  </r>
  <r>
    <n v="40083"/>
    <s v="26 Apr 22 12:02 PM"/>
    <s v="RE Nazat?Electronic Showroom-RJ"/>
    <s v="BD100290"/>
    <x v="2"/>
    <s v="RJ-BOGURA AREA"/>
    <s v="Rumana Akther"/>
    <s v="01314686723"/>
    <n v="864623055285310"/>
    <s v="C21Y(4+64GB)"/>
    <x v="2"/>
    <m/>
  </r>
  <r>
    <n v="40084"/>
    <s v="26 Apr 22 12:03 PM"/>
    <s v="RE R2R International"/>
    <s v="0341005128"/>
    <x v="17"/>
    <s v="KI-Kishoreganj"/>
    <s v="Tormu"/>
    <s v="01731490033"/>
    <n v="860401060177937"/>
    <s v="C31"/>
    <x v="2"/>
    <m/>
  </r>
  <r>
    <n v="40085"/>
    <s v="26 Apr 22 12:03 PM"/>
    <s v="RE Mehedi Electronics Showroom"/>
    <s v="BD104211"/>
    <x v="16"/>
    <s v="BC-LEVEL 6"/>
    <s v="Zahid"/>
    <s v="01779941803"/>
    <n v="867623056082614"/>
    <s v="C25s(4+128GB)"/>
    <x v="2"/>
    <m/>
  </r>
  <r>
    <n v="40086"/>
    <s v="26 Apr 22 12:03 PM"/>
    <s v="RE Raaj Communication"/>
    <s v="0341001067"/>
    <x v="3"/>
    <s v="KH-KHULNA CITY A"/>
    <s v="Alamin"/>
    <s v="01987806811"/>
    <n v="866903051980512"/>
    <s v="C11 2021(2+32GB)"/>
    <x v="2"/>
    <m/>
  </r>
  <r>
    <n v="40087"/>
    <s v="26 Apr 22 12:03 PM"/>
    <s v="RE S.B Telecom Showroom"/>
    <s v="0341005103"/>
    <x v="7"/>
    <s v="SY-Moulvibazar"/>
    <s v="Sadikul"/>
    <s v="01890062973"/>
    <n v="867623056054159"/>
    <s v="C25s(4+128GB)"/>
    <x v="2"/>
    <m/>
  </r>
  <r>
    <n v="40088"/>
    <s v="26 Apr 22 12:03 PM"/>
    <s v="RE TN Mobile Showroom"/>
    <s v="BD104477"/>
    <x v="15"/>
    <s v="UT-North Tower"/>
    <s v="Ratan"/>
    <s v="01827855198"/>
    <n v="860401060416137"/>
    <s v="C31"/>
    <x v="2"/>
    <m/>
  </r>
  <r>
    <n v="40089"/>
    <s v="26 Apr 22 12:04 PM"/>
    <s v="RE Realme Zone Showroom"/>
    <s v="0341004456"/>
    <x v="3"/>
    <s v="KH-KHULNA CITY B"/>
    <s v="Noor"/>
    <s v="01934035923"/>
    <n v="863923050687192"/>
    <s v="GT Master"/>
    <x v="1"/>
    <m/>
  </r>
  <r>
    <n v="40090"/>
    <s v="26 Apr 22 12:04 PM"/>
    <s v="RE Jahangir Mobile Zone"/>
    <s v="0341002490"/>
    <x v="19"/>
    <s v="SA-SAVAR OUTR"/>
    <s v="Mehejabin"/>
    <s v="01782905542"/>
    <n v="860401060416012"/>
    <s v="C31"/>
    <x v="2"/>
    <m/>
  </r>
  <r>
    <n v="40091"/>
    <s v="26 Apr 22 12:04 PM"/>
    <s v="RE Realme House Patuakhali"/>
    <s v="BD102566"/>
    <x v="4"/>
    <s v="BA-PATUAKHALI"/>
    <s v="Fahad islam"/>
    <s v="01740506815"/>
    <n v="861180052572631"/>
    <s v="8(8+128GB)"/>
    <x v="5"/>
    <m/>
  </r>
  <r>
    <n v="40092"/>
    <s v="26 Apr 22 12:04 PM"/>
    <s v="RE Kabbo Enterprise Showroom"/>
    <s v="0341001187"/>
    <x v="17"/>
    <s v="KI-Kishoreganj"/>
    <s v="Faysal"/>
    <s v="01799528487"/>
    <n v="862453051386579"/>
    <s v="C25Y"/>
    <x v="1"/>
    <m/>
  </r>
  <r>
    <n v="40093"/>
    <s v="26 Apr 22 12:04 PM"/>
    <s v="RE Tousi Telecom"/>
    <s v="0341000484"/>
    <x v="4"/>
    <s v="BA-FORIDEPUR"/>
    <s v="Alamin"/>
    <s v="01969323940"/>
    <n v="861286050704157"/>
    <s v="9i(6+128GB)"/>
    <x v="2"/>
    <m/>
  </r>
  <r>
    <n v="40094"/>
    <s v="26 Apr 22 12:05 PM"/>
    <s v="RE Chad Telecom madaripur city"/>
    <s v="BD103472"/>
    <x v="4"/>
    <s v="BA-MADARIPUR"/>
    <s v="Asif"/>
    <s v="01709050975"/>
    <n v="866903054536170"/>
    <s v="C11 2021(4+64GB)"/>
    <x v="2"/>
    <m/>
  </r>
  <r>
    <n v="40095"/>
    <s v="26 Apr 22 12:05 PM"/>
    <s v="RE SS Telecom Showroom"/>
    <s v="BD101331"/>
    <x v="5"/>
    <s v="NA-Norsinghdi(City &amp; Outer)"/>
    <s v="Anoy saha joy"/>
    <s v="01676567710"/>
    <n v="860401060339156"/>
    <s v="C31"/>
    <x v="2"/>
    <m/>
  </r>
  <r>
    <n v="40096"/>
    <s v="26 Apr 22 12:05 PM"/>
    <s v="RE New SP"/>
    <s v="0341002394"/>
    <x v="13"/>
    <s v="SD-OLD DHAKA"/>
    <s v="সুজন"/>
    <s v="01876827120"/>
    <n v="868296050099618"/>
    <s v="narzo 50"/>
    <x v="1"/>
    <m/>
  </r>
  <r>
    <n v="40097"/>
    <s v="26 Apr 22 12:05 PM"/>
    <s v="RE Shama Telecom Showroom"/>
    <s v="0341004465"/>
    <x v="7"/>
    <s v="SY-East sylhet"/>
    <s v="Rowshan Ara"/>
    <s v="01780455845"/>
    <n v="864623055337277"/>
    <s v="C21Y(3+32GB)"/>
    <x v="2"/>
    <m/>
  </r>
  <r>
    <n v="40098"/>
    <s v="26 Apr 22 12:05 PM"/>
    <s v="RE Realme House Patuakhali"/>
    <s v="BD102566"/>
    <x v="4"/>
    <s v="BA-PATUAKHALI"/>
    <s v="Bappy"/>
    <s v="01724958504"/>
    <n v="861180052573233"/>
    <s v="8(8+128GB)"/>
    <x v="3"/>
    <m/>
  </r>
  <r>
    <n v="40099"/>
    <s v="26 Apr 22 12:06 PM"/>
    <s v="RE Akter Electronics Showroom"/>
    <s v="0341003602"/>
    <x v="14"/>
    <s v="GA-CHOWSATA"/>
    <s v="Babu"/>
    <s v="01701488558"/>
    <n v="860401060043238"/>
    <s v="C31"/>
    <x v="2"/>
    <m/>
  </r>
  <r>
    <n v="40100"/>
    <s v="26 Apr 22 12:06 PM"/>
    <s v="RE Akter Electronics Showroom"/>
    <s v="0341003602"/>
    <x v="14"/>
    <s v="GA-CHOWSATA"/>
    <s v="Babu"/>
    <s v="01701488558"/>
    <n v="860401060020319"/>
    <s v="C31"/>
    <x v="2"/>
    <m/>
  </r>
  <r>
    <n v="40101"/>
    <s v="26 Apr 22 12:06 PM"/>
    <s v="RE TN Mobile Showroom"/>
    <s v="BD104477"/>
    <x v="15"/>
    <s v="UT-North Tower"/>
    <s v="Shojib"/>
    <s v="01877365065"/>
    <n v="860401060276556"/>
    <s v="C31"/>
    <x v="2"/>
    <m/>
  </r>
  <r>
    <n v="40102"/>
    <s v="26 Apr 22 12:06 PM"/>
    <s v="RE Realme House Patuakhali"/>
    <s v="BD102566"/>
    <x v="4"/>
    <s v="BA-PATUAKHALI"/>
    <s v="Laki akther"/>
    <s v="01918193467"/>
    <n v="861180052345996"/>
    <s v="8(8+128GB)"/>
    <x v="1"/>
    <m/>
  </r>
  <r>
    <n v="40103"/>
    <s v="26 Apr 22 12:06 PM"/>
    <s v="RE Bismillah Telecom Showroom"/>
    <s v="0341005290"/>
    <x v="2"/>
    <s v="RJ-SIRAJGANJ AREA"/>
    <s v="Ashik Rana"/>
    <s v="01784274433"/>
    <n v="861180052296876"/>
    <s v="8(8+128GB)"/>
    <x v="1"/>
    <m/>
  </r>
  <r>
    <n v="40104"/>
    <s v="26 Apr 22 12:06 PM"/>
    <s v="RE M/S Abrar Traders"/>
    <s v="0341001640"/>
    <x v="2"/>
    <s v="RJ-JOYPURHAT AREA"/>
    <s v="Al amin"/>
    <s v="01316294293"/>
    <n v="866903053750111"/>
    <s v="C11 2021(4+64GB)"/>
    <x v="2"/>
    <m/>
  </r>
  <r>
    <n v="40105"/>
    <s v="26 Apr 22 12:07 PM"/>
    <s v="RE Tousi Telecom"/>
    <s v="0341000484"/>
    <x v="4"/>
    <s v="BA-FORIDEPUR"/>
    <s v="Alamin"/>
    <s v="01969323940"/>
    <n v="861286050703571"/>
    <s v="9i(6+128GB)"/>
    <x v="1"/>
    <m/>
  </r>
  <r>
    <n v="40106"/>
    <s v="26 Apr 22 12:07 PM"/>
    <s v="RE Realme House Patuakhali"/>
    <s v="BD102566"/>
    <x v="4"/>
    <s v="BA-PATUAKHALI"/>
    <s v="Riya moni"/>
    <s v="01752246036"/>
    <n v="861180052567037"/>
    <s v="8(8+128GB)"/>
    <x v="5"/>
    <m/>
  </r>
  <r>
    <n v="40107"/>
    <s v="26 Apr 22 12:08 PM"/>
    <s v="RE MRA Electronics"/>
    <s v="BD111180"/>
    <x v="2"/>
    <s v="RJ-SIRAJGANJ AREA"/>
    <s v="Monoyara"/>
    <s v="01950807545"/>
    <n v="866903053943252"/>
    <s v="C11 2021(2+32GB)"/>
    <x v="2"/>
    <m/>
  </r>
  <r>
    <n v="40108"/>
    <s v="26 Apr 22 12:08 PM"/>
    <s v="RE Rojoniganda Telecom"/>
    <s v="0341002537"/>
    <x v="5"/>
    <s v="NA-Narayanganj City"/>
    <s v="Al Amin"/>
    <s v="01862232475"/>
    <n v="866903052983838"/>
    <s v="C11 2021(4+64GB)"/>
    <x v="2"/>
    <m/>
  </r>
  <r>
    <n v="40109"/>
    <s v="26 Apr 22 12:08 PM"/>
    <s v="RE Akter Electronics Showroom"/>
    <s v="0341003602"/>
    <x v="14"/>
    <s v="GA-CHOWSATA"/>
    <s v="Fahad"/>
    <s v="01792601374"/>
    <n v="860401060047239"/>
    <s v="C31"/>
    <x v="2"/>
    <m/>
  </r>
  <r>
    <n v="40110"/>
    <s v="26 Apr 22 12:09 PM"/>
    <s v="RE Realme House Patuakhali"/>
    <s v="BD102566"/>
    <x v="4"/>
    <s v="BA-PATUAKHALI"/>
    <s v="Lamia akther"/>
    <s v="01754904370"/>
    <n v="861180052423470"/>
    <s v="8(8+128GB)"/>
    <x v="1"/>
    <m/>
  </r>
  <r>
    <n v="40111"/>
    <s v="26 Apr 22 12:09 PM"/>
    <s v="RE Akter Electronics Showroom"/>
    <s v="0341003602"/>
    <x v="14"/>
    <s v="GA-CHOWSATA"/>
    <s v="Fahad"/>
    <s v="01792601374"/>
    <n v="864623054278118"/>
    <s v="C21Y(3+32GB)"/>
    <x v="2"/>
    <m/>
  </r>
  <r>
    <n v="40112"/>
    <s v="26 Apr 22 12:09 PM"/>
    <s v="RE Akter Electronics Showroom"/>
    <s v="0341003602"/>
    <x v="14"/>
    <s v="GA-CHOWSATA"/>
    <s v="Fahad"/>
    <s v="01792601374"/>
    <n v="866903053488738"/>
    <s v="C11 2021(4+64GB)"/>
    <x v="2"/>
    <m/>
  </r>
  <r>
    <n v="40113"/>
    <s v="26 Apr 22 12:10 PM"/>
    <s v="RE Realme House Patuakhali"/>
    <s v="BD102566"/>
    <x v="4"/>
    <s v="BA-PATUAKHALI"/>
    <s v="Nasu begum"/>
    <s v="01719884330"/>
    <n v="861180052578034"/>
    <s v="8(8+128GB)"/>
    <x v="3"/>
    <m/>
  </r>
  <r>
    <n v="40114"/>
    <s v="26 Apr 22 12:11 PM"/>
    <s v="RE JFP Telemast Showroom"/>
    <s v="BD101143"/>
    <x v="10"/>
    <s v="GU-JAMUNA FUTURE"/>
    <s v="Shajadul"/>
    <s v="01861171441"/>
    <n v="866903054280639"/>
    <s v="C11 2021(2+32GB)"/>
    <x v="2"/>
    <m/>
  </r>
  <r>
    <n v="40115"/>
    <s v="26 Apr 22 12:11 PM"/>
    <s v="RE abdullah telecom-foyla"/>
    <s v="0341005641"/>
    <x v="3"/>
    <s v="KH-BAGERHAT"/>
    <s v="Salim"/>
    <s v="01404629853"/>
    <n v="866903054555618"/>
    <s v="C11 2021(4+64GB)"/>
    <x v="2"/>
    <m/>
  </r>
  <r>
    <n v="40116"/>
    <s v="26 Apr 22 12:11 PM"/>
    <s v="RE Sinha Telecom Showroom"/>
    <s v="BD103202"/>
    <x v="6"/>
    <s v="MY-SHERPUR"/>
    <s v="Firuz"/>
    <s v="01710718498"/>
    <n v="866903053030514"/>
    <s v="C11 2021(4+64GB)"/>
    <x v="2"/>
    <m/>
  </r>
  <r>
    <n v="40117"/>
    <s v="26 Apr 22 12:11 PM"/>
    <s v="RE Realme House Patuakhali"/>
    <s v="BD102566"/>
    <x v="4"/>
    <s v="BA-PATUAKHALI"/>
    <s v="Resma begum"/>
    <s v="01789676812"/>
    <n v="861180052447453"/>
    <s v="8(8+128GB)"/>
    <x v="3"/>
    <m/>
  </r>
  <r>
    <n v="40118"/>
    <s v="26 Apr 22 12:11 PM"/>
    <s v="RE Sumash Tech"/>
    <s v="0341000727"/>
    <x v="16"/>
    <s v="BC-LEVEL1&amp;5"/>
    <s v="ASM Pervez"/>
    <s v="01711783420"/>
    <n v="860401060263810"/>
    <s v="C31"/>
    <x v="2"/>
    <m/>
  </r>
  <r>
    <n v="40119"/>
    <s v="26 Apr 22 12:11 PM"/>
    <s v="RE Mobile life Standards Showroom"/>
    <s v="BD104079"/>
    <x v="2"/>
    <s v="RJ-BOGURA AREA"/>
    <s v="Shadat reza"/>
    <s v="01924359212"/>
    <n v="860401060308433"/>
    <s v="C31"/>
    <x v="2"/>
    <m/>
  </r>
  <r>
    <n v="40120"/>
    <s v="26 Apr 22 12:12 PM"/>
    <s v="RE SAHA TELECOM"/>
    <s v="0341003091"/>
    <x v="13"/>
    <s v="SD-JATRABARI"/>
    <s v="Manann"/>
    <s v="019879595819"/>
    <n v="860401060180915"/>
    <s v="C31"/>
    <x v="2"/>
    <m/>
  </r>
  <r>
    <n v="40121"/>
    <s v="26 Apr 22 12:12 PM"/>
    <s v="RE Realme Phone &amp; Gadgets Showroom"/>
    <s v="BD100047"/>
    <x v="3"/>
    <s v="KH-SATKHIRA"/>
    <s v="Saiful"/>
    <s v="01712464390"/>
    <n v="867623056647598"/>
    <s v="C25s(4+128GB)"/>
    <x v="2"/>
    <m/>
  </r>
  <r>
    <n v="40122"/>
    <s v="26 Apr 22 12:12 PM"/>
    <s v="RE AA3-Rasel Telecom Showroom"/>
    <s v="0341000276"/>
    <x v="1"/>
    <s v="CTG-Coxbazar City"/>
    <s v="Paritush das"/>
    <s v="01811362718"/>
    <n v="866903051738654"/>
    <s v="C11 2021(2+32GB)"/>
    <x v="2"/>
    <m/>
  </r>
  <r>
    <n v="40123"/>
    <s v="26 Apr 22 12:12 PM"/>
    <s v="RE Adhunic Enterprise"/>
    <s v="0341003074"/>
    <x v="13"/>
    <s v="SD-PALTAN"/>
    <s v="sakib"/>
    <s v="01718101830"/>
    <n v="867623055979679"/>
    <s v="C25s(4+128GB)"/>
    <x v="2"/>
    <m/>
  </r>
  <r>
    <n v="40124"/>
    <s v="26 Apr 22 12:13 PM"/>
    <s v="RE Realme House Patuakhali"/>
    <s v="BD102566"/>
    <x v="4"/>
    <s v="BA-PATUAKHALI"/>
    <s v="Alamin"/>
    <s v="01315505171"/>
    <n v="861180052578794"/>
    <s v="8(8+128GB)"/>
    <x v="4"/>
    <m/>
  </r>
  <r>
    <n v="40125"/>
    <s v="26 Apr 22 12:13 PM"/>
    <s v="RE Nur telecom Gouronodi"/>
    <s v="BD100675"/>
    <x v="4"/>
    <s v="BA-BARISA-2"/>
    <s v="Sujon"/>
    <s v="01714121211"/>
    <n v="861180052417456"/>
    <s v="8(8+128GB)"/>
    <x v="4"/>
    <m/>
  </r>
  <r>
    <n v="40126"/>
    <s v="26 Apr 22 12:14 PM"/>
    <s v="RE G&amp;G - 13, Bcity 6th floor"/>
    <s v="BD100870"/>
    <x v="16"/>
    <s v="BC-LEVEL 6"/>
    <s v="Mashiat"/>
    <s v="01911474022"/>
    <n v="868296050195630"/>
    <s v="narzo 50"/>
    <x v="1"/>
    <m/>
  </r>
  <r>
    <n v="40127"/>
    <s v="26 Apr 22 12:14 PM"/>
    <s v="RE Realme Phone &amp; Gadgets Showroom"/>
    <s v="BD100047"/>
    <x v="3"/>
    <s v="KH-SATKHIRA"/>
    <s v="Hridoy ghosh"/>
    <s v="01729609072"/>
    <n v="868296050125215"/>
    <s v="narzo 50"/>
    <x v="2"/>
    <m/>
  </r>
  <r>
    <n v="40128"/>
    <s v="26 Apr 22 12:14 PM"/>
    <s v="RE Tanbin Mobile"/>
    <s v="0341001562"/>
    <x v="8"/>
    <s v="RA-RANPUR CITY-1"/>
    <s v="Jibon"/>
    <s v="01999421280"/>
    <n v="861180052589718"/>
    <s v="8(8+128GB)"/>
    <x v="5"/>
    <m/>
  </r>
  <r>
    <n v="40129"/>
    <s v="26 Apr 22 12:14 PM"/>
    <s v="RE Realme House Patuakhali"/>
    <s v="BD102566"/>
    <x v="4"/>
    <s v="BA-PATUAKHALI"/>
    <s v="Sumana akthr"/>
    <s v="01710826602"/>
    <n v="861180052577655"/>
    <s v="8(8+128GB)"/>
    <x v="3"/>
    <m/>
  </r>
  <r>
    <n v="40130"/>
    <s v="26 Apr 22 12:15 PM"/>
    <s v="RE Raju telecom Islampur"/>
    <s v="0341002949"/>
    <x v="6"/>
    <s v="MY-JAMALPUR"/>
    <s v="Mizanur"/>
    <s v="01864642612"/>
    <n v="860401060350096"/>
    <s v="C31"/>
    <x v="2"/>
    <m/>
  </r>
  <r>
    <n v="40131"/>
    <s v="26 Apr 22 12:15 PM"/>
    <s v="RE Rohima mobile corner"/>
    <s v="BD103189"/>
    <x v="3"/>
    <s v="KH-NORAIL"/>
    <s v="Rubel"/>
    <s v="01911555876"/>
    <n v="868296050185573"/>
    <s v="narzo 50"/>
    <x v="1"/>
    <m/>
  </r>
  <r>
    <n v="40132"/>
    <s v="26 Apr 22 12:15 PM"/>
    <s v="RE Modina Telecom Showroom"/>
    <s v="0341005512"/>
    <x v="3"/>
    <s v="KH-KUSTIA"/>
    <s v="Lal"/>
    <s v="01797237561"/>
    <n v="861286050674871"/>
    <s v="9i(6+128GB)"/>
    <x v="1"/>
    <m/>
  </r>
  <r>
    <n v="40133"/>
    <s v="26 Apr 22 12:15 PM"/>
    <s v="RE Sr computer &amp; smart gallary"/>
    <s v="0341004243"/>
    <x v="4"/>
    <s v="BA-PIROJPUR"/>
    <s v="Imran"/>
    <s v="01731069697"/>
    <n v="867623056889836"/>
    <s v="C25s(4+128GB)"/>
    <x v="2"/>
    <m/>
  </r>
  <r>
    <n v="40134"/>
    <s v="26 Apr 22 12:16 PM"/>
    <s v="RE Realme House Patuakhali"/>
    <s v="BD102566"/>
    <x v="4"/>
    <s v="BA-PATUAKHALI"/>
    <s v="Parvez asad"/>
    <s v="01704344808"/>
    <n v="861180052577572"/>
    <s v="8(8+128GB)"/>
    <x v="3"/>
    <m/>
  </r>
  <r>
    <n v="40135"/>
    <s v="26 Apr 22 12:16 PM"/>
    <s v="RE Raju telecom Islampur"/>
    <s v="0341002949"/>
    <x v="6"/>
    <s v="MY-JAMALPUR"/>
    <s v="Atiq"/>
    <s v="01913326427"/>
    <n v="860401060352019"/>
    <s v="C31"/>
    <x v="2"/>
    <m/>
  </r>
  <r>
    <n v="40136"/>
    <s v="26 Apr 22 12:17 PM"/>
    <s v="RE Sheba Showroom"/>
    <s v="0341005668"/>
    <x v="1"/>
    <s v="CTG-Coxbazar City"/>
    <s v="Sarwar"/>
    <s v="01778538156"/>
    <n v="861286050540353"/>
    <s v="9i(6+128GB)"/>
    <x v="2"/>
    <m/>
  </r>
  <r>
    <n v="40137"/>
    <s v="26 Apr 22 12:17 PM"/>
    <s v="RE Mobile life Standards Showroom"/>
    <s v="BD104079"/>
    <x v="2"/>
    <s v="RJ-BOGURA AREA"/>
    <s v="Lemon"/>
    <s v="01781849050"/>
    <n v="860401060048351"/>
    <s v="C31"/>
    <x v="2"/>
    <m/>
  </r>
  <r>
    <n v="40138"/>
    <s v="26 Apr 22 12:20 PM"/>
    <s v="RE Shopno Electronics &amp; Telecom"/>
    <s v="BD103073"/>
    <x v="11"/>
    <s v="NF-Noakhali"/>
    <s v="Shoel"/>
    <s v="01843662065"/>
    <n v="864623055037430"/>
    <s v="C21Y(4+64GB)"/>
    <x v="2"/>
    <m/>
  </r>
  <r>
    <n v="40139"/>
    <s v="26 Apr 22 12:21 PM"/>
    <s v="RE Mahi Telecom-MY"/>
    <s v="0341001220"/>
    <x v="6"/>
    <s v="MY-SHERPUR"/>
    <s v="Masum"/>
    <s v="01930014360"/>
    <n v="868296050191514"/>
    <s v="narzo 50"/>
    <x v="6"/>
    <m/>
  </r>
  <r>
    <n v="40140"/>
    <s v="26 Apr 22 12:22 PM"/>
    <s v="RE MM Telecom."/>
    <s v="0341000188"/>
    <x v="9"/>
    <s v="TA-TANGAIL NORTH"/>
    <s v="Himel"/>
    <s v="01974902385"/>
    <n v="868296050201610"/>
    <s v="narzo 50"/>
    <x v="1"/>
    <m/>
  </r>
  <r>
    <n v="40141"/>
    <s v="26 Apr 22 12:23 PM"/>
    <s v="RE Islam Telecom-P"/>
    <s v="0341002461"/>
    <x v="2"/>
    <s v="RJ-PUBNA AREA"/>
    <s v="Tahiyat"/>
    <s v="01580339030"/>
    <n v="862453051267530"/>
    <s v="C25Y"/>
    <x v="1"/>
    <m/>
  </r>
  <r>
    <n v="40142"/>
    <s v="26 Apr 22 12:23 PM"/>
    <s v="RE Bushra Phone Showroom"/>
    <s v="BD103858"/>
    <x v="16"/>
    <s v="BC-LEVEL1&amp;5"/>
    <s v="Sobuj"/>
    <s v="013015511737"/>
    <n v="866903054550676"/>
    <s v="C11 2021(4+64GB)"/>
    <x v="2"/>
    <m/>
  </r>
  <r>
    <n v="40143"/>
    <s v="26 Apr 22 12:23 PM"/>
    <s v="RE Arafa Telecom Showroom"/>
    <s v="0341003683"/>
    <x v="8"/>
    <s v="RA-GAIBANDA"/>
    <s v="Badaha"/>
    <s v="01751850763"/>
    <n v="860401060398756"/>
    <s v="C31"/>
    <x v="2"/>
    <m/>
  </r>
  <r>
    <n v="40144"/>
    <s v="26 Apr 22 12:23 PM"/>
    <s v="RE AS Telecom Showroom"/>
    <s v="0341003631"/>
    <x v="13"/>
    <s v="SD-OLD DHAKA"/>
    <s v="Sadia"/>
    <s v="01985366875"/>
    <n v="867623055817697"/>
    <s v="C25s(4+128GB)"/>
    <x v="2"/>
    <m/>
  </r>
  <r>
    <n v="40145"/>
    <s v="26 Apr 22 12:24 PM"/>
    <s v="RE Shova Telecom"/>
    <s v="BD104408"/>
    <x v="9"/>
    <s v="TA-TANGAIL SOUTH"/>
    <s v="Khurshed"/>
    <s v="01814168360"/>
    <n v="862453051957916"/>
    <s v="C25Y"/>
    <x v="1"/>
    <m/>
  </r>
  <r>
    <n v="40146"/>
    <s v="26 Apr 22 12:24 PM"/>
    <s v="RE Siyam?&amp;?Anabiya?Electronics Showroom"/>
    <s v="0341005072"/>
    <x v="8"/>
    <s v="RA-GAIBANDA"/>
    <s v="Amirul"/>
    <s v="01791863616"/>
    <n v="862453051425732"/>
    <s v="C25Y"/>
    <x v="2"/>
    <m/>
  </r>
  <r>
    <n v="40147"/>
    <s v="26 Apr 22 12:24 PM"/>
    <s v="RE Mamun telecom Showroom"/>
    <s v="BD101474"/>
    <x v="2"/>
    <s v="RJ-RAJSHAHI AREA"/>
    <s v="Momtaj"/>
    <s v="01713629156"/>
    <n v="861180052546155"/>
    <s v="8(8+128GB)"/>
    <x v="3"/>
    <m/>
  </r>
  <r>
    <n v="40148"/>
    <s v="26 Apr 22 12:25 PM"/>
    <s v="RE Golden Mobile City"/>
    <s v="0341002047"/>
    <x v="7"/>
    <s v="SY-West sylhet"/>
    <s v="Junayed"/>
    <s v="01730635195"/>
    <n v="864623054971993"/>
    <s v="C21Y(4+64GB)"/>
    <x v="2"/>
    <m/>
  </r>
  <r>
    <n v="40149"/>
    <s v="26 Apr 22 12:25 PM"/>
    <s v="RE Top Telecom"/>
    <s v="BD100983"/>
    <x v="8"/>
    <s v="RA-GAIBANDA"/>
    <s v="রবিউল"/>
    <s v="01815157720"/>
    <n v="867623056834477"/>
    <s v="C25s(4+128GB)"/>
    <x v="2"/>
    <m/>
  </r>
  <r>
    <n v="40150"/>
    <s v="26 Apr 22 12:25 PM"/>
    <s v="RE The?Mobile?King Showroom"/>
    <s v="0341005654"/>
    <x v="6"/>
    <s v="MY-MYMENSIGN CITY1"/>
    <s v="Mohammad ali"/>
    <s v="01767494712"/>
    <n v="867623056088736"/>
    <s v="C25s(4+128GB)"/>
    <x v="2"/>
    <m/>
  </r>
  <r>
    <n v="40151"/>
    <s v="26 Apr 22 12:26 PM"/>
    <s v="RE KSH Telecom"/>
    <s v="BD102231"/>
    <x v="17"/>
    <s v="KI-Kishoreganj"/>
    <s v="Rabby"/>
    <s v="01911761423"/>
    <n v="860401060344677"/>
    <s v="C31"/>
    <x v="2"/>
    <m/>
  </r>
  <r>
    <n v="40152"/>
    <s v="26 Apr 22 12:26 PM"/>
    <s v="RE Mobile Hut 4 Showroom"/>
    <s v="BD100172"/>
    <x v="5"/>
    <s v="NA-Narayanganj City"/>
    <s v="Iqra"/>
    <s v="01735240984"/>
    <n v="862453051734299"/>
    <s v="C25Y"/>
    <x v="2"/>
    <m/>
  </r>
  <r>
    <n v="40153"/>
    <s v="26 Apr 22 12:27 PM"/>
    <s v="RE Dipty mobile corner Showroom"/>
    <s v="BD101471"/>
    <x v="3"/>
    <s v="KH-KHULNA CITY A"/>
    <s v="Nazmul islam"/>
    <s v="01640316121"/>
    <n v="861286050878597"/>
    <s v="9i(6+128GB)"/>
    <x v="2"/>
    <m/>
  </r>
  <r>
    <n v="40154"/>
    <s v="26 Apr 22 12:27 PM"/>
    <s v="RE ST telecom Showroom"/>
    <s v="0341005283"/>
    <x v="2"/>
    <s v="RJ-PUBNA AREA"/>
    <s v="Mukta"/>
    <s v="01762247504"/>
    <n v="866903053540918"/>
    <s v="C11 2021(4+64GB)"/>
    <x v="2"/>
    <m/>
  </r>
  <r>
    <n v="40155"/>
    <s v="26 Apr 22 12:27 PM"/>
    <s v="RE Alif Telecom Kashinathpur"/>
    <s v="BD101289"/>
    <x v="2"/>
    <s v="RJ-PUBNA AREA"/>
    <s v="Arif mia"/>
    <s v="01758515751"/>
    <n v="860401060244877"/>
    <s v="C31"/>
    <x v="2"/>
    <m/>
  </r>
  <r>
    <n v="40156"/>
    <s v="26 Apr 22 12:28 PM"/>
    <s v="RE Jannat Enterprise"/>
    <s v="BD104702"/>
    <x v="7"/>
    <s v="SY-East sylhet"/>
    <s v="Biplop"/>
    <s v="01571495087"/>
    <n v="867623055698139"/>
    <s v="C25s(4+128GB)"/>
    <x v="2"/>
    <m/>
  </r>
  <r>
    <n v="40157"/>
    <s v="26 Apr 22 12:28 PM"/>
    <s v="RE Nur Telecom kishoreganj"/>
    <s v="0341001181"/>
    <x v="17"/>
    <s v="KI-Kishoreganj"/>
    <s v="Hh"/>
    <s v="01716625564"/>
    <n v="860401060219093"/>
    <s v="C31"/>
    <x v="2"/>
    <m/>
  </r>
  <r>
    <n v="40158"/>
    <s v="26 Apr 22 12:28 PM"/>
    <s v="RE Unique Mobile"/>
    <s v="0341001084"/>
    <x v="3"/>
    <s v="KH-KHULNA CITY B"/>
    <s v="Rubel Hossain"/>
    <s v="01707548510"/>
    <n v="866903052540190"/>
    <s v="C11 2021(4+64GB)"/>
    <x v="2"/>
    <m/>
  </r>
  <r>
    <n v="40159"/>
    <s v="26 Apr 22 12:28 PM"/>
    <s v="RE Realme Exclusive Showroom-Magura"/>
    <s v="BD104430"/>
    <x v="3"/>
    <s v="KH-Magura"/>
    <s v="Ibrahim"/>
    <s v="01864744651"/>
    <n v="860401060202552"/>
    <s v="C31"/>
    <x v="2"/>
    <m/>
  </r>
  <r>
    <n v="40160"/>
    <s v="26 Apr 22 12:28 PM"/>
    <s v="RE Raziv Telecom Showroom"/>
    <s v="0341005757"/>
    <x v="6"/>
    <s v="MY-MYMENSIGN CITY2"/>
    <s v="MD .sahin"/>
    <s v="01751612460"/>
    <n v="867623056108997"/>
    <s v="C25s(4+128GB)"/>
    <x v="2"/>
    <m/>
  </r>
  <r>
    <n v="40161"/>
    <s v="26 Apr 22 12:28 PM"/>
    <s v="RE Gadet Valley shariyatpur"/>
    <s v="BD100312"/>
    <x v="4"/>
    <s v="BA-MADARIPUR"/>
    <s v="Najma akter"/>
    <s v="01965179270"/>
    <n v="864623054050590"/>
    <s v="C21Y(3+32GB)"/>
    <x v="2"/>
    <m/>
  </r>
  <r>
    <n v="40162"/>
    <s v="26 Apr 22 12:28 PM"/>
    <s v="RE Habiba Telecom"/>
    <s v="0341001216"/>
    <x v="6"/>
    <s v="MY-MYMENSIGN CITY1"/>
    <s v="Mehedi"/>
    <s v="01612562424"/>
    <n v="861180052685052"/>
    <s v="8(8+128GB)"/>
    <x v="3"/>
    <m/>
  </r>
  <r>
    <n v="40163"/>
    <s v="26 Apr 22 12:29 PM"/>
    <s v="RE Sun Tec"/>
    <s v="0341003690"/>
    <x v="15"/>
    <s v="UT-North Tower"/>
    <s v="Sahbuddin"/>
    <s v="01672534080"/>
    <n v="866903054368459"/>
    <s v="C11 2021(2+32GB)"/>
    <x v="2"/>
    <m/>
  </r>
  <r>
    <n v="40164"/>
    <s v="26 Apr 22 12:29 PM"/>
    <s v="RE Mobile clinic Kusthtia"/>
    <s v="0341001057"/>
    <x v="3"/>
    <s v="KH-JHENAIDHA"/>
    <s v="Rakib"/>
    <s v="01791435060"/>
    <n v="860401060215638"/>
    <s v="C31"/>
    <x v="2"/>
    <m/>
  </r>
  <r>
    <n v="40165"/>
    <s v="26 Apr 22 12:29 PM"/>
    <s v="RE AS Telecom Showroom"/>
    <s v="0341003631"/>
    <x v="13"/>
    <s v="SD-OLD DHAKA"/>
    <s v="Intu"/>
    <s v="01772500155"/>
    <n v="867623056205637"/>
    <s v="C25s(4+128GB)"/>
    <x v="2"/>
    <m/>
  </r>
  <r>
    <n v="40166"/>
    <s v="26 Apr 22 12:29 PM"/>
    <s v="RE Smart Zone (NSM)"/>
    <s v="BD104033"/>
    <x v="11"/>
    <s v="NF-Noakhali"/>
    <s v="Alom"/>
    <s v="01863341546"/>
    <n v="860401060097879"/>
    <s v="C31"/>
    <x v="2"/>
    <m/>
  </r>
  <r>
    <n v="40167"/>
    <s v="26 Apr 22 12:30 PM"/>
    <s v="RE Ruma Telecom Showroom"/>
    <s v="BD104199"/>
    <x v="8"/>
    <s v="RA-KURIGRAM"/>
    <s v="Nidhi"/>
    <s v="01404854949"/>
    <n v="866903053420012"/>
    <s v="C11 2021(4+64GB)"/>
    <x v="2"/>
    <m/>
  </r>
  <r>
    <n v="40168"/>
    <s v="26 Apr 22 12:30 PM"/>
    <s v="RE RB Enterprise Showroom"/>
    <s v="BD103874"/>
    <x v="15"/>
    <s v="UT-Rajalaxmi"/>
    <s v="Nihal"/>
    <s v="01851280855"/>
    <n v="861286050865693"/>
    <s v="9i(6+128GB)"/>
    <x v="2"/>
    <m/>
  </r>
  <r>
    <n v="40169"/>
    <s v="26 Apr 22 12:30 PM"/>
    <s v="RE Kushol Telecom Showroom"/>
    <s v="BD100317"/>
    <x v="7"/>
    <s v="SY-West sylhet"/>
    <s v="MD. Ikbel"/>
    <s v="01872671873"/>
    <n v="861180052576210"/>
    <s v="8(8+128GB)"/>
    <x v="1"/>
    <m/>
  </r>
  <r>
    <n v="40170"/>
    <s v="26 Apr 22 12:30 PM"/>
    <s v="RE Pangsha Eletronics"/>
    <s v="0341000490"/>
    <x v="4"/>
    <s v="BA-FORIDEPUR"/>
    <s v="Sojib"/>
    <s v="01790823457"/>
    <n v="866903054337678"/>
    <s v="C11 2021(2+32GB)"/>
    <x v="2"/>
    <m/>
  </r>
  <r>
    <n v="40171"/>
    <s v="26 Apr 22 12:30 PM"/>
    <s v="RE Wave Telecom Showroom"/>
    <s v="0341005071"/>
    <x v="8"/>
    <s v="RA-THAKURGON"/>
    <s v="Aminul"/>
    <s v="01834650244"/>
    <n v="867623056716039"/>
    <s v="C25s(4+128GB)"/>
    <x v="2"/>
    <m/>
  </r>
  <r>
    <n v="40172"/>
    <s v="26 Apr 22 12:31 PM"/>
    <s v="RE Or Net Electronics"/>
    <s v="0341005552"/>
    <x v="3"/>
    <s v="KH-CHUADANGA"/>
    <s v="Sakil mondol"/>
    <s v="01400903144"/>
    <n v="866903054495955"/>
    <s v="C11 2021(2+32GB)"/>
    <x v="2"/>
    <m/>
  </r>
  <r>
    <n v="40173"/>
    <s v="26 Apr 22 12:32 PM"/>
    <s v="RE Kabbo Enterprise Showroom"/>
    <s v="0341001187"/>
    <x v="17"/>
    <s v="KI-Kishoreganj"/>
    <s v="Fehad"/>
    <s v="01620642827"/>
    <n v="861286050936114"/>
    <s v="9i(6+128GB)"/>
    <x v="2"/>
    <m/>
  </r>
  <r>
    <n v="40174"/>
    <s v="26 Apr 22 12:32 PM"/>
    <s v="RE Fair Distribution Showroom"/>
    <s v="BD101125"/>
    <x v="1"/>
    <s v="CTG-EPZ Thana"/>
    <s v="Asiru Jaman"/>
    <s v="01724579010"/>
    <n v="864623054280874"/>
    <s v="C21Y(3+32GB)"/>
    <x v="2"/>
    <m/>
  </r>
  <r>
    <n v="40175"/>
    <s v="26 Apr 22 12:32 PM"/>
    <s v="RE Gadget Poient"/>
    <s v="0341004300"/>
    <x v="8"/>
    <s v="RA-THAKURGON"/>
    <s v="Mahedi"/>
    <s v="01721359273"/>
    <n v="861286050934713"/>
    <s v="9i(6+128GB)"/>
    <x v="1"/>
    <m/>
  </r>
  <r>
    <n v="40176"/>
    <s v="26 Apr 22 12:33 PM"/>
    <s v="RE Akter Electronics Showroom"/>
    <s v="0341003602"/>
    <x v="14"/>
    <s v="GA-CHOWSATA"/>
    <s v="Rayhan"/>
    <s v="01677042167"/>
    <n v="861286050935173"/>
    <s v="9i(6+128GB)"/>
    <x v="2"/>
    <m/>
  </r>
  <r>
    <n v="40177"/>
    <s v="26 Apr 22 12:33 PM"/>
    <s v="RE TMNS Mobile Showroom"/>
    <s v="0341003621"/>
    <x v="15"/>
    <s v="UT-North Tower"/>
    <s v="moushumi akter"/>
    <s v="01831587956"/>
    <n v="861286050788531"/>
    <s v="9i(6+128GB)"/>
    <x v="2"/>
    <m/>
  </r>
  <r>
    <n v="40178"/>
    <s v="26 Apr 22 12:33 PM"/>
    <s v="RE Akter Electronics Showroom"/>
    <s v="0341003602"/>
    <x v="14"/>
    <s v="GA-CHOWSATA"/>
    <s v="Rayhan"/>
    <s v="01677042167"/>
    <n v="864623054276237"/>
    <s v="C21Y(3+32GB)"/>
    <x v="2"/>
    <m/>
  </r>
  <r>
    <n v="40179"/>
    <s v="26 Apr 22 12:34 PM"/>
    <s v="RE Western Mobile Gallery Showroom"/>
    <s v="0341003624"/>
    <x v="12"/>
    <s v="WE-EASTERN PLAZA"/>
    <s v="Mehedi Hasan"/>
    <s v="01703774782"/>
    <n v="860401060361952"/>
    <s v="C31"/>
    <x v="2"/>
    <m/>
  </r>
  <r>
    <n v="40180"/>
    <s v="26 Apr 22 12:34 PM"/>
    <s v="RE Winner Electronic Madaripur"/>
    <s v="0341005787"/>
    <x v="4"/>
    <s v="BA-MADARIPUR"/>
    <s v="Feroj"/>
    <s v="01716707084"/>
    <n v="867623056321277"/>
    <s v="C25s(4+128GB)"/>
    <x v="2"/>
    <m/>
  </r>
  <r>
    <n v="40181"/>
    <s v="26 Apr 22 12:34 PM"/>
    <s v="RE Mobile Hut 3 Showroom"/>
    <s v="0341005083"/>
    <x v="5"/>
    <s v="NA-Narayanganj City"/>
    <s v="SUBOL"/>
    <s v="01780918624"/>
    <n v="867623056044317"/>
    <s v="C25s(4+128GB)"/>
    <x v="2"/>
    <m/>
  </r>
  <r>
    <n v="40182"/>
    <s v="26 Apr 22 12:34 PM"/>
    <s v="RE AS Telecom Showroom"/>
    <s v="0341003631"/>
    <x v="13"/>
    <s v="SD-OLD DHAKA"/>
    <s v="Saddam"/>
    <s v="01927529782"/>
    <n v="861286050684490"/>
    <s v="9i(6+128GB)"/>
    <x v="1"/>
    <m/>
  </r>
  <r>
    <n v="40183"/>
    <s v="26 Apr 22 12:34 PM"/>
    <s v="RE Bangladesh telecom plus"/>
    <s v="0341001010"/>
    <x v="3"/>
    <s v="KH-CHUADANGA"/>
    <s v="Kona"/>
    <s v="01742452935"/>
    <n v="866903052051297"/>
    <s v="C11 2021(2+32GB)"/>
    <x v="2"/>
    <m/>
  </r>
  <r>
    <n v="40184"/>
    <s v="26 Apr 22 12:35 PM"/>
    <s v="RE Salna Telecom"/>
    <s v="0341004651"/>
    <x v="14"/>
    <s v="GA-CHOWSATA"/>
    <s v="najim"/>
    <s v="01735932472"/>
    <n v="860401060244372"/>
    <s v="C31"/>
    <x v="2"/>
    <m/>
  </r>
  <r>
    <n v="40185"/>
    <s v="26 Apr 22 12:35 PM"/>
    <s v="RE Rumman Electronics"/>
    <s v="0341001440"/>
    <x v="8"/>
    <s v="RA-GAIBANDA"/>
    <s v="abdur salam"/>
    <s v="01400860691"/>
    <n v="860401060115051"/>
    <s v="C31"/>
    <x v="2"/>
    <m/>
  </r>
  <r>
    <n v="40186"/>
    <s v="26 Apr 22 12:36 PM"/>
    <s v="RE Bismillah Telecom Showroom"/>
    <s v="0341005290"/>
    <x v="2"/>
    <s v="RJ-SIRAJGANJ AREA"/>
    <s v="Marjia Islam"/>
    <s v="01745890228"/>
    <n v="860401060047858"/>
    <s v="C31"/>
    <x v="2"/>
    <m/>
  </r>
  <r>
    <n v="40187"/>
    <s v="26 Apr 22 12:38 PM"/>
    <s v="RE Winner Electronic Madaripur"/>
    <s v="0341005787"/>
    <x v="4"/>
    <s v="BA-MADARIPUR"/>
    <s v="Shaidul"/>
    <s v="01741444007"/>
    <n v="860401060373973"/>
    <s v="C31"/>
    <x v="2"/>
    <m/>
  </r>
  <r>
    <n v="40188"/>
    <s v="26 Apr 22 12:38 PM"/>
    <s v="RE Rumman Electronics"/>
    <s v="0341001440"/>
    <x v="8"/>
    <s v="RA-GAIBANDA"/>
    <s v="sumi"/>
    <s v="01315875089"/>
    <n v="860401060078473"/>
    <s v="C31"/>
    <x v="2"/>
    <m/>
  </r>
  <r>
    <n v="40189"/>
    <s v="26 Apr 22 12:38 PM"/>
    <s v="RE Suraiya Telecom"/>
    <s v="0341001729"/>
    <x v="2"/>
    <s v="RJ-SIRAJGANJ AREA"/>
    <s v="Samim"/>
    <s v="01750292577"/>
    <n v="860401060122834"/>
    <s v="C31"/>
    <x v="2"/>
    <m/>
  </r>
  <r>
    <n v="40190"/>
    <s v="26 Apr 22 12:39 PM"/>
    <s v="RE Afiea Telecom Showroom"/>
    <s v="0341005745"/>
    <x v="3"/>
    <s v="KH-CHUADANGA"/>
    <s v="Habib"/>
    <s v="01724515856"/>
    <n v="860401060148797"/>
    <s v="C31"/>
    <x v="2"/>
    <m/>
  </r>
  <r>
    <n v="40191"/>
    <s v="26 Apr 22 12:39 PM"/>
    <s v="RE Seerat Telecom"/>
    <s v="0341004007"/>
    <x v="8"/>
    <s v="RA-RANPUR CITY-1"/>
    <s v="Mb Abdal Alim"/>
    <s v="01911307902"/>
    <n v="866903054427552"/>
    <s v="C11 2021(2+32GB)"/>
    <x v="2"/>
    <m/>
  </r>
  <r>
    <n v="40192"/>
    <s v="26 Apr 22 12:39 PM"/>
    <s v="RE Mass Telecom Showroom"/>
    <s v="0341004454"/>
    <x v="18"/>
    <s v="MI-SHAH ALI &amp; OUT"/>
    <s v="Yesin"/>
    <s v="01742477345"/>
    <n v="868296050211098"/>
    <s v="narzo 50"/>
    <x v="2"/>
    <m/>
  </r>
  <r>
    <n v="40193"/>
    <s v="26 Apr 22 12:39 PM"/>
    <s v="RE Desh telecom NT"/>
    <s v="0341005752"/>
    <x v="2"/>
    <s v="RJ-NATORE AREA"/>
    <s v="Mehedi"/>
    <s v="01755298445"/>
    <n v="860401060325791"/>
    <s v="C31"/>
    <x v="2"/>
    <m/>
  </r>
  <r>
    <n v="40194"/>
    <s v="26 Apr 22 12:39 PM"/>
    <s v="RE Tarek Telecom Showroom"/>
    <s v="0341003561"/>
    <x v="18"/>
    <s v="MI-Mirpur-1"/>
    <s v="turhq"/>
    <s v="01642035689"/>
    <n v="860401060315057"/>
    <s v="C31"/>
    <x v="2"/>
    <m/>
  </r>
  <r>
    <n v="40195"/>
    <s v="26 Apr 22 12:39 PM"/>
    <s v="RE Gazi International Showroom"/>
    <s v="0341005087"/>
    <x v="16"/>
    <s v="BC-LEVEL 6"/>
    <s v="Narin"/>
    <s v="01400154548"/>
    <n v="860401060391538"/>
    <s v="C31"/>
    <x v="2"/>
    <m/>
  </r>
  <r>
    <n v="40196"/>
    <s v="26 Apr 22 12:40 PM"/>
    <s v="RE Jannat Mobile Gallery Showroom"/>
    <s v="BD110583"/>
    <x v="6"/>
    <s v="MY-MYMENSIGN CITY1"/>
    <s v="md nahid"/>
    <s v="01920342157"/>
    <n v="861286050851511"/>
    <s v="9i(6+128GB)"/>
    <x v="1"/>
    <m/>
  </r>
  <r>
    <n v="40197"/>
    <s v="26 Apr 22 12:40 PM"/>
    <s v="RE DPBL Tokyo 1 Showroom"/>
    <s v="0341005508"/>
    <x v="12"/>
    <s v="WE-MOHAMMADPUR"/>
    <s v="Rony"/>
    <s v="01711209055"/>
    <n v="860898050200696"/>
    <s v="GT NEO 2"/>
    <x v="9"/>
    <m/>
  </r>
  <r>
    <n v="40198"/>
    <s v="26 Apr 22 12:41 PM"/>
    <s v="RE S.B.?International?Showroom"/>
    <s v="0341005089"/>
    <x v="16"/>
    <s v="BC-LEVEL 6"/>
    <s v="Masud"/>
    <s v="01724165976"/>
    <n v="863923050891752"/>
    <s v="GT Master"/>
    <x v="9"/>
    <m/>
  </r>
  <r>
    <n v="40199"/>
    <s v="26 Apr 22 12:41 PM"/>
    <s v="RE Smart?Point Showroom-RJ"/>
    <s v="BD100068"/>
    <x v="2"/>
    <s v="RJ-PUBNA AREA"/>
    <s v="Niloy"/>
    <s v="01608880723"/>
    <n v="860401060184172"/>
    <s v="C31"/>
    <x v="2"/>
    <m/>
  </r>
  <r>
    <n v="40200"/>
    <s v="26 Apr 22 12:42 PM"/>
    <s v="RE Gazi International Showroom"/>
    <s v="0341005087"/>
    <x v="16"/>
    <s v="BC-LEVEL 6"/>
    <s v="Jakir"/>
    <s v="01856910255"/>
    <n v="861180052533336"/>
    <s v="8(8+128GB)"/>
    <x v="1"/>
    <m/>
  </r>
  <r>
    <n v="40201"/>
    <s v="26 Apr 22 12:42 PM"/>
    <s v="RE Mobile City Showroom"/>
    <s v="0341005122"/>
    <x v="18"/>
    <s v="MI-SHAH ALI &amp; OUT"/>
    <s v="Samiha"/>
    <s v="01776177779"/>
    <n v="867623056266837"/>
    <s v="C25s(4+128GB)"/>
    <x v="2"/>
    <m/>
  </r>
  <r>
    <n v="40202"/>
    <s v="26 Apr 22 12:42 PM"/>
    <s v="RE Maruf Telecom Showroom"/>
    <s v="BD100046"/>
    <x v="3"/>
    <s v="KH-JHENAIDHA"/>
    <s v="Samsur nahar"/>
    <s v="01405675313"/>
    <n v="867623055756713"/>
    <s v="C25s(4+128GB)"/>
    <x v="2"/>
    <m/>
  </r>
  <r>
    <n v="40203"/>
    <s v="26 Apr 22 12:42 PM"/>
    <s v="RE Link telecom-Magura"/>
    <s v="0341001018"/>
    <x v="3"/>
    <s v="KH-Magura"/>
    <s v="Sazzadur Rahman"/>
    <s v="01717285549"/>
    <n v="861180052602610"/>
    <s v="8(8+128GB)"/>
    <x v="5"/>
    <m/>
  </r>
  <r>
    <n v="40204"/>
    <s v="26 Apr 22 12:42 PM"/>
    <s v="RE SOC- Mobile viilage"/>
    <s v="0341003258"/>
    <x v="1"/>
    <s v="CTG-Sanmar and GEC"/>
    <s v="Rasel"/>
    <s v="01823467879"/>
    <n v="864623055323996"/>
    <s v="C21Y(3+32GB)"/>
    <x v="2"/>
    <m/>
  </r>
  <r>
    <n v="40205"/>
    <s v="26 Apr 22 12:43 PM"/>
    <s v="RE realme Exclusive Store Kalapara Showroom"/>
    <s v="BD102960"/>
    <x v="4"/>
    <s v="BA-PATUAKHALI"/>
    <s v="Sojib"/>
    <s v="01734911276"/>
    <n v="860401060319836"/>
    <s v="C31"/>
    <x v="2"/>
    <m/>
  </r>
  <r>
    <n v="40206"/>
    <s v="26 Apr 22 12:43 PM"/>
    <s v="RE GSM Arena Image Shop"/>
    <s v="BD104073"/>
    <x v="12"/>
    <s v="WE-MOHAMMADPUR"/>
    <s v="Rasel"/>
    <s v="01616511299"/>
    <n v="866903053926737"/>
    <s v="C11 2021(2+32GB)"/>
    <x v="2"/>
    <m/>
  </r>
  <r>
    <n v="40207"/>
    <s v="26 Apr 22 12:43 PM"/>
    <s v="RE Gazi International Showroom"/>
    <s v="0341005087"/>
    <x v="16"/>
    <s v="BC-LEVEL 6"/>
    <s v="Bipul"/>
    <s v="01856910255"/>
    <n v="861286050939555"/>
    <s v="9i(6+128GB)"/>
    <x v="2"/>
    <m/>
  </r>
  <r>
    <n v="40208"/>
    <s v="26 Apr 22 12:43 PM"/>
    <s v="RE Shapla Mobile"/>
    <s v="0341001720"/>
    <x v="2"/>
    <s v="RJ-RAJSHAHI AREA"/>
    <s v="Ramzan"/>
    <s v="01764138159"/>
    <n v="866903054332398"/>
    <s v="C11 2021(2+32GB)"/>
    <x v="2"/>
    <m/>
  </r>
  <r>
    <n v="40209"/>
    <s v="26 Apr 22 12:44 PM"/>
    <s v="RE Mobile Home, Narayanganj"/>
    <s v="BD100500"/>
    <x v="5"/>
    <s v="NA-Narayanganj City"/>
    <s v="md sadin"/>
    <s v="01639506077"/>
    <n v="868296050205934"/>
    <s v="narzo 50"/>
    <x v="2"/>
    <m/>
  </r>
  <r>
    <n v="40210"/>
    <s v="26 Apr 22 12:44 PM"/>
    <s v="RE Emon Telecom Image Shop"/>
    <s v="0341000940"/>
    <x v="14"/>
    <s v="GA-BYPASS TONGJI"/>
    <s v="MD mainul lslam"/>
    <s v="01742917989"/>
    <n v="863923050675098"/>
    <s v="GT Master"/>
    <x v="1"/>
    <m/>
  </r>
  <r>
    <n v="40211"/>
    <s v="26 Apr 22 12:44 PM"/>
    <s v="RE Brothers Telecom Mirpur 1"/>
    <s v="BD100231"/>
    <x v="18"/>
    <s v="MI-Mirpur-1"/>
    <s v="masud"/>
    <s v="01785360360"/>
    <n v="860401060263950"/>
    <s v="C31"/>
    <x v="2"/>
    <m/>
  </r>
  <r>
    <n v="40212"/>
    <s v="26 Apr 22 12:44 PM"/>
    <s v="RE Gazi International Showroom"/>
    <s v="0341005087"/>
    <x v="16"/>
    <s v="BC-LEVEL 6"/>
    <s v="Imamul haqe"/>
    <s v="01688696580"/>
    <n v="861286050755894"/>
    <s v="9i(6+128GB)"/>
    <x v="2"/>
    <m/>
  </r>
  <r>
    <n v="40213"/>
    <s v="26 Apr 22 12:45 PM"/>
    <s v="RE Mobile plus 3"/>
    <s v="0341005699"/>
    <x v="2"/>
    <s v="RJ-PUBNA AREA"/>
    <s v="Siam"/>
    <s v="01732273570"/>
    <n v="861180052426879"/>
    <s v="8(8+128GB)"/>
    <x v="4"/>
    <m/>
  </r>
  <r>
    <n v="40214"/>
    <s v="26 Apr 22 12:45 PM"/>
    <s v="RE Modern Communication Showroom"/>
    <s v="BD104429"/>
    <x v="3"/>
    <s v="KH-KHULNA CITY B"/>
    <s v="Mitaly"/>
    <s v="01810969603"/>
    <n v="864623055277457"/>
    <s v="C21Y(4+64GB)"/>
    <x v="2"/>
    <m/>
  </r>
  <r>
    <n v="40215"/>
    <s v="26 Apr 22 12:45 PM"/>
    <s v="RE Rafi Mobile Center-2"/>
    <s v="0341002528"/>
    <x v="5"/>
    <s v="NA-Munshiganj(City &amp; Outer)"/>
    <s v="Sikder sahariya"/>
    <s v="0182266086"/>
    <n v="867623056819452"/>
    <s v="C25s(4+128GB)"/>
    <x v="2"/>
    <m/>
  </r>
  <r>
    <n v="40216"/>
    <s v="26 Apr 22 12:45 PM"/>
    <s v="RE Hello Barisal 6 Showroom"/>
    <s v="0341005084"/>
    <x v="4"/>
    <s v="BA-BARISA-1"/>
    <s v="Sakib"/>
    <s v="01305744314"/>
    <n v="866903053292650"/>
    <s v="C11 2021(4+64GB)"/>
    <x v="2"/>
    <m/>
  </r>
  <r>
    <n v="40217"/>
    <s v="26 Apr 22 12:46 PM"/>
    <s v="RE Modern Communication Showroom"/>
    <s v="BD104429"/>
    <x v="3"/>
    <s v="KH-KHULNA CITY B"/>
    <s v="Mitaly"/>
    <s v="01810969603"/>
    <n v="864623054892652"/>
    <s v="C21Y(4+64GB)"/>
    <x v="2"/>
    <m/>
  </r>
  <r>
    <n v="40218"/>
    <s v="26 Apr 22 12:46 PM"/>
    <s v="RE Gazi International Showroom"/>
    <s v="0341005087"/>
    <x v="16"/>
    <s v="BC-LEVEL 6"/>
    <s v="Eaman"/>
    <s v="01854938404"/>
    <n v="860401060389995"/>
    <s v="C31"/>
    <x v="2"/>
    <m/>
  </r>
  <r>
    <n v="40219"/>
    <s v="26 Apr 22 12:46 PM"/>
    <s v="RE Asrafi Mobile Showroom"/>
    <s v="BD102802"/>
    <x v="8"/>
    <s v="RA-RANPUR CITY-2"/>
    <s v="Sharifa"/>
    <s v="01839020815"/>
    <n v="860401060396891"/>
    <s v="C31"/>
    <x v="2"/>
    <m/>
  </r>
  <r>
    <n v="40220"/>
    <s v="26 Apr 22 12:46 PM"/>
    <s v="RE Hridoy Telecom-UT"/>
    <s v="BD100601"/>
    <x v="15"/>
    <s v="UT-Rajuk commerical"/>
    <s v="Milon"/>
    <s v="01983868078"/>
    <n v="860401060283776"/>
    <s v="C31"/>
    <x v="2"/>
    <m/>
  </r>
  <r>
    <n v="40221"/>
    <s v="26 Apr 22 12:47 PM"/>
    <s v="RE Sumash Tech"/>
    <s v="0341000727"/>
    <x v="16"/>
    <s v="BC-LEVEL1&amp;5"/>
    <s v="Rohomot"/>
    <s v="01862355395"/>
    <n v="863923050741056"/>
    <s v="GT Master"/>
    <x v="9"/>
    <m/>
  </r>
  <r>
    <n v="40222"/>
    <s v="26 Apr 22 12:47 PM"/>
    <s v="RE mobile house Showroom(Gulshan company shop)"/>
    <s v="BD101395"/>
    <x v="10"/>
    <s v="GU-JAMUNA FUTURE"/>
    <s v="Kabir ul alam"/>
    <s v="01976559865"/>
    <n v="860401060282133"/>
    <s v="C31"/>
    <x v="2"/>
    <m/>
  </r>
  <r>
    <n v="40223"/>
    <s v="26 Apr 22 12:47 PM"/>
    <s v="RE I pac Telecom"/>
    <s v="0341002558"/>
    <x v="10"/>
    <s v="GU-SUVASTU"/>
    <s v="Ripon mahamud"/>
    <s v="01610073225"/>
    <n v="860401060384798"/>
    <s v="C31"/>
    <x v="2"/>
    <m/>
  </r>
  <r>
    <n v="40224"/>
    <s v="26 Apr 22 12:47 PM"/>
    <s v="RE Shojib Telecom"/>
    <s v="0341000265"/>
    <x v="14"/>
    <s v="GA-KONABARI"/>
    <s v="Bauix"/>
    <s v="01915165825"/>
    <n v="861286050735193"/>
    <s v="9i(6+128GB)"/>
    <x v="2"/>
    <m/>
  </r>
  <r>
    <n v="40225"/>
    <s v="26 Apr 22 12:50 PM"/>
    <s v="RE Babul Telecom Kendua"/>
    <s v="0341000154"/>
    <x v="6"/>
    <s v="MY-NETROKONA"/>
    <s v="Emon Ahmed"/>
    <s v="01876300254"/>
    <n v="863923050180974"/>
    <s v="GT Master"/>
    <x v="3"/>
    <m/>
  </r>
  <r>
    <n v="40226"/>
    <s v="26 Apr 22 12:50 PM"/>
    <s v="RE R M Enterprise Showroom"/>
    <s v="BD100749"/>
    <x v="1"/>
    <s v="CTG-Phartoli Thana"/>
    <s v="রিয়াজ"/>
    <s v="01865195418"/>
    <n v="867623056235097"/>
    <s v="C25s(4+128GB)"/>
    <x v="2"/>
    <m/>
  </r>
  <r>
    <n v="40227"/>
    <s v="26 Apr 22 12:51 PM"/>
    <s v="RE Realme Store Showroom"/>
    <s v="0341005746"/>
    <x v="3"/>
    <s v="KH-BAGERHAT"/>
    <s v="Hridoy"/>
    <s v="01909188666"/>
    <n v="866903053464051"/>
    <s v="C11 2021(4+64GB)"/>
    <x v="2"/>
    <m/>
  </r>
  <r>
    <n v="40228"/>
    <s v="26 Apr 22 12:51 PM"/>
    <s v="RE AA1 Decent Communication Showroom"/>
    <s v="BD101407"/>
    <x v="1"/>
    <s v="CTG-City1 Outer"/>
    <s v="Md faruk"/>
    <s v="01819107714"/>
    <n v="861180052713011"/>
    <s v="8(8+128GB)"/>
    <x v="3"/>
    <m/>
  </r>
  <r>
    <n v="40229"/>
    <s v="26 Apr 22 12:51 PM"/>
    <s v="RE Mobile Hut 4 Showroom"/>
    <s v="BD100172"/>
    <x v="5"/>
    <s v="NA-Narayanganj City"/>
    <s v="Md.Robiul"/>
    <s v="01609442898"/>
    <n v="866903053435556"/>
    <s v="C11 2021(4+64GB)"/>
    <x v="2"/>
    <m/>
  </r>
  <r>
    <n v="40230"/>
    <s v="26 Apr 22 12:52 PM"/>
    <s v="RE Sumash Tech"/>
    <s v="0341000727"/>
    <x v="16"/>
    <s v="BC-LEVEL1&amp;5"/>
    <s v="Jibon"/>
    <s v="01568265365"/>
    <n v="860401060263877"/>
    <s v="C31"/>
    <x v="2"/>
    <m/>
  </r>
  <r>
    <n v="40231"/>
    <s v="26 Apr 22 12:52 PM"/>
    <s v="RE Sumash Tech"/>
    <s v="0341000727"/>
    <x v="16"/>
    <s v="BC-LEVEL1&amp;5"/>
    <s v="Bhim"/>
    <s v="01965686953"/>
    <n v="867623056660799"/>
    <s v="C25s(4+128GB)"/>
    <x v="2"/>
    <m/>
  </r>
  <r>
    <n v="40232"/>
    <s v="26 Apr 22 12:52 PM"/>
    <s v="RE Arafa Telecom Showroom"/>
    <s v="0341003683"/>
    <x v="8"/>
    <s v="RA-GAIBANDA"/>
    <s v="Monarul"/>
    <s v="01923379034"/>
    <n v="860401060398897"/>
    <s v="C31"/>
    <x v="2"/>
    <m/>
  </r>
  <r>
    <n v="40233"/>
    <s v="26 Apr 22 12:53 PM"/>
    <s v="RE SN Telecom Dinajpur"/>
    <s v="0341001438"/>
    <x v="8"/>
    <s v="RA-DINJPUR"/>
    <s v="Rocky"/>
    <s v="01303081505"/>
    <n v="864623053825034"/>
    <s v="C21Y(4+64GB)"/>
    <x v="2"/>
    <m/>
  </r>
  <r>
    <n v="40234"/>
    <s v="26 Apr 22 12:53 PM"/>
    <s v="RE Sumash Tech"/>
    <s v="0341000727"/>
    <x v="16"/>
    <s v="BC-LEVEL1&amp;5"/>
    <s v="Piash"/>
    <s v="01965635865"/>
    <n v="861180052609854"/>
    <s v="8(8+128GB)"/>
    <x v="4"/>
    <m/>
  </r>
  <r>
    <n v="40235"/>
    <s v="26 Apr 22 12:53 PM"/>
    <s v="RE Jannat mobile mart"/>
    <s v="0341001160"/>
    <x v="6"/>
    <s v="MY-JAMALPUR"/>
    <s v="Polok"/>
    <s v="01714582754"/>
    <n v="861180052365838"/>
    <s v="8(8+128GB)"/>
    <x v="1"/>
    <m/>
  </r>
  <r>
    <n v="40236"/>
    <s v="26 Apr 22 12:55 PM"/>
    <s v="RE Gadget Zone 2 Showroom"/>
    <s v="BD100094"/>
    <x v="16"/>
    <s v="BC-LEVEL1&amp;5"/>
    <s v="Nazmul"/>
    <s v="01737311432"/>
    <n v="861180052600432"/>
    <s v="8(8+128GB)"/>
    <x v="1"/>
    <m/>
  </r>
  <r>
    <n v="40237"/>
    <s v="26 Apr 22 12:56 PM"/>
    <s v="RE Mass Telecom 2 Showroom"/>
    <s v="BD110898"/>
    <x v="18"/>
    <s v="MI-SHAH ALI &amp; OUT"/>
    <s v="Rasel"/>
    <s v="01814330402"/>
    <n v="866903053936710"/>
    <s v="C11 2021(2+32GB)"/>
    <x v="2"/>
    <m/>
  </r>
  <r>
    <n v="40238"/>
    <s v="26 Apr 22 12:57 PM"/>
    <s v="RE Electron-02 Showroom"/>
    <s v="BD102627"/>
    <x v="18"/>
    <s v="MI-SHAH ALI &amp; OUT"/>
    <s v="Joynal"/>
    <s v="01837272396"/>
    <n v="860401060329835"/>
    <s v="C31"/>
    <x v="2"/>
    <m/>
  </r>
  <r>
    <n v="40239"/>
    <s v="26 Apr 22 12:57 PM"/>
    <s v="RE Sumash Tech"/>
    <s v="0341000727"/>
    <x v="16"/>
    <s v="BC-LEVEL1&amp;5"/>
    <s v="Mim"/>
    <s v="01710056598"/>
    <n v="867623055579990"/>
    <s v="C25s(4+128GB)"/>
    <x v="2"/>
    <m/>
  </r>
  <r>
    <n v="40240"/>
    <s v="26 Apr 22 12:58 PM"/>
    <s v="RE Modina Telecom Showroom"/>
    <s v="0341005512"/>
    <x v="3"/>
    <s v="KH-KUSTIA"/>
    <s v="Shobuz"/>
    <s v="01308851440"/>
    <n v="866903054056179"/>
    <s v="C11 2021(2+32GB)"/>
    <x v="2"/>
    <m/>
  </r>
  <r>
    <n v="40241"/>
    <s v="26 Apr 22 12:58 PM"/>
    <s v="RE Saha enterprise Showroom"/>
    <s v="BD104088"/>
    <x v="2"/>
    <s v="RJ-NATORE AREA"/>
    <s v="Salma"/>
    <s v="01726433628"/>
    <n v="861180052594973"/>
    <s v="8(8+128GB)"/>
    <x v="3"/>
    <m/>
  </r>
  <r>
    <n v="40242"/>
    <s v="26 Apr 22 12:58 PM"/>
    <s v="RE Brothers Telecom Mirpur 1"/>
    <s v="BD100231"/>
    <x v="18"/>
    <s v="MI-Mirpur-1"/>
    <s v="Mohibmolla"/>
    <s v="01711324778"/>
    <n v="861180052543871"/>
    <s v="8(8+128GB)"/>
    <x v="3"/>
    <m/>
  </r>
  <r>
    <n v="40243"/>
    <s v="26 Apr 22 12:58 PM"/>
    <s v="RE Siam Telecom 1"/>
    <s v="0341004265"/>
    <x v="8"/>
    <s v="RA-THAKURGON"/>
    <s v="Jesmin"/>
    <s v="01704366584"/>
    <n v="866903054266711"/>
    <s v="C11 2021(2+32GB)"/>
    <x v="2"/>
    <m/>
  </r>
  <r>
    <n v="40244"/>
    <s v="26 Apr 22 12:58 PM"/>
    <s v="RE Asrafi Mobile"/>
    <s v="0341002341"/>
    <x v="8"/>
    <s v="RA-RANPUR CITY-1"/>
    <s v="Mojid"/>
    <s v="01729680111"/>
    <n v="861286050929176"/>
    <s v="9i(6+128GB)"/>
    <x v="2"/>
    <m/>
  </r>
  <r>
    <n v="40245"/>
    <s v="26 Apr 22 12:59 PM"/>
    <s v="RE realme store Showroom-SA"/>
    <s v="BD103997"/>
    <x v="19"/>
    <s v="SA-MANIGANJ A"/>
    <s v="MD sumon"/>
    <s v="01864287578"/>
    <n v="861180052576913"/>
    <s v="8(8+128GB)"/>
    <x v="3"/>
    <m/>
  </r>
  <r>
    <n v="40246"/>
    <s v="26 Apr 22 12:59 PM"/>
    <s v="RE Kamal Telecom Munshiganj"/>
    <s v="BD102149"/>
    <x v="5"/>
    <s v="NA-Munshiganj(City &amp; Outer)"/>
    <s v="মানিক"/>
    <s v="01966745676"/>
    <n v="861286050756199"/>
    <s v="9i(6+128GB)"/>
    <x v="2"/>
    <m/>
  </r>
  <r>
    <n v="40247"/>
    <s v="26 Apr 22 01:00 PM"/>
    <s v="RE SS Traders Jhenaidha"/>
    <s v="0341002734"/>
    <x v="3"/>
    <s v="KH-JHENAIDHA"/>
    <s v="rakib"/>
    <s v="01303012346"/>
    <n v="867623056675730"/>
    <s v="C25s(4+128GB)"/>
    <x v="2"/>
    <m/>
  </r>
  <r>
    <n v="40248"/>
    <s v="26 Apr 22 01:00 PM"/>
    <s v="RE Raju enterprize netrokona"/>
    <s v="0341001236"/>
    <x v="6"/>
    <s v="MY-NETROKONA"/>
    <s v="Mahidy hasan"/>
    <s v="01978752763"/>
    <n v="862453051324794"/>
    <s v="C25Y"/>
    <x v="2"/>
    <m/>
  </r>
  <r>
    <n v="40249"/>
    <s v="26 Apr 22 01:00 PM"/>
    <s v="RE Smart phone center"/>
    <s v="0341000438"/>
    <x v="4"/>
    <s v="BA-BARISA-1"/>
    <s v="Maria"/>
    <s v="01757967358"/>
    <n v="867623055560735"/>
    <s v="C25s(4+128GB)"/>
    <x v="2"/>
    <m/>
  </r>
  <r>
    <n v="40250"/>
    <s v="26 Apr 22 01:00 PM"/>
    <s v="RE Imam Telecom Showroom"/>
    <s v="BD111173"/>
    <x v="11"/>
    <s v="NF-CHOWMUHUNI"/>
    <s v="Anik"/>
    <s v="01631313066"/>
    <n v="860401060350997"/>
    <s v="C31"/>
    <x v="2"/>
    <m/>
  </r>
  <r>
    <n v="40251"/>
    <s v="26 Apr 22 01:01 PM"/>
    <s v="RE Nazat electronics"/>
    <s v="0341000028"/>
    <x v="4"/>
    <s v="BA-BARISA-1"/>
    <s v="Habib"/>
    <n v="8801610797527"/>
    <n v="864623055137099"/>
    <s v="C21Y(4+64GB)"/>
    <x v="2"/>
    <m/>
  </r>
  <r>
    <n v="40252"/>
    <s v="26 Apr 22 01:01 PM"/>
    <s v="RE Nazat electronics"/>
    <s v="0341000028"/>
    <x v="4"/>
    <s v="BA-BARISA-1"/>
    <s v="Habib"/>
    <n v="8801610797527"/>
    <n v="867623055957550"/>
    <s v="C25s(4+128GB)"/>
    <x v="2"/>
    <m/>
  </r>
  <r>
    <n v="40253"/>
    <s v="26 Apr 22 01:02 PM"/>
    <s v="RE M/S?Mobile?Media Showroom"/>
    <s v="0341005635"/>
    <x v="6"/>
    <s v="MY-SHERPUR"/>
    <s v="Makhmudul"/>
    <s v="01997127276"/>
    <n v="866903054606254"/>
    <s v="C11 2021(4+64GB)"/>
    <x v="2"/>
    <m/>
  </r>
  <r>
    <n v="40254"/>
    <s v="26 Apr 22 01:02 PM"/>
    <s v="RE Western Electronics"/>
    <s v="0341001784"/>
    <x v="20"/>
    <s v="SAVAR City CENTER"/>
    <s v="Sakil"/>
    <s v="01723549401"/>
    <n v="864623055397396"/>
    <s v="C21Y(3+32GB)"/>
    <x v="2"/>
    <m/>
  </r>
  <r>
    <n v="40255"/>
    <s v="26 Apr 22 01:02 PM"/>
    <s v="RE Shaker Telecom"/>
    <s v="0341000918"/>
    <x v="11"/>
    <s v="NF-CHOWMUHUNI"/>
    <s v="Shimul"/>
    <s v="01859065626"/>
    <n v="860401060223293"/>
    <s v="C31"/>
    <x v="2"/>
    <m/>
  </r>
  <r>
    <n v="40256"/>
    <s v="26 Apr 22 01:03 PM"/>
    <s v="RE Arafa Telecom Showroom"/>
    <s v="0341003683"/>
    <x v="8"/>
    <s v="RA-GAIBANDA"/>
    <s v="MD Rajib"/>
    <s v="01557000003"/>
    <n v="863923050585230"/>
    <s v="GT Master"/>
    <x v="3"/>
    <m/>
  </r>
  <r>
    <n v="40257"/>
    <s v="26 Apr 22 01:03 PM"/>
    <s v="RE Jamuna Telecom Islampur"/>
    <s v="0341003914"/>
    <x v="6"/>
    <s v="MY-JAMALPUR"/>
    <s v="kabir"/>
    <s v="01777476717"/>
    <n v="868296050192033"/>
    <s v="narzo 50"/>
    <x v="1"/>
    <m/>
  </r>
  <r>
    <n v="40258"/>
    <s v="26 Apr 22 01:03 PM"/>
    <s v="RE S.Alam Mobiles Showroom"/>
    <s v="BD100578"/>
    <x v="13"/>
    <s v="SD-OLD DHAKA"/>
    <s v="Md.Rasel"/>
    <s v="01303326941"/>
    <n v="861180052703574"/>
    <s v="8(8+128GB)"/>
    <x v="1"/>
    <m/>
  </r>
  <r>
    <n v="40259"/>
    <s v="26 Apr 22 01:03 PM"/>
    <s v="RE Tasnim Telecom-R"/>
    <s v="0341003165"/>
    <x v="2"/>
    <s v="RJ-RAJSHAHI AREA"/>
    <s v="siddikur"/>
    <s v="01749930434"/>
    <n v="866903053378194"/>
    <s v="C11 2021(4+64GB)"/>
    <x v="2"/>
    <m/>
  </r>
  <r>
    <n v="40260"/>
    <s v="26 Apr 22 01:03 PM"/>
    <s v="RE Asrafi Mobile"/>
    <s v="0341002341"/>
    <x v="8"/>
    <s v="RA-RANPUR CITY-1"/>
    <s v="Ashraf"/>
    <s v="01788188022"/>
    <n v="864623055244317"/>
    <s v="C21Y(4+64GB)"/>
    <x v="2"/>
    <m/>
  </r>
  <r>
    <n v="40261"/>
    <s v="26 Apr 22 01:03 PM"/>
    <s v="RE Arafa Telecom Showroom"/>
    <s v="0341003683"/>
    <x v="8"/>
    <s v="RA-GAIBANDA"/>
    <s v="Rajib"/>
    <s v="01304636565"/>
    <n v="863923050069672"/>
    <s v="GT Master"/>
    <x v="1"/>
    <m/>
  </r>
  <r>
    <n v="40262"/>
    <s v="26 Apr 22 01:04 PM"/>
    <s v="RE Amin Telecom Plus"/>
    <s v="0341004347"/>
    <x v="8"/>
    <s v="RA-GAIBANDA"/>
    <s v="Feroj"/>
    <s v="01710791350"/>
    <n v="864623055242170"/>
    <s v="C21Y(4+64GB)"/>
    <x v="2"/>
    <m/>
  </r>
  <r>
    <n v="40263"/>
    <s v="26 Apr 22 01:04 PM"/>
    <s v="RE Tushar Electronics Showroom"/>
    <s v="BD101470"/>
    <x v="3"/>
    <s v="KH-JHENAIDHA"/>
    <s v="Zia"/>
    <s v="01990935649"/>
    <n v="867623055881719"/>
    <s v="C25s(4+128GB)"/>
    <x v="2"/>
    <m/>
  </r>
  <r>
    <n v="40264"/>
    <s v="26 Apr 22 01:05 PM"/>
    <s v="RE Bina Electronics Showroom"/>
    <s v="BD104074"/>
    <x v="1"/>
    <s v="CTG-KHAGRASORY CITY"/>
    <s v="Alina"/>
    <s v="01885208885"/>
    <n v="860898050194717"/>
    <s v="GT NEO 2"/>
    <x v="9"/>
    <m/>
  </r>
  <r>
    <n v="40265"/>
    <s v="26 Apr 22 01:05 PM"/>
    <s v="RE Redwan Telecom Showroom"/>
    <s v="0341005110"/>
    <x v="6"/>
    <s v="MY-NETROKONA"/>
    <s v="Rubel"/>
    <s v="01615805331"/>
    <n v="860401060332136"/>
    <s v="C31"/>
    <x v="2"/>
    <m/>
  </r>
  <r>
    <n v="40266"/>
    <s v="26 Apr 22 01:05 PM"/>
    <s v="RE Amin Telecom Plus"/>
    <s v="0341004347"/>
    <x v="8"/>
    <s v="RA-GAIBANDA"/>
    <s v="feroj"/>
    <s v="01960856491"/>
    <n v="866903053508956"/>
    <s v="C11 2021(4+64GB)"/>
    <x v="2"/>
    <m/>
  </r>
  <r>
    <n v="40267"/>
    <s v="26 Apr 22 01:05 PM"/>
    <s v="RE Realme?Store-Panchagarh Showroom"/>
    <s v="0341005076"/>
    <x v="8"/>
    <s v="RA-PANCHAGRAH"/>
    <s v="Abu said"/>
    <s v="01719043136"/>
    <n v="860401060422770"/>
    <s v="C31"/>
    <x v="2"/>
    <m/>
  </r>
  <r>
    <n v="40268"/>
    <s v="26 Apr 22 01:06 PM"/>
    <s v="RE Mobile Plaza Showroom"/>
    <s v="BD110634"/>
    <x v="3"/>
    <s v="KH-KUSTIA"/>
    <s v="Sakib"/>
    <s v="01768678661"/>
    <n v="861286050954174"/>
    <s v="9i(6+128GB)"/>
    <x v="2"/>
    <m/>
  </r>
  <r>
    <n v="40269"/>
    <s v="26 Apr 22 01:07 PM"/>
    <s v="RE Sky Net Showroom"/>
    <s v="0341004528"/>
    <x v="13"/>
    <s v="SD-PALTAN"/>
    <s v="Nayeem"/>
    <s v="01779171254"/>
    <n v="863923050587798"/>
    <s v="GT Master"/>
    <x v="3"/>
    <m/>
  </r>
  <r>
    <n v="40270"/>
    <s v="26 Apr 22 01:08 PM"/>
    <s v="RE Adhunik Telecom Showroom"/>
    <s v="BD102418"/>
    <x v="14"/>
    <s v="GA-KONABARI"/>
    <s v="Khalid"/>
    <s v="01303717573"/>
    <n v="860401060259917"/>
    <s v="C31"/>
    <x v="2"/>
    <m/>
  </r>
  <r>
    <n v="40271"/>
    <s v="26 Apr 22 01:09 PM"/>
    <s v="RE Kabbo Enterprise Showroom"/>
    <s v="0341001187"/>
    <x v="17"/>
    <s v="KI-Kishoreganj"/>
    <s v="Anamul"/>
    <s v="01711664060"/>
    <n v="868296050114078"/>
    <s v="narzo 50"/>
    <x v="2"/>
    <m/>
  </r>
  <r>
    <n v="40272"/>
    <s v="26 Apr 22 01:09 PM"/>
    <s v="RE Mobile World Ng"/>
    <s v="0341002506"/>
    <x v="5"/>
    <s v="NA-Narayanganj City"/>
    <s v="Sajal"/>
    <s v="01931391704"/>
    <n v="868296050137418"/>
    <s v="narzo 50"/>
    <x v="1"/>
    <m/>
  </r>
  <r>
    <n v="40273"/>
    <s v="26 Apr 22 01:09 PM"/>
    <s v="RE TRR Electronics Showroom"/>
    <s v="BD102859"/>
    <x v="20"/>
    <s v="SAVAR City CENTER"/>
    <s v="Borhan Uddin"/>
    <s v="01717440078"/>
    <n v="860401060416236"/>
    <s v="C31"/>
    <x v="2"/>
    <m/>
  </r>
  <r>
    <n v="40274"/>
    <s v="26 Apr 22 01:10 PM"/>
    <s v="RE Cel1 City Showroom"/>
    <s v="BD100395"/>
    <x v="16"/>
    <s v="BC-LEVEL1&amp;5"/>
    <s v="Foysal"/>
    <s v="01913895419"/>
    <n v="861180052595814"/>
    <s v="8(8+128GB)"/>
    <x v="4"/>
    <m/>
  </r>
  <r>
    <n v="40275"/>
    <s v="26 Apr 22 01:10 PM"/>
    <s v="RE Music Mantro Showroom"/>
    <s v="BD102187"/>
    <x v="1"/>
    <s v="CTG-Sanmar and GEC"/>
    <s v="SUJIT KUMAR SINHA"/>
    <s v="01812425045"/>
    <n v="866903053762033"/>
    <s v="C11 2021(4+64GB)"/>
    <x v="2"/>
    <m/>
  </r>
  <r>
    <n v="40276"/>
    <s v="26 Apr 22 01:10 PM"/>
    <s v="RE Asrafi Mobile Showroom"/>
    <s v="BD102802"/>
    <x v="8"/>
    <s v="RA-RANPUR CITY-2"/>
    <s v="Rubel"/>
    <s v="01726804844"/>
    <n v="864623055158459"/>
    <s v="C21Y(4+64GB)"/>
    <x v="2"/>
    <m/>
  </r>
  <r>
    <n v="40277"/>
    <s v="26 Apr 22 01:11 PM"/>
    <s v="RE Realme Store-Kurigram Showroom"/>
    <s v="0341005077"/>
    <x v="8"/>
    <s v="RA-KURIGRAM"/>
    <s v="Sakil"/>
    <s v="01788012428"/>
    <n v="867623055602719"/>
    <s v="C25s(4+128GB)"/>
    <x v="2"/>
    <m/>
  </r>
  <r>
    <n v="40278"/>
    <s v="26 Apr 22 01:11 PM"/>
    <s v="RE The?Mobile?King Showroom"/>
    <s v="0341005654"/>
    <x v="6"/>
    <s v="MY-MYMENSIGN CITY1"/>
    <s v="Md ratul"/>
    <s v="01307003835"/>
    <n v="861180052684337"/>
    <s v="8(8+128GB)"/>
    <x v="1"/>
    <m/>
  </r>
  <r>
    <n v="40279"/>
    <s v="26 Apr 22 01:11 PM"/>
    <s v="RE?DPBL Showroom-BC"/>
    <s v="BD100196"/>
    <x v="16"/>
    <s v="BC-LEVEL1&amp;5"/>
    <s v="SOHANUR RAHMAN"/>
    <s v="01671861037"/>
    <n v="866903053793632"/>
    <s v="C11 2021(4+64GB)"/>
    <x v="2"/>
    <m/>
  </r>
  <r>
    <n v="40280"/>
    <s v="26 Apr 22 01:12 PM"/>
    <s v="RE Asrafi Mobile Showroom"/>
    <s v="BD102802"/>
    <x v="8"/>
    <s v="RA-RANPUR CITY-2"/>
    <s v="Jahidul"/>
    <s v="01315267373"/>
    <n v="860401060397196"/>
    <s v="C31"/>
    <x v="2"/>
    <m/>
  </r>
  <r>
    <n v="40281"/>
    <s v="26 Apr 22 01:12 PM"/>
    <s v="RE M/S Shafali Network"/>
    <s v="0341001966"/>
    <x v="4"/>
    <s v="BA-Burguna"/>
    <s v="Reba"/>
    <s v="01763848317"/>
    <n v="864623054277532"/>
    <s v="C21Y(3+32GB)"/>
    <x v="2"/>
    <m/>
  </r>
  <r>
    <n v="40282"/>
    <s v="26 Apr 22 01:12 PM"/>
    <s v="RE Link telecom-Magura"/>
    <s v="0341001018"/>
    <x v="3"/>
    <s v="KH-Magura"/>
    <s v="Kolpon khatun"/>
    <s v="01712485261"/>
    <n v="867623056364251"/>
    <s v="C25s(4+128GB)"/>
    <x v="2"/>
    <m/>
  </r>
  <r>
    <n v="40283"/>
    <s v="26 Apr 22 01:13 PM"/>
    <s v="RE Global Communication"/>
    <s v="0341001218"/>
    <x v="6"/>
    <s v="MY-MYMENSIGN CITY1"/>
    <s v="Sultan"/>
    <s v="01714437796"/>
    <n v="861180052570171"/>
    <s v="8(8+128GB)"/>
    <x v="5"/>
    <m/>
  </r>
  <r>
    <n v="40284"/>
    <s v="26 Apr 22 01:13 PM"/>
    <s v="RE Mobile World Ng"/>
    <s v="0341002506"/>
    <x v="5"/>
    <s v="NA-Narayanganj City"/>
    <s v="Fafi"/>
    <s v="01914199316"/>
    <n v="867623056305213"/>
    <s v="C25s(4+128GB)"/>
    <x v="2"/>
    <m/>
  </r>
  <r>
    <n v="40285"/>
    <s v="26 Apr 22 01:13 PM"/>
    <s v="RE Music Mantro Showroom"/>
    <s v="BD102187"/>
    <x v="1"/>
    <s v="CTG-Sanmar and GEC"/>
    <s v="FAZLUL HAQUE"/>
    <s v="01849947889"/>
    <n v="860401060288197"/>
    <s v="C31"/>
    <x v="2"/>
    <m/>
  </r>
  <r>
    <n v="40286"/>
    <s v="26 Apr 22 01:14 PM"/>
    <s v="RE Mass Telecom 2 Showroom"/>
    <s v="BD110898"/>
    <x v="18"/>
    <s v="MI-SHAH ALI &amp; OUT"/>
    <s v="Atiur"/>
    <s v="01910138680"/>
    <n v="866903053939490"/>
    <s v="C11 2021(2+32GB)"/>
    <x v="2"/>
    <m/>
  </r>
  <r>
    <n v="40287"/>
    <s v="26 Apr 22 01:14 PM"/>
    <s v="RE AK?mobile?Corner Showroom"/>
    <s v="0341005660"/>
    <x v="3"/>
    <s v="KH-KHULNA CITY A"/>
    <s v="Nayon"/>
    <s v="01943371927"/>
    <n v="861180052501853"/>
    <s v="8(8+128GB)"/>
    <x v="4"/>
    <m/>
  </r>
  <r>
    <n v="40288"/>
    <s v="26 Apr 22 01:15 PM"/>
    <s v="RE Asrafi Mobile Showroom"/>
    <s v="BD102802"/>
    <x v="8"/>
    <s v="RA-RANPUR CITY-2"/>
    <s v="Tamim"/>
    <s v="01785367585"/>
    <n v="864623055243574"/>
    <s v="C21Y(4+64GB)"/>
    <x v="2"/>
    <m/>
  </r>
  <r>
    <n v="40289"/>
    <s v="26 Apr 22 01:16 PM"/>
    <s v="RE OPPO Store Pangsha"/>
    <s v="0341000494"/>
    <x v="4"/>
    <s v="BA-FORIDEPUR"/>
    <s v="Rokon"/>
    <s v="01735088167"/>
    <n v="867623056348551"/>
    <s v="C25s(4+128GB)"/>
    <x v="2"/>
    <m/>
  </r>
  <r>
    <n v="40290"/>
    <s v="26 Apr 22 01:16 PM"/>
    <s v="RE Music Mantro Showroom"/>
    <s v="BD102187"/>
    <x v="1"/>
    <s v="CTG-Sanmar and GEC"/>
    <s v="FAZLUL HAQUE"/>
    <s v="01849947889"/>
    <n v="860401060290417"/>
    <s v="C31"/>
    <x v="2"/>
    <m/>
  </r>
  <r>
    <n v="40291"/>
    <s v="26 Apr 22 01:16 PM"/>
    <s v="RE Raisa Telecom Showroom"/>
    <s v="0341005075"/>
    <x v="13"/>
    <s v="SD-RAMPURA"/>
    <s v="Jannatul"/>
    <s v="01990659353"/>
    <n v="860401060253076"/>
    <s v="C31"/>
    <x v="2"/>
    <m/>
  </r>
  <r>
    <n v="40292"/>
    <s v="26 Apr 22 01:16 PM"/>
    <s v="RE Gazi International Showroom"/>
    <s v="0341005087"/>
    <x v="16"/>
    <s v="BC-LEVEL 6"/>
    <s v="Salman"/>
    <s v="01731444354"/>
    <n v="861286050938698"/>
    <s v="9i(6+128GB)"/>
    <x v="1"/>
    <m/>
  </r>
  <r>
    <n v="40293"/>
    <s v="26 Apr 22 01:16 PM"/>
    <s v="RE Asrafi Mobile Showroom"/>
    <s v="BD102802"/>
    <x v="8"/>
    <s v="RA-RANPUR CITY-2"/>
    <s v="Sumon"/>
    <s v="01708111991"/>
    <n v="866903054543416"/>
    <s v="C11 2021(4+64GB)"/>
    <x v="2"/>
    <m/>
  </r>
  <r>
    <n v="40294"/>
    <s v="26 Apr 22 01:17 PM"/>
    <s v="RE Music Mantro Showroom"/>
    <s v="BD102187"/>
    <x v="1"/>
    <s v="CTG-Sanmar and GEC"/>
    <s v="FAZLUL HAQUE"/>
    <s v="01849947889"/>
    <n v="860401060293056"/>
    <s v="C31"/>
    <x v="2"/>
    <m/>
  </r>
  <r>
    <n v="40295"/>
    <s v="26 Apr 22 01:17 PM"/>
    <s v="RE Global Gadget Showroom"/>
    <s v="0341003563"/>
    <x v="13"/>
    <s v="SD-RAMPURA"/>
    <s v="Monir"/>
    <s v="01735619003"/>
    <n v="866903053420293"/>
    <s v="C11 2021(4+64GB)"/>
    <x v="2"/>
    <m/>
  </r>
  <r>
    <n v="40296"/>
    <s v="26 Apr 22 01:17 PM"/>
    <s v="RE Mobile Link-2 Showroom Suvastu"/>
    <s v="BD101001"/>
    <x v="10"/>
    <s v="GU-SUVASTU"/>
    <s v="Jasim"/>
    <s v="01723804280"/>
    <n v="867623056163018"/>
    <s v="C25s(4+128GB)"/>
    <x v="2"/>
    <m/>
  </r>
  <r>
    <n v="40297"/>
    <s v="26 Apr 22 01:17 PM"/>
    <s v="RE Gadget Zone 2 Showroom"/>
    <s v="BD100094"/>
    <x v="16"/>
    <s v="BC-LEVEL1&amp;5"/>
    <s v="Sakib"/>
    <s v="01993827199"/>
    <n v="860401060228698"/>
    <s v="C31"/>
    <x v="2"/>
    <m/>
  </r>
  <r>
    <n v="40298"/>
    <s v="26 Apr 22 01:18 PM"/>
    <s v="RE Bindas mobile zone"/>
    <s v="BD100667"/>
    <x v="2"/>
    <s v="RJ-BOGURA AREA"/>
    <s v="Ashik"/>
    <s v="01733400651"/>
    <n v="861180052485875"/>
    <s v="8(8+128GB)"/>
    <x v="4"/>
    <m/>
  </r>
  <r>
    <n v="40299"/>
    <s v="26 Apr 22 01:18 PM"/>
    <s v="RE Nadira Telecom Showroom"/>
    <s v="BD100689"/>
    <x v="13"/>
    <s v="SD-OLD DHAKA"/>
    <s v="Emon"/>
    <s v="01869734937"/>
    <n v="860401060251773"/>
    <s v="C31"/>
    <x v="2"/>
    <m/>
  </r>
  <r>
    <n v="40300"/>
    <s v="26 Apr 22 01:19 PM"/>
    <s v="RE Mobile City Showroom"/>
    <s v="0341005122"/>
    <x v="18"/>
    <s v="MI-SHAH ALI &amp; OUT"/>
    <s v="Yeasin Arafat"/>
    <s v="01783330072"/>
    <n v="868296050209258"/>
    <s v="narzo 50"/>
    <x v="2"/>
    <m/>
  </r>
  <r>
    <n v="40301"/>
    <s v="26 Apr 22 01:19 PM"/>
    <s v="RE Technotronic Showroom"/>
    <s v="0341005090"/>
    <x v="5"/>
    <s v="NA-Narayanganj City"/>
    <s v="Md Ismail"/>
    <s v="01923461430"/>
    <n v="867623056777478"/>
    <s v="C25s(4+128GB)"/>
    <x v="2"/>
    <m/>
  </r>
  <r>
    <n v="40302"/>
    <s v="26 Apr 22 01:19 PM"/>
    <s v="RE Sadia Electronics Barguna"/>
    <s v="0341001970"/>
    <x v="4"/>
    <s v="BA-Burguna"/>
    <s v="Mithe"/>
    <s v="01712959345"/>
    <n v="860401060193033"/>
    <s v="C31"/>
    <x v="2"/>
    <m/>
  </r>
  <r>
    <n v="40303"/>
    <s v="26 Apr 22 01:19 PM"/>
    <s v="RE Mim Telecom BD"/>
    <s v="BD101772"/>
    <x v="12"/>
    <s v="WE-DHANMONDI"/>
    <s v="Asad"/>
    <s v="01786991856"/>
    <n v="861180052438650"/>
    <s v="8(8+128GB)"/>
    <x v="5"/>
    <m/>
  </r>
  <r>
    <n v="40304"/>
    <s v="26 Apr 22 01:19 PM"/>
    <s v="RE Music Mantro Showroom"/>
    <s v="BD102187"/>
    <x v="1"/>
    <s v="CTG-Sanmar and GEC"/>
    <s v="mahfuz"/>
    <s v="01811675492"/>
    <n v="861286050908436"/>
    <s v="9i(6+128GB)"/>
    <x v="1"/>
    <m/>
  </r>
  <r>
    <n v="40305"/>
    <s v="26 Apr 22 01:20 PM"/>
    <s v="RE Music Mantro Showroom"/>
    <s v="BD102187"/>
    <x v="1"/>
    <s v="CTG-Sanmar and GEC"/>
    <s v="mahfuz"/>
    <s v="01811675492"/>
    <n v="860401060281291"/>
    <s v="C31"/>
    <x v="2"/>
    <m/>
  </r>
  <r>
    <n v="40306"/>
    <s v="26 Apr 22 01:20 PM"/>
    <s v="RE Maisha Telecom"/>
    <s v="0341003658"/>
    <x v="15"/>
    <s v="UT-Hasem Plaza"/>
    <s v="Sume"/>
    <s v="01746708885"/>
    <n v="862453051718938"/>
    <s v="C25Y"/>
    <x v="2"/>
    <m/>
  </r>
  <r>
    <n v="40307"/>
    <s v="26 Apr 22 01:20 PM"/>
    <s v="RE Bismillah Telecom Showroom"/>
    <s v="0341005290"/>
    <x v="2"/>
    <s v="RJ-SIRAJGANJ AREA"/>
    <s v="Al mamun"/>
    <s v="01718966185"/>
    <n v="862453050605938"/>
    <s v="C25Y"/>
    <x v="2"/>
    <m/>
  </r>
  <r>
    <n v="40308"/>
    <s v="26 Apr 22 01:20 PM"/>
    <s v="RE Realme store Showroom-GA"/>
    <s v="BD104647"/>
    <x v="14"/>
    <s v="GA-JOYDEPUR"/>
    <s v="Trisha"/>
    <s v="01610737450"/>
    <n v="866903054369358"/>
    <s v="C11 2021(2+32GB)"/>
    <x v="2"/>
    <m/>
  </r>
  <r>
    <n v="40309"/>
    <s v="26 Apr 22 01:22 PM"/>
    <s v="RE Shan?Communication Showroom"/>
    <s v="0341005652"/>
    <x v="1"/>
    <s v="CTG-City1 Outer"/>
    <s v="Alam"/>
    <s v="01842679579"/>
    <n v="866903054103054"/>
    <s v="C11 2021(2+32GB)"/>
    <x v="2"/>
    <m/>
  </r>
  <r>
    <n v="40310"/>
    <s v="26 Apr 22 01:23 PM"/>
    <s v="RE Star Arena Showroom"/>
    <s v="0341000353"/>
    <x v="13"/>
    <s v="SD-PALTAN"/>
    <s v="Mr.Suken"/>
    <s v="01746320662"/>
    <n v="866903054315476"/>
    <s v="C11 2021(2+32GB)"/>
    <x v="2"/>
    <m/>
  </r>
  <r>
    <n v="40311"/>
    <s v="26 Apr 22 01:23 PM"/>
    <s v="RE Mobile gallery mymensign"/>
    <s v="0341004614"/>
    <x v="6"/>
    <s v="MY-JAMALPUR"/>
    <s v="Md naiyem"/>
    <s v="01793509409"/>
    <n v="860401060347092"/>
    <s v="C31"/>
    <x v="2"/>
    <m/>
  </r>
  <r>
    <n v="40312"/>
    <s v="26 Apr 22 01:23 PM"/>
    <s v="RE Molla Telecom Showroom"/>
    <s v="0341005655"/>
    <x v="15"/>
    <s v="UT-North Tower"/>
    <s v="Shepon"/>
    <s v="01703514868"/>
    <n v="866903053761159"/>
    <s v="C11 2021(4+64GB)"/>
    <x v="2"/>
    <m/>
  </r>
  <r>
    <n v="40313"/>
    <s v="26 Apr 22 01:23 PM"/>
    <s v="RE Sky line"/>
    <s v="0341004836"/>
    <x v="2"/>
    <s v="RJ-JOYPURHAT AREA"/>
    <s v="Chaity"/>
    <s v="01738043190"/>
    <n v="867623056125215"/>
    <s v="C25s(4+128GB)"/>
    <x v="2"/>
    <m/>
  </r>
  <r>
    <n v="40314"/>
    <s v="26 Apr 22 01:23 PM"/>
    <s v="RE Or Net Electronics"/>
    <s v="0341005552"/>
    <x v="3"/>
    <s v="KH-CHUADANGA"/>
    <s v="Sojib"/>
    <s v="01864376548"/>
    <n v="860401060365698"/>
    <s v="C31"/>
    <x v="2"/>
    <m/>
  </r>
  <r>
    <n v="40315"/>
    <s v="26 Apr 22 01:23 PM"/>
    <s v="RE Labib Telecom-J"/>
    <s v="0341002136"/>
    <x v="2"/>
    <s v="RJ-JOYPURHAT AREA"/>
    <s v="Tabibul"/>
    <s v="01728452545"/>
    <n v="866903053760318"/>
    <s v="C11 2021(4+64GB)"/>
    <x v="2"/>
    <m/>
  </r>
  <r>
    <n v="40316"/>
    <s v="26 Apr 22 01:23 PM"/>
    <s v="RE Mobile Multishop"/>
    <s v="0341002713"/>
    <x v="9"/>
    <s v="TA-TANGAIL SOUTH"/>
    <s v="Rony"/>
    <s v="01629675201"/>
    <n v="860401060393914"/>
    <s v="C31"/>
    <x v="2"/>
    <m/>
  </r>
  <r>
    <n v="40317"/>
    <s v="26 Apr 22 01:24 PM"/>
    <s v="RE Mobile Multishop"/>
    <s v="0341002713"/>
    <x v="9"/>
    <s v="TA-TANGAIL SOUTH"/>
    <s v="Binu"/>
    <s v="01707058439"/>
    <n v="866903050802311"/>
    <s v="C11 2021(2+32GB)"/>
    <x v="2"/>
    <m/>
  </r>
  <r>
    <n v="40318"/>
    <s v="26 Apr 22 01:24 PM"/>
    <s v="RE Mobile Technology (BC Company Shop)"/>
    <s v="0341000197"/>
    <x v="16"/>
    <s v="BC-LEVEL1&amp;5"/>
    <s v="মোঃ রুবেল"/>
    <s v="01708563678"/>
    <n v="861286050692295"/>
    <s v="9i(6+128GB)"/>
    <x v="2"/>
    <m/>
  </r>
  <r>
    <n v="40319"/>
    <s v="26 Apr 22 01:25 PM"/>
    <s v="RE?DPBL Showroom-BC"/>
    <s v="BD100196"/>
    <x v="16"/>
    <s v="BC-LEVEL1&amp;5"/>
    <s v="RIPON"/>
    <s v="01918314722"/>
    <n v="866903053541536"/>
    <s v="C11 2021(4+64GB)"/>
    <x v="2"/>
    <m/>
  </r>
  <r>
    <n v="40320"/>
    <s v="26 Apr 22 01:25 PM"/>
    <s v="RE Mobile gallery mymensign"/>
    <s v="0341004614"/>
    <x v="6"/>
    <s v="MY-JAMALPUR"/>
    <s v="Md bishal"/>
    <s v="01883973159"/>
    <n v="864623054229012"/>
    <s v="C21Y(3+32GB)"/>
    <x v="2"/>
    <m/>
  </r>
  <r>
    <n v="40321"/>
    <s v="26 Apr 22 01:26 PM"/>
    <s v="RE The?Mobile?King Showroom"/>
    <s v="0341005654"/>
    <x v="6"/>
    <s v="MY-MYMENSIGN CITY1"/>
    <s v="Md saju"/>
    <s v="01726235242"/>
    <n v="861180052684790"/>
    <s v="8(8+128GB)"/>
    <x v="3"/>
    <m/>
  </r>
  <r>
    <n v="40322"/>
    <s v="26 Apr 22 01:26 PM"/>
    <s v="RE JB Computer Showroom"/>
    <s v="0341005834"/>
    <x v="0"/>
    <s v="CO-Comilla City-2"/>
    <s v="Ashik"/>
    <s v="01868154209"/>
    <n v="868296050192538"/>
    <s v="narzo 50"/>
    <x v="1"/>
    <m/>
  </r>
  <r>
    <n v="40323"/>
    <s v="26 Apr 22 01:26 PM"/>
    <s v="RE mobile house Showroom(Gulshan company shop)"/>
    <s v="BD101395"/>
    <x v="10"/>
    <s v="GU-JAMUNA FUTURE"/>
    <s v="M.S.Hoque"/>
    <s v="01718424134"/>
    <n v="866903053953996"/>
    <s v="C11 2021(2+32GB)"/>
    <x v="2"/>
    <m/>
  </r>
  <r>
    <n v="40324"/>
    <s v="26 Apr 22 01:26 PM"/>
    <s v="RE Haider Telecom"/>
    <s v="0341002088"/>
    <x v="7"/>
    <s v="SY-Habiganj"/>
    <s v="Shojol"/>
    <s v="01738986898"/>
    <n v="868296050020978"/>
    <s v="narzo 50"/>
    <x v="1"/>
    <m/>
  </r>
  <r>
    <n v="40325"/>
    <s v="26 Apr 22 01:26 PM"/>
    <s v="RE Realme store Showroom-GA"/>
    <s v="BD104647"/>
    <x v="14"/>
    <s v="GA-JOYDEPUR"/>
    <s v="Radhe salman khan"/>
    <s v="01975465187"/>
    <n v="862453051632956"/>
    <s v="C25Y"/>
    <x v="2"/>
    <m/>
  </r>
  <r>
    <n v="40326"/>
    <s v="26 Apr 22 01:27 PM"/>
    <s v="RE Marzan Mobile Zone Showroom"/>
    <s v="BD101112"/>
    <x v="8"/>
    <s v="RA-RANPUR CITY-2"/>
    <s v="Rakib"/>
    <s v="01890225125"/>
    <n v="861286050742819"/>
    <s v="9i(6+128GB)"/>
    <x v="2"/>
    <m/>
  </r>
  <r>
    <n v="40327"/>
    <s v="26 Apr 22 01:27 PM"/>
    <s v="RE REXMOO Showroom"/>
    <s v="BD101128"/>
    <x v="13"/>
    <s v="SD-PALTAN"/>
    <s v="razzak"/>
    <s v="01937048134"/>
    <n v="867623055216932"/>
    <s v="C25s(4+128GB)"/>
    <x v="2"/>
    <m/>
  </r>
  <r>
    <n v="40328"/>
    <s v="26 Apr 22 01:27 PM"/>
    <s v="RE Nizam Telecom"/>
    <s v="0341000419"/>
    <x v="14"/>
    <s v="GA-MASTBRI VALUKA"/>
    <s v="Sahanaj"/>
    <s v="0176616666"/>
    <n v="864623055178317"/>
    <s v="C21Y(4+64GB)"/>
    <x v="2"/>
    <m/>
  </r>
  <r>
    <n v="40329"/>
    <s v="26 Apr 22 01:27 PM"/>
    <s v="RE Popular telecom Showroom"/>
    <s v="BD104553"/>
    <x v="2"/>
    <s v="RJ-SIRAJGANJ AREA"/>
    <s v="Foyara"/>
    <s v="01737611755"/>
    <n v="867623056056519"/>
    <s v="C25s(4+128GB)"/>
    <x v="2"/>
    <m/>
  </r>
  <r>
    <n v="40330"/>
    <s v="26 Apr 22 01:27 PM"/>
    <s v="RE Mobile World-R"/>
    <s v="0341001728"/>
    <x v="2"/>
    <s v="RJ-RAJSHAHI AREA"/>
    <s v="Tanim"/>
    <s v="01944962644"/>
    <n v="867623056358857"/>
    <s v="C25s(4+128GB)"/>
    <x v="2"/>
    <m/>
  </r>
  <r>
    <n v="40331"/>
    <s v="26 Apr 22 01:27 PM"/>
    <s v="RE Tarek Telecom Showroom"/>
    <s v="0341003561"/>
    <x v="18"/>
    <s v="MI-Mirpur-1"/>
    <s v="Ashiqur rahmn"/>
    <s v="01734147927"/>
    <n v="862453051256590"/>
    <s v="C25Y"/>
    <x v="2"/>
    <m/>
  </r>
  <r>
    <n v="40332"/>
    <s v="26 Apr 22 01:28 PM"/>
    <s v="RE Sadia Telecom Showroom"/>
    <s v="0341004261"/>
    <x v="9"/>
    <s v="TA-TANGAIL SOUTH"/>
    <s v="Jaman"/>
    <s v="01916151920"/>
    <n v="862453051397154"/>
    <s v="C25Y"/>
    <x v="2"/>
    <m/>
  </r>
  <r>
    <n v="40333"/>
    <s v="26 Apr 22 01:29 PM"/>
    <s v="RE Realme?Official?Showroom-KCB"/>
    <s v="BD100100"/>
    <x v="3"/>
    <s v="KH-KHULNA CITY B"/>
    <s v="Sk Munna Ahmed"/>
    <s v="01952113114"/>
    <n v="861286050806812"/>
    <s v="9i(6+128GB)"/>
    <x v="2"/>
    <m/>
  </r>
  <r>
    <n v="40334"/>
    <s v="26 Apr 22 01:29 PM"/>
    <s v="RE Anower Multimidia Showroom"/>
    <s v="0341005093"/>
    <x v="9"/>
    <s v="TA-TANGAIL NORTH"/>
    <s v="Maruf"/>
    <s v="01938210494"/>
    <n v="867623056269690"/>
    <s v="C25s(4+128GB)"/>
    <x v="2"/>
    <m/>
  </r>
  <r>
    <n v="40335"/>
    <s v="26 Apr 22 01:29 PM"/>
    <s v="RE Pushpo Telecom"/>
    <s v="0341001503"/>
    <x v="8"/>
    <s v="RA-NILPHAMARI"/>
    <s v="Anup"/>
    <s v="01719131598"/>
    <n v="864623055126472"/>
    <s v="C21Y(4+64GB)"/>
    <x v="2"/>
    <m/>
  </r>
  <r>
    <n v="40336"/>
    <s v="26 Apr 22 01:31 PM"/>
    <s v="RE Gadget Zone 2 Showroom"/>
    <s v="BD100094"/>
    <x v="16"/>
    <s v="BC-LEVEL1&amp;5"/>
    <s v="Shathi"/>
    <s v="01916591048"/>
    <n v="860401060228334"/>
    <s v="C31"/>
    <x v="2"/>
    <m/>
  </r>
  <r>
    <n v="40337"/>
    <s v="26 Apr 22 01:31 PM"/>
    <s v="RE New Gadget point"/>
    <s v="BD103372"/>
    <x v="2"/>
    <s v="RJ-BOGURA AREA"/>
    <s v="Shiblu"/>
    <s v="01309421418"/>
    <n v="866903051476131"/>
    <s v="C11 2021(2+32GB)"/>
    <x v="2"/>
    <m/>
  </r>
  <r>
    <n v="40338"/>
    <s v="26 Apr 22 01:31 PM"/>
    <s v="RE Realme Smart Zone Showroom"/>
    <s v="BD110622"/>
    <x v="20"/>
    <s v="SAVAR City CENTER"/>
    <s v="Raisul Alom Badhon"/>
    <s v="01304470294"/>
    <n v="863923050135697"/>
    <s v="GT Master"/>
    <x v="6"/>
    <m/>
  </r>
  <r>
    <n v="40339"/>
    <s v="26 Apr 22 01:31 PM"/>
    <s v="RE Jolil Mobile"/>
    <s v="0341004949"/>
    <x v="7"/>
    <s v="SY-Moulvibazar"/>
    <s v="Titu"/>
    <s v="01752140852"/>
    <n v="866903053426316"/>
    <s v="C11 2021(4+64GB)"/>
    <x v="2"/>
    <m/>
  </r>
  <r>
    <n v="40340"/>
    <s v="26 Apr 22 01:31 PM"/>
    <s v="RE Jihan Enterprise Showroom"/>
    <s v="0341005074"/>
    <x v="7"/>
    <s v="SY-East sylhet"/>
    <s v="Alim uddin"/>
    <s v="01763886133"/>
    <n v="866903054469554"/>
    <s v="C11 2021(2+32GB)"/>
    <x v="2"/>
    <m/>
  </r>
  <r>
    <n v="40341"/>
    <s v="26 Apr 22 01:32 PM"/>
    <s v="RE Hobi?Telecom?Showroom-SA"/>
    <s v="0341004735"/>
    <x v="20"/>
    <s v="SAVAR City CENTER"/>
    <s v="Afrin"/>
    <s v="01988656804"/>
    <n v="866903054400336"/>
    <s v="C11 2021(2+32GB)"/>
    <x v="2"/>
    <m/>
  </r>
  <r>
    <n v="40342"/>
    <s v="26 Apr 22 01:32 PM"/>
    <s v="RE M/N Mobile"/>
    <s v="BD102378"/>
    <x v="2"/>
    <s v="RJ-RAJSHAHI AREA"/>
    <s v="Jowel"/>
    <s v="01786938070"/>
    <n v="864623054763051"/>
    <s v="C21Y(4+64GB)"/>
    <x v="2"/>
    <m/>
  </r>
  <r>
    <n v="40343"/>
    <s v="26 Apr 22 01:32 PM"/>
    <s v="RE TZ max"/>
    <s v="0341002803"/>
    <x v="7"/>
    <s v="SY-Moulvibazar"/>
    <s v="Zaman"/>
    <s v="01752141235"/>
    <n v="866903054310154"/>
    <s v="C11 2021(2+32GB)"/>
    <x v="2"/>
    <m/>
  </r>
  <r>
    <n v="40344"/>
    <s v="26 Apr 22 01:32 PM"/>
    <s v="RE G&amp;G - 04 Banani"/>
    <s v="BD100831"/>
    <x v="10"/>
    <s v="GU-GULSHAN 2"/>
    <s v="Md Mahfuz"/>
    <s v="01727861781"/>
    <n v="861286050648156"/>
    <s v="9i(6+128GB)"/>
    <x v="1"/>
    <m/>
  </r>
  <r>
    <n v="40345"/>
    <s v="26 Apr 22 01:32 PM"/>
    <s v="RE Hello Renesa Image Shop"/>
    <s v="0341002337"/>
    <x v="8"/>
    <s v="RA-DINJPUR"/>
    <s v="Tuba"/>
    <s v="01793941215"/>
    <n v="862453050850518"/>
    <s v="C25Y"/>
    <x v="2"/>
    <m/>
  </r>
  <r>
    <n v="40346"/>
    <s v="26 Apr 22 01:33 PM"/>
    <s v="RE Himel Telecom e"/>
    <s v="BD104183"/>
    <x v="7"/>
    <s v="SY-Moulvibazar"/>
    <s v="Shuvo"/>
    <s v="017412513254"/>
    <n v="860401060139192"/>
    <s v="C31"/>
    <x v="2"/>
    <m/>
  </r>
  <r>
    <n v="40347"/>
    <s v="26 Apr 22 01:33 PM"/>
    <s v="RE Sawpon mobile house"/>
    <s v="0341004669"/>
    <x v="3"/>
    <s v="KH-JESSOR"/>
    <s v="Shemol"/>
    <s v="01972496304"/>
    <n v="866903054101090"/>
    <s v="C11 2021(2+32GB)"/>
    <x v="2"/>
    <m/>
  </r>
  <r>
    <n v="40348"/>
    <s v="26 Apr 22 01:33 PM"/>
    <s v="RE Mahtab Telecom"/>
    <s v="BD102359"/>
    <x v="7"/>
    <s v="SY-Moulvibazar"/>
    <s v="Antor"/>
    <s v="017852416797"/>
    <n v="860401060137857"/>
    <s v="C31"/>
    <x v="2"/>
    <m/>
  </r>
  <r>
    <n v="40349"/>
    <s v="26 Apr 22 01:34 PM"/>
    <s v="RE SM Nokia"/>
    <s v="0341003185"/>
    <x v="6"/>
    <s v="MY-NETROKONA"/>
    <s v="Munayem"/>
    <s v="01757332869"/>
    <n v="860401060290656"/>
    <s v="C31"/>
    <x v="2"/>
    <m/>
  </r>
  <r>
    <n v="40350"/>
    <s v="26 Apr 22 01:34 PM"/>
    <s v="RE Mobile Media 2 Showroom"/>
    <s v="0341004411"/>
    <x v="6"/>
    <s v="MY-SHERPUR"/>
    <s v="Farzana Yeasmin"/>
    <s v="01308010676"/>
    <n v="863923050348837"/>
    <s v="GT Master"/>
    <x v="7"/>
    <m/>
  </r>
  <r>
    <n v="40351"/>
    <s v="26 Apr 22 01:34 PM"/>
    <s v="RE Koysor Mobile"/>
    <s v="0341004926"/>
    <x v="7"/>
    <s v="SY-Moulvibazar"/>
    <s v="Kolil"/>
    <s v="01752171532"/>
    <n v="866903054356595"/>
    <s v="C11 2021(2+32GB)"/>
    <x v="2"/>
    <m/>
  </r>
  <r>
    <n v="40352"/>
    <s v="26 Apr 22 01:35 PM"/>
    <s v="RE Zaman Enterprise"/>
    <s v="0341001087"/>
    <x v="3"/>
    <s v="KH-KHULNA CITY B"/>
    <s v="Mahedi hasan khan"/>
    <s v="01581803725"/>
    <n v="861180052147756"/>
    <s v="8(8+128GB)"/>
    <x v="5"/>
    <m/>
  </r>
  <r>
    <n v="40353"/>
    <s v="26 Apr 22 01:35 PM"/>
    <s v="RE Musa telecom"/>
    <s v="BD100507"/>
    <x v="2"/>
    <s v="RJ-NAOGAON AREA"/>
    <s v="Rujina"/>
    <s v="01740476195"/>
    <n v="862453051518858"/>
    <s v="C25Y"/>
    <x v="2"/>
    <m/>
  </r>
  <r>
    <n v="40354"/>
    <s v="26 Apr 22 01:36 PM"/>
    <s v="RE Brishti Telecom Showroom"/>
    <s v="0341004442"/>
    <x v="7"/>
    <s v="SY-Habiganj"/>
    <s v="Sonjoy"/>
    <s v="01887438465"/>
    <n v="861286050489551"/>
    <s v="9i(6+128GB)"/>
    <x v="1"/>
    <m/>
  </r>
  <r>
    <n v="40355"/>
    <s v="26 Apr 22 01:36 PM"/>
    <s v="RE Mobile Squre"/>
    <s v="0341003778"/>
    <x v="10"/>
    <s v="GU-GULSHAN 2"/>
    <s v="Md.Sohag"/>
    <s v="01963849524"/>
    <n v="867623055805072"/>
    <s v="C25s(4+128GB)"/>
    <x v="2"/>
    <m/>
  </r>
  <r>
    <n v="40356"/>
    <s v="26 Apr 22 01:37 PM"/>
    <s v="RE Kajol Telecom"/>
    <s v="BD111009"/>
    <x v="6"/>
    <s v="MY-MYMENSIGN CITY1"/>
    <s v="Riyad hossan"/>
    <s v="01826789556"/>
    <n v="860401060064036"/>
    <s v="C31"/>
    <x v="2"/>
    <m/>
  </r>
  <r>
    <n v="40357"/>
    <s v="26 Apr 22 01:38 PM"/>
    <s v="RE Hello Bangladesh"/>
    <s v="0341001739"/>
    <x v="2"/>
    <s v="RJ-SIRAJGANJ AREA"/>
    <s v="Ramadan"/>
    <s v="01759457667"/>
    <n v="860401060215091"/>
    <s v="C31"/>
    <x v="2"/>
    <m/>
  </r>
  <r>
    <n v="40358"/>
    <s v="26 Apr 22 01:38 PM"/>
    <s v="RE Khan Telecom sherpur"/>
    <s v="0341001954"/>
    <x v="7"/>
    <s v="SY-Moulvibazar"/>
    <s v="Selim"/>
    <s v="01720842125"/>
    <n v="866903054257090"/>
    <s v="C11 2021(2+32GB)"/>
    <x v="2"/>
    <m/>
  </r>
  <r>
    <n v="40359"/>
    <s v="26 Apr 22 01:39 PM"/>
    <s v="RE N.S Telecom"/>
    <s v="0341001946"/>
    <x v="7"/>
    <s v="SY-Moulvibazar"/>
    <s v="Monsur"/>
    <s v="01796121487"/>
    <n v="864623051450355"/>
    <s v="C21Y(4+64GB)"/>
    <x v="2"/>
    <m/>
  </r>
  <r>
    <n v="40360"/>
    <s v="26 Apr 22 01:39 PM"/>
    <s v="RE Jihan Enterprise Showroom"/>
    <s v="0341005074"/>
    <x v="7"/>
    <s v="SY-East sylhet"/>
    <s v="Emon"/>
    <s v="01314783932"/>
    <n v="866903054268196"/>
    <s v="C11 2021(2+32GB)"/>
    <x v="2"/>
    <m/>
  </r>
  <r>
    <n v="40361"/>
    <s v="26 Apr 22 01:40 PM"/>
    <s v="RE G telecom exclusive"/>
    <s v="0341001894"/>
    <x v="7"/>
    <s v="SY-Moulvibazar"/>
    <s v="Poly"/>
    <s v="01751100121"/>
    <n v="864623051449431"/>
    <s v="C21Y(4+64GB)"/>
    <x v="2"/>
    <m/>
  </r>
  <r>
    <n v="40362"/>
    <s v="26 Apr 22 01:40 PM"/>
    <s v="RE Ruma Telecom"/>
    <s v="0341001211"/>
    <x v="6"/>
    <s v="MY-MYMENSIGN CITY1"/>
    <s v="Sanwar Hossain Sani"/>
    <s v="01728958224"/>
    <n v="861180052573316"/>
    <s v="8(8+128GB)"/>
    <x v="5"/>
    <m/>
  </r>
  <r>
    <n v="40363"/>
    <s v="26 Apr 22 01:41 PM"/>
    <s v="RE RK Mobile Hospital"/>
    <s v="0341005701"/>
    <x v="3"/>
    <s v="KH-CHUADANGA"/>
    <s v="Al-Fime"/>
    <s v="01772257532"/>
    <n v="869701050734170"/>
    <s v="8 5G(8+128GB)"/>
    <x v="6"/>
    <m/>
  </r>
  <r>
    <n v="40364"/>
    <s v="26 Apr 22 01:41 PM"/>
    <s v="RE TZ max"/>
    <s v="0341002803"/>
    <x v="7"/>
    <s v="SY-Moulvibazar"/>
    <s v="Manos"/>
    <s v="01791412600"/>
    <n v="866903054356355"/>
    <s v="C11 2021(2+32GB)"/>
    <x v="2"/>
    <m/>
  </r>
  <r>
    <n v="40365"/>
    <s v="26 Apr 22 01:42 PM"/>
    <s v="RE Islam Telecom-P"/>
    <s v="0341002461"/>
    <x v="2"/>
    <s v="RJ-PUBNA AREA"/>
    <s v="Ajmot"/>
    <s v="01743795270"/>
    <n v="860401060299319"/>
    <s v="C31"/>
    <x v="2"/>
    <m/>
  </r>
  <r>
    <n v="40366"/>
    <s v="26 Apr 22 01:42 PM"/>
    <s v="RE TN photo midea"/>
    <s v="0341003757"/>
    <x v="7"/>
    <s v="SY-Moulvibazar"/>
    <s v="Mizan"/>
    <s v="01768970184"/>
    <n v="864623055296598"/>
    <s v="C21Y(4+64GB)"/>
    <x v="2"/>
    <m/>
  </r>
  <r>
    <n v="40367"/>
    <s v="26 Apr 22 01:43 PM"/>
    <s v="RE Jeneysh Telecom Showroom"/>
    <s v="BD103875"/>
    <x v="0"/>
    <s v="CO-CHANDPUR"/>
    <s v="Md.Ariful islam"/>
    <s v="01820917224"/>
    <n v="867623056355234"/>
    <s v="C25s(4+128GB)"/>
    <x v="2"/>
    <m/>
  </r>
  <r>
    <n v="40368"/>
    <s v="26 Apr 22 01:43 PM"/>
    <s v="RE Milan Telecom"/>
    <s v="0341003769"/>
    <x v="7"/>
    <s v="SY-Moulvibazar"/>
    <s v="Jalal"/>
    <s v="01798510013"/>
    <n v="868296050103071"/>
    <s v="narzo 50"/>
    <x v="1"/>
    <m/>
  </r>
  <r>
    <n v="40369"/>
    <s v="26 Apr 22 01:43 PM"/>
    <s v="RE New Nokia Telecom"/>
    <s v="0341002905"/>
    <x v="4"/>
    <s v="BA-GOBALGANJ"/>
    <s v="ismail"/>
    <s v="01676775634"/>
    <n v="868296050161236"/>
    <s v="narzo 50"/>
    <x v="1"/>
    <m/>
  </r>
  <r>
    <n v="40370"/>
    <s v="26 Apr 22 01:43 PM"/>
    <s v="RE Mobile Hut 4 Showroom"/>
    <s v="BD100172"/>
    <x v="5"/>
    <s v="NA-Narayanganj City"/>
    <s v="Reshma Begum"/>
    <s v="01580348824"/>
    <n v="866903053519730"/>
    <s v="C11 2021(4+64GB)"/>
    <x v="2"/>
    <m/>
  </r>
  <r>
    <n v="40371"/>
    <s v="26 Apr 22 01:44 PM"/>
    <s v="RE Nuhatara Mobile House Jessore"/>
    <s v="0341001043"/>
    <x v="3"/>
    <s v="KH-JESSOR"/>
    <s v="Zunayed"/>
    <s v="01911606933"/>
    <n v="867623055377254"/>
    <s v="C25s(4+128GB)"/>
    <x v="2"/>
    <m/>
  </r>
  <r>
    <n v="40372"/>
    <s v="26 Apr 22 01:44 PM"/>
    <s v="RE Mishad Smartphone Galerry"/>
    <s v="BD100516"/>
    <x v="5"/>
    <s v="NA-Gawsia &amp; Madhobdi"/>
    <s v="Sharit ullah"/>
    <s v="01744398568"/>
    <n v="860401060333472"/>
    <s v="C31"/>
    <x v="2"/>
    <m/>
  </r>
  <r>
    <n v="40373"/>
    <s v="26 Apr 22 01:44 PM"/>
    <s v="RE Shishir Telecom NSD"/>
    <s v="0341002472"/>
    <x v="5"/>
    <s v="NA-Norsinghdi(City &amp; Outer)"/>
    <s v="Shofik"/>
    <s v="01612112622"/>
    <n v="866903054036734"/>
    <s v="C11 2021(2+32GB)"/>
    <x v="2"/>
    <m/>
  </r>
  <r>
    <n v="40374"/>
    <s v="26 Apr 22 01:44 PM"/>
    <s v="RE The Mobile Store 3 Showroom"/>
    <s v="BD100798"/>
    <x v="3"/>
    <s v="KH-JESSOR"/>
    <s v="zulkar Nane"/>
    <s v="01321061590"/>
    <n v="861180052273610"/>
    <s v="8(8+128GB)"/>
    <x v="1"/>
    <m/>
  </r>
  <r>
    <n v="40375"/>
    <s v="26 Apr 22 01:44 PM"/>
    <s v="RE Mobile Plus-Jessore"/>
    <s v="BD100613"/>
    <x v="3"/>
    <s v="KH-JESSOR"/>
    <s v="Dipok"/>
    <s v="01726275630"/>
    <n v="861286050841496"/>
    <s v="9i(6+128GB)"/>
    <x v="1"/>
    <m/>
  </r>
  <r>
    <n v="40376"/>
    <s v="26 Apr 22 01:45 PM"/>
    <s v="RE Nuhatara Mobile House Jessore"/>
    <s v="0341001043"/>
    <x v="3"/>
    <s v="KH-JESSOR"/>
    <s v="Jibon"/>
    <s v="01703593380"/>
    <n v="860401060406716"/>
    <s v="C31"/>
    <x v="2"/>
    <m/>
  </r>
  <r>
    <n v="40377"/>
    <s v="26 Apr 22 01:45 PM"/>
    <s v="RE New Cell Baza r"/>
    <s v="0341003896"/>
    <x v="0"/>
    <s v="CO-CHANDPUR"/>
    <s v="Nazrul"/>
    <s v="01820085540"/>
    <n v="864623051694952"/>
    <s v="C21Y(4+64GB)"/>
    <x v="2"/>
    <m/>
  </r>
  <r>
    <n v="40378"/>
    <s v="26 Apr 22 01:45 PM"/>
    <s v="RE Shapla Mobile"/>
    <s v="0341001720"/>
    <x v="2"/>
    <s v="RJ-RAJSHAHI AREA"/>
    <s v="Ibrahim"/>
    <s v="01736335980"/>
    <n v="864623054652098"/>
    <s v="C21Y(4+64GB)"/>
    <x v="2"/>
    <m/>
  </r>
  <r>
    <n v="40379"/>
    <s v="26 Apr 22 01:45 PM"/>
    <s v="RE Uday Telecom"/>
    <s v="0341004919"/>
    <x v="7"/>
    <s v="SY-Moulvibazar"/>
    <s v="Romen"/>
    <s v="017952100121"/>
    <n v="866903053033492"/>
    <s v="C11 2021(4+64GB)"/>
    <x v="2"/>
    <m/>
  </r>
  <r>
    <n v="40380"/>
    <s v="26 Apr 22 01:46 PM"/>
    <s v="RE SAHA TELECOM"/>
    <s v="0341003091"/>
    <x v="13"/>
    <s v="SD-JATRABARI"/>
    <s v="Musa"/>
    <s v="01820143768"/>
    <n v="860401060399796"/>
    <s v="C31"/>
    <x v="2"/>
    <m/>
  </r>
  <r>
    <n v="40381"/>
    <s v="26 Apr 22 01:46 PM"/>
    <s v="RE Modhuful enterprise"/>
    <s v="0341001224"/>
    <x v="6"/>
    <s v="MY-MYMENSIGN CITY2"/>
    <s v="Azaharul Islam"/>
    <s v="01725602223"/>
    <n v="860401060345716"/>
    <s v="C31"/>
    <x v="2"/>
    <m/>
  </r>
  <r>
    <n v="40382"/>
    <s v="26 Apr 22 01:47 PM"/>
    <s v="RE Air Link"/>
    <s v="0341003020"/>
    <x v="13"/>
    <s v="SD-PALTAN"/>
    <s v="Alvi"/>
    <s v="01305691754"/>
    <n v="864623055088532"/>
    <s v="C21Y(4+64GB)"/>
    <x v="2"/>
    <m/>
  </r>
  <r>
    <n v="40383"/>
    <s v="26 Apr 22 01:47 PM"/>
    <s v="RE Mobile?mela Showroom"/>
    <s v="BD100289"/>
    <x v="2"/>
    <s v="RJ-SIRAJGANJ AREA"/>
    <s v="Nasir Uddin sumon"/>
    <s v="01715520773"/>
    <n v="867623056051833"/>
    <s v="C25s(4+128GB)"/>
    <x v="2"/>
    <m/>
  </r>
  <r>
    <n v="40384"/>
    <s v="26 Apr 22 01:47 PM"/>
    <s v="RE S.B Telecom Showroom"/>
    <s v="0341005103"/>
    <x v="7"/>
    <s v="SY-Moulvibazar"/>
    <s v="Rumon"/>
    <s v="01742131580"/>
    <n v="864623054954353"/>
    <s v="C21Y(4+64GB)"/>
    <x v="2"/>
    <m/>
  </r>
  <r>
    <n v="40385"/>
    <s v="26 Apr 22 01:48 PM"/>
    <s v="RE STR Mobile Gallery"/>
    <s v="0341001568"/>
    <x v="8"/>
    <s v="RA-RANPUR CITY-1"/>
    <s v="jacob"/>
    <s v="0175335511"/>
    <n v="861180052581392"/>
    <s v="8(8+128GB)"/>
    <x v="16"/>
    <m/>
  </r>
  <r>
    <n v="40386"/>
    <s v="26 Apr 22 01:48 PM"/>
    <s v="RE Zaber Telecom Showroom"/>
    <s v="BD103884"/>
    <x v="5"/>
    <s v="NA-Ctg Road &amp; Sonargoan"/>
    <s v="Sojol"/>
    <s v="01371345197"/>
    <n v="860401060373239"/>
    <s v="C31"/>
    <x v="2"/>
    <m/>
  </r>
  <r>
    <n v="40387"/>
    <s v="26 Apr 22 01:49 PM"/>
    <s v="RE Mobile mela B City"/>
    <s v="0341005675"/>
    <x v="4"/>
    <s v="BA-BARISA-1"/>
    <s v="Kamal"/>
    <s v="01568205520"/>
    <n v="866903053159834"/>
    <s v="C11 2021(4+64GB)"/>
    <x v="2"/>
    <m/>
  </r>
  <r>
    <n v="40388"/>
    <s v="26 Apr 22 01:49 PM"/>
    <s v="RE Zaber Telecom Showroom"/>
    <s v="BD103884"/>
    <x v="5"/>
    <s v="NA-Ctg Road &amp; Sonargoan"/>
    <s v="MD soykot"/>
    <s v="01572345197"/>
    <n v="860401060228631"/>
    <s v="C31"/>
    <x v="2"/>
    <m/>
  </r>
  <r>
    <n v="40389"/>
    <s v="26 Apr 22 01:49 PM"/>
    <s v="RE HS Telecom Showroom"/>
    <s v="0341004263"/>
    <x v="9"/>
    <s v="TA-TANGAIL SOUTH"/>
    <s v="Samiul"/>
    <s v="01308392301"/>
    <n v="862453051737854"/>
    <s v="C25Y"/>
    <x v="2"/>
    <m/>
  </r>
  <r>
    <n v="40390"/>
    <s v="26 Apr 22 01:49 PM"/>
    <s v="RE Molla Telecom Showroom"/>
    <s v="0341005655"/>
    <x v="15"/>
    <s v="UT-North Tower"/>
    <s v="কাউসার"/>
    <s v="01988481244"/>
    <n v="868296050201370"/>
    <s v="narzo 50"/>
    <x v="1"/>
    <m/>
  </r>
  <r>
    <n v="40391"/>
    <s v="26 Apr 22 01:49 PM"/>
    <s v="RE Alapon Telecom Rajlaxmi"/>
    <s v="BD100602"/>
    <x v="15"/>
    <s v="UT-Rajalaxmi"/>
    <s v="Sekantar"/>
    <s v="01916869306"/>
    <n v="862453051395778"/>
    <s v="C25Y"/>
    <x v="2"/>
    <m/>
  </r>
  <r>
    <n v="40392"/>
    <s v="26 Apr 22 01:49 PM"/>
    <s v="RE Sharkar Electronic Showroom"/>
    <s v="BD100350"/>
    <x v="16"/>
    <s v="BC-LEVEL1&amp;5"/>
    <s v="Monowar"/>
    <s v="01716376147"/>
    <n v="866903054326937"/>
    <s v="C11 2021(2+32GB)"/>
    <x v="2"/>
    <m/>
  </r>
  <r>
    <n v="40393"/>
    <s v="26 Apr 22 01:50 PM"/>
    <s v="RE Nazat electronics"/>
    <s v="0341000028"/>
    <x v="4"/>
    <s v="BA-BARISA-1"/>
    <s v="Jahid"/>
    <s v="01763706114"/>
    <n v="862453051381711"/>
    <s v="C25Y"/>
    <x v="2"/>
    <m/>
  </r>
  <r>
    <n v="40394"/>
    <s v="26 Apr 22 01:50 PM"/>
    <s v="RE Fatama Telecom Showroom-CO"/>
    <s v="0341004525"/>
    <x v="0"/>
    <s v="CO-Comilla City-1"/>
    <s v="Hasnat"/>
    <s v="01950568265"/>
    <n v="863923050892776"/>
    <s v="GT Master"/>
    <x v="6"/>
    <m/>
  </r>
  <r>
    <n v="40395"/>
    <s v="26 Apr 22 01:51 PM"/>
    <s v="RE N.Ahmed"/>
    <s v="0341000058"/>
    <x v="13"/>
    <s v="SD-OLD DHAKA"/>
    <s v="MiM"/>
    <s v="01953890263"/>
    <n v="867623056767917"/>
    <s v="C25s(4+128GB)"/>
    <x v="2"/>
    <m/>
  </r>
  <r>
    <n v="40396"/>
    <s v="26 Apr 22 01:52 PM"/>
    <s v="RE Faiza international"/>
    <s v="BD100628"/>
    <x v="4"/>
    <s v="BA-BHOLA"/>
    <s v="Rohim"/>
    <s v="01915982011"/>
    <n v="867623055770334"/>
    <s v="C25s(4+128GB)"/>
    <x v="2"/>
    <m/>
  </r>
  <r>
    <n v="40397"/>
    <s v="26 Apr 22 01:52 PM"/>
    <s v="RE New Gadget point"/>
    <s v="BD103372"/>
    <x v="2"/>
    <s v="RJ-BOGURA AREA"/>
    <s v="Dildar"/>
    <s v="01718201108"/>
    <n v="862453050826310"/>
    <s v="C25Y"/>
    <x v="2"/>
    <m/>
  </r>
  <r>
    <n v="40398"/>
    <s v="26 Apr 22 01:52 PM"/>
    <s v="RE Mass Telecom 2 Showroom"/>
    <s v="BD110898"/>
    <x v="18"/>
    <s v="MI-SHAH ALI &amp; OUT"/>
    <s v="Nasir"/>
    <s v="01712549158"/>
    <n v="868296050213151"/>
    <s v="narzo 50"/>
    <x v="1"/>
    <m/>
  </r>
  <r>
    <n v="40399"/>
    <s v="26 Apr 22 01:52 PM"/>
    <s v="RE Faiza international"/>
    <s v="BD100628"/>
    <x v="4"/>
    <s v="BA-BHOLA"/>
    <s v="Rohim"/>
    <s v="01915982011"/>
    <n v="864623053636712"/>
    <s v="C21Y(4+64GB)"/>
    <x v="2"/>
    <m/>
  </r>
  <r>
    <n v="40400"/>
    <s v="26 Apr 22 01:52 PM"/>
    <s v="RE Zaber Telecom Showroom"/>
    <s v="BD103884"/>
    <x v="5"/>
    <s v="NA-Ctg Road &amp; Sonargoan"/>
    <s v="MD mahadi"/>
    <s v="01902649050"/>
    <n v="860401060372116"/>
    <s v="C31"/>
    <x v="2"/>
    <m/>
  </r>
  <r>
    <n v="40401"/>
    <s v="26 Apr 22 01:53 PM"/>
    <s v="RE Zaber Telecom Showroom"/>
    <s v="BD103884"/>
    <x v="5"/>
    <s v="NA-Ctg Road &amp; Sonargoan"/>
    <s v="MD tohidul"/>
    <s v="01824886593"/>
    <n v="860401060372710"/>
    <s v="C31"/>
    <x v="2"/>
    <m/>
  </r>
  <r>
    <n v="40402"/>
    <s v="26 Apr 22 01:53 PM"/>
    <s v="RE Azaher Enterprise"/>
    <s v="0341001252"/>
    <x v="6"/>
    <s v="MY-SHERPUR"/>
    <s v="Mehedi"/>
    <s v="01641141212"/>
    <n v="867623056338776"/>
    <s v="C25s(4+128GB)"/>
    <x v="2"/>
    <m/>
  </r>
  <r>
    <n v="40403"/>
    <s v="26 Apr 22 01:53 PM"/>
    <s v="RE Zaber Telecom Showroom"/>
    <s v="BD103884"/>
    <x v="5"/>
    <s v="NA-Ctg Road &amp; Sonargoan"/>
    <s v="MD hakim"/>
    <s v="01602649059"/>
    <n v="860401060229894"/>
    <s v="C31"/>
    <x v="2"/>
    <m/>
  </r>
  <r>
    <n v="40404"/>
    <s v="26 Apr 22 01:53 PM"/>
    <s v="RE Mass Telecom 2 Showroom"/>
    <s v="BD110898"/>
    <x v="18"/>
    <s v="MI-SHAH ALI &amp; OUT"/>
    <s v="Abrar"/>
    <s v="01917076691"/>
    <n v="862453051434635"/>
    <s v="C25Y"/>
    <x v="2"/>
    <m/>
  </r>
  <r>
    <n v="40405"/>
    <s v="26 Apr 22 01:54 PM"/>
    <s v="RE Maa Mobile Centure"/>
    <s v="0341003997"/>
    <x v="8"/>
    <s v="RA-PANCHAGRAH"/>
    <s v="moni"/>
    <s v="01738692967"/>
    <n v="860401060185138"/>
    <s v="C31"/>
    <x v="2"/>
    <m/>
  </r>
  <r>
    <n v="40406"/>
    <s v="26 Apr 22 01:54 PM"/>
    <s v="RE Maria Telecom Showroom"/>
    <s v="BD104549"/>
    <x v="9"/>
    <s v="TA-TANGAIL SOUTH"/>
    <s v="Maria Mitu"/>
    <s v="01747771656"/>
    <n v="867623055876552"/>
    <s v="C25s(4+128GB)"/>
    <x v="2"/>
    <m/>
  </r>
  <r>
    <n v="40407"/>
    <s v="26 Apr 22 01:55 PM"/>
    <s v="RE Tarek Telecom Showroom"/>
    <s v="0341003561"/>
    <x v="18"/>
    <s v="MI-Mirpur-1"/>
    <s v="MD junayed"/>
    <s v="01832150642"/>
    <n v="866903054461973"/>
    <s v="C11 2021(2+32GB)"/>
    <x v="2"/>
    <m/>
  </r>
  <r>
    <n v="40408"/>
    <s v="26 Apr 22 01:55 PM"/>
    <s v="RE Maya telecom Showroom"/>
    <s v="BD104611"/>
    <x v="2"/>
    <s v="RJ-PUBNA AREA"/>
    <s v="Azad"/>
    <s v="01725120127"/>
    <n v="862453051286795"/>
    <s v="C25Y"/>
    <x v="2"/>
    <m/>
  </r>
  <r>
    <n v="40409"/>
    <s v="26 Apr 22 01:55 PM"/>
    <s v="RE The?Mobile?King Showroom"/>
    <s v="0341005654"/>
    <x v="6"/>
    <s v="MY-MYMENSIGN CITY1"/>
    <s v="Bishu"/>
    <s v="01993939388"/>
    <n v="860401060282315"/>
    <s v="C31"/>
    <x v="2"/>
    <m/>
  </r>
  <r>
    <n v="40410"/>
    <s v="26 Apr 22 01:55 PM"/>
    <s v="RE Mahtab Telecom"/>
    <s v="BD102359"/>
    <x v="7"/>
    <s v="SY-Moulvibazar"/>
    <s v="Rony"/>
    <s v="01789131254"/>
    <n v="866903054460892"/>
    <s v="C11 2021(2+32GB)"/>
    <x v="2"/>
    <m/>
  </r>
  <r>
    <n v="40411"/>
    <s v="26 Apr 22 01:56 PM"/>
    <s v="RE TZ max"/>
    <s v="0341002803"/>
    <x v="7"/>
    <s v="SY-Moulvibazar"/>
    <s v="Jibon"/>
    <s v="01752131254"/>
    <n v="864623055012417"/>
    <s v="C21Y(4+64GB)"/>
    <x v="2"/>
    <m/>
  </r>
  <r>
    <n v="40412"/>
    <s v="26 Apr 22 01:56 PM"/>
    <s v="RE Toushi Telecom Showroom"/>
    <s v="0341003868"/>
    <x v="20"/>
    <s v="SAVAR City CENTER"/>
    <s v="Md shalam"/>
    <s v="01727989717"/>
    <n v="860401060420758"/>
    <s v="C31"/>
    <x v="2"/>
    <m/>
  </r>
  <r>
    <n v="40413"/>
    <s v="26 Apr 22 01:56 PM"/>
    <s v="RE Aziz Telecom"/>
    <s v="0341001902"/>
    <x v="7"/>
    <s v="SY-Moulvibazar"/>
    <s v="Yamin"/>
    <s v="01762154532"/>
    <n v="864623054299551"/>
    <s v="C21Y(3+32GB)"/>
    <x v="2"/>
    <m/>
  </r>
  <r>
    <n v="40414"/>
    <s v="26 Apr 22 01:57 PM"/>
    <s v="RE Orbit Telecom Showroom"/>
    <s v="0341004464"/>
    <x v="7"/>
    <s v="SY-Moulvibazar"/>
    <s v="Mr shawon"/>
    <s v="01601174266"/>
    <n v="861286050959330"/>
    <s v="9i(6+128GB)"/>
    <x v="2"/>
    <m/>
  </r>
  <r>
    <n v="40415"/>
    <s v="26 Apr 22 01:57 PM"/>
    <s v="RE Brothers telecom kulaura"/>
    <s v="0341002814"/>
    <x v="7"/>
    <s v="SY-Moulvibazar"/>
    <s v="Sawon"/>
    <s v="01763124521"/>
    <n v="866903053036057"/>
    <s v="C11 2021(4+64GB)"/>
    <x v="2"/>
    <m/>
  </r>
  <r>
    <n v="40416"/>
    <s v="26 Apr 22 01:57 PM"/>
    <s v="RE Electronics garden Showroom"/>
    <s v="BD101296"/>
    <x v="7"/>
    <s v="SY-East sylhet"/>
    <s v="Kamal"/>
    <s v="01716468457"/>
    <n v="866903054305774"/>
    <s v="C11 2021(2+32GB)"/>
    <x v="2"/>
    <m/>
  </r>
  <r>
    <n v="40417"/>
    <s v="26 Apr 22 01:57 PM"/>
    <s v="RE Sky Net Showroom"/>
    <s v="0341004528"/>
    <x v="13"/>
    <s v="SD-PALTAN"/>
    <s v="Masum"/>
    <s v="01670290898"/>
    <n v="866903053906218"/>
    <s v="C11 2021(2+32GB)"/>
    <x v="2"/>
    <m/>
  </r>
  <r>
    <n v="40418"/>
    <s v="26 Apr 22 01:58 PM"/>
    <s v="RE Realme Phone &amp; Gadgets Showroom"/>
    <s v="BD100047"/>
    <x v="3"/>
    <s v="KH-SATKHIRA"/>
    <s v="Tribindu ghosh"/>
    <s v="01303585259"/>
    <n v="860401060085296"/>
    <s v="C31"/>
    <x v="2"/>
    <m/>
  </r>
  <r>
    <n v="40419"/>
    <s v="26 Apr 22 01:58 PM"/>
    <s v="RE Himel Telecom e"/>
    <s v="BD104183"/>
    <x v="7"/>
    <s v="SY-Moulvibazar"/>
    <s v="Rumon"/>
    <s v="01742131254"/>
    <n v="867623054912572"/>
    <s v="C25s(4+128GB)"/>
    <x v="2"/>
    <m/>
  </r>
  <r>
    <n v="40420"/>
    <s v="26 Apr 22 01:59 PM"/>
    <s v="RE Sakib Mobile"/>
    <s v="0341004928"/>
    <x v="7"/>
    <s v="SY-Moulvibazar"/>
    <s v="Niloy"/>
    <s v="01952330520"/>
    <n v="866903053523377"/>
    <s v="C11 2021(4+64GB)"/>
    <x v="2"/>
    <m/>
  </r>
  <r>
    <n v="40421"/>
    <s v="26 Apr 22 01:59 PM"/>
    <s v="RE AA1 Decent Communication Showroom"/>
    <s v="BD101407"/>
    <x v="1"/>
    <s v="CTG-City1 Outer"/>
    <s v="Raffan"/>
    <s v="01818066593"/>
    <n v="866903054617335"/>
    <s v="C11 2021(4+64GB)"/>
    <x v="2"/>
    <m/>
  </r>
  <r>
    <n v="40422"/>
    <s v="26 Apr 22 01:59 PM"/>
    <s v="RE Mahtab Telecom"/>
    <s v="BD102359"/>
    <x v="7"/>
    <s v="SY-Moulvibazar"/>
    <s v="Sujel"/>
    <s v="01761516784"/>
    <n v="860401060078358"/>
    <s v="C31"/>
    <x v="2"/>
    <m/>
  </r>
  <r>
    <n v="40423"/>
    <s v="26 Apr 22 01:59 PM"/>
    <s v="RE Ideal Cellular Showroom"/>
    <s v="BD102689"/>
    <x v="13"/>
    <s v="SD-PALTAN"/>
    <s v="AZHARUL ISLAM"/>
    <s v="01844245442"/>
    <n v="860401060380697"/>
    <s v="C31"/>
    <x v="2"/>
    <m/>
  </r>
  <r>
    <n v="40424"/>
    <s v="26 Apr 22 02:00 PM"/>
    <s v="Re Konika Telecom-Sunapur"/>
    <s v="BD103264"/>
    <x v="11"/>
    <s v="NF-Noakhali"/>
    <s v="masum"/>
    <s v="01638310513"/>
    <n v="860401060205597"/>
    <s v="C31"/>
    <x v="2"/>
    <m/>
  </r>
  <r>
    <n v="40425"/>
    <s v="26 Apr 22 02:01 PM"/>
    <s v="RE Ma?Smart?Gallery Showroom"/>
    <s v="BD100259"/>
    <x v="6"/>
    <s v="MY-MYMENSIGN CITY1"/>
    <s v="Mamunur"/>
    <s v="01715972184"/>
    <n v="861286050956872"/>
    <s v="9i(6+128GB)"/>
    <x v="2"/>
    <m/>
  </r>
  <r>
    <n v="40426"/>
    <s v="26 Apr 22 02:01 PM"/>
    <s v="RE JFP Telemast Showroom"/>
    <s v="BD101143"/>
    <x v="10"/>
    <s v="GU-JAMUNA FUTURE"/>
    <s v="Sajib"/>
    <s v="01768913206"/>
    <n v="860401060261210"/>
    <s v="C31"/>
    <x v="2"/>
    <m/>
  </r>
  <r>
    <n v="40427"/>
    <s v="26 Apr 22 02:01 PM"/>
    <s v="RE JFP Telemast Showroom"/>
    <s v="BD101143"/>
    <x v="10"/>
    <s v="GU-JAMUNA FUTURE"/>
    <s v="Nurul"/>
    <s v="01311470925"/>
    <n v="860898050116371"/>
    <s v="GT NEO 2"/>
    <x v="9"/>
    <m/>
  </r>
  <r>
    <n v="40428"/>
    <s v="26 Apr 22 02:01 PM"/>
    <s v="RE Mobile Technology (BC Company Shop)"/>
    <s v="0341000197"/>
    <x v="16"/>
    <s v="BC-LEVEL1&amp;5"/>
    <s v="মোঃদবীর উদ্দিন"/>
    <s v="01716637782"/>
    <n v="867623056809255"/>
    <s v="C25s(4+128GB)"/>
    <x v="2"/>
    <m/>
  </r>
  <r>
    <n v="40429"/>
    <s v="26 Apr 22 02:01 PM"/>
    <s v="RE MS Mobile Gallery"/>
    <s v="0341003376"/>
    <x v="15"/>
    <s v="UT-Hasem Plaza"/>
    <s v="Niyaz"/>
    <s v="01948665615"/>
    <n v="861286050675191"/>
    <s v="9i(6+128GB)"/>
    <x v="2"/>
    <m/>
  </r>
  <r>
    <n v="40430"/>
    <s v="26 Apr 22 02:01 PM"/>
    <s v="RE REXMOO Showroom"/>
    <s v="BD101128"/>
    <x v="13"/>
    <s v="SD-PALTAN"/>
    <s v="lokkhi"/>
    <s v="01645252283"/>
    <n v="860401060175717"/>
    <s v="C31"/>
    <x v="2"/>
    <m/>
  </r>
  <r>
    <n v="40431"/>
    <s v="26 Apr 22 02:02 PM"/>
    <s v="Re Konika Telecom-Sunapur"/>
    <s v="BD103264"/>
    <x v="11"/>
    <s v="NF-Noakhali"/>
    <s v="Rone"/>
    <s v="01812002391"/>
    <n v="867623056152839"/>
    <s v="C25s(4+128GB)"/>
    <x v="2"/>
    <m/>
  </r>
  <r>
    <n v="40432"/>
    <s v="26 Apr 22 02:02 PM"/>
    <s v="RE Dream?Teck?Smartphone?Cafe?Showroom"/>
    <s v="BD100093"/>
    <x v="1"/>
    <s v="CTG-Keranihat and Chokoriya"/>
    <s v="Joli"/>
    <s v="01835189853"/>
    <n v="866903053836217"/>
    <s v="C11 2021(2+32GB)"/>
    <x v="2"/>
    <m/>
  </r>
  <r>
    <n v="40433"/>
    <s v="26 Apr 22 02:02 PM"/>
    <s v="RE REXMOO Showroom"/>
    <s v="BD101128"/>
    <x v="13"/>
    <s v="SD-PALTAN"/>
    <s v="raju"/>
    <s v="01645252283"/>
    <n v="860401060174710"/>
    <s v="C31"/>
    <x v="2"/>
    <m/>
  </r>
  <r>
    <n v="40434"/>
    <s v="26 Apr 22 02:03 PM"/>
    <s v="RE Gadget Zone 2 Showroom"/>
    <s v="BD100094"/>
    <x v="16"/>
    <s v="BC-LEVEL1&amp;5"/>
    <s v="badsha"/>
    <s v="01638880311"/>
    <n v="866903053405195"/>
    <s v="C11 2021(4+64GB)"/>
    <x v="2"/>
    <m/>
  </r>
  <r>
    <n v="40435"/>
    <s v="26 Apr 22 02:03 PM"/>
    <s v="RE Tuhin Mobile"/>
    <s v="0341002648"/>
    <x v="2"/>
    <s v="RJ-NATORE AREA"/>
    <s v="Alamin"/>
    <s v="01314294097"/>
    <n v="861286050678492"/>
    <s v="9i(6+128GB)"/>
    <x v="2"/>
    <m/>
  </r>
  <r>
    <n v="40436"/>
    <s v="26 Apr 22 02:03 PM"/>
    <s v="RE S A mobile Gallary"/>
    <s v="BD100773"/>
    <x v="2"/>
    <s v="RJ-BOGURA AREA"/>
    <s v="Alom"/>
    <s v="01719683745"/>
    <n v="867623056801419"/>
    <s v="C25s(4+128GB)"/>
    <x v="2"/>
    <m/>
  </r>
  <r>
    <n v="40437"/>
    <s v="26 Apr 22 02:04 PM"/>
    <s v="RE Babul telecom Rowmary"/>
    <s v="0341004585"/>
    <x v="6"/>
    <s v="MY-SHERPUR"/>
    <s v="Labonno"/>
    <s v="01918811944"/>
    <n v="861180052580816"/>
    <s v="8(8+128GB)"/>
    <x v="1"/>
    <m/>
  </r>
  <r>
    <n v="40438"/>
    <s v="26 Apr 22 02:04 PM"/>
    <s v="RE Gadget Zone 2 Showroom"/>
    <s v="BD100094"/>
    <x v="16"/>
    <s v="BC-LEVEL1&amp;5"/>
    <s v="Jhorna"/>
    <s v="01904321717"/>
    <n v="866903053793178"/>
    <s v="C11 2021(4+64GB)"/>
    <x v="2"/>
    <m/>
  </r>
  <r>
    <n v="40439"/>
    <s v="26 Apr 22 02:05 PM"/>
    <s v="RE Dream?Teck?Smartphone?Cafe?Showroom"/>
    <s v="BD100093"/>
    <x v="1"/>
    <s v="CTG-Keranihat and Chokoriya"/>
    <s v="Joli"/>
    <s v="01835189853"/>
    <n v="860401060193694"/>
    <s v="C31"/>
    <x v="2"/>
    <m/>
  </r>
  <r>
    <n v="40440"/>
    <s v="26 Apr 22 02:05 PM"/>
    <s v="RE Mohin Telecom Chowmuhani"/>
    <s v="BD102711"/>
    <x v="11"/>
    <s v="NF-CHOWMUHUNI"/>
    <s v="azim"/>
    <s v="01614090696"/>
    <n v="862453050513231"/>
    <s v="C25Y"/>
    <x v="2"/>
    <m/>
  </r>
  <r>
    <n v="40441"/>
    <s v="26 Apr 22 02:06 PM"/>
    <s v="RE M/S Parvez Enterprise Showroom"/>
    <s v="BD101111"/>
    <x v="6"/>
    <s v="MY-JAMALPUR"/>
    <s v="Abu Raihan"/>
    <s v="01943517523"/>
    <n v="860401060350450"/>
    <s v="C31"/>
    <x v="2"/>
    <m/>
  </r>
  <r>
    <n v="40442"/>
    <s v="26 Apr 22 02:06 PM"/>
    <s v="RE Dipankor Electronic"/>
    <s v="0341001166"/>
    <x v="17"/>
    <s v="KI-Kishoreganj"/>
    <s v="Sumon"/>
    <s v="01789446831"/>
    <n v="860401060117818"/>
    <s v="C31"/>
    <x v="2"/>
    <m/>
  </r>
  <r>
    <n v="40443"/>
    <s v="26 Apr 22 02:06 PM"/>
    <s v="RE M/S Jesi Traders"/>
    <s v="0341001873"/>
    <x v="7"/>
    <s v="SY-Sunamganj"/>
    <s v="Rafi"/>
    <s v="01766225151"/>
    <n v="866903054079619"/>
    <s v="C11 2021(2+32GB)"/>
    <x v="2"/>
    <m/>
  </r>
  <r>
    <n v="40444"/>
    <s v="26 Apr 22 02:07 PM"/>
    <s v="RE Jannat Mobile Gallery Showroom"/>
    <s v="BD110583"/>
    <x v="6"/>
    <s v="MY-MYMENSIGN CITY1"/>
    <s v="Saif Hossain"/>
    <s v="01708349309"/>
    <n v="867623055692579"/>
    <s v="C25s(4+128GB)"/>
    <x v="2"/>
    <m/>
  </r>
  <r>
    <n v="40445"/>
    <s v="26 Apr 22 02:07 PM"/>
    <s v="RE Asrafi Mobile Showroom"/>
    <s v="BD102802"/>
    <x v="8"/>
    <s v="RA-RANPUR CITY-2"/>
    <s v="Md.mostofa"/>
    <s v="01762732179"/>
    <n v="867623056811178"/>
    <s v="C25s(4+128GB)"/>
    <x v="2"/>
    <m/>
  </r>
  <r>
    <n v="40446"/>
    <s v="26 Apr 22 02:07 PM"/>
    <s v="RE Hello joypurhat Showroom"/>
    <s v="BD100977"/>
    <x v="2"/>
    <s v="RJ-JOYPURHAT AREA"/>
    <s v="Alomgir"/>
    <s v="01717940615"/>
    <n v="862453051753414"/>
    <s v="C25Y"/>
    <x v="2"/>
    <m/>
  </r>
  <r>
    <n v="40447"/>
    <s v="26 Apr 22 02:07 PM"/>
    <s v="RE KSB Telecom"/>
    <s v="0341003737"/>
    <x v="10"/>
    <s v="GU-JAMUNA FUTURE"/>
    <s v="Arnob"/>
    <s v="01781673137"/>
    <n v="867623055456835"/>
    <s v="C25s(4+128GB)"/>
    <x v="2"/>
    <m/>
  </r>
  <r>
    <n v="40448"/>
    <s v="26 Apr 22 02:07 PM"/>
    <s v="RE Young Mobile Gellary"/>
    <s v="0341001537"/>
    <x v="8"/>
    <s v="RA-PANCHAGRAH"/>
    <s v="Ashik Bepari"/>
    <s v="01783213095"/>
    <n v="868296050039614"/>
    <s v="narzo 50"/>
    <x v="2"/>
    <s v="Resale IMEI Removed"/>
  </r>
  <r>
    <n v="40449"/>
    <s v="26 Apr 22 02:07 PM"/>
    <s v="RE Mira Telecom Showroom"/>
    <s v="BD100735"/>
    <x v="15"/>
    <s v="UT-Rajalaxmi"/>
    <s v="Sir"/>
    <s v="01682879174"/>
    <n v="862453051668851"/>
    <s v="C25Y"/>
    <x v="2"/>
    <m/>
  </r>
  <r>
    <n v="40450"/>
    <s v="26 Apr 22 02:07 PM"/>
    <s v="RE Sumon telecom and computer"/>
    <s v="0341001201"/>
    <x v="6"/>
    <s v="MY-MYMENSIGN CITY2"/>
    <s v="sultan"/>
    <s v="01778128565"/>
    <n v="867623056656276"/>
    <s v="C25s(4+128GB)"/>
    <x v="2"/>
    <m/>
  </r>
  <r>
    <n v="40451"/>
    <s v="26 Apr 22 02:07 PM"/>
    <s v="RE Toushi Telecom Showroom"/>
    <s v="0341003868"/>
    <x v="20"/>
    <s v="SAVAR City CENTER"/>
    <s v="Raju"/>
    <s v="01737249288"/>
    <n v="866903054336258"/>
    <s v="C11 2021(2+32GB)"/>
    <x v="2"/>
    <m/>
  </r>
  <r>
    <n v="40452"/>
    <s v="26 Apr 22 02:07 PM"/>
    <s v="RE Gunjon Plus Showroom"/>
    <s v="0341005125"/>
    <x v="8"/>
    <s v="RA-LALMONIRHAT"/>
    <s v="Md. Rifat"/>
    <s v="01866257311"/>
    <n v="867623057004716"/>
    <s v="C25s(4+128GB)"/>
    <x v="2"/>
    <m/>
  </r>
  <r>
    <n v="40453"/>
    <s v="26 Apr 22 02:07 PM"/>
    <s v="RE Smart Cafe 3 Showroom"/>
    <s v="BD101220"/>
    <x v="1"/>
    <s v="CTG-Keranihat and Chokoriya"/>
    <s v="Monira sultana"/>
    <s v="01815816833"/>
    <n v="864623055033033"/>
    <s v="C21Y(4+64GB)"/>
    <x v="2"/>
    <m/>
  </r>
  <r>
    <n v="40454"/>
    <s v="26 Apr 22 02:07 PM"/>
    <s v="RE Tivole Electronics"/>
    <s v="BD100539"/>
    <x v="4"/>
    <s v="BA-PIROJPUR"/>
    <s v="Lovely"/>
    <s v="01922472247"/>
    <n v="868296050196539"/>
    <s v="narzo 50"/>
    <x v="1"/>
    <m/>
  </r>
  <r>
    <n v="40455"/>
    <s v="26 Apr 22 02:08 PM"/>
    <s v="RE Iqra Telecom Nangalkut"/>
    <s v="BD103236"/>
    <x v="0"/>
    <s v="CO-Laksam"/>
    <s v="Joy"/>
    <s v="01721778642"/>
    <n v="861180052529011"/>
    <s v="8(8+128GB)"/>
    <x v="1"/>
    <m/>
  </r>
  <r>
    <n v="40456"/>
    <s v="26 Apr 22 02:08 PM"/>
    <s v="RE Mobile .com"/>
    <s v="0341004206"/>
    <x v="4"/>
    <s v="BA-Burguna"/>
    <s v="Al amin"/>
    <s v="01315613841"/>
    <n v="860401060067476"/>
    <s v="C31"/>
    <x v="2"/>
    <m/>
  </r>
  <r>
    <n v="40457"/>
    <s v="26 Apr 22 02:10 PM"/>
    <s v="RE Mobile City Showroom"/>
    <s v="0341005122"/>
    <x v="18"/>
    <s v="MI-SHAH ALI &amp; OUT"/>
    <s v="Md monir"/>
    <s v="01795651659"/>
    <n v="861286050881492"/>
    <s v="9i(6+128GB)"/>
    <x v="2"/>
    <m/>
  </r>
  <r>
    <n v="40458"/>
    <s v="26 Apr 22 02:11 PM"/>
    <s v="RE AA1 Decent Communication Showroom"/>
    <s v="BD101407"/>
    <x v="1"/>
    <s v="CTG-City1 Outer"/>
    <s v="Mahamudur rahman"/>
    <s v="01842341800"/>
    <n v="861286050780611"/>
    <s v="9i(6+128GB)"/>
    <x v="2"/>
    <m/>
  </r>
  <r>
    <n v="40459"/>
    <s v="26 Apr 22 02:12 PM"/>
    <s v="RE Gadget Zone 1 Showroom"/>
    <s v="BD104273"/>
    <x v="16"/>
    <s v="BC-LEVEL1&amp;5"/>
    <s v="Shorif"/>
    <s v="01792475770"/>
    <n v="861286050711798"/>
    <s v="9i(6+128GB)"/>
    <x v="2"/>
    <m/>
  </r>
  <r>
    <n v="40460"/>
    <s v="26 Apr 22 02:12 PM"/>
    <s v="RE Apon Telecom"/>
    <s v="0341003299"/>
    <x v="11"/>
    <s v="NF-Feni"/>
    <s v="MD. Rasel"/>
    <s v="01979560214"/>
    <n v="866903051326435"/>
    <s v="C11 2021(2+32GB)"/>
    <x v="2"/>
    <m/>
  </r>
  <r>
    <n v="40461"/>
    <s v="26 Apr 22 02:12 PM"/>
    <s v="RE Sharkar Electronic Showroom"/>
    <s v="BD100350"/>
    <x v="16"/>
    <s v="BC-LEVEL1&amp;5"/>
    <s v="Rakib"/>
    <s v="01756884829"/>
    <n v="861286050681215"/>
    <s v="9i(6+128GB)"/>
    <x v="2"/>
    <m/>
  </r>
  <r>
    <n v="40462"/>
    <s v="26 Apr 22 02:12 PM"/>
    <s v="RE Link telecom-Magura"/>
    <s v="0341001018"/>
    <x v="3"/>
    <s v="KH-Magura"/>
    <s v="Yesmin"/>
    <s v="01852835060"/>
    <n v="862453051266995"/>
    <s v="C25Y"/>
    <x v="2"/>
    <m/>
  </r>
  <r>
    <n v="40463"/>
    <s v="26 Apr 22 02:13 PM"/>
    <s v="RE Sharika Mobile point"/>
    <s v="0341004833"/>
    <x v="2"/>
    <s v="RJ-JOYPURHAT AREA"/>
    <s v="Rimon"/>
    <s v="01304641514"/>
    <n v="866903054216872"/>
    <s v="C11 2021(2+32GB)"/>
    <x v="2"/>
    <m/>
  </r>
  <r>
    <n v="40464"/>
    <s v="26 Apr 22 02:13 PM"/>
    <s v="RE AA5- Famous Image Shop"/>
    <s v="0341000290"/>
    <x v="1"/>
    <s v="CTG-Keranihat and Chokoriya"/>
    <s v="Md rifat"/>
    <s v="01843886859"/>
    <n v="861286050830911"/>
    <s v="9i(6+128GB)"/>
    <x v="2"/>
    <m/>
  </r>
  <r>
    <n v="40465"/>
    <s v="26 Apr 22 02:13 PM"/>
    <s v="RE MS Mobile Gallery"/>
    <s v="0341003376"/>
    <x v="15"/>
    <s v="UT-Hasem Plaza"/>
    <s v="Limon"/>
    <s v="01626005586"/>
    <n v="867623056376776"/>
    <s v="C25s(4+128GB)"/>
    <x v="2"/>
    <m/>
  </r>
  <r>
    <n v="40466"/>
    <s v="26 Apr 22 02:13 PM"/>
    <s v="RE Gazi International Showroom"/>
    <s v="0341005087"/>
    <x v="16"/>
    <s v="BC-LEVEL 6"/>
    <s v="Chironjit"/>
    <s v="01731219249"/>
    <n v="863923050738110"/>
    <s v="GT Master"/>
    <x v="3"/>
    <m/>
  </r>
  <r>
    <n v="40467"/>
    <s v="26 Apr 22 02:13 PM"/>
    <s v="RE AA1 Decent Communication Showroom"/>
    <s v="BD101407"/>
    <x v="1"/>
    <s v="CTG-City1 Outer"/>
    <s v="Safaiyat hossen"/>
    <s v="01608808788"/>
    <n v="860401060296976"/>
    <s v="C31"/>
    <x v="2"/>
    <m/>
  </r>
  <r>
    <n v="40468"/>
    <s v="26 Apr 22 02:13 PM"/>
    <s v="RE Abir Electronics"/>
    <s v="BD100532"/>
    <x v="2"/>
    <s v="RJ-PUBNA AREA"/>
    <s v="Abu zafour"/>
    <s v="01608941036"/>
    <n v="866903054291552"/>
    <s v="C11 2021(2+32GB)"/>
    <x v="2"/>
    <m/>
  </r>
  <r>
    <n v="40469"/>
    <s v="26 Apr 22 02:13 PM"/>
    <s v="RE MS Mobile Gallery"/>
    <s v="0341003376"/>
    <x v="15"/>
    <s v="UT-Hasem Plaza"/>
    <s v="Rabeya"/>
    <s v="01997158923"/>
    <n v="862453051444519"/>
    <s v="C25Y"/>
    <x v="2"/>
    <m/>
  </r>
  <r>
    <n v="40470"/>
    <s v="26 Apr 22 02:14 PM"/>
    <s v="RE Sainik Electronics Showroom"/>
    <s v="BD104393"/>
    <x v="0"/>
    <s v="CO-COMILLA COUNTRY"/>
    <s v="Jakariya"/>
    <s v="01967306050"/>
    <n v="866903054413537"/>
    <s v="C11 2021(2+32GB)"/>
    <x v="2"/>
    <m/>
  </r>
  <r>
    <n v="40471"/>
    <s v="26 Apr 22 02:14 PM"/>
    <s v="RE Bismillah Telecom Showroom"/>
    <s v="0341005290"/>
    <x v="2"/>
    <s v="RJ-SIRAJGANJ AREA"/>
    <s v="Rashidul Islam"/>
    <s v="01716297902"/>
    <n v="862453050617834"/>
    <s v="C25Y"/>
    <x v="2"/>
    <m/>
  </r>
  <r>
    <n v="40472"/>
    <s v="26 Apr 22 02:14 PM"/>
    <s v="RE Young Fashion Showroom"/>
    <s v="BD104075"/>
    <x v="2"/>
    <s v="RJ-CHAPAI AREA"/>
    <s v="Sumon sorkar"/>
    <s v="01749757592"/>
    <n v="861180052547674"/>
    <s v="8(8+128GB)"/>
    <x v="3"/>
    <m/>
  </r>
  <r>
    <n v="40473"/>
    <s v="26 Apr 22 02:15 PM"/>
    <s v="RE Sahil Telecom Showroom"/>
    <s v="0341005748"/>
    <x v="16"/>
    <s v="BC-LEVEL 6"/>
    <s v="Raju ahmed"/>
    <s v="01714223999"/>
    <n v="863923050647618"/>
    <s v="GT Master"/>
    <x v="3"/>
    <m/>
  </r>
  <r>
    <n v="40474"/>
    <s v="26 Apr 22 02:15 PM"/>
    <s v="RE Naima Telecom Showroom"/>
    <s v="BD102188"/>
    <x v="1"/>
    <s v="CTG-Aktaruzzaman"/>
    <s v="amir"/>
    <s v="01626604117"/>
    <n v="860401060224713"/>
    <s v="C31"/>
    <x v="2"/>
    <m/>
  </r>
  <r>
    <n v="40475"/>
    <s v="26 Apr 22 02:15 PM"/>
    <s v="RE Unique Mobile"/>
    <s v="0341001084"/>
    <x v="3"/>
    <s v="KH-KHULNA CITY B"/>
    <s v="Kakon Molla"/>
    <s v="01712245395"/>
    <n v="867623056840011"/>
    <s v="C25s(4+128GB)"/>
    <x v="2"/>
    <m/>
  </r>
  <r>
    <n v="40476"/>
    <s v="26 Apr 22 02:15 PM"/>
    <s v="RE TOP Sell Showroom"/>
    <s v="0341004736"/>
    <x v="10"/>
    <s v="GU-JAMUNA FUTURE"/>
    <s v="Shahjan"/>
    <s v="01715878153"/>
    <n v="860401060265617"/>
    <s v="C31"/>
    <x v="2"/>
    <m/>
  </r>
  <r>
    <n v="40477"/>
    <s v="26 Apr 22 02:15 PM"/>
    <s v="RE Ideal Cellular Showroom"/>
    <s v="BD102689"/>
    <x v="13"/>
    <s v="SD-PALTAN"/>
    <s v="MAHABUB ALAM"/>
    <s v="01711704695"/>
    <n v="863923050396737"/>
    <s v="GT Master"/>
    <x v="3"/>
    <m/>
  </r>
  <r>
    <n v="40478"/>
    <s v="26 Apr 22 02:17 PM"/>
    <s v="RE Progoti Telecom 1 Showroom"/>
    <s v="0341005778"/>
    <x v="7"/>
    <s v="SY-West sylhet"/>
    <s v="Sarour Ahmed"/>
    <s v="01729443111"/>
    <n v="866903054350119"/>
    <s v="C11 2021(2+32GB)"/>
    <x v="2"/>
    <m/>
  </r>
  <r>
    <n v="40479"/>
    <s v="26 Apr 22 02:17 PM"/>
    <s v="RE Kabbo Enterprise Showroom"/>
    <s v="0341001187"/>
    <x v="17"/>
    <s v="KI-Kishoreganj"/>
    <s v="Monir"/>
    <s v="01640789182"/>
    <n v="860401060394532"/>
    <s v="C31"/>
    <x v="2"/>
    <m/>
  </r>
  <r>
    <n v="40480"/>
    <s v="26 Apr 22 02:17 PM"/>
    <s v="RE Mobile Point (Twin Tower)"/>
    <s v="0341001844"/>
    <x v="13"/>
    <s v="SD-PALTAN"/>
    <s v="POLASH"/>
    <s v="01624486141"/>
    <n v="860401060241212"/>
    <s v="C31"/>
    <x v="2"/>
    <m/>
  </r>
  <r>
    <n v="40481"/>
    <s v="26 Apr 22 02:17 PM"/>
    <s v="RE Star Electronics-1"/>
    <s v="0341003890"/>
    <x v="19"/>
    <s v="SA-SAVAR OUTR"/>
    <s v="kabir"/>
    <s v="01680558591"/>
    <n v="860401060405916"/>
    <s v="C31"/>
    <x v="2"/>
    <m/>
  </r>
  <r>
    <n v="40482"/>
    <s v="26 Apr 22 02:17 PM"/>
    <s v="RE Khandokar telecom"/>
    <s v="0341002852"/>
    <x v="20"/>
    <s v="SAVAR City CENTER"/>
    <s v="Sumon vai"/>
    <s v="01827178504"/>
    <n v="861286050655839"/>
    <s v="9i(6+128GB)"/>
    <x v="2"/>
    <m/>
  </r>
  <r>
    <n v="40483"/>
    <s v="26 Apr 22 02:17 PM"/>
    <s v="RE Sahil Telecom Showroom"/>
    <s v="0341005748"/>
    <x v="16"/>
    <s v="BC-LEVEL 6"/>
    <s v="Sahadat"/>
    <s v="01673477629"/>
    <n v="861180052547773"/>
    <s v="8(8+128GB)"/>
    <x v="1"/>
    <m/>
  </r>
  <r>
    <n v="40484"/>
    <s v="26 Apr 22 02:18 PM"/>
    <s v="RE mobile shop barlekha"/>
    <s v="0341001952"/>
    <x v="7"/>
    <s v="SY-Moulvibazar"/>
    <s v="juti"/>
    <s v="01751149509"/>
    <n v="861286050857278"/>
    <s v="9i(6+128GB)"/>
    <x v="2"/>
    <m/>
  </r>
  <r>
    <n v="40485"/>
    <s v="26 Apr 22 02:18 PM"/>
    <s v="RE AA6- Island Telecom"/>
    <s v="0341005852"/>
    <x v="1"/>
    <s v="CTG-Coxbazar City"/>
    <s v="MD Aziz Salami"/>
    <s v="01317674877"/>
    <n v="866903053835474"/>
    <s v="C11 2021(2+32GB)"/>
    <x v="2"/>
    <m/>
  </r>
  <r>
    <n v="40486"/>
    <s v="26 Apr 22 02:18 PM"/>
    <s v="RE Shohag Mobile Center"/>
    <s v="0341002467"/>
    <x v="2"/>
    <s v="RJ-JOYPURHAT AREA"/>
    <s v="Arittro"/>
    <s v="01750543504"/>
    <n v="864623054820539"/>
    <s v="C21Y(4+64GB)"/>
    <x v="2"/>
    <m/>
  </r>
  <r>
    <n v="40487"/>
    <s v="26 Apr 22 02:19 PM"/>
    <s v="RE Sohan telecom Ctg"/>
    <s v="0341001347"/>
    <x v="5"/>
    <s v="NA-Ctg Road &amp; Sonargoan"/>
    <s v="Gsm"/>
    <s v="01838399450"/>
    <n v="867623056160451"/>
    <s v="C25s(4+128GB)"/>
    <x v="2"/>
    <m/>
  </r>
  <r>
    <n v="40488"/>
    <s v="26 Apr 22 02:20 PM"/>
    <s v="RE Kushol Telecom Showroom"/>
    <s v="BD100317"/>
    <x v="7"/>
    <s v="SY-West sylhet"/>
    <s v="Sifiqur Rahman"/>
    <s v="01770617310"/>
    <n v="864623055369916"/>
    <s v="C21Y(3+32GB)"/>
    <x v="2"/>
    <m/>
  </r>
  <r>
    <n v="40489"/>
    <s v="26 Apr 22 02:21 PM"/>
    <s v="RE AA6- Ishma &amp; Ishpa Telecom"/>
    <s v="0341001464"/>
    <x v="1"/>
    <s v="CTG-Teknaf Road"/>
    <s v="MD Aziz"/>
    <s v="01407201280"/>
    <n v="860401060100277"/>
    <s v="C31"/>
    <x v="2"/>
    <m/>
  </r>
  <r>
    <n v="40490"/>
    <s v="26 Apr 22 02:22 PM"/>
    <s v="RE Wintel Mobile Showroom"/>
    <s v="BD104614"/>
    <x v="18"/>
    <s v="MI-SHAH ALI &amp; OUT"/>
    <s v="Mohsin"/>
    <s v="01717811277"/>
    <n v="861286050671638"/>
    <s v="9i(6+128GB)"/>
    <x v="2"/>
    <m/>
  </r>
  <r>
    <n v="40491"/>
    <s v="26 Apr 22 02:23 PM"/>
    <s v="RE Gadget Poient"/>
    <s v="0341004300"/>
    <x v="8"/>
    <s v="RA-THAKURGON"/>
    <s v="Delowar"/>
    <s v="01714808535"/>
    <n v="860401060407896"/>
    <s v="C31"/>
    <x v="2"/>
    <m/>
  </r>
  <r>
    <n v="40492"/>
    <s v="26 Apr 22 02:23 PM"/>
    <s v="RE Apu Enterprise"/>
    <s v="0341004441"/>
    <x v="7"/>
    <s v="SY-Habiganj"/>
    <s v="Tapan"/>
    <s v="01912259683"/>
    <n v="860401060176475"/>
    <s v="C31"/>
    <x v="2"/>
    <m/>
  </r>
  <r>
    <n v="40493"/>
    <s v="26 Apr 22 02:24 PM"/>
    <s v="RE Mobile Multishop"/>
    <s v="0341002713"/>
    <x v="9"/>
    <s v="TA-TANGAIL SOUTH"/>
    <s v="Jannat"/>
    <s v="01701500625"/>
    <n v="867623056379770"/>
    <s v="C25s(4+128GB)"/>
    <x v="2"/>
    <m/>
  </r>
  <r>
    <n v="40494"/>
    <s v="26 Apr 22 02:25 PM"/>
    <s v="RE Jannat Enterprise"/>
    <s v="BD104702"/>
    <x v="7"/>
    <s v="SY-East sylhet"/>
    <s v="Shariar"/>
    <s v="01708351218"/>
    <n v="864623054985894"/>
    <s v="C21Y(4+64GB)"/>
    <x v="2"/>
    <m/>
  </r>
  <r>
    <n v="40495"/>
    <s v="26 Apr 22 02:25 PM"/>
    <s v="RE Apu Enterprise"/>
    <s v="0341004441"/>
    <x v="7"/>
    <s v="SY-Habiganj"/>
    <s v="Shuvo"/>
    <s v="01811745622"/>
    <n v="866903053534754"/>
    <s v="C11 2021(4+64GB)"/>
    <x v="2"/>
    <m/>
  </r>
  <r>
    <n v="40496"/>
    <s v="26 Apr 22 02:25 PM"/>
    <s v="RE Grameen telecom Showroom"/>
    <s v="BD101475"/>
    <x v="2"/>
    <s v="RJ-SIRAJGANJ AREA"/>
    <s v="Milon"/>
    <s v="01400325437"/>
    <n v="860401060224432"/>
    <s v="C31"/>
    <x v="2"/>
    <m/>
  </r>
  <r>
    <n v="40497"/>
    <s v="26 Apr 22 02:26 PM"/>
    <s v="RE Mobile Bazar Showroom-CO"/>
    <s v="BD103632"/>
    <x v="0"/>
    <s v="CO-COMILLA COUNTRY"/>
    <s v="Nazmul pagla ashik"/>
    <s v="01869647921"/>
    <n v="862453051454831"/>
    <s v="C25Y"/>
    <x v="2"/>
    <m/>
  </r>
  <r>
    <n v="40498"/>
    <s v="26 Apr 22 02:26 PM"/>
    <s v="RE Gadget Gang Showroom"/>
    <s v="0341005620"/>
    <x v="10"/>
    <s v="GU-GULSHAN 1"/>
    <s v="Ad Din"/>
    <s v="01912240543"/>
    <n v="868296050208672"/>
    <s v="narzo 50"/>
    <x v="1"/>
    <m/>
  </r>
  <r>
    <n v="40499"/>
    <s v="26 Apr 22 02:26 PM"/>
    <s v="RE Joly Telecom"/>
    <s v="0341005297"/>
    <x v="3"/>
    <s v="KH-JHENAIDHA"/>
    <s v="ABC"/>
    <s v="01760175704"/>
    <n v="867623056822456"/>
    <s v="C25s(4+128GB)"/>
    <x v="2"/>
    <m/>
  </r>
  <r>
    <n v="40500"/>
    <s v="26 Apr 22 02:27 PM"/>
    <s v="RE Tarek Telecom-2 Showroom"/>
    <s v="BD100692"/>
    <x v="18"/>
    <s v="MI-Mirpur-1"/>
    <s v="Alamin"/>
    <s v="01928891424"/>
    <n v="860401060259016"/>
    <s v="C31"/>
    <x v="2"/>
    <m/>
  </r>
  <r>
    <n v="40501"/>
    <s v="26 Apr 22 02:27 PM"/>
    <s v="RE Sohel Rana Telecom-RP"/>
    <s v="0341004976"/>
    <x v="8"/>
    <s v="RA-GAIBANDA"/>
    <s v="Sani"/>
    <s v="01785885579"/>
    <n v="866903054238397"/>
    <s v="C11 2021(2+32GB)"/>
    <x v="2"/>
    <m/>
  </r>
  <r>
    <n v="40502"/>
    <s v="26 Apr 22 02:28 PM"/>
    <s v="RE Brothers Telecom amir"/>
    <s v="0341003550"/>
    <x v="15"/>
    <s v="UT-Rajuk commerical"/>
    <s v="Ashikur Rahman"/>
    <s v="01626846356"/>
    <n v="860401060187530"/>
    <s v="C31"/>
    <x v="2"/>
    <m/>
  </r>
  <r>
    <n v="40503"/>
    <s v="26 Apr 22 02:29 PM"/>
    <s v="RE AA6-MN Rian Mobile soft"/>
    <s v="0341005196"/>
    <x v="1"/>
    <s v="CTG-Teknaf Road"/>
    <s v="ashif"/>
    <s v="01822845100"/>
    <n v="861286050493090"/>
    <s v="9i(6+128GB)"/>
    <x v="2"/>
    <m/>
  </r>
  <r>
    <n v="40504"/>
    <s v="26 Apr 22 02:30 PM"/>
    <s v="RE Gadget Poient"/>
    <s v="0341004300"/>
    <x v="8"/>
    <s v="RA-THAKURGON"/>
    <s v="Nuruzzaman"/>
    <s v="01737070515"/>
    <n v="861180052155338"/>
    <s v="8(8+128GB)"/>
    <x v="5"/>
    <m/>
  </r>
  <r>
    <n v="40505"/>
    <s v="26 Apr 22 02:30 PM"/>
    <s v="RE Mobile World-R"/>
    <s v="0341001728"/>
    <x v="2"/>
    <s v="RJ-RAJSHAHI AREA"/>
    <s v="Tàmim"/>
    <s v="01313328580"/>
    <n v="864623053339093"/>
    <s v="C21Y(3+32GB)"/>
    <x v="2"/>
    <m/>
  </r>
  <r>
    <n v="40506"/>
    <s v="26 Apr 22 02:31 PM"/>
    <s v="RE mobile house Showroom(Gulshan company shop)"/>
    <s v="BD101395"/>
    <x v="10"/>
    <s v="GU-JAMUNA FUTURE"/>
    <s v="Liton"/>
    <s v="01717351249"/>
    <n v="869701050237372"/>
    <s v="8 5G(8+128GB)"/>
    <x v="1"/>
    <m/>
  </r>
  <r>
    <n v="40507"/>
    <s v="26 Apr 22 02:31 PM"/>
    <s v="RE Mohin Telecom Chowmuhani"/>
    <s v="BD102711"/>
    <x v="11"/>
    <s v="NF-CHOWMUHUNI"/>
    <s v="Shuvro"/>
    <s v="01926216664"/>
    <n v="864623054833631"/>
    <s v="C21Y(4+64GB)"/>
    <x v="2"/>
    <m/>
  </r>
  <r>
    <n v="40508"/>
    <s v="26 Apr 22 02:31 PM"/>
    <s v="RE REXMOO Showroom"/>
    <s v="BD101128"/>
    <x v="13"/>
    <s v="SD-PALTAN"/>
    <s v="sabbir"/>
    <s v="01871030671"/>
    <n v="866903054409113"/>
    <s v="C11 2021(2+32GB)"/>
    <x v="2"/>
    <m/>
  </r>
  <r>
    <n v="40509"/>
    <s v="26 Apr 22 02:31 PM"/>
    <s v="RE M/S Parvez Enterprise Showroom"/>
    <s v="BD101111"/>
    <x v="6"/>
    <s v="MY-JAMALPUR"/>
    <s v="Turjo"/>
    <s v="01962771680"/>
    <n v="861180052408851"/>
    <s v="8(8+128GB)"/>
    <x v="1"/>
    <m/>
  </r>
  <r>
    <n v="40510"/>
    <s v="26 Apr 22 02:32 PM"/>
    <s v="RE Mohin Telecom Chowmuhani"/>
    <s v="BD102711"/>
    <x v="11"/>
    <s v="NF-CHOWMUHUNI"/>
    <s v="Das"/>
    <s v="01537179811"/>
    <n v="864623054979533"/>
    <s v="C21Y(4+64GB)"/>
    <x v="2"/>
    <m/>
  </r>
  <r>
    <n v="40511"/>
    <s v="26 Apr 22 02:32 PM"/>
    <s v="RE Mobile point BG"/>
    <s v="BD100838"/>
    <x v="2"/>
    <s v="RJ-BOGURA AREA"/>
    <s v="Zihad"/>
    <s v="01776913891"/>
    <n v="866903051390191"/>
    <s v="C11 2021(2+32GB)"/>
    <x v="2"/>
    <m/>
  </r>
  <r>
    <n v="40512"/>
    <s v="26 Apr 22 02:32 PM"/>
    <s v="RE Lokkhi mobile Plus"/>
    <s v="BD101737"/>
    <x v="2"/>
    <s v="RJ-BOGURA AREA"/>
    <s v="Rifat"/>
    <s v="01959735951"/>
    <n v="866903051460754"/>
    <s v="C11 2021(2+32GB)"/>
    <x v="2"/>
    <m/>
  </r>
  <r>
    <n v="40513"/>
    <s v="26 Apr 22 02:33 PM"/>
    <s v="RE Habib Telecom 2 Showroom"/>
    <s v="BD104093"/>
    <x v="17"/>
    <s v="KI-Kishoreganj"/>
    <s v="Rakibul"/>
    <s v="01758573310"/>
    <n v="867623055676150"/>
    <s v="C25s(4+128GB)"/>
    <x v="2"/>
    <m/>
  </r>
  <r>
    <n v="40514"/>
    <s v="26 Apr 22 02:33 PM"/>
    <s v="RE Trust me Showroom"/>
    <s v="BD104080"/>
    <x v="2"/>
    <s v="RJ-RAJSHAHI AREA"/>
    <s v="Mehedy"/>
    <s v="01714726096"/>
    <n v="867623055877113"/>
    <s v="C25s(4+128GB)"/>
    <x v="2"/>
    <m/>
  </r>
  <r>
    <n v="40515"/>
    <s v="26 Apr 22 02:33 PM"/>
    <s v="RE AA6-MN Rian Mobile soft"/>
    <s v="0341005196"/>
    <x v="1"/>
    <s v="CTG-Teknaf Road"/>
    <s v="Mizan"/>
    <s v="01894086239"/>
    <n v="862453051539557"/>
    <s v="C25Y"/>
    <x v="2"/>
    <m/>
  </r>
  <r>
    <n v="40516"/>
    <s v="26 Apr 22 02:33 PM"/>
    <s v="RE Sheba Showroom"/>
    <s v="0341005668"/>
    <x v="1"/>
    <s v="CTG-Coxbazar City"/>
    <s v="Raihanul islam"/>
    <s v="01829518700"/>
    <n v="863923050413532"/>
    <s v="GT Master"/>
    <x v="1"/>
    <m/>
  </r>
  <r>
    <n v="40517"/>
    <s v="26 Apr 22 02:33 PM"/>
    <s v="RE Mojibor Telecom RANGPUR"/>
    <s v="0341004422"/>
    <x v="8"/>
    <s v="RA-NILPHAMARI"/>
    <s v="Apon"/>
    <s v="01308486896"/>
    <n v="860401060201992"/>
    <s v="C31"/>
    <x v="2"/>
    <m/>
  </r>
  <r>
    <n v="40518"/>
    <s v="26 Apr 22 02:33 PM"/>
    <s v="RE Khadija telecom"/>
    <s v="0341002091"/>
    <x v="7"/>
    <s v="SY-Habiganj"/>
    <s v="Tarikul"/>
    <s v="01787921676"/>
    <n v="860401060180113"/>
    <s v="C31"/>
    <x v="2"/>
    <m/>
  </r>
  <r>
    <n v="40519"/>
    <s v="26 Apr 22 02:33 PM"/>
    <s v="RE Tarek Telecom Showroom"/>
    <s v="0341003561"/>
    <x v="18"/>
    <s v="MI-Mirpur-1"/>
    <s v="morsed"/>
    <s v="01689446435"/>
    <n v="860401060275913"/>
    <s v="C31"/>
    <x v="2"/>
    <m/>
  </r>
  <r>
    <n v="40520"/>
    <s v="26 Apr 22 02:34 PM"/>
    <s v="RE Bushra Phone Showroom(BC company shop)"/>
    <s v="BD102787"/>
    <x v="16"/>
    <s v="BC-LEVEL 6"/>
    <s v="Yeasin"/>
    <s v="01825212312"/>
    <n v="861180052629811"/>
    <s v="8(8+128GB)"/>
    <x v="4"/>
    <m/>
  </r>
  <r>
    <n v="40521"/>
    <s v="26 Apr 22 02:34 PM"/>
    <s v="RE Mojibor Telecom RANGPUR"/>
    <s v="0341004422"/>
    <x v="8"/>
    <s v="RA-NILPHAMARI"/>
    <s v="Apon"/>
    <s v="01308486896"/>
    <n v="860401060202339"/>
    <s v="C31"/>
    <x v="2"/>
    <m/>
  </r>
  <r>
    <n v="40522"/>
    <s v="26 Apr 22 02:34 PM"/>
    <s v="RE Alapon Showroom"/>
    <s v="BD110862"/>
    <x v="8"/>
    <s v="RA-RANPUR CITY-1"/>
    <s v="Miraz"/>
    <s v="01773990942"/>
    <n v="860401060086971"/>
    <s v="C31"/>
    <x v="2"/>
    <m/>
  </r>
  <r>
    <n v="40523"/>
    <s v="26 Apr 22 02:35 PM"/>
    <s v="RE Parthib Telecom"/>
    <s v="0341003636"/>
    <x v="12"/>
    <s v="WE-MOHAMMADPUR"/>
    <s v="Rifat"/>
    <s v="01712819264"/>
    <n v="867623055505516"/>
    <s v="C25s(4+128GB)"/>
    <x v="2"/>
    <m/>
  </r>
  <r>
    <n v="40524"/>
    <s v="26 Apr 22 02:35 PM"/>
    <s v="RE Abir Electronics"/>
    <s v="BD100532"/>
    <x v="2"/>
    <s v="RJ-PUBNA AREA"/>
    <s v="Kowser"/>
    <s v="01713699511"/>
    <n v="867623056396410"/>
    <s v="C25s(4+128GB)"/>
    <x v="2"/>
    <m/>
  </r>
  <r>
    <n v="40525"/>
    <s v="26 Apr 22 02:35 PM"/>
    <s v="RE Azaher Enterprise"/>
    <s v="0341001252"/>
    <x v="6"/>
    <s v="MY-SHERPUR"/>
    <s v="Arshad"/>
    <s v="01731879835"/>
    <n v="864623055188654"/>
    <s v="C21Y(4+64GB)"/>
    <x v="2"/>
    <m/>
  </r>
  <r>
    <n v="40526"/>
    <s v="26 Apr 22 02:36 PM"/>
    <s v="RE Mahir Telecom(sylnet)"/>
    <s v="0341003794"/>
    <x v="7"/>
    <s v="SY-West sylhet"/>
    <s v="Rasel talukder"/>
    <s v="01714208591"/>
    <n v="860401060315750"/>
    <s v="C31"/>
    <x v="2"/>
    <m/>
  </r>
  <r>
    <n v="40527"/>
    <s v="26 Apr 22 02:36 PM"/>
    <s v="RE explore telecom 2"/>
    <s v="0341003819"/>
    <x v="7"/>
    <s v="SY-Habiganj"/>
    <s v="Moin"/>
    <s v="01792137208"/>
    <n v="861286050528176"/>
    <s v="9i(6+128GB)"/>
    <x v="2"/>
    <m/>
  </r>
  <r>
    <n v="40528"/>
    <s v="26 Apr 22 02:36 PM"/>
    <s v="RE Electron-02 Showroom"/>
    <s v="BD102627"/>
    <x v="18"/>
    <s v="MI-SHAH ALI &amp; OUT"/>
    <s v="Forhad"/>
    <s v="01970122911"/>
    <n v="860401060046231"/>
    <s v="C31"/>
    <x v="2"/>
    <m/>
  </r>
  <r>
    <n v="40529"/>
    <s v="26 Apr 22 02:37 PM"/>
    <s v="RE Tele Mast Bonosree Showroom"/>
    <s v="BD104089"/>
    <x v="13"/>
    <s v="SD-RAMPURA"/>
    <s v="zahid hasan"/>
    <s v="01711983423"/>
    <n v="867623056794291"/>
    <s v="C25s(4+128GB)"/>
    <x v="2"/>
    <m/>
  </r>
  <r>
    <n v="40530"/>
    <s v="26 Apr 22 02:37 PM"/>
    <s v="RE TMNS Mobile Showroom"/>
    <s v="0341003621"/>
    <x v="15"/>
    <s v="UT-North Tower"/>
    <s v="sarwar"/>
    <s v="01723635790"/>
    <n v="866903054307119"/>
    <s v="C11 2021(2+32GB)"/>
    <x v="2"/>
    <m/>
  </r>
  <r>
    <n v="40531"/>
    <s v="26 Apr 22 02:37 PM"/>
    <s v="RE M/S BS store Showroom"/>
    <s v="0341005289"/>
    <x v="2"/>
    <s v="RJ-NAOGAON AREA"/>
    <s v="kaushik"/>
    <s v="01870643415"/>
    <n v="867623056257273"/>
    <s v="C25s(4+128GB)"/>
    <x v="2"/>
    <m/>
  </r>
  <r>
    <n v="40532"/>
    <s v="26 Apr 22 02:38 PM"/>
    <s v="RE Business Point"/>
    <s v="0341005715"/>
    <x v="3"/>
    <s v="KH-JHENAIDHA"/>
    <s v="Riya"/>
    <s v="01766755245"/>
    <n v="860401060289211"/>
    <s v="C31"/>
    <x v="2"/>
    <m/>
  </r>
  <r>
    <n v="40533"/>
    <s v="26 Apr 22 02:38 PM"/>
    <s v="RE New khan mobile point Showroom"/>
    <s v="0341004262"/>
    <x v="9"/>
    <s v="TA-TANGAIL SOUTH"/>
    <s v="Sadia"/>
    <s v="01318432352"/>
    <n v="866903053453997"/>
    <s v="C11 2021(4+64GB)"/>
    <x v="2"/>
    <m/>
  </r>
  <r>
    <n v="40534"/>
    <s v="26 Apr 22 02:38 PM"/>
    <s v="RE Realme?Official?Showroom-KCB"/>
    <s v="BD100100"/>
    <x v="3"/>
    <s v="KH-KHULNA CITY B"/>
    <s v="Kazol Mondol"/>
    <s v="01911686261"/>
    <n v="860401060200176"/>
    <s v="C31"/>
    <x v="2"/>
    <m/>
  </r>
  <r>
    <n v="40535"/>
    <s v="26 Apr 22 02:38 PM"/>
    <s v="RE Western Telecom Showroom"/>
    <s v="0341003625"/>
    <x v="12"/>
    <s v="WE-EASTERN PLAZA"/>
    <s v="Sakib"/>
    <s v="01787045399"/>
    <n v="860401060291431"/>
    <s v="C31"/>
    <x v="2"/>
    <m/>
  </r>
  <r>
    <n v="40536"/>
    <s v="26 Apr 22 02:39 PM"/>
    <s v="RE Star Electronics-1"/>
    <s v="0341003890"/>
    <x v="19"/>
    <s v="SA-SAVAR OUTR"/>
    <s v="Robi"/>
    <s v="01685558591"/>
    <n v="866903053452296"/>
    <s v="C11 2021(4+64GB)"/>
    <x v="2"/>
    <m/>
  </r>
  <r>
    <n v="40537"/>
    <s v="26 Apr 22 02:40 PM"/>
    <s v="RE Habiba Telecom"/>
    <s v="0341001216"/>
    <x v="6"/>
    <s v="MY-MYMENSIGN CITY1"/>
    <s v="Md sidduqe"/>
    <s v="01314471755"/>
    <n v="860401060274536"/>
    <s v="C31"/>
    <x v="2"/>
    <m/>
  </r>
  <r>
    <n v="40538"/>
    <s v="26 Apr 22 02:40 PM"/>
    <s v="RE Asrafi Mobile Showroom"/>
    <s v="BD102802"/>
    <x v="8"/>
    <s v="RA-RANPUR CITY-2"/>
    <s v="Rakib"/>
    <s v="01724570052"/>
    <n v="862453051808119"/>
    <s v="C25Y"/>
    <x v="2"/>
    <m/>
  </r>
  <r>
    <n v="40539"/>
    <s v="26 Apr 22 02:41 PM"/>
    <s v="RE Mass Telecom Showroom"/>
    <s v="0341004454"/>
    <x v="18"/>
    <s v="MI-SHAH ALI &amp; OUT"/>
    <s v="Mahin"/>
    <s v="01841276710"/>
    <n v="862453051711073"/>
    <s v="C25Y"/>
    <x v="2"/>
    <m/>
  </r>
  <r>
    <n v="40540"/>
    <s v="26 Apr 22 02:41 PM"/>
    <s v="RE Tondra Telecom 3"/>
    <s v="0341000247"/>
    <x v="14"/>
    <s v="GA-KALIAKAIR"/>
    <s v="Rejaul"/>
    <s v="01878054227"/>
    <n v="868296050102032"/>
    <s v="narzo 50"/>
    <x v="2"/>
    <m/>
  </r>
  <r>
    <n v="40541"/>
    <s v="26 Apr 22 02:41 PM"/>
    <s v="RE DPBL Showroom"/>
    <s v="0341005054"/>
    <x v="13"/>
    <s v="SD-PALTAN"/>
    <s v="Faysal Ahmmed"/>
    <s v="01747461553"/>
    <n v="866903054087950"/>
    <s v="C11 2021(2+32GB)"/>
    <x v="2"/>
    <m/>
  </r>
  <r>
    <n v="40542"/>
    <s v="26 Apr 22 02:41 PM"/>
    <s v="RE Maria Telecom Showroom"/>
    <s v="BD104549"/>
    <x v="9"/>
    <s v="TA-TANGAIL SOUTH"/>
    <s v="Hridoy"/>
    <s v="01710081357"/>
    <n v="866903053790414"/>
    <s v="C11 2021(4+64GB)"/>
    <x v="2"/>
    <m/>
  </r>
  <r>
    <n v="40543"/>
    <s v="26 Apr 22 02:42 PM"/>
    <s v="RE Billaha telecom"/>
    <s v="BD100566"/>
    <x v="14"/>
    <s v="GA-MASTBRI VALUKA"/>
    <s v="Rifat"/>
    <s v="01739297021"/>
    <n v="866903053945638"/>
    <s v="C11 2021(2+32GB)"/>
    <x v="2"/>
    <m/>
  </r>
  <r>
    <n v="40544"/>
    <s v="26 Apr 22 02:42 PM"/>
    <s v="RE Sky Net Showroom"/>
    <s v="0341004528"/>
    <x v="13"/>
    <s v="SD-PALTAN"/>
    <s v="Mehedi Hasan"/>
    <s v="01796550347"/>
    <n v="861180052516638"/>
    <s v="8(8+128GB)"/>
    <x v="5"/>
    <m/>
  </r>
  <r>
    <n v="40545"/>
    <s v="26 Apr 22 02:43 PM"/>
    <s v="RE Realme store Showroom-GA"/>
    <s v="BD104647"/>
    <x v="14"/>
    <s v="GA-JOYDEPUR"/>
    <s v="Karina kapor"/>
    <s v="01976816494"/>
    <n v="866903053466692"/>
    <s v="C11 2021(4+64GB)"/>
    <x v="2"/>
    <m/>
  </r>
  <r>
    <n v="40546"/>
    <s v="26 Apr 22 02:43 PM"/>
    <s v="RE mobile house Showroom(Gulshan company shop)"/>
    <s v="BD101395"/>
    <x v="10"/>
    <s v="GU-JAMUNA FUTURE"/>
    <s v="Rubina"/>
    <s v="01718772291"/>
    <n v="867623056332290"/>
    <s v="C25s(4+128GB)"/>
    <x v="2"/>
    <m/>
  </r>
  <r>
    <n v="40547"/>
    <s v="26 Apr 22 02:44 PM"/>
    <s v="RE Nadira Telecom Showroom"/>
    <s v="BD100689"/>
    <x v="13"/>
    <s v="SD-OLD DHAKA"/>
    <s v="Sakib"/>
    <s v="01979841650"/>
    <n v="864623054034057"/>
    <s v="C21Y(3+32GB)"/>
    <x v="2"/>
    <m/>
  </r>
  <r>
    <n v="40548"/>
    <s v="26 Apr 22 02:44 PM"/>
    <s v="RE Prince Mobile"/>
    <s v="BD103480"/>
    <x v="9"/>
    <s v="TA-TANGAIL SOUTH"/>
    <s v="Samon"/>
    <s v="01793391897"/>
    <n v="861180052632351"/>
    <s v="8(8+128GB)"/>
    <x v="1"/>
    <m/>
  </r>
  <r>
    <n v="40549"/>
    <s v="26 Apr 22 02:44 PM"/>
    <s v="RE mobile house Showroom(Gulshan company shop)"/>
    <s v="BD101395"/>
    <x v="10"/>
    <s v="GU-JAMUNA FUTURE"/>
    <s v="Mehrab"/>
    <s v="01670302771"/>
    <n v="861286050634115"/>
    <s v="9i(6+128GB)"/>
    <x v="2"/>
    <m/>
  </r>
  <r>
    <n v="40550"/>
    <s v="26 Apr 22 02:44 PM"/>
    <s v="RE Music Mantro Showroom"/>
    <s v="BD102187"/>
    <x v="1"/>
    <s v="CTG-Sanmar and GEC"/>
    <s v="SHAHIN AKTHER"/>
    <s v="01911222300"/>
    <n v="861286050673873"/>
    <s v="9i(6+128GB)"/>
    <x v="2"/>
    <m/>
  </r>
  <r>
    <n v="40551"/>
    <s v="26 Apr 22 02:44 PM"/>
    <s v="RE Jannat Mobile Gallery Showroom"/>
    <s v="BD110583"/>
    <x v="6"/>
    <s v="MY-MYMENSIGN CITY1"/>
    <s v="Golum Mohiuddin rizwan raktim"/>
    <s v="01914857894"/>
    <n v="868296050201511"/>
    <s v="narzo 50"/>
    <x v="1"/>
    <m/>
  </r>
  <r>
    <n v="40552"/>
    <s v="26 Apr 22 02:44 PM"/>
    <s v="RE Tuhin Mobile"/>
    <s v="0341002648"/>
    <x v="2"/>
    <s v="RJ-NATORE AREA"/>
    <s v="Bokkor"/>
    <n v="8801632703142"/>
    <n v="867623056321897"/>
    <s v="C25s(4+128GB)"/>
    <x v="2"/>
    <m/>
  </r>
  <r>
    <n v="40553"/>
    <s v="26 Apr 22 02:45 PM"/>
    <s v="RE Technotronic Showroom"/>
    <s v="0341005090"/>
    <x v="5"/>
    <s v="NA-Narayanganj City"/>
    <s v="Sabbir"/>
    <s v="01726911076"/>
    <n v="867623056810915"/>
    <s v="C25s(4+128GB)"/>
    <x v="2"/>
    <m/>
  </r>
  <r>
    <n v="40554"/>
    <s v="26 Apr 22 02:46 PM"/>
    <s v="RE Tuhin Mobile"/>
    <s v="0341002648"/>
    <x v="2"/>
    <s v="RJ-NATORE AREA"/>
    <s v="Utsho"/>
    <n v="8801935549575"/>
    <n v="864623054788074"/>
    <s v="C21Y(4+64GB)"/>
    <x v="2"/>
    <m/>
  </r>
  <r>
    <n v="40555"/>
    <s v="26 Apr 22 02:46 PM"/>
    <s v="RE Mobile Hut 3 Showroom"/>
    <s v="0341005083"/>
    <x v="5"/>
    <s v="NA-Narayanganj City"/>
    <s v="sm aksha"/>
    <s v="01621907827"/>
    <n v="861180052538756"/>
    <s v="8(8+128GB)"/>
    <x v="4"/>
    <m/>
  </r>
  <r>
    <n v="40556"/>
    <s v="26 Apr 22 02:47 PM"/>
    <s v="RE Borsha Telecom-B"/>
    <s v="0341001610"/>
    <x v="2"/>
    <s v="RJ-BOGURA AREA"/>
    <s v="Jim"/>
    <s v="01714462966"/>
    <n v="861180052488515"/>
    <s v="8(8+128GB)"/>
    <x v="5"/>
    <m/>
  </r>
  <r>
    <n v="40557"/>
    <s v="26 Apr 22 02:48 PM"/>
    <s v="RE M/S Abrar Traders"/>
    <s v="0341001640"/>
    <x v="2"/>
    <s v="RJ-JOYPURHAT AREA"/>
    <s v="Farzana"/>
    <s v="01918588138"/>
    <n v="866903054321334"/>
    <s v="C11 2021(2+32GB)"/>
    <x v="2"/>
    <m/>
  </r>
  <r>
    <n v="40558"/>
    <s v="26 Apr 22 02:48 PM"/>
    <s v="RE Sainik Electronics Showroom"/>
    <s v="BD104393"/>
    <x v="0"/>
    <s v="CO-COMILLA COUNTRY"/>
    <s v="Shipon"/>
    <s v="01787348373"/>
    <n v="861286050943870"/>
    <s v="9i(6+128GB)"/>
    <x v="2"/>
    <m/>
  </r>
  <r>
    <n v="40559"/>
    <s v="26 Apr 22 02:50 PM"/>
    <s v="RE Taef Store Showroom"/>
    <s v="0341005656"/>
    <x v="13"/>
    <s v="SD-OLD DHAKA"/>
    <s v="MD DULAL HOSSEN"/>
    <s v="01711789120"/>
    <n v="867623056625636"/>
    <s v="C25s(4+128GB)"/>
    <x v="2"/>
    <m/>
  </r>
  <r>
    <n v="40560"/>
    <s v="26 Apr 22 02:50 PM"/>
    <s v="RE Mobile Bazar Nilphamari"/>
    <s v="BD100823"/>
    <x v="8"/>
    <s v="RA-NILPHAMARI"/>
    <s v="Robiul"/>
    <s v="01722862376"/>
    <n v="860401060396354"/>
    <s v="C31"/>
    <x v="2"/>
    <m/>
  </r>
  <r>
    <n v="40561"/>
    <s v="26 Apr 22 02:51 PM"/>
    <s v="RE Khidma telecom"/>
    <s v="0341002068"/>
    <x v="7"/>
    <s v="SY-Habiganj"/>
    <s v="Sima"/>
    <s v="01754814291"/>
    <n v="866903054462971"/>
    <s v="C11 2021(2+32GB)"/>
    <x v="2"/>
    <m/>
  </r>
  <r>
    <n v="40562"/>
    <s v="26 Apr 22 02:51 PM"/>
    <s v="RE Star Arena 2 Showroom"/>
    <s v="BD101269"/>
    <x v="13"/>
    <s v="SD-PALTAN"/>
    <s v="Rafiqul Islam"/>
    <s v="01870550945"/>
    <n v="866903054413974"/>
    <s v="C11 2021(2+32GB)"/>
    <x v="2"/>
    <m/>
  </r>
  <r>
    <n v="40563"/>
    <s v="26 Apr 22 02:52 PM"/>
    <s v="RE SM Nokia"/>
    <s v="0341003185"/>
    <x v="6"/>
    <s v="MY-NETROKONA"/>
    <s v="Vojon"/>
    <s v="01751534205"/>
    <n v="860401060410718"/>
    <s v="C31"/>
    <x v="2"/>
    <m/>
  </r>
  <r>
    <n v="40564"/>
    <s v="26 Apr 22 02:53 PM"/>
    <s v="RE Progoti Telecom 1 Showroom"/>
    <s v="0341005778"/>
    <x v="7"/>
    <s v="SY-West sylhet"/>
    <s v="Md Kamrul Islam"/>
    <s v="01735184897"/>
    <n v="862453051348058"/>
    <s v="C25Y"/>
    <x v="2"/>
    <m/>
  </r>
  <r>
    <n v="40565"/>
    <s v="26 Apr 22 02:54 PM"/>
    <s v="RE Jannat Mobile Gallery Showroom"/>
    <s v="BD110583"/>
    <x v="6"/>
    <s v="MY-MYMENSIGN CITY1"/>
    <s v="Md shakhawat"/>
    <s v="01725063410"/>
    <n v="861286050699498"/>
    <s v="9i(6+128GB)"/>
    <x v="2"/>
    <m/>
  </r>
  <r>
    <n v="40566"/>
    <s v="26 Apr 22 02:55 PM"/>
    <s v="RE Mobile Hut 4 Showroom"/>
    <s v="BD100172"/>
    <x v="5"/>
    <s v="NA-Narayanganj City"/>
    <s v="Sayem"/>
    <s v="01977447500"/>
    <n v="866903054453574"/>
    <s v="C11 2021(2+32GB)"/>
    <x v="2"/>
    <m/>
  </r>
  <r>
    <n v="40567"/>
    <s v="26 Apr 22 02:55 PM"/>
    <s v="RE New Amma Telecom"/>
    <s v="BD102615"/>
    <x v="4"/>
    <s v="BA-PIROJPUR"/>
    <s v="রাজু"/>
    <s v="01927858651"/>
    <n v="863923050255792"/>
    <s v="GT Master"/>
    <x v="6"/>
    <m/>
  </r>
  <r>
    <n v="40568"/>
    <s v="26 Apr 22 02:56 PM"/>
    <s v="RE Get Connected Showroom"/>
    <s v="0341005691"/>
    <x v="12"/>
    <s v="WE-MOHAMMADPUR"/>
    <s v="MD YASIN ARAFAT"/>
    <s v="01715793279"/>
    <n v="867623056305114"/>
    <s v="C25s(4+128GB)"/>
    <x v="2"/>
    <m/>
  </r>
  <r>
    <n v="40569"/>
    <s v="26 Apr 22 02:56 PM"/>
    <s v="RE Skytel"/>
    <s v="0341001425"/>
    <x v="8"/>
    <s v="RA-DINJPUR"/>
    <s v="Md.Mehdi hasan Fahim"/>
    <s v="01722683890"/>
    <n v="861286050842056"/>
    <s v="9i(6+128GB)"/>
    <x v="2"/>
    <m/>
  </r>
  <r>
    <n v="40570"/>
    <s v="26 Apr 22 02:57 PM"/>
    <s v="RE Or Net Electronics"/>
    <s v="0341005552"/>
    <x v="3"/>
    <s v="KH-CHUADANGA"/>
    <s v="Azizul islam"/>
    <s v="01919252941"/>
    <n v="866903053528772"/>
    <s v="C11 2021(4+64GB)"/>
    <x v="2"/>
    <m/>
  </r>
  <r>
    <n v="40571"/>
    <s v="26 Apr 22 02:57 PM"/>
    <s v="RE Almas Enterprise Showroom"/>
    <s v="BD102757"/>
    <x v="8"/>
    <s v="RA-RANPUR CITY-1"/>
    <s v="Shojib"/>
    <s v="01793947888"/>
    <n v="861180052435615"/>
    <s v="8(8+128GB)"/>
    <x v="4"/>
    <m/>
  </r>
  <r>
    <n v="40572"/>
    <s v="26 Apr 22 02:57 PM"/>
    <s v="RE Ideal Cellular Showroom"/>
    <s v="BD102689"/>
    <x v="13"/>
    <s v="SD-PALTAN"/>
    <s v="SYED MANWER HOSSAIN"/>
    <s v="01711339698"/>
    <n v="868296050114177"/>
    <s v="narzo 50"/>
    <x v="1"/>
    <m/>
  </r>
  <r>
    <n v="40573"/>
    <s v="26 Apr 22 02:57 PM"/>
    <s v="RE Progoti Telecom 1 Showroom"/>
    <s v="0341005778"/>
    <x v="7"/>
    <s v="SY-West sylhet"/>
    <s v="Tanjil"/>
    <s v="01643468102"/>
    <n v="866903054477979"/>
    <s v="C11 2021(2+32GB)"/>
    <x v="2"/>
    <m/>
  </r>
  <r>
    <n v="40574"/>
    <s v="26 Apr 22 02:58 PM"/>
    <s v="RE Star Telecom Showroom"/>
    <s v="0341005619"/>
    <x v="8"/>
    <s v="RA-DINJPUR"/>
    <s v="Ratna"/>
    <s v="01720497341"/>
    <n v="866903052664156"/>
    <s v="C11 2021(4+64GB)"/>
    <x v="2"/>
    <m/>
  </r>
  <r>
    <n v="40575"/>
    <s v="26 Apr 22 02:59 PM"/>
    <s v="RE Rasel Telecom Bbaria"/>
    <s v="0341001276"/>
    <x v="17"/>
    <s v="KI-Voerob"/>
    <s v="Arif"/>
    <s v="01713964948"/>
    <n v="867623055917810"/>
    <s v="C25s(4+128GB)"/>
    <x v="2"/>
    <m/>
  </r>
  <r>
    <n v="40576"/>
    <s v="26 Apr 22 03:00 PM"/>
    <s v="RE Hello Saidpur Showroom"/>
    <s v="0341004519"/>
    <x v="8"/>
    <s v="RA-NILPHAMARI"/>
    <s v="Shahajada"/>
    <s v="01796697848"/>
    <n v="861286050711533"/>
    <s v="9i(6+128GB)"/>
    <x v="2"/>
    <m/>
  </r>
  <r>
    <n v="40577"/>
    <s v="26 Apr 22 03:00 PM"/>
    <s v="RE Realme Store Showroom"/>
    <s v="0341005746"/>
    <x v="3"/>
    <s v="KH-BAGERHAT"/>
    <s v="Mamun"/>
    <s v="01920694424"/>
    <n v="868296050138150"/>
    <s v="narzo 50"/>
    <x v="2"/>
    <m/>
  </r>
  <r>
    <n v="40578"/>
    <s v="26 Apr 22 03:01 PM"/>
    <s v="RE Faysa Telecom Showroom"/>
    <s v="BD102688"/>
    <x v="13"/>
    <s v="SD-JATRABARI"/>
    <s v="Faysa"/>
    <s v="01631260208"/>
    <n v="861180052500939"/>
    <s v="8(8+128GB)"/>
    <x v="5"/>
    <m/>
  </r>
  <r>
    <n v="40579"/>
    <s v="26 Apr 22 03:01 PM"/>
    <s v="RE Gunjon Plus Showroom"/>
    <s v="0341005125"/>
    <x v="8"/>
    <s v="RA-LALMONIRHAT"/>
    <s v="Gourongo"/>
    <s v="01318081663"/>
    <n v="862453051469110"/>
    <s v="C25Y"/>
    <x v="2"/>
    <m/>
  </r>
  <r>
    <n v="40580"/>
    <s v="26 Apr 22 03:01 PM"/>
    <s v="RE mobile house Showroom(Gulshan company shop)"/>
    <s v="BD101395"/>
    <x v="10"/>
    <s v="GU-JAMUNA FUTURE"/>
    <s v="Lemon"/>
    <s v="01878321854"/>
    <n v="861286050378754"/>
    <s v="9i(4+64GB)"/>
    <x v="2"/>
    <m/>
  </r>
  <r>
    <n v="40581"/>
    <s v="26 Apr 22 03:02 PM"/>
    <s v="RE Lalpuri Telecom Showroom"/>
    <s v="BD110899"/>
    <x v="13"/>
    <s v="SD-JATRABARI"/>
    <s v="MD.Rony"/>
    <n v="8801756664010"/>
    <n v="862453051629275"/>
    <s v="C25Y"/>
    <x v="2"/>
    <m/>
  </r>
  <r>
    <n v="40582"/>
    <s v="26 Apr 22 03:02 PM"/>
    <s v="RE S.B.?International?Showroom"/>
    <s v="0341005089"/>
    <x v="16"/>
    <s v="BC-LEVEL 6"/>
    <s v="Allahaz"/>
    <s v="01773121064"/>
    <n v="861180052581111"/>
    <s v="8(8+128GB)"/>
    <x v="4"/>
    <m/>
  </r>
  <r>
    <n v="40583"/>
    <s v="26 Apr 22 03:03 PM"/>
    <s v="RE G&amp;G - 01, Bcity 1st floor"/>
    <s v="BD100868"/>
    <x v="16"/>
    <s v="BC-LEVEL1&amp;5"/>
    <s v="Mehedy hasan"/>
    <s v="01312486616"/>
    <n v="866903053145072"/>
    <s v="C11 2021(4+64GB)"/>
    <x v="2"/>
    <m/>
  </r>
  <r>
    <n v="40584"/>
    <s v="26 Apr 22 03:05 PM"/>
    <s v="RE SBM- JNH Enterprise"/>
    <s v="0341003199"/>
    <x v="1"/>
    <s v="CTG-Singapore Market"/>
    <s v="Rafi"/>
    <s v="01869537371"/>
    <n v="867623054984696"/>
    <s v="C25s(4+128GB)"/>
    <x v="2"/>
    <m/>
  </r>
  <r>
    <n v="40585"/>
    <s v="26 Apr 22 03:05 PM"/>
    <s v="RE Realme?Store-Panchagarh Showroom"/>
    <s v="0341005076"/>
    <x v="8"/>
    <s v="RA-PANCHAGRAH"/>
    <s v="labu"/>
    <s v="01723044517"/>
    <n v="866903053389571"/>
    <s v="C11 2021(4+64GB)"/>
    <x v="2"/>
    <m/>
  </r>
  <r>
    <n v="40586"/>
    <s v="26 Apr 22 03:06 PM"/>
    <s v="RE Ma Jononi"/>
    <s v="0341004879"/>
    <x v="13"/>
    <s v="SD-JATRABARI"/>
    <s v="Sagor"/>
    <s v="01636237142"/>
    <n v="864623054260371"/>
    <s v="C21Y(3+32GB)"/>
    <x v="2"/>
    <m/>
  </r>
  <r>
    <n v="40587"/>
    <s v="26 Apr 22 03:07 PM"/>
    <s v="RE S.S Telecom 2"/>
    <s v="BD111108"/>
    <x v="2"/>
    <s v="RJ-BOGURA AREA"/>
    <s v="Malak"/>
    <s v="01927673198"/>
    <n v="867623056800155"/>
    <s v="C25s(4+128GB)"/>
    <x v="2"/>
    <m/>
  </r>
  <r>
    <n v="40588"/>
    <s v="26 Apr 22 03:07 PM"/>
    <s v="RE Rasel Telecom Bbaria"/>
    <s v="0341001276"/>
    <x v="17"/>
    <s v="KI-Voerob"/>
    <s v="Moon"/>
    <s v="01781978035"/>
    <n v="862453051458535"/>
    <s v="C25Y"/>
    <x v="2"/>
    <m/>
  </r>
  <r>
    <n v="40589"/>
    <s v="26 Apr 22 03:08 PM"/>
    <s v="RE Hello Dot Com"/>
    <s v="0341002680"/>
    <x v="9"/>
    <s v="TA-TANGAIL SOUTH"/>
    <s v="omi"/>
    <s v="01316959961"/>
    <n v="862453051446050"/>
    <s v="C25Y"/>
    <x v="2"/>
    <m/>
  </r>
  <r>
    <n v="40590"/>
    <s v="26 Apr 22 03:08 PM"/>
    <s v="RE Ma Jononi"/>
    <s v="0341004879"/>
    <x v="13"/>
    <s v="SD-JATRABARI"/>
    <s v="Kamrul"/>
    <s v="01735600786"/>
    <n v="867623056020572"/>
    <s v="C25s(4+128GB)"/>
    <x v="2"/>
    <m/>
  </r>
  <r>
    <n v="40591"/>
    <s v="26 Apr 22 03:08 PM"/>
    <s v="RE Gadet Valley shariyatpur"/>
    <s v="BD100312"/>
    <x v="4"/>
    <s v="BA-MADARIPUR"/>
    <s v="Arman"/>
    <s v="01722155223"/>
    <n v="863923050669174"/>
    <s v="GT Master"/>
    <x v="1"/>
    <m/>
  </r>
  <r>
    <n v="40592"/>
    <s v="26 Apr 22 03:08 PM"/>
    <s v="RE Mobile.Com Showroom"/>
    <s v="BD101114"/>
    <x v="15"/>
    <s v="UT-Hasem Plaza"/>
    <s v="MD Sharif"/>
    <s v="01984504154"/>
    <n v="862453051255311"/>
    <s v="C25Y"/>
    <x v="2"/>
    <m/>
  </r>
  <r>
    <n v="40593"/>
    <s v="26 Apr 22 03:08 PM"/>
    <s v="RE Rasel Telecom Bbaria"/>
    <s v="0341001276"/>
    <x v="17"/>
    <s v="KI-Voerob"/>
    <s v="Hozrot"/>
    <s v="01978789799"/>
    <n v="864623054856277"/>
    <s v="C21Y(4+64GB)"/>
    <x v="2"/>
    <m/>
  </r>
  <r>
    <n v="40594"/>
    <s v="26 Apr 22 03:09 PM"/>
    <s v="RE Tele Mast Showroom"/>
    <s v="0341004472"/>
    <x v="13"/>
    <s v="SD-RAMPURA"/>
    <s v="ismail"/>
    <s v="01533776322"/>
    <n v="868296050213417"/>
    <s v="narzo 50"/>
    <x v="2"/>
    <m/>
  </r>
  <r>
    <n v="40595"/>
    <s v="26 Apr 22 03:09 PM"/>
    <s v="RE Raziv Telecom Showroom"/>
    <s v="0341005757"/>
    <x v="6"/>
    <s v="MY-MYMENSIGN CITY2"/>
    <s v="Mintu"/>
    <s v="01758060629"/>
    <n v="861286050685059"/>
    <s v="9i(6+128GB)"/>
    <x v="2"/>
    <m/>
  </r>
  <r>
    <n v="40596"/>
    <s v="26 Apr 22 03:09 PM"/>
    <s v="RE Mahtab Telecom"/>
    <s v="BD102359"/>
    <x v="7"/>
    <s v="SY-Moulvibazar"/>
    <s v="Mahbub Tayef"/>
    <s v="01715783029"/>
    <n v="867623056840094"/>
    <s v="C25s(4+128GB)"/>
    <x v="2"/>
    <m/>
  </r>
  <r>
    <n v="40597"/>
    <s v="26 Apr 22 03:09 PM"/>
    <s v="RE Rasel Telecom Bbaria"/>
    <s v="0341001276"/>
    <x v="17"/>
    <s v="KI-Voerob"/>
    <s v="Akash"/>
    <s v="01316255778"/>
    <n v="867623056137319"/>
    <s v="C25s(4+128GB)"/>
    <x v="2"/>
    <m/>
  </r>
  <r>
    <n v="40598"/>
    <s v="26 Apr 22 03:10 PM"/>
    <s v="RE Mobile.Com Showroom"/>
    <s v="BD101114"/>
    <x v="15"/>
    <s v="UT-Hasem Plaza"/>
    <s v="MD.Ataur Rahman"/>
    <s v="01712532601"/>
    <n v="862453051453494"/>
    <s v="C25Y"/>
    <x v="2"/>
    <m/>
  </r>
  <r>
    <n v="40599"/>
    <s v="26 Apr 22 03:10 PM"/>
    <s v="RE Borsha Telecom-B"/>
    <s v="0341001610"/>
    <x v="2"/>
    <s v="RJ-BOGURA AREA"/>
    <s v="Jim"/>
    <s v="01712869681"/>
    <n v="861180052562954"/>
    <s v="8(8+128GB)"/>
    <x v="5"/>
    <m/>
  </r>
  <r>
    <n v="40600"/>
    <s v="26 Apr 22 03:10 PM"/>
    <s v="RE Haider Telecom"/>
    <s v="0341002088"/>
    <x v="7"/>
    <s v="SY-Habiganj"/>
    <s v="Monnan"/>
    <s v="0177564226"/>
    <n v="861286050821498"/>
    <s v="9i(6+128GB)"/>
    <x v="2"/>
    <m/>
  </r>
  <r>
    <n v="40601"/>
    <s v="26 Apr 22 03:10 PM"/>
    <s v="RE Bili International Showroom"/>
    <s v="0341005821"/>
    <x v="0"/>
    <s v="CO-Comilla City-2"/>
    <s v="Riyad"/>
    <s v="01733343702"/>
    <n v="860401060351839"/>
    <s v="C31"/>
    <x v="2"/>
    <m/>
  </r>
  <r>
    <n v="40602"/>
    <s v="26 Apr 22 03:11 PM"/>
    <s v="RE Rasel Telecom Bbaria"/>
    <s v="0341001276"/>
    <x v="17"/>
    <s v="KI-Voerob"/>
    <s v="Shimu"/>
    <s v="01946939888"/>
    <n v="867623055886478"/>
    <s v="C25s(4+128GB)"/>
    <x v="2"/>
    <m/>
  </r>
  <r>
    <n v="40603"/>
    <s v="26 Apr 22 03:11 PM"/>
    <s v="RE Hello realme Showroom"/>
    <s v="0341003613"/>
    <x v="8"/>
    <s v="RA-RANPUR CITY-2"/>
    <s v="hanif"/>
    <s v="01723299220"/>
    <n v="860401060248415"/>
    <s v="C31"/>
    <x v="2"/>
    <m/>
  </r>
  <r>
    <n v="40604"/>
    <s v="26 Apr 22 03:11 PM"/>
    <s v="RE Haider Telecom"/>
    <s v="0341002088"/>
    <x v="7"/>
    <s v="SY-Habiganj"/>
    <s v="Salauddin"/>
    <s v="01728205780"/>
    <n v="861286050828675"/>
    <s v="9i(6+128GB)"/>
    <x v="2"/>
    <m/>
  </r>
  <r>
    <n v="40605"/>
    <s v="26 Apr 22 03:11 PM"/>
    <s v="RE Mobile House Jhinaidha"/>
    <s v="0341001055"/>
    <x v="3"/>
    <s v="KH-JHENAIDHA"/>
    <s v="Sobuz hossain"/>
    <s v="01961791616"/>
    <n v="864623054658814"/>
    <s v="C21Y(4+64GB)"/>
    <x v="2"/>
    <m/>
  </r>
  <r>
    <n v="40606"/>
    <s v="26 Apr 22 03:11 PM"/>
    <s v="RE Mobile Gallery-Habiganji"/>
    <s v="0341002064"/>
    <x v="7"/>
    <s v="SY-Habiganj"/>
    <s v="Muzzammel"/>
    <s v="01772487333"/>
    <n v="860401060097630"/>
    <s v="C31"/>
    <x v="2"/>
    <m/>
  </r>
  <r>
    <n v="40607"/>
    <s v="26 Apr 22 03:12 PM"/>
    <s v="RE Haider Telecom"/>
    <s v="0341002088"/>
    <x v="7"/>
    <s v="SY-Habiganj"/>
    <s v="Taniha"/>
    <s v="01660173409"/>
    <n v="866903054464753"/>
    <s v="C11 2021(2+32GB)"/>
    <x v="2"/>
    <m/>
  </r>
  <r>
    <n v="40608"/>
    <s v="26 Apr 22 03:12 PM"/>
    <s v="RE Mobile 4 u"/>
    <s v="BD100321"/>
    <x v="2"/>
    <s v="RJ-BOGURA AREA"/>
    <s v="ahsnul"/>
    <s v="01712649630"/>
    <n v="867623056800973"/>
    <s v="C25s(4+128GB)"/>
    <x v="2"/>
    <m/>
  </r>
  <r>
    <n v="40609"/>
    <s v="26 Apr 22 03:13 PM"/>
    <s v="RE Shaid Mobile Multimedia"/>
    <s v="0341000249"/>
    <x v="14"/>
    <s v="GA-KALIAKAIR"/>
    <s v="Pori moni"/>
    <s v="01929282227"/>
    <n v="861286050849119"/>
    <s v="9i(6+128GB)"/>
    <x v="2"/>
    <m/>
  </r>
  <r>
    <n v="40610"/>
    <s v="26 Apr 22 03:13 PM"/>
    <s v="RE Prince Electronic Magura"/>
    <s v="BD100625"/>
    <x v="3"/>
    <s v="KH-Magura"/>
    <s v="Emon"/>
    <s v="01303950468"/>
    <n v="860401060129219"/>
    <s v="C31"/>
    <x v="2"/>
    <m/>
  </r>
  <r>
    <n v="40611"/>
    <s v="26 Apr 22 03:13 PM"/>
    <s v="RE Brothers Telecom Mirpur 1"/>
    <s v="BD100231"/>
    <x v="18"/>
    <s v="MI-Mirpur-1"/>
    <s v="Mahbub"/>
    <s v="01849818300"/>
    <n v="866903054348055"/>
    <s v="C11 2021(2+32GB)"/>
    <x v="2"/>
    <m/>
  </r>
  <r>
    <n v="40612"/>
    <s v="26 Apr 22 03:13 PM"/>
    <s v="RE Mobile Garden Gaibanda"/>
    <s v="0341001462"/>
    <x v="8"/>
    <s v="RA-GAIBANDA"/>
    <s v="Kanto"/>
    <s v="01737063691"/>
    <n v="866903054569296"/>
    <s v="C11 2021(4+64GB)"/>
    <x v="2"/>
    <m/>
  </r>
  <r>
    <n v="40613"/>
    <s v="26 Apr 22 03:13 PM"/>
    <s v="RE Bushra Phone Showroom"/>
    <s v="BD103858"/>
    <x v="16"/>
    <s v="BC-LEVEL1&amp;5"/>
    <s v="Ramzan"/>
    <s v="01726056141"/>
    <n v="867623056628077"/>
    <s v="C25s(4+128GB)"/>
    <x v="2"/>
    <m/>
  </r>
  <r>
    <n v="40614"/>
    <s v="26 Apr 22 03:14 PM"/>
    <s v="RE Realme?Official?Showroom-KCB"/>
    <s v="BD100100"/>
    <x v="3"/>
    <s v="KH-KHULNA CITY B"/>
    <s v="Galib"/>
    <s v="01993503255"/>
    <n v="864623053412197"/>
    <s v="C21Y(3+32GB)"/>
    <x v="2"/>
    <m/>
  </r>
  <r>
    <n v="40615"/>
    <s v="26 Apr 22 03:14 PM"/>
    <s v="RE S.B.?International?Showroom"/>
    <s v="0341005089"/>
    <x v="16"/>
    <s v="BC-LEVEL 6"/>
    <s v="Shaila"/>
    <s v="01687880781"/>
    <n v="864623054083831"/>
    <s v="C21Y(3+32GB)"/>
    <x v="2"/>
    <m/>
  </r>
  <r>
    <n v="40616"/>
    <s v="26 Apr 22 03:15 PM"/>
    <s v="RE Mass Telecom Showroom"/>
    <s v="0341004454"/>
    <x v="18"/>
    <s v="MI-SHAH ALI &amp; OUT"/>
    <s v="Sinha"/>
    <s v="01776664922"/>
    <n v="866903054315674"/>
    <s v="C11 2021(2+32GB)"/>
    <x v="2"/>
    <m/>
  </r>
  <r>
    <n v="40617"/>
    <s v="26 Apr 22 03:15 PM"/>
    <s v="RE Emon Telecom Image Shop"/>
    <s v="0341000940"/>
    <x v="14"/>
    <s v="GA-BYPASS TONGJI"/>
    <s v="Robina"/>
    <s v="01864942352"/>
    <n v="864623054304294"/>
    <s v="C21Y(3+32GB)"/>
    <x v="2"/>
    <m/>
  </r>
  <r>
    <n v="40618"/>
    <s v="26 Apr 22 03:19 PM"/>
    <s v="RE Koysor Mobile"/>
    <s v="0341004926"/>
    <x v="7"/>
    <s v="SY-Moulvibazar"/>
    <s v="Sabha"/>
    <s v="01746355962"/>
    <n v="867623056651137"/>
    <s v="C25s(4+128GB)"/>
    <x v="2"/>
    <m/>
  </r>
  <r>
    <n v="40619"/>
    <s v="26 Apr 22 03:19 PM"/>
    <s v="RE Borsha Telecom-B"/>
    <s v="0341001610"/>
    <x v="2"/>
    <s v="RJ-BOGURA AREA"/>
    <s v="Jim"/>
    <s v="01714462966"/>
    <n v="861180052489455"/>
    <s v="8(8+128GB)"/>
    <x v="4"/>
    <m/>
  </r>
  <r>
    <n v="40620"/>
    <s v="26 Apr 22 03:20 PM"/>
    <s v="RE RM Mobile Fair"/>
    <s v="0341003003"/>
    <x v="14"/>
    <s v="GA-JOYDEPUR"/>
    <s v="Nayeem"/>
    <s v="01601222001"/>
    <n v="861180052375415"/>
    <s v="8(8+128GB)"/>
    <x v="4"/>
    <m/>
  </r>
  <r>
    <n v="40621"/>
    <s v="26 Apr 22 03:20 PM"/>
    <s v="RE Sabbir Telecom(SAVAR)"/>
    <s v="0341003867"/>
    <x v="19"/>
    <s v="SA-MANIGANJ B"/>
    <s v="Rasel"/>
    <s v="01734985228"/>
    <n v="860401060151650"/>
    <s v="C31"/>
    <x v="2"/>
    <m/>
  </r>
  <r>
    <n v="40622"/>
    <s v="26 Apr 22 03:20 PM"/>
    <s v="RE Western Mobile Gallery Showroom"/>
    <s v="0341003624"/>
    <x v="12"/>
    <s v="WE-EASTERN PLAZA"/>
    <s v="Raju"/>
    <s v="01766052012"/>
    <n v="860401060377917"/>
    <s v="C31"/>
    <x v="2"/>
    <m/>
  </r>
  <r>
    <n v="40623"/>
    <s v="26 Apr 22 03:20 PM"/>
    <s v="RE Mobile Gallery Voerob Image Shop"/>
    <s v="0341002353"/>
    <x v="17"/>
    <s v="KI-Voerob"/>
    <s v="Riyad"/>
    <s v="01764945898"/>
    <n v="864623055188936"/>
    <s v="C21Y(4+64GB)"/>
    <x v="2"/>
    <m/>
  </r>
  <r>
    <n v="40624"/>
    <s v="26 Apr 22 03:20 PM"/>
    <s v="RE?DPBL Showroom-BC"/>
    <s v="BD100196"/>
    <x v="16"/>
    <s v="BC-LEVEL1&amp;5"/>
    <s v="GOLOK BABU"/>
    <s v="01885815829"/>
    <n v="862453051381539"/>
    <s v="C25Y"/>
    <x v="2"/>
    <m/>
  </r>
  <r>
    <n v="40625"/>
    <s v="26 Apr 22 03:21 PM"/>
    <s v="RE Mobile Gallery Voerob Image Shop"/>
    <s v="0341002353"/>
    <x v="17"/>
    <s v="KI-Voerob"/>
    <s v="Irfanul haque"/>
    <s v="01880552577"/>
    <n v="860401060232294"/>
    <s v="C31"/>
    <x v="2"/>
    <m/>
  </r>
  <r>
    <n v="40626"/>
    <s v="26 Apr 22 03:21 PM"/>
    <s v="RE Makka Electronics"/>
    <s v="0341005686"/>
    <x v="3"/>
    <s v="KH-JHENAIDHA"/>
    <s v="ইসরাফিল"/>
    <s v="01936424825"/>
    <n v="866903054147572"/>
    <s v="C11 2021(2+32GB)"/>
    <x v="2"/>
    <m/>
  </r>
  <r>
    <n v="40627"/>
    <s v="26 Apr 22 03:21 PM"/>
    <s v="RE RM Mobile Fair"/>
    <s v="0341003003"/>
    <x v="14"/>
    <s v="GA-JOYDEPUR"/>
    <s v="Billal"/>
    <s v="01521566337"/>
    <n v="867623056098370"/>
    <s v="C25s(4+128GB)"/>
    <x v="2"/>
    <m/>
  </r>
  <r>
    <n v="40628"/>
    <s v="26 Apr 22 03:21 PM"/>
    <s v="RE Jihan Enterprise Showroom"/>
    <s v="0341005074"/>
    <x v="7"/>
    <s v="SY-East sylhet"/>
    <s v="Prottoy"/>
    <s v="01783702062"/>
    <n v="868296050208615"/>
    <s v="narzo 50"/>
    <x v="1"/>
    <m/>
  </r>
  <r>
    <n v="40629"/>
    <s v="26 Apr 22 03:21 PM"/>
    <s v="RE Mobile Gallery Voerob Image Shop"/>
    <s v="0341002353"/>
    <x v="17"/>
    <s v="KI-Voerob"/>
    <s v="Taufeeq"/>
    <s v="01983151697"/>
    <n v="861180052577119"/>
    <s v="8(8+128GB)"/>
    <x v="1"/>
    <m/>
  </r>
  <r>
    <n v="40630"/>
    <s v="26 Apr 22 03:22 PM"/>
    <s v="RE Adorsho Mobile Showroom"/>
    <s v="BD104295"/>
    <x v="7"/>
    <s v="SY-East sylhet"/>
    <s v="Jakir"/>
    <s v="01765661175"/>
    <n v="862453051747317"/>
    <s v="C25Y"/>
    <x v="2"/>
    <m/>
  </r>
  <r>
    <n v="40631"/>
    <s v="26 Apr 22 03:22 PM"/>
    <s v="RE Urmi Telecom Showroom"/>
    <s v="BD104622"/>
    <x v="7"/>
    <s v="SY-Sunamganj"/>
    <s v="Noyon"/>
    <s v="01961236395"/>
    <n v="866903053375935"/>
    <s v="C11 2021(4+64GB)"/>
    <x v="2"/>
    <m/>
  </r>
  <r>
    <n v="40632"/>
    <s v="26 Apr 22 03:24 PM"/>
    <s v="RE Rahima Telecom Showroom"/>
    <s v="0341004524"/>
    <x v="0"/>
    <s v="CO-Comilla City-2"/>
    <s v="Al amin"/>
    <s v="01867583908"/>
    <n v="861286050834236"/>
    <s v="9i(6+128GB)"/>
    <x v="2"/>
    <m/>
  </r>
  <r>
    <n v="40633"/>
    <s v="26 Apr 22 03:24 PM"/>
    <s v="RE Sarder enterprise"/>
    <s v="BD100505"/>
    <x v="2"/>
    <s v="RJ-NAOGAON AREA"/>
    <s v="Abir"/>
    <s v="01751978446"/>
    <n v="861286050823734"/>
    <s v="9i(6+128GB)"/>
    <x v="2"/>
    <m/>
  </r>
  <r>
    <n v="40634"/>
    <s v="26 Apr 22 03:24 PM"/>
    <s v="RE Mobile point BG"/>
    <s v="BD100838"/>
    <x v="2"/>
    <s v="RJ-BOGURA AREA"/>
    <s v="Habib"/>
    <s v="01711466122"/>
    <n v="862453051571956"/>
    <s v="C25Y"/>
    <x v="2"/>
    <m/>
  </r>
  <r>
    <n v="40635"/>
    <s v="26 Apr 22 03:24 PM"/>
    <s v="RE Gadget Zone 2 Showroom"/>
    <s v="BD100094"/>
    <x v="16"/>
    <s v="BC-LEVEL1&amp;5"/>
    <s v="Md rayhan"/>
    <s v="01753988711"/>
    <n v="867623055960877"/>
    <s v="C25s(4+128GB)"/>
    <x v="2"/>
    <m/>
  </r>
  <r>
    <n v="40636"/>
    <s v="26 Apr 22 03:24 PM"/>
    <s v="RE M/S Labib Enterprise"/>
    <s v="BD102487"/>
    <x v="9"/>
    <s v="TA-TANGAIL SOUTH"/>
    <s v="Nahid"/>
    <s v="01819000966"/>
    <n v="864623054134774"/>
    <s v="C21Y(3+32GB)"/>
    <x v="2"/>
    <m/>
  </r>
  <r>
    <n v="40637"/>
    <s v="26 Apr 22 03:24 PM"/>
    <s v="RE mobile house Showroom(Gulshan company shop)"/>
    <s v="BD101395"/>
    <x v="10"/>
    <s v="GU-JAMUNA FUTURE"/>
    <s v="Ziad"/>
    <s v="01835516527"/>
    <n v="860401060284196"/>
    <s v="C31"/>
    <x v="2"/>
    <m/>
  </r>
  <r>
    <n v="40638"/>
    <s v="26 Apr 22 03:24 PM"/>
    <s v="RE New Gadget point"/>
    <s v="BD103372"/>
    <x v="2"/>
    <s v="RJ-BOGURA AREA"/>
    <s v="Antor"/>
    <s v="01709607777"/>
    <n v="861180052488358"/>
    <s v="8(8+128GB)"/>
    <x v="1"/>
    <m/>
  </r>
  <r>
    <n v="40639"/>
    <s v="26 Apr 22 03:24 PM"/>
    <s v="RE Aziz Distrbution"/>
    <s v="BD100494"/>
    <x v="2"/>
    <s v="RJ-NAOGAON AREA"/>
    <s v="Abir"/>
    <s v="01751978446"/>
    <n v="867623056212278"/>
    <s v="C25s(4+128GB)"/>
    <x v="2"/>
    <m/>
  </r>
  <r>
    <n v="40640"/>
    <s v="26 Apr 22 03:25 PM"/>
    <s v="RE Sumon Telecom-NG"/>
    <s v="0341002395"/>
    <x v="2"/>
    <s v="RJ-NAOGAON AREA"/>
    <s v="Ahosan"/>
    <s v="01767007775"/>
    <n v="861180052539655"/>
    <s v="8(8+128GB)"/>
    <x v="1"/>
    <m/>
  </r>
  <r>
    <n v="40641"/>
    <s v="26 Apr 22 03:25 PM"/>
    <s v="RE Dulal?cosmetics"/>
    <s v="0341004608"/>
    <x v="6"/>
    <s v="MY-SHERPUR"/>
    <s v="MD FARUK"/>
    <s v="01646355455"/>
    <n v="866903054104292"/>
    <s v="C11 2021(2+32GB)"/>
    <x v="2"/>
    <m/>
  </r>
  <r>
    <n v="40642"/>
    <s v="26 Apr 22 03:26 PM"/>
    <s v="RE Digital Telecom"/>
    <s v="0341003068"/>
    <x v="13"/>
    <s v="SD-PALTAN"/>
    <s v="Humayun Kabir"/>
    <s v="01720616770"/>
    <n v="861286050611196"/>
    <s v="9i(6+128GB)"/>
    <x v="2"/>
    <m/>
  </r>
  <r>
    <n v="40643"/>
    <s v="26 Apr 22 03:26 PM"/>
    <s v="RE Cell care"/>
    <s v="0341002006"/>
    <x v="7"/>
    <s v="SY-West sylhet"/>
    <s v="Korim"/>
    <s v="01719948275"/>
    <n v="864623054226273"/>
    <s v="C21Y(3+32GB)"/>
    <x v="2"/>
    <m/>
  </r>
  <r>
    <n v="40644"/>
    <s v="26 Apr 22 03:27 PM"/>
    <s v="RE Gunjon Telecom"/>
    <s v="0341001569"/>
    <x v="8"/>
    <s v="RA-RANPUR CITY-1"/>
    <s v="Abijit"/>
    <s v="01773232790"/>
    <n v="861286050820359"/>
    <s v="9i(6+128GB)"/>
    <x v="2"/>
    <m/>
  </r>
  <r>
    <n v="40645"/>
    <s v="26 Apr 22 03:27 PM"/>
    <s v="RE Mobile Hut 2 Showroom"/>
    <s v="0341005082"/>
    <x v="5"/>
    <s v="NA-Narayanganj City"/>
    <s v="amena"/>
    <s v="01930065494"/>
    <n v="867623056379879"/>
    <s v="C25s(4+128GB)"/>
    <x v="2"/>
    <m/>
  </r>
  <r>
    <n v="40646"/>
    <s v="26 Apr 22 03:27 PM"/>
    <s v="RE Dina Telecom voerob"/>
    <s v="0341001263"/>
    <x v="17"/>
    <s v="KI-Voerob"/>
    <s v="Hasan"/>
    <s v="01303090608"/>
    <n v="867623056108351"/>
    <s v="C25s(4+128GB)"/>
    <x v="2"/>
    <m/>
  </r>
  <r>
    <n v="40647"/>
    <s v="26 Apr 22 03:27 PM"/>
    <s v="RE Mahi Telecom-MY"/>
    <s v="0341001220"/>
    <x v="6"/>
    <s v="MY-SHERPUR"/>
    <s v="Moyna bou"/>
    <s v="01930555700"/>
    <n v="866903054000136"/>
    <s v="C11 2021(2+32GB)"/>
    <x v="2"/>
    <m/>
  </r>
  <r>
    <n v="40648"/>
    <s v="26 Apr 22 03:29 PM"/>
    <s v="RE Nawar Telecom"/>
    <s v="0341000134"/>
    <x v="10"/>
    <s v="GU-SUVASTU"/>
    <s v="Nabil"/>
    <s v="01829910901"/>
    <n v="860401060387213"/>
    <s v="C31"/>
    <x v="2"/>
    <m/>
  </r>
  <r>
    <n v="40649"/>
    <s v="26 Apr 22 03:29 PM"/>
    <s v="RE Mobile Gallery Voerob Image Shop"/>
    <s v="0341002353"/>
    <x v="17"/>
    <s v="KI-Voerob"/>
    <s v="Mukul islam"/>
    <s v="01303090608"/>
    <n v="860401060393377"/>
    <s v="C31"/>
    <x v="2"/>
    <m/>
  </r>
  <r>
    <n v="40650"/>
    <s v="26 Apr 22 03:29 PM"/>
    <s v="RE Nawar Telecom"/>
    <s v="0341000134"/>
    <x v="10"/>
    <s v="GU-SUVASTU"/>
    <s v="Nabil"/>
    <s v="01829910901"/>
    <n v="860401060387494"/>
    <s v="C31"/>
    <x v="2"/>
    <m/>
  </r>
  <r>
    <n v="40651"/>
    <s v="26 Apr 22 03:30 PM"/>
    <s v="RE Khan Teleocm Pol"/>
    <s v="0341004401"/>
    <x v="15"/>
    <s v="UT-North Tower"/>
    <s v="Tutulb Sorkar"/>
    <s v="01684449972"/>
    <n v="863923050738714"/>
    <s v="GT Master"/>
    <x v="6"/>
    <m/>
  </r>
  <r>
    <n v="40652"/>
    <s v="26 Apr 22 03:30 PM"/>
    <s v="RE Nawar Telecom"/>
    <s v="0341000134"/>
    <x v="10"/>
    <s v="GU-SUVASTU"/>
    <s v="Nabil"/>
    <s v="01829910901"/>
    <n v="860401060389151"/>
    <s v="C31"/>
    <x v="2"/>
    <m/>
  </r>
  <r>
    <n v="40653"/>
    <s v="26 Apr 22 03:30 PM"/>
    <s v="RE Dina Telecom voerob"/>
    <s v="0341001263"/>
    <x v="17"/>
    <s v="KI-Voerob"/>
    <s v="Ushno emroze"/>
    <s v="01620403420"/>
    <n v="860401060393153"/>
    <s v="C31"/>
    <x v="2"/>
    <m/>
  </r>
  <r>
    <n v="40654"/>
    <s v="26 Apr 22 03:31 PM"/>
    <s v="RE Nawar Telecom"/>
    <s v="0341000134"/>
    <x v="10"/>
    <s v="GU-SUVASTU"/>
    <s v="Nabil"/>
    <s v="01829910901"/>
    <n v="860401060381737"/>
    <s v="C31"/>
    <x v="2"/>
    <m/>
  </r>
  <r>
    <n v="40655"/>
    <s v="26 Apr 22 03:31 PM"/>
    <s v="RE Music Mantro Showroom"/>
    <s v="BD102187"/>
    <x v="1"/>
    <s v="CTG-Sanmar and GEC"/>
    <s v="FAHIM"/>
    <s v="01811303449"/>
    <n v="861286050901175"/>
    <s v="9i(6+128GB)"/>
    <x v="2"/>
    <m/>
  </r>
  <r>
    <n v="40656"/>
    <s v="26 Apr 22 03:32 PM"/>
    <s v="RE Marhaba Telecom Showroom"/>
    <s v="BD103918"/>
    <x v="15"/>
    <s v="UT-Rajuk commerical"/>
    <s v="Md. Rasel"/>
    <s v="01774705802"/>
    <n v="860898050105192"/>
    <s v="GT NEO 2"/>
    <x v="9"/>
    <m/>
  </r>
  <r>
    <n v="40657"/>
    <s v="26 Apr 22 03:32 PM"/>
    <s v="RE Hello realme Showroom"/>
    <s v="0341003613"/>
    <x v="8"/>
    <s v="RA-RANPUR CITY-2"/>
    <s v="Hridoy"/>
    <s v="01637729172"/>
    <n v="867623056066674"/>
    <s v="C25s(4+128GB)"/>
    <x v="2"/>
    <m/>
  </r>
  <r>
    <n v="40658"/>
    <s v="26 Apr 22 03:32 PM"/>
    <s v="RE Grameen telecom Showroom"/>
    <s v="BD101475"/>
    <x v="2"/>
    <s v="RJ-SIRAJGANJ AREA"/>
    <s v="Sabbir"/>
    <s v="01833866584"/>
    <n v="864623053410175"/>
    <s v="C21Y(3+32GB)"/>
    <x v="2"/>
    <m/>
  </r>
  <r>
    <n v="40659"/>
    <s v="26 Apr 22 03:33 PM"/>
    <s v="RE Sky Net Showroom"/>
    <s v="0341004528"/>
    <x v="13"/>
    <s v="SD-PALTAN"/>
    <s v="minel"/>
    <s v="01884930645"/>
    <n v="864623054889997"/>
    <s v="C21Y(4+64GB)"/>
    <x v="2"/>
    <m/>
  </r>
  <r>
    <n v="40660"/>
    <s v="26 Apr 22 03:33 PM"/>
    <s v="RE Nawar Telecom"/>
    <s v="0341000134"/>
    <x v="10"/>
    <s v="GU-SUVASTU"/>
    <s v="Nabil"/>
    <s v="01829910901"/>
    <n v="860401060386793"/>
    <s v="C31"/>
    <x v="2"/>
    <m/>
  </r>
  <r>
    <n v="40661"/>
    <s v="26 Apr 22 03:33 PM"/>
    <s v="RE Modhuful enterprise"/>
    <s v="0341001224"/>
    <x v="6"/>
    <s v="MY-MYMENSIGN CITY2"/>
    <s v="Ashik"/>
    <s v="01312976113"/>
    <n v="860401060399499"/>
    <s v="C31"/>
    <x v="2"/>
    <m/>
  </r>
  <r>
    <n v="40662"/>
    <s v="26 Apr 22 03:33 PM"/>
    <s v="RE Mobile City Showroom"/>
    <s v="0341005122"/>
    <x v="18"/>
    <s v="MI-SHAH ALI &amp; OUT"/>
    <s v="Zakira"/>
    <s v="01716160581"/>
    <n v="868296050177752"/>
    <s v="narzo 50"/>
    <x v="2"/>
    <m/>
  </r>
  <r>
    <n v="40663"/>
    <s v="26 Apr 22 03:33 PM"/>
    <s v="RE Shan?Communication Showroom"/>
    <s v="0341005652"/>
    <x v="1"/>
    <s v="CTG-City1 Outer"/>
    <s v="al-arafat"/>
    <s v="01812451452"/>
    <n v="861180052539234"/>
    <s v="8(8+128GB)"/>
    <x v="4"/>
    <m/>
  </r>
  <r>
    <n v="40664"/>
    <s v="26 Apr 22 03:34 PM"/>
    <s v="RE Nawar Telecom"/>
    <s v="0341000134"/>
    <x v="10"/>
    <s v="GU-SUVASTU"/>
    <s v="Nabil"/>
    <s v="01829910901"/>
    <n v="860401060381232"/>
    <s v="C31"/>
    <x v="2"/>
    <m/>
  </r>
  <r>
    <n v="40665"/>
    <s v="26 Apr 22 03:34 PM"/>
    <s v="RE Digital Telecom"/>
    <s v="0341003068"/>
    <x v="13"/>
    <s v="SD-PALTAN"/>
    <s v="MD amir"/>
    <s v="01717334528"/>
    <n v="861286050812273"/>
    <s v="9i(6+128GB)"/>
    <x v="2"/>
    <m/>
  </r>
  <r>
    <n v="40666"/>
    <s v="26 Apr 22 03:34 PM"/>
    <s v="RE Tarek Telecom Showroom"/>
    <s v="0341003561"/>
    <x v="18"/>
    <s v="MI-Mirpur-1"/>
    <s v="Md morshed"/>
    <s v="01618559765"/>
    <n v="861286050796732"/>
    <s v="9i(6+128GB)"/>
    <x v="2"/>
    <m/>
  </r>
  <r>
    <n v="40667"/>
    <s v="26 Apr 22 03:34 PM"/>
    <s v="RE Hasan Telecom Feni"/>
    <s v="BD102338"/>
    <x v="11"/>
    <s v="NF-Feni"/>
    <s v="Mahi"/>
    <s v="01632981567"/>
    <n v="864623055183531"/>
    <s v="C21Y(4+64GB)"/>
    <x v="2"/>
    <m/>
  </r>
  <r>
    <n v="40668"/>
    <s v="26 Apr 22 03:34 PM"/>
    <s v="RE Nawar Telecom"/>
    <s v="0341000134"/>
    <x v="10"/>
    <s v="GU-SUVASTU"/>
    <s v="Nabil"/>
    <s v="01829910901"/>
    <n v="860401060381570"/>
    <s v="C31"/>
    <x v="2"/>
    <m/>
  </r>
  <r>
    <n v="40669"/>
    <s v="26 Apr 22 03:35 PM"/>
    <s v="RE Nawar Telecom"/>
    <s v="0341000134"/>
    <x v="10"/>
    <s v="GU-SUVASTU"/>
    <s v="Nabil"/>
    <s v="01829910901"/>
    <n v="860401060390811"/>
    <s v="C31"/>
    <x v="2"/>
    <m/>
  </r>
  <r>
    <n v="40670"/>
    <s v="26 Apr 22 03:35 PM"/>
    <s v="RE Telesource"/>
    <s v="0341000333"/>
    <x v="13"/>
    <s v="SD-PALTAN"/>
    <s v="Taslima"/>
    <s v="01684237753"/>
    <n v="866903053749873"/>
    <s v="C11 2021(4+64GB)"/>
    <x v="2"/>
    <m/>
  </r>
  <r>
    <n v="40671"/>
    <s v="26 Apr 22 03:35 PM"/>
    <s v="RE Nawar Telecom"/>
    <s v="0341000134"/>
    <x v="10"/>
    <s v="GU-SUVASTU"/>
    <s v="Nabil"/>
    <s v="01829910901"/>
    <n v="860401060387379"/>
    <s v="C31"/>
    <x v="2"/>
    <m/>
  </r>
  <r>
    <n v="40672"/>
    <s v="26 Apr 22 03:35 PM"/>
    <s v="RE Khan Teleocm Pol"/>
    <s v="0341004401"/>
    <x v="15"/>
    <s v="UT-North Tower"/>
    <s v="Khotaja"/>
    <s v="01933389114"/>
    <n v="867623056645493"/>
    <s v="C25s(4+128GB)"/>
    <x v="2"/>
    <m/>
  </r>
  <r>
    <n v="40673"/>
    <s v="26 Apr 22 03:36 PM"/>
    <s v="RE Hazi Telecom"/>
    <s v="0341004158"/>
    <x v="4"/>
    <s v="BA-BHOLA"/>
    <s v="Kalam"/>
    <s v="01710456831"/>
    <n v="866903054461296"/>
    <s v="C11 2021(2+32GB)"/>
    <x v="2"/>
    <m/>
  </r>
  <r>
    <n v="40674"/>
    <s v="26 Apr 22 03:36 PM"/>
    <s v="RE Nawar Telecom"/>
    <s v="0341000134"/>
    <x v="10"/>
    <s v="GU-SUVASTU"/>
    <s v="Nabil"/>
    <s v="01829910901"/>
    <n v="860401060389839"/>
    <s v="C31"/>
    <x v="2"/>
    <m/>
  </r>
  <r>
    <n v="40675"/>
    <s v="26 Apr 22 03:37 PM"/>
    <s v="RE Asad Telecom taraguniya"/>
    <s v="BD101604"/>
    <x v="3"/>
    <s v="KH-KUSTIA"/>
    <s v="Sumia"/>
    <s v="01765488768"/>
    <n v="866903054035355"/>
    <s v="C11 2021(2+32GB)"/>
    <x v="2"/>
    <m/>
  </r>
  <r>
    <n v="40676"/>
    <s v="26 Apr 22 03:37 PM"/>
    <s v="RE Realme Store Showroom"/>
    <s v="0341005746"/>
    <x v="3"/>
    <s v="KH-BAGERHAT"/>
    <s v="Modasser"/>
    <s v="01885621734"/>
    <n v="860401060134755"/>
    <s v="C31"/>
    <x v="2"/>
    <m/>
  </r>
  <r>
    <n v="40677"/>
    <s v="26 Apr 22 03:37 PM"/>
    <s v="RE Nawar Telecom"/>
    <s v="0341000134"/>
    <x v="10"/>
    <s v="GU-SUVASTU"/>
    <s v="Nabil"/>
    <s v="01829910901"/>
    <n v="860401060379996"/>
    <s v="C31"/>
    <x v="2"/>
    <m/>
  </r>
  <r>
    <n v="40678"/>
    <s v="26 Apr 22 03:38 PM"/>
    <s v="RE Abonty Telecom Showroom"/>
    <s v="0341005808"/>
    <x v="3"/>
    <s v="KH-Magura"/>
    <s v="Riaz"/>
    <s v="01400111822"/>
    <n v="866903053492110"/>
    <s v="C11 2021(4+64GB)"/>
    <x v="2"/>
    <m/>
  </r>
  <r>
    <n v="40679"/>
    <s v="26 Apr 22 03:38 PM"/>
    <s v="RE AA6- Obayed Mobile Collection"/>
    <s v="0341003015"/>
    <x v="1"/>
    <s v="CTG-Coxbazar City"/>
    <s v="Ariful islam"/>
    <s v="01893009285"/>
    <n v="860401060358677"/>
    <s v="C31"/>
    <x v="2"/>
    <m/>
  </r>
  <r>
    <n v="40680"/>
    <s v="26 Apr 22 03:38 PM"/>
    <s v="RE Nawar Telecom"/>
    <s v="0341000134"/>
    <x v="10"/>
    <s v="GU-SUVASTU"/>
    <s v="Nabil"/>
    <s v="01829910901"/>
    <n v="860401060379475"/>
    <s v="C31"/>
    <x v="2"/>
    <m/>
  </r>
  <r>
    <n v="40681"/>
    <s v="26 Apr 22 03:38 PM"/>
    <s v="RE Zaber Telecom Showroom"/>
    <s v="BD103884"/>
    <x v="5"/>
    <s v="NA-Ctg Road &amp; Sonargoan"/>
    <s v="Josim"/>
    <s v="01825006593"/>
    <n v="866903053786891"/>
    <s v="C11 2021(4+64GB)"/>
    <x v="2"/>
    <m/>
  </r>
  <r>
    <n v="40682"/>
    <s v="26 Apr 22 03:38 PM"/>
    <s v="RE?DPBL Showroom-BC"/>
    <s v="BD100196"/>
    <x v="16"/>
    <s v="BC-LEVEL1&amp;5"/>
    <s v="HAMIDUR RAHMAN"/>
    <s v="01912102391"/>
    <n v="860401060371738"/>
    <s v="C31"/>
    <x v="2"/>
    <m/>
  </r>
  <r>
    <n v="40683"/>
    <s v="26 Apr 22 03:39 PM"/>
    <s v="RE Nawar Telecom"/>
    <s v="0341000134"/>
    <x v="10"/>
    <s v="GU-SUVASTU"/>
    <s v="Nabil"/>
    <s v="01829910901"/>
    <n v="860401060381950"/>
    <s v="C31"/>
    <x v="2"/>
    <m/>
  </r>
  <r>
    <n v="40684"/>
    <s v="26 Apr 22 03:39 PM"/>
    <s v="RE Hazi Telecom"/>
    <s v="0341004158"/>
    <x v="4"/>
    <s v="BA-BHOLA"/>
    <s v="Abdur Rahman"/>
    <s v="01728153680"/>
    <n v="866903052671250"/>
    <s v="C11 2021(4+64GB)"/>
    <x v="2"/>
    <m/>
  </r>
  <r>
    <n v="40685"/>
    <s v="26 Apr 22 03:39 PM"/>
    <s v="RE Nawar Telecom"/>
    <s v="0341000134"/>
    <x v="10"/>
    <s v="GU-SUVASTU"/>
    <s v="Nabil"/>
    <s v="01829910901"/>
    <n v="860401060380853"/>
    <s v="C31"/>
    <x v="2"/>
    <m/>
  </r>
  <r>
    <n v="40686"/>
    <s v="26 Apr 22 03:39 PM"/>
    <s v="RE Realme Official Showroom-CHUADANGA"/>
    <s v="BD103979"/>
    <x v="3"/>
    <s v="KH-CHUADANGA"/>
    <s v="Anik"/>
    <s v="01706268101"/>
    <n v="864623055124899"/>
    <s v="C21Y(4+64GB)"/>
    <x v="2"/>
    <m/>
  </r>
  <r>
    <n v="40687"/>
    <s v="26 Apr 22 03:40 PM"/>
    <s v="RE Bhia Bhia telecom(Showro"/>
    <s v="0341001433"/>
    <x v="8"/>
    <s v="RA-DINJPUR"/>
    <s v="Md .Sakowat"/>
    <s v="01711225470"/>
    <n v="861180052608138"/>
    <s v="8(8+128GB)"/>
    <x v="4"/>
    <m/>
  </r>
  <r>
    <n v="40688"/>
    <s v="26 Apr 22 03:40 PM"/>
    <s v="RE Siam Telecom 1"/>
    <s v="0341004265"/>
    <x v="8"/>
    <s v="RA-THAKURGON"/>
    <s v="Arif"/>
    <s v="01793508338"/>
    <n v="864623054538578"/>
    <s v="C21Y(4+64GB)"/>
    <x v="2"/>
    <m/>
  </r>
  <r>
    <n v="40689"/>
    <s v="26 Apr 22 03:41 PM"/>
    <s v="RE Juwel Telecom-RA"/>
    <s v="0341003116"/>
    <x v="8"/>
    <s v="RA-RANPUR CITY-1"/>
    <s v="jewel"/>
    <s v="01937636100"/>
    <n v="861286050908816"/>
    <s v="9i(6+128GB)"/>
    <x v="2"/>
    <m/>
  </r>
  <r>
    <n v="40690"/>
    <s v="26 Apr 22 03:41 PM"/>
    <s v="RE Realme Official Showroom-CHUADANGA"/>
    <s v="BD103979"/>
    <x v="3"/>
    <s v="KH-CHUADANGA"/>
    <s v="Anik"/>
    <s v="01706268101"/>
    <n v="860401060294476"/>
    <s v="C31"/>
    <x v="2"/>
    <m/>
  </r>
  <r>
    <n v="40691"/>
    <s v="26 Apr 22 03:41 PM"/>
    <s v="RE Transparent mobile shop Showroom"/>
    <s v="BD100734"/>
    <x v="7"/>
    <s v="SY-East sylhet"/>
    <s v="Sumit"/>
    <s v="01735357767"/>
    <n v="867623055962618"/>
    <s v="C25s(4+128GB)"/>
    <x v="2"/>
    <m/>
  </r>
  <r>
    <n v="40692"/>
    <s v="26 Apr 22 03:42 PM"/>
    <s v="RE Winsome Mobile Showroom"/>
    <s v="0341005698"/>
    <x v="18"/>
    <s v="MI-Mirpur-2"/>
    <s v="Dilsad"/>
    <s v="01683646128"/>
    <n v="860401060260071"/>
    <s v="C31"/>
    <x v="2"/>
    <m/>
  </r>
  <r>
    <n v="40693"/>
    <s v="26 Apr 22 03:42 PM"/>
    <s v="RE Badhon Telecom(Vendabari)"/>
    <s v="0341002850"/>
    <x v="8"/>
    <s v="RA-RANPUR CITY-2"/>
    <s v="Helal"/>
    <s v="01717665603"/>
    <n v="867623056715858"/>
    <s v="C25s(4+128GB)"/>
    <x v="2"/>
    <m/>
  </r>
  <r>
    <n v="40694"/>
    <s v="26 Apr 22 03:42 PM"/>
    <s v="RE Shama Telecom Showroom"/>
    <s v="0341004465"/>
    <x v="7"/>
    <s v="SY-East sylhet"/>
    <s v="Bijon Sarker"/>
    <s v="01711983926"/>
    <n v="861286050856718"/>
    <s v="9i(6+128GB)"/>
    <x v="2"/>
    <m/>
  </r>
  <r>
    <n v="40695"/>
    <s v="26 Apr 22 03:42 PM"/>
    <s v="RE Bebo Global"/>
    <s v="0341002111"/>
    <x v="12"/>
    <s v="WE-DHANMONDI"/>
    <s v="Siddik"/>
    <s v="01765161209"/>
    <n v="862453051365615"/>
    <s v="C25Y"/>
    <x v="2"/>
    <m/>
  </r>
  <r>
    <n v="40696"/>
    <s v="26 Apr 22 03:42 PM"/>
    <s v="RE Mobile Hut Showroom"/>
    <s v="0341004412"/>
    <x v="5"/>
    <s v="NA-Narayanganj City"/>
    <s v="Sumon"/>
    <s v="01309602575"/>
    <n v="861286050783516"/>
    <s v="9i(6+128GB)"/>
    <x v="2"/>
    <m/>
  </r>
  <r>
    <n v="40697"/>
    <s v="26 Apr 22 03:43 PM"/>
    <s v="RE AA6-Julfikar Telecom Showroom"/>
    <s v="0341000289"/>
    <x v="1"/>
    <s v="CTG-Keranihat and Chokoriya"/>
    <s v="Akib"/>
    <s v="01791999608"/>
    <n v="866903053497515"/>
    <s v="C11 2021(4+64GB)"/>
    <x v="2"/>
    <m/>
  </r>
  <r>
    <n v="40698"/>
    <s v="26 Apr 22 03:43 PM"/>
    <s v="RE Z Telecom Showroom"/>
    <s v="0341003632"/>
    <x v="15"/>
    <s v="UT-Hasem Plaza"/>
    <s v="Md helal"/>
    <s v="01749193942"/>
    <n v="862453051695219"/>
    <s v="C25Y"/>
    <x v="2"/>
    <m/>
  </r>
  <r>
    <n v="40699"/>
    <s v="26 Apr 22 03:43 PM"/>
    <s v="RE Mobile Hut 3 Showroom"/>
    <s v="0341005083"/>
    <x v="5"/>
    <s v="NA-Narayanganj City"/>
    <s v="ROMAN"/>
    <s v="01985784116"/>
    <n v="867623056043954"/>
    <s v="C25s(4+128GB)"/>
    <x v="2"/>
    <m/>
  </r>
  <r>
    <n v="40700"/>
    <s v="26 Apr 22 03:44 PM"/>
    <s v="RE Naf Brandshop Showroom"/>
    <s v="BD101992"/>
    <x v="1"/>
    <s v="CTG-Teknaf Road"/>
    <s v="Md amin"/>
    <s v="01870094905"/>
    <n v="861286050492415"/>
    <s v="9i(6+128GB)"/>
    <x v="2"/>
    <m/>
  </r>
  <r>
    <n v="40701"/>
    <s v="26 Apr 22 03:44 PM"/>
    <s v="RE Kajol Telecom"/>
    <s v="BD111009"/>
    <x v="6"/>
    <s v="MY-MYMENSIGN CITY1"/>
    <s v="Kajol"/>
    <s v="01783288075"/>
    <n v="866903053751770"/>
    <s v="C11 2021(4+64GB)"/>
    <x v="2"/>
    <m/>
  </r>
  <r>
    <n v="40702"/>
    <s v="26 Apr 22 03:44 PM"/>
    <s v="RE Mobile Hut 2 Showroom"/>
    <s v="0341005082"/>
    <x v="5"/>
    <s v="NA-Narayanganj City"/>
    <s v="Najmul"/>
    <s v="01815429686"/>
    <n v="860401060365839"/>
    <s v="C31"/>
    <x v="2"/>
    <m/>
  </r>
  <r>
    <n v="40703"/>
    <s v="26 Apr 22 03:45 PM"/>
    <s v="RE Utsorgo Telecom Showroom"/>
    <s v="0341003614"/>
    <x v="8"/>
    <s v="RA-RANPUR CITY-1"/>
    <s v="Md Nur Habib"/>
    <s v="01744888817"/>
    <n v="860898050177779"/>
    <s v="GT NEO 2"/>
    <x v="6"/>
    <m/>
  </r>
  <r>
    <n v="40704"/>
    <s v="26 Apr 22 03:46 PM"/>
    <s v="RE Tanbin Mobile"/>
    <s v="0341001562"/>
    <x v="8"/>
    <s v="RA-RANPUR CITY-1"/>
    <s v="Topu"/>
    <n v="8801793872953"/>
    <n v="861286050923872"/>
    <s v="9i(6+128GB)"/>
    <x v="2"/>
    <m/>
  </r>
  <r>
    <n v="40705"/>
    <s v="26 Apr 22 03:46 PM"/>
    <s v="RE Global Gadget Showroom"/>
    <s v="0341003563"/>
    <x v="13"/>
    <s v="SD-RAMPURA"/>
    <s v="MD hafiz"/>
    <s v="01815202337"/>
    <n v="868296050213730"/>
    <s v="narzo 50"/>
    <x v="1"/>
    <m/>
  </r>
  <r>
    <n v="40706"/>
    <s v="26 Apr 22 03:46 PM"/>
    <s v="RE SH Mobile center Showroom"/>
    <s v="BD104613"/>
    <x v="2"/>
    <s v="RJ-NATORE AREA"/>
    <s v="Rocky"/>
    <s v="01793816928"/>
    <n v="862453051279493"/>
    <s v="C25Y"/>
    <x v="2"/>
    <m/>
  </r>
  <r>
    <n v="40707"/>
    <s v="26 Apr 22 03:46 PM"/>
    <s v="RE Bangladesh Telecom"/>
    <s v="0341000082"/>
    <x v="13"/>
    <s v="SD-OLD DHAKA"/>
    <s v="Ovi"/>
    <s v="01313607848"/>
    <n v="860401060252557"/>
    <s v="C31"/>
    <x v="2"/>
    <m/>
  </r>
  <r>
    <n v="40708"/>
    <s v="26 Apr 22 03:46 PM"/>
    <s v="RE JFP Telemast Showroom"/>
    <s v="BD101143"/>
    <x v="10"/>
    <s v="GU-JAMUNA FUTURE"/>
    <s v="jahidul"/>
    <s v="01911039466"/>
    <n v="860401060373312"/>
    <s v="C31"/>
    <x v="2"/>
    <m/>
  </r>
  <r>
    <n v="40709"/>
    <s v="26 Apr 22 03:46 PM"/>
    <s v="RE Music Mantro Showroom"/>
    <s v="BD102187"/>
    <x v="1"/>
    <s v="CTG-Sanmar and GEC"/>
    <s v="MOHIM"/>
    <s v="01878752840"/>
    <n v="860401060292074"/>
    <s v="C31"/>
    <x v="2"/>
    <m/>
  </r>
  <r>
    <n v="40710"/>
    <s v="26 Apr 22 03:46 PM"/>
    <s v="RE Mobile Space GA"/>
    <s v="0341004215"/>
    <x v="14"/>
    <s v="GA-CHOWSATA"/>
    <s v="Kabir"/>
    <n v="8801727320096"/>
    <n v="864623055080794"/>
    <s v="C21Y(4+64GB)"/>
    <x v="2"/>
    <m/>
  </r>
  <r>
    <n v="40711"/>
    <s v="26 Apr 22 03:47 PM"/>
    <s v="RE ST telecom Showroom"/>
    <s v="0341005283"/>
    <x v="2"/>
    <s v="RJ-PUBNA AREA"/>
    <s v="Zakaria"/>
    <s v="01754782621"/>
    <n v="861180052566955"/>
    <s v="8(8+128GB)"/>
    <x v="1"/>
    <m/>
  </r>
  <r>
    <n v="40712"/>
    <s v="26 Apr 22 03:47 PM"/>
    <s v="RE Mass Telecom 2 Showroom"/>
    <s v="BD110898"/>
    <x v="18"/>
    <s v="MI-SHAH ALI &amp; OUT"/>
    <s v="Lima"/>
    <s v="01610167080"/>
    <n v="861286050633893"/>
    <s v="9i(6+128GB)"/>
    <x v="2"/>
    <m/>
  </r>
  <r>
    <n v="40713"/>
    <s v="26 Apr 22 03:47 PM"/>
    <s v="RE Maria Telecom Showroom"/>
    <s v="BD104549"/>
    <x v="9"/>
    <s v="TA-TANGAIL SOUTH"/>
    <s v="Pranto"/>
    <s v="01303637503"/>
    <n v="866903053767875"/>
    <s v="C11 2021(4+64GB)"/>
    <x v="2"/>
    <m/>
  </r>
  <r>
    <n v="40714"/>
    <s v="26 Apr 22 03:47 PM"/>
    <s v="RE realme Store Showroom-SY"/>
    <s v="BD110874"/>
    <x v="7"/>
    <s v="SY-Habiganj"/>
    <s v="Shojib"/>
    <s v="01784196277"/>
    <n v="867623056373674"/>
    <s v="C25s(4+128GB)"/>
    <x v="2"/>
    <m/>
  </r>
  <r>
    <n v="40715"/>
    <s v="26 Apr 22 03:48 PM"/>
    <s v="RE E.A International Showroom"/>
    <s v="0341003861"/>
    <x v="13"/>
    <s v="SD-RAMPURA"/>
    <s v="saiful"/>
    <s v="01407606589"/>
    <n v="864623055262079"/>
    <s v="C21Y(4+64GB)"/>
    <x v="2"/>
    <m/>
  </r>
  <r>
    <n v="40716"/>
    <s v="26 Apr 22 03:49 PM"/>
    <s v="RE Realme Showroom Kushtia"/>
    <s v="BD111020"/>
    <x v="3"/>
    <s v="KH-KUSTIA"/>
    <s v="Antor"/>
    <s v="01581877182"/>
    <n v="860401060156113"/>
    <s v="C31"/>
    <x v="2"/>
    <m/>
  </r>
  <r>
    <n v="40717"/>
    <s v="26 Apr 22 03:49 PM"/>
    <s v="RE Adorsho Mobile Showroom"/>
    <s v="BD104295"/>
    <x v="7"/>
    <s v="SY-East sylhet"/>
    <s v="Ahsan"/>
    <s v="01728899562"/>
    <n v="860401060326294"/>
    <s v="C31"/>
    <x v="2"/>
    <m/>
  </r>
  <r>
    <n v="40718"/>
    <s v="26 Apr 22 03:49 PM"/>
    <s v="RE Hasan Telecom Feni"/>
    <s v="BD102338"/>
    <x v="11"/>
    <s v="NF-Feni"/>
    <s v="Jahanara"/>
    <s v="01817226867"/>
    <n v="860401060094017"/>
    <s v="C31"/>
    <x v="2"/>
    <m/>
  </r>
  <r>
    <n v="40719"/>
    <s v="26 Apr 22 03:50 PM"/>
    <s v="RE S A mobile Gallary"/>
    <s v="BD100773"/>
    <x v="2"/>
    <s v="RJ-BOGURA AREA"/>
    <s v="Amin"/>
    <s v="01719683745"/>
    <n v="861180052713771"/>
    <s v="8(8+128GB)"/>
    <x v="5"/>
    <m/>
  </r>
  <r>
    <n v="40720"/>
    <s v="26 Apr 22 03:50 PM"/>
    <s v="RE Syl Phone Showroom"/>
    <s v="BD104154"/>
    <x v="7"/>
    <s v="SY-West sylhet"/>
    <s v="Apusutadar"/>
    <s v="01323792459"/>
    <n v="861180052551817"/>
    <s v="8(8+128GB)"/>
    <x v="1"/>
    <m/>
  </r>
  <r>
    <n v="40721"/>
    <s v="26 Apr 22 03:51 PM"/>
    <s v="RE The Mobile Store 3 Showroom"/>
    <s v="BD100798"/>
    <x v="3"/>
    <s v="KH-JESSOR"/>
    <s v="Aminul Islam"/>
    <s v="01743840465"/>
    <n v="866903053582894"/>
    <s v="C11 2021(4+64GB)"/>
    <x v="2"/>
    <m/>
  </r>
  <r>
    <n v="40722"/>
    <s v="26 Apr 22 03:51 PM"/>
    <s v="RE Kamal Telecom Munshiganj"/>
    <s v="BD102149"/>
    <x v="5"/>
    <s v="NA-Munshiganj(City &amp; Outer)"/>
    <s v="Kawsar"/>
    <s v="017370741232"/>
    <n v="860401060331492"/>
    <s v="C31"/>
    <x v="2"/>
    <m/>
  </r>
  <r>
    <n v="40723"/>
    <s v="26 Apr 22 03:51 PM"/>
    <s v="RE Gadget Poient"/>
    <s v="0341004300"/>
    <x v="8"/>
    <s v="RA-THAKURGON"/>
    <s v="HM eia"/>
    <s v="01714421471"/>
    <n v="864623054260751"/>
    <s v="C21Y(3+32GB)"/>
    <x v="2"/>
    <m/>
  </r>
  <r>
    <n v="40724"/>
    <s v="26 Apr 22 03:51 PM"/>
    <s v="RE S.Alam Mobiles Showroom"/>
    <s v="BD100578"/>
    <x v="13"/>
    <s v="SD-OLD DHAKA"/>
    <s v="sohel"/>
    <s v="01817595903"/>
    <n v="861286050870370"/>
    <s v="9i(6+128GB)"/>
    <x v="2"/>
    <m/>
  </r>
  <r>
    <n v="40725"/>
    <s v="26 Apr 22 03:52 PM"/>
    <s v="RE Brishti Telecom Showroom"/>
    <s v="0341004442"/>
    <x v="7"/>
    <s v="SY-Habiganj"/>
    <s v="Rubel"/>
    <s v="01706445205"/>
    <n v="866903053514137"/>
    <s v="C11 2021(4+64GB)"/>
    <x v="2"/>
    <m/>
  </r>
  <r>
    <n v="40726"/>
    <s v="26 Apr 22 03:52 PM"/>
    <s v="RE NS Mobile"/>
    <s v="0341003833"/>
    <x v="6"/>
    <s v="MY-JAMALPUR"/>
    <s v="Hafijur"/>
    <s v="01640784455"/>
    <n v="866903054193832"/>
    <s v="C11 2021(2+32GB)"/>
    <x v="2"/>
    <m/>
  </r>
  <r>
    <n v="40727"/>
    <s v="26 Apr 22 03:52 PM"/>
    <s v="RE Lalpuri Telecom Showroom"/>
    <s v="BD110899"/>
    <x v="13"/>
    <s v="SD-JATRABARI"/>
    <s v="Rafi"/>
    <s v="01600146462"/>
    <n v="866903054437593"/>
    <s v="C11 2021(2+32GB)"/>
    <x v="2"/>
    <m/>
  </r>
  <r>
    <n v="40728"/>
    <s v="26 Apr 22 03:52 PM"/>
    <s v="RE The?Mobile?King Showroom"/>
    <s v="0341005654"/>
    <x v="6"/>
    <s v="MY-MYMENSIGN CITY1"/>
    <s v="ziska"/>
    <s v="01712465364"/>
    <n v="860401060279378"/>
    <s v="C31"/>
    <x v="2"/>
    <m/>
  </r>
  <r>
    <n v="40729"/>
    <s v="26 Apr 22 03:53 PM"/>
    <s v="RE MOBILE HOUSE Kushtia"/>
    <s v="BD102334"/>
    <x v="3"/>
    <s v="KH-KUSTIA"/>
    <s v="T"/>
    <s v="01319778007"/>
    <n v="862453051746053"/>
    <s v="C25Y"/>
    <x v="2"/>
    <m/>
  </r>
  <r>
    <n v="40730"/>
    <s v="26 Apr 22 03:53 PM"/>
    <s v="RE S.B Telecom Showroom"/>
    <s v="0341005103"/>
    <x v="7"/>
    <s v="SY-Moulvibazar"/>
    <s v="Sabina"/>
    <s v="01780564014"/>
    <n v="862453051626974"/>
    <s v="C25Y"/>
    <x v="2"/>
    <m/>
  </r>
  <r>
    <n v="40731"/>
    <s v="26 Apr 22 03:54 PM"/>
    <s v="RE R M Enterprise Showroom"/>
    <s v="BD100749"/>
    <x v="1"/>
    <s v="CTG-Phartoli Thana"/>
    <s v="Yeasir Ali"/>
    <s v="01855867830"/>
    <n v="864623055454817"/>
    <s v="C21Y(4+64GB)"/>
    <x v="2"/>
    <m/>
  </r>
  <r>
    <n v="40732"/>
    <s v="26 Apr 22 03:55 PM"/>
    <s v="RE M/S Anayet Brothers 2 Showroom"/>
    <s v="0341005078"/>
    <x v="4"/>
    <s v="BA-BARISA-2"/>
    <s v="Asma"/>
    <s v="01730522141"/>
    <n v="868296050209753"/>
    <s v="narzo 50"/>
    <x v="2"/>
    <m/>
  </r>
  <r>
    <n v="40733"/>
    <s v="26 Apr 22 03:55 PM"/>
    <s v="RE R M Enterprise Showroom"/>
    <s v="BD100749"/>
    <x v="1"/>
    <s v="CTG-Phartoli Thana"/>
    <s v="Mohammad Ridoy"/>
    <s v="01877185431"/>
    <n v="860401060298592"/>
    <s v="C31"/>
    <x v="2"/>
    <m/>
  </r>
  <r>
    <n v="40734"/>
    <s v="26 Apr 22 03:55 PM"/>
    <s v="RE SM Mobile Collection BG"/>
    <s v="BD100770"/>
    <x v="2"/>
    <s v="RJ-BOGURA AREA"/>
    <s v="Soton"/>
    <s v="01714660062"/>
    <n v="864623054764273"/>
    <s v="C21Y(4+64GB)"/>
    <x v="2"/>
    <m/>
  </r>
  <r>
    <n v="40735"/>
    <s v="26 Apr 22 03:56 PM"/>
    <s v="RE Chandrima Enterprise Showroom"/>
    <s v="BD103717"/>
    <x v="18"/>
    <s v="MI-ROJO"/>
    <s v="Rasel"/>
    <s v="01959523918"/>
    <n v="866903053795991"/>
    <s v="C11 2021(4+64GB)"/>
    <x v="2"/>
    <m/>
  </r>
  <r>
    <n v="40736"/>
    <s v="26 Apr 22 03:56 PM"/>
    <s v="RE Cellular Telecom Showroom"/>
    <s v="BD101212"/>
    <x v="11"/>
    <s v="NF-Laxmipur"/>
    <s v="Sifta"/>
    <s v="01858286534"/>
    <n v="861180052217237"/>
    <s v="8(8+128GB)"/>
    <x v="4"/>
    <m/>
  </r>
  <r>
    <n v="40737"/>
    <s v="26 Apr 22 03:56 PM"/>
    <s v="RE Ashraf Electronics"/>
    <s v="0341001811"/>
    <x v="19"/>
    <s v="SA-SAVAR OUTR"/>
    <s v="Jillur Rahman"/>
    <s v="01711411168"/>
    <n v="867623056249833"/>
    <s v="C25s(4+128GB)"/>
    <x v="2"/>
    <m/>
  </r>
  <r>
    <n v="40738"/>
    <s v="26 Apr 22 03:56 PM"/>
    <s v="RE Utsorgo Telecom Showroom"/>
    <s v="0341003614"/>
    <x v="8"/>
    <s v="RA-RANPUR CITY-1"/>
    <s v="Md masud rana"/>
    <s v="01755253093"/>
    <n v="867623055883954"/>
    <s v="C25s(4+128GB)"/>
    <x v="2"/>
    <m/>
  </r>
  <r>
    <n v="40739"/>
    <s v="26 Apr 22 03:56 PM"/>
    <s v="RE REXMOO Showroom"/>
    <s v="BD101128"/>
    <x v="13"/>
    <s v="SD-PALTAN"/>
    <s v="rony"/>
    <s v="01645252283"/>
    <n v="868296050210850"/>
    <s v="narzo 50"/>
    <x v="2"/>
    <m/>
  </r>
  <r>
    <n v="40740"/>
    <s v="26 Apr 22 03:57 PM"/>
    <s v="RE R M Enterprise Showroom"/>
    <s v="BD100749"/>
    <x v="1"/>
    <s v="CTG-Phartoli Thana"/>
    <s v="Mohammad Emdadul"/>
    <s v="01722728011"/>
    <n v="860401060301396"/>
    <s v="C31"/>
    <x v="2"/>
    <m/>
  </r>
  <r>
    <n v="40741"/>
    <s v="26 Apr 22 03:57 PM"/>
    <s v="RE Amin Mobile Corner"/>
    <s v="0341001760"/>
    <x v="2"/>
    <s v="RJ-SIRAJGANJ AREA"/>
    <s v="Mst khadija"/>
    <s v="01846181266"/>
    <n v="862453051733713"/>
    <s v="C25Y"/>
    <x v="2"/>
    <m/>
  </r>
  <r>
    <n v="40742"/>
    <s v="26 Apr 22 03:57 PM"/>
    <s v="RE M/S Abrar Traders"/>
    <s v="0341001640"/>
    <x v="2"/>
    <s v="RJ-JOYPURHAT AREA"/>
    <s v="Tareq"/>
    <s v="01725307373"/>
    <n v="862453052015995"/>
    <s v="C25Y"/>
    <x v="2"/>
    <m/>
  </r>
  <r>
    <n v="40743"/>
    <s v="26 Apr 22 03:58 PM"/>
    <s v="RE Rojoniganda Telecom"/>
    <s v="0341002537"/>
    <x v="5"/>
    <s v="NA-Narayanganj City"/>
    <s v="Sohel Rana"/>
    <s v="01941614333"/>
    <n v="867623056040752"/>
    <s v="C25s(4+128GB)"/>
    <x v="2"/>
    <m/>
  </r>
  <r>
    <n v="40744"/>
    <s v="26 Apr 22 03:58 PM"/>
    <s v="RE SM Mobile Collection BG"/>
    <s v="BD100770"/>
    <x v="2"/>
    <s v="RJ-BOGURA AREA"/>
    <s v="Soton"/>
    <s v="01714660062"/>
    <n v="861286050902918"/>
    <s v="9i(6+128GB)"/>
    <x v="2"/>
    <m/>
  </r>
  <r>
    <n v="40745"/>
    <s v="26 Apr 22 03:58 PM"/>
    <s v="RE Reza Telecom Showroom"/>
    <s v="0341004738"/>
    <x v="12"/>
    <s v="WE-DHANMONDI"/>
    <s v="Galib"/>
    <s v="01719339527"/>
    <n v="860401060378956"/>
    <s v="C31"/>
    <x v="2"/>
    <m/>
  </r>
  <r>
    <n v="40746"/>
    <s v="26 Apr 22 03:58 PM"/>
    <s v="RE S.B.?International?Showroom"/>
    <s v="0341005089"/>
    <x v="16"/>
    <s v="BC-LEVEL 6"/>
    <s v="Md.Billal"/>
    <s v="01580789235"/>
    <n v="864623055115657"/>
    <s v="C21Y(4+64GB)"/>
    <x v="2"/>
    <m/>
  </r>
  <r>
    <n v="40747"/>
    <s v="26 Apr 22 03:58 PM"/>
    <s v="RE Mobile Multishop"/>
    <s v="0341002713"/>
    <x v="9"/>
    <s v="TA-TANGAIL SOUTH"/>
    <s v="Alamin"/>
    <s v="01857111802"/>
    <n v="868296050128813"/>
    <s v="narzo 50"/>
    <x v="2"/>
    <m/>
  </r>
  <r>
    <n v="40748"/>
    <s v="26 Apr 22 03:58 PM"/>
    <s v="RE Business Point"/>
    <s v="0341005715"/>
    <x v="3"/>
    <s v="KH-JHENAIDHA"/>
    <s v="Selon"/>
    <s v="01822762880"/>
    <n v="867623055763115"/>
    <s v="C25s(4+128GB)"/>
    <x v="2"/>
    <m/>
  </r>
  <r>
    <n v="40749"/>
    <s v="26 Apr 22 03:59 PM"/>
    <s v="RE Rani Telecom Showroom"/>
    <s v="0341005055"/>
    <x v="13"/>
    <s v="SD-JATRABARI"/>
    <s v="Prodip"/>
    <s v="01722892315"/>
    <n v="860401060408035"/>
    <s v="C31"/>
    <x v="2"/>
    <m/>
  </r>
  <r>
    <n v="40750"/>
    <s v="26 Apr 22 03:59 PM"/>
    <s v="RE Sara"/>
    <s v="0341003693"/>
    <x v="15"/>
    <s v="UT-North Tower"/>
    <s v="Saiful"/>
    <s v="01998590515"/>
    <n v="860401060367611"/>
    <s v="C31"/>
    <x v="2"/>
    <m/>
  </r>
  <r>
    <n v="40751"/>
    <s v="26 Apr 22 03:59 PM"/>
    <s v="G&amp;G - 22, Gorib e Newaz Aven"/>
    <s v="BD110993"/>
    <x v="15"/>
    <s v="UT-North Tower"/>
    <s v="Mr. Kamrul Hassan"/>
    <s v="01740830505"/>
    <n v="861180052563374"/>
    <s v="8(8+128GB)"/>
    <x v="4"/>
    <m/>
  </r>
  <r>
    <n v="40752"/>
    <s v="26 Apr 22 03:59 PM"/>
    <s v="RE Good Morning Telecom"/>
    <s v="0341003129"/>
    <x v="13"/>
    <s v="SD-JATRABARI"/>
    <s v="Arifa"/>
    <s v="01721430702"/>
    <n v="861180052607478"/>
    <s v="8(8+128GB)"/>
    <x v="1"/>
    <m/>
  </r>
  <r>
    <n v="40753"/>
    <s v="26 Apr 22 04:01 PM"/>
    <s v="RE Kushtia Realme store Showroom"/>
    <s v="BD100799"/>
    <x v="3"/>
    <s v="KH-KUSTIA"/>
    <s v="Rafsn rafi"/>
    <s v="01710895768"/>
    <n v="861286050858714"/>
    <s v="9i(6+128GB)"/>
    <x v="2"/>
    <m/>
  </r>
  <r>
    <n v="40754"/>
    <s v="26 Apr 22 04:01 PM"/>
    <s v="RE SN Telecom Dinajpur"/>
    <s v="0341001438"/>
    <x v="8"/>
    <s v="RA-DINJPUR"/>
    <s v="Rifa"/>
    <s v="01748824345"/>
    <n v="866903054297013"/>
    <s v="C11 2021(2+32GB)"/>
    <x v="2"/>
    <m/>
  </r>
  <r>
    <n v="40755"/>
    <s v="26 Apr 22 04:02 PM"/>
    <s v="RE M/S Parvez Enterprise Showroom"/>
    <s v="BD101111"/>
    <x v="6"/>
    <s v="MY-JAMALPUR"/>
    <s v="Sifat Ahmed"/>
    <s v="01924549906"/>
    <n v="861180052589551"/>
    <s v="8(8+128GB)"/>
    <x v="5"/>
    <m/>
  </r>
  <r>
    <n v="40756"/>
    <s v="26 Apr 22 04:03 PM"/>
    <s v="RE Hello realme Showroom"/>
    <s v="0341003613"/>
    <x v="8"/>
    <s v="RA-RANPUR CITY-2"/>
    <s v="Ferdousi"/>
    <s v="01716360624"/>
    <n v="861286050739070"/>
    <s v="9i(6+128GB)"/>
    <x v="2"/>
    <m/>
  </r>
  <r>
    <n v="40757"/>
    <s v="26 Apr 22 04:03 PM"/>
    <s v="G&amp;G - 22, Gorib e Newaz Aven"/>
    <s v="BD110993"/>
    <x v="15"/>
    <s v="UT-North Tower"/>
    <s v="Mr. Kamrul Hassan"/>
    <s v="01740830505"/>
    <n v="861180052562350"/>
    <s v="8(8+128GB)"/>
    <x v="5"/>
    <m/>
  </r>
  <r>
    <n v="40758"/>
    <s v="26 Apr 22 04:04 PM"/>
    <s v="RE Mass Telecom Showroom"/>
    <s v="0341004454"/>
    <x v="18"/>
    <s v="MI-SHAH ALI &amp; OUT"/>
    <s v="Md.hasan ali"/>
    <s v="01760929514"/>
    <n v="860401060160651"/>
    <s v="C31"/>
    <x v="2"/>
    <m/>
  </r>
  <r>
    <n v="40759"/>
    <s v="26 Apr 22 04:04 PM"/>
    <s v="RE Maruf Telecom Showroom"/>
    <s v="BD100046"/>
    <x v="3"/>
    <s v="KH-JHENAIDHA"/>
    <s v="Md Juwel Rana"/>
    <s v="01308951051"/>
    <n v="866903053260335"/>
    <s v="C11 2021(4+64GB)"/>
    <x v="2"/>
    <m/>
  </r>
  <r>
    <n v="40760"/>
    <s v="26 Apr 22 04:04 PM"/>
    <s v="RE Good Morning Telecom"/>
    <s v="0341003129"/>
    <x v="13"/>
    <s v="SD-JATRABARI"/>
    <s v="Bakher"/>
    <s v="017121052402"/>
    <n v="861180052607031"/>
    <s v="8(8+128GB)"/>
    <x v="13"/>
    <m/>
  </r>
  <r>
    <n v="40761"/>
    <s v="26 Apr 22 04:05 PM"/>
    <s v="RE Kushol Telecom Showroom"/>
    <s v="BD100317"/>
    <x v="7"/>
    <s v="SY-West sylhet"/>
    <s v="Md jabir"/>
    <s v="01726886969"/>
    <n v="867623056663272"/>
    <s v="C25s(4+128GB)"/>
    <x v="2"/>
    <m/>
  </r>
  <r>
    <n v="40762"/>
    <s v="26 Apr 22 04:05 PM"/>
    <s v="RE Sn Smart Zone Showroom"/>
    <s v="0341001717"/>
    <x v="2"/>
    <s v="RJ-RAJSHAHI AREA"/>
    <s v="Shahin"/>
    <s v="01707404011"/>
    <n v="864623054796291"/>
    <s v="C21Y(4+64GB)"/>
    <x v="2"/>
    <m/>
  </r>
  <r>
    <n v="40763"/>
    <s v="26 Apr 22 04:05 PM"/>
    <s v="RE Gadget Zone 2 Showroom"/>
    <s v="BD100094"/>
    <x v="16"/>
    <s v="BC-LEVEL1&amp;5"/>
    <s v="Dina"/>
    <s v="01818261398"/>
    <n v="861286050780090"/>
    <s v="9i(6+128GB)"/>
    <x v="2"/>
    <m/>
  </r>
  <r>
    <n v="40764"/>
    <s v="26 Apr 22 04:05 PM"/>
    <s v="RE realme store Showroom-SA"/>
    <s v="BD103997"/>
    <x v="19"/>
    <s v="SA-MANIGANJ A"/>
    <s v="Jahangir"/>
    <s v="01918519552"/>
    <n v="864623054083138"/>
    <s v="C21Y(3+32GB)"/>
    <x v="2"/>
    <m/>
  </r>
  <r>
    <n v="40765"/>
    <s v="26 Apr 22 04:05 PM"/>
    <s v="RE Good Morning Telecom"/>
    <s v="0341003129"/>
    <x v="13"/>
    <s v="SD-JATRABARI"/>
    <s v="Fokir banu"/>
    <s v="01787249126"/>
    <n v="861180052605878"/>
    <s v="8(8+128GB)"/>
    <x v="5"/>
    <m/>
  </r>
  <r>
    <n v="40766"/>
    <s v="26 Apr 22 04:06 PM"/>
    <s v="RE Shorna Telecom Showroom"/>
    <s v="0341005754"/>
    <x v="14"/>
    <s v="GA-KALIAKAIR"/>
    <s v="Sajib"/>
    <s v="01631516006"/>
    <n v="861180052609276"/>
    <s v="8(8+128GB)"/>
    <x v="5"/>
    <m/>
  </r>
  <r>
    <n v="40767"/>
    <s v="26 Apr 22 04:06 PM"/>
    <s v="G&amp;G - 22, Gorib e Newaz Aven"/>
    <s v="BD110993"/>
    <x v="15"/>
    <s v="UT-North Tower"/>
    <s v="Mr. Kamrul Hassan"/>
    <s v="01740830505"/>
    <n v="861180052703772"/>
    <s v="8(8+128GB)"/>
    <x v="1"/>
    <m/>
  </r>
  <r>
    <n v="40768"/>
    <s v="26 Apr 22 04:07 PM"/>
    <s v="RE Good Morning Telecom"/>
    <s v="0341003129"/>
    <x v="13"/>
    <s v="SD-JATRABARI"/>
    <s v="Foysal"/>
    <s v="01974860880"/>
    <n v="861180052606710"/>
    <s v="8(8+128GB)"/>
    <x v="4"/>
    <m/>
  </r>
  <r>
    <n v="40769"/>
    <s v="26 Apr 22 04:07 PM"/>
    <s v="RE ST telecom Showroom"/>
    <s v="0341005283"/>
    <x v="2"/>
    <s v="RJ-PUBNA AREA"/>
    <s v="Alomgir"/>
    <s v="01315402677"/>
    <n v="860401060180972"/>
    <s v="C31"/>
    <x v="2"/>
    <m/>
  </r>
  <r>
    <n v="40770"/>
    <s v="26 Apr 22 04:08 PM"/>
    <s v="RE Ayat Telecom"/>
    <s v="0341002588"/>
    <x v="10"/>
    <s v="GU-GULSHAN 1"/>
    <s v="Samiaa"/>
    <s v="01778368888"/>
    <n v="867623056105613"/>
    <s v="C25s(4+128GB)"/>
    <x v="2"/>
    <m/>
  </r>
  <r>
    <n v="40771"/>
    <s v="26 Apr 22 04:08 PM"/>
    <s v="RE Jannat Enterprise"/>
    <s v="BD104702"/>
    <x v="7"/>
    <s v="SY-East sylhet"/>
    <s v="Rimi"/>
    <s v="01757599366"/>
    <n v="863923050270213"/>
    <s v="GT Master"/>
    <x v="3"/>
    <m/>
  </r>
  <r>
    <n v="40772"/>
    <s v="26 Apr 22 04:09 PM"/>
    <s v="RE Rahima Telecom Showroom"/>
    <s v="0341004524"/>
    <x v="0"/>
    <s v="CO-Comilla City-2"/>
    <s v="Jahid hasan"/>
    <s v="01690137205"/>
    <n v="864623054751155"/>
    <s v="C21Y(4+64GB)"/>
    <x v="2"/>
    <m/>
  </r>
  <r>
    <n v="40773"/>
    <s v="26 Apr 22 04:09 PM"/>
    <s v="RE RS Telecom 1"/>
    <s v="0341004240"/>
    <x v="4"/>
    <s v="BA-PIROJPUR"/>
    <s v="তামান্না"/>
    <s v="01915272214"/>
    <n v="868296050133730"/>
    <s v="narzo 50"/>
    <x v="2"/>
    <m/>
  </r>
  <r>
    <n v="40774"/>
    <s v="26 Apr 22 04:09 PM"/>
    <s v="RE Good Morning Telecom"/>
    <s v="0341003129"/>
    <x v="13"/>
    <s v="SD-JATRABARI"/>
    <s v="Foysal"/>
    <s v="01974860880"/>
    <n v="861180052606637"/>
    <s v="8(8+128GB)"/>
    <x v="5"/>
    <m/>
  </r>
  <r>
    <n v="40775"/>
    <s v="26 Apr 22 04:09 PM"/>
    <s v="RE Ayat Telecom"/>
    <s v="0341002588"/>
    <x v="10"/>
    <s v="GU-GULSHAN 1"/>
    <s v="Faysal"/>
    <s v="01719181724"/>
    <n v="868296050179139"/>
    <s v="narzo 50"/>
    <x v="2"/>
    <m/>
  </r>
  <r>
    <n v="40776"/>
    <s v="26 Apr 22 04:09 PM"/>
    <s v="RE Idea Smart Cafe Showroom"/>
    <s v="BD103833"/>
    <x v="2"/>
    <s v="RJ-BOGURA AREA"/>
    <s v="Shohel Rana"/>
    <s v="01918084519"/>
    <n v="860401060389599"/>
    <s v="C31"/>
    <x v="2"/>
    <m/>
  </r>
  <r>
    <n v="40777"/>
    <s v="26 Apr 22 04:09 PM"/>
    <s v="RE Bushra Phone Showroom(BC company shop)"/>
    <s v="BD102787"/>
    <x v="16"/>
    <s v="BC-LEVEL 6"/>
    <s v="Iqtiar"/>
    <s v="01787586608"/>
    <n v="866903053753230"/>
    <s v="C11 2021(4+64GB)"/>
    <x v="2"/>
    <m/>
  </r>
  <r>
    <n v="40778"/>
    <s v="26 Apr 22 04:09 PM"/>
    <s v="RE Hello World"/>
    <s v="0341004429"/>
    <x v="8"/>
    <s v="RA-DINJPUR"/>
    <s v="Neroja Shapla"/>
    <s v="01716872865"/>
    <n v="867623056238711"/>
    <s v="C25s(4+128GB)"/>
    <x v="2"/>
    <m/>
  </r>
  <r>
    <n v="40779"/>
    <s v="26 Apr 22 04:10 PM"/>
    <s v="RE Sopon Mobile Zone Showroom"/>
    <s v="BD104130"/>
    <x v="15"/>
    <s v="UT-simir plaza"/>
    <s v="Irfan"/>
    <s v="01635435721"/>
    <n v="867623056377915"/>
    <s v="C25s(4+128GB)"/>
    <x v="2"/>
    <m/>
  </r>
  <r>
    <n v="40780"/>
    <s v="26 Apr 22 04:10 PM"/>
    <s v="RE Vagabond sells center Showroom"/>
    <s v="BD100784"/>
    <x v="4"/>
    <s v="BA-BARISA-1"/>
    <s v="Rafi"/>
    <s v="01843802200"/>
    <n v="860898050104690"/>
    <s v="GT NEO 2"/>
    <x v="6"/>
    <m/>
  </r>
  <r>
    <n v="40781"/>
    <s v="26 Apr 22 04:10 PM"/>
    <s v="RE Good Morning Telecom"/>
    <s v="0341003129"/>
    <x v="13"/>
    <s v="SD-JATRABARI"/>
    <s v="Khayer"/>
    <s v="01910459428"/>
    <n v="861180052605753"/>
    <s v="8(8+128GB)"/>
    <x v="1"/>
    <m/>
  </r>
  <r>
    <n v="40782"/>
    <s v="26 Apr 22 04:10 PM"/>
    <s v="RE Ayat Telecom"/>
    <s v="0341002588"/>
    <x v="10"/>
    <s v="GU-GULSHAN 1"/>
    <s v="Nirob"/>
    <s v="01763649639"/>
    <n v="862453051607511"/>
    <s v="C25Y"/>
    <x v="2"/>
    <m/>
  </r>
  <r>
    <n v="40783"/>
    <s v="26 Apr 22 04:11 PM"/>
    <s v="RE Good Morning Telecom"/>
    <s v="0341003129"/>
    <x v="13"/>
    <s v="SD-JATRABARI"/>
    <s v="Khayer"/>
    <s v="01910459428"/>
    <n v="861180052607718"/>
    <s v="8(8+128GB)"/>
    <x v="1"/>
    <m/>
  </r>
  <r>
    <n v="40784"/>
    <s v="26 Apr 22 04:11 PM"/>
    <s v="RE Bismillah Telecom Showroom"/>
    <s v="0341005290"/>
    <x v="2"/>
    <s v="RJ-SIRAJGANJ AREA"/>
    <s v="Sojib"/>
    <s v="01710017970"/>
    <n v="860401060319679"/>
    <s v="C31"/>
    <x v="2"/>
    <m/>
  </r>
  <r>
    <n v="40785"/>
    <s v="26 Apr 22 04:11 PM"/>
    <s v="RE Shorna Telecom Showroom"/>
    <s v="0341005754"/>
    <x v="14"/>
    <s v="GA-KALIAKAIR"/>
    <s v="Akash"/>
    <s v="01625826696"/>
    <n v="867623056819593"/>
    <s v="C25s(4+128GB)"/>
    <x v="2"/>
    <m/>
  </r>
  <r>
    <n v="40786"/>
    <s v="26 Apr 22 04:11 PM"/>
    <s v="RE Ayat Telecom"/>
    <s v="0341002588"/>
    <x v="10"/>
    <s v="GU-GULSHAN 1"/>
    <s v="Siam"/>
    <s v="01911781976"/>
    <n v="868296050089833"/>
    <s v="narzo 50"/>
    <x v="2"/>
    <m/>
  </r>
  <r>
    <n v="40787"/>
    <s v="26 Apr 22 04:12 PM"/>
    <s v="RE Good Morning Telecom"/>
    <s v="0341003129"/>
    <x v="13"/>
    <s v="SD-JATRABARI"/>
    <s v="Hasi"/>
    <s v="01921052402"/>
    <n v="861286050845372"/>
    <s v="9i(6+128GB)"/>
    <x v="2"/>
    <m/>
  </r>
  <r>
    <n v="40788"/>
    <s v="26 Apr 22 04:12 PM"/>
    <s v="RE Mobile Point (Twin Tower)"/>
    <s v="0341001844"/>
    <x v="13"/>
    <s v="SD-PALTAN"/>
    <s v="Afseruddin"/>
    <s v="01828784167"/>
    <n v="866903054107154"/>
    <s v="C11 2021(2+32GB)"/>
    <x v="2"/>
    <m/>
  </r>
  <r>
    <n v="40789"/>
    <s v="26 Apr 22 04:12 PM"/>
    <s v="RE Rajon Mobile Garden showroom"/>
    <s v="0341003623"/>
    <x v="14"/>
    <s v="GA-JOYDEPUR"/>
    <s v="Parvez"/>
    <s v="01779349420"/>
    <n v="866903053572218"/>
    <s v="C11 2021(4+64GB)"/>
    <x v="2"/>
    <m/>
  </r>
  <r>
    <n v="40790"/>
    <s v="26 Apr 22 04:12 PM"/>
    <s v="RE Ayat Telecom"/>
    <s v="0341002588"/>
    <x v="10"/>
    <s v="GU-GULSHAN 1"/>
    <s v="Samiaa"/>
    <s v="01778368888"/>
    <n v="868296050180319"/>
    <s v="narzo 50"/>
    <x v="2"/>
    <m/>
  </r>
  <r>
    <n v="40791"/>
    <s v="26 Apr 22 04:13 PM"/>
    <s v="RE Good Morning Telecom"/>
    <s v="0341003129"/>
    <x v="13"/>
    <s v="SD-JATRABARI"/>
    <s v="Sofi"/>
    <s v="01921052402"/>
    <n v="861286050845331"/>
    <s v="9i(6+128GB)"/>
    <x v="2"/>
    <m/>
  </r>
  <r>
    <n v="40792"/>
    <s v="26 Apr 22 04:13 PM"/>
    <s v="RE Jihan Enterprise Showroom"/>
    <s v="0341005074"/>
    <x v="7"/>
    <s v="SY-East sylhet"/>
    <s v="Mamun Ahmed"/>
    <s v="01625926781"/>
    <n v="864623054158575"/>
    <s v="C21Y(3+32GB)"/>
    <x v="2"/>
    <m/>
  </r>
  <r>
    <n v="40793"/>
    <s v="26 Apr 22 04:13 PM"/>
    <s v="RE Good Morning Telecom"/>
    <s v="0341003129"/>
    <x v="13"/>
    <s v="SD-JATRABARI"/>
    <s v="Sofi"/>
    <s v="01921052402"/>
    <n v="861286050844078"/>
    <s v="9i(6+128GB)"/>
    <x v="2"/>
    <m/>
  </r>
  <r>
    <n v="40794"/>
    <s v="26 Apr 22 04:13 PM"/>
    <s v="RE Nobab Electronics"/>
    <s v="0341002953"/>
    <x v="20"/>
    <s v="SAVAR City CENTER"/>
    <s v="MD rajib"/>
    <s v="019332935782"/>
    <n v="868296050086532"/>
    <s v="narzo 50"/>
    <x v="2"/>
    <m/>
  </r>
  <r>
    <n v="40795"/>
    <s v="26 Apr 22 04:13 PM"/>
    <s v="RE Vagabond sells center Showroom"/>
    <s v="BD100784"/>
    <x v="4"/>
    <s v="BA-BARISA-1"/>
    <s v="RayHan"/>
    <s v="01768171423"/>
    <n v="863923050356996"/>
    <s v="GT Master"/>
    <x v="3"/>
    <m/>
  </r>
  <r>
    <n v="40796"/>
    <s v="26 Apr 22 04:14 PM"/>
    <s v="RE?Uttarbango?Telecom?Showroom"/>
    <s v="BD100092"/>
    <x v="14"/>
    <s v="GA-MASTBRI VALUKA"/>
    <s v="Rima akter"/>
    <s v="01924189748"/>
    <n v="860401060257218"/>
    <s v="C31"/>
    <x v="2"/>
    <m/>
  </r>
  <r>
    <n v="40797"/>
    <s v="26 Apr 22 04:15 PM"/>
    <s v="RE Star Arena 2 Showroom"/>
    <s v="BD101269"/>
    <x v="13"/>
    <s v="SD-PALTAN"/>
    <s v="babu"/>
    <s v="01717362909"/>
    <n v="860401060368015"/>
    <s v="C31"/>
    <x v="2"/>
    <m/>
  </r>
  <r>
    <n v="40798"/>
    <s v="26 Apr 22 04:15 PM"/>
    <s v="RE CP Dotcom"/>
    <s v="0341001630"/>
    <x v="2"/>
    <s v="RJ-CHAPAI AREA"/>
    <s v="RAKABUL"/>
    <s v="01715234515"/>
    <n v="864623054651397"/>
    <s v="C21Y(4+64GB)"/>
    <x v="2"/>
    <m/>
  </r>
  <r>
    <n v="40799"/>
    <s v="26 Apr 22 04:15 PM"/>
    <s v="RE Rani Telecom Showroom"/>
    <s v="0341005055"/>
    <x v="13"/>
    <s v="SD-JATRABARI"/>
    <s v="Tania Sultana"/>
    <s v="01324410818"/>
    <n v="861286050076838"/>
    <s v="9i(6+128GB)"/>
    <x v="2"/>
    <m/>
  </r>
  <r>
    <n v="40800"/>
    <s v="26 Apr 22 04:15 PM"/>
    <s v="RE Abonty Telecom Showroom"/>
    <s v="0341005808"/>
    <x v="3"/>
    <s v="KH-Magura"/>
    <s v="Al Amin"/>
    <s v="01400111822"/>
    <n v="867623056240873"/>
    <s v="C25s(4+128GB)"/>
    <x v="2"/>
    <m/>
  </r>
  <r>
    <n v="40801"/>
    <s v="26 Apr 22 04:15 PM"/>
    <s v="RE Mobile Network Showroom"/>
    <s v="BD101208"/>
    <x v="18"/>
    <s v="MI-Mirpur-1"/>
    <s v="Arefin niman"/>
    <s v="01825333535"/>
    <n v="861286050280836"/>
    <s v="9i(4+64GB)"/>
    <x v="2"/>
    <m/>
  </r>
  <r>
    <n v="40802"/>
    <s v="26 Apr 22 04:15 PM"/>
    <s v="RE Vagabond sells center Showroom"/>
    <s v="BD100784"/>
    <x v="4"/>
    <s v="BA-BARISA-1"/>
    <s v="Manik"/>
    <s v="01778874040"/>
    <n v="863923050550879"/>
    <s v="GT Master"/>
    <x v="6"/>
    <m/>
  </r>
  <r>
    <n v="40803"/>
    <s v="26 Apr 22 04:15 PM"/>
    <s v="RE TMNS Mobile Showroom"/>
    <s v="0341003621"/>
    <x v="15"/>
    <s v="UT-North Tower"/>
    <s v="lokman"/>
    <s v="01782927598"/>
    <n v="867623056233233"/>
    <s v="C25s(4+128GB)"/>
    <x v="2"/>
    <m/>
  </r>
  <r>
    <n v="40804"/>
    <s v="26 Apr 22 04:16 PM"/>
    <s v="RE Chowa Telecom-SA"/>
    <s v="0341004830"/>
    <x v="19"/>
    <s v="SA-MANIGANJ A"/>
    <s v="Rakib"/>
    <s v="01906768180"/>
    <n v="861286050919458"/>
    <s v="9i(6+128GB)"/>
    <x v="2"/>
    <m/>
  </r>
  <r>
    <n v="40805"/>
    <s v="26 Apr 22 04:16 PM"/>
    <s v="RE Realme Exclusive Showroom-Magura"/>
    <s v="BD104430"/>
    <x v="3"/>
    <s v="KH-Magura"/>
    <s v="Santo"/>
    <s v="01828360977"/>
    <n v="867623056361695"/>
    <s v="C25s(4+128GB)"/>
    <x v="2"/>
    <m/>
  </r>
  <r>
    <n v="40806"/>
    <s v="26 Apr 22 04:16 PM"/>
    <s v="RE Jihan Enterprise Showroom"/>
    <s v="0341005074"/>
    <x v="7"/>
    <s v="SY-East sylhet"/>
    <s v="Sujel"/>
    <s v="01316912967"/>
    <n v="868296050112676"/>
    <s v="narzo 50"/>
    <x v="2"/>
    <m/>
  </r>
  <r>
    <n v="40807"/>
    <s v="26 Apr 22 04:16 PM"/>
    <s v="RE Unique Mobile"/>
    <s v="0341001084"/>
    <x v="3"/>
    <s v="KH-KHULNA CITY B"/>
    <s v="Alamin"/>
    <s v="01986610485"/>
    <n v="867623056843791"/>
    <s v="C25s(4+128GB)"/>
    <x v="2"/>
    <m/>
  </r>
  <r>
    <n v="40808"/>
    <s v="26 Apr 22 04:17 PM"/>
    <s v="RE Vagabond sells center Showroom"/>
    <s v="BD100784"/>
    <x v="4"/>
    <s v="BA-BARISA-1"/>
    <s v="Tuhin"/>
    <s v="01843802200"/>
    <n v="863923050082535"/>
    <s v="GT Master"/>
    <x v="6"/>
    <m/>
  </r>
  <r>
    <n v="40809"/>
    <s v="26 Apr 22 04:18 PM"/>
    <s v="RE Kushol Telecom Showroom"/>
    <s v="BD100317"/>
    <x v="7"/>
    <s v="SY-West sylhet"/>
    <s v="Raju"/>
    <s v="01771264221"/>
    <n v="866903054468796"/>
    <s v="C11 2021(2+32GB)"/>
    <x v="2"/>
    <m/>
  </r>
  <r>
    <n v="40810"/>
    <s v="26 Apr 22 04:18 PM"/>
    <s v="RE Shama Telecom Showroom"/>
    <s v="0341004465"/>
    <x v="7"/>
    <s v="SY-East sylhet"/>
    <s v="Kamrul islam"/>
    <s v="01716327399"/>
    <n v="867623056231658"/>
    <s v="C25s(4+128GB)"/>
    <x v="2"/>
    <m/>
  </r>
  <r>
    <n v="40811"/>
    <s v="26 Apr 22 04:18 PM"/>
    <s v="RE Abonty Telecom Showroom"/>
    <s v="0341005808"/>
    <x v="3"/>
    <s v="KH-Magura"/>
    <s v="Nayem"/>
    <s v="01917979739"/>
    <n v="864623053829374"/>
    <s v="C21Y(4+64GB)"/>
    <x v="2"/>
    <m/>
  </r>
  <r>
    <n v="40812"/>
    <s v="26 Apr 22 04:18 PM"/>
    <s v="RE Smart Phone"/>
    <s v="0341001262"/>
    <x v="17"/>
    <s v="KI-Voerob"/>
    <s v="Ikram"/>
    <s v="01323662655"/>
    <n v="867623055918354"/>
    <s v="C25s(4+128GB)"/>
    <x v="2"/>
    <m/>
  </r>
  <r>
    <n v="40813"/>
    <s v="26 Apr 22 04:18 PM"/>
    <s v="RE Vagabond sells center Showroom"/>
    <s v="BD100784"/>
    <x v="4"/>
    <s v="BA-BARISA-1"/>
    <s v="Hanif"/>
    <s v="01402167479"/>
    <n v="863923050356855"/>
    <s v="GT Master"/>
    <x v="1"/>
    <m/>
  </r>
  <r>
    <n v="40814"/>
    <s v="26 Apr 22 04:18 PM"/>
    <s v="RE Cell Express"/>
    <s v="0341000338"/>
    <x v="13"/>
    <s v="SD-PALTAN"/>
    <s v="Pias"/>
    <s v="01785678455"/>
    <n v="861286050817199"/>
    <s v="9i(6+128GB)"/>
    <x v="2"/>
    <m/>
  </r>
  <r>
    <n v="40815"/>
    <s v="26 Apr 22 04:19 PM"/>
    <s v="RE New Asian Tell(GT)"/>
    <s v="0341000657"/>
    <x v="16"/>
    <s v="BC-LEVEL1&amp;5"/>
    <s v="As"/>
    <s v="01727036717"/>
    <n v="860401060259297"/>
    <s v="C31"/>
    <x v="2"/>
    <m/>
  </r>
  <r>
    <n v="40816"/>
    <s v="26 Apr 22 04:19 PM"/>
    <s v="RE Mobile City RE 1"/>
    <s v="0341004244"/>
    <x v="4"/>
    <s v="BA-FORIDEPUR"/>
    <s v="Hiron"/>
    <s v="01782220723"/>
    <n v="861286050924094"/>
    <s v="9i(6+128GB)"/>
    <x v="2"/>
    <m/>
  </r>
  <r>
    <n v="40817"/>
    <s v="26 Apr 22 04:19 PM"/>
    <s v="RE Vagabond sells center Showroom"/>
    <s v="BD100784"/>
    <x v="4"/>
    <s v="BA-BARISA-1"/>
    <s v="Rabbi"/>
    <s v="01402167479"/>
    <n v="863923050559953"/>
    <s v="GT Master"/>
    <x v="6"/>
    <m/>
  </r>
  <r>
    <n v="40818"/>
    <s v="26 Apr 22 04:20 PM"/>
    <s v="RE E.A International Showroom"/>
    <s v="0341003861"/>
    <x v="13"/>
    <s v="SD-RAMPURA"/>
    <s v="sagor"/>
    <s v="01612941012"/>
    <n v="861286050938151"/>
    <s v="9i(6+128GB)"/>
    <x v="2"/>
    <m/>
  </r>
  <r>
    <n v="40819"/>
    <s v="26 Apr 22 04:21 PM"/>
    <s v="RE Vagabond sells center Showroom"/>
    <s v="BD100784"/>
    <x v="4"/>
    <s v="BA-BARISA-1"/>
    <s v="Tuhin"/>
    <s v="01843802200"/>
    <n v="861180052553078"/>
    <s v="8(8+128GB)"/>
    <x v="1"/>
    <m/>
  </r>
  <r>
    <n v="40820"/>
    <s v="26 Apr 22 04:21 PM"/>
    <s v="RE Siam Telecom 1"/>
    <s v="0341004265"/>
    <x v="8"/>
    <s v="RA-THAKURGON"/>
    <s v="imran"/>
    <s v="01710250192"/>
    <n v="864623055446433"/>
    <s v="C21Y(4+64GB)"/>
    <x v="2"/>
    <m/>
  </r>
  <r>
    <n v="40821"/>
    <s v="26 Apr 22 04:21 PM"/>
    <s v="RE Tele Mast Basabo Showroom"/>
    <s v="0341005653"/>
    <x v="13"/>
    <s v="SD-RAMPURA"/>
    <s v="shabab"/>
    <s v="01712178972"/>
    <n v="861286050738130"/>
    <s v="9i(6+128GB)"/>
    <x v="2"/>
    <m/>
  </r>
  <r>
    <n v="40822"/>
    <s v="26 Apr 22 04:22 PM"/>
    <s v="RE New khan mobile point Showroom"/>
    <s v="0341004262"/>
    <x v="9"/>
    <s v="TA-TANGAIL SOUTH"/>
    <s v="sakib"/>
    <s v="01300976105"/>
    <n v="864623055460012"/>
    <s v="C21Y(4+64GB)"/>
    <x v="2"/>
    <m/>
  </r>
  <r>
    <n v="40823"/>
    <s v="26 Apr 22 04:23 PM"/>
    <s v="RE RudroTelecom R"/>
    <s v="0341000571"/>
    <x v="4"/>
    <s v="BA-MADARIPUR"/>
    <s v="Antu"/>
    <s v="01876537897"/>
    <n v="860401060346276"/>
    <s v="C31"/>
    <x v="2"/>
    <m/>
  </r>
  <r>
    <n v="40824"/>
    <s v="26 Apr 22 04:23 PM"/>
    <s v="RE Universal Network Bc"/>
    <s v="BD103167"/>
    <x v="4"/>
    <s v="BA-BARISA-1"/>
    <s v="Dullal"/>
    <s v="01721430121"/>
    <n v="862453051206496"/>
    <s v="C25Y"/>
    <x v="2"/>
    <m/>
  </r>
  <r>
    <n v="40825"/>
    <s v="26 Apr 22 04:23 PM"/>
    <s v="RE Nur Smart Shop Showroom"/>
    <s v="BD110986"/>
    <x v="0"/>
    <s v="CO-Comilla City-2"/>
    <s v="Rakib"/>
    <s v="01761122699"/>
    <n v="866903053737795"/>
    <s v="C11 2021(4+64GB)"/>
    <x v="2"/>
    <m/>
  </r>
  <r>
    <n v="40826"/>
    <s v="26 Apr 22 04:24 PM"/>
    <s v="RE Universal Network Bc"/>
    <s v="BD103167"/>
    <x v="4"/>
    <s v="BA-BARISA-1"/>
    <s v="Mahabub"/>
    <s v="01777524621"/>
    <n v="866903051844114"/>
    <s v="C11 2021(2+32GB)"/>
    <x v="2"/>
    <m/>
  </r>
  <r>
    <n v="40827"/>
    <s v="26 Apr 22 04:24 PM"/>
    <s v="RE Vagabond sells center Showroom"/>
    <s v="BD100784"/>
    <x v="4"/>
    <s v="BA-BARISA-1"/>
    <s v="Hanif"/>
    <s v="01402167479"/>
    <n v="861180052596374"/>
    <s v="8(8+128GB)"/>
    <x v="4"/>
    <m/>
  </r>
  <r>
    <n v="40828"/>
    <s v="26 Apr 22 04:24 PM"/>
    <s v="RE Sujon Telecom"/>
    <s v="0341000899"/>
    <x v="3"/>
    <s v="KH-KUSTIA"/>
    <s v="biplob"/>
    <s v="01738399238"/>
    <n v="866903054543192"/>
    <s v="C11 2021(4+64GB)"/>
    <x v="2"/>
    <m/>
  </r>
  <r>
    <n v="40829"/>
    <s v="26 Apr 22 04:24 PM"/>
    <s v="RE Realme Phone &amp; Gadgets Showroom"/>
    <s v="BD100047"/>
    <x v="3"/>
    <s v="KH-SATKHIRA"/>
    <s v="Saiful"/>
    <s v="01703166066"/>
    <n v="861286050836090"/>
    <s v="9i(6+128GB)"/>
    <x v="2"/>
    <m/>
  </r>
  <r>
    <n v="40830"/>
    <s v="26 Apr 22 04:24 PM"/>
    <s v="RE Mobile zone Madhobdi"/>
    <s v="0341001322"/>
    <x v="5"/>
    <s v="NA-Gawsia &amp; Madhobdi"/>
    <s v="MD.Nasir"/>
    <s v="01744676372"/>
    <n v="861286050847998"/>
    <s v="9i(6+128GB)"/>
    <x v="2"/>
    <m/>
  </r>
  <r>
    <n v="40831"/>
    <s v="26 Apr 22 04:25 PM"/>
    <s v="RE Vagabond sells center Showroom"/>
    <s v="BD100784"/>
    <x v="4"/>
    <s v="BA-BARISA-1"/>
    <s v="Serabon"/>
    <s v="01919939499"/>
    <n v="861180052442918"/>
    <s v="8(8+128GB)"/>
    <x v="1"/>
    <m/>
  </r>
  <r>
    <n v="40832"/>
    <s v="26 Apr 22 04:25 PM"/>
    <s v="RE Mariya telecom Showroom"/>
    <s v="BD101335"/>
    <x v="14"/>
    <s v="GA-KONABARI"/>
    <s v="রিপন"/>
    <s v="01855359532"/>
    <n v="867623056264857"/>
    <s v="C25s(4+128GB)"/>
    <x v="2"/>
    <m/>
  </r>
  <r>
    <n v="40833"/>
    <s v="26 Apr 22 04:25 PM"/>
    <s v="RE Mobile Mela New Showroom"/>
    <s v="BD102221"/>
    <x v="10"/>
    <s v="GU-SUVASTU"/>
    <s v="Kholil"/>
    <s v="01315633319"/>
    <n v="860401060263596"/>
    <s v="C31"/>
    <x v="2"/>
    <m/>
  </r>
  <r>
    <n v="40834"/>
    <s v="26 Apr 22 04:26 PM"/>
    <s v="G&amp;G - 22, Gorib e Newaz Aven"/>
    <s v="BD110993"/>
    <x v="15"/>
    <s v="UT-North Tower"/>
    <s v="Rumi"/>
    <s v="01829697087"/>
    <n v="862453051035333"/>
    <s v="C25Y"/>
    <x v="2"/>
    <m/>
  </r>
  <r>
    <n v="40835"/>
    <s v="26 Apr 22 04:26 PM"/>
    <s v="RE Mobile World Narsingdhi"/>
    <s v="0341001291"/>
    <x v="5"/>
    <s v="NA-Norsinghdi(City &amp; Outer)"/>
    <s v="Anik"/>
    <s v="01711956099"/>
    <n v="867623056324339"/>
    <s v="C25s(4+128GB)"/>
    <x v="2"/>
    <m/>
  </r>
  <r>
    <n v="40836"/>
    <s v="26 Apr 22 04:28 PM"/>
    <s v="RE Mirpur 1 DPBL Showroom"/>
    <s v="0341005658"/>
    <x v="18"/>
    <s v="MI-Mirpur-1"/>
    <s v="AYNOL"/>
    <s v="01711009462"/>
    <n v="866903054534654"/>
    <s v="C11 2021(4+64GB)"/>
    <x v="2"/>
    <m/>
  </r>
  <r>
    <n v="40837"/>
    <s v="26 Apr 22 04:28 PM"/>
    <s v="RE Mobile World Narsingdhi"/>
    <s v="0341001291"/>
    <x v="5"/>
    <s v="NA-Norsinghdi(City &amp; Outer)"/>
    <s v="Utsho"/>
    <s v="01680242699"/>
    <n v="866903053870679"/>
    <s v="C11 2021(2+32GB)"/>
    <x v="2"/>
    <m/>
  </r>
  <r>
    <n v="40838"/>
    <s v="26 Apr 22 04:28 PM"/>
    <s v="RE MS International Showroom"/>
    <s v="0341005592"/>
    <x v="10"/>
    <s v="GU-JAMUNA FUTURE"/>
    <s v="Sayed"/>
    <s v="01885125399"/>
    <n v="866903054231178"/>
    <s v="C11 2021(2+32GB)"/>
    <x v="2"/>
    <m/>
  </r>
  <r>
    <n v="40839"/>
    <s v="26 Apr 22 04:28 PM"/>
    <s v="RE Gazi International Showroom"/>
    <s v="0341005087"/>
    <x v="16"/>
    <s v="BC-LEVEL 6"/>
    <s v="Jakir"/>
    <s v="01887459332"/>
    <n v="861286050922437"/>
    <s v="9i(6+128GB)"/>
    <x v="2"/>
    <m/>
  </r>
  <r>
    <n v="40840"/>
    <s v="26 Apr 22 04:29 PM"/>
    <s v="RE Tele Mast Bonosree Showroom"/>
    <s v="BD104089"/>
    <x v="13"/>
    <s v="SD-RAMPURA"/>
    <s v="hasan"/>
    <s v="01843350197"/>
    <n v="866903054414774"/>
    <s v="C11 2021(2+32GB)"/>
    <x v="2"/>
    <m/>
  </r>
  <r>
    <n v="40841"/>
    <s v="26 Apr 22 04:30 PM"/>
    <s v="RE S.B.?International?Showroom"/>
    <s v="0341005089"/>
    <x v="16"/>
    <s v="BC-LEVEL 6"/>
    <s v="Shafin"/>
    <s v="01926585819"/>
    <n v="861286050666174"/>
    <s v="9i(6+128GB)"/>
    <x v="2"/>
    <m/>
  </r>
  <r>
    <n v="40842"/>
    <s v="26 Apr 22 04:30 PM"/>
    <s v="RE Vagabond sells center Showroom"/>
    <s v="BD100784"/>
    <x v="4"/>
    <s v="BA-BARISA-1"/>
    <s v="Hanif"/>
    <s v="01402167479"/>
    <n v="861180052492392"/>
    <s v="8(8+128GB)"/>
    <x v="1"/>
    <m/>
  </r>
  <r>
    <n v="40843"/>
    <s v="26 Apr 22 04:30 PM"/>
    <s v="RE Tele Mast Basabo Showroom"/>
    <s v="0341005653"/>
    <x v="13"/>
    <s v="SD-RAMPURA"/>
    <s v="prabul pandit"/>
    <s v="01970899854"/>
    <n v="868296050214217"/>
    <s v="narzo 50"/>
    <x v="2"/>
    <m/>
  </r>
  <r>
    <n v="40844"/>
    <s v="26 Apr 22 04:32 PM"/>
    <s v="RE Arif Telecom Rangpur"/>
    <s v="0341001487"/>
    <x v="8"/>
    <s v="RA-LALMONIRHAT"/>
    <s v="Babu"/>
    <s v="01717743495"/>
    <n v="861286050077133"/>
    <s v="9i(6+128GB)"/>
    <x v="2"/>
    <m/>
  </r>
  <r>
    <n v="40845"/>
    <s v="26 Apr 22 04:32 PM"/>
    <s v="RE Vagabond sells center Showroom"/>
    <s v="BD100784"/>
    <x v="4"/>
    <s v="BA-BARISA-1"/>
    <s v="Hanif"/>
    <s v="01402167479"/>
    <n v="861180052354832"/>
    <s v="8(8+128GB)"/>
    <x v="1"/>
    <m/>
  </r>
  <r>
    <n v="40846"/>
    <s v="26 Apr 22 04:32 PM"/>
    <s v="RE Smartphone Gallary Showroom"/>
    <s v="BD100101"/>
    <x v="14"/>
    <s v="GA-KONABARI"/>
    <s v="sadik"/>
    <s v="01879808653"/>
    <n v="862453051277513"/>
    <s v="C25Y"/>
    <x v="2"/>
    <m/>
  </r>
  <r>
    <n v="40847"/>
    <s v="26 Apr 22 04:32 PM"/>
    <s v="RE Realme Brand Shop Patuakhali"/>
    <s v="BD101068"/>
    <x v="4"/>
    <s v="BA-PATUAKHALI"/>
    <s v="Monir"/>
    <s v="01852365265"/>
    <n v="864623055459618"/>
    <s v="C21Y(4+64GB)"/>
    <x v="2"/>
    <m/>
  </r>
  <r>
    <n v="40848"/>
    <s v="26 Apr 22 04:32 PM"/>
    <s v="RE New Amma Telecom"/>
    <s v="BD102615"/>
    <x v="4"/>
    <s v="BA-PIROJPUR"/>
    <s v="রিয়াজ"/>
    <s v="01712730569"/>
    <n v="861180052534037"/>
    <s v="8(8+128GB)"/>
    <x v="5"/>
    <m/>
  </r>
  <r>
    <n v="40849"/>
    <s v="26 Apr 22 04:32 PM"/>
    <s v="RE Gadget Zone 1 Showroom"/>
    <s v="BD104273"/>
    <x v="16"/>
    <s v="BC-LEVEL1&amp;5"/>
    <s v="Munni"/>
    <s v="01818405454"/>
    <n v="866903054422371"/>
    <s v="C11 2021(2+32GB)"/>
    <x v="2"/>
    <m/>
  </r>
  <r>
    <n v="40850"/>
    <s v="26 Apr 22 04:32 PM"/>
    <s v="RE shetu mobile"/>
    <s v="0341000125"/>
    <x v="19"/>
    <s v="SA-SAVAR OUTR"/>
    <s v="Nawaz"/>
    <s v="01303597650"/>
    <n v="866903053703573"/>
    <s v="C11 2021(4+64GB)"/>
    <x v="2"/>
    <m/>
  </r>
  <r>
    <n v="40851"/>
    <s v="26 Apr 22 04:32 PM"/>
    <s v="RE Reza Telecom Showroom"/>
    <s v="0341004738"/>
    <x v="12"/>
    <s v="WE-DHANMONDI"/>
    <s v="Khandaker Akash"/>
    <s v="01670047320"/>
    <n v="868296050170575"/>
    <s v="narzo 50"/>
    <x v="2"/>
    <m/>
  </r>
  <r>
    <n v="40852"/>
    <s v="26 Apr 22 04:33 PM"/>
    <s v="RE Seba Enterprise-NG"/>
    <s v="0341001644"/>
    <x v="2"/>
    <s v="RJ-NAOGAON AREA"/>
    <s v="Sohel"/>
    <s v="01777567774"/>
    <n v="866903054562713"/>
    <s v="C11 2021(4+64GB)"/>
    <x v="2"/>
    <m/>
  </r>
  <r>
    <n v="40853"/>
    <s v="26 Apr 22 04:33 PM"/>
    <s v="RE Smartphone Gallary Showroom"/>
    <s v="BD100101"/>
    <x v="14"/>
    <s v="GA-KONABARI"/>
    <s v="sofi"/>
    <s v="01919135687"/>
    <n v="864623054302637"/>
    <s v="C21Y(3+32GB)"/>
    <x v="2"/>
    <m/>
  </r>
  <r>
    <n v="40854"/>
    <s v="26 Apr 22 04:34 PM"/>
    <s v="RE Molla Telecom Showroom?BA"/>
    <s v="BD101126"/>
    <x v="4"/>
    <s v="BA-GOBALGANJ"/>
    <s v="Sagor"/>
    <s v="01759323534"/>
    <n v="862453050782570"/>
    <s v="C25Y"/>
    <x v="2"/>
    <m/>
  </r>
  <r>
    <n v="40855"/>
    <s v="26 Apr 22 04:34 PM"/>
    <s v="RE Smartphone Gallary Showroom"/>
    <s v="BD100101"/>
    <x v="14"/>
    <s v="GA-KONABARI"/>
    <s v="jahid"/>
    <s v="01723584709"/>
    <n v="862453051781993"/>
    <s v="C25Y"/>
    <x v="2"/>
    <m/>
  </r>
  <r>
    <n v="40856"/>
    <s v="26 Apr 22 04:34 PM"/>
    <s v="RE Vagabond sells center Showroom"/>
    <s v="BD100784"/>
    <x v="4"/>
    <s v="BA-BARISA-1"/>
    <s v="Midul"/>
    <s v="01701022332"/>
    <n v="861286050879371"/>
    <s v="9i(6+128GB)"/>
    <x v="2"/>
    <m/>
  </r>
  <r>
    <n v="40857"/>
    <s v="26 Apr 22 04:34 PM"/>
    <s v="RE Realme Brand Shop Patuakhali"/>
    <s v="BD101068"/>
    <x v="4"/>
    <s v="BA-PATUAKHALI"/>
    <s v="Jibon"/>
    <s v="01754099853"/>
    <n v="864623055465193"/>
    <s v="C21Y(4+64GB)"/>
    <x v="2"/>
    <m/>
  </r>
  <r>
    <n v="40858"/>
    <s v="26 Apr 22 04:34 PM"/>
    <s v="RE Smartphone Gallary Showroom"/>
    <s v="BD100101"/>
    <x v="14"/>
    <s v="GA-KONABARI"/>
    <s v="ovi"/>
    <s v="01301309864"/>
    <n v="866903053193338"/>
    <s v="C11 2021(4+64GB)"/>
    <x v="2"/>
    <m/>
  </r>
  <r>
    <n v="40859"/>
    <s v="26 Apr 22 04:35 PM"/>
    <s v="RE Vagabond sells center Showroom"/>
    <s v="BD100784"/>
    <x v="4"/>
    <s v="BA-BARISA-1"/>
    <s v="Tuhin"/>
    <s v="01919939499"/>
    <n v="861286050674319"/>
    <s v="9i(6+128GB)"/>
    <x v="2"/>
    <m/>
  </r>
  <r>
    <n v="40860"/>
    <s v="26 Apr 22 04:35 PM"/>
    <s v="RE Wave Telecom Showroom"/>
    <s v="0341005071"/>
    <x v="8"/>
    <s v="RA-THAKURGON"/>
    <s v="Ahasan"/>
    <s v="01797491010"/>
    <n v="867623056281935"/>
    <s v="C25s(4+128GB)"/>
    <x v="2"/>
    <m/>
  </r>
  <r>
    <n v="40861"/>
    <s v="26 Apr 22 04:35 PM"/>
    <s v="RE Realme Brand Shop Patuakhali"/>
    <s v="BD101068"/>
    <x v="4"/>
    <s v="BA-PATUAKHALI"/>
    <s v="Arafat"/>
    <s v="01552365826"/>
    <n v="864623055453959"/>
    <s v="C21Y(4+64GB)"/>
    <x v="2"/>
    <m/>
  </r>
  <r>
    <n v="40862"/>
    <s v="26 Apr 22 04:35 PM"/>
    <s v="RE Realme Official Showroom-CHUADANGA"/>
    <s v="BD103979"/>
    <x v="3"/>
    <s v="KH-CHUADANGA"/>
    <s v="Abdullah"/>
    <s v="01408507040"/>
    <n v="860401060311072"/>
    <s v="C31"/>
    <x v="2"/>
    <m/>
  </r>
  <r>
    <n v="40863"/>
    <s v="26 Apr 22 04:35 PM"/>
    <s v="RE Smartphone Gallary Showroom"/>
    <s v="BD100101"/>
    <x v="14"/>
    <s v="GA-KONABARI"/>
    <s v="shorif"/>
    <s v="01935809763"/>
    <n v="864623055375996"/>
    <s v="C21Y(3+32GB)"/>
    <x v="2"/>
    <m/>
  </r>
  <r>
    <n v="40864"/>
    <s v="26 Apr 22 04:36 PM"/>
    <s v="RE S.B.?International?Showroom"/>
    <s v="0341005089"/>
    <x v="16"/>
    <s v="BC-LEVEL 6"/>
    <s v="Sifat"/>
    <s v="01886551143"/>
    <n v="860401060391819"/>
    <s v="C31"/>
    <x v="2"/>
    <m/>
  </r>
  <r>
    <n v="40865"/>
    <s v="26 Apr 22 04:36 PM"/>
    <s v="RE Realme Brand Shop Patuakhali"/>
    <s v="BD101068"/>
    <x v="4"/>
    <s v="BA-PATUAKHALI"/>
    <s v="Shawon"/>
    <s v="01632526533"/>
    <n v="864623055460418"/>
    <s v="C21Y(4+64GB)"/>
    <x v="2"/>
    <m/>
  </r>
  <r>
    <n v="40866"/>
    <s v="26 Apr 22 04:37 PM"/>
    <s v="RE Smartphone Gallary Showroom"/>
    <s v="BD100101"/>
    <x v="14"/>
    <s v="GA-KONABARI"/>
    <s v="forid"/>
    <s v="01839858563"/>
    <n v="860401060260030"/>
    <s v="C31"/>
    <x v="2"/>
    <m/>
  </r>
  <r>
    <n v="40867"/>
    <s v="26 Apr 22 04:37 PM"/>
    <s v="RE Mobile Corner -CHU"/>
    <s v="0341005551"/>
    <x v="3"/>
    <s v="KH-CHUADANGA"/>
    <s v="Jahid"/>
    <s v="01982404026"/>
    <n v="866903053493175"/>
    <s v="C11 2021(4+64GB)"/>
    <x v="2"/>
    <m/>
  </r>
  <r>
    <n v="40868"/>
    <s v="26 Apr 22 04:37 PM"/>
    <s v="RE Zinas cell campus"/>
    <s v="0341000482"/>
    <x v="4"/>
    <s v="BA-FORIDEPUR"/>
    <s v="MD sumon"/>
    <s v="01719357590"/>
    <n v="860401060336756"/>
    <s v="C31"/>
    <x v="2"/>
    <m/>
  </r>
  <r>
    <n v="40869"/>
    <s v="26 Apr 22 04:37 PM"/>
    <s v="RE Realme Brand Shop Patuakhali"/>
    <s v="BD101068"/>
    <x v="4"/>
    <s v="BA-PATUAKHALI"/>
    <s v="Naim"/>
    <s v="01744255656"/>
    <n v="864623055461432"/>
    <s v="C21Y(4+64GB)"/>
    <x v="2"/>
    <m/>
  </r>
  <r>
    <n v="40870"/>
    <s v="26 Apr 22 04:37 PM"/>
    <s v="RE j.k Mobile Corner Showroom"/>
    <s v="0341005692"/>
    <x v="14"/>
    <s v="GA-KONABARI"/>
    <s v="Alim"/>
    <s v="01954589484"/>
    <n v="860401060177150"/>
    <s v="C31"/>
    <x v="2"/>
    <m/>
  </r>
  <r>
    <n v="40871"/>
    <s v="26 Apr 22 04:37 PM"/>
    <s v="RE G&amp;G - 05, Bcity 6th floor"/>
    <s v="BD100869"/>
    <x v="16"/>
    <s v="BC-LEVEL 6"/>
    <s v="Md Sohel Parvez"/>
    <s v="01758817482"/>
    <n v="868296050187116"/>
    <s v="narzo 50"/>
    <x v="2"/>
    <m/>
  </r>
  <r>
    <n v="40872"/>
    <s v="26 Apr 22 04:38 PM"/>
    <s v="RE Realme Brand Shop Patuakhali"/>
    <s v="BD101068"/>
    <x v="4"/>
    <s v="BA-PATUAKHALI"/>
    <s v="Bappy"/>
    <s v="01742513952"/>
    <n v="864623055458610"/>
    <s v="C21Y(4+64GB)"/>
    <x v="2"/>
    <m/>
  </r>
  <r>
    <n v="40873"/>
    <s v="26 Apr 22 04:39 PM"/>
    <s v="RE Smartphone Gallary Showroom"/>
    <s v="BD100101"/>
    <x v="14"/>
    <s v="GA-KONABARI"/>
    <s v="rafi"/>
    <s v="01938985847"/>
    <n v="867623056110159"/>
    <s v="C25s(4+128GB)"/>
    <x v="2"/>
    <m/>
  </r>
  <r>
    <n v="40874"/>
    <s v="26 Apr 22 04:39 PM"/>
    <s v="RE Or Net Electronics"/>
    <s v="0341005552"/>
    <x v="3"/>
    <s v="KH-CHUADANGA"/>
    <s v="Esheta"/>
    <s v="01929826400"/>
    <n v="867623055248810"/>
    <s v="C25s(4+128GB)"/>
    <x v="2"/>
    <m/>
  </r>
  <r>
    <n v="40875"/>
    <s v="26 Apr 22 04:39 PM"/>
    <s v="RE Al Amin"/>
    <s v="0341002376"/>
    <x v="12"/>
    <s v="WE-MOHAMMADPUR"/>
    <s v="Robin"/>
    <s v="01859986666"/>
    <n v="864623055216877"/>
    <s v="C21Y(4+64GB)"/>
    <x v="2"/>
    <m/>
  </r>
  <r>
    <n v="40876"/>
    <s v="26 Apr 22 04:39 PM"/>
    <s v="RE Realme Brand Shop Patuakhali"/>
    <s v="BD101068"/>
    <x v="4"/>
    <s v="BA-PATUAKHALI"/>
    <s v="Masud"/>
    <s v="01885246525"/>
    <n v="864623055466530"/>
    <s v="C21Y(4+64GB)"/>
    <x v="2"/>
    <m/>
  </r>
  <r>
    <n v="40877"/>
    <s v="26 Apr 22 04:39 PM"/>
    <s v="RE Talukdar Mobile North Tower"/>
    <s v="0341003676"/>
    <x v="15"/>
    <s v="UT-North Tower"/>
    <s v="Mumin"/>
    <s v="01811941386"/>
    <n v="867623056059653"/>
    <s v="C25s(4+128GB)"/>
    <x v="2"/>
    <m/>
  </r>
  <r>
    <n v="40878"/>
    <s v="26 Apr 22 04:40 PM"/>
    <s v="RE Babul telecom Rowmary"/>
    <s v="0341004585"/>
    <x v="6"/>
    <s v="MY-SHERPUR"/>
    <s v="babul"/>
    <s v="01918811944"/>
    <n v="862453051462834"/>
    <s v="C25Y"/>
    <x v="2"/>
    <m/>
  </r>
  <r>
    <n v="40879"/>
    <s v="26 Apr 22 04:40 PM"/>
    <s v="RE Smartphone Gallary Showroom"/>
    <s v="BD100101"/>
    <x v="14"/>
    <s v="GA-KONABARI"/>
    <s v="x man"/>
    <s v="01910105510"/>
    <n v="862453051734372"/>
    <s v="C25Y"/>
    <x v="2"/>
    <m/>
  </r>
  <r>
    <n v="40880"/>
    <s v="26 Apr 22 04:41 PM"/>
    <s v="RE Al Amin"/>
    <s v="0341002376"/>
    <x v="12"/>
    <s v="WE-MOHAMMADPUR"/>
    <s v="Rana"/>
    <s v="01911069395"/>
    <n v="860401060088357"/>
    <s v="C31"/>
    <x v="2"/>
    <m/>
  </r>
  <r>
    <n v="40881"/>
    <s v="26 Apr 22 04:41 PM"/>
    <s v="RE Mobile Mela New Showroom"/>
    <s v="BD102221"/>
    <x v="10"/>
    <s v="GU-SUVASTU"/>
    <s v="Ar ariful islam"/>
    <s v="01732624863"/>
    <n v="866903053545974"/>
    <s v="C11 2021(4+64GB)"/>
    <x v="2"/>
    <m/>
  </r>
  <r>
    <n v="40882"/>
    <s v="26 Apr 22 04:41 PM"/>
    <s v="RE Smartphone Gallary Showroom"/>
    <s v="BD100101"/>
    <x v="14"/>
    <s v="GA-KONABARI"/>
    <s v="super man"/>
    <s v="01910105520"/>
    <n v="862453051828752"/>
    <s v="C25Y"/>
    <x v="2"/>
    <m/>
  </r>
  <r>
    <n v="40883"/>
    <s v="26 Apr 22 04:41 PM"/>
    <s v="RE AA2- Rasel Telecom"/>
    <s v="0341004747"/>
    <x v="1"/>
    <s v="CTG-Rangamati"/>
    <s v="Pallab"/>
    <s v="01754244209"/>
    <n v="861180052546395"/>
    <s v="8(8+128GB)"/>
    <x v="4"/>
    <m/>
  </r>
  <r>
    <n v="40884"/>
    <s v="26 Apr 22 04:41 PM"/>
    <s v="RE Touch&amp;Take Showroom"/>
    <s v="0341004416"/>
    <x v="12"/>
    <s v="WE-MOHAMMADPUR"/>
    <s v="Nurul hque"/>
    <s v="01715818655"/>
    <n v="860401060267654"/>
    <s v="C31"/>
    <x v="2"/>
    <m/>
  </r>
  <r>
    <n v="40885"/>
    <s v="26 Apr 22 04:42 PM"/>
    <s v="RE Realme Brand Shop Patuakhali"/>
    <s v="BD101068"/>
    <x v="4"/>
    <s v="BA-PATUAKHALI"/>
    <s v="Niyamul"/>
    <s v="01623525463"/>
    <n v="864623055467553"/>
    <s v="C21Y(4+64GB)"/>
    <x v="2"/>
    <m/>
  </r>
  <r>
    <n v="40886"/>
    <s v="26 Apr 22 04:42 PM"/>
    <s v="RE AS Telecom Showroom"/>
    <s v="0341003631"/>
    <x v="13"/>
    <s v="SD-OLD DHAKA"/>
    <s v="Obaidul"/>
    <s v="01748588692"/>
    <n v="866903053427819"/>
    <s v="C11 2021(4+64GB)"/>
    <x v="2"/>
    <m/>
  </r>
  <r>
    <n v="40887"/>
    <s v="26 Apr 22 04:43 PM"/>
    <s v="RE Mobile Collection 2"/>
    <s v="0341004739"/>
    <x v="12"/>
    <s v="WE-MOHAMMADPUR"/>
    <s v="Bashar"/>
    <s v="01796244657"/>
    <n v="864623054999937"/>
    <s v="C21Y(4+64GB)"/>
    <x v="2"/>
    <m/>
  </r>
  <r>
    <n v="40888"/>
    <s v="26 Apr 22 04:43 PM"/>
    <s v="RE Realme Brand Shop Patuakhali"/>
    <s v="BD101068"/>
    <x v="4"/>
    <s v="BA-PATUAKHALI"/>
    <s v="Rajib"/>
    <s v="01485236525"/>
    <n v="864623055464857"/>
    <s v="C21Y(4+64GB)"/>
    <x v="2"/>
    <m/>
  </r>
  <r>
    <n v="40889"/>
    <s v="26 Apr 22 04:43 PM"/>
    <s v="RE Smartphone Gallary Showroom"/>
    <s v="BD100101"/>
    <x v="14"/>
    <s v="GA-KONABARI"/>
    <s v="iron man"/>
    <s v="01910105510"/>
    <n v="868296050162473"/>
    <s v="narzo 50"/>
    <x v="2"/>
    <m/>
  </r>
  <r>
    <n v="40890"/>
    <s v="26 Apr 22 04:43 PM"/>
    <s v="RE TMNS Mobile Showroom"/>
    <s v="0341003621"/>
    <x v="15"/>
    <s v="UT-North Tower"/>
    <s v="NUR ISLAM"/>
    <s v="01717303129"/>
    <n v="868296050210835"/>
    <s v="narzo 50"/>
    <x v="2"/>
    <m/>
  </r>
  <r>
    <n v="40891"/>
    <s v="26 Apr 22 04:43 PM"/>
    <s v="RE Bismilla Telecom-2 Showroom"/>
    <s v="BD101332"/>
    <x v="15"/>
    <s v="UT-simir plaza"/>
    <s v="Prollad"/>
    <s v="01940283804"/>
    <n v="866903053732713"/>
    <s v="C11 2021(4+64GB)"/>
    <x v="2"/>
    <m/>
  </r>
  <r>
    <n v="40892"/>
    <s v="26 Apr 22 04:43 PM"/>
    <s v="RE Nuhatara Mobile House Jessore"/>
    <s v="0341001043"/>
    <x v="3"/>
    <s v="KH-JESSOR"/>
    <s v="Ayaz"/>
    <s v="01719670081"/>
    <n v="862453051428793"/>
    <s v="C25Y"/>
    <x v="2"/>
    <m/>
  </r>
  <r>
    <n v="40893"/>
    <s v="26 Apr 22 04:43 PM"/>
    <s v="RE ST telecom Showroom"/>
    <s v="0341005283"/>
    <x v="2"/>
    <s v="RJ-PUBNA AREA"/>
    <s v="Bristi"/>
    <s v="01827840180"/>
    <n v="861180052571138"/>
    <s v="8(8+128GB)"/>
    <x v="5"/>
    <m/>
  </r>
  <r>
    <n v="40894"/>
    <s v="26 Apr 22 04:44 PM"/>
    <s v="RE Realme Brand Shop Patuakhali"/>
    <s v="BD101068"/>
    <x v="4"/>
    <s v="BA-PATUAKHALI"/>
    <s v="Jahid"/>
    <s v="01345265525"/>
    <n v="864623055467678"/>
    <s v="C21Y(4+64GB)"/>
    <x v="2"/>
    <m/>
  </r>
  <r>
    <n v="40895"/>
    <s v="26 Apr 22 04:44 PM"/>
    <s v="RE Smartphone Gallary Showroom"/>
    <s v="BD100101"/>
    <x v="14"/>
    <s v="GA-KONABARI"/>
    <s v="kobir"/>
    <s v="01965890536"/>
    <n v="861286050950156"/>
    <s v="9i(6+128GB)"/>
    <x v="2"/>
    <m/>
  </r>
  <r>
    <n v="40896"/>
    <s v="26 Apr 22 04:44 PM"/>
    <s v="RE G telecom exclusive"/>
    <s v="0341001894"/>
    <x v="7"/>
    <s v="SY-Moulvibazar"/>
    <s v="Nachiriya"/>
    <s v="01719892291"/>
    <n v="864623055342053"/>
    <s v="C21Y(3+32GB)"/>
    <x v="2"/>
    <m/>
  </r>
  <r>
    <n v="40897"/>
    <s v="26 Apr 22 04:45 PM"/>
    <s v="RE Pervez telecom"/>
    <s v="0341003829"/>
    <x v="6"/>
    <s v="MY-JAMALPUR"/>
    <s v="আতিক"/>
    <s v="01824336858"/>
    <n v="861286050661373"/>
    <s v="9i(6+128GB)"/>
    <x v="2"/>
    <m/>
  </r>
  <r>
    <n v="40898"/>
    <s v="26 Apr 22 04:45 PM"/>
    <s v="RE Realme Brand Shop Patuakhali"/>
    <s v="BD101068"/>
    <x v="4"/>
    <s v="BA-PATUAKHALI"/>
    <s v="Bony"/>
    <s v="01405806328"/>
    <n v="864623055451292"/>
    <s v="C21Y(4+64GB)"/>
    <x v="2"/>
    <m/>
  </r>
  <r>
    <n v="40899"/>
    <s v="26 Apr 22 04:46 PM"/>
    <s v="RE Ruma Telecom Showroom"/>
    <s v="BD104199"/>
    <x v="8"/>
    <s v="RA-KURIGRAM"/>
    <s v="MAmun"/>
    <s v="01706000361"/>
    <n v="860401060250171"/>
    <s v="C31"/>
    <x v="2"/>
    <m/>
  </r>
  <r>
    <n v="40900"/>
    <s v="26 Apr 22 04:46 PM"/>
    <s v="RE JFP Telemast Showroom"/>
    <s v="BD101143"/>
    <x v="10"/>
    <s v="GU-JAMUNA FUTURE"/>
    <s v="Rakib"/>
    <s v="01872311062"/>
    <n v="867623056811335"/>
    <s v="C25s(4+128GB)"/>
    <x v="2"/>
    <m/>
  </r>
  <r>
    <n v="40901"/>
    <s v="26 Apr 22 04:46 PM"/>
    <s v="RE Realme Brand Shop Patuakhali"/>
    <s v="BD101068"/>
    <x v="4"/>
    <s v="BA-PATUAKHALI"/>
    <s v="Zisan"/>
    <s v="01874523955"/>
    <n v="864623055464956"/>
    <s v="C21Y(4+64GB)"/>
    <x v="2"/>
    <m/>
  </r>
  <r>
    <n v="40902"/>
    <s v="26 Apr 22 04:46 PM"/>
    <s v="RE Rana Telecom"/>
    <s v="BD100839"/>
    <x v="8"/>
    <s v="RA-DINJPUR"/>
    <s v="Toma"/>
    <s v="01716068741"/>
    <n v="861286050906414"/>
    <s v="9i(6+128GB)"/>
    <x v="2"/>
    <m/>
  </r>
  <r>
    <n v="40903"/>
    <s v="26 Apr 22 04:46 PM"/>
    <s v="RE Saira Telecom RL"/>
    <s v="0341003353"/>
    <x v="15"/>
    <s v="UT-Rajalaxmi"/>
    <s v="Sajjad"/>
    <s v="01704672664"/>
    <n v="861286050860595"/>
    <s v="9i(6+128GB)"/>
    <x v="2"/>
    <m/>
  </r>
  <r>
    <n v="40904"/>
    <s v="26 Apr 22 04:47 PM"/>
    <s v="RE Realme Brand Shop Patuakhali"/>
    <s v="BD101068"/>
    <x v="4"/>
    <s v="BA-PATUAKHALI"/>
    <s v="Monir"/>
    <s v="01475239525"/>
    <n v="864623055453652"/>
    <s v="C21Y(4+64GB)"/>
    <x v="2"/>
    <m/>
  </r>
  <r>
    <n v="40905"/>
    <s v="26 Apr 22 04:47 PM"/>
    <s v="RE Mobile Collection 2"/>
    <s v="0341004739"/>
    <x v="12"/>
    <s v="WE-MOHAMMADPUR"/>
    <s v="Bashar"/>
    <s v="01876515351"/>
    <n v="861286050867178"/>
    <s v="9i(6+128GB)"/>
    <x v="2"/>
    <m/>
  </r>
  <r>
    <n v="40906"/>
    <s v="26 Apr 22 04:48 PM"/>
    <s v="RE Utsorgo Telecom Showroom"/>
    <s v="0341003614"/>
    <x v="8"/>
    <s v="RA-RANPUR CITY-1"/>
    <s v="Abu Jahid"/>
    <s v="01797708883"/>
    <n v="867623055173596"/>
    <s v="C25s(4+128GB)"/>
    <x v="2"/>
    <m/>
  </r>
  <r>
    <n v="40907"/>
    <s v="26 Apr 22 04:48 PM"/>
    <s v="RE Realme Brand Shop Patuakhali"/>
    <s v="BD101068"/>
    <x v="4"/>
    <s v="BA-PATUAKHALI"/>
    <s v="Titu"/>
    <s v="01463586585"/>
    <n v="864623055465839"/>
    <s v="C21Y(4+64GB)"/>
    <x v="2"/>
    <m/>
  </r>
  <r>
    <n v="40908"/>
    <s v="26 Apr 22 04:49 PM"/>
    <s v="RE Realme Brand Shop Patuakhali"/>
    <s v="BD101068"/>
    <x v="4"/>
    <s v="BA-PATUAKHALI"/>
    <s v="Nazmul"/>
    <s v="01754099852"/>
    <n v="864623055449833"/>
    <s v="C21Y(4+64GB)"/>
    <x v="2"/>
    <m/>
  </r>
  <r>
    <n v="40909"/>
    <s v="26 Apr 22 04:49 PM"/>
    <s v="RE realme Brand shop Showroom"/>
    <s v="BD101465"/>
    <x v="4"/>
    <s v="BA-PATUAKHALI"/>
    <s v="Naim"/>
    <s v="01714443347"/>
    <n v="861180052682513"/>
    <s v="8(8+128GB)"/>
    <x v="4"/>
    <m/>
  </r>
  <r>
    <n v="40910"/>
    <s v="26 Apr 22 04:49 PM"/>
    <s v="RE Molla Telecom Showroom?BA"/>
    <s v="BD101126"/>
    <x v="4"/>
    <s v="BA-GOBALGANJ"/>
    <s v="Hasan"/>
    <s v="01821354830"/>
    <n v="867623056163430"/>
    <s v="C25s(4+128GB)"/>
    <x v="2"/>
    <m/>
  </r>
  <r>
    <n v="40911"/>
    <s v="26 Apr 22 04:50 PM"/>
    <s v="RE Sohel Telecom-S"/>
    <s v="0341003056"/>
    <x v="2"/>
    <s v="RJ-SIRAJGANJ AREA"/>
    <s v="Md. Abdul momin"/>
    <s v="01708614562"/>
    <n v="861286050789299"/>
    <s v="9i(6+128GB)"/>
    <x v="2"/>
    <m/>
  </r>
  <r>
    <n v="40912"/>
    <s v="26 Apr 22 04:50 PM"/>
    <s v="RE Jannat Mobile Gallery Showroom"/>
    <s v="BD110583"/>
    <x v="6"/>
    <s v="MY-MYMENSIGN CITY1"/>
    <s v="Sompad"/>
    <s v="01771611270"/>
    <n v="868296050112197"/>
    <s v="narzo 50"/>
    <x v="2"/>
    <m/>
  </r>
  <r>
    <n v="40913"/>
    <s v="26 Apr 22 04:50 PM"/>
    <s v="RE Realme Brand Shop Patuakhali"/>
    <s v="BD101068"/>
    <x v="4"/>
    <s v="BA-PATUAKHALI"/>
    <s v="Samim"/>
    <s v="01936826288"/>
    <n v="864623055452316"/>
    <s v="C21Y(4+64GB)"/>
    <x v="2"/>
    <m/>
  </r>
  <r>
    <n v="40914"/>
    <s v="26 Apr 22 04:50 PM"/>
    <s v="RE Mass Telecom 2 Showroom"/>
    <s v="BD110898"/>
    <x v="18"/>
    <s v="MI-SHAH ALI &amp; OUT"/>
    <s v="Tosi"/>
    <s v="01812686321"/>
    <n v="864623054239854"/>
    <s v="C21Y(3+32GB)"/>
    <x v="2"/>
    <m/>
  </r>
  <r>
    <n v="40915"/>
    <s v="26 Apr 22 04:50 PM"/>
    <s v="RE SM Nokia"/>
    <s v="0341003185"/>
    <x v="6"/>
    <s v="MY-NETROKONA"/>
    <s v="Ikbal khan"/>
    <s v="01919530307"/>
    <n v="868296050098776"/>
    <s v="narzo 50"/>
    <x v="2"/>
    <m/>
  </r>
  <r>
    <n v="40916"/>
    <s v="26 Apr 22 04:51 PM"/>
    <s v="RE Kushtia Realme store Showroom"/>
    <s v="BD100799"/>
    <x v="3"/>
    <s v="KH-KUSTIA"/>
    <s v="Rimon"/>
    <s v="01580959312"/>
    <n v="861286050860058"/>
    <s v="9i(6+128GB)"/>
    <x v="2"/>
    <m/>
  </r>
  <r>
    <n v="40917"/>
    <s v="26 Apr 22 04:51 PM"/>
    <s v="RE Alapon Showroom"/>
    <s v="BD110862"/>
    <x v="8"/>
    <s v="RA-RANPUR CITY-1"/>
    <s v="Torun"/>
    <s v="01308138810"/>
    <n v="864623054993070"/>
    <s v="C21Y(4+64GB)"/>
    <x v="2"/>
    <m/>
  </r>
  <r>
    <n v="40918"/>
    <s v="26 Apr 22 04:51 PM"/>
    <s v="RE Realme Brand Shop Patuakhali"/>
    <s v="BD101068"/>
    <x v="4"/>
    <s v="BA-PATUAKHALI"/>
    <s v="Rabia"/>
    <s v="01780963525"/>
    <n v="864623053530055"/>
    <s v="C21Y(4+64GB)"/>
    <x v="2"/>
    <m/>
  </r>
  <r>
    <n v="40919"/>
    <s v="26 Apr 22 04:52 PM"/>
    <s v="RE Jugajog Telecom"/>
    <s v="0341004030"/>
    <x v="6"/>
    <s v="MY-MYMENSIGN CITY2"/>
    <s v="Tasuava"/>
    <s v="01710401789"/>
    <n v="867623056898936"/>
    <s v="C25s(4+128GB)"/>
    <x v="2"/>
    <m/>
  </r>
  <r>
    <n v="40920"/>
    <s v="26 Apr 22 04:52 PM"/>
    <s v="RE GP Center"/>
    <s v="0341002890"/>
    <x v="14"/>
    <s v="GA-BYPASS TONGJI"/>
    <s v="Nayem"/>
    <s v="01301703175"/>
    <n v="860401060258257"/>
    <s v="C31"/>
    <x v="2"/>
    <m/>
  </r>
  <r>
    <n v="40921"/>
    <s v="26 Apr 22 04:52 PM"/>
    <s v="RE B.P Mobile"/>
    <s v="BD101005"/>
    <x v="8"/>
    <s v="RA-THAKURGON"/>
    <s v="Mobarak"/>
    <s v="01744530367"/>
    <n v="860401060406351"/>
    <s v="C31"/>
    <x v="2"/>
    <m/>
  </r>
  <r>
    <n v="40922"/>
    <s v="26 Apr 22 04:52 PM"/>
    <s v="RE Realme Brand Shop Patuakhali"/>
    <s v="BD101068"/>
    <x v="4"/>
    <s v="BA-PATUAKHALI"/>
    <s v="Mijan"/>
    <s v="01742536555"/>
    <n v="864623055037539"/>
    <s v="C21Y(4+64GB)"/>
    <x v="2"/>
    <m/>
  </r>
  <r>
    <n v="40923"/>
    <s v="26 Apr 22 04:52 PM"/>
    <s v="RE Subaha?Mobile?Shop Showroom"/>
    <s v="0341005650"/>
    <x v="1"/>
    <s v="CTG-KHAGRASORY CITY"/>
    <s v="Jihad"/>
    <s v="01727722106"/>
    <n v="866903054491418"/>
    <s v="C11 2021(2+32GB)"/>
    <x v="2"/>
    <m/>
  </r>
  <r>
    <n v="40924"/>
    <s v="26 Apr 22 04:53 PM"/>
    <s v="RE Emon Telecom Image Shop"/>
    <s v="0341000940"/>
    <x v="14"/>
    <s v="GA-BYPASS TONGJI"/>
    <s v="Jahidul islam"/>
    <s v="01777399002"/>
    <n v="861286050895716"/>
    <s v="9i(6+128GB)"/>
    <x v="2"/>
    <m/>
  </r>
  <r>
    <n v="40925"/>
    <s v="26 Apr 22 04:53 PM"/>
    <s v="RE Electron-02 Showroom"/>
    <s v="BD102627"/>
    <x v="18"/>
    <s v="MI-SHAH ALI &amp; OUT"/>
    <s v="Juwel khan"/>
    <s v="01735326083"/>
    <n v="866903053539738"/>
    <s v="C11 2021(4+64GB)"/>
    <x v="2"/>
    <m/>
  </r>
  <r>
    <n v="40926"/>
    <s v="26 Apr 22 04:53 PM"/>
    <s v="RE Realme Brand Shop Patuakhali"/>
    <s v="BD101068"/>
    <x v="4"/>
    <s v="BA-PATUAKHALI"/>
    <s v="Tipu"/>
    <s v="01771526452"/>
    <n v="864623055243194"/>
    <s v="C21Y(4+64GB)"/>
    <x v="2"/>
    <m/>
  </r>
  <r>
    <n v="40927"/>
    <s v="26 Apr 22 04:54 PM"/>
    <s v="RE Nur Telecom 2(show room)"/>
    <s v="0341001235"/>
    <x v="6"/>
    <s v="MY-NETROKONA"/>
    <s v="Anamul"/>
    <s v="01924693993"/>
    <n v="866903053536056"/>
    <s v="C11 2021(4+64GB)"/>
    <x v="2"/>
    <m/>
  </r>
  <r>
    <n v="40928"/>
    <s v="26 Apr 22 04:54 PM"/>
    <s v="RE Realme Brand Shop Patuakhali"/>
    <s v="BD101068"/>
    <x v="4"/>
    <s v="BA-PATUAKHALI"/>
    <s v="Fahad"/>
    <s v="0163578464"/>
    <n v="864623055204493"/>
    <s v="C21Y(4+64GB)"/>
    <x v="2"/>
    <m/>
  </r>
  <r>
    <n v="40929"/>
    <s v="26 Apr 22 04:54 PM"/>
    <s v="RE S.Alam Mobiles Showroom"/>
    <s v="BD100578"/>
    <x v="13"/>
    <s v="SD-OLD DHAKA"/>
    <s v="Md.Nadim"/>
    <s v="01886886229"/>
    <n v="866903051536678"/>
    <s v="C11 2021(2+32GB)"/>
    <x v="2"/>
    <m/>
  </r>
  <r>
    <n v="40930"/>
    <s v="26 Apr 22 04:55 PM"/>
    <s v="RE Towhid telecom"/>
    <s v="0341004837"/>
    <x v="2"/>
    <s v="RJ-JOYPURHAT AREA"/>
    <s v="polash"/>
    <s v="01717890669"/>
    <n v="866903054564735"/>
    <s v="C11 2021(4+64GB)"/>
    <x v="2"/>
    <m/>
  </r>
  <r>
    <n v="40931"/>
    <s v="26 Apr 22 04:57 PM"/>
    <s v="RE DPBL Showroom-MI"/>
    <s v="0341005123"/>
    <x v="18"/>
    <s v="MI-SHAH ALI &amp; OUT"/>
    <s v="shirajul islam"/>
    <s v="01721936144"/>
    <n v="867623056037410"/>
    <s v="C25s(4+128GB)"/>
    <x v="2"/>
    <m/>
  </r>
  <r>
    <n v="40932"/>
    <s v="26 Apr 22 04:57 PM"/>
    <s v="RE Sahil Telecom Showroom"/>
    <s v="0341005748"/>
    <x v="16"/>
    <s v="BC-LEVEL 6"/>
    <s v="MD.loekman"/>
    <s v="01714543743"/>
    <n v="864623055076297"/>
    <s v="C21Y(4+64GB)"/>
    <x v="2"/>
    <m/>
  </r>
  <r>
    <n v="40933"/>
    <s v="26 Apr 22 04:57 PM"/>
    <s v="RE SR Telecom Meherpur"/>
    <s v="0341002826"/>
    <x v="3"/>
    <s v="KH-CHUADANGA"/>
    <s v="Azaz"/>
    <s v="01880706240"/>
    <n v="866903054229750"/>
    <s v="C11 2021(2+32GB)"/>
    <x v="2"/>
    <m/>
  </r>
  <r>
    <n v="40934"/>
    <s v="26 Apr 22 04:57 PM"/>
    <s v="RE 3G Mobile Point"/>
    <s v="0341001362"/>
    <x v="5"/>
    <s v="NA-Ctg Road &amp; Sonargoan"/>
    <s v="Shimul"/>
    <s v="01918417575"/>
    <n v="862453051959334"/>
    <s v="C25Y"/>
    <x v="2"/>
    <m/>
  </r>
  <r>
    <n v="40935"/>
    <s v="26 Apr 22 04:57 PM"/>
    <s v="RE Young Fashion Showroom"/>
    <s v="BD104075"/>
    <x v="2"/>
    <s v="RJ-CHAPAI AREA"/>
    <s v="Md.Sabbir"/>
    <s v="01754010235"/>
    <n v="868296050120356"/>
    <s v="narzo 50"/>
    <x v="2"/>
    <m/>
  </r>
  <r>
    <n v="40936"/>
    <s v="26 Apr 22 04:58 PM"/>
    <s v="RE Tarek Telecom Showroom"/>
    <s v="0341003561"/>
    <x v="18"/>
    <s v="MI-Mirpur-1"/>
    <s v="Shahalamgir"/>
    <s v="01712948594"/>
    <n v="862453051686259"/>
    <s v="C25Y"/>
    <x v="2"/>
    <m/>
  </r>
  <r>
    <n v="40937"/>
    <s v="26 Apr 22 04:59 PM"/>
    <s v="RE Mobile sto2"/>
    <s v="0341001016"/>
    <x v="3"/>
    <s v="KH-JESSOR"/>
    <s v="Afridi"/>
    <s v="01770820004"/>
    <n v="860401060201810"/>
    <s v="C31"/>
    <x v="2"/>
    <m/>
  </r>
  <r>
    <n v="40938"/>
    <s v="26 Apr 22 05:00 PM"/>
    <s v="RE Mokka Electronics"/>
    <s v="BD104688"/>
    <x v="14"/>
    <s v="GA-KALIAKAIR"/>
    <s v="Dolna"/>
    <s v="01925354964"/>
    <n v="860401060245213"/>
    <s v="C31"/>
    <x v="2"/>
    <m/>
  </r>
  <r>
    <n v="40939"/>
    <s v="26 Apr 22 05:00 PM"/>
    <s v="RE Mass Telecom 2 Showroom"/>
    <s v="BD110898"/>
    <x v="18"/>
    <s v="MI-SHAH ALI &amp; OUT"/>
    <s v="Rosni"/>
    <s v="01612686553"/>
    <n v="866903054608094"/>
    <s v="C11 2021(4+64GB)"/>
    <x v="2"/>
    <m/>
  </r>
  <r>
    <n v="40940"/>
    <s v="26 Apr 22 05:01 PM"/>
    <s v="RE Shova Telecom"/>
    <s v="BD104408"/>
    <x v="9"/>
    <s v="TA-TANGAIL SOUTH"/>
    <s v="Jahid"/>
    <s v="01909372940"/>
    <n v="861180052631130"/>
    <s v="8(8+128GB)"/>
    <x v="1"/>
    <m/>
  </r>
  <r>
    <n v="40941"/>
    <s v="26 Apr 22 05:01 PM"/>
    <s v="RE DPBL Showroom"/>
    <s v="0341005054"/>
    <x v="13"/>
    <s v="SD-PALTAN"/>
    <s v="Md.Jahidul Islam"/>
    <s v="0172432030"/>
    <n v="867623056318893"/>
    <s v="C25s(4+128GB)"/>
    <x v="2"/>
    <m/>
  </r>
  <r>
    <n v="40942"/>
    <s v="26 Apr 22 05:01 PM"/>
    <s v="RE Tushar Electronics Showroom"/>
    <s v="BD101470"/>
    <x v="3"/>
    <s v="KH-JHENAIDHA"/>
    <s v="Akash"/>
    <s v="01990935649"/>
    <n v="867623055993175"/>
    <s v="C25s(4+128GB)"/>
    <x v="2"/>
    <m/>
  </r>
  <r>
    <n v="40943"/>
    <s v="26 Apr 22 05:01 PM"/>
    <s v="RE Gadget Zone 1 Showroom"/>
    <s v="BD104273"/>
    <x v="16"/>
    <s v="BC-LEVEL1&amp;5"/>
    <s v="Md Jahangir hossain"/>
    <s v="01760195908"/>
    <n v="863923050737310"/>
    <s v="GT Master"/>
    <x v="3"/>
    <m/>
  </r>
  <r>
    <n v="40944"/>
    <s v="26 Apr 22 05:02 PM"/>
    <s v="RE Sky Net Showroom"/>
    <s v="0341004528"/>
    <x v="13"/>
    <s v="SD-PALTAN"/>
    <s v="Kamruzzaman"/>
    <s v="01971915704"/>
    <n v="860401060241733"/>
    <s v="C31"/>
    <x v="2"/>
    <m/>
  </r>
  <r>
    <n v="40945"/>
    <s v="26 Apr 22 05:02 PM"/>
    <s v="RE Sahil Telecom Showroom"/>
    <s v="0341005748"/>
    <x v="16"/>
    <s v="BC-LEVEL 6"/>
    <s v="Shakil"/>
    <s v="01861680209"/>
    <n v="860401060264719"/>
    <s v="C31"/>
    <x v="2"/>
    <m/>
  </r>
  <r>
    <n v="40946"/>
    <s v="26 Apr 22 05:02 PM"/>
    <s v="RE Cell Garden"/>
    <s v="0341005073"/>
    <x v="16"/>
    <s v="BC-LEVEL 6"/>
    <s v="Aslam"/>
    <s v="01726743094"/>
    <n v="860401060262879"/>
    <s v="C31"/>
    <x v="2"/>
    <m/>
  </r>
  <r>
    <n v="40947"/>
    <s v="26 Apr 22 05:02 PM"/>
    <s v="RE Jannat Mobile Corner Showroom"/>
    <s v="BD103434"/>
    <x v="15"/>
    <s v="UT-Hasem Plaza"/>
    <s v="Mesbah"/>
    <s v="01737573262"/>
    <n v="867623056655054"/>
    <s v="C25s(4+128GB)"/>
    <x v="2"/>
    <m/>
  </r>
  <r>
    <n v="40948"/>
    <s v="26 Apr 22 05:03 PM"/>
    <s v="RE Ideal Cellular Showroom"/>
    <s v="BD102689"/>
    <x v="13"/>
    <s v="SD-PALTAN"/>
    <s v="MD SHAMIM SHIKH"/>
    <s v="01789979444"/>
    <n v="864623055095958"/>
    <s v="C21Y(4+64GB)"/>
    <x v="2"/>
    <m/>
  </r>
  <r>
    <n v="40949"/>
    <s v="26 Apr 22 05:03 PM"/>
    <s v="RE Mobile mela B City"/>
    <s v="0341005675"/>
    <x v="4"/>
    <s v="BA-BARISA-1"/>
    <s v="Shuvo"/>
    <s v="01712827432"/>
    <n v="861180052358734"/>
    <s v="8(8+128GB)"/>
    <x v="4"/>
    <m/>
  </r>
  <r>
    <n v="40950"/>
    <s v="26 Apr 22 05:03 PM"/>
    <s v="RE Sn Smart Zone Showroom"/>
    <s v="0341001717"/>
    <x v="2"/>
    <s v="RJ-RAJSHAHI AREA"/>
    <s v="Nazmul"/>
    <s v="01758729821"/>
    <n v="860401060226338"/>
    <s v="C31"/>
    <x v="2"/>
    <m/>
  </r>
  <r>
    <n v="40951"/>
    <s v="26 Apr 22 05:04 PM"/>
    <s v="RE ohid telecom Showroom"/>
    <s v="0341004478"/>
    <x v="16"/>
    <s v="BC-LEVEL 6"/>
    <s v="Robiul"/>
    <s v="01620278437"/>
    <n v="863923050559714"/>
    <s v="GT Master"/>
    <x v="1"/>
    <m/>
  </r>
  <r>
    <n v="40952"/>
    <s v="26 Apr 22 05:04 PM"/>
    <s v="RE Russell Showroom"/>
    <s v="0341004532"/>
    <x v="18"/>
    <s v="MI-SHAH ALI &amp; OUT"/>
    <s v="SABIT AHAMAD"/>
    <s v="01924806430"/>
    <n v="867623055379755"/>
    <s v="C25s(4+128GB)"/>
    <x v="2"/>
    <m/>
  </r>
  <r>
    <n v="40953"/>
    <s v="26 Apr 22 05:04 PM"/>
    <s v="RE A.B Telecom Showroom"/>
    <s v="BD103258"/>
    <x v="8"/>
    <s v="RA-DINJPUR"/>
    <s v="MD Shabbir hossein"/>
    <s v="01300421896"/>
    <n v="862453050753837"/>
    <s v="C25Y"/>
    <x v="2"/>
    <m/>
  </r>
  <r>
    <n v="40954"/>
    <s v="26 Apr 22 05:05 PM"/>
    <s v="RE Asrafi Mobile"/>
    <s v="0341002341"/>
    <x v="8"/>
    <s v="RA-RANPUR CITY-1"/>
    <s v="Hamim"/>
    <s v="01719401396"/>
    <n v="860401060243051"/>
    <s v="C31"/>
    <x v="2"/>
    <m/>
  </r>
  <r>
    <n v="40955"/>
    <s v="26 Apr 22 05:05 PM"/>
    <s v="RE Electron-02 Showroom"/>
    <s v="BD102627"/>
    <x v="18"/>
    <s v="MI-SHAH ALI &amp; OUT"/>
    <s v="Rana"/>
    <s v="01764864336"/>
    <n v="867623055760475"/>
    <s v="C25s(4+128GB)"/>
    <x v="2"/>
    <m/>
  </r>
  <r>
    <n v="40956"/>
    <s v="26 Apr 22 05:06 PM"/>
    <s v="RE Gadget Zone 1 Showroom"/>
    <s v="BD104273"/>
    <x v="16"/>
    <s v="BC-LEVEL1&amp;5"/>
    <s v="Asiqul"/>
    <s v="01557019952"/>
    <n v="866903054416316"/>
    <s v="C11 2021(2+32GB)"/>
    <x v="2"/>
    <m/>
  </r>
  <r>
    <n v="40957"/>
    <s v="26 Apr 22 05:07 PM"/>
    <s v="RE Islam Telecom-P"/>
    <s v="0341002461"/>
    <x v="2"/>
    <s v="RJ-PUBNA AREA"/>
    <s v="Afif"/>
    <s v="01750841210"/>
    <n v="861180052569595"/>
    <s v="8(8+128GB)"/>
    <x v="1"/>
    <m/>
  </r>
  <r>
    <n v="40958"/>
    <s v="26 Apr 22 05:07 PM"/>
    <s v="RE TRR Electronics Showroom"/>
    <s v="BD102859"/>
    <x v="20"/>
    <s v="SAVAR City CENTER"/>
    <s v="Ishrafil"/>
    <s v="01936577371"/>
    <n v="868296050183552"/>
    <s v="narzo 50"/>
    <x v="2"/>
    <m/>
  </r>
  <r>
    <n v="40959"/>
    <s v="26 Apr 22 05:07 PM"/>
    <s v="RE Zohir Telecom"/>
    <s v="0341000586"/>
    <x v="4"/>
    <s v="BA-PATUAKHALI"/>
    <s v="Monirul"/>
    <s v="01712345256"/>
    <n v="861286050334195"/>
    <s v="9i(4+64GB)"/>
    <x v="2"/>
    <m/>
  </r>
  <r>
    <n v="40960"/>
    <s v="26 Apr 22 05:07 PM"/>
    <s v="RE Mass Telecom 2 Showroom"/>
    <s v="BD110898"/>
    <x v="18"/>
    <s v="MI-SHAH ALI &amp; OUT"/>
    <s v="Tepo"/>
    <s v="01712686554"/>
    <n v="866903053093272"/>
    <s v="C11 2021(4+64GB)"/>
    <x v="2"/>
    <m/>
  </r>
  <r>
    <n v="40961"/>
    <s v="26 Apr 22 05:08 PM"/>
    <s v="RE Islam Telecom-P"/>
    <s v="0341002461"/>
    <x v="2"/>
    <s v="RJ-PUBNA AREA"/>
    <s v="Riya"/>
    <s v="01779088060"/>
    <n v="861180052568837"/>
    <s v="8(8+128GB)"/>
    <x v="1"/>
    <m/>
  </r>
  <r>
    <n v="40962"/>
    <s v="26 Apr 22 05:08 PM"/>
    <s v="RE Zohir Telecom"/>
    <s v="0341000586"/>
    <x v="4"/>
    <s v="BA-PATUAKHALI"/>
    <s v="Jubayer"/>
    <s v="01345287659"/>
    <n v="861286050946790"/>
    <s v="9i(6+128GB)"/>
    <x v="2"/>
    <m/>
  </r>
  <r>
    <n v="40963"/>
    <s v="26 Apr 22 05:09 PM"/>
    <s v="RE Jihan Enterprise Showroom"/>
    <s v="0341005074"/>
    <x v="7"/>
    <s v="SY-East sylhet"/>
    <s v="MD Sakib Nur"/>
    <s v="01793798779"/>
    <n v="867623056795355"/>
    <s v="C25s(4+128GB)"/>
    <x v="2"/>
    <m/>
  </r>
  <r>
    <n v="40964"/>
    <s v="26 Apr 22 05:09 PM"/>
    <s v="RE JFP Telemast Showroom"/>
    <s v="BD101143"/>
    <x v="10"/>
    <s v="GU-JAMUNA FUTURE"/>
    <s v="Ripon"/>
    <s v="01758984247"/>
    <n v="860401060261574"/>
    <s v="C31"/>
    <x v="2"/>
    <m/>
  </r>
  <r>
    <n v="40965"/>
    <s v="26 Apr 22 05:09 PM"/>
    <s v="RE Mass Telecom 2 Showroom"/>
    <s v="BD110898"/>
    <x v="18"/>
    <s v="MI-SHAH ALI &amp; OUT"/>
    <s v="Koli"/>
    <s v="01612686550"/>
    <n v="867623056218556"/>
    <s v="C25s(4+128GB)"/>
    <x v="2"/>
    <m/>
  </r>
  <r>
    <n v="40966"/>
    <s v="26 Apr 22 05:09 PM"/>
    <s v="RE Zohir Telecom"/>
    <s v="0341000586"/>
    <x v="4"/>
    <s v="BA-PATUAKHALI"/>
    <s v="Emon"/>
    <s v="01556345866"/>
    <n v="861286050949513"/>
    <s v="9i(6+128GB)"/>
    <x v="2"/>
    <m/>
  </r>
  <r>
    <n v="40967"/>
    <s v="26 Apr 22 05:10 PM"/>
    <s v="RE Mobile Plaza Showroom"/>
    <s v="BD110634"/>
    <x v="3"/>
    <s v="KH-KUSTIA"/>
    <s v="Apu"/>
    <s v="01948391923"/>
    <n v="861180052490636"/>
    <s v="8(8+128GB)"/>
    <x v="1"/>
    <m/>
  </r>
  <r>
    <n v="40968"/>
    <s v="26 Apr 22 05:10 PM"/>
    <s v="RE Zohir Telecom"/>
    <s v="0341000586"/>
    <x v="4"/>
    <s v="BA-PATUAKHALI"/>
    <s v="Yusuf"/>
    <s v="01718852463"/>
    <n v="861286050945693"/>
    <s v="9i(6+128GB)"/>
    <x v="2"/>
    <m/>
  </r>
  <r>
    <n v="40969"/>
    <s v="26 Apr 22 05:11 PM"/>
    <s v="RE G&amp;G - 01, Bcity 1st floor"/>
    <s v="BD100868"/>
    <x v="16"/>
    <s v="BC-LEVEL1&amp;5"/>
    <s v="Md Aminul Islam"/>
    <s v="01722214763"/>
    <n v="861180052569413"/>
    <s v="8(8+128GB)"/>
    <x v="1"/>
    <m/>
  </r>
  <r>
    <n v="40970"/>
    <s v="26 Apr 22 05:11 PM"/>
    <s v="RE Utsorgo Telecom Showroom"/>
    <s v="0341003614"/>
    <x v="8"/>
    <s v="RA-RANPUR CITY-1"/>
    <s v="Md Nahid Hasan"/>
    <s v="01638942871"/>
    <n v="867623055578752"/>
    <s v="C25s(4+128GB)"/>
    <x v="2"/>
    <m/>
  </r>
  <r>
    <n v="40971"/>
    <s v="26 Apr 22 05:11 PM"/>
    <s v="RE Gazi International Showroom"/>
    <s v="0341005087"/>
    <x v="16"/>
    <s v="BC-LEVEL 6"/>
    <s v="Mamun Hassan"/>
    <s v="01774567565"/>
    <n v="860898050118138"/>
    <s v="GT NEO 2"/>
    <x v="9"/>
    <m/>
  </r>
  <r>
    <n v="40972"/>
    <s v="26 Apr 22 05:11 PM"/>
    <s v="RE Zohir Telecom"/>
    <s v="0341000586"/>
    <x v="4"/>
    <s v="BA-PATUAKHALI"/>
    <s v="Dipu"/>
    <s v="01754086356"/>
    <n v="861286050949711"/>
    <s v="9i(6+128GB)"/>
    <x v="2"/>
    <m/>
  </r>
  <r>
    <n v="40973"/>
    <s v="26 Apr 22 05:12 PM"/>
    <s v="RE DPBL Tokyo 1 Showroom"/>
    <s v="0341005508"/>
    <x v="12"/>
    <s v="WE-MOHAMMADPUR"/>
    <s v="MD Rony"/>
    <s v="01810405455"/>
    <n v="867623055685599"/>
    <s v="C25s(4+128GB)"/>
    <x v="2"/>
    <m/>
  </r>
  <r>
    <n v="40974"/>
    <s v="26 Apr 22 05:12 PM"/>
    <s v="RE Mass Telecom Showroom"/>
    <s v="0341004454"/>
    <x v="18"/>
    <s v="MI-SHAH ALI &amp; OUT"/>
    <s v="Babul Hossain"/>
    <s v="01913598192"/>
    <n v="866903053710594"/>
    <s v="C11 2021(4+64GB)"/>
    <x v="2"/>
    <m/>
  </r>
  <r>
    <n v="40975"/>
    <s v="26 Apr 22 05:12 PM"/>
    <s v="RE M/S?Mobile?Media Showroom"/>
    <s v="0341005635"/>
    <x v="6"/>
    <s v="MY-SHERPUR"/>
    <s v="Rofiqul Islam"/>
    <s v="01736619927"/>
    <n v="861180052528211"/>
    <s v="8(8+128GB)"/>
    <x v="4"/>
    <m/>
  </r>
  <r>
    <n v="40976"/>
    <s v="26 Apr 22 05:12 PM"/>
    <s v="RE Zohir Telecom"/>
    <s v="0341000586"/>
    <x v="4"/>
    <s v="BA-PATUAKHALI"/>
    <s v="Rupa"/>
    <s v="01478526485"/>
    <n v="861286050949356"/>
    <s v="9i(6+128GB)"/>
    <x v="2"/>
    <m/>
  </r>
  <r>
    <n v="40977"/>
    <s v="26 Apr 22 05:13 PM"/>
    <s v="RE Mobile Hut Showroom"/>
    <s v="0341004412"/>
    <x v="5"/>
    <s v="NA-Narayanganj City"/>
    <s v="Mony"/>
    <s v="01611411075"/>
    <n v="862453052016670"/>
    <s v="C25Y"/>
    <x v="2"/>
    <m/>
  </r>
  <r>
    <n v="40978"/>
    <s v="26 Apr 22 05:13 PM"/>
    <s v="RE Abonty Telecom Showroom"/>
    <s v="0341005808"/>
    <x v="3"/>
    <s v="KH-Magura"/>
    <s v="Riaz"/>
    <s v="01917979739"/>
    <n v="860401060306999"/>
    <s v="C31"/>
    <x v="2"/>
    <m/>
  </r>
  <r>
    <n v="40979"/>
    <s v="26 Apr 22 05:13 PM"/>
    <s v="RE Zohir Telecom"/>
    <s v="0341000586"/>
    <x v="4"/>
    <s v="BA-PATUAKHALI"/>
    <s v="Habib"/>
    <s v="0187546328"/>
    <n v="861286050947178"/>
    <s v="9i(6+128GB)"/>
    <x v="2"/>
    <m/>
  </r>
  <r>
    <n v="40980"/>
    <s v="26 Apr 22 05:14 PM"/>
    <s v="RE Tangail Mobile Point"/>
    <s v="BD102701"/>
    <x v="9"/>
    <s v="TA-TANGAIL SOUTH"/>
    <s v="Laboni"/>
    <s v="01320549297"/>
    <n v="860401060333050"/>
    <s v="C31"/>
    <x v="2"/>
    <m/>
  </r>
  <r>
    <n v="40981"/>
    <s v="26 Apr 22 05:14 PM"/>
    <s v="RE Zohir Telecom"/>
    <s v="0341000586"/>
    <x v="4"/>
    <s v="BA-PATUAKHALI"/>
    <s v="Jakir"/>
    <s v="01716265363"/>
    <n v="861286050946832"/>
    <s v="9i(6+128GB)"/>
    <x v="2"/>
    <m/>
  </r>
  <r>
    <n v="40982"/>
    <s v="26 Apr 22 05:14 PM"/>
    <s v="RE Abonty Telecom Showroom"/>
    <s v="0341005808"/>
    <x v="3"/>
    <s v="KH-Magura"/>
    <s v="Mahadi"/>
    <s v="01400111822"/>
    <n v="861286050365694"/>
    <s v="9i(4+64GB)"/>
    <x v="2"/>
    <m/>
  </r>
  <r>
    <n v="40983"/>
    <s v="26 Apr 22 05:15 PM"/>
    <s v="RE Chandrima Enterprise Showroom"/>
    <s v="BD103717"/>
    <x v="18"/>
    <s v="MI-ROJO"/>
    <s v="Habib"/>
    <s v="01774477121"/>
    <n v="868296050093298"/>
    <s v="narzo 50"/>
    <x v="2"/>
    <m/>
  </r>
  <r>
    <n v="40984"/>
    <s v="26 Apr 22 05:15 PM"/>
    <s v="RE Hello Saidpur Showroom"/>
    <s v="0341004519"/>
    <x v="8"/>
    <s v="RA-NILPHAMARI"/>
    <s v="Rezina"/>
    <s v="01725279333"/>
    <n v="867623056136071"/>
    <s v="C25s(4+128GB)"/>
    <x v="2"/>
    <m/>
  </r>
  <r>
    <n v="40985"/>
    <s v="26 Apr 22 05:15 PM"/>
    <s v="RE HS Telecom Showroom"/>
    <s v="0341004263"/>
    <x v="9"/>
    <s v="TA-TANGAIL SOUTH"/>
    <s v="Yesmin"/>
    <s v="01913283808"/>
    <n v="866903053766539"/>
    <s v="C11 2021(4+64GB)"/>
    <x v="2"/>
    <m/>
  </r>
  <r>
    <n v="40986"/>
    <s v="26 Apr 22 05:15 PM"/>
    <s v="RE Mobile Choice Showroom"/>
    <s v="0341005313"/>
    <x v="13"/>
    <s v="SD-RAMPURA"/>
    <s v="Fuad"/>
    <s v="01682132032"/>
    <n v="860401060238630"/>
    <s v="C31"/>
    <x v="2"/>
    <m/>
  </r>
  <r>
    <n v="40987"/>
    <s v="26 Apr 22 05:15 PM"/>
    <s v="RE Telesource"/>
    <s v="0341000333"/>
    <x v="13"/>
    <s v="SD-PALTAN"/>
    <s v="MD arif"/>
    <s v="01915641022"/>
    <n v="867623055374756"/>
    <s v="C25s(4+128GB)"/>
    <x v="2"/>
    <m/>
  </r>
  <r>
    <n v="40988"/>
    <s v="26 Apr 22 05:16 PM"/>
    <s v="RE Tangail Mobile Point"/>
    <s v="BD102701"/>
    <x v="9"/>
    <s v="TA-TANGAIL SOUTH"/>
    <s v="Durjoy"/>
    <s v="01733472081"/>
    <n v="860401060329611"/>
    <s v="C31"/>
    <x v="2"/>
    <m/>
  </r>
  <r>
    <n v="40989"/>
    <s v="26 Apr 22 05:16 PM"/>
    <s v="RE AS Telecom Showroom"/>
    <s v="0341003631"/>
    <x v="13"/>
    <s v="SD-OLD DHAKA"/>
    <s v="Abdul amin"/>
    <s v="01919411677"/>
    <n v="864623055323053"/>
    <s v="C21Y(4+64GB)"/>
    <x v="2"/>
    <m/>
  </r>
  <r>
    <n v="40990"/>
    <s v="26 Apr 22 05:18 PM"/>
    <s v="RE AA1 Dazzlet"/>
    <s v="BD104669"/>
    <x v="1"/>
    <s v="CTG-City1 Outer"/>
    <s v="Rimon"/>
    <s v="01654395186"/>
    <n v="860401060287637"/>
    <s v="C31"/>
    <x v="2"/>
    <m/>
  </r>
  <r>
    <n v="40991"/>
    <s v="26 Apr 22 05:18 PM"/>
    <s v="RE Tangail Mobile Point"/>
    <s v="BD102701"/>
    <x v="9"/>
    <s v="TA-TANGAIL SOUTH"/>
    <s v="Maruf"/>
    <s v="01752893073"/>
    <n v="866903054352511"/>
    <s v="C11 2021(2+32GB)"/>
    <x v="2"/>
    <m/>
  </r>
  <r>
    <n v="40992"/>
    <s v="26 Apr 22 05:18 PM"/>
    <s v="RE AA1 Dazzlet"/>
    <s v="BD104669"/>
    <x v="1"/>
    <s v="CTG-City1 Outer"/>
    <s v="Nayem"/>
    <s v="01398406582"/>
    <n v="861286050902512"/>
    <s v="9i(6+128GB)"/>
    <x v="2"/>
    <m/>
  </r>
  <r>
    <n v="40993"/>
    <s v="26 Apr 22 05:18 PM"/>
    <s v="RE Kabir Telecom Lalpur"/>
    <s v="BD101626"/>
    <x v="2"/>
    <s v="RJ-NATORE AREA"/>
    <s v="রফিকুল"/>
    <s v="01771809499"/>
    <n v="861180052710835"/>
    <s v="8(8+128GB)"/>
    <x v="4"/>
    <m/>
  </r>
  <r>
    <n v="40994"/>
    <s v="26 Apr 22 05:18 PM"/>
    <s v="RE Muaj Telecom Showroom"/>
    <s v="BD100431"/>
    <x v="14"/>
    <s v="GA-MAWNA"/>
    <s v="Sakil"/>
    <s v="01754865976"/>
    <n v="860401060245338"/>
    <s v="C31"/>
    <x v="2"/>
    <m/>
  </r>
  <r>
    <n v="40995"/>
    <s v="26 Apr 22 05:19 PM"/>
    <s v="RE Tangail Mobile Point"/>
    <s v="BD102701"/>
    <x v="9"/>
    <s v="TA-TANGAIL SOUTH"/>
    <s v="Sumona"/>
    <s v="01738513035"/>
    <n v="867623056643019"/>
    <s v="C25s(4+128GB)"/>
    <x v="2"/>
    <m/>
  </r>
  <r>
    <n v="40996"/>
    <s v="26 Apr 22 05:20 PM"/>
    <s v="RE Taef Store Showroom"/>
    <s v="0341005656"/>
    <x v="13"/>
    <s v="SD-OLD DHAKA"/>
    <s v="Md sohag"/>
    <s v="01672882047"/>
    <n v="866903054275134"/>
    <s v="C11 2021(2+32GB)"/>
    <x v="2"/>
    <m/>
  </r>
  <r>
    <n v="40997"/>
    <s v="26 Apr 22 05:20 PM"/>
    <s v="RE Sky Net Showroom"/>
    <s v="0341004528"/>
    <x v="13"/>
    <s v="SD-PALTAN"/>
    <s v="Kolins Torpdar"/>
    <s v="01741711847"/>
    <n v="866903053049738"/>
    <s v="C11 2021(4+64GB)"/>
    <x v="2"/>
    <m/>
  </r>
  <r>
    <n v="40998"/>
    <s v="26 Apr 22 05:21 PM"/>
    <s v="RE Galaxy Word Madaripur"/>
    <s v="0341000578"/>
    <x v="4"/>
    <s v="BA-MADARIPUR"/>
    <s v="Anayet Babu"/>
    <s v="01687411174"/>
    <n v="861286050854697"/>
    <s v="9i(6+128GB)"/>
    <x v="2"/>
    <m/>
  </r>
  <r>
    <n v="40999"/>
    <s v="26 Apr 22 05:21 PM"/>
    <s v="RE Al Hera Showroom"/>
    <s v="0341003682"/>
    <x v="12"/>
    <s v="WE-MOHAMMADPUR"/>
    <s v="Mezba zaman"/>
    <s v="01723684232"/>
    <n v="863923050161719"/>
    <s v="GT Master"/>
    <x v="3"/>
    <m/>
  </r>
  <r>
    <n v="41000"/>
    <s v="26 Apr 22 05:21 PM"/>
    <s v="RE Realme Phone &amp; Gadgets Showroom"/>
    <s v="BD100047"/>
    <x v="3"/>
    <s v="KH-SATKHIRA"/>
    <s v="Nahid"/>
    <s v="01670672429"/>
    <n v="860401060304879"/>
    <s v="C31"/>
    <x v="2"/>
    <m/>
  </r>
  <r>
    <n v="41001"/>
    <s v="26 Apr 22 05:22 PM"/>
    <s v="RE AA1 Dazzlet"/>
    <s v="BD104669"/>
    <x v="1"/>
    <s v="CTG-City1 Outer"/>
    <s v="Md Rashedul islam"/>
    <s v="01674965563"/>
    <n v="861286050901936"/>
    <s v="9i(6+128GB)"/>
    <x v="2"/>
    <m/>
  </r>
  <r>
    <n v="41002"/>
    <s v="26 Apr 22 05:22 PM"/>
    <s v="RE AA1 Dazzlet"/>
    <s v="BD104669"/>
    <x v="1"/>
    <s v="CTG-City1 Outer"/>
    <s v="Mamun"/>
    <s v="01368428755"/>
    <n v="860401060298030"/>
    <s v="C31"/>
    <x v="2"/>
    <m/>
  </r>
  <r>
    <n v="41003"/>
    <s v="26 Apr 22 05:23 PM"/>
    <s v="RE Realme Phone &amp; Gadgets Showroom"/>
    <s v="BD100047"/>
    <x v="3"/>
    <s v="KH-SATKHIRA"/>
    <s v="Hafizur rahman"/>
    <s v="01736491819"/>
    <n v="867623056648174"/>
    <s v="C25s(4+128GB)"/>
    <x v="2"/>
    <m/>
  </r>
  <r>
    <n v="41004"/>
    <s v="26 Apr 22 05:23 PM"/>
    <s v="RE AA1 Dazzlet"/>
    <s v="BD104669"/>
    <x v="1"/>
    <s v="CTG-City1 Outer"/>
    <s v="Shovo"/>
    <s v="014685848489"/>
    <n v="867623056066476"/>
    <s v="C25s(4+128GB)"/>
    <x v="2"/>
    <m/>
  </r>
  <r>
    <n v="41005"/>
    <s v="26 Apr 22 05:23 PM"/>
    <s v="RE Mitali Telecom"/>
    <s v="0341000196"/>
    <x v="14"/>
    <s v="GA-KAPASIA"/>
    <s v="Shohel rana"/>
    <s v="01723852711"/>
    <n v="866903054591795"/>
    <s v="C11 2021(4+64GB)"/>
    <x v="2"/>
    <m/>
  </r>
  <r>
    <n v="41006"/>
    <s v="26 Apr 22 05:24 PM"/>
    <s v="RE AA1 Dazzlet"/>
    <s v="BD104669"/>
    <x v="1"/>
    <s v="CTG-City1 Outer"/>
    <s v="Md Rashedul islam"/>
    <s v="013948418896"/>
    <n v="861180052587670"/>
    <s v="8(8+128GB)"/>
    <x v="16"/>
    <m/>
  </r>
  <r>
    <n v="41007"/>
    <s v="26 Apr 22 05:24 PM"/>
    <s v="RE Biswass Mobile"/>
    <s v="0341002536"/>
    <x v="2"/>
    <s v="RJ-NATORE AREA"/>
    <s v="Shantona"/>
    <s v="01783898976"/>
    <n v="866903053194153"/>
    <s v="C11 2021(4+64GB)"/>
    <x v="2"/>
    <m/>
  </r>
  <r>
    <n v="41008"/>
    <s v="26 Apr 22 05:24 PM"/>
    <s v="RE AA1 Dazzlet"/>
    <s v="BD104669"/>
    <x v="1"/>
    <s v="CTG-City1 Outer"/>
    <s v="Md Rashedul islam"/>
    <s v="01349848864"/>
    <n v="860401060292611"/>
    <s v="C31"/>
    <x v="2"/>
    <m/>
  </r>
  <r>
    <n v="41009"/>
    <s v="26 Apr 22 05:25 PM"/>
    <s v="RE Music Mantro Showroom"/>
    <s v="BD102187"/>
    <x v="1"/>
    <s v="CTG-Sanmar and GEC"/>
    <s v="SOHEL"/>
    <s v="01821568343"/>
    <n v="864623055297794"/>
    <s v="C21Y(4+64GB)"/>
    <x v="2"/>
    <m/>
  </r>
  <r>
    <n v="41010"/>
    <s v="26 Apr 22 05:25 PM"/>
    <s v="RE Molla Telecom Showroom?BA"/>
    <s v="BD101126"/>
    <x v="4"/>
    <s v="BA-GOBALGANJ"/>
    <s v="Shipon Gabla"/>
    <n v="8801714293723"/>
    <n v="862453051750956"/>
    <s v="C25Y"/>
    <x v="2"/>
    <m/>
  </r>
  <r>
    <n v="41011"/>
    <s v="26 Apr 22 05:25 PM"/>
    <s v="RE Fair Telecom Mirpur 1"/>
    <s v="BD100380"/>
    <x v="18"/>
    <s v="MI-Mirpur-1"/>
    <s v="Thouhid Hossain"/>
    <s v="01680521621"/>
    <n v="868296050033351"/>
    <s v="narzo 50"/>
    <x v="2"/>
    <s v="Resale IMEI Removed"/>
  </r>
  <r>
    <n v="41012"/>
    <s v="26 Apr 22 05:26 PM"/>
    <s v="RE Biswass Mobile"/>
    <s v="0341002536"/>
    <x v="2"/>
    <s v="RJ-NATORE AREA"/>
    <s v="Shontona"/>
    <s v="01783898976"/>
    <n v="866903053348916"/>
    <s v="C11 2021(4+64GB)"/>
    <x v="2"/>
    <m/>
  </r>
  <r>
    <n v="41013"/>
    <s v="26 Apr 22 05:26 PM"/>
    <s v="RE AA1 Decent Communication Showroom"/>
    <s v="BD101407"/>
    <x v="1"/>
    <s v="CTG-City1 Outer"/>
    <s v="Jalal"/>
    <s v="01710745067"/>
    <n v="867623056359855"/>
    <s v="C25s(4+128GB)"/>
    <x v="2"/>
    <m/>
  </r>
  <r>
    <n v="41014"/>
    <s v="26 Apr 22 05:26 PM"/>
    <s v="RE AA1 Dazzlet"/>
    <s v="BD104669"/>
    <x v="1"/>
    <s v="CTG-City1 Outer"/>
    <s v="Mamun"/>
    <s v="0168558889"/>
    <n v="861180052634332"/>
    <s v="8(8+128GB)"/>
    <x v="16"/>
    <m/>
  </r>
  <r>
    <n v="41015"/>
    <s v="26 Apr 22 05:26 PM"/>
    <s v="RE Mayer Doa Mobile Center"/>
    <s v="0341000565"/>
    <x v="4"/>
    <s v="BA-MADARIPUR"/>
    <s v="Ajahar"/>
    <s v="01931870395"/>
    <n v="860401060345872"/>
    <s v="C31"/>
    <x v="2"/>
    <m/>
  </r>
  <r>
    <n v="41016"/>
    <s v="26 Apr 22 05:26 PM"/>
    <s v="RE Ma talecom"/>
    <s v="0341004498"/>
    <x v="6"/>
    <s v="MY-JAMALPUR"/>
    <s v="MD Arafat"/>
    <s v="01685290047"/>
    <n v="860401060344537"/>
    <s v="C31"/>
    <x v="2"/>
    <m/>
  </r>
  <r>
    <n v="41017"/>
    <s v="26 Apr 22 05:26 PM"/>
    <s v="RE AA1 Dazzlet"/>
    <s v="BD104669"/>
    <x v="1"/>
    <s v="CTG-City1 Outer"/>
    <s v="Md Rashedul islam"/>
    <s v="01675698855"/>
    <n v="866903053762512"/>
    <s v="C11 2021(4+64GB)"/>
    <x v="2"/>
    <m/>
  </r>
  <r>
    <n v="41018"/>
    <s v="26 Apr 22 05:26 PM"/>
    <s v="RE Mamun telecom Showroom"/>
    <s v="BD101474"/>
    <x v="2"/>
    <s v="RJ-RAJSHAHI AREA"/>
    <s v="Isan"/>
    <s v="01760400048"/>
    <n v="860401060225454"/>
    <s v="C31"/>
    <x v="2"/>
    <m/>
  </r>
  <r>
    <n v="41019"/>
    <s v="26 Apr 22 05:27 PM"/>
    <s v="RE Bili International Showroom"/>
    <s v="0341005821"/>
    <x v="0"/>
    <s v="CO-Comilla City-2"/>
    <s v="Taslima"/>
    <s v="01817410414"/>
    <n v="864623055234391"/>
    <s v="C21Y(4+64GB)"/>
    <x v="2"/>
    <m/>
  </r>
  <r>
    <n v="41020"/>
    <s v="26 Apr 22 05:27 PM"/>
    <s v="RE Brishti Telecom Showroom"/>
    <s v="0341004442"/>
    <x v="7"/>
    <s v="SY-Habiganj"/>
    <s v="Nuriddin"/>
    <s v="01311141750"/>
    <n v="864623054310499"/>
    <s v="C21Y(3+32GB)"/>
    <x v="2"/>
    <m/>
  </r>
  <r>
    <n v="41021"/>
    <s v="26 Apr 22 05:27 PM"/>
    <s v="RE REXMOO Showroom"/>
    <s v="BD101128"/>
    <x v="13"/>
    <s v="SD-PALTAN"/>
    <s v="Mehedi Hassan"/>
    <s v="01521583536"/>
    <n v="868296050210371"/>
    <s v="narzo 50"/>
    <x v="2"/>
    <m/>
  </r>
  <r>
    <n v="41022"/>
    <s v="26 Apr 22 05:27 PM"/>
    <s v="RE Mobile Gallery 2 Showroom"/>
    <s v="BD101233"/>
    <x v="17"/>
    <s v="KI-Voerob"/>
    <s v="Akram ali"/>
    <s v="01711067575"/>
    <n v="866903054105679"/>
    <s v="C11 2021(2+32GB)"/>
    <x v="2"/>
    <m/>
  </r>
  <r>
    <n v="41023"/>
    <s v="26 Apr 22 05:27 PM"/>
    <s v="RE Ruma Telecom"/>
    <s v="0341001211"/>
    <x v="6"/>
    <s v="MY-MYMENSIGN CITY1"/>
    <s v="Rikha"/>
    <s v="01301717914"/>
    <n v="860401060353231"/>
    <s v="C31"/>
    <x v="2"/>
    <m/>
  </r>
  <r>
    <n v="41024"/>
    <s v="26 Apr 22 05:28 PM"/>
    <s v="RE Tarek Telecom Showroom"/>
    <s v="0341003561"/>
    <x v="18"/>
    <s v="MI-Mirpur-1"/>
    <s v="Alamin"/>
    <s v="01745009050"/>
    <n v="868296050151310"/>
    <s v="narzo 50"/>
    <x v="2"/>
    <s v="Resale IMEI Removed"/>
  </r>
  <r>
    <n v="41025"/>
    <s v="26 Apr 22 05:28 PM"/>
    <s v="RE Ritu Telecom"/>
    <s v="0341003943"/>
    <x v="8"/>
    <s v="RA-LALMONIRHAT"/>
    <s v="Rajoun"/>
    <s v="01717676640"/>
    <n v="866903053569412"/>
    <s v="C11 2021(4+64GB)"/>
    <x v="2"/>
    <m/>
  </r>
  <r>
    <n v="41026"/>
    <s v="26 Apr 22 05:29 PM"/>
    <s v="RE Tarek Telecom Showroom"/>
    <s v="0341003561"/>
    <x v="18"/>
    <s v="MI-Mirpur-1"/>
    <s v="Harun sikder"/>
    <s v="01932723337"/>
    <n v="860401060305736"/>
    <s v="C31"/>
    <x v="2"/>
    <m/>
  </r>
  <r>
    <n v="41027"/>
    <s v="26 Apr 22 05:29 PM"/>
    <s v="RE JFP Telemast Showroom"/>
    <s v="BD101143"/>
    <x v="10"/>
    <s v="GU-JAMUNA FUTURE"/>
    <s v="hasnayen"/>
    <s v="01755447330"/>
    <n v="861180052586219"/>
    <s v="8(8+128GB)"/>
    <x v="1"/>
    <m/>
  </r>
  <r>
    <n v="41028"/>
    <s v="26 Apr 22 05:29 PM"/>
    <s v="RE Zuraiz Telecom Showroom"/>
    <s v="BD101784"/>
    <x v="11"/>
    <s v="NF-Noakhali"/>
    <s v="Samiul"/>
    <s v="01756255977"/>
    <n v="868296050094478"/>
    <s v="narzo 50"/>
    <x v="2"/>
    <m/>
  </r>
  <r>
    <n v="41029"/>
    <s v="26 Apr 22 05:29 PM"/>
    <s v="RE Play Store"/>
    <s v="0341000914"/>
    <x v="11"/>
    <s v="NF-Noakhali"/>
    <s v="Abir"/>
    <s v="01812937919"/>
    <n v="866903054372873"/>
    <s v="C11 2021(2+32GB)"/>
    <x v="2"/>
    <m/>
  </r>
  <r>
    <n v="41030"/>
    <s v="26 Apr 22 05:29 PM"/>
    <s v="RE Link telecom-Magura"/>
    <s v="0341001018"/>
    <x v="3"/>
    <s v="KH-Magura"/>
    <s v="Ritoy"/>
    <s v="01870432099"/>
    <n v="867623056301030"/>
    <s v="C25s(4+128GB)"/>
    <x v="2"/>
    <m/>
  </r>
  <r>
    <n v="41031"/>
    <s v="26 Apr 22 05:31 PM"/>
    <s v="RE Mobile?Zone?BD Showroom"/>
    <s v="BD100258"/>
    <x v="12"/>
    <s v="WE-KG"/>
    <s v="Manik"/>
    <s v="01837917442"/>
    <n v="866903053946859"/>
    <s v="C11 2021(2+32GB)"/>
    <x v="2"/>
    <m/>
  </r>
  <r>
    <n v="41032"/>
    <s v="26 Apr 22 05:32 PM"/>
    <s v="RE Mass Telecom 2 Showroom"/>
    <s v="BD110898"/>
    <x v="18"/>
    <s v="MI-SHAH ALI &amp; OUT"/>
    <s v="Chadni"/>
    <s v="01323567325"/>
    <n v="860401060317475"/>
    <s v="C31"/>
    <x v="2"/>
    <m/>
  </r>
  <r>
    <n v="41033"/>
    <s v="26 Apr 22 05:33 PM"/>
    <s v="RE Maa Babar Dowa Telecom"/>
    <s v="0341002908"/>
    <x v="13"/>
    <s v="SD-RAMPURA"/>
    <s v="Onim"/>
    <s v="01957207317"/>
    <n v="866903054449051"/>
    <s v="C11 2021(2+32GB)"/>
    <x v="2"/>
    <m/>
  </r>
  <r>
    <n v="41034"/>
    <s v="26 Apr 22 05:33 PM"/>
    <s v="RE Hello Bangladesh"/>
    <s v="0341001739"/>
    <x v="2"/>
    <s v="RJ-SIRAJGANJ AREA"/>
    <s v="Dipok kumar"/>
    <s v="01827708178"/>
    <n v="861286050844656"/>
    <s v="9i(6+128GB)"/>
    <x v="2"/>
    <m/>
  </r>
  <r>
    <n v="41035"/>
    <s v="26 Apr 22 05:33 PM"/>
    <s v="RE Mobile?Zone?BD Showroom"/>
    <s v="BD100258"/>
    <x v="12"/>
    <s v="WE-KG"/>
    <s v="Manik"/>
    <s v="01837917442"/>
    <n v="861180052204490"/>
    <s v="8(8+128GB)"/>
    <x v="4"/>
    <m/>
  </r>
  <r>
    <n v="41036"/>
    <s v="26 Apr 22 05:33 PM"/>
    <s v="RE S.B.?International?Showroom"/>
    <s v="0341005089"/>
    <x v="16"/>
    <s v="BC-LEVEL 6"/>
    <s v="Sohel Rana"/>
    <s v="01612371671"/>
    <n v="861286050666752"/>
    <s v="9i(6+128GB)"/>
    <x v="2"/>
    <m/>
  </r>
  <r>
    <n v="41037"/>
    <s v="26 Apr 22 05:34 PM"/>
    <s v="RE Sadia Telecom Showroom"/>
    <s v="0341004261"/>
    <x v="9"/>
    <s v="TA-TANGAIL SOUTH"/>
    <s v="Joy"/>
    <s v="01812237827"/>
    <n v="861286050597072"/>
    <s v="9i(6+128GB)"/>
    <x v="2"/>
    <m/>
  </r>
  <r>
    <n v="41038"/>
    <s v="26 Apr 22 05:34 PM"/>
    <s v="RE NB Tel Showroom"/>
    <s v="0341005590"/>
    <x v="8"/>
    <s v="RA-DINJPUR"/>
    <s v="Md. Mosiur"/>
    <s v="01737937220"/>
    <n v="867623056248470"/>
    <s v="C25s(4+128GB)"/>
    <x v="2"/>
    <m/>
  </r>
  <r>
    <n v="41039"/>
    <s v="26 Apr 22 05:34 PM"/>
    <s v="RE Bushra Phone Showroom(BC company shop)"/>
    <s v="BD102787"/>
    <x v="16"/>
    <s v="BC-LEVEL 6"/>
    <s v="Tahamina"/>
    <s v="01711144360"/>
    <n v="860401060267357"/>
    <s v="C31"/>
    <x v="2"/>
    <m/>
  </r>
  <r>
    <n v="41040"/>
    <s v="26 Apr 22 05:35 PM"/>
    <s v="RE Asad Telecom taraguniya"/>
    <s v="BD101604"/>
    <x v="3"/>
    <s v="KH-KUSTIA"/>
    <s v="Eyasin ali"/>
    <s v="01733745341"/>
    <n v="862453051955753"/>
    <s v="C25Y"/>
    <x v="2"/>
    <m/>
  </r>
  <r>
    <n v="41041"/>
    <s v="26 Apr 22 05:35 PM"/>
    <s v="RE Brothers Zone B city"/>
    <s v="BD100351"/>
    <x v="4"/>
    <s v="BA-BARISA-1"/>
    <s v="Arup"/>
    <s v="01721808253"/>
    <n v="867623055563911"/>
    <s v="C25s(4+128GB)"/>
    <x v="2"/>
    <m/>
  </r>
  <r>
    <n v="41042"/>
    <s v="26 Apr 22 05:35 PM"/>
    <s v="RE Rumman Electronics"/>
    <s v="0341001440"/>
    <x v="8"/>
    <s v="RA-GAIBANDA"/>
    <s v="masun"/>
    <s v="01786840640"/>
    <n v="864623055243111"/>
    <s v="C21Y(4+64GB)"/>
    <x v="2"/>
    <m/>
  </r>
  <r>
    <n v="41043"/>
    <s v="26 Apr 22 05:35 PM"/>
    <s v="RE Lalpuri Telecom Showroom"/>
    <s v="BD110899"/>
    <x v="13"/>
    <s v="SD-JATRABARI"/>
    <s v="Arif"/>
    <s v="01967960423"/>
    <n v="860401060245130"/>
    <s v="C31"/>
    <x v="2"/>
    <m/>
  </r>
  <r>
    <n v="41044"/>
    <s v="26 Apr 22 05:35 PM"/>
    <s v="RE Rojoniganda Telecom"/>
    <s v="0341002537"/>
    <x v="5"/>
    <s v="NA-Narayanganj City"/>
    <s v="Gahangir kazi"/>
    <s v="01964568425"/>
    <n v="866903054297633"/>
    <s v="C11 2021(2+32GB)"/>
    <x v="2"/>
    <m/>
  </r>
  <r>
    <n v="41045"/>
    <s v="26 Apr 22 05:35 PM"/>
    <s v="RE Asia Telecom B city"/>
    <s v="BD100606"/>
    <x v="4"/>
    <s v="BA-BARISA-1"/>
    <s v="Naiem"/>
    <s v="01798464558"/>
    <n v="861180052550173"/>
    <s v="8(8+128GB)"/>
    <x v="4"/>
    <m/>
  </r>
  <r>
    <n v="41046"/>
    <s v="26 Apr 22 05:35 PM"/>
    <s v="RE Rafiq Mobile-Sead Store, Valuka"/>
    <s v="BD104536"/>
    <x v="14"/>
    <s v="GA-MASTBRI VALUKA"/>
    <s v="Rajib"/>
    <s v="01738875620"/>
    <n v="860401060258877"/>
    <s v="C31"/>
    <x v="2"/>
    <m/>
  </r>
  <r>
    <n v="41047"/>
    <s v="26 Apr 22 05:35 PM"/>
    <s v="RE DPBL Tokyo 2 Showroom"/>
    <s v="0341005509"/>
    <x v="12"/>
    <s v="WE-MOHAMMADPUR"/>
    <s v="emon"/>
    <s v="01755190664"/>
    <n v="864623055366714"/>
    <s v="C21Y(3+32GB)"/>
    <x v="2"/>
    <m/>
  </r>
  <r>
    <n v="41048"/>
    <s v="26 Apr 22 05:35 PM"/>
    <s v="RE Maya telecom Showroom"/>
    <s v="BD104611"/>
    <x v="2"/>
    <s v="RJ-PUBNA AREA"/>
    <s v="Shakhaowat"/>
    <s v="01772311920"/>
    <n v="866903054355076"/>
    <s v="C11 2021(2+32GB)"/>
    <x v="2"/>
    <m/>
  </r>
  <r>
    <n v="41049"/>
    <s v="26 Apr 22 05:35 PM"/>
    <s v="RE Modern Communication Showroom"/>
    <s v="BD104429"/>
    <x v="3"/>
    <s v="KH-KHULNA CITY B"/>
    <s v="Saddm"/>
    <s v="01964457964"/>
    <n v="860401060045613"/>
    <s v="C31"/>
    <x v="2"/>
    <m/>
  </r>
  <r>
    <n v="41050"/>
    <s v="26 Apr 22 05:36 PM"/>
    <s v="RE MS International Showroom"/>
    <s v="0341005592"/>
    <x v="10"/>
    <s v="GU-JAMUNA FUTURE"/>
    <s v="Sabrina"/>
    <s v="01629210260"/>
    <n v="861180052714118"/>
    <s v="8(8+128GB)"/>
    <x v="4"/>
    <m/>
  </r>
  <r>
    <n v="41051"/>
    <s v="26 Apr 22 05:36 PM"/>
    <s v="RE Sukriya Telecom Ng"/>
    <s v="0341002712"/>
    <x v="5"/>
    <s v="NA-Narayanganj City"/>
    <s v="Liton"/>
    <s v="01889083495"/>
    <n v="860401060234936"/>
    <s v="C31"/>
    <x v="2"/>
    <m/>
  </r>
  <r>
    <n v="41052"/>
    <s v="26 Apr 22 05:37 PM"/>
    <s v="RE Muaj Telecom Showroom"/>
    <s v="BD100431"/>
    <x v="14"/>
    <s v="GA-MAWNA"/>
    <s v="Mainul"/>
    <s v="01913024405"/>
    <n v="860401060377057"/>
    <s v="C31"/>
    <x v="2"/>
    <m/>
  </r>
  <r>
    <n v="41053"/>
    <s v="26 Apr 22 05:37 PM"/>
    <s v="RE?DPBL Showroom-BC"/>
    <s v="BD100196"/>
    <x v="16"/>
    <s v="BC-LEVEL1&amp;5"/>
    <s v="ABDUL KARIM"/>
    <s v="01721735369"/>
    <n v="866903053742571"/>
    <s v="C11 2021(4+64GB)"/>
    <x v="2"/>
    <m/>
  </r>
  <r>
    <n v="41054"/>
    <s v="26 Apr 22 05:37 PM"/>
    <s v="RE Mobile House-B"/>
    <s v="0341001603"/>
    <x v="2"/>
    <s v="RJ-BOGURA AREA"/>
    <s v="MD.shoful"/>
    <s v="017952038217"/>
    <n v="864623054865534"/>
    <s v="C21Y(4+64GB)"/>
    <x v="2"/>
    <m/>
  </r>
  <r>
    <n v="41055"/>
    <s v="26 Apr 22 05:37 PM"/>
    <s v="RE Maa Electronics -CHU"/>
    <s v="0341005544"/>
    <x v="3"/>
    <s v="KH-CHUADANGA"/>
    <s v="Topu"/>
    <s v="01706750431"/>
    <n v="868296050182778"/>
    <s v="narzo 50"/>
    <x v="2"/>
    <m/>
  </r>
  <r>
    <n v="41056"/>
    <s v="26 Apr 22 05:38 PM"/>
    <s v="RE Mobile Hut Showroom"/>
    <s v="0341004412"/>
    <x v="5"/>
    <s v="NA-Narayanganj City"/>
    <s v="Ali"/>
    <s v="01968341826"/>
    <n v="860401060321410"/>
    <s v="C31"/>
    <x v="2"/>
    <m/>
  </r>
  <r>
    <n v="41057"/>
    <s v="26 Apr 22 05:38 PM"/>
    <s v="RE Chirman Mobile Showroom"/>
    <s v="BD103834"/>
    <x v="2"/>
    <s v="RJ-NAOGAON AREA"/>
    <s v="Ankin"/>
    <s v="01734980533"/>
    <n v="864623054925817"/>
    <s v="C21Y(4+64GB)"/>
    <x v="2"/>
    <m/>
  </r>
  <r>
    <n v="41058"/>
    <s v="26 Apr 22 05:38 PM"/>
    <s v="RE Munayet Telecom- Valuka"/>
    <s v="BD104616"/>
    <x v="14"/>
    <s v="GA-MASTBRI VALUKA"/>
    <s v="Raju"/>
    <s v="01719117420"/>
    <n v="860401060257952"/>
    <s v="C31"/>
    <x v="2"/>
    <m/>
  </r>
  <r>
    <n v="41059"/>
    <s v="26 Apr 22 05:38 PM"/>
    <s v="RE Tanim Telecom Sunamganj"/>
    <s v="0341001918"/>
    <x v="7"/>
    <s v="SY-Sunamganj"/>
    <s v="Jamal"/>
    <s v="01717851546"/>
    <n v="868296050087555"/>
    <s v="narzo 50"/>
    <x v="2"/>
    <m/>
  </r>
  <r>
    <n v="41060"/>
    <s v="26 Apr 22 05:38 PM"/>
    <s v="RE Idea Smart Cafe 2 Showroom"/>
    <s v="BD103832"/>
    <x v="2"/>
    <s v="RJ-BOGURA AREA"/>
    <s v="nirob"/>
    <s v="01864831840"/>
    <n v="861180052682935"/>
    <s v="8(8+128GB)"/>
    <x v="1"/>
    <m/>
  </r>
  <r>
    <n v="41061"/>
    <s v="26 Apr 22 05:38 PM"/>
    <s v="RE Max Telecom Showroom"/>
    <s v="BD102988"/>
    <x v="14"/>
    <s v="GA-KONABARI"/>
    <s v="Sofiqul islam"/>
    <s v="01571319831"/>
    <n v="867623056222954"/>
    <s v="C25s(4+128GB)"/>
    <x v="2"/>
    <m/>
  </r>
  <r>
    <n v="41062"/>
    <s v="26 Apr 22 05:39 PM"/>
    <s v="RE Arophn Mobile Gallery"/>
    <s v="0341005781"/>
    <x v="4"/>
    <s v="BA-BARISA-1"/>
    <s v="Sukur"/>
    <s v="01776028262"/>
    <n v="861180052446075"/>
    <s v="8(8+128GB)"/>
    <x v="4"/>
    <m/>
  </r>
  <r>
    <n v="41063"/>
    <s v="26 Apr 22 05:39 PM"/>
    <s v="RE Top Telecom"/>
    <s v="BD100983"/>
    <x v="8"/>
    <s v="RA-GAIBANDA"/>
    <s v="রিমু"/>
    <s v="01313603422"/>
    <n v="861286050435497"/>
    <s v="9i(4+64GB)"/>
    <x v="2"/>
    <m/>
  </r>
  <r>
    <n v="41064"/>
    <s v="26 Apr 22 05:39 PM"/>
    <s v="RE Mobile World-R"/>
    <s v="0341001728"/>
    <x v="2"/>
    <s v="RJ-RAJSHAHI AREA"/>
    <s v="Nil"/>
    <s v="01993379911"/>
    <n v="864623053579318"/>
    <s v="C21Y(4+64GB)"/>
    <x v="2"/>
    <m/>
  </r>
  <r>
    <n v="41065"/>
    <s v="26 Apr 22 05:39 PM"/>
    <s v="RE Munayet Telecom- Valuka"/>
    <s v="BD104616"/>
    <x v="14"/>
    <s v="GA-MASTBRI VALUKA"/>
    <s v="Saleha"/>
    <s v="01715906050"/>
    <n v="864623054876630"/>
    <s v="C21Y(4+64GB)"/>
    <x v="2"/>
    <m/>
  </r>
  <r>
    <n v="41066"/>
    <s v="26 Apr 22 05:40 PM"/>
    <s v="RE Smart Telecom Showroom"/>
    <s v="BD100227"/>
    <x v="8"/>
    <s v="RA-DINJPUR"/>
    <s v="Dipu"/>
    <s v="01717910339"/>
    <n v="861286050700353"/>
    <s v="9i(6+128GB)"/>
    <x v="2"/>
    <m/>
  </r>
  <r>
    <n v="41067"/>
    <s v="26 Apr 22 05:40 PM"/>
    <s v="RE Shapla Mobile"/>
    <s v="0341001720"/>
    <x v="2"/>
    <s v="RJ-RAJSHAHI AREA"/>
    <s v="Nur islam"/>
    <s v="01782162907"/>
    <n v="862453051389136"/>
    <s v="C25Y"/>
    <x v="2"/>
    <m/>
  </r>
  <r>
    <n v="41068"/>
    <s v="26 Apr 22 05:40 PM"/>
    <s v="RE Smart Mobile Zone-B"/>
    <s v="0341002782"/>
    <x v="2"/>
    <s v="RJ-BOGURA AREA"/>
    <s v="Gopal"/>
    <s v="01752646263"/>
    <n v="860401060230553"/>
    <s v="C31"/>
    <x v="2"/>
    <m/>
  </r>
  <r>
    <n v="41069"/>
    <s v="26 Apr 22 05:40 PM"/>
    <s v="RE Adorsho Mobile Showroom"/>
    <s v="BD104295"/>
    <x v="7"/>
    <s v="SY-East sylhet"/>
    <s v="Shraboni"/>
    <s v="01773831304"/>
    <n v="866903054112535"/>
    <s v="C11 2021(2+32GB)"/>
    <x v="2"/>
    <m/>
  </r>
  <r>
    <n v="41070"/>
    <s v="26 Apr 22 05:40 PM"/>
    <s v="RE JFP Telemast Showroom"/>
    <s v="BD101143"/>
    <x v="10"/>
    <s v="GU-JAMUNA FUTURE"/>
    <s v="asha"/>
    <s v="01773933036"/>
    <n v="866903053490056"/>
    <s v="C11 2021(4+64GB)"/>
    <x v="2"/>
    <m/>
  </r>
  <r>
    <n v="41071"/>
    <s v="26 Apr 22 05:40 PM"/>
    <s v="RE Ripon Mobile Zone (GRT)"/>
    <s v="0341002768"/>
    <x v="6"/>
    <s v="MY-SHERPUR"/>
    <s v="Shikhon"/>
    <s v="01744385140"/>
    <n v="867623055760772"/>
    <s v="C25s(4+128GB)"/>
    <x v="2"/>
    <m/>
  </r>
  <r>
    <n v="41072"/>
    <s v="26 Apr 22 05:40 PM"/>
    <s v="RE Jannat Enterprise"/>
    <s v="BD104702"/>
    <x v="7"/>
    <s v="SY-East sylhet"/>
    <s v="Shahriar"/>
    <s v="01614584543"/>
    <n v="867623056231591"/>
    <s v="C25s(4+128GB)"/>
    <x v="2"/>
    <m/>
  </r>
  <r>
    <n v="41073"/>
    <s v="26 Apr 22 05:40 PM"/>
    <s v="RE Mobile World-R"/>
    <s v="0341001728"/>
    <x v="2"/>
    <s v="RJ-RAJSHAHI AREA"/>
    <s v="Rana"/>
    <s v="01752571116"/>
    <n v="864623054764950"/>
    <s v="C21Y(4+64GB)"/>
    <x v="2"/>
    <m/>
  </r>
  <r>
    <n v="41074"/>
    <s v="26 Apr 22 05:40 PM"/>
    <s v="RE Afiea Telecom Showroom"/>
    <s v="0341005745"/>
    <x v="3"/>
    <s v="KH-CHUADANGA"/>
    <s v="Shamim Reza"/>
    <s v="01715182455"/>
    <n v="862453051402616"/>
    <s v="C25Y"/>
    <x v="2"/>
    <m/>
  </r>
  <r>
    <n v="41075"/>
    <s v="26 Apr 22 05:41 PM"/>
    <s v="RE Lalpuri Telecom Showroom"/>
    <s v="BD110899"/>
    <x v="13"/>
    <s v="SD-JATRABARI"/>
    <s v="Omar Faruk"/>
    <s v="01786939553"/>
    <n v="867623055803978"/>
    <s v="C25s(4+128GB)"/>
    <x v="2"/>
    <m/>
  </r>
  <r>
    <n v="41076"/>
    <s v="26 Apr 22 05:41 PM"/>
    <s v="RE Mollha Enterprise"/>
    <s v="0341004840"/>
    <x v="2"/>
    <s v="RJ-RAJSHAHI AREA"/>
    <s v="Rabby"/>
    <s v="01322381822"/>
    <n v="867623056591879"/>
    <s v="C25s(4+128GB)"/>
    <x v="2"/>
    <m/>
  </r>
  <r>
    <n v="41077"/>
    <s v="26 Apr 22 05:42 PM"/>
    <s v="RE Smart Telecom Showroom"/>
    <s v="BD100227"/>
    <x v="8"/>
    <s v="RA-DINJPUR"/>
    <s v="Nahid"/>
    <s v="01773297364"/>
    <n v="864623054583418"/>
    <s v="C21Y(4+64GB)"/>
    <x v="2"/>
    <m/>
  </r>
  <r>
    <n v="41078"/>
    <s v="26 Apr 22 05:43 PM"/>
    <s v="RE TMNS Mobile Showroom"/>
    <s v="0341003621"/>
    <x v="15"/>
    <s v="UT-North Tower"/>
    <s v="moni akhter"/>
    <s v="0163200903"/>
    <n v="860401060414736"/>
    <s v="C31"/>
    <x v="2"/>
    <m/>
  </r>
  <r>
    <n v="41079"/>
    <s v="26 Apr 22 05:43 PM"/>
    <s v="RE AD Mobile-chuknagar"/>
    <s v="BD100637"/>
    <x v="3"/>
    <s v="KH-KHULNA CITY A"/>
    <s v="Dilip"/>
    <s v="01777893230"/>
    <n v="861180052010756"/>
    <s v="8(8+128GB)"/>
    <x v="1"/>
    <m/>
  </r>
  <r>
    <n v="41080"/>
    <s v="26 Apr 22 05:43 PM"/>
    <s v="RE R M Enterprise Showroom"/>
    <s v="BD100749"/>
    <x v="1"/>
    <s v="CTG-Phartoli Thana"/>
    <s v="Arafat Hossain"/>
    <s v="01794189621"/>
    <n v="868296050170799"/>
    <s v="narzo 50"/>
    <x v="2"/>
    <m/>
  </r>
  <r>
    <n v="41081"/>
    <s v="26 Apr 22 05:44 PM"/>
    <s v="RE S A mobile Gallary"/>
    <s v="BD100773"/>
    <x v="2"/>
    <s v="RJ-BOGURA AREA"/>
    <s v="Shohid"/>
    <s v="01748171355"/>
    <n v="867623056210959"/>
    <s v="C25s(4+128GB)"/>
    <x v="2"/>
    <m/>
  </r>
  <r>
    <n v="41082"/>
    <s v="26 Apr 22 05:44 PM"/>
    <s v="RE Bismillah Tech"/>
    <s v="BD100622"/>
    <x v="4"/>
    <s v="BA-BHOLA"/>
    <s v="Sushanto"/>
    <s v="01719878554"/>
    <n v="861180052612775"/>
    <s v="8(8+128GB)"/>
    <x v="1"/>
    <m/>
  </r>
  <r>
    <n v="41083"/>
    <s v="26 Apr 22 05:45 PM"/>
    <s v="RE Munayet Telecom- Valuka"/>
    <s v="BD104616"/>
    <x v="14"/>
    <s v="GA-MASTBRI VALUKA"/>
    <s v="Imran"/>
    <s v="01630963223"/>
    <n v="868296050138275"/>
    <s v="narzo 50"/>
    <x v="2"/>
    <m/>
  </r>
  <r>
    <n v="41084"/>
    <s v="26 Apr 22 05:45 PM"/>
    <s v="RE Prince Mobile"/>
    <s v="BD103480"/>
    <x v="9"/>
    <s v="TA-TANGAIL SOUTH"/>
    <s v="Asha"/>
    <s v="01933347013"/>
    <n v="861180052633474"/>
    <s v="8(8+128GB)"/>
    <x v="1"/>
    <m/>
  </r>
  <r>
    <n v="41085"/>
    <s v="26 Apr 22 05:45 PM"/>
    <s v="RE Gadget Gang Showroom"/>
    <s v="0341005620"/>
    <x v="10"/>
    <s v="GU-GULSHAN 1"/>
    <s v="Sumon"/>
    <s v="01730704634"/>
    <n v="866903054465313"/>
    <s v="C11 2021(2+32GB)"/>
    <x v="2"/>
    <m/>
  </r>
  <r>
    <n v="41086"/>
    <s v="26 Apr 22 05:45 PM"/>
    <s v="RE Sky Net Showroom"/>
    <s v="0341004528"/>
    <x v="13"/>
    <s v="SD-PALTAN"/>
    <s v="Md. Barek"/>
    <s v="01732040170"/>
    <n v="867623055910930"/>
    <s v="C25s(4+128GB)"/>
    <x v="2"/>
    <m/>
  </r>
  <r>
    <n v="41087"/>
    <s v="26 Apr 22 05:45 PM"/>
    <s v="RE TOP Sell Showroom"/>
    <s v="0341004736"/>
    <x v="10"/>
    <s v="GU-JAMUNA FUTURE"/>
    <s v="Jamrul"/>
    <s v="01750179698"/>
    <n v="864623053347757"/>
    <s v="C21Y(3+32GB)"/>
    <x v="2"/>
    <m/>
  </r>
  <r>
    <n v="41088"/>
    <s v="26 Apr 22 05:46 PM"/>
    <s v="RE Gadget Zone 1 Showroom"/>
    <s v="BD104273"/>
    <x v="16"/>
    <s v="BC-LEVEL1&amp;5"/>
    <s v="Delowar"/>
    <s v="01915200516"/>
    <n v="861286050841553"/>
    <s v="9i(6+128GB)"/>
    <x v="2"/>
    <m/>
  </r>
  <r>
    <n v="41089"/>
    <s v="26 Apr 22 05:46 PM"/>
    <s v="RE Fair Distribution Showroom"/>
    <s v="BD101125"/>
    <x v="1"/>
    <s v="CTG-EPZ Thana"/>
    <s v="Hasan"/>
    <s v="01860294803"/>
    <n v="860401060236071"/>
    <s v="C31"/>
    <x v="2"/>
    <m/>
  </r>
  <r>
    <n v="41090"/>
    <s v="26 Apr 22 05:46 PM"/>
    <s v="RE Makka Electronics"/>
    <s v="0341005686"/>
    <x v="3"/>
    <s v="KH-JHENAIDHA"/>
    <s v="Aslam"/>
    <s v="01781411904"/>
    <n v="864623055191831"/>
    <s v="C21Y(4+64GB)"/>
    <x v="2"/>
    <m/>
  </r>
  <r>
    <n v="41091"/>
    <s v="26 Apr 22 05:47 PM"/>
    <s v="RE RS Telecom-dakbanglo"/>
    <s v="0341005537"/>
    <x v="3"/>
    <s v="KH-KHULNA CITY A"/>
    <s v="Tariqul"/>
    <s v="01712914647"/>
    <n v="860401060315917"/>
    <s v="C31"/>
    <x v="2"/>
    <m/>
  </r>
  <r>
    <n v="41092"/>
    <s v="26 Apr 22 05:48 PM"/>
    <s v="RE Munayet Telecom- Valuka"/>
    <s v="BD104616"/>
    <x v="14"/>
    <s v="GA-MASTBRI VALUKA"/>
    <s v="Sani"/>
    <s v="01717874043"/>
    <n v="866903054117617"/>
    <s v="C11 2021(2+32GB)"/>
    <x v="2"/>
    <m/>
  </r>
  <r>
    <n v="41093"/>
    <s v="26 Apr 22 05:49 PM"/>
    <s v="RE ST telecom Showroom"/>
    <s v="0341005283"/>
    <x v="2"/>
    <s v="RJ-PUBNA AREA"/>
    <s v="Roop"/>
    <s v="01776735663"/>
    <n v="863923050558252"/>
    <s v="GT Master"/>
    <x v="1"/>
    <m/>
  </r>
  <r>
    <n v="41094"/>
    <s v="26 Apr 22 05:49 PM"/>
    <s v="RE New Amma Telecom"/>
    <s v="BD102615"/>
    <x v="4"/>
    <s v="BA-PIROJPUR"/>
    <s v="রিফাত"/>
    <s v="01927858651"/>
    <n v="860401060374278"/>
    <s v="C31"/>
    <x v="2"/>
    <m/>
  </r>
  <r>
    <n v="41095"/>
    <s v="26 Apr 22 05:49 PM"/>
    <s v="RE Ripon Mobile Zone (GRT)"/>
    <s v="0341002768"/>
    <x v="6"/>
    <s v="MY-SHERPUR"/>
    <s v="Sojib"/>
    <s v="01317650842"/>
    <n v="867623055535273"/>
    <s v="C25s(4+128GB)"/>
    <x v="2"/>
    <m/>
  </r>
  <r>
    <n v="41096"/>
    <s v="26 Apr 22 05:49 PM"/>
    <s v="RE Skytel"/>
    <s v="0341001425"/>
    <x v="8"/>
    <s v="RA-DINJPUR"/>
    <s v="Arman"/>
    <s v="01760041881"/>
    <n v="867623056138010"/>
    <s v="C25s(4+128GB)"/>
    <x v="2"/>
    <m/>
  </r>
  <r>
    <n v="41097"/>
    <s v="26 Apr 22 05:50 PM"/>
    <s v="RE New khan mobile point Showroom"/>
    <s v="0341004262"/>
    <x v="9"/>
    <s v="TA-TANGAIL SOUTH"/>
    <s v="rabby"/>
    <s v="01794679334"/>
    <n v="861180052651716"/>
    <s v="8(8+128GB)"/>
    <x v="1"/>
    <m/>
  </r>
  <r>
    <n v="41098"/>
    <s v="26 Apr 22 05:50 PM"/>
    <s v="RE Munayet Telecom- Valuka"/>
    <s v="BD104616"/>
    <x v="14"/>
    <s v="GA-MASTBRI VALUKA"/>
    <s v="Mamun"/>
    <s v="01737900605"/>
    <n v="867623056899652"/>
    <s v="C25s(4+128GB)"/>
    <x v="2"/>
    <s v="Resale IMEI Removed"/>
  </r>
  <r>
    <n v="41099"/>
    <s v="26 Apr 22 05:51 PM"/>
    <s v="RE Sadia Telecom Showroom"/>
    <s v="0341004261"/>
    <x v="9"/>
    <s v="TA-TANGAIL SOUTH"/>
    <s v="Shovon"/>
    <s v="01643408161"/>
    <n v="868296050093819"/>
    <s v="narzo 50"/>
    <x v="2"/>
    <m/>
  </r>
  <r>
    <n v="41100"/>
    <s v="26 Apr 22 05:51 PM"/>
    <s v="RE Harun?Telecom?Showroom"/>
    <s v="BD100260"/>
    <x v="10"/>
    <s v="GU-GULSHAN 2"/>
    <s v="Zakir"/>
    <s v="01941514633"/>
    <n v="863923050736015"/>
    <s v="GT Master"/>
    <x v="1"/>
    <m/>
  </r>
  <r>
    <n v="41101"/>
    <s v="26 Apr 22 05:51 PM"/>
    <s v="RE Mobile Bazar"/>
    <s v="BD111109"/>
    <x v="2"/>
    <s v="RJ-NAOGAON AREA"/>
    <s v="Torikul"/>
    <s v="01777290494"/>
    <n v="861286050708018"/>
    <s v="9i(6+128GB)"/>
    <x v="2"/>
    <m/>
  </r>
  <r>
    <n v="41102"/>
    <s v="26 Apr 22 05:52 PM"/>
    <s v="RE Flagship Store Showroom"/>
    <s v="BD104244"/>
    <x v="18"/>
    <s v="MI-Mirpur Road"/>
    <s v="Max inter"/>
    <s v="01731515392"/>
    <n v="866903054233638"/>
    <s v="C11 2021(2+32GB)"/>
    <x v="2"/>
    <m/>
  </r>
  <r>
    <n v="41103"/>
    <s v="26 Apr 22 05:52 PM"/>
    <s v="RE Cell Tone"/>
    <s v="BD101521"/>
    <x v="4"/>
    <s v="BA-BARISA-1"/>
    <s v="Rabby"/>
    <s v="01790870111"/>
    <n v="864623054199199"/>
    <s v="C21Y(3+32GB)"/>
    <x v="2"/>
    <m/>
  </r>
  <r>
    <n v="41104"/>
    <s v="26 Apr 22 05:52 PM"/>
    <s v="RE Harun?Telecom?Showroom"/>
    <s v="BD100260"/>
    <x v="10"/>
    <s v="GU-GULSHAN 2"/>
    <s v="Hasina"/>
    <s v="01752497897"/>
    <n v="863923050737054"/>
    <s v="GT Master"/>
    <x v="1"/>
    <m/>
  </r>
  <r>
    <n v="41105"/>
    <s v="26 Apr 22 05:53 PM"/>
    <s v="RE DPBL Showroom-MI"/>
    <s v="0341005123"/>
    <x v="18"/>
    <s v="MI-SHAH ALI &amp; OUT"/>
    <s v="md shopon"/>
    <s v="01729965726"/>
    <n v="868296050088991"/>
    <s v="narzo 50"/>
    <x v="2"/>
    <m/>
  </r>
  <r>
    <n v="41106"/>
    <s v="26 Apr 22 05:54 PM"/>
    <s v="RE Jhenaidah Mobile Plazza"/>
    <s v="0341005723"/>
    <x v="3"/>
    <s v="KH-JHENAIDHA"/>
    <s v="Janvi"/>
    <s v="01948266526"/>
    <n v="861180052700497"/>
    <s v="8(8+128GB)"/>
    <x v="1"/>
    <m/>
  </r>
  <r>
    <n v="41107"/>
    <s v="26 Apr 22 05:54 PM"/>
    <s v="RE Winphony Telecom Showroom"/>
    <s v="BD100733"/>
    <x v="18"/>
    <s v="MI-Mirpur-2"/>
    <s v="Dr amima"/>
    <s v="01872967047"/>
    <n v="860401060379376"/>
    <s v="C31"/>
    <x v="2"/>
    <m/>
  </r>
  <r>
    <n v="41108"/>
    <s v="26 Apr 22 05:54 PM"/>
    <s v="RE Munayet Telecom- Valuka"/>
    <s v="BD104616"/>
    <x v="14"/>
    <s v="GA-MASTBRI VALUKA"/>
    <s v="Mondol"/>
    <s v="01783453196"/>
    <n v="861286050780058"/>
    <s v="9i(6+128GB)"/>
    <x v="2"/>
    <s v="Resale IMEI Removed"/>
  </r>
  <r>
    <n v="41109"/>
    <s v="26 Apr 22 05:54 PM"/>
    <s v="RE Jannat Mobile Gallery Showroom"/>
    <s v="BD110583"/>
    <x v="6"/>
    <s v="MY-MYMENSIGN CITY1"/>
    <s v="Sumon"/>
    <s v="01949034894"/>
    <n v="866903054611999"/>
    <s v="C11 2021(4+64GB)"/>
    <x v="2"/>
    <m/>
  </r>
  <r>
    <n v="41110"/>
    <s v="26 Apr 22 05:55 PM"/>
    <s v="RE Saha Telecom and Watch"/>
    <s v="0341001454"/>
    <x v="8"/>
    <s v="RA-GAIBANDA"/>
    <s v="Liton"/>
    <s v="01784060107"/>
    <n v="866903053121735"/>
    <s v="C11 2021(4+64GB)"/>
    <x v="2"/>
    <m/>
  </r>
  <r>
    <n v="41111"/>
    <s v="26 Apr 22 05:55 PM"/>
    <s v="RE A.B Telecom Showroom"/>
    <s v="BD103258"/>
    <x v="8"/>
    <s v="RA-DINJPUR"/>
    <s v="Sohel"/>
    <s v="01705845010"/>
    <n v="860401060186151"/>
    <s v="C31"/>
    <x v="2"/>
    <m/>
  </r>
  <r>
    <n v="41112"/>
    <s v="26 Apr 22 05:55 PM"/>
    <s v="RE Enayet brothers Jalokathi"/>
    <s v="0341005095"/>
    <x v="4"/>
    <s v="BA-BARISA-2"/>
    <s v="Hasan"/>
    <s v="01771821200"/>
    <n v="860401060328019"/>
    <s v="C31"/>
    <x v="2"/>
    <m/>
  </r>
  <r>
    <n v="41113"/>
    <s v="26 Apr 22 05:56 PM"/>
    <s v="RE Jhenaidah Mobile Plazza"/>
    <s v="0341005723"/>
    <x v="3"/>
    <s v="KH-JHENAIDHA"/>
    <s v="Janvi"/>
    <s v="01998114282"/>
    <n v="866903054087133"/>
    <s v="C11 2021(2+32GB)"/>
    <x v="2"/>
    <m/>
  </r>
  <r>
    <n v="41114"/>
    <s v="26 Apr 22 05:56 PM"/>
    <s v="RE Bushra Phone Showroom(BC company shop)"/>
    <s v="BD102787"/>
    <x v="16"/>
    <s v="BC-LEVEL 6"/>
    <s v="Jahid"/>
    <s v="01710788080"/>
    <n v="860401060268876"/>
    <s v="C31"/>
    <x v="2"/>
    <m/>
  </r>
  <r>
    <n v="41115"/>
    <s v="26 Apr 22 05:56 PM"/>
    <s v="RE Mobile Plaza Jessore"/>
    <s v="0341001045"/>
    <x v="3"/>
    <s v="KH-JESSOR"/>
    <s v="Suruvi"/>
    <s v="01726541581"/>
    <n v="861286050809592"/>
    <s v="9i(6+128GB)"/>
    <x v="2"/>
    <m/>
  </r>
  <r>
    <n v="41116"/>
    <s v="26 Apr 22 05:57 PM"/>
    <s v="RE Swda polwel"/>
    <s v="BD100590"/>
    <x v="15"/>
    <s v="UT-North Tower"/>
    <s v="MD Maruf khan"/>
    <s v="01867980485"/>
    <n v="860401060277232"/>
    <s v="C31"/>
    <x v="2"/>
    <m/>
  </r>
  <r>
    <n v="41117"/>
    <s v="26 Apr 22 05:57 PM"/>
    <s v="RE Hello joypurhat Showroom"/>
    <s v="BD100977"/>
    <x v="2"/>
    <s v="RJ-JOYPURHAT AREA"/>
    <s v="choton"/>
    <s v="01521322592"/>
    <n v="860401060233631"/>
    <s v="C31"/>
    <x v="2"/>
    <m/>
  </r>
  <r>
    <n v="41118"/>
    <s v="26 Apr 22 05:57 PM"/>
    <s v="RE Siyam?&amp;?Anabiya?Electronics Showroom"/>
    <s v="0341005072"/>
    <x v="8"/>
    <s v="RA-GAIBANDA"/>
    <s v="Rana"/>
    <s v="01301816686"/>
    <n v="866903054426596"/>
    <s v="C11 2021(2+32GB)"/>
    <x v="2"/>
    <m/>
  </r>
  <r>
    <n v="41119"/>
    <s v="26 Apr 22 05:58 PM"/>
    <s v="RE Smart?Point Showroom-RJ"/>
    <s v="BD100068"/>
    <x v="2"/>
    <s v="RJ-PUBNA AREA"/>
    <s v="Asif"/>
    <s v="01706876210"/>
    <n v="860898050042270"/>
    <s v="GT NEO 2"/>
    <x v="10"/>
    <m/>
  </r>
  <r>
    <n v="41120"/>
    <s v="26 Apr 22 05:58 PM"/>
    <s v="RE Gunjon Plus Showroom"/>
    <s v="0341005125"/>
    <x v="8"/>
    <s v="RA-LALMONIRHAT"/>
    <s v="Md. Abdur gofur"/>
    <s v="01721880308"/>
    <n v="860401060415998"/>
    <s v="C31"/>
    <x v="2"/>
    <m/>
  </r>
  <r>
    <n v="41121"/>
    <s v="26 Apr 22 05:58 PM"/>
    <s v="RE Gadget Seller"/>
    <s v="BD110925"/>
    <x v="0"/>
    <s v="CO-Comilla City-2"/>
    <s v="Emon"/>
    <s v="01747329543"/>
    <n v="860401060276630"/>
    <s v="C31"/>
    <x v="2"/>
    <m/>
  </r>
  <r>
    <n v="41122"/>
    <s v="26 Apr 22 05:58 PM"/>
    <s v="RE?DPBL Showroom-BC"/>
    <s v="BD100196"/>
    <x v="16"/>
    <s v="BC-LEVEL1&amp;5"/>
    <s v="SOHAG"/>
    <s v="01734459840"/>
    <n v="861286050752792"/>
    <s v="9i(6+128GB)"/>
    <x v="2"/>
    <m/>
  </r>
  <r>
    <n v="41123"/>
    <s v="26 Apr 22 05:58 PM"/>
    <s v="RE Hello Poradah"/>
    <s v="BD103377"/>
    <x v="3"/>
    <s v="KH-KUSTIA"/>
    <s v="Unkhown"/>
    <s v="01716247481"/>
    <n v="867623056145510"/>
    <s v="C25s(4+128GB)"/>
    <x v="2"/>
    <m/>
  </r>
  <r>
    <n v="41124"/>
    <s v="26 Apr 22 05:59 PM"/>
    <s v="RE Gazi International Showroom"/>
    <s v="0341005087"/>
    <x v="16"/>
    <s v="BC-LEVEL 6"/>
    <s v="Keshab sharkar"/>
    <s v="01797030949"/>
    <n v="863923050647899"/>
    <s v="GT Master"/>
    <x v="7"/>
    <m/>
  </r>
  <r>
    <n v="41125"/>
    <s v="26 Apr 22 05:59 PM"/>
    <s v="RE Jhenaidah Mobile Plazza"/>
    <s v="0341005723"/>
    <x v="3"/>
    <s v="KH-JHENAIDHA"/>
    <s v="Lotif"/>
    <s v="01887563357"/>
    <n v="867623055801014"/>
    <s v="C25s(4+128GB)"/>
    <x v="2"/>
    <m/>
  </r>
  <r>
    <n v="41126"/>
    <s v="26 Apr 22 05:59 PM"/>
    <s v="RE Tarek Telecom Showroom"/>
    <s v="0341003561"/>
    <x v="18"/>
    <s v="MI-Mirpur-1"/>
    <s v="morium"/>
    <s v="01823035030"/>
    <n v="866903054501851"/>
    <s v="C11 2021(2+32GB)"/>
    <x v="2"/>
    <m/>
  </r>
  <r>
    <n v="41127"/>
    <s v="26 Apr 22 05:59 PM"/>
    <s v="RE Winsome Mobile Showroom"/>
    <s v="0341005698"/>
    <x v="18"/>
    <s v="MI-Mirpur-2"/>
    <s v="Rakib"/>
    <s v="01303068136"/>
    <n v="861286050880296"/>
    <s v="9i(6+128GB)"/>
    <x v="2"/>
    <m/>
  </r>
  <r>
    <n v="41128"/>
    <s v="26 Apr 22 06:00 PM"/>
    <s v="RE Smart Zone (NSM)"/>
    <s v="BD104033"/>
    <x v="11"/>
    <s v="NF-Noakhali"/>
    <s v="Sayad"/>
    <s v="01567973933"/>
    <n v="860401060174017"/>
    <s v="C31"/>
    <x v="2"/>
    <m/>
  </r>
  <r>
    <n v="41129"/>
    <s v="26 Apr 22 06:00 PM"/>
    <s v="RE Tangail Kalihati Mobile Point Showroom"/>
    <s v="BD101268"/>
    <x v="9"/>
    <s v="TA-TANGAIL NORTH"/>
    <s v="Arafat"/>
    <s v="01838143510"/>
    <n v="860401060159174"/>
    <s v="C31"/>
    <x v="2"/>
    <m/>
  </r>
  <r>
    <n v="41130"/>
    <s v="26 Apr 22 06:00 PM"/>
    <s v="RE Nazat Barguna"/>
    <s v="0341001143"/>
    <x v="4"/>
    <s v="BA-Burguna"/>
    <s v="My.samim"/>
    <s v="01638582375"/>
    <n v="860401060315677"/>
    <s v="C31"/>
    <x v="2"/>
    <m/>
  </r>
  <r>
    <n v="41131"/>
    <s v="26 Apr 22 06:00 PM"/>
    <s v="RE Phone House Faridpur"/>
    <s v="0341005784"/>
    <x v="4"/>
    <s v="BA-FORIDEPUR"/>
    <s v="Akhi roy"/>
    <s v="01720178209"/>
    <n v="861286050944878"/>
    <s v="9i(6+128GB)"/>
    <x v="2"/>
    <m/>
  </r>
  <r>
    <n v="41132"/>
    <s v="26 Apr 22 06:01 PM"/>
    <s v="RE Jhenaidah Mobile Plazza"/>
    <s v="0341005723"/>
    <x v="3"/>
    <s v="KH-JHENAIDHA"/>
    <s v="Ritu"/>
    <s v="01937720983"/>
    <n v="866903054370877"/>
    <s v="C11 2021(2+32GB)"/>
    <x v="2"/>
    <m/>
  </r>
  <r>
    <n v="41133"/>
    <s v="26 Apr 22 06:02 PM"/>
    <s v="RE Khan Telecom Showroom"/>
    <s v="BD110873"/>
    <x v="5"/>
    <s v="NA-Norsinghdi(City &amp; Outer)"/>
    <s v="shoyaib"/>
    <s v="01320608997"/>
    <n v="868296050131452"/>
    <s v="narzo 50"/>
    <x v="2"/>
    <m/>
  </r>
  <r>
    <n v="41134"/>
    <s v="26 Apr 22 06:02 PM"/>
    <s v="RE Realme?Store-Panchagarh Showroom"/>
    <s v="0341005076"/>
    <x v="8"/>
    <s v="RA-PANCHAGRAH"/>
    <s v="Rasal"/>
    <s v="01773568246"/>
    <n v="861180052604699"/>
    <s v="8(8+128GB)"/>
    <x v="1"/>
    <m/>
  </r>
  <r>
    <n v="41135"/>
    <s v="26 Apr 22 06:04 PM"/>
    <s v="RE Sharkar Electronic Showroom"/>
    <s v="BD100350"/>
    <x v="16"/>
    <s v="BC-LEVEL1&amp;5"/>
    <s v="Sojib"/>
    <s v="01780718540"/>
    <n v="862453051448619"/>
    <s v="C25Y"/>
    <x v="2"/>
    <m/>
  </r>
  <r>
    <n v="41136"/>
    <s v="26 Apr 22 06:04 PM"/>
    <s v="RE Munayet Telecom- Valuka"/>
    <s v="BD104616"/>
    <x v="14"/>
    <s v="GA-MASTBRI VALUKA"/>
    <s v="Shara"/>
    <s v="01704083890"/>
    <n v="860401060379236"/>
    <s v="C31"/>
    <x v="2"/>
    <m/>
  </r>
  <r>
    <n v="41137"/>
    <s v="26 Apr 22 06:04 PM"/>
    <s v="RE Skytel"/>
    <s v="0341001425"/>
    <x v="8"/>
    <s v="RA-DINJPUR"/>
    <s v="Jony Roy"/>
    <s v="01791828145"/>
    <n v="860401060402574"/>
    <s v="C31"/>
    <x v="2"/>
    <m/>
  </r>
  <r>
    <n v="41138"/>
    <s v="26 Apr 22 06:05 PM"/>
    <s v="RE Shahin Electronics and Telecom"/>
    <s v="0341001245"/>
    <x v="6"/>
    <s v="MY-SHERPUR"/>
    <s v="Samiul"/>
    <s v="01748454829"/>
    <n v="862453051584538"/>
    <s v="C25Y"/>
    <x v="2"/>
    <m/>
  </r>
  <r>
    <n v="41139"/>
    <s v="26 Apr 22 06:05 PM"/>
    <s v="RE Shampan Mobaile Zone"/>
    <s v="0341003892"/>
    <x v="19"/>
    <s v="SA-SAVAR OUTR"/>
    <s v="Aminur khan"/>
    <s v="01726500443"/>
    <n v="868296050114854"/>
    <s v="narzo 50"/>
    <x v="2"/>
    <m/>
  </r>
  <r>
    <n v="41140"/>
    <s v="26 Apr 22 06:06 PM"/>
    <s v="RE Creative?Telecom Showroom"/>
    <s v="0341005648"/>
    <x v="5"/>
    <s v="NA-Norsinghdi(City &amp; Outer)"/>
    <s v="Jui Roy"/>
    <s v="01916520331"/>
    <n v="867623055821251"/>
    <s v="C25s(4+128GB)"/>
    <x v="2"/>
    <m/>
  </r>
  <r>
    <n v="41141"/>
    <s v="26 Apr 22 06:06 PM"/>
    <s v="RE Fahim?Telecom Showroom"/>
    <s v="0341005086"/>
    <x v="5"/>
    <s v="NA-Gawsia &amp; Madhobdi"/>
    <s v="Saju"/>
    <s v="01939849929"/>
    <n v="867623055762893"/>
    <s v="C25s(4+128GB)"/>
    <x v="2"/>
    <m/>
  </r>
  <r>
    <n v="41142"/>
    <s v="26 Apr 22 06:06 PM"/>
    <s v="RE Boisaki Telecom"/>
    <s v="0341000469"/>
    <x v="8"/>
    <s v="RA-THAKURGON"/>
    <s v="Shazu"/>
    <s v="01722159254"/>
    <n v="868296050206015"/>
    <s v="narzo 50"/>
    <x v="2"/>
    <m/>
  </r>
  <r>
    <n v="41143"/>
    <s v="26 Apr 22 06:07 PM"/>
    <s v="RE 37 Telecom"/>
    <s v="0341005063"/>
    <x v="10"/>
    <s v="GU-GULSHAN 1"/>
    <s v="Noyon"/>
    <s v="01690223562"/>
    <n v="867623054882031"/>
    <s v="C25s(4+64GB)"/>
    <x v="2"/>
    <m/>
  </r>
  <r>
    <n v="41144"/>
    <s v="26 Apr 22 06:07 PM"/>
    <s v="RE Desh telecom NT"/>
    <s v="0341005752"/>
    <x v="2"/>
    <s v="RJ-NATORE AREA"/>
    <s v="Salam"/>
    <s v="01713763313"/>
    <n v="866903053851075"/>
    <s v="C11 2021(2+32GB)"/>
    <x v="2"/>
    <m/>
  </r>
  <r>
    <n v="41145"/>
    <s v="26 Apr 22 06:08 PM"/>
    <s v="RE Bijoy telecom NG"/>
    <s v="BD100496"/>
    <x v="2"/>
    <s v="RJ-NAOGAON AREA"/>
    <s v="Soron"/>
    <s v="01795198443"/>
    <n v="864623054659630"/>
    <s v="C21Y(4+64GB)"/>
    <x v="2"/>
    <m/>
  </r>
  <r>
    <n v="41146"/>
    <s v="26 Apr 22 06:08 PM"/>
    <s v="RE Reza Telecom Showroom"/>
    <s v="0341004738"/>
    <x v="12"/>
    <s v="WE-DHANMONDI"/>
    <s v="Raja babu"/>
    <s v="01754781001"/>
    <n v="866903053950091"/>
    <s v="C11 2021(2+32GB)"/>
    <x v="2"/>
    <m/>
  </r>
  <r>
    <n v="41147"/>
    <s v="26 Apr 22 06:08 PM"/>
    <s v="RE M/S sinthiya telecom showroom"/>
    <s v="BD111161"/>
    <x v="6"/>
    <s v="MY-JAMALPUR"/>
    <s v="Rasel"/>
    <s v="01840023261"/>
    <n v="861286050680993"/>
    <s v="9i(6+128GB)"/>
    <x v="2"/>
    <m/>
  </r>
  <r>
    <n v="41148"/>
    <s v="26 Apr 22 06:09 PM"/>
    <s v="RE Aristo telecom Showroom"/>
    <s v="BD103419"/>
    <x v="3"/>
    <s v="KH-KUSTIA"/>
    <s v="Ariful"/>
    <s v="01729909280"/>
    <n v="860401060331898"/>
    <s v="C31"/>
    <x v="2"/>
    <m/>
  </r>
  <r>
    <n v="41149"/>
    <s v="26 Apr 22 06:09 PM"/>
    <s v="RE S.B.?International?Showroom"/>
    <s v="0341005089"/>
    <x v="16"/>
    <s v="BC-LEVEL 6"/>
    <s v="Samir"/>
    <s v="0172261269"/>
    <n v="862453051647970"/>
    <s v="C25Y"/>
    <x v="2"/>
    <m/>
  </r>
  <r>
    <n v="41150"/>
    <s v="26 Apr 22 06:09 PM"/>
    <s v="RE Mobile Choice Showroom"/>
    <s v="0341005313"/>
    <x v="13"/>
    <s v="SD-RAMPURA"/>
    <s v="omayer"/>
    <s v="01791726541"/>
    <n v="866903053535975"/>
    <s v="C11 2021(4+64GB)"/>
    <x v="2"/>
    <m/>
  </r>
  <r>
    <n v="41151"/>
    <s v="26 Apr 22 06:10 PM"/>
    <s v="RE Top Telecom"/>
    <s v="BD100983"/>
    <x v="8"/>
    <s v="RA-GAIBANDA"/>
    <s v="Boser"/>
    <s v="01530035300"/>
    <n v="860401060419990"/>
    <s v="C31"/>
    <x v="2"/>
    <m/>
  </r>
  <r>
    <n v="41152"/>
    <s v="26 Apr 22 06:10 PM"/>
    <s v="RE Shwopno Telecom"/>
    <s v="BD111201"/>
    <x v="8"/>
    <s v="RA-RANPUR CITY-1"/>
    <s v="Ibrahim"/>
    <s v="01930643876"/>
    <n v="860401060249157"/>
    <s v="C31"/>
    <x v="2"/>
    <m/>
  </r>
  <r>
    <n v="41153"/>
    <s v="26 Apr 22 06:10 PM"/>
    <s v="RE M/S?lemomn?electric Showroom"/>
    <s v="0341005312"/>
    <x v="2"/>
    <s v="RJ-SIRAJGANJ AREA"/>
    <s v="Limon"/>
    <s v="01311909261"/>
    <n v="867623056318554"/>
    <s v="C25s(4+128GB)"/>
    <x v="2"/>
    <m/>
  </r>
  <r>
    <n v="41154"/>
    <s v="26 Apr 22 06:11 PM"/>
    <s v="RE Kabbo Enterprise Showroom"/>
    <s v="0341001187"/>
    <x v="17"/>
    <s v="KI-Kishoreganj"/>
    <s v="Parvas"/>
    <s v="01781871554"/>
    <n v="861180052534714"/>
    <s v="8(8+128GB)"/>
    <x v="1"/>
    <m/>
  </r>
  <r>
    <n v="41155"/>
    <s v="26 Apr 22 06:11 PM"/>
    <s v="RE Toushi Telecom Showroom"/>
    <s v="0341003868"/>
    <x v="20"/>
    <s v="SAVAR City CENTER"/>
    <s v="Mr Sahadat"/>
    <s v="01812028072"/>
    <n v="860401060421616"/>
    <s v="C31"/>
    <x v="2"/>
    <m/>
  </r>
  <r>
    <n v="41156"/>
    <s v="26 Apr 22 06:13 PM"/>
    <s v="RE Ma?Smart?Gallery Showroom"/>
    <s v="BD100259"/>
    <x v="6"/>
    <s v="MY-MYMENSIGN CITY1"/>
    <s v="Limon"/>
    <s v="01812455488"/>
    <n v="864623055405991"/>
    <s v="C21Y(3+32GB)"/>
    <x v="2"/>
    <m/>
  </r>
  <r>
    <n v="41157"/>
    <s v="26 Apr 22 06:14 PM"/>
    <s v="RE Mojibor Telecom RANGPUR"/>
    <s v="0341004422"/>
    <x v="8"/>
    <s v="RA-NILPHAMARI"/>
    <s v="Nijam"/>
    <s v="01784027827"/>
    <n v="860401060131876"/>
    <s v="C31"/>
    <x v="2"/>
    <m/>
  </r>
  <r>
    <n v="41158"/>
    <s v="26 Apr 22 06:14 PM"/>
    <s v="RE Robiul telecom"/>
    <s v="0341000530"/>
    <x v="4"/>
    <s v="BA-GOBALGANJ"/>
    <s v="Ehsan"/>
    <s v="01608168256"/>
    <n v="863923050354876"/>
    <s v="GT Master"/>
    <x v="3"/>
    <m/>
  </r>
  <r>
    <n v="41159"/>
    <s v="26 Apr 22 06:14 PM"/>
    <s v="RE TRR Electronics Showroom"/>
    <s v="BD102859"/>
    <x v="20"/>
    <s v="SAVAR City CENTER"/>
    <s v="Shathi"/>
    <s v="01786776210"/>
    <n v="868296050089155"/>
    <s v="narzo 50"/>
    <x v="2"/>
    <m/>
  </r>
  <r>
    <n v="41160"/>
    <s v="26 Apr 22 06:15 PM"/>
    <s v="RE A.K Smart Zone"/>
    <s v="0341003032"/>
    <x v="3"/>
    <s v="KH-KHULNA CITY B"/>
    <s v="Shoccho"/>
    <s v="01762116071"/>
    <n v="861286050891350"/>
    <s v="9i(6+128GB)"/>
    <x v="2"/>
    <m/>
  </r>
  <r>
    <n v="41161"/>
    <s v="26 Apr 22 06:15 PM"/>
    <s v="RE Mirpur 1 DPBL Showroom"/>
    <s v="0341005658"/>
    <x v="18"/>
    <s v="MI-Mirpur-1"/>
    <s v="torikul Isalm"/>
    <s v="01992784214"/>
    <n v="860401060342291"/>
    <s v="C31"/>
    <x v="2"/>
    <m/>
  </r>
  <r>
    <n v="41162"/>
    <s v="26 Apr 22 06:16 PM"/>
    <s v="RE Shapla Mobile"/>
    <s v="0341001720"/>
    <x v="2"/>
    <s v="RJ-RAJSHAHI AREA"/>
    <s v="Jahid"/>
    <s v="01728263435"/>
    <n v="868296050198030"/>
    <s v="narzo 50"/>
    <x v="2"/>
    <m/>
  </r>
  <r>
    <n v="41163"/>
    <s v="26 Apr 22 06:16 PM"/>
    <s v="RE Faruq?Telecom Showroom"/>
    <s v="0341005091"/>
    <x v="5"/>
    <s v="NA-Norsinghdi(City &amp; Outer)"/>
    <s v="rajo"/>
    <s v="01622989515"/>
    <n v="867623056325971"/>
    <s v="C25s(4+128GB)"/>
    <x v="2"/>
    <m/>
  </r>
  <r>
    <n v="41164"/>
    <s v="26 Apr 22 06:17 PM"/>
    <s v="RE S.T SMART GALLARY"/>
    <s v="0341003085"/>
    <x v="13"/>
    <s v="SD-JATRABARI"/>
    <s v="Noman"/>
    <s v="01718333137"/>
    <n v="866903053543938"/>
    <s v="C11 2021(4+64GB)"/>
    <x v="2"/>
    <m/>
  </r>
  <r>
    <n v="41165"/>
    <s v="26 Apr 22 06:17 PM"/>
    <s v="RE Faruk Smart Phone Plaza"/>
    <s v="BD100859"/>
    <x v="4"/>
    <s v="BA-FORIDEPUR"/>
    <s v="Anis"/>
    <n v="8801701309518"/>
    <n v="861286050703639"/>
    <s v="9i(6+128GB)"/>
    <x v="2"/>
    <m/>
  </r>
  <r>
    <n v="41166"/>
    <s v="26 Apr 22 06:18 PM"/>
    <s v="RE JFP Telemast Showroom"/>
    <s v="BD101143"/>
    <x v="10"/>
    <s v="GU-JAMUNA FUTURE"/>
    <s v="riyaz"/>
    <s v="01738572226"/>
    <n v="867623056811616"/>
    <s v="C25s(4+128GB)"/>
    <x v="2"/>
    <m/>
  </r>
  <r>
    <n v="41167"/>
    <s v="26 Apr 22 06:18 PM"/>
    <s v="RE AA1 Decent Communication Showroom"/>
    <s v="BD101407"/>
    <x v="1"/>
    <s v="CTG-City1 Outer"/>
    <s v="Bikash devnath"/>
    <s v="01860383578"/>
    <n v="861286050833931"/>
    <s v="9i(6+128GB)"/>
    <x v="2"/>
    <m/>
  </r>
  <r>
    <n v="41168"/>
    <s v="26 Apr 22 06:18 PM"/>
    <s v="RE Amin Mobile Corner"/>
    <s v="0341001760"/>
    <x v="2"/>
    <s v="RJ-SIRAJGANJ AREA"/>
    <s v="MD yakub"/>
    <s v="01712462733"/>
    <n v="866903053846158"/>
    <s v="C11 2021(2+32GB)"/>
    <x v="2"/>
    <m/>
  </r>
  <r>
    <n v="41169"/>
    <s v="26 Apr 22 06:18 PM"/>
    <s v="RE The?Mobile?King Showroom"/>
    <s v="0341005654"/>
    <x v="6"/>
    <s v="MY-MYMENSIGN CITY1"/>
    <s v="Shahina"/>
    <s v="01727705180"/>
    <n v="864623054299114"/>
    <s v="C21Y(3+32GB)"/>
    <x v="2"/>
    <m/>
  </r>
  <r>
    <n v="41170"/>
    <s v="26 Apr 22 06:19 PM"/>
    <s v="RE Sohel Rana Telecom-RP"/>
    <s v="0341004976"/>
    <x v="8"/>
    <s v="RA-GAIBANDA"/>
    <s v="Monir"/>
    <s v="017221553621"/>
    <n v="867623055705694"/>
    <s v="C25s(4+128GB)"/>
    <x v="2"/>
    <m/>
  </r>
  <r>
    <n v="41171"/>
    <s v="26 Apr 22 06:19 PM"/>
    <s v="RE Rohomot Telecom"/>
    <s v="0341003532"/>
    <x v="15"/>
    <s v="UT-Rajalaxmi"/>
    <s v="Hafizur"/>
    <s v="01404393532"/>
    <n v="860401060280574"/>
    <s v="C31"/>
    <x v="2"/>
    <m/>
  </r>
  <r>
    <n v="41172"/>
    <s v="26 Apr 22 06:19 PM"/>
    <s v="RE Nadira Telecom Showroom"/>
    <s v="BD100689"/>
    <x v="13"/>
    <s v="SD-OLD DHAKA"/>
    <s v="Sujon"/>
    <s v="01744894181"/>
    <n v="860401060378139"/>
    <s v="C31"/>
    <x v="2"/>
    <m/>
  </r>
  <r>
    <n v="41173"/>
    <s v="26 Apr 22 06:20 PM"/>
    <s v="RE Ranjona mobile bazar"/>
    <s v="0341001042"/>
    <x v="3"/>
    <s v="KH-JESSOR"/>
    <s v="Antu Biswas"/>
    <s v="01748269551"/>
    <n v="861180052367933"/>
    <s v="8(8+128GB)"/>
    <x v="1"/>
    <m/>
  </r>
  <r>
    <n v="41174"/>
    <s v="26 Apr 22 06:21 PM"/>
    <s v="RE Vai vai telecom-Chuadanga"/>
    <s v="0341000998"/>
    <x v="3"/>
    <s v="KH-CHUADANGA"/>
    <s v="Jibon"/>
    <s v="01755879353"/>
    <n v="866903053751218"/>
    <s v="C11 2021(4+64GB)"/>
    <x v="2"/>
    <m/>
  </r>
  <r>
    <n v="41175"/>
    <s v="26 Apr 22 06:23 PM"/>
    <s v="RE Mobile Style Showroom"/>
    <s v="BD102685"/>
    <x v="14"/>
    <s v="GA-BYPASS TONGJI"/>
    <s v="Aksh"/>
    <s v="01734200160"/>
    <n v="866903053946313"/>
    <s v="C11 2021(2+32GB)"/>
    <x v="2"/>
    <m/>
  </r>
  <r>
    <n v="41176"/>
    <s v="26 Apr 22 06:24 PM"/>
    <s v="RE Mobile Technology (BC Company Shop)"/>
    <s v="0341000197"/>
    <x v="16"/>
    <s v="BC-LEVEL1&amp;5"/>
    <s v="Asik"/>
    <s v="01795090612"/>
    <n v="862453051783353"/>
    <s v="C25Y"/>
    <x v="2"/>
    <m/>
  </r>
  <r>
    <n v="41177"/>
    <s v="26 Apr 22 06:25 PM"/>
    <s v="RE Hello realme Showroom"/>
    <s v="0341003613"/>
    <x v="8"/>
    <s v="RA-RANPUR CITY-2"/>
    <s v="Raihan"/>
    <s v="01876213996"/>
    <n v="861180052493614"/>
    <s v="8(8+128GB)"/>
    <x v="1"/>
    <m/>
  </r>
  <r>
    <n v="41178"/>
    <s v="26 Apr 22 06:26 PM"/>
    <s v="RE Raza Telecom Betgari"/>
    <s v="BD100814"/>
    <x v="8"/>
    <s v="RA-RANPUR CITY-2"/>
    <s v="হাবিব"/>
    <s v="01788177324"/>
    <n v="866903050436193"/>
    <s v="C11 2021(2+32GB)"/>
    <x v="2"/>
    <m/>
  </r>
  <r>
    <n v="41179"/>
    <s v="26 Apr 22 06:27 PM"/>
    <s v="RE Mobile Plaza Taraguniya"/>
    <s v="BD101603"/>
    <x v="3"/>
    <s v="KH-KUSTIA"/>
    <s v="Razaul"/>
    <s v="01773739767"/>
    <n v="864623055034932"/>
    <s v="C21Y(4+64GB)"/>
    <x v="2"/>
    <m/>
  </r>
  <r>
    <n v="41180"/>
    <s v="26 Apr 22 06:27 PM"/>
    <s v="RE Raaj Communication"/>
    <s v="0341001067"/>
    <x v="3"/>
    <s v="KH-KHULNA CITY A"/>
    <s v="Sanjoy das"/>
    <s v="01712773257"/>
    <n v="868296050106215"/>
    <s v="narzo 50"/>
    <x v="2"/>
    <m/>
  </r>
  <r>
    <n v="41181"/>
    <s v="26 Apr 22 06:27 PM"/>
    <s v="RE Tutul Telecom"/>
    <s v="0341000329"/>
    <x v="3"/>
    <s v="KH-KUSTIA"/>
    <s v="Shoykot"/>
    <s v="01775638740"/>
    <n v="861180052347794"/>
    <s v="8(8+128GB)"/>
    <x v="1"/>
    <m/>
  </r>
  <r>
    <n v="41182"/>
    <s v="26 Apr 22 06:28 PM"/>
    <s v="RE Mobile City Showroom"/>
    <s v="0341005122"/>
    <x v="18"/>
    <s v="MI-SHAH ALI &amp; OUT"/>
    <s v="Sumon"/>
    <s v="01792468082"/>
    <n v="860401060407813"/>
    <s v="C31"/>
    <x v="2"/>
    <m/>
  </r>
  <r>
    <n v="41183"/>
    <s v="26 Apr 22 06:29 PM"/>
    <s v="RE Mobile Style Showroom"/>
    <s v="BD102685"/>
    <x v="14"/>
    <s v="GA-BYPASS TONGJI"/>
    <s v="Kawsar"/>
    <s v="01943547032"/>
    <n v="867623056204572"/>
    <s v="C25s(4+128GB)"/>
    <x v="2"/>
    <m/>
  </r>
  <r>
    <n v="41184"/>
    <s v="26 Apr 22 06:30 PM"/>
    <s v="RE Bijoy telecom NG"/>
    <s v="BD100496"/>
    <x v="2"/>
    <s v="RJ-NAOGAON AREA"/>
    <s v="Sohel"/>
    <s v="01774709674"/>
    <n v="866903052944913"/>
    <s v="C11 2021(4+64GB)"/>
    <x v="2"/>
    <m/>
  </r>
  <r>
    <n v="41185"/>
    <s v="26 Apr 22 06:36 PM"/>
    <s v="RE Khuko Mobile Servicing"/>
    <s v="BD103040"/>
    <x v="11"/>
    <s v="NF-Noakhali"/>
    <s v="Robin"/>
    <s v="0175807757"/>
    <n v="864623053204933"/>
    <s v="C21Y(3+32GB)"/>
    <x v="2"/>
    <m/>
  </r>
  <r>
    <n v="41186"/>
    <s v="26 Apr 22 06:37 PM"/>
    <s v="RE Technotronic Showroom"/>
    <s v="0341005090"/>
    <x v="5"/>
    <s v="NA-Narayanganj City"/>
    <s v="Mohammad jakariya"/>
    <s v="01815820460"/>
    <n v="864623054108851"/>
    <s v="C21Y(3+32GB)"/>
    <x v="2"/>
    <m/>
  </r>
  <r>
    <n v="41187"/>
    <s v="26 Apr 22 06:41 PM"/>
    <s v="RE Dipto liton telecom"/>
    <s v="BD100498"/>
    <x v="2"/>
    <s v="RJ-NAOGAON AREA"/>
    <s v="Liton"/>
    <s v="01755735996"/>
    <n v="866903053917439"/>
    <s v="C11 2021(2+32GB)"/>
    <x v="2"/>
    <m/>
  </r>
  <r>
    <n v="41188"/>
    <s v="26 Apr 22 06:43 PM"/>
    <s v="RE Nokia Mobile Centre"/>
    <s v="0341001940"/>
    <x v="12"/>
    <s v="WE-Dohar"/>
    <s v="Shajal"/>
    <s v="01945335476"/>
    <n v="864623054859297"/>
    <s v="C21Y(4+64GB)"/>
    <x v="2"/>
    <m/>
  </r>
  <r>
    <n v="41189"/>
    <s v="26 Apr 22 06:47 PM"/>
    <s v="RE Shom enterprise"/>
    <s v="0341001248"/>
    <x v="6"/>
    <s v="MY-SHERPUR"/>
    <s v="Ali raj"/>
    <s v="01952883088"/>
    <n v="864623053914473"/>
    <s v="C21Y(4+64GB)"/>
    <x v="2"/>
    <m/>
  </r>
  <r>
    <n v="41190"/>
    <s v="26 Apr 22 06:47 PM"/>
    <s v="RE J.R Electronics"/>
    <s v="BD102139"/>
    <x v="3"/>
    <s v="KH-JESSOR"/>
    <s v="Mia raj"/>
    <s v="01745586430"/>
    <n v="866903053465074"/>
    <s v="C11 2021(4+64GB)"/>
    <x v="2"/>
    <m/>
  </r>
  <r>
    <n v="41191"/>
    <s v="26 Apr 22 06:50 PM"/>
    <s v="RE Faruk Smart Phone Plaza"/>
    <s v="BD100859"/>
    <x v="4"/>
    <s v="BA-FORIDEPUR"/>
    <s v="Tuli"/>
    <n v="8801701309518"/>
    <n v="864623053438291"/>
    <s v="C21Y(3+32GB)"/>
    <x v="2"/>
    <m/>
  </r>
  <r>
    <n v="41192"/>
    <s v="26 Apr 22 06:51 PM"/>
    <s v="RE JL Telecom"/>
    <s v="0341001217"/>
    <x v="6"/>
    <s v="MY-MYMENSIGN CITY1"/>
    <s v="Emon"/>
    <s v="01736435923"/>
    <n v="866903054442957"/>
    <s v="C11 2021(2+32GB)"/>
    <x v="2"/>
    <m/>
  </r>
  <r>
    <n v="41193"/>
    <s v="26 Apr 22 06:55 PM"/>
    <s v="RE Aristo telecom Showroom"/>
    <s v="BD103419"/>
    <x v="3"/>
    <s v="KH-KUSTIA"/>
    <s v="Abir"/>
    <s v="01316874299"/>
    <n v="864623054192699"/>
    <s v="C21Y(3+32GB)"/>
    <x v="2"/>
    <m/>
  </r>
  <r>
    <n v="41194"/>
    <s v="26 Apr 22 07:00 PM"/>
    <s v="RE Mobile Tech Showroom"/>
    <s v="0341005693"/>
    <x v="17"/>
    <s v="KI-Voerob"/>
    <s v="Tutu"/>
    <s v="01849902375"/>
    <n v="861286050649857"/>
    <s v="9i(6+128GB)"/>
    <x v="2"/>
    <m/>
  </r>
  <r>
    <n v="41195"/>
    <s v="26 Apr 22 07:02 PM"/>
    <s v="RE Mobile Tech Showroom"/>
    <s v="0341005693"/>
    <x v="17"/>
    <s v="KI-Voerob"/>
    <s v="Tutu"/>
    <s v="01849902375"/>
    <n v="868296050087779"/>
    <s v="narzo 50"/>
    <x v="2"/>
    <m/>
  </r>
  <r>
    <n v="41196"/>
    <s v="26 Apr 22 07:02 PM"/>
    <s v="RE Ranjona mobile bazar"/>
    <s v="0341001042"/>
    <x v="3"/>
    <s v="KH-JESSOR"/>
    <s v="Md Ali Hossain"/>
    <s v="01627690710"/>
    <n v="860401060202958"/>
    <s v="C31"/>
    <x v="2"/>
    <m/>
  </r>
  <r>
    <n v="41197"/>
    <s v="26 Apr 22 07:04 PM"/>
    <s v="RE MA Teleocm Showroom-02"/>
    <s v="BD100679"/>
    <x v="15"/>
    <s v="UT-Hasem Plaza"/>
    <s v="mizanur Rohman"/>
    <s v="01911870563"/>
    <n v="868296050207054"/>
    <s v="narzo 50"/>
    <x v="2"/>
    <m/>
  </r>
  <r>
    <n v="41198"/>
    <s v="26 Apr 22 07:05 PM"/>
    <s v="RE Mirpur 1 DPBL Showroom"/>
    <s v="0341005658"/>
    <x v="18"/>
    <s v="MI-Mirpur-1"/>
    <s v="hanif"/>
    <s v="01304445992"/>
    <n v="860401060334991"/>
    <s v="C31"/>
    <x v="2"/>
    <m/>
  </r>
  <r>
    <n v="41199"/>
    <s v="26 Apr 22 07:05 PM"/>
    <s v="RE Alef Telecom kushtia"/>
    <s v="BD101609"/>
    <x v="3"/>
    <s v="KH-KUSTIA"/>
    <s v="Abir"/>
    <s v="01720458332"/>
    <n v="864623053344697"/>
    <s v="C21Y(3+32GB)"/>
    <x v="2"/>
    <m/>
  </r>
  <r>
    <n v="41200"/>
    <s v="26 Apr 22 07:05 PM"/>
    <s v="RE Gazi International Showroom"/>
    <s v="0341005087"/>
    <x v="16"/>
    <s v="BC-LEVEL 6"/>
    <s v="Arif hossen"/>
    <s v="01832651652"/>
    <n v="860401060390035"/>
    <s v="C31"/>
    <x v="2"/>
    <m/>
  </r>
  <r>
    <n v="41201"/>
    <s v="26 Apr 22 07:05 PM"/>
    <s v="RE S.B.?International?Showroom"/>
    <s v="0341005089"/>
    <x v="16"/>
    <s v="BC-LEVEL 6"/>
    <s v="Shown"/>
    <s v="01315004507"/>
    <n v="866903054550494"/>
    <s v="C11 2021(4+64GB)"/>
    <x v="2"/>
    <m/>
  </r>
  <r>
    <n v="41202"/>
    <s v="26 Apr 22 07:05 PM"/>
    <s v="RE N.R. Telecom"/>
    <s v="BD100595"/>
    <x v="15"/>
    <s v="UT-North Tower"/>
    <s v="Foysal Alam"/>
    <s v="01309763432"/>
    <n v="866903054251853"/>
    <s v="C11 2021(2+32GB)"/>
    <x v="2"/>
    <m/>
  </r>
  <r>
    <n v="41203"/>
    <s v="26 Apr 22 07:06 PM"/>
    <s v="RE Realme Phone &amp; Gadgets Showroom"/>
    <s v="BD100047"/>
    <x v="3"/>
    <s v="KH-SATKHIRA"/>
    <s v="Khaja"/>
    <s v="01738600807"/>
    <n v="867623056648232"/>
    <s v="C25s(4+128GB)"/>
    <x v="2"/>
    <m/>
  </r>
  <r>
    <n v="41204"/>
    <s v="26 Apr 22 07:06 PM"/>
    <s v="RE Alef Telecom kushtia"/>
    <s v="BD101609"/>
    <x v="3"/>
    <s v="KH-KUSTIA"/>
    <s v="Rana"/>
    <s v="01720458332"/>
    <n v="860401060328852"/>
    <s v="C31"/>
    <x v="2"/>
    <m/>
  </r>
  <r>
    <n v="41205"/>
    <s v="26 Apr 22 07:08 PM"/>
    <s v="RE Electron-02 Showroom"/>
    <s v="BD102627"/>
    <x v="18"/>
    <s v="MI-SHAH ALI &amp; OUT"/>
    <s v="Manjurul"/>
    <s v="01966696155"/>
    <n v="860401060330056"/>
    <s v="C31"/>
    <x v="2"/>
    <m/>
  </r>
  <r>
    <n v="41206"/>
    <s v="26 Apr 22 07:08 PM"/>
    <s v="RE Desh Telecom"/>
    <s v="BD111107"/>
    <x v="8"/>
    <s v="RA-RANPUR CITY-2"/>
    <s v="Dhonjoy"/>
    <s v="01889651124"/>
    <n v="864623055027332"/>
    <s v="C21Y(4+64GB)"/>
    <x v="2"/>
    <m/>
  </r>
  <r>
    <n v="41207"/>
    <s v="26 Apr 22 07:09 PM"/>
    <s v="RE Mayer Dowa Net Zone"/>
    <s v="0341000599"/>
    <x v="4"/>
    <s v="BA-PATUAKHALI"/>
    <s v="Kuddus"/>
    <s v="01728794414"/>
    <n v="864623055460939"/>
    <s v="C21Y(4+64GB)"/>
    <x v="2"/>
    <m/>
  </r>
  <r>
    <n v="41208"/>
    <s v="26 Apr 22 07:10 PM"/>
    <s v="RE Gunjon Plus Showroom"/>
    <s v="0341005125"/>
    <x v="8"/>
    <s v="RA-LALMONIRHAT"/>
    <s v="Abul kalam"/>
    <s v="01752377018"/>
    <n v="867623055158399"/>
    <s v="C25s(4+128GB)"/>
    <x v="2"/>
    <m/>
  </r>
  <r>
    <n v="41209"/>
    <s v="26 Apr 22 07:10 PM"/>
    <s v="RE National Telecom"/>
    <s v="0341000496"/>
    <x v="4"/>
    <s v="BA-FORIDEPUR"/>
    <s v="Nusfa"/>
    <s v="01722145151"/>
    <n v="868296050208391"/>
    <s v="narzo 50"/>
    <x v="2"/>
    <m/>
  </r>
  <r>
    <n v="41210"/>
    <s v="26 Apr 22 07:10 PM"/>
    <s v="RE Nexus point Rangamati"/>
    <s v="BD111174"/>
    <x v="1"/>
    <s v="CTG-Rangamati"/>
    <s v="Swagata"/>
    <s v="01610965998"/>
    <n v="866903053002794"/>
    <s v="C11 2021(4+64GB)"/>
    <x v="2"/>
    <m/>
  </r>
  <r>
    <n v="41211"/>
    <s v="26 Apr 22 07:10 PM"/>
    <s v="RE Gazi International Showroom"/>
    <s v="0341005087"/>
    <x v="16"/>
    <s v="BC-LEVEL 6"/>
    <s v="Bytul"/>
    <s v="01511485459"/>
    <n v="861286050940876"/>
    <s v="9i(6+128GB)"/>
    <x v="2"/>
    <m/>
  </r>
  <r>
    <n v="41212"/>
    <s v="26 Apr 22 07:11 PM"/>
    <s v="RE Hobi Telecom-2"/>
    <s v="BD103325"/>
    <x v="19"/>
    <s v="SA-SAVAR CENTER"/>
    <s v="Shohidul"/>
    <s v="01939995459"/>
    <n v="860401060423414"/>
    <s v="C31"/>
    <x v="2"/>
    <m/>
  </r>
  <r>
    <n v="41213"/>
    <s v="26 Apr 22 07:12 PM"/>
    <s v="RE Mita Telecom KUS"/>
    <s v="BD103493"/>
    <x v="3"/>
    <s v="KH-KUSTIA"/>
    <s v="Titas"/>
    <s v="01719409610"/>
    <n v="860401060055091"/>
    <s v="C31"/>
    <x v="2"/>
    <s v="Resale IMEI Removed"/>
  </r>
  <r>
    <n v="41214"/>
    <s v="26 Apr 22 07:12 PM"/>
    <s v="RE Mobile gallery mymensign"/>
    <s v="0341004614"/>
    <x v="6"/>
    <s v="MY-JAMALPUR"/>
    <s v="Md Roni"/>
    <s v="01999218996"/>
    <n v="860401060349916"/>
    <s v="C31"/>
    <x v="2"/>
    <m/>
  </r>
  <r>
    <n v="41215"/>
    <s v="26 Apr 22 07:12 PM"/>
    <s v="RE New dorodi telecom"/>
    <s v="0341003138"/>
    <x v="8"/>
    <s v="RA-DINJPUR"/>
    <s v="Nur Islam Shah"/>
    <s v="01788997879"/>
    <n v="864623054610351"/>
    <s v="C21Y(4+64GB)"/>
    <x v="2"/>
    <m/>
  </r>
  <r>
    <n v="41216"/>
    <s v="26 Apr 22 07:12 PM"/>
    <s v="RE Digital Telecom"/>
    <s v="0341003068"/>
    <x v="13"/>
    <s v="SD-PALTAN"/>
    <s v="Nahid"/>
    <s v="01938265948"/>
    <n v="864623054853712"/>
    <s v="C21Y(4+64GB)"/>
    <x v="2"/>
    <m/>
  </r>
  <r>
    <n v="41217"/>
    <s v="26 Apr 22 07:13 PM"/>
    <s v="RE Renesh Telecom"/>
    <s v="0341003932"/>
    <x v="8"/>
    <s v="RA-THAKURGON"/>
    <s v="Subrata"/>
    <s v="01737540799"/>
    <n v="862453051522272"/>
    <s v="C25Y"/>
    <x v="2"/>
    <m/>
  </r>
  <r>
    <n v="41218"/>
    <s v="26 Apr 22 07:13 PM"/>
    <s v="RE S world Telecom Showroom"/>
    <s v="BD100125"/>
    <x v="7"/>
    <s v="SY-West sylhet"/>
    <s v="J S Jiblu"/>
    <s v="01710454178"/>
    <n v="860401060315172"/>
    <s v="C31"/>
    <x v="2"/>
    <m/>
  </r>
  <r>
    <n v="41219"/>
    <s v="26 Apr 22 07:14 PM"/>
    <s v="RE Realme Zone Showroom"/>
    <s v="0341004456"/>
    <x v="3"/>
    <s v="KH-KHULNA CITY B"/>
    <s v="Bablu"/>
    <s v="01403466560"/>
    <n v="861180052427877"/>
    <s v="8(8+128GB)"/>
    <x v="1"/>
    <m/>
  </r>
  <r>
    <n v="41220"/>
    <s v="26 Apr 22 07:14 PM"/>
    <s v="RE Arnob Telecom Showroom"/>
    <s v="BD101467"/>
    <x v="1"/>
    <s v="CTG-Zoral Gonj Thana"/>
    <s v="Ismail"/>
    <s v="01815637027"/>
    <n v="861180052593413"/>
    <s v="8(8+128GB)"/>
    <x v="1"/>
    <m/>
  </r>
  <r>
    <n v="41221"/>
    <s v="26 Apr 22 07:15 PM"/>
    <s v="RE Arnob Telecom Showroom"/>
    <s v="BD101467"/>
    <x v="1"/>
    <s v="CTG-Zoral Gonj Thana"/>
    <s v="Tarek"/>
    <s v="01854936311"/>
    <n v="864623051593113"/>
    <s v="C21Y(4+64GB)"/>
    <x v="2"/>
    <m/>
  </r>
  <r>
    <n v="41222"/>
    <s v="26 Apr 22 07:15 PM"/>
    <s v="RE Saha Telecom Ullahbazar"/>
    <s v="BD102102"/>
    <x v="8"/>
    <s v="RA-GAIBANDA"/>
    <s v="asksh"/>
    <s v="01748709700"/>
    <n v="867623054945572"/>
    <s v="C25s(4+128GB)"/>
    <x v="2"/>
    <m/>
  </r>
  <r>
    <n v="41223"/>
    <s v="26 Apr 22 07:16 PM"/>
    <s v="RE DPBL Showroom-MI"/>
    <s v="0341005123"/>
    <x v="18"/>
    <s v="MI-SHAH ALI &amp; OUT"/>
    <s v="Oyasim"/>
    <s v="01906068456"/>
    <n v="868296050115653"/>
    <s v="narzo 50"/>
    <x v="2"/>
    <m/>
  </r>
  <r>
    <n v="41224"/>
    <s v="26 Apr 22 07:17 PM"/>
    <s v="RE Phonefinity"/>
    <s v="BD100673"/>
    <x v="4"/>
    <s v="BA-BARISA-1"/>
    <s v="Sumon"/>
    <s v="01919846233"/>
    <n v="860401060314050"/>
    <s v="C31"/>
    <x v="2"/>
    <m/>
  </r>
  <r>
    <n v="41225"/>
    <s v="26 Apr 22 07:17 PM"/>
    <s v="RE Maliha Telecom"/>
    <s v="BD100394"/>
    <x v="18"/>
    <s v="MI-Mirpur-2"/>
    <s v="Sujoy"/>
    <s v="01408751291"/>
    <n v="867623056232839"/>
    <s v="C25s(4+128GB)"/>
    <x v="2"/>
    <m/>
  </r>
  <r>
    <n v="41226"/>
    <s v="26 Apr 22 07:17 PM"/>
    <s v="RE R2R International"/>
    <s v="0341005128"/>
    <x v="17"/>
    <s v="KI-Kishoreganj"/>
    <s v="Ramim"/>
    <s v="01731490833"/>
    <n v="866903054228794"/>
    <s v="C11 2021(2+32GB)"/>
    <x v="2"/>
    <m/>
  </r>
  <r>
    <n v="41227"/>
    <s v="26 Apr 22 07:18 PM"/>
    <s v="RE Progoti Telecom 1 Showroom"/>
    <s v="0341005778"/>
    <x v="7"/>
    <s v="SY-West sylhet"/>
    <s v="Jefar"/>
    <s v="01957268203"/>
    <n v="866903053125538"/>
    <s v="C11 2021(4+64GB)"/>
    <x v="2"/>
    <m/>
  </r>
  <r>
    <n v="41228"/>
    <s v="26 Apr 22 07:18 PM"/>
    <s v="RE Music Mantro Showroom"/>
    <s v="BD102187"/>
    <x v="1"/>
    <s v="CTG-Sanmar and GEC"/>
    <s v="SHAHIDUL AMIN"/>
    <s v="01880943471"/>
    <n v="867623056056196"/>
    <s v="C25s(4+128GB)"/>
    <x v="2"/>
    <m/>
  </r>
  <r>
    <n v="41229"/>
    <s v="26 Apr 22 07:19 PM"/>
    <s v="RE Bili International Showroom"/>
    <s v="0341005821"/>
    <x v="0"/>
    <s v="CO-Comilla City-2"/>
    <s v="Maria"/>
    <s v="01764082550"/>
    <n v="866903054357577"/>
    <s v="C11 2021(2+32GB)"/>
    <x v="2"/>
    <m/>
  </r>
  <r>
    <n v="41230"/>
    <s v="26 Apr 22 07:19 PM"/>
    <s v="RE Bushra Phone Showroom"/>
    <s v="BD103858"/>
    <x v="16"/>
    <s v="BC-LEVEL1&amp;5"/>
    <s v="Sohel"/>
    <s v="01745450442"/>
    <n v="866903053503551"/>
    <s v="C11 2021(4+64GB)"/>
    <x v="2"/>
    <m/>
  </r>
  <r>
    <n v="41231"/>
    <s v="26 Apr 22 07:20 PM"/>
    <s v="RE Gadget Zone 1 Showroom"/>
    <s v="BD104273"/>
    <x v="16"/>
    <s v="BC-LEVEL1&amp;5"/>
    <s v="Adiba"/>
    <s v="01304074882"/>
    <n v="862453051269692"/>
    <s v="C25Y"/>
    <x v="2"/>
    <m/>
  </r>
  <r>
    <n v="41232"/>
    <s v="26 Apr 22 07:20 PM"/>
    <s v="RE Wintel Mobile Showroom"/>
    <s v="BD104614"/>
    <x v="18"/>
    <s v="MI-SHAH ALI &amp; OUT"/>
    <s v="Melody"/>
    <s v="01317479073"/>
    <n v="860401060420592"/>
    <s v="C31"/>
    <x v="2"/>
    <m/>
  </r>
  <r>
    <n v="41233"/>
    <s v="26 Apr 22 07:20 PM"/>
    <s v="RE Borsha Telecom-B"/>
    <s v="0341001610"/>
    <x v="2"/>
    <s v="RJ-BOGURA AREA"/>
    <s v="Usuf"/>
    <s v="01767211605"/>
    <n v="861286050736597"/>
    <s v="9i(6+128GB)"/>
    <x v="2"/>
    <m/>
  </r>
  <r>
    <n v="41234"/>
    <s v="26 Apr 22 07:21 PM"/>
    <s v="RE CP Dotcom"/>
    <s v="0341001630"/>
    <x v="2"/>
    <s v="RJ-CHAPAI AREA"/>
    <s v="Nur Nobi"/>
    <s v="01740118877"/>
    <n v="861180052171111"/>
    <s v="8(8+128GB)"/>
    <x v="1"/>
    <m/>
  </r>
  <r>
    <n v="41235"/>
    <s v="26 Apr 22 07:22 PM"/>
    <s v="RE Realme Store Showroom"/>
    <s v="0341005746"/>
    <x v="3"/>
    <s v="KH-BAGERHAT"/>
    <s v="Anzan"/>
    <s v="0196494943484"/>
    <n v="867623056069918"/>
    <s v="C25s(4+128GB)"/>
    <x v="2"/>
    <m/>
  </r>
  <r>
    <n v="41236"/>
    <s v="26 Apr 22 07:22 PM"/>
    <s v="RE Bili International Showroom"/>
    <s v="0341005821"/>
    <x v="0"/>
    <s v="CO-Comilla City-2"/>
    <s v="Sajib"/>
    <s v="01624000273"/>
    <n v="866903054580293"/>
    <s v="C11 2021(4+64GB)"/>
    <x v="2"/>
    <m/>
  </r>
  <r>
    <n v="41237"/>
    <s v="26 Apr 22 07:22 PM"/>
    <s v="RE Sattar Telecom"/>
    <s v="0341002697"/>
    <x v="9"/>
    <s v="TA-TANGAIL NORTH"/>
    <s v="Sohel"/>
    <s v="01612883176"/>
    <n v="862453051366712"/>
    <s v="C25Y"/>
    <x v="2"/>
    <m/>
  </r>
  <r>
    <n v="41238"/>
    <s v="26 Apr 22 07:22 PM"/>
    <s v="RE AH Electronics Sena"/>
    <s v="BD101758"/>
    <x v="15"/>
    <s v="UT-Hasem Plaza"/>
    <s v="Liton roy"/>
    <s v="01774161842"/>
    <n v="867623056789994"/>
    <s v="C25s(4+128GB)"/>
    <x v="2"/>
    <m/>
  </r>
  <r>
    <n v="41239"/>
    <s v="26 Apr 22 07:22 PM"/>
    <s v="RE DPBL Showroom-MI"/>
    <s v="0341005123"/>
    <x v="18"/>
    <s v="MI-SHAH ALI &amp; OUT"/>
    <s v="Deloyer"/>
    <s v="01869896087"/>
    <n v="866903053743058"/>
    <s v="C11 2021(4+64GB)"/>
    <x v="2"/>
    <m/>
  </r>
  <r>
    <n v="41240"/>
    <s v="26 Apr 22 07:23 PM"/>
    <s v="RE Union Telecom"/>
    <s v="0341003745"/>
    <x v="10"/>
    <s v="GU-SUVASTU"/>
    <s v="Raju"/>
    <s v="01614665483"/>
    <n v="867623056792972"/>
    <s v="C25s(4+128GB)"/>
    <x v="2"/>
    <m/>
  </r>
  <r>
    <n v="41241"/>
    <s v="26 Apr 22 07:24 PM"/>
    <s v="RE Sattar Telecom"/>
    <s v="0341002697"/>
    <x v="9"/>
    <s v="TA-TANGAIL NORTH"/>
    <s v="Dulal"/>
    <s v="01920187576"/>
    <n v="862453051367090"/>
    <s v="C25Y"/>
    <x v="2"/>
    <m/>
  </r>
  <r>
    <n v="41242"/>
    <s v="26 Apr 22 07:24 PM"/>
    <s v="RE Bili International Showroom"/>
    <s v="0341005821"/>
    <x v="0"/>
    <s v="CO-Comilla City-2"/>
    <s v="Sumaiya"/>
    <s v="01862469078"/>
    <n v="867623056657936"/>
    <s v="C25s(4+128GB)"/>
    <x v="2"/>
    <m/>
  </r>
  <r>
    <n v="41243"/>
    <s v="26 Apr 22 07:24 PM"/>
    <s v="RE Makka Electronics"/>
    <s v="0341005686"/>
    <x v="3"/>
    <s v="KH-JHENAIDHA"/>
    <s v="Josim"/>
    <n v="91853752386"/>
    <n v="860401060215471"/>
    <s v="C31"/>
    <x v="2"/>
    <m/>
  </r>
  <r>
    <n v="41244"/>
    <s v="26 Apr 22 07:24 PM"/>
    <s v="RE Mobile City Showroom"/>
    <s v="0341005122"/>
    <x v="18"/>
    <s v="MI-SHAH ALI &amp; OUT"/>
    <s v="Jashim"/>
    <s v="01728726599"/>
    <n v="860401060305439"/>
    <s v="C31"/>
    <x v="2"/>
    <m/>
  </r>
  <r>
    <n v="41245"/>
    <s v="26 Apr 22 07:24 PM"/>
    <s v="RE New khan mobile point Showroom"/>
    <s v="0341004262"/>
    <x v="9"/>
    <s v="TA-TANGAIL SOUTH"/>
    <s v="hasan"/>
    <s v="01716836699"/>
    <n v="866903054573314"/>
    <s v="C11 2021(4+64GB)"/>
    <x v="2"/>
    <m/>
  </r>
  <r>
    <n v="41246"/>
    <s v="26 Apr 22 07:25 PM"/>
    <s v="RE Micron Showroom"/>
    <s v="BD101223"/>
    <x v="1"/>
    <s v="CTG-Sanmar and GEC"/>
    <s v="Hossain"/>
    <s v="01775262076"/>
    <n v="868296050164578"/>
    <s v="narzo 50"/>
    <x v="2"/>
    <m/>
  </r>
  <r>
    <n v="41247"/>
    <s v="26 Apr 22 07:25 PM"/>
    <s v="RE A one Technology"/>
    <s v="0341000841"/>
    <x v="11"/>
    <s v="NF-CHOWMUHUNI"/>
    <s v="Rubel"/>
    <s v="01812706676"/>
    <n v="860401060183091"/>
    <s v="C31"/>
    <x v="2"/>
    <m/>
  </r>
  <r>
    <n v="41248"/>
    <s v="26 Apr 22 07:25 PM"/>
    <s v="RE Rudro Telecom 2"/>
    <s v="0341000253"/>
    <x v="14"/>
    <s v="GA-KALIAKAIR"/>
    <s v="Shamol"/>
    <s v="01817812084"/>
    <n v="867623056664536"/>
    <s v="C25s(4+128GB)"/>
    <x v="2"/>
    <m/>
  </r>
  <r>
    <n v="41249"/>
    <s v="26 Apr 22 07:25 PM"/>
    <s v="RE Sattar Telecom"/>
    <s v="0341002697"/>
    <x v="9"/>
    <s v="TA-TANGAIL NORTH"/>
    <s v="Belal"/>
    <s v="01871404045"/>
    <n v="867623056287890"/>
    <s v="C25s(4+128GB)"/>
    <x v="2"/>
    <m/>
  </r>
  <r>
    <n v="41250"/>
    <s v="26 Apr 22 07:25 PM"/>
    <s v="RE Mollik Brothers Showroom"/>
    <s v="BD101461"/>
    <x v="4"/>
    <s v="BA-PIROJPUR"/>
    <s v="Anin"/>
    <s v="01775001657"/>
    <n v="867623056898134"/>
    <s v="C25s(4+128GB)"/>
    <x v="2"/>
    <m/>
  </r>
  <r>
    <n v="41251"/>
    <s v="26 Apr 22 07:25 PM"/>
    <s v="RE RK Enterprise"/>
    <s v="0341001490"/>
    <x v="10"/>
    <s v="GU-SUVASTU"/>
    <s v="Zoniead"/>
    <s v="01636281624"/>
    <n v="861180052551619"/>
    <s v="8(8+128GB)"/>
    <x v="1"/>
    <m/>
  </r>
  <r>
    <n v="41252"/>
    <s v="26 Apr 22 07:26 PM"/>
    <s v="RE Bili International Showroom"/>
    <s v="0341005821"/>
    <x v="0"/>
    <s v="CO-Comilla City-2"/>
    <s v="Mamun"/>
    <s v="01862469078"/>
    <n v="866903054580095"/>
    <s v="C11 2021(4+64GB)"/>
    <x v="2"/>
    <m/>
  </r>
  <r>
    <n v="41253"/>
    <s v="26 Apr 22 07:26 PM"/>
    <s v="RE Makka Electronics"/>
    <s v="0341005686"/>
    <x v="3"/>
    <s v="KH-JHENAIDHA"/>
    <s v="Aslam"/>
    <s v="01936424825"/>
    <n v="866903052945415"/>
    <s v="C11 2021(4+64GB)"/>
    <x v="2"/>
    <m/>
  </r>
  <r>
    <n v="41254"/>
    <s v="26 Apr 22 07:26 PM"/>
    <s v="RE Rudro Telecom 2"/>
    <s v="0341000253"/>
    <x v="14"/>
    <s v="GA-KALIAKAIR"/>
    <s v="Shawon"/>
    <s v="01700877100"/>
    <n v="862453051780797"/>
    <s v="C25Y"/>
    <x v="2"/>
    <m/>
  </r>
  <r>
    <n v="41255"/>
    <s v="26 Apr 22 07:26 PM"/>
    <s v="RE Sumon Telecom-NG"/>
    <s v="0341002395"/>
    <x v="2"/>
    <s v="RJ-NAOGAON AREA"/>
    <s v="robiul islam"/>
    <s v="01300164181"/>
    <n v="861286050825978"/>
    <s v="9i(6+128GB)"/>
    <x v="2"/>
    <m/>
  </r>
  <r>
    <n v="41256"/>
    <s v="26 Apr 22 07:26 PM"/>
    <s v="RE Sattar Telecom"/>
    <s v="0341002697"/>
    <x v="9"/>
    <s v="TA-TANGAIL NORTH"/>
    <s v="Minara"/>
    <s v="01746997453"/>
    <n v="860401060396834"/>
    <s v="C31"/>
    <x v="2"/>
    <m/>
  </r>
  <r>
    <n v="41257"/>
    <s v="26 Apr 22 07:26 PM"/>
    <s v="RE Rudro Telecom 2"/>
    <s v="0341000253"/>
    <x v="14"/>
    <s v="GA-KALIAKAIR"/>
    <s v="Ritu"/>
    <s v="01817812084"/>
    <n v="866903053533152"/>
    <s v="C11 2021(4+64GB)"/>
    <x v="2"/>
    <m/>
  </r>
  <r>
    <n v="41258"/>
    <s v="26 Apr 22 07:27 PM"/>
    <s v="RE Friends telecom(EP)"/>
    <s v="0341003070"/>
    <x v="13"/>
    <s v="SD-PALTAN"/>
    <s v="Samim"/>
    <s v="01796425940"/>
    <n v="862453051178851"/>
    <s v="C25Y"/>
    <x v="2"/>
    <m/>
  </r>
  <r>
    <n v="41259"/>
    <s v="26 Apr 22 07:27 PM"/>
    <s v="RE Mobile City Showroom"/>
    <s v="0341005122"/>
    <x v="18"/>
    <s v="MI-SHAH ALI &amp; OUT"/>
    <s v="Sadhin bisshas"/>
    <s v="01723040829"/>
    <n v="868296050159677"/>
    <s v="narzo 50"/>
    <x v="2"/>
    <m/>
  </r>
  <r>
    <n v="41260"/>
    <s v="26 Apr 22 07:28 PM"/>
    <s v="RE Bili International Showroom"/>
    <s v="0341005821"/>
    <x v="0"/>
    <s v="CO-Comilla City-2"/>
    <s v="Rahul"/>
    <s v="01609896616"/>
    <n v="866903054356199"/>
    <s v="C11 2021(2+32GB)"/>
    <x v="2"/>
    <m/>
  </r>
  <r>
    <n v="41261"/>
    <s v="26 Apr 22 07:28 PM"/>
    <s v="RE TMNS Mobile Showroom"/>
    <s v="0341003621"/>
    <x v="15"/>
    <s v="UT-North Tower"/>
    <s v="aysha"/>
    <s v="01994980223"/>
    <n v="866903053756654"/>
    <s v="C11 2021(4+64GB)"/>
    <x v="2"/>
    <m/>
  </r>
  <r>
    <n v="41262"/>
    <s v="26 Apr 22 07:28 PM"/>
    <s v="RE Aseka-Rasul"/>
    <s v="0341004625"/>
    <x v="5"/>
    <s v="NA-Munshiganj(City &amp; Outer)"/>
    <s v="Sunny"/>
    <s v="01613713402"/>
    <n v="867623056154033"/>
    <s v="C25s(4+128GB)"/>
    <x v="2"/>
    <m/>
  </r>
  <r>
    <n v="41263"/>
    <s v="26 Apr 22 07:28 PM"/>
    <s v="RE Six Mobile center R"/>
    <s v="0341003072"/>
    <x v="4"/>
    <s v="BA-BHOLA"/>
    <s v="Somrat"/>
    <s v="01910008142"/>
    <n v="866903054216591"/>
    <s v="C11 2021(2+32GB)"/>
    <x v="2"/>
    <m/>
  </r>
  <r>
    <n v="41264"/>
    <s v="26 Apr 22 07:29 PM"/>
    <s v="RE Music Mantro Showroom"/>
    <s v="BD102187"/>
    <x v="1"/>
    <s v="CTG-Sanmar and GEC"/>
    <s v="ANIK"/>
    <s v="01818367046"/>
    <n v="861180052582093"/>
    <s v="8(8+128GB)"/>
    <x v="1"/>
    <m/>
  </r>
  <r>
    <n v="41265"/>
    <s v="26 Apr 22 07:29 PM"/>
    <s v="RE Mithila Telecom r"/>
    <s v="0341004280"/>
    <x v="10"/>
    <s v="GU-SUVASTU"/>
    <s v="Adnan"/>
    <s v="01773494067"/>
    <n v="866903053743454"/>
    <s v="C11 2021(4+64GB)"/>
    <x v="2"/>
    <m/>
  </r>
  <r>
    <n v="41266"/>
    <s v="26 Apr 22 07:29 PM"/>
    <s v="RE Rudro Telecom 2"/>
    <s v="0341000253"/>
    <x v="14"/>
    <s v="GA-KALIAKAIR"/>
    <s v="Mohammad Hafiz"/>
    <s v="01700877100"/>
    <n v="861286050849572"/>
    <s v="9i(6+128GB)"/>
    <x v="2"/>
    <m/>
  </r>
  <r>
    <n v="41267"/>
    <s v="26 Apr 22 07:29 PM"/>
    <s v="RE Bili International Showroom"/>
    <s v="0341005821"/>
    <x v="0"/>
    <s v="CO-Comilla City-2"/>
    <s v="Dipto"/>
    <s v="01862469078"/>
    <n v="866903054580236"/>
    <s v="C11 2021(4+64GB)"/>
    <x v="2"/>
    <m/>
  </r>
  <r>
    <n v="41268"/>
    <s v="26 Apr 22 07:29 PM"/>
    <s v="RE Rudro Telecom 2"/>
    <s v="0341000253"/>
    <x v="14"/>
    <s v="GA-KALIAKAIR"/>
    <s v="Subrata"/>
    <s v="01817812084"/>
    <n v="866903053741375"/>
    <s v="C11 2021(4+64GB)"/>
    <x v="2"/>
    <m/>
  </r>
  <r>
    <n v="41269"/>
    <s v="26 Apr 22 07:30 PM"/>
    <s v="RE Bili International Showroom"/>
    <s v="0341005821"/>
    <x v="0"/>
    <s v="CO-Comilla City-2"/>
    <s v="Johir"/>
    <s v="01946010402"/>
    <n v="866903054580616"/>
    <s v="C11 2021(4+64GB)"/>
    <x v="2"/>
    <m/>
  </r>
  <r>
    <n v="41270"/>
    <s v="26 Apr 22 07:31 PM"/>
    <s v="RE A one Technology"/>
    <s v="0341000841"/>
    <x v="11"/>
    <s v="NF-CHOWMUHUNI"/>
    <s v="Foysal"/>
    <s v="0171232488"/>
    <n v="864623053550434"/>
    <s v="C21Y(4+64GB)"/>
    <x v="2"/>
    <m/>
  </r>
  <r>
    <n v="41271"/>
    <s v="26 Apr 22 07:31 PM"/>
    <s v="RE Rudro Telecom 2"/>
    <s v="0341000253"/>
    <x v="14"/>
    <s v="GA-KALIAKAIR"/>
    <s v="Shawon"/>
    <s v="01938552514"/>
    <n v="866903053032213"/>
    <s v="C11 2021(4+64GB)"/>
    <x v="2"/>
    <m/>
  </r>
  <r>
    <n v="41272"/>
    <s v="26 Apr 22 07:31 PM"/>
    <s v="RE Sky Net Showroom"/>
    <s v="0341004528"/>
    <x v="13"/>
    <s v="SD-PALTAN"/>
    <s v="Mohammad Abdur Rashid"/>
    <s v="01740254900"/>
    <n v="860401060241238"/>
    <s v="C31"/>
    <x v="2"/>
    <m/>
  </r>
  <r>
    <n v="41273"/>
    <s v="26 Apr 22 07:31 PM"/>
    <s v="RE Mobile Station Meherpur"/>
    <s v="0341000999"/>
    <x v="3"/>
    <s v="KH-CHUADANGA"/>
    <s v="Shohidul"/>
    <s v="01934613074"/>
    <n v="866903052876370"/>
    <s v="C11 2021(2+32GB)"/>
    <x v="2"/>
    <m/>
  </r>
  <r>
    <n v="41274"/>
    <s v="26 Apr 22 07:31 PM"/>
    <s v="RE NE Gadget Hub Showroom"/>
    <s v="BD103418"/>
    <x v="1"/>
    <s v="CTG-EPZ Thana"/>
    <s v="Sohel"/>
    <s v="01909009433"/>
    <n v="864623054127836"/>
    <s v="C21Y(3+32GB)"/>
    <x v="2"/>
    <m/>
  </r>
  <r>
    <n v="41275"/>
    <s v="26 Apr 22 07:32 PM"/>
    <s v="RE Lutfa Telecom Showroom"/>
    <s v="0341005081"/>
    <x v="14"/>
    <s v="GA-MAWNA"/>
    <s v="sojib"/>
    <s v="01976784656"/>
    <n v="866903053808992"/>
    <s v="C11 2021(4+64GB)"/>
    <x v="2"/>
    <m/>
  </r>
  <r>
    <n v="41276"/>
    <s v="26 Apr 22 07:32 PM"/>
    <s v="RE Mobile link JFP Sales &amp; Service -1 Showroom"/>
    <s v="BD101000"/>
    <x v="10"/>
    <s v="GU-JAMUNA FUTURE"/>
    <s v="Oashim shajjad"/>
    <s v="01627073247"/>
    <n v="867623056779995"/>
    <s v="C25s(4+128GB)"/>
    <x v="2"/>
    <m/>
  </r>
  <r>
    <n v="41277"/>
    <s v="26 Apr 22 07:33 PM"/>
    <s v="RE Sony Electric-P"/>
    <s v="0341003158"/>
    <x v="2"/>
    <s v="RJ-PUBNA AREA"/>
    <s v="Mozammel"/>
    <s v="01779765503"/>
    <n v="867623056269310"/>
    <s v="C25s(4+128GB)"/>
    <x v="2"/>
    <m/>
  </r>
  <r>
    <n v="41278"/>
    <s v="26 Apr 22 07:33 PM"/>
    <s v="RE Lutfa Telecom Showroom"/>
    <s v="0341005081"/>
    <x v="14"/>
    <s v="GA-MAWNA"/>
    <s v="dilip"/>
    <s v="01673484656"/>
    <n v="861180052578471"/>
    <s v="8(8+128GB)"/>
    <x v="1"/>
    <m/>
  </r>
  <r>
    <n v="41279"/>
    <s v="26 Apr 22 07:34 PM"/>
    <s v="RE Sell Bazar Telecom"/>
    <s v="0341005296"/>
    <x v="3"/>
    <s v="KH-JHENAIDHA"/>
    <s v="Tohin"/>
    <s v="01912500804"/>
    <n v="864623055194975"/>
    <s v="C21Y(4+64GB)"/>
    <x v="2"/>
    <m/>
  </r>
  <r>
    <n v="41280"/>
    <s v="26 Apr 22 07:34 PM"/>
    <s v="RE Lutfa Telecom Showroom"/>
    <s v="0341005081"/>
    <x v="14"/>
    <s v="GA-MAWNA"/>
    <s v="tutul"/>
    <s v="01377864556"/>
    <n v="862453051403739"/>
    <s v="C25Y"/>
    <x v="2"/>
    <m/>
  </r>
  <r>
    <n v="41281"/>
    <s v="26 Apr 22 07:36 PM"/>
    <s v="RE MJ Realme Showroom"/>
    <s v="BD102830"/>
    <x v="1"/>
    <s v="CTG-Rangamati"/>
    <s v="Joynab"/>
    <s v="01618849706"/>
    <n v="861180052409412"/>
    <s v="8(8+128GB)"/>
    <x v="1"/>
    <m/>
  </r>
  <r>
    <n v="41282"/>
    <s v="26 Apr 22 07:36 PM"/>
    <s v="RE New Mobile Corner"/>
    <s v="BD110582"/>
    <x v="2"/>
    <s v="RJ-JOYPURHAT AREA"/>
    <s v="Urmi"/>
    <s v="01750117628"/>
    <n v="860401060411757"/>
    <s v="C31"/>
    <x v="2"/>
    <m/>
  </r>
  <r>
    <n v="41283"/>
    <s v="26 Apr 22 07:36 PM"/>
    <s v="RE DPBL Tokyo 1 Showroom"/>
    <s v="0341005508"/>
    <x v="12"/>
    <s v="WE-MOHAMMADPUR"/>
    <s v="sahin ahmad"/>
    <s v="0171276441"/>
    <n v="860401060351896"/>
    <s v="C31"/>
    <x v="2"/>
    <m/>
  </r>
  <r>
    <n v="41284"/>
    <s v="26 Apr 22 07:36 PM"/>
    <s v="RE R2R International"/>
    <s v="0341005128"/>
    <x v="17"/>
    <s v="KI-Kishoreganj"/>
    <s v="realme C11"/>
    <s v="01731490033"/>
    <n v="866903054228315"/>
    <s v="C11 2021(2+32GB)"/>
    <x v="2"/>
    <m/>
  </r>
  <r>
    <n v="41285"/>
    <s v="26 Apr 22 07:36 PM"/>
    <s v="RE Emon Telecom Image Shop"/>
    <s v="0341000940"/>
    <x v="14"/>
    <s v="GA-BYPASS TONGJI"/>
    <s v="Md prokash"/>
    <s v="01925961060"/>
    <n v="867623056822977"/>
    <s v="C25s(4+128GB)"/>
    <x v="2"/>
    <m/>
  </r>
  <r>
    <n v="41286"/>
    <s v="26 Apr 22 07:36 PM"/>
    <s v="RE Lutfa Telecom Showroom"/>
    <s v="0341005081"/>
    <x v="14"/>
    <s v="GA-MAWNA"/>
    <s v="sofiq"/>
    <s v="0163421229"/>
    <n v="860401060380713"/>
    <s v="C31"/>
    <x v="2"/>
    <m/>
  </r>
  <r>
    <n v="41287"/>
    <s v="26 Apr 22 07:37 PM"/>
    <s v="RE Sky Net Showroom"/>
    <s v="0341004528"/>
    <x v="13"/>
    <s v="SD-PALTAN"/>
    <s v="Mohammad Yusuf"/>
    <s v="01972165728"/>
    <n v="860401060241675"/>
    <s v="C31"/>
    <x v="2"/>
    <m/>
  </r>
  <r>
    <n v="41288"/>
    <s v="26 Apr 22 07:37 PM"/>
    <s v="RE Winsome Mobile Showroom"/>
    <s v="0341005698"/>
    <x v="18"/>
    <s v="MI-Mirpur-2"/>
    <s v="Ajit kumur"/>
    <s v="01738118010"/>
    <n v="867623056047450"/>
    <s v="C25s(4+128GB)"/>
    <x v="2"/>
    <m/>
  </r>
  <r>
    <n v="41289"/>
    <s v="26 Apr 22 07:37 PM"/>
    <s v="RE Famous Computers"/>
    <s v="0341000834"/>
    <x v="11"/>
    <s v="NF-Feni"/>
    <s v="sojib"/>
    <s v="01878565000"/>
    <n v="866903054181753"/>
    <s v="C11 2021(2+32GB)"/>
    <x v="2"/>
    <m/>
  </r>
  <r>
    <n v="41290"/>
    <s v="26 Apr 22 07:37 PM"/>
    <s v="RE Lutfa Telecom Showroom"/>
    <s v="0341005081"/>
    <x v="14"/>
    <s v="GA-MAWNA"/>
    <s v="rifat"/>
    <s v="01766767649"/>
    <n v="860401060379673"/>
    <s v="C31"/>
    <x v="2"/>
    <m/>
  </r>
  <r>
    <n v="41291"/>
    <s v="26 Apr 22 07:38 PM"/>
    <s v="RE M/S Mahabub Traders"/>
    <s v="0341003168"/>
    <x v="2"/>
    <s v="RJ-JOYPURHAT AREA"/>
    <s v="Miju"/>
    <s v="01979158669"/>
    <n v="860401060232179"/>
    <s v="C31"/>
    <x v="2"/>
    <m/>
  </r>
  <r>
    <n v="41292"/>
    <s v="26 Apr 22 07:38 PM"/>
    <s v="RE Rohomot Telecom"/>
    <s v="0341003532"/>
    <x v="15"/>
    <s v="UT-Rajalaxmi"/>
    <s v="Arfanur rahman"/>
    <s v="01682825517"/>
    <n v="861286050507097"/>
    <s v="9i(6+128GB)"/>
    <x v="2"/>
    <m/>
  </r>
  <r>
    <n v="41293"/>
    <s v="26 Apr 22 07:38 PM"/>
    <s v="RE Shapla Mobile"/>
    <s v="0341001720"/>
    <x v="2"/>
    <s v="RJ-RAJSHAHI AREA"/>
    <s v="Minhaz"/>
    <s v="01717083200"/>
    <n v="861180052544630"/>
    <s v="8(8+128GB)"/>
    <x v="1"/>
    <m/>
  </r>
  <r>
    <n v="41294"/>
    <s v="26 Apr 22 07:38 PM"/>
    <s v="RE Mobile mela B City"/>
    <s v="0341005675"/>
    <x v="4"/>
    <s v="BA-BARISA-1"/>
    <s v="Imran"/>
    <s v="01312876311"/>
    <n v="866903053146294"/>
    <s v="C11 2021(4+64GB)"/>
    <x v="2"/>
    <m/>
  </r>
  <r>
    <n v="41295"/>
    <s v="26 Apr 22 07:39 PM"/>
    <s v="RE Desh telecom NT"/>
    <s v="0341005752"/>
    <x v="2"/>
    <s v="RJ-NATORE AREA"/>
    <s v="Rizvi"/>
    <s v="01765163147"/>
    <n v="864623054694157"/>
    <s v="C21Y(4+64GB)"/>
    <x v="2"/>
    <m/>
  </r>
  <r>
    <n v="41296"/>
    <s v="26 Apr 22 07:39 PM"/>
    <s v="RE Gadget Globe Showroom"/>
    <s v="BD104245"/>
    <x v="18"/>
    <s v="MI-Mirpur Road"/>
    <s v="Mukta"/>
    <s v="01867659314"/>
    <n v="861180052104351"/>
    <s v="8(8+128GB)"/>
    <x v="1"/>
    <m/>
  </r>
  <r>
    <n v="41297"/>
    <s v="26 Apr 22 07:40 PM"/>
    <s v="RE Mobile link JFP Sales &amp; Service -1 Showroom"/>
    <s v="BD101000"/>
    <x v="10"/>
    <s v="GU-JAMUNA FUTURE"/>
    <s v="Forhad"/>
    <s v="01752453654"/>
    <n v="861286050895179"/>
    <s v="9i(6+128GB)"/>
    <x v="2"/>
    <m/>
  </r>
  <r>
    <n v="41298"/>
    <s v="26 Apr 22 07:40 PM"/>
    <s v="RE Shorna Telecom Showroom"/>
    <s v="0341005754"/>
    <x v="14"/>
    <s v="GA-KALIAKAIR"/>
    <s v="Arif"/>
    <s v="01798179945"/>
    <n v="867623056818116"/>
    <s v="C25s(4+128GB)"/>
    <x v="2"/>
    <m/>
  </r>
  <r>
    <n v="41299"/>
    <s v="26 Apr 22 07:40 PM"/>
    <s v="RE M/S?lemomn?electric Showroom"/>
    <s v="0341005312"/>
    <x v="2"/>
    <s v="RJ-SIRAJGANJ AREA"/>
    <s v="Mizanur Rahman"/>
    <s v="01783542008"/>
    <n v="861180052700158"/>
    <s v="8(8+128GB)"/>
    <x v="1"/>
    <m/>
  </r>
  <r>
    <n v="41300"/>
    <s v="26 Apr 22 07:40 PM"/>
    <s v="RE Katha Telecom"/>
    <s v="0341000776"/>
    <x v="0"/>
    <s v="CO-CHANDPUR"/>
    <s v="Sopon"/>
    <s v="01978883969"/>
    <n v="866903054029036"/>
    <s v="C11 2021(2+32GB)"/>
    <x v="2"/>
    <m/>
  </r>
  <r>
    <n v="41301"/>
    <s v="26 Apr 22 07:41 PM"/>
    <s v="RE Smart Brand shop,"/>
    <s v="0341001423"/>
    <x v="8"/>
    <s v="RA-DINJPUR"/>
    <s v="Selim"/>
    <s v="01783092757"/>
    <n v="864623054785179"/>
    <s v="C21Y(4+64GB)"/>
    <x v="2"/>
    <m/>
  </r>
  <r>
    <n v="41302"/>
    <s v="26 Apr 22 07:41 PM"/>
    <s v="RE Cell Phoney"/>
    <s v="BD102554"/>
    <x v="2"/>
    <s v="RJ-NAOGAON AREA"/>
    <s v="Boishakhi"/>
    <s v="01731790190"/>
    <n v="866903053759799"/>
    <s v="C11 2021(4+64GB)"/>
    <x v="2"/>
    <m/>
  </r>
  <r>
    <n v="41303"/>
    <s v="26 Apr 22 07:42 PM"/>
    <s v="RE Tele Mast Bonosree Showroom"/>
    <s v="BD104089"/>
    <x v="13"/>
    <s v="SD-RAMPURA"/>
    <s v="pronoy"/>
    <s v="01708323141"/>
    <n v="868296050213177"/>
    <s v="narzo 50"/>
    <x v="2"/>
    <m/>
  </r>
  <r>
    <n v="41304"/>
    <s v="26 Apr 22 07:42 PM"/>
    <s v="RE Shan?Communication Showroom"/>
    <s v="0341005652"/>
    <x v="1"/>
    <s v="CTG-City1 Outer"/>
    <s v="Mehedi Hasan"/>
    <s v="01954595732"/>
    <n v="866903054583032"/>
    <s v="C11 2021(4+64GB)"/>
    <x v="2"/>
    <m/>
  </r>
  <r>
    <n v="41305"/>
    <s v="26 Apr 22 07:42 PM"/>
    <s v="RE Mobile Hut 3 Showroom"/>
    <s v="0341005083"/>
    <x v="5"/>
    <s v="NA-Narayanganj City"/>
    <s v="SHAHIN"/>
    <s v="01817632469"/>
    <n v="860401060390092"/>
    <s v="C31"/>
    <x v="2"/>
    <m/>
  </r>
  <r>
    <n v="41306"/>
    <s v="26 Apr 22 07:43 PM"/>
    <s v="RE Khan Mobile Corner Showroom"/>
    <s v="BD104554"/>
    <x v="2"/>
    <s v="RJ-SIRAJGANJ AREA"/>
    <s v="Md.sojib"/>
    <s v="01706917686"/>
    <n v="867623056665939"/>
    <s v="C25s(4+128GB)"/>
    <x v="2"/>
    <m/>
  </r>
  <r>
    <n v="41307"/>
    <s v="26 Apr 22 07:43 PM"/>
    <s v="RE Ma Telecom Showroom-WE"/>
    <s v="0341005831"/>
    <x v="12"/>
    <s v="WE-KG"/>
    <s v="Romzan"/>
    <s v="01321741146"/>
    <n v="860401060292751"/>
    <s v="C31"/>
    <x v="2"/>
    <m/>
  </r>
  <r>
    <n v="41308"/>
    <s v="26 Apr 22 07:43 PM"/>
    <s v="RE Babul Telecom Kendua"/>
    <s v="0341000154"/>
    <x v="6"/>
    <s v="MY-NETROKONA"/>
    <s v="antor"/>
    <s v="01311413232"/>
    <n v="860401060136958"/>
    <s v="C31"/>
    <x v="2"/>
    <m/>
  </r>
  <r>
    <n v="41309"/>
    <s v="26 Apr 22 07:43 PM"/>
    <s v="RE AA7- Moni watch and electronic"/>
    <s v="0341000405"/>
    <x v="1"/>
    <s v="CTG-Phartoli Thana"/>
    <s v="Rocky"/>
    <s v="01829380989"/>
    <n v="868296050169312"/>
    <s v="narzo 50"/>
    <x v="2"/>
    <m/>
  </r>
  <r>
    <n v="41310"/>
    <s v="26 Apr 22 07:43 PM"/>
    <s v="RE Hridoy Telecom-UT"/>
    <s v="BD100601"/>
    <x v="15"/>
    <s v="UT-Rajuk commerical"/>
    <s v="Morzina"/>
    <s v="0194671620"/>
    <n v="867623056297592"/>
    <s v="C25s(4+128GB)"/>
    <x v="2"/>
    <m/>
  </r>
  <r>
    <n v="41311"/>
    <s v="26 Apr 22 07:43 PM"/>
    <s v="RE Get Connected Showroom"/>
    <s v="0341005691"/>
    <x v="12"/>
    <s v="WE-MOHAMMADPUR"/>
    <s v="MD DULAL"/>
    <s v="01767065160"/>
    <n v="860401060268496"/>
    <s v="C31"/>
    <x v="2"/>
    <m/>
  </r>
  <r>
    <n v="41312"/>
    <s v="26 Apr 22 07:43 PM"/>
    <s v="RE Hasan Telecom"/>
    <s v="0341002044"/>
    <x v="7"/>
    <s v="SY-West sylhet"/>
    <s v="Sabbir"/>
    <s v="01718247544"/>
    <n v="860401060312518"/>
    <s v="C31"/>
    <x v="2"/>
    <m/>
  </r>
  <r>
    <n v="41313"/>
    <s v="26 Apr 22 07:44 PM"/>
    <s v="RE Mollha Enterprise"/>
    <s v="0341004840"/>
    <x v="2"/>
    <s v="RJ-RAJSHAHI AREA"/>
    <s v="Parnto"/>
    <s v="01762126424"/>
    <n v="860401060118212"/>
    <s v="C31"/>
    <x v="2"/>
    <m/>
  </r>
  <r>
    <n v="41314"/>
    <s v="26 Apr 22 07:44 PM"/>
    <s v="RE Tuhin Telecom"/>
    <s v="0341004353"/>
    <x v="8"/>
    <s v="RA-GAIBANDA"/>
    <s v="Hiru"/>
    <s v="01752496751"/>
    <n v="867623056847354"/>
    <s v="C25s(4+128GB)"/>
    <x v="2"/>
    <m/>
  </r>
  <r>
    <n v="41315"/>
    <s v="26 Apr 22 07:44 PM"/>
    <s v="RE Ma Telecom Showroom-WE"/>
    <s v="0341005831"/>
    <x v="12"/>
    <s v="WE-KG"/>
    <s v="Sahadat"/>
    <s v="01859423971"/>
    <n v="860401060282653"/>
    <s v="C31"/>
    <x v="2"/>
    <m/>
  </r>
  <r>
    <n v="41316"/>
    <s v="26 Apr 22 07:44 PM"/>
    <s v="RE Micron Showroom"/>
    <s v="BD101223"/>
    <x v="1"/>
    <s v="CTG-Sanmar and GEC"/>
    <s v="Mahfuzur Rahman"/>
    <s v="01862777751"/>
    <n v="867623056816771"/>
    <s v="C25s(4+128GB)"/>
    <x v="2"/>
    <m/>
  </r>
  <r>
    <n v="41317"/>
    <s v="26 Apr 22 07:44 PM"/>
    <s v="RE Babul Telecom Kendua"/>
    <s v="0341000154"/>
    <x v="6"/>
    <s v="MY-NETROKONA"/>
    <s v="Prokash"/>
    <s v="01796039648"/>
    <n v="860401060133435"/>
    <s v="C31"/>
    <x v="2"/>
    <m/>
  </r>
  <r>
    <n v="41318"/>
    <s v="26 Apr 22 07:46 PM"/>
    <s v="RE Hello joypurhat Showroom"/>
    <s v="BD100977"/>
    <x v="2"/>
    <s v="RJ-JOYPURHAT AREA"/>
    <s v="uzzal"/>
    <s v="01786939609"/>
    <n v="861286050861916"/>
    <s v="9i(6+128GB)"/>
    <x v="2"/>
    <m/>
  </r>
  <r>
    <n v="41319"/>
    <s v="26 Apr 22 07:46 PM"/>
    <s v="RE Explore Communication"/>
    <s v="0341001219"/>
    <x v="6"/>
    <s v="MY-MYMENSIGN CITY1"/>
    <s v="Jipu"/>
    <s v="01818729347"/>
    <n v="860401060281051"/>
    <s v="C31"/>
    <x v="2"/>
    <m/>
  </r>
  <r>
    <n v="41320"/>
    <s v="26 Apr 22 07:46 PM"/>
    <s v="RE Monoar telecom"/>
    <s v="0341002499"/>
    <x v="3"/>
    <s v="KH-KUSTIA"/>
    <s v="Asad"/>
    <s v="01779169808"/>
    <n v="860401060333456"/>
    <s v="C31"/>
    <x v="2"/>
    <m/>
  </r>
  <r>
    <n v="41321"/>
    <s v="26 Apr 22 07:46 PM"/>
    <s v="RE AA2- N Haque"/>
    <s v="0341005169"/>
    <x v="1"/>
    <s v="CTG-Khagrasory Outer"/>
    <s v="Md tamzim"/>
    <s v="01857381310"/>
    <n v="861180052597877"/>
    <s v="8(8+128GB)"/>
    <x v="1"/>
    <m/>
  </r>
  <r>
    <n v="41322"/>
    <s v="26 Apr 22 07:47 PM"/>
    <s v="RE FM talecom"/>
    <s v="0341002159"/>
    <x v="12"/>
    <s v="WE-MOHAMMADPUR"/>
    <s v="tahajul"/>
    <s v="01679836362"/>
    <n v="860401060288379"/>
    <s v="C31"/>
    <x v="2"/>
    <m/>
  </r>
  <r>
    <n v="41323"/>
    <s v="26 Apr 22 07:47 PM"/>
    <s v="RE Mobile Media 2 Showroom"/>
    <s v="0341004411"/>
    <x v="6"/>
    <s v="MY-SHERPUR"/>
    <s v="MD Rakib"/>
    <s v="01992881309"/>
    <n v="864623055317311"/>
    <s v="C21Y(4+64GB)"/>
    <x v="2"/>
    <m/>
  </r>
  <r>
    <n v="41324"/>
    <s v="26 Apr 22 07:47 PM"/>
    <s v="RE Rafi Mobile Center-2"/>
    <s v="0341002528"/>
    <x v="5"/>
    <s v="NA-Munshiganj(City &amp; Outer)"/>
    <s v="Md rony"/>
    <s v="01999607872"/>
    <n v="860401060333076"/>
    <s v="C31"/>
    <x v="2"/>
    <m/>
  </r>
  <r>
    <n v="41325"/>
    <s v="26 Apr 22 07:47 PM"/>
    <s v="RE Explore Communication"/>
    <s v="0341001219"/>
    <x v="6"/>
    <s v="MY-MYMENSIGN CITY1"/>
    <s v="Jitu"/>
    <s v="017181184980"/>
    <n v="861286050753873"/>
    <s v="9i(6+128GB)"/>
    <x v="2"/>
    <m/>
  </r>
  <r>
    <n v="41326"/>
    <s v="26 Apr 22 07:47 PM"/>
    <s v="RE NE Gadget Hub Showroom"/>
    <s v="BD103418"/>
    <x v="1"/>
    <s v="CTG-EPZ Thana"/>
    <s v="Abdul Hannan"/>
    <s v="01777703594"/>
    <n v="863923050356079"/>
    <s v="GT Master"/>
    <x v="3"/>
    <m/>
  </r>
  <r>
    <n v="41327"/>
    <s v="26 Apr 22 07:47 PM"/>
    <s v="RE Sony Telecom"/>
    <s v="0341001195"/>
    <x v="17"/>
    <s v="KI-Kishoreganj"/>
    <s v="Hapsha"/>
    <s v="01971102510"/>
    <n v="864623055037653"/>
    <s v="C21Y(4+64GB)"/>
    <x v="2"/>
    <m/>
  </r>
  <r>
    <n v="41328"/>
    <s v="26 Apr 22 07:48 PM"/>
    <s v="RE?Mridha?treading?corporation Showroom"/>
    <s v="0341005822"/>
    <x v="14"/>
    <s v="GA-KALIAKAIR"/>
    <s v="A Momin"/>
    <s v="01767531376"/>
    <n v="867623056847032"/>
    <s v="C25s(4+128GB)"/>
    <x v="2"/>
    <m/>
  </r>
  <r>
    <n v="41329"/>
    <s v="26 Apr 22 07:49 PM"/>
    <s v="RE AA7- Ayan Telecom"/>
    <s v="0341000318"/>
    <x v="1"/>
    <s v="CTG-Zoral Gonj Thana"/>
    <s v="Mehedi"/>
    <s v="01811654482"/>
    <n v="864623050983653"/>
    <s v="C21Y(4+64GB)"/>
    <x v="2"/>
    <m/>
  </r>
  <r>
    <n v="41330"/>
    <s v="26 Apr 22 07:49 PM"/>
    <s v="RE Desh telecom NT"/>
    <s v="0341005752"/>
    <x v="2"/>
    <s v="RJ-NATORE AREA"/>
    <s v="omar faruk"/>
    <s v="01715848402"/>
    <n v="868296050161491"/>
    <s v="narzo 50"/>
    <x v="2"/>
    <m/>
  </r>
  <r>
    <n v="41331"/>
    <s v="26 Apr 22 07:50 PM"/>
    <s v="RE Gadget Zone 2 Showroom"/>
    <s v="BD100094"/>
    <x v="16"/>
    <s v="BC-LEVEL1&amp;5"/>
    <s v="Mahadi"/>
    <s v="01747748268"/>
    <n v="861286050953853"/>
    <s v="9i(6+128GB)"/>
    <x v="2"/>
    <m/>
  </r>
  <r>
    <n v="41332"/>
    <s v="26 Apr 22 07:50 PM"/>
    <s v="RE Music Mantro Showroom"/>
    <s v="BD102187"/>
    <x v="1"/>
    <s v="CTG-Sanmar and GEC"/>
    <s v="SHAFUDDIN"/>
    <s v="01826662850"/>
    <n v="867623055819594"/>
    <s v="C25s(4+128GB)"/>
    <x v="2"/>
    <m/>
  </r>
  <r>
    <n v="41333"/>
    <s v="26 Apr 22 07:50 PM"/>
    <s v="RE NR Mobile point magura"/>
    <s v="BD101809"/>
    <x v="3"/>
    <s v="KH-Magura"/>
    <s v="Bipul"/>
    <s v="01756528893"/>
    <n v="864623054813518"/>
    <s v="C21Y(4+64GB)"/>
    <x v="2"/>
    <m/>
  </r>
  <r>
    <n v="41334"/>
    <s v="26 Apr 22 07:51 PM"/>
    <s v="RE Mobile City Showroom"/>
    <s v="0341005122"/>
    <x v="18"/>
    <s v="MI-SHAH ALI &amp; OUT"/>
    <s v="MD liton Ahamed"/>
    <s v="01736275999"/>
    <n v="866903052632799"/>
    <s v="C11 2021(4+64GB)"/>
    <x v="2"/>
    <m/>
  </r>
  <r>
    <n v="41335"/>
    <s v="26 Apr 22 07:52 PM"/>
    <s v="RE Hello Barisal 6 Showroom"/>
    <s v="0341005084"/>
    <x v="4"/>
    <s v="BA-BARISA-1"/>
    <s v="Partho day"/>
    <s v="01758676086"/>
    <n v="867623055623095"/>
    <s v="C25s(4+128GB)"/>
    <x v="2"/>
    <m/>
  </r>
  <r>
    <n v="41336"/>
    <s v="26 Apr 22 07:52 PM"/>
    <s v="RE Kabir Telecom-mohespur"/>
    <s v="0341005274"/>
    <x v="3"/>
    <s v="KH-JHENAIDHA"/>
    <s v="Hafezur"/>
    <s v="01739002808"/>
    <n v="860401060175378"/>
    <s v="C31"/>
    <x v="2"/>
    <m/>
  </r>
  <r>
    <n v="41337"/>
    <s v="26 Apr 22 07:53 PM"/>
    <s v="RE Mobile express"/>
    <s v="BD101039"/>
    <x v="4"/>
    <s v="BA-BARISA-1"/>
    <s v="Sumon"/>
    <s v="01765788157"/>
    <n v="860401060310454"/>
    <s v="C31"/>
    <x v="2"/>
    <m/>
  </r>
  <r>
    <n v="41338"/>
    <s v="26 Apr 22 07:53 PM"/>
    <s v="RE S.Alam Mobiles Showroom"/>
    <s v="BD100578"/>
    <x v="13"/>
    <s v="SD-OLD DHAKA"/>
    <s v="Md.Ripon"/>
    <s v="01401562927"/>
    <n v="861180052564299"/>
    <s v="8(8+128GB)"/>
    <x v="1"/>
    <m/>
  </r>
  <r>
    <n v="41339"/>
    <s v="26 Apr 22 07:53 PM"/>
    <s v="RE Bayezid Telecom Showroom"/>
    <s v="BD111171"/>
    <x v="5"/>
    <s v="NA-Norsinghdi(City &amp; Outer)"/>
    <s v="Mamun"/>
    <s v="01314489847"/>
    <n v="861286050791014"/>
    <s v="9i(6+128GB)"/>
    <x v="2"/>
    <m/>
  </r>
  <r>
    <n v="41340"/>
    <s v="26 Apr 22 07:54 PM"/>
    <s v="RE Taef Store Showroom"/>
    <s v="0341005656"/>
    <x v="13"/>
    <s v="SD-OLD DHAKA"/>
    <s v="RUBEL"/>
    <s v="01644434315"/>
    <n v="860401060256277"/>
    <s v="C31"/>
    <x v="2"/>
    <m/>
  </r>
  <r>
    <n v="41341"/>
    <s v="26 Apr 22 07:54 PM"/>
    <s v="RE S.B Telecom Showroom"/>
    <s v="0341005103"/>
    <x v="7"/>
    <s v="SY-Moulvibazar"/>
    <s v="Fahim"/>
    <s v="01762238250"/>
    <n v="860401060328290"/>
    <s v="C31"/>
    <x v="2"/>
    <m/>
  </r>
  <r>
    <n v="41342"/>
    <s v="26 Apr 22 07:55 PM"/>
    <s v="RE Get Connected Showroom"/>
    <s v="0341005691"/>
    <x v="12"/>
    <s v="WE-MOHAMMADPUR"/>
    <s v="nirjona"/>
    <s v="01941173940"/>
    <n v="861286050415937"/>
    <s v="9i(4+64GB)"/>
    <x v="2"/>
    <m/>
  </r>
  <r>
    <n v="41343"/>
    <s v="26 Apr 22 07:55 PM"/>
    <s v="RE S.B.?International?Showroom"/>
    <s v="0341005089"/>
    <x v="16"/>
    <s v="BC-LEVEL 6"/>
    <s v="Sohidul"/>
    <s v="01729420478"/>
    <n v="861286050941171"/>
    <s v="9i(6+128GB)"/>
    <x v="2"/>
    <m/>
  </r>
  <r>
    <n v="41344"/>
    <s v="26 Apr 22 07:55 PM"/>
    <s v="RE Realme Brand Shop TML Mascot"/>
    <s v="0341004594"/>
    <x v="15"/>
    <s v="UT-Rajuk commerical"/>
    <s v="MD Yousuf"/>
    <s v="01779472722"/>
    <n v="861286050861999"/>
    <s v="9i(6+128GB)"/>
    <x v="2"/>
    <m/>
  </r>
  <r>
    <n v="41345"/>
    <s v="26 Apr 22 07:56 PM"/>
    <s v="RE AB Telepathy-R"/>
    <s v="0341003164"/>
    <x v="2"/>
    <s v="RJ-RAJSHAHI AREA"/>
    <s v="MD. Hridoy Islam"/>
    <s v="01911817852"/>
    <n v="861286050848277"/>
    <s v="9i(6+128GB)"/>
    <x v="2"/>
    <m/>
  </r>
  <r>
    <n v="41346"/>
    <s v="26 Apr 22 07:56 PM"/>
    <s v="RE Hello Saidpur Showroom"/>
    <s v="0341004519"/>
    <x v="8"/>
    <s v="RA-NILPHAMARI"/>
    <s v="Akib"/>
    <s v="01892511556"/>
    <n v="861286050436651"/>
    <s v="9i(4+64GB)"/>
    <x v="2"/>
    <m/>
  </r>
  <r>
    <n v="41347"/>
    <s v="26 Apr 22 07:57 PM"/>
    <s v="RE Grameen telecom Showroom"/>
    <s v="BD101475"/>
    <x v="2"/>
    <s v="RJ-SIRAJGANJ AREA"/>
    <s v="Apurbo"/>
    <s v="01624378545"/>
    <n v="861180052559232"/>
    <s v="8(8+128GB)"/>
    <x v="1"/>
    <m/>
  </r>
  <r>
    <n v="41348"/>
    <s v="26 Apr 22 07:57 PM"/>
    <s v="RE G&amp;G - 08 Police Plaza"/>
    <s v="BD100833"/>
    <x v="10"/>
    <s v="GU-GULSHAN 1"/>
    <s v="Khandoker Dulal Hossain"/>
    <s v="01787675887"/>
    <n v="863923050261659"/>
    <s v="GT Master"/>
    <x v="3"/>
    <m/>
  </r>
  <r>
    <n v="41349"/>
    <s v="26 Apr 22 07:57 PM"/>
    <s v="RE Mobile link Showroom"/>
    <s v="BD100876"/>
    <x v="1"/>
    <s v="CTG-Newmarket and Anderkilla"/>
    <s v="mr. shagor"/>
    <s v="01889197636"/>
    <n v="860401060289831"/>
    <s v="C31"/>
    <x v="2"/>
    <m/>
  </r>
  <r>
    <n v="41350"/>
    <s v="26 Apr 22 07:57 PM"/>
    <s v="RE Bonno Mobile-B"/>
    <s v="0341001611"/>
    <x v="2"/>
    <s v="RJ-BOGURA AREA"/>
    <s v="Tanvir"/>
    <s v="01706156309"/>
    <n v="867623056158018"/>
    <s v="C25s(4+128GB)"/>
    <x v="2"/>
    <m/>
  </r>
  <r>
    <n v="41351"/>
    <s v="26 Apr 22 07:58 PM"/>
    <s v="RE Flagship Store Showroom"/>
    <s v="BD104244"/>
    <x v="18"/>
    <s v="MI-Mirpur Road"/>
    <s v="Sumon"/>
    <s v="01706957546"/>
    <n v="860401060197034"/>
    <s v="C31"/>
    <x v="2"/>
    <m/>
  </r>
  <r>
    <n v="41352"/>
    <s v="26 Apr 22 07:59 PM"/>
    <s v="RE Nirjhora Telecom Showroom"/>
    <s v="BD104252"/>
    <x v="14"/>
    <s v="GA-KAPASIA"/>
    <s v="Nowsat"/>
    <s v="01629525521"/>
    <n v="864623055221638"/>
    <s v="C21Y(4+64GB)"/>
    <x v="2"/>
    <m/>
  </r>
  <r>
    <n v="41353"/>
    <s v="26 Apr 22 07:59 PM"/>
    <s v="RE SOC- Nexus Communication"/>
    <s v="0341003263"/>
    <x v="1"/>
    <s v="CTG-Sanmar and GEC"/>
    <s v="Shantuo"/>
    <s v="01609406724"/>
    <n v="861286050855470"/>
    <s v="9i(6+128GB)"/>
    <x v="2"/>
    <m/>
  </r>
  <r>
    <n v="41354"/>
    <s v="26 Apr 22 07:59 PM"/>
    <s v="RE E.A International Showroom"/>
    <s v="0341003861"/>
    <x v="13"/>
    <s v="SD-RAMPURA"/>
    <s v="roshid"/>
    <s v="01917106582"/>
    <n v="866903053775357"/>
    <s v="C11 2021(4+64GB)"/>
    <x v="2"/>
    <m/>
  </r>
  <r>
    <n v="41355"/>
    <s v="26 Apr 22 08:00 PM"/>
    <s v="RE Realme Official Showroom-CHUADANGA"/>
    <s v="BD103979"/>
    <x v="3"/>
    <s v="KH-CHUADANGA"/>
    <s v="Ibrahim"/>
    <s v="01408507040"/>
    <n v="860401060297156"/>
    <s v="C31"/>
    <x v="2"/>
    <m/>
  </r>
  <r>
    <n v="41356"/>
    <s v="26 Apr 22 08:00 PM"/>
    <s v="RE Nadira Telecom Showroom"/>
    <s v="BD100689"/>
    <x v="13"/>
    <s v="SD-OLD DHAKA"/>
    <s v="Sakib"/>
    <s v="01979841650"/>
    <n v="863923050364537"/>
    <s v="GT Master"/>
    <x v="1"/>
    <m/>
  </r>
  <r>
    <n v="41357"/>
    <s v="26 Apr 22 08:00 PM"/>
    <s v="RE Fahim?Telecom Showroom"/>
    <s v="0341005086"/>
    <x v="5"/>
    <s v="NA-Gawsia &amp; Madhobdi"/>
    <s v="Ana"/>
    <s v="01624262187"/>
    <n v="864623055316115"/>
    <s v="C21Y(4+64GB)"/>
    <x v="2"/>
    <m/>
  </r>
  <r>
    <n v="41358"/>
    <s v="26 Apr 22 08:00 PM"/>
    <s v="RE Realme Brand Shop TML Mascot"/>
    <s v="0341004594"/>
    <x v="15"/>
    <s v="UT-Rajuk commerical"/>
    <s v="Mansurul Hok"/>
    <s v="01721809281"/>
    <n v="862453051713012"/>
    <s v="C25Y"/>
    <x v="2"/>
    <m/>
  </r>
  <r>
    <n v="41359"/>
    <s v="26 Apr 22 08:00 PM"/>
    <s v="RE Air Voice Uttora"/>
    <s v="0341001885"/>
    <x v="15"/>
    <s v="UT-North Tower"/>
    <s v="Rony"/>
    <s v="01647662245"/>
    <n v="866903053496830"/>
    <s v="C11 2021(4+64GB)"/>
    <x v="2"/>
    <m/>
  </r>
  <r>
    <n v="41360"/>
    <s v="26 Apr 22 08:00 PM"/>
    <s v="RE Realme Exclusive Showroom-UT"/>
    <s v="BD104197"/>
    <x v="15"/>
    <s v="UT-North Tower"/>
    <s v="Nazrul Islam"/>
    <s v="01516176696"/>
    <n v="868296050179451"/>
    <s v="narzo 50"/>
    <x v="2"/>
    <m/>
  </r>
  <r>
    <n v="41361"/>
    <s v="26 Apr 22 08:00 PM"/>
    <s v="RE Progoti Telecom 1 Showroom"/>
    <s v="0341005778"/>
    <x v="7"/>
    <s v="SY-West sylhet"/>
    <s v="Imran"/>
    <s v="01779164138"/>
    <n v="860401060297891"/>
    <s v="C31"/>
    <x v="2"/>
    <m/>
  </r>
  <r>
    <n v="41362"/>
    <s v="26 Apr 22 08:01 PM"/>
    <s v="RE Mobile World-R"/>
    <s v="0341001728"/>
    <x v="2"/>
    <s v="RJ-RAJSHAHI AREA"/>
    <s v="Antor"/>
    <s v="01796036502"/>
    <n v="860401060105011"/>
    <s v="C31"/>
    <x v="2"/>
    <m/>
  </r>
  <r>
    <n v="41363"/>
    <s v="26 Apr 22 08:01 PM"/>
    <s v="RE Mobile Sanai"/>
    <s v="0341002933"/>
    <x v="5"/>
    <s v="NA-Gawsia &amp; Madhobdi"/>
    <s v="Nila"/>
    <s v="01869054916"/>
    <n v="864623054319433"/>
    <s v="C21Y(3+32GB)"/>
    <x v="2"/>
    <m/>
  </r>
  <r>
    <n v="41364"/>
    <s v="26 Apr 22 08:02 PM"/>
    <s v="RE Music Mantro Showroom"/>
    <s v="BD102187"/>
    <x v="1"/>
    <s v="CTG-Sanmar and GEC"/>
    <s v="ABU TAHER"/>
    <s v="01829062681"/>
    <n v="860401060294757"/>
    <s v="C31"/>
    <x v="2"/>
    <m/>
  </r>
  <r>
    <n v="41365"/>
    <s v="26 Apr 22 08:02 PM"/>
    <s v="RE K Hossain Telecom Showroom"/>
    <s v="0341005513"/>
    <x v="3"/>
    <s v="KH-JESSOR"/>
    <s v="Sojib"/>
    <s v="01845916819"/>
    <n v="867623055623715"/>
    <s v="C25s(4+128GB)"/>
    <x v="2"/>
    <m/>
  </r>
  <r>
    <n v="41366"/>
    <s v="26 Apr 22 08:02 PM"/>
    <s v="RE Best Telecom J Market"/>
    <s v="BD111233"/>
    <x v="15"/>
    <s v="UT-North Tower"/>
    <s v="Saiful"/>
    <s v="01643960867"/>
    <n v="868296050100515"/>
    <s v="narzo 50"/>
    <x v="2"/>
    <m/>
  </r>
  <r>
    <n v="41367"/>
    <s v="26 Apr 22 08:02 PM"/>
    <s v="RE Mobile Ghor 2"/>
    <s v="0341001653"/>
    <x v="2"/>
    <s v="RJ-NAOGAON AREA"/>
    <s v="Sagor"/>
    <s v="01727666990"/>
    <n v="860401060409876"/>
    <s v="C31"/>
    <x v="2"/>
    <m/>
  </r>
  <r>
    <n v="41368"/>
    <s v="26 Apr 22 08:02 PM"/>
    <s v="RE Mobile Hut 4 Showroom"/>
    <s v="BD100172"/>
    <x v="5"/>
    <s v="NA-Narayanganj City"/>
    <s v="Md.Shakil Hossain"/>
    <s v="01315989093"/>
    <n v="862453051422812"/>
    <s v="C25Y"/>
    <x v="2"/>
    <m/>
  </r>
  <r>
    <n v="41369"/>
    <s v="26 Apr 22 08:02 PM"/>
    <s v="RE The?Mobile?King Showroom"/>
    <s v="0341005654"/>
    <x v="6"/>
    <s v="MY-MYMENSIGN CITY1"/>
    <s v="Anjon"/>
    <s v="01822136081"/>
    <n v="860401060352852"/>
    <s v="C31"/>
    <x v="2"/>
    <m/>
  </r>
  <r>
    <n v="41370"/>
    <s v="26 Apr 22 08:02 PM"/>
    <s v="RE Lalpuri Telecom Showroom"/>
    <s v="BD110899"/>
    <x v="13"/>
    <s v="SD-JATRABARI"/>
    <s v="Afsar"/>
    <s v="01846738283"/>
    <n v="867623056177919"/>
    <s v="C25s(4+128GB)"/>
    <x v="2"/>
    <m/>
  </r>
  <r>
    <n v="41371"/>
    <s v="26 Apr 22 08:03 PM"/>
    <s v="RE AB Telecom"/>
    <s v="0341005623"/>
    <x v="10"/>
    <s v="GU-JAMUNA FUTURE"/>
    <s v="abul Kalam"/>
    <s v="01867766811"/>
    <n v="860401060376653"/>
    <s v="C31"/>
    <x v="2"/>
    <m/>
  </r>
  <r>
    <n v="41372"/>
    <s v="26 Apr 22 08:03 PM"/>
    <s v="RE AD Mobile-chuknagar"/>
    <s v="BD100637"/>
    <x v="3"/>
    <s v="KH-KHULNA CITY A"/>
    <s v="Mehedi"/>
    <s v="01928272050"/>
    <n v="861180052583919"/>
    <s v="8(8+128GB)"/>
    <x v="1"/>
    <m/>
  </r>
  <r>
    <n v="41373"/>
    <s v="26 Apr 22 08:04 PM"/>
    <s v="RE G&amp;G - 13, Bcity 6th floor"/>
    <s v="BD100870"/>
    <x v="16"/>
    <s v="BC-LEVEL 6"/>
    <s v="MD shakawat"/>
    <s v="01824303864"/>
    <n v="861180052569256"/>
    <s v="8(8+128GB)"/>
    <x v="1"/>
    <m/>
  </r>
  <r>
    <n v="41374"/>
    <s v="26 Apr 22 08:04 PM"/>
    <s v="RE Bismilla Telecom-3 Showroom"/>
    <s v="BD102261"/>
    <x v="15"/>
    <s v="UT-simir plaza"/>
    <s v="Mofijul"/>
    <s v="01739247097"/>
    <n v="860401060279279"/>
    <s v="C31"/>
    <x v="2"/>
    <m/>
  </r>
  <r>
    <n v="41375"/>
    <s v="26 Apr 22 08:04 PM"/>
    <s v="RE U.S Telecom"/>
    <s v="0341004164"/>
    <x v="5"/>
    <s v="NA-Gawsia &amp; Madhobdi"/>
    <s v="Lisa"/>
    <s v="01799874728"/>
    <n v="867623056163711"/>
    <s v="C25s(4+128GB)"/>
    <x v="2"/>
    <m/>
  </r>
  <r>
    <n v="41376"/>
    <s v="26 Apr 22 08:04 PM"/>
    <s v="RE Abonty Telecom Showroom"/>
    <s v="0341005808"/>
    <x v="3"/>
    <s v="KH-Magura"/>
    <s v="Rashesul"/>
    <s v="01719652278"/>
    <n v="861180052002951"/>
    <s v="8(8+128GB)"/>
    <x v="1"/>
    <m/>
  </r>
  <r>
    <n v="41377"/>
    <s v="26 Apr 22 08:04 PM"/>
    <s v="RE Flagship Store Showroom"/>
    <s v="BD104244"/>
    <x v="18"/>
    <s v="MI-Mirpur Road"/>
    <s v="Fatme"/>
    <s v="01305783113"/>
    <n v="866903054371552"/>
    <s v="C11 2021(2+32GB)"/>
    <x v="2"/>
    <m/>
  </r>
  <r>
    <n v="41378"/>
    <s v="26 Apr 22 08:04 PM"/>
    <s v="RE ST telecom Showroom"/>
    <s v="0341005283"/>
    <x v="2"/>
    <s v="RJ-PUBNA AREA"/>
    <s v="Mahmudul Hasan"/>
    <s v="01767737338"/>
    <n v="867623056268437"/>
    <s v="C25s(4+128GB)"/>
    <x v="2"/>
    <m/>
  </r>
  <r>
    <n v="41379"/>
    <s v="26 Apr 22 08:05 PM"/>
    <s v="RE Progoti Telecom 1 Showroom"/>
    <s v="0341005778"/>
    <x v="7"/>
    <s v="SY-West sylhet"/>
    <s v="Shafa"/>
    <s v="01755077515"/>
    <n v="866903054296296"/>
    <s v="C11 2021(2+32GB)"/>
    <x v="2"/>
    <m/>
  </r>
  <r>
    <n v="41380"/>
    <s v="26 Apr 22 08:05 PM"/>
    <s v="RE Mobile zone Madhobdi"/>
    <s v="0341001322"/>
    <x v="5"/>
    <s v="NA-Gawsia &amp; Madhobdi"/>
    <s v="Arafat"/>
    <s v="01813228282"/>
    <n v="867623056643670"/>
    <s v="C25s(4+128GB)"/>
    <x v="2"/>
    <m/>
  </r>
  <r>
    <n v="41381"/>
    <s v="26 Apr 22 08:05 PM"/>
    <s v="RE Music Mantro Showroom"/>
    <s v="BD102187"/>
    <x v="1"/>
    <s v="CTG-Sanmar and GEC"/>
    <s v="Ovi"/>
    <s v="01861923289"/>
    <n v="861286050909392"/>
    <s v="9i(6+128GB)"/>
    <x v="2"/>
    <m/>
  </r>
  <r>
    <n v="41382"/>
    <s v="26 Apr 22 08:05 PM"/>
    <s v="RE Nazat?Electronic Showroom-RJ"/>
    <s v="BD100290"/>
    <x v="2"/>
    <s v="RJ-BOGURA AREA"/>
    <s v="Abdur Rouf"/>
    <s v="01746898473"/>
    <n v="861286050479750"/>
    <s v="9i(6+128GB)"/>
    <x v="2"/>
    <m/>
  </r>
  <r>
    <n v="41383"/>
    <s v="26 Apr 22 08:06 PM"/>
    <s v="RE Bijoy telecom NG"/>
    <s v="BD100496"/>
    <x v="2"/>
    <s v="RJ-NAOGAON AREA"/>
    <s v="Hosen"/>
    <s v="01761920920"/>
    <n v="866903054558893"/>
    <s v="C11 2021(4+64GB)"/>
    <x v="2"/>
    <m/>
  </r>
  <r>
    <n v="41384"/>
    <s v="26 Apr 22 08:06 PM"/>
    <s v="RE KRY International-UT"/>
    <s v="0341003543"/>
    <x v="15"/>
    <s v="UT-Rajuk commerical"/>
    <s v="Rayhan"/>
    <s v="01736847937"/>
    <n v="862453052013636"/>
    <s v="C25Y"/>
    <x v="2"/>
    <m/>
  </r>
  <r>
    <n v="41385"/>
    <s v="26 Apr 22 08:06 PM"/>
    <s v="RE Gunjon Telecom Lalmonirhat"/>
    <s v="0341001493"/>
    <x v="8"/>
    <s v="RA-LALMONIRHAT"/>
    <s v="Redown"/>
    <s v="01984687141"/>
    <n v="860401060192639"/>
    <s v="C31"/>
    <x v="2"/>
    <m/>
  </r>
  <r>
    <n v="41386"/>
    <s v="26 Apr 22 08:06 PM"/>
    <s v="RE Billaha Telecom Showroom"/>
    <s v="BD103916"/>
    <x v="14"/>
    <s v="GA-MASTBRI VALUKA"/>
    <s v="Sadek"/>
    <s v="01303072589"/>
    <n v="868296050166078"/>
    <s v="narzo 50"/>
    <x v="2"/>
    <s v="Resale IMEI Removed"/>
  </r>
  <r>
    <n v="41387"/>
    <s v="26 Apr 22 08:06 PM"/>
    <s v="RE M/S?Mobile?Media Showroom"/>
    <s v="0341005635"/>
    <x v="6"/>
    <s v="MY-SHERPUR"/>
    <s v="Anik"/>
    <s v="01950505638"/>
    <n v="861180052605712"/>
    <s v="8(8+128GB)"/>
    <x v="1"/>
    <m/>
  </r>
  <r>
    <n v="41388"/>
    <s v="26 Apr 22 08:08 PM"/>
    <s v="RE Sopon Mobile Zone Showroom"/>
    <s v="BD104130"/>
    <x v="15"/>
    <s v="UT-simir plaza"/>
    <s v="Rakhu"/>
    <s v="01764813910"/>
    <n v="860401060274296"/>
    <s v="C31"/>
    <x v="2"/>
    <m/>
  </r>
  <r>
    <n v="41389"/>
    <s v="26 Apr 22 08:08 PM"/>
    <s v="RE Amazon Mobile"/>
    <s v="0341000589"/>
    <x v="4"/>
    <s v="BA-PATUAKHALI"/>
    <s v="Afzal"/>
    <s v="01770622760"/>
    <n v="860401060329298"/>
    <s v="C31"/>
    <x v="2"/>
    <m/>
  </r>
  <r>
    <n v="41390"/>
    <s v="26 Apr 22 08:08 PM"/>
    <s v="RE Harun Telecom"/>
    <s v="BD110872"/>
    <x v="8"/>
    <s v="RA-RANPUR CITY-1"/>
    <s v="Titas"/>
    <s v="01740996003"/>
    <n v="862453051624631"/>
    <s v="C25Y"/>
    <x v="2"/>
    <m/>
  </r>
  <r>
    <n v="41391"/>
    <s v="26 Apr 22 08:08 PM"/>
    <s v="RE FM Telecom 1"/>
    <s v="0341004294"/>
    <x v="6"/>
    <s v="MY-NETROKONA"/>
    <s v="Omol shaha"/>
    <s v="01311374324"/>
    <n v="866903054494511"/>
    <s v="C11 2021(2+32GB)"/>
    <x v="2"/>
    <m/>
  </r>
  <r>
    <n v="41392"/>
    <s v="26 Apr 22 08:08 PM"/>
    <s v="RE Mobile Centre Showroom"/>
    <s v="BD101473"/>
    <x v="2"/>
    <s v="RJ-RAJSHAHI AREA"/>
    <s v="Hasibul"/>
    <s v="01672964342"/>
    <n v="861180051931234"/>
    <s v="8(8+128GB)"/>
    <x v="1"/>
    <m/>
  </r>
  <r>
    <n v="41393"/>
    <s v="26 Apr 22 08:08 PM"/>
    <s v="RE Rumman Electronics"/>
    <s v="0341001440"/>
    <x v="8"/>
    <s v="RA-GAIBANDA"/>
    <s v="shahed"/>
    <s v="01717922735"/>
    <n v="861286050361891"/>
    <s v="9i(4+64GB)"/>
    <x v="2"/>
    <m/>
  </r>
  <r>
    <n v="41394"/>
    <s v="26 Apr 22 08:08 PM"/>
    <s v="RE Sumon Telecom-JHE"/>
    <s v="0341005719"/>
    <x v="3"/>
    <s v="KH-JHENAIDHA"/>
    <s v="Babul"/>
    <s v="01968277300"/>
    <n v="866903051608378"/>
    <s v="C11 2021(2+32GB)"/>
    <x v="2"/>
    <m/>
  </r>
  <r>
    <n v="41395"/>
    <s v="26 Apr 22 08:09 PM"/>
    <s v="RE?realme?store?Showroom"/>
    <s v="BD100038"/>
    <x v="4"/>
    <s v="BA-MADARIPUR"/>
    <s v="Nijum"/>
    <s v="01747531190"/>
    <n v="860401060345294"/>
    <s v="C31"/>
    <x v="2"/>
    <m/>
  </r>
  <r>
    <n v="41396"/>
    <s v="26 Apr 22 08:09 PM"/>
    <s v="RE Akter Electronics Showroom"/>
    <s v="0341003602"/>
    <x v="14"/>
    <s v="GA-CHOWSATA"/>
    <s v="Ahad"/>
    <s v="01826031503"/>
    <n v="861286050942930"/>
    <s v="9i(6+128GB)"/>
    <x v="2"/>
    <m/>
  </r>
  <r>
    <n v="41397"/>
    <s v="26 Apr 22 08:09 PM"/>
    <s v="RE Hello realme Showroom"/>
    <s v="0341003613"/>
    <x v="8"/>
    <s v="RA-RANPUR CITY-2"/>
    <s v="Habiba"/>
    <s v="01729469938"/>
    <n v="866903051458790"/>
    <s v="C11 2021(2+32GB)"/>
    <x v="2"/>
    <m/>
  </r>
  <r>
    <n v="41398"/>
    <s v="26 Apr 22 08:09 PM"/>
    <s v="RE Mobile mela B City"/>
    <s v="0341005675"/>
    <x v="4"/>
    <s v="BA-BARISA-1"/>
    <s v="Halim"/>
    <s v="01710703269"/>
    <n v="866903054248636"/>
    <s v="C11 2021(2+32GB)"/>
    <x v="2"/>
    <m/>
  </r>
  <r>
    <n v="41399"/>
    <s v="26 Apr 22 08:10 PM"/>
    <s v="RE Jhenaidah Mobile Plazza"/>
    <s v="0341005723"/>
    <x v="3"/>
    <s v="KH-JHENAIDHA"/>
    <s v="Mamun"/>
    <s v="01936915918"/>
    <n v="860401060334116"/>
    <s v="C31"/>
    <x v="2"/>
    <m/>
  </r>
  <r>
    <n v="41400"/>
    <s v="26 Apr 22 08:10 PM"/>
    <s v="RE Mobiteria Showroom"/>
    <s v="0341005823"/>
    <x v="7"/>
    <s v="SY-East sylhet"/>
    <s v="Nurul islam"/>
    <s v="01648857255"/>
    <n v="860401060318010"/>
    <s v="C31"/>
    <x v="2"/>
    <m/>
  </r>
  <r>
    <n v="41401"/>
    <s v="26 Apr 22 08:10 PM"/>
    <s v="RE Sn Smart Zone Showroom"/>
    <s v="0341001717"/>
    <x v="2"/>
    <s v="RJ-RAJSHAHI AREA"/>
    <s v="Md.rubel"/>
    <s v="01768637193"/>
    <n v="866903053765432"/>
    <s v="C11 2021(4+64GB)"/>
    <x v="2"/>
    <m/>
  </r>
  <r>
    <n v="41402"/>
    <s v="26 Apr 22 08:11 PM"/>
    <s v="RE Mobile Bazar Showroom-CO"/>
    <s v="BD103632"/>
    <x v="0"/>
    <s v="CO-COMILLA COUNTRY"/>
    <s v="Al amin"/>
    <s v="01768112637"/>
    <n v="861286050691453"/>
    <s v="9i(6+128GB)"/>
    <x v="2"/>
    <m/>
  </r>
  <r>
    <n v="41403"/>
    <s v="26 Apr 22 08:11 PM"/>
    <s v="RE Telesource"/>
    <s v="0341000333"/>
    <x v="13"/>
    <s v="SD-PALTAN"/>
    <s v="Shawon"/>
    <s v="01973335499"/>
    <n v="860401060241758"/>
    <s v="C31"/>
    <x v="2"/>
    <m/>
  </r>
  <r>
    <n v="41404"/>
    <s v="26 Apr 22 08:11 PM"/>
    <s v="RE Shajed Telecom"/>
    <s v="0341002930"/>
    <x v="5"/>
    <s v="NA-Gawsia &amp; Madhobdi"/>
    <s v="Zakir"/>
    <s v="01976812921"/>
    <n v="864623055357358"/>
    <s v="C21Y(3+32GB)"/>
    <x v="2"/>
    <m/>
  </r>
  <r>
    <n v="41405"/>
    <s v="26 Apr 22 08:11 PM"/>
    <s v="RE Smart phone center"/>
    <s v="0341000438"/>
    <x v="4"/>
    <s v="BA-BARISA-1"/>
    <s v="waskurni"/>
    <s v="01911192728"/>
    <n v="861286050282899"/>
    <s v="9i(4+64GB)"/>
    <x v="2"/>
    <m/>
  </r>
  <r>
    <n v="41406"/>
    <s v="26 Apr 22 08:11 PM"/>
    <s v="RE?Humayra?Telecom?Showroom"/>
    <s v="BD102958"/>
    <x v="5"/>
    <s v="NA-Narayanganj City"/>
    <s v="Toma Das"/>
    <s v="01851963335"/>
    <n v="860401060235412"/>
    <s v="C31"/>
    <x v="2"/>
    <m/>
  </r>
  <r>
    <n v="41407"/>
    <s v="26 Apr 22 08:11 PM"/>
    <s v="RE Hello Dot Com"/>
    <s v="0341002680"/>
    <x v="9"/>
    <s v="TA-TANGAIL SOUTH"/>
    <s v="Biplob"/>
    <s v="01789518998"/>
    <n v="868296050105514"/>
    <s v="narzo 50"/>
    <x v="2"/>
    <m/>
  </r>
  <r>
    <n v="41408"/>
    <s v="26 Apr 22 08:12 PM"/>
    <s v="RE Idea Smart Cafe 2 Showroom"/>
    <s v="BD103832"/>
    <x v="2"/>
    <s v="RJ-BOGURA AREA"/>
    <s v="kabir"/>
    <s v="01300877388"/>
    <n v="861286050797359"/>
    <s v="9i(6+128GB)"/>
    <x v="2"/>
    <m/>
  </r>
  <r>
    <n v="41409"/>
    <s v="26 Apr 22 08:12 PM"/>
    <s v="RE RD Telecom Kapasia"/>
    <s v="BD101664"/>
    <x v="14"/>
    <s v="GA-KAPASIA"/>
    <s v="Maharun Nahar"/>
    <s v="01685196022"/>
    <n v="867623056389852"/>
    <s v="C25s(4+128GB)"/>
    <x v="2"/>
    <m/>
  </r>
  <r>
    <n v="41410"/>
    <s v="26 Apr 22 08:12 PM"/>
    <s v="RE Talukdar Mobile North Tower"/>
    <s v="0341003676"/>
    <x v="15"/>
    <s v="UT-North Tower"/>
    <s v="Mithu"/>
    <s v="01305025829"/>
    <n v="868296050085716"/>
    <s v="narzo 50"/>
    <x v="2"/>
    <m/>
  </r>
  <r>
    <n v="41411"/>
    <s v="26 Apr 22 08:12 PM"/>
    <s v="RE S.B.?International?Showroom"/>
    <s v="0341005089"/>
    <x v="16"/>
    <s v="BC-LEVEL 6"/>
    <s v="Arif"/>
    <s v="01931901818"/>
    <n v="866903053730113"/>
    <s v="C11 2021(4+64GB)"/>
    <x v="2"/>
    <m/>
  </r>
  <r>
    <n v="41412"/>
    <s v="26 Apr 22 08:12 PM"/>
    <s v="RE?Humayra?Telecom?Showroom"/>
    <s v="BD102958"/>
    <x v="5"/>
    <s v="NA-Narayanganj City"/>
    <s v="Robiul"/>
    <s v="01790228026"/>
    <n v="866903053809875"/>
    <s v="C11 2021(4+64GB)"/>
    <x v="2"/>
    <m/>
  </r>
  <r>
    <n v="41413"/>
    <s v="26 Apr 22 08:13 PM"/>
    <s v="RE Four Star Mobile Showroom"/>
    <s v="0341000250"/>
    <x v="14"/>
    <s v="GA-KONABARI"/>
    <s v="Taslima"/>
    <s v="01720129120"/>
    <n v="862453051735692"/>
    <s v="C25Y"/>
    <x v="2"/>
    <m/>
  </r>
  <r>
    <n v="41414"/>
    <s v="26 Apr 22 08:13 PM"/>
    <s v="RE MS International Showroom"/>
    <s v="0341005592"/>
    <x v="10"/>
    <s v="GU-JAMUNA FUTURE"/>
    <s v="Sami"/>
    <s v="01303646309"/>
    <n v="866903054237878"/>
    <s v="C11 2021(2+32GB)"/>
    <x v="2"/>
    <m/>
  </r>
  <r>
    <n v="41415"/>
    <s v="26 Apr 22 08:13 PM"/>
    <s v="RE Facebook Mobile Corner"/>
    <s v="BD100534"/>
    <x v="2"/>
    <s v="RJ-PUBNA AREA"/>
    <s v="Taher"/>
    <s v="01728492776"/>
    <n v="866903054178296"/>
    <s v="C11 2021(2+32GB)"/>
    <x v="2"/>
    <m/>
  </r>
  <r>
    <n v="41416"/>
    <s v="26 Apr 22 08:13 PM"/>
    <s v="RE Music Mantro Showroom"/>
    <s v="BD102187"/>
    <x v="1"/>
    <s v="CTG-Sanmar and GEC"/>
    <s v="ANIK"/>
    <s v="01755288303"/>
    <n v="861180052634076"/>
    <s v="8(8+128GB)"/>
    <x v="1"/>
    <m/>
  </r>
  <r>
    <n v="41417"/>
    <s v="26 Apr 22 08:13 PM"/>
    <s v="RE Mobile Hut Showroom"/>
    <s v="0341004412"/>
    <x v="5"/>
    <s v="NA-Narayanganj City"/>
    <s v="Fatema akter"/>
    <s v="01878591992"/>
    <n v="862453051523379"/>
    <s v="C25Y"/>
    <x v="2"/>
    <m/>
  </r>
  <r>
    <n v="41418"/>
    <s v="26 Apr 22 08:13 PM"/>
    <s v="RE?Humayra?Telecom?Showroom"/>
    <s v="BD102958"/>
    <x v="5"/>
    <s v="NA-Narayanganj City"/>
    <s v="Arman"/>
    <s v="01625684389"/>
    <n v="860401060377297"/>
    <s v="C31"/>
    <x v="2"/>
    <m/>
  </r>
  <r>
    <n v="41419"/>
    <s v="26 Apr 22 08:14 PM"/>
    <s v="RE Shapla Mobile"/>
    <s v="0341001720"/>
    <x v="2"/>
    <s v="RJ-RAJSHAHI AREA"/>
    <s v="Galib"/>
    <s v="01999665369"/>
    <n v="861180052542816"/>
    <s v="8(8+128GB)"/>
    <x v="1"/>
    <m/>
  </r>
  <r>
    <n v="41420"/>
    <s v="26 Apr 22 08:14 PM"/>
    <s v="RE Gadget place Showroom"/>
    <s v="BD101142"/>
    <x v="2"/>
    <s v="RJ-RAJSHAHI AREA"/>
    <s v="Abdur rohim"/>
    <s v="01709436989"/>
    <n v="862453051708079"/>
    <s v="C25Y"/>
    <x v="2"/>
    <m/>
  </r>
  <r>
    <n v="41421"/>
    <s v="26 Apr 22 08:14 PM"/>
    <s v="RE TiThi mobile"/>
    <s v="0341001939"/>
    <x v="12"/>
    <s v="WE-Dohar"/>
    <s v="Arif"/>
    <s v="01884642076"/>
    <n v="866903053952055"/>
    <s v="C11 2021(2+32GB)"/>
    <x v="2"/>
    <m/>
  </r>
  <r>
    <n v="41422"/>
    <s v="26 Apr 22 08:15 PM"/>
    <s v="RE Rafsan Telecom"/>
    <s v="0341001256"/>
    <x v="17"/>
    <s v="KI-Voerob"/>
    <s v="Akas"/>
    <s v="01743172444"/>
    <n v="860401060231130"/>
    <s v="C31"/>
    <x v="2"/>
    <m/>
  </r>
  <r>
    <n v="41423"/>
    <s v="26 Apr 22 08:16 PM"/>
    <s v="RE Ma?Smart?Gallery Showroom"/>
    <s v="BD100259"/>
    <x v="6"/>
    <s v="MY-MYMENSIGN CITY1"/>
    <s v="Saim"/>
    <s v="01934376270"/>
    <n v="864623055405173"/>
    <s v="C21Y(3+32GB)"/>
    <x v="2"/>
    <m/>
  </r>
  <r>
    <n v="41424"/>
    <s v="26 Apr 22 08:16 PM"/>
    <s v="RE Zaber Telecom Showroom"/>
    <s v="BD103884"/>
    <x v="5"/>
    <s v="NA-Ctg Road &amp; Sonargoan"/>
    <s v="MD ovi"/>
    <s v="01820553345"/>
    <n v="866903053786958"/>
    <s v="C11 2021(4+64GB)"/>
    <x v="2"/>
    <m/>
  </r>
  <r>
    <n v="41425"/>
    <s v="26 Apr 22 08:16 PM"/>
    <s v="RE Bisswas Telecom Showroom"/>
    <s v="BD102337"/>
    <x v="4"/>
    <s v="BA-FORIDEPUR"/>
    <s v="Md juhid"/>
    <s v="01721597229"/>
    <n v="860401060366431"/>
    <s v="C31"/>
    <x v="2"/>
    <m/>
  </r>
  <r>
    <n v="41426"/>
    <s v="26 Apr 22 08:16 PM"/>
    <s v="RE AA1 Decent Communication Showroom"/>
    <s v="BD101407"/>
    <x v="1"/>
    <s v="CTG-City1 Outer"/>
    <s v="Debasish"/>
    <s v="01876883768"/>
    <n v="860401060284212"/>
    <s v="C31"/>
    <x v="2"/>
    <m/>
  </r>
  <r>
    <n v="41427"/>
    <s v="26 Apr 22 08:17 PM"/>
    <s v="RE Muaj Telecom Showroom"/>
    <s v="BD100431"/>
    <x v="14"/>
    <s v="GA-MAWNA"/>
    <s v="Shahidul islam"/>
    <s v="01641354168"/>
    <n v="860401060378535"/>
    <s v="C31"/>
    <x v="2"/>
    <m/>
  </r>
  <r>
    <n v="41428"/>
    <s v="26 Apr 22 08:17 PM"/>
    <s v="RE Abonty Telecom Showroom"/>
    <s v="0341005808"/>
    <x v="3"/>
    <s v="KH-Magura"/>
    <s v="Ridoy"/>
    <s v="0101880463108"/>
    <n v="860401060152898"/>
    <s v="C31"/>
    <x v="2"/>
    <m/>
  </r>
  <r>
    <n v="41429"/>
    <s v="26 Apr 22 08:18 PM"/>
    <s v="RE One two one"/>
    <s v="0341001628"/>
    <x v="2"/>
    <s v="RJ-CHAPAI AREA"/>
    <s v="Kamruzzaman"/>
    <s v="01706838818"/>
    <n v="867623056207534"/>
    <s v="C25s(4+128GB)"/>
    <x v="2"/>
    <m/>
  </r>
  <r>
    <n v="41430"/>
    <s v="26 Apr 22 08:18 PM"/>
    <s v="RE Mobile Home, Narayanganj"/>
    <s v="BD100500"/>
    <x v="5"/>
    <s v="NA-Narayanganj City"/>
    <s v="Ms Moli akter"/>
    <s v="01731379821"/>
    <n v="861286050902538"/>
    <s v="9i(6+128GB)"/>
    <x v="2"/>
    <m/>
  </r>
  <r>
    <n v="41431"/>
    <s v="26 Apr 22 08:18 PM"/>
    <s v="RE Classic Telecom e"/>
    <s v="0341000762"/>
    <x v="0"/>
    <s v="CO-BRAHMONBARIA"/>
    <s v="Mamun"/>
    <s v="01730903900"/>
    <n v="863923050913614"/>
    <s v="GT Master"/>
    <x v="7"/>
    <m/>
  </r>
  <r>
    <n v="41432"/>
    <s v="26 Apr 22 08:19 PM"/>
    <s v="RE Akhtab Gagdet Zone"/>
    <s v="0341003128"/>
    <x v="13"/>
    <s v="SD-JATRABARI"/>
    <s v="Muniya"/>
    <s v="01640405513"/>
    <n v="866903054301336"/>
    <s v="C11 2021(2+32GB)"/>
    <x v="2"/>
    <m/>
  </r>
  <r>
    <n v="41433"/>
    <s v="26 Apr 22 08:19 PM"/>
    <s v="RE Realme Zone Showroom"/>
    <s v="0341004456"/>
    <x v="3"/>
    <s v="KH-KHULNA CITY B"/>
    <s v="Toha"/>
    <s v="01407425980"/>
    <n v="861286050737918"/>
    <s v="9i(6+128GB)"/>
    <x v="2"/>
    <m/>
  </r>
  <r>
    <n v="41434"/>
    <s v="26 Apr 22 08:19 PM"/>
    <s v="RE Masud Telecom-B"/>
    <s v="0341001606"/>
    <x v="2"/>
    <s v="RJ-BOGURA AREA"/>
    <s v="Milon"/>
    <s v="01779075613"/>
    <n v="861286050785479"/>
    <s v="9i(6+128GB)"/>
    <x v="2"/>
    <m/>
  </r>
  <r>
    <n v="41435"/>
    <s v="26 Apr 22 08:20 PM"/>
    <s v="RE Realme?Flagship Showroom"/>
    <s v="0341005661"/>
    <x v="3"/>
    <s v="KH-KHULNA CITY A"/>
    <s v="Ibrahim howlader"/>
    <s v="01303024023"/>
    <n v="866903052226998"/>
    <s v="C11 2021(4+64GB)"/>
    <x v="2"/>
    <m/>
  </r>
  <r>
    <n v="41436"/>
    <s v="26 Apr 22 08:20 PM"/>
    <s v="RE NS Mobile"/>
    <s v="0341003833"/>
    <x v="6"/>
    <s v="MY-JAMALPUR"/>
    <s v="Md sistiya"/>
    <s v="01936594471"/>
    <n v="860401060401311"/>
    <s v="C31"/>
    <x v="2"/>
    <m/>
  </r>
  <r>
    <n v="41437"/>
    <s v="26 Apr 22 08:21 PM"/>
    <s v="RE Good Morning Telecom"/>
    <s v="0341003129"/>
    <x v="13"/>
    <s v="SD-JATRABARI"/>
    <s v="Hamim"/>
    <s v="01910459428"/>
    <n v="861180052608914"/>
    <s v="8(8+128GB)"/>
    <x v="1"/>
    <m/>
  </r>
  <r>
    <n v="41438"/>
    <s v="26 Apr 22 08:21 PM"/>
    <s v="RE New khan mobile point Showroom"/>
    <s v="0341004262"/>
    <x v="9"/>
    <s v="TA-TANGAIL SOUTH"/>
    <s v="jahirul"/>
    <s v="01764464510"/>
    <n v="866903053149595"/>
    <s v="C11 2021(4+64GB)"/>
    <x v="2"/>
    <m/>
  </r>
  <r>
    <n v="41439"/>
    <s v="26 Apr 22 08:21 PM"/>
    <s v="RE Realme exclusive Showroom"/>
    <s v="BD102842"/>
    <x v="3"/>
    <s v="KH-BAGERHAT"/>
    <s v="Golam mortuja"/>
    <s v="01934739221"/>
    <n v="864623054333392"/>
    <s v="C21Y(3+32GB)"/>
    <x v="2"/>
    <m/>
  </r>
  <r>
    <n v="41440"/>
    <s v="26 Apr 22 08:22 PM"/>
    <s v="RE Classic Telecom e"/>
    <s v="0341000762"/>
    <x v="0"/>
    <s v="CO-BRAHMONBARIA"/>
    <s v="Elias"/>
    <s v="01723141104"/>
    <n v="861180052538855"/>
    <s v="8(8+128GB)"/>
    <x v="1"/>
    <m/>
  </r>
  <r>
    <n v="41441"/>
    <s v="26 Apr 22 08:22 PM"/>
    <s v="RE AA1 - NEW SUPER ELECTRONICS Showroom"/>
    <s v="0341004072"/>
    <x v="1"/>
    <s v="CTG-Newmarket and Anderkilla"/>
    <s v="Asraful"/>
    <s v="01893050940"/>
    <n v="867623056819130"/>
    <s v="C25s(4+128GB)"/>
    <x v="2"/>
    <m/>
  </r>
  <r>
    <n v="41442"/>
    <s v="26 Apr 22 08:22 PM"/>
    <s v="RE Taef Store Showroom"/>
    <s v="0341005656"/>
    <x v="13"/>
    <s v="SD-OLD DHAKA"/>
    <s v="OVI"/>
    <s v="01782680958"/>
    <n v="866903053815716"/>
    <s v="C11 2021(4+64GB)"/>
    <x v="2"/>
    <m/>
  </r>
  <r>
    <n v="41443"/>
    <s v="26 Apr 22 08:22 PM"/>
    <s v="RE Gadget Zone 2 Showroom"/>
    <s v="BD100094"/>
    <x v="16"/>
    <s v="BC-LEVEL1&amp;5"/>
    <s v="Jafrin"/>
    <s v="01750278652"/>
    <n v="861286050794778"/>
    <s v="9i(6+128GB)"/>
    <x v="2"/>
    <m/>
  </r>
  <r>
    <n v="41444"/>
    <s v="26 Apr 22 08:22 PM"/>
    <s v="RE Mollik Brothers Showroom"/>
    <s v="BD101461"/>
    <x v="4"/>
    <s v="BA-PIROJPUR"/>
    <s v="Rifat"/>
    <s v="01775002525"/>
    <n v="861286050406852"/>
    <s v="9i(4+64GB)"/>
    <x v="2"/>
    <m/>
  </r>
  <r>
    <n v="41445"/>
    <s v="26 Apr 22 08:23 PM"/>
    <s v="RE Good Morning Telecom"/>
    <s v="0341003129"/>
    <x v="13"/>
    <s v="SD-JATRABARI"/>
    <s v="Priom"/>
    <s v="01754859974"/>
    <n v="861180052607635"/>
    <s v="8(8+128GB)"/>
    <x v="1"/>
    <m/>
  </r>
  <r>
    <n v="41446"/>
    <s v="26 Apr 22 08:23 PM"/>
    <s v="RE GP Center"/>
    <s v="0341002890"/>
    <x v="14"/>
    <s v="GA-BYPASS TONGJI"/>
    <s v="Md sumon"/>
    <s v="01747499112"/>
    <n v="867623056232532"/>
    <s v="C25s(4+128GB)"/>
    <x v="2"/>
    <m/>
  </r>
  <r>
    <n v="41447"/>
    <s v="26 Apr 22 08:23 PM"/>
    <s v="RE AA2- world media"/>
    <s v="0341000295"/>
    <x v="1"/>
    <s v="CTG-Rangamati"/>
    <s v="Hamid"/>
    <s v="01836699877"/>
    <n v="861180052547518"/>
    <s v="8(8+128GB)"/>
    <x v="1"/>
    <m/>
  </r>
  <r>
    <n v="41448"/>
    <s v="26 Apr 22 08:23 PM"/>
    <s v="RE Skytel"/>
    <s v="0341001425"/>
    <x v="8"/>
    <s v="RA-DINJPUR"/>
    <s v="Robi islam"/>
    <s v="01304880814"/>
    <n v="866903053456396"/>
    <s v="C11 2021(4+64GB)"/>
    <x v="2"/>
    <m/>
  </r>
  <r>
    <n v="41449"/>
    <s v="26 Apr 22 08:23 PM"/>
    <s v="RE Borsha Telecom-B"/>
    <s v="0341001610"/>
    <x v="2"/>
    <s v="RJ-BOGURA AREA"/>
    <s v="Shahin islam"/>
    <s v="01752772139"/>
    <n v="867623056232078"/>
    <s v="C25s(4+128GB)"/>
    <x v="2"/>
    <m/>
  </r>
  <r>
    <n v="41450"/>
    <s v="26 Apr 22 08:23 PM"/>
    <s v="RE Ma talecom"/>
    <s v="0341004498"/>
    <x v="6"/>
    <s v="MY-JAMALPUR"/>
    <s v="Md mafzuer"/>
    <s v="01893290873"/>
    <n v="860401060349254"/>
    <s v="C31"/>
    <x v="2"/>
    <m/>
  </r>
  <r>
    <n v="41451"/>
    <s v="26 Apr 22 08:23 PM"/>
    <s v="RE Purnasa Electronics"/>
    <s v="BD104557"/>
    <x v="13"/>
    <s v="SD-OLD DHAKA"/>
    <s v="Zakia"/>
    <s v="01879363561"/>
    <n v="862453051703054"/>
    <s v="C25Y"/>
    <x v="2"/>
    <m/>
  </r>
  <r>
    <n v="41452"/>
    <s v="26 Apr 22 08:24 PM"/>
    <s v="RE Modina Telecom Showroom"/>
    <s v="0341005512"/>
    <x v="3"/>
    <s v="KH-KUSTIA"/>
    <s v="Md.moliem"/>
    <s v="01999797672"/>
    <n v="862453051273710"/>
    <s v="C25Y"/>
    <x v="2"/>
    <m/>
  </r>
  <r>
    <n v="41453"/>
    <s v="26 Apr 22 08:24 PM"/>
    <s v="RE New khan mobile point Showroom"/>
    <s v="0341004262"/>
    <x v="9"/>
    <s v="TA-TANGAIL SOUTH"/>
    <s v="md.faruk khan"/>
    <s v="01969598349"/>
    <n v="860401060397857"/>
    <s v="C31"/>
    <x v="2"/>
    <m/>
  </r>
  <r>
    <n v="41454"/>
    <s v="26 Apr 22 08:24 PM"/>
    <s v="RE Bismillah Telecom Showroom-CTG"/>
    <s v="BD104696"/>
    <x v="1"/>
    <s v="CTG-EPZ Thana"/>
    <s v="md tijul Islam"/>
    <s v="01705790535"/>
    <n v="861286050923393"/>
    <s v="9i(6+128GB)"/>
    <x v="2"/>
    <m/>
  </r>
  <r>
    <n v="41455"/>
    <s v="26 Apr 22 08:24 PM"/>
    <s v="RE TP Tel Showroom"/>
    <s v="0341001390"/>
    <x v="5"/>
    <s v="NA-Narayanganj City"/>
    <s v="MD salim"/>
    <s v="01757070200"/>
    <n v="860401060231817"/>
    <s v="C31"/>
    <x v="2"/>
    <m/>
  </r>
  <r>
    <n v="41456"/>
    <s v="26 Apr 22 08:24 PM"/>
    <s v="RE SM Nokia"/>
    <s v="0341003185"/>
    <x v="6"/>
    <s v="MY-NETROKONA"/>
    <s v="Alom"/>
    <s v="01734114234"/>
    <n v="860401060294971"/>
    <s v="C31"/>
    <x v="2"/>
    <m/>
  </r>
  <r>
    <n v="41457"/>
    <s v="26 Apr 22 08:24 PM"/>
    <s v="RE Mobile Hut 4 Showroom"/>
    <s v="BD100172"/>
    <x v="5"/>
    <s v="NA-Narayanganj City"/>
    <s v="Md.Saddam"/>
    <s v="01646957080"/>
    <n v="862453051285292"/>
    <s v="C25Y"/>
    <x v="2"/>
    <m/>
  </r>
  <r>
    <n v="41458"/>
    <s v="26 Apr 22 08:25 PM"/>
    <s v="RE Parents Telecom"/>
    <s v="0341000915"/>
    <x v="11"/>
    <s v="NF-Noakhali"/>
    <s v="Monsur"/>
    <s v="01867268049"/>
    <n v="867623055810452"/>
    <s v="C25s(4+128GB)"/>
    <x v="2"/>
    <m/>
  </r>
  <r>
    <n v="41459"/>
    <s v="26 Apr 22 08:25 PM"/>
    <s v="RE Shama Telecom Showroom"/>
    <s v="0341004465"/>
    <x v="7"/>
    <s v="SY-East sylhet"/>
    <s v="Nurul AMin"/>
    <s v="01726690423"/>
    <n v="861180052578935"/>
    <s v="8(8+128GB)"/>
    <x v="1"/>
    <m/>
  </r>
  <r>
    <n v="41460"/>
    <s v="26 Apr 22 08:25 PM"/>
    <s v="RE New khan mobile point Showroom"/>
    <s v="0341004262"/>
    <x v="9"/>
    <s v="TA-TANGAIL SOUTH"/>
    <s v="abir"/>
    <s v="01676690197"/>
    <n v="860401060398152"/>
    <s v="C31"/>
    <x v="2"/>
    <m/>
  </r>
  <r>
    <n v="41461"/>
    <s v="26 Apr 22 08:25 PM"/>
    <s v="RE The?Mobile?King Showroom"/>
    <s v="0341005654"/>
    <x v="6"/>
    <s v="MY-MYMENSIGN CITY1"/>
    <s v="Md Abdullah"/>
    <s v="01918904868"/>
    <n v="866903051487930"/>
    <s v="C11 2021(2+32GB)"/>
    <x v="2"/>
    <m/>
  </r>
  <r>
    <n v="41462"/>
    <s v="26 Apr 22 08:25 PM"/>
    <s v="RE Progoti Telecom 1 Showroom"/>
    <s v="0341005778"/>
    <x v="7"/>
    <s v="SY-West sylhet"/>
    <s v="Safi"/>
    <s v="01764651600"/>
    <n v="862453051343836"/>
    <s v="C25Y"/>
    <x v="2"/>
    <m/>
  </r>
  <r>
    <n v="41463"/>
    <s v="26 Apr 22 08:25 PM"/>
    <s v="RE Good Morning Telecom"/>
    <s v="0341003129"/>
    <x v="13"/>
    <s v="SD-JATRABARI"/>
    <s v="Hanif"/>
    <s v="01752091555"/>
    <n v="861180052608294"/>
    <s v="8(8+128GB)"/>
    <x v="1"/>
    <m/>
  </r>
  <r>
    <n v="41464"/>
    <s v="26 Apr 22 08:25 PM"/>
    <s v="RE Jannat Mobile Gallery Showroom"/>
    <s v="BD110583"/>
    <x v="6"/>
    <s v="MY-MYMENSIGN CITY1"/>
    <s v="Shamsuzzaman"/>
    <s v="01764453663"/>
    <n v="868296050204275"/>
    <s v="narzo 50"/>
    <x v="2"/>
    <m/>
  </r>
  <r>
    <n v="41465"/>
    <s v="26 Apr 22 08:26 PM"/>
    <s v="RE Ruma Telecom Showroom"/>
    <s v="BD104199"/>
    <x v="8"/>
    <s v="RA-KURIGRAM"/>
    <s v="Kajol"/>
    <s v="01785366063"/>
    <n v="866903053764096"/>
    <s v="C11 2021(4+64GB)"/>
    <x v="2"/>
    <m/>
  </r>
  <r>
    <n v="41466"/>
    <s v="26 Apr 22 08:26 PM"/>
    <s v="RE R2R International"/>
    <s v="0341005128"/>
    <x v="17"/>
    <s v="KI-Kishoreganj"/>
    <s v="shohel"/>
    <s v="01911819269"/>
    <n v="868296050111215"/>
    <s v="narzo 50"/>
    <x v="2"/>
    <m/>
  </r>
  <r>
    <n v="41467"/>
    <s v="26 Apr 22 08:26 PM"/>
    <s v="RE Modern Gallery"/>
    <s v="BD100051"/>
    <x v="18"/>
    <s v="MI-SHAH ALI &amp; OUT"/>
    <s v="Rony"/>
    <s v="01773011310"/>
    <n v="866903053708739"/>
    <s v="C11 2021(4+64GB)"/>
    <x v="2"/>
    <m/>
  </r>
  <r>
    <n v="41468"/>
    <s v="26 Apr 22 08:26 PM"/>
    <s v="RE Parents Telecom"/>
    <s v="0341000915"/>
    <x v="11"/>
    <s v="NF-Noakhali"/>
    <s v="Bin"/>
    <s v="01621065074"/>
    <n v="864623054309871"/>
    <s v="C21Y(3+32GB)"/>
    <x v="2"/>
    <m/>
  </r>
  <r>
    <n v="41469"/>
    <s v="26 Apr 22 08:26 PM"/>
    <s v="RE Modhuful enterprise"/>
    <s v="0341001224"/>
    <x v="6"/>
    <s v="MY-MYMENSIGN CITY2"/>
    <s v="Jubayer hosen"/>
    <s v="01763170176"/>
    <n v="860401060353751"/>
    <s v="C31"/>
    <x v="2"/>
    <m/>
  </r>
  <r>
    <n v="41470"/>
    <s v="26 Apr 22 08:26 PM"/>
    <s v="RE Tamim Telecom &amp; electronics"/>
    <s v="0341002583"/>
    <x v="4"/>
    <s v="BA-MADARIPUR"/>
    <s v="Rubel"/>
    <s v="01997334666"/>
    <n v="866903054139975"/>
    <s v="C11 2021(2+32GB)"/>
    <x v="2"/>
    <m/>
  </r>
  <r>
    <n v="41471"/>
    <s v="26 Apr 22 08:27 PM"/>
    <s v="RE TRR Electronics Showroom"/>
    <s v="BD102859"/>
    <x v="20"/>
    <s v="SAVAR City CENTER"/>
    <s v="Santo"/>
    <s v="01779180445"/>
    <n v="861286050738155"/>
    <s v="9i(6+128GB)"/>
    <x v="2"/>
    <m/>
  </r>
  <r>
    <n v="41472"/>
    <s v="26 Apr 22 08:28 PM"/>
    <s v="RE Bismilla Telecom-3 Showroom"/>
    <s v="BD102261"/>
    <x v="15"/>
    <s v="UT-simir plaza"/>
    <s v="Yousuf"/>
    <s v="01721955424"/>
    <n v="862453051419073"/>
    <s v="C25Y"/>
    <x v="2"/>
    <m/>
  </r>
  <r>
    <n v="41473"/>
    <s v="26 Apr 22 08:28 PM"/>
    <s v="RE Rani Telecom Showroom"/>
    <s v="0341005055"/>
    <x v="13"/>
    <s v="SD-JATRABARI"/>
    <s v="Abdur Rhman Ayan"/>
    <s v="01725751211"/>
    <n v="860401060249710"/>
    <s v="C31"/>
    <x v="2"/>
    <m/>
  </r>
  <r>
    <n v="41474"/>
    <s v="26 Apr 22 08:28 PM"/>
    <s v="RE Mehedi Electronics Showroom"/>
    <s v="BD104211"/>
    <x v="16"/>
    <s v="BC-LEVEL 6"/>
    <s v="Akash"/>
    <s v="01722596010"/>
    <n v="860401060394474"/>
    <s v="C31"/>
    <x v="2"/>
    <m/>
  </r>
  <r>
    <n v="41475"/>
    <s v="26 Apr 22 08:28 PM"/>
    <s v="RE Shapla Mobile"/>
    <s v="0341001720"/>
    <x v="2"/>
    <s v="RJ-RAJSHAHI AREA"/>
    <s v="Galib"/>
    <s v="01732988328"/>
    <n v="864623054758176"/>
    <s v="C21Y(4+64GB)"/>
    <x v="2"/>
    <m/>
  </r>
  <r>
    <n v="41476"/>
    <s v="26 Apr 22 08:28 PM"/>
    <s v="RE Ideal Cellular Showroom"/>
    <s v="BD102689"/>
    <x v="13"/>
    <s v="SD-PALTAN"/>
    <s v="MOHIN"/>
    <s v="01706565661"/>
    <n v="860401060380390"/>
    <s v="C31"/>
    <x v="2"/>
    <m/>
  </r>
  <r>
    <n v="41477"/>
    <s v="26 Apr 22 08:29 PM"/>
    <s v="RE Molla Telecom Showroom"/>
    <s v="0341005655"/>
    <x v="15"/>
    <s v="UT-North Tower"/>
    <s v="Sourov"/>
    <s v="01795267886"/>
    <n v="868296050179535"/>
    <s v="narzo 50"/>
    <x v="2"/>
    <m/>
  </r>
  <r>
    <n v="41478"/>
    <s v="26 Apr 22 08:29 PM"/>
    <s v="RE Jannat Enterprise"/>
    <s v="BD104702"/>
    <x v="7"/>
    <s v="SY-East sylhet"/>
    <s v="Naim"/>
    <s v="01794599149"/>
    <n v="860401060304671"/>
    <s v="C31"/>
    <x v="2"/>
    <m/>
  </r>
  <r>
    <n v="41479"/>
    <s v="26 Apr 22 08:29 PM"/>
    <s v="RE Gadget Solution BD"/>
    <s v="BD103838"/>
    <x v="20"/>
    <s v="SAVAR City CENTER"/>
    <s v="Md al maruf"/>
    <s v="01944411109"/>
    <n v="861180052680376"/>
    <s v="8(8+128GB)"/>
    <x v="1"/>
    <m/>
  </r>
  <r>
    <n v="41480"/>
    <s v="26 Apr 22 08:29 PM"/>
    <s v="RE REXMOO Showroom"/>
    <s v="BD101128"/>
    <x v="13"/>
    <s v="SD-PALTAN"/>
    <s v="Sezan"/>
    <s v="01521207910"/>
    <n v="860401060381158"/>
    <s v="C31"/>
    <x v="2"/>
    <m/>
  </r>
  <r>
    <n v="41481"/>
    <s v="26 Apr 22 08:29 PM"/>
    <s v="RE realme store Showroom-SA"/>
    <s v="BD103997"/>
    <x v="19"/>
    <s v="SA-MANIGANJ A"/>
    <s v="Afroza"/>
    <s v="01764868202"/>
    <n v="867623056706733"/>
    <s v="C25s(4+128GB)"/>
    <x v="2"/>
    <m/>
  </r>
  <r>
    <n v="41482"/>
    <s v="26 Apr 22 08:30 PM"/>
    <s v="RE Sayem electonic Showroom"/>
    <s v="BD103885"/>
    <x v="14"/>
    <s v="GA-KAPASIA"/>
    <s v="Kamal"/>
    <s v="01762630565"/>
    <n v="861180052545058"/>
    <s v="8(8+128GB)"/>
    <x v="1"/>
    <m/>
  </r>
  <r>
    <n v="41483"/>
    <s v="26 Apr 22 08:30 PM"/>
    <s v="RE Gadget Solution BD"/>
    <s v="BD103838"/>
    <x v="20"/>
    <s v="SAVAR City CENTER"/>
    <s v="Mmd maruf"/>
    <s v="01911399383"/>
    <n v="861180052682299"/>
    <s v="8(8+128GB)"/>
    <x v="1"/>
    <m/>
  </r>
  <r>
    <n v="41484"/>
    <s v="26 Apr 22 08:30 PM"/>
    <s v="RE MI zone (In Time)"/>
    <s v="BD100657"/>
    <x v="3"/>
    <s v="KH-KHULNA CITY B"/>
    <s v="Arafat"/>
    <s v="01912458401"/>
    <n v="861180052297056"/>
    <s v="8(8+128GB)"/>
    <x v="1"/>
    <m/>
  </r>
  <r>
    <n v="41485"/>
    <s v="26 Apr 22 08:30 PM"/>
    <s v="RE Almas Enterprise Showroom"/>
    <s v="BD102757"/>
    <x v="8"/>
    <s v="RA-RANPUR CITY-1"/>
    <s v="noyon"/>
    <s v="01774080107"/>
    <n v="862453051218418"/>
    <s v="C25Y"/>
    <x v="2"/>
    <m/>
  </r>
  <r>
    <n v="41486"/>
    <s v="26 Apr 22 08:31 PM"/>
    <s v="RE NB Tel Showroom"/>
    <s v="0341005590"/>
    <x v="8"/>
    <s v="RA-DINJPUR"/>
    <s v="Sangida"/>
    <s v="01705914962"/>
    <n v="862453050934593"/>
    <s v="C25Y"/>
    <x v="2"/>
    <m/>
  </r>
  <r>
    <n v="41487"/>
    <s v="26 Apr 22 08:31 PM"/>
    <s v="RE Gadget Solution BD"/>
    <s v="BD103838"/>
    <x v="20"/>
    <s v="SAVAR City CENTER"/>
    <s v="Mst suma"/>
    <s v="01977399383"/>
    <n v="861180052682836"/>
    <s v="8(8+128GB)"/>
    <x v="1"/>
    <m/>
  </r>
  <r>
    <n v="41488"/>
    <s v="26 Apr 22 08:31 PM"/>
    <s v="RE Zobayer Smart Zone"/>
    <s v="0341001481"/>
    <x v="8"/>
    <s v="RA-KURIGRAM"/>
    <s v="Jara"/>
    <s v="01934134386"/>
    <n v="867623056772370"/>
    <s v="C25s(4+128GB)"/>
    <x v="2"/>
    <m/>
  </r>
  <r>
    <n v="41489"/>
    <s v="26 Apr 22 08:31 PM"/>
    <s v="RE Syl Phone Showroom"/>
    <s v="BD104154"/>
    <x v="7"/>
    <s v="SY-West sylhet"/>
    <s v="Serag ali"/>
    <s v="01731720504"/>
    <n v="866903053815997"/>
    <s v="C11 2021(4+64GB)"/>
    <x v="2"/>
    <m/>
  </r>
  <r>
    <n v="41490"/>
    <s v="26 Apr 22 08:31 PM"/>
    <s v="RE Tarek Telecom-2 Showroom"/>
    <s v="BD100692"/>
    <x v="18"/>
    <s v="MI-Mirpur-1"/>
    <s v="Jahid hassan"/>
    <s v="01533609257"/>
    <n v="866903054318132"/>
    <s v="C11 2021(2+32GB)"/>
    <x v="2"/>
    <m/>
  </r>
  <r>
    <n v="41491"/>
    <s v="26 Apr 22 08:32 PM"/>
    <s v="RE Mass Telecom 2 Showroom"/>
    <s v="BD110898"/>
    <x v="18"/>
    <s v="MI-SHAH ALI &amp; OUT"/>
    <s v="Sahadat"/>
    <s v="01910227233"/>
    <n v="862453051282315"/>
    <s v="C25Y"/>
    <x v="2"/>
    <m/>
  </r>
  <r>
    <n v="41492"/>
    <s v="26 Apr 22 08:32 PM"/>
    <s v="RE K Hossain Telecom Showroom"/>
    <s v="0341005513"/>
    <x v="3"/>
    <s v="KH-JESSOR"/>
    <s v="Alfaz"/>
    <s v="01966012112"/>
    <n v="861286050215550"/>
    <s v="9i(6+128GB)"/>
    <x v="2"/>
    <m/>
  </r>
  <r>
    <n v="41493"/>
    <s v="26 Apr 22 08:32 PM"/>
    <s v="RE Zobayer Smart Zone"/>
    <s v="0341001481"/>
    <x v="8"/>
    <s v="RA-KURIGRAM"/>
    <s v="Joti"/>
    <s v="01934134386"/>
    <n v="866903054461312"/>
    <s v="C11 2021(2+32GB)"/>
    <x v="2"/>
    <m/>
  </r>
  <r>
    <n v="41494"/>
    <s v="26 Apr 22 08:32 PM"/>
    <s v="RE Al Modina Telecom sadar"/>
    <s v="0341002602"/>
    <x v="7"/>
    <s v="SY-Habiganj"/>
    <s v="Ahmed"/>
    <s v="01781135210"/>
    <n v="864623055322675"/>
    <s v="C21Y(4+64GB)"/>
    <x v="2"/>
    <m/>
  </r>
  <r>
    <n v="41495"/>
    <s v="26 Apr 22 08:33 PM"/>
    <s v="RE Sumon Telecom-khu"/>
    <s v="0341005759"/>
    <x v="3"/>
    <s v="KH-KHULNA CITY B"/>
    <s v="Sumon"/>
    <s v="01788504948"/>
    <n v="860401060201232"/>
    <s v="C31"/>
    <x v="2"/>
    <m/>
  </r>
  <r>
    <n v="41496"/>
    <s v="26 Apr 22 08:33 PM"/>
    <s v="RE Bili International Showroom"/>
    <s v="0341005821"/>
    <x v="0"/>
    <s v="CO-Comilla City-2"/>
    <s v="Jesmin"/>
    <s v="01647600778"/>
    <n v="860401060354130"/>
    <s v="C31"/>
    <x v="2"/>
    <m/>
  </r>
  <r>
    <n v="41497"/>
    <s v="26 Apr 22 08:33 PM"/>
    <s v="RE Modina Telecom Showroom"/>
    <s v="0341005512"/>
    <x v="3"/>
    <s v="KH-KUSTIA"/>
    <s v="Rajio"/>
    <s v="01307585188"/>
    <n v="862453051272654"/>
    <s v="C25Y"/>
    <x v="2"/>
    <m/>
  </r>
  <r>
    <n v="41498"/>
    <s v="26 Apr 22 08:33 PM"/>
    <s v="RE Mobiteria Showroom"/>
    <s v="0341005823"/>
    <x v="7"/>
    <s v="SY-East sylhet"/>
    <s v="Jewel"/>
    <s v="01719188418"/>
    <n v="866903053368575"/>
    <s v="C11 2021(4+64GB)"/>
    <x v="2"/>
    <m/>
  </r>
  <r>
    <n v="41499"/>
    <s v="26 Apr 22 08:33 PM"/>
    <s v="RE RK Enterprise"/>
    <s v="0341001490"/>
    <x v="10"/>
    <s v="GU-SUVASTU"/>
    <s v="Zoniead"/>
    <s v="01636281624"/>
    <n v="860401060305538"/>
    <s v="C31"/>
    <x v="2"/>
    <m/>
  </r>
  <r>
    <n v="41500"/>
    <s v="26 Apr 22 08:33 PM"/>
    <s v="RE Kushol Telecom Showroom"/>
    <s v="BD100317"/>
    <x v="7"/>
    <s v="SY-West sylhet"/>
    <s v="Sultan"/>
    <s v="01766652415"/>
    <n v="861180051935052"/>
    <s v="8(8+128GB)"/>
    <x v="1"/>
    <m/>
  </r>
  <r>
    <n v="41501"/>
    <s v="26 Apr 22 08:33 PM"/>
    <s v="RE Rajon Mobile Garden showroom"/>
    <s v="0341003623"/>
    <x v="14"/>
    <s v="GA-JOYDEPUR"/>
    <s v="Sajib"/>
    <s v="01624419401"/>
    <n v="867623056788558"/>
    <s v="C25s(4+128GB)"/>
    <x v="2"/>
    <m/>
  </r>
  <r>
    <n v="41502"/>
    <s v="26 Apr 22 08:34 PM"/>
    <s v="RE S.F Mobile Mall"/>
    <s v="0341001583"/>
    <x v="8"/>
    <s v="RA-THAKURGON"/>
    <s v="Saju"/>
    <s v="01858711390"/>
    <n v="861180052552534"/>
    <s v="8(8+128GB)"/>
    <x v="1"/>
    <m/>
  </r>
  <r>
    <n v="41503"/>
    <s v="26 Apr 22 08:34 PM"/>
    <s v="RE Emon Telecom Image Shop"/>
    <s v="0341000940"/>
    <x v="14"/>
    <s v="GA-BYPASS TONGJI"/>
    <s v="Shuvo"/>
    <s v="01937438637"/>
    <n v="860401060391512"/>
    <s v="C31"/>
    <x v="2"/>
    <m/>
  </r>
  <r>
    <n v="41504"/>
    <s v="26 Apr 22 08:34 PM"/>
    <s v="RE Zahid Telecom"/>
    <s v="BD110595"/>
    <x v="7"/>
    <s v="SY-East sylhet"/>
    <s v="Forhad"/>
    <s v="01858881064"/>
    <n v="864623055338937"/>
    <s v="C21Y(3+32GB)"/>
    <x v="2"/>
    <m/>
  </r>
  <r>
    <n v="41505"/>
    <s v="26 Apr 22 08:34 PM"/>
    <s v="RE Tele Mast Bonosree Showroom"/>
    <s v="BD104089"/>
    <x v="13"/>
    <s v="SD-RAMPURA"/>
    <s v="al amin"/>
    <s v="01970604828"/>
    <n v="866903054443492"/>
    <s v="C11 2021(2+32GB)"/>
    <x v="2"/>
    <m/>
  </r>
  <r>
    <n v="41506"/>
    <s v="26 Apr 22 08:34 PM"/>
    <s v="RE?Smart?Point Showroom-SA"/>
    <s v="0341005524"/>
    <x v="19"/>
    <s v="SA-SAVAR OUTR"/>
    <s v="Mehedi Hasan"/>
    <s v="01939002577"/>
    <n v="861286050788796"/>
    <s v="9i(6+128GB)"/>
    <x v="2"/>
    <m/>
  </r>
  <r>
    <n v="41507"/>
    <s v="26 Apr 22 08:34 PM"/>
    <s v="RE Zobayer Smart Zone"/>
    <s v="0341001481"/>
    <x v="8"/>
    <s v="RA-KURIGRAM"/>
    <s v="Jara"/>
    <s v="01934134386"/>
    <n v="866903054461791"/>
    <s v="C11 2021(2+32GB)"/>
    <x v="2"/>
    <m/>
  </r>
  <r>
    <n v="41508"/>
    <s v="26 Apr 22 08:34 PM"/>
    <s v="RE Hobi?Telecom?Showroom-SA"/>
    <s v="0341004735"/>
    <x v="20"/>
    <s v="SAVAR City CENTER"/>
    <s v="Robul"/>
    <s v="01647546066"/>
    <n v="860401060422374"/>
    <s v="C31"/>
    <x v="2"/>
    <m/>
  </r>
  <r>
    <n v="41509"/>
    <s v="26 Apr 22 08:34 PM"/>
    <s v="RE NOHA TELECOM"/>
    <s v="0341003087"/>
    <x v="13"/>
    <s v="SD-JATRABARI"/>
    <s v="Akash"/>
    <n v="1789837598"/>
    <n v="860401060402517"/>
    <s v="C31"/>
    <x v="2"/>
    <m/>
  </r>
  <r>
    <n v="41510"/>
    <s v="26 Apr 22 08:35 PM"/>
    <s v="RE Bonarupa telecom Showroom"/>
    <s v="BD100432"/>
    <x v="14"/>
    <s v="GA-MASTBRI VALUKA"/>
    <s v="Tofaial"/>
    <s v="01784428530"/>
    <n v="866903054260110"/>
    <s v="C11 2021(2+32GB)"/>
    <x v="2"/>
    <m/>
  </r>
  <r>
    <n v="41511"/>
    <s v="26 Apr 22 08:36 PM"/>
    <s v="RE?DPBL Showroom-BC"/>
    <s v="BD100196"/>
    <x v="16"/>
    <s v="BC-LEVEL1&amp;5"/>
    <s v="BIPLOB"/>
    <s v="01708405007"/>
    <n v="860401060224796"/>
    <s v="C31"/>
    <x v="2"/>
    <m/>
  </r>
  <r>
    <n v="41512"/>
    <s v="26 Apr 22 08:36 PM"/>
    <s v="RE realme store Showroom-SA"/>
    <s v="BD103997"/>
    <x v="19"/>
    <s v="SA-MANIGANJ A"/>
    <s v="Sobuj"/>
    <s v="01687772489"/>
    <n v="864623054522572"/>
    <s v="C21Y(4+64GB)"/>
    <x v="2"/>
    <m/>
  </r>
  <r>
    <n v="41513"/>
    <s v="26 Apr 22 08:36 PM"/>
    <s v="RE Nur Smart Shop Showroom"/>
    <s v="BD110986"/>
    <x v="0"/>
    <s v="CO-Comilla City-2"/>
    <s v="Md billal"/>
    <s v="01309375763"/>
    <n v="867623055505474"/>
    <s v="C25s(4+128GB)"/>
    <x v="2"/>
    <m/>
  </r>
  <r>
    <n v="41514"/>
    <s v="26 Apr 22 08:36 PM"/>
    <s v="RE Abonty Telecom Showroom"/>
    <s v="0341005808"/>
    <x v="3"/>
    <s v="KH-Magura"/>
    <s v="Sajahan"/>
    <s v="01967114525"/>
    <n v="860401060153219"/>
    <s v="C31"/>
    <x v="2"/>
    <m/>
  </r>
  <r>
    <n v="41515"/>
    <s v="26 Apr 22 08:36 PM"/>
    <s v="RE Raziv Telecom Showroom"/>
    <s v="0341005757"/>
    <x v="6"/>
    <s v="MY-MYMENSIGN CITY2"/>
    <s v="Moklas"/>
    <s v="01955858803"/>
    <n v="864623055300036"/>
    <s v="C21Y(4+64GB)"/>
    <x v="2"/>
    <m/>
  </r>
  <r>
    <n v="41516"/>
    <s v="26 Apr 22 08:36 PM"/>
    <s v="RE Mobile Style Showroom"/>
    <s v="BD102685"/>
    <x v="14"/>
    <s v="GA-BYPASS TONGJI"/>
    <s v="Md polash"/>
    <s v="01767048737"/>
    <n v="864623055223378"/>
    <s v="C21Y(4+64GB)"/>
    <x v="2"/>
    <m/>
  </r>
  <r>
    <n v="41517"/>
    <s v="26 Apr 22 08:36 PM"/>
    <s v="RE Sohan telecom Ctg"/>
    <s v="0341001347"/>
    <x v="5"/>
    <s v="NA-Ctg Road &amp; Sonargoan"/>
    <s v="Gsm"/>
    <s v="01838399450"/>
    <n v="867623053890597"/>
    <s v="C25s(4+128GB)"/>
    <x v="2"/>
    <m/>
  </r>
  <r>
    <n v="41518"/>
    <s v="26 Apr 22 08:36 PM"/>
    <s v="RE AS Telecom Showroom"/>
    <s v="0341003631"/>
    <x v="13"/>
    <s v="SD-OLD DHAKA"/>
    <s v="Ridoy"/>
    <s v="01918382380"/>
    <n v="864623055413771"/>
    <s v="C21Y(4+64GB)"/>
    <x v="2"/>
    <m/>
  </r>
  <r>
    <n v="41519"/>
    <s v="26 Apr 22 08:37 PM"/>
    <s v="RE Yead Enterprise Showroom"/>
    <s v="BD103412"/>
    <x v="1"/>
    <s v="CTG-EPZ Thana"/>
    <s v="Md jakir Hossain"/>
    <s v="01731741581"/>
    <n v="862453051407052"/>
    <s v="C25Y"/>
    <x v="2"/>
    <m/>
  </r>
  <r>
    <n v="41520"/>
    <s v="26 Apr 22 08:37 PM"/>
    <s v="RE Mobile Gallery-Habiganji"/>
    <s v="0341002064"/>
    <x v="7"/>
    <s v="SY-Habiganj"/>
    <s v="Mrs Jerin"/>
    <s v="01516329017"/>
    <n v="860401060347670"/>
    <s v="C31"/>
    <x v="2"/>
    <m/>
  </r>
  <r>
    <n v="41521"/>
    <s v="26 Apr 22 08:37 PM"/>
    <s v="RE Tele Mast Basabo Showroom"/>
    <s v="0341005653"/>
    <x v="13"/>
    <s v="SD-RAMPURA"/>
    <s v="md rasel"/>
    <s v="01921131506"/>
    <n v="860401060239836"/>
    <s v="C31"/>
    <x v="2"/>
    <m/>
  </r>
  <r>
    <n v="41522"/>
    <s v="26 Apr 22 08:37 PM"/>
    <s v="RE ST telecom Showroom"/>
    <s v="0341005283"/>
    <x v="2"/>
    <s v="RJ-PUBNA AREA"/>
    <s v="Jalal Uddin"/>
    <s v="01714433230"/>
    <n v="860401060306379"/>
    <s v="C31"/>
    <x v="2"/>
    <m/>
  </r>
  <r>
    <n v="41523"/>
    <s v="26 Apr 22 08:37 PM"/>
    <s v="RE Gadget Poient"/>
    <s v="0341004300"/>
    <x v="8"/>
    <s v="RA-THAKURGON"/>
    <s v="Mahfuz"/>
    <s v="01758449371"/>
    <n v="866903053220438"/>
    <s v="C11 2021(4+64GB)"/>
    <x v="2"/>
    <m/>
  </r>
  <r>
    <n v="41524"/>
    <s v="26 Apr 22 08:37 PM"/>
    <s v="RE Realme Valy"/>
    <s v="BD101161"/>
    <x v="15"/>
    <s v="UT-Hasem Plaza"/>
    <s v="Rishad"/>
    <s v="01300386813"/>
    <n v="860401060415535"/>
    <s v="C31"/>
    <x v="2"/>
    <m/>
  </r>
  <r>
    <n v="41525"/>
    <s v="26 Apr 22 08:38 PM"/>
    <s v="RE mobile house Showroom(Gulshan company shop)"/>
    <s v="BD101395"/>
    <x v="10"/>
    <s v="GU-JAMUNA FUTURE"/>
    <s v="Robiul Islam"/>
    <s v="01745159488"/>
    <n v="864623054484179"/>
    <s v="C21Y(4+64GB)"/>
    <x v="2"/>
    <m/>
  </r>
  <r>
    <n v="41526"/>
    <s v="26 Apr 22 08:38 PM"/>
    <s v="RE Bonarupa telecom Showroom"/>
    <s v="BD100432"/>
    <x v="14"/>
    <s v="GA-MASTBRI VALUKA"/>
    <s v="𝑀𝑖𝑧𝑎𝑛"/>
    <s v="01790853268"/>
    <n v="866903054569734"/>
    <s v="C11 2021(4+64GB)"/>
    <x v="2"/>
    <m/>
  </r>
  <r>
    <n v="41527"/>
    <s v="26 Apr 22 08:38 PM"/>
    <s v="RE Tele Mast Bonosree Showroom"/>
    <s v="BD104089"/>
    <x v="13"/>
    <s v="SD-RAMPURA"/>
    <s v="asif"/>
    <s v="01863428962"/>
    <n v="861286050585770"/>
    <s v="9i(6+128GB)"/>
    <x v="2"/>
    <m/>
  </r>
  <r>
    <n v="41528"/>
    <s v="26 Apr 22 08:38 PM"/>
    <s v="RE Abonty Telecom Showroom"/>
    <s v="0341005808"/>
    <x v="3"/>
    <s v="KH-Magura"/>
    <s v="Kuti"/>
    <s v="01917979739"/>
    <n v="867623056724611"/>
    <s v="C25s(4+128GB)"/>
    <x v="2"/>
    <m/>
  </r>
  <r>
    <n v="41529"/>
    <s v="26 Apr 22 08:38 PM"/>
    <s v="RE Mirpur 1 DPBL Showroom"/>
    <s v="0341005658"/>
    <x v="18"/>
    <s v="MI-Mirpur-1"/>
    <s v="hamid"/>
    <s v="01885303831"/>
    <n v="866903054252315"/>
    <s v="C11 2021(2+32GB)"/>
    <x v="2"/>
    <m/>
  </r>
  <r>
    <n v="41530"/>
    <s v="26 Apr 22 08:38 PM"/>
    <s v="RE DPBL Showroom-MI"/>
    <s v="0341005123"/>
    <x v="18"/>
    <s v="MI-SHAH ALI &amp; OUT"/>
    <s v="Rojina akter"/>
    <s v="01717958595"/>
    <n v="860898050119391"/>
    <s v="GT NEO 2"/>
    <x v="6"/>
    <m/>
  </r>
  <r>
    <n v="41531"/>
    <s v="26 Apr 22 08:39 PM"/>
    <s v="RE Gadget Solution BD"/>
    <s v="BD103838"/>
    <x v="20"/>
    <s v="SAVAR City CENTER"/>
    <s v="Md asif"/>
    <s v="01919098505"/>
    <n v="861180052681473"/>
    <s v="8(8+128GB)"/>
    <x v="1"/>
    <m/>
  </r>
  <r>
    <n v="41532"/>
    <s v="26 Apr 22 08:39 PM"/>
    <s v="RE Four Star Mobile Showroom"/>
    <s v="0341000250"/>
    <x v="14"/>
    <s v="GA-KONABARI"/>
    <s v="Shoriful"/>
    <s v="01772885552"/>
    <n v="861180052567474"/>
    <s v="8(8+128GB)"/>
    <x v="1"/>
    <m/>
  </r>
  <r>
    <n v="41533"/>
    <s v="26 Apr 22 08:39 PM"/>
    <s v="RE Gadget Solution BD"/>
    <s v="BD103838"/>
    <x v="20"/>
    <s v="SAVAR City CENTER"/>
    <s v="Md pias"/>
    <s v="01779269605"/>
    <n v="861180052681739"/>
    <s v="8(8+128GB)"/>
    <x v="1"/>
    <m/>
  </r>
  <r>
    <n v="41534"/>
    <s v="26 Apr 22 08:40 PM"/>
    <s v="RE Bushra Phone Showroom"/>
    <s v="BD103858"/>
    <x v="16"/>
    <s v="BC-LEVEL1&amp;5"/>
    <s v="Shoriful Islam"/>
    <s v="01719432913"/>
    <n v="866903054258999"/>
    <s v="C11 2021(2+32GB)"/>
    <x v="2"/>
    <m/>
  </r>
  <r>
    <n v="41535"/>
    <s v="26 Apr 22 08:40 PM"/>
    <s v="RE Four Star Mobile Showroom"/>
    <s v="0341000250"/>
    <x v="14"/>
    <s v="GA-KONABARI"/>
    <s v="Hanif"/>
    <s v="01926186766"/>
    <n v="866903054279391"/>
    <s v="C11 2021(2+32GB)"/>
    <x v="2"/>
    <m/>
  </r>
  <r>
    <n v="41536"/>
    <s v="26 Apr 22 08:40 PM"/>
    <s v="RE Prodhan telecom Image Shop"/>
    <s v="BD100774"/>
    <x v="14"/>
    <s v="GA-CHOWSATA"/>
    <s v="sohidul"/>
    <s v="01949284642"/>
    <n v="866903053487656"/>
    <s v="C11 2021(4+64GB)"/>
    <x v="2"/>
    <m/>
  </r>
  <r>
    <n v="41537"/>
    <s v="26 Apr 22 08:41 PM"/>
    <s v="RE RD Telecom Kapasia"/>
    <s v="BD101664"/>
    <x v="14"/>
    <s v="GA-KAPASIA"/>
    <s v="Sajib"/>
    <s v="01994050200"/>
    <n v="864623054969971"/>
    <s v="C21Y(4+64GB)"/>
    <x v="2"/>
    <m/>
  </r>
  <r>
    <n v="41538"/>
    <s v="26 Apr 22 08:42 PM"/>
    <s v="RE?Mridha?treading?corporation Showroom"/>
    <s v="0341005822"/>
    <x v="14"/>
    <s v="GA-KALIAKAIR"/>
    <s v="Robiul"/>
    <s v="01310867853"/>
    <n v="867623056654677"/>
    <s v="C25s(4+128GB)"/>
    <x v="2"/>
    <m/>
  </r>
  <r>
    <n v="41539"/>
    <s v="26 Apr 22 08:42 PM"/>
    <s v="RE Four Star Mobile Showroom"/>
    <s v="0341000250"/>
    <x v="14"/>
    <s v="GA-KONABARI"/>
    <s v="Hanif"/>
    <s v="01627160183"/>
    <n v="861286050905796"/>
    <s v="9i(6+128GB)"/>
    <x v="2"/>
    <m/>
  </r>
  <r>
    <n v="41540"/>
    <s v="26 Apr 22 08:42 PM"/>
    <s v="RE Shajalal R Mobile Corner Showroom"/>
    <s v="BD100985"/>
    <x v="13"/>
    <s v="SD-JATRABARI"/>
    <s v="Ismail"/>
    <s v="01670643161"/>
    <n v="866903053927115"/>
    <s v="C11 2021(2+32GB)"/>
    <x v="2"/>
    <m/>
  </r>
  <r>
    <n v="41541"/>
    <s v="26 Apr 22 08:42 PM"/>
    <s v="RE SAHA TELECOM"/>
    <s v="0341003091"/>
    <x v="13"/>
    <s v="SD-JATRABARI"/>
    <s v="Laboni"/>
    <s v="01777472852"/>
    <n v="861286050617391"/>
    <s v="9i(6+128GB)"/>
    <x v="2"/>
    <m/>
  </r>
  <r>
    <n v="41542"/>
    <s v="26 Apr 22 08:42 PM"/>
    <s v="RE Yen Mobile Showroom"/>
    <s v="0341003873"/>
    <x v="19"/>
    <s v="SA-SAVAR OUTR"/>
    <s v="Oli"/>
    <s v="01976761817"/>
    <n v="866903054574791"/>
    <s v="C11 2021(4+64GB)"/>
    <x v="2"/>
    <m/>
  </r>
  <r>
    <n v="41543"/>
    <s v="26 Apr 22 08:42 PM"/>
    <s v="RE Gadget Solution BD"/>
    <s v="BD103838"/>
    <x v="20"/>
    <s v="SAVAR City CENTER"/>
    <s v="Md mamun"/>
    <s v="01924167576"/>
    <n v="861180052681812"/>
    <s v="8(8+128GB)"/>
    <x v="1"/>
    <m/>
  </r>
  <r>
    <n v="41544"/>
    <s v="26 Apr 22 08:43 PM"/>
    <s v="RE?Mridha?treading?corporation Showroom"/>
    <s v="0341005822"/>
    <x v="14"/>
    <s v="GA-KALIAKAIR"/>
    <s v="Rohima"/>
    <s v="01310867853"/>
    <n v="864623055242691"/>
    <s v="C21Y(4+64GB)"/>
    <x v="2"/>
    <m/>
  </r>
  <r>
    <n v="41545"/>
    <s v="26 Apr 22 08:43 PM"/>
    <s v="RE Four Star Mobile Showroom"/>
    <s v="0341000250"/>
    <x v="14"/>
    <s v="GA-KONABARI"/>
    <s v="Sofol"/>
    <s v="01997931890"/>
    <n v="860401060253779"/>
    <s v="C31"/>
    <x v="2"/>
    <m/>
  </r>
  <r>
    <n v="41546"/>
    <s v="26 Apr 22 08:43 PM"/>
    <s v="RE Gadget Solution BD"/>
    <s v="BD103838"/>
    <x v="20"/>
    <s v="SAVAR City CENTER"/>
    <s v="Raju"/>
    <s v="01686839821"/>
    <n v="861180052677851"/>
    <s v="8(8+128GB)"/>
    <x v="1"/>
    <m/>
  </r>
  <r>
    <n v="41547"/>
    <s v="26 Apr 22 08:44 PM"/>
    <s v="RE Molla Telecom Showroom?BA"/>
    <s v="BD101126"/>
    <x v="4"/>
    <s v="BA-GOBALGANJ"/>
    <s v="Hasan"/>
    <s v="01676775781"/>
    <n v="866903054413917"/>
    <s v="C11 2021(2+32GB)"/>
    <x v="2"/>
    <m/>
  </r>
  <r>
    <n v="41548"/>
    <s v="26 Apr 22 08:44 PM"/>
    <s v="RE Gadget Solution BD"/>
    <s v="BD103838"/>
    <x v="20"/>
    <s v="SAVAR City CENTER"/>
    <s v="Md sumon"/>
    <s v="01916919152"/>
    <n v="861180052682612"/>
    <s v="8(8+128GB)"/>
    <x v="1"/>
    <m/>
  </r>
  <r>
    <n v="41549"/>
    <s v="26 Apr 22 08:44 PM"/>
    <s v="RE Sheba Showroom"/>
    <s v="0341005668"/>
    <x v="1"/>
    <s v="CTG-Coxbazar City"/>
    <s v="Samir"/>
    <s v="01813808087"/>
    <n v="862453051659892"/>
    <s v="C25Y"/>
    <x v="2"/>
    <m/>
  </r>
  <r>
    <n v="41550"/>
    <s v="26 Apr 22 08:44 PM"/>
    <s v="RE Gadget Solution BD"/>
    <s v="BD103838"/>
    <x v="20"/>
    <s v="SAVAR City CENTER"/>
    <s v="Maruf"/>
    <s v="01944411109"/>
    <n v="861180052678875"/>
    <s v="8(8+128GB)"/>
    <x v="1"/>
    <m/>
  </r>
  <r>
    <n v="41551"/>
    <s v="26 Apr 22 08:45 PM"/>
    <s v="RE Molla Telecom Showroom?BA"/>
    <s v="BD101126"/>
    <x v="4"/>
    <s v="BA-GOBALGANJ"/>
    <s v="Sukur Molla"/>
    <s v="01713823339"/>
    <n v="862453050914272"/>
    <s v="C25Y"/>
    <x v="2"/>
    <m/>
  </r>
  <r>
    <n v="41552"/>
    <s v="26 Apr 22 08:45 PM"/>
    <s v="RE Fahim?Telecom Showroom"/>
    <s v="0341005086"/>
    <x v="5"/>
    <s v="NA-Gawsia &amp; Madhobdi"/>
    <s v="Hasan"/>
    <s v="01933263769"/>
    <n v="868296050152490"/>
    <s v="narzo 50"/>
    <x v="2"/>
    <s v="Resale IMEI Removed"/>
  </r>
  <r>
    <n v="41553"/>
    <s v="26 Apr 22 08:45 PM"/>
    <s v="RE Hello realme Showroom"/>
    <s v="0341003613"/>
    <x v="8"/>
    <s v="RA-RANPUR CITY-2"/>
    <s v="Niloy"/>
    <s v="01713993707"/>
    <n v="862453051272134"/>
    <s v="C25Y"/>
    <x v="2"/>
    <m/>
  </r>
  <r>
    <n v="41554"/>
    <s v="26 Apr 22 08:46 PM"/>
    <s v="RE Modern Communication Showroom"/>
    <s v="BD104429"/>
    <x v="3"/>
    <s v="KH-KHULNA CITY B"/>
    <s v="Sabbir"/>
    <s v="01959776749"/>
    <n v="861286050868176"/>
    <s v="9i(6+128GB)"/>
    <x v="2"/>
    <m/>
  </r>
  <r>
    <n v="41555"/>
    <s v="26 Apr 22 08:46 PM"/>
    <s v="RE Urmi Telecom Showroom"/>
    <s v="BD104622"/>
    <x v="7"/>
    <s v="SY-Sunamganj"/>
    <s v="Mustafizur"/>
    <n v="8801580356491"/>
    <n v="861286050733396"/>
    <s v="9i(6+128GB)"/>
    <x v="2"/>
    <m/>
  </r>
  <r>
    <n v="41556"/>
    <s v="26 Apr 22 08:47 PM"/>
    <s v="RE Gadget Solution BD"/>
    <s v="BD103838"/>
    <x v="20"/>
    <s v="SAVAR City CENTER"/>
    <s v="Sojol mia"/>
    <s v="01832303161"/>
    <n v="861180052680152"/>
    <s v="8(8+128GB)"/>
    <x v="1"/>
    <m/>
  </r>
  <r>
    <n v="41557"/>
    <s v="26 Apr 22 08:47 PM"/>
    <s v="RE Raaj Communication"/>
    <s v="0341001067"/>
    <x v="3"/>
    <s v="KH-KHULNA CITY A"/>
    <s v="Dalim"/>
    <s v="01685816498"/>
    <n v="861286050210254"/>
    <s v="9i(6+128GB)"/>
    <x v="2"/>
    <m/>
  </r>
  <r>
    <n v="41558"/>
    <s v="26 Apr 22 08:47 PM"/>
    <s v="RE Mobile Bazar Showroom-CO"/>
    <s v="BD103632"/>
    <x v="0"/>
    <s v="CO-COMILLA COUNTRY"/>
    <s v="Bishojid"/>
    <s v="01867718473"/>
    <n v="860401060351375"/>
    <s v="C31"/>
    <x v="2"/>
    <m/>
  </r>
  <r>
    <n v="41559"/>
    <s v="26 Apr 22 08:47 PM"/>
    <s v="RE Himal Telecom"/>
    <s v="0341003987"/>
    <x v="11"/>
    <s v="NF-Noakhali"/>
    <s v="Diponkar Deb Nath"/>
    <s v="01811331798"/>
    <n v="861286050713695"/>
    <s v="9i(6+128GB)"/>
    <x v="2"/>
    <m/>
  </r>
  <r>
    <n v="41560"/>
    <s v="26 Apr 22 08:47 PM"/>
    <s v="RE SM Nokia"/>
    <s v="0341003185"/>
    <x v="6"/>
    <s v="MY-NETROKONA"/>
    <s v="Rakibul"/>
    <s v="01953047860"/>
    <n v="864623054821677"/>
    <s v="C21Y(4+64GB)"/>
    <x v="2"/>
    <m/>
  </r>
  <r>
    <n v="41561"/>
    <s v="26 Apr 22 08:47 PM"/>
    <s v="RE Gadget Narayanganj"/>
    <s v="0341004827"/>
    <x v="5"/>
    <s v="NA-Narayanganj City"/>
    <s v="Md sohag"/>
    <s v="01787756064"/>
    <n v="864623054225515"/>
    <s v="C21Y(3+32GB)"/>
    <x v="2"/>
    <m/>
  </r>
  <r>
    <n v="41562"/>
    <s v="26 Apr 22 08:47 PM"/>
    <s v="RE Technotronic Showroom"/>
    <s v="0341005090"/>
    <x v="5"/>
    <s v="NA-Narayanganj City"/>
    <s v="Sonia"/>
    <s v="01746471972"/>
    <n v="866903054533656"/>
    <s v="C11 2021(4+64GB)"/>
    <x v="2"/>
    <m/>
  </r>
  <r>
    <n v="41563"/>
    <s v="26 Apr 22 08:47 PM"/>
    <s v="RE AK?mobile?Corner Showroom"/>
    <s v="0341005660"/>
    <x v="3"/>
    <s v="KH-KHULNA CITY A"/>
    <s v="Rony"/>
    <s v="01961101401"/>
    <n v="867623055251913"/>
    <s v="C25s(4+128GB)"/>
    <x v="2"/>
    <m/>
  </r>
  <r>
    <n v="41564"/>
    <s v="26 Apr 22 08:48 PM"/>
    <s v="RE DPBL Tokyo 2 Showroom"/>
    <s v="0341005509"/>
    <x v="12"/>
    <s v="WE-MOHAMMADPUR"/>
    <s v="Nigar sultana"/>
    <s v="01936875958"/>
    <n v="866903054439573"/>
    <s v="C11 2021(2+32GB)"/>
    <x v="2"/>
    <m/>
  </r>
  <r>
    <n v="41565"/>
    <s v="26 Apr 22 08:48 PM"/>
    <s v="RE Gadget Solution BD"/>
    <s v="BD103838"/>
    <x v="20"/>
    <s v="SAVAR City CENTER"/>
    <s v="Badhon"/>
    <s v="01751040729"/>
    <n v="861180052677711"/>
    <s v="8(8+128GB)"/>
    <x v="1"/>
    <m/>
  </r>
  <r>
    <n v="41566"/>
    <s v="26 Apr 22 08:48 PM"/>
    <s v="RE Mobile Hut 4 Showroom"/>
    <s v="BD100172"/>
    <x v="5"/>
    <s v="NA-Narayanganj City"/>
    <s v="Tohidul Islam"/>
    <s v="01744580687"/>
    <n v="867623055800917"/>
    <s v="C25s(4+128GB)"/>
    <x v="2"/>
    <m/>
  </r>
  <r>
    <n v="41567"/>
    <s v="26 Apr 22 08:48 PM"/>
    <s v="RE Sayed Traders"/>
    <s v="0341003192"/>
    <x v="17"/>
    <s v="KI-Kishoreganj"/>
    <s v="Mustakim"/>
    <s v="01728586336"/>
    <n v="861286050626616"/>
    <s v="9i(6+128GB)"/>
    <x v="2"/>
    <m/>
  </r>
  <r>
    <n v="41568"/>
    <s v="26 Apr 22 08:48 PM"/>
    <s v="RE Hobi?Telecom?Showroom-SA"/>
    <s v="0341004735"/>
    <x v="20"/>
    <s v="SAVAR City CENTER"/>
    <s v="Abdul awal"/>
    <s v="01712178778"/>
    <n v="868296050212955"/>
    <s v="narzo 50"/>
    <x v="2"/>
    <m/>
  </r>
  <r>
    <n v="41569"/>
    <s v="26 Apr 22 08:49 PM"/>
    <s v="RE Gadget Solution BD"/>
    <s v="BD103838"/>
    <x v="20"/>
    <s v="SAVAR City CENTER"/>
    <s v="Foysal"/>
    <s v="01673955677"/>
    <n v="861180052675475"/>
    <s v="8(8+128GB)"/>
    <x v="1"/>
    <m/>
  </r>
  <r>
    <n v="41570"/>
    <s v="26 Apr 22 08:49 PM"/>
    <s v="RE G&amp;G - 14 JFP premium"/>
    <s v="BD100834"/>
    <x v="10"/>
    <s v="GU-JAMUNA FUTURE"/>
    <s v="KAMRUL"/>
    <s v="01619942015"/>
    <n v="860401060380515"/>
    <s v="C31"/>
    <x v="2"/>
    <m/>
  </r>
  <r>
    <n v="41571"/>
    <s v="26 Apr 22 08:49 PM"/>
    <s v="RE Raaj Communication"/>
    <s v="0341001067"/>
    <x v="3"/>
    <s v="KH-KHULNA CITY A"/>
    <s v="Limon"/>
    <s v="01870893973"/>
    <n v="860401060318911"/>
    <s v="C31"/>
    <x v="2"/>
    <m/>
  </r>
  <r>
    <n v="41572"/>
    <s v="26 Apr 22 08:49 PM"/>
    <s v="RE Hello realme Showroom"/>
    <s v="0341003613"/>
    <x v="8"/>
    <s v="RA-RANPUR CITY-2"/>
    <s v="Rofiqul"/>
    <s v="01718576275"/>
    <n v="867623056298459"/>
    <s v="C25s(4+128GB)"/>
    <x v="2"/>
    <m/>
  </r>
  <r>
    <n v="41573"/>
    <s v="26 Apr 22 08:49 PM"/>
    <s v="RE Talukder mobile Link Showroom"/>
    <s v="0341003601"/>
    <x v="15"/>
    <s v="UT-Rajuk commerical"/>
    <s v="MD Anwar hossain"/>
    <s v="01861456999"/>
    <n v="868296050100853"/>
    <s v="narzo 50"/>
    <x v="2"/>
    <m/>
  </r>
  <r>
    <n v="41574"/>
    <s v="26 Apr 22 08:49 PM"/>
    <s v="RE Gadget Solution BD"/>
    <s v="BD103838"/>
    <x v="20"/>
    <s v="SAVAR City CENTER"/>
    <s v="Risan"/>
    <s v="01642726594"/>
    <n v="861180052678958"/>
    <s v="8(8+128GB)"/>
    <x v="1"/>
    <m/>
  </r>
  <r>
    <n v="41575"/>
    <s v="26 Apr 22 08:49 PM"/>
    <s v="RE Smart Mobile Zone-B"/>
    <s v="0341002782"/>
    <x v="2"/>
    <s v="RJ-BOGURA AREA"/>
    <s v="Aslam ali"/>
    <s v="01729112517"/>
    <n v="860401060384079"/>
    <s v="C31"/>
    <x v="2"/>
    <m/>
  </r>
  <r>
    <n v="41576"/>
    <s v="26 Apr 22 08:50 PM"/>
    <s v="RE Century"/>
    <s v="0341004888"/>
    <x v="11"/>
    <s v="NF-Feni"/>
    <s v="Badsha"/>
    <s v="01975497566"/>
    <n v="866903054025513"/>
    <s v="C11 2021(2+32GB)"/>
    <x v="2"/>
    <m/>
  </r>
  <r>
    <n v="41577"/>
    <s v="26 Apr 22 08:50 PM"/>
    <s v="RE Mobile World Ng"/>
    <s v="0341002506"/>
    <x v="5"/>
    <s v="NA-Narayanganj City"/>
    <s v="Mamun"/>
    <s v="01990579027"/>
    <n v="861286050925497"/>
    <s v="9i(6+128GB)"/>
    <x v="2"/>
    <m/>
  </r>
  <r>
    <n v="41578"/>
    <s v="26 Apr 22 08:50 PM"/>
    <s v="RE Gadget place Showroom"/>
    <s v="BD101142"/>
    <x v="2"/>
    <s v="RJ-RAJSHAHI AREA"/>
    <s v="Jihad"/>
    <s v="01716933476"/>
    <n v="860401060041893"/>
    <s v="C31"/>
    <x v="2"/>
    <m/>
  </r>
  <r>
    <n v="41579"/>
    <s v="26 Apr 22 08:50 PM"/>
    <s v="RE Sahil Telecom Showroom"/>
    <s v="0341005748"/>
    <x v="16"/>
    <s v="BC-LEVEL 6"/>
    <s v="Shohagh"/>
    <s v="01312569844"/>
    <n v="866903053788111"/>
    <s v="C11 2021(4+64GB)"/>
    <x v="2"/>
    <m/>
  </r>
  <r>
    <n v="41580"/>
    <s v="26 Apr 22 08:50 PM"/>
    <s v="RE Gadget Solution BD"/>
    <s v="BD103838"/>
    <x v="20"/>
    <s v="SAVAR City CENTER"/>
    <s v="Alif Ganja"/>
    <s v="01927432743"/>
    <n v="861180052680137"/>
    <s v="8(8+128GB)"/>
    <x v="1"/>
    <m/>
  </r>
  <r>
    <n v="41581"/>
    <s v="26 Apr 22 08:51 PM"/>
    <s v="RE Raaj Communication"/>
    <s v="0341001067"/>
    <x v="3"/>
    <s v="KH-KHULNA CITY A"/>
    <s v="Kumaresh"/>
    <s v="01964944543"/>
    <n v="860401060318374"/>
    <s v="C31"/>
    <x v="2"/>
    <m/>
  </r>
  <r>
    <n v="41582"/>
    <s v="26 Apr 22 08:51 PM"/>
    <s v="RE Gadget Zone 2 Showroom"/>
    <s v="BD100094"/>
    <x v="16"/>
    <s v="BC-LEVEL1&amp;5"/>
    <s v="Shirin sultana"/>
    <s v="01755944815"/>
    <n v="861180052701016"/>
    <s v="8(8+128GB)"/>
    <x v="1"/>
    <m/>
  </r>
  <r>
    <n v="41583"/>
    <s v="26 Apr 22 08:51 PM"/>
    <s v="RE Realme Showroom Kushtia"/>
    <s v="BD111020"/>
    <x v="3"/>
    <s v="KH-KUSTIA"/>
    <s v="Joy"/>
    <s v="01729508513"/>
    <n v="869701050653677"/>
    <s v="8 5G(8+128GB)"/>
    <x v="6"/>
    <m/>
  </r>
  <r>
    <n v="41584"/>
    <s v="26 Apr 22 08:51 PM"/>
    <s v="RE Global Gadget Showroom"/>
    <s v="0341003563"/>
    <x v="13"/>
    <s v="SD-RAMPURA"/>
    <s v="Sajib"/>
    <s v="01533884901"/>
    <n v="862453051261830"/>
    <s v="C25Y"/>
    <x v="2"/>
    <m/>
  </r>
  <r>
    <n v="41585"/>
    <s v="26 Apr 22 08:51 PM"/>
    <s v="RE Winsome Mobile Showroom"/>
    <s v="0341005698"/>
    <x v="18"/>
    <s v="MI-Mirpur-2"/>
    <s v="Aminul"/>
    <s v="01866685640"/>
    <n v="866903054426695"/>
    <s v="C11 2021(2+32GB)"/>
    <x v="2"/>
    <m/>
  </r>
  <r>
    <n v="41586"/>
    <s v="26 Apr 22 08:51 PM"/>
    <s v="RE G&amp;G - 13, Bcity 6th floor"/>
    <s v="BD100870"/>
    <x v="16"/>
    <s v="BC-LEVEL 6"/>
    <s v="Raihan"/>
    <s v="01955060744"/>
    <n v="868296050196570"/>
    <s v="narzo 50"/>
    <x v="2"/>
    <m/>
  </r>
  <r>
    <n v="41587"/>
    <s v="26 Apr 22 08:51 PM"/>
    <s v="RE Gadget Solution BD"/>
    <s v="BD103838"/>
    <x v="20"/>
    <s v="SAVAR City CENTER"/>
    <s v="Morshed"/>
    <s v="01813914751"/>
    <n v="861180052673595"/>
    <s v="8(8+128GB)"/>
    <x v="1"/>
    <m/>
  </r>
  <r>
    <n v="41588"/>
    <s v="26 Apr 22 08:51 PM"/>
    <s v="RE Raaj Communication"/>
    <s v="0341001067"/>
    <x v="3"/>
    <s v="KH-KHULNA CITY A"/>
    <s v="Mukul"/>
    <s v="01780304099"/>
    <n v="860401060316972"/>
    <s v="C31"/>
    <x v="2"/>
    <m/>
  </r>
  <r>
    <n v="41589"/>
    <s v="26 Apr 22 08:51 PM"/>
    <s v="RE Sumon Telecom-NG"/>
    <s v="0341002395"/>
    <x v="2"/>
    <s v="RJ-NAOGAON AREA"/>
    <s v="raju"/>
    <s v="01302795905"/>
    <n v="862453051645495"/>
    <s v="C25Y"/>
    <x v="2"/>
    <m/>
  </r>
  <r>
    <n v="41590"/>
    <s v="26 Apr 22 08:52 PM"/>
    <s v="RE Mamun telecom Showroom"/>
    <s v="BD101474"/>
    <x v="2"/>
    <s v="RJ-RAJSHAHI AREA"/>
    <s v="Shuruj"/>
    <s v="01737836963"/>
    <n v="860401060173118"/>
    <s v="C31"/>
    <x v="2"/>
    <m/>
  </r>
  <r>
    <n v="41591"/>
    <s v="26 Apr 22 08:52 PM"/>
    <s v="RE Mobile Style Showroom"/>
    <s v="BD102685"/>
    <x v="14"/>
    <s v="GA-BYPASS TONGJI"/>
    <s v="Sohel"/>
    <s v="01950966468"/>
    <n v="860401060259578"/>
    <s v="C31"/>
    <x v="2"/>
    <m/>
  </r>
  <r>
    <n v="41592"/>
    <s v="26 Apr 22 08:52 PM"/>
    <s v="RE REXMOO Showroom"/>
    <s v="BD101128"/>
    <x v="13"/>
    <s v="SD-PALTAN"/>
    <s v="Arafat"/>
    <s v="01740464295"/>
    <n v="861286050896979"/>
    <s v="9i(6+128GB)"/>
    <x v="2"/>
    <m/>
  </r>
  <r>
    <n v="41593"/>
    <s v="26 Apr 22 08:52 PM"/>
    <s v="RE Idea Shop 2"/>
    <s v="0341005109"/>
    <x v="2"/>
    <s v="RJ-BOGURA AREA"/>
    <s v="Pogoty"/>
    <s v="01533549138"/>
    <n v="861180052563275"/>
    <s v="8(8+128GB)"/>
    <x v="1"/>
    <m/>
  </r>
  <r>
    <n v="41594"/>
    <s v="26 Apr 22 08:52 PM"/>
    <s v="RE OK Computer Showroom"/>
    <s v="0341002786"/>
    <x v="14"/>
    <s v="GA-MASTBRI VALUKA"/>
    <s v="Sofiqul"/>
    <s v="01568411577"/>
    <n v="867623056831895"/>
    <s v="C25s(4+128GB)"/>
    <x v="2"/>
    <m/>
  </r>
  <r>
    <n v="41595"/>
    <s v="26 Apr 22 08:52 PM"/>
    <s v="RE Gadget Solution BD"/>
    <s v="BD103838"/>
    <x v="20"/>
    <s v="SAVAR City CENTER"/>
    <s v="Ebrahim"/>
    <s v="01309836608"/>
    <n v="861180052682174"/>
    <s v="8(8+128GB)"/>
    <x v="1"/>
    <m/>
  </r>
  <r>
    <n v="41596"/>
    <s v="26 Apr 22 08:52 PM"/>
    <s v="RE RudroTelecom R"/>
    <s v="0341000571"/>
    <x v="4"/>
    <s v="BA-MADARIPUR"/>
    <s v="Sona"/>
    <s v="01789814877"/>
    <n v="861180052432315"/>
    <s v="8(8+128GB)"/>
    <x v="1"/>
    <m/>
  </r>
  <r>
    <n v="41597"/>
    <s v="26 Apr 22 08:53 PM"/>
    <s v="RE Al Amin"/>
    <s v="0341002376"/>
    <x v="12"/>
    <s v="WE-MOHAMMADPUR"/>
    <s v="minar"/>
    <s v="01946196244"/>
    <n v="860401060267399"/>
    <s v="C31"/>
    <x v="2"/>
    <m/>
  </r>
  <r>
    <n v="41598"/>
    <s v="26 Apr 22 08:53 PM"/>
    <s v="RE Syl Phone Showroom"/>
    <s v="BD104154"/>
    <x v="7"/>
    <s v="SY-West sylhet"/>
    <s v="mahid"/>
    <s v="0139398545"/>
    <n v="860401060368171"/>
    <s v="C31"/>
    <x v="2"/>
    <m/>
  </r>
  <r>
    <n v="41599"/>
    <s v="26 Apr 22 08:53 PM"/>
    <s v="RE Tele Mast Showroom"/>
    <s v="0341004472"/>
    <x v="13"/>
    <s v="SD-RAMPURA"/>
    <s v="rasel"/>
    <s v="01977339420"/>
    <n v="864623054635457"/>
    <s v="C21Y(4+64GB)"/>
    <x v="2"/>
    <m/>
  </r>
  <r>
    <n v="41600"/>
    <s v="26 Apr 22 08:53 PM"/>
    <s v="RE RM Traders"/>
    <s v="0341001118"/>
    <x v="18"/>
    <s v="MI-Mirpur-1"/>
    <s v="shimul"/>
    <s v="01716263532"/>
    <n v="864623054625631"/>
    <s v="C21Y(4+64GB)"/>
    <x v="2"/>
    <m/>
  </r>
  <r>
    <n v="41601"/>
    <s v="26 Apr 22 08:53 PM"/>
    <s v="RE Mobile World Narsingdhi"/>
    <s v="0341001291"/>
    <x v="5"/>
    <s v="NA-Norsinghdi(City &amp; Outer)"/>
    <s v="Ajoy"/>
    <s v="01819844105"/>
    <n v="866903054373111"/>
    <s v="C11 2021(2+32GB)"/>
    <x v="2"/>
    <m/>
  </r>
  <r>
    <n v="41602"/>
    <s v="26 Apr 22 08:53 PM"/>
    <s v="RE Arosh Mobile Valley"/>
    <s v="BD111106"/>
    <x v="8"/>
    <s v="RA-RANPUR CITY-2"/>
    <s v="Shipon"/>
    <s v="01315156904"/>
    <n v="861180052559893"/>
    <s v="8(8+128GB)"/>
    <x v="1"/>
    <m/>
  </r>
  <r>
    <n v="41603"/>
    <s v="26 Apr 22 08:53 PM"/>
    <s v="RE RE- Shihab telecom"/>
    <s v="0341001619"/>
    <x v="2"/>
    <s v="RJ-CHAPAI AREA"/>
    <s v="Doya"/>
    <s v="01712785740"/>
    <n v="867623056850655"/>
    <s v="C25s(4+128GB)"/>
    <x v="2"/>
    <m/>
  </r>
  <r>
    <n v="41604"/>
    <s v="26 Apr 22 08:53 PM"/>
    <s v="RE Android?EStore Showroom"/>
    <s v="0341005284"/>
    <x v="5"/>
    <s v="NA-Ctg Road &amp; Sonargoan"/>
    <s v="Sujon"/>
    <s v="01634638243"/>
    <n v="864623055129955"/>
    <s v="C21Y(4+64GB)"/>
    <x v="2"/>
    <m/>
  </r>
  <r>
    <n v="41605"/>
    <s v="26 Apr 22 08:53 PM"/>
    <s v="RE Hobi?Telecom?Showroom-SA"/>
    <s v="0341004735"/>
    <x v="20"/>
    <s v="SAVAR City CENTER"/>
    <s v="Hossen adnan"/>
    <s v="01925572369"/>
    <n v="860401060423430"/>
    <s v="C31"/>
    <x v="2"/>
    <m/>
  </r>
  <r>
    <n v="41606"/>
    <s v="26 Apr 22 08:53 PM"/>
    <s v="RE Raziv Telecom Showroom"/>
    <s v="0341005757"/>
    <x v="6"/>
    <s v="MY-MYMENSIGN CITY2"/>
    <s v="mamun"/>
    <s v="01918064609"/>
    <n v="867623056158513"/>
    <s v="C25s(4+128GB)"/>
    <x v="2"/>
    <m/>
  </r>
  <r>
    <n v="41607"/>
    <s v="26 Apr 22 08:53 PM"/>
    <s v="RE Golden Mobile City"/>
    <s v="0341002047"/>
    <x v="7"/>
    <s v="SY-West sylhet"/>
    <s v="Mijan"/>
    <s v="01930213111"/>
    <n v="860401060312336"/>
    <s v="C31"/>
    <x v="2"/>
    <m/>
  </r>
  <r>
    <n v="41608"/>
    <s v="26 Apr 22 08:54 PM"/>
    <s v="RE Nirjhora Telecom Showroom"/>
    <s v="BD104252"/>
    <x v="14"/>
    <s v="GA-KAPASIA"/>
    <s v="Himel"/>
    <s v="01685882696"/>
    <n v="868296050202097"/>
    <s v="narzo 50"/>
    <x v="2"/>
    <m/>
  </r>
  <r>
    <n v="41609"/>
    <s v="26 Apr 22 08:54 PM"/>
    <s v="RE Gadget Solution BD"/>
    <s v="BD103838"/>
    <x v="20"/>
    <s v="SAVAR City CENTER"/>
    <s v="Maruf"/>
    <s v="01928357093"/>
    <n v="861180052683099"/>
    <s v="8(8+128GB)"/>
    <x v="1"/>
    <m/>
  </r>
  <r>
    <n v="41610"/>
    <s v="26 Apr 22 08:54 PM"/>
    <s v="RE Raaj Communication"/>
    <s v="0341001067"/>
    <x v="3"/>
    <s v="KH-KHULNA CITY A"/>
    <s v="Sonaly"/>
    <s v="01700681108"/>
    <n v="866903052628730"/>
    <s v="C11 2021(2+32GB)"/>
    <x v="2"/>
    <m/>
  </r>
  <r>
    <n v="41611"/>
    <s v="26 Apr 22 08:54 PM"/>
    <s v="RE Prodhan telecom Image Shop"/>
    <s v="BD100774"/>
    <x v="14"/>
    <s v="GA-CHOWSATA"/>
    <s v="কাওছার"/>
    <s v="01770444198"/>
    <n v="867623056623557"/>
    <s v="C25s(4+128GB)"/>
    <x v="2"/>
    <m/>
  </r>
  <r>
    <n v="41612"/>
    <s v="26 Apr 22 08:54 PM"/>
    <s v="RE Kazi Telecom Showroom"/>
    <s v="BD101113"/>
    <x v="4"/>
    <s v="BA-MADARIPUR"/>
    <s v="Taznin"/>
    <s v="01403727525"/>
    <n v="866903054459555"/>
    <s v="C11 2021(2+32GB)"/>
    <x v="2"/>
    <m/>
  </r>
  <r>
    <n v="41613"/>
    <s v="26 Apr 22 08:54 PM"/>
    <s v="RE MS International Showroom"/>
    <s v="0341005592"/>
    <x v="10"/>
    <s v="GU-JAMUNA FUTURE"/>
    <s v="Shahriar"/>
    <s v="01317269591"/>
    <n v="861286050689234"/>
    <s v="9i(6+128GB)"/>
    <x v="2"/>
    <m/>
  </r>
  <r>
    <n v="41614"/>
    <s v="26 Apr 22 08:54 PM"/>
    <s v="RE Sheba Showroom"/>
    <s v="0341005668"/>
    <x v="1"/>
    <s v="CTG-Coxbazar City"/>
    <s v="Ujjal"/>
    <s v="01859675647"/>
    <n v="861180052415997"/>
    <s v="8(8+128GB)"/>
    <x v="1"/>
    <m/>
  </r>
  <r>
    <n v="41615"/>
    <s v="26 Apr 22 08:54 PM"/>
    <s v="RE Vagabond sells center Showroom"/>
    <s v="BD100784"/>
    <x v="4"/>
    <s v="BA-BARISA-1"/>
    <s v="Afnan"/>
    <s v="01793488656"/>
    <n v="861286050702938"/>
    <s v="9i(6+128GB)"/>
    <x v="2"/>
    <m/>
  </r>
  <r>
    <n v="41616"/>
    <s v="26 Apr 22 08:54 PM"/>
    <s v="RE K.R Smart phone cafe Showroom"/>
    <s v="BD103998"/>
    <x v="7"/>
    <s v="SY-Moulvibazar"/>
    <s v="Sawon"/>
    <s v="01736141570"/>
    <n v="861180052540976"/>
    <s v="8(8+128GB)"/>
    <x v="1"/>
    <m/>
  </r>
  <r>
    <n v="41617"/>
    <s v="26 Apr 22 08:54 PM"/>
    <s v="RE Fantasy Mobile Mart Showroom"/>
    <s v="BD103999"/>
    <x v="1"/>
    <s v="CTG-Sitakondo Thana"/>
    <s v="Dip"/>
    <s v="01793472903"/>
    <n v="866903053651814"/>
    <s v="C11 2021(4+64GB)"/>
    <x v="2"/>
    <m/>
  </r>
  <r>
    <n v="41618"/>
    <s v="26 Apr 22 08:54 PM"/>
    <s v="RE Winsome Mobile Showroom"/>
    <s v="0341005698"/>
    <x v="18"/>
    <s v="MI-Mirpur-2"/>
    <s v="Zakir"/>
    <s v="01783488580"/>
    <n v="866903054539836"/>
    <s v="C11 2021(4+64GB)"/>
    <x v="2"/>
    <m/>
  </r>
  <r>
    <n v="41619"/>
    <s v="26 Apr 22 08:54 PM"/>
    <s v="RE Realme Fair Store Showroom"/>
    <s v="BD103829"/>
    <x v="8"/>
    <s v="RA-NILPHAMARI"/>
    <s v="Al amin"/>
    <s v="01905945150"/>
    <n v="867623055812375"/>
    <s v="C25s(4+128GB)"/>
    <x v="2"/>
    <m/>
  </r>
  <r>
    <n v="41620"/>
    <s v="26 Apr 22 08:55 PM"/>
    <s v="RE Raaj Communication"/>
    <s v="0341001067"/>
    <x v="3"/>
    <s v="KH-KHULNA CITY A"/>
    <s v="Taposh"/>
    <s v="01710124737"/>
    <n v="860401060317137"/>
    <s v="C31"/>
    <x v="2"/>
    <m/>
  </r>
  <r>
    <n v="41621"/>
    <s v="26 Apr 22 08:55 PM"/>
    <s v="RE Fatema Telecom Showroom-SY"/>
    <s v="BD103831"/>
    <x v="7"/>
    <s v="SY-West sylhet"/>
    <s v="Mahbubur Rahman"/>
    <s v="01715141377"/>
    <n v="866903054345077"/>
    <s v="C11 2021(2+32GB)"/>
    <x v="2"/>
    <m/>
  </r>
  <r>
    <n v="41622"/>
    <s v="26 Apr 22 08:55 PM"/>
    <s v="RE Star Arena Showroom"/>
    <s v="0341000353"/>
    <x v="13"/>
    <s v="SD-PALTAN"/>
    <s v="Yasin Ali"/>
    <s v="01301929303"/>
    <n v="860401060043378"/>
    <s v="C31"/>
    <x v="2"/>
    <m/>
  </r>
  <r>
    <n v="41623"/>
    <s v="26 Apr 22 08:55 PM"/>
    <s v="RE Bismillah Telecom Showroom"/>
    <s v="0341005290"/>
    <x v="2"/>
    <s v="RJ-SIRAJGANJ AREA"/>
    <s v="Tanzina Tonni"/>
    <s v="01735893593"/>
    <n v="861180052144050"/>
    <s v="8(8+128GB)"/>
    <x v="1"/>
    <m/>
  </r>
  <r>
    <n v="41624"/>
    <s v="26 Apr 22 08:55 PM"/>
    <s v="RE Hello realme Showroom"/>
    <s v="0341003613"/>
    <x v="8"/>
    <s v="RA-RANPUR CITY-2"/>
    <s v="Mizanur"/>
    <s v="01316416340"/>
    <n v="862453051649851"/>
    <s v="C25Y"/>
    <x v="2"/>
    <m/>
  </r>
  <r>
    <n v="41625"/>
    <s v="26 Apr 22 08:55 PM"/>
    <s v="RE Arosh Mobile Valley"/>
    <s v="BD111106"/>
    <x v="8"/>
    <s v="RA-RANPUR CITY-2"/>
    <s v="Shipon"/>
    <s v="01722580855"/>
    <n v="861180052687538"/>
    <s v="8(8+128GB)"/>
    <x v="1"/>
    <m/>
  </r>
  <r>
    <n v="41626"/>
    <s v="26 Apr 22 08:55 PM"/>
    <s v="RE Talukdar Mobile North Tower"/>
    <s v="0341003676"/>
    <x v="15"/>
    <s v="UT-North Tower"/>
    <s v="Sofiqul"/>
    <s v="01621895310"/>
    <n v="868296050152979"/>
    <s v="narzo 50"/>
    <x v="2"/>
    <m/>
  </r>
  <r>
    <n v="41627"/>
    <s v="26 Apr 22 08:56 PM"/>
    <s v="RE Alapon Telecom Rajlaxmi"/>
    <s v="BD100602"/>
    <x v="15"/>
    <s v="UT-Rajalaxmi"/>
    <s v="Kawsar"/>
    <s v="01782118705"/>
    <n v="860401060273215"/>
    <s v="C31"/>
    <x v="2"/>
    <m/>
  </r>
  <r>
    <n v="41628"/>
    <s v="26 Apr 22 08:56 PM"/>
    <s v="RE SH Mobile center Showroom"/>
    <s v="BD104613"/>
    <x v="2"/>
    <s v="RJ-NATORE AREA"/>
    <s v="Bijoy"/>
    <s v="01765976112"/>
    <n v="861286050961039"/>
    <s v="9i(6+128GB)"/>
    <x v="2"/>
    <m/>
  </r>
  <r>
    <n v="41629"/>
    <s v="26 Apr 22 08:56 PM"/>
    <s v="RE Moni Mobile Corner"/>
    <s v="BD104307"/>
    <x v="6"/>
    <s v="MY-JAMALPUR"/>
    <s v="Abu mia"/>
    <s v="01680690709"/>
    <n v="867623056268338"/>
    <s v="C25s(4+128GB)"/>
    <x v="2"/>
    <m/>
  </r>
  <r>
    <n v="41630"/>
    <s v="26 Apr 22 08:56 PM"/>
    <s v="RE Gadget Solution BD"/>
    <s v="BD103838"/>
    <x v="20"/>
    <s v="SAVAR City CENTER"/>
    <s v="Maruf"/>
    <s v="01944411109"/>
    <n v="861180052679576"/>
    <s v="8(8+128GB)"/>
    <x v="1"/>
    <m/>
  </r>
  <r>
    <n v="41631"/>
    <s v="26 Apr 22 08:56 PM"/>
    <s v="RE Cel1 City Showroom"/>
    <s v="BD100395"/>
    <x v="16"/>
    <s v="BC-LEVEL1&amp;5"/>
    <s v="porag"/>
    <s v="01710946015"/>
    <n v="867623055536214"/>
    <s v="C25s(4+128GB)"/>
    <x v="2"/>
    <m/>
  </r>
  <r>
    <n v="41632"/>
    <s v="26 Apr 22 08:56 PM"/>
    <s v="RE TN Mobile Showroom"/>
    <s v="BD104477"/>
    <x v="15"/>
    <s v="UT-North Tower"/>
    <s v="osman"/>
    <s v="01744742751"/>
    <n v="868296050117535"/>
    <s v="narzo 50"/>
    <x v="2"/>
    <m/>
  </r>
  <r>
    <n v="41633"/>
    <s v="26 Apr 22 08:56 PM"/>
    <s v="RE S.K International"/>
    <s v="0341000528"/>
    <x v="4"/>
    <s v="BA-GOBALGANJ"/>
    <s v="Dikon Hazra"/>
    <s v="01643730367"/>
    <n v="866903054035454"/>
    <s v="C11 2021(2+32GB)"/>
    <x v="2"/>
    <m/>
  </r>
  <r>
    <n v="41634"/>
    <s v="26 Apr 22 08:56 PM"/>
    <s v="RE Mobile Bazar-kh satkhira"/>
    <s v="0341002968"/>
    <x v="3"/>
    <s v="KH-SATKHIRA"/>
    <s v="Sadek"/>
    <s v="01812214825"/>
    <n v="862453051416731"/>
    <s v="C25Y"/>
    <x v="2"/>
    <m/>
  </r>
  <r>
    <n v="41635"/>
    <s v="26 Apr 22 08:56 PM"/>
    <s v="RE AH Electronics Sena"/>
    <s v="BD101758"/>
    <x v="15"/>
    <s v="UT-Hasem Plaza"/>
    <s v="Md hazrat ali"/>
    <s v="01955378684"/>
    <n v="861180052546338"/>
    <s v="8(8+128GB)"/>
    <x v="1"/>
    <m/>
  </r>
  <r>
    <n v="41636"/>
    <s v="26 Apr 22 08:58 PM"/>
    <s v="RE Mobile Hut Chuadanga"/>
    <s v="BD101582"/>
    <x v="3"/>
    <s v="KH-CHUADANGA"/>
    <s v="Nasim"/>
    <s v="01608324624"/>
    <n v="860401060312138"/>
    <s v="C31"/>
    <x v="2"/>
    <m/>
  </r>
  <r>
    <n v="41637"/>
    <s v="26 Apr 22 08:58 PM"/>
    <s v="RE JFP Telemast Showroom"/>
    <s v="BD101143"/>
    <x v="10"/>
    <s v="GU-JAMUNA FUTURE"/>
    <s v="SHAKIL"/>
    <s v="01757434483"/>
    <n v="866903054359573"/>
    <s v="C11 2021(2+32GB)"/>
    <x v="2"/>
    <m/>
  </r>
  <r>
    <n v="41638"/>
    <s v="26 Apr 22 08:58 PM"/>
    <s v="RE Mobile.com 2 Showroom"/>
    <s v="BD100354"/>
    <x v="4"/>
    <s v="BA-Burguna"/>
    <s v="Md torikul islam"/>
    <s v="01856078586"/>
    <n v="863923050751659"/>
    <s v="GT Master"/>
    <x v="3"/>
    <m/>
  </r>
  <r>
    <n v="41639"/>
    <s v="26 Apr 22 08:58 PM"/>
    <s v="RE Mehedi Electronics Showroom"/>
    <s v="BD104211"/>
    <x v="16"/>
    <s v="BC-LEVEL 6"/>
    <s v="Tuhin Hossain"/>
    <s v="01719313993"/>
    <n v="861286050667453"/>
    <s v="9i(6+128GB)"/>
    <x v="2"/>
    <m/>
  </r>
  <r>
    <n v="41640"/>
    <s v="26 Apr 22 08:58 PM"/>
    <s v="RE Nayeem Electronics"/>
    <s v="BD103348"/>
    <x v="3"/>
    <s v="KH-SATKHIRA"/>
    <s v="Jahid"/>
    <s v="01980552900"/>
    <n v="868296050186779"/>
    <s v="narzo 50"/>
    <x v="2"/>
    <m/>
  </r>
  <r>
    <n v="41641"/>
    <s v="26 Apr 22 08:59 PM"/>
    <s v="RE Mass Telecom Showroom"/>
    <s v="0341004454"/>
    <x v="18"/>
    <s v="MI-SHAH ALI &amp; OUT"/>
    <s v="Jahidil islam"/>
    <s v="01755408279"/>
    <n v="867623056069314"/>
    <s v="C25s(4+128GB)"/>
    <x v="2"/>
    <m/>
  </r>
  <r>
    <n v="41642"/>
    <s v="26 Apr 22 08:59 PM"/>
    <s v="RE Good Morning Telecom"/>
    <s v="0341003129"/>
    <x v="13"/>
    <s v="SD-JATRABARI"/>
    <s v="Hayder"/>
    <s v="01787249126"/>
    <n v="864623055152676"/>
    <s v="C21Y(4+64GB)"/>
    <x v="2"/>
    <m/>
  </r>
  <r>
    <n v="41643"/>
    <s v="26 Apr 22 08:59 PM"/>
    <s v="RE Raju enterprize netrokona"/>
    <s v="0341001236"/>
    <x v="6"/>
    <s v="MY-NETROKONA"/>
    <s v="Nahim"/>
    <s v="01938351617"/>
    <n v="860401060131512"/>
    <s v="C31"/>
    <x v="2"/>
    <m/>
  </r>
  <r>
    <n v="41644"/>
    <s v="26 Apr 22 08:59 PM"/>
    <s v="RE Boisaki Telecom"/>
    <s v="0341000469"/>
    <x v="8"/>
    <s v="RA-THAKURGON"/>
    <s v="Jim"/>
    <s v="01610807920"/>
    <n v="864623054242890"/>
    <s v="C21Y(3+32GB)"/>
    <x v="2"/>
    <m/>
  </r>
  <r>
    <n v="41645"/>
    <s v="26 Apr 22 08:59 PM"/>
    <s v="RE Western Telecom Showroom"/>
    <s v="0341003625"/>
    <x v="12"/>
    <s v="WE-EASTERN PLAZA"/>
    <s v="Robiul"/>
    <s v="01686838928"/>
    <n v="862453051700316"/>
    <s v="C25Y"/>
    <x v="2"/>
    <m/>
  </r>
  <r>
    <n v="41646"/>
    <s v="26 Apr 22 08:59 PM"/>
    <s v="RE Music Mantro Showroom"/>
    <s v="BD102187"/>
    <x v="1"/>
    <s v="CTG-Sanmar and GEC"/>
    <s v="PORTASHA"/>
    <s v="01727392161"/>
    <n v="861180052581418"/>
    <s v="8(8+128GB)"/>
    <x v="1"/>
    <m/>
  </r>
  <r>
    <n v="41647"/>
    <s v="26 Apr 22 08:59 PM"/>
    <s v="RE Matrichaya Enterprise Showroom"/>
    <s v="0341005080"/>
    <x v="14"/>
    <s v="GA-BYPASS TONGJI"/>
    <s v="Asik"/>
    <s v="01776060989"/>
    <n v="860401060156998"/>
    <s v="C31"/>
    <x v="2"/>
    <m/>
  </r>
  <r>
    <n v="41648"/>
    <s v="26 Apr 22 08:59 PM"/>
    <s v="RE Aristo telecom Showroom"/>
    <s v="BD103419"/>
    <x v="3"/>
    <s v="KH-KUSTIA"/>
    <s v="Ripon"/>
    <s v="01767301984"/>
    <n v="861286050958035"/>
    <s v="9i(6+128GB)"/>
    <x v="2"/>
    <m/>
  </r>
  <r>
    <n v="41649"/>
    <s v="26 Apr 22 09:00 PM"/>
    <s v="RE AB International Showroom-WE"/>
    <s v="0341003681"/>
    <x v="12"/>
    <s v="WE-MOHAMMADPUR"/>
    <s v="Mehedi Hasan"/>
    <s v="01729790393"/>
    <n v="861180052537873"/>
    <s v="8(8+128GB)"/>
    <x v="1"/>
    <m/>
  </r>
  <r>
    <n v="41650"/>
    <s v="26 Apr 22 09:00 PM"/>
    <s v="RE Faruq?Telecom Showroom"/>
    <s v="0341005091"/>
    <x v="5"/>
    <s v="NA-Norsinghdi(City &amp; Outer)"/>
    <s v="rajon"/>
    <s v="01676922056"/>
    <n v="861286050793572"/>
    <s v="9i(6+128GB)"/>
    <x v="2"/>
    <m/>
  </r>
  <r>
    <n v="41651"/>
    <s v="26 Apr 22 09:00 PM"/>
    <s v="RE Bushra Phone Showroom"/>
    <s v="BD103858"/>
    <x v="16"/>
    <s v="BC-LEVEL1&amp;5"/>
    <s v="Rakib"/>
    <s v="01748015453"/>
    <n v="867623055932496"/>
    <s v="C25s(4+128GB)"/>
    <x v="2"/>
    <m/>
  </r>
  <r>
    <n v="41652"/>
    <s v="26 Apr 22 09:00 PM"/>
    <s v="RE M/N Mobile"/>
    <s v="BD102378"/>
    <x v="2"/>
    <s v="RJ-RAJSHAHI AREA"/>
    <s v="Alamin"/>
    <s v="01729734441"/>
    <n v="866903053380299"/>
    <s v="C11 2021(4+64GB)"/>
    <x v="2"/>
    <m/>
  </r>
  <r>
    <n v="41653"/>
    <s v="26 Apr 22 09:00 PM"/>
    <s v="RE Hello Renesa Image Shop"/>
    <s v="0341002337"/>
    <x v="8"/>
    <s v="RA-DINJPUR"/>
    <s v="Lijan chowdhori"/>
    <s v="01303726387"/>
    <n v="863923050734556"/>
    <s v="GT Master"/>
    <x v="1"/>
    <m/>
  </r>
  <r>
    <n v="41654"/>
    <s v="26 Apr 22 09:01 PM"/>
    <s v="RE Mobile Media Munshiganj"/>
    <s v="0341004080"/>
    <x v="5"/>
    <s v="NA-Munshiganj(City &amp; Outer)"/>
    <s v="Marium"/>
    <s v="01836396469"/>
    <n v="861180052711338"/>
    <s v="8(8+128GB)"/>
    <x v="1"/>
    <m/>
  </r>
  <r>
    <n v="41655"/>
    <s v="26 Apr 22 09:01 PM"/>
    <s v="RE Ekushe telecom"/>
    <s v="0341002625"/>
    <x v="9"/>
    <s v="TA-TANGAIL SOUTH"/>
    <s v="Atik"/>
    <s v="01792026633"/>
    <n v="862453051669818"/>
    <s v="C25Y"/>
    <x v="2"/>
    <m/>
  </r>
  <r>
    <n v="41656"/>
    <s v="26 Apr 22 09:01 PM"/>
    <s v="RE Tarek Telecom Showroom"/>
    <s v="0341003561"/>
    <x v="18"/>
    <s v="MI-Mirpur-1"/>
    <s v="Farid"/>
    <s v="01575551366"/>
    <n v="861180052593330"/>
    <s v="8(8+128GB)"/>
    <x v="1"/>
    <m/>
  </r>
  <r>
    <n v="41657"/>
    <s v="26 Apr 22 09:02 PM"/>
    <s v="RE Faruq?Telecom Showroom"/>
    <s v="0341005091"/>
    <x v="5"/>
    <s v="NA-Norsinghdi(City &amp; Outer)"/>
    <s v="asim"/>
    <s v="01676922056"/>
    <n v="866903053868210"/>
    <s v="C11 2021(2+32GB)"/>
    <x v="2"/>
    <m/>
  </r>
  <r>
    <n v="41658"/>
    <s v="26 Apr 22 09:02 PM"/>
    <s v="RE Alapon Showroom"/>
    <s v="BD110862"/>
    <x v="8"/>
    <s v="RA-RANPUR CITY-1"/>
    <s v="Yasin"/>
    <s v="01783492737"/>
    <n v="866903054257991"/>
    <s v="C11 2021(2+32GB)"/>
    <x v="2"/>
    <m/>
  </r>
  <r>
    <n v="41659"/>
    <s v="26 Apr 22 09:02 PM"/>
    <s v="RE Jeneysh Telecom Showroom"/>
    <s v="BD103875"/>
    <x v="0"/>
    <s v="CO-CHANDPUR"/>
    <s v="Masum"/>
    <s v="01850310338"/>
    <n v="864623055048254"/>
    <s v="C21Y(4+64GB)"/>
    <x v="2"/>
    <m/>
  </r>
  <r>
    <n v="41660"/>
    <s v="26 Apr 22 09:02 PM"/>
    <s v="RE DPBL Showroom-MI"/>
    <s v="0341005123"/>
    <x v="18"/>
    <s v="MI-SHAH ALI &amp; OUT"/>
    <s v="Md selim reza"/>
    <s v="01724131396"/>
    <n v="868296050114896"/>
    <s v="narzo 50"/>
    <x v="2"/>
    <m/>
  </r>
  <r>
    <n v="41661"/>
    <s v="26 Apr 22 09:02 PM"/>
    <s v="RE Mobile Hut 3 Showroom"/>
    <s v="0341005083"/>
    <x v="5"/>
    <s v="NA-Narayanganj City"/>
    <s v="DALIYA"/>
    <s v="01874506864"/>
    <n v="864623055348472"/>
    <s v="C21Y(3+32GB)"/>
    <x v="2"/>
    <m/>
  </r>
  <r>
    <n v="41662"/>
    <s v="26 Apr 22 09:02 PM"/>
    <s v="RE Maruf Telecom Showroom"/>
    <s v="BD100046"/>
    <x v="3"/>
    <s v="KH-JHENAIDHA"/>
    <s v="বিজয়"/>
    <s v="01725440477"/>
    <n v="860401060328530"/>
    <s v="C31"/>
    <x v="2"/>
    <m/>
  </r>
  <r>
    <n v="41663"/>
    <s v="26 Apr 22 09:03 PM"/>
    <s v="RE Mollha Enterprise"/>
    <s v="0341004840"/>
    <x v="2"/>
    <s v="RJ-RAJSHAHI AREA"/>
    <s v="Sopon"/>
    <s v="01744595792"/>
    <n v="864623054670314"/>
    <s v="C21Y(4+64GB)"/>
    <x v="2"/>
    <m/>
  </r>
  <r>
    <n v="41664"/>
    <s v="26 Apr 22 09:03 PM"/>
    <s v="RE?Humayra?Telecom?Showroom"/>
    <s v="BD102958"/>
    <x v="5"/>
    <s v="NA-Narayanganj City"/>
    <s v="Shawon"/>
    <s v="01915721191"/>
    <n v="866903054437510"/>
    <s v="C11 2021(2+32GB)"/>
    <x v="2"/>
    <m/>
  </r>
  <r>
    <n v="41665"/>
    <s v="26 Apr 22 09:03 PM"/>
    <s v="RE Mobile Media Munshiganj"/>
    <s v="0341004080"/>
    <x v="5"/>
    <s v="NA-Munshiganj(City &amp; Outer)"/>
    <s v="ashik"/>
    <s v="01624542000"/>
    <n v="861286050805236"/>
    <s v="9i(6+128GB)"/>
    <x v="2"/>
    <m/>
  </r>
  <r>
    <n v="41666"/>
    <s v="26 Apr 22 09:03 PM"/>
    <s v="RE Rajon Mobile Garden showroom"/>
    <s v="0341003623"/>
    <x v="14"/>
    <s v="GA-JOYDEPUR"/>
    <s v="Tonusri"/>
    <s v="01903909807"/>
    <n v="861286050661357"/>
    <s v="9i(6+128GB)"/>
    <x v="2"/>
    <m/>
  </r>
  <r>
    <n v="41667"/>
    <s v="26 Apr 22 09:04 PM"/>
    <s v="RE TOP Sell Showroom"/>
    <s v="0341004736"/>
    <x v="10"/>
    <s v="GU-JAMUNA FUTURE"/>
    <s v="Mizanur rahaman"/>
    <s v="01842320337"/>
    <n v="860401060265633"/>
    <s v="C31"/>
    <x v="2"/>
    <m/>
  </r>
  <r>
    <n v="41668"/>
    <s v="26 Apr 22 09:04 PM"/>
    <s v="RE Rahima Telecom Showroom"/>
    <s v="0341004524"/>
    <x v="0"/>
    <s v="CO-Comilla City-2"/>
    <s v="Al amin"/>
    <s v="01682820666"/>
    <n v="864623053247296"/>
    <s v="C21Y(3+32GB)"/>
    <x v="2"/>
    <m/>
  </r>
  <r>
    <n v="41669"/>
    <s v="26 Apr 22 09:04 PM"/>
    <s v="RE Saha Telecom and Watch"/>
    <s v="0341001454"/>
    <x v="8"/>
    <s v="RA-GAIBANDA"/>
    <s v="Sahin"/>
    <s v="01717014818"/>
    <n v="864623055445575"/>
    <s v="C21Y(4+64GB)"/>
    <x v="2"/>
    <m/>
  </r>
  <r>
    <n v="41670"/>
    <s v="26 Apr 22 09:04 PM"/>
    <s v="RE Touch&amp;Take Showroom"/>
    <s v="0341004416"/>
    <x v="12"/>
    <s v="WE-MOHAMMADPUR"/>
    <s v="Tuhin"/>
    <s v="01798720039"/>
    <n v="864623055288371"/>
    <s v="C21Y(4+64GB)"/>
    <x v="2"/>
    <m/>
  </r>
  <r>
    <n v="41671"/>
    <s v="26 Apr 22 09:04 PM"/>
    <s v="RE Mojibur Telecom Showroom"/>
    <s v="BD101629"/>
    <x v="6"/>
    <s v="MY-JAMALPUR"/>
    <s v="Anis"/>
    <s v="01711327926"/>
    <n v="866903053259972"/>
    <s v="C11 2021(4+64GB)"/>
    <x v="2"/>
    <m/>
  </r>
  <r>
    <n v="41672"/>
    <s v="26 Apr 22 09:04 PM"/>
    <s v="RE SD Electronics Showroom"/>
    <s v="BD104177"/>
    <x v="1"/>
    <s v="CTG-Sanmar and GEC"/>
    <s v="But uddin"/>
    <s v="01305588192"/>
    <n v="861180052555933"/>
    <s v="8(8+128GB)"/>
    <x v="1"/>
    <m/>
  </r>
  <r>
    <n v="41673"/>
    <s v="26 Apr 22 09:04 PM"/>
    <s v="RE Gazi International Showroom"/>
    <s v="0341005087"/>
    <x v="16"/>
    <s v="BC-LEVEL 6"/>
    <s v="Rayhan"/>
    <s v="01300765189"/>
    <n v="860401060261616"/>
    <s v="C31"/>
    <x v="2"/>
    <m/>
  </r>
  <r>
    <n v="41674"/>
    <s v="26 Apr 22 09:05 PM"/>
    <s v="RE Jugajog Telecom"/>
    <s v="0341004030"/>
    <x v="6"/>
    <s v="MY-MYMENSIGN CITY2"/>
    <s v="Shawon"/>
    <s v="01317332186"/>
    <n v="867623056661771"/>
    <s v="C25s(4+128GB)"/>
    <x v="2"/>
    <m/>
  </r>
  <r>
    <n v="41675"/>
    <s v="26 Apr 22 09:05 PM"/>
    <s v="RE Kushtia Realme store Showroom"/>
    <s v="BD100799"/>
    <x v="3"/>
    <s v="KH-KUSTIA"/>
    <s v="Alif"/>
    <s v="01778122086"/>
    <n v="867623056791396"/>
    <s v="C25s(4+128GB)"/>
    <x v="2"/>
    <m/>
  </r>
  <r>
    <n v="41676"/>
    <s v="26 Apr 22 09:05 PM"/>
    <s v="RE Orbit Telecom Showroom"/>
    <s v="0341004464"/>
    <x v="7"/>
    <s v="SY-Moulvibazar"/>
    <s v="Suptu"/>
    <s v="01717533217"/>
    <n v="861286050945099"/>
    <s v="9i(6+128GB)"/>
    <x v="2"/>
    <m/>
  </r>
  <r>
    <n v="41677"/>
    <s v="26 Apr 22 09:06 PM"/>
    <s v="RE Device point"/>
    <s v="0341005045"/>
    <x v="10"/>
    <s v="GU-JAMUNA FUTURE"/>
    <s v="Amjad"/>
    <s v="01719294346"/>
    <n v="860898050105614"/>
    <s v="GT NEO 2"/>
    <x v="11"/>
    <m/>
  </r>
  <r>
    <n v="41678"/>
    <s v="26 Apr 22 09:06 PM"/>
    <s v="RE TN Mobile Showroom"/>
    <s v="BD104477"/>
    <x v="15"/>
    <s v="UT-North Tower"/>
    <s v="Samsul Islam"/>
    <s v="0168146529"/>
    <n v="860401060151015"/>
    <s v="C31"/>
    <x v="2"/>
    <m/>
  </r>
  <r>
    <n v="41679"/>
    <s v="26 Apr 22 09:06 PM"/>
    <s v="RE Molla Telecom Showroom"/>
    <s v="0341005655"/>
    <x v="15"/>
    <s v="UT-North Tower"/>
    <s v="Nahid"/>
    <s v="01911565653"/>
    <n v="861180052565338"/>
    <s v="8(8+128GB)"/>
    <x v="1"/>
    <m/>
  </r>
  <r>
    <n v="41680"/>
    <s v="26 Apr 22 09:07 PM"/>
    <s v="RE Dazzale Showroom"/>
    <s v="BD101466"/>
    <x v="1"/>
    <s v="CTG-Sanmar and GEC"/>
    <s v="Sadman"/>
    <s v="01610052996"/>
    <n v="867623056045470"/>
    <s v="C25s(4+128GB)"/>
    <x v="2"/>
    <m/>
  </r>
  <r>
    <n v="41681"/>
    <s v="26 Apr 22 09:07 PM"/>
    <s v="RE SR Telecom Meherpur"/>
    <s v="0341002826"/>
    <x v="3"/>
    <s v="KH-CHUADANGA"/>
    <s v="Puspa raj"/>
    <s v="01789140095"/>
    <n v="860401060367231"/>
    <s v="C31"/>
    <x v="2"/>
    <m/>
  </r>
  <r>
    <n v="41682"/>
    <s v="26 Apr 22 09:07 PM"/>
    <s v="RE Unique Telecom"/>
    <s v="BD110938"/>
    <x v="15"/>
    <s v="UT-Rajuk commerical"/>
    <s v="Kayes Arafath"/>
    <s v="01683715653"/>
    <n v="868296050131056"/>
    <s v="narzo 50"/>
    <x v="2"/>
    <m/>
  </r>
  <r>
    <n v="41683"/>
    <s v="26 Apr 22 09:07 PM"/>
    <s v="RE Tutul Telecom"/>
    <s v="0341000329"/>
    <x v="3"/>
    <s v="KH-KUSTIA"/>
    <s v="Jahangir alom"/>
    <s v="01746497510"/>
    <n v="864623055085736"/>
    <s v="C21Y(4+64GB)"/>
    <x v="2"/>
    <m/>
  </r>
  <r>
    <n v="41684"/>
    <s v="26 Apr 22 09:08 PM"/>
    <s v="RE Electronics garden Showroom"/>
    <s v="BD101296"/>
    <x v="7"/>
    <s v="SY-East sylhet"/>
    <s v="Allaudin"/>
    <s v="01721968541"/>
    <n v="860401060085072"/>
    <s v="C31"/>
    <x v="2"/>
    <m/>
  </r>
  <r>
    <n v="41685"/>
    <s v="26 Apr 22 09:08 PM"/>
    <s v="RE Bismillah Telecom Showroom-CTG"/>
    <s v="BD104696"/>
    <x v="1"/>
    <s v="CTG-EPZ Thana"/>
    <s v="Rashed"/>
    <s v="01734625816"/>
    <n v="861286050911596"/>
    <s v="9i(6+128GB)"/>
    <x v="2"/>
    <m/>
  </r>
  <r>
    <n v="41686"/>
    <s v="26 Apr 22 09:08 PM"/>
    <s v="RE Zaman Telecom"/>
    <s v="BD101389"/>
    <x v="8"/>
    <s v="RA-PANCHAGRAH"/>
    <s v="Md razzak"/>
    <s v="01750364404"/>
    <n v="867623056248298"/>
    <s v="C25s(4+128GB)"/>
    <x v="2"/>
    <m/>
  </r>
  <r>
    <n v="41687"/>
    <s v="26 Apr 22 09:08 PM"/>
    <s v="RE SM Nokia"/>
    <s v="0341003185"/>
    <x v="6"/>
    <s v="MY-NETROKONA"/>
    <s v="Pallab"/>
    <s v="01308812324"/>
    <n v="867623055721253"/>
    <s v="C25s(4+128GB)"/>
    <x v="2"/>
    <m/>
  </r>
  <r>
    <n v="41688"/>
    <s v="26 Apr 22 09:08 PM"/>
    <s v="RE RHR Enterprise"/>
    <s v="0341000211"/>
    <x v="14"/>
    <s v="GA-MASTBRI VALUKA"/>
    <s v="Rasel"/>
    <s v="01613329272"/>
    <n v="860401060097333"/>
    <s v="C31"/>
    <x v="2"/>
    <m/>
  </r>
  <r>
    <n v="41689"/>
    <s v="26 Apr 22 09:09 PM"/>
    <s v="RE S.B Telecom Showroom"/>
    <s v="0341005103"/>
    <x v="7"/>
    <s v="SY-Moulvibazar"/>
    <s v="Sebita Rani"/>
    <s v="01717390044"/>
    <n v="861180052541354"/>
    <s v="8(8+128GB)"/>
    <x v="1"/>
    <m/>
  </r>
  <r>
    <n v="41690"/>
    <s v="26 Apr 22 09:09 PM"/>
    <s v="RE Syl Phone Showroom"/>
    <s v="BD104154"/>
    <x v="7"/>
    <s v="SY-West sylhet"/>
    <s v="Ruman"/>
    <s v="01709846211"/>
    <n v="861286050855330"/>
    <s v="9i(6+128GB)"/>
    <x v="2"/>
    <m/>
  </r>
  <r>
    <n v="41691"/>
    <s v="26 Apr 22 09:09 PM"/>
    <s v="RE S A mobile Gallary"/>
    <s v="BD100773"/>
    <x v="2"/>
    <s v="RJ-BOGURA AREA"/>
    <s v="Al kafi"/>
    <s v="01743447483"/>
    <n v="861286050790453"/>
    <s v="9i(6+128GB)"/>
    <x v="2"/>
    <m/>
  </r>
  <r>
    <n v="41692"/>
    <s v="26 Apr 22 09:09 PM"/>
    <s v="RE Taef Store Showroom"/>
    <s v="0341005656"/>
    <x v="13"/>
    <s v="SD-OLD DHAKA"/>
    <s v="SHARIAR"/>
    <s v="01631137260"/>
    <n v="860401060365490"/>
    <s v="C31"/>
    <x v="2"/>
    <m/>
  </r>
  <r>
    <n v="41693"/>
    <s v="26 Apr 22 09:09 PM"/>
    <s v="RE RK telecom 1"/>
    <s v="0341004579"/>
    <x v="3"/>
    <s v="KH-SATKHIRA"/>
    <s v="Nasmul"/>
    <s v="01647753595"/>
    <n v="860401060304119"/>
    <s v="C31"/>
    <x v="2"/>
    <m/>
  </r>
  <r>
    <n v="41694"/>
    <s v="26 Apr 22 09:09 PM"/>
    <s v="RE Bijoy telecom NG"/>
    <s v="BD100496"/>
    <x v="2"/>
    <s v="RJ-NAOGAON AREA"/>
    <s v="Tanvir"/>
    <s v="01770787410"/>
    <n v="863923050736437"/>
    <s v="GT Master"/>
    <x v="1"/>
    <m/>
  </r>
  <r>
    <n v="41695"/>
    <s v="26 Apr 22 09:09 PM"/>
    <s v="RE TMNS Mobile Showroom"/>
    <s v="0341003621"/>
    <x v="15"/>
    <s v="UT-North Tower"/>
    <s v="amzad"/>
    <s v="01731973343"/>
    <n v="866903053436455"/>
    <s v="C11 2021(4+64GB)"/>
    <x v="2"/>
    <m/>
  </r>
  <r>
    <n v="41696"/>
    <s v="26 Apr 22 09:10 PM"/>
    <s v="RE Western Mobile Gallery Showroom"/>
    <s v="0341003624"/>
    <x v="12"/>
    <s v="WE-EASTERN PLAZA"/>
    <s v="AL HEMAL"/>
    <s v="01925682499"/>
    <n v="860401060361473"/>
    <s v="C31"/>
    <x v="2"/>
    <m/>
  </r>
  <r>
    <n v="41697"/>
    <s v="26 Apr 22 09:10 PM"/>
    <s v="RE Jannat Mobile Gallery Showroom"/>
    <s v="BD110583"/>
    <x v="6"/>
    <s v="MY-MYMENSIGN CITY1"/>
    <s v="Sadikul Islam"/>
    <s v="01775884643"/>
    <n v="864623055320455"/>
    <s v="C21Y(4+64GB)"/>
    <x v="2"/>
    <m/>
  </r>
  <r>
    <n v="41698"/>
    <s v="26 Apr 22 09:10 PM"/>
    <s v="RE Winsome Mobile Showroom"/>
    <s v="0341005698"/>
    <x v="18"/>
    <s v="MI-Mirpur-2"/>
    <s v="Zaman"/>
    <n v="10718550589"/>
    <n v="861286050830994"/>
    <s v="9i(6+128GB)"/>
    <x v="2"/>
    <m/>
  </r>
  <r>
    <n v="41699"/>
    <s v="26 Apr 22 09:10 PM"/>
    <s v="RE Ma?Smart?Gallery Showroom"/>
    <s v="BD100259"/>
    <x v="6"/>
    <s v="MY-MYMENSIGN CITY1"/>
    <s v="Fahim"/>
    <s v="01640938726"/>
    <n v="860401060172938"/>
    <s v="C31"/>
    <x v="2"/>
    <m/>
  </r>
  <r>
    <n v="41700"/>
    <s v="26 Apr 22 09:10 PM"/>
    <s v="RE Technotronic Showroom"/>
    <s v="0341005090"/>
    <x v="5"/>
    <s v="NA-Narayanganj City"/>
    <s v="Md monir"/>
    <s v="01939643374"/>
    <n v="861286050923419"/>
    <s v="9i(6+128GB)"/>
    <x v="2"/>
    <m/>
  </r>
  <r>
    <n v="41701"/>
    <s v="26 Apr 22 09:10 PM"/>
    <s v="RE Big Rock"/>
    <s v="BD100050"/>
    <x v="18"/>
    <s v="MI-Mirpur-2"/>
    <s v="Mohiuddin"/>
    <s v="01938223395"/>
    <n v="860401060037750"/>
    <s v="C31"/>
    <x v="2"/>
    <m/>
  </r>
  <r>
    <n v="41702"/>
    <s v="26 Apr 22 09:10 PM"/>
    <s v="RE Faruc Telecom 2 Showroom"/>
    <s v="0341005756"/>
    <x v="14"/>
    <s v="GA-KONABARI"/>
    <s v="Shati"/>
    <s v="01781823726"/>
    <n v="861286050941890"/>
    <s v="9i(6+128GB)"/>
    <x v="2"/>
    <m/>
  </r>
  <r>
    <n v="41703"/>
    <s v="26 Apr 22 09:10 PM"/>
    <s v="RE Samiul Multi Mobile Showroom"/>
    <s v="BD103917"/>
    <x v="11"/>
    <s v="NF-Feni"/>
    <s v="MR. Papel"/>
    <s v="01871358157"/>
    <n v="862453050623733"/>
    <s v="C25Y"/>
    <x v="2"/>
    <m/>
  </r>
  <r>
    <n v="41704"/>
    <s v="26 Apr 22 09:11 PM"/>
    <s v="RE Tele Mast Bonosree Showroom"/>
    <s v="BD104089"/>
    <x v="13"/>
    <s v="SD-RAMPURA"/>
    <s v="bayzid"/>
    <s v="01956248096"/>
    <n v="860401060239596"/>
    <s v="C31"/>
    <x v="2"/>
    <m/>
  </r>
  <r>
    <n v="41705"/>
    <s v="26 Apr 22 09:11 PM"/>
    <s v="RE S.T SMART GALLARY"/>
    <s v="0341003085"/>
    <x v="13"/>
    <s v="SD-JATRABARI"/>
    <s v="Fahim Abdullah"/>
    <s v="01799722772"/>
    <n v="862453052012158"/>
    <s v="C25Y"/>
    <x v="2"/>
    <m/>
  </r>
  <r>
    <n v="41706"/>
    <s v="26 Apr 22 09:11 PM"/>
    <s v="RE Kushtia Realme store Showroom"/>
    <s v="BD100799"/>
    <x v="3"/>
    <s v="KH-KUSTIA"/>
    <s v="Omi"/>
    <s v="01318589466"/>
    <n v="864623054412592"/>
    <s v="C21Y(4+64GB)"/>
    <x v="2"/>
    <m/>
  </r>
  <r>
    <n v="41707"/>
    <s v="26 Apr 22 09:11 PM"/>
    <s v="RE Sohel telecom Showroom"/>
    <s v="BD104337"/>
    <x v="2"/>
    <s v="RJ-SIRAJGANJ AREA"/>
    <s v="Arshiya"/>
    <s v="01726380005"/>
    <n v="861180051968913"/>
    <s v="8(8+128GB)"/>
    <x v="1"/>
    <m/>
  </r>
  <r>
    <n v="41708"/>
    <s v="26 Apr 22 09:12 PM"/>
    <s v="RE Mobile Plaza Showroom"/>
    <s v="BD110634"/>
    <x v="3"/>
    <s v="KH-KUSTIA"/>
    <s v="Gihad"/>
    <s v="01580703086"/>
    <n v="866903054096274"/>
    <s v="C11 2021(2+32GB)"/>
    <x v="2"/>
    <m/>
  </r>
  <r>
    <n v="41709"/>
    <s v="26 Apr 22 09:12 PM"/>
    <s v="RE S.B.?International?Showroom"/>
    <s v="0341005089"/>
    <x v="16"/>
    <s v="BC-LEVEL 6"/>
    <s v="Taposh"/>
    <s v="01303134118"/>
    <n v="860401060261194"/>
    <s v="C31"/>
    <x v="2"/>
    <m/>
  </r>
  <r>
    <n v="41710"/>
    <s v="26 Apr 22 09:13 PM"/>
    <s v="RE Bonno Mobile-B"/>
    <s v="0341001611"/>
    <x v="2"/>
    <s v="RJ-BOGURA AREA"/>
    <s v="Ariful"/>
    <s v="01797973993"/>
    <n v="860401060191797"/>
    <s v="C31"/>
    <x v="2"/>
    <m/>
  </r>
  <r>
    <n v="41711"/>
    <s v="26 Apr 22 09:13 PM"/>
    <s v="RE Dream it"/>
    <s v="BD100216"/>
    <x v="3"/>
    <s v="KH-KUSTIA"/>
    <s v="Rihal"/>
    <s v="01763364217"/>
    <n v="861286050741613"/>
    <s v="9i(6+128GB)"/>
    <x v="2"/>
    <m/>
  </r>
  <r>
    <n v="41712"/>
    <s v="26 Apr 22 09:13 PM"/>
    <s v="RE R2R International"/>
    <s v="0341005128"/>
    <x v="17"/>
    <s v="KI-Kishoreganj"/>
    <s v="imran"/>
    <s v="01688023417"/>
    <n v="860401060180097"/>
    <s v="C31"/>
    <x v="2"/>
    <m/>
  </r>
  <r>
    <n v="41713"/>
    <s v="26 Apr 22 09:14 PM"/>
    <s v="RE Western Mobile Gallery Showroom"/>
    <s v="0341003624"/>
    <x v="12"/>
    <s v="WE-EASTERN PLAZA"/>
    <s v="MD sojib miya"/>
    <s v="01821278873"/>
    <n v="860401060362455"/>
    <s v="C31"/>
    <x v="2"/>
    <m/>
  </r>
  <r>
    <n v="41714"/>
    <s v="26 Apr 22 09:14 PM"/>
    <s v="RE Progoti Telecom 1 Showroom"/>
    <s v="0341005778"/>
    <x v="7"/>
    <s v="SY-West sylhet"/>
    <s v="Zamil"/>
    <s v="01757814680"/>
    <n v="866903054609696"/>
    <s v="C11 2021(4+64GB)"/>
    <x v="2"/>
    <m/>
  </r>
  <r>
    <n v="41715"/>
    <s v="26 Apr 22 09:15 PM"/>
    <s v="RE Janata Telecom Showroom-KH"/>
    <s v="BD110621"/>
    <x v="3"/>
    <s v="KH-KHULNA CITY A"/>
    <s v="MD.hamim"/>
    <s v="01307199469"/>
    <n v="863923050565455"/>
    <s v="GT Master"/>
    <x v="7"/>
    <m/>
  </r>
  <r>
    <n v="41716"/>
    <s v="26 Apr 22 09:15 PM"/>
    <s v="RE Tarek Telecom Showroom"/>
    <s v="0341003561"/>
    <x v="18"/>
    <s v="MI-Mirpur-1"/>
    <s v="Fuad"/>
    <s v="01711313259"/>
    <n v="862453051259115"/>
    <s v="C25Y"/>
    <x v="2"/>
    <m/>
  </r>
  <r>
    <n v="41717"/>
    <s v="26 Apr 22 09:15 PM"/>
    <s v="RE Mobile City Showroom"/>
    <s v="0341005122"/>
    <x v="18"/>
    <s v="MI-SHAH ALI &amp; OUT"/>
    <s v="Mr Akramul Haque"/>
    <s v="01989474608"/>
    <n v="866903054618978"/>
    <s v="C11 2021(4+64GB)"/>
    <x v="2"/>
    <m/>
  </r>
  <r>
    <n v="41718"/>
    <s v="26 Apr 22 09:15 PM"/>
    <s v="RE Raisa Telecom Showroom"/>
    <s v="0341005075"/>
    <x v="13"/>
    <s v="SD-RAMPURA"/>
    <s v="Jisht"/>
    <s v="01853671898"/>
    <n v="860401060253373"/>
    <s v="C31"/>
    <x v="2"/>
    <m/>
  </r>
  <r>
    <n v="41719"/>
    <s v="26 Apr 22 09:16 PM"/>
    <s v="RE Realme Fair Store Showroom"/>
    <s v="BD103829"/>
    <x v="8"/>
    <s v="RA-NILPHAMARI"/>
    <s v="Najmul alom"/>
    <s v="01617722203"/>
    <n v="867623056037816"/>
    <s v="C25s(4+128GB)"/>
    <x v="2"/>
    <m/>
  </r>
  <r>
    <n v="41720"/>
    <s v="26 Apr 22 09:16 PM"/>
    <s v="RE Quadery Telecom-kushtia"/>
    <s v="BD100610"/>
    <x v="3"/>
    <s v="KH-KUSTIA"/>
    <s v="sabit"/>
    <s v="01902777340"/>
    <n v="860401060147294"/>
    <s v="C31"/>
    <x v="2"/>
    <m/>
  </r>
  <r>
    <n v="41721"/>
    <s v="26 Apr 22 09:16 PM"/>
    <s v="RE Sadika Telecom"/>
    <s v="BD102977"/>
    <x v="11"/>
    <s v="NF-CHOWMUHUNI"/>
    <s v="Badol"/>
    <s v="01624121416"/>
    <n v="867623055252978"/>
    <s v="C25s(4+128GB)"/>
    <x v="2"/>
    <m/>
  </r>
  <r>
    <n v="41722"/>
    <s v="26 Apr 22 09:16 PM"/>
    <s v="RE Fahim telecom SRG"/>
    <s v="BD100963"/>
    <x v="2"/>
    <s v="RJ-SIRAJGANJ AREA"/>
    <s v="Enamul"/>
    <s v="01761314561"/>
    <n v="861286050857930"/>
    <s v="9i(6+128GB)"/>
    <x v="2"/>
    <m/>
  </r>
  <r>
    <n v="41723"/>
    <s v="26 Apr 22 09:17 PM"/>
    <s v="RE?DPBL Showroom-BC"/>
    <s v="BD100196"/>
    <x v="16"/>
    <s v="BC-LEVEL1&amp;5"/>
    <s v="MANIK"/>
    <s v="01926238627"/>
    <n v="866903054361215"/>
    <s v="C11 2021(2+32GB)"/>
    <x v="2"/>
    <m/>
  </r>
  <r>
    <n v="41724"/>
    <s v="26 Apr 22 09:17 PM"/>
    <s v="RE TAJ TELECOM Kushtia"/>
    <s v="BD102331"/>
    <x v="3"/>
    <s v="KH-KUSTIA"/>
    <s v="Tania"/>
    <s v="01724258474"/>
    <n v="860898050059290"/>
    <s v="GT NEO 2"/>
    <x v="10"/>
    <m/>
  </r>
  <r>
    <n v="41725"/>
    <s v="26 Apr 22 09:18 PM"/>
    <s v="RE Jugajog Telecom"/>
    <s v="0341004030"/>
    <x v="6"/>
    <s v="MY-MYMENSIGN CITY2"/>
    <s v="Sanawar"/>
    <s v="01940126344"/>
    <n v="867623056660997"/>
    <s v="C25s(4+128GB)"/>
    <x v="2"/>
    <m/>
  </r>
  <r>
    <n v="41726"/>
    <s v="26 Apr 22 09:18 PM"/>
    <s v="RE Electro Enterprise"/>
    <s v="BD104181"/>
    <x v="16"/>
    <s v="BC-LEVEL 6"/>
    <s v="Kawser"/>
    <s v="01615205013"/>
    <n v="860401060392858"/>
    <s v="C31"/>
    <x v="2"/>
    <m/>
  </r>
  <r>
    <n v="41727"/>
    <s v="26 Apr 22 09:18 PM"/>
    <s v="RE Sabbir Telecom(SAVAR)"/>
    <s v="0341003867"/>
    <x v="19"/>
    <s v="SA-MANIGANJ B"/>
    <s v="Kiron"/>
    <s v="01947312271"/>
    <n v="860401060153151"/>
    <s v="C31"/>
    <x v="2"/>
    <m/>
  </r>
  <r>
    <n v="41728"/>
    <s v="26 Apr 22 09:18 PM"/>
    <s v="RE JFP Telemast Showroom"/>
    <s v="BD101143"/>
    <x v="10"/>
    <s v="GU-JAMUNA FUTURE"/>
    <s v="MEHEDY"/>
    <s v="01674420630"/>
    <n v="867623056297733"/>
    <s v="C25s(4+128GB)"/>
    <x v="2"/>
    <m/>
  </r>
  <r>
    <n v="41729"/>
    <s v="26 Apr 22 09:18 PM"/>
    <s v="RE realme store Showroom-SA"/>
    <s v="BD103997"/>
    <x v="19"/>
    <s v="SA-MANIGANJ A"/>
    <s v="Momotaj"/>
    <s v="01703776982"/>
    <n v="866903053100531"/>
    <s v="C11 2021(4+64GB)"/>
    <x v="2"/>
    <m/>
  </r>
  <r>
    <n v="41730"/>
    <s v="26 Apr 22 09:18 PM"/>
    <s v="RE AA2- Rasel Telecom"/>
    <s v="0341004747"/>
    <x v="1"/>
    <s v="CTG-Rangamati"/>
    <s v="Pallab"/>
    <s v="01882379855"/>
    <n v="861180052546478"/>
    <s v="8(8+128GB)"/>
    <x v="1"/>
    <m/>
  </r>
  <r>
    <n v="41731"/>
    <s v="26 Apr 22 09:18 PM"/>
    <s v="RE S.B Telecom Showroom"/>
    <s v="0341005103"/>
    <x v="7"/>
    <s v="SY-Moulvibazar"/>
    <s v="Parvej"/>
    <s v="01308652746"/>
    <n v="864623054084110"/>
    <s v="C21Y(3+32GB)"/>
    <x v="2"/>
    <m/>
  </r>
  <r>
    <n v="41732"/>
    <s v="26 Apr 22 09:18 PM"/>
    <s v="RE Hasan Telecom"/>
    <s v="0341002044"/>
    <x v="7"/>
    <s v="SY-West sylhet"/>
    <s v="Jewel"/>
    <s v="01726658986"/>
    <n v="866903054238314"/>
    <s v="C11 2021(2+32GB)"/>
    <x v="2"/>
    <m/>
  </r>
  <r>
    <n v="41733"/>
    <s v="26 Apr 22 09:19 PM"/>
    <s v="RE RB Enterprise Showroom"/>
    <s v="BD103874"/>
    <x v="15"/>
    <s v="UT-Rajalaxmi"/>
    <s v="Masum Billah"/>
    <s v="01302355485"/>
    <n v="866903053748735"/>
    <s v="C11 2021(4+64GB)"/>
    <x v="2"/>
    <m/>
  </r>
  <r>
    <n v="41734"/>
    <s v="26 Apr 22 09:20 PM"/>
    <s v="RE SA Telecom B city"/>
    <s v="BD100781"/>
    <x v="4"/>
    <s v="BA-BARISA-2"/>
    <s v="Tisa"/>
    <s v="01760246111"/>
    <n v="861180051936415"/>
    <s v="8(8+128GB)"/>
    <x v="1"/>
    <m/>
  </r>
  <r>
    <n v="41735"/>
    <s v="26 Apr 22 09:21 PM"/>
    <s v="RE Global Gadget Showroom"/>
    <s v="0341003563"/>
    <x v="13"/>
    <s v="SD-RAMPURA"/>
    <s v="Nayem"/>
    <s v="01671155498"/>
    <n v="862453051260097"/>
    <s v="C25Y"/>
    <x v="2"/>
    <m/>
  </r>
  <r>
    <n v="41736"/>
    <s v="26 Apr 22 09:21 PM"/>
    <s v="RE Technotronic Showroom"/>
    <s v="0341005090"/>
    <x v="5"/>
    <s v="NA-Narayanganj City"/>
    <s v="arif"/>
    <s v="01850411966"/>
    <n v="867623055515259"/>
    <s v="C25s(4+128GB)"/>
    <x v="2"/>
    <m/>
  </r>
  <r>
    <n v="41737"/>
    <s v="26 Apr 22 09:21 PM"/>
    <s v="RE Goni Electronics"/>
    <s v="0341003908"/>
    <x v="20"/>
    <s v="SAVAR City CENTER"/>
    <s v="miraz Ahmed"/>
    <s v="01685724232"/>
    <n v="861286050519639"/>
    <s v="9i(6+128GB)"/>
    <x v="2"/>
    <m/>
  </r>
  <r>
    <n v="41738"/>
    <s v="26 Apr 22 09:21 PM"/>
    <s v="RE Sn Smart Zone Showroom"/>
    <s v="0341001717"/>
    <x v="2"/>
    <s v="RJ-RAJSHAHI AREA"/>
    <s v="Arif"/>
    <s v="01797741414"/>
    <n v="862453051713319"/>
    <s v="C25Y"/>
    <x v="2"/>
    <m/>
  </r>
  <r>
    <n v="41739"/>
    <s v="26 Apr 22 09:21 PM"/>
    <s v="RE JR Enterprise Showroom"/>
    <s v="BD100750"/>
    <x v="1"/>
    <s v="CTG-Hathazari"/>
    <s v="Md abdulhannan"/>
    <s v="01813877787"/>
    <n v="860401060236592"/>
    <s v="C31"/>
    <x v="2"/>
    <m/>
  </r>
  <r>
    <n v="41740"/>
    <s v="26 Apr 22 09:21 PM"/>
    <s v="RE M.A International RL"/>
    <s v="0341003684"/>
    <x v="15"/>
    <s v="UT-Rajalaxmi"/>
    <s v="Rakib"/>
    <s v="01846371291"/>
    <n v="867623055999495"/>
    <s v="C25s(4+128GB)"/>
    <x v="2"/>
    <m/>
  </r>
  <r>
    <n v="41741"/>
    <s v="26 Apr 22 09:22 PM"/>
    <s v="RE Global Gadget Showroom"/>
    <s v="0341003563"/>
    <x v="13"/>
    <s v="SD-RAMPURA"/>
    <s v="Toriqul islam"/>
    <s v="01828379889"/>
    <n v="868296050198675"/>
    <s v="narzo 50"/>
    <x v="2"/>
    <m/>
  </r>
  <r>
    <n v="41742"/>
    <s v="26 Apr 22 09:23 PM"/>
    <s v="RE Sakura talecom"/>
    <s v="0341003204"/>
    <x v="6"/>
    <s v="MY-JAMALPUR"/>
    <s v="Shuhan"/>
    <s v="01909233287"/>
    <n v="867623056643316"/>
    <s v="C25s(4+128GB)"/>
    <x v="2"/>
    <m/>
  </r>
  <r>
    <n v="41743"/>
    <s v="26 Apr 22 09:23 PM"/>
    <s v="RE G&amp;G - 14 JFP premium"/>
    <s v="BD100834"/>
    <x v="10"/>
    <s v="GU-JAMUNA FUTURE"/>
    <s v="ROBIUL"/>
    <s v="01796046021"/>
    <n v="861286050872699"/>
    <s v="9i(6+128GB)"/>
    <x v="2"/>
    <m/>
  </r>
  <r>
    <n v="41744"/>
    <s v="26 Apr 22 09:23 PM"/>
    <s v="RE Tasnim Telecom-R"/>
    <s v="0341003165"/>
    <x v="2"/>
    <s v="RJ-RAJSHAHI AREA"/>
    <s v="hira kathun"/>
    <s v="01675240800"/>
    <n v="866903053025894"/>
    <s v="C11 2021(4+64GB)"/>
    <x v="2"/>
    <m/>
  </r>
  <r>
    <n v="41745"/>
    <s v="26 Apr 22 09:23 PM"/>
    <s v="RE Redwan Telecom Showroom"/>
    <s v="0341005110"/>
    <x v="6"/>
    <s v="MY-NETROKONA"/>
    <s v="md khairul amin"/>
    <n v="861180052547856"/>
    <n v="861180052547856"/>
    <s v="8(8+128GB)"/>
    <x v="13"/>
    <m/>
  </r>
  <r>
    <n v="41746"/>
    <s v="26 Apr 22 09:24 PM"/>
    <s v="RE Mobile City Showroom"/>
    <s v="0341005122"/>
    <x v="18"/>
    <s v="MI-SHAH ALI &amp; OUT"/>
    <s v="Mr Al Amin"/>
    <s v="01822936642"/>
    <n v="868296050093694"/>
    <s v="narzo 50"/>
    <x v="2"/>
    <m/>
  </r>
  <r>
    <n v="41747"/>
    <s v="26 Apr 22 09:24 PM"/>
    <s v="RE Mobile Hut 4 Showroom"/>
    <s v="BD100172"/>
    <x v="5"/>
    <s v="NA-Narayanganj City"/>
    <s v="Md. Saiful Islam"/>
    <s v="01928888984"/>
    <n v="861286050867814"/>
    <s v="9i(6+128GB)"/>
    <x v="2"/>
    <m/>
  </r>
  <r>
    <n v="41748"/>
    <s v="26 Apr 22 09:24 PM"/>
    <s v="RE Mobile link JFP Sales &amp; Service -1 Showroom"/>
    <s v="BD101000"/>
    <x v="10"/>
    <s v="GU-JAMUNA FUTURE"/>
    <s v="DR shishir"/>
    <s v="01709299102"/>
    <n v="867623056323034"/>
    <s v="C25s(4+128GB)"/>
    <x v="2"/>
    <m/>
  </r>
  <r>
    <n v="41749"/>
    <s v="26 Apr 22 09:24 PM"/>
    <s v="RE Gadget Zone 1 Showroom"/>
    <s v="BD104273"/>
    <x v="16"/>
    <s v="BC-LEVEL1&amp;5"/>
    <s v="Shadman"/>
    <s v="01309054298"/>
    <n v="861286050841652"/>
    <s v="9i(6+128GB)"/>
    <x v="2"/>
    <m/>
  </r>
  <r>
    <n v="41750"/>
    <s v="26 Apr 22 09:24 PM"/>
    <s v="RE Desh telecom NT"/>
    <s v="0341005752"/>
    <x v="2"/>
    <s v="RJ-NATORE AREA"/>
    <s v="Ripon"/>
    <s v="01613701300"/>
    <n v="864623054788751"/>
    <s v="C21Y(4+64GB)"/>
    <x v="2"/>
    <m/>
  </r>
  <r>
    <n v="41751"/>
    <s v="26 Apr 22 09:24 PM"/>
    <s v="RE Music Mantro Showroom"/>
    <s v="BD102187"/>
    <x v="1"/>
    <s v="CTG-Sanmar and GEC"/>
    <s v="TANZIL"/>
    <s v="01990357478"/>
    <n v="861286050903593"/>
    <s v="9i(6+128GB)"/>
    <x v="2"/>
    <m/>
  </r>
  <r>
    <n v="41752"/>
    <s v="26 Apr 22 09:24 PM"/>
    <s v="RE Durjoy Telecom"/>
    <s v="0341001206"/>
    <x v="6"/>
    <s v="MY-MYMENSIGN CITY2"/>
    <s v="Md kashem"/>
    <s v="01731572223"/>
    <n v="860401060282232"/>
    <s v="C31"/>
    <x v="2"/>
    <m/>
  </r>
  <r>
    <n v="41753"/>
    <s v="26 Apr 22 09:25 PM"/>
    <s v="RE Modina Telecom Showroom"/>
    <s v="0341005512"/>
    <x v="3"/>
    <s v="KH-KUSTIA"/>
    <s v="Shagar"/>
    <s v="01978971297"/>
    <n v="866903053254874"/>
    <s v="C11 2021(4+64GB)"/>
    <x v="2"/>
    <m/>
  </r>
  <r>
    <n v="41754"/>
    <s v="26 Apr 22 09:25 PM"/>
    <s v="RE Mobile Shop Showroom"/>
    <s v="BD104236"/>
    <x v="7"/>
    <s v="SY-Sunamganj"/>
    <s v="adi"/>
    <s v="01701806067"/>
    <n v="868296050158232"/>
    <s v="narzo 50"/>
    <x v="2"/>
    <m/>
  </r>
  <r>
    <n v="41755"/>
    <s v="26 Apr 22 09:25 PM"/>
    <s v="RE Mister Telecom"/>
    <s v="0341001258"/>
    <x v="6"/>
    <s v="MY-SHERPUR"/>
    <s v="Badsha mia"/>
    <s v="01734113391"/>
    <n v="867623055967831"/>
    <s v="C25s(4+128GB)"/>
    <x v="2"/>
    <m/>
  </r>
  <r>
    <n v="41756"/>
    <s v="26 Apr 22 09:25 PM"/>
    <s v="RE AB International Showroom-WE"/>
    <s v="0341003681"/>
    <x v="12"/>
    <s v="WE-MOHAMMADPUR"/>
    <s v="Md. Rezaul Sheikh"/>
    <s v="01812240600"/>
    <n v="860401060302352"/>
    <s v="C31"/>
    <x v="2"/>
    <m/>
  </r>
  <r>
    <n v="41757"/>
    <s v="26 Apr 22 09:26 PM"/>
    <s v="RE Music Mantro Showroom"/>
    <s v="BD102187"/>
    <x v="1"/>
    <s v="CTG-Sanmar and GEC"/>
    <s v="HAFIZUL ISLAM"/>
    <s v="01722865315"/>
    <n v="861286050711277"/>
    <s v="9i(6+128GB)"/>
    <x v="2"/>
    <m/>
  </r>
  <r>
    <n v="41758"/>
    <s v="26 Apr 22 09:26 PM"/>
    <s v="RE Mojibur Telecom Showroom"/>
    <s v="BD101629"/>
    <x v="6"/>
    <s v="MY-JAMALPUR"/>
    <s v="Faruk"/>
    <s v="01713511628"/>
    <n v="861286050920977"/>
    <s v="9i(6+128GB)"/>
    <x v="2"/>
    <m/>
  </r>
  <r>
    <n v="41759"/>
    <s v="26 Apr 22 09:26 PM"/>
    <s v="RE Nazat electronics"/>
    <s v="0341000028"/>
    <x v="4"/>
    <s v="BA-BARISA-1"/>
    <s v="Habib"/>
    <n v="8801610797527"/>
    <n v="867623055956594"/>
    <s v="C25s(4+128GB)"/>
    <x v="2"/>
    <m/>
  </r>
  <r>
    <n v="41760"/>
    <s v="26 Apr 22 09:27 PM"/>
    <s v="RE Showrov Telecom"/>
    <s v="BD103652"/>
    <x v="6"/>
    <s v="MY-MYMENSIGN CITY2"/>
    <s v="Fahim"/>
    <s v="01903043287"/>
    <n v="861180052574058"/>
    <s v="8(8+128GB)"/>
    <x v="1"/>
    <m/>
  </r>
  <r>
    <n v="41761"/>
    <s v="26 Apr 22 09:27 PM"/>
    <s v="RE EPZ- Bismillah Telecom 2"/>
    <s v="BD102639"/>
    <x v="1"/>
    <s v="CTG-EPZ Thana"/>
    <s v="Ashis barua"/>
    <s v="01889885508"/>
    <n v="867623056622195"/>
    <s v="C25s(4+128GB)"/>
    <x v="2"/>
    <m/>
  </r>
  <r>
    <n v="41762"/>
    <s v="26 Apr 22 09:27 PM"/>
    <s v="RE Taef Store Showroom"/>
    <s v="0341005656"/>
    <x v="13"/>
    <s v="SD-OLD DHAKA"/>
    <s v="MD SABBIR"/>
    <s v="01850404618"/>
    <n v="860401060254850"/>
    <s v="C31"/>
    <x v="2"/>
    <m/>
  </r>
  <r>
    <n v="41763"/>
    <s v="26 Apr 22 09:28 PM"/>
    <s v="RE Mobile Hut 3 Showroom"/>
    <s v="0341005083"/>
    <x v="5"/>
    <s v="NA-Narayanganj City"/>
    <s v="Imran"/>
    <s v="01748466240"/>
    <n v="867623056044473"/>
    <s v="C25s(4+128GB)"/>
    <x v="2"/>
    <m/>
  </r>
  <r>
    <n v="41764"/>
    <s v="26 Apr 22 09:29 PM"/>
    <s v="RE Jhenaidah Mobile Plazza"/>
    <s v="0341005723"/>
    <x v="3"/>
    <s v="KH-JHENAIDHA"/>
    <s v="Sajadul"/>
    <s v="01757841727"/>
    <n v="861180052558630"/>
    <s v="8(8+128GB)"/>
    <x v="1"/>
    <m/>
  </r>
  <r>
    <n v="41765"/>
    <s v="26 Apr 22 09:29 PM"/>
    <s v="RE Marhaba Telecom Showroom"/>
    <s v="BD103918"/>
    <x v="15"/>
    <s v="UT-Rajuk commerical"/>
    <s v="Roksana Begum"/>
    <s v="01553524738"/>
    <n v="866903054503014"/>
    <s v="C11 2021(2+32GB)"/>
    <x v="2"/>
    <m/>
  </r>
  <r>
    <n v="41766"/>
    <s v="26 Apr 22 09:29 PM"/>
    <s v="RE Desh telecom NT"/>
    <s v="0341005752"/>
    <x v="2"/>
    <s v="RJ-NATORE AREA"/>
    <s v="Aika"/>
    <s v="01792963939"/>
    <n v="866903054069412"/>
    <s v="C11 2021(2+32GB)"/>
    <x v="2"/>
    <m/>
  </r>
  <r>
    <n v="41767"/>
    <s v="26 Apr 22 09:29 PM"/>
    <s v="RE Realme Showroom Kushtia"/>
    <s v="BD111020"/>
    <x v="3"/>
    <s v="KH-KUSTIA"/>
    <s v="Nushrat"/>
    <s v="01618648213"/>
    <n v="861180052538830"/>
    <s v="8(8+128GB)"/>
    <x v="1"/>
    <m/>
  </r>
  <r>
    <n v="41768"/>
    <s v="26 Apr 22 09:30 PM"/>
    <s v="RE Mobile Museum"/>
    <s v="BD104182"/>
    <x v="16"/>
    <s v="BC-LEVEL 6"/>
    <s v="Md labo"/>
    <s v="01755297298"/>
    <n v="860401060263653"/>
    <s v="C31"/>
    <x v="2"/>
    <m/>
  </r>
  <r>
    <n v="41769"/>
    <s v="26 Apr 22 09:30 PM"/>
    <s v="RE M/S Mithun Store Showroom"/>
    <s v="BD103665"/>
    <x v="6"/>
    <s v="MY-SHERPUR"/>
    <s v="md hasan"/>
    <s v="01912665841"/>
    <n v="860401060224093"/>
    <s v="C31"/>
    <x v="2"/>
    <m/>
  </r>
  <r>
    <n v="41770"/>
    <s v="26 Apr 22 09:30 PM"/>
    <s v="RE Mobile Hut 3 Showroom"/>
    <s v="0341005083"/>
    <x v="5"/>
    <s v="NA-Narayanganj City"/>
    <s v="Opurbo"/>
    <s v="01400803398"/>
    <n v="867623056055859"/>
    <s v="C25s(4+128GB)"/>
    <x v="2"/>
    <m/>
  </r>
  <r>
    <n v="41771"/>
    <s v="26 Apr 22 09:30 PM"/>
    <s v="RE Haider Telecom"/>
    <s v="0341002088"/>
    <x v="7"/>
    <s v="SY-Habiganj"/>
    <s v="Mahin"/>
    <s v="01778375677"/>
    <n v="868296050157416"/>
    <s v="narzo 50"/>
    <x v="2"/>
    <m/>
  </r>
  <r>
    <n v="41772"/>
    <s v="26 Apr 22 09:31 PM"/>
    <s v="RE Masum Smart Shop"/>
    <s v="0341001474"/>
    <x v="8"/>
    <s v="RA-KURIGRAM"/>
    <s v="Sadman"/>
    <s v="01718033261"/>
    <n v="868296050187033"/>
    <s v="narzo 50"/>
    <x v="2"/>
    <m/>
  </r>
  <r>
    <n v="41773"/>
    <s v="26 Apr 22 09:31 PM"/>
    <s v="RE Mars Two Showroom"/>
    <s v="BD104398"/>
    <x v="0"/>
    <s v="CO-Comilla City-1"/>
    <s v="Jitu"/>
    <s v="01929934067"/>
    <n v="860401060356614"/>
    <s v="C31"/>
    <x v="2"/>
    <m/>
  </r>
  <r>
    <n v="41774"/>
    <s v="26 Apr 22 09:31 PM"/>
    <s v="RE Khadija telecom"/>
    <s v="0341002091"/>
    <x v="7"/>
    <s v="SY-Habiganj"/>
    <s v="Solaiman"/>
    <s v="01637885167"/>
    <n v="866903054105794"/>
    <s v="C11 2021(2+32GB)"/>
    <x v="2"/>
    <m/>
  </r>
  <r>
    <n v="41775"/>
    <s v="26 Apr 22 09:31 PM"/>
    <s v="RE Haider Telecom"/>
    <s v="0341002088"/>
    <x v="7"/>
    <s v="SY-Habiganj"/>
    <s v="Mahin"/>
    <s v="01778375677"/>
    <n v="866903054310238"/>
    <s v="C11 2021(2+32GB)"/>
    <x v="2"/>
    <m/>
  </r>
  <r>
    <n v="41776"/>
    <s v="26 Apr 22 09:31 PM"/>
    <s v="RE Hangout Smart Gallery"/>
    <s v="0341000470"/>
    <x v="4"/>
    <s v="BA-BARISA-1"/>
    <s v="MD shariful islam"/>
    <s v="01742530877"/>
    <n v="866903053533251"/>
    <s v="C11 2021(4+64GB)"/>
    <x v="2"/>
    <m/>
  </r>
  <r>
    <n v="41777"/>
    <s v="26 Apr 22 09:32 PM"/>
    <s v="RE Mobile Hut Showroom"/>
    <s v="0341004412"/>
    <x v="5"/>
    <s v="NA-Narayanganj City"/>
    <s v="Jahid"/>
    <s v="01610714281"/>
    <n v="861286050916272"/>
    <s v="9i(6+128GB)"/>
    <x v="2"/>
    <m/>
  </r>
  <r>
    <n v="41778"/>
    <s v="26 Apr 22 09:32 PM"/>
    <s v="RE Khan Telecom Showroom"/>
    <s v="BD110873"/>
    <x v="5"/>
    <s v="NA-Norsinghdi(City &amp; Outer)"/>
    <s v="saiful"/>
    <s v="01795090640"/>
    <n v="862453050830676"/>
    <s v="C25Y"/>
    <x v="2"/>
    <m/>
  </r>
  <r>
    <n v="41779"/>
    <s v="26 Apr 22 09:32 PM"/>
    <s v="RE Masum Smart Shop"/>
    <s v="0341001474"/>
    <x v="8"/>
    <s v="RA-KURIGRAM"/>
    <s v="Masum"/>
    <s v="0187206249"/>
    <n v="867623055705157"/>
    <s v="C25s(4+128GB)"/>
    <x v="2"/>
    <m/>
  </r>
  <r>
    <n v="41780"/>
    <s v="26 Apr 22 09:33 PM"/>
    <s v="RE AB International Showroom-WE"/>
    <s v="0341003681"/>
    <x v="12"/>
    <s v="WE-MOHAMMADPUR"/>
    <s v="Jahangir Alam"/>
    <s v="01978500686"/>
    <n v="867623055705918"/>
    <s v="C25s(4+128GB)"/>
    <x v="2"/>
    <m/>
  </r>
  <r>
    <n v="41781"/>
    <s v="26 Apr 22 09:33 PM"/>
    <s v="RE Mobile Mela New Showroom"/>
    <s v="BD102221"/>
    <x v="10"/>
    <s v="GU-SUVASTU"/>
    <s v="Md Anisur Rahman"/>
    <s v="01672663145"/>
    <n v="867623056623458"/>
    <s v="C25s(4+128GB)"/>
    <x v="2"/>
    <m/>
  </r>
  <r>
    <n v="41782"/>
    <s v="26 Apr 22 09:33 PM"/>
    <s v="RE Mobile Hut Showroom"/>
    <s v="0341004412"/>
    <x v="5"/>
    <s v="NA-Narayanganj City"/>
    <s v="Rihan"/>
    <s v="01616589006"/>
    <n v="861286050913618"/>
    <s v="9i(6+128GB)"/>
    <x v="2"/>
    <m/>
  </r>
  <r>
    <n v="41783"/>
    <s v="26 Apr 22 09:34 PM"/>
    <s v="RE TMNS Mobile Showroom"/>
    <s v="0341003621"/>
    <x v="15"/>
    <s v="UT-North Tower"/>
    <s v="ali ahmed"/>
    <s v="01914383916"/>
    <n v="860401060415931"/>
    <s v="C31"/>
    <x v="2"/>
    <m/>
  </r>
  <r>
    <n v="41784"/>
    <s v="26 Apr 22 09:34 PM"/>
    <s v="RE Faruq?Telecom Showroom"/>
    <s v="0341005091"/>
    <x v="5"/>
    <s v="NA-Norsinghdi(City &amp; Outer)"/>
    <s v="anoy"/>
    <s v="01676567710"/>
    <n v="861180052530175"/>
    <s v="8(8+128GB)"/>
    <x v="1"/>
    <m/>
  </r>
  <r>
    <n v="41785"/>
    <s v="26 Apr 22 09:34 PM"/>
    <s v="RE Global Communication"/>
    <s v="0341001218"/>
    <x v="6"/>
    <s v="MY-MYMENSIGN CITY1"/>
    <s v="Tanvir"/>
    <s v="01303962263"/>
    <n v="861286050960452"/>
    <s v="9i(6+128GB)"/>
    <x v="2"/>
    <m/>
  </r>
  <r>
    <n v="41786"/>
    <s v="26 Apr 22 09:34 PM"/>
    <s v="RE Mobile Point"/>
    <s v="0341000787"/>
    <x v="0"/>
    <s v="CO-CHANDPUR"/>
    <s v="Mohi"/>
    <s v="01863651235"/>
    <n v="867623056074637"/>
    <s v="C25s(4+128GB)"/>
    <x v="2"/>
    <m/>
  </r>
  <r>
    <n v="41787"/>
    <s v="26 Apr 22 09:34 PM"/>
    <s v="RE Smart Cafe 4 Showroom"/>
    <s v="BD104107"/>
    <x v="1"/>
    <s v="CTG-Newmarket and Anderkilla"/>
    <s v="Tonmoy"/>
    <s v="01781772791"/>
    <n v="866903054613938"/>
    <s v="C11 2021(4+64GB)"/>
    <x v="2"/>
    <m/>
  </r>
  <r>
    <n v="41788"/>
    <s v="26 Apr 22 09:35 PM"/>
    <s v="RE The?Mobile?King Showroom"/>
    <s v="0341005654"/>
    <x v="6"/>
    <s v="MY-MYMENSIGN CITY1"/>
    <s v="Suhan"/>
    <s v="01857703131"/>
    <n v="860401060352951"/>
    <s v="C31"/>
    <x v="2"/>
    <m/>
  </r>
  <r>
    <n v="41789"/>
    <s v="26 Apr 22 09:35 PM"/>
    <s v="RE Fair Distribution Showroom"/>
    <s v="BD101125"/>
    <x v="1"/>
    <s v="CTG-EPZ Thana"/>
    <s v="FSRHD"/>
    <s v="01716482240"/>
    <n v="860401060229977"/>
    <s v="C31"/>
    <x v="2"/>
    <m/>
  </r>
  <r>
    <n v="41790"/>
    <s v="26 Apr 22 09:35 PM"/>
    <s v="RE Talukdar Mobile North Tower"/>
    <s v="0341003676"/>
    <x v="15"/>
    <s v="UT-North Tower"/>
    <s v="md joy"/>
    <s v="01611271997"/>
    <n v="868296050087910"/>
    <s v="narzo 50"/>
    <x v="2"/>
    <m/>
  </r>
  <r>
    <n v="41791"/>
    <s v="26 Apr 22 09:36 PM"/>
    <s v="RE KhondokarTelecom"/>
    <s v="0341005053"/>
    <x v="10"/>
    <s v="GU-SUVASTU"/>
    <s v="Md shahin alom"/>
    <s v="01921353095"/>
    <n v="867623056056931"/>
    <s v="C25s(4+128GB)"/>
    <x v="2"/>
    <m/>
  </r>
  <r>
    <n v="41792"/>
    <s v="26 Apr 22 09:36 PM"/>
    <s v="RE Sn Smart Zone Showroom"/>
    <s v="0341001717"/>
    <x v="2"/>
    <s v="RJ-RAJSHAHI AREA"/>
    <s v="Yasin"/>
    <s v="01400230673"/>
    <n v="861180052594452"/>
    <s v="8(8+128GB)"/>
    <x v="1"/>
    <m/>
  </r>
  <r>
    <n v="41793"/>
    <s v="26 Apr 22 09:36 PM"/>
    <s v="RE Touch&amp;Take Showroom"/>
    <s v="0341004416"/>
    <x v="12"/>
    <s v="WE-MOHAMMADPUR"/>
    <s v="Rakib"/>
    <s v="01962799298"/>
    <n v="860401060298691"/>
    <s v="C31"/>
    <x v="2"/>
    <m/>
  </r>
  <r>
    <n v="41794"/>
    <s v="26 Apr 22 09:36 PM"/>
    <s v="RE Jannat Mobile Corner Showroom"/>
    <s v="BD103434"/>
    <x v="15"/>
    <s v="UT-Hasem Plaza"/>
    <s v="Mesbah"/>
    <s v="01737573262"/>
    <n v="861180052711957"/>
    <s v="8(8+128GB)"/>
    <x v="1"/>
    <m/>
  </r>
  <r>
    <n v="41795"/>
    <s v="26 Apr 22 09:37 PM"/>
    <s v="RE Subaha?Mobile?Shop Showroom"/>
    <s v="0341005650"/>
    <x v="1"/>
    <s v="CTG-KHAGRASORY CITY"/>
    <s v="Mamun"/>
    <s v="01616131454"/>
    <n v="866903054606932"/>
    <s v="C11 2021(4+64GB)"/>
    <x v="2"/>
    <m/>
  </r>
  <r>
    <n v="41796"/>
    <s v="26 Apr 22 09:37 PM"/>
    <s v="RE Safi Telecom-chalna"/>
    <s v="BD100640"/>
    <x v="3"/>
    <s v="KH-KHULNA CITY A"/>
    <s v="TAYEBAH"/>
    <s v="01941234000"/>
    <n v="866903052901814"/>
    <s v="C11 2021(4+64GB)"/>
    <x v="2"/>
    <m/>
  </r>
  <r>
    <n v="41797"/>
    <s v="26 Apr 22 09:37 PM"/>
    <s v="RE Rohima mobile corner"/>
    <s v="BD103189"/>
    <x v="3"/>
    <s v="KH-NORAIL"/>
    <s v="Akash"/>
    <s v="01931985844"/>
    <n v="861286050741373"/>
    <s v="9i(6+128GB)"/>
    <x v="2"/>
    <m/>
  </r>
  <r>
    <n v="41798"/>
    <s v="26 Apr 22 09:37 PM"/>
    <s v="RE Nadira Telecom Showroom"/>
    <s v="BD100689"/>
    <x v="13"/>
    <s v="SD-OLD DHAKA"/>
    <s v="Abu"/>
    <s v="01716420306"/>
    <n v="867623055817275"/>
    <s v="C25s(4+128GB)"/>
    <x v="2"/>
    <m/>
  </r>
  <r>
    <n v="41799"/>
    <s v="26 Apr 22 09:38 PM"/>
    <s v="RE Fatama Telecom Showroom-CO"/>
    <s v="0341004525"/>
    <x v="0"/>
    <s v="CO-Comilla City-1"/>
    <s v="MD liton"/>
    <s v="01619978493"/>
    <n v="867623056826614"/>
    <s v="C25s(4+128GB)"/>
    <x v="2"/>
    <m/>
  </r>
  <r>
    <n v="41800"/>
    <s v="26 Apr 22 09:38 PM"/>
    <s v="RE Sardar Telecom"/>
    <s v="0341000554"/>
    <x v="4"/>
    <s v="BA-MADARIPUR"/>
    <s v="Shanto Das"/>
    <s v="01402459276"/>
    <n v="864623054999259"/>
    <s v="C21Y(4+64GB)"/>
    <x v="2"/>
    <m/>
  </r>
  <r>
    <n v="41801"/>
    <s v="26 Apr 22 09:38 PM"/>
    <s v="RE TOP Sell Showroom"/>
    <s v="0341004736"/>
    <x v="10"/>
    <s v="GU-JAMUNA FUTURE"/>
    <s v="Nayon islam"/>
    <s v="01707977165"/>
    <n v="866903054326630"/>
    <s v="C11 2021(2+32GB)"/>
    <x v="2"/>
    <m/>
  </r>
  <r>
    <n v="41802"/>
    <s v="26 Apr 22 09:38 PM"/>
    <s v="RE Ruma Telecom"/>
    <s v="0341001211"/>
    <x v="6"/>
    <s v="MY-MYMENSIGN CITY1"/>
    <s v="Shelim"/>
    <s v="01863532350"/>
    <n v="867623056088512"/>
    <s v="C25s(4+128GB)"/>
    <x v="2"/>
    <m/>
  </r>
  <r>
    <n v="41803"/>
    <s v="26 Apr 22 09:39 PM"/>
    <s v="RE Sohel Telecom-S"/>
    <s v="0341003056"/>
    <x v="2"/>
    <s v="RJ-SIRAJGANJ AREA"/>
    <s v="Md.Shohan"/>
    <s v="01772628563"/>
    <n v="867623055366430"/>
    <s v="C25s(4+128GB)"/>
    <x v="2"/>
    <m/>
  </r>
  <r>
    <n v="41804"/>
    <s v="26 Apr 22 09:39 PM"/>
    <s v="RE JFP Telemast Showroom"/>
    <s v="BD101143"/>
    <x v="10"/>
    <s v="GU-JAMUNA FUTURE"/>
    <s v="SAIMUN"/>
    <s v="01774501582"/>
    <n v="866903053494116"/>
    <s v="C11 2021(4+64GB)"/>
    <x v="2"/>
    <m/>
  </r>
  <r>
    <n v="41805"/>
    <s v="26 Apr 22 09:39 PM"/>
    <s v="RE Ranjona mobile bazar"/>
    <s v="0341001042"/>
    <x v="3"/>
    <s v="KH-JESSOR"/>
    <s v="Helal"/>
    <s v="01989432255"/>
    <n v="862453051425393"/>
    <s v="C25Y"/>
    <x v="2"/>
    <m/>
  </r>
  <r>
    <n v="41806"/>
    <s v="26 Apr 22 09:39 PM"/>
    <s v="RE Realme?Store-Panchagarh Showroom"/>
    <s v="0341005076"/>
    <x v="8"/>
    <s v="RA-PANCHAGRAH"/>
    <s v="pollob"/>
    <s v="01737703703"/>
    <n v="866903054273592"/>
    <s v="C11 2021(2+32GB)"/>
    <x v="2"/>
    <m/>
  </r>
  <r>
    <n v="41807"/>
    <s v="26 Apr 22 09:39 PM"/>
    <s v="RE Ma Telecom Showroom-WE"/>
    <s v="0341005831"/>
    <x v="12"/>
    <s v="WE-KG"/>
    <s v="Hridoy"/>
    <s v="01757680651"/>
    <n v="867623056087316"/>
    <s v="C25s(4+128GB)"/>
    <x v="2"/>
    <m/>
  </r>
  <r>
    <n v="41808"/>
    <s v="26 Apr 22 09:40 PM"/>
    <s v="RE Samiul Multi Mobile Showroom"/>
    <s v="BD103917"/>
    <x v="11"/>
    <s v="NF-Feni"/>
    <s v="Mr. Nirjon"/>
    <s v="01856906285"/>
    <n v="864623054832559"/>
    <s v="C21Y(4+64GB)"/>
    <x v="2"/>
    <m/>
  </r>
  <r>
    <n v="41809"/>
    <s v="26 Apr 22 09:40 PM"/>
    <s v="RE Sardar Telecom"/>
    <s v="0341000554"/>
    <x v="4"/>
    <s v="BA-MADARIPUR"/>
    <s v="Md Mahfuz"/>
    <s v="01308009808"/>
    <n v="861180052440953"/>
    <s v="8(8+128GB)"/>
    <x v="1"/>
    <m/>
  </r>
  <r>
    <n v="41810"/>
    <s v="26 Apr 22 09:40 PM"/>
    <s v="RE Modern Communication"/>
    <s v="0341000989"/>
    <x v="3"/>
    <s v="KH-BAGERHAT"/>
    <s v="Sumon"/>
    <s v="01741750963"/>
    <n v="868296050137574"/>
    <s v="narzo 50"/>
    <x v="2"/>
    <m/>
  </r>
  <r>
    <n v="41811"/>
    <s v="26 Apr 22 09:40 PM"/>
    <s v="RE AA2- Talukdar Trading"/>
    <s v="0341004312"/>
    <x v="1"/>
    <s v="CTG-Rangamati"/>
    <s v="Rashed"/>
    <s v="01614450733"/>
    <n v="868296050118293"/>
    <s v="narzo 50"/>
    <x v="2"/>
    <m/>
  </r>
  <r>
    <n v="41812"/>
    <s v="26 Apr 22 09:41 PM"/>
    <s v="RE Brothers Telecom Mirpur 1"/>
    <s v="BD100231"/>
    <x v="18"/>
    <s v="MI-Mirpur-1"/>
    <s v="Aminul islam"/>
    <s v="01775065241"/>
    <n v="867623056174015"/>
    <s v="C25s(4+128GB)"/>
    <x v="2"/>
    <m/>
  </r>
  <r>
    <n v="41813"/>
    <s v="26 Apr 22 09:41 PM"/>
    <s v="RE Limon Telecom 2 Showroom"/>
    <s v="0341005819"/>
    <x v="6"/>
    <s v="MY-MYMENSIGN CITY1"/>
    <s v="Shovo"/>
    <s v="01893717612"/>
    <n v="861286050956138"/>
    <s v="9i(6+128GB)"/>
    <x v="2"/>
    <m/>
  </r>
  <r>
    <n v="41814"/>
    <s v="26 Apr 22 09:41 PM"/>
    <s v="RE Mobile City Showroom"/>
    <s v="0341005122"/>
    <x v="18"/>
    <s v="MI-SHAH ALI &amp; OUT"/>
    <s v="Maruf"/>
    <s v="01671411431"/>
    <n v="867623056265755"/>
    <s v="C25s(4+128GB)"/>
    <x v="2"/>
    <m/>
  </r>
  <r>
    <n v="41815"/>
    <s v="26 Apr 22 09:41 PM"/>
    <s v="RE Flagship Store Showroom"/>
    <s v="BD104244"/>
    <x v="18"/>
    <s v="MI-Mirpur Road"/>
    <s v="Jishan"/>
    <s v="01925879723"/>
    <n v="860401060367918"/>
    <s v="C31"/>
    <x v="2"/>
    <m/>
  </r>
  <r>
    <n v="41816"/>
    <s v="26 Apr 22 09:42 PM"/>
    <s v="RE Mobiteria Showroom"/>
    <s v="0341005823"/>
    <x v="7"/>
    <s v="SY-East sylhet"/>
    <s v="Rony"/>
    <s v="01317607140"/>
    <n v="860401060317798"/>
    <s v="C31"/>
    <x v="2"/>
    <m/>
  </r>
  <r>
    <n v="41817"/>
    <s v="26 Apr 22 09:42 PM"/>
    <s v="RE Maruf Telecom Showroom"/>
    <s v="BD100046"/>
    <x v="3"/>
    <s v="KH-JHENAIDHA"/>
    <s v="Amjad munshi"/>
    <s v="01716280709"/>
    <n v="861180051361952"/>
    <s v="8(8+128GB)"/>
    <x v="1"/>
    <m/>
  </r>
  <r>
    <n v="41818"/>
    <s v="26 Apr 22 09:42 PM"/>
    <s v="RE Rafique Group Showroom"/>
    <s v="0341004470"/>
    <x v="13"/>
    <s v="SD-PALTAN"/>
    <s v="md faruk"/>
    <s v="01810089009"/>
    <n v="860401060238713"/>
    <s v="C31"/>
    <x v="2"/>
    <m/>
  </r>
  <r>
    <n v="41819"/>
    <s v="26 Apr 22 09:42 PM"/>
    <s v="RE Gadget Globe Showroom"/>
    <s v="BD104245"/>
    <x v="18"/>
    <s v="MI-Mirpur Road"/>
    <s v="James"/>
    <s v="01312200102"/>
    <n v="861180052702857"/>
    <s v="8(8+128GB)"/>
    <x v="1"/>
    <m/>
  </r>
  <r>
    <n v="41820"/>
    <s v="26 Apr 22 09:43 PM"/>
    <s v="RE Mass Telecom Showroom"/>
    <s v="0341004454"/>
    <x v="18"/>
    <s v="MI-SHAH ALI &amp; OUT"/>
    <s v="Sanjida"/>
    <s v="01629068027"/>
    <n v="863923050673853"/>
    <s v="GT Master"/>
    <x v="3"/>
    <m/>
  </r>
  <r>
    <n v="41821"/>
    <s v="26 Apr 22 09:43 PM"/>
    <s v="RE Sardar Telecom"/>
    <s v="0341000554"/>
    <x v="4"/>
    <s v="BA-MADARIPUR"/>
    <s v="Mamun Islam"/>
    <s v="01794011244"/>
    <n v="862453051066072"/>
    <s v="C25Y"/>
    <x v="2"/>
    <m/>
  </r>
  <r>
    <n v="41822"/>
    <s v="26 Apr 22 09:43 PM"/>
    <s v="RE AA7- Ayan Telecom"/>
    <s v="0341000318"/>
    <x v="1"/>
    <s v="CTG-Zoral Gonj Thana"/>
    <s v="Kaisar ibne nur"/>
    <s v="01835468969"/>
    <n v="868296050194054"/>
    <s v="narzo 50"/>
    <x v="2"/>
    <m/>
  </r>
  <r>
    <n v="41823"/>
    <s v="26 Apr 22 09:43 PM"/>
    <s v="RE Unique Telecom"/>
    <s v="BD110938"/>
    <x v="15"/>
    <s v="UT-Rajuk commerical"/>
    <s v="Babu"/>
    <s v="01531551157"/>
    <n v="861180052569611"/>
    <s v="8(8+128GB)"/>
    <x v="1"/>
    <m/>
  </r>
  <r>
    <n v="41824"/>
    <s v="26 Apr 22 09:44 PM"/>
    <s v="RE Smart Cafe 3 Showroom"/>
    <s v="BD101220"/>
    <x v="1"/>
    <s v="CTG-Keranihat and Chokoriya"/>
    <s v="Bappi"/>
    <s v="01316256906"/>
    <n v="860401060220778"/>
    <s v="C31"/>
    <x v="2"/>
    <m/>
  </r>
  <r>
    <n v="41825"/>
    <s v="26 Apr 22 09:44 PM"/>
    <s v="RE Kabir Telecom Lalpur"/>
    <s v="BD101626"/>
    <x v="2"/>
    <s v="RJ-NATORE AREA"/>
    <s v="Saddam"/>
    <s v="01717436223"/>
    <n v="860401060343117"/>
    <s v="C31"/>
    <x v="2"/>
    <m/>
  </r>
  <r>
    <n v="41826"/>
    <s v="26 Apr 22 09:44 PM"/>
    <s v="RE?Humayra?Telecom?Showroom"/>
    <s v="BD102958"/>
    <x v="5"/>
    <s v="NA-Narayanganj City"/>
    <s v="Rubel"/>
    <s v="01621195832"/>
    <n v="862453051220091"/>
    <s v="C25Y"/>
    <x v="2"/>
    <m/>
  </r>
  <r>
    <n v="41827"/>
    <s v="26 Apr 22 09:44 PM"/>
    <s v="RE Gadget place Showroom"/>
    <s v="BD101142"/>
    <x v="2"/>
    <s v="RJ-RAJSHAHI AREA"/>
    <s v="Antara"/>
    <s v="01724337144"/>
    <n v="861180052594650"/>
    <s v="8(8+128GB)"/>
    <x v="1"/>
    <m/>
  </r>
  <r>
    <n v="41828"/>
    <s v="26 Apr 22 09:44 PM"/>
    <s v="RE Tele Mast Showroom"/>
    <s v="0341004472"/>
    <x v="13"/>
    <s v="SD-RAMPURA"/>
    <s v="shohidul"/>
    <s v="01646905269"/>
    <n v="868296050213698"/>
    <s v="narzo 50"/>
    <x v="2"/>
    <m/>
  </r>
  <r>
    <n v="41829"/>
    <s v="26 Apr 22 09:44 PM"/>
    <s v="RE Tarek Telecom Showroom"/>
    <s v="0341003561"/>
    <x v="18"/>
    <s v="MI-Mirpur-1"/>
    <s v="Shohel"/>
    <s v="01811901074"/>
    <n v="861286050796773"/>
    <s v="9i(6+128GB)"/>
    <x v="2"/>
    <m/>
  </r>
  <r>
    <n v="41830"/>
    <s v="26 Apr 22 09:45 PM"/>
    <s v="RE Mobile City Showroom"/>
    <s v="0341005122"/>
    <x v="18"/>
    <s v="MI-SHAH ALI &amp; OUT"/>
    <s v="MD shariful islam"/>
    <s v="01581076613"/>
    <n v="860401060304515"/>
    <s v="C31"/>
    <x v="2"/>
    <m/>
  </r>
  <r>
    <n v="41831"/>
    <s v="26 Apr 22 09:45 PM"/>
    <s v="RE TMNS Mobile Showroom"/>
    <s v="0341003621"/>
    <x v="15"/>
    <s v="UT-North Tower"/>
    <s v="al amin"/>
    <s v="0171772145"/>
    <n v="860401060413498"/>
    <s v="C31"/>
    <x v="2"/>
    <m/>
  </r>
  <r>
    <n v="41832"/>
    <s v="26 Apr 22 09:45 PM"/>
    <s v="RE Technotronic Showroom"/>
    <s v="0341005090"/>
    <x v="5"/>
    <s v="NA-Narayanganj City"/>
    <s v="Shorif"/>
    <s v="01913482416"/>
    <n v="866903053771331"/>
    <s v="C11 2021(4+64GB)"/>
    <x v="2"/>
    <m/>
  </r>
  <r>
    <n v="41833"/>
    <s v="26 Apr 22 09:45 PM"/>
    <s v="RE Hello Poradah"/>
    <s v="BD103377"/>
    <x v="3"/>
    <s v="KH-KUSTIA"/>
    <s v="Biple"/>
    <s v="01828289495"/>
    <n v="866903054255714"/>
    <s v="C11 2021(2+32GB)"/>
    <x v="2"/>
    <m/>
  </r>
  <r>
    <n v="41834"/>
    <s v="26 Apr 22 09:45 PM"/>
    <s v="RE Mobile Corner ,Benapole"/>
    <s v="0341005304"/>
    <x v="3"/>
    <s v="KH-JESSOR 2"/>
    <s v="Mahabur Rahman"/>
    <s v="01861738425"/>
    <n v="861286050941734"/>
    <s v="9i(6+128GB)"/>
    <x v="2"/>
    <m/>
  </r>
  <r>
    <n v="41835"/>
    <s v="26 Apr 22 09:46 PM"/>
    <s v="RE Sony Telecom"/>
    <s v="0341001195"/>
    <x v="17"/>
    <s v="KI-Kishoreganj"/>
    <s v="Joyntho"/>
    <s v="01789835151"/>
    <n v="860401060347936"/>
    <s v="C31"/>
    <x v="2"/>
    <m/>
  </r>
  <r>
    <n v="41836"/>
    <s v="26 Apr 22 09:46 PM"/>
    <s v="RE Progoti Telecom 1 Showroom"/>
    <s v="0341005778"/>
    <x v="7"/>
    <s v="SY-West sylhet"/>
    <s v="Masum"/>
    <s v="01615495841"/>
    <n v="867623056813653"/>
    <s v="C25s(4+128GB)"/>
    <x v="2"/>
    <m/>
  </r>
  <r>
    <n v="41837"/>
    <s v="26 Apr 22 09:46 PM"/>
    <s v="RE Modina Telecom Showroom"/>
    <s v="0341005512"/>
    <x v="3"/>
    <s v="KH-KUSTIA"/>
    <s v="Shadhin"/>
    <s v="01316010207"/>
    <n v="860401060407078"/>
    <s v="C31"/>
    <x v="2"/>
    <m/>
  </r>
  <r>
    <n v="41838"/>
    <s v="26 Apr 22 09:46 PM"/>
    <s v="RE Purnasa Electronics"/>
    <s v="BD104557"/>
    <x v="13"/>
    <s v="SD-OLD DHAKA"/>
    <s v="Atiq"/>
    <s v="01789176073"/>
    <n v="866903054571318"/>
    <s v="C11 2021(4+64GB)"/>
    <x v="2"/>
    <m/>
  </r>
  <r>
    <n v="41839"/>
    <s v="26 Apr 22 09:46 PM"/>
    <s v="RE?Humayra?Telecom?Showroom"/>
    <s v="BD102958"/>
    <x v="5"/>
    <s v="NA-Narayanganj City"/>
    <s v="Babu"/>
    <s v="01955954771"/>
    <n v="864623054441039"/>
    <s v="C21Y(4+64GB)"/>
    <x v="2"/>
    <m/>
  </r>
  <r>
    <n v="41840"/>
    <s v="26 Apr 22 09:46 PM"/>
    <s v="RE Rojoniganda Telecom"/>
    <s v="0341002537"/>
    <x v="5"/>
    <s v="NA-Narayanganj City"/>
    <s v="Jannat"/>
    <s v="01721024584"/>
    <n v="861286050918377"/>
    <s v="9i(6+128GB)"/>
    <x v="2"/>
    <m/>
  </r>
  <r>
    <n v="41841"/>
    <s v="26 Apr 22 09:46 PM"/>
    <s v="RE Masud Electronics"/>
    <s v="0341000562"/>
    <x v="4"/>
    <s v="BA-MADARIPUR"/>
    <s v="Soriful Islam"/>
    <s v="01644775581"/>
    <n v="861180052581970"/>
    <s v="8(8+128GB)"/>
    <x v="1"/>
    <m/>
  </r>
  <r>
    <n v="41842"/>
    <s v="26 Apr 22 09:46 PM"/>
    <s v="RE Emon Telecom Image Shop"/>
    <s v="0341000940"/>
    <x v="14"/>
    <s v="GA-BYPASS TONGJI"/>
    <s v="Mokarum"/>
    <s v="01973786509"/>
    <n v="866903053814479"/>
    <s v="C11 2021(4+64GB)"/>
    <x v="2"/>
    <m/>
  </r>
  <r>
    <n v="41843"/>
    <s v="26 Apr 22 09:46 PM"/>
    <s v="RE Smart Zone (NSM)"/>
    <s v="BD104033"/>
    <x v="11"/>
    <s v="NF-Noakhali"/>
    <s v="Maruf"/>
    <s v="01624484022"/>
    <n v="864623055019776"/>
    <s v="C21Y(4+64GB)"/>
    <x v="2"/>
    <m/>
  </r>
  <r>
    <n v="41844"/>
    <s v="26 Apr 22 09:47 PM"/>
    <s v="RE Realme Valy"/>
    <s v="BD101161"/>
    <x v="15"/>
    <s v="UT-Hasem Plaza"/>
    <s v="Akkas"/>
    <s v="01953550082"/>
    <n v="860401060416673"/>
    <s v="C31"/>
    <x v="2"/>
    <m/>
  </r>
  <r>
    <n v="41845"/>
    <s v="26 Apr 22 09:48 PM"/>
    <s v="RE Realme Brand Shop TML Mascot"/>
    <s v="0341004594"/>
    <x v="15"/>
    <s v="UT-Rajuk commerical"/>
    <s v="Nur Alom"/>
    <s v="01875015267"/>
    <n v="868296050184253"/>
    <s v="narzo 50"/>
    <x v="2"/>
    <m/>
  </r>
  <r>
    <n v="41846"/>
    <s v="26 Apr 22 09:48 PM"/>
    <s v="RE Sardar Telecom"/>
    <s v="0341000554"/>
    <x v="4"/>
    <s v="BA-MADARIPUR"/>
    <s v="Aman Ahmed"/>
    <s v="01761781500"/>
    <n v="864623055186294"/>
    <s v="C21Y(4+64GB)"/>
    <x v="2"/>
    <m/>
  </r>
  <r>
    <n v="41847"/>
    <s v="26 Apr 22 09:48 PM"/>
    <s v="RE Smart gallery"/>
    <s v="0341000123"/>
    <x v="19"/>
    <s v="SA-SAVAR OUTR"/>
    <s v="Ibrahim"/>
    <s v="01842754704"/>
    <n v="860401060151072"/>
    <s v="C31"/>
    <x v="2"/>
    <m/>
  </r>
  <r>
    <n v="41848"/>
    <s v="26 Apr 22 09:48 PM"/>
    <s v="RE Mobile Zone-CO"/>
    <s v="0341004560"/>
    <x v="0"/>
    <s v="CO-Laksam"/>
    <s v="Masum"/>
    <s v="01717113404"/>
    <n v="866903054361512"/>
    <s v="C11 2021(2+32GB)"/>
    <x v="2"/>
    <m/>
  </r>
  <r>
    <n v="41849"/>
    <s v="26 Apr 22 09:49 PM"/>
    <s v="RE Mobile City Showroom"/>
    <s v="0341005122"/>
    <x v="18"/>
    <s v="MI-SHAH ALI &amp; OUT"/>
    <s v="Mr Amir Hamza"/>
    <s v="01614128845"/>
    <n v="868296050107015"/>
    <s v="narzo 50"/>
    <x v="2"/>
    <m/>
  </r>
  <r>
    <n v="41850"/>
    <s v="26 Apr 22 09:49 PM"/>
    <s v="RE SS BD Brand?shop Showroom"/>
    <s v="0341005779"/>
    <x v="7"/>
    <s v="SY-Habiganj"/>
    <s v="Sabbir"/>
    <s v="01726379838"/>
    <n v="868296050157739"/>
    <s v="narzo 50"/>
    <x v="2"/>
    <m/>
  </r>
  <r>
    <n v="41851"/>
    <s v="26 Apr 22 09:49 PM"/>
    <s v="RE Smart gallery"/>
    <s v="0341000123"/>
    <x v="19"/>
    <s v="SA-SAVAR OUTR"/>
    <s v="Shorna"/>
    <s v="01777673161"/>
    <n v="860401060295333"/>
    <s v="C31"/>
    <x v="2"/>
    <m/>
  </r>
  <r>
    <n v="41852"/>
    <s v="26 Apr 22 09:49 PM"/>
    <s v="RE RB Enterprise Showroom"/>
    <s v="BD103874"/>
    <x v="15"/>
    <s v="UT-Rajalaxmi"/>
    <s v="Shakib"/>
    <s v="01765935002"/>
    <n v="864623054220458"/>
    <s v="C21Y(3+32GB)"/>
    <x v="2"/>
    <m/>
  </r>
  <r>
    <n v="41853"/>
    <s v="26 Apr 22 09:50 PM"/>
    <s v="RE Mobile World Ng"/>
    <s v="0341002506"/>
    <x v="5"/>
    <s v="NA-Narayanganj City"/>
    <s v="Khurshed"/>
    <s v="01828173227"/>
    <n v="867623056380216"/>
    <s v="C25s(4+128GB)"/>
    <x v="2"/>
    <m/>
  </r>
  <r>
    <n v="41854"/>
    <s v="26 Apr 22 09:50 PM"/>
    <s v="RE Telecom"/>
    <s v="0341004536"/>
    <x v="0"/>
    <s v="CO-Laksam"/>
    <s v="Mubarok"/>
    <s v="01754154287"/>
    <n v="866903053208771"/>
    <s v="C11 2021(4+64GB)"/>
    <x v="2"/>
    <m/>
  </r>
  <r>
    <n v="41855"/>
    <s v="26 Apr 22 09:51 PM"/>
    <s v="RE Hobi?Telecom?Showroom-SA"/>
    <s v="0341004735"/>
    <x v="20"/>
    <s v="SAVAR City CENTER"/>
    <s v="Foyisal"/>
    <s v="01406415393"/>
    <n v="861286050786659"/>
    <s v="9i(6+128GB)"/>
    <x v="2"/>
    <m/>
  </r>
  <r>
    <n v="41856"/>
    <s v="26 Apr 22 09:51 PM"/>
    <s v="RE Mass Telecom Showroom"/>
    <s v="0341004454"/>
    <x v="18"/>
    <s v="MI-SHAH ALI &amp; OUT"/>
    <s v="Chaina"/>
    <s v="01818769000"/>
    <n v="860401060161113"/>
    <s v="C31"/>
    <x v="2"/>
    <m/>
  </r>
  <r>
    <n v="41857"/>
    <s v="26 Apr 22 09:51 PM"/>
    <s v="RE DPBL Showroom-MI"/>
    <s v="0341005123"/>
    <x v="18"/>
    <s v="MI-SHAH ALI &amp; OUT"/>
    <s v="md monir"/>
    <s v="01775324369"/>
    <n v="860401060341178"/>
    <s v="C31"/>
    <x v="2"/>
    <m/>
  </r>
  <r>
    <n v="41858"/>
    <s v="26 Apr 22 09:51 PM"/>
    <s v="RE ST telecom Showroom"/>
    <s v="0341005283"/>
    <x v="2"/>
    <s v="RJ-PUBNA AREA"/>
    <s v="Sumit"/>
    <s v="01782854744"/>
    <n v="861180052570817"/>
    <s v="8(8+128GB)"/>
    <x v="1"/>
    <m/>
  </r>
  <r>
    <n v="41859"/>
    <s v="26 Apr 22 09:51 PM"/>
    <s v="RE Helal Media"/>
    <s v="0341004552"/>
    <x v="0"/>
    <s v="CO-Laksam"/>
    <s v="Sumon"/>
    <s v="01629826759"/>
    <n v="868296050054696"/>
    <s v="narzo 50"/>
    <x v="2"/>
    <m/>
  </r>
  <r>
    <n v="41860"/>
    <s v="26 Apr 22 09:51 PM"/>
    <s v="RE Fair Distribution Showroom"/>
    <s v="BD101125"/>
    <x v="1"/>
    <s v="CTG-EPZ Thana"/>
    <s v="Shimul"/>
    <s v="01940276257"/>
    <n v="860401060229258"/>
    <s v="C31"/>
    <x v="2"/>
    <m/>
  </r>
  <r>
    <n v="41861"/>
    <s v="26 Apr 22 09:52 PM"/>
    <s v="RE Cel1 City Showroom"/>
    <s v="BD100395"/>
    <x v="16"/>
    <s v="BC-LEVEL1&amp;5"/>
    <s v="Tisha"/>
    <s v="01846748823"/>
    <n v="861180052595558"/>
    <s v="8(8+128GB)"/>
    <x v="1"/>
    <m/>
  </r>
  <r>
    <n v="41862"/>
    <s v="26 Apr 22 09:52 PM"/>
    <s v="RE Molla Telecom Showroom"/>
    <s v="0341005655"/>
    <x v="15"/>
    <s v="UT-North Tower"/>
    <s v="Md Rasel"/>
    <s v="01774328406"/>
    <n v="861286050862773"/>
    <s v="9i(6+128GB)"/>
    <x v="2"/>
    <m/>
  </r>
  <r>
    <n v="41863"/>
    <s v="26 Apr 22 09:52 PM"/>
    <s v="RE Molla Telecom Showroom"/>
    <s v="0341005655"/>
    <x v="15"/>
    <s v="UT-North Tower"/>
    <s v="Imran"/>
    <s v="01827519369"/>
    <n v="861286050865636"/>
    <s v="9i(6+128GB)"/>
    <x v="2"/>
    <m/>
  </r>
  <r>
    <n v="41864"/>
    <s v="26 Apr 22 09:52 PM"/>
    <s v="RE Shajalal R Mobile Corner Showroom"/>
    <s v="BD100985"/>
    <x v="13"/>
    <s v="SD-JATRABARI"/>
    <s v="Rayhan"/>
    <s v="01735935022"/>
    <n v="862453051089116"/>
    <s v="C25Y"/>
    <x v="2"/>
    <m/>
  </r>
  <r>
    <n v="41865"/>
    <s v="26 Apr 22 09:52 PM"/>
    <s v="RE S.B.?International?Showroom"/>
    <s v="0341005089"/>
    <x v="16"/>
    <s v="BC-LEVEL 6"/>
    <s v="Mirza"/>
    <s v="01711082245"/>
    <n v="860401060390654"/>
    <s v="C31"/>
    <x v="2"/>
    <m/>
  </r>
  <r>
    <n v="41866"/>
    <s v="26 Apr 22 09:53 PM"/>
    <s v="RE Mobile?mela Showroom"/>
    <s v="BD100289"/>
    <x v="2"/>
    <s v="RJ-SIRAJGANJ AREA"/>
    <s v="MD Golam Mostofa"/>
    <s v="01716319262"/>
    <n v="862453050583218"/>
    <s v="C25Y"/>
    <x v="2"/>
    <m/>
  </r>
  <r>
    <n v="41867"/>
    <s v="26 Apr 22 09:53 PM"/>
    <s v="RE DPBL Tokyo 1 Showroom"/>
    <s v="0341005508"/>
    <x v="12"/>
    <s v="WE-MOHAMMADPUR"/>
    <s v="ak azad"/>
    <s v="01735580617"/>
    <n v="867623055676614"/>
    <s v="C25s(4+128GB)"/>
    <x v="2"/>
    <m/>
  </r>
  <r>
    <n v="41868"/>
    <s v="26 Apr 22 09:54 PM"/>
    <s v="RE Moon Star Telecom Laksam"/>
    <s v="BD103770"/>
    <x v="0"/>
    <s v="CO-Laksam"/>
    <s v="Tilok"/>
    <s v="01706625024"/>
    <n v="868296050056857"/>
    <s v="narzo 50"/>
    <x v="2"/>
    <m/>
  </r>
  <r>
    <n v="41869"/>
    <s v="26 Apr 22 09:54 PM"/>
    <s v="RE M/S Parvez Enterprise Showroom"/>
    <s v="BD101111"/>
    <x v="6"/>
    <s v="MY-JAMALPUR"/>
    <s v="Mosaraf"/>
    <s v="01725551675"/>
    <n v="860401060341392"/>
    <s v="C31"/>
    <x v="2"/>
    <m/>
  </r>
  <r>
    <n v="41870"/>
    <s v="26 Apr 22 09:54 PM"/>
    <s v="RE Sn Smart Zone Showroom"/>
    <s v="0341001717"/>
    <x v="2"/>
    <s v="RJ-RAJSHAHI AREA"/>
    <s v="Robi"/>
    <s v="01716408615"/>
    <n v="862453051387155"/>
    <s v="C25Y"/>
    <x v="2"/>
    <m/>
  </r>
  <r>
    <n v="41871"/>
    <s v="26 Apr 22 09:54 PM"/>
    <s v="RE Janata Telecom Showroom-KH"/>
    <s v="BD110621"/>
    <x v="3"/>
    <s v="KH-KHULNA CITY A"/>
    <s v="Md.Raju"/>
    <s v="01943937878"/>
    <n v="861286050869992"/>
    <s v="9i(6+128GB)"/>
    <x v="2"/>
    <m/>
  </r>
  <r>
    <n v="41872"/>
    <s v="26 Apr 22 09:54 PM"/>
    <s v="RE Realme?Flagship Showroom"/>
    <s v="0341005661"/>
    <x v="3"/>
    <s v="KH-KHULNA CITY A"/>
    <s v="Santo"/>
    <s v="01981010276"/>
    <n v="868296050191712"/>
    <s v="narzo 50"/>
    <x v="2"/>
    <m/>
  </r>
  <r>
    <n v="41873"/>
    <s v="26 Apr 22 09:54 PM"/>
    <s v="RE TP Tel Showroom"/>
    <s v="0341001390"/>
    <x v="5"/>
    <s v="NA-Narayanganj City"/>
    <s v="Nasir"/>
    <s v="0172656299"/>
    <n v="864623055157378"/>
    <s v="C21Y(4+64GB)"/>
    <x v="2"/>
    <m/>
  </r>
  <r>
    <n v="41874"/>
    <s v="26 Apr 22 09:54 PM"/>
    <s v="RE AS Telecom Showroom"/>
    <s v="0341003631"/>
    <x v="13"/>
    <s v="SD-OLD DHAKA"/>
    <s v="Abdullah"/>
    <s v="016213113987"/>
    <n v="866903053130611"/>
    <s v="C11 2021(4+64GB)"/>
    <x v="2"/>
    <m/>
  </r>
  <r>
    <n v="41875"/>
    <s v="26 Apr 22 09:55 PM"/>
    <s v="RE Sn Smart Zone Showroom"/>
    <s v="0341001717"/>
    <x v="2"/>
    <s v="RJ-RAJSHAHI AREA"/>
    <s v="Akash"/>
    <s v="01901080812"/>
    <n v="862453051470175"/>
    <s v="C25Y"/>
    <x v="2"/>
    <m/>
  </r>
  <r>
    <n v="41876"/>
    <s v="26 Apr 22 09:56 PM"/>
    <s v="RE Sn Smart Zone Showroom"/>
    <s v="0341001717"/>
    <x v="2"/>
    <s v="RJ-RAJSHAHI AREA"/>
    <s v="Munna"/>
    <s v="01917070380"/>
    <n v="862453051380713"/>
    <s v="C25Y"/>
    <x v="2"/>
    <m/>
  </r>
  <r>
    <n v="41877"/>
    <s v="26 Apr 22 09:56 PM"/>
    <s v="RE MI zone (In Time)"/>
    <s v="BD100657"/>
    <x v="3"/>
    <s v="KH-KHULNA CITY B"/>
    <s v="Marzan"/>
    <s v="01611083475"/>
    <n v="861286050753790"/>
    <s v="9i(6+128GB)"/>
    <x v="2"/>
    <m/>
  </r>
  <r>
    <n v="41878"/>
    <s v="26 Apr 22 09:56 PM"/>
    <s v="RE Akter Electronics Showroom"/>
    <s v="0341003602"/>
    <x v="14"/>
    <s v="GA-CHOWSATA"/>
    <s v="Minarul"/>
    <s v="01983509099"/>
    <n v="861286050950230"/>
    <s v="9i(6+128GB)"/>
    <x v="2"/>
    <m/>
  </r>
  <r>
    <n v="41879"/>
    <s v="26 Apr 22 09:56 PM"/>
    <s v="RE TOP Sell Showroom"/>
    <s v="0341004736"/>
    <x v="10"/>
    <s v="GU-JAMUNA FUTURE"/>
    <s v="Abu sadeq"/>
    <s v="01738020026"/>
    <n v="861286050834731"/>
    <s v="9i(6+128GB)"/>
    <x v="2"/>
    <m/>
  </r>
  <r>
    <n v="41880"/>
    <s v="26 Apr 22 09:58 PM"/>
    <s v="RE Rahima Telecom Showroom"/>
    <s v="0341004524"/>
    <x v="0"/>
    <s v="CO-Comilla City-2"/>
    <s v="Sima akter"/>
    <s v="01956114532"/>
    <n v="860898050108378"/>
    <s v="GT NEO 2"/>
    <x v="6"/>
    <m/>
  </r>
  <r>
    <n v="41881"/>
    <s v="26 Apr 22 09:58 PM"/>
    <s v="RE H&amp;S Gadget Hub Showroom"/>
    <s v="BD104691"/>
    <x v="12"/>
    <s v="WE-EASTERN PLAZA"/>
    <s v="Alamin"/>
    <s v="01732206535"/>
    <n v="864623054855253"/>
    <s v="C21Y(4+64GB)"/>
    <x v="2"/>
    <m/>
  </r>
  <r>
    <n v="41882"/>
    <s v="26 Apr 22 09:58 PM"/>
    <s v="RE JFP Telemast Showroom"/>
    <s v="BD101143"/>
    <x v="10"/>
    <s v="GU-JAMUNA FUTURE"/>
    <s v="Tanha"/>
    <s v="01676457183"/>
    <n v="861286050855173"/>
    <s v="9i(6+128GB)"/>
    <x v="2"/>
    <m/>
  </r>
  <r>
    <n v="41883"/>
    <s v="26 Apr 22 09:58 PM"/>
    <s v="RE Gadget Zone 2 Showroom"/>
    <s v="BD100094"/>
    <x v="16"/>
    <s v="BC-LEVEL1&amp;5"/>
    <s v="Tanvirul islam"/>
    <s v="01812600633"/>
    <n v="866903054273295"/>
    <s v="C11 2021(2+32GB)"/>
    <x v="2"/>
    <m/>
  </r>
  <r>
    <n v="41884"/>
    <s v="26 Apr 22 09:59 PM"/>
    <s v="RE Fair Distribution Showroom"/>
    <s v="BD101125"/>
    <x v="1"/>
    <s v="CTG-EPZ Thana"/>
    <s v="Rakib"/>
    <s v="01306937041"/>
    <n v="861286050830499"/>
    <s v="9i(6+128GB)"/>
    <x v="2"/>
    <m/>
  </r>
  <r>
    <n v="41885"/>
    <s v="26 Apr 22 09:59 PM"/>
    <s v="RE Music Mantro Showroom"/>
    <s v="BD102187"/>
    <x v="1"/>
    <s v="CTG-Sanmar and GEC"/>
    <s v="RAIHAN"/>
    <s v="01819803512"/>
    <n v="860401060287579"/>
    <s v="C31"/>
    <x v="2"/>
    <m/>
  </r>
  <r>
    <n v="41886"/>
    <s v="26 Apr 22 09:59 PM"/>
    <s v="RE Mobile Hut 4 Showroom"/>
    <s v="BD100172"/>
    <x v="5"/>
    <s v="NA-Narayanganj City"/>
    <s v="Rofiqul islam"/>
    <s v="01937043644"/>
    <n v="866903054282833"/>
    <s v="C11 2021(2+32GB)"/>
    <x v="2"/>
    <m/>
  </r>
  <r>
    <n v="41887"/>
    <s v="26 Apr 22 10:00 PM"/>
    <s v="RE Gunjon Telecom"/>
    <s v="0341001569"/>
    <x v="8"/>
    <s v="RA-RANPUR CITY-1"/>
    <s v="Polok"/>
    <s v="01707875243"/>
    <n v="860401060247995"/>
    <s v="C31"/>
    <x v="2"/>
    <m/>
  </r>
  <r>
    <n v="41888"/>
    <s v="26 Apr 22 10:00 PM"/>
    <s v="RE Royal traders"/>
    <s v="0341001427"/>
    <x v="8"/>
    <s v="RA-DINJPUR"/>
    <s v="Manik"/>
    <s v="01751262554"/>
    <n v="864623054968015"/>
    <s v="C21Y(4+64GB)"/>
    <x v="2"/>
    <m/>
  </r>
  <r>
    <n v="41889"/>
    <s v="26 Apr 22 10:01 PM"/>
    <s v="RE Disha Telecom"/>
    <s v="0341001541"/>
    <x v="8"/>
    <s v="RA-RANPUR CITY-2"/>
    <s v="Ashani"/>
    <s v="01302175741"/>
    <n v="860401060244919"/>
    <s v="C31"/>
    <x v="2"/>
    <m/>
  </r>
  <r>
    <n v="41890"/>
    <s v="26 Apr 22 10:02 PM"/>
    <s v="RE Hasib Telecom"/>
    <s v="0341002608"/>
    <x v="8"/>
    <s v="RA-THAKURGON"/>
    <s v="MD Masud"/>
    <s v="01732704760"/>
    <n v="867623056335210"/>
    <s v="C25s(4+128GB)"/>
    <x v="2"/>
    <m/>
  </r>
  <r>
    <n v="41891"/>
    <s v="26 Apr 22 10:02 PM"/>
    <s v="RE Mobile express"/>
    <s v="BD101039"/>
    <x v="4"/>
    <s v="BA-BARISA-1"/>
    <s v="Imran"/>
    <s v="01703390531"/>
    <n v="860401060309993"/>
    <s v="C31"/>
    <x v="2"/>
    <m/>
  </r>
  <r>
    <n v="41892"/>
    <s v="26 Apr 22 10:02 PM"/>
    <s v="Re Konika Telecom-Sunapur"/>
    <s v="BD103264"/>
    <x v="11"/>
    <s v="NF-Noakhali"/>
    <s v="Airf"/>
    <s v="01700852413"/>
    <n v="864623054962299"/>
    <s v="C21Y(4+64GB)"/>
    <x v="2"/>
    <m/>
  </r>
  <r>
    <n v="41893"/>
    <s v="26 Apr 22 10:02 PM"/>
    <s v="RE Get Connected Showroom"/>
    <s v="0341005691"/>
    <x v="12"/>
    <s v="WE-MOHAMMADPUR"/>
    <s v="md ashik"/>
    <s v="01726503893"/>
    <n v="860401060267951"/>
    <s v="C31"/>
    <x v="2"/>
    <m/>
  </r>
  <r>
    <n v="41894"/>
    <s v="26 Apr 22 10:03 PM"/>
    <s v="RE Mass Telecom Showroom"/>
    <s v="0341004454"/>
    <x v="18"/>
    <s v="MI-SHAH ALI &amp; OUT"/>
    <s v="Saley"/>
    <s v="01936566045"/>
    <n v="866903054315294"/>
    <s v="C11 2021(2+32GB)"/>
    <x v="2"/>
    <m/>
  </r>
  <r>
    <n v="41895"/>
    <s v="26 Apr 22 10:03 PM"/>
    <s v="RE Smart Cafe 4 Showroom"/>
    <s v="BD104107"/>
    <x v="1"/>
    <s v="CTG-Newmarket and Anderkilla"/>
    <s v="Dihan"/>
    <s v="01708027003"/>
    <n v="860401060279113"/>
    <s v="C31"/>
    <x v="2"/>
    <m/>
  </r>
  <r>
    <n v="41896"/>
    <s v="26 Apr 22 10:03 PM"/>
    <s v="RE Shajalal R Mobile Corner Showroom"/>
    <s v="BD100985"/>
    <x v="13"/>
    <s v="SD-JATRABARI"/>
    <s v="Borhan"/>
    <s v="01772192136"/>
    <n v="867623056297550"/>
    <s v="C25s(4+128GB)"/>
    <x v="2"/>
    <m/>
  </r>
  <r>
    <n v="41897"/>
    <s v="26 Apr 22 10:04 PM"/>
    <s v="RE Hello Bangladesh"/>
    <s v="0341001739"/>
    <x v="2"/>
    <s v="RJ-SIRAJGANJ AREA"/>
    <s v="Sultan mahmud"/>
    <s v="01754010377"/>
    <n v="866903053565899"/>
    <s v="C11 2021(4+64GB)"/>
    <x v="2"/>
    <m/>
  </r>
  <r>
    <n v="41898"/>
    <s v="26 Apr 22 10:04 PM"/>
    <s v="RE Global Gagdet"/>
    <s v="0341002913"/>
    <x v="13"/>
    <s v="SD-OLD DHAKA"/>
    <s v="Monir"/>
    <s v="01762308715"/>
    <n v="861180051569059"/>
    <s v="8(8+128GB)"/>
    <x v="1"/>
    <m/>
  </r>
  <r>
    <n v="41899"/>
    <s v="26 Apr 22 10:05 PM"/>
    <s v="RE Ribon Watch"/>
    <s v="0341003983"/>
    <x v="8"/>
    <s v="RA-GAIBANDA"/>
    <s v="Nahid"/>
    <s v="01755292325"/>
    <n v="864623055091536"/>
    <s v="C21Y(4+64GB)"/>
    <x v="2"/>
    <m/>
  </r>
  <r>
    <n v="41900"/>
    <s v="26 Apr 22 10:05 PM"/>
    <s v="RE Western Mobile Gallery Showroom"/>
    <s v="0341003624"/>
    <x v="12"/>
    <s v="WE-EASTERN PLAZA"/>
    <s v="Eliyes"/>
    <s v="01811664122"/>
    <n v="861180052536875"/>
    <s v="8(8+128GB)"/>
    <x v="1"/>
    <m/>
  </r>
  <r>
    <n v="41901"/>
    <s v="26 Apr 22 10:05 PM"/>
    <s v="RE Shajalal R Mobile Corner Showroom"/>
    <s v="BD100985"/>
    <x v="13"/>
    <s v="SD-JATRABARI"/>
    <s v="Hallal"/>
    <s v="01313849217"/>
    <n v="866903054604275"/>
    <s v="C11 2021(4+64GB)"/>
    <x v="2"/>
    <m/>
  </r>
  <r>
    <n v="41902"/>
    <s v="26 Apr 22 10:05 PM"/>
    <s v="RE Phone for you Bcity"/>
    <s v="0341000472"/>
    <x v="4"/>
    <s v="BA-BARISA-1"/>
    <s v="Yeasin"/>
    <s v="01586224083"/>
    <n v="867623055959135"/>
    <s v="C25s(4+128GB)"/>
    <x v="2"/>
    <m/>
  </r>
  <r>
    <n v="41903"/>
    <s v="26 Apr 22 10:06 PM"/>
    <s v="RE Mobile Squire 2"/>
    <s v="0341005066"/>
    <x v="10"/>
    <s v="GU-GULSHAN 1"/>
    <s v="L.Baten"/>
    <s v="01975394355"/>
    <n v="868296050095335"/>
    <s v="narzo 50"/>
    <x v="2"/>
    <m/>
  </r>
  <r>
    <n v="41904"/>
    <s v="26 Apr 22 10:07 PM"/>
    <s v="RE AS Telecom Showroom"/>
    <s v="0341003631"/>
    <x v="13"/>
    <s v="SD-OLD DHAKA"/>
    <s v="Imdat"/>
    <s v="01730909478"/>
    <n v="866903054225832"/>
    <s v="C11 2021(2+32GB)"/>
    <x v="2"/>
    <m/>
  </r>
  <r>
    <n v="41905"/>
    <s v="26 Apr 22 10:07 PM"/>
    <s v="RE SR Telecom Meherpur"/>
    <s v="0341002826"/>
    <x v="3"/>
    <s v="KH-CHUADANGA"/>
    <s v="Mamun"/>
    <s v="01322099322"/>
    <n v="861180052613435"/>
    <s v="8(8+128GB)"/>
    <x v="1"/>
    <m/>
  </r>
  <r>
    <n v="41906"/>
    <s v="26 Apr 22 10:09 PM"/>
    <s v="RE Mobile Network Showroom"/>
    <s v="BD101208"/>
    <x v="18"/>
    <s v="MI-Mirpur-1"/>
    <s v="Momin"/>
    <s v="01884499742"/>
    <n v="867623053261518"/>
    <s v="C25s(4+128GB)"/>
    <x v="2"/>
    <m/>
  </r>
  <r>
    <n v="41907"/>
    <s v="26 Apr 22 10:09 PM"/>
    <s v="RE G&amp;G - 14 JFP premium"/>
    <s v="BD100834"/>
    <x v="10"/>
    <s v="GU-JAMUNA FUTURE"/>
    <s v="ashraful"/>
    <s v="01731200105"/>
    <n v="861286050491573"/>
    <s v="9i(6+128GB)"/>
    <x v="2"/>
    <m/>
  </r>
  <r>
    <n v="41908"/>
    <s v="26 Apr 22 10:10 PM"/>
    <s v="RE RK Enterprise"/>
    <s v="0341001490"/>
    <x v="10"/>
    <s v="GU-SUVASTU"/>
    <s v="Zoniead"/>
    <s v="01636281624"/>
    <n v="868296050135958"/>
    <s v="narzo 50"/>
    <x v="2"/>
    <m/>
  </r>
  <r>
    <n v="41909"/>
    <s v="26 Apr 22 10:10 PM"/>
    <s v="RE Hello Poradah"/>
    <s v="BD103377"/>
    <x v="3"/>
    <s v="KH-KUSTIA"/>
    <s v="Masud"/>
    <s v="01737605688"/>
    <n v="864623054191394"/>
    <s v="C21Y(3+32GB)"/>
    <x v="2"/>
    <m/>
  </r>
  <r>
    <n v="41910"/>
    <s v="26 Apr 22 10:10 PM"/>
    <s v="RE A.K Smart Zone"/>
    <s v="0341003032"/>
    <x v="3"/>
    <s v="KH-KHULNA CITY B"/>
    <s v="Rabby"/>
    <s v="01733978191"/>
    <n v="860401060144994"/>
    <s v="C31"/>
    <x v="2"/>
    <m/>
  </r>
  <r>
    <n v="41911"/>
    <s v="26 Apr 22 10:11 PM"/>
    <s v="RE Mass Telecom Showroom"/>
    <s v="0341004454"/>
    <x v="18"/>
    <s v="MI-SHAH ALI &amp; OUT"/>
    <s v="Jahid"/>
    <s v="01711362424"/>
    <n v="860401060309597"/>
    <s v="C31"/>
    <x v="2"/>
    <m/>
  </r>
  <r>
    <n v="41912"/>
    <s v="26 Apr 22 10:11 PM"/>
    <s v="RE Hasib Telecom"/>
    <s v="0341002608"/>
    <x v="8"/>
    <s v="RA-THAKURGON"/>
    <s v="MD Rafique"/>
    <s v="01718862628"/>
    <n v="864623055304335"/>
    <s v="C21Y(4+64GB)"/>
    <x v="2"/>
    <m/>
  </r>
  <r>
    <n v="41913"/>
    <s v="26 Apr 22 10:11 PM"/>
    <s v="RE Realme?Store-Panchagarh Showroom"/>
    <s v="0341005076"/>
    <x v="8"/>
    <s v="RA-PANCHAGRAH"/>
    <s v="Sadak"/>
    <s v="01722951986"/>
    <n v="869701050673238"/>
    <s v="8 5G(8+128GB)"/>
    <x v="6"/>
    <m/>
  </r>
  <r>
    <n v="41914"/>
    <s v="26 Apr 22 10:11 PM"/>
    <s v="RE Mira Telecom Showroom"/>
    <s v="BD100735"/>
    <x v="15"/>
    <s v="UT-Rajalaxmi"/>
    <s v="Sir"/>
    <s v="01781251904"/>
    <n v="868296050109474"/>
    <s v="narzo 50"/>
    <x v="2"/>
    <m/>
  </r>
  <r>
    <n v="41915"/>
    <s v="26 Apr 22 10:12 PM"/>
    <s v="RE mobile house Showroom(Gulshan company shop)"/>
    <s v="BD101395"/>
    <x v="10"/>
    <s v="GU-JAMUNA FUTURE"/>
    <s v="Md rasel"/>
    <s v="01966575580"/>
    <n v="860401060028353"/>
    <s v="C31"/>
    <x v="2"/>
    <m/>
  </r>
  <r>
    <n v="41916"/>
    <s v="26 Apr 22 10:12 PM"/>
    <s v="RE Mass Telecom 2 Showroom"/>
    <s v="BD110898"/>
    <x v="18"/>
    <s v="MI-SHAH ALI &amp; OUT"/>
    <s v="Akhi"/>
    <s v="01405300260"/>
    <n v="866903053869317"/>
    <s v="C11 2021(2+32GB)"/>
    <x v="2"/>
    <m/>
  </r>
  <r>
    <n v="41917"/>
    <s v="26 Apr 22 10:13 PM"/>
    <s v="RE Gadget Zone 1 Showroom"/>
    <s v="BD104273"/>
    <x v="16"/>
    <s v="BC-LEVEL1&amp;5"/>
    <s v="Shaiket"/>
    <s v="01711113853"/>
    <n v="864623055444834"/>
    <s v="C21Y(4+64GB)"/>
    <x v="2"/>
    <m/>
  </r>
  <r>
    <n v="41918"/>
    <s v="26 Apr 22 10:13 PM"/>
    <s v="RE Muaj Telecom"/>
    <s v="0341002812"/>
    <x v="14"/>
    <s v="GA-MAWNA"/>
    <s v="নাইম"/>
    <s v="01929441242"/>
    <n v="867623056853790"/>
    <s v="C25s(4+128GB)"/>
    <x v="2"/>
    <m/>
  </r>
  <r>
    <n v="41919"/>
    <s v="26 Apr 22 10:14 PM"/>
    <s v="RE Tech Today"/>
    <s v="0341003722"/>
    <x v="10"/>
    <s v="GU-JAMUNA FUTURE"/>
    <s v="Niladri"/>
    <s v="01950934216"/>
    <n v="867623056237051"/>
    <s v="C25s(4+128GB)"/>
    <x v="2"/>
    <m/>
  </r>
  <r>
    <n v="41920"/>
    <s v="26 Apr 22 10:14 PM"/>
    <s v="RE NB Tel Showroom"/>
    <s v="0341005590"/>
    <x v="8"/>
    <s v="RA-DINJPUR"/>
    <s v="Habu"/>
    <s v="01721785846"/>
    <n v="867623056231831"/>
    <s v="C25s(4+128GB)"/>
    <x v="2"/>
    <m/>
  </r>
  <r>
    <n v="41921"/>
    <s v="26 Apr 22 10:14 PM"/>
    <s v="RE Sadia Electronics Barguna"/>
    <s v="0341001970"/>
    <x v="4"/>
    <s v="BA-Burguna"/>
    <s v="Opu"/>
    <s v="01833056206"/>
    <n v="860401060146411"/>
    <s v="C31"/>
    <x v="2"/>
    <m/>
  </r>
  <r>
    <n v="41922"/>
    <s v="26 Apr 22 10:14 PM"/>
    <s v="RE N.P.N Telecom Rajlaxmi"/>
    <s v="BD101065"/>
    <x v="15"/>
    <s v="UT-Rajalaxmi"/>
    <s v="Jahanara"/>
    <s v="01754886218"/>
    <n v="860401060277075"/>
    <s v="C31"/>
    <x v="2"/>
    <m/>
  </r>
  <r>
    <n v="41923"/>
    <s v="26 Apr 22 10:15 PM"/>
    <s v="RE Mobile Fair 2"/>
    <s v="BD100840"/>
    <x v="8"/>
    <s v="RA-DINJPUR"/>
    <s v="Plabon"/>
    <s v="01719499702"/>
    <n v="861286050808453"/>
    <s v="9i(6+128GB)"/>
    <x v="2"/>
    <m/>
  </r>
  <r>
    <n v="41924"/>
    <s v="26 Apr 22 10:15 PM"/>
    <s v="RE Muaj Telecom"/>
    <s v="0341002812"/>
    <x v="14"/>
    <s v="GA-MAWNA"/>
    <s v="সুজন"/>
    <s v="01891738373"/>
    <n v="866903054269152"/>
    <s v="C11 2021(2+32GB)"/>
    <x v="2"/>
    <m/>
  </r>
  <r>
    <n v="41925"/>
    <s v="26 Apr 22 10:15 PM"/>
    <s v="RE Sadia Electronics Barguna"/>
    <s v="0341001970"/>
    <x v="4"/>
    <s v="BA-Burguna"/>
    <s v="Sakib"/>
    <s v="01612959345"/>
    <n v="862453051353819"/>
    <s v="C25Y"/>
    <x v="2"/>
    <m/>
  </r>
  <r>
    <n v="41926"/>
    <s v="26 Apr 22 10:15 PM"/>
    <s v="RE ohid telecom Showroom"/>
    <s v="0341004478"/>
    <x v="16"/>
    <s v="BC-LEVEL 6"/>
    <s v="Sahin"/>
    <s v="01768998370"/>
    <n v="861180052503339"/>
    <s v="8(8+128GB)"/>
    <x v="1"/>
    <m/>
  </r>
  <r>
    <n v="41927"/>
    <s v="26 Apr 22 10:16 PM"/>
    <s v="RE Bhai Bhai Electronics &amp; Mobile Media"/>
    <s v="BD103076"/>
    <x v="11"/>
    <s v="NF-Noakhali"/>
    <s v="Babu"/>
    <s v="01703866818"/>
    <n v="866903051815817"/>
    <s v="C11 2021(2+32GB)"/>
    <x v="2"/>
    <m/>
  </r>
  <r>
    <n v="41928"/>
    <s v="26 Apr 22 10:17 PM"/>
    <s v="RE Bhia Bhia telecom(Showro"/>
    <s v="0341001433"/>
    <x v="8"/>
    <s v="RA-DINJPUR"/>
    <s v="Sabbir"/>
    <s v="01756398212"/>
    <n v="866903054475775"/>
    <s v="C11 2021(2+32GB)"/>
    <x v="2"/>
    <m/>
  </r>
  <r>
    <n v="41929"/>
    <s v="26 Apr 22 10:17 PM"/>
    <s v="RE Commander Telecom"/>
    <s v="BD100969"/>
    <x v="9"/>
    <s v="TA-TANGAIL NORTH"/>
    <s v="Rafi"/>
    <s v="01621525610"/>
    <n v="861286050655490"/>
    <s v="9i(6+128GB)"/>
    <x v="2"/>
    <m/>
  </r>
  <r>
    <n v="41930"/>
    <s v="26 Apr 22 10:17 PM"/>
    <s v="RE Sadia Electronics Barguna"/>
    <s v="0341001970"/>
    <x v="4"/>
    <s v="BA-Burguna"/>
    <s v="Riaz"/>
    <s v="01711953249"/>
    <n v="860401060192514"/>
    <s v="C31"/>
    <x v="2"/>
    <m/>
  </r>
  <r>
    <n v="41931"/>
    <s v="26 Apr 22 10:18 PM"/>
    <s v="RE Mobile Cafe -Feni"/>
    <s v="0341002975"/>
    <x v="11"/>
    <s v="NF-Feni"/>
    <s v="Monjur"/>
    <s v="01894850922"/>
    <n v="867623056715890"/>
    <s v="C25s(4+128GB)"/>
    <x v="2"/>
    <m/>
  </r>
  <r>
    <n v="41932"/>
    <s v="26 Apr 22 10:18 PM"/>
    <s v="RE Mass Telecom 2 Showroom"/>
    <s v="BD110898"/>
    <x v="18"/>
    <s v="MI-SHAH ALI &amp; OUT"/>
    <s v="Netu"/>
    <s v="01613009944"/>
    <n v="861180052038971"/>
    <s v="8(8+128GB)"/>
    <x v="1"/>
    <m/>
  </r>
  <r>
    <n v="41933"/>
    <s v="26 Apr 22 10:18 PM"/>
    <s v="RE Prio Mobile Corner"/>
    <s v="0341005826"/>
    <x v="2"/>
    <s v="RJ-SIRAJGANJ AREA"/>
    <s v="Joy ahmed"/>
    <s v="01757228319"/>
    <n v="867623056815096"/>
    <s v="C25s(4+128GB)"/>
    <x v="2"/>
    <m/>
  </r>
  <r>
    <n v="41934"/>
    <s v="26 Apr 22 10:18 PM"/>
    <s v="RE Realme Brand Shop Patuakhali"/>
    <s v="BD101068"/>
    <x v="4"/>
    <s v="BA-PATUAKHALI"/>
    <s v="Jahidul islam"/>
    <s v="01734311332"/>
    <n v="867623055927819"/>
    <s v="C25s(4+128GB)"/>
    <x v="2"/>
    <m/>
  </r>
  <r>
    <n v="41935"/>
    <s v="26 Apr 22 10:19 PM"/>
    <s v="RE Mobile Cafe -Feni"/>
    <s v="0341002975"/>
    <x v="11"/>
    <s v="NF-Feni"/>
    <s v="Munna"/>
    <s v="01894850921"/>
    <n v="867623056149512"/>
    <s v="C25s(4+128GB)"/>
    <x v="2"/>
    <m/>
  </r>
  <r>
    <n v="41936"/>
    <s v="26 Apr 22 10:19 PM"/>
    <s v="RE Dreams Galary"/>
    <s v="BD103360"/>
    <x v="3"/>
    <s v="KH-KHULNA CITY A"/>
    <s v="Imran khan"/>
    <s v="01771449707"/>
    <n v="860401060316931"/>
    <s v="C31"/>
    <x v="2"/>
    <m/>
  </r>
  <r>
    <n v="41937"/>
    <s v="26 Apr 22 10:20 PM"/>
    <s v="RE Mobile Gadget 2 Showroom"/>
    <s v="BD101451"/>
    <x v="3"/>
    <s v="KH-SATKHIRA"/>
    <s v="Mukul"/>
    <s v="01959818943"/>
    <n v="866903054163678"/>
    <s v="C11 2021(2+32GB)"/>
    <x v="2"/>
    <m/>
  </r>
  <r>
    <n v="41938"/>
    <s v="26 Apr 22 10:21 PM"/>
    <s v="RE Mobile Cafe -Feni"/>
    <s v="0341002975"/>
    <x v="11"/>
    <s v="NF-Feni"/>
    <s v="Hridoy"/>
    <s v="01894850926"/>
    <n v="867623056718258"/>
    <s v="C25s(4+128GB)"/>
    <x v="2"/>
    <m/>
  </r>
  <r>
    <n v="41939"/>
    <s v="26 Apr 22 10:21 PM"/>
    <s v="RE Modina telecom-KG"/>
    <s v="0341004792"/>
    <x v="12"/>
    <s v="WE-KG"/>
    <s v="Md arif"/>
    <s v="01301318845"/>
    <n v="866903053860076"/>
    <s v="C11 2021(2+32GB)"/>
    <x v="2"/>
    <m/>
  </r>
  <r>
    <n v="41940"/>
    <s v="26 Apr 22 10:21 PM"/>
    <s v="RE Mobile Hut 2 Showroom"/>
    <s v="0341005082"/>
    <x v="5"/>
    <s v="NA-Narayanganj City"/>
    <s v="Kingkar chakraborty"/>
    <s v="01920483791"/>
    <n v="863923050718732"/>
    <s v="GT Master"/>
    <x v="7"/>
    <m/>
  </r>
  <r>
    <n v="41941"/>
    <s v="26 Apr 22 10:21 PM"/>
    <s v="RE Sathi Studio and Uzzal Telecom"/>
    <s v="BD101519"/>
    <x v="4"/>
    <s v="BA-BARISA-2"/>
    <s v="Mahadi"/>
    <s v="01716281461"/>
    <n v="867623055844519"/>
    <s v="C25s(4+128GB)"/>
    <x v="2"/>
    <m/>
  </r>
  <r>
    <n v="41942"/>
    <s v="26 Apr 22 10:22 PM"/>
    <s v="RE Global Communication"/>
    <s v="0341001218"/>
    <x v="6"/>
    <s v="MY-MYMENSIGN CITY1"/>
    <s v="Kalam"/>
    <s v="01626065206"/>
    <n v="861180052568399"/>
    <s v="8(8+128GB)"/>
    <x v="1"/>
    <m/>
  </r>
  <r>
    <n v="41943"/>
    <s v="26 Apr 22 10:22 PM"/>
    <s v="RE Nobab Electronics"/>
    <s v="0341002953"/>
    <x v="20"/>
    <s v="SAVAR City CENTER"/>
    <s v="MD shamim"/>
    <s v="01621805956"/>
    <n v="860401060046132"/>
    <s v="C31"/>
    <x v="2"/>
    <m/>
  </r>
  <r>
    <n v="41944"/>
    <s v="26 Apr 22 10:22 PM"/>
    <s v="RE Bangladesh Telecom"/>
    <s v="0341000082"/>
    <x v="13"/>
    <s v="SD-OLD DHAKA"/>
    <s v="Israfil"/>
    <s v="01786524383"/>
    <n v="866903054472954"/>
    <s v="C11 2021(2+32GB)"/>
    <x v="2"/>
    <m/>
  </r>
  <r>
    <n v="41945"/>
    <s v="26 Apr 22 10:22 PM"/>
    <s v="RE Mobile Hut 2 Showroom"/>
    <s v="0341005082"/>
    <x v="5"/>
    <s v="NA-Narayanganj City"/>
    <s v="Sayeed"/>
    <s v="01727313720"/>
    <n v="862453051780359"/>
    <s v="C25Y"/>
    <x v="2"/>
    <m/>
  </r>
  <r>
    <n v="41946"/>
    <s v="26 Apr 22 10:22 PM"/>
    <s v="RE Faruk Telecom 2 Showroom-Mawna"/>
    <s v="0341004264"/>
    <x v="14"/>
    <s v="GA-MAWNA"/>
    <s v="Kaium"/>
    <s v="01303000565"/>
    <n v="861286050840613"/>
    <s v="9i(6+128GB)"/>
    <x v="2"/>
    <m/>
  </r>
  <r>
    <n v="41947"/>
    <s v="26 Apr 22 10:22 PM"/>
    <s v="RE R2R International"/>
    <s v="0341005128"/>
    <x v="17"/>
    <s v="KI-Kishoreganj"/>
    <s v="rafi"/>
    <s v="01731490033"/>
    <n v="866903053438493"/>
    <s v="C11 2021(4+64GB)"/>
    <x v="2"/>
    <m/>
  </r>
  <r>
    <n v="41948"/>
    <s v="26 Apr 22 10:22 PM"/>
    <s v="RE Mobile Cafe -Feni"/>
    <s v="0341002975"/>
    <x v="11"/>
    <s v="NF-Feni"/>
    <s v="Arif"/>
    <s v="01894434741"/>
    <n v="867623056309157"/>
    <s v="C25s(4+128GB)"/>
    <x v="2"/>
    <m/>
  </r>
  <r>
    <n v="41949"/>
    <s v="26 Apr 22 10:23 PM"/>
    <s v="RE Tele Mast Showroom"/>
    <s v="0341004472"/>
    <x v="13"/>
    <s v="SD-RAMPURA"/>
    <s v="SHOJOL"/>
    <s v="01931852795"/>
    <n v="866903054319791"/>
    <s v="C11 2021(2+32GB)"/>
    <x v="2"/>
    <m/>
  </r>
  <r>
    <n v="41950"/>
    <s v="26 Apr 22 10:23 PM"/>
    <s v="RE Global Communication"/>
    <s v="0341001218"/>
    <x v="6"/>
    <s v="MY-MYMENSIGN CITY1"/>
    <s v="Joynal"/>
    <s v="01677505001"/>
    <n v="864623054286475"/>
    <s v="C21Y(3+32GB)"/>
    <x v="2"/>
    <m/>
  </r>
  <r>
    <n v="41951"/>
    <s v="26 Apr 22 10:24 PM"/>
    <s v="RE Global Communication"/>
    <s v="0341001218"/>
    <x v="6"/>
    <s v="MY-MYMENSIGN CITY1"/>
    <s v="Farin"/>
    <s v="01718968460"/>
    <n v="866903051538732"/>
    <s v="C11 2021(2+32GB)"/>
    <x v="2"/>
    <m/>
  </r>
  <r>
    <n v="41952"/>
    <s v="26 Apr 22 10:24 PM"/>
    <s v="RE Mobile Technology (BC Company Shop)"/>
    <s v="0341000197"/>
    <x v="16"/>
    <s v="BC-LEVEL1&amp;5"/>
    <s v="সিরাজ"/>
    <s v="01750666989"/>
    <n v="861180052010715"/>
    <s v="8(8+128GB)"/>
    <x v="1"/>
    <m/>
  </r>
  <r>
    <n v="41953"/>
    <s v="26 Apr 22 10:24 PM"/>
    <s v="RE Smart Cafe 2 Showroom"/>
    <s v="BD101221"/>
    <x v="1"/>
    <s v="CTG-EPZ Thana"/>
    <s v="MD LUTFOR RHMAN"/>
    <s v="01744983587"/>
    <n v="866903053639637"/>
    <s v="C11 2021(4+64GB)"/>
    <x v="2"/>
    <m/>
  </r>
  <r>
    <n v="41954"/>
    <s v="26 Apr 22 10:25 PM"/>
    <s v="RE AA2- Manchitro Telecom"/>
    <s v="0341005184"/>
    <x v="1"/>
    <s v="CTG-Rangamati"/>
    <s v="Josna"/>
    <s v="01581002035"/>
    <n v="867623055699319"/>
    <s v="C25s(4+128GB)"/>
    <x v="2"/>
    <m/>
  </r>
  <r>
    <n v="41955"/>
    <s v="26 Apr 22 10:25 PM"/>
    <s v="RE Global Communication"/>
    <s v="0341001218"/>
    <x v="6"/>
    <s v="MY-MYMENSIGN CITY1"/>
    <s v="Josin"/>
    <s v="01862688947"/>
    <n v="866903051542999"/>
    <s v="C11 2021(2+32GB)"/>
    <x v="2"/>
    <m/>
  </r>
  <r>
    <n v="41956"/>
    <s v="26 Apr 22 10:25 PM"/>
    <s v="RE Jannat Enterprise"/>
    <s v="BD104702"/>
    <x v="7"/>
    <s v="SY-East sylhet"/>
    <s v="Oliur rohoman"/>
    <s v="01720369145"/>
    <n v="861180052565270"/>
    <s v="8(8+128GB)"/>
    <x v="1"/>
    <m/>
  </r>
  <r>
    <n v="41957"/>
    <s v="26 Apr 22 10:25 PM"/>
    <s v="RE Global Gadget Showroom"/>
    <s v="0341003563"/>
    <x v="13"/>
    <s v="SD-RAMPURA"/>
    <s v="Tanveer"/>
    <s v="01712845596"/>
    <n v="866903054295397"/>
    <s v="C11 2021(2+32GB)"/>
    <x v="2"/>
    <m/>
  </r>
  <r>
    <n v="41958"/>
    <s v="26 Apr 22 10:26 PM"/>
    <s v="RE Global Communication"/>
    <s v="0341001218"/>
    <x v="6"/>
    <s v="MY-MYMENSIGN CITY1"/>
    <s v="Jobbar"/>
    <s v="01703388264"/>
    <n v="860401060387791"/>
    <s v="C31"/>
    <x v="2"/>
    <m/>
  </r>
  <r>
    <n v="41959"/>
    <s v="26 Apr 22 10:26 PM"/>
    <s v="RE Dazzale Showroom"/>
    <s v="BD101466"/>
    <x v="1"/>
    <s v="CTG-Sanmar and GEC"/>
    <s v="Diganta sikder"/>
    <s v="01890807362"/>
    <n v="860401060295994"/>
    <s v="C31"/>
    <x v="2"/>
    <m/>
  </r>
  <r>
    <n v="41960"/>
    <s v="26 Apr 22 10:26 PM"/>
    <s v="RE Mobile Media 2 Showroom"/>
    <s v="0341004411"/>
    <x v="6"/>
    <s v="MY-SHERPUR"/>
    <s v="Md. Shofi"/>
    <s v="01916301395"/>
    <n v="864623055318632"/>
    <s v="C21Y(4+64GB)"/>
    <x v="2"/>
    <m/>
  </r>
  <r>
    <n v="41961"/>
    <s v="26 Apr 22 10:27 PM"/>
    <s v="RE M2M Communication"/>
    <s v="0341005031"/>
    <x v="16"/>
    <s v="BC-LEVEL 6"/>
    <s v="Rifat"/>
    <s v="01876888330"/>
    <n v="862453050276730"/>
    <s v="C25Y"/>
    <x v="2"/>
    <m/>
  </r>
  <r>
    <n v="41962"/>
    <s v="26 Apr 22 10:27 PM"/>
    <s v="RE Desh computer Showroom"/>
    <s v="BD104308"/>
    <x v="14"/>
    <s v="GA-KALIAKAIR"/>
    <s v="Rasel Hossain"/>
    <s v="01792542033"/>
    <n v="861286050847956"/>
    <s v="9i(6+128GB)"/>
    <x v="2"/>
    <m/>
  </r>
  <r>
    <n v="41963"/>
    <s v="26 Apr 22 10:27 PM"/>
    <s v="RE Bismilla Telecom Natore"/>
    <s v="0341004038"/>
    <x v="2"/>
    <s v="RJ-NATORE AREA"/>
    <s v="Rocky"/>
    <s v="01703559133"/>
    <n v="861180052710819"/>
    <s v="8(8+128GB)"/>
    <x v="1"/>
    <m/>
  </r>
  <r>
    <n v="41964"/>
    <s v="26 Apr 22 10:28 PM"/>
    <s v="RE S.F Mobile Mall"/>
    <s v="0341001583"/>
    <x v="8"/>
    <s v="RA-THAKURGON"/>
    <s v="sulaiman"/>
    <s v="01788006792"/>
    <n v="866903054266331"/>
    <s v="C11 2021(2+32GB)"/>
    <x v="2"/>
    <m/>
  </r>
  <r>
    <n v="41965"/>
    <s v="26 Apr 22 10:28 PM"/>
    <s v="RE Rahima Telecom Showroom"/>
    <s v="0341004524"/>
    <x v="0"/>
    <s v="CO-Comilla City-2"/>
    <s v="Ahamed tariq alam"/>
    <s v="01818408366"/>
    <n v="861286050929655"/>
    <s v="9i(6+128GB)"/>
    <x v="2"/>
    <m/>
  </r>
  <r>
    <n v="41966"/>
    <s v="26 Apr 22 10:29 PM"/>
    <s v="RE Gadget Zone 1 Showroom"/>
    <s v="BD104273"/>
    <x v="16"/>
    <s v="BC-LEVEL1&amp;5"/>
    <s v="Saiful"/>
    <s v="01923722626"/>
    <n v="860401060214516"/>
    <s v="C31"/>
    <x v="2"/>
    <m/>
  </r>
  <r>
    <n v="41967"/>
    <s v="26 Apr 22 10:29 PM"/>
    <s v="RE Smart Cafe 3 Showroom"/>
    <s v="BD101220"/>
    <x v="1"/>
    <s v="CTG-Keranihat and Chokoriya"/>
    <s v="Mostafa"/>
    <s v="01864906847"/>
    <n v="860401060273850"/>
    <s v="C31"/>
    <x v="2"/>
    <m/>
  </r>
  <r>
    <n v="41968"/>
    <s v="26 Apr 22 10:29 PM"/>
    <s v="RE Rani Telecom Showroom"/>
    <s v="0341005055"/>
    <x v="13"/>
    <s v="SD-JATRABARI"/>
    <s v="Md Jahangir Alom"/>
    <s v="01914883836"/>
    <n v="866903054079635"/>
    <s v="C11 2021(2+32GB)"/>
    <x v="2"/>
    <m/>
  </r>
  <r>
    <n v="41969"/>
    <s v="26 Apr 22 10:29 PM"/>
    <s v="RE Bismilla Telecom Natore"/>
    <s v="0341004038"/>
    <x v="2"/>
    <s v="RJ-NATORE AREA"/>
    <s v="Arif"/>
    <s v="01774497475"/>
    <n v="864623054333731"/>
    <s v="C21Y(3+32GB)"/>
    <x v="2"/>
    <m/>
  </r>
  <r>
    <n v="41970"/>
    <s v="26 Apr 22 10:30 PM"/>
    <s v="RE Jihan Enterprise Showroom"/>
    <s v="0341005074"/>
    <x v="7"/>
    <s v="SY-East sylhet"/>
    <s v="MD Faruq"/>
    <s v="01735467369"/>
    <n v="867623055763636"/>
    <s v="C25s(4+128GB)"/>
    <x v="2"/>
    <m/>
  </r>
  <r>
    <n v="41971"/>
    <s v="26 Apr 22 10:30 PM"/>
    <s v="RE Easy Link"/>
    <s v="BD102383"/>
    <x v="2"/>
    <s v="RJ-RAJSHAHI AREA"/>
    <s v="pappu kumar"/>
    <s v="01989563752"/>
    <n v="862453051722872"/>
    <s v="C25Y"/>
    <x v="2"/>
    <m/>
  </r>
  <r>
    <n v="41972"/>
    <s v="26 Apr 22 10:31 PM"/>
    <s v="RE Mobile Tech Showroom"/>
    <s v="0341005693"/>
    <x v="17"/>
    <s v="KI-Voerob"/>
    <s v="Tutul"/>
    <s v="01849902375"/>
    <n v="866903053961494"/>
    <s v="C11 2021(2+32GB)"/>
    <x v="2"/>
    <m/>
  </r>
  <r>
    <n v="41973"/>
    <s v="26 Apr 22 10:32 PM"/>
    <s v="RE AC-Fantasy telecom 2 Showroom"/>
    <s v="BD100634"/>
    <x v="1"/>
    <s v="CTG-Aktaruzzaman"/>
    <s v="Md Adur Rohim"/>
    <s v="01766121802"/>
    <n v="866903053795314"/>
    <s v="C11 2021(4+64GB)"/>
    <x v="2"/>
    <m/>
  </r>
  <r>
    <n v="41974"/>
    <s v="26 Apr 22 10:32 PM"/>
    <s v="RE REXMOO Showroom"/>
    <s v="BD101128"/>
    <x v="13"/>
    <s v="SD-PALTAN"/>
    <s v="Sakil"/>
    <s v="01836262526"/>
    <n v="861180052577291"/>
    <s v="8(8+128GB)"/>
    <x v="1"/>
    <m/>
  </r>
  <r>
    <n v="41975"/>
    <s v="26 Apr 22 10:33 PM"/>
    <s v="RE Wintel Mobile Showroom"/>
    <s v="BD104614"/>
    <x v="18"/>
    <s v="MI-SHAH ALI &amp; OUT"/>
    <s v="Saidur rahman"/>
    <s v="01911942180"/>
    <n v="860401060264735"/>
    <s v="C31"/>
    <x v="2"/>
    <m/>
  </r>
  <r>
    <n v="41976"/>
    <s v="26 Apr 22 10:33 PM"/>
    <s v="RE S.B.?International?Showroom"/>
    <s v="0341005089"/>
    <x v="16"/>
    <s v="BC-LEVEL 6"/>
    <s v="Yasin"/>
    <s v="017637787326"/>
    <n v="861180052575352"/>
    <s v="8(8+128GB)"/>
    <x v="13"/>
    <m/>
  </r>
  <r>
    <n v="41977"/>
    <s v="26 Apr 22 10:33 PM"/>
    <s v="RE S.B.?International?Showroom"/>
    <s v="0341005089"/>
    <x v="16"/>
    <s v="BC-LEVEL 6"/>
    <s v="Al Rafi"/>
    <s v="01814015945"/>
    <n v="864623054082817"/>
    <s v="C21Y(3+32GB)"/>
    <x v="2"/>
    <m/>
  </r>
  <r>
    <n v="41978"/>
    <s v="26 Apr 22 10:33 PM"/>
    <s v="RE Taef Store Showroom"/>
    <s v="0341005656"/>
    <x v="13"/>
    <s v="SD-OLD DHAKA"/>
    <s v="RUBEL"/>
    <s v="01729846092"/>
    <n v="866903054292238"/>
    <s v="C11 2021(2+32GB)"/>
    <x v="2"/>
    <m/>
  </r>
  <r>
    <n v="41979"/>
    <s v="26 Apr 22 10:33 PM"/>
    <s v="RE AA1 Decent Communication Showroom"/>
    <s v="BD101407"/>
    <x v="1"/>
    <s v="CTG-City1 Outer"/>
    <s v="Abdur rahman"/>
    <s v="01854212750"/>
    <n v="860401060298790"/>
    <s v="C31"/>
    <x v="2"/>
    <m/>
  </r>
  <r>
    <n v="41980"/>
    <s v="26 Apr 22 10:33 PM"/>
    <s v="RE Bushra Phone Showroom"/>
    <s v="BD103858"/>
    <x v="16"/>
    <s v="BC-LEVEL1&amp;5"/>
    <s v="Piyas"/>
    <s v="01976740609"/>
    <n v="861180051754537"/>
    <s v="8(8+128GB)"/>
    <x v="1"/>
    <m/>
  </r>
  <r>
    <n v="41981"/>
    <s v="26 Apr 22 10:33 PM"/>
    <s v="RE Idea Smart Cafe Showroom"/>
    <s v="BD103833"/>
    <x v="2"/>
    <s v="RJ-BOGURA AREA"/>
    <s v="Rahat"/>
    <s v="01737588616"/>
    <n v="863923050770998"/>
    <s v="GT Master"/>
    <x v="3"/>
    <m/>
  </r>
  <r>
    <n v="41982"/>
    <s v="26 Apr 22 10:33 PM"/>
    <s v="RE Bangladesh Telecom"/>
    <s v="0341000082"/>
    <x v="13"/>
    <s v="SD-OLD DHAKA"/>
    <s v="Ovi"/>
    <s v="01313607848"/>
    <n v="866903051963393"/>
    <s v="C11 2021(2+32GB)"/>
    <x v="2"/>
    <m/>
  </r>
  <r>
    <n v="41983"/>
    <s v="26 Apr 22 10:34 PM"/>
    <s v="RE Rojoniganda Telecom"/>
    <s v="0341002537"/>
    <x v="5"/>
    <s v="NA-Narayanganj City"/>
    <s v="Ibrahim kolil"/>
    <s v="01300557104"/>
    <n v="866903054265010"/>
    <s v="C11 2021(2+32GB)"/>
    <x v="2"/>
    <m/>
  </r>
  <r>
    <n v="41984"/>
    <s v="26 Apr 22 10:35 PM"/>
    <s v="RE Taef Store Showroom"/>
    <s v="0341005656"/>
    <x v="13"/>
    <s v="SD-OLD DHAKA"/>
    <s v="AL MAIN"/>
    <s v="01766591111"/>
    <n v="861286050669756"/>
    <s v="9i(6+128GB)"/>
    <x v="2"/>
    <m/>
  </r>
  <r>
    <n v="41985"/>
    <s v="26 Apr 22 10:36 PM"/>
    <s v="RE Dina Telecom voerob"/>
    <s v="0341001263"/>
    <x v="17"/>
    <s v="KI-Voerob"/>
    <s v="Hasan"/>
    <s v="01303090608"/>
    <n v="867623053911716"/>
    <s v="C25s(4+128GB)"/>
    <x v="2"/>
    <m/>
  </r>
  <r>
    <n v="41986"/>
    <s v="26 Apr 22 10:36 PM"/>
    <s v="RE Afra Telecom Image Shop"/>
    <s v="BD104251"/>
    <x v="14"/>
    <s v="GA-MAWNA"/>
    <s v="Raju"/>
    <s v="01714853240"/>
    <n v="867623056325856"/>
    <s v="C25s(4+128GB)"/>
    <x v="2"/>
    <m/>
  </r>
  <r>
    <n v="41987"/>
    <s v="26 Apr 22 10:36 PM"/>
    <s v="RE Mass Telecom 2 Showroom"/>
    <s v="BD110898"/>
    <x v="18"/>
    <s v="MI-SHAH ALI &amp; OUT"/>
    <s v="Rokeya aktar"/>
    <s v="01719965524"/>
    <n v="866903054556111"/>
    <s v="C11 2021(4+64GB)"/>
    <x v="2"/>
    <m/>
  </r>
  <r>
    <n v="41988"/>
    <s v="26 Apr 22 10:37 PM"/>
    <s v="RE Brothers Telecom Mirpur 1"/>
    <s v="BD100231"/>
    <x v="18"/>
    <s v="MI-Mirpur-1"/>
    <s v="Hasna"/>
    <s v="01826655805"/>
    <n v="867623056830731"/>
    <s v="C25s(4+128GB)"/>
    <x v="2"/>
    <m/>
  </r>
  <r>
    <n v="41989"/>
    <s v="26 Apr 22 10:37 PM"/>
    <s v="RE ohid telecom Showroom"/>
    <s v="0341004478"/>
    <x v="16"/>
    <s v="BC-LEVEL 6"/>
    <s v="Nayon"/>
    <s v="01921323661"/>
    <n v="866903053711493"/>
    <s v="C11 2021(4+64GB)"/>
    <x v="2"/>
    <m/>
  </r>
  <r>
    <n v="41990"/>
    <s v="26 Apr 22 10:37 PM"/>
    <s v="RE RB Electronics"/>
    <s v="BD104231"/>
    <x v="12"/>
    <s v="WE-DHANMONDI"/>
    <s v="Laila"/>
    <s v="01619341401"/>
    <n v="861180052562210"/>
    <s v="8(8+128GB)"/>
    <x v="1"/>
    <m/>
  </r>
  <r>
    <n v="41991"/>
    <s v="26 Apr 22 10:37 PM"/>
    <s v="RE Skytel"/>
    <s v="0341001425"/>
    <x v="8"/>
    <s v="RA-DINJPUR"/>
    <s v="Al momin"/>
    <s v="01717131166"/>
    <n v="867623055960893"/>
    <s v="C25s(4+128GB)"/>
    <x v="2"/>
    <m/>
  </r>
  <r>
    <n v="41992"/>
    <s v="26 Apr 22 10:37 PM"/>
    <s v="RE Mobile Style Showroom"/>
    <s v="BD102685"/>
    <x v="14"/>
    <s v="GA-BYPASS TONGJI"/>
    <s v="Farid"/>
    <s v="01836464405"/>
    <n v="861286050824732"/>
    <s v="9i(6+128GB)"/>
    <x v="2"/>
    <m/>
  </r>
  <r>
    <n v="41993"/>
    <s v="26 Apr 22 10:37 PM"/>
    <s v="RE Limon Telecom 2 Showroom"/>
    <s v="0341005819"/>
    <x v="6"/>
    <s v="MY-MYMENSIGN CITY1"/>
    <s v="MD.shamim"/>
    <s v="01784834945"/>
    <n v="861180052572151"/>
    <s v="8(8+128GB)"/>
    <x v="1"/>
    <m/>
  </r>
  <r>
    <n v="41994"/>
    <s v="26 Apr 22 10:38 PM"/>
    <s v="RE Realme Phone &amp; Gadgets Showroom"/>
    <s v="BD100047"/>
    <x v="3"/>
    <s v="KH-SATKHIRA"/>
    <s v="Ahnaf"/>
    <s v="01626104984"/>
    <n v="863923050325835"/>
    <s v="GT Master"/>
    <x v="7"/>
    <m/>
  </r>
  <r>
    <n v="41995"/>
    <s v="26 Apr 22 10:38 PM"/>
    <s v="RE Mobile Technology (BC Company Shop)"/>
    <s v="0341000197"/>
    <x v="16"/>
    <s v="BC-LEVEL1&amp;5"/>
    <s v="Jobayer"/>
    <s v="01714227438"/>
    <n v="866903053748214"/>
    <s v="C11 2021(4+64GB)"/>
    <x v="2"/>
    <m/>
  </r>
  <r>
    <n v="41996"/>
    <s v="26 Apr 22 10:38 PM"/>
    <s v="RE Dina Telecom voerob"/>
    <s v="0341001263"/>
    <x v="17"/>
    <s v="KI-Voerob"/>
    <s v="Imtiaz"/>
    <s v="01983576683"/>
    <n v="867623053912193"/>
    <s v="C25s(4+128GB)"/>
    <x v="2"/>
    <m/>
  </r>
  <r>
    <n v="41997"/>
    <s v="26 Apr 22 10:38 PM"/>
    <s v="RE Mobile Style Showroom"/>
    <s v="BD102685"/>
    <x v="14"/>
    <s v="GA-BYPASS TONGJI"/>
    <s v="Vabna"/>
    <s v="01760246729"/>
    <n v="860401060258919"/>
    <s v="C31"/>
    <x v="2"/>
    <m/>
  </r>
  <r>
    <n v="41998"/>
    <s v="26 Apr 22 10:39 PM"/>
    <s v="RE Oasis Telecom 2"/>
    <s v="0341002703"/>
    <x v="9"/>
    <s v="TA-TANGAIL NORTH"/>
    <s v="Shakil"/>
    <s v="01728858532"/>
    <n v="868296050154736"/>
    <s v="narzo 50"/>
    <x v="2"/>
    <m/>
  </r>
  <r>
    <n v="41999"/>
    <s v="26 Apr 22 10:40 PM"/>
    <s v="RE G&amp;G - 04 Banani"/>
    <s v="BD100831"/>
    <x v="10"/>
    <s v="GU-GULSHAN 2"/>
    <s v="Md ZAHID"/>
    <s v="01685566396"/>
    <n v="861180052702675"/>
    <s v="8(8+128GB)"/>
    <x v="1"/>
    <m/>
  </r>
  <r>
    <n v="42000"/>
    <s v="26 Apr 22 10:40 PM"/>
    <s v="RE Munshiganj Smart Gallery"/>
    <s v="BD100470"/>
    <x v="5"/>
    <s v="NA-Munshiganj(City &amp; Outer)"/>
    <s v="Shamol"/>
    <s v="01717079708"/>
    <n v="860401060331633"/>
    <s v="C31"/>
    <x v="2"/>
    <m/>
  </r>
  <r>
    <n v="42001"/>
    <s v="26 Apr 22 10:41 PM"/>
    <s v="RE Mother Telecom"/>
    <s v="0341004996"/>
    <x v="0"/>
    <s v="CO-BRAHMONBARIA"/>
    <s v="Md Rajib"/>
    <s v="01303024212"/>
    <n v="866903054149875"/>
    <s v="C11 2021(2+32GB)"/>
    <x v="2"/>
    <m/>
  </r>
  <r>
    <n v="42002"/>
    <s v="26 Apr 22 10:41 PM"/>
    <s v="RE Hello realme Showroom"/>
    <s v="0341003613"/>
    <x v="8"/>
    <s v="RA-RANPUR CITY-2"/>
    <s v="Yusuf"/>
    <s v="01306109774"/>
    <n v="866903053223317"/>
    <s v="C11 2021(4+64GB)"/>
    <x v="2"/>
    <m/>
  </r>
  <r>
    <n v="42003"/>
    <s v="26 Apr 22 10:41 PM"/>
    <s v="RE Sell Bazar Telecom"/>
    <s v="0341005296"/>
    <x v="3"/>
    <s v="KH-JHENAIDHA"/>
    <s v="Tohin"/>
    <s v="01992633587"/>
    <n v="861286050888836"/>
    <s v="9i(6+128GB)"/>
    <x v="2"/>
    <m/>
  </r>
  <r>
    <n v="42004"/>
    <s v="26 Apr 22 10:42 PM"/>
    <s v="RE Shajalal R Mobile Corner Showroom"/>
    <s v="BD100985"/>
    <x v="13"/>
    <s v="SD-JATRABARI"/>
    <s v="Hasan mahmud"/>
    <s v="01771081368"/>
    <n v="860401060180691"/>
    <s v="C31"/>
    <x v="2"/>
    <m/>
  </r>
  <r>
    <n v="42005"/>
    <s v="26 Apr 22 10:42 PM"/>
    <s v="RE Taef Store Showroom"/>
    <s v="0341005656"/>
    <x v="13"/>
    <s v="SD-OLD DHAKA"/>
    <s v="MD FARDIN"/>
    <s v="01836853075"/>
    <n v="860401060255196"/>
    <s v="C31"/>
    <x v="2"/>
    <m/>
  </r>
  <r>
    <n v="42006"/>
    <s v="26 Apr 22 10:42 PM"/>
    <s v="RE MS International Showroom"/>
    <s v="0341005592"/>
    <x v="10"/>
    <s v="GU-JAMUNA FUTURE"/>
    <s v="Farzana"/>
    <s v="01737021200"/>
    <n v="861180052592514"/>
    <s v="8(8+128GB)"/>
    <x v="1"/>
    <m/>
  </r>
  <r>
    <n v="42007"/>
    <s v="26 Apr 22 10:42 PM"/>
    <s v="RE AK?mobile?Corner Showroom"/>
    <s v="0341005660"/>
    <x v="3"/>
    <s v="KH-KHULNA CITY A"/>
    <s v="Anik"/>
    <s v="01972787689"/>
    <n v="861286050892952"/>
    <s v="9i(6+128GB)"/>
    <x v="2"/>
    <m/>
  </r>
  <r>
    <n v="42008"/>
    <s v="26 Apr 22 10:42 PM"/>
    <s v="RE Hazi Telecom"/>
    <s v="0341004158"/>
    <x v="4"/>
    <s v="BA-BHOLA"/>
    <s v="MD jibo"/>
    <s v="01714815395"/>
    <n v="861180052377536"/>
    <s v="8(8+128GB)"/>
    <x v="1"/>
    <m/>
  </r>
  <r>
    <n v="42009"/>
    <s v="26 Apr 22 10:42 PM"/>
    <s v="RE Mira Telecom Showroom"/>
    <s v="BD100735"/>
    <x v="15"/>
    <s v="UT-Rajalaxmi"/>
    <s v="Sir"/>
    <s v="01965016179"/>
    <n v="866903053434518"/>
    <s v="C11 2021(4+64GB)"/>
    <x v="2"/>
    <m/>
  </r>
  <r>
    <n v="42010"/>
    <s v="26 Apr 22 10:42 PM"/>
    <s v="RE JL Telecom"/>
    <s v="0341001217"/>
    <x v="6"/>
    <s v="MY-MYMENSIGN CITY1"/>
    <s v="Adib"/>
    <s v="01727424200"/>
    <n v="860401060383915"/>
    <s v="C31"/>
    <x v="2"/>
    <m/>
  </r>
  <r>
    <n v="42011"/>
    <s v="26 Apr 22 10:43 PM"/>
    <s v="RE Monoar telecom"/>
    <s v="0341002499"/>
    <x v="3"/>
    <s v="KH-KUSTIA"/>
    <s v="Torun"/>
    <s v="01779169808"/>
    <n v="861180052356670"/>
    <s v="8(8+128GB)"/>
    <x v="1"/>
    <m/>
  </r>
  <r>
    <n v="42012"/>
    <s v="26 Apr 22 10:43 PM"/>
    <s v="RE Sopon Mobile Zone Showroom"/>
    <s v="BD104130"/>
    <x v="15"/>
    <s v="UT-simir plaza"/>
    <s v="Shopon"/>
    <n v="8801919066009"/>
    <n v="860401060279170"/>
    <s v="C31"/>
    <x v="2"/>
    <m/>
  </r>
  <r>
    <n v="42013"/>
    <s v="26 Apr 22 10:43 PM"/>
    <s v="RE Raisa Telecom Showroom"/>
    <s v="0341005075"/>
    <x v="13"/>
    <s v="SD-RAMPURA"/>
    <s v="Tonim"/>
    <s v="01408261162"/>
    <n v="866903054531619"/>
    <s v="C11 2021(4+64GB)"/>
    <x v="2"/>
    <m/>
  </r>
  <r>
    <n v="42014"/>
    <s v="26 Apr 22 10:44 PM"/>
    <s v="RE JL Telecom"/>
    <s v="0341001217"/>
    <x v="6"/>
    <s v="MY-MYMENSIGN CITY1"/>
    <s v="Nahid"/>
    <s v="01747589342"/>
    <n v="866903054443252"/>
    <s v="C11 2021(2+32GB)"/>
    <x v="2"/>
    <m/>
  </r>
  <r>
    <n v="42015"/>
    <s v="26 Apr 22 10:44 PM"/>
    <s v="RE Jannat Mobile Gallery Showroom"/>
    <s v="BD110583"/>
    <x v="6"/>
    <s v="MY-MYMENSIGN CITY1"/>
    <s v="Md raju Ahmed"/>
    <s v="01789120108"/>
    <n v="861286050850398"/>
    <s v="9i(6+128GB)"/>
    <x v="2"/>
    <m/>
  </r>
  <r>
    <n v="42016"/>
    <s v="26 Apr 22 10:45 PM"/>
    <s v="RE monir telecom"/>
    <s v="0341000561"/>
    <x v="4"/>
    <s v="BA-MADARIPUR"/>
    <s v="Md rakib"/>
    <s v="01770588709"/>
    <n v="867623055380795"/>
    <s v="C25s(4+128GB)"/>
    <x v="2"/>
    <m/>
  </r>
  <r>
    <n v="42017"/>
    <s v="26 Apr 22 10:45 PM"/>
    <s v="RE S.B.?International?Showroom"/>
    <s v="0341005089"/>
    <x v="16"/>
    <s v="BC-LEVEL 6"/>
    <s v="Aiyub"/>
    <s v="01728608540"/>
    <n v="866903054445950"/>
    <s v="C11 2021(2+32GB)"/>
    <x v="2"/>
    <m/>
  </r>
  <r>
    <n v="42018"/>
    <s v="26 Apr 22 10:45 PM"/>
    <s v="RE AB Telepathy-R"/>
    <s v="0341003164"/>
    <x v="2"/>
    <s v="RJ-RAJSHAHI AREA"/>
    <s v="Raiyan"/>
    <s v="01727520414"/>
    <n v="860401060225017"/>
    <s v="C31"/>
    <x v="2"/>
    <m/>
  </r>
  <r>
    <n v="42019"/>
    <s v="26 Apr 22 10:46 PM"/>
    <s v="RE Mobile Point BAG"/>
    <s v="BD103570"/>
    <x v="3"/>
    <s v="KH-BAGERHAT"/>
    <s v="skb"/>
    <s v="01954356526"/>
    <n v="860401060378576"/>
    <s v="C31"/>
    <x v="2"/>
    <m/>
  </r>
  <r>
    <n v="42020"/>
    <s v="26 Apr 22 10:47 PM"/>
    <s v="RE CP Dotcom"/>
    <s v="0341001630"/>
    <x v="2"/>
    <s v="RJ-CHAPAI AREA"/>
    <s v="Maruf"/>
    <s v="01777029716"/>
    <n v="860401060324190"/>
    <s v="C31"/>
    <x v="2"/>
    <m/>
  </r>
  <r>
    <n v="42021"/>
    <s v="26 Apr 22 10:47 PM"/>
    <s v="RE RB Electronics"/>
    <s v="BD104231"/>
    <x v="12"/>
    <s v="WE-DHANMONDI"/>
    <s v="Sm Nazrul Islam"/>
    <s v="01720667939"/>
    <n v="867623056303135"/>
    <s v="C25s(4+128GB)"/>
    <x v="2"/>
    <m/>
  </r>
  <r>
    <n v="42022"/>
    <s v="26 Apr 22 10:48 PM"/>
    <s v="RE mobile house Showroom(Gulshan company shop)"/>
    <s v="BD101395"/>
    <x v="10"/>
    <s v="GU-JAMUNA FUTURE"/>
    <s v="Mr Sujon"/>
    <s v="01707770648"/>
    <n v="867623056807853"/>
    <s v="C25s(4+128GB)"/>
    <x v="2"/>
    <m/>
  </r>
  <r>
    <n v="42023"/>
    <s v="26 Apr 22 10:48 PM"/>
    <s v="RE M/S Parvez Enterprise Showroom"/>
    <s v="BD101111"/>
    <x v="6"/>
    <s v="MY-JAMALPUR"/>
    <s v="Md.Abu Masud"/>
    <s v="01755550621"/>
    <n v="861286050661977"/>
    <s v="9i(6+128GB)"/>
    <x v="2"/>
    <m/>
  </r>
  <r>
    <n v="42024"/>
    <s v="26 Apr 22 10:48 PM"/>
    <s v="RE Friend Mobile Zone"/>
    <s v="0341001727"/>
    <x v="2"/>
    <s v="RJ-RAJSHAHI AREA"/>
    <s v="Viva"/>
    <s v="01793692465"/>
    <n v="864623054764133"/>
    <s v="C21Y(4+64GB)"/>
    <x v="2"/>
    <m/>
  </r>
  <r>
    <n v="42025"/>
    <s v="26 Apr 22 10:48 PM"/>
    <s v="RE Realme exclusive Showroom"/>
    <s v="BD102842"/>
    <x v="3"/>
    <s v="KH-BAGERHAT"/>
    <s v="riyan"/>
    <s v="01685235856"/>
    <n v="861180052524079"/>
    <s v="8(8+128GB)"/>
    <x v="1"/>
    <m/>
  </r>
  <r>
    <n v="42026"/>
    <s v="26 Apr 22 10:48 PM"/>
    <s v="RE TP Tel Showroom"/>
    <s v="0341001390"/>
    <x v="5"/>
    <s v="NA-Narayanganj City"/>
    <s v="Mamun"/>
    <s v="01880235990"/>
    <n v="862453051365219"/>
    <s v="C25Y"/>
    <x v="2"/>
    <m/>
  </r>
  <r>
    <n v="42027"/>
    <s v="26 Apr 22 10:49 PM"/>
    <s v="RE Sahil Telecom Showroom"/>
    <s v="0341005748"/>
    <x v="16"/>
    <s v="BC-LEVEL 6"/>
    <s v="Asikur"/>
    <s v="01797353739"/>
    <n v="861180052707138"/>
    <s v="8(8+128GB)"/>
    <x v="1"/>
    <m/>
  </r>
  <r>
    <n v="42028"/>
    <s v="26 Apr 22 10:49 PM"/>
    <s v="RE Gazi International Showroom"/>
    <s v="0341005087"/>
    <x v="16"/>
    <s v="BC-LEVEL 6"/>
    <s v="Jahid Hassan"/>
    <s v="01747956521"/>
    <n v="860401060261053"/>
    <s v="C31"/>
    <x v="2"/>
    <m/>
  </r>
  <r>
    <n v="42029"/>
    <s v="26 Apr 22 10:50 PM"/>
    <s v="RE Gadget Zone 1 Showroom"/>
    <s v="BD104273"/>
    <x v="16"/>
    <s v="BC-LEVEL1&amp;5"/>
    <s v="Sohag"/>
    <s v="01783935410"/>
    <n v="860401060230975"/>
    <s v="C31"/>
    <x v="2"/>
    <m/>
  </r>
  <r>
    <n v="42030"/>
    <s v="26 Apr 22 10:50 PM"/>
    <s v="RE ANJ Gadgets Showroom"/>
    <s v="0341004453"/>
    <x v="18"/>
    <s v="MI-Mirpur Road"/>
    <s v="Mainuddin"/>
    <s v="01746456394"/>
    <n v="868296050210777"/>
    <s v="narzo 50"/>
    <x v="2"/>
    <m/>
  </r>
  <r>
    <n v="42031"/>
    <s v="26 Apr 22 10:50 PM"/>
    <s v="RE Tasnim Telecom-R"/>
    <s v="0341003165"/>
    <x v="2"/>
    <s v="RJ-RAJSHAHI AREA"/>
    <s v="Rahela"/>
    <s v="01705013101"/>
    <n v="864623054764570"/>
    <s v="C21Y(4+64GB)"/>
    <x v="2"/>
    <m/>
  </r>
  <r>
    <n v="42032"/>
    <s v="26 Apr 22 10:50 PM"/>
    <s v="RE Wintel Mobile Showroom"/>
    <s v="BD104614"/>
    <x v="18"/>
    <s v="MI-SHAH ALI &amp; OUT"/>
    <s v="Ahmed"/>
    <s v="01911444450"/>
    <n v="867623055911193"/>
    <s v="C25s(4+128GB)"/>
    <x v="2"/>
    <m/>
  </r>
  <r>
    <n v="42033"/>
    <s v="26 Apr 22 10:51 PM"/>
    <s v="RE Wintel Mobile Showroom"/>
    <s v="BD104614"/>
    <x v="18"/>
    <s v="MI-SHAH ALI &amp; OUT"/>
    <s v="ALi"/>
    <s v="01908988788"/>
    <n v="867623056832174"/>
    <s v="C25s(4+128GB)"/>
    <x v="2"/>
    <m/>
  </r>
  <r>
    <n v="42034"/>
    <s v="26 Apr 22 10:51 PM"/>
    <s v="RE Progoti Telecom 1 Showroom"/>
    <s v="0341005778"/>
    <x v="7"/>
    <s v="SY-West sylhet"/>
    <s v="Naeen"/>
    <s v="01601532551"/>
    <n v="860401060295697"/>
    <s v="C31"/>
    <x v="2"/>
    <m/>
  </r>
  <r>
    <n v="42035"/>
    <s v="26 Apr 22 10:52 PM"/>
    <s v="RE AS Telecom Showroom"/>
    <s v="0341003631"/>
    <x v="13"/>
    <s v="SD-OLD DHAKA"/>
    <s v="Anamika"/>
    <s v="01870696187"/>
    <n v="867623055819313"/>
    <s v="C25s(4+128GB)"/>
    <x v="2"/>
    <m/>
  </r>
  <r>
    <n v="42036"/>
    <s v="26 Apr 22 10:52 PM"/>
    <s v="RE Gadget Poient"/>
    <s v="0341004300"/>
    <x v="8"/>
    <s v="RA-THAKURGON"/>
    <s v="Belal"/>
    <s v="01705911416"/>
    <n v="860401060368692"/>
    <s v="C31"/>
    <x v="2"/>
    <m/>
  </r>
  <r>
    <n v="42037"/>
    <s v="26 Apr 22 10:53 PM"/>
    <s v="RE Tuhin Telecom"/>
    <s v="0341004353"/>
    <x v="8"/>
    <s v="RA-GAIBANDA"/>
    <s v="Rumi"/>
    <s v="01752497342"/>
    <n v="867623056847073"/>
    <s v="C25s(4+128GB)"/>
    <x v="2"/>
    <m/>
  </r>
  <r>
    <n v="42038"/>
    <s v="26 Apr 22 10:53 PM"/>
    <s v="RE Chandpur Electronics"/>
    <s v="0341001791"/>
    <x v="20"/>
    <s v="SAVAR City CENTER"/>
    <s v="Mohammad"/>
    <s v="01675310438"/>
    <n v="861180052599477"/>
    <s v="8(8+128GB)"/>
    <x v="1"/>
    <m/>
  </r>
  <r>
    <n v="42039"/>
    <s v="26 Apr 22 10:53 PM"/>
    <s v="RE Modina telecom-KG"/>
    <s v="0341004792"/>
    <x v="12"/>
    <s v="WE-KG"/>
    <s v="Md arif"/>
    <s v="01301318845"/>
    <n v="866903053123731"/>
    <s v="C11 2021(4+64GB)"/>
    <x v="2"/>
    <m/>
  </r>
  <r>
    <n v="42040"/>
    <s v="26 Apr 22 10:55 PM"/>
    <s v="RE Naima Telecom Showroom"/>
    <s v="BD102188"/>
    <x v="1"/>
    <s v="CTG-Aktaruzzaman"/>
    <s v="golam hossain"/>
    <s v="01915795837"/>
    <n v="867623056773493"/>
    <s v="C25s(4+128GB)"/>
    <x v="2"/>
    <m/>
  </r>
  <r>
    <n v="42041"/>
    <s v="26 Apr 22 10:56 PM"/>
    <s v="RE Hasan Telecom"/>
    <s v="0341002044"/>
    <x v="7"/>
    <s v="SY-West sylhet"/>
    <s v="Joyanl uddin"/>
    <s v="01615496050"/>
    <n v="860401060038733"/>
    <s v="C31"/>
    <x v="2"/>
    <m/>
  </r>
  <r>
    <n v="42042"/>
    <s v="26 Apr 22 10:56 PM"/>
    <s v="RE DPBL Tokyo 2 Showroom"/>
    <s v="0341005509"/>
    <x v="12"/>
    <s v="WE-MOHAMMADPUR"/>
    <s v="nusrat"/>
    <s v="01983048117"/>
    <n v="861180052567433"/>
    <s v="8(8+128GB)"/>
    <x v="1"/>
    <m/>
  </r>
  <r>
    <n v="42043"/>
    <s v="26 Apr 22 10:57 PM"/>
    <s v="RE Mobile Express RANGPUR"/>
    <s v="0341003947"/>
    <x v="8"/>
    <s v="RA-LALMONIRHAT"/>
    <s v="Nurnobi"/>
    <s v="01710714858"/>
    <n v="867623055268719"/>
    <s v="C25s(4+128GB)"/>
    <x v="2"/>
    <m/>
  </r>
  <r>
    <n v="42044"/>
    <s v="26 Apr 22 10:57 PM"/>
    <s v="RE Raisa Telecom Showroom"/>
    <s v="0341005075"/>
    <x v="13"/>
    <s v="SD-RAMPURA"/>
    <s v="Naicmur"/>
    <s v="018412597538"/>
    <n v="867623056620173"/>
    <s v="C25s(4+64GB)"/>
    <x v="2"/>
    <m/>
  </r>
  <r>
    <n v="42045"/>
    <s v="26 Apr 22 10:57 PM"/>
    <s v="RE Mithila Telecom r"/>
    <s v="0341004280"/>
    <x v="10"/>
    <s v="GU-SUVASTU"/>
    <s v="Sarif"/>
    <s v="01864597749"/>
    <n v="861286050781916"/>
    <s v="9i(6+128GB)"/>
    <x v="2"/>
    <m/>
  </r>
  <r>
    <n v="42046"/>
    <s v="26 Apr 22 10:58 PM"/>
    <s v="RE Mala Telecom"/>
    <s v="0341002902"/>
    <x v="14"/>
    <s v="GA-BYPASS TONGJI"/>
    <s v="হোসাইন"/>
    <s v="01934335019"/>
    <n v="867623056058176"/>
    <s v="C25s(4+128GB)"/>
    <x v="2"/>
    <m/>
  </r>
  <r>
    <n v="42047"/>
    <s v="26 Apr 22 10:58 PM"/>
    <s v="RE Raisa Telecom Showroom"/>
    <s v="0341005075"/>
    <x v="13"/>
    <s v="SD-RAMPURA"/>
    <s v="Munni"/>
    <s v="01715750075"/>
    <n v="867623056620512"/>
    <s v="C25s(4+64GB)"/>
    <x v="2"/>
    <m/>
  </r>
  <r>
    <n v="42048"/>
    <s v="26 Apr 22 10:59 PM"/>
    <s v="RE R M Enterprise Showroom"/>
    <s v="BD100749"/>
    <x v="1"/>
    <s v="CTG-Phartoli Thana"/>
    <s v="Md Kasham"/>
    <s v="01789172219"/>
    <n v="860401060222691"/>
    <s v="C31"/>
    <x v="2"/>
    <m/>
  </r>
  <r>
    <n v="42049"/>
    <s v="26 Apr 22 10:59 PM"/>
    <s v="RE Sakura talecom"/>
    <s v="0341003204"/>
    <x v="6"/>
    <s v="MY-JAMALPUR"/>
    <s v="Al amin"/>
    <s v="01580878000"/>
    <n v="860401060354593"/>
    <s v="C31"/>
    <x v="2"/>
    <m/>
  </r>
  <r>
    <n v="42050"/>
    <s v="26 Apr 22 11:00 PM"/>
    <s v="RE Amin telecom"/>
    <s v="0341001459"/>
    <x v="8"/>
    <s v="RA-GAIBANDA"/>
    <s v="Sakib"/>
    <s v="01797817356"/>
    <n v="866903053459234"/>
    <s v="C11 2021(4+64GB)"/>
    <x v="2"/>
    <m/>
  </r>
  <r>
    <n v="42051"/>
    <s v="26 Apr 22 11:00 PM"/>
    <s v="RE Faysa Telecom Showroom"/>
    <s v="BD102688"/>
    <x v="13"/>
    <s v="SD-JATRABARI"/>
    <s v="আরফা"/>
    <s v="01712026750"/>
    <n v="866903054104094"/>
    <s v="C11 2021(2+32GB)"/>
    <x v="2"/>
    <m/>
  </r>
  <r>
    <n v="42052"/>
    <s v="26 Apr 22 11:02 PM"/>
    <s v="RE Tele Mast Showroom"/>
    <s v="0341004472"/>
    <x v="13"/>
    <s v="SD-RAMPURA"/>
    <s v="RUMAN"/>
    <s v="01999991689"/>
    <n v="866903053767917"/>
    <s v="C11 2021(4+64GB)"/>
    <x v="2"/>
    <m/>
  </r>
  <r>
    <n v="42053"/>
    <s v="26 Apr 22 11:02 PM"/>
    <s v="RE Tech Today"/>
    <s v="0341003722"/>
    <x v="10"/>
    <s v="GU-JAMUNA FUTURE"/>
    <s v="Kawsar khan"/>
    <s v="01707537550"/>
    <n v="860898050102371"/>
    <s v="GT NEO 2"/>
    <x v="11"/>
    <m/>
  </r>
  <r>
    <n v="42054"/>
    <s v="26 Apr 22 11:02 PM"/>
    <s v="RE Mobile City Showroom"/>
    <s v="0341005122"/>
    <x v="18"/>
    <s v="MI-SHAH ALI &amp; OUT"/>
    <s v="Sujit"/>
    <s v="01532991069"/>
    <n v="860401060408332"/>
    <s v="C31"/>
    <x v="2"/>
    <m/>
  </r>
  <r>
    <n v="42055"/>
    <s v="26 Apr 22 11:03 PM"/>
    <s v="RE SH Mobile center Showroom"/>
    <s v="BD104613"/>
    <x v="2"/>
    <s v="RJ-NATORE AREA"/>
    <s v="Anwar"/>
    <s v="01763229197"/>
    <n v="861180052545330"/>
    <s v="8(8+128GB)"/>
    <x v="1"/>
    <m/>
  </r>
  <r>
    <n v="42056"/>
    <s v="26 Apr 22 11:04 PM"/>
    <s v="RE DPBL Tokyo 2 Showroom"/>
    <s v="0341005509"/>
    <x v="12"/>
    <s v="WE-MOHAMMADPUR"/>
    <s v="turjo"/>
    <s v="01855512346"/>
    <n v="863923050889814"/>
    <s v="GT Master"/>
    <x v="1"/>
    <m/>
  </r>
  <r>
    <n v="42057"/>
    <s v="26 Apr 22 11:05 PM"/>
    <s v="RE Winsome Mobile Showroom"/>
    <s v="0341005698"/>
    <x v="18"/>
    <s v="MI-Mirpur-2"/>
    <s v="Mahbub"/>
    <s v="01935584065"/>
    <n v="867623056241079"/>
    <s v="C25s(4+128GB)"/>
    <x v="2"/>
    <m/>
  </r>
  <r>
    <n v="42058"/>
    <s v="26 Apr 22 11:06 PM"/>
    <s v="RE TP Tel Showroom"/>
    <s v="0341001390"/>
    <x v="5"/>
    <s v="NA-Narayanganj City"/>
    <s v="MD rasel"/>
    <s v="01687377156"/>
    <n v="860401060330817"/>
    <s v="C31"/>
    <x v="2"/>
    <m/>
  </r>
  <r>
    <n v="42059"/>
    <s v="26 Apr 22 11:06 PM"/>
    <s v="RE Ctg Sd showroom"/>
    <s v="BD110985"/>
    <x v="1"/>
    <s v="CTG-Singapore Market"/>
    <s v="Alam"/>
    <s v="01677691768"/>
    <n v="866903053015812"/>
    <s v="C11 2021(4+64GB)"/>
    <x v="2"/>
    <m/>
  </r>
  <r>
    <n v="42060"/>
    <s v="26 Apr 22 11:06 PM"/>
    <s v="RE ohid telecom Showroom"/>
    <s v="0341004478"/>
    <x v="16"/>
    <s v="BC-LEVEL 6"/>
    <s v="Ismail"/>
    <s v="01727387772"/>
    <n v="863923050735991"/>
    <s v="GT Master"/>
    <x v="1"/>
    <m/>
  </r>
  <r>
    <n v="42061"/>
    <s v="26 Apr 22 11:07 PM"/>
    <s v="RE Technotronic Showroom"/>
    <s v="0341005090"/>
    <x v="5"/>
    <s v="NA-Narayanganj City"/>
    <s v="অমিত ঘোষ"/>
    <s v="01718469410"/>
    <n v="867623056810451"/>
    <s v="C25s(4+128GB)"/>
    <x v="2"/>
    <m/>
  </r>
  <r>
    <n v="42062"/>
    <s v="26 Apr 22 11:07 PM"/>
    <s v="RE STR Mobile Gallery"/>
    <s v="0341001568"/>
    <x v="8"/>
    <s v="RA-RANPUR CITY-1"/>
    <s v="jadob"/>
    <s v="017236854"/>
    <n v="861286050798753"/>
    <s v="9i(6+128GB)"/>
    <x v="2"/>
    <m/>
  </r>
  <r>
    <n v="42063"/>
    <s v="26 Apr 22 11:07 PM"/>
    <s v="RE Micron Showroom"/>
    <s v="BD101223"/>
    <x v="1"/>
    <s v="CTG-Sanmar and GEC"/>
    <s v="Mr Nabil"/>
    <s v="01760482347"/>
    <n v="860401060262630"/>
    <s v="C31"/>
    <x v="2"/>
    <m/>
  </r>
  <r>
    <n v="42064"/>
    <s v="26 Apr 22 11:08 PM"/>
    <s v="RE AA4- Bismillah telecom"/>
    <s v="0341003171"/>
    <x v="1"/>
    <s v="CTG-EPZ Thana"/>
    <s v="Nikhat"/>
    <s v="01824854811"/>
    <n v="868296050102453"/>
    <s v="narzo 50"/>
    <x v="2"/>
    <m/>
  </r>
  <r>
    <n v="42065"/>
    <s v="26 Apr 22 11:08 PM"/>
    <s v="RE Naima Telecom Showroom"/>
    <s v="BD102188"/>
    <x v="1"/>
    <s v="CTG-Aktaruzzaman"/>
    <s v="yasin"/>
    <s v="01836126582"/>
    <n v="860401060294435"/>
    <s v="C31"/>
    <x v="2"/>
    <m/>
  </r>
  <r>
    <n v="42066"/>
    <s v="26 Apr 22 11:09 PM"/>
    <s v="RE Micron Showroom"/>
    <s v="BD101223"/>
    <x v="1"/>
    <s v="CTG-Sanmar and GEC"/>
    <s v="Anee"/>
    <s v="01886671957"/>
    <n v="868296050158539"/>
    <s v="narzo 50"/>
    <x v="2"/>
    <m/>
  </r>
  <r>
    <n v="42067"/>
    <s v="26 Apr 22 11:09 PM"/>
    <s v="RE Tech Today"/>
    <s v="0341003722"/>
    <x v="10"/>
    <s v="GU-JAMUNA FUTURE"/>
    <s v="Shamima"/>
    <s v="01923694071"/>
    <n v="860401060376596"/>
    <s v="C31"/>
    <x v="2"/>
    <m/>
  </r>
  <r>
    <n v="42068"/>
    <s v="26 Apr 22 11:09 PM"/>
    <s v="RE Italy Telecom"/>
    <s v="0341000509"/>
    <x v="4"/>
    <s v="BA-FORIDEPUR"/>
    <s v="Siddik"/>
    <s v="01714563729"/>
    <n v="860401060374799"/>
    <s v="C31"/>
    <x v="2"/>
    <m/>
  </r>
  <r>
    <n v="42069"/>
    <s v="26 Apr 22 11:10 PM"/>
    <s v="RE Music Mantro Showroom"/>
    <s v="BD102187"/>
    <x v="1"/>
    <s v="CTG-Sanmar and GEC"/>
    <s v="ABBAS"/>
    <s v="01884056447"/>
    <n v="867623056234256"/>
    <s v="C25s(4+128GB)"/>
    <x v="2"/>
    <m/>
  </r>
  <r>
    <n v="42070"/>
    <s v="26 Apr 22 11:10 PM"/>
    <s v="RE?DPBL Showroom-BC"/>
    <s v="BD100196"/>
    <x v="16"/>
    <s v="BC-LEVEL1&amp;5"/>
    <s v="FAYSAL"/>
    <s v="01785999451"/>
    <n v="866903051492732"/>
    <s v="C11 2021(2+32GB)"/>
    <x v="2"/>
    <m/>
  </r>
  <r>
    <n v="42071"/>
    <s v="26 Apr 22 11:11 PM"/>
    <s v="RE Mobile Shop Showroom"/>
    <s v="BD104236"/>
    <x v="7"/>
    <s v="SY-Sunamganj"/>
    <s v="sourov"/>
    <s v="01715311120"/>
    <n v="866903053777312"/>
    <s v="C11 2021(4+64GB)"/>
    <x v="2"/>
    <m/>
  </r>
  <r>
    <n v="42072"/>
    <s v="26 Apr 22 11:12 PM"/>
    <s v="RE Chittagong?Star?Showroom"/>
    <s v="BD100201"/>
    <x v="1"/>
    <s v="CTG-Keranihat and Chokoriya"/>
    <s v="Emad"/>
    <s v="01783368972"/>
    <n v="868296050210694"/>
    <s v="narzo 50"/>
    <x v="2"/>
    <m/>
  </r>
  <r>
    <n v="42073"/>
    <s v="26 Apr 22 11:12 PM"/>
    <s v="RE AA1 Decent Communication Showroom"/>
    <s v="BD101407"/>
    <x v="1"/>
    <s v="CTG-City1 Outer"/>
    <s v="Farhana akter"/>
    <s v="01814395976"/>
    <n v="864623055452019"/>
    <s v="C21Y(4+64GB)"/>
    <x v="2"/>
    <m/>
  </r>
  <r>
    <n v="42074"/>
    <s v="26 Apr 22 11:13 PM"/>
    <s v="RE Bijoy Telecom"/>
    <s v="0341004152"/>
    <x v="6"/>
    <s v="MY-MYMENSIGN CITY2"/>
    <s v="Linkon"/>
    <s v="01727140903"/>
    <n v="861180051250437"/>
    <s v="8(8+128GB)"/>
    <x v="1"/>
    <m/>
  </r>
  <r>
    <n v="42075"/>
    <s v="26 Apr 22 11:13 PM"/>
    <s v="RE Bangladesh Telecom"/>
    <s v="0341000082"/>
    <x v="13"/>
    <s v="SD-OLD DHAKA"/>
    <s v="Rasel"/>
    <s v="01872816738"/>
    <n v="866903054013196"/>
    <s v="C11 2021(2+32GB)"/>
    <x v="2"/>
    <m/>
  </r>
  <r>
    <n v="42076"/>
    <s v="26 Apr 22 11:15 PM"/>
    <s v="RE?Humayra?Telecom?Showroom"/>
    <s v="BD102958"/>
    <x v="5"/>
    <s v="NA-Narayanganj City"/>
    <s v="Shahadat"/>
    <s v="01877744663"/>
    <n v="860401060378733"/>
    <s v="C31"/>
    <x v="2"/>
    <m/>
  </r>
  <r>
    <n v="42077"/>
    <s v="26 Apr 22 11:15 PM"/>
    <s v="RE ohid telecom Showroom"/>
    <s v="0341004478"/>
    <x v="16"/>
    <s v="BC-LEVEL 6"/>
    <s v="Ohida"/>
    <s v="01954398822"/>
    <n v="860898050081179"/>
    <s v="GT NEO 2"/>
    <x v="9"/>
    <m/>
  </r>
  <r>
    <n v="42078"/>
    <s v="26 Apr 22 11:18 PM"/>
    <s v="RE Mobile City Showroom"/>
    <s v="0341005122"/>
    <x v="18"/>
    <s v="MI-SHAH ALI &amp; OUT"/>
    <s v="Jony islam"/>
    <s v="01737692312"/>
    <n v="866903054617459"/>
    <s v="C11 2021(4+64GB)"/>
    <x v="2"/>
    <m/>
  </r>
  <r>
    <n v="42079"/>
    <s v="26 Apr 22 11:18 PM"/>
    <s v="RE realme Brand shop Showroom"/>
    <s v="BD101465"/>
    <x v="4"/>
    <s v="BA-PATUAKHALI"/>
    <s v="Tanvir"/>
    <s v="01613790733"/>
    <n v="862453050988136"/>
    <s v="C25Y"/>
    <x v="2"/>
    <m/>
  </r>
  <r>
    <n v="42080"/>
    <s v="26 Apr 22 11:19 PM"/>
    <s v="RE JFP Telemast Showroom"/>
    <s v="BD101143"/>
    <x v="10"/>
    <s v="GU-JAMUNA FUTURE"/>
    <s v="trisha"/>
    <s v="01648493339"/>
    <n v="862453051527453"/>
    <s v="C25Y"/>
    <x v="2"/>
    <m/>
  </r>
  <r>
    <n v="42081"/>
    <s v="26 Apr 22 11:19 PM"/>
    <s v="RE Hello tell-02"/>
    <s v="0341003859"/>
    <x v="13"/>
    <s v="SD-RAMPURA"/>
    <s v="Rocky Roy"/>
    <s v="01790828413"/>
    <n v="862453051351094"/>
    <s v="C25Y"/>
    <x v="2"/>
    <m/>
  </r>
  <r>
    <n v="42082"/>
    <s v="26 Apr 22 11:20 PM"/>
    <s v="RE realme Brand shop Showroom"/>
    <s v="BD101465"/>
    <x v="4"/>
    <s v="BA-PATUAKHALI"/>
    <s v="Tanvir"/>
    <s v="01613790862"/>
    <n v="861286050569790"/>
    <s v="9i(6+128GB)"/>
    <x v="2"/>
    <m/>
  </r>
  <r>
    <n v="42083"/>
    <s v="26 Apr 22 11:20 PM"/>
    <s v="RE Android store 2 Showroom"/>
    <s v="BD110884"/>
    <x v="1"/>
    <s v="CTG-EPZ Thana"/>
    <s v="Azmir"/>
    <s v="01711963265"/>
    <n v="866903054398191"/>
    <s v="C11 2021(2+32GB)"/>
    <x v="2"/>
    <m/>
  </r>
  <r>
    <n v="42084"/>
    <s v="26 Apr 22 11:20 PM"/>
    <s v="RE Mobile Network Showroom"/>
    <s v="BD101208"/>
    <x v="18"/>
    <s v="MI-Mirpur-1"/>
    <s v="Mehedi"/>
    <s v="01998808455"/>
    <n v="867623053230059"/>
    <s v="C25s(4+128GB)"/>
    <x v="2"/>
    <m/>
  </r>
  <r>
    <n v="42085"/>
    <s v="26 Apr 22 11:21 PM"/>
    <s v="RE Mobile Link-2 Showroom Suvastu"/>
    <s v="BD101001"/>
    <x v="10"/>
    <s v="GU-SUVASTU"/>
    <s v="Jasim"/>
    <s v="01723804280"/>
    <n v="860401060285912"/>
    <s v="C31"/>
    <x v="2"/>
    <m/>
  </r>
  <r>
    <n v="42086"/>
    <s v="26 Apr 22 11:21 PM"/>
    <s v="RE Almas Enterprise Showroom"/>
    <s v="BD102757"/>
    <x v="8"/>
    <s v="RA-RANPUR CITY-1"/>
    <s v="Sourov"/>
    <s v="01780940600"/>
    <n v="861180052187711"/>
    <s v="8(8+128GB)"/>
    <x v="1"/>
    <m/>
  </r>
  <r>
    <n v="42087"/>
    <s v="26 Apr 22 11:21 PM"/>
    <s v="RE Sumash Tech"/>
    <s v="0341000727"/>
    <x v="16"/>
    <s v="BC-LEVEL1&amp;5"/>
    <s v="Mahibul Hasan Shaon"/>
    <s v="01862846983"/>
    <n v="860401060263216"/>
    <s v="C31"/>
    <x v="2"/>
    <m/>
  </r>
  <r>
    <n v="42088"/>
    <s v="26 Apr 22 11:22 PM"/>
    <s v="RE JFP Telemast Showroom"/>
    <s v="BD101143"/>
    <x v="10"/>
    <s v="GU-JAMUNA FUTURE"/>
    <s v="himel"/>
    <s v="01920174438"/>
    <n v="867623056346472"/>
    <s v="C25s(4+128GB)"/>
    <x v="2"/>
    <m/>
  </r>
  <r>
    <n v="42089"/>
    <s v="26 Apr 22 11:22 PM"/>
    <s v="RE Mobile Link-2 Showroom Suvastu"/>
    <s v="BD101001"/>
    <x v="10"/>
    <s v="GU-SUVASTU"/>
    <s v="Bokul"/>
    <s v="01723804280"/>
    <n v="860401060415691"/>
    <s v="C31"/>
    <x v="2"/>
    <m/>
  </r>
  <r>
    <n v="42090"/>
    <s v="26 Apr 22 11:23 PM"/>
    <s v="RE Mobile Link-2 Showroom Suvastu"/>
    <s v="BD101001"/>
    <x v="10"/>
    <s v="GU-SUVASTU"/>
    <s v="Sajidur"/>
    <s v="01723804280"/>
    <n v="860401060415832"/>
    <s v="C31"/>
    <x v="2"/>
    <m/>
  </r>
  <r>
    <n v="42091"/>
    <s v="26 Apr 22 11:23 PM"/>
    <s v="RE JFP Telemast Showroom"/>
    <s v="BD101143"/>
    <x v="10"/>
    <s v="GU-JAMUNA FUTURE"/>
    <s v="bablu"/>
    <s v="01619557666"/>
    <n v="867623056710412"/>
    <s v="C25s(4+128GB)"/>
    <x v="2"/>
    <m/>
  </r>
  <r>
    <n v="42092"/>
    <s v="26 Apr 22 11:23 PM"/>
    <s v="RE Mobile Link-2 Showroom Suvastu"/>
    <s v="BD101001"/>
    <x v="10"/>
    <s v="GU-SUVASTU"/>
    <s v="Sajidur"/>
    <s v="01723804280"/>
    <n v="867623055163076"/>
    <s v="C25s(4+128GB)"/>
    <x v="2"/>
    <m/>
  </r>
  <r>
    <n v="42093"/>
    <s v="26 Apr 22 11:24 PM"/>
    <s v="RE Mobile plus 3"/>
    <s v="0341005699"/>
    <x v="2"/>
    <s v="RJ-PUBNA AREA"/>
    <s v="Rakib"/>
    <s v="01303554118"/>
    <n v="860401060136610"/>
    <s v="C31"/>
    <x v="2"/>
    <m/>
  </r>
  <r>
    <n v="42094"/>
    <s v="26 Apr 22 11:24 PM"/>
    <s v="RE SOC- Nexus Communication"/>
    <s v="0341003263"/>
    <x v="1"/>
    <s v="CTG-Sanmar and GEC"/>
    <s v="Hridoy"/>
    <s v="01876480232"/>
    <n v="866903054415292"/>
    <s v="C11 2021(2+32GB)"/>
    <x v="2"/>
    <m/>
  </r>
  <r>
    <n v="42095"/>
    <s v="26 Apr 22 11:25 PM"/>
    <s v="RE Taef Store Showroom"/>
    <s v="0341005656"/>
    <x v="13"/>
    <s v="SD-OLD DHAKA"/>
    <s v="SALAUDDIN"/>
    <s v="01515299927"/>
    <n v="864623055341113"/>
    <s v="C21Y(3+32GB)"/>
    <x v="2"/>
    <m/>
  </r>
  <r>
    <n v="42096"/>
    <s v="26 Apr 22 11:25 PM"/>
    <s v="RE Shorna Telecom Showroom"/>
    <s v="0341005754"/>
    <x v="14"/>
    <s v="GA-KALIAKAIR"/>
    <s v="Tania"/>
    <s v="01406753872"/>
    <n v="866903053594832"/>
    <s v="C11 2021(4+64GB)"/>
    <x v="2"/>
    <m/>
  </r>
  <r>
    <n v="42097"/>
    <s v="26 Apr 22 11:26 PM"/>
    <s v="RE Prio Mobile Corner"/>
    <s v="0341005826"/>
    <x v="2"/>
    <s v="RJ-SIRAJGANJ AREA"/>
    <s v="Ashik"/>
    <s v="01848399680"/>
    <n v="864623055316594"/>
    <s v="C21Y(4+64GB)"/>
    <x v="2"/>
    <m/>
  </r>
  <r>
    <n v="42098"/>
    <s v="26 Apr 22 11:27 PM"/>
    <s v="RE Touch One"/>
    <s v="0341003764"/>
    <x v="10"/>
    <s v="GU-GULSHAN 1"/>
    <s v="Sajidur"/>
    <s v="01723804280"/>
    <n v="860401060087730"/>
    <s v="C31"/>
    <x v="2"/>
    <m/>
  </r>
  <r>
    <n v="42099"/>
    <s v="26 Apr 22 11:27 PM"/>
    <s v="RE AA1 Decent Communication Showroom"/>
    <s v="BD101407"/>
    <x v="1"/>
    <s v="CTG-City1 Outer"/>
    <s v="Badhon"/>
    <s v="01996967538"/>
    <n v="861286050961773"/>
    <s v="9i(6+128GB)"/>
    <x v="2"/>
    <m/>
  </r>
  <r>
    <n v="42100"/>
    <s v="26 Apr 22 11:30 PM"/>
    <s v="RE?DPBL Showroom-BC"/>
    <s v="BD100196"/>
    <x v="16"/>
    <s v="BC-LEVEL1&amp;5"/>
    <s v="HRIDOY"/>
    <s v="01827915548"/>
    <n v="866903054570336"/>
    <s v="C11 2021(4+64GB)"/>
    <x v="2"/>
    <m/>
  </r>
  <r>
    <n v="42101"/>
    <s v="26 Apr 22 11:31 PM"/>
    <s v="RE Music Mantro Showroom"/>
    <s v="BD102187"/>
    <x v="1"/>
    <s v="CTG-Sanmar and GEC"/>
    <s v="MD ANWAR HAQUE"/>
    <s v="01726713222"/>
    <n v="860401060287710"/>
    <s v="C31"/>
    <x v="2"/>
    <m/>
  </r>
  <r>
    <n v="42102"/>
    <s v="26 Apr 22 11:32 PM"/>
    <s v="RE RB Enterprise Showroom"/>
    <s v="BD103874"/>
    <x v="15"/>
    <s v="UT-Rajalaxmi"/>
    <s v="Ali akber"/>
    <s v="01976024800"/>
    <n v="861286050786535"/>
    <s v="9i(6+128GB)"/>
    <x v="2"/>
    <m/>
  </r>
  <r>
    <n v="42103"/>
    <s v="26 Apr 22 11:33 PM"/>
    <s v="RE Mitu Mobile Plaza"/>
    <s v="BD100843"/>
    <x v="8"/>
    <s v="RA-DINJPUR"/>
    <s v="Setu"/>
    <s v="01947988286"/>
    <n v="860401060422614"/>
    <s v="C31"/>
    <x v="2"/>
    <m/>
  </r>
  <r>
    <n v="42104"/>
    <s v="26 Apr 22 11:36 PM"/>
    <s v="RE ohid telecom Showroom"/>
    <s v="0341004478"/>
    <x v="16"/>
    <s v="BC-LEVEL 6"/>
    <s v="Selim"/>
    <s v="01714454619"/>
    <n v="867623056249874"/>
    <s v="C25s(4+128GB)"/>
    <x v="2"/>
    <m/>
  </r>
  <r>
    <n v="42105"/>
    <s v="26 Apr 22 11:37 PM"/>
    <s v="RE JFP Telemast Showroom"/>
    <s v="BD101143"/>
    <x v="10"/>
    <s v="GU-JAMUNA FUTURE"/>
    <s v="abdur rahman"/>
    <s v="01716398824"/>
    <n v="860401060373510"/>
    <s v="C31"/>
    <x v="2"/>
    <m/>
  </r>
  <r>
    <n v="42106"/>
    <s v="26 Apr 22 11:37 PM"/>
    <s v="RE N.Ahmed"/>
    <s v="0341000058"/>
    <x v="13"/>
    <s v="SD-OLD DHAKA"/>
    <s v="Sawon"/>
    <s v="01773184604"/>
    <n v="861180052480199"/>
    <s v="8(8+128GB)"/>
    <x v="1"/>
    <m/>
  </r>
  <r>
    <n v="42107"/>
    <s v="26 Apr 22 11:40 PM"/>
    <s v="RE Global Gagdet"/>
    <s v="0341002913"/>
    <x v="13"/>
    <s v="SD-OLD DHAKA"/>
    <s v="Nazim uddin"/>
    <s v="01912473254"/>
    <n v="866903051962551"/>
    <s v="C11 2021(2+32GB)"/>
    <x v="2"/>
    <m/>
  </r>
  <r>
    <n v="42108"/>
    <s v="26 Apr 22 11:40 PM"/>
    <s v="RE N.Ahmed"/>
    <s v="0341000058"/>
    <x v="13"/>
    <s v="SD-OLD DHAKA"/>
    <s v="Aftab uddin"/>
    <s v="01922799449"/>
    <n v="860401060251054"/>
    <s v="C31"/>
    <x v="2"/>
    <m/>
  </r>
  <r>
    <n v="42109"/>
    <s v="26 Apr 22 11:41 PM"/>
    <s v="RE Level-up point"/>
    <s v="BD100705"/>
    <x v="5"/>
    <s v="NA-Narayanganj City"/>
    <s v="Jibon"/>
    <s v="01990205062"/>
    <n v="864623055104735"/>
    <s v="C21Y(4+64GB)"/>
    <x v="2"/>
    <m/>
  </r>
  <r>
    <n v="42110"/>
    <s v="26 Apr 22 11:44 PM"/>
    <s v="RE Taef Store Showroom"/>
    <s v="0341005656"/>
    <x v="13"/>
    <s v="SD-OLD DHAKA"/>
    <s v="ARIF"/>
    <s v="01775272273"/>
    <n v="866903053759211"/>
    <s v="C11 2021(4+64GB)"/>
    <x v="2"/>
    <m/>
  </r>
  <r>
    <n v="42111"/>
    <s v="26 Apr 22 11:44 PM"/>
    <s v="RE S.B.?International?Showroom"/>
    <s v="0341005089"/>
    <x v="16"/>
    <s v="BC-LEVEL 6"/>
    <s v="Azizul"/>
    <s v="01613390622"/>
    <n v="860401060260832"/>
    <s v="C31"/>
    <x v="2"/>
    <m/>
  </r>
  <r>
    <n v="42112"/>
    <s v="26 Apr 22 11:46 PM"/>
    <s v="RE Games World"/>
    <s v="0341005004"/>
    <x v="16"/>
    <s v="BC-LEVEL 6"/>
    <s v="Rayhan"/>
    <s v="01726731376"/>
    <n v="861286050948952"/>
    <s v="9i(6+128GB)"/>
    <x v="2"/>
    <m/>
  </r>
  <r>
    <n v="42113"/>
    <s v="26 Apr 22 11:48 PM"/>
    <s v="RE Mousumi Mobile House"/>
    <s v="0341000535"/>
    <x v="4"/>
    <s v="BA-GOBALGANJ"/>
    <s v="Sumiya Power By Tanver Rahman Ashik"/>
    <s v="01734553309"/>
    <n v="861286050704694"/>
    <s v="9i(6+128GB)"/>
    <x v="2"/>
    <m/>
  </r>
  <r>
    <n v="42114"/>
    <s v="26 Apr 22 11:49 PM"/>
    <s v="RE M/S Parvez Enterprise Showroom"/>
    <s v="BD101111"/>
    <x v="6"/>
    <s v="MY-JAMALPUR"/>
    <s v="Yasin"/>
    <s v="01778212031"/>
    <n v="866903054182793"/>
    <s v="C11 2021(2+32GB)"/>
    <x v="2"/>
    <m/>
  </r>
  <r>
    <n v="42115"/>
    <s v="26 Apr 22 11:50 PM"/>
    <s v="RE JFP Telemast Showroom"/>
    <s v="BD101143"/>
    <x v="10"/>
    <s v="GU-JAMUNA FUTURE"/>
    <s v="sujon"/>
    <s v="01767038569"/>
    <n v="867623056793913"/>
    <s v="C25s(4+128GB)"/>
    <x v="2"/>
    <m/>
  </r>
  <r>
    <n v="42116"/>
    <s v="26 Apr 22 11:51 PM"/>
    <s v="RE EPZ Showroom"/>
    <s v="BD100063"/>
    <x v="1"/>
    <s v="CTG-EPZ Thana"/>
    <s v="Maruf"/>
    <s v="01828051515"/>
    <n v="860401060353611"/>
    <s v="C31"/>
    <x v="2"/>
    <m/>
  </r>
  <r>
    <n v="42117"/>
    <s v="26 Apr 22 11:51 PM"/>
    <s v="RE AS Telecom Showroom"/>
    <s v="0341003631"/>
    <x v="13"/>
    <s v="SD-OLD DHAKA"/>
    <s v="Moqsedul"/>
    <s v="01711432716"/>
    <n v="860401060380010"/>
    <s v="C31"/>
    <x v="2"/>
    <m/>
  </r>
  <r>
    <n v="42118"/>
    <s v="26 Apr 22 11:52 PM"/>
    <s v="RE Smart gallery"/>
    <s v="0341000123"/>
    <x v="19"/>
    <s v="SA-SAVAR OUTR"/>
    <s v="Ridoy"/>
    <s v="01635298980"/>
    <n v="861286050789398"/>
    <s v="9i(6+128GB)"/>
    <x v="2"/>
    <m/>
  </r>
  <r>
    <n v="42119"/>
    <s v="26 Apr 22 11:53 PM"/>
    <s v="RE Mobile Corner -CHU"/>
    <s v="0341005551"/>
    <x v="3"/>
    <s v="KH-CHUADANGA"/>
    <s v="Md ikramul"/>
    <s v="01782161517"/>
    <n v="866903053527592"/>
    <s v="C11 2021(4+64GB)"/>
    <x v="2"/>
    <m/>
  </r>
  <r>
    <n v="42120"/>
    <s v="26 Apr 22 11:54 PM"/>
    <s v="RE S.Alam Mobiles Showroom"/>
    <s v="BD100578"/>
    <x v="13"/>
    <s v="SD-OLD DHAKA"/>
    <s v="Ripon"/>
    <s v="01644335922"/>
    <n v="861286050900458"/>
    <s v="9i(6+128GB)"/>
    <x v="2"/>
    <m/>
  </r>
  <r>
    <n v="42121"/>
    <s v="26 Apr 22 11:55 PM"/>
    <s v="RE ohid telecom Showroom"/>
    <s v="0341004478"/>
    <x v="16"/>
    <s v="BC-LEVEL 6"/>
    <s v="siam"/>
    <s v="01952501526"/>
    <n v="860401060395810"/>
    <s v="C31"/>
    <x v="2"/>
    <m/>
  </r>
  <r>
    <n v="42122"/>
    <s v="26 Apr 22 11:57 PM"/>
    <s v="RE G&amp;G - 05, Bcity 6th floor"/>
    <s v="BD100869"/>
    <x v="16"/>
    <s v="BC-LEVEL 6"/>
    <s v="fahim"/>
    <s v="01630160334"/>
    <n v="868296050196638"/>
    <s v="narzo 50"/>
    <x v="2"/>
    <s v="Resale IMEI Removed"/>
  </r>
  <r>
    <n v="42123"/>
    <s v="26 Apr 22 11:58 PM"/>
    <s v="RE Riya Electronics"/>
    <s v="0341000722"/>
    <x v="16"/>
    <s v="BC-LEVEL 6"/>
    <s v="MD.Rakib Hossen"/>
    <s v="01877684587"/>
    <n v="868296050170070"/>
    <s v="narzo 50"/>
    <x v="2"/>
    <m/>
  </r>
  <r>
    <n v="42124"/>
    <s v="27 Apr 22 09:11 AM"/>
    <s v="RE Rashed Telecom-B"/>
    <s v="0341002478"/>
    <x v="2"/>
    <s v="RJ-BOGURA AREA"/>
    <s v="Habiba"/>
    <s v="01710076728"/>
    <n v="860401060194791"/>
    <s v="C31"/>
    <x v="1"/>
    <m/>
  </r>
  <r>
    <n v="42125"/>
    <s v="27 Apr 22 09:11 AM"/>
    <s v="RE Sami Mobile Zone"/>
    <s v="BD104446"/>
    <x v="11"/>
    <s v="NF-Laxmipur"/>
    <s v="Hasan"/>
    <s v="01704917560"/>
    <n v="864623054188952"/>
    <s v="C21Y(3+32GB)"/>
    <x v="2"/>
    <m/>
  </r>
  <r>
    <n v="42126"/>
    <s v="27 Apr 22 09:14 AM"/>
    <s v="RE Rashed Telecom-B"/>
    <s v="0341002478"/>
    <x v="2"/>
    <s v="RJ-BOGURA AREA"/>
    <s v="Rocy"/>
    <s v="01920722838"/>
    <n v="860401060195996"/>
    <s v="C31"/>
    <x v="1"/>
    <m/>
  </r>
  <r>
    <n v="42127"/>
    <s v="27 Apr 22 09:15 AM"/>
    <s v="RE Rashed Telecom-B"/>
    <s v="0341002478"/>
    <x v="2"/>
    <s v="RJ-BOGURA AREA"/>
    <s v="Mama"/>
    <s v="01743016183"/>
    <n v="860401060194213"/>
    <s v="C31"/>
    <x v="2"/>
    <m/>
  </r>
  <r>
    <n v="42128"/>
    <s v="27 Apr 22 09:26 AM"/>
    <s v="RE Muaj Telecom"/>
    <s v="0341002812"/>
    <x v="14"/>
    <s v="GA-MAWNA"/>
    <s v="মিম"/>
    <s v="01301446629"/>
    <n v="864623055377836"/>
    <s v="C21Y(3+32GB)"/>
    <x v="1"/>
    <m/>
  </r>
  <r>
    <n v="42129"/>
    <s v="27 Apr 22 09:28 AM"/>
    <s v="RE Muaj Telecom"/>
    <s v="0341002812"/>
    <x v="14"/>
    <s v="GA-MAWNA"/>
    <s v="আরিফা"/>
    <s v="01940537044"/>
    <n v="861286050739351"/>
    <s v="9i(6+128GB)"/>
    <x v="2"/>
    <m/>
  </r>
  <r>
    <n v="42130"/>
    <s v="27 Apr 22 09:28 AM"/>
    <s v="RE Dighe Telecom"/>
    <s v="0341002455"/>
    <x v="2"/>
    <s v="RJ-NATORE AREA"/>
    <s v="Mizan"/>
    <s v="01774028109"/>
    <n v="862453051311833"/>
    <s v="C25Y"/>
    <x v="2"/>
    <m/>
  </r>
  <r>
    <n v="42131"/>
    <s v="27 Apr 22 09:29 AM"/>
    <s v="RE Muaj Telecom"/>
    <s v="0341002812"/>
    <x v="14"/>
    <s v="GA-MAWNA"/>
    <s v="নুমান"/>
    <s v="0136837075"/>
    <n v="861286050787939"/>
    <s v="9i(6+128GB)"/>
    <x v="13"/>
    <m/>
  </r>
  <r>
    <n v="42132"/>
    <s v="27 Apr 22 09:35 AM"/>
    <s v="RE NB Tel Showroom"/>
    <s v="0341005590"/>
    <x v="8"/>
    <s v="RA-DINJPUR"/>
    <s v="Samim"/>
    <s v="01750621473"/>
    <n v="862453051458659"/>
    <s v="C25Y"/>
    <x v="2"/>
    <m/>
  </r>
  <r>
    <n v="42133"/>
    <s v="27 Apr 22 09:39 AM"/>
    <s v="RE?realme?store?Showroom"/>
    <s v="BD100038"/>
    <x v="4"/>
    <s v="BA-MADARIPUR"/>
    <s v="Alamin Mahmud"/>
    <s v="01747531190"/>
    <n v="866903050790276"/>
    <s v="C11 2021(2+32GB)"/>
    <x v="2"/>
    <m/>
  </r>
  <r>
    <n v="42134"/>
    <s v="27 Apr 22 09:40 AM"/>
    <s v="RE?realme?store?Showroom"/>
    <s v="BD100038"/>
    <x v="4"/>
    <s v="BA-MADARIPUR"/>
    <s v="Niloy"/>
    <s v="01747531190"/>
    <n v="860401060158119"/>
    <s v="C31"/>
    <x v="0"/>
    <m/>
  </r>
  <r>
    <n v="42135"/>
    <s v="27 Apr 22 09:41 AM"/>
    <s v="RE Muaj Telecom Showroom"/>
    <s v="BD100431"/>
    <x v="14"/>
    <s v="GA-MAWNA"/>
    <s v="Tuba"/>
    <s v="01784586731"/>
    <n v="867623056744031"/>
    <s v="C25s(4+128GB)"/>
    <x v="1"/>
    <m/>
  </r>
  <r>
    <n v="42136"/>
    <s v="27 Apr 22 09:41 AM"/>
    <s v="RE S.B Telecom Showroom"/>
    <s v="0341005103"/>
    <x v="7"/>
    <s v="SY-Moulvibazar"/>
    <s v="Badsha"/>
    <s v="01723530655"/>
    <n v="867623055624093"/>
    <s v="C25s(4+128GB)"/>
    <x v="0"/>
    <m/>
  </r>
  <r>
    <n v="42137"/>
    <s v="27 Apr 22 09:42 AM"/>
    <s v="RE?realme?store?Showroom"/>
    <s v="BD100038"/>
    <x v="4"/>
    <s v="BA-MADARIPUR"/>
    <s v="Borhan"/>
    <s v="01938073950"/>
    <n v="864623052945577"/>
    <s v="C21Y(4+64GB)"/>
    <x v="2"/>
    <m/>
  </r>
  <r>
    <n v="42138"/>
    <s v="27 Apr 22 09:42 AM"/>
    <s v="RE S.B Telecom Showroom"/>
    <s v="0341005103"/>
    <x v="7"/>
    <s v="SY-Moulvibazar"/>
    <s v="Bushra"/>
    <s v="01904062613"/>
    <n v="866903054459837"/>
    <s v="C11 2021(2+32GB)"/>
    <x v="0"/>
    <m/>
  </r>
  <r>
    <n v="42139"/>
    <s v="27 Apr 22 09:42 AM"/>
    <s v="RE?realme?store?Showroom"/>
    <s v="BD100038"/>
    <x v="4"/>
    <s v="BA-MADARIPUR"/>
    <s v="Dola"/>
    <s v="01938073950"/>
    <n v="860401060158473"/>
    <s v="C31"/>
    <x v="0"/>
    <m/>
  </r>
  <r>
    <n v="42140"/>
    <s v="27 Apr 22 09:43 AM"/>
    <s v="RE Bina Electronics Showroom"/>
    <s v="BD104074"/>
    <x v="1"/>
    <s v="CTG-KHAGRASORY CITY"/>
    <s v="Jaman"/>
    <s v="01533004078"/>
    <n v="866903053020275"/>
    <s v="C11 2021(4+64GB)"/>
    <x v="0"/>
    <m/>
  </r>
  <r>
    <n v="42141"/>
    <s v="27 Apr 22 09:43 AM"/>
    <s v="RE S.B Telecom Showroom"/>
    <s v="0341005103"/>
    <x v="7"/>
    <s v="SY-Moulvibazar"/>
    <s v="Mahin"/>
    <s v="01688689439"/>
    <n v="866903053234876"/>
    <s v="C11 2021(4+64GB)"/>
    <x v="1"/>
    <m/>
  </r>
  <r>
    <n v="42142"/>
    <s v="27 Apr 22 09:44 AM"/>
    <s v="RE?realme?store?Showroom"/>
    <s v="BD100038"/>
    <x v="4"/>
    <s v="BA-MADARIPUR"/>
    <s v="Niloy"/>
    <s v="01938073950"/>
    <n v="866903052866058"/>
    <s v="C11 2021(2+32GB)"/>
    <x v="1"/>
    <m/>
  </r>
  <r>
    <n v="42143"/>
    <s v="27 Apr 22 09:44 AM"/>
    <s v="RE S.B Telecom Showroom"/>
    <s v="0341005103"/>
    <x v="7"/>
    <s v="SY-Moulvibazar"/>
    <s v="Nahin"/>
    <s v="01781138581"/>
    <n v="866903052869334"/>
    <s v="C11 2021(2+32GB)"/>
    <x v="2"/>
    <m/>
  </r>
  <r>
    <n v="42144"/>
    <s v="27 Apr 22 09:44 AM"/>
    <s v="RE?realme?store?Showroom"/>
    <s v="BD100038"/>
    <x v="4"/>
    <s v="BA-MADARIPUR"/>
    <s v="Alamin Mahmud"/>
    <s v="01747531190"/>
    <n v="867623055916010"/>
    <s v="C25s(4+128GB)"/>
    <x v="2"/>
    <m/>
  </r>
  <r>
    <n v="42145"/>
    <s v="27 Apr 22 09:44 AM"/>
    <s v="RE Muaj Telecom Showroom"/>
    <s v="BD100431"/>
    <x v="14"/>
    <s v="GA-MAWNA"/>
    <s v="Nadia"/>
    <s v="01755684255"/>
    <n v="861286050848533"/>
    <s v="9i(6+128GB)"/>
    <x v="2"/>
    <m/>
  </r>
  <r>
    <n v="42146"/>
    <s v="27 Apr 22 09:45 AM"/>
    <s v="RE S.B Telecom Showroom"/>
    <s v="0341005103"/>
    <x v="7"/>
    <s v="SY-Moulvibazar"/>
    <s v="Reza"/>
    <s v="01723530656"/>
    <n v="861180050968815"/>
    <s v="8(8+128GB)"/>
    <x v="1"/>
    <m/>
  </r>
  <r>
    <n v="42147"/>
    <s v="27 Apr 22 09:45 AM"/>
    <s v="RE?realme?store?Showroom"/>
    <s v="BD100038"/>
    <x v="4"/>
    <s v="BA-MADARIPUR"/>
    <s v="Jamal"/>
    <s v="01938073950"/>
    <n v="860401060157699"/>
    <s v="C31"/>
    <x v="0"/>
    <m/>
  </r>
  <r>
    <n v="42148"/>
    <s v="27 Apr 22 09:45 AM"/>
    <s v="RE S.B Telecom Showroom"/>
    <s v="0341005103"/>
    <x v="7"/>
    <s v="SY-Moulvibazar"/>
    <s v="Niloy"/>
    <s v="01723531656"/>
    <n v="866903054265119"/>
    <s v="C11 2021(2+32GB)"/>
    <x v="2"/>
    <m/>
  </r>
  <r>
    <n v="42149"/>
    <s v="27 Apr 22 09:46 AM"/>
    <s v="RE Bina Electronics Showroom"/>
    <s v="BD104074"/>
    <x v="1"/>
    <s v="CTG-KHAGRASORY CITY"/>
    <s v="Afroza"/>
    <s v="01855960549"/>
    <n v="867623055672977"/>
    <s v="C25s(4+128GB)"/>
    <x v="2"/>
    <m/>
  </r>
  <r>
    <n v="42150"/>
    <s v="27 Apr 22 09:46 AM"/>
    <s v="RE S.B Telecom Showroom"/>
    <s v="0341005103"/>
    <x v="7"/>
    <s v="SY-Moulvibazar"/>
    <s v="Fahim"/>
    <s v="01781138591"/>
    <n v="864623054831213"/>
    <s v="C21Y(4+64GB)"/>
    <x v="1"/>
    <m/>
  </r>
  <r>
    <n v="42151"/>
    <s v="27 Apr 22 09:46 AM"/>
    <s v="RE?realme?store?Showroom"/>
    <s v="BD100038"/>
    <x v="4"/>
    <s v="BA-MADARIPUR"/>
    <s v="Nusrat"/>
    <s v="01747531190"/>
    <n v="864623054848696"/>
    <s v="C21Y(4+64GB)"/>
    <x v="2"/>
    <m/>
  </r>
  <r>
    <n v="42152"/>
    <s v="27 Apr 22 09:47 AM"/>
    <s v="RE Muaj Telecom Showroom"/>
    <s v="BD100431"/>
    <x v="14"/>
    <s v="GA-MAWNA"/>
    <s v="Atiqul"/>
    <s v="01774156459"/>
    <n v="861180052592753"/>
    <s v="8(8+128GB)"/>
    <x v="3"/>
    <m/>
  </r>
  <r>
    <n v="42153"/>
    <s v="27 Apr 22 09:47 AM"/>
    <s v="RE S.B Telecom Showroom"/>
    <s v="0341005103"/>
    <x v="7"/>
    <s v="SY-Moulvibazar"/>
    <s v="Ontu"/>
    <s v="01743738669"/>
    <n v="867623056230635"/>
    <s v="C25s(4+128GB)"/>
    <x v="1"/>
    <m/>
  </r>
  <r>
    <n v="42154"/>
    <s v="27 Apr 22 09:47 AM"/>
    <s v="RE Mobile Care Mawna"/>
    <s v="0341002792"/>
    <x v="14"/>
    <s v="GA-MAWNA"/>
    <s v="Sjib"/>
    <s v="01756345189"/>
    <n v="866903054288715"/>
    <s v="C11 2021(2+32GB)"/>
    <x v="0"/>
    <m/>
  </r>
  <r>
    <n v="42155"/>
    <s v="27 Apr 22 09:48 AM"/>
    <s v="RE S.B Telecom Showroom"/>
    <s v="0341005103"/>
    <x v="7"/>
    <s v="SY-Moulvibazar"/>
    <s v="Rumon"/>
    <s v="01890423563"/>
    <n v="866903054310857"/>
    <s v="C11 2021(2+32GB)"/>
    <x v="2"/>
    <m/>
  </r>
  <r>
    <n v="42156"/>
    <s v="27 Apr 22 09:48 AM"/>
    <s v="RE Mobile Care Mawna"/>
    <s v="0341002792"/>
    <x v="14"/>
    <s v="GA-MAWNA"/>
    <s v="Khairul"/>
    <s v="01755345566"/>
    <n v="862453051431375"/>
    <s v="C25Y"/>
    <x v="2"/>
    <m/>
  </r>
  <r>
    <n v="42157"/>
    <s v="27 Apr 22 09:48 AM"/>
    <s v="RE S.B Telecom Showroom"/>
    <s v="0341005103"/>
    <x v="7"/>
    <s v="SY-Moulvibazar"/>
    <s v="Mushfiq"/>
    <s v="01623503556"/>
    <n v="866903054308695"/>
    <s v="C11 2021(2+32GB)"/>
    <x v="1"/>
    <m/>
  </r>
  <r>
    <n v="42158"/>
    <s v="27 Apr 22 09:49 AM"/>
    <s v="RE Muaj Telecom Showroom"/>
    <s v="BD100431"/>
    <x v="14"/>
    <s v="GA-MAWNA"/>
    <s v="Rasel"/>
    <s v="01728801059"/>
    <n v="861180052596531"/>
    <s v="8(8+128GB)"/>
    <x v="5"/>
    <m/>
  </r>
  <r>
    <n v="42159"/>
    <s v="27 Apr 22 09:49 AM"/>
    <s v="RE S.B Telecom Showroom"/>
    <s v="0341005103"/>
    <x v="7"/>
    <s v="SY-Moulvibazar"/>
    <s v="Mahidul"/>
    <s v="01404612380"/>
    <n v="860401060078416"/>
    <s v="C31"/>
    <x v="0"/>
    <m/>
  </r>
  <r>
    <n v="42160"/>
    <s v="27 Apr 22 09:50 AM"/>
    <s v="RE Mobile Gadget 2 Showroom"/>
    <s v="BD101451"/>
    <x v="3"/>
    <s v="KH-SATKHIRA"/>
    <s v="Robiul"/>
    <s v="01957182618"/>
    <n v="867623057017254"/>
    <s v="C25s(4+128GB)"/>
    <x v="2"/>
    <m/>
  </r>
  <r>
    <n v="42161"/>
    <s v="27 Apr 22 09:50 AM"/>
    <s v="RE Shikder Telecom"/>
    <s v="0341002825"/>
    <x v="14"/>
    <s v="GA-MAWNA"/>
    <s v="Adil"/>
    <s v="01914587809"/>
    <n v="860401060244075"/>
    <s v="C31"/>
    <x v="0"/>
    <m/>
  </r>
  <r>
    <n v="42162"/>
    <s v="27 Apr 22 09:50 AM"/>
    <s v="RE Mobile Care Mawna"/>
    <s v="0341002792"/>
    <x v="14"/>
    <s v="GA-MAWNA"/>
    <s v="Sakib"/>
    <s v="018615656465"/>
    <n v="867623055704556"/>
    <s v="C25s(4+128GB)"/>
    <x v="2"/>
    <m/>
  </r>
  <r>
    <n v="42163"/>
    <s v="27 Apr 22 09:51 AM"/>
    <s v="RE Muaj Telecom Showroom"/>
    <s v="BD100431"/>
    <x v="14"/>
    <s v="GA-MAWNA"/>
    <s v="Saidy"/>
    <s v="01760218336"/>
    <n v="861180052592670"/>
    <s v="8(8+128GB)"/>
    <x v="4"/>
    <m/>
  </r>
  <r>
    <n v="42164"/>
    <s v="27 Apr 22 09:52 AM"/>
    <s v="RE Shikder Telecom"/>
    <s v="0341002825"/>
    <x v="14"/>
    <s v="GA-MAWNA"/>
    <s v="Jakiya"/>
    <s v="01935456525"/>
    <n v="861286050838419"/>
    <s v="9i(6+128GB)"/>
    <x v="2"/>
    <m/>
  </r>
  <r>
    <n v="42165"/>
    <s v="27 Apr 22 09:52 AM"/>
    <s v="RE Mobile Care Mawna"/>
    <s v="0341002792"/>
    <x v="14"/>
    <s v="GA-MAWNA"/>
    <s v="Sijon"/>
    <s v="01758943589"/>
    <n v="866903054311673"/>
    <s v="C11 2021(2+32GB)"/>
    <x v="1"/>
    <m/>
  </r>
  <r>
    <n v="42166"/>
    <s v="27 Apr 22 09:54 AM"/>
    <s v="RE Laptop telecom"/>
    <s v="BD103028"/>
    <x v="3"/>
    <s v="KH-JESSOR"/>
    <s v="Parvez"/>
    <s v="01946607061"/>
    <n v="861180052600531"/>
    <s v="8(8+128GB)"/>
    <x v="5"/>
    <m/>
  </r>
  <r>
    <n v="42167"/>
    <s v="27 Apr 22 09:55 AM"/>
    <s v="RE Mirpur 1 DPBL Showroom"/>
    <s v="0341005658"/>
    <x v="18"/>
    <s v="MI-Mirpur-1"/>
    <s v="sumon"/>
    <s v="01813669116"/>
    <n v="866903054086754"/>
    <s v="C11 2021(2+32GB)"/>
    <x v="2"/>
    <m/>
  </r>
  <r>
    <n v="42168"/>
    <s v="27 Apr 22 09:55 AM"/>
    <s v="RE Khan Telecom Showroom"/>
    <s v="BD110873"/>
    <x v="5"/>
    <s v="NA-Norsinghdi(City &amp; Outer)"/>
    <s v="Alif"/>
    <s v="01715519987"/>
    <n v="867623055894035"/>
    <s v="C25s(4+128GB)"/>
    <x v="2"/>
    <m/>
  </r>
  <r>
    <n v="42169"/>
    <s v="27 Apr 22 09:56 AM"/>
    <s v="RE Mirpur 1 DPBL Showroom"/>
    <s v="0341005658"/>
    <x v="18"/>
    <s v="MI-Mirpur-1"/>
    <s v="samir"/>
    <s v="01828661239"/>
    <n v="866903054429996"/>
    <s v="C11 2021(2+32GB)"/>
    <x v="1"/>
    <m/>
  </r>
  <r>
    <n v="42170"/>
    <s v="27 Apr 22 09:57 AM"/>
    <s v="RE Mirpur 1 DPBL Showroom"/>
    <s v="0341005658"/>
    <x v="18"/>
    <s v="MI-Mirpur-1"/>
    <s v="sahdath"/>
    <s v="01861164767"/>
    <n v="866903053439590"/>
    <s v="C11 2021(4+64GB)"/>
    <x v="1"/>
    <m/>
  </r>
  <r>
    <n v="42171"/>
    <s v="27 Apr 22 09:57 AM"/>
    <s v="RE Khan Telecom Showroom"/>
    <s v="BD110873"/>
    <x v="5"/>
    <s v="NA-Norsinghdi(City &amp; Outer)"/>
    <s v="Nasir uddin Khan"/>
    <s v="01711190435"/>
    <n v="867623055894019"/>
    <s v="C25s(4+128GB)"/>
    <x v="0"/>
    <m/>
  </r>
  <r>
    <n v="42172"/>
    <s v="27 Apr 22 09:59 AM"/>
    <s v="RE Top Telecom"/>
    <s v="BD100983"/>
    <x v="8"/>
    <s v="RA-GAIBANDA"/>
    <s v="তৌহিদ"/>
    <s v="01839915193"/>
    <n v="868296050189617"/>
    <s v="narzo 50"/>
    <x v="2"/>
    <m/>
  </r>
  <r>
    <n v="42173"/>
    <s v="27 Apr 22 09:59 AM"/>
    <s v="RE Mirpur 1 DPBL Showroom"/>
    <s v="0341005658"/>
    <x v="18"/>
    <s v="MI-Mirpur-1"/>
    <s v="roxy"/>
    <s v="01923510949"/>
    <n v="866903053435374"/>
    <s v="C11 2021(4+64GB)"/>
    <x v="1"/>
    <m/>
  </r>
  <r>
    <n v="42174"/>
    <s v="27 Apr 22 10:01 AM"/>
    <s v="RE Mousumi Mobile House"/>
    <s v="0341000535"/>
    <x v="4"/>
    <s v="BA-GOBALGANJ"/>
    <s v="Akash"/>
    <s v="01941745503"/>
    <n v="867623056811913"/>
    <s v="C25s(4+128GB)"/>
    <x v="0"/>
    <m/>
  </r>
  <r>
    <n v="42175"/>
    <s v="27 Apr 22 10:01 AM"/>
    <s v="RE Top Telecom"/>
    <s v="BD100983"/>
    <x v="8"/>
    <s v="RA-GAIBANDA"/>
    <s v="Mostakim"/>
    <s v="01756458545"/>
    <n v="862453051612818"/>
    <s v="C25Y"/>
    <x v="1"/>
    <m/>
  </r>
  <r>
    <n v="42176"/>
    <s v="27 Apr 22 10:02 AM"/>
    <s v="RE Fair Distribution Showroom"/>
    <s v="BD101125"/>
    <x v="1"/>
    <s v="CTG-EPZ Thana"/>
    <s v="Pinkuni"/>
    <s v="01689604040"/>
    <n v="860401060229779"/>
    <s v="C31"/>
    <x v="0"/>
    <m/>
  </r>
  <r>
    <n v="42177"/>
    <s v="27 Apr 22 10:02 AM"/>
    <s v="RE Mobile fair 2 K Showroom"/>
    <s v="BD101099"/>
    <x v="14"/>
    <s v="GA-KALIAKAIR"/>
    <s v="Prokash"/>
    <s v="01756903090"/>
    <n v="862453051781050"/>
    <s v="C25Y"/>
    <x v="0"/>
    <m/>
  </r>
  <r>
    <n v="42178"/>
    <s v="27 Apr 22 10:02 AM"/>
    <s v="RE Khan Telecom Showroom"/>
    <s v="BD110873"/>
    <x v="5"/>
    <s v="NA-Norsinghdi(City &amp; Outer)"/>
    <s v="Pervin Akhter"/>
    <s v="01922299936"/>
    <n v="867623055894175"/>
    <s v="C25s(4+128GB)"/>
    <x v="0"/>
    <m/>
  </r>
  <r>
    <n v="42179"/>
    <s v="27 Apr 22 10:06 AM"/>
    <s v="RE Atul Electronics"/>
    <s v="BD101288"/>
    <x v="2"/>
    <s v="RJ-PUBNA AREA"/>
    <s v="Ronzon"/>
    <s v="01714565546"/>
    <n v="860401060297651"/>
    <s v="C31"/>
    <x v="2"/>
    <m/>
  </r>
  <r>
    <n v="42180"/>
    <s v="27 Apr 22 10:07 AM"/>
    <s v="RE Hasan Telecom Feni"/>
    <s v="BD102338"/>
    <x v="11"/>
    <s v="NF-Feni"/>
    <s v="jack"/>
    <s v="0182703727"/>
    <n v="866903054173412"/>
    <s v="C11 2021(2+32GB)"/>
    <x v="2"/>
    <m/>
  </r>
  <r>
    <n v="42181"/>
    <s v="27 Apr 22 10:09 AM"/>
    <s v="RE Gadget place Showroom"/>
    <s v="BD101142"/>
    <x v="2"/>
    <s v="RJ-RAJSHAHI AREA"/>
    <s v="Abdullah"/>
    <s v="01721703522"/>
    <n v="861286050388258"/>
    <s v="9i(4+64GB)"/>
    <x v="6"/>
    <m/>
  </r>
  <r>
    <n v="42182"/>
    <s v="27 Apr 22 10:11 AM"/>
    <s v="RE Realme Store Showroom"/>
    <s v="0341005746"/>
    <x v="3"/>
    <s v="KH-BAGERHAT"/>
    <s v="Md imran"/>
    <s v="01630366228"/>
    <n v="863923050313815"/>
    <s v="GT Master"/>
    <x v="3"/>
    <m/>
  </r>
  <r>
    <n v="42183"/>
    <s v="27 Apr 22 10:12 AM"/>
    <s v="RE Subaha?Mobile?Shop Showroom"/>
    <s v="0341005650"/>
    <x v="1"/>
    <s v="CTG-KHAGRASORY CITY"/>
    <s v="Jihad"/>
    <s v="01727722106"/>
    <n v="866903054117039"/>
    <s v="C11 2021(2+32GB)"/>
    <x v="0"/>
    <m/>
  </r>
  <r>
    <n v="42184"/>
    <s v="27 Apr 22 10:12 AM"/>
    <s v="RE Khan Telecom Showroom"/>
    <s v="BD110873"/>
    <x v="5"/>
    <s v="NA-Norsinghdi(City &amp; Outer)"/>
    <s v="A.Rashid"/>
    <s v="01730080734"/>
    <n v="867623055911755"/>
    <s v="C25s(4+128GB)"/>
    <x v="1"/>
    <m/>
  </r>
  <r>
    <n v="42185"/>
    <s v="27 Apr 22 10:13 AM"/>
    <s v="RE Subaha?Mobile?Shop Showroom"/>
    <s v="0341005650"/>
    <x v="1"/>
    <s v="CTG-KHAGRASORY CITY"/>
    <s v="Marjahan"/>
    <s v="01727722106"/>
    <n v="866903054490931"/>
    <s v="C11 2021(2+32GB)"/>
    <x v="2"/>
    <m/>
  </r>
  <r>
    <n v="42186"/>
    <s v="27 Apr 22 10:13 AM"/>
    <s v="RE Tahi Telecom"/>
    <s v="0341000844"/>
    <x v="11"/>
    <s v="NF-Feni"/>
    <s v="Rifat"/>
    <s v="01817315242"/>
    <n v="861180052525290"/>
    <s v="8(8+128GB)"/>
    <x v="3"/>
    <m/>
  </r>
  <r>
    <n v="42187"/>
    <s v="27 Apr 22 10:15 AM"/>
    <s v="RE Siyam?&amp;?Anabiya?Electronics Showroom"/>
    <s v="0341005072"/>
    <x v="8"/>
    <s v="RA-GAIBANDA"/>
    <s v="Mehedi"/>
    <s v="01744693940"/>
    <n v="861180052594312"/>
    <s v="8(8+128GB)"/>
    <x v="6"/>
    <m/>
  </r>
  <r>
    <n v="42188"/>
    <s v="27 Apr 22 10:16 AM"/>
    <s v="RE Link telecom-Magura"/>
    <s v="0341001018"/>
    <x v="3"/>
    <s v="KH-Magura"/>
    <s v="Sagor ali"/>
    <s v="01323417788"/>
    <n v="860401060202479"/>
    <s v="C31"/>
    <x v="1"/>
    <m/>
  </r>
  <r>
    <n v="42189"/>
    <s v="27 Apr 22 10:16 AM"/>
    <s v="RE Khan Telecom Showroom"/>
    <s v="BD110873"/>
    <x v="5"/>
    <s v="NA-Norsinghdi(City &amp; Outer)"/>
    <s v="A.Rahman"/>
    <s v="01758036298"/>
    <n v="867623055760095"/>
    <s v="C25s(4+128GB)"/>
    <x v="0"/>
    <m/>
  </r>
  <r>
    <n v="42190"/>
    <s v="27 Apr 22 10:16 AM"/>
    <s v="RE Oasis Telecom 2"/>
    <s v="0341002703"/>
    <x v="9"/>
    <s v="TA-TANGAIL NORTH"/>
    <s v="Musa"/>
    <s v="01774816263"/>
    <n v="860401060036877"/>
    <s v="C31"/>
    <x v="2"/>
    <m/>
  </r>
  <r>
    <n v="42191"/>
    <s v="27 Apr 22 10:17 AM"/>
    <s v="RE Siyam?&amp;?Anabiya?Electronics Showroom"/>
    <s v="0341005072"/>
    <x v="8"/>
    <s v="RA-GAIBANDA"/>
    <s v="Mannan"/>
    <s v="01710112986"/>
    <n v="861286050866592"/>
    <s v="9i(6+128GB)"/>
    <x v="2"/>
    <m/>
  </r>
  <r>
    <n v="42192"/>
    <s v="27 Apr 22 10:18 AM"/>
    <s v="RE Habib Telecom 2 Showroom"/>
    <s v="BD104093"/>
    <x v="17"/>
    <s v="KI-Kishoreganj"/>
    <s v="Joni"/>
    <s v="01771716195"/>
    <n v="863923050130433"/>
    <s v="GT Master"/>
    <x v="7"/>
    <m/>
  </r>
  <r>
    <n v="42193"/>
    <s v="27 Apr 22 10:19 AM"/>
    <s v="RE Al-Arafa CTG"/>
    <s v="BD100492"/>
    <x v="5"/>
    <s v="NA-Ctg Road &amp; Sonargoan"/>
    <s v="Shikha"/>
    <s v="01621395415"/>
    <n v="866903051944674"/>
    <s v="C11 2021(2+32GB)"/>
    <x v="0"/>
    <m/>
  </r>
  <r>
    <n v="42194"/>
    <s v="27 Apr 22 10:19 AM"/>
    <s v="RE Khan Telecom Showroom"/>
    <s v="BD110873"/>
    <x v="5"/>
    <s v="NA-Norsinghdi(City &amp; Outer)"/>
    <s v="Mosharraf"/>
    <s v="01713562020"/>
    <n v="867623055760459"/>
    <s v="C25s(4+128GB)"/>
    <x v="1"/>
    <m/>
  </r>
  <r>
    <n v="42195"/>
    <s v="27 Apr 22 10:19 AM"/>
    <s v="RE Tanim Telecom"/>
    <s v="0341001038"/>
    <x v="3"/>
    <s v="KH-JESSOR 2"/>
    <s v="Sumon"/>
    <s v="01982021213"/>
    <n v="861286050841710"/>
    <s v="9i(6+128GB)"/>
    <x v="0"/>
    <m/>
  </r>
  <r>
    <n v="42196"/>
    <s v="27 Apr 22 10:20 AM"/>
    <s v="RE Soc-Global Electronics Showroom"/>
    <s v="BD100940"/>
    <x v="1"/>
    <s v="CTG-Sanmar and GEC"/>
    <s v="Lovely"/>
    <s v="01832984088"/>
    <n v="867623056043996"/>
    <s v="C25s(4+128GB)"/>
    <x v="0"/>
    <m/>
  </r>
  <r>
    <n v="42197"/>
    <s v="27 Apr 22 10:20 AM"/>
    <s v="RE Mobile.com 2 Showroom"/>
    <s v="BD100354"/>
    <x v="4"/>
    <s v="BA-Burguna"/>
    <s v="ARIF Hossen"/>
    <s v="01611235136"/>
    <n v="863923050063170"/>
    <s v="GT Master"/>
    <x v="1"/>
    <m/>
  </r>
  <r>
    <n v="42198"/>
    <s v="27 Apr 22 10:21 AM"/>
    <s v="RE Soc-Global Electronics Showroom"/>
    <s v="BD100940"/>
    <x v="1"/>
    <s v="CTG-Sanmar and GEC"/>
    <s v="Oazed"/>
    <s v="01832984088"/>
    <n v="867623056790976"/>
    <s v="C25s(4+128GB)"/>
    <x v="1"/>
    <m/>
  </r>
  <r>
    <n v="42199"/>
    <s v="27 Apr 22 10:22 AM"/>
    <s v="RE Barishal Enterprise(rumpura)"/>
    <s v="0341003863"/>
    <x v="13"/>
    <s v="SD-RAMPURA"/>
    <s v="Jibon"/>
    <s v="01304095040"/>
    <n v="862453051760492"/>
    <s v="C25Y"/>
    <x v="1"/>
    <m/>
  </r>
  <r>
    <n v="42200"/>
    <s v="27 Apr 22 10:22 AM"/>
    <s v="RE Soc-Global Electronics Showroom"/>
    <s v="BD100940"/>
    <x v="1"/>
    <s v="CTG-Sanmar and GEC"/>
    <s v="Ferdosi"/>
    <s v="01831609393"/>
    <n v="866903053433973"/>
    <s v="C11 2021(4+64GB)"/>
    <x v="2"/>
    <m/>
  </r>
  <r>
    <n v="42201"/>
    <s v="27 Apr 22 10:22 AM"/>
    <s v="RE MJ Realme Showroom"/>
    <s v="BD102830"/>
    <x v="1"/>
    <s v="CTG-Rangamati"/>
    <s v="Nova"/>
    <s v="01618849706"/>
    <n v="864623055320737"/>
    <s v="C21Y(4+64GB)"/>
    <x v="0"/>
    <m/>
  </r>
  <r>
    <n v="42202"/>
    <s v="27 Apr 22 10:23 AM"/>
    <s v="RE Tanim Telecom"/>
    <s v="0341001038"/>
    <x v="3"/>
    <s v="KH-JESSOR 2"/>
    <s v="Sumon"/>
    <s v="01982021213"/>
    <n v="864623053062034"/>
    <s v="C21Y(4+64GB)"/>
    <x v="2"/>
    <m/>
  </r>
  <r>
    <n v="42203"/>
    <s v="27 Apr 22 10:23 AM"/>
    <s v="RE Hazi Telecom"/>
    <s v="0341004158"/>
    <x v="4"/>
    <s v="BA-BHOLA"/>
    <s v="Ripon"/>
    <s v="01317566473"/>
    <n v="864623055482677"/>
    <s v="C21Y(4+64GB)"/>
    <x v="1"/>
    <m/>
  </r>
  <r>
    <n v="42204"/>
    <s v="27 Apr 22 10:24 AM"/>
    <s v="RE AA6-Julfikar Telecom Showroom"/>
    <s v="0341000289"/>
    <x v="1"/>
    <s v="CTG-Keranihat and Chokoriya"/>
    <s v="Nafij"/>
    <s v="01784665915"/>
    <n v="868296050173959"/>
    <s v="narzo 50"/>
    <x v="1"/>
    <m/>
  </r>
  <r>
    <n v="42205"/>
    <s v="27 Apr 22 10:24 AM"/>
    <s v="RE Jitu Telecom"/>
    <s v="0341004853"/>
    <x v="13"/>
    <s v="SD-RAMPURA"/>
    <s v="Sajib"/>
    <s v="01405231784"/>
    <n v="864623055513992"/>
    <s v="C21Y(4+64GB)"/>
    <x v="2"/>
    <m/>
  </r>
  <r>
    <n v="42206"/>
    <s v="27 Apr 22 10:25 AM"/>
    <s v="RE Simon Telecom Showroom"/>
    <s v="BD110883"/>
    <x v="17"/>
    <s v="KI-Voerob"/>
    <s v="Joy"/>
    <s v="01764868738"/>
    <n v="861180052540919"/>
    <s v="8(8+128GB)"/>
    <x v="5"/>
    <m/>
  </r>
  <r>
    <n v="42207"/>
    <s v="27 Apr 22 10:26 AM"/>
    <s v="RE Lutfa Telecom Showroom"/>
    <s v="0341005081"/>
    <x v="14"/>
    <s v="GA-MAWNA"/>
    <s v="dipu"/>
    <s v="01675853107"/>
    <n v="862453051781217"/>
    <s v="C25Y"/>
    <x v="0"/>
    <m/>
  </r>
  <r>
    <n v="42208"/>
    <s v="27 Apr 22 10:26 AM"/>
    <s v="RE Sayem electonic Showroom"/>
    <s v="BD103885"/>
    <x v="14"/>
    <s v="GA-KAPASIA"/>
    <s v="Sohel Rana"/>
    <s v="01748134310"/>
    <n v="864623055495356"/>
    <s v="C21Y(4+64GB)"/>
    <x v="2"/>
    <m/>
  </r>
  <r>
    <n v="42209"/>
    <s v="27 Apr 22 10:26 AM"/>
    <s v="RE BM Telecom Maniganj"/>
    <s v="0341001769"/>
    <x v="19"/>
    <s v="SA-MANIGANJ A"/>
    <s v="Rokeya Akter"/>
    <s v="01761698588"/>
    <n v="860401060136354"/>
    <s v="C31"/>
    <x v="2"/>
    <m/>
  </r>
  <r>
    <n v="42210"/>
    <s v="27 Apr 22 10:26 AM"/>
    <s v="RE AA6-Julfikar Telecom Showroom"/>
    <s v="0341000289"/>
    <x v="1"/>
    <s v="CTG-Keranihat and Chokoriya"/>
    <s v="Shakib"/>
    <s v="01883716307"/>
    <n v="860401060292397"/>
    <s v="C31"/>
    <x v="0"/>
    <m/>
  </r>
  <r>
    <n v="42211"/>
    <s v="27 Apr 22 10:26 AM"/>
    <s v="RE The?Mobile?King Showroom"/>
    <s v="0341005654"/>
    <x v="6"/>
    <s v="MY-MYMENSIGN CITY1"/>
    <s v="Md jahangir"/>
    <s v="01906940521"/>
    <n v="860401060250577"/>
    <s v="C31"/>
    <x v="2"/>
    <m/>
  </r>
  <r>
    <n v="42212"/>
    <s v="27 Apr 22 10:26 AM"/>
    <s v="RE Sujon Telecom"/>
    <s v="0341000899"/>
    <x v="3"/>
    <s v="KH-KUSTIA"/>
    <s v="biplob"/>
    <s v="01755849204"/>
    <n v="864623055095891"/>
    <s v="C21Y(4+64GB)"/>
    <x v="2"/>
    <m/>
  </r>
  <r>
    <n v="42213"/>
    <s v="27 Apr 22 10:26 AM"/>
    <s v="RE Simon Telecom Showroom"/>
    <s v="BD110883"/>
    <x v="17"/>
    <s v="KI-Voerob"/>
    <s v="Pritom"/>
    <s v="01640615580"/>
    <n v="861180052540257"/>
    <s v="8(8+128GB)"/>
    <x v="5"/>
    <m/>
  </r>
  <r>
    <n v="42214"/>
    <s v="27 Apr 22 10:27 AM"/>
    <s v="RE Himel Media"/>
    <s v="BD103312"/>
    <x v="2"/>
    <s v="RJ-JOYPURHAT AREA"/>
    <s v="Fardin"/>
    <s v="01929161516"/>
    <n v="867623055912332"/>
    <s v="C25s(4+128GB)"/>
    <x v="2"/>
    <m/>
  </r>
  <r>
    <n v="42215"/>
    <s v="27 Apr 22 10:28 AM"/>
    <s v="RE Sayem electonic Showroom"/>
    <s v="BD103885"/>
    <x v="14"/>
    <s v="GA-KAPASIA"/>
    <s v="Rubel"/>
    <s v="01771560863"/>
    <n v="860401060356275"/>
    <s v="C31"/>
    <x v="1"/>
    <m/>
  </r>
  <r>
    <n v="42216"/>
    <s v="27 Apr 22 10:28 AM"/>
    <s v="RE Simon Telecom Showroom"/>
    <s v="BD110883"/>
    <x v="17"/>
    <s v="KI-Voerob"/>
    <s v="Joy"/>
    <s v="01704445363"/>
    <n v="868296050156871"/>
    <s v="narzo 50"/>
    <x v="1"/>
    <m/>
  </r>
  <r>
    <n v="42217"/>
    <s v="27 Apr 22 10:28 AM"/>
    <s v="RE SR Telecom Meherpur"/>
    <s v="0341002826"/>
    <x v="3"/>
    <s v="KH-CHUADANGA"/>
    <s v="Nishat"/>
    <s v="01303690967"/>
    <n v="866903054433634"/>
    <s v="C11 2021(2+32GB)"/>
    <x v="2"/>
    <m/>
  </r>
  <r>
    <n v="42218"/>
    <s v="27 Apr 22 10:28 AM"/>
    <s v="RE AA6-Julfikar Telecom Showroom"/>
    <s v="0341000289"/>
    <x v="1"/>
    <s v="CTG-Keranihat and Chokoriya"/>
    <s v="Morshed"/>
    <s v="01318317608"/>
    <n v="867623056648216"/>
    <s v="C25s(4+128GB)"/>
    <x v="0"/>
    <m/>
  </r>
  <r>
    <n v="42219"/>
    <s v="27 Apr 22 10:29 AM"/>
    <s v="RE Simon Telecom Showroom"/>
    <s v="BD110883"/>
    <x v="17"/>
    <s v="KI-Voerob"/>
    <s v="Abir"/>
    <s v="01726634484"/>
    <n v="860401060367033"/>
    <s v="C31"/>
    <x v="2"/>
    <m/>
  </r>
  <r>
    <n v="42220"/>
    <s v="27 Apr 22 10:29 AM"/>
    <s v="RE Sayem electonic Showroom"/>
    <s v="BD103885"/>
    <x v="14"/>
    <s v="GA-KAPASIA"/>
    <s v="Faruk"/>
    <s v="01734813811"/>
    <n v="864623055076339"/>
    <s v="C21Y(4+64GB)"/>
    <x v="0"/>
    <m/>
  </r>
  <r>
    <n v="42221"/>
    <s v="27 Apr 22 10:30 AM"/>
    <s v="RE Lutfa Telecom Showroom"/>
    <s v="0341005081"/>
    <x v="14"/>
    <s v="GA-MAWNA"/>
    <s v="ripon"/>
    <s v="01848162971"/>
    <n v="866903054326077"/>
    <s v="C11 2021(2+32GB)"/>
    <x v="0"/>
    <m/>
  </r>
  <r>
    <n v="42222"/>
    <s v="27 Apr 22 10:30 AM"/>
    <s v="RE Sajal Telecom Bsl 2"/>
    <s v="BD103732"/>
    <x v="4"/>
    <s v="BA-BARISA-2"/>
    <s v="Shawon"/>
    <s v="01746474219"/>
    <n v="861286050958118"/>
    <s v="9i(6+128GB)"/>
    <x v="6"/>
    <m/>
  </r>
  <r>
    <n v="42223"/>
    <s v="27 Apr 22 10:30 AM"/>
    <s v="RE Tousi Telecom"/>
    <s v="0341000484"/>
    <x v="4"/>
    <s v="BA-FORIDEPUR"/>
    <s v="Arsaful"/>
    <s v="01990725862"/>
    <n v="861286050703977"/>
    <s v="9i(6+128GB)"/>
    <x v="1"/>
    <m/>
  </r>
  <r>
    <n v="42224"/>
    <s v="27 Apr 22 10:30 AM"/>
    <s v="RE Simon Telecom Showroom"/>
    <s v="BD110883"/>
    <x v="17"/>
    <s v="KI-Voerob"/>
    <s v="Mim"/>
    <s v="01743888450"/>
    <n v="860401060367330"/>
    <s v="C31"/>
    <x v="0"/>
    <m/>
  </r>
  <r>
    <n v="42225"/>
    <s v="27 Apr 22 10:30 AM"/>
    <s v="RE Rashed Telecom-B"/>
    <s v="0341002478"/>
    <x v="2"/>
    <s v="RJ-BOGURA AREA"/>
    <s v="Rashed"/>
    <s v="01706335586"/>
    <n v="860401060276838"/>
    <s v="C31"/>
    <x v="2"/>
    <m/>
  </r>
  <r>
    <n v="42226"/>
    <s v="27 Apr 22 10:30 AM"/>
    <s v="RE AA6-Julfikar Telecom Showroom"/>
    <s v="0341000289"/>
    <x v="1"/>
    <s v="CTG-Keranihat and Chokoriya"/>
    <s v="Didar"/>
    <s v="01409088967"/>
    <n v="861286050799272"/>
    <s v="9i(6+128GB)"/>
    <x v="2"/>
    <m/>
  </r>
  <r>
    <n v="42227"/>
    <s v="27 Apr 22 10:30 AM"/>
    <s v="RE Home land Showroom"/>
    <s v="0341005753"/>
    <x v="14"/>
    <s v="GA-CHOWSATA"/>
    <s v="Binat"/>
    <s v="01923456789"/>
    <n v="860401060408431"/>
    <s v="C31"/>
    <x v="1"/>
    <m/>
  </r>
  <r>
    <n v="42228"/>
    <s v="27 Apr 22 10:31 AM"/>
    <s v="RE Khan Telecom Showroom"/>
    <s v="BD110873"/>
    <x v="5"/>
    <s v="NA-Norsinghdi(City &amp; Outer)"/>
    <s v="A.rouf"/>
    <s v="01712501584"/>
    <n v="867623055760111"/>
    <s v="C25s(4+128GB)"/>
    <x v="0"/>
    <m/>
  </r>
  <r>
    <n v="42229"/>
    <s v="27 Apr 22 10:31 AM"/>
    <s v="RE Jitu Telecom"/>
    <s v="0341004853"/>
    <x v="13"/>
    <s v="SD-RAMPURA"/>
    <s v="sagor"/>
    <s v="01927477174"/>
    <n v="860401060250510"/>
    <s v="C31"/>
    <x v="2"/>
    <m/>
  </r>
  <r>
    <n v="42230"/>
    <s v="27 Apr 22 10:31 AM"/>
    <s v="RE Lutfa Telecom Showroom"/>
    <s v="0341005081"/>
    <x v="14"/>
    <s v="GA-MAWNA"/>
    <s v="faruk"/>
    <s v="01491639751"/>
    <n v="860401060379293"/>
    <s v="C31"/>
    <x v="1"/>
    <m/>
  </r>
  <r>
    <n v="42231"/>
    <s v="27 Apr 22 10:31 AM"/>
    <s v="RE Jitu Telecom"/>
    <s v="0341004853"/>
    <x v="13"/>
    <s v="SD-RAMPURA"/>
    <s v="sagor"/>
    <s v="01927477174"/>
    <n v="860401060248977"/>
    <s v="C31"/>
    <x v="1"/>
    <m/>
  </r>
  <r>
    <n v="42232"/>
    <s v="27 Apr 22 10:31 AM"/>
    <s v="RE NE Gadget Hub Showroom"/>
    <s v="BD103418"/>
    <x v="1"/>
    <s v="CTG-EPZ Thana"/>
    <s v="Bablu"/>
    <s v="01305598560"/>
    <n v="860401060232112"/>
    <s v="C31"/>
    <x v="2"/>
    <m/>
  </r>
  <r>
    <n v="42233"/>
    <s v="27 Apr 22 10:32 AM"/>
    <s v="RE Sayem electonic Showroom"/>
    <s v="BD103885"/>
    <x v="14"/>
    <s v="GA-KAPASIA"/>
    <s v="Anukul"/>
    <s v="01629299407"/>
    <n v="863923050177418"/>
    <s v="GT Master"/>
    <x v="3"/>
    <m/>
  </r>
  <r>
    <n v="42234"/>
    <s v="27 Apr 22 10:32 AM"/>
    <s v="RE Jitu Telecom"/>
    <s v="0341004853"/>
    <x v="13"/>
    <s v="SD-RAMPURA"/>
    <s v="juwel"/>
    <s v="01927477174"/>
    <n v="860401060249439"/>
    <s v="C31"/>
    <x v="2"/>
    <m/>
  </r>
  <r>
    <n v="42235"/>
    <s v="27 Apr 22 10:32 AM"/>
    <s v="RE Gorai Mobile Zone"/>
    <s v="0341003735"/>
    <x v="9"/>
    <s v="TA-TANGAIL SOUTH"/>
    <s v="Minto"/>
    <s v="01829515253"/>
    <n v="860401060390977"/>
    <s v="C31"/>
    <x v="1"/>
    <m/>
  </r>
  <r>
    <n v="42236"/>
    <s v="27 Apr 22 10:32 AM"/>
    <s v="RE TMNS Mobile Showroom"/>
    <s v="0341003621"/>
    <x v="15"/>
    <s v="UT-North Tower"/>
    <s v="Sohan"/>
    <s v="01760246651"/>
    <n v="860401060421491"/>
    <s v="C31"/>
    <x v="1"/>
    <m/>
  </r>
  <r>
    <n v="42237"/>
    <s v="27 Apr 22 10:33 AM"/>
    <s v="RE Jitu Telecom"/>
    <s v="0341004853"/>
    <x v="13"/>
    <s v="SD-RAMPURA"/>
    <s v="sagor"/>
    <s v="01706271784"/>
    <n v="860401060251013"/>
    <s v="C31"/>
    <x v="2"/>
    <m/>
  </r>
  <r>
    <n v="42238"/>
    <s v="27 Apr 22 10:33 AM"/>
    <s v="RE Sayem electonic Showroom"/>
    <s v="BD103885"/>
    <x v="14"/>
    <s v="GA-KAPASIA"/>
    <s v="Profullo"/>
    <s v="01732934682"/>
    <n v="867623056162879"/>
    <s v="C25s(4+128GB)"/>
    <x v="2"/>
    <m/>
  </r>
  <r>
    <n v="42239"/>
    <s v="27 Apr 22 10:33 AM"/>
    <s v="RE Mobile World-R"/>
    <s v="0341001728"/>
    <x v="2"/>
    <s v="RJ-RAJSHAHI AREA"/>
    <s v="Shadiul"/>
    <s v="01787496757"/>
    <n v="860401060224655"/>
    <s v="C31"/>
    <x v="2"/>
    <m/>
  </r>
  <r>
    <n v="42240"/>
    <s v="27 Apr 22 10:34 AM"/>
    <s v="RE Shaid Mobile Multimedia"/>
    <s v="0341000249"/>
    <x v="14"/>
    <s v="GA-KALIAKAIR"/>
    <s v="Lalmiya"/>
    <s v="01787318759"/>
    <n v="867623056106538"/>
    <s v="C25s(4+128GB)"/>
    <x v="1"/>
    <m/>
  </r>
  <r>
    <n v="42241"/>
    <s v="27 Apr 22 10:34 AM"/>
    <s v="RE Sayem electonic Showroom"/>
    <s v="BD103885"/>
    <x v="14"/>
    <s v="GA-KAPASIA"/>
    <s v="Robi"/>
    <s v="01868888558"/>
    <n v="861180052545835"/>
    <s v="8(8+128GB)"/>
    <x v="3"/>
    <m/>
  </r>
  <r>
    <n v="42242"/>
    <s v="27 Apr 22 10:34 AM"/>
    <s v="RE Get Connected Showroom"/>
    <s v="0341005691"/>
    <x v="12"/>
    <s v="WE-MOHAMMADPUR"/>
    <s v="md mizanur rahman"/>
    <s v="01728906436"/>
    <n v="860401060267159"/>
    <s v="C31"/>
    <x v="2"/>
    <m/>
  </r>
  <r>
    <n v="42243"/>
    <s v="27 Apr 22 10:34 AM"/>
    <s v="RE Khan Telecom Showroom"/>
    <s v="BD110873"/>
    <x v="5"/>
    <s v="NA-Norsinghdi(City &amp; Outer)"/>
    <s v="Abul Hussein Khan"/>
    <s v="01712717411"/>
    <n v="867623055894670"/>
    <s v="C25s(4+128GB)"/>
    <x v="1"/>
    <m/>
  </r>
  <r>
    <n v="42244"/>
    <s v="27 Apr 22 10:36 AM"/>
    <s v="RE Lutfa Telecom Showroom"/>
    <s v="0341005081"/>
    <x v="14"/>
    <s v="GA-MAWNA"/>
    <s v="sadik"/>
    <s v="01774917296"/>
    <n v="860401060380218"/>
    <s v="C31"/>
    <x v="2"/>
    <m/>
  </r>
  <r>
    <n v="42245"/>
    <s v="27 Apr 22 10:37 AM"/>
    <s v="RE Momen Electronic"/>
    <s v="0341002935"/>
    <x v="5"/>
    <s v="NA-Gawsia &amp; Madhobdi"/>
    <s v="sajib"/>
    <s v="01784856558"/>
    <n v="862453051522215"/>
    <s v="C25Y"/>
    <x v="1"/>
    <m/>
  </r>
  <r>
    <n v="42246"/>
    <s v="27 Apr 22 10:38 AM"/>
    <s v="RE Momen Electronic"/>
    <s v="0341002935"/>
    <x v="5"/>
    <s v="NA-Gawsia &amp; Madhobdi"/>
    <s v="Riad"/>
    <s v="01724863640"/>
    <n v="867623055813613"/>
    <s v="C25s(4+128GB)"/>
    <x v="1"/>
    <m/>
  </r>
  <r>
    <n v="42247"/>
    <s v="27 Apr 22 10:39 AM"/>
    <s v="RE Moon Telecom ng"/>
    <s v="0341001388"/>
    <x v="5"/>
    <s v="NA-Narayanganj City"/>
    <s v="Afride"/>
    <s v="01951875115"/>
    <n v="866903053798870"/>
    <s v="C11 2021(4+64GB)"/>
    <x v="1"/>
    <m/>
  </r>
  <r>
    <n v="42248"/>
    <s v="27 Apr 22 10:39 AM"/>
    <s v="RE Nazat Barguna"/>
    <s v="0341001143"/>
    <x v="4"/>
    <s v="BA-Burguna"/>
    <s v="Bayjid"/>
    <s v="01762293078"/>
    <n v="866903053571152"/>
    <s v="C11 2021(4+64GB)"/>
    <x v="1"/>
    <m/>
  </r>
  <r>
    <n v="42249"/>
    <s v="27 Apr 22 10:40 AM"/>
    <s v="RE Young Fashion"/>
    <s v="0341001621"/>
    <x v="2"/>
    <s v="RJ-CHAPAI AREA"/>
    <s v="MD. Al amin"/>
    <s v="01313567680"/>
    <n v="864623054758234"/>
    <s v="C21Y(4+64GB)"/>
    <x v="2"/>
    <m/>
  </r>
  <r>
    <n v="42250"/>
    <s v="27 Apr 22 10:40 AM"/>
    <s v="RE Friend Mobile Zone"/>
    <s v="0341001727"/>
    <x v="2"/>
    <s v="RJ-RAJSHAHI AREA"/>
    <s v="Kotha"/>
    <s v="01978862961"/>
    <n v="867623055895750"/>
    <s v="C25s(4+128GB)"/>
    <x v="1"/>
    <m/>
  </r>
  <r>
    <n v="42251"/>
    <s v="27 Apr 22 10:40 AM"/>
    <s v="RE Mobile Jogot-02"/>
    <s v="0341003555"/>
    <x v="13"/>
    <s v="SD-RAMPURA"/>
    <s v="sagor"/>
    <s v="01927477174"/>
    <n v="860401060252573"/>
    <s v="C31"/>
    <x v="1"/>
    <m/>
  </r>
  <r>
    <n v="42252"/>
    <s v="27 Apr 22 10:40 AM"/>
    <s v="RE Mobile Jogot-02"/>
    <s v="0341003555"/>
    <x v="13"/>
    <s v="SD-RAMPURA"/>
    <s v="sagor"/>
    <s v="01891779884"/>
    <n v="860401060252698"/>
    <s v="C31"/>
    <x v="2"/>
    <m/>
  </r>
  <r>
    <n v="42253"/>
    <s v="27 Apr 22 10:40 AM"/>
    <s v="RE Modern Telecom Image shop"/>
    <s v="BD104610"/>
    <x v="14"/>
    <s v="GA-KONABARI"/>
    <s v="Asma"/>
    <s v="01788614555"/>
    <n v="860401060089454"/>
    <s v="C31"/>
    <x v="1"/>
    <m/>
  </r>
  <r>
    <n v="42254"/>
    <s v="27 Apr 22 10:41 AM"/>
    <s v="RE Mobile Hut 3 Showroom"/>
    <s v="0341005083"/>
    <x v="5"/>
    <s v="NA-Narayanganj City"/>
    <s v="md mahadi hassan"/>
    <s v="01824705950"/>
    <n v="861286050864316"/>
    <s v="9i(6+128GB)"/>
    <x v="0"/>
    <m/>
  </r>
  <r>
    <n v="42255"/>
    <s v="27 Apr 22 10:41 AM"/>
    <s v="RE Mobile Jogot-02"/>
    <s v="0341003555"/>
    <x v="13"/>
    <s v="SD-RAMPURA"/>
    <s v="dadon mia"/>
    <s v="01891779884"/>
    <n v="860401060251559"/>
    <s v="C31"/>
    <x v="2"/>
    <m/>
  </r>
  <r>
    <n v="42256"/>
    <s v="27 Apr 22 10:41 AM"/>
    <s v="RE Friend Mobile Zone"/>
    <s v="0341001727"/>
    <x v="2"/>
    <s v="RJ-RAJSHAHI AREA"/>
    <s v="Ashik"/>
    <s v="01680569169"/>
    <n v="866903054566979"/>
    <s v="C11 2021(4+64GB)"/>
    <x v="1"/>
    <m/>
  </r>
  <r>
    <n v="42257"/>
    <s v="27 Apr 22 10:42 AM"/>
    <s v="RE Modern Telecom Image shop"/>
    <s v="BD104610"/>
    <x v="14"/>
    <s v="GA-KONABARI"/>
    <s v="Babul"/>
    <s v="01719258567"/>
    <n v="862453051532172"/>
    <s v="C25Y"/>
    <x v="2"/>
    <m/>
  </r>
  <r>
    <n v="42258"/>
    <s v="27 Apr 22 10:43 AM"/>
    <s v="RE Modern Telecom Image shop"/>
    <s v="BD104610"/>
    <x v="14"/>
    <s v="GA-KONABARI"/>
    <s v="Babul"/>
    <s v="01719258567"/>
    <n v="867623057074792"/>
    <s v="C25s(4+128GB)"/>
    <x v="1"/>
    <m/>
  </r>
  <r>
    <n v="42259"/>
    <s v="27 Apr 22 10:44 AM"/>
    <s v="RE Hello Saidpur Showroom"/>
    <s v="0341004519"/>
    <x v="8"/>
    <s v="RA-NILPHAMARI"/>
    <s v="Samiul"/>
    <s v="01719120736"/>
    <n v="860401060396933"/>
    <s v="C31"/>
    <x v="2"/>
    <m/>
  </r>
  <r>
    <n v="42260"/>
    <s v="27 Apr 22 10:44 AM"/>
    <s v="RE Sumon Telecom-NG"/>
    <s v="0341002395"/>
    <x v="2"/>
    <s v="RJ-NAOGAON AREA"/>
    <s v="mehedi hasan"/>
    <s v="01797884656"/>
    <n v="862453051730578"/>
    <s v="C25Y"/>
    <x v="0"/>
    <m/>
  </r>
  <r>
    <n v="42261"/>
    <s v="27 Apr 22 10:44 AM"/>
    <s v="RE Modern Telecom Image shop"/>
    <s v="BD104610"/>
    <x v="14"/>
    <s v="GA-KONABARI"/>
    <s v="Azizul"/>
    <s v="01757611903"/>
    <n v="862453051378816"/>
    <s v="C25Y"/>
    <x v="2"/>
    <m/>
  </r>
  <r>
    <n v="42262"/>
    <s v="27 Apr 22 10:44 AM"/>
    <s v="RE Mobile Ghor 2"/>
    <s v="0341001653"/>
    <x v="2"/>
    <s v="RJ-NAOGAON AREA"/>
    <s v="Borsha"/>
    <s v="01305149336"/>
    <n v="866903053344311"/>
    <s v="C11 2021(4+64GB)"/>
    <x v="0"/>
    <m/>
  </r>
  <r>
    <n v="42263"/>
    <s v="27 Apr 22 10:45 AM"/>
    <s v="RE Modern Telecom Image shop"/>
    <s v="BD104610"/>
    <x v="14"/>
    <s v="GA-KONABARI"/>
    <s v="Azizul"/>
    <s v="01757611903"/>
    <n v="867623056621916"/>
    <s v="C25s(4+128GB)"/>
    <x v="2"/>
    <m/>
  </r>
  <r>
    <n v="42264"/>
    <s v="27 Apr 22 10:45 AM"/>
    <s v="RE Mobile plus 1"/>
    <s v="0341001089"/>
    <x v="3"/>
    <s v="KH-SATKHIRA"/>
    <s v="Ayaz"/>
    <s v="01970088127"/>
    <n v="861286050618159"/>
    <s v="9i(6+128GB)"/>
    <x v="2"/>
    <m/>
  </r>
  <r>
    <n v="42265"/>
    <s v="27 Apr 22 10:45 AM"/>
    <s v="RE realme Store Showroom-SY"/>
    <s v="BD110874"/>
    <x v="7"/>
    <s v="SY-Habiganj"/>
    <s v="Arif"/>
    <s v="01705087403"/>
    <n v="860401060235297"/>
    <s v="C31"/>
    <x v="1"/>
    <m/>
  </r>
  <r>
    <n v="42266"/>
    <s v="27 Apr 22 10:45 AM"/>
    <s v="RE Modern Telecom Image shop"/>
    <s v="BD104610"/>
    <x v="14"/>
    <s v="GA-KONABARI"/>
    <s v="Azizul"/>
    <s v="01757611903"/>
    <n v="862453051378410"/>
    <s v="C25Y"/>
    <x v="1"/>
    <m/>
  </r>
  <r>
    <n v="42267"/>
    <s v="27 Apr 22 10:46 AM"/>
    <s v="RE ohid telecom Showroom"/>
    <s v="0341004478"/>
    <x v="16"/>
    <s v="BC-LEVEL 6"/>
    <s v="Azaharul islam"/>
    <s v="01638229030"/>
    <n v="860401060268751"/>
    <s v="C31"/>
    <x v="2"/>
    <m/>
  </r>
  <r>
    <n v="42268"/>
    <s v="27 Apr 22 10:46 AM"/>
    <s v="RE?DPBL Showroom-BC"/>
    <s v="BD100196"/>
    <x v="16"/>
    <s v="BC-LEVEL1&amp;5"/>
    <s v="KANIZ FATEMA"/>
    <s v="01704858278"/>
    <n v="867623056299598"/>
    <s v="C25s(4+128GB)"/>
    <x v="1"/>
    <m/>
  </r>
  <r>
    <n v="42269"/>
    <s v="27 Apr 22 10:47 AM"/>
    <s v="RE Rony Bakery&amp;Mobile"/>
    <s v="0341001633"/>
    <x v="2"/>
    <s v="RJ-JOYPURHAT AREA"/>
    <s v="Md ruhul"/>
    <s v="01743201285"/>
    <n v="867623055600432"/>
    <s v="C25s(4+128GB)"/>
    <x v="2"/>
    <m/>
  </r>
  <r>
    <n v="42270"/>
    <s v="27 Apr 22 10:47 AM"/>
    <s v="RE Modern Telecom Image shop"/>
    <s v="BD104610"/>
    <x v="14"/>
    <s v="GA-KONABARI"/>
    <s v="Biplob"/>
    <s v="01742243693"/>
    <n v="862453051534798"/>
    <s v="C25Y"/>
    <x v="0"/>
    <m/>
  </r>
  <r>
    <n v="42271"/>
    <s v="27 Apr 22 10:48 AM"/>
    <s v="RE Tamim Telecom &amp; electronics"/>
    <s v="0341002583"/>
    <x v="4"/>
    <s v="BA-MADARIPUR"/>
    <s v="Saddam Hossain"/>
    <s v="01879148892"/>
    <n v="866903053854616"/>
    <s v="C11 2021(2+32GB)"/>
    <x v="2"/>
    <m/>
  </r>
  <r>
    <n v="42272"/>
    <s v="27 Apr 22 10:48 AM"/>
    <s v="RE Khan Telecom Showroom"/>
    <s v="BD110873"/>
    <x v="5"/>
    <s v="NA-Norsinghdi(City &amp; Outer)"/>
    <s v="Al amin"/>
    <s v="01935292729"/>
    <n v="867623055759279"/>
    <s v="C25s(4+128GB)"/>
    <x v="2"/>
    <m/>
  </r>
  <r>
    <n v="42273"/>
    <s v="27 Apr 22 10:48 AM"/>
    <s v="RE SR Telecom"/>
    <s v="0341003845"/>
    <x v="13"/>
    <s v="SD-PALTAN"/>
    <s v="ARIF"/>
    <s v="01305606120"/>
    <n v="864623050436892"/>
    <s v="C21Y(4+64GB)"/>
    <x v="2"/>
    <m/>
  </r>
  <r>
    <n v="42274"/>
    <s v="27 Apr 22 10:49 AM"/>
    <s v="RE Labib Telecom-J"/>
    <s v="0341002136"/>
    <x v="2"/>
    <s v="RJ-JOYPURHAT AREA"/>
    <s v="Nahid"/>
    <s v="01975366032"/>
    <n v="866903054447170"/>
    <s v="C11 2021(2+32GB)"/>
    <x v="1"/>
    <m/>
  </r>
  <r>
    <n v="42275"/>
    <s v="27 Apr 22 10:50 AM"/>
    <s v="RE?Ambush?Telecom?Showroom"/>
    <s v="BD100228"/>
    <x v="14"/>
    <s v="GA-MAWNA"/>
    <s v="Arzo"/>
    <s v="01643388436"/>
    <n v="861286050891616"/>
    <s v="9i(6+128GB)"/>
    <x v="0"/>
    <m/>
  </r>
  <r>
    <n v="42276"/>
    <s v="27 Apr 22 10:50 AM"/>
    <s v="RE Active telecom-KH"/>
    <s v="0341004653"/>
    <x v="3"/>
    <s v="KH-SATKHIRA"/>
    <s v="mirz"/>
    <s v="01889331994"/>
    <n v="861180051980199"/>
    <s v="8(8+128GB)"/>
    <x v="4"/>
    <m/>
  </r>
  <r>
    <n v="42277"/>
    <s v="27 Apr 22 10:50 AM"/>
    <s v="RE Modern Telecom Image shop"/>
    <s v="BD104610"/>
    <x v="14"/>
    <s v="GA-KONABARI"/>
    <s v="Tuba"/>
    <s v="01917283304"/>
    <n v="867623057105638"/>
    <s v="C25s(4+128GB)"/>
    <x v="1"/>
    <m/>
  </r>
  <r>
    <n v="42278"/>
    <s v="27 Apr 22 10:50 AM"/>
    <s v="RE Hello point Showroom"/>
    <s v="BD103830"/>
    <x v="2"/>
    <s v="RJ-NAOGAON AREA"/>
    <s v="Susmit"/>
    <s v="01780000819"/>
    <n v="861286050922833"/>
    <s v="9i(6+128GB)"/>
    <x v="1"/>
    <m/>
  </r>
  <r>
    <n v="42279"/>
    <s v="27 Apr 22 10:51 AM"/>
    <s v="RE Modern Telecom Image shop"/>
    <s v="BD104610"/>
    <x v="14"/>
    <s v="GA-KONABARI"/>
    <s v="Mamun"/>
    <s v="01916160320"/>
    <n v="867623056377998"/>
    <s v="C25s(4+128GB)"/>
    <x v="1"/>
    <m/>
  </r>
  <r>
    <n v="42280"/>
    <s v="27 Apr 22 10:51 AM"/>
    <s v="RE Khan Telecom Showroom"/>
    <s v="BD110873"/>
    <x v="5"/>
    <s v="NA-Norsinghdi(City &amp; Outer)"/>
    <s v="Akhter Hossain"/>
    <s v="01953505177"/>
    <n v="867623055911771"/>
    <s v="C25s(4+128GB)"/>
    <x v="2"/>
    <m/>
  </r>
  <r>
    <n v="42281"/>
    <s v="27 Apr 22 10:51 AM"/>
    <s v="RE Smart Mobile-mohespur"/>
    <s v="0341005280"/>
    <x v="3"/>
    <s v="KH-JHENAIDHA"/>
    <s v="Bipul"/>
    <s v="01912203774"/>
    <n v="866903051881199"/>
    <s v="C11 2021(2+32GB)"/>
    <x v="1"/>
    <m/>
  </r>
  <r>
    <n v="42282"/>
    <s v="27 Apr 22 10:51 AM"/>
    <s v="RE Jitu Telecom"/>
    <s v="0341004853"/>
    <x v="13"/>
    <s v="SD-RAMPURA"/>
    <s v="01789116385"/>
    <s v="01405231784"/>
    <n v="860401060250775"/>
    <s v="C31"/>
    <x v="1"/>
    <m/>
  </r>
  <r>
    <n v="42283"/>
    <s v="27 Apr 22 10:51 AM"/>
    <s v="RE?Ambush?Telecom?Showroom"/>
    <s v="BD100228"/>
    <x v="14"/>
    <s v="GA-MAWNA"/>
    <s v="Habjul"/>
    <s v="01849577916"/>
    <n v="860401060245692"/>
    <s v="C31"/>
    <x v="1"/>
    <m/>
  </r>
  <r>
    <n v="42284"/>
    <s v="27 Apr 22 10:52 AM"/>
    <s v="RE Keya Telecom 1"/>
    <s v="0341002830"/>
    <x v="11"/>
    <s v="NF-Feni"/>
    <s v="mahbub"/>
    <s v="01977944933"/>
    <n v="866903053751432"/>
    <s v="C11 2021(4+64GB)"/>
    <x v="0"/>
    <m/>
  </r>
  <r>
    <n v="42285"/>
    <s v="27 Apr 22 10:52 AM"/>
    <s v="RE One Telecom-P"/>
    <s v="0341001694"/>
    <x v="2"/>
    <s v="RJ-PUBNA AREA"/>
    <s v="Hossen"/>
    <s v="01765327996"/>
    <n v="861180052567870"/>
    <s v="8(8+128GB)"/>
    <x v="6"/>
    <m/>
  </r>
  <r>
    <n v="42286"/>
    <s v="27 Apr 22 10:53 AM"/>
    <s v="RE Jitu Telecom"/>
    <s v="0341004853"/>
    <x v="13"/>
    <s v="SD-RAMPURA"/>
    <s v="rahima"/>
    <s v="01789116385"/>
    <n v="860401060252516"/>
    <s v="C31"/>
    <x v="1"/>
    <m/>
  </r>
  <r>
    <n v="42287"/>
    <s v="27 Apr 22 10:53 AM"/>
    <s v="RE Bushra Phone Showroom(BC company shop)"/>
    <s v="BD102787"/>
    <x v="16"/>
    <s v="BC-LEVEL 6"/>
    <s v="Shuvo"/>
    <s v="01722755562"/>
    <n v="860401060268017"/>
    <s v="C31"/>
    <x v="1"/>
    <m/>
  </r>
  <r>
    <n v="42288"/>
    <s v="27 Apr 22 10:53 AM"/>
    <s v="RE?Ambush?Telecom?Showroom"/>
    <s v="BD100228"/>
    <x v="14"/>
    <s v="GA-MAWNA"/>
    <s v="Hibel"/>
    <s v="01824154712"/>
    <n v="866903054290919"/>
    <s v="C11 2021(2+32GB)"/>
    <x v="2"/>
    <m/>
  </r>
  <r>
    <n v="42289"/>
    <s v="27 Apr 22 10:53 AM"/>
    <s v="RE Tarek Telecom-2 Showroom"/>
    <s v="BD100692"/>
    <x v="18"/>
    <s v="MI-Mirpur-1"/>
    <s v="Mosharuf"/>
    <s v="01863434247"/>
    <n v="860401060259172"/>
    <s v="C31"/>
    <x v="1"/>
    <m/>
  </r>
  <r>
    <n v="42290"/>
    <s v="27 Apr 22 10:53 AM"/>
    <s v="RE Maa Babar Dowa Telecom"/>
    <s v="0341002908"/>
    <x v="13"/>
    <s v="SD-RAMPURA"/>
    <s v="jahangir alom"/>
    <s v="01745941714"/>
    <n v="860401060252615"/>
    <s v="C31"/>
    <x v="2"/>
    <m/>
  </r>
  <r>
    <n v="42291"/>
    <s v="27 Apr 22 10:54 AM"/>
    <s v="RE Mobile Zone-CHU"/>
    <s v="0341005705"/>
    <x v="3"/>
    <s v="KH-CHUADANGA"/>
    <s v="minhajul islam"/>
    <s v="01957651465"/>
    <n v="861180052414271"/>
    <s v="8(8+128GB)"/>
    <x v="4"/>
    <m/>
  </r>
  <r>
    <n v="42292"/>
    <s v="27 Apr 22 10:54 AM"/>
    <s v="RE Maa Babar Dowa Telecom"/>
    <s v="0341002908"/>
    <x v="13"/>
    <s v="SD-RAMPURA"/>
    <s v="jahangir alom"/>
    <s v="01745941714"/>
    <n v="860401060244117"/>
    <s v="C31"/>
    <x v="1"/>
    <m/>
  </r>
  <r>
    <n v="42293"/>
    <s v="27 Apr 22 10:55 AM"/>
    <s v="RE?Ambush?Telecom?Showroom"/>
    <s v="BD100228"/>
    <x v="14"/>
    <s v="GA-MAWNA"/>
    <s v="Jamai"/>
    <s v="01832269410"/>
    <n v="864623055210474"/>
    <s v="C21Y(4+64GB)"/>
    <x v="1"/>
    <m/>
  </r>
  <r>
    <n v="42294"/>
    <s v="27 Apr 22 10:55 AM"/>
    <s v="RE Bangladesh telecom plus"/>
    <s v="0341001010"/>
    <x v="3"/>
    <s v="KH-CHUADANGA"/>
    <s v="Nafiz"/>
    <s v="01920427898"/>
    <n v="861180052706296"/>
    <s v="8(8+128GB)"/>
    <x v="5"/>
    <m/>
  </r>
  <r>
    <n v="42295"/>
    <s v="27 Apr 22 10:55 AM"/>
    <s v="RE Jannat Mobile Gallery Showroom"/>
    <s v="BD110583"/>
    <x v="6"/>
    <s v="MY-MYMENSIGN CITY1"/>
    <s v="Monira"/>
    <s v="01772345698"/>
    <n v="862453051391371"/>
    <s v="C25Y"/>
    <x v="1"/>
    <m/>
  </r>
  <r>
    <n v="42296"/>
    <s v="27 Apr 22 10:55 AM"/>
    <s v="RE Suraiya Telecom"/>
    <s v="0341001729"/>
    <x v="2"/>
    <s v="RJ-SIRAJGANJ AREA"/>
    <s v="Ashik"/>
    <s v="01719067199"/>
    <n v="860401060378493"/>
    <s v="C31"/>
    <x v="2"/>
    <m/>
  </r>
  <r>
    <n v="42297"/>
    <s v="27 Apr 22 10:56 AM"/>
    <s v="RE Fatama Telecom Showroom-CO"/>
    <s v="0341004525"/>
    <x v="0"/>
    <s v="CO-Comilla City-1"/>
    <s v="Ihtesham"/>
    <s v="01672151876"/>
    <n v="862453051365474"/>
    <s v="C25Y"/>
    <x v="2"/>
    <m/>
  </r>
  <r>
    <n v="42298"/>
    <s v="27 Apr 22 10:56 AM"/>
    <s v="RE Maa Babar Dowa Telecom"/>
    <s v="0341002908"/>
    <x v="13"/>
    <s v="SD-RAMPURA"/>
    <s v="Tareq"/>
    <s v="01620217432"/>
    <n v="860401060253514"/>
    <s v="C31"/>
    <x v="2"/>
    <m/>
  </r>
  <r>
    <n v="42299"/>
    <s v="27 Apr 22 10:56 AM"/>
    <s v="RE Jannat Mobile Gallery Showroom"/>
    <s v="BD110583"/>
    <x v="6"/>
    <s v="MY-MYMENSIGN CITY1"/>
    <s v="Kaliya"/>
    <s v="01778120965"/>
    <n v="862453051448213"/>
    <s v="C25Y"/>
    <x v="1"/>
    <m/>
  </r>
  <r>
    <n v="42300"/>
    <s v="27 Apr 22 10:56 AM"/>
    <s v="RE Mobile One"/>
    <s v="0341002688"/>
    <x v="11"/>
    <s v="NF-Feni"/>
    <s v="Rahman"/>
    <s v="01843733252"/>
    <n v="866903054175151"/>
    <s v="C11 2021(2+32GB)"/>
    <x v="1"/>
    <m/>
  </r>
  <r>
    <n v="42301"/>
    <s v="27 Apr 22 10:57 AM"/>
    <s v="RE Jolil Mobile"/>
    <s v="0341004949"/>
    <x v="7"/>
    <s v="SY-Moulvibazar"/>
    <s v="Jabed"/>
    <s v="01712177632"/>
    <n v="862453051431771"/>
    <s v="C25Y"/>
    <x v="2"/>
    <m/>
  </r>
  <r>
    <n v="42302"/>
    <s v="27 Apr 22 10:57 AM"/>
    <s v="RE Maa Babar Dowa Telecom"/>
    <s v="0341002908"/>
    <x v="13"/>
    <s v="SD-RAMPURA"/>
    <s v="Tareq"/>
    <s v="01620217432"/>
    <n v="860401060253597"/>
    <s v="C31"/>
    <x v="2"/>
    <m/>
  </r>
  <r>
    <n v="42303"/>
    <s v="27 Apr 22 10:57 AM"/>
    <s v="RE Bangladesh telecom plus"/>
    <s v="0341001010"/>
    <x v="3"/>
    <s v="KH-CHUADANGA"/>
    <s v="Kafi"/>
    <s v="01408639172"/>
    <n v="860401060311296"/>
    <s v="C31"/>
    <x v="2"/>
    <m/>
  </r>
  <r>
    <n v="42304"/>
    <s v="27 Apr 22 10:57 AM"/>
    <s v="RE Maa Babar Dowa Telecom"/>
    <s v="0341002908"/>
    <x v="13"/>
    <s v="SD-RAMPURA"/>
    <s v="Tareq"/>
    <s v="01620217432"/>
    <n v="860401060253910"/>
    <s v="C31"/>
    <x v="1"/>
    <m/>
  </r>
  <r>
    <n v="42305"/>
    <s v="27 Apr 22 10:57 AM"/>
    <s v="RE Tahiya Enterprise"/>
    <s v="0341001049"/>
    <x v="11"/>
    <s v="NF-Laxmipur"/>
    <s v="Araman"/>
    <s v="01789812818"/>
    <n v="861180052545751"/>
    <s v="8(8+128GB)"/>
    <x v="0"/>
    <m/>
  </r>
  <r>
    <n v="42306"/>
    <s v="27 Apr 22 10:58 AM"/>
    <s v="RE Zaman Enterprise"/>
    <s v="0341001087"/>
    <x v="3"/>
    <s v="KH-KHULNA CITY B"/>
    <s v="Faruk"/>
    <s v="01682336000"/>
    <n v="864623052736315"/>
    <s v="C21Y(4+64GB)"/>
    <x v="0"/>
    <m/>
  </r>
  <r>
    <n v="42307"/>
    <s v="27 Apr 22 10:58 AM"/>
    <s v="RE Mobile Zone-CHU"/>
    <s v="0341005705"/>
    <x v="3"/>
    <s v="KH-CHUADANGA"/>
    <s v="Rashid"/>
    <s v="01957651465"/>
    <n v="866903051442810"/>
    <s v="C11 2021(2+32GB)"/>
    <x v="2"/>
    <m/>
  </r>
  <r>
    <n v="42308"/>
    <s v="27 Apr 22 10:58 AM"/>
    <s v="RE Italy Telecom"/>
    <s v="0341000509"/>
    <x v="4"/>
    <s v="BA-FORIDEPUR"/>
    <s v="kajoly"/>
    <s v="01867305541"/>
    <n v="860401060343133"/>
    <s v="C31"/>
    <x v="2"/>
    <m/>
  </r>
  <r>
    <n v="42309"/>
    <s v="27 Apr 22 10:58 AM"/>
    <s v="RE Koysor Mobile"/>
    <s v="0341004926"/>
    <x v="7"/>
    <s v="SY-Moulvibazar"/>
    <s v="Jolil"/>
    <s v="01745267235"/>
    <n v="864623054955376"/>
    <s v="C21Y(4+64GB)"/>
    <x v="1"/>
    <m/>
  </r>
  <r>
    <n v="42310"/>
    <s v="27 Apr 22 10:58 AM"/>
    <s v="RE Bangladesh telecom plus"/>
    <s v="0341001010"/>
    <x v="3"/>
    <s v="KH-CHUADANGA"/>
    <s v="Hredhay"/>
    <s v="01760662277"/>
    <n v="862453051688792"/>
    <s v="C25Y"/>
    <x v="0"/>
    <m/>
  </r>
  <r>
    <n v="42311"/>
    <s v="27 Apr 22 10:58 AM"/>
    <s v="RE Maa Babar Dowa Telecom"/>
    <s v="0341002908"/>
    <x v="13"/>
    <s v="SD-RAMPURA"/>
    <s v="shima"/>
    <s v="01956419839"/>
    <n v="860401060252870"/>
    <s v="C31"/>
    <x v="1"/>
    <m/>
  </r>
  <r>
    <n v="42312"/>
    <s v="27 Apr 22 10:58 AM"/>
    <s v="RE Sujon Telecom-P"/>
    <s v="0341001679"/>
    <x v="2"/>
    <s v="RJ-PUBNA AREA"/>
    <s v="Nerob"/>
    <s v="01790408503"/>
    <n v="861286050323412"/>
    <s v="9i(4+64GB)"/>
    <x v="0"/>
    <m/>
  </r>
  <r>
    <n v="42313"/>
    <s v="27 Apr 22 10:59 AM"/>
    <s v="RE Sakib Mobile"/>
    <s v="0341004928"/>
    <x v="7"/>
    <s v="SY-Moulvibazar"/>
    <s v="Evrahim"/>
    <s v="01734331898"/>
    <n v="864623055083616"/>
    <s v="C21Y(4+64GB)"/>
    <x v="1"/>
    <m/>
  </r>
  <r>
    <n v="42314"/>
    <s v="27 Apr 22 10:59 AM"/>
    <s v="RE Maa Babar Dowa Telecom"/>
    <s v="0341002908"/>
    <x v="13"/>
    <s v="SD-RAMPURA"/>
    <s v="sima"/>
    <s v="01956419839"/>
    <n v="860401060251856"/>
    <s v="C31"/>
    <x v="2"/>
    <m/>
  </r>
  <r>
    <n v="42315"/>
    <s v="27 Apr 22 11:00 AM"/>
    <s v="RE Monir International showroom"/>
    <s v="BD111246"/>
    <x v="19"/>
    <s v="SA-SAVAR CENTER"/>
    <s v="Mahmudul"/>
    <s v="01683849601"/>
    <n v="866903053511158"/>
    <s v="C11 2021(4+64GB)"/>
    <x v="2"/>
    <m/>
  </r>
  <r>
    <n v="42316"/>
    <s v="27 Apr 22 11:00 AM"/>
    <s v="RE Maa Babar Dowa Telecom"/>
    <s v="0341002908"/>
    <x v="13"/>
    <s v="SD-RAMPURA"/>
    <s v="Sharif"/>
    <s v="01863445821"/>
    <n v="860401060251195"/>
    <s v="C31"/>
    <x v="2"/>
    <m/>
  </r>
  <r>
    <n v="42317"/>
    <s v="27 Apr 22 11:00 AM"/>
    <s v="RE Robiul telecom"/>
    <s v="0341000530"/>
    <x v="4"/>
    <s v="BA-GOBALGANJ"/>
    <s v="Sifat shikdar"/>
    <s v="01571213725"/>
    <n v="861286050844672"/>
    <s v="9i(6+128GB)"/>
    <x v="0"/>
    <m/>
  </r>
  <r>
    <n v="42318"/>
    <s v="27 Apr 22 11:00 AM"/>
    <s v="RE Trisha Niloy Telecom"/>
    <s v="BD103555"/>
    <x v="11"/>
    <s v="NF-Laxmipur"/>
    <s v="Juton"/>
    <s v="01737981441"/>
    <n v="864623053761270"/>
    <s v="C21Y(4+64GB)"/>
    <x v="2"/>
    <m/>
  </r>
  <r>
    <n v="42319"/>
    <s v="27 Apr 22 11:00 AM"/>
    <s v="RE Bhai Bhai Telecom"/>
    <s v="0341003973"/>
    <x v="11"/>
    <s v="NF-Feni"/>
    <s v="rajib"/>
    <s v="01836818422"/>
    <n v="861180052576814"/>
    <s v="8(8+128GB)"/>
    <x v="1"/>
    <m/>
  </r>
  <r>
    <n v="42320"/>
    <s v="27 Apr 22 11:00 AM"/>
    <s v="RE Maa Babar Dowa Telecom"/>
    <s v="0341002908"/>
    <x v="13"/>
    <s v="SD-RAMPURA"/>
    <s v="Sharif"/>
    <s v="01863445821"/>
    <n v="860401060253753"/>
    <s v="C31"/>
    <x v="2"/>
    <m/>
  </r>
  <r>
    <n v="42321"/>
    <s v="27 Apr 22 11:00 AM"/>
    <s v="RE Star Arena Showroom"/>
    <s v="0341000353"/>
    <x v="13"/>
    <s v="SD-PALTAN"/>
    <s v="mr.hafiz uddin"/>
    <s v="01521566405"/>
    <n v="866903051101598"/>
    <s v="C11 2021(2+32GB)"/>
    <x v="1"/>
    <m/>
  </r>
  <r>
    <n v="42322"/>
    <s v="27 Apr 22 11:01 AM"/>
    <s v="RE TRR Electronics Showroom"/>
    <s v="BD102859"/>
    <x v="20"/>
    <s v="SAVAR City CENTER"/>
    <s v="Abdur"/>
    <s v="01852810484"/>
    <n v="867623056253371"/>
    <s v="C25s(4+128GB)"/>
    <x v="2"/>
    <m/>
  </r>
  <r>
    <n v="42323"/>
    <s v="27 Apr 22 11:01 AM"/>
    <s v="RE Maa Babar Dowa Telecom"/>
    <s v="0341002908"/>
    <x v="13"/>
    <s v="SD-RAMPURA"/>
    <s v="Sawon"/>
    <s v="01816208624"/>
    <n v="860401060253696"/>
    <s v="C31"/>
    <x v="2"/>
    <m/>
  </r>
  <r>
    <n v="42324"/>
    <s v="27 Apr 22 11:01 AM"/>
    <s v="RE Mobile Hut 3 Showroom"/>
    <s v="0341005083"/>
    <x v="5"/>
    <s v="NA-Narayanganj City"/>
    <s v="md shahid"/>
    <s v="01733900138"/>
    <n v="866903054400252"/>
    <s v="C11 2021(2+32GB)"/>
    <x v="1"/>
    <m/>
  </r>
  <r>
    <n v="42325"/>
    <s v="27 Apr 22 11:01 AM"/>
    <s v="RE Bangladesh telecom plus"/>
    <s v="0341001010"/>
    <x v="3"/>
    <s v="KH-CHUADANGA"/>
    <s v="Tarek"/>
    <s v="01887081095"/>
    <n v="866903053727432"/>
    <s v="C11 2021(4+64GB)"/>
    <x v="1"/>
    <m/>
  </r>
  <r>
    <n v="42326"/>
    <s v="27 Apr 22 11:01 AM"/>
    <s v="RE Siyam?&amp;?Anabiya?Electronics Showroom"/>
    <s v="0341005072"/>
    <x v="8"/>
    <s v="RA-GAIBANDA"/>
    <s v="Abir"/>
    <s v="01723897276"/>
    <n v="867623056851935"/>
    <s v="C25s(4+128GB)"/>
    <x v="1"/>
    <m/>
  </r>
  <r>
    <n v="42327"/>
    <s v="27 Apr 22 11:01 AM"/>
    <s v="RE KT-Smart Phone"/>
    <s v="0341000852"/>
    <x v="11"/>
    <s v="NF-Feni"/>
    <s v="rrr"/>
    <s v="01715809517"/>
    <n v="866903054171937"/>
    <s v="C11 2021(2+32GB)"/>
    <x v="1"/>
    <m/>
  </r>
  <r>
    <n v="42328"/>
    <s v="27 Apr 22 11:01 AM"/>
    <s v="RE M/S Abrar Traders"/>
    <s v="0341001640"/>
    <x v="2"/>
    <s v="RJ-JOYPURHAT AREA"/>
    <s v="Shahin"/>
    <s v="01775332041"/>
    <n v="866903054320252"/>
    <s v="C11 2021(2+32GB)"/>
    <x v="1"/>
    <m/>
  </r>
  <r>
    <n v="42329"/>
    <s v="27 Apr 22 11:01 AM"/>
    <s v="RE Maa Babar Dowa Telecom"/>
    <s v="0341002908"/>
    <x v="13"/>
    <s v="SD-RAMPURA"/>
    <s v="Sawon"/>
    <s v="01816208624"/>
    <n v="860401060254173"/>
    <s v="C31"/>
    <x v="2"/>
    <m/>
  </r>
  <r>
    <n v="42330"/>
    <s v="27 Apr 22 11:02 AM"/>
    <s v="RE Mobile link Showroom"/>
    <s v="BD100876"/>
    <x v="1"/>
    <s v="CTG-Newmarket and Anderkilla"/>
    <s v="Jahangir Hossain"/>
    <s v="01831055408"/>
    <n v="861286050795114"/>
    <s v="9i(6+128GB)"/>
    <x v="6"/>
    <m/>
  </r>
  <r>
    <n v="42331"/>
    <s v="27 Apr 22 11:02 AM"/>
    <s v="RE Maa Babar Dowa Telecom"/>
    <s v="0341002908"/>
    <x v="13"/>
    <s v="SD-RAMPURA"/>
    <s v="Sawon"/>
    <s v="01816208624"/>
    <n v="860401060253613"/>
    <s v="C31"/>
    <x v="2"/>
    <m/>
  </r>
  <r>
    <n v="42332"/>
    <s v="27 Apr 22 11:02 AM"/>
    <s v="RE Mobile City Showroom"/>
    <s v="0341005122"/>
    <x v="18"/>
    <s v="MI-SHAH ALI &amp; OUT"/>
    <s v="Adnan"/>
    <s v="01644462057"/>
    <n v="866903053739296"/>
    <s v="C11 2021(4+64GB)"/>
    <x v="1"/>
    <m/>
  </r>
  <r>
    <n v="42333"/>
    <s v="27 Apr 22 11:02 AM"/>
    <s v="RE Haji Telecom"/>
    <s v="BD103554"/>
    <x v="11"/>
    <s v="NF-Laxmipur"/>
    <s v="Juton"/>
    <s v="01737981441"/>
    <n v="862453051327854"/>
    <s v="C25Y"/>
    <x v="1"/>
    <m/>
  </r>
  <r>
    <n v="42334"/>
    <s v="27 Apr 22 11:02 AM"/>
    <s v="RE Tahiya Enterprise"/>
    <s v="0341001049"/>
    <x v="11"/>
    <s v="NF-Laxmipur"/>
    <s v="Bajoy"/>
    <s v="01316513000"/>
    <n v="864623055259570"/>
    <s v="C21Y(4+64GB)"/>
    <x v="2"/>
    <m/>
  </r>
  <r>
    <n v="42335"/>
    <s v="27 Apr 22 11:03 AM"/>
    <s v="RE Monir International showroom"/>
    <s v="BD111246"/>
    <x v="19"/>
    <s v="SA-SAVAR CENTER"/>
    <s v="Abdur"/>
    <s v="01718904223"/>
    <n v="862453051370698"/>
    <s v="C25Y"/>
    <x v="2"/>
    <m/>
  </r>
  <r>
    <n v="42336"/>
    <s v="27 Apr 22 11:03 AM"/>
    <s v="RE AA1 - NEW SUPER ELECTRONICS Showroom"/>
    <s v="0341004072"/>
    <x v="1"/>
    <s v="CTG-Newmarket and Anderkilla"/>
    <s v="Joshim"/>
    <s v="01740166459"/>
    <n v="864623054315258"/>
    <s v="C21Y(3+32GB)"/>
    <x v="1"/>
    <m/>
  </r>
  <r>
    <n v="42337"/>
    <s v="27 Apr 22 11:03 AM"/>
    <s v="RE Mahtab Telecom"/>
    <s v="BD102359"/>
    <x v="7"/>
    <s v="SY-Moulvibazar"/>
    <s v="Shipon"/>
    <s v="01721966583"/>
    <n v="864623055015154"/>
    <s v="C21Y(4+64GB)"/>
    <x v="2"/>
    <m/>
  </r>
  <r>
    <n v="42338"/>
    <s v="27 Apr 22 11:03 AM"/>
    <s v="RE AA1- Smart Cell"/>
    <s v="0341004070"/>
    <x v="1"/>
    <s v="CTG-Newmarket and Anderkilla"/>
    <s v="Shamim"/>
    <s v="01740166459"/>
    <n v="866903053447239"/>
    <s v="C11 2021(4+64GB)"/>
    <x v="2"/>
    <m/>
  </r>
  <r>
    <n v="42339"/>
    <s v="27 Apr 22 11:03 AM"/>
    <s v="RE Taranga Telecom"/>
    <s v="0341003996"/>
    <x v="11"/>
    <s v="NF-Laxmipur"/>
    <s v="Juton"/>
    <s v="01737981441"/>
    <n v="866903053576730"/>
    <s v="C11 2021(4+64GB)"/>
    <x v="1"/>
    <m/>
  </r>
  <r>
    <n v="42340"/>
    <s v="27 Apr 22 11:03 AM"/>
    <s v="RE Mobile Jogot-02"/>
    <s v="0341003555"/>
    <x v="13"/>
    <s v="SD-RAMPURA"/>
    <s v="Sarwer"/>
    <s v="01773898336"/>
    <n v="860401060252755"/>
    <s v="C31"/>
    <x v="2"/>
    <m/>
  </r>
  <r>
    <n v="42341"/>
    <s v="27 Apr 22 11:03 AM"/>
    <s v="RE Bangladesh telecom plus"/>
    <s v="0341001010"/>
    <x v="3"/>
    <s v="KH-CHUADANGA"/>
    <s v="Firoz"/>
    <s v="01727560173"/>
    <n v="864623055197515"/>
    <s v="C21Y(4+64GB)"/>
    <x v="1"/>
    <m/>
  </r>
  <r>
    <n v="42342"/>
    <s v="27 Apr 22 11:04 AM"/>
    <s v="RE Monir International showroom"/>
    <s v="BD111246"/>
    <x v="19"/>
    <s v="SA-SAVAR CENTER"/>
    <s v="Rouf"/>
    <s v="01976001997"/>
    <n v="862453051390456"/>
    <s v="C25Y"/>
    <x v="2"/>
    <m/>
  </r>
  <r>
    <n v="42343"/>
    <s v="27 Apr 22 11:04 AM"/>
    <s v="RE Mobile Jogot-02"/>
    <s v="0341003555"/>
    <x v="13"/>
    <s v="SD-RAMPURA"/>
    <s v="Sarwer"/>
    <s v="01773898336"/>
    <n v="860401060251757"/>
    <s v="C31"/>
    <x v="2"/>
    <m/>
  </r>
  <r>
    <n v="42344"/>
    <s v="27 Apr 22 11:04 AM"/>
    <s v="RE Mobile Jogot-02"/>
    <s v="0341003555"/>
    <x v="13"/>
    <s v="SD-RAMPURA"/>
    <s v="Sarwer"/>
    <s v="01773898336"/>
    <n v="860401060252151"/>
    <s v="C31"/>
    <x v="2"/>
    <m/>
  </r>
  <r>
    <n v="42345"/>
    <s v="27 Apr 22 11:04 AM"/>
    <s v="RE Tahiya Enterprise"/>
    <s v="0341001049"/>
    <x v="11"/>
    <s v="NF-Laxmipur"/>
    <s v="Jahid"/>
    <s v="01892638316"/>
    <n v="860401060049573"/>
    <s v="C31"/>
    <x v="2"/>
    <m/>
  </r>
  <r>
    <n v="42346"/>
    <s v="27 Apr 22 11:04 AM"/>
    <s v="RE Ridom Telecom"/>
    <s v="0341004923"/>
    <x v="7"/>
    <s v="SY-Moulvibazar"/>
    <s v="Rumon khan"/>
    <s v="01796635777"/>
    <n v="866903054463151"/>
    <s v="C11 2021(2+32GB)"/>
    <x v="2"/>
    <m/>
  </r>
  <r>
    <n v="42347"/>
    <s v="27 Apr 22 11:04 AM"/>
    <s v="RE Gadget Zone 2 Showroom"/>
    <s v="BD100094"/>
    <x v="16"/>
    <s v="BC-LEVEL1&amp;5"/>
    <s v="Emon"/>
    <s v="01409029542"/>
    <n v="860401060381679"/>
    <s v="C31"/>
    <x v="2"/>
    <m/>
  </r>
  <r>
    <n v="42348"/>
    <s v="27 Apr 22 11:04 AM"/>
    <s v="RE Sumash Tech"/>
    <s v="0341000727"/>
    <x v="16"/>
    <s v="BC-LEVEL1&amp;5"/>
    <s v="Sima"/>
    <s v="01859568568"/>
    <n v="861286050945412"/>
    <s v="9i(6+128GB)"/>
    <x v="6"/>
    <m/>
  </r>
  <r>
    <n v="42349"/>
    <s v="27 Apr 22 11:05 AM"/>
    <s v="RE Smart Cafe 1"/>
    <s v="BD100588"/>
    <x v="1"/>
    <s v="CTG-Newmarket and Anderkilla"/>
    <s v="Jahid"/>
    <s v="01322998616"/>
    <n v="864623053399394"/>
    <s v="C21Y(3+32GB)"/>
    <x v="1"/>
    <m/>
  </r>
  <r>
    <n v="42350"/>
    <s v="27 Apr 22 11:05 AM"/>
    <s v="RE Mobile Jogot-02"/>
    <s v="0341003555"/>
    <x v="13"/>
    <s v="SD-RAMPURA"/>
    <s v="Sarwer"/>
    <s v="01773898336"/>
    <n v="860401060252656"/>
    <s v="C31"/>
    <x v="2"/>
    <m/>
  </r>
  <r>
    <n v="42351"/>
    <s v="27 Apr 22 11:05 AM"/>
    <s v="RE Nahar Mobile 3"/>
    <s v="0341003130"/>
    <x v="13"/>
    <s v="SD-JATRABARI"/>
    <s v="Akash"/>
    <s v="01685711176"/>
    <n v="867623056714356"/>
    <s v="C25s(4+128GB)"/>
    <x v="1"/>
    <m/>
  </r>
  <r>
    <n v="42352"/>
    <s v="27 Apr 22 11:05 AM"/>
    <s v="RE Tangail Kalihati Mobile Point Showroom"/>
    <s v="BD101268"/>
    <x v="9"/>
    <s v="TA-TANGAIL NORTH"/>
    <s v="Siyam"/>
    <s v="01600164867"/>
    <n v="864623054806439"/>
    <s v="C21Y(4+64GB)"/>
    <x v="0"/>
    <m/>
  </r>
  <r>
    <n v="42353"/>
    <s v="27 Apr 22 11:05 AM"/>
    <s v="RE Monir International showroom"/>
    <s v="BD111246"/>
    <x v="19"/>
    <s v="SA-SAVAR CENTER"/>
    <s v="Abir"/>
    <s v="01707382833"/>
    <n v="862453051378311"/>
    <s v="C25Y"/>
    <x v="2"/>
    <m/>
  </r>
  <r>
    <n v="42354"/>
    <s v="27 Apr 22 11:05 AM"/>
    <s v="RE Jahangir?Watch?&amp;?Electronics Showroom"/>
    <s v="0341005651"/>
    <x v="1"/>
    <s v="CTG-Newmarket and Anderkilla"/>
    <s v="Johir"/>
    <s v="01740166459"/>
    <n v="867623056846315"/>
    <s v="C25s(4+128GB)"/>
    <x v="2"/>
    <m/>
  </r>
  <r>
    <n v="42355"/>
    <s v="27 Apr 22 11:05 AM"/>
    <s v="RE Bangladesh telecom plus"/>
    <s v="0341001010"/>
    <x v="3"/>
    <s v="KH-CHUADANGA"/>
    <s v="Abu"/>
    <s v="01408639172"/>
    <n v="862453050610714"/>
    <s v="C25Y"/>
    <x v="2"/>
    <m/>
  </r>
  <r>
    <n v="42356"/>
    <s v="27 Apr 22 11:06 AM"/>
    <s v="RE Mobile Jogot-02"/>
    <s v="0341003555"/>
    <x v="13"/>
    <s v="SD-RAMPURA"/>
    <s v="samia Shekh"/>
    <s v="01994777295"/>
    <n v="860401060252177"/>
    <s v="C31"/>
    <x v="2"/>
    <m/>
  </r>
  <r>
    <n v="42357"/>
    <s v="27 Apr 22 11:06 AM"/>
    <s v="RE Mobile Jogot-02"/>
    <s v="0341003555"/>
    <x v="13"/>
    <s v="SD-RAMPURA"/>
    <s v="samia"/>
    <s v="01994777295"/>
    <n v="860401060252730"/>
    <s v="C31"/>
    <x v="2"/>
    <m/>
  </r>
  <r>
    <n v="42358"/>
    <s v="27 Apr 22 11:06 AM"/>
    <s v="RE Khan Mobile Corner Showroom"/>
    <s v="BD104554"/>
    <x v="2"/>
    <s v="RJ-SIRAJGANJ AREA"/>
    <s v="Mohabbat"/>
    <s v="01715597334"/>
    <n v="862453051313474"/>
    <s v="C25Y"/>
    <x v="1"/>
    <m/>
  </r>
  <r>
    <n v="42359"/>
    <s v="27 Apr 22 11:06 AM"/>
    <s v="RE Nahar Mobile 3"/>
    <s v="0341003130"/>
    <x v="13"/>
    <s v="SD-JATRABARI"/>
    <s v="sattar"/>
    <s v="01937190277"/>
    <n v="861286050756058"/>
    <s v="9i(6+128GB)"/>
    <x v="6"/>
    <m/>
  </r>
  <r>
    <n v="42360"/>
    <s v="27 Apr 22 11:06 AM"/>
    <s v="RE Gadet Valley shariyatpur"/>
    <s v="BD100312"/>
    <x v="4"/>
    <s v="BA-MADARIPUR"/>
    <s v="Ruhuamin"/>
    <s v="01783776950"/>
    <n v="861286050925877"/>
    <s v="9i(6+128GB)"/>
    <x v="2"/>
    <m/>
  </r>
  <r>
    <n v="42361"/>
    <s v="27 Apr 22 11:06 AM"/>
    <s v="RE Mobile Jogot-02"/>
    <s v="0341003555"/>
    <x v="13"/>
    <s v="SD-RAMPURA"/>
    <s v="samia"/>
    <s v="01994777295"/>
    <n v="860401060252276"/>
    <s v="C31"/>
    <x v="2"/>
    <m/>
  </r>
  <r>
    <n v="42362"/>
    <s v="27 Apr 22 11:06 AM"/>
    <s v="RE Sumash Tech"/>
    <s v="0341000727"/>
    <x v="16"/>
    <s v="BC-LEVEL1&amp;5"/>
    <s v="Ujjol"/>
    <s v="01653952985"/>
    <n v="867623055990577"/>
    <s v="C25s(4+128GB)"/>
    <x v="2"/>
    <m/>
  </r>
  <r>
    <n v="42363"/>
    <s v="27 Apr 22 11:07 AM"/>
    <s v="RE AA1 - NEW SUPER ELECTRONICS Showroom"/>
    <s v="0341004072"/>
    <x v="1"/>
    <s v="CTG-Newmarket and Anderkilla"/>
    <s v="Hossain"/>
    <s v="01789914830"/>
    <n v="868296050168496"/>
    <s v="narzo 50"/>
    <x v="1"/>
    <m/>
  </r>
  <r>
    <n v="42364"/>
    <s v="27 Apr 22 11:07 AM"/>
    <s v="RE Monir International showroom"/>
    <s v="BD111246"/>
    <x v="19"/>
    <s v="SA-SAVAR CENTER"/>
    <s v="Abir"/>
    <s v="01878638409"/>
    <n v="862453051378295"/>
    <s v="C25Y"/>
    <x v="2"/>
    <m/>
  </r>
  <r>
    <n v="42365"/>
    <s v="27 Apr 22 11:07 AM"/>
    <s v="RE Hello realme Showroom"/>
    <s v="0341003613"/>
    <x v="8"/>
    <s v="RA-RANPUR CITY-2"/>
    <s v="Badhon"/>
    <s v="01752451060"/>
    <n v="860401060249751"/>
    <s v="C31"/>
    <x v="2"/>
    <m/>
  </r>
  <r>
    <n v="42366"/>
    <s v="27 Apr 22 11:07 AM"/>
    <s v="RE Sumash Tech"/>
    <s v="0341000727"/>
    <x v="16"/>
    <s v="BC-LEVEL1&amp;5"/>
    <s v="Akash"/>
    <s v="01766386565"/>
    <n v="864623053750695"/>
    <s v="C21Y(4+64GB)"/>
    <x v="0"/>
    <m/>
  </r>
  <r>
    <n v="42367"/>
    <s v="27 Apr 22 11:07 AM"/>
    <s v="RE Tahiya Enterprise"/>
    <s v="0341001049"/>
    <x v="11"/>
    <s v="NF-Laxmipur"/>
    <s v="Rahul"/>
    <s v="01851235523"/>
    <n v="864623055259299"/>
    <s v="C21Y(4+64GB)"/>
    <x v="1"/>
    <m/>
  </r>
  <r>
    <n v="42368"/>
    <s v="27 Apr 22 11:07 AM"/>
    <s v="RE Mobile Jogot-02"/>
    <s v="0341003555"/>
    <x v="13"/>
    <s v="SD-RAMPURA"/>
    <s v="sakhawat"/>
    <s v="01868702764"/>
    <n v="860401060252318"/>
    <s v="C31"/>
    <x v="2"/>
    <m/>
  </r>
  <r>
    <n v="42369"/>
    <s v="27 Apr 22 11:07 AM"/>
    <s v="RE Monir International showroom"/>
    <s v="BD111246"/>
    <x v="19"/>
    <s v="SA-SAVAR CENTER"/>
    <s v="Asif"/>
    <s v="01848373848"/>
    <n v="862453051951174"/>
    <s v="C25Y"/>
    <x v="0"/>
    <m/>
  </r>
  <r>
    <n v="42370"/>
    <s v="27 Apr 22 11:07 AM"/>
    <s v="RE Bangladesh telecom plus"/>
    <s v="0341001010"/>
    <x v="3"/>
    <s v="KH-CHUADANGA"/>
    <s v="Saidur"/>
    <s v="01408639172"/>
    <n v="866903052072756"/>
    <s v="C11 2021(2+32GB)"/>
    <x v="1"/>
    <m/>
  </r>
  <r>
    <n v="42371"/>
    <s v="27 Apr 22 11:08 AM"/>
    <s v="RE Mobile Jogot-02"/>
    <s v="0341003555"/>
    <x v="13"/>
    <s v="SD-RAMPURA"/>
    <s v="sakhawat"/>
    <s v="01868702764"/>
    <n v="860401060252672"/>
    <s v="C31"/>
    <x v="2"/>
    <m/>
  </r>
  <r>
    <n v="42372"/>
    <s v="27 Apr 22 11:08 AM"/>
    <s v="RE Star Arena Showroom"/>
    <s v="0341000353"/>
    <x v="13"/>
    <s v="SD-PALTAN"/>
    <s v="mr.hafiz uddin"/>
    <s v="01521566406"/>
    <n v="866903053838213"/>
    <s v="C11 2021(2+32GB)"/>
    <x v="2"/>
    <m/>
  </r>
  <r>
    <n v="42373"/>
    <s v="27 Apr 22 11:08 AM"/>
    <s v="RE Toushi Telecom Showroom"/>
    <s v="0341003868"/>
    <x v="20"/>
    <s v="SAVAR City CENTER"/>
    <s v="Md Iqbal Hossain khan"/>
    <s v="01772721904"/>
    <n v="866903054613730"/>
    <s v="C11 2021(4+64GB)"/>
    <x v="2"/>
    <m/>
  </r>
  <r>
    <n v="42374"/>
    <s v="27 Apr 22 11:08 AM"/>
    <s v="RE Mobile Jogot-02"/>
    <s v="0341003555"/>
    <x v="13"/>
    <s v="SD-RAMPURA"/>
    <s v="sakhawat"/>
    <s v="01868702764"/>
    <n v="860401060252078"/>
    <s v="C31"/>
    <x v="2"/>
    <m/>
  </r>
  <r>
    <n v="42375"/>
    <s v="27 Apr 22 11:08 AM"/>
    <s v="RE Saha enterprise Showroom"/>
    <s v="BD104088"/>
    <x v="2"/>
    <s v="RJ-NATORE AREA"/>
    <s v="Muslima"/>
    <s v="01756165537"/>
    <n v="860401060134938"/>
    <s v="C31"/>
    <x v="2"/>
    <m/>
  </r>
  <r>
    <n v="42376"/>
    <s v="27 Apr 22 11:08 AM"/>
    <s v="RE Sami Mobile Zone"/>
    <s v="BD104446"/>
    <x v="11"/>
    <s v="NF-Laxmipur"/>
    <s v="Juton"/>
    <s v="01737981441"/>
    <n v="867623055227210"/>
    <s v="C25s(4+128GB)"/>
    <x v="1"/>
    <m/>
  </r>
  <r>
    <n v="42377"/>
    <s v="27 Apr 22 11:08 AM"/>
    <s v="RE Sumash Tech"/>
    <s v="0341000727"/>
    <x v="16"/>
    <s v="BC-LEVEL1&amp;5"/>
    <s v="Hisu"/>
    <s v="01869568264"/>
    <n v="860401060392791"/>
    <s v="C31"/>
    <x v="2"/>
    <m/>
  </r>
  <r>
    <n v="42378"/>
    <s v="27 Apr 22 11:09 AM"/>
    <s v="RE Bangladesh telecom plus"/>
    <s v="0341001010"/>
    <x v="3"/>
    <s v="KH-CHUADANGA"/>
    <s v="Sanarul"/>
    <s v="01304114001"/>
    <n v="866903052053210"/>
    <s v="C11 2021(2+32GB)"/>
    <x v="2"/>
    <m/>
  </r>
  <r>
    <n v="42379"/>
    <s v="27 Apr 22 11:09 AM"/>
    <s v="RE Rumman Electronics"/>
    <s v="0341001440"/>
    <x v="8"/>
    <s v="RA-GAIBANDA"/>
    <s v="Bahadur"/>
    <s v="01636433805"/>
    <n v="864623055242592"/>
    <s v="C21Y(4+64GB)"/>
    <x v="2"/>
    <m/>
  </r>
  <r>
    <n v="42380"/>
    <s v="27 Apr 22 11:09 AM"/>
    <s v="RE Sumash Tech"/>
    <s v="0341000727"/>
    <x v="16"/>
    <s v="BC-LEVEL1&amp;5"/>
    <s v="Rashida"/>
    <s v="01676496408"/>
    <n v="861180052614730"/>
    <s v="8(8+128GB)"/>
    <x v="4"/>
    <m/>
  </r>
  <r>
    <n v="42381"/>
    <s v="27 Apr 22 11:09 AM"/>
    <s v="RE Taranga Telecom"/>
    <s v="0341003996"/>
    <x v="11"/>
    <s v="NF-Laxmipur"/>
    <s v="Kakon"/>
    <s v="01737981441"/>
    <n v="864623053790212"/>
    <s v="C21Y(4+64GB)"/>
    <x v="0"/>
    <m/>
  </r>
  <r>
    <n v="42382"/>
    <s v="27 Apr 22 11:09 AM"/>
    <s v="RE Jahangir?Watch?&amp;?Electronics Showroom"/>
    <s v="0341005651"/>
    <x v="1"/>
    <s v="CTG-Newmarket and Anderkilla"/>
    <s v="Shoma"/>
    <s v="01322998616"/>
    <n v="861286050931016"/>
    <s v="9i(6+128GB)"/>
    <x v="0"/>
    <m/>
  </r>
  <r>
    <n v="42383"/>
    <s v="27 Apr 22 11:09 AM"/>
    <s v="RE Monir International showroom"/>
    <s v="BD111246"/>
    <x v="19"/>
    <s v="SA-SAVAR CENTER"/>
    <s v="Adnna"/>
    <s v="01738495959"/>
    <n v="862453051377636"/>
    <s v="C25Y"/>
    <x v="2"/>
    <m/>
  </r>
  <r>
    <n v="42384"/>
    <s v="27 Apr 22 11:09 AM"/>
    <s v="RE Bangladesh telecom plus"/>
    <s v="0341001010"/>
    <x v="3"/>
    <s v="KH-CHUADANGA"/>
    <s v="Rahman"/>
    <s v="01819786392"/>
    <n v="860401060315214"/>
    <s v="C31"/>
    <x v="2"/>
    <m/>
  </r>
  <r>
    <n v="42385"/>
    <s v="27 Apr 22 11:09 AM"/>
    <s v="RE Maa Electronics"/>
    <s v="0341000569"/>
    <x v="4"/>
    <s v="BA-MADARIPUR"/>
    <s v="Sathi"/>
    <s v="01736093121"/>
    <n v="867623055162011"/>
    <s v="C25s(4+128GB)"/>
    <x v="1"/>
    <m/>
  </r>
  <r>
    <n v="42386"/>
    <s v="27 Apr 22 11:10 AM"/>
    <s v="RE Unique Mobile"/>
    <s v="0341001084"/>
    <x v="3"/>
    <s v="KH-KHULNA CITY B"/>
    <s v="Sukriti Sarkar"/>
    <s v="01913045219"/>
    <n v="861286050756132"/>
    <s v="9i(6+128GB)"/>
    <x v="0"/>
    <m/>
  </r>
  <r>
    <n v="42387"/>
    <s v="27 Apr 22 11:10 AM"/>
    <s v="RE Tahiya Enterprise"/>
    <s v="0341001049"/>
    <x v="11"/>
    <s v="NF-Laxmipur"/>
    <s v="Juthy"/>
    <s v="01737981441"/>
    <n v="866903051786430"/>
    <s v="C11 2021(2+32GB)"/>
    <x v="2"/>
    <m/>
  </r>
  <r>
    <n v="42388"/>
    <s v="27 Apr 22 11:10 AM"/>
    <s v="RE Bangladesh telecom plus"/>
    <s v="0341001010"/>
    <x v="3"/>
    <s v="KH-CHUADANGA"/>
    <s v="Sanarul"/>
    <s v="01937147755"/>
    <n v="867623055243712"/>
    <s v="C25s(4+128GB)"/>
    <x v="1"/>
    <m/>
  </r>
  <r>
    <n v="42389"/>
    <s v="27 Apr 22 11:10 AM"/>
    <s v="RE Monir International showroom"/>
    <s v="BD111246"/>
    <x v="19"/>
    <s v="SA-SAVAR CENTER"/>
    <s v="Atik"/>
    <s v="01689996475"/>
    <n v="862453051627592"/>
    <s v="C25Y"/>
    <x v="0"/>
    <m/>
  </r>
  <r>
    <n v="42390"/>
    <s v="27 Apr 22 11:10 AM"/>
    <s v="RE Tahiya Enterprise"/>
    <s v="0341001049"/>
    <x v="11"/>
    <s v="NF-Laxmipur"/>
    <s v="Mr.Bin"/>
    <s v="01851235523"/>
    <n v="864623054754878"/>
    <s v="C21Y(4+64GB)"/>
    <x v="1"/>
    <m/>
  </r>
  <r>
    <n v="42391"/>
    <s v="27 Apr 22 11:11 AM"/>
    <s v="RE Monir International showroom"/>
    <s v="BD111246"/>
    <x v="19"/>
    <s v="SA-SAVAR CENTER"/>
    <s v="Nasim"/>
    <s v="01648494949"/>
    <n v="862453051627196"/>
    <s v="C25Y"/>
    <x v="0"/>
    <m/>
  </r>
  <r>
    <n v="42392"/>
    <s v="27 Apr 22 11:11 AM"/>
    <s v="RE Bangladesh telecom plus"/>
    <s v="0341001010"/>
    <x v="3"/>
    <s v="KH-CHUADANGA"/>
    <s v="Rahman"/>
    <s v="01742448034"/>
    <n v="866903054603533"/>
    <s v="C11 2021(4+64GB)"/>
    <x v="2"/>
    <m/>
  </r>
  <r>
    <n v="42393"/>
    <s v="27 Apr 22 11:12 AM"/>
    <s v="RE Monir International showroom"/>
    <s v="BD111246"/>
    <x v="19"/>
    <s v="SA-SAVAR CENTER"/>
    <s v="Liyakot"/>
    <s v="01784947261"/>
    <n v="862453051627394"/>
    <s v="C25Y"/>
    <x v="1"/>
    <m/>
  </r>
  <r>
    <n v="42394"/>
    <s v="27 Apr 22 11:12 AM"/>
    <s v="RE Mobile Bazar Nilphamari"/>
    <s v="BD100823"/>
    <x v="8"/>
    <s v="RA-NILPHAMARI"/>
    <s v="Selim"/>
    <s v="01714620095"/>
    <n v="867623056360754"/>
    <s v="C25s(4+128GB)"/>
    <x v="2"/>
    <m/>
  </r>
  <r>
    <n v="42395"/>
    <s v="27 Apr 22 11:12 AM"/>
    <s v="RE Bangladesh telecom plus"/>
    <s v="0341001010"/>
    <x v="3"/>
    <s v="KH-CHUADANGA"/>
    <s v="Rahman"/>
    <s v="01742448034"/>
    <n v="866903052075338"/>
    <s v="C11 2021(2+32GB)"/>
    <x v="1"/>
    <m/>
  </r>
  <r>
    <n v="42396"/>
    <s v="27 Apr 22 11:13 AM"/>
    <s v="RE Star Arena Showroom"/>
    <s v="0341000353"/>
    <x v="13"/>
    <s v="SD-PALTAN"/>
    <s v="nan"/>
    <s v="01684546369"/>
    <n v="866903054026271"/>
    <s v="C11 2021(2+32GB)"/>
    <x v="2"/>
    <m/>
  </r>
  <r>
    <n v="42397"/>
    <s v="27 Apr 22 11:13 AM"/>
    <s v="RE Monir International showroom"/>
    <s v="BD111246"/>
    <x v="19"/>
    <s v="SA-SAVAR CENTER"/>
    <s v="Alom"/>
    <s v="01638495959"/>
    <n v="862453051627659"/>
    <s v="C25Y"/>
    <x v="1"/>
    <m/>
  </r>
  <r>
    <n v="42398"/>
    <s v="27 Apr 22 11:13 AM"/>
    <s v="RE Rajon Mobile Garden showroom"/>
    <s v="0341003623"/>
    <x v="14"/>
    <s v="GA-JOYDEPUR"/>
    <s v="Najnin mukta"/>
    <s v="01799210501"/>
    <n v="866903053570915"/>
    <s v="C11 2021(4+64GB)"/>
    <x v="1"/>
    <m/>
  </r>
  <r>
    <n v="42399"/>
    <s v="27 Apr 22 11:13 AM"/>
    <s v="RE Tahiya Enterprise"/>
    <s v="0341001049"/>
    <x v="11"/>
    <s v="NF-Laxmipur"/>
    <s v="Mr.pk"/>
    <s v="01862326254"/>
    <n v="864623054402510"/>
    <s v="C21Y(4+64GB)"/>
    <x v="0"/>
    <m/>
  </r>
  <r>
    <n v="42400"/>
    <s v="27 Apr 22 11:13 AM"/>
    <s v="RE Trisha Niloy Telecom"/>
    <s v="BD103555"/>
    <x v="11"/>
    <s v="NF-Laxmipur"/>
    <s v="Juthy"/>
    <s v="01866752081"/>
    <n v="860401060371498"/>
    <s v="C31"/>
    <x v="2"/>
    <m/>
  </r>
  <r>
    <n v="42401"/>
    <s v="27 Apr 22 11:13 AM"/>
    <s v="RE SOC- Mobile viilage"/>
    <s v="0341003258"/>
    <x v="1"/>
    <s v="CTG-Sanmar and GEC"/>
    <s v="Prem"/>
    <s v="01632818756"/>
    <n v="867623056251870"/>
    <s v="C25s(4+128GB)"/>
    <x v="2"/>
    <m/>
  </r>
  <r>
    <n v="42402"/>
    <s v="27 Apr 22 11:14 AM"/>
    <s v="RE Raisa Telecom Showroom"/>
    <s v="0341005075"/>
    <x v="13"/>
    <s v="SD-RAMPURA"/>
    <s v="Mahabub"/>
    <s v="01721767400"/>
    <n v="867623056621411"/>
    <s v="C25s(4+64GB)"/>
    <x v="1"/>
    <m/>
  </r>
  <r>
    <n v="42403"/>
    <s v="27 Apr 22 11:14 AM"/>
    <s v="RE Bangladesh telecom plus"/>
    <s v="0341001010"/>
    <x v="3"/>
    <s v="KH-CHUADANGA"/>
    <s v="Abu Jar"/>
    <s v="01716660617"/>
    <n v="866903054244510"/>
    <s v="C11 2021(2+32GB)"/>
    <x v="2"/>
    <m/>
  </r>
  <r>
    <n v="42404"/>
    <s v="27 Apr 22 11:14 AM"/>
    <s v="RE Realme?Official?Showroom-KCB"/>
    <s v="BD100100"/>
    <x v="3"/>
    <s v="KH-KHULNA CITY B"/>
    <s v="Abu Shaid"/>
    <s v="01992931377"/>
    <n v="864623053537670"/>
    <s v="C21Y(4+64GB)"/>
    <x v="0"/>
    <m/>
  </r>
  <r>
    <n v="42405"/>
    <s v="27 Apr 22 11:14 AM"/>
    <s v="RE Shuvo Telecom e"/>
    <s v="0341000992"/>
    <x v="11"/>
    <s v="NF-Laxmipur"/>
    <s v="Bappy"/>
    <s v="01866752081"/>
    <n v="862453051193314"/>
    <s v="C25Y"/>
    <x v="2"/>
    <m/>
  </r>
  <r>
    <n v="42406"/>
    <s v="27 Apr 22 11:14 AM"/>
    <s v="RE Monir International showroom"/>
    <s v="BD111246"/>
    <x v="19"/>
    <s v="SA-SAVAR CENTER"/>
    <s v="Badol"/>
    <s v="01774848484"/>
    <n v="862453051954558"/>
    <s v="C25Y"/>
    <x v="2"/>
    <m/>
  </r>
  <r>
    <n v="42407"/>
    <s v="27 Apr 22 11:14 AM"/>
    <s v="RE Hello Barisal 6 Showroom"/>
    <s v="0341005084"/>
    <x v="4"/>
    <s v="BA-BARISA-1"/>
    <s v="zulfiker"/>
    <s v="01312178121"/>
    <n v="864623054281856"/>
    <s v="C21Y(3+32GB)"/>
    <x v="1"/>
    <m/>
  </r>
  <r>
    <n v="42408"/>
    <s v="27 Apr 22 11:14 AM"/>
    <s v="RE Smart Cafe 1"/>
    <s v="BD100588"/>
    <x v="1"/>
    <s v="CTG-Newmarket and Anderkilla"/>
    <s v="Rajib"/>
    <s v="01827749816"/>
    <n v="862453051964318"/>
    <s v="C25Y"/>
    <x v="1"/>
    <m/>
  </r>
  <r>
    <n v="42409"/>
    <s v="27 Apr 22 11:15 AM"/>
    <s v="RE Genuine Telecom"/>
    <s v="0341000868"/>
    <x v="11"/>
    <s v="NF-Laxmipur"/>
    <s v="Bappy"/>
    <s v="01866752081"/>
    <n v="864623054486133"/>
    <s v="C21Y(4+64GB)"/>
    <x v="1"/>
    <m/>
  </r>
  <r>
    <n v="42410"/>
    <s v="27 Apr 22 11:15 AM"/>
    <s v="RE Rajon Mobile Garden showroom"/>
    <s v="0341003623"/>
    <x v="14"/>
    <s v="GA-JOYDEPUR"/>
    <s v="Md manik"/>
    <s v="01681052373"/>
    <n v="860401060240297"/>
    <s v="C31"/>
    <x v="2"/>
    <m/>
  </r>
  <r>
    <n v="42411"/>
    <s v="27 Apr 22 11:15 AM"/>
    <s v="RE One Telecom-P"/>
    <s v="0341001694"/>
    <x v="2"/>
    <s v="RJ-PUBNA AREA"/>
    <s v="Sojib"/>
    <s v="01755368885"/>
    <n v="860401060309837"/>
    <s v="C31"/>
    <x v="2"/>
    <m/>
  </r>
  <r>
    <n v="42412"/>
    <s v="27 Apr 22 11:15 AM"/>
    <s v="RE ST telecom Showroom"/>
    <s v="0341005283"/>
    <x v="2"/>
    <s v="RJ-PUBNA AREA"/>
    <s v="Juthi"/>
    <s v="01795949190"/>
    <n v="864623054113554"/>
    <s v="C21Y(3+32GB)"/>
    <x v="1"/>
    <m/>
  </r>
  <r>
    <n v="42413"/>
    <s v="27 Apr 22 11:15 AM"/>
    <s v="RE Star Arena Showroom"/>
    <s v="0341000353"/>
    <x v="13"/>
    <s v="SD-PALTAN"/>
    <s v="MR.SUMON"/>
    <s v="01711103013"/>
    <n v="868296050121255"/>
    <s v="narzo 50"/>
    <x v="1"/>
    <m/>
  </r>
  <r>
    <n v="42414"/>
    <s v="27 Apr 22 11:15 AM"/>
    <s v="RE Monir International showroom"/>
    <s v="BD111246"/>
    <x v="19"/>
    <s v="SA-SAVAR CENTER"/>
    <s v="Alom"/>
    <s v="01638393625"/>
    <n v="862453051389854"/>
    <s v="C25Y"/>
    <x v="2"/>
    <m/>
  </r>
  <r>
    <n v="42415"/>
    <s v="27 Apr 22 11:15 AM"/>
    <s v="RE Shohag Mobile Center"/>
    <s v="0341002467"/>
    <x v="2"/>
    <s v="RJ-JOYPURHAT AREA"/>
    <s v="Sihabur rahman"/>
    <s v="01740155577"/>
    <n v="860401060400370"/>
    <s v="C31"/>
    <x v="2"/>
    <m/>
  </r>
  <r>
    <n v="42416"/>
    <s v="27 Apr 22 11:15 AM"/>
    <s v="RE Realme Official Showroom-CHUADANGA"/>
    <s v="BD103979"/>
    <x v="3"/>
    <s v="KH-CHUADANGA"/>
    <s v="Suraiya"/>
    <s v="01408507040"/>
    <n v="867623056119598"/>
    <s v="C25s(4+128GB)"/>
    <x v="1"/>
    <m/>
  </r>
  <r>
    <n v="42417"/>
    <s v="27 Apr 22 11:15 AM"/>
    <s v="RE Ayesha Telecom"/>
    <s v="0341000863"/>
    <x v="11"/>
    <s v="NF-Laxmipur"/>
    <s v="Bappy"/>
    <s v="01866752081"/>
    <n v="867623056382915"/>
    <s v="C25s(4+128GB)"/>
    <x v="2"/>
    <m/>
  </r>
  <r>
    <n v="42418"/>
    <s v="27 Apr 22 11:15 AM"/>
    <s v="RE Raisa Telecom Showroom"/>
    <s v="0341005075"/>
    <x v="13"/>
    <s v="SD-RAMPURA"/>
    <s v="Nazmul"/>
    <s v="01834895056"/>
    <n v="860401060251393"/>
    <s v="C31"/>
    <x v="2"/>
    <m/>
  </r>
  <r>
    <n v="42419"/>
    <s v="27 Apr 22 11:16 AM"/>
    <s v="RE Bismillah Telecom Showroom"/>
    <s v="0341005290"/>
    <x v="2"/>
    <s v="RJ-SIRAJGANJ AREA"/>
    <s v="Sikha"/>
    <s v="01771671724"/>
    <n v="864623055105898"/>
    <s v="C21Y(4+64GB)"/>
    <x v="1"/>
    <m/>
  </r>
  <r>
    <n v="42420"/>
    <s v="27 Apr 22 11:16 AM"/>
    <s v="RE Monir International showroom"/>
    <s v="BD111246"/>
    <x v="19"/>
    <s v="SA-SAVAR CENTER"/>
    <s v="Santo"/>
    <s v="01724947272"/>
    <n v="862453051378733"/>
    <s v="C25Y"/>
    <x v="1"/>
    <m/>
  </r>
  <r>
    <n v="42421"/>
    <s v="27 Apr 22 11:16 AM"/>
    <s v="RE One Telecom-P"/>
    <s v="0341001694"/>
    <x v="2"/>
    <s v="RJ-PUBNA AREA"/>
    <s v="Sakil"/>
    <s v="01755368885"/>
    <n v="867623056996516"/>
    <s v="C25s(4+128GB)"/>
    <x v="2"/>
    <m/>
  </r>
  <r>
    <n v="42422"/>
    <s v="27 Apr 22 11:16 AM"/>
    <s v="RE Labonno Telecom"/>
    <s v="0341002515"/>
    <x v="11"/>
    <s v="NF-Laxmipur"/>
    <s v="Bappy"/>
    <s v="01737981441"/>
    <n v="861286050859639"/>
    <s v="9i(6+128GB)"/>
    <x v="0"/>
    <m/>
  </r>
  <r>
    <n v="42423"/>
    <s v="27 Apr 22 11:16 AM"/>
    <s v="RE Rose Telecom"/>
    <s v="0341003170"/>
    <x v="2"/>
    <s v="RJ-BOGURA AREA"/>
    <s v="Md mijan"/>
    <s v="01744866419"/>
    <n v="864623053995316"/>
    <s v="C21Y(4+64GB)"/>
    <x v="2"/>
    <m/>
  </r>
  <r>
    <n v="42424"/>
    <s v="27 Apr 22 11:16 AM"/>
    <s v="RE Rajon Mobile Garden showroom"/>
    <s v="0341003623"/>
    <x v="14"/>
    <s v="GA-JOYDEPUR"/>
    <s v="md khorshed"/>
    <s v="01918155984"/>
    <n v="864623055292811"/>
    <s v="C21Y(4+64GB)"/>
    <x v="2"/>
    <m/>
  </r>
  <r>
    <n v="42425"/>
    <s v="27 Apr 22 11:16 AM"/>
    <s v="RE Star Arena Showroom"/>
    <s v="0341000353"/>
    <x v="13"/>
    <s v="SD-PALTAN"/>
    <s v="nur"/>
    <s v="01832713494"/>
    <n v="866903053848279"/>
    <s v="C11 2021(2+32GB)"/>
    <x v="2"/>
    <m/>
  </r>
  <r>
    <n v="42426"/>
    <s v="27 Apr 22 11:16 AM"/>
    <s v="RE Monir International showroom"/>
    <s v="BD111246"/>
    <x v="19"/>
    <s v="SA-SAVAR CENTER"/>
    <s v="Mustafiz"/>
    <s v="01794637288"/>
    <n v="862453051627238"/>
    <s v="C25Y"/>
    <x v="1"/>
    <m/>
  </r>
  <r>
    <n v="42427"/>
    <s v="27 Apr 22 11:17 AM"/>
    <s v="RE Realme Official Showroom-CHUADANGA"/>
    <s v="BD103979"/>
    <x v="3"/>
    <s v="KH-CHUADANGA"/>
    <s v="Suraiya"/>
    <s v="01408507040"/>
    <n v="864623055225290"/>
    <s v="C21Y(4+64GB)"/>
    <x v="2"/>
    <m/>
  </r>
  <r>
    <n v="42428"/>
    <s v="27 Apr 22 11:17 AM"/>
    <s v="RE Aristo telecom Showroom"/>
    <s v="BD103419"/>
    <x v="3"/>
    <s v="KH-KUSTIA"/>
    <s v="Muzahid"/>
    <s v="01728753079"/>
    <n v="866903052120712"/>
    <s v="C11 2021(2+32GB)"/>
    <x v="2"/>
    <m/>
  </r>
  <r>
    <n v="42429"/>
    <s v="27 Apr 22 11:17 AM"/>
    <s v="RE Raisa Telecom Showroom"/>
    <s v="0341005075"/>
    <x v="13"/>
    <s v="SD-RAMPURA"/>
    <s v="Lavlu"/>
    <s v="01935889080"/>
    <n v="860401060253738"/>
    <s v="C31"/>
    <x v="2"/>
    <m/>
  </r>
  <r>
    <n v="42430"/>
    <s v="27 Apr 22 11:17 AM"/>
    <s v="RE Monir International showroom"/>
    <s v="BD111246"/>
    <x v="19"/>
    <s v="SA-SAVAR CENTER"/>
    <s v="Tanvhir"/>
    <s v="01749393637"/>
    <n v="862453051954434"/>
    <s v="C25Y"/>
    <x v="1"/>
    <m/>
  </r>
  <r>
    <n v="42431"/>
    <s v="27 Apr 22 11:17 AM"/>
    <s v="RE Star Arena Showroom"/>
    <s v="0341000353"/>
    <x v="13"/>
    <s v="SD-PALTAN"/>
    <s v="abbs"/>
    <s v="01768502466"/>
    <n v="866903054141732"/>
    <s v="C11 2021(2+32GB)"/>
    <x v="2"/>
    <m/>
  </r>
  <r>
    <n v="42432"/>
    <s v="27 Apr 22 11:17 AM"/>
    <s v="RE Tahiya Enterprise"/>
    <s v="0341001049"/>
    <x v="11"/>
    <s v="NF-Laxmipur"/>
    <s v="Mr. Rony"/>
    <s v="01851235523"/>
    <n v="867623056383699"/>
    <s v="C25s(4+128GB)"/>
    <x v="2"/>
    <m/>
  </r>
  <r>
    <n v="42433"/>
    <s v="27 Apr 22 11:17 AM"/>
    <s v="RE PC Source Showroom"/>
    <s v="BD100521"/>
    <x v="19"/>
    <s v="SA-MANIGANJ A"/>
    <s v="Selim"/>
    <s v="01727478832"/>
    <n v="861286050812174"/>
    <s v="9i(6+128GB)"/>
    <x v="2"/>
    <m/>
  </r>
  <r>
    <n v="42434"/>
    <s v="27 Apr 22 11:17 AM"/>
    <s v="RE Jahangir?Watch?&amp;?Electronics Showroom"/>
    <s v="0341005651"/>
    <x v="1"/>
    <s v="CTG-Newmarket and Anderkilla"/>
    <s v="Mahmudul Hasan"/>
    <s v="01322998616"/>
    <n v="861286050926917"/>
    <s v="9i(6+128GB)"/>
    <x v="2"/>
    <m/>
  </r>
  <r>
    <n v="42435"/>
    <s v="27 Apr 22 11:18 AM"/>
    <s v="RE mobile house Showroom(Gulshan company shop)"/>
    <s v="BD101395"/>
    <x v="10"/>
    <s v="GU-JAMUNA FUTURE"/>
    <s v="Abu Bakar"/>
    <s v="01766537300"/>
    <n v="866903052077698"/>
    <s v="C11 2021(2+32GB)"/>
    <x v="2"/>
    <m/>
  </r>
  <r>
    <n v="42436"/>
    <s v="27 Apr 22 11:18 AM"/>
    <s v="RE MI zone (In Time)"/>
    <s v="BD100657"/>
    <x v="3"/>
    <s v="KH-KHULNA CITY B"/>
    <s v="Proshanto"/>
    <s v="01713915998"/>
    <n v="860401060085791"/>
    <s v="C31"/>
    <x v="2"/>
    <m/>
  </r>
  <r>
    <n v="42437"/>
    <s v="27 Apr 22 11:18 AM"/>
    <s v="RE SR Telecom Meherpur"/>
    <s v="0341002826"/>
    <x v="3"/>
    <s v="KH-CHUADANGA"/>
    <s v="Sumon"/>
    <s v="01324355187"/>
    <n v="866903053554034"/>
    <s v="C11 2021(4+64GB)"/>
    <x v="2"/>
    <m/>
  </r>
  <r>
    <n v="42438"/>
    <s v="27 Apr 22 11:18 AM"/>
    <s v="RE Monir International showroom"/>
    <s v="BD111246"/>
    <x v="19"/>
    <s v="SA-SAVAR CENTER"/>
    <s v="Monir"/>
    <s v="01837378934"/>
    <n v="862453051627634"/>
    <s v="C25Y"/>
    <x v="1"/>
    <m/>
  </r>
  <r>
    <n v="42439"/>
    <s v="27 Apr 22 11:18 AM"/>
    <s v="RE Mobile link Showroom"/>
    <s v="BD100876"/>
    <x v="1"/>
    <s v="CTG-Newmarket and Anderkilla"/>
    <s v="Jamshed"/>
    <s v="01740166459"/>
    <n v="861286050921090"/>
    <s v="9i(6+128GB)"/>
    <x v="0"/>
    <m/>
  </r>
  <r>
    <n v="42440"/>
    <s v="27 Apr 22 11:18 AM"/>
    <s v="RE Khan Mobile Corner Showroom"/>
    <s v="BD104554"/>
    <x v="2"/>
    <s v="RJ-SIRAJGANJ AREA"/>
    <s v="md Aboul"/>
    <s v="01740109847"/>
    <n v="866903054289416"/>
    <s v="C11 2021(2+32GB)"/>
    <x v="2"/>
    <m/>
  </r>
  <r>
    <n v="42441"/>
    <s v="27 Apr 22 11:18 AM"/>
    <s v="RE Hello Renesa Image Shop"/>
    <s v="0341002337"/>
    <x v="8"/>
    <s v="RA-DINJPUR"/>
    <s v="Tammim riya"/>
    <s v="01737791936"/>
    <n v="863923050702090"/>
    <s v="GT Master"/>
    <x v="1"/>
    <m/>
  </r>
  <r>
    <n v="42442"/>
    <s v="27 Apr 22 11:18 AM"/>
    <s v="RE Star Arena Showroom"/>
    <s v="0341000353"/>
    <x v="13"/>
    <s v="SD-PALTAN"/>
    <s v="raj"/>
    <s v="01868821914"/>
    <n v="868296050103576"/>
    <s v="narzo 50"/>
    <x v="2"/>
    <m/>
  </r>
  <r>
    <n v="42443"/>
    <s v="27 Apr 22 11:18 AM"/>
    <s v="RE Raisa Telecom Showroom"/>
    <s v="0341005075"/>
    <x v="13"/>
    <s v="SD-RAMPURA"/>
    <s v="Nipa"/>
    <s v="01725741920"/>
    <n v="862453052014311"/>
    <s v="C25Y"/>
    <x v="0"/>
    <m/>
  </r>
  <r>
    <n v="42444"/>
    <s v="27 Apr 22 11:19 AM"/>
    <s v="RE Gadget Zone 2 Showroom"/>
    <s v="BD100094"/>
    <x v="16"/>
    <s v="BC-LEVEL1&amp;5"/>
    <s v="Jakir hossen"/>
    <s v="01720461120"/>
    <n v="867623056152771"/>
    <s v="C25s(4+128GB)"/>
    <x v="2"/>
    <m/>
  </r>
  <r>
    <n v="42445"/>
    <s v="27 Apr 22 11:19 AM"/>
    <s v="RE Monir International showroom"/>
    <s v="BD111246"/>
    <x v="19"/>
    <s v="SA-SAVAR CENTER"/>
    <s v="Sonjib"/>
    <s v="01793983727"/>
    <n v="862453051583951"/>
    <s v="C25Y"/>
    <x v="1"/>
    <m/>
  </r>
  <r>
    <n v="42446"/>
    <s v="27 Apr 22 11:20 AM"/>
    <s v="RE Mahatab Telecom"/>
    <s v="BD102463"/>
    <x v="19"/>
    <s v="SA-SAVAR CENTER"/>
    <s v="Asif"/>
    <s v="01739937473"/>
    <n v="862453051627618"/>
    <s v="C25Y"/>
    <x v="2"/>
    <m/>
  </r>
  <r>
    <n v="42447"/>
    <s v="27 Apr 22 11:20 AM"/>
    <s v="RE Star Arena Showroom"/>
    <s v="0341000353"/>
    <x v="13"/>
    <s v="SD-PALTAN"/>
    <s v="nur nabi"/>
    <s v="01953569191"/>
    <n v="866903051711537"/>
    <s v="C11 2021(2+32GB)"/>
    <x v="2"/>
    <m/>
  </r>
  <r>
    <n v="42448"/>
    <s v="27 Apr 22 11:20 AM"/>
    <s v="RE NM- SHOLOV BITAN"/>
    <s v="0341000396"/>
    <x v="1"/>
    <s v="CTG-Newmarket and Anderkilla"/>
    <s v="Jahid"/>
    <s v="01789914830"/>
    <n v="864623054897495"/>
    <s v="C21Y(4+64GB)"/>
    <x v="2"/>
    <m/>
  </r>
  <r>
    <n v="42449"/>
    <s v="27 Apr 22 11:20 AM"/>
    <s v="RE Sumon Telecom-NG"/>
    <s v="0341002395"/>
    <x v="2"/>
    <s v="RJ-NAOGAON AREA"/>
    <s v="mostakin"/>
    <s v="01776289143"/>
    <n v="867623056117477"/>
    <s v="C25s(4+128GB)"/>
    <x v="2"/>
    <m/>
  </r>
  <r>
    <n v="42450"/>
    <s v="27 Apr 22 11:20 AM"/>
    <s v="RE Mobile Media-CO"/>
    <s v="0341004575"/>
    <x v="11"/>
    <s v="NF-Feni"/>
    <s v="ah"/>
    <s v="01819527615"/>
    <n v="866903054017379"/>
    <s v="C11 2021(2+32GB)"/>
    <x v="2"/>
    <m/>
  </r>
  <r>
    <n v="42451"/>
    <s v="27 Apr 22 11:20 AM"/>
    <s v="RE Bushra Phone Showroom(BC company shop)"/>
    <s v="BD102787"/>
    <x v="16"/>
    <s v="BC-LEVEL 6"/>
    <s v="Jamal"/>
    <s v="01718950152"/>
    <n v="866903053003933"/>
    <s v="C11 2021(4+64GB)"/>
    <x v="2"/>
    <m/>
  </r>
  <r>
    <n v="42452"/>
    <s v="27 Apr 22 11:20 AM"/>
    <s v="RE Monir International showroom"/>
    <s v="BD111246"/>
    <x v="19"/>
    <s v="SA-SAVAR CENTER"/>
    <s v="MD atik"/>
    <s v="01639383663"/>
    <n v="862453051627212"/>
    <s v="C25Y"/>
    <x v="1"/>
    <m/>
  </r>
  <r>
    <n v="42453"/>
    <s v="27 Apr 22 11:20 AM"/>
    <s v="RE Mehedi Electronics Showroom"/>
    <s v="BD104211"/>
    <x v="16"/>
    <s v="BC-LEVEL 6"/>
    <s v="Fahad"/>
    <s v="01608022443"/>
    <n v="866903052995659"/>
    <s v="C11 2021(4+64GB)"/>
    <x v="2"/>
    <m/>
  </r>
  <r>
    <n v="42454"/>
    <s v="27 Apr 22 11:21 AM"/>
    <s v="RE Micron Showroom"/>
    <s v="BD101223"/>
    <x v="1"/>
    <s v="CTG-Sanmar and GEC"/>
    <s v="Samrat"/>
    <s v="01815197646"/>
    <n v="861286050928095"/>
    <s v="9i(6+128GB)"/>
    <x v="1"/>
    <m/>
  </r>
  <r>
    <n v="42455"/>
    <s v="27 Apr 22 11:21 AM"/>
    <s v="RE Monir International showroom"/>
    <s v="BD111246"/>
    <x v="19"/>
    <s v="SA-SAVAR CENTER"/>
    <s v="Bayzid"/>
    <s v="01747938737"/>
    <n v="862453051614897"/>
    <s v="C25Y"/>
    <x v="1"/>
    <m/>
  </r>
  <r>
    <n v="42456"/>
    <s v="27 Apr 22 11:22 AM"/>
    <s v="RE Shah Sharif Telecom Showroom"/>
    <s v="0341003611"/>
    <x v="15"/>
    <s v="UT-Rajalaxmi"/>
    <s v="Mahira"/>
    <s v="01628895770"/>
    <n v="866903053944854"/>
    <s v="C11 2021(2+32GB)"/>
    <x v="2"/>
    <m/>
  </r>
  <r>
    <n v="42457"/>
    <s v="27 Apr 22 11:22 AM"/>
    <s v="RE Saira Telecom RL"/>
    <s v="0341003353"/>
    <x v="15"/>
    <s v="UT-Rajalaxmi"/>
    <s v="Kawser"/>
    <s v="01620175818"/>
    <n v="868296050155477"/>
    <s v="narzo 50"/>
    <x v="0"/>
    <m/>
  </r>
  <r>
    <n v="42458"/>
    <s v="27 Apr 22 11:22 AM"/>
    <s v="RE One Telecom RJ"/>
    <s v="BD111274"/>
    <x v="2"/>
    <s v="RJ-RAJSHAHI AREA"/>
    <s v="Nahid"/>
    <s v="01724984857"/>
    <n v="867623056370134"/>
    <s v="C25s(4+128GB)"/>
    <x v="2"/>
    <m/>
  </r>
  <r>
    <n v="42459"/>
    <s v="27 Apr 22 11:22 AM"/>
    <s v="RE Mahatab Telecom"/>
    <s v="BD102463"/>
    <x v="19"/>
    <s v="SA-SAVAR CENTER"/>
    <s v="Arif"/>
    <s v="01736638283"/>
    <n v="862453050152410"/>
    <s v="C25Y"/>
    <x v="2"/>
    <m/>
  </r>
  <r>
    <n v="42460"/>
    <s v="27 Apr 22 11:23 AM"/>
    <s v="RE Tangail Friends Mobile Zone"/>
    <s v="BD102529"/>
    <x v="9"/>
    <s v="TA-TANGAIL NORTH"/>
    <s v="Mostofa"/>
    <s v="01715857126"/>
    <n v="867623056222996"/>
    <s v="C25s(4+128GB)"/>
    <x v="2"/>
    <m/>
  </r>
  <r>
    <n v="42461"/>
    <s v="27 Apr 22 11:23 AM"/>
    <s v="RE Grameen Mobile"/>
    <s v="0341000625"/>
    <x v="2"/>
    <s v="RJ-PUBNA AREA"/>
    <s v="Jubayer"/>
    <s v="01768038394"/>
    <n v="860401060143012"/>
    <s v="C31"/>
    <x v="2"/>
    <m/>
  </r>
  <r>
    <n v="42462"/>
    <s v="27 Apr 22 11:23 AM"/>
    <s v="RE Mobile Bazar Showroom"/>
    <s v="BD100126"/>
    <x v="5"/>
    <s v="NA-Gawsia &amp; Madhobdi"/>
    <s v="Nipon"/>
    <s v="01924204905"/>
    <n v="861180052446893"/>
    <s v="8(8+128GB)"/>
    <x v="5"/>
    <m/>
  </r>
  <r>
    <n v="42463"/>
    <s v="27 Apr 22 11:24 AM"/>
    <s v="RE Tushar Electronics Showroom"/>
    <s v="BD101470"/>
    <x v="3"/>
    <s v="KH-JHENAIDHA"/>
    <s v="Afia"/>
    <s v="01990935649"/>
    <n v="868296050095954"/>
    <s v="narzo 50"/>
    <x v="1"/>
    <m/>
  </r>
  <r>
    <n v="42464"/>
    <s v="27 Apr 22 11:25 AM"/>
    <s v="RE Gazi International Showroom"/>
    <s v="0341005087"/>
    <x v="16"/>
    <s v="BC-LEVEL 6"/>
    <s v="Masukur rahman"/>
    <s v="01765258202"/>
    <n v="860401060261038"/>
    <s v="C31"/>
    <x v="2"/>
    <m/>
  </r>
  <r>
    <n v="42465"/>
    <s v="27 Apr 22 11:25 AM"/>
    <s v="RE Lalpuri Telecom Showroom"/>
    <s v="BD110899"/>
    <x v="13"/>
    <s v="SD-JATRABARI"/>
    <s v="Amdadul"/>
    <s v="01829831274"/>
    <n v="864623055385813"/>
    <s v="C21Y(3+32GB)"/>
    <x v="1"/>
    <m/>
  </r>
  <r>
    <n v="42466"/>
    <s v="27 Apr 22 11:26 AM"/>
    <s v="RE NM- MAA INTERNATIONAL"/>
    <s v="0341000394"/>
    <x v="1"/>
    <s v="CTG-Newmarket and Anderkilla"/>
    <s v="Hasib"/>
    <s v="01322998616"/>
    <n v="861286050923575"/>
    <s v="9i(6+128GB)"/>
    <x v="0"/>
    <m/>
  </r>
  <r>
    <n v="42467"/>
    <s v="27 Apr 22 11:26 AM"/>
    <s v="RE Smart Zone SRG"/>
    <s v="BD102706"/>
    <x v="2"/>
    <s v="RJ-SIRAJGANJ AREA"/>
    <s v="Motiur"/>
    <s v="01303950791"/>
    <n v="861180052559372"/>
    <s v="8(8+128GB)"/>
    <x v="0"/>
    <m/>
  </r>
  <r>
    <n v="42468"/>
    <s v="27 Apr 22 11:27 AM"/>
    <s v="RE AA1 Dazzlet"/>
    <s v="BD104669"/>
    <x v="1"/>
    <s v="CTG-City1 Outer"/>
    <s v="Md Rashedul islam"/>
    <s v="01638463555"/>
    <n v="861286050902595"/>
    <s v="9i(6+128GB)"/>
    <x v="1"/>
    <m/>
  </r>
  <r>
    <n v="42469"/>
    <s v="27 Apr 22 11:27 AM"/>
    <s v="RE AA1 Dazzlet"/>
    <s v="BD104669"/>
    <x v="1"/>
    <s v="CTG-City1 Outer"/>
    <s v="Nayem"/>
    <s v="01638463558"/>
    <n v="860401060296737"/>
    <s v="C31"/>
    <x v="2"/>
    <m/>
  </r>
  <r>
    <n v="42470"/>
    <s v="27 Apr 22 11:28 AM"/>
    <s v="RE Winsome Mobile Showroom"/>
    <s v="0341005698"/>
    <x v="18"/>
    <s v="MI-Mirpur-2"/>
    <s v="Robiul"/>
    <s v="01970063617"/>
    <n v="864623054238195"/>
    <s v="C21Y(3+32GB)"/>
    <x v="1"/>
    <m/>
  </r>
  <r>
    <n v="42471"/>
    <s v="27 Apr 22 11:28 AM"/>
    <s v="RE AA1 Dazzlet"/>
    <s v="BD104669"/>
    <x v="1"/>
    <s v="CTG-City1 Outer"/>
    <s v="Md Rashedul islam"/>
    <s v="01638463553"/>
    <n v="866903053552293"/>
    <s v="C11 2021(4+64GB)"/>
    <x v="2"/>
    <m/>
  </r>
  <r>
    <n v="42472"/>
    <s v="27 Apr 22 11:29 AM"/>
    <s v="RE Mobile Zone-CHU"/>
    <s v="0341005705"/>
    <x v="3"/>
    <s v="KH-CHUADANGA"/>
    <s v="Lam"/>
    <s v="01762401401"/>
    <n v="861286050946238"/>
    <s v="9i(6+128GB)"/>
    <x v="2"/>
    <m/>
  </r>
  <r>
    <n v="42473"/>
    <s v="27 Apr 22 11:29 AM"/>
    <s v="RE AA1 Dazzlet"/>
    <s v="BD104669"/>
    <x v="1"/>
    <s v="CTG-City1 Outer"/>
    <s v="Mamun"/>
    <s v="01638463553"/>
    <n v="860401060293874"/>
    <s v="C31"/>
    <x v="2"/>
    <m/>
  </r>
  <r>
    <n v="42474"/>
    <s v="27 Apr 22 11:29 AM"/>
    <s v="RE Alif Telecom Kashinathpur"/>
    <s v="BD101289"/>
    <x v="2"/>
    <s v="RJ-PUBNA AREA"/>
    <s v="Roni"/>
    <s v="01311037610"/>
    <n v="866903054450950"/>
    <s v="C11 2021(2+32GB)"/>
    <x v="2"/>
    <m/>
  </r>
  <r>
    <n v="42475"/>
    <s v="27 Apr 22 11:29 AM"/>
    <s v="RE Barishal Enterprise(rumpura)"/>
    <s v="0341003863"/>
    <x v="13"/>
    <s v="SD-RAMPURA"/>
    <s v="Shukhi begum"/>
    <s v="01878204798"/>
    <n v="866903053565253"/>
    <s v="C11 2021(4+64GB)"/>
    <x v="2"/>
    <m/>
  </r>
  <r>
    <n v="42476"/>
    <s v="27 Apr 22 11:29 AM"/>
    <s v="RE Salna Telecom"/>
    <s v="0341004651"/>
    <x v="14"/>
    <s v="GA-CHOWSATA"/>
    <s v="monirul"/>
    <s v="01944933392"/>
    <n v="867623056297873"/>
    <s v="C25s(4+128GB)"/>
    <x v="2"/>
    <m/>
  </r>
  <r>
    <n v="42477"/>
    <s v="27 Apr 22 11:30 AM"/>
    <s v="RE Mahir Telecom(sylnet)"/>
    <s v="0341003794"/>
    <x v="7"/>
    <s v="SY-West sylhet"/>
    <s v="Emran"/>
    <s v="01727825447"/>
    <n v="866903054219454"/>
    <s v="C11 2021(2+32GB)"/>
    <x v="2"/>
    <m/>
  </r>
  <r>
    <n v="42478"/>
    <s v="27 Apr 22 11:30 AM"/>
    <s v="RE Mobile link Showroom"/>
    <s v="BD100876"/>
    <x v="1"/>
    <s v="CTG-Newmarket and Anderkilla"/>
    <s v="Joshim Uddin"/>
    <s v="01740166459"/>
    <n v="861286050930752"/>
    <s v="9i(6+128GB)"/>
    <x v="1"/>
    <m/>
  </r>
  <r>
    <n v="42479"/>
    <s v="27 Apr 22 11:30 AM"/>
    <s v="RE Mobile Zone-CHU"/>
    <s v="0341005705"/>
    <x v="3"/>
    <s v="KH-CHUADANGA"/>
    <s v="Islam"/>
    <s v="01762401401"/>
    <n v="866903053306039"/>
    <s v="C11 2021(4+64GB)"/>
    <x v="2"/>
    <m/>
  </r>
  <r>
    <n v="42480"/>
    <s v="27 Apr 22 11:31 AM"/>
    <s v="RE Zaber Telecom Showroom"/>
    <s v="BD103884"/>
    <x v="5"/>
    <s v="NA-Ctg Road &amp; Sonargoan"/>
    <s v="Badol"/>
    <s v="01923731677"/>
    <n v="866903051525291"/>
    <s v="C11 2021(2+32GB)"/>
    <x v="2"/>
    <m/>
  </r>
  <r>
    <n v="42481"/>
    <s v="27 Apr 22 11:31 AM"/>
    <s v="RE Monir International showroom"/>
    <s v="BD111246"/>
    <x v="19"/>
    <s v="SA-SAVAR CENTER"/>
    <s v="Shisir"/>
    <s v="01613666033"/>
    <n v="866903053155410"/>
    <s v="C11 2021(4+64GB)"/>
    <x v="2"/>
    <m/>
  </r>
  <r>
    <n v="42482"/>
    <s v="27 Apr 22 11:31 AM"/>
    <s v="RE Telecom"/>
    <s v="0341004536"/>
    <x v="0"/>
    <s v="CO-Laksam"/>
    <s v="Rimon"/>
    <s v="01717520420"/>
    <n v="866903053937510"/>
    <s v="C11 2021(2+32GB)"/>
    <x v="2"/>
    <m/>
  </r>
  <r>
    <n v="42483"/>
    <s v="27 Apr 22 11:31 AM"/>
    <s v="RE Sumon Telecom-NG"/>
    <s v="0341002395"/>
    <x v="2"/>
    <s v="RJ-NAOGAON AREA"/>
    <s v="raju"/>
    <s v="01893154896"/>
    <n v="864623052520214"/>
    <s v="C21Y(4+64GB)"/>
    <x v="2"/>
    <m/>
  </r>
  <r>
    <n v="42484"/>
    <s v="27 Apr 22 11:32 AM"/>
    <s v="RE Mobile Multishop"/>
    <s v="0341002713"/>
    <x v="9"/>
    <s v="TA-TANGAIL SOUTH"/>
    <s v="Monir"/>
    <s v="01996245785"/>
    <n v="861286050199432"/>
    <s v="9i(6+128GB)"/>
    <x v="2"/>
    <m/>
  </r>
  <r>
    <n v="42485"/>
    <s v="27 Apr 22 11:32 AM"/>
    <s v="RE Monir International showroom"/>
    <s v="BD111246"/>
    <x v="19"/>
    <s v="SA-SAVAR CENTER"/>
    <s v="Subon"/>
    <s v="01737379293"/>
    <n v="862453051640199"/>
    <s v="C25Y"/>
    <x v="2"/>
    <m/>
  </r>
  <r>
    <n v="42486"/>
    <s v="27 Apr 22 11:32 AM"/>
    <s v="RE Tanim Telecom"/>
    <s v="0341001038"/>
    <x v="3"/>
    <s v="KH-JESSOR 2"/>
    <s v="Litu"/>
    <s v="01919504242"/>
    <n v="861180052553979"/>
    <s v="8(8+128GB)"/>
    <x v="10"/>
    <m/>
  </r>
  <r>
    <n v="42487"/>
    <s v="27 Apr 22 11:32 AM"/>
    <s v="RE Western Telecom Showroom"/>
    <s v="0341003625"/>
    <x v="12"/>
    <s v="WE-EASTERN PLAZA"/>
    <s v="Shimul"/>
    <s v="01772395947"/>
    <n v="866903054444011"/>
    <s v="C11 2021(2+32GB)"/>
    <x v="2"/>
    <m/>
  </r>
  <r>
    <n v="42488"/>
    <s v="27 Apr 22 11:32 AM"/>
    <s v="RE Mahir Telecom(sylnet)"/>
    <s v="0341003794"/>
    <x v="7"/>
    <s v="SY-West sylhet"/>
    <s v="Rasel"/>
    <s v="01684321239"/>
    <n v="866903054193451"/>
    <s v="C11 2021(2+32GB)"/>
    <x v="2"/>
    <m/>
  </r>
  <r>
    <n v="42489"/>
    <s v="27 Apr 22 11:32 AM"/>
    <s v="RE Monir International showroom"/>
    <s v="BD111246"/>
    <x v="19"/>
    <s v="SA-SAVAR CENTER"/>
    <s v="Fatema"/>
    <s v="01852810484"/>
    <n v="862453051639811"/>
    <s v="C25Y"/>
    <x v="1"/>
    <m/>
  </r>
  <r>
    <n v="42490"/>
    <s v="27 Apr 22 11:33 AM"/>
    <s v="RE New khan mobile point Showroom"/>
    <s v="0341004262"/>
    <x v="9"/>
    <s v="TA-TANGAIL SOUTH"/>
    <s v="abdul alim"/>
    <s v="01638789874"/>
    <n v="861286050707754"/>
    <s v="9i(6+128GB)"/>
    <x v="0"/>
    <m/>
  </r>
  <r>
    <n v="42491"/>
    <s v="27 Apr 22 11:33 AM"/>
    <s v="RE Monir International showroom"/>
    <s v="BD111246"/>
    <x v="19"/>
    <s v="SA-SAVAR CENTER"/>
    <s v="Mahmuda"/>
    <s v="01837377383"/>
    <n v="862453051640272"/>
    <s v="C25Y"/>
    <x v="1"/>
    <m/>
  </r>
  <r>
    <n v="42492"/>
    <s v="27 Apr 22 11:33 AM"/>
    <s v="RE Tousi Telecom"/>
    <s v="0341000484"/>
    <x v="4"/>
    <s v="BA-FORIDEPUR"/>
    <s v="Robin"/>
    <s v="01853060688"/>
    <n v="866903054487291"/>
    <s v="C11 2021(2+32GB)"/>
    <x v="2"/>
    <m/>
  </r>
  <r>
    <n v="42493"/>
    <s v="27 Apr 22 11:33 AM"/>
    <s v="RE SR Telecom Meherpur"/>
    <s v="0341002826"/>
    <x v="3"/>
    <s v="KH-CHUADANGA"/>
    <s v="Firoz"/>
    <s v="01794136502"/>
    <n v="861286050949893"/>
    <s v="9i(6+128GB)"/>
    <x v="1"/>
    <m/>
  </r>
  <r>
    <n v="42494"/>
    <s v="27 Apr 22 11:34 AM"/>
    <s v="RE Asrafi Mobile"/>
    <s v="0341002341"/>
    <x v="8"/>
    <s v="RA-RANPUR CITY-1"/>
    <s v="Moshiur"/>
    <s v="01796244094"/>
    <n v="860401060243572"/>
    <s v="C31"/>
    <x v="2"/>
    <m/>
  </r>
  <r>
    <n v="42495"/>
    <s v="27 Apr 22 11:34 AM"/>
    <s v="RE Mahir Telecom(sylnet)"/>
    <s v="0341003794"/>
    <x v="7"/>
    <s v="SY-West sylhet"/>
    <s v="Rasel"/>
    <s v="01710696056"/>
    <n v="866903053219976"/>
    <s v="C11 2021(4+64GB)"/>
    <x v="2"/>
    <m/>
  </r>
  <r>
    <n v="42496"/>
    <s v="27 Apr 22 11:35 AM"/>
    <s v="RE Smart Cafe 4 Showroom"/>
    <s v="BD104107"/>
    <x v="1"/>
    <s v="CTG-Newmarket and Anderkilla"/>
    <s v="Orin saima"/>
    <s v="01870505554"/>
    <n v="861180052429196"/>
    <s v="8(8+128GB)"/>
    <x v="6"/>
    <m/>
  </r>
  <r>
    <n v="42497"/>
    <s v="27 Apr 22 11:35 AM"/>
    <s v="RE Mass Telecom Showroom"/>
    <s v="0341004454"/>
    <x v="18"/>
    <s v="MI-SHAH ALI &amp; OUT"/>
    <s v="Munna"/>
    <s v="01740103940"/>
    <n v="861286050646796"/>
    <s v="9i(6+128GB)"/>
    <x v="1"/>
    <m/>
  </r>
  <r>
    <n v="42498"/>
    <s v="27 Apr 22 11:35 AM"/>
    <s v="RE Gadget Zone 1 Showroom"/>
    <s v="BD104273"/>
    <x v="16"/>
    <s v="BC-LEVEL1&amp;5"/>
    <s v="Majarul islam"/>
    <s v="01828145406"/>
    <n v="860401060406419"/>
    <s v="C31"/>
    <x v="2"/>
    <m/>
  </r>
  <r>
    <n v="42499"/>
    <s v="27 Apr 22 11:35 AM"/>
    <s v="RE Brothers Telecom Mirpur 1"/>
    <s v="BD100231"/>
    <x v="18"/>
    <s v="MI-Mirpur-1"/>
    <s v="Konika yasmin"/>
    <s v="01686433543"/>
    <n v="861286050794794"/>
    <s v="9i(6+128GB)"/>
    <x v="1"/>
    <m/>
  </r>
  <r>
    <n v="42500"/>
    <s v="27 Apr 22 11:36 AM"/>
    <s v="RE Thithy Enterprise"/>
    <s v="0341002520"/>
    <x v="11"/>
    <s v="NF-Laxmipur"/>
    <s v="Rupok"/>
    <s v="01866752081"/>
    <n v="866903051786257"/>
    <s v="C11 2021(2+32GB)"/>
    <x v="2"/>
    <m/>
  </r>
  <r>
    <n v="42501"/>
    <s v="27 Apr 22 11:36 AM"/>
    <s v="RE S.Alam Mobiles Showroom"/>
    <s v="BD100578"/>
    <x v="13"/>
    <s v="SD-OLD DHAKA"/>
    <s v="MISHAL"/>
    <s v="01521439711"/>
    <n v="861286050668915"/>
    <s v="9i(6+128GB)"/>
    <x v="0"/>
    <m/>
  </r>
  <r>
    <n v="42502"/>
    <s v="27 Apr 22 11:36 AM"/>
    <s v="RE Mollha Enterprise"/>
    <s v="0341004840"/>
    <x v="2"/>
    <s v="RJ-RAJSHAHI AREA"/>
    <s v="Shohel"/>
    <s v="01884940605"/>
    <n v="864623054796135"/>
    <s v="C21Y(4+64GB)"/>
    <x v="2"/>
    <m/>
  </r>
  <r>
    <n v="42503"/>
    <s v="27 Apr 22 11:36 AM"/>
    <s v="RE Shaown Telecom"/>
    <s v="BD104303"/>
    <x v="8"/>
    <s v="RA-KURIGRAM"/>
    <s v="MD Solaiman ali"/>
    <s v="01783809523"/>
    <n v="862453051759411"/>
    <s v="C25Y"/>
    <x v="2"/>
    <m/>
  </r>
  <r>
    <n v="42504"/>
    <s v="27 Apr 22 11:36 AM"/>
    <s v="RE Anonna Telecom"/>
    <s v="0341000864"/>
    <x v="11"/>
    <s v="NF-Laxmipur"/>
    <s v="Rupok"/>
    <s v="01737981441"/>
    <n v="866903052738570"/>
    <s v="C11 2021(4+64GB)"/>
    <x v="2"/>
    <m/>
  </r>
  <r>
    <n v="42505"/>
    <s v="27 Apr 22 11:36 AM"/>
    <s v="RE DHALI MOBILE ZONE"/>
    <s v="0341000367"/>
    <x v="13"/>
    <s v="SD-JATRABARI"/>
    <s v="Anika"/>
    <s v="01738585928"/>
    <n v="867623056046510"/>
    <s v="C25s(4+128GB)"/>
    <x v="2"/>
    <m/>
  </r>
  <r>
    <n v="42506"/>
    <s v="27 Apr 22 11:36 AM"/>
    <s v="RE Monir International showroom"/>
    <s v="BD111246"/>
    <x v="19"/>
    <s v="SA-SAVAR CENTER"/>
    <s v="Asif"/>
    <s v="01848478294"/>
    <n v="862453051585758"/>
    <s v="C25Y"/>
    <x v="2"/>
    <m/>
  </r>
  <r>
    <n v="42507"/>
    <s v="27 Apr 22 11:37 AM"/>
    <s v="RE Genuine Telecom"/>
    <s v="0341000868"/>
    <x v="11"/>
    <s v="NF-Laxmipur"/>
    <s v="Bappy"/>
    <s v="01866752081"/>
    <n v="867623055425038"/>
    <s v="C25s(4+128GB)"/>
    <x v="2"/>
    <m/>
  </r>
  <r>
    <n v="42508"/>
    <s v="27 Apr 22 11:37 AM"/>
    <s v="RE Mobile link Showroom"/>
    <s v="BD100876"/>
    <x v="1"/>
    <s v="CTG-Newmarket and Anderkilla"/>
    <s v="Shamim"/>
    <s v="01876216896"/>
    <n v="861286050679730"/>
    <s v="9i(6+128GB)"/>
    <x v="1"/>
    <m/>
  </r>
  <r>
    <n v="42509"/>
    <s v="27 Apr 22 11:37 AM"/>
    <s v="RE Mollha Enterprise"/>
    <s v="0341004840"/>
    <x v="2"/>
    <s v="RJ-RAJSHAHI AREA"/>
    <s v="Saidur"/>
    <s v="01885737374"/>
    <n v="864623054670892"/>
    <s v="C21Y(4+64GB)"/>
    <x v="1"/>
    <m/>
  </r>
  <r>
    <n v="42510"/>
    <s v="27 Apr 22 11:38 AM"/>
    <s v="RE Vai vai telecom-Chuadanga"/>
    <s v="0341000998"/>
    <x v="3"/>
    <s v="KH-CHUADANGA"/>
    <s v="MD harun"/>
    <s v="01725813367"/>
    <n v="862453051663811"/>
    <s v="C25Y"/>
    <x v="2"/>
    <m/>
  </r>
  <r>
    <n v="42511"/>
    <s v="27 Apr 22 11:38 AM"/>
    <s v="RE Joshim Mobile RS"/>
    <s v="0341003343"/>
    <x v="15"/>
    <s v="UT-Hasem Plaza"/>
    <s v="Abdullah"/>
    <s v="01742396381"/>
    <n v="863923050671998"/>
    <s v="GT Master"/>
    <x v="3"/>
    <m/>
  </r>
  <r>
    <n v="42512"/>
    <s v="27 Apr 22 11:38 AM"/>
    <s v="RE Western Telecom Showroom"/>
    <s v="0341003625"/>
    <x v="12"/>
    <s v="WE-EASTERN PLAZA"/>
    <s v="Ashad"/>
    <s v="01982765632"/>
    <n v="860401060293098"/>
    <s v="C31"/>
    <x v="2"/>
    <m/>
  </r>
  <r>
    <n v="42513"/>
    <s v="27 Apr 22 11:38 AM"/>
    <s v="RE Monir International showroom"/>
    <s v="BD111246"/>
    <x v="19"/>
    <s v="SA-SAVAR CENTER"/>
    <s v="Mousumi"/>
    <s v="01828399948"/>
    <n v="862453051605531"/>
    <s v="C25Y"/>
    <x v="2"/>
    <m/>
  </r>
  <r>
    <n v="42514"/>
    <s v="27 Apr 22 11:39 AM"/>
    <s v="RE Momen Electronic"/>
    <s v="0341002935"/>
    <x v="5"/>
    <s v="NA-Gawsia &amp; Madhobdi"/>
    <s v="abu"/>
    <s v="01916143972"/>
    <n v="867623055755558"/>
    <s v="C25s(4+128GB)"/>
    <x v="2"/>
    <m/>
  </r>
  <r>
    <n v="42515"/>
    <s v="27 Apr 22 11:39 AM"/>
    <s v="RE Monir International showroom"/>
    <s v="BD111246"/>
    <x v="19"/>
    <s v="SA-SAVAR CENTER"/>
    <s v="Parves"/>
    <s v="01838830053"/>
    <n v="862453051387130"/>
    <s v="C25Y"/>
    <x v="2"/>
    <m/>
  </r>
  <r>
    <n v="42516"/>
    <s v="27 Apr 22 11:39 AM"/>
    <s v="RE Sinha Telecom Showroom"/>
    <s v="BD103202"/>
    <x v="6"/>
    <s v="MY-SHERPUR"/>
    <s v="Jamire"/>
    <s v="01710718498"/>
    <n v="861286050112096"/>
    <s v="9i(6+128GB)"/>
    <x v="2"/>
    <m/>
  </r>
  <r>
    <n v="42517"/>
    <s v="27 Apr 22 11:39 AM"/>
    <s v="RE Arafa Telecom Showroom"/>
    <s v="0341003683"/>
    <x v="8"/>
    <s v="RA-GAIBANDA"/>
    <s v="Md sipon"/>
    <s v="01799768495"/>
    <n v="861180052596812"/>
    <s v="8(8+128GB)"/>
    <x v="1"/>
    <m/>
  </r>
  <r>
    <n v="42518"/>
    <s v="27 Apr 22 11:40 AM"/>
    <s v="RE Monir International showroom"/>
    <s v="BD111246"/>
    <x v="19"/>
    <s v="SA-SAVAR CENTER"/>
    <s v="Masud"/>
    <s v="01838483773"/>
    <n v="862453051391033"/>
    <s v="C25Y"/>
    <x v="2"/>
    <m/>
  </r>
  <r>
    <n v="42519"/>
    <s v="27 Apr 22 11:40 AM"/>
    <s v="RE Mayer Doa Mobile Center"/>
    <s v="0341000565"/>
    <x v="4"/>
    <s v="BA-MADARIPUR"/>
    <s v="Dadu"/>
    <s v="01756508131"/>
    <n v="866903054400732"/>
    <s v="C11 2021(2+32GB)"/>
    <x v="2"/>
    <m/>
  </r>
  <r>
    <n v="42520"/>
    <s v="27 Apr 22 11:40 AM"/>
    <s v="RE RB Enterprise Showroom"/>
    <s v="BD103874"/>
    <x v="15"/>
    <s v="UT-Rajalaxmi"/>
    <s v="Faruk"/>
    <s v="01905035426"/>
    <n v="860401060406674"/>
    <s v="C31"/>
    <x v="2"/>
    <m/>
  </r>
  <r>
    <n v="42521"/>
    <s v="27 Apr 22 11:40 AM"/>
    <s v="RE Sujon Telecom"/>
    <s v="0341000899"/>
    <x v="3"/>
    <s v="KH-KUSTIA"/>
    <s v="tushar"/>
    <s v="01756175050"/>
    <n v="860401060339990"/>
    <s v="C31"/>
    <x v="2"/>
    <m/>
  </r>
  <r>
    <n v="42522"/>
    <s v="27 Apr 22 11:40 AM"/>
    <s v="RE Monir International showroom"/>
    <s v="BD111246"/>
    <x v="19"/>
    <s v="SA-SAVAR CENTER"/>
    <s v="Antu"/>
    <s v="01827378393"/>
    <n v="862453051377875"/>
    <s v="C25Y"/>
    <x v="2"/>
    <m/>
  </r>
  <r>
    <n v="42523"/>
    <s v="27 Apr 22 11:40 AM"/>
    <s v="RE Islam Telecom-P"/>
    <s v="0341002461"/>
    <x v="2"/>
    <s v="RJ-PUBNA AREA"/>
    <s v="Anamul Huque"/>
    <s v="01301056060"/>
    <n v="863923050677813"/>
    <s v="GT Master"/>
    <x v="7"/>
    <m/>
  </r>
  <r>
    <n v="42524"/>
    <s v="27 Apr 22 11:40 AM"/>
    <s v="RE Prince Electronic Magura"/>
    <s v="BD100625"/>
    <x v="3"/>
    <s v="KH-Magura"/>
    <s v="Turif"/>
    <s v="01303950468"/>
    <n v="861286050844474"/>
    <s v="9i(6+128GB)"/>
    <x v="1"/>
    <m/>
  </r>
  <r>
    <n v="42525"/>
    <s v="27 Apr 22 11:41 AM"/>
    <s v="RE Monir International showroom"/>
    <s v="BD111246"/>
    <x v="19"/>
    <s v="SA-SAVAR CENTER"/>
    <s v="Liton"/>
    <s v="01793848493"/>
    <n v="862453051378519"/>
    <s v="C25Y"/>
    <x v="2"/>
    <m/>
  </r>
  <r>
    <n v="42526"/>
    <s v="27 Apr 22 11:41 AM"/>
    <s v="RE Toushi Telecom Showroom"/>
    <s v="0341003868"/>
    <x v="20"/>
    <s v="SAVAR City CENTER"/>
    <s v="Dr.Abdullah Al Faisal"/>
    <s v="01738393346"/>
    <n v="863923050688133"/>
    <s v="GT Master"/>
    <x v="0"/>
    <m/>
  </r>
  <r>
    <n v="42527"/>
    <s v="27 Apr 22 11:41 AM"/>
    <s v="RE Monir International showroom"/>
    <s v="BD111246"/>
    <x v="19"/>
    <s v="SA-SAVAR CENTER"/>
    <s v="Tanvir"/>
    <s v="01748490404"/>
    <n v="862453051382271"/>
    <s v="C25Y"/>
    <x v="2"/>
    <m/>
  </r>
  <r>
    <n v="42528"/>
    <s v="27 Apr 22 11:42 AM"/>
    <s v="RE Monir International showroom"/>
    <s v="BD111246"/>
    <x v="19"/>
    <s v="SA-SAVAR CENTER"/>
    <s v="Sohag"/>
    <s v="01629949404"/>
    <n v="862453051391074"/>
    <s v="C25Y"/>
    <x v="2"/>
    <m/>
  </r>
  <r>
    <n v="42529"/>
    <s v="27 Apr 22 11:42 AM"/>
    <s v="RE SN Telecom Dinajpur"/>
    <s v="0341001438"/>
    <x v="8"/>
    <s v="RA-DINJPUR"/>
    <s v="Rakib"/>
    <s v="01717720353"/>
    <n v="860401060420493"/>
    <s v="C31"/>
    <x v="2"/>
    <m/>
  </r>
  <r>
    <n v="42530"/>
    <s v="27 Apr 22 11:43 AM"/>
    <s v="RE Tangail Kalihati Mobile Point Showroom"/>
    <s v="BD101268"/>
    <x v="9"/>
    <s v="TA-TANGAIL NORTH"/>
    <s v="Rasel"/>
    <s v="01761968248"/>
    <n v="866903051847596"/>
    <s v="C11 2021(2+32GB)"/>
    <x v="2"/>
    <m/>
  </r>
  <r>
    <n v="42531"/>
    <s v="27 Apr 22 11:43 AM"/>
    <s v="RE Monir International showroom"/>
    <s v="BD111246"/>
    <x v="19"/>
    <s v="SA-SAVAR CENTER"/>
    <s v="Limon"/>
    <s v="01639390404"/>
    <n v="862453051380358"/>
    <s v="C25Y"/>
    <x v="2"/>
    <m/>
  </r>
  <r>
    <n v="42532"/>
    <s v="27 Apr 22 11:43 AM"/>
    <s v="RE Arafa Telecom Showroom"/>
    <s v="0341003683"/>
    <x v="8"/>
    <s v="RA-GAIBANDA"/>
    <s v="Msud"/>
    <s v="01768492048"/>
    <n v="866903054436397"/>
    <s v="C11 2021(2+32GB)"/>
    <x v="2"/>
    <m/>
  </r>
  <r>
    <n v="42533"/>
    <s v="27 Apr 22 11:44 AM"/>
    <s v="RE Monir International showroom"/>
    <s v="BD111246"/>
    <x v="19"/>
    <s v="SA-SAVAR CENTER"/>
    <s v="Monir"/>
    <s v="01793949593"/>
    <n v="862453051377958"/>
    <s v="C25Y"/>
    <x v="2"/>
    <m/>
  </r>
  <r>
    <n v="42534"/>
    <s v="27 Apr 22 11:44 AM"/>
    <s v="RE Monir International showroom"/>
    <s v="BD111246"/>
    <x v="19"/>
    <s v="SA-SAVAR CENTER"/>
    <s v="Jahangir"/>
    <s v="01638400477"/>
    <n v="862453051378758"/>
    <s v="C25Y"/>
    <x v="2"/>
    <m/>
  </r>
  <r>
    <n v="42535"/>
    <s v="27 Apr 22 11:44 AM"/>
    <s v="RE Gazi International Showroom"/>
    <s v="0341005087"/>
    <x v="16"/>
    <s v="BC-LEVEL 6"/>
    <s v="Rohit sarma"/>
    <s v="01999300053"/>
    <n v="867623056052476"/>
    <s v="C25s(4+128GB)"/>
    <x v="2"/>
    <m/>
  </r>
  <r>
    <n v="42536"/>
    <s v="27 Apr 22 11:44 AM"/>
    <s v="RE Marzan Mobile Zone Showroom"/>
    <s v="BD101112"/>
    <x v="8"/>
    <s v="RA-RANPUR CITY-2"/>
    <s v="Kyash Ahmed"/>
    <s v="01785847391"/>
    <n v="867623056797237"/>
    <s v="C25s(4+128GB)"/>
    <x v="2"/>
    <m/>
  </r>
  <r>
    <n v="42537"/>
    <s v="27 Apr 22 11:45 AM"/>
    <s v="RE Monir International showroom"/>
    <s v="BD111246"/>
    <x v="19"/>
    <s v="SA-SAVAR CENTER"/>
    <s v="Faysal"/>
    <s v="01749463994"/>
    <n v="862453051378576"/>
    <s v="C25Y"/>
    <x v="2"/>
    <m/>
  </r>
  <r>
    <n v="42538"/>
    <s v="27 Apr 22 11:46 AM"/>
    <s v="RE Monir International showroom"/>
    <s v="BD111246"/>
    <x v="19"/>
    <s v="SA-SAVAR CENTER"/>
    <s v="Shisir"/>
    <s v="01613666033"/>
    <n v="867623053195336"/>
    <s v="C25s(4+128GB)"/>
    <x v="2"/>
    <m/>
  </r>
  <r>
    <n v="42539"/>
    <s v="27 Apr 22 11:46 AM"/>
    <s v="RE Jahangir?Watch?&amp;?Electronics Showroom"/>
    <s v="0341005651"/>
    <x v="1"/>
    <s v="CTG-Newmarket and Anderkilla"/>
    <s v="Joshim"/>
    <s v="01870505554"/>
    <n v="861286050821894"/>
    <s v="9i(6+128GB)"/>
    <x v="2"/>
    <m/>
  </r>
  <r>
    <n v="42540"/>
    <s v="27 Apr 22 11:46 AM"/>
    <s v="RE Gadet Valley shariyatpur"/>
    <s v="BD100312"/>
    <x v="4"/>
    <s v="BA-MADARIPUR"/>
    <s v="Sonia"/>
    <s v="01743180373"/>
    <n v="860401060339255"/>
    <s v="C31"/>
    <x v="2"/>
    <m/>
  </r>
  <r>
    <n v="42541"/>
    <s v="27 Apr 22 11:47 AM"/>
    <s v="RE Monir International showroom"/>
    <s v="BD111246"/>
    <x v="19"/>
    <s v="SA-SAVAR CENTER"/>
    <s v="Tanha"/>
    <s v="01639494832"/>
    <n v="860401060185591"/>
    <s v="C31"/>
    <x v="2"/>
    <m/>
  </r>
  <r>
    <n v="42542"/>
    <s v="27 Apr 22 11:47 AM"/>
    <s v="RE Khan Telecom Showroom"/>
    <s v="BD110873"/>
    <x v="5"/>
    <s v="NA-Norsinghdi(City &amp; Outer)"/>
    <s v="sultan"/>
    <s v="01720230163"/>
    <n v="860401060338190"/>
    <s v="C31"/>
    <x v="2"/>
    <m/>
  </r>
  <r>
    <n v="42543"/>
    <s v="27 Apr 22 11:47 AM"/>
    <s v="RE Monir International showroom"/>
    <s v="BD111246"/>
    <x v="19"/>
    <s v="SA-SAVAR CENTER"/>
    <s v="Shisir"/>
    <s v="01613666033"/>
    <n v="861286050784217"/>
    <s v="9i(6+128GB)"/>
    <x v="2"/>
    <m/>
  </r>
  <r>
    <n v="42544"/>
    <s v="27 Apr 22 11:48 AM"/>
    <s v="RE Realme Brand Shop TML Mascot"/>
    <s v="0341004594"/>
    <x v="15"/>
    <s v="UT-Rajuk commerical"/>
    <s v="taposh"/>
    <s v="01611601284"/>
    <n v="862453052013677"/>
    <s v="C25Y"/>
    <x v="2"/>
    <m/>
  </r>
  <r>
    <n v="42545"/>
    <s v="27 Apr 22 11:48 AM"/>
    <s v="RE Monir International showroom"/>
    <s v="BD111246"/>
    <x v="19"/>
    <s v="SA-SAVAR CENTER"/>
    <s v="Bithi"/>
    <s v="01798450201"/>
    <n v="868296050187132"/>
    <s v="narzo 50"/>
    <x v="0"/>
    <m/>
  </r>
  <r>
    <n v="42546"/>
    <s v="27 Apr 22 11:49 AM"/>
    <s v="RE Mahir Telecom(sylnet)"/>
    <s v="0341003794"/>
    <x v="7"/>
    <s v="SY-West sylhet"/>
    <s v="Kuddys"/>
    <s v="01727825447"/>
    <n v="860401060118311"/>
    <s v="C31"/>
    <x v="9"/>
    <m/>
  </r>
  <r>
    <n v="42547"/>
    <s v="27 Apr 22 11:49 AM"/>
    <s v="RE Monir International showroom"/>
    <s v="BD111246"/>
    <x v="19"/>
    <s v="SA-SAVAR CENTER"/>
    <s v="Fatema"/>
    <s v="01852810484"/>
    <n v="868296050187918"/>
    <s v="narzo 50"/>
    <x v="2"/>
    <m/>
  </r>
  <r>
    <n v="42548"/>
    <s v="27 Apr 22 11:50 AM"/>
    <s v="RE Mobile 4 u"/>
    <s v="BD100321"/>
    <x v="2"/>
    <s v="RJ-BOGURA AREA"/>
    <s v="shohidul"/>
    <s v="01740884452"/>
    <n v="864623054930130"/>
    <s v="C21Y(4+64GB)"/>
    <x v="2"/>
    <m/>
  </r>
  <r>
    <n v="42549"/>
    <s v="27 Apr 22 11:50 AM"/>
    <s v="RE Monir International showroom"/>
    <s v="BD111246"/>
    <x v="19"/>
    <s v="SA-SAVAR CENTER"/>
    <s v="Afjal"/>
    <s v="01636289393"/>
    <n v="864623054961275"/>
    <s v="C21Y(4+64GB)"/>
    <x v="2"/>
    <m/>
  </r>
  <r>
    <n v="42550"/>
    <s v="27 Apr 22 11:50 AM"/>
    <s v="RE Athoi Telecom Showroom"/>
    <s v="0341005747"/>
    <x v="12"/>
    <s v="WE-Dohar"/>
    <s v="Nusrat"/>
    <s v="01827142306"/>
    <n v="860401060287819"/>
    <s v="C31"/>
    <x v="2"/>
    <m/>
  </r>
  <r>
    <n v="42551"/>
    <s v="27 Apr 22 11:51 AM"/>
    <s v="RE DPBL Showroom"/>
    <s v="0341005054"/>
    <x v="13"/>
    <s v="SD-PALTAN"/>
    <s v="Md.Ferdous"/>
    <s v="01647647796"/>
    <n v="866903054480791"/>
    <s v="C11 2021(2+32GB)"/>
    <x v="2"/>
    <m/>
  </r>
  <r>
    <n v="42552"/>
    <s v="27 Apr 22 11:51 AM"/>
    <s v="RE Athoi Telecom Showroom"/>
    <s v="0341005747"/>
    <x v="12"/>
    <s v="WE-Dohar"/>
    <s v="Amina"/>
    <s v="01827142307"/>
    <n v="868296050192710"/>
    <s v="narzo 50"/>
    <x v="0"/>
    <m/>
  </r>
  <r>
    <n v="42553"/>
    <s v="27 Apr 22 11:52 AM"/>
    <s v="RE Maa telecom Sonargaon"/>
    <s v="BD103551"/>
    <x v="5"/>
    <s v="NA-Ctg Road &amp; Sonargoan"/>
    <s v="Ekbak hossain"/>
    <s v="01815223777"/>
    <n v="866903051775755"/>
    <s v="C11 2021(2+32GB)"/>
    <x v="2"/>
    <m/>
  </r>
  <r>
    <n v="42554"/>
    <s v="27 Apr 22 11:52 AM"/>
    <s v="RE Monir International showroom"/>
    <s v="BD111246"/>
    <x v="19"/>
    <s v="SA-SAVAR CENTER"/>
    <s v="Fatema"/>
    <s v="01852810484"/>
    <n v="860401060147112"/>
    <s v="C31"/>
    <x v="2"/>
    <m/>
  </r>
  <r>
    <n v="42555"/>
    <s v="27 Apr 22 11:52 AM"/>
    <s v="RE Faysa Telecom Showroom"/>
    <s v="BD102688"/>
    <x v="13"/>
    <s v="SD-JATRABARI"/>
    <s v="Raju"/>
    <s v="01400078298"/>
    <n v="866903053543573"/>
    <s v="C11 2021(4+64GB)"/>
    <x v="2"/>
    <m/>
  </r>
  <r>
    <n v="42556"/>
    <s v="27 Apr 22 11:52 AM"/>
    <s v="RE Mehedi Electronics Showroom"/>
    <s v="BD104211"/>
    <x v="16"/>
    <s v="BC-LEVEL 6"/>
    <s v="Naimul Islam"/>
    <s v="01951791932"/>
    <n v="860401060294419"/>
    <s v="C31"/>
    <x v="2"/>
    <m/>
  </r>
  <r>
    <n v="42557"/>
    <s v="27 Apr 22 11:52 AM"/>
    <s v="RE Monir International showroom"/>
    <s v="BD111246"/>
    <x v="19"/>
    <s v="SA-SAVAR CENTER"/>
    <s v="Afsana"/>
    <s v="01929748323"/>
    <n v="867623056131353"/>
    <s v="C25s(4+128GB)"/>
    <x v="2"/>
    <m/>
  </r>
  <r>
    <n v="42558"/>
    <s v="27 Apr 22 11:52 AM"/>
    <s v="RE Home land Showroom"/>
    <s v="0341005753"/>
    <x v="14"/>
    <s v="GA-CHOWSATA"/>
    <s v="Sajib"/>
    <s v="01767724890"/>
    <n v="860401060247771"/>
    <s v="C31"/>
    <x v="2"/>
    <m/>
  </r>
  <r>
    <n v="42559"/>
    <s v="27 Apr 22 11:53 AM"/>
    <s v="RE Monir International showroom"/>
    <s v="BD111246"/>
    <x v="19"/>
    <s v="SA-SAVAR CENTER"/>
    <s v="Shisir"/>
    <s v="01613666022"/>
    <n v="861286050672578"/>
    <s v="9i(6+128GB)"/>
    <x v="1"/>
    <m/>
  </r>
  <r>
    <n v="42560"/>
    <s v="27 Apr 22 11:53 AM"/>
    <s v="RE Voice technology Showroom"/>
    <s v="BD101270"/>
    <x v="5"/>
    <s v="NA-Narayanganj City"/>
    <s v="Shopnil"/>
    <s v="01993032300"/>
    <n v="867623056072037"/>
    <s v="C25s(4+128GB)"/>
    <x v="2"/>
    <m/>
  </r>
  <r>
    <n v="42561"/>
    <s v="27 Apr 22 11:53 AM"/>
    <s v="RE Mobile Hut 4 Showroom"/>
    <s v="BD100172"/>
    <x v="5"/>
    <s v="NA-Narayanganj City"/>
    <s v="Sneha"/>
    <s v="01846299120"/>
    <n v="866903054282338"/>
    <s v="C11 2021(2+32GB)"/>
    <x v="2"/>
    <m/>
  </r>
  <r>
    <n v="42562"/>
    <s v="27 Apr 22 11:53 AM"/>
    <s v="RE Home land Showroom"/>
    <s v="0341005753"/>
    <x v="14"/>
    <s v="GA-CHOWSATA"/>
    <s v="Sajib Shikder"/>
    <s v="01905631113"/>
    <n v="861180052471115"/>
    <s v="8(8+128GB)"/>
    <x v="6"/>
    <m/>
  </r>
  <r>
    <n v="42563"/>
    <s v="27 Apr 22 11:53 AM"/>
    <s v="RE Himel Telecom e"/>
    <s v="BD104183"/>
    <x v="7"/>
    <s v="SY-Moulvibazar"/>
    <s v="Helal"/>
    <s v="01754011325"/>
    <n v="868296050124457"/>
    <s v="narzo 50"/>
    <x v="2"/>
    <m/>
  </r>
  <r>
    <n v="42564"/>
    <s v="27 Apr 22 11:54 AM"/>
    <s v="RE Voice technology Showroom"/>
    <s v="BD101270"/>
    <x v="5"/>
    <s v="NA-Narayanganj City"/>
    <s v="Shanto"/>
    <s v="01968409280"/>
    <n v="862453051364816"/>
    <s v="C25Y"/>
    <x v="2"/>
    <m/>
  </r>
  <r>
    <n v="42565"/>
    <s v="27 Apr 22 11:54 AM"/>
    <s v="RE Mahtab Telecom"/>
    <s v="BD102359"/>
    <x v="7"/>
    <s v="SY-Moulvibazar"/>
    <s v="Jibon"/>
    <s v="01765110321"/>
    <n v="866903054375173"/>
    <s v="C11 2021(2+32GB)"/>
    <x v="2"/>
    <m/>
  </r>
  <r>
    <n v="42566"/>
    <s v="27 Apr 22 11:54 AM"/>
    <s v="RE ST telecom Showroom"/>
    <s v="0341005283"/>
    <x v="2"/>
    <s v="RJ-PUBNA AREA"/>
    <s v="Jibon"/>
    <s v="01730848192"/>
    <n v="864623054272350"/>
    <s v="C21Y(3+32GB)"/>
    <x v="2"/>
    <m/>
  </r>
  <r>
    <n v="42567"/>
    <s v="27 Apr 22 11:54 AM"/>
    <s v="RE Monir International showroom"/>
    <s v="BD111246"/>
    <x v="19"/>
    <s v="SA-SAVAR CENTER"/>
    <s v="Nasim"/>
    <s v="01737749399"/>
    <n v="864623052468554"/>
    <s v="C21Y(4+64GB)"/>
    <x v="1"/>
    <m/>
  </r>
  <r>
    <n v="42568"/>
    <s v="27 Apr 22 11:55 AM"/>
    <s v="RE Mass Telecom Showroom"/>
    <s v="0341004454"/>
    <x v="18"/>
    <s v="MI-SHAH ALI &amp; OUT"/>
    <s v="Soniya"/>
    <s v="01729071034"/>
    <n v="861286050569758"/>
    <s v="9i(6+128GB)"/>
    <x v="2"/>
    <m/>
  </r>
  <r>
    <n v="42569"/>
    <s v="27 Apr 22 11:55 AM"/>
    <s v="RE Desh Telecom"/>
    <s v="BD111107"/>
    <x v="8"/>
    <s v="RA-RANPUR CITY-2"/>
    <s v="Rokon"/>
    <s v="01724665892"/>
    <n v="864623055210078"/>
    <s v="C21Y(4+64GB)"/>
    <x v="2"/>
    <m/>
  </r>
  <r>
    <n v="42570"/>
    <s v="27 Apr 22 11:55 AM"/>
    <s v="RE Monir International showroom"/>
    <s v="BD111246"/>
    <x v="19"/>
    <s v="SA-SAVAR CENTER"/>
    <s v="Shisir"/>
    <s v="01613666033"/>
    <n v="867623053195237"/>
    <s v="C25s(4+128GB)"/>
    <x v="2"/>
    <m/>
  </r>
  <r>
    <n v="42571"/>
    <s v="27 Apr 22 11:55 AM"/>
    <s v="RE SOC- Nexus Communication"/>
    <s v="0341003263"/>
    <x v="1"/>
    <s v="CTG-Sanmar and GEC"/>
    <s v="Joynab"/>
    <s v="01854498196"/>
    <n v="868296050054514"/>
    <s v="narzo 50"/>
    <x v="1"/>
    <m/>
  </r>
  <r>
    <n v="42572"/>
    <s v="27 Apr 22 11:55 AM"/>
    <s v="RE Skytel"/>
    <s v="0341001425"/>
    <x v="8"/>
    <s v="RA-DINJPUR"/>
    <s v="Sohag islam"/>
    <s v="01726003294"/>
    <n v="861180052570130"/>
    <s v="8(8+128GB)"/>
    <x v="10"/>
    <m/>
  </r>
  <r>
    <n v="42573"/>
    <s v="27 Apr 22 11:55 AM"/>
    <s v="RE Tahiya Enterprise"/>
    <s v="0341001049"/>
    <x v="11"/>
    <s v="NF-Laxmipur"/>
    <s v="Md.Ruvel Hossain"/>
    <s v="01719909192"/>
    <n v="860401060077236"/>
    <s v="C31"/>
    <x v="2"/>
    <m/>
  </r>
  <r>
    <n v="42574"/>
    <s v="27 Apr 22 11:56 AM"/>
    <s v="RE BC realme experience center(BC Company Shop)"/>
    <s v="BD101263"/>
    <x v="16"/>
    <s v="BC-LEVEL1&amp;5"/>
    <s v="Jobayer"/>
    <s v="01521428648"/>
    <n v="868296050167332"/>
    <s v="narzo 50"/>
    <x v="1"/>
    <m/>
  </r>
  <r>
    <n v="42575"/>
    <s v="27 Apr 22 11:56 AM"/>
    <s v="RE Hamim Telecom Amir"/>
    <s v="0341003358"/>
    <x v="15"/>
    <s v="UT-Rajuk commerical"/>
    <s v="Gs telecom"/>
    <s v="01726692691"/>
    <n v="860401060260097"/>
    <s v="C31"/>
    <x v="2"/>
    <m/>
  </r>
  <r>
    <n v="42576"/>
    <s v="27 Apr 22 11:56 AM"/>
    <s v="RE Robiul telecom"/>
    <s v="0341000530"/>
    <x v="4"/>
    <s v="BA-GOBALGANJ"/>
    <s v="রিয়াজ"/>
    <s v="01921090933"/>
    <n v="862453051705091"/>
    <s v="C25Y"/>
    <x v="2"/>
    <m/>
  </r>
  <r>
    <n v="42577"/>
    <s v="27 Apr 22 11:56 AM"/>
    <s v="RE Home land Showroom"/>
    <s v="0341005753"/>
    <x v="14"/>
    <s v="GA-CHOWSATA"/>
    <s v="Hossain"/>
    <s v="01719399191"/>
    <n v="867623056262976"/>
    <s v="C25s(4+128GB)"/>
    <x v="2"/>
    <m/>
  </r>
  <r>
    <n v="42578"/>
    <s v="27 Apr 22 11:56 AM"/>
    <s v="RE Monir International showroom"/>
    <s v="BD111246"/>
    <x v="19"/>
    <s v="SA-SAVAR CENTER"/>
    <s v="Arif"/>
    <s v="01833873838"/>
    <n v="866903054563737"/>
    <s v="C11 2021(4+64GB)"/>
    <x v="2"/>
    <m/>
  </r>
  <r>
    <n v="42579"/>
    <s v="27 Apr 22 11:56 AM"/>
    <s v="RE SOC- Nexus Communication"/>
    <s v="0341003263"/>
    <x v="1"/>
    <s v="CTG-Sanmar and GEC"/>
    <s v="Ali Akbar"/>
    <s v="01816229370"/>
    <n v="866903051087557"/>
    <s v="C11 2021(2+32GB)"/>
    <x v="2"/>
    <m/>
  </r>
  <r>
    <n v="42580"/>
    <s v="27 Apr 22 11:57 AM"/>
    <s v="RE Mahir Telecom(sylnet)"/>
    <s v="0341003794"/>
    <x v="7"/>
    <s v="SY-West sylhet"/>
    <s v="Susmita"/>
    <s v="01613044982"/>
    <n v="864623054988070"/>
    <s v="C21Y(4+64GB)"/>
    <x v="1"/>
    <m/>
  </r>
  <r>
    <n v="42581"/>
    <s v="27 Apr 22 11:57 AM"/>
    <s v="RE NB Tel Showroom"/>
    <s v="0341005590"/>
    <x v="8"/>
    <s v="RA-DINJPUR"/>
    <s v="Himel"/>
    <s v="01774472078"/>
    <n v="861286050905911"/>
    <s v="9i(6+128GB)"/>
    <x v="0"/>
    <m/>
  </r>
  <r>
    <n v="42582"/>
    <s v="27 Apr 22 11:57 AM"/>
    <s v="RE Marzan Mobile Zone Showroom"/>
    <s v="BD101112"/>
    <x v="8"/>
    <s v="RA-RANPUR CITY-2"/>
    <s v="Zisha"/>
    <s v="01834243481"/>
    <n v="861180052148275"/>
    <s v="8(8+128GB)"/>
    <x v="0"/>
    <m/>
  </r>
  <r>
    <n v="42583"/>
    <s v="27 Apr 22 11:57 AM"/>
    <s v="RE Home land Showroom"/>
    <s v="0341005753"/>
    <x v="14"/>
    <s v="GA-CHOWSATA"/>
    <s v="Morgina"/>
    <s v="01735006245"/>
    <n v="861180052539812"/>
    <s v="8(8+128GB)"/>
    <x v="10"/>
    <m/>
  </r>
  <r>
    <n v="42584"/>
    <s v="27 Apr 22 11:57 AM"/>
    <s v="RE TRR Electronics Showroom"/>
    <s v="BD102859"/>
    <x v="20"/>
    <s v="SAVAR City CENTER"/>
    <s v="Naiem"/>
    <s v="01736362894"/>
    <n v="866903052640610"/>
    <s v="C11 2021(2+32GB)"/>
    <x v="2"/>
    <m/>
  </r>
  <r>
    <n v="42585"/>
    <s v="27 Apr 22 11:57 AM"/>
    <s v="RE NB Tel Showroom"/>
    <s v="0341005590"/>
    <x v="8"/>
    <s v="RA-DINJPUR"/>
    <s v="Sopon mondol"/>
    <s v="01750781637"/>
    <n v="860401060395273"/>
    <s v="C31"/>
    <x v="2"/>
    <m/>
  </r>
  <r>
    <n v="42586"/>
    <s v="27 Apr 22 11:57 AM"/>
    <s v="RE M/S Abrar Traders"/>
    <s v="0341001640"/>
    <x v="2"/>
    <s v="RJ-JOYPURHAT AREA"/>
    <s v="Maruf"/>
    <s v="01403859619"/>
    <n v="861180052137872"/>
    <s v="8(8+128GB)"/>
    <x v="10"/>
    <m/>
  </r>
  <r>
    <n v="42587"/>
    <s v="27 Apr 22 11:57 AM"/>
    <s v="RE Himel Telecom e"/>
    <s v="BD104183"/>
    <x v="7"/>
    <s v="SY-Moulvibazar"/>
    <s v="Munmun"/>
    <s v="01765113210"/>
    <n v="866903054257272"/>
    <s v="C11 2021(2+32GB)"/>
    <x v="2"/>
    <m/>
  </r>
  <r>
    <n v="42588"/>
    <s v="27 Apr 22 11:57 AM"/>
    <s v="RE Ujala Point"/>
    <s v="0341000789"/>
    <x v="0"/>
    <s v="CO-Comilla City-2"/>
    <s v="Rana"/>
    <s v="01830782951"/>
    <n v="861180052360631"/>
    <s v="8(8+128GB)"/>
    <x v="3"/>
    <m/>
  </r>
  <r>
    <n v="42589"/>
    <s v="27 Apr 22 11:58 AM"/>
    <s v="RE Nazat Barguna"/>
    <s v="0341001143"/>
    <x v="4"/>
    <s v="BA-Burguna"/>
    <s v="MD.kamal hossain"/>
    <s v="01722542429"/>
    <n v="861286050823999"/>
    <s v="9i(6+128GB)"/>
    <x v="0"/>
    <m/>
  </r>
  <r>
    <n v="42590"/>
    <s v="27 Apr 22 11:58 AM"/>
    <s v="RE Home land Showroom"/>
    <s v="0341005753"/>
    <x v="14"/>
    <s v="GA-CHOWSATA"/>
    <s v="Hasina shorder"/>
    <s v="01933454048"/>
    <n v="862453051410635"/>
    <s v="C25Y"/>
    <x v="2"/>
    <m/>
  </r>
  <r>
    <n v="42591"/>
    <s v="27 Apr 22 11:58 AM"/>
    <s v="RE Pervez telecom"/>
    <s v="0341003829"/>
    <x v="6"/>
    <s v="MY-JAMALPUR"/>
    <s v="বুলবুল"/>
    <s v="01760149599"/>
    <n v="867623056046171"/>
    <s v="C25s(4+128GB)"/>
    <x v="2"/>
    <m/>
  </r>
  <r>
    <n v="42592"/>
    <s v="27 Apr 22 11:58 AM"/>
    <s v="RE TRR Electronics Showroom"/>
    <s v="BD102859"/>
    <x v="20"/>
    <s v="SAVAR City CENTER"/>
    <s v="Shisir"/>
    <s v="01613666033"/>
    <n v="867623056805238"/>
    <s v="C25s(4+128GB)"/>
    <x v="2"/>
    <m/>
  </r>
  <r>
    <n v="42593"/>
    <s v="27 Apr 22 11:58 AM"/>
    <s v="RE realme Store Shofipur Showroom"/>
    <s v="BD111172"/>
    <x v="14"/>
    <s v="GA-KALIAKAIR"/>
    <s v="ওয়াসিম সরদার"/>
    <s v="01737904745"/>
    <n v="861286050761199"/>
    <s v="9i(6+128GB)"/>
    <x v="1"/>
    <m/>
  </r>
  <r>
    <n v="42594"/>
    <s v="27 Apr 22 11:58 AM"/>
    <s v="RE Gangni Mobile Hospital"/>
    <s v="0341005560"/>
    <x v="3"/>
    <s v="KH-CHUADANGA"/>
    <s v="Atiqur Rahman"/>
    <s v="01714738886"/>
    <n v="861180052590278"/>
    <s v="8(8+128GB)"/>
    <x v="3"/>
    <m/>
  </r>
  <r>
    <n v="42595"/>
    <s v="27 Apr 22 11:59 AM"/>
    <s v="RE TRR Electronics Showroom"/>
    <s v="BD102859"/>
    <x v="20"/>
    <s v="SAVAR City CENTER"/>
    <s v="Shisir"/>
    <s v="01613666033"/>
    <n v="867623053193570"/>
    <s v="C25s(4+128GB)"/>
    <x v="2"/>
    <m/>
  </r>
  <r>
    <n v="42596"/>
    <s v="27 Apr 22 11:59 AM"/>
    <s v="RE Home land Showroom"/>
    <s v="0341005753"/>
    <x v="14"/>
    <s v="GA-CHOWSATA"/>
    <s v="Hasho shorder"/>
    <s v="01927238492"/>
    <n v="864623055121358"/>
    <s v="C21Y(4+64GB)"/>
    <x v="2"/>
    <m/>
  </r>
  <r>
    <n v="42597"/>
    <s v="27 Apr 22 11:59 AM"/>
    <s v="RE Mass Telecom 2 Showroom"/>
    <s v="BD110898"/>
    <x v="18"/>
    <s v="MI-SHAH ALI &amp; OUT"/>
    <s v="Nazrul"/>
    <s v="01731504226"/>
    <n v="867623056230759"/>
    <s v="C25s(4+128GB)"/>
    <x v="2"/>
    <m/>
  </r>
  <r>
    <n v="42598"/>
    <s v="27 Apr 22 11:59 AM"/>
    <s v="RE Khidma telecom"/>
    <s v="0341002068"/>
    <x v="7"/>
    <s v="SY-Habiganj"/>
    <s v="Modarok"/>
    <s v="01754814291"/>
    <n v="863923050293579"/>
    <s v="GT Master"/>
    <x v="3"/>
    <m/>
  </r>
  <r>
    <n v="42599"/>
    <s v="27 Apr 22 11:59 AM"/>
    <s v="RE TRR Electronics Showroom"/>
    <s v="BD102859"/>
    <x v="20"/>
    <s v="SAVAR City CENTER"/>
    <s v="Shisir"/>
    <s v="01613666033"/>
    <n v="866903053152110"/>
    <s v="C11 2021(4+64GB)"/>
    <x v="2"/>
    <m/>
  </r>
  <r>
    <n v="42600"/>
    <s v="27 Apr 22 11:59 AM"/>
    <s v="RE A To Z Mobile Center"/>
    <s v="0341005770"/>
    <x v="4"/>
    <s v="BA-BHOLA"/>
    <s v="Rayhan"/>
    <s v="01913126988"/>
    <n v="861180052612296"/>
    <s v="8(8+128GB)"/>
    <x v="4"/>
    <m/>
  </r>
  <r>
    <n v="42601"/>
    <s v="27 Apr 22 12:00 PM"/>
    <s v="RE G&amp;G - 01, Bcity 1st floor"/>
    <s v="BD100868"/>
    <x v="16"/>
    <s v="BC-LEVEL1&amp;5"/>
    <s v="Sharmin"/>
    <s v="01891706452"/>
    <n v="866903054191638"/>
    <s v="C11 2021(2+32GB)"/>
    <x v="2"/>
    <m/>
  </r>
  <r>
    <n v="42602"/>
    <s v="27 Apr 22 12:01 PM"/>
    <s v="RE Arafa Telecom Showroom"/>
    <s v="0341003683"/>
    <x v="8"/>
    <s v="RA-GAIBANDA"/>
    <s v="Bilkis suraiya"/>
    <s v="01792984777"/>
    <n v="862453051525853"/>
    <s v="C25Y"/>
    <x v="2"/>
    <m/>
  </r>
  <r>
    <n v="42603"/>
    <s v="27 Apr 22 12:01 PM"/>
    <s v="RE Ashraf Electronics"/>
    <s v="0341001811"/>
    <x v="19"/>
    <s v="SA-SAVAR OUTR"/>
    <s v="Rafat khan"/>
    <s v="01837500991"/>
    <n v="860401060268272"/>
    <s v="C31"/>
    <x v="2"/>
    <m/>
  </r>
  <r>
    <n v="42604"/>
    <s v="27 Apr 22 12:01 PM"/>
    <s v="RE Mardi Telecom"/>
    <s v="0341004198"/>
    <x v="18"/>
    <s v="MI-SHAH ALI &amp; OUT"/>
    <s v="Rubel"/>
    <s v="01868458233"/>
    <n v="860401060331534"/>
    <s v="C31"/>
    <x v="2"/>
    <m/>
  </r>
  <r>
    <n v="42605"/>
    <s v="27 Apr 22 12:01 PM"/>
    <s v="RE Chirman Mobile Showroom"/>
    <s v="BD103834"/>
    <x v="2"/>
    <s v="RJ-NAOGAON AREA"/>
    <s v="Sabbir"/>
    <s v="01753229060"/>
    <n v="867623056223416"/>
    <s v="C25s(4+128GB)"/>
    <x v="2"/>
    <m/>
  </r>
  <r>
    <n v="42606"/>
    <s v="27 Apr 22 12:02 PM"/>
    <s v="RE Hamim Telecom Amir"/>
    <s v="0341003358"/>
    <x v="15"/>
    <s v="UT-Rajuk commerical"/>
    <s v="Afrin"/>
    <s v="01838668896"/>
    <n v="864623055193233"/>
    <s v="C21Y(4+64GB)"/>
    <x v="2"/>
    <m/>
  </r>
  <r>
    <n v="42607"/>
    <s v="27 Apr 22 12:02 PM"/>
    <s v="RE Zuraiz Telecom Showroom"/>
    <s v="BD101784"/>
    <x v="11"/>
    <s v="NF-Noakhali"/>
    <s v="Riyaj"/>
    <s v="01700730307"/>
    <n v="868296050097638"/>
    <s v="narzo 50"/>
    <x v="0"/>
    <m/>
  </r>
  <r>
    <n v="42608"/>
    <s v="27 Apr 22 12:02 PM"/>
    <s v="RE Ashraf Electronics"/>
    <s v="0341001811"/>
    <x v="19"/>
    <s v="SA-SAVAR OUTR"/>
    <s v="Afsana"/>
    <s v="01857408561"/>
    <n v="860401060267753"/>
    <s v="C31"/>
    <x v="2"/>
    <m/>
  </r>
  <r>
    <n v="42609"/>
    <s v="27 Apr 22 12:02 PM"/>
    <s v="RE Boishakhi Telecom"/>
    <s v="0341001959"/>
    <x v="7"/>
    <s v="SY-Moulvibazar"/>
    <s v="Abhi"/>
    <s v="01754314184"/>
    <n v="861180052425038"/>
    <s v="8(8+128GB)"/>
    <x v="10"/>
    <m/>
  </r>
  <r>
    <n v="42610"/>
    <s v="27 Apr 22 12:03 PM"/>
    <s v="RE Telesource"/>
    <s v="0341000333"/>
    <x v="13"/>
    <s v="SD-PALTAN"/>
    <s v="Alem"/>
    <s v="01814447028"/>
    <n v="866903053783294"/>
    <s v="C11 2021(4+64GB)"/>
    <x v="2"/>
    <m/>
  </r>
  <r>
    <n v="42611"/>
    <s v="27 Apr 22 12:04 PM"/>
    <s v="RE Hamim Telecom Amir"/>
    <s v="0341003358"/>
    <x v="15"/>
    <s v="UT-Rajuk commerical"/>
    <s v="Afia"/>
    <s v="01838668896"/>
    <n v="860401060281614"/>
    <s v="C31"/>
    <x v="2"/>
    <m/>
  </r>
  <r>
    <n v="42612"/>
    <s v="27 Apr 22 12:04 PM"/>
    <s v="RE Boishakhi Telecom"/>
    <s v="0341001959"/>
    <x v="7"/>
    <s v="SY-Moulvibazar"/>
    <s v="Abhi"/>
    <s v="01754314184"/>
    <n v="861286050751059"/>
    <s v="9i(6+128GB)"/>
    <x v="0"/>
    <m/>
  </r>
  <r>
    <n v="42613"/>
    <s v="27 Apr 22 12:04 PM"/>
    <s v="RE Fatama Telecom Showroom-CO"/>
    <s v="0341004525"/>
    <x v="0"/>
    <s v="CO-Comilla City-1"/>
    <s v="Foysal"/>
    <s v="01875156035"/>
    <n v="866903054496771"/>
    <s v="C11 2021(2+32GB)"/>
    <x v="2"/>
    <m/>
  </r>
  <r>
    <n v="42614"/>
    <s v="27 Apr 22 12:04 PM"/>
    <s v="RE Arpi Tel 2"/>
    <s v="0341000808"/>
    <x v="0"/>
    <s v="CO-Comilla City-2"/>
    <s v="Hasan"/>
    <s v="01924803290"/>
    <n v="861180052485750"/>
    <s v="8(8+128GB)"/>
    <x v="6"/>
    <m/>
  </r>
  <r>
    <n v="42615"/>
    <s v="27 Apr 22 12:04 PM"/>
    <s v="RE Jannat Mobile Corner Showroom"/>
    <s v="BD103434"/>
    <x v="15"/>
    <s v="UT-Hasem Plaza"/>
    <s v="Munni"/>
    <s v="01821379010"/>
    <n v="866903053395750"/>
    <s v="C11 2021(4+64GB)"/>
    <x v="2"/>
    <m/>
  </r>
  <r>
    <n v="42616"/>
    <s v="27 Apr 22 12:04 PM"/>
    <s v="RE Jolil Mobile"/>
    <s v="0341004949"/>
    <x v="7"/>
    <s v="SY-Moulvibazar"/>
    <s v="Jaman"/>
    <s v="01783210530"/>
    <n v="866903054148877"/>
    <s v="C11 2021(2+32GB)"/>
    <x v="2"/>
    <m/>
  </r>
  <r>
    <n v="42617"/>
    <s v="27 Apr 22 12:04 PM"/>
    <s v="RE DPBL Tokyo 2 Showroom"/>
    <s v="0341005509"/>
    <x v="12"/>
    <s v="WE-MOHAMMADPUR"/>
    <s v="Ashik"/>
    <s v="01521334084"/>
    <n v="860898050199930"/>
    <s v="GT NEO 2"/>
    <x v="11"/>
    <m/>
  </r>
  <r>
    <n v="42618"/>
    <s v="27 Apr 22 12:05 PM"/>
    <s v="RE Jannat Enterprise"/>
    <s v="BD104702"/>
    <x v="7"/>
    <s v="SY-East sylhet"/>
    <s v="Sanjida sarmin"/>
    <s v="01643314571"/>
    <n v="861180052577432"/>
    <s v="8(8+128GB)"/>
    <x v="4"/>
    <m/>
  </r>
  <r>
    <n v="42619"/>
    <s v="27 Apr 22 12:05 PM"/>
    <s v="RE Mobiteria Showroom"/>
    <s v="0341005823"/>
    <x v="7"/>
    <s v="SY-East sylhet"/>
    <s v="Abdul malik"/>
    <s v="01616154643"/>
    <n v="866903053750053"/>
    <s v="C11 2021(4+64GB)"/>
    <x v="2"/>
    <m/>
  </r>
  <r>
    <n v="42620"/>
    <s v="27 Apr 22 12:05 PM"/>
    <s v="RE Mobile plus 1"/>
    <s v="0341001089"/>
    <x v="3"/>
    <s v="KH-SATKHIRA"/>
    <s v="Moume"/>
    <s v="01779575799"/>
    <n v="860401060306858"/>
    <s v="C31"/>
    <x v="2"/>
    <m/>
  </r>
  <r>
    <n v="42621"/>
    <s v="27 Apr 22 12:06 PM"/>
    <s v="RE Arafat Teldecom"/>
    <s v="0341000418"/>
    <x v="14"/>
    <s v="GA-MASTBRI VALUKA"/>
    <s v="Hridoy"/>
    <s v="01689706144"/>
    <n v="861286050298515"/>
    <s v="9i(4+64GB)"/>
    <x v="2"/>
    <m/>
  </r>
  <r>
    <n v="42622"/>
    <s v="27 Apr 22 12:06 PM"/>
    <s v="RE Fatema Telecom Showroom-SY"/>
    <s v="BD103831"/>
    <x v="7"/>
    <s v="SY-West sylhet"/>
    <s v="Karim"/>
    <s v="01613044982"/>
    <n v="866903054301138"/>
    <s v="C11 2021(2+32GB)"/>
    <x v="9"/>
    <m/>
  </r>
  <r>
    <n v="42623"/>
    <s v="27 Apr 22 12:06 PM"/>
    <s v="RE Adhunik Telecom Showroom"/>
    <s v="BD102418"/>
    <x v="14"/>
    <s v="GA-KONABARI"/>
    <s v="Anik"/>
    <s v="01934906467"/>
    <n v="861180052605779"/>
    <s v="8(8+128GB)"/>
    <x v="3"/>
    <m/>
  </r>
  <r>
    <n v="42624"/>
    <s v="27 Apr 22 12:06 PM"/>
    <s v="RE JFP Telemast Showroom"/>
    <s v="BD101143"/>
    <x v="10"/>
    <s v="GU-JAMUNA FUTURE"/>
    <s v="Rashed"/>
    <s v="01824900804"/>
    <n v="861180052634134"/>
    <s v="8(8+128GB)"/>
    <x v="3"/>
    <m/>
  </r>
  <r>
    <n v="42625"/>
    <s v="27 Apr 22 12:06 PM"/>
    <s v="RE New Amma Telecom"/>
    <s v="BD102615"/>
    <x v="4"/>
    <s v="BA-PIROJPUR"/>
    <s v="মোল্লা"/>
    <s v="01927858651"/>
    <n v="860898050082573"/>
    <s v="GT NEO 2"/>
    <x v="10"/>
    <m/>
  </r>
  <r>
    <n v="42626"/>
    <s v="27 Apr 22 12:06 PM"/>
    <s v="RE mobile house Showroom(Gulshan company shop)"/>
    <s v="BD101395"/>
    <x v="10"/>
    <s v="GU-JAMUNA FUTURE"/>
    <s v="Nazibul"/>
    <s v="01841077988"/>
    <n v="861286050378952"/>
    <s v="9i(4+64GB)"/>
    <x v="2"/>
    <m/>
  </r>
  <r>
    <n v="42627"/>
    <s v="27 Apr 22 12:06 PM"/>
    <s v="RE JFP Telemast Showroom"/>
    <s v="BD101143"/>
    <x v="10"/>
    <s v="GU-JAMUNA FUTURE"/>
    <s v="md mizan"/>
    <s v="01915574726"/>
    <n v="860401060262671"/>
    <s v="C31"/>
    <x v="2"/>
    <m/>
  </r>
  <r>
    <n v="42628"/>
    <s v="27 Apr 22 12:06 PM"/>
    <s v="RE Rana Gori Ghar"/>
    <s v="0341002570"/>
    <x v="4"/>
    <s v="BA-GOBALGANJ"/>
    <s v="Panna"/>
    <s v="01712197827"/>
    <n v="861180052423934"/>
    <s v="8(8+128GB)"/>
    <x v="1"/>
    <m/>
  </r>
  <r>
    <n v="42629"/>
    <s v="27 Apr 22 12:06 PM"/>
    <s v="RE Sumi Smart Zone Showroom"/>
    <s v="0341001590"/>
    <x v="2"/>
    <s v="RJ-BOGURA AREA"/>
    <s v="Abdul kader"/>
    <s v="01762131001"/>
    <n v="867623056892814"/>
    <s v="C25s(4+128GB)"/>
    <x v="2"/>
    <m/>
  </r>
  <r>
    <n v="42630"/>
    <s v="27 Apr 22 12:07 PM"/>
    <s v="RE Realme World Showroom"/>
    <s v="BD103836"/>
    <x v="8"/>
    <s v="RA-RANPUR CITY-2"/>
    <s v="MD:jakir"/>
    <s v="01772676562"/>
    <n v="860401060245098"/>
    <s v="C31"/>
    <x v="2"/>
    <m/>
  </r>
  <r>
    <n v="42631"/>
    <s v="27 Apr 22 12:07 PM"/>
    <s v="RE Shapla Mobile"/>
    <s v="0341001720"/>
    <x v="2"/>
    <s v="RJ-RAJSHAHI AREA"/>
    <s v="Jahaer"/>
    <s v="01716248877"/>
    <n v="861286050918997"/>
    <s v="9i(6+128GB)"/>
    <x v="0"/>
    <m/>
  </r>
  <r>
    <n v="42632"/>
    <s v="27 Apr 22 12:07 PM"/>
    <s v="RE Grameen Communication"/>
    <s v="0341001197"/>
    <x v="6"/>
    <s v="MY-MYMENSIGN CITY2"/>
    <s v="Sadia"/>
    <s v="01912835832"/>
    <n v="860401060064853"/>
    <s v="C31"/>
    <x v="2"/>
    <m/>
  </r>
  <r>
    <n v="42633"/>
    <s v="27 Apr 22 12:07 PM"/>
    <s v="RE AB International Showroom-WE"/>
    <s v="0341003681"/>
    <x v="12"/>
    <s v="WE-MOHAMMADPUR"/>
    <s v="Saunen Halder"/>
    <s v="01720514026"/>
    <n v="862453051441739"/>
    <s v="C25Y"/>
    <x v="2"/>
    <m/>
  </r>
  <r>
    <n v="42634"/>
    <s v="27 Apr 22 12:08 PM"/>
    <s v="RE Good Morning Telecom"/>
    <s v="0341003129"/>
    <x v="13"/>
    <s v="SD-JATRABARI"/>
    <s v="Bahar"/>
    <s v="01728878535"/>
    <n v="860401060412854"/>
    <s v="C31"/>
    <x v="2"/>
    <m/>
  </r>
  <r>
    <n v="42635"/>
    <s v="27 Apr 22 12:08 PM"/>
    <s v="RE Maya telecom Showroom"/>
    <s v="BD104611"/>
    <x v="2"/>
    <s v="RJ-PUBNA AREA"/>
    <s v="Shukur"/>
    <s v="01731894053"/>
    <n v="866903054352594"/>
    <s v="C11 2021(2+32GB)"/>
    <x v="2"/>
    <m/>
  </r>
  <r>
    <n v="42636"/>
    <s v="27 Apr 22 12:08 PM"/>
    <s v="RE A To Z Mobile Center"/>
    <s v="0341005770"/>
    <x v="4"/>
    <s v="BA-BHOLA"/>
    <s v="Kwmbf"/>
    <s v="01876436754"/>
    <n v="860401060324158"/>
    <s v="C31"/>
    <x v="2"/>
    <m/>
  </r>
  <r>
    <n v="42637"/>
    <s v="27 Apr 22 12:09 PM"/>
    <s v="RE Adhunik Telecom Showroom"/>
    <s v="BD102418"/>
    <x v="14"/>
    <s v="GA-KONABARI"/>
    <s v="Annonto"/>
    <s v="01703076399"/>
    <n v="861286050911653"/>
    <s v="9i(6+128GB)"/>
    <x v="1"/>
    <m/>
  </r>
  <r>
    <n v="42638"/>
    <s v="27 Apr 22 12:09 PM"/>
    <s v="RE Mobile Buzz"/>
    <s v="BD111028"/>
    <x v="0"/>
    <s v="CO-Laksam"/>
    <s v="Uzzol"/>
    <s v="01628549880"/>
    <n v="860401060101218"/>
    <s v="C31"/>
    <x v="2"/>
    <m/>
  </r>
  <r>
    <n v="42639"/>
    <s v="27 Apr 22 12:09 PM"/>
    <s v="RE AB Telepathy-R"/>
    <s v="0341003164"/>
    <x v="2"/>
    <s v="RJ-RAJSHAHI AREA"/>
    <s v="Rohidul"/>
    <s v="01772418110"/>
    <n v="867623056264519"/>
    <s v="C25s(4+128GB)"/>
    <x v="2"/>
    <m/>
  </r>
  <r>
    <n v="42640"/>
    <s v="27 Apr 22 12:09 PM"/>
    <s v="RE One Telecom Showroom"/>
    <s v="0341005101"/>
    <x v="1"/>
    <s v="CTG-Aktaruzzaman"/>
    <s v="Md Yeasin"/>
    <s v="01811014988"/>
    <n v="861180052552336"/>
    <s v="8(8+128GB)"/>
    <x v="3"/>
    <m/>
  </r>
  <r>
    <n v="42641"/>
    <s v="27 Apr 22 12:10 PM"/>
    <s v="RE Boishakhi Telecom"/>
    <s v="0341001959"/>
    <x v="7"/>
    <s v="SY-Moulvibazar"/>
    <s v="Abhi"/>
    <s v="01754314184"/>
    <n v="860401060143772"/>
    <s v="C31"/>
    <x v="2"/>
    <m/>
  </r>
  <r>
    <n v="42642"/>
    <s v="27 Apr 22 12:10 PM"/>
    <s v="RE ST telecom Showroom"/>
    <s v="0341005283"/>
    <x v="2"/>
    <s v="RJ-PUBNA AREA"/>
    <s v="Shahin"/>
    <s v="01795949190"/>
    <n v="860898050116512"/>
    <s v="GT NEO 2"/>
    <x v="9"/>
    <m/>
  </r>
  <r>
    <n v="42643"/>
    <s v="27 Apr 22 12:10 PM"/>
    <s v="RE A To Z Mobile Center"/>
    <s v="0341005770"/>
    <x v="4"/>
    <s v="BA-BHOLA"/>
    <s v="Sume"/>
    <s v="01787013380"/>
    <n v="860401060326815"/>
    <s v="C31"/>
    <x v="2"/>
    <m/>
  </r>
  <r>
    <n v="42644"/>
    <s v="27 Apr 22 12:11 PM"/>
    <s v="RE Mahir Telecom(sylnet)"/>
    <s v="0341003794"/>
    <x v="7"/>
    <s v="SY-West sylhet"/>
    <s v="Onik"/>
    <s v="01840595951"/>
    <n v="866903054239411"/>
    <s v="C11 2021(2+32GB)"/>
    <x v="2"/>
    <m/>
  </r>
  <r>
    <n v="42645"/>
    <s v="27 Apr 22 12:11 PM"/>
    <s v="RE AA4-Nur telecom Showroom"/>
    <s v="0341000375"/>
    <x v="1"/>
    <s v="CTG-EPZ Thana"/>
    <s v="Junayed"/>
    <s v="01714488216"/>
    <n v="866903053182638"/>
    <s v="C11 2021(4+64GB)"/>
    <x v="2"/>
    <m/>
  </r>
  <r>
    <n v="42646"/>
    <s v="27 Apr 22 12:11 PM"/>
    <s v="RE Adhunik Telecom Showroom"/>
    <s v="BD102418"/>
    <x v="14"/>
    <s v="GA-KONABARI"/>
    <s v="Anis"/>
    <s v="01773885683"/>
    <n v="864623055446276"/>
    <s v="C21Y(4+64GB)"/>
    <x v="2"/>
    <m/>
  </r>
  <r>
    <n v="42647"/>
    <s v="27 Apr 22 12:11 PM"/>
    <s v="RE Ridom Telecom"/>
    <s v="0341004923"/>
    <x v="7"/>
    <s v="SY-Moulvibazar"/>
    <s v="Midad"/>
    <s v="01765430121"/>
    <n v="864623055233294"/>
    <s v="C21Y(4+64GB)"/>
    <x v="2"/>
    <s v="Resale IMEI Removed"/>
  </r>
  <r>
    <n v="42648"/>
    <s v="27 Apr 22 12:11 PM"/>
    <s v="RE Mira Telecom Showroom"/>
    <s v="BD100735"/>
    <x v="15"/>
    <s v="UT-Rajalaxmi"/>
    <s v="Sir"/>
    <s v="01713178333"/>
    <n v="866903053889455"/>
    <s v="C11 2021(2+32GB)"/>
    <x v="2"/>
    <m/>
  </r>
  <r>
    <n v="42649"/>
    <s v="27 Apr 22 12:12 PM"/>
    <s v="RE Fantasy Mobile Mart Showroom"/>
    <s v="BD103999"/>
    <x v="1"/>
    <s v="CTG-Sitakondo Thana"/>
    <s v="01880920846"/>
    <s v="Dilshat ara"/>
    <n v="860401060145413"/>
    <s v="C31"/>
    <x v="2"/>
    <m/>
  </r>
  <r>
    <n v="42650"/>
    <s v="27 Apr 22 12:12 PM"/>
    <s v="RE Realme Phone &amp; Gadgets Showroom"/>
    <s v="BD100047"/>
    <x v="3"/>
    <s v="KH-SATKHIRA"/>
    <s v="Masud"/>
    <s v="01777907281"/>
    <n v="861286050922916"/>
    <s v="9i(6+128GB)"/>
    <x v="0"/>
    <m/>
  </r>
  <r>
    <n v="42651"/>
    <s v="27 Apr 22 12:12 PM"/>
    <s v="RE TMNS Mobile Showroom"/>
    <s v="0341003621"/>
    <x v="15"/>
    <s v="UT-North Tower"/>
    <s v="Shakib"/>
    <s v="01309506638"/>
    <n v="862453051552675"/>
    <s v="C25Y"/>
    <x v="2"/>
    <m/>
  </r>
  <r>
    <n v="42652"/>
    <s v="27 Apr 22 12:12 PM"/>
    <s v="RE M/S?lemomn?electric Showroom"/>
    <s v="0341005312"/>
    <x v="2"/>
    <s v="RJ-SIRAJGANJ AREA"/>
    <s v="Sohag"/>
    <s v="01816643478"/>
    <n v="866903054306434"/>
    <s v="C11 2021(2+32GB)"/>
    <x v="2"/>
    <m/>
  </r>
  <r>
    <n v="42653"/>
    <s v="27 Apr 22 12:12 PM"/>
    <s v="RE Mobile Hut 3 Showroom"/>
    <s v="0341005083"/>
    <x v="5"/>
    <s v="NA-Narayanganj City"/>
    <s v="azim"/>
    <s v="01930690570"/>
    <n v="860401060381851"/>
    <s v="C31"/>
    <x v="2"/>
    <m/>
  </r>
  <r>
    <n v="42654"/>
    <s v="27 Apr 22 12:12 PM"/>
    <s v="RE AA4-Nur telecom Showroom"/>
    <s v="0341000375"/>
    <x v="1"/>
    <s v="CTG-EPZ Thana"/>
    <s v="Sayeem"/>
    <s v="01714488216"/>
    <n v="866903052895057"/>
    <s v="C11 2021(4+64GB)"/>
    <x v="2"/>
    <m/>
  </r>
  <r>
    <n v="42655"/>
    <s v="27 Apr 22 12:13 PM"/>
    <s v="RE Jannat Mobile Corner Showroom"/>
    <s v="BD103434"/>
    <x v="15"/>
    <s v="UT-Hasem Plaza"/>
    <s v="Ripon"/>
    <s v="01927077229"/>
    <n v="860401060296695"/>
    <s v="C31"/>
    <x v="2"/>
    <m/>
  </r>
  <r>
    <n v="42656"/>
    <s v="27 Apr 22 12:13 PM"/>
    <s v="RE Adhunik Telecom Showroom"/>
    <s v="BD102418"/>
    <x v="14"/>
    <s v="GA-KONABARI"/>
    <s v="Ashis"/>
    <s v="01534720333"/>
    <n v="867623056611230"/>
    <s v="C25s(4+128GB)"/>
    <x v="2"/>
    <m/>
  </r>
  <r>
    <n v="42657"/>
    <s v="27 Apr 22 12:13 PM"/>
    <s v="RE Mobile Style Showroom"/>
    <s v="BD102685"/>
    <x v="14"/>
    <s v="GA-BYPASS TONGJI"/>
    <s v="Md parves"/>
    <s v="01781235697"/>
    <n v="867623056204556"/>
    <s v="C25s(4+128GB)"/>
    <x v="2"/>
    <m/>
  </r>
  <r>
    <n v="42658"/>
    <s v="27 Apr 22 12:13 PM"/>
    <s v="RE Mobile?mela Showroom"/>
    <s v="BD100289"/>
    <x v="2"/>
    <s v="RJ-SIRAJGANJ AREA"/>
    <s v="Shorif"/>
    <s v="01737290341"/>
    <n v="866903053422539"/>
    <s v="C11 2021(4+64GB)"/>
    <x v="2"/>
    <m/>
  </r>
  <r>
    <n v="42659"/>
    <s v="27 Apr 22 12:13 PM"/>
    <s v="RE AA4-Nur telecom Showroom"/>
    <s v="0341000375"/>
    <x v="1"/>
    <s v="CTG-EPZ Thana"/>
    <s v="Sarmin"/>
    <s v="01714488216"/>
    <n v="864623052896176"/>
    <s v="C21Y(4+64GB)"/>
    <x v="2"/>
    <m/>
  </r>
  <r>
    <n v="42660"/>
    <s v="27 Apr 22 12:13 PM"/>
    <s v="RE Mobile Hut 3 Showroom"/>
    <s v="0341005083"/>
    <x v="5"/>
    <s v="NA-Narayanganj City"/>
    <s v="nur alam"/>
    <s v="01796846050"/>
    <n v="860401060390597"/>
    <s v="C31"/>
    <x v="2"/>
    <m/>
  </r>
  <r>
    <n v="42661"/>
    <s v="27 Apr 22 12:14 PM"/>
    <s v="RE Saira Telecom RL"/>
    <s v="0341003353"/>
    <x v="15"/>
    <s v="UT-Rajalaxmi"/>
    <s v="Saiful"/>
    <s v="01630174191"/>
    <n v="860401060275855"/>
    <s v="C31"/>
    <x v="2"/>
    <m/>
  </r>
  <r>
    <n v="42662"/>
    <s v="27 Apr 22 12:14 PM"/>
    <s v="RE Alif Telecom Kashinathpur"/>
    <s v="BD101289"/>
    <x v="2"/>
    <s v="RJ-PUBNA AREA"/>
    <s v="Johurul"/>
    <s v="01753975954"/>
    <n v="866903053143457"/>
    <s v="C11 2021(4+64GB)"/>
    <x v="2"/>
    <m/>
  </r>
  <r>
    <n v="42663"/>
    <s v="27 Apr 22 12:14 PM"/>
    <s v="RE Sakib Mobile"/>
    <s v="0341004928"/>
    <x v="7"/>
    <s v="SY-Moulvibazar"/>
    <s v="Antora"/>
    <s v="01654132106"/>
    <n v="866903054463219"/>
    <s v="C11 2021(2+32GB)"/>
    <x v="2"/>
    <m/>
  </r>
  <r>
    <n v="42664"/>
    <s v="27 Apr 22 12:14 PM"/>
    <s v="RE Mahir Telecom(sylnet)"/>
    <s v="0341003794"/>
    <x v="7"/>
    <s v="SY-West sylhet"/>
    <s v="Sobur"/>
    <s v="01945917039"/>
    <n v="861286050806499"/>
    <s v="9i(6+128GB)"/>
    <x v="1"/>
    <m/>
  </r>
  <r>
    <n v="42665"/>
    <s v="27 Apr 22 12:14 PM"/>
    <s v="RE One Telecom Showroom"/>
    <s v="0341005101"/>
    <x v="1"/>
    <s v="CTG-Aktaruzzaman"/>
    <s v="Md Yeasin"/>
    <s v="01626647846"/>
    <n v="867623056680730"/>
    <s v="C25s(4+128GB)"/>
    <x v="2"/>
    <m/>
  </r>
  <r>
    <n v="42666"/>
    <s v="27 Apr 22 12:14 PM"/>
    <s v="RE JSP Mobile"/>
    <s v="0341002654"/>
    <x v="5"/>
    <s v="NA-Munshiganj(City &amp; Outer)"/>
    <s v="Ismail"/>
    <s v="01952860038"/>
    <n v="867623056820559"/>
    <s v="C25s(4+128GB)"/>
    <x v="2"/>
    <m/>
  </r>
  <r>
    <n v="42667"/>
    <s v="27 Apr 22 12:15 PM"/>
    <s v="RE Enayet brothers Jalokathi"/>
    <s v="0341005095"/>
    <x v="4"/>
    <s v="BA-BARISA-2"/>
    <s v="Jumman"/>
    <s v="01747226710"/>
    <n v="868296050055818"/>
    <s v="narzo 50"/>
    <x v="6"/>
    <m/>
  </r>
  <r>
    <n v="42668"/>
    <s v="27 Apr 22 12:15 PM"/>
    <s v="RE Zilani Exclusive"/>
    <s v="0341000601"/>
    <x v="2"/>
    <s v="RJ-NATORE AREA"/>
    <s v="Mumu"/>
    <s v="01673746026"/>
    <n v="864623054166172"/>
    <s v="C21Y(3+32GB)"/>
    <x v="2"/>
    <m/>
  </r>
  <r>
    <n v="42669"/>
    <s v="27 Apr 22 12:15 PM"/>
    <s v="RE Adhunik Telecom Showroom"/>
    <s v="BD102418"/>
    <x v="14"/>
    <s v="GA-KONABARI"/>
    <s v="Aishi"/>
    <s v="01754244862"/>
    <n v="864623055447274"/>
    <s v="C21Y(4+64GB)"/>
    <x v="2"/>
    <m/>
  </r>
  <r>
    <n v="42670"/>
    <s v="27 Apr 22 12:15 PM"/>
    <s v="RE Mobile Multishop"/>
    <s v="0341002713"/>
    <x v="9"/>
    <s v="TA-TANGAIL SOUTH"/>
    <s v="Crdd"/>
    <s v="01711008860"/>
    <n v="863923050248474"/>
    <s v="GT Master"/>
    <x v="0"/>
    <m/>
  </r>
  <r>
    <n v="42671"/>
    <s v="27 Apr 22 12:16 PM"/>
    <s v="RE?Mridha?treading?corporation Showroom"/>
    <s v="0341005822"/>
    <x v="14"/>
    <s v="GA-KALIAKAIR"/>
    <s v="Dimond"/>
    <s v="01978384807"/>
    <n v="861180052422910"/>
    <s v="8(8+128GB)"/>
    <x v="3"/>
    <m/>
  </r>
  <r>
    <n v="42672"/>
    <s v="27 Apr 22 12:17 PM"/>
    <s v="RE Alif Telecom Kashinathpur"/>
    <s v="BD101289"/>
    <x v="2"/>
    <s v="RJ-PUBNA AREA"/>
    <s v="Rony"/>
    <s v="01311037610"/>
    <n v="862453051265237"/>
    <s v="C25Y"/>
    <x v="2"/>
    <m/>
  </r>
  <r>
    <n v="42673"/>
    <s v="27 Apr 22 12:17 PM"/>
    <s v="RE Prity Telecom-B"/>
    <s v="0341001620"/>
    <x v="2"/>
    <s v="RJ-BOGURA AREA"/>
    <s v="Sattar"/>
    <s v="01716900376"/>
    <n v="864623055402519"/>
    <s v="C21Y(3+32GB)"/>
    <x v="2"/>
    <m/>
  </r>
  <r>
    <n v="42674"/>
    <s v="27 Apr 22 12:17 PM"/>
    <s v="RE Enayet brothers Jalokathi"/>
    <s v="0341005095"/>
    <x v="4"/>
    <s v="BA-BARISA-2"/>
    <s v="Apurvo"/>
    <s v="01711266789"/>
    <n v="860401060136974"/>
    <s v="C31"/>
    <x v="2"/>
    <m/>
  </r>
  <r>
    <n v="42675"/>
    <s v="27 Apr 22 12:17 PM"/>
    <s v="RE Prince Mobile"/>
    <s v="BD103480"/>
    <x v="9"/>
    <s v="TA-TANGAIL SOUTH"/>
    <s v="Roudra"/>
    <s v="01834802447"/>
    <n v="861286050659658"/>
    <s v="9i(6+128GB)"/>
    <x v="2"/>
    <m/>
  </r>
  <r>
    <n v="42676"/>
    <s v="27 Apr 22 12:17 PM"/>
    <s v="RE Mahir Telecom(sylnet)"/>
    <s v="0341003794"/>
    <x v="7"/>
    <s v="SY-West sylhet"/>
    <s v="Khalik"/>
    <s v="01945917039"/>
    <n v="864623054986918"/>
    <s v="C21Y(4+64GB)"/>
    <x v="2"/>
    <m/>
  </r>
  <r>
    <n v="42677"/>
    <s v="27 Apr 22 12:17 PM"/>
    <s v="RE Dipankor Electronic"/>
    <s v="0341001166"/>
    <x v="17"/>
    <s v="KI-Kishoreganj"/>
    <s v="Mosiur"/>
    <s v="01749928959"/>
    <n v="866903054287097"/>
    <s v="C11 2021(2+32GB)"/>
    <x v="2"/>
    <m/>
  </r>
  <r>
    <n v="42678"/>
    <s v="27 Apr 22 12:17 PM"/>
    <s v="RE Gadget Poient"/>
    <s v="0341004300"/>
    <x v="8"/>
    <s v="RA-THAKURGON"/>
    <s v="Saiful"/>
    <s v="01300514663"/>
    <n v="862453051736096"/>
    <s v="C25Y"/>
    <x v="2"/>
    <m/>
  </r>
  <r>
    <n v="42679"/>
    <s v="27 Apr 22 12:18 PM"/>
    <s v="RE Sumon Telecom-NG"/>
    <s v="0341002395"/>
    <x v="2"/>
    <s v="RJ-NAOGAON AREA"/>
    <s v="jamudul"/>
    <s v="01733261860"/>
    <n v="866903054569171"/>
    <s v="C11 2021(4+64GB)"/>
    <x v="2"/>
    <m/>
  </r>
  <r>
    <n v="42680"/>
    <s v="27 Apr 22 12:18 PM"/>
    <s v="RE Realme?Official?Showroom-KCB"/>
    <s v="BD100100"/>
    <x v="3"/>
    <s v="KH-KHULNA CITY B"/>
    <s v="তাইজুল"/>
    <s v="01878117981"/>
    <n v="864623053537076"/>
    <s v="C21Y(4+64GB)"/>
    <x v="2"/>
    <m/>
  </r>
  <r>
    <n v="42681"/>
    <s v="27 Apr 22 12:18 PM"/>
    <s v="RE Arafa Telecom Showroom"/>
    <s v="0341003683"/>
    <x v="8"/>
    <s v="RA-GAIBANDA"/>
    <s v="Abu said"/>
    <s v="01717331231"/>
    <n v="867623057015191"/>
    <s v="C25s(4+128GB)"/>
    <x v="2"/>
    <m/>
  </r>
  <r>
    <n v="42682"/>
    <s v="27 Apr 22 12:19 PM"/>
    <s v="RE Prince Mobile"/>
    <s v="BD103480"/>
    <x v="9"/>
    <s v="TA-TANGAIL SOUTH"/>
    <s v="Karim"/>
    <s v="01309530392"/>
    <n v="862453051787578"/>
    <s v="C25Y"/>
    <x v="2"/>
    <m/>
  </r>
  <r>
    <n v="42683"/>
    <s v="27 Apr 22 12:19 PM"/>
    <s v="RE Mahir Telecom(sylnet)"/>
    <s v="0341003794"/>
    <x v="7"/>
    <s v="SY-West sylhet"/>
    <s v="Malik"/>
    <s v="01945917039"/>
    <n v="864623055203412"/>
    <s v="C21Y(4+64GB)"/>
    <x v="2"/>
    <m/>
  </r>
  <r>
    <n v="42684"/>
    <s v="27 Apr 22 12:21 PM"/>
    <s v="RE JFP Telemast Showroom"/>
    <s v="BD101143"/>
    <x v="10"/>
    <s v="GU-JAMUNA FUTURE"/>
    <s v="Jonayed"/>
    <s v="01852207166"/>
    <n v="863923050647998"/>
    <s v="GT Master"/>
    <x v="7"/>
    <m/>
  </r>
  <r>
    <n v="42685"/>
    <s v="27 Apr 22 12:22 PM"/>
    <s v="RE JFP Telemast Showroom"/>
    <s v="BD101143"/>
    <x v="10"/>
    <s v="GU-JAMUNA FUTURE"/>
    <s v="foyez"/>
    <s v="01783571742"/>
    <n v="861286050632275"/>
    <s v="9i(6+128GB)"/>
    <x v="2"/>
    <m/>
  </r>
  <r>
    <n v="42686"/>
    <s v="27 Apr 22 12:22 PM"/>
    <s v="RE Mahir Telecom(sylnet)"/>
    <s v="0341003794"/>
    <x v="7"/>
    <s v="SY-West sylhet"/>
    <s v="Saiful"/>
    <s v="01613044982"/>
    <n v="868296050114995"/>
    <s v="narzo 50"/>
    <x v="2"/>
    <m/>
  </r>
  <r>
    <n v="42687"/>
    <s v="27 Apr 22 12:22 PM"/>
    <s v="RE Siam Telecom 1"/>
    <s v="0341004265"/>
    <x v="8"/>
    <s v="RA-THAKURGON"/>
    <s v="Arif"/>
    <s v="01889973957"/>
    <n v="862453051736518"/>
    <s v="C25Y"/>
    <x v="2"/>
    <m/>
  </r>
  <r>
    <n v="42688"/>
    <s v="27 Apr 22 12:22 PM"/>
    <s v="RE Nihal Computer Image Shop"/>
    <s v="BD101219"/>
    <x v="1"/>
    <s v="CTG-Coxbazar City"/>
    <s v="Arif"/>
    <s v="01850575628"/>
    <n v="861286050703076"/>
    <s v="9i(6+128GB)"/>
    <x v="2"/>
    <m/>
  </r>
  <r>
    <n v="42689"/>
    <s v="27 Apr 22 12:23 PM"/>
    <s v="RE Toushi Telecom Showroom"/>
    <s v="0341003868"/>
    <x v="20"/>
    <s v="SAVAR City CENTER"/>
    <s v="Shol"/>
    <s v="01744424833"/>
    <n v="866903053799639"/>
    <s v="C11 2021(4+64GB)"/>
    <x v="2"/>
    <m/>
  </r>
  <r>
    <n v="42690"/>
    <s v="27 Apr 22 12:23 PM"/>
    <s v="RE Shetu Mobile Shop"/>
    <s v="0341002475"/>
    <x v="17"/>
    <s v="KI-Voerob"/>
    <s v="Sabbir"/>
    <s v="01828345860"/>
    <n v="866903052005376"/>
    <s v="C11 2021(2+32GB)"/>
    <x v="2"/>
    <m/>
  </r>
  <r>
    <n v="42691"/>
    <s v="27 Apr 22 12:23 PM"/>
    <s v="RE Mahir Telecom(sylnet)"/>
    <s v="0341003794"/>
    <x v="7"/>
    <s v="SY-West sylhet"/>
    <s v="Akram"/>
    <s v="01840595951"/>
    <n v="866903053364830"/>
    <s v="C11 2021(4+64GB)"/>
    <x v="2"/>
    <m/>
  </r>
  <r>
    <n v="42692"/>
    <s v="27 Apr 22 12:24 PM"/>
    <s v="RE Almas Enterprise Showroom"/>
    <s v="BD102757"/>
    <x v="8"/>
    <s v="RA-RANPUR CITY-1"/>
    <s v="Rakib"/>
    <s v="01773572692"/>
    <n v="862453051385399"/>
    <s v="C25Y"/>
    <x v="2"/>
    <m/>
  </r>
  <r>
    <n v="42693"/>
    <s v="27 Apr 22 12:24 PM"/>
    <s v="RE Adhunik Telecom Showroom"/>
    <s v="BD102418"/>
    <x v="14"/>
    <s v="GA-KONABARI"/>
    <s v="Goni"/>
    <s v="01707780487"/>
    <n v="860401060215554"/>
    <s v="C31"/>
    <x v="2"/>
    <m/>
  </r>
  <r>
    <n v="42694"/>
    <s v="27 Apr 22 12:24 PM"/>
    <s v="RE National Electronics Takerhat"/>
    <s v="BD100896"/>
    <x v="4"/>
    <s v="BA-MADARIPUR"/>
    <s v="Joy"/>
    <s v="01724057887"/>
    <n v="867623056278717"/>
    <s v="C25s(4+128GB)"/>
    <x v="2"/>
    <m/>
  </r>
  <r>
    <n v="42695"/>
    <s v="27 Apr 22 12:24 PM"/>
    <s v="RE Smart Cafe 4 Showroom"/>
    <s v="BD104107"/>
    <x v="1"/>
    <s v="CTG-Newmarket and Anderkilla"/>
    <s v="Ujjal dey"/>
    <s v="01825660059"/>
    <n v="867623056068373"/>
    <s v="C25s(4+128GB)"/>
    <x v="2"/>
    <m/>
  </r>
  <r>
    <n v="42696"/>
    <s v="27 Apr 22 12:24 PM"/>
    <s v="RE Sumo Brand showroom"/>
    <s v="BD103421"/>
    <x v="3"/>
    <s v="KH-BAGERHAT"/>
    <s v="Md Rabbi"/>
    <s v="01867459854"/>
    <n v="860401060376158"/>
    <s v="C31"/>
    <x v="2"/>
    <m/>
  </r>
  <r>
    <n v="42697"/>
    <s v="27 Apr 22 12:24 PM"/>
    <s v="RE Mobile Plaza Jessore"/>
    <s v="0341001045"/>
    <x v="3"/>
    <s v="KH-JESSOR"/>
    <s v="Md Nazmul Haque"/>
    <s v="01753731393"/>
    <n v="864623054313915"/>
    <s v="C21Y(3+32GB)"/>
    <x v="2"/>
    <m/>
  </r>
  <r>
    <n v="42698"/>
    <s v="27 Apr 22 12:25 PM"/>
    <s v="RE Mobile Lab Mirpur 2"/>
    <s v="BD100389"/>
    <x v="18"/>
    <s v="MI-Mirpur-2"/>
    <s v="md jaber"/>
    <s v="01611695099"/>
    <n v="862453051388211"/>
    <s v="C25Y"/>
    <x v="2"/>
    <m/>
  </r>
  <r>
    <n v="42699"/>
    <s v="27 Apr 22 12:25 PM"/>
    <s v="RE Sami Mobile Zone"/>
    <s v="BD104446"/>
    <x v="11"/>
    <s v="NF-Laxmipur"/>
    <s v="Al amin"/>
    <s v="01862326254"/>
    <n v="866903053097596"/>
    <s v="C11 2021(4+64GB)"/>
    <x v="2"/>
    <m/>
  </r>
  <r>
    <n v="42700"/>
    <s v="27 Apr 22 12:25 PM"/>
    <s v="RE Plug &amp; Play Showroom"/>
    <s v="BD104202"/>
    <x v="12"/>
    <s v="WE-DHANMONDI"/>
    <s v="Babar khan"/>
    <s v="01749043070"/>
    <n v="861180052561857"/>
    <s v="8(8+128GB)"/>
    <x v="3"/>
    <m/>
  </r>
  <r>
    <n v="42701"/>
    <s v="27 Apr 22 12:25 PM"/>
    <s v="RE realme Brand shop Showroom"/>
    <s v="BD101465"/>
    <x v="4"/>
    <s v="BA-PATUAKHALI"/>
    <s v="Muna"/>
    <s v="01707164408"/>
    <n v="860401060330718"/>
    <s v="C31"/>
    <x v="2"/>
    <m/>
  </r>
  <r>
    <n v="42702"/>
    <s v="27 Apr 22 12:26 PM"/>
    <s v="RE National Electronics Takerhat"/>
    <s v="BD100896"/>
    <x v="4"/>
    <s v="BA-MADARIPUR"/>
    <s v="Joy"/>
    <s v="01724057887"/>
    <n v="861180052183470"/>
    <s v="8(8+128GB)"/>
    <x v="11"/>
    <m/>
  </r>
  <r>
    <n v="42703"/>
    <s v="27 Apr 22 12:26 PM"/>
    <s v="RE Dipto liton telecom"/>
    <s v="BD100498"/>
    <x v="2"/>
    <s v="RJ-NAOGAON AREA"/>
    <s v="Suboj"/>
    <s v="01935035393"/>
    <n v="868296050037378"/>
    <s v="narzo 50"/>
    <x v="2"/>
    <s v="Resale IMEI Removed"/>
  </r>
  <r>
    <n v="42704"/>
    <s v="27 Apr 22 12:26 PM"/>
    <s v="RE Wintel Mobile Showroom"/>
    <s v="BD104614"/>
    <x v="18"/>
    <s v="MI-SHAH ALI &amp; OUT"/>
    <s v="Sohidul"/>
    <s v="01914692072"/>
    <n v="866903054556897"/>
    <s v="C11 2021(4+64GB)"/>
    <x v="2"/>
    <m/>
  </r>
  <r>
    <n v="42705"/>
    <s v="27 Apr 22 12:27 PM"/>
    <s v="RE Zaber Telecom Showroom"/>
    <s v="BD103884"/>
    <x v="5"/>
    <s v="NA-Ctg Road &amp; Sonargoan"/>
    <s v="MD hassan"/>
    <s v="01873027072"/>
    <n v="867623055759154"/>
    <s v="C25s(4+128GB)"/>
    <x v="2"/>
    <m/>
  </r>
  <r>
    <n v="42706"/>
    <s v="27 Apr 22 12:27 PM"/>
    <s v="RE Anamika business Center"/>
    <s v="0341004056"/>
    <x v="4"/>
    <s v="BA-PATUAKHALI"/>
    <s v="Sharon"/>
    <s v="01776093969"/>
    <n v="860401060096632"/>
    <s v="C31"/>
    <x v="2"/>
    <m/>
  </r>
  <r>
    <n v="42707"/>
    <s v="27 Apr 22 12:27 PM"/>
    <s v="RE Mamun telecom Showroom"/>
    <s v="BD101474"/>
    <x v="2"/>
    <s v="RJ-RAJSHAHI AREA"/>
    <s v="Piarul"/>
    <s v="01724161714"/>
    <n v="861286050843898"/>
    <s v="9i(6+128GB)"/>
    <x v="1"/>
    <m/>
  </r>
  <r>
    <n v="42708"/>
    <s v="27 Apr 22 12:27 PM"/>
    <s v="RE Realme Store Saidpur Showroom"/>
    <s v="BD101214"/>
    <x v="8"/>
    <s v="RA-NILPHAMARI"/>
    <s v="Efat Ahamed Shohel"/>
    <s v="01862927879"/>
    <n v="868296050194294"/>
    <s v="narzo 50"/>
    <x v="2"/>
    <m/>
  </r>
  <r>
    <n v="42709"/>
    <s v="27 Apr 22 12:27 PM"/>
    <s v="RE Dipto liton telecom"/>
    <s v="BD100498"/>
    <x v="2"/>
    <s v="RJ-NAOGAON AREA"/>
    <s v="Suboj"/>
    <s v="01935035393"/>
    <n v="864623055189199"/>
    <s v="C21Y(4+64GB)"/>
    <x v="2"/>
    <m/>
  </r>
  <r>
    <n v="42710"/>
    <s v="27 Apr 22 12:28 PM"/>
    <s v="RE Mahir Telecom(sylnet)"/>
    <s v="0341003794"/>
    <x v="7"/>
    <s v="SY-West sylhet"/>
    <s v="Maruf"/>
    <s v="01840595951"/>
    <n v="866903054478191"/>
    <s v="C11 2021(2+32GB)"/>
    <x v="2"/>
    <m/>
  </r>
  <r>
    <n v="42711"/>
    <s v="27 Apr 22 12:28 PM"/>
    <s v="RE Matrichaya Enterprise Showroom"/>
    <s v="0341005080"/>
    <x v="14"/>
    <s v="GA-BYPASS TONGJI"/>
    <s v="Santo"/>
    <s v="01924087987"/>
    <n v="861180052554571"/>
    <s v="8(8+128GB)"/>
    <x v="5"/>
    <m/>
  </r>
  <r>
    <n v="42712"/>
    <s v="27 Apr 22 12:28 PM"/>
    <s v="RE Rasel Telecom Bbaria"/>
    <s v="0341001276"/>
    <x v="17"/>
    <s v="KI-Voerob"/>
    <s v="Rasel"/>
    <s v="01713077059"/>
    <n v="860401060236477"/>
    <s v="C31"/>
    <x v="2"/>
    <m/>
  </r>
  <r>
    <n v="42713"/>
    <s v="27 Apr 22 12:29 PM"/>
    <s v="RE Mahir Telecom(sylnet)"/>
    <s v="0341003794"/>
    <x v="7"/>
    <s v="SY-West sylhet"/>
    <s v="Karim"/>
    <s v="01710696056"/>
    <n v="866903054354418"/>
    <s v="C11 2021(2+32GB)"/>
    <x v="2"/>
    <m/>
  </r>
  <r>
    <n v="42714"/>
    <s v="27 Apr 22 12:29 PM"/>
    <s v="RE Shariatpur Commercial"/>
    <s v="0341005633"/>
    <x v="4"/>
    <s v="BA-MADARIPUR"/>
    <s v="Ms Tonni"/>
    <s v="01314801983"/>
    <n v="867623055923990"/>
    <s v="C25s(4+128GB)"/>
    <x v="2"/>
    <m/>
  </r>
  <r>
    <n v="42715"/>
    <s v="27 Apr 22 12:29 PM"/>
    <s v="RE Adhunik Telecom Showroom"/>
    <s v="BD102418"/>
    <x v="14"/>
    <s v="GA-KONABARI"/>
    <s v="Odhir"/>
    <s v="01921363416"/>
    <n v="867623056114896"/>
    <s v="C25s(4+128GB)"/>
    <x v="2"/>
    <m/>
  </r>
  <r>
    <n v="42716"/>
    <s v="27 Apr 22 12:29 PM"/>
    <s v="RE Mahir Telecom(sylnet)"/>
    <s v="0341003794"/>
    <x v="7"/>
    <s v="SY-West sylhet"/>
    <s v="Marufa"/>
    <s v="01840595951"/>
    <n v="866903054226673"/>
    <s v="C11 2021(2+32GB)"/>
    <x v="2"/>
    <m/>
  </r>
  <r>
    <n v="42717"/>
    <s v="27 Apr 22 12:30 PM"/>
    <s v="RE Realme?Official?Showroom-KCB"/>
    <s v="BD100100"/>
    <x v="3"/>
    <s v="KH-KHULNA CITY B"/>
    <s v="Prosanto"/>
    <s v="01729509907"/>
    <n v="863923050665750"/>
    <s v="GT Master"/>
    <x v="0"/>
    <m/>
  </r>
  <r>
    <n v="42718"/>
    <s v="27 Apr 22 12:30 PM"/>
    <s v="RE mobile house Showroom(Gulshan company shop)"/>
    <s v="BD101395"/>
    <x v="10"/>
    <s v="GU-JAMUNA FUTURE"/>
    <s v="Riad"/>
    <s v="01765248449"/>
    <n v="863923050182491"/>
    <s v="GT Master"/>
    <x v="0"/>
    <m/>
  </r>
  <r>
    <n v="42719"/>
    <s v="27 Apr 22 12:31 PM"/>
    <s v="RE Asrafi Mobile Showroom"/>
    <s v="BD102802"/>
    <x v="8"/>
    <s v="RA-RANPUR CITY-2"/>
    <s v="Sohel"/>
    <s v="01751473933"/>
    <n v="864623055356632"/>
    <s v="C21Y(3+32GB)"/>
    <x v="2"/>
    <m/>
  </r>
  <r>
    <n v="42720"/>
    <s v="27 Apr 22 12:31 PM"/>
    <s v="RE National Electronics Takerhat"/>
    <s v="BD100896"/>
    <x v="4"/>
    <s v="BA-MADARIPUR"/>
    <s v="Joy"/>
    <s v="01724057887"/>
    <n v="867623056055511"/>
    <s v="C25s(4+128GB)"/>
    <x v="2"/>
    <m/>
  </r>
  <r>
    <n v="42721"/>
    <s v="27 Apr 22 12:31 PM"/>
    <s v="RE Hello Barisal 6 Showroom"/>
    <s v="0341005084"/>
    <x v="4"/>
    <s v="BA-BARISA-1"/>
    <s v="Ridoy"/>
    <s v="01797440969"/>
    <n v="861286050848111"/>
    <s v="9i(6+128GB)"/>
    <x v="2"/>
    <m/>
  </r>
  <r>
    <n v="42722"/>
    <s v="27 Apr 22 12:32 PM"/>
    <s v="RE National Electronics Takerhat"/>
    <s v="BD100896"/>
    <x v="4"/>
    <s v="BA-MADARIPUR"/>
    <s v="Joy"/>
    <s v="01724057887"/>
    <n v="861286050700676"/>
    <s v="9i(6+128GB)"/>
    <x v="1"/>
    <m/>
  </r>
  <r>
    <n v="42723"/>
    <s v="27 Apr 22 12:32 PM"/>
    <s v="RE Mobile Fair 2"/>
    <s v="BD100840"/>
    <x v="8"/>
    <s v="RA-DINJPUR"/>
    <s v="Mintu"/>
    <s v="01755182788"/>
    <n v="864623054791110"/>
    <s v="C21Y(4+64GB)"/>
    <x v="2"/>
    <m/>
  </r>
  <r>
    <n v="42724"/>
    <s v="27 Apr 22 12:33 PM"/>
    <s v="RE Shawon Telecom Kassaf"/>
    <s v="0341005792"/>
    <x v="5"/>
    <s v="NA-Ctg Road &amp; Sonargoan"/>
    <s v="Ibrahim"/>
    <s v="01923766485"/>
    <n v="866903053813778"/>
    <s v="C11 2021(4+64GB)"/>
    <x v="2"/>
    <m/>
  </r>
  <r>
    <n v="42725"/>
    <s v="27 Apr 22 12:34 PM"/>
    <s v="RE Pangsha Eletronics"/>
    <s v="0341000490"/>
    <x v="4"/>
    <s v="BA-FORIDEPUR"/>
    <s v="Ridoy"/>
    <s v="01874790115"/>
    <n v="861286050930158"/>
    <s v="9i(6+128GB)"/>
    <x v="1"/>
    <m/>
  </r>
  <r>
    <n v="42726"/>
    <s v="27 Apr 22 12:34 PM"/>
    <s v="RE Simon Telecom Showroom"/>
    <s v="BD110883"/>
    <x v="17"/>
    <s v="KI-Voerob"/>
    <s v="Abir"/>
    <s v="01773592305"/>
    <n v="866903054456759"/>
    <s v="C11 2021(2+32GB)"/>
    <x v="2"/>
    <m/>
  </r>
  <r>
    <n v="42727"/>
    <s v="27 Apr 22 12:34 PM"/>
    <s v="RE National Telecom Showroom"/>
    <s v="BD100846"/>
    <x v="8"/>
    <s v="RA-DINJPUR"/>
    <s v="Moni"/>
    <s v="01723655123"/>
    <n v="861286050319774"/>
    <s v="9i(4+64GB)"/>
    <x v="1"/>
    <m/>
  </r>
  <r>
    <n v="42728"/>
    <s v="27 Apr 22 12:34 PM"/>
    <s v="RE Max Telecom Showroom"/>
    <s v="BD102988"/>
    <x v="14"/>
    <s v="GA-KONABARI"/>
    <s v="Forhar hossen"/>
    <s v="01914571306"/>
    <n v="868296050170732"/>
    <s v="narzo 50"/>
    <x v="2"/>
    <m/>
  </r>
  <r>
    <n v="42729"/>
    <s v="27 Apr 22 12:35 PM"/>
    <s v="RE Syl Phone Showroom"/>
    <s v="BD104154"/>
    <x v="7"/>
    <s v="SY-West sylhet"/>
    <s v="Sayem"/>
    <s v="01785080931"/>
    <n v="864623055344554"/>
    <s v="C21Y(3+32GB)"/>
    <x v="2"/>
    <m/>
  </r>
  <r>
    <n v="42730"/>
    <s v="27 Apr 22 12:35 PM"/>
    <s v="RE Almas Enterprise Showroom"/>
    <s v="BD102757"/>
    <x v="8"/>
    <s v="RA-RANPUR CITY-1"/>
    <s v="Shimul"/>
    <s v="01750944984"/>
    <n v="861286050756637"/>
    <s v="9i(6+128GB)"/>
    <x v="2"/>
    <m/>
  </r>
  <r>
    <n v="42731"/>
    <s v="27 Apr 22 12:35 PM"/>
    <s v="RE Mobile Plus-Jessore"/>
    <s v="BD100613"/>
    <x v="3"/>
    <s v="KH-JESSOR"/>
    <s v="Partho"/>
    <s v="01734916097"/>
    <n v="860401060310314"/>
    <s v="C31"/>
    <x v="2"/>
    <m/>
  </r>
  <r>
    <n v="42732"/>
    <s v="27 Apr 22 12:35 PM"/>
    <s v="RE M/S?Mobile?Media Showroom"/>
    <s v="0341005635"/>
    <x v="6"/>
    <s v="MY-SHERPUR"/>
    <s v="Jolil"/>
    <s v="01940843894"/>
    <n v="866903054335011"/>
    <s v="C11 2021(2+32GB)"/>
    <x v="2"/>
    <m/>
  </r>
  <r>
    <n v="42733"/>
    <s v="27 Apr 22 12:35 PM"/>
    <s v="RE Tanbin Mobile"/>
    <s v="0341001562"/>
    <x v="8"/>
    <s v="RA-RANPUR CITY-1"/>
    <s v="Maruf Hasan"/>
    <s v="01303484751"/>
    <n v="866903051755872"/>
    <s v="C11 2021(2+32GB)"/>
    <x v="2"/>
    <m/>
  </r>
  <r>
    <n v="42734"/>
    <s v="27 Apr 22 12:35 PM"/>
    <s v="RE Max Telecom Showroom"/>
    <s v="BD102988"/>
    <x v="14"/>
    <s v="GA-KONABARI"/>
    <s v="sahadat Hossen"/>
    <s v="01784022085"/>
    <n v="866903053956635"/>
    <s v="C11 2021(2+32GB)"/>
    <x v="2"/>
    <m/>
  </r>
  <r>
    <n v="42735"/>
    <s v="27 Apr 22 12:35 PM"/>
    <s v="RE Dhaka Tred"/>
    <s v="0341002135"/>
    <x v="12"/>
    <s v="WE-DHANMONDI"/>
    <s v="Payel"/>
    <s v="01583759478"/>
    <n v="860401060386199"/>
    <s v="C31"/>
    <x v="2"/>
    <m/>
  </r>
  <r>
    <n v="42736"/>
    <s v="27 Apr 22 12:36 PM"/>
    <s v="RE Mobile Hut-R"/>
    <s v="0341001723"/>
    <x v="2"/>
    <s v="RJ-RAJSHAHI AREA"/>
    <s v="Shariful islam"/>
    <s v="01716982902"/>
    <n v="861180052604913"/>
    <s v="8(8+128GB)"/>
    <x v="3"/>
    <m/>
  </r>
  <r>
    <n v="42737"/>
    <s v="27 Apr 22 12:36 PM"/>
    <s v="RE Mobile Hut 2 Showroom"/>
    <s v="0341005082"/>
    <x v="5"/>
    <s v="NA-Narayanganj City"/>
    <s v="Khokon"/>
    <s v="01865450927"/>
    <n v="867623057114333"/>
    <s v="C25s(4+128GB)"/>
    <x v="2"/>
    <m/>
  </r>
  <r>
    <n v="42738"/>
    <s v="27 Apr 22 12:36 PM"/>
    <s v="RE SBM- JNH Enterprise"/>
    <s v="0341003199"/>
    <x v="1"/>
    <s v="CTG-Singapore Market"/>
    <s v="Alve"/>
    <s v="01712591648"/>
    <n v="864623053156679"/>
    <s v="C21Y(3+32GB)"/>
    <x v="2"/>
    <m/>
  </r>
  <r>
    <n v="42739"/>
    <s v="27 Apr 22 12:36 PM"/>
    <s v="RE Mobile.com 2 Showroom"/>
    <s v="BD100354"/>
    <x v="4"/>
    <s v="BA-Burguna"/>
    <s v="Ammer"/>
    <s v="01715910988"/>
    <n v="867623056802490"/>
    <s v="C25s(4+128GB)"/>
    <x v="2"/>
    <m/>
  </r>
  <r>
    <n v="42740"/>
    <s v="27 Apr 22 12:37 PM"/>
    <s v="RE Asrafi Mobile Showroom"/>
    <s v="BD102802"/>
    <x v="8"/>
    <s v="RA-RANPUR CITY-2"/>
    <s v="Mosharul"/>
    <s v="01305837133"/>
    <n v="866903053241459"/>
    <s v="C11 2021(4+64GB)"/>
    <x v="2"/>
    <m/>
  </r>
  <r>
    <n v="42741"/>
    <s v="27 Apr 22 12:37 PM"/>
    <s v="RE Dhaka Tred"/>
    <s v="0341002135"/>
    <x v="12"/>
    <s v="WE-DHANMONDI"/>
    <s v="Tarin"/>
    <s v="01378379489"/>
    <n v="860401060386678"/>
    <s v="C31"/>
    <x v="2"/>
    <m/>
  </r>
  <r>
    <n v="42742"/>
    <s v="27 Apr 22 12:37 PM"/>
    <s v="RE Safia Telecom"/>
    <s v="0341002051"/>
    <x v="8"/>
    <s v="RA-NILPHAMARI"/>
    <s v="Nuri"/>
    <s v="01865093672"/>
    <n v="860401060179917"/>
    <s v="C31"/>
    <x v="2"/>
    <m/>
  </r>
  <r>
    <n v="42743"/>
    <s v="27 Apr 22 12:37 PM"/>
    <s v="RE Flagship Store Showroom"/>
    <s v="BD104244"/>
    <x v="18"/>
    <s v="MI-Mirpur Road"/>
    <s v="Sadi"/>
    <s v="01788678923"/>
    <n v="860401060197513"/>
    <s v="C31"/>
    <x v="2"/>
    <m/>
  </r>
  <r>
    <n v="42744"/>
    <s v="27 Apr 22 12:37 PM"/>
    <s v="RE New Mobile Corner"/>
    <s v="BD110582"/>
    <x v="2"/>
    <s v="RJ-JOYPURHAT AREA"/>
    <s v="Rifat"/>
    <s v="01729615553"/>
    <n v="866903053529796"/>
    <s v="C11 2021(4+64GB)"/>
    <x v="2"/>
    <m/>
  </r>
  <r>
    <n v="42745"/>
    <s v="27 Apr 22 12:37 PM"/>
    <s v="RE Max Telecom Showroom"/>
    <s v="BD102988"/>
    <x v="14"/>
    <s v="GA-KONABARI"/>
    <s v="rajib hossen"/>
    <s v="01761414136"/>
    <n v="867623056108419"/>
    <s v="C25s(4+128GB)"/>
    <x v="2"/>
    <m/>
  </r>
  <r>
    <n v="42746"/>
    <s v="27 Apr 22 12:37 PM"/>
    <s v="RE Shamim Telecom-RA"/>
    <s v="0341004350"/>
    <x v="8"/>
    <s v="RA-DINJPUR"/>
    <s v="Sakib"/>
    <s v="01534367484"/>
    <n v="860401060186953"/>
    <s v="C31"/>
    <x v="2"/>
    <m/>
  </r>
  <r>
    <n v="42747"/>
    <s v="27 Apr 22 12:37 PM"/>
    <s v="RE One Telecom Showroom"/>
    <s v="0341005101"/>
    <x v="1"/>
    <s v="CTG-Aktaruzzaman"/>
    <s v="Arif"/>
    <s v="01819349030"/>
    <n v="862453051829032"/>
    <s v="C25Y"/>
    <x v="2"/>
    <m/>
  </r>
  <r>
    <n v="42748"/>
    <s v="27 Apr 22 12:38 PM"/>
    <s v="RE Al-Arafa CTG"/>
    <s v="BD100492"/>
    <x v="5"/>
    <s v="NA-Ctg Road &amp; Sonargoan"/>
    <s v="Jahid"/>
    <s v="01830468648"/>
    <n v="861180052538053"/>
    <s v="8(8+128GB)"/>
    <x v="6"/>
    <m/>
  </r>
  <r>
    <n v="42749"/>
    <s v="27 Apr 22 12:38 PM"/>
    <s v="RE Max Telecom Showroom"/>
    <s v="BD102988"/>
    <x v="14"/>
    <s v="GA-KONABARI"/>
    <s v="Hafizur"/>
    <s v="01762404856"/>
    <n v="861286050735474"/>
    <s v="9i(6+128GB)"/>
    <x v="2"/>
    <m/>
  </r>
  <r>
    <n v="42750"/>
    <s v="27 Apr 22 12:38 PM"/>
    <s v="RE Flagship Store Showroom"/>
    <s v="BD104244"/>
    <x v="18"/>
    <s v="MI-Mirpur Road"/>
    <s v="Farjna"/>
    <s v="01882043890"/>
    <n v="860401060367272"/>
    <s v="C31"/>
    <x v="2"/>
    <m/>
  </r>
  <r>
    <n v="42751"/>
    <s v="27 Apr 22 12:38 PM"/>
    <s v="RE Bismillah Telecom Showroom-CTG"/>
    <s v="BD104696"/>
    <x v="1"/>
    <s v="CTG-EPZ Thana"/>
    <s v="Masum"/>
    <s v="01690120603"/>
    <n v="860401060233813"/>
    <s v="C31"/>
    <x v="2"/>
    <m/>
  </r>
  <r>
    <n v="42752"/>
    <s v="27 Apr 22 12:38 PM"/>
    <s v="RE Dhaka Tred"/>
    <s v="0341002135"/>
    <x v="12"/>
    <s v="WE-DHANMONDI"/>
    <s v="Ayan"/>
    <s v="01864389843"/>
    <n v="860401060388674"/>
    <s v="C31"/>
    <x v="2"/>
    <m/>
  </r>
  <r>
    <n v="42753"/>
    <s v="27 Apr 22 12:38 PM"/>
    <s v="RE Luma Telecom"/>
    <s v="0341002081"/>
    <x v="7"/>
    <s v="SY-Habiganj"/>
    <s v="samim"/>
    <s v="01611750386"/>
    <n v="867623055653993"/>
    <s v="C25s(4+128GB)"/>
    <x v="2"/>
    <m/>
  </r>
  <r>
    <n v="42754"/>
    <s v="27 Apr 22 12:38 PM"/>
    <s v="RE MA Teleocm Showroom-02"/>
    <s v="BD100679"/>
    <x v="15"/>
    <s v="UT-Hasem Plaza"/>
    <s v="Anamul Haque"/>
    <s v="01817065113"/>
    <n v="868296050099352"/>
    <s v="narzo 50"/>
    <x v="0"/>
    <m/>
  </r>
  <r>
    <n v="42755"/>
    <s v="27 Apr 22 12:38 PM"/>
    <s v="RE Raisa Telecom(Bikrampur Plaza)"/>
    <s v="0341003589"/>
    <x v="13"/>
    <s v="SD-JATRABARI"/>
    <s v="Md Juwel"/>
    <s v="01753276839"/>
    <n v="866903054539711"/>
    <s v="C11 2021(4+64GB)"/>
    <x v="2"/>
    <m/>
  </r>
  <r>
    <n v="42756"/>
    <s v="27 Apr 22 12:39 PM"/>
    <s v="RE Royal traders"/>
    <s v="0341001427"/>
    <x v="8"/>
    <s v="RA-DINJPUR"/>
    <s v="Arif"/>
    <s v="01785361105"/>
    <n v="864623053825232"/>
    <s v="C21Y(4+64GB)"/>
    <x v="2"/>
    <m/>
  </r>
  <r>
    <n v="42757"/>
    <s v="27 Apr 22 12:39 PM"/>
    <s v="RE Amin Telecom Plus"/>
    <s v="0341004347"/>
    <x v="8"/>
    <s v="RA-GAIBANDA"/>
    <s v="Anju"/>
    <s v="01792816545"/>
    <n v="860401060422697"/>
    <s v="C31"/>
    <x v="2"/>
    <m/>
  </r>
  <r>
    <n v="42758"/>
    <s v="27 Apr 22 12:39 PM"/>
    <s v="RE Mass Telecom 2 Showroom"/>
    <s v="BD110898"/>
    <x v="18"/>
    <s v="MI-SHAH ALI &amp; OUT"/>
    <s v="Mahbub"/>
    <s v="01642036604"/>
    <n v="864623054239094"/>
    <s v="C21Y(3+32GB)"/>
    <x v="2"/>
    <m/>
  </r>
  <r>
    <n v="42759"/>
    <s v="27 Apr 22 12:39 PM"/>
    <s v="RE Dhaka Tred"/>
    <s v="0341002135"/>
    <x v="12"/>
    <s v="WE-DHANMONDI"/>
    <s v="Rima"/>
    <s v="01378379489"/>
    <n v="860401060386876"/>
    <s v="C31"/>
    <x v="2"/>
    <m/>
  </r>
  <r>
    <n v="42760"/>
    <s v="27 Apr 22 12:40 PM"/>
    <s v="RE Max Telecom Showroom"/>
    <s v="BD102988"/>
    <x v="14"/>
    <s v="GA-KONABARI"/>
    <s v="Mehedi hasan"/>
    <s v="01625973039"/>
    <n v="868296050021653"/>
    <s v="narzo 50"/>
    <x v="1"/>
    <m/>
  </r>
  <r>
    <n v="42761"/>
    <s v="27 Apr 22 12:40 PM"/>
    <s v="RE Gadget Zone 2 Showroom"/>
    <s v="BD100094"/>
    <x v="16"/>
    <s v="BC-LEVEL1&amp;5"/>
    <s v="Md abul"/>
    <s v="01712586790"/>
    <n v="867623056284830"/>
    <s v="C25s(4+128GB)"/>
    <x v="2"/>
    <m/>
  </r>
  <r>
    <n v="42762"/>
    <s v="27 Apr 22 12:40 PM"/>
    <s v="RE Prio Mobile Corner"/>
    <s v="0341005826"/>
    <x v="2"/>
    <s v="RJ-SIRAJGANJ AREA"/>
    <s v="Tapos"/>
    <s v="01876660997"/>
    <n v="866903054400831"/>
    <s v="C11 2021(2+32GB)"/>
    <x v="2"/>
    <m/>
  </r>
  <r>
    <n v="42763"/>
    <s v="27 Apr 22 12:40 PM"/>
    <s v="RE Mirpur 1 DPBL Showroom"/>
    <s v="0341005658"/>
    <x v="18"/>
    <s v="MI-Mirpur-1"/>
    <s v="nazifa"/>
    <s v="01714230803"/>
    <n v="867623056386338"/>
    <s v="C25s(4+128GB)"/>
    <x v="2"/>
    <m/>
  </r>
  <r>
    <n v="42764"/>
    <s v="27 Apr 22 12:40 PM"/>
    <s v="RE Faruk Smart Phone Plaza"/>
    <s v="BD100859"/>
    <x v="4"/>
    <s v="BA-FORIDEPUR"/>
    <s v="Tuli"/>
    <s v="01701309518"/>
    <n v="860401060344875"/>
    <s v="C31"/>
    <x v="2"/>
    <m/>
  </r>
  <r>
    <n v="42765"/>
    <s v="27 Apr 22 12:40 PM"/>
    <s v="RE Mobile Hut Showroom"/>
    <s v="0341004412"/>
    <x v="5"/>
    <s v="NA-Narayanganj City"/>
    <s v="Shuchona"/>
    <s v="01686046931"/>
    <n v="862453051703351"/>
    <s v="C25Y"/>
    <x v="2"/>
    <m/>
  </r>
  <r>
    <n v="42766"/>
    <s v="27 Apr 22 12:40 PM"/>
    <s v="RE Ranjona mobile bazar"/>
    <s v="0341001042"/>
    <x v="3"/>
    <s v="KH-JESSOR"/>
    <s v="Polash"/>
    <s v="01756017671"/>
    <n v="860401060202990"/>
    <s v="C31"/>
    <x v="2"/>
    <m/>
  </r>
  <r>
    <n v="42767"/>
    <s v="27 Apr 22 12:40 PM"/>
    <s v="RE Max Telecom Showroom"/>
    <s v="BD102988"/>
    <x v="14"/>
    <s v="GA-KONABARI"/>
    <s v="zahidul islam"/>
    <s v="01946992156"/>
    <n v="861286050735532"/>
    <s v="9i(6+128GB)"/>
    <x v="2"/>
    <m/>
  </r>
  <r>
    <n v="42768"/>
    <s v="27 Apr 22 12:41 PM"/>
    <s v="RE XL Point Telecom Showroom"/>
    <s v="BD104023"/>
    <x v="7"/>
    <s v="SY-Habiganj"/>
    <s v="Sawar"/>
    <s v="01790680757"/>
    <n v="867623056272157"/>
    <s v="C25s(4+128GB)"/>
    <x v="2"/>
    <m/>
  </r>
  <r>
    <n v="42769"/>
    <s v="27 Apr 22 12:42 PM"/>
    <s v="RE Mobile Plus-Jessore"/>
    <s v="BD100613"/>
    <x v="3"/>
    <s v="KH-JESSOR"/>
    <s v="Aazad"/>
    <s v="01913515783"/>
    <n v="867623055607957"/>
    <s v="C25s(4+128GB)"/>
    <x v="2"/>
    <m/>
  </r>
  <r>
    <n v="42770"/>
    <s v="27 Apr 22 12:42 PM"/>
    <s v="RE M/S?lemomn?electric Showroom"/>
    <s v="0341005312"/>
    <x v="2"/>
    <s v="RJ-SIRAJGANJ AREA"/>
    <s v="Md sohag"/>
    <s v="01310602302"/>
    <n v="867623056683510"/>
    <s v="C25s(4+128GB)"/>
    <x v="2"/>
    <m/>
  </r>
  <r>
    <n v="42771"/>
    <s v="27 Apr 22 12:42 PM"/>
    <s v="RE Chad Telecom madaripur city"/>
    <s v="BD103472"/>
    <x v="4"/>
    <s v="BA-MADARIPUR"/>
    <s v="Samrat"/>
    <s v="01627780827"/>
    <n v="864623055042455"/>
    <s v="C21Y(4+64GB)"/>
    <x v="2"/>
    <m/>
  </r>
  <r>
    <n v="42772"/>
    <s v="27 Apr 22 12:42 PM"/>
    <s v="RE One Telecom-P"/>
    <s v="0341001694"/>
    <x v="2"/>
    <s v="RJ-PUBNA AREA"/>
    <s v="Masum"/>
    <s v="01765327996"/>
    <n v="866903053541098"/>
    <s v="C11 2021(4+64GB)"/>
    <x v="2"/>
    <m/>
  </r>
  <r>
    <n v="42773"/>
    <s v="27 Apr 22 12:42 PM"/>
    <s v="RE Mobile Technology (BC Company Shop)"/>
    <s v="0341000197"/>
    <x v="16"/>
    <s v="BC-LEVEL1&amp;5"/>
    <s v="মোঃহৃদয়"/>
    <s v="01616743077"/>
    <n v="861286050692816"/>
    <s v="9i(6+128GB)"/>
    <x v="2"/>
    <m/>
  </r>
  <r>
    <n v="42774"/>
    <s v="27 Apr 22 12:42 PM"/>
    <s v="RE MI zone (In Time)"/>
    <s v="BD100657"/>
    <x v="3"/>
    <s v="KH-KHULNA CITY B"/>
    <s v="Asif"/>
    <s v="01834543170"/>
    <n v="861180052167473"/>
    <s v="8(8+128GB)"/>
    <x v="5"/>
    <m/>
  </r>
  <r>
    <n v="42775"/>
    <s v="27 Apr 22 12:42 PM"/>
    <s v="RE Famous Telecom"/>
    <s v="0341002706"/>
    <x v="11"/>
    <s v="NF-Noakhali"/>
    <s v="Tipu"/>
    <s v="01822949054"/>
    <n v="867623055413570"/>
    <s v="C25s(4+128GB)"/>
    <x v="2"/>
    <m/>
  </r>
  <r>
    <n v="42776"/>
    <s v="27 Apr 22 12:43 PM"/>
    <s v="RE Winsome Mobile Showroom"/>
    <s v="0341005698"/>
    <x v="18"/>
    <s v="MI-Mirpur-2"/>
    <s v="Hridoy"/>
    <s v="01849819578"/>
    <n v="860401060260592"/>
    <s v="C31"/>
    <x v="2"/>
    <m/>
  </r>
  <r>
    <n v="42777"/>
    <s v="27 Apr 22 12:43 PM"/>
    <s v="RE Marhaba Telecom Showroom"/>
    <s v="BD103918"/>
    <x v="15"/>
    <s v="UT-Rajuk commerical"/>
    <s v="Md. Aziz"/>
    <s v="01677871995"/>
    <n v="862453051218277"/>
    <s v="C25Y"/>
    <x v="2"/>
    <m/>
  </r>
  <r>
    <n v="42778"/>
    <s v="27 Apr 22 12:43 PM"/>
    <s v="RE Mobile Plus-Jessore"/>
    <s v="BD100613"/>
    <x v="3"/>
    <s v="KH-JESSOR"/>
    <s v="Sojib"/>
    <s v="01735546676"/>
    <n v="864623055207298"/>
    <s v="C21Y(4+64GB)"/>
    <x v="2"/>
    <m/>
  </r>
  <r>
    <n v="42779"/>
    <s v="27 Apr 22 12:44 PM"/>
    <s v="RE Khan Telecom Showroom"/>
    <s v="BD110873"/>
    <x v="5"/>
    <s v="NA-Norsinghdi(City &amp; Outer)"/>
    <s v="Hridoy"/>
    <s v="01643910640"/>
    <n v="861286050811770"/>
    <s v="9i(6+128GB)"/>
    <x v="2"/>
    <m/>
  </r>
  <r>
    <n v="42780"/>
    <s v="27 Apr 22 12:44 PM"/>
    <s v="RE MS International Showroom"/>
    <s v="0341005592"/>
    <x v="10"/>
    <s v="GU-JAMUNA FUTURE"/>
    <s v="Mobarak"/>
    <s v="01880228815"/>
    <n v="860401060385415"/>
    <s v="C31"/>
    <x v="2"/>
    <m/>
  </r>
  <r>
    <n v="42781"/>
    <s v="27 Apr 22 12:44 PM"/>
    <s v="RE Mobile Campus B City"/>
    <s v="BD102489"/>
    <x v="4"/>
    <s v="BA-BARISA-1"/>
    <s v="rakib"/>
    <s v="01708636543"/>
    <n v="866903053224513"/>
    <s v="C11 2021(4+64GB)"/>
    <x v="2"/>
    <m/>
  </r>
  <r>
    <n v="42782"/>
    <s v="27 Apr 22 12:44 PM"/>
    <s v="RE AS Telecom Showroom"/>
    <s v="0341003631"/>
    <x v="13"/>
    <s v="SD-OLD DHAKA"/>
    <s v="MD Shahadat Hossain"/>
    <s v="01968852601"/>
    <n v="867623056771737"/>
    <s v="C25s(4+128GB)"/>
    <x v="2"/>
    <m/>
  </r>
  <r>
    <n v="42783"/>
    <s v="27 Apr 22 12:44 PM"/>
    <s v="RE Arif Telecom Gangopara"/>
    <s v="BD111132"/>
    <x v="2"/>
    <s v="RJ-RAJSHAHI AREA"/>
    <s v="Alfaj"/>
    <s v="01739551168"/>
    <n v="862453051539011"/>
    <s v="C25Y"/>
    <x v="2"/>
    <m/>
  </r>
  <r>
    <n v="42784"/>
    <s v="27 Apr 22 12:44 PM"/>
    <s v="RE Winsome Mobile Showroom"/>
    <s v="0341005698"/>
    <x v="18"/>
    <s v="MI-Mirpur-2"/>
    <s v="Fahad"/>
    <s v="01775733063"/>
    <n v="866903053690234"/>
    <s v="C11 2021(4+64GB)"/>
    <x v="2"/>
    <m/>
  </r>
  <r>
    <n v="42785"/>
    <s v="27 Apr 22 12:44 PM"/>
    <s v="RE Moni Mobile Corner"/>
    <s v="BD104307"/>
    <x v="6"/>
    <s v="MY-JAMALPUR"/>
    <s v="Bulbul"/>
    <s v="01751470591"/>
    <n v="860401060350872"/>
    <s v="C31"/>
    <x v="2"/>
    <m/>
  </r>
  <r>
    <n v="42786"/>
    <s v="27 Apr 22 12:45 PM"/>
    <s v="RE Maa Mobile point"/>
    <s v="BD100499"/>
    <x v="2"/>
    <s v="RJ-NAOGAON AREA"/>
    <s v="Motin"/>
    <s v="01303272827"/>
    <n v="867623056209431"/>
    <s v="C25s(4+128GB)"/>
    <x v="2"/>
    <m/>
  </r>
  <r>
    <n v="42787"/>
    <s v="27 Apr 22 12:45 PM"/>
    <s v="RE Realme Brand Shop Patuakhali"/>
    <s v="BD101068"/>
    <x v="4"/>
    <s v="BA-PATUAKHALI"/>
    <s v="himi"/>
    <s v="01764610882"/>
    <n v="860401060329157"/>
    <s v="C31"/>
    <x v="2"/>
    <m/>
  </r>
  <r>
    <n v="42788"/>
    <s v="27 Apr 22 12:45 PM"/>
    <s v="RE Mobile Campus B City"/>
    <s v="BD102489"/>
    <x v="4"/>
    <s v="BA-BARISA-1"/>
    <s v="polash"/>
    <s v="01711979856"/>
    <n v="866903053508253"/>
    <s v="C11 2021(4+64GB)"/>
    <x v="2"/>
    <m/>
  </r>
  <r>
    <n v="42789"/>
    <s v="27 Apr 22 12:45 PM"/>
    <s v="RE Nabila Enterprise 2 Showroom"/>
    <s v="0341005085"/>
    <x v="4"/>
    <s v="BA-MADARIPUR"/>
    <s v="Joy"/>
    <s v="01772898474"/>
    <n v="866903054503154"/>
    <s v="C11 2021(2+32GB)"/>
    <x v="2"/>
    <m/>
  </r>
  <r>
    <n v="42790"/>
    <s v="27 Apr 22 12:45 PM"/>
    <s v="RE Mobile City Showroom"/>
    <s v="0341005122"/>
    <x v="18"/>
    <s v="MI-SHAH ALI &amp; OUT"/>
    <s v="জহুরুল"/>
    <s v="01797721000"/>
    <n v="868296050110530"/>
    <s v="narzo 50"/>
    <x v="0"/>
    <m/>
  </r>
  <r>
    <n v="42791"/>
    <s v="27 Apr 22 12:46 PM"/>
    <s v="RE Molla Telecom Showroom"/>
    <s v="0341005655"/>
    <x v="15"/>
    <s v="UT-North Tower"/>
    <s v="Md Dihanul islam"/>
    <s v="01630884448"/>
    <n v="860401060421079"/>
    <s v="C31"/>
    <x v="2"/>
    <m/>
  </r>
  <r>
    <n v="42792"/>
    <s v="27 Apr 22 12:46 PM"/>
    <s v="RE Nabila Enterprise 2 Showroom"/>
    <s v="0341005085"/>
    <x v="4"/>
    <s v="BA-MADARIPUR"/>
    <s v="Rakib"/>
    <s v="01783858582"/>
    <n v="860401060374492"/>
    <s v="C31"/>
    <x v="2"/>
    <m/>
  </r>
  <r>
    <n v="42793"/>
    <s v="27 Apr 22 12:46 PM"/>
    <s v="RE M/S sinthiya telecom showroom"/>
    <s v="BD111161"/>
    <x v="6"/>
    <s v="MY-JAMALPUR"/>
    <s v="Rahad"/>
    <s v="01761581695"/>
    <n v="866903054256571"/>
    <s v="C11 2021(2+32GB)"/>
    <x v="2"/>
    <m/>
  </r>
  <r>
    <n v="42794"/>
    <s v="27 Apr 22 12:47 PM"/>
    <s v="RE SA Telecom"/>
    <s v="BD100811"/>
    <x v="8"/>
    <s v="RA-RANPUR CITY-2"/>
    <s v="Mehedi"/>
    <s v="01723974648"/>
    <n v="867623056061212"/>
    <s v="C25s(4+128GB)"/>
    <x v="2"/>
    <m/>
  </r>
  <r>
    <n v="42795"/>
    <s v="27 Apr 22 12:47 PM"/>
    <s v="RE Nuhatara Mobile House Jessore"/>
    <s v="0341001043"/>
    <x v="3"/>
    <s v="KH-JESSOR"/>
    <s v="MD.Alamin"/>
    <s v="01301361803"/>
    <n v="866903054618713"/>
    <s v="C11 2021(4+64GB)"/>
    <x v="2"/>
    <m/>
  </r>
  <r>
    <n v="42796"/>
    <s v="27 Apr 22 12:47 PM"/>
    <s v="RE NE Gadget Hub Showroom"/>
    <s v="BD103418"/>
    <x v="1"/>
    <s v="CTG-EPZ Thana"/>
    <s v="Mitu"/>
    <s v="01856114154"/>
    <n v="866903054351273"/>
    <s v="C11 2021(2+32GB)"/>
    <x v="2"/>
    <m/>
  </r>
  <r>
    <n v="42797"/>
    <s v="27 Apr 22 12:47 PM"/>
    <s v="RE Ctg Sd showroom"/>
    <s v="BD110985"/>
    <x v="1"/>
    <s v="CTG-Singapore Market"/>
    <s v="Raju Barue"/>
    <s v="01818552312"/>
    <n v="864623055143212"/>
    <s v="C21Y(4+64GB)"/>
    <x v="2"/>
    <m/>
  </r>
  <r>
    <n v="42798"/>
    <s v="27 Apr 22 12:48 PM"/>
    <s v="RE Siyam?&amp;?Anabiya?Electronics Showroom"/>
    <s v="0341005072"/>
    <x v="8"/>
    <s v="RA-GAIBANDA"/>
    <s v="Majdul"/>
    <s v="01745246948"/>
    <n v="866903053457691"/>
    <s v="C11 2021(4+64GB)"/>
    <x v="2"/>
    <m/>
  </r>
  <r>
    <n v="42799"/>
    <s v="27 Apr 22 12:48 PM"/>
    <s v="RE Nazat?Electronic Showroom-RJ"/>
    <s v="BD100290"/>
    <x v="2"/>
    <s v="RJ-BOGURA AREA"/>
    <s v="MD: Salman Farshi"/>
    <s v="01770383649"/>
    <n v="860898050041595"/>
    <s v="GT NEO 2"/>
    <x v="9"/>
    <m/>
  </r>
  <r>
    <n v="42800"/>
    <s v="27 Apr 22 12:48 PM"/>
    <s v="RE Islam Telecom-P"/>
    <s v="0341002461"/>
    <x v="2"/>
    <s v="RJ-PUBNA AREA"/>
    <s v="Imu"/>
    <s v="01795354435"/>
    <n v="861286050806192"/>
    <s v="9i(6+128GB)"/>
    <x v="2"/>
    <m/>
  </r>
  <r>
    <n v="42801"/>
    <s v="27 Apr 22 12:48 PM"/>
    <s v="RE Nabila Enterprise 2 Showroom"/>
    <s v="0341005085"/>
    <x v="4"/>
    <s v="BA-MADARIPUR"/>
    <s v="Hridoy"/>
    <s v="01772898474"/>
    <n v="860401060138574"/>
    <s v="C31"/>
    <x v="2"/>
    <m/>
  </r>
  <r>
    <n v="42802"/>
    <s v="27 Apr 22 12:48 PM"/>
    <s v="RE Electro Enterprise"/>
    <s v="BD104181"/>
    <x v="16"/>
    <s v="BC-LEVEL 6"/>
    <s v="Mahmudul"/>
    <s v="01611936526"/>
    <n v="861286050952210"/>
    <s v="9i(6+128GB)"/>
    <x v="2"/>
    <m/>
  </r>
  <r>
    <n v="42803"/>
    <s v="27 Apr 22 12:49 PM"/>
    <s v="RE CP Dotcom"/>
    <s v="0341001630"/>
    <x v="2"/>
    <s v="RJ-CHAPAI AREA"/>
    <s v="Md :Badsa"/>
    <s v="01730963672"/>
    <n v="864623053188151"/>
    <s v="C21Y(3+32GB)"/>
    <x v="2"/>
    <m/>
  </r>
  <r>
    <n v="42804"/>
    <s v="27 Apr 22 12:49 PM"/>
    <s v="RE Nabila Enterprise 2 Showroom"/>
    <s v="0341005085"/>
    <x v="4"/>
    <s v="BA-MADARIPUR"/>
    <s v="Asis"/>
    <s v="01783858582"/>
    <n v="861286050810798"/>
    <s v="9i(6+128GB)"/>
    <x v="2"/>
    <m/>
  </r>
  <r>
    <n v="42805"/>
    <s v="27 Apr 22 12:49 PM"/>
    <s v="RE Trust me Showroom"/>
    <s v="BD104080"/>
    <x v="2"/>
    <s v="RJ-RAJSHAHI AREA"/>
    <s v="Pritish"/>
    <s v="01713768144"/>
    <n v="860898050113857"/>
    <s v="GT NEO 2"/>
    <x v="10"/>
    <m/>
  </r>
  <r>
    <n v="42806"/>
    <s v="27 Apr 22 12:49 PM"/>
    <s v="RE Mobile Hut Showroom"/>
    <s v="0341004412"/>
    <x v="5"/>
    <s v="NA-Narayanganj City"/>
    <s v="Shuchona"/>
    <s v="01914340967"/>
    <n v="866903054476815"/>
    <s v="C11 2021(2+32GB)"/>
    <x v="2"/>
    <m/>
  </r>
  <r>
    <n v="42807"/>
    <s v="27 Apr 22 12:49 PM"/>
    <s v="RE Hafiz Electronic-koira"/>
    <s v="BD100638"/>
    <x v="3"/>
    <s v="KH-KHULNA CITY A"/>
    <s v="Tushar"/>
    <s v="01859679680"/>
    <n v="864623054331438"/>
    <s v="C21Y(3+32GB)"/>
    <x v="2"/>
    <m/>
  </r>
  <r>
    <n v="42808"/>
    <s v="27 Apr 22 12:49 PM"/>
    <s v="RE Nabila Enterprise 2 Showroom"/>
    <s v="0341005085"/>
    <x v="4"/>
    <s v="BA-MADARIPUR"/>
    <s v="Sahin"/>
    <s v="01407932682"/>
    <n v="860401060213476"/>
    <s v="C31"/>
    <x v="2"/>
    <m/>
  </r>
  <r>
    <n v="42809"/>
    <s v="27 Apr 22 12:50 PM"/>
    <s v="RE Western Electronics 2"/>
    <s v="BD102462"/>
    <x v="20"/>
    <s v="SAVAR City CENTER"/>
    <s v="Alamin"/>
    <s v="01709107133"/>
    <n v="868296050119739"/>
    <s v="narzo 50"/>
    <x v="0"/>
    <m/>
  </r>
  <r>
    <n v="42810"/>
    <s v="27 Apr 22 12:50 PM"/>
    <s v="RE Afiea Telecom Showroom"/>
    <s v="0341005745"/>
    <x v="3"/>
    <s v="KH-CHUADANGA"/>
    <s v="আব্দুল কুদ্দুস"/>
    <s v="01709213969"/>
    <n v="866903052140231"/>
    <s v="C11 2021(2+32GB)"/>
    <x v="2"/>
    <m/>
  </r>
  <r>
    <n v="42811"/>
    <s v="27 Apr 22 12:51 PM"/>
    <s v="RE M/S BS store Showroom"/>
    <s v="0341005289"/>
    <x v="2"/>
    <s v="RJ-NAOGAON AREA"/>
    <s v="Habib"/>
    <s v="01723904761"/>
    <n v="867623056262257"/>
    <s v="C25s(4+128GB)"/>
    <x v="2"/>
    <m/>
  </r>
  <r>
    <n v="42812"/>
    <s v="27 Apr 22 12:52 PM"/>
    <s v="RE Music Mantro Showroom"/>
    <s v="BD102187"/>
    <x v="1"/>
    <s v="CTG-Sanmar and GEC"/>
    <s v="SHAKIL AHMED"/>
    <s v="01634291395"/>
    <n v="862453051927612"/>
    <s v="C25Y"/>
    <x v="2"/>
    <m/>
  </r>
  <r>
    <n v="42813"/>
    <s v="27 Apr 22 12:52 PM"/>
    <s v="RE Afiea Telecom Showroom"/>
    <s v="0341005745"/>
    <x v="3"/>
    <s v="KH-CHUADANGA"/>
    <s v="shohel"/>
    <s v="01935503769"/>
    <n v="862453051636353"/>
    <s v="C25Y"/>
    <x v="2"/>
    <m/>
  </r>
  <r>
    <n v="42814"/>
    <s v="27 Apr 22 12:52 PM"/>
    <s v="RE Asia Telecom B city"/>
    <s v="BD100606"/>
    <x v="4"/>
    <s v="BA-BARISA-1"/>
    <s v="Mehrab hossen"/>
    <s v="01773612220"/>
    <n v="860401060328894"/>
    <s v="C31"/>
    <x v="2"/>
    <m/>
  </r>
  <r>
    <n v="42815"/>
    <s v="27 Apr 22 12:53 PM"/>
    <s v="RE Purnasa Electronics"/>
    <s v="BD104557"/>
    <x v="13"/>
    <s v="SD-OLD DHAKA"/>
    <s v="Foysal Mahbub"/>
    <s v="01757787930"/>
    <n v="868296050116297"/>
    <s v="narzo 50"/>
    <x v="0"/>
    <m/>
  </r>
  <r>
    <n v="42816"/>
    <s v="27 Apr 22 12:53 PM"/>
    <s v="RE Kushol Telecom Showroom"/>
    <s v="BD100317"/>
    <x v="7"/>
    <s v="SY-West sylhet"/>
    <s v="Shofique"/>
    <s v="01728644486"/>
    <n v="866903051484218"/>
    <s v="C11 2021(2+32GB)"/>
    <x v="2"/>
    <m/>
  </r>
  <r>
    <n v="42817"/>
    <s v="27 Apr 22 12:53 PM"/>
    <s v="RE Moni Mobile Corner"/>
    <s v="BD104307"/>
    <x v="6"/>
    <s v="MY-JAMALPUR"/>
    <s v="Saddam"/>
    <s v="01812541390"/>
    <n v="860401060349015"/>
    <s v="C31"/>
    <x v="2"/>
    <m/>
  </r>
  <r>
    <n v="42818"/>
    <s v="27 Apr 22 12:53 PM"/>
    <s v="RE Mohabbat Telecom"/>
    <s v="0341001663"/>
    <x v="2"/>
    <s v="RJ-NAOGAON AREA"/>
    <s v="Masud"/>
    <s v="01839181325"/>
    <n v="867623056126619"/>
    <s v="C25s(4+128GB)"/>
    <x v="2"/>
    <m/>
  </r>
  <r>
    <n v="42819"/>
    <s v="27 Apr 22 12:53 PM"/>
    <s v="RE Grameen telecom Showroom"/>
    <s v="BD101475"/>
    <x v="2"/>
    <s v="RJ-SIRAJGANJ AREA"/>
    <s v="Rasel"/>
    <s v="01787197291"/>
    <n v="864623053324715"/>
    <s v="C21Y(3+32GB)"/>
    <x v="2"/>
    <m/>
  </r>
  <r>
    <n v="42820"/>
    <s v="27 Apr 22 12:53 PM"/>
    <s v="RE Asia Telecom B city"/>
    <s v="BD100606"/>
    <x v="4"/>
    <s v="BA-BARISA-1"/>
    <s v="Md halim"/>
    <s v="01304548990"/>
    <n v="866903053780696"/>
    <s v="C11 2021(4+64GB)"/>
    <x v="2"/>
    <m/>
  </r>
  <r>
    <n v="42821"/>
    <s v="27 Apr 22 12:54 PM"/>
    <s v="RE?Humayra?Telecom?Showroom"/>
    <s v="BD102958"/>
    <x v="5"/>
    <s v="NA-Narayanganj City"/>
    <s v="Rajon"/>
    <s v="01978640593"/>
    <n v="860401060378691"/>
    <s v="C31"/>
    <x v="2"/>
    <m/>
  </r>
  <r>
    <n v="42822"/>
    <s v="27 Apr 22 12:54 PM"/>
    <s v="RE Khan Mobile Corner Showroom"/>
    <s v="BD104554"/>
    <x v="2"/>
    <s v="RJ-SIRAJGANJ AREA"/>
    <s v="Md.Abdul alim"/>
    <s v="01719931510"/>
    <n v="866903053746192"/>
    <s v="C11 2021(4+64GB)"/>
    <x v="2"/>
    <m/>
  </r>
  <r>
    <n v="42823"/>
    <s v="27 Apr 22 12:54 PM"/>
    <s v="RE Molla Telecom Showroom?BA"/>
    <s v="BD101126"/>
    <x v="4"/>
    <s v="BA-GOBALGANJ"/>
    <s v="Shagor Ahmed"/>
    <s v="01821354830"/>
    <n v="864623054303676"/>
    <s v="C21Y(3+32GB)"/>
    <x v="2"/>
    <m/>
  </r>
  <r>
    <n v="42824"/>
    <s v="27 Apr 22 12:54 PM"/>
    <s v="RE K Hossain Telecom Showroom"/>
    <s v="0341005513"/>
    <x v="3"/>
    <s v="KH-JESSOR"/>
    <s v="Afia"/>
    <s v="01728321182"/>
    <n v="864623054201813"/>
    <s v="C21Y(3+32GB)"/>
    <x v="2"/>
    <m/>
  </r>
  <r>
    <n v="42825"/>
    <s v="27 Apr 22 12:54 PM"/>
    <s v="RE Tona Telecom Showroom"/>
    <s v="BD103976"/>
    <x v="3"/>
    <s v="KH-JESSOR"/>
    <s v="Md Sohag"/>
    <s v="01771296760"/>
    <n v="867623055783352"/>
    <s v="C25s(4+128GB)"/>
    <x v="2"/>
    <m/>
  </r>
  <r>
    <n v="42826"/>
    <s v="27 Apr 22 12:55 PM"/>
    <s v="RE Gadget Zone 2 Showroom"/>
    <s v="BD100094"/>
    <x v="16"/>
    <s v="BC-LEVEL1&amp;5"/>
    <s v="Md furhad"/>
    <s v="01734950945"/>
    <n v="861286050785537"/>
    <s v="9i(6+128GB)"/>
    <x v="2"/>
    <m/>
  </r>
  <r>
    <n v="42827"/>
    <s v="27 Apr 22 12:55 PM"/>
    <s v="RE Khan Mobile Corner Showroom"/>
    <s v="BD104554"/>
    <x v="2"/>
    <s v="RJ-SIRAJGANJ AREA"/>
    <s v="sumona"/>
    <s v="01752444814"/>
    <n v="864623055334498"/>
    <s v="C21Y(3+32GB)"/>
    <x v="2"/>
    <m/>
  </r>
  <r>
    <n v="42828"/>
    <s v="27 Apr 22 12:55 PM"/>
    <s v="RE Cell Distribution"/>
    <s v="BD103937"/>
    <x v="5"/>
    <s v="NA-Narayanganj City"/>
    <s v="Raizan"/>
    <s v="01902990355"/>
    <n v="861286050930430"/>
    <s v="9i(6+128GB)"/>
    <x v="2"/>
    <m/>
  </r>
  <r>
    <n v="42829"/>
    <s v="27 Apr 22 12:56 PM"/>
    <s v="RE Rohima mobile corner"/>
    <s v="BD103189"/>
    <x v="3"/>
    <s v="KH-NORAIL"/>
    <s v="Sakil"/>
    <s v="01769921426"/>
    <n v="861180052709092"/>
    <s v="8(8+128GB)"/>
    <x v="11"/>
    <m/>
  </r>
  <r>
    <n v="42830"/>
    <s v="27 Apr 22 12:56 PM"/>
    <s v="RE NB Tel Showroom"/>
    <s v="0341005590"/>
    <x v="8"/>
    <s v="RA-DINJPUR"/>
    <s v="Haradhon"/>
    <s v="01891866081"/>
    <n v="866903054553175"/>
    <s v="C11 2021(4+64GB)"/>
    <x v="2"/>
    <m/>
  </r>
  <r>
    <n v="42831"/>
    <s v="27 Apr 22 12:56 PM"/>
    <s v="RE Wave Telecom Showroom"/>
    <s v="0341005071"/>
    <x v="8"/>
    <s v="RA-THAKURGON"/>
    <s v="Munna"/>
    <s v="01521729699"/>
    <n v="862453051220877"/>
    <s v="C25Y"/>
    <x v="2"/>
    <m/>
  </r>
  <r>
    <n v="42832"/>
    <s v="27 Apr 22 12:56 PM"/>
    <s v="RE Mobile Ghor 2"/>
    <s v="0341001653"/>
    <x v="2"/>
    <s v="RJ-NAOGAON AREA"/>
    <s v="Shohel rana"/>
    <s v="01786488811"/>
    <n v="866903051497178"/>
    <s v="C11 2021(2+32GB)"/>
    <x v="2"/>
    <m/>
  </r>
  <r>
    <n v="42833"/>
    <s v="27 Apr 22 12:57 PM"/>
    <s v="RE Mojibor Telecom RANGPUR"/>
    <s v="0341004422"/>
    <x v="8"/>
    <s v="RA-NILPHAMARI"/>
    <s v="Hridoy"/>
    <s v="01773973373"/>
    <n v="861286050860751"/>
    <s v="9i(6+128GB)"/>
    <x v="2"/>
    <m/>
  </r>
  <r>
    <n v="42834"/>
    <s v="27 Apr 22 12:57 PM"/>
    <s v="RE Jisa Lisa Telecom ( sorishabari)"/>
    <s v="BD101635"/>
    <x v="6"/>
    <s v="MY-JAMALPUR"/>
    <s v="Fahima"/>
    <s v="01710642179"/>
    <n v="861180052176698"/>
    <s v="8(8+128GB)"/>
    <x v="4"/>
    <m/>
  </r>
  <r>
    <n v="42835"/>
    <s v="27 Apr 22 12:58 PM"/>
    <s v="RE Mobile Choice Showroom"/>
    <s v="0341005313"/>
    <x v="13"/>
    <s v="SD-RAMPURA"/>
    <s v="alauddin"/>
    <s v="01855585556"/>
    <n v="868296050135750"/>
    <s v="narzo 50"/>
    <x v="0"/>
    <m/>
  </r>
  <r>
    <n v="42836"/>
    <s v="27 Apr 22 12:58 PM"/>
    <s v="RE Tele Mast Bonosree Showroom"/>
    <s v="BD104089"/>
    <x v="13"/>
    <s v="SD-RAMPURA"/>
    <s v="momtaj begum"/>
    <s v="01735999969"/>
    <n v="866903054251234"/>
    <s v="C11 2021(2+32GB)"/>
    <x v="2"/>
    <m/>
  </r>
  <r>
    <n v="42837"/>
    <s v="27 Apr 22 12:58 PM"/>
    <s v="RE abdullah telecom-foyla"/>
    <s v="0341005641"/>
    <x v="3"/>
    <s v="KH-BAGERHAT"/>
    <s v="Sariful"/>
    <s v="01880419881"/>
    <n v="861286050899890"/>
    <s v="9i(6+128GB)"/>
    <x v="2"/>
    <m/>
  </r>
  <r>
    <n v="42838"/>
    <s v="27 Apr 22 12:58 PM"/>
    <s v="RE Ruma Telecom"/>
    <s v="0341001211"/>
    <x v="6"/>
    <s v="MY-MYMENSIGN CITY1"/>
    <s v="Abit hasan"/>
    <s v="01967710512"/>
    <n v="867623056276513"/>
    <s v="C25s(4+128GB)"/>
    <x v="2"/>
    <m/>
  </r>
  <r>
    <n v="42839"/>
    <s v="27 Apr 22 12:59 PM"/>
    <s v="RE Mobile Technology (BC Company Shop)"/>
    <s v="0341000197"/>
    <x v="16"/>
    <s v="BC-LEVEL1&amp;5"/>
    <s v="Jonayat"/>
    <s v="01765229688"/>
    <n v="866903053580914"/>
    <s v="C11 2021(4+64GB)"/>
    <x v="2"/>
    <m/>
  </r>
  <r>
    <n v="42840"/>
    <s v="27 Apr 22 12:59 PM"/>
    <s v="RE Smart Mobile Zone-B"/>
    <s v="0341002782"/>
    <x v="2"/>
    <s v="RJ-BOGURA AREA"/>
    <s v="Kamnur nahar"/>
    <s v="01728405388"/>
    <n v="864623055376937"/>
    <s v="C21Y(3+32GB)"/>
    <x v="2"/>
    <m/>
  </r>
  <r>
    <n v="42841"/>
    <s v="27 Apr 22 01:00 PM"/>
    <s v="RE Shah Sharif Telecom Showroom"/>
    <s v="0341003611"/>
    <x v="15"/>
    <s v="UT-Rajalaxmi"/>
    <s v="Ashraful Islam"/>
    <s v="01679571986"/>
    <n v="862453051714317"/>
    <s v="C25Y"/>
    <x v="2"/>
    <m/>
  </r>
  <r>
    <n v="42842"/>
    <s v="27 Apr 22 01:00 PM"/>
    <s v="RE Mobile Campus B City"/>
    <s v="BD102489"/>
    <x v="4"/>
    <s v="BA-BARISA-1"/>
    <s v="santo"/>
    <s v="01711027782"/>
    <n v="868296050139414"/>
    <s v="narzo 50"/>
    <x v="1"/>
    <m/>
  </r>
  <r>
    <n v="42843"/>
    <s v="27 Apr 22 01:00 PM"/>
    <s v="RE Sanjida Telecom? SENA"/>
    <s v="0341003345"/>
    <x v="15"/>
    <s v="UT-Hasem Plaza"/>
    <s v="Sujon"/>
    <s v="01720593297"/>
    <n v="861286050804452"/>
    <s v="9i(6+128GB)"/>
    <x v="2"/>
    <m/>
  </r>
  <r>
    <n v="42844"/>
    <s v="27 Apr 22 01:00 PM"/>
    <s v="RE Western Telecom Showroom"/>
    <s v="0341003625"/>
    <x v="12"/>
    <s v="WE-EASTERN PLAZA"/>
    <s v="Ratul"/>
    <s v="01907820314"/>
    <n v="861286050883258"/>
    <s v="9i(6+128GB)"/>
    <x v="2"/>
    <m/>
  </r>
  <r>
    <n v="42845"/>
    <s v="27 Apr 22 01:00 PM"/>
    <s v="RE Gazi International Showroom"/>
    <s v="0341005087"/>
    <x v="16"/>
    <s v="BC-LEVEL 6"/>
    <s v="Jahid"/>
    <s v="01609295278"/>
    <n v="861180052710793"/>
    <s v="8(8+128GB)"/>
    <x v="5"/>
    <m/>
  </r>
  <r>
    <n v="42846"/>
    <s v="27 Apr 22 01:00 PM"/>
    <s v="RE M/S BS store Showroom"/>
    <s v="0341005289"/>
    <x v="2"/>
    <s v="RJ-NAOGAON AREA"/>
    <s v="Kobir"/>
    <s v="01795029933"/>
    <n v="866903054115892"/>
    <s v="C11 2021(2+32GB)"/>
    <x v="2"/>
    <m/>
  </r>
  <r>
    <n v="42847"/>
    <s v="27 Apr 22 01:00 PM"/>
    <s v="RE EPZ Showroom"/>
    <s v="BD100063"/>
    <x v="1"/>
    <s v="CTG-EPZ Thana"/>
    <s v="Abdullah"/>
    <s v="01857954464"/>
    <n v="862453051280871"/>
    <s v="C25Y"/>
    <x v="2"/>
    <m/>
  </r>
  <r>
    <n v="42848"/>
    <s v="27 Apr 22 01:01 PM"/>
    <s v="RE Moriom Telecom JP"/>
    <s v="BD103313"/>
    <x v="2"/>
    <s v="RJ-JOYPURHAT AREA"/>
    <s v="meherima"/>
    <s v="01308919485"/>
    <n v="862453051752937"/>
    <s v="C25Y"/>
    <x v="2"/>
    <m/>
  </r>
  <r>
    <n v="42849"/>
    <s v="27 Apr 22 01:01 PM"/>
    <s v="RE Mirpur 1 DPBL Showroom"/>
    <s v="0341005658"/>
    <x v="18"/>
    <s v="MI-Mirpur-1"/>
    <s v="hosain"/>
    <s v="01786700290"/>
    <n v="864623055363315"/>
    <s v="C21Y(3+32GB)"/>
    <x v="2"/>
    <m/>
  </r>
  <r>
    <n v="42850"/>
    <s v="27 Apr 22 01:01 PM"/>
    <s v="RE Cel1 City Showroom"/>
    <s v="BD100395"/>
    <x v="16"/>
    <s v="BC-LEVEL1&amp;5"/>
    <s v="Abul hakim"/>
    <s v="01732643920"/>
    <n v="861180052537311"/>
    <s v="8(8+128GB)"/>
    <x v="4"/>
    <m/>
  </r>
  <r>
    <n v="42851"/>
    <s v="27 Apr 22 01:01 PM"/>
    <s v="RE Chirman Mobile Showroom"/>
    <s v="BD103834"/>
    <x v="2"/>
    <s v="RJ-NAOGAON AREA"/>
    <s v="Jasmin"/>
    <s v="01778523027"/>
    <n v="866903053905376"/>
    <s v="C11 2021(2+32GB)"/>
    <x v="2"/>
    <m/>
  </r>
  <r>
    <n v="42852"/>
    <s v="27 Apr 22 01:01 PM"/>
    <s v="RE Mobile World-R"/>
    <s v="0341001728"/>
    <x v="2"/>
    <s v="RJ-RAJSHAHI AREA"/>
    <s v="Prodip mardi"/>
    <s v="01774329602"/>
    <n v="867623055994876"/>
    <s v="C25s(4+128GB)"/>
    <x v="2"/>
    <m/>
  </r>
  <r>
    <n v="42853"/>
    <s v="27 Apr 22 01:02 PM"/>
    <s v="RE Showrov Telecom"/>
    <s v="BD103652"/>
    <x v="6"/>
    <s v="MY-MYMENSIGN CITY2"/>
    <s v="Kobir"/>
    <s v="01718368172"/>
    <n v="861286050750473"/>
    <s v="9i(6+128GB)"/>
    <x v="2"/>
    <m/>
  </r>
  <r>
    <n v="42854"/>
    <s v="27 Apr 22 01:03 PM"/>
    <s v="RE EPZ Showroom"/>
    <s v="BD100063"/>
    <x v="1"/>
    <s v="CTG-EPZ Thana"/>
    <s v="Shahin"/>
    <s v="01533336915"/>
    <n v="862453051365151"/>
    <s v="C25Y"/>
    <x v="2"/>
    <m/>
  </r>
  <r>
    <n v="42855"/>
    <s v="27 Apr 22 01:03 PM"/>
    <s v="RE M/S Abrar Traders"/>
    <s v="0341001640"/>
    <x v="2"/>
    <s v="RJ-JOYPURHAT AREA"/>
    <s v="Subhan"/>
    <s v="01848402474"/>
    <n v="867623056124671"/>
    <s v="C25s(4+128GB)"/>
    <x v="2"/>
    <m/>
  </r>
  <r>
    <n v="42856"/>
    <s v="27 Apr 22 01:04 PM"/>
    <s v="RE Android?EStore Showroom"/>
    <s v="0341005284"/>
    <x v="5"/>
    <s v="NA-Ctg Road &amp; Sonargoan"/>
    <s v="Solaiman"/>
    <s v="01310856212"/>
    <n v="864623055484699"/>
    <s v="C21Y(4+64GB)"/>
    <x v="2"/>
    <m/>
  </r>
  <r>
    <n v="42857"/>
    <s v="27 Apr 22 01:04 PM"/>
    <s v="RE Amazon Mobile"/>
    <s v="0341000589"/>
    <x v="4"/>
    <s v="BA-PATUAKHALI"/>
    <s v="Najmul"/>
    <s v="01726336545"/>
    <n v="861286050949612"/>
    <s v="9i(6+128GB)"/>
    <x v="2"/>
    <m/>
  </r>
  <r>
    <n v="42858"/>
    <s v="27 Apr 22 01:04 PM"/>
    <s v="RE Rasel elec"/>
    <s v="0341000120"/>
    <x v="19"/>
    <s v="SA-SAVAR OUTR"/>
    <s v="Faiaz"/>
    <s v="01977669667"/>
    <n v="861180052536016"/>
    <s v="8(8+128GB)"/>
    <x v="10"/>
    <m/>
  </r>
  <r>
    <n v="42859"/>
    <s v="27 Apr 22 01:06 PM"/>
    <s v="RE Tele Mast Bonosree Showroom"/>
    <s v="BD104089"/>
    <x v="13"/>
    <s v="SD-RAMPURA"/>
    <s v="rabby"/>
    <s v="01629594490"/>
    <n v="860898050109517"/>
    <s v="GT NEO 2"/>
    <x v="10"/>
    <m/>
  </r>
  <r>
    <n v="42860"/>
    <s v="27 Apr 22 01:06 PM"/>
    <s v="RE Dina Mobile house JP"/>
    <s v="BD104609"/>
    <x v="2"/>
    <s v="RJ-JOYPURHAT AREA"/>
    <s v="Mimma"/>
    <s v="01798742516"/>
    <n v="866903054500515"/>
    <s v="C11 2021(2+32GB)"/>
    <x v="2"/>
    <m/>
  </r>
  <r>
    <n v="42861"/>
    <s v="27 Apr 22 01:06 PM"/>
    <s v="RE Sun Tec"/>
    <s v="0341003690"/>
    <x v="15"/>
    <s v="UT-North Tower"/>
    <s v="Tanvir"/>
    <s v="01627149240"/>
    <n v="867623056055032"/>
    <s v="C25s(4+128GB)"/>
    <x v="2"/>
    <m/>
  </r>
  <r>
    <n v="42862"/>
    <s v="27 Apr 22 01:08 PM"/>
    <s v="RE Rose Telecom-Natore"/>
    <s v="BD100530"/>
    <x v="2"/>
    <s v="RJ-NATORE AREA"/>
    <s v="Al momin"/>
    <s v="01775589458"/>
    <n v="864623054075431"/>
    <s v="C21Y(3+32GB)"/>
    <x v="2"/>
    <m/>
  </r>
  <r>
    <n v="42863"/>
    <s v="27 Apr 22 01:08 PM"/>
    <s v="RE Siam Telecom 1"/>
    <s v="0341004265"/>
    <x v="8"/>
    <s v="RA-THAKURGON"/>
    <s v="Bikom"/>
    <s v="01728215496"/>
    <n v="867623055903315"/>
    <s v="C25s(4+128GB)"/>
    <x v="2"/>
    <m/>
  </r>
  <r>
    <n v="42864"/>
    <s v="27 Apr 22 01:08 PM"/>
    <s v="RE Electro Enterprise"/>
    <s v="BD104181"/>
    <x v="16"/>
    <s v="BC-LEVEL 6"/>
    <s v="Rakib"/>
    <s v="01959501729"/>
    <n v="861286050952335"/>
    <s v="9i(6+128GB)"/>
    <x v="2"/>
    <m/>
  </r>
  <r>
    <n v="42865"/>
    <s v="27 Apr 22 01:09 PM"/>
    <s v="RE Sabbir Telecom(SAVAR)"/>
    <s v="0341003867"/>
    <x v="19"/>
    <s v="SA-MANIGANJ B"/>
    <s v="Mohinur"/>
    <s v="01722305665"/>
    <n v="862453051575072"/>
    <s v="C25Y"/>
    <x v="2"/>
    <m/>
  </r>
  <r>
    <n v="42866"/>
    <s v="27 Apr 22 01:09 PM"/>
    <s v="RE AA7- Ayan Telecom"/>
    <s v="0341000318"/>
    <x v="1"/>
    <s v="CTG-Zoral Gonj Thana"/>
    <s v="Monia"/>
    <s v="01303170564"/>
    <n v="861286050335432"/>
    <s v="9i(4+64GB)"/>
    <x v="2"/>
    <m/>
  </r>
  <r>
    <n v="42867"/>
    <s v="27 Apr 22 01:10 PM"/>
    <s v="RE Bhawal telecom Image Shop"/>
    <s v="BD101333"/>
    <x v="14"/>
    <s v="GA-BYPASS TONGJI"/>
    <s v="Tirtho"/>
    <s v="01817990441"/>
    <n v="866903054499676"/>
    <s v="C11 2021(2+32GB)"/>
    <x v="2"/>
    <m/>
  </r>
  <r>
    <n v="42868"/>
    <s v="27 Apr 22 01:10 PM"/>
    <s v="RE Mobile point BG"/>
    <s v="BD100838"/>
    <x v="2"/>
    <s v="RJ-BOGURA AREA"/>
    <s v="Anita"/>
    <s v="01973739839"/>
    <n v="860401060208674"/>
    <s v="C31"/>
    <x v="2"/>
    <m/>
  </r>
  <r>
    <n v="42869"/>
    <s v="27 Apr 22 01:10 PM"/>
    <s v="RE Tele Mast Bonosree Showroom"/>
    <s v="BD104089"/>
    <x v="13"/>
    <s v="SD-RAMPURA"/>
    <s v="hasnat"/>
    <s v="01534953967"/>
    <n v="864623054134253"/>
    <s v="C21Y(3+32GB)"/>
    <x v="2"/>
    <m/>
  </r>
  <r>
    <n v="42870"/>
    <s v="27 Apr 22 01:10 PM"/>
    <s v="RE Khan Mobile Corner Showroom"/>
    <s v="BD104554"/>
    <x v="2"/>
    <s v="RJ-SIRAJGANJ AREA"/>
    <s v="Jannat"/>
    <s v="01832292049"/>
    <n v="866903054495377"/>
    <s v="C11 2021(2+32GB)"/>
    <x v="2"/>
    <m/>
  </r>
  <r>
    <n v="42871"/>
    <s v="27 Apr 22 01:11 PM"/>
    <s v="RE Modina Telecom Showroom"/>
    <s v="0341005512"/>
    <x v="3"/>
    <s v="KH-KUSTIA"/>
    <s v="Rajib"/>
    <s v="01719920317"/>
    <n v="861180052591912"/>
    <s v="8(8+128GB)"/>
    <x v="0"/>
    <m/>
  </r>
  <r>
    <n v="42872"/>
    <s v="27 Apr 22 01:11 PM"/>
    <s v="RE Toushi Telecom Showroom"/>
    <s v="0341003868"/>
    <x v="20"/>
    <s v="SAVAR City CENTER"/>
    <s v="Md jalal uddin"/>
    <s v="01859532962"/>
    <n v="861286050785172"/>
    <s v="9i(6+128GB)"/>
    <x v="2"/>
    <m/>
  </r>
  <r>
    <n v="42873"/>
    <s v="27 Apr 22 01:11 PM"/>
    <s v="RE AA2- Easy Telecom"/>
    <s v="0341004130"/>
    <x v="1"/>
    <s v="CTG-Rangamati"/>
    <s v="Saiful"/>
    <s v="01819362499"/>
    <n v="861180052547377"/>
    <s v="8(8+128GB)"/>
    <x v="5"/>
    <m/>
  </r>
  <r>
    <n v="42874"/>
    <s v="27 Apr 22 01:11 PM"/>
    <s v="RE Sabbir Telecom(SAVAR)"/>
    <s v="0341003867"/>
    <x v="19"/>
    <s v="SA-MANIGANJ B"/>
    <s v="Sahin"/>
    <s v="01883243503"/>
    <n v="862453051553673"/>
    <s v="C25Y"/>
    <x v="2"/>
    <m/>
  </r>
  <r>
    <n v="42875"/>
    <s v="27 Apr 22 01:11 PM"/>
    <s v="RE Mister Telecom"/>
    <s v="0341001258"/>
    <x v="6"/>
    <s v="MY-SHERPUR"/>
    <s v="Shakil vai"/>
    <s v="01713415541"/>
    <n v="861286050934671"/>
    <s v="9i(6+128GB)"/>
    <x v="2"/>
    <m/>
  </r>
  <r>
    <n v="42876"/>
    <s v="27 Apr 22 01:11 PM"/>
    <s v="RE Desh Telecom"/>
    <s v="BD111107"/>
    <x v="8"/>
    <s v="RA-RANPUR CITY-2"/>
    <s v="MD.Shahalom"/>
    <s v="01306196985"/>
    <n v="864623055025559"/>
    <s v="C21Y(4+64GB)"/>
    <x v="2"/>
    <m/>
  </r>
  <r>
    <n v="42877"/>
    <s v="27 Apr 22 01:11 PM"/>
    <s v="RE Rajon Mobile Garden showroom"/>
    <s v="0341003623"/>
    <x v="14"/>
    <s v="GA-JOYDEPUR"/>
    <s v="Fahad"/>
    <s v="01792601374"/>
    <n v="867623056207815"/>
    <s v="C25s(4+128GB)"/>
    <x v="2"/>
    <m/>
  </r>
  <r>
    <n v="42878"/>
    <s v="27 Apr 22 01:12 PM"/>
    <s v="RE Mobile Plaza Jessore"/>
    <s v="0341001045"/>
    <x v="3"/>
    <s v="KH-JESSOR"/>
    <s v="Md Rakibul Hasan Santo"/>
    <s v="01765759323"/>
    <n v="867623056370357"/>
    <s v="C25s(4+128GB)"/>
    <x v="2"/>
    <m/>
  </r>
  <r>
    <n v="42879"/>
    <s v="27 Apr 22 01:12 PM"/>
    <s v="RE M/S?Mobile?Media Showroom"/>
    <s v="0341005635"/>
    <x v="6"/>
    <s v="MY-SHERPUR"/>
    <s v="Md Jahidul Islam"/>
    <s v="01642725155"/>
    <n v="860401060060091"/>
    <s v="C31"/>
    <x v="2"/>
    <m/>
  </r>
  <r>
    <n v="42880"/>
    <s v="27 Apr 22 01:12 PM"/>
    <s v="RE S. Haque Mobile"/>
    <s v="BD103029"/>
    <x v="11"/>
    <s v="NF-CHOWMUHUNI"/>
    <s v="Zia"/>
    <s v="01611715897"/>
    <n v="861180052487855"/>
    <s v="8(8+128GB)"/>
    <x v="3"/>
    <m/>
  </r>
  <r>
    <n v="42881"/>
    <s v="27 Apr 22 01:12 PM"/>
    <s v="RE Desh computer Showroom"/>
    <s v="BD104308"/>
    <x v="14"/>
    <s v="GA-KALIAKAIR"/>
    <s v="Nur Nobi"/>
    <s v="01686147754"/>
    <n v="867623056266456"/>
    <s v="C25s(4+128GB)"/>
    <x v="2"/>
    <m/>
  </r>
  <r>
    <n v="42882"/>
    <s v="27 Apr 22 01:12 PM"/>
    <s v="RE Music Mantro Showroom"/>
    <s v="BD102187"/>
    <x v="1"/>
    <s v="CTG-Sanmar and GEC"/>
    <s v="MD NASIMUDDIN"/>
    <s v="01840515059"/>
    <n v="864623055372258"/>
    <s v="C21Y(3+32GB)"/>
    <x v="2"/>
    <m/>
  </r>
  <r>
    <n v="42883"/>
    <s v="27 Apr 22 01:13 PM"/>
    <s v="RE Android?EStore Showroom"/>
    <s v="0341005284"/>
    <x v="5"/>
    <s v="NA-Ctg Road &amp; Sonargoan"/>
    <s v="Saidul Islam"/>
    <s v="01991714161"/>
    <n v="864623055149292"/>
    <s v="C21Y(4+64GB)"/>
    <x v="2"/>
    <m/>
  </r>
  <r>
    <n v="42884"/>
    <s v="27 Apr 22 01:13 PM"/>
    <s v="RE Sabbir Telecom(SAVAR)"/>
    <s v="0341003867"/>
    <x v="19"/>
    <s v="SA-MANIGANJ B"/>
    <s v="Siam"/>
    <s v="01716024101"/>
    <n v="862453051261616"/>
    <s v="C25Y"/>
    <x v="2"/>
    <m/>
  </r>
  <r>
    <n v="42885"/>
    <s v="27 Apr 22 01:14 PM"/>
    <s v="RE Arafa Telecom Showroom"/>
    <s v="0341003683"/>
    <x v="8"/>
    <s v="RA-GAIBANDA"/>
    <s v="MD raju"/>
    <s v="01951925544"/>
    <n v="866903053815138"/>
    <s v="C11 2021(4+64GB)"/>
    <x v="2"/>
    <m/>
  </r>
  <r>
    <n v="42886"/>
    <s v="27 Apr 22 01:14 PM"/>
    <s v="RE Mobile Museum"/>
    <s v="BD104182"/>
    <x v="16"/>
    <s v="BC-LEVEL 6"/>
    <s v="EMON"/>
    <s v="01784589478"/>
    <n v="860401060393492"/>
    <s v="C31"/>
    <x v="2"/>
    <m/>
  </r>
  <r>
    <n v="42887"/>
    <s v="27 Apr 22 01:14 PM"/>
    <s v="RE Bili International Showroom"/>
    <s v="0341005821"/>
    <x v="0"/>
    <s v="CO-Comilla City-2"/>
    <s v="Monirul Islam"/>
    <s v="01890122173"/>
    <n v="867623056788517"/>
    <s v="C25s(4+128GB)"/>
    <x v="2"/>
    <m/>
  </r>
  <r>
    <n v="42888"/>
    <s v="27 Apr 22 01:14 PM"/>
    <s v="RE Mollik telecom betagi"/>
    <s v="0341001968"/>
    <x v="4"/>
    <s v="BA-Burguna"/>
    <s v="Parbez"/>
    <s v="01713822036"/>
    <n v="860401060033254"/>
    <s v="C31"/>
    <x v="2"/>
    <m/>
  </r>
  <r>
    <n v="42889"/>
    <s v="27 Apr 22 01:15 PM"/>
    <s v="RE Kabbo Enterprise Showroom"/>
    <s v="0341001187"/>
    <x v="17"/>
    <s v="KI-Kishoreganj"/>
    <s v="Abul hossain"/>
    <s v="01300528101"/>
    <n v="867623055467410"/>
    <s v="C25s(4+128GB)"/>
    <x v="2"/>
    <m/>
  </r>
  <r>
    <n v="42890"/>
    <s v="27 Apr 22 01:16 PM"/>
    <s v="RE Sabbir Telecom(SAVAR)"/>
    <s v="0341003867"/>
    <x v="19"/>
    <s v="SA-MANIGANJ B"/>
    <s v="Masud"/>
    <s v="01799761562"/>
    <n v="862453051552139"/>
    <s v="C25Y"/>
    <x v="2"/>
    <m/>
  </r>
  <r>
    <n v="42891"/>
    <s v="27 Apr 22 01:16 PM"/>
    <s v="RE Sky Net Showroom"/>
    <s v="0341004528"/>
    <x v="13"/>
    <s v="SD-PALTAN"/>
    <s v="Abdur Razzak"/>
    <s v="01717727088"/>
    <n v="867623055692173"/>
    <s v="C25s(4+128GB)"/>
    <x v="2"/>
    <m/>
  </r>
  <r>
    <n v="42892"/>
    <s v="27 Apr 22 01:17 PM"/>
    <s v="RE New khan mobile point Showroom"/>
    <s v="0341004262"/>
    <x v="9"/>
    <s v="TA-TANGAIL SOUTH"/>
    <s v="sumaiya"/>
    <s v="01721605058"/>
    <n v="866903054433279"/>
    <s v="C11 2021(2+32GB)"/>
    <x v="2"/>
    <m/>
  </r>
  <r>
    <n v="42893"/>
    <s v="27 Apr 22 01:17 PM"/>
    <s v="RE Android?EStore Showroom"/>
    <s v="0341005284"/>
    <x v="5"/>
    <s v="NA-Ctg Road &amp; Sonargoan"/>
    <s v="Md.Sohel"/>
    <s v="01789958286"/>
    <n v="861180052542253"/>
    <s v="8(8+128GB)"/>
    <x v="0"/>
    <m/>
  </r>
  <r>
    <n v="42894"/>
    <s v="27 Apr 22 01:18 PM"/>
    <s v="RE Mobile Universal Zone"/>
    <s v="0341000334"/>
    <x v="13"/>
    <s v="SD-PALTAN"/>
    <s v="Arafat hossain"/>
    <s v="01872197971"/>
    <n v="866903052943337"/>
    <s v="C11 2021(4+64GB)"/>
    <x v="2"/>
    <m/>
  </r>
  <r>
    <n v="42895"/>
    <s v="27 Apr 22 01:18 PM"/>
    <s v="RE Vai Vai Telecom-sat.kaligonz"/>
    <s v="0341005269"/>
    <x v="3"/>
    <s v="KH-SATKHIRA"/>
    <s v="Zahid"/>
    <s v="01732979994"/>
    <n v="866903052577176"/>
    <s v="C11 2021(4+64GB)"/>
    <x v="2"/>
    <m/>
  </r>
  <r>
    <n v="42896"/>
    <s v="27 Apr 22 01:19 PM"/>
    <s v="RE New khan mobile point Showroom"/>
    <s v="0341004262"/>
    <x v="9"/>
    <s v="TA-TANGAIL SOUTH"/>
    <s v="tamjid"/>
    <s v="01755032910"/>
    <n v="866903054136831"/>
    <s v="C11 2021(2+32GB)"/>
    <x v="2"/>
    <m/>
  </r>
  <r>
    <n v="42897"/>
    <s v="27 Apr 22 01:19 PM"/>
    <s v="RE?DPBL Showroom-BC"/>
    <s v="BD100196"/>
    <x v="16"/>
    <s v="BC-LEVEL1&amp;5"/>
    <s v="TANVIR HOSSEN"/>
    <s v="01707371354"/>
    <n v="864623054856616"/>
    <s v="C21Y(4+64GB)"/>
    <x v="2"/>
    <m/>
  </r>
  <r>
    <n v="42898"/>
    <s v="27 Apr 22 01:20 PM"/>
    <s v="RE Talukdar Mobile North Tower"/>
    <s v="0341003676"/>
    <x v="15"/>
    <s v="UT-North Tower"/>
    <s v="Sumon"/>
    <s v="01644443528"/>
    <n v="860401060272514"/>
    <s v="C31"/>
    <x v="2"/>
    <m/>
  </r>
  <r>
    <n v="42899"/>
    <s v="27 Apr 22 01:20 PM"/>
    <s v="RE Electronics garden Showroom"/>
    <s v="BD101296"/>
    <x v="7"/>
    <s v="SY-East sylhet"/>
    <s v="Mudaris"/>
    <s v="01728758441"/>
    <n v="861286050852733"/>
    <s v="9i(6+128GB)"/>
    <x v="2"/>
    <m/>
  </r>
  <r>
    <n v="42900"/>
    <s v="27 Apr 22 01:20 PM"/>
    <s v="RE Technotronic Showroom"/>
    <s v="0341005090"/>
    <x v="5"/>
    <s v="NA-Narayanganj City"/>
    <s v="Momin"/>
    <s v="01785213089"/>
    <n v="866903054294051"/>
    <s v="C11 2021(2+32GB)"/>
    <x v="2"/>
    <m/>
  </r>
  <r>
    <n v="42901"/>
    <s v="27 Apr 22 01:21 PM"/>
    <s v="RE Mobile Garden Gaibanda"/>
    <s v="0341001462"/>
    <x v="8"/>
    <s v="RA-GAIBANDA"/>
    <s v="Mahmudul"/>
    <s v="01315347812"/>
    <n v="864623054112457"/>
    <s v="C21Y(3+32GB)"/>
    <x v="2"/>
    <m/>
  </r>
  <r>
    <n v="42902"/>
    <s v="27 Apr 22 01:21 PM"/>
    <s v="RE Skytel"/>
    <s v="0341001425"/>
    <x v="8"/>
    <s v="RA-DINJPUR"/>
    <s v="Rejowana"/>
    <s v="01931204856"/>
    <n v="866903053136816"/>
    <s v="C11 2021(4+64GB)"/>
    <x v="2"/>
    <m/>
  </r>
  <r>
    <n v="42903"/>
    <s v="27 Apr 22 01:21 PM"/>
    <s v="RE One Telecom-P"/>
    <s v="0341001694"/>
    <x v="2"/>
    <s v="RJ-PUBNA AREA"/>
    <s v="সুজন"/>
    <s v="০১৯৫৬৭৮৩৬৮৬"/>
    <n v="861180052567599"/>
    <s v="8(8+128GB)"/>
    <x v="6"/>
    <m/>
  </r>
  <r>
    <n v="42904"/>
    <s v="27 Apr 22 01:21 PM"/>
    <s v="RE Get Connected Showroom"/>
    <s v="0341005691"/>
    <x v="12"/>
    <s v="WE-MOHAMMADPUR"/>
    <s v="md shakil islam"/>
    <s v="01743597938"/>
    <n v="867623055971098"/>
    <s v="C25s(4+128GB)"/>
    <x v="2"/>
    <m/>
  </r>
  <r>
    <n v="42905"/>
    <s v="27 Apr 22 01:21 PM"/>
    <s v="RE Nadira Telecom Showroom"/>
    <s v="BD100689"/>
    <x v="13"/>
    <s v="SD-OLD DHAKA"/>
    <s v="Afrin"/>
    <s v="01777589953"/>
    <n v="867623055757232"/>
    <s v="C25s(4+128GB)"/>
    <x v="2"/>
    <m/>
  </r>
  <r>
    <n v="42906"/>
    <s v="27 Apr 22 01:22 PM"/>
    <s v="RE Amin telecom"/>
    <s v="0341001459"/>
    <x v="8"/>
    <s v="RA-GAIBANDA"/>
    <s v="Pollab saha"/>
    <s v="01725418119"/>
    <n v="861286050847352"/>
    <s v="9i(6+128GB)"/>
    <x v="2"/>
    <m/>
  </r>
  <r>
    <n v="42907"/>
    <s v="27 Apr 22 01:22 PM"/>
    <s v="RE Mobile Hut 2 Showroom"/>
    <s v="0341005082"/>
    <x v="5"/>
    <s v="NA-Narayanganj City"/>
    <s v="Zazia"/>
    <s v="01716922643"/>
    <n v="864623055369759"/>
    <s v="C21Y(3+32GB)"/>
    <x v="2"/>
    <m/>
  </r>
  <r>
    <n v="42908"/>
    <s v="27 Apr 22 01:22 PM"/>
    <s v="RE RS Enterprise"/>
    <s v="BD111103"/>
    <x v="8"/>
    <s v="RA-RANPUR CITY-2"/>
    <s v="masum"/>
    <s v="01744939867"/>
    <n v="867623055854773"/>
    <s v="C25s(4+128GB)"/>
    <x v="2"/>
    <m/>
  </r>
  <r>
    <n v="42909"/>
    <s v="27 Apr 22 01:23 PM"/>
    <s v="RE Western Telecom Showroom"/>
    <s v="0341003625"/>
    <x v="12"/>
    <s v="WE-EASTERN PLAZA"/>
    <s v="Monir Hossain"/>
    <s v="01766525804"/>
    <n v="860401060293411"/>
    <s v="C31"/>
    <x v="2"/>
    <m/>
  </r>
  <r>
    <n v="42910"/>
    <s v="27 Apr 22 01:23 PM"/>
    <s v="RE Jeneysh Telecom Showroom"/>
    <s v="BD103875"/>
    <x v="0"/>
    <s v="CO-CHANDPUR"/>
    <s v="Md.Masum Hossain Sardar"/>
    <s v="01690022993"/>
    <n v="864623055408912"/>
    <s v="C21Y(3+32GB)"/>
    <x v="2"/>
    <m/>
  </r>
  <r>
    <n v="42911"/>
    <s v="27 Apr 22 01:23 PM"/>
    <s v="RE A2Z Technology Showroom"/>
    <s v="BD104106"/>
    <x v="4"/>
    <s v="BA-FORIDEPUR"/>
    <s v="Somrat"/>
    <s v="01893292474"/>
    <n v="867623055354931"/>
    <s v="C25s(4+128GB)"/>
    <x v="2"/>
    <m/>
  </r>
  <r>
    <n v="42912"/>
    <s v="27 Apr 22 01:24 PM"/>
    <s v="RE SR Telecom Pabna"/>
    <s v="BD103018"/>
    <x v="2"/>
    <s v="RJ-PUBNA AREA"/>
    <s v="Nazu"/>
    <s v="01781294788"/>
    <n v="864623053750497"/>
    <s v="C21Y(4+64GB)"/>
    <x v="2"/>
    <m/>
  </r>
  <r>
    <n v="42913"/>
    <s v="27 Apr 22 01:24 PM"/>
    <s v="RE Realme Smart Zone Showroom"/>
    <s v="BD110622"/>
    <x v="20"/>
    <s v="SAVAR City CENTER"/>
    <s v="Salman"/>
    <s v="01880459276"/>
    <n v="860401060423810"/>
    <s v="C31"/>
    <x v="2"/>
    <m/>
  </r>
  <r>
    <n v="42914"/>
    <s v="27 Apr 22 01:24 PM"/>
    <s v="RE TRR Electronics"/>
    <s v="0341003866"/>
    <x v="19"/>
    <s v="SA-MANIGANJ A"/>
    <s v="MD sobuj khan"/>
    <s v="01631411546"/>
    <n v="864623055240513"/>
    <s v="C21Y(4+64GB)"/>
    <x v="2"/>
    <m/>
  </r>
  <r>
    <n v="42915"/>
    <s v="27 Apr 22 01:25 PM"/>
    <s v="RE Imam Telecom Showroom"/>
    <s v="BD111173"/>
    <x v="11"/>
    <s v="NF-CHOWMUHUNI"/>
    <s v="Moyna"/>
    <s v="01772765252"/>
    <n v="866903054092851"/>
    <s v="C11 2021(2+32GB)"/>
    <x v="2"/>
    <m/>
  </r>
  <r>
    <n v="42916"/>
    <s v="27 Apr 22 01:25 PM"/>
    <s v="RE Smart Mobile Zone-B"/>
    <s v="0341002782"/>
    <x v="2"/>
    <s v="RJ-BOGURA AREA"/>
    <s v="Asrafiya"/>
    <s v="01757897546"/>
    <n v="864623053444331"/>
    <s v="C21Y(3+32GB)"/>
    <x v="2"/>
    <m/>
  </r>
  <r>
    <n v="42917"/>
    <s v="27 Apr 22 01:25 PM"/>
    <s v="RE Zaber Telecom Showroom"/>
    <s v="BD103884"/>
    <x v="5"/>
    <s v="NA-Ctg Road &amp; Sonargoan"/>
    <s v="MD siam"/>
    <s v="01923731678"/>
    <n v="866903053787154"/>
    <s v="C11 2021(4+64GB)"/>
    <x v="2"/>
    <m/>
  </r>
  <r>
    <n v="42918"/>
    <s v="27 Apr 22 01:25 PM"/>
    <s v="RE Rohima mobile corner"/>
    <s v="BD103189"/>
    <x v="3"/>
    <s v="KH-NORAIL"/>
    <s v="Manik"/>
    <s v="01730912044"/>
    <n v="860401060320214"/>
    <s v="C31"/>
    <x v="2"/>
    <m/>
  </r>
  <r>
    <n v="42919"/>
    <s v="27 Apr 22 01:25 PM"/>
    <s v="RE Shova Telecom"/>
    <s v="BD104408"/>
    <x v="9"/>
    <s v="TA-TANGAIL SOUTH"/>
    <s v="Kamal khan"/>
    <s v="01871587232"/>
    <n v="868296050158893"/>
    <s v="narzo 50"/>
    <x v="2"/>
    <m/>
  </r>
  <r>
    <n v="42920"/>
    <s v="27 Apr 22 01:26 PM"/>
    <s v="RE Mobile plus 3"/>
    <s v="0341005699"/>
    <x v="2"/>
    <s v="RJ-PUBNA AREA"/>
    <s v="Zakir"/>
    <s v="01761656384"/>
    <n v="861180052591771"/>
    <s v="8(8+128GB)"/>
    <x v="1"/>
    <m/>
  </r>
  <r>
    <n v="42921"/>
    <s v="27 Apr 22 01:26 PM"/>
    <s v="RE Advanced mobile center"/>
    <s v="0341005697"/>
    <x v="4"/>
    <s v="BA-BHOLA"/>
    <s v="Suman"/>
    <s v="01722884955"/>
    <n v="864623055319572"/>
    <s v="C21Y(4+64GB)"/>
    <x v="2"/>
    <m/>
  </r>
  <r>
    <n v="42922"/>
    <s v="27 Apr 22 01:26 PM"/>
    <s v="RE Home land Showroom"/>
    <s v="0341005753"/>
    <x v="14"/>
    <s v="GA-CHOWSATA"/>
    <s v="Biplov"/>
    <s v="01813520890"/>
    <n v="861180052105655"/>
    <s v="8(8+128GB)"/>
    <x v="5"/>
    <m/>
  </r>
  <r>
    <n v="42923"/>
    <s v="27 Apr 22 01:27 PM"/>
    <s v="RE Phone House Faridpur"/>
    <s v="0341005784"/>
    <x v="4"/>
    <s v="BA-FORIDEPUR"/>
    <s v="Joshim"/>
    <s v="01758527525"/>
    <n v="861180052629852"/>
    <s v="8(8+128GB)"/>
    <x v="5"/>
    <m/>
  </r>
  <r>
    <n v="42924"/>
    <s v="27 Apr 22 01:27 PM"/>
    <s v="RE Asrafi Mobile Showroom"/>
    <s v="BD102802"/>
    <x v="8"/>
    <s v="RA-RANPUR CITY-2"/>
    <s v="Biddut sarkar"/>
    <s v="01990334295"/>
    <n v="860401060248316"/>
    <s v="C31"/>
    <x v="2"/>
    <m/>
  </r>
  <r>
    <n v="42925"/>
    <s v="27 Apr 22 01:28 PM"/>
    <s v="RE Maruf Telecom Showroom"/>
    <s v="BD100046"/>
    <x v="3"/>
    <s v="KH-JHENAIDHA"/>
    <s v="Md Alamin"/>
    <s v="01302419017"/>
    <n v="861180051360814"/>
    <s v="8(8+128GB)"/>
    <x v="3"/>
    <m/>
  </r>
  <r>
    <n v="42926"/>
    <s v="27 Apr 22 01:28 PM"/>
    <s v="RE Home land Showroom"/>
    <s v="0341005753"/>
    <x v="14"/>
    <s v="GA-CHOWSATA"/>
    <s v="Bina Akter"/>
    <s v="01930165742"/>
    <n v="860401060246112"/>
    <s v="C31"/>
    <x v="2"/>
    <m/>
  </r>
  <r>
    <n v="42927"/>
    <s v="27 Apr 22 01:30 PM"/>
    <s v="RE Home land Showroom"/>
    <s v="0341005753"/>
    <x v="14"/>
    <s v="GA-CHOWSATA"/>
    <s v="Roki"/>
    <s v="01700779559"/>
    <n v="861180052539515"/>
    <s v="8(8+128GB)"/>
    <x v="0"/>
    <m/>
  </r>
  <r>
    <n v="42928"/>
    <s v="27 Apr 22 01:30 PM"/>
    <s v="RE Sara"/>
    <s v="0341003693"/>
    <x v="15"/>
    <s v="UT-North Tower"/>
    <s v="Nur alom"/>
    <s v="01707698268"/>
    <n v="860401060208013"/>
    <s v="C31"/>
    <x v="2"/>
    <m/>
  </r>
  <r>
    <n v="42929"/>
    <s v="27 Apr 22 01:31 PM"/>
    <s v="RE Home land Showroom"/>
    <s v="0341005753"/>
    <x v="14"/>
    <s v="GA-CHOWSATA"/>
    <s v="Sajib."/>
    <s v="01775323211"/>
    <n v="862453051745352"/>
    <s v="C25Y"/>
    <x v="2"/>
    <m/>
  </r>
  <r>
    <n v="42930"/>
    <s v="27 Apr 22 01:32 PM"/>
    <s v="RE Shaker Telecom"/>
    <s v="0341000918"/>
    <x v="11"/>
    <s v="NF-CHOWMUHUNI"/>
    <s v="Rubel"/>
    <s v="01858087018"/>
    <n v="866903054293236"/>
    <s v="C11 2021(2+32GB)"/>
    <x v="2"/>
    <m/>
  </r>
  <r>
    <n v="42931"/>
    <s v="27 Apr 22 01:32 PM"/>
    <s v="RE Sardar Telecom"/>
    <s v="0341000554"/>
    <x v="4"/>
    <s v="BA-MADARIPUR"/>
    <s v="Md Noyan"/>
    <s v="01875912997"/>
    <n v="862453051793139"/>
    <s v="C25Y"/>
    <x v="2"/>
    <m/>
  </r>
  <r>
    <n v="42932"/>
    <s v="27 Apr 22 01:32 PM"/>
    <s v="RE Jihan Enterprise Showroom"/>
    <s v="0341005074"/>
    <x v="7"/>
    <s v="SY-East sylhet"/>
    <s v="Yasin"/>
    <s v="01892102707"/>
    <n v="867623056803332"/>
    <s v="C25s(4+128GB)"/>
    <x v="2"/>
    <m/>
  </r>
  <r>
    <n v="42933"/>
    <s v="27 Apr 22 01:32 PM"/>
    <s v="RE?Mobile?city?Showroom"/>
    <s v="BD103005"/>
    <x v="0"/>
    <s v="CO-BRAHMONBARIA"/>
    <s v="sajib"/>
    <s v="01622888903"/>
    <n v="864623054026657"/>
    <s v="C21Y(3+32GB)"/>
    <x v="2"/>
    <m/>
  </r>
  <r>
    <n v="42934"/>
    <s v="27 Apr 22 01:32 PM"/>
    <s v="RE?Mobile?city?Showroom"/>
    <s v="BD103005"/>
    <x v="0"/>
    <s v="CO-BRAHMONBARIA"/>
    <s v="Ariful haque"/>
    <s v="01685357806"/>
    <n v="862453050976677"/>
    <s v="C25Y"/>
    <x v="2"/>
    <m/>
  </r>
  <r>
    <n v="42935"/>
    <s v="27 Apr 22 01:33 PM"/>
    <s v="RE New khan mobile point Showroom"/>
    <s v="0341004262"/>
    <x v="9"/>
    <s v="TA-TANGAIL SOUTH"/>
    <s v="muktar"/>
    <s v="01780978411"/>
    <n v="867623055803671"/>
    <s v="C25s(4+128GB)"/>
    <x v="2"/>
    <m/>
  </r>
  <r>
    <n v="42936"/>
    <s v="27 Apr 22 01:33 PM"/>
    <s v="RE?Mobile?city?Showroom"/>
    <s v="BD103005"/>
    <x v="0"/>
    <s v="CO-BRAHMONBARIA"/>
    <s v="Masud miah"/>
    <s v="01743909692"/>
    <n v="862453050968674"/>
    <s v="C25Y"/>
    <x v="2"/>
    <m/>
  </r>
  <r>
    <n v="42937"/>
    <s v="27 Apr 22 01:33 PM"/>
    <s v="RE Home land Showroom"/>
    <s v="0341005753"/>
    <x v="14"/>
    <s v="GA-CHOWSATA"/>
    <s v="Mostkfa kamal"/>
    <s v="01706944991"/>
    <n v="861180052539838"/>
    <s v="8(8+128GB)"/>
    <x v="3"/>
    <m/>
  </r>
  <r>
    <n v="42938"/>
    <s v="27 Apr 22 01:34 PM"/>
    <s v="RE S.F Mobile Mall"/>
    <s v="0341001583"/>
    <x v="8"/>
    <s v="RA-THAKURGON"/>
    <s v="Maria"/>
    <s v="01750991274"/>
    <n v="862453051253753"/>
    <s v="C25Y"/>
    <x v="2"/>
    <m/>
  </r>
  <r>
    <n v="42939"/>
    <s v="27 Apr 22 01:34 PM"/>
    <s v="RE Masood telecom"/>
    <s v="BD102183"/>
    <x v="0"/>
    <s v="CO-BRAHMONBARIA"/>
    <s v="rinko"/>
    <s v="01685357806"/>
    <n v="862453051212296"/>
    <s v="C25Y"/>
    <x v="2"/>
    <m/>
  </r>
  <r>
    <n v="42940"/>
    <s v="27 Apr 22 01:34 PM"/>
    <s v="RE Tanim Telecom"/>
    <s v="0341001038"/>
    <x v="3"/>
    <s v="KH-JESSOR 2"/>
    <s v="Litu"/>
    <s v="01919504242"/>
    <n v="868296050107916"/>
    <s v="narzo 50"/>
    <x v="0"/>
    <m/>
  </r>
  <r>
    <n v="42941"/>
    <s v="27 Apr 22 01:34 PM"/>
    <s v="RE NB Tel Showroom"/>
    <s v="0341005590"/>
    <x v="8"/>
    <s v="RA-DINJPUR"/>
    <s v="Bikash"/>
    <s v="01723546680"/>
    <n v="866903054552375"/>
    <s v="C11 2021(4+64GB)"/>
    <x v="2"/>
    <m/>
  </r>
  <r>
    <n v="42942"/>
    <s v="27 Apr 22 01:35 PM"/>
    <s v="RE Home land Showroom"/>
    <s v="0341005753"/>
    <x v="14"/>
    <s v="GA-CHOWSATA"/>
    <s v="Mostkfa kamal"/>
    <s v="01959545700"/>
    <n v="862453051408993"/>
    <s v="C25Y"/>
    <x v="2"/>
    <m/>
  </r>
  <r>
    <n v="42943"/>
    <s v="27 Apr 22 01:35 PM"/>
    <s v="RE Hobi?Telecom?Showroom-SA"/>
    <s v="0341004735"/>
    <x v="20"/>
    <s v="SAVAR City CENTER"/>
    <s v="Shuvo"/>
    <s v="01925572457"/>
    <n v="868296050107973"/>
    <s v="narzo 50"/>
    <x v="0"/>
    <m/>
  </r>
  <r>
    <n v="42944"/>
    <s v="27 Apr 22 01:36 PM"/>
    <s v="RE Shiplo Telecom"/>
    <s v="0341001642"/>
    <x v="2"/>
    <s v="RJ-NAOGAON AREA"/>
    <s v="Nayon"/>
    <s v="01739926922"/>
    <n v="866903053906010"/>
    <s v="C11 2021(2+32GB)"/>
    <x v="2"/>
    <m/>
  </r>
  <r>
    <n v="42945"/>
    <s v="27 Apr 22 01:36 PM"/>
    <s v="RE?Mobile?city?Showroom"/>
    <s v="BD103005"/>
    <x v="0"/>
    <s v="CO-BRAHMONBARIA"/>
    <s v="masum"/>
    <s v="01743909692"/>
    <n v="866903053554737"/>
    <s v="C11 2021(4+64GB)"/>
    <x v="2"/>
    <m/>
  </r>
  <r>
    <n v="42946"/>
    <s v="27 Apr 22 01:36 PM"/>
    <s v="RE Home land Showroom"/>
    <s v="0341005753"/>
    <x v="14"/>
    <s v="GA-CHOWSATA"/>
    <s v="Hashi"/>
    <s v="01916-10142"/>
    <n v="862453051344651"/>
    <s v="C25Y"/>
    <x v="2"/>
    <m/>
  </r>
  <r>
    <n v="42947"/>
    <s v="27 Apr 22 01:36 PM"/>
    <s v="RE Monir Mobile Center"/>
    <s v="0341000424"/>
    <x v="0"/>
    <s v="CO-CHANDPUR"/>
    <s v="Najia"/>
    <s v="01743896351"/>
    <n v="860401060114799"/>
    <s v="C31"/>
    <x v="2"/>
    <m/>
  </r>
  <r>
    <n v="42948"/>
    <s v="27 Apr 22 01:36 PM"/>
    <s v="RE Jack N Gadget"/>
    <s v="0341000732"/>
    <x v="16"/>
    <s v="BC-LEVEL 6"/>
    <s v="Nahid"/>
    <s v="01986465469"/>
    <n v="861180052653373"/>
    <s v="8(8+128GB)"/>
    <x v="3"/>
    <m/>
  </r>
  <r>
    <n v="42949"/>
    <s v="27 Apr 22 01:37 PM"/>
    <s v="RE M/S BS store Showroom"/>
    <s v="0341005289"/>
    <x v="2"/>
    <s v="RJ-NAOGAON AREA"/>
    <s v="Ahsan habib"/>
    <s v="01724326847"/>
    <n v="867623056257554"/>
    <s v="C25s(4+128GB)"/>
    <x v="2"/>
    <m/>
  </r>
  <r>
    <n v="42950"/>
    <s v="27 Apr 22 01:38 PM"/>
    <s v="RE TA Mobile Fair Showroom"/>
    <s v="BD104290"/>
    <x v="5"/>
    <s v="NA-Ctg Road &amp; Sonargoan"/>
    <s v="Rishad"/>
    <s v="01929043895"/>
    <n v="861180052538079"/>
    <s v="8(8+128GB)"/>
    <x v="6"/>
    <m/>
  </r>
  <r>
    <n v="42951"/>
    <s v="27 Apr 22 01:38 PM"/>
    <s v="RE Home land Showroom"/>
    <s v="0341005753"/>
    <x v="14"/>
    <s v="GA-CHOWSATA"/>
    <s v="Aisha Akter"/>
    <s v="01996580388"/>
    <n v="864623055026557"/>
    <s v="C21Y(4+64GB)"/>
    <x v="2"/>
    <m/>
  </r>
  <r>
    <n v="42952"/>
    <s v="27 Apr 22 01:38 PM"/>
    <s v="RE Mobile Hut 3 Showroom"/>
    <s v="0341005083"/>
    <x v="5"/>
    <s v="NA-Narayanganj City"/>
    <s v="SOPON"/>
    <s v="01710749668"/>
    <n v="866903053928295"/>
    <s v="C11 2021(2+32GB)"/>
    <x v="2"/>
    <m/>
  </r>
  <r>
    <n v="42953"/>
    <s v="27 Apr 22 01:38 PM"/>
    <s v="RE Shohag Mobile Center"/>
    <s v="0341002467"/>
    <x v="2"/>
    <s v="RJ-JOYPURHAT AREA"/>
    <s v="Md nahid"/>
    <s v="01750170701"/>
    <n v="867623056079875"/>
    <s v="C25s(4+128GB)"/>
    <x v="2"/>
    <m/>
  </r>
  <r>
    <n v="42954"/>
    <s v="27 Apr 22 01:39 PM"/>
    <s v="RE Mobile Fair Showroom"/>
    <s v="0341005670"/>
    <x v="15"/>
    <s v="UT-Rajalaxmi"/>
    <s v="Belal Khan"/>
    <s v="01308649792"/>
    <n v="867623056265573"/>
    <s v="C25s(4+128GB)"/>
    <x v="2"/>
    <m/>
  </r>
  <r>
    <n v="42955"/>
    <s v="27 Apr 22 01:39 PM"/>
    <s v="RE Marzan Mobile Zone Showroom"/>
    <s v="BD101112"/>
    <x v="8"/>
    <s v="RA-RANPUR CITY-2"/>
    <s v="Rakib"/>
    <s v="01761765151"/>
    <n v="866903053815054"/>
    <s v="C11 2021(4+64GB)"/>
    <x v="2"/>
    <m/>
  </r>
  <r>
    <n v="42956"/>
    <s v="27 Apr 22 01:39 PM"/>
    <s v="RE Home land Showroom"/>
    <s v="0341005753"/>
    <x v="14"/>
    <s v="GA-CHOWSATA"/>
    <s v="Dipto"/>
    <s v="01775-06135"/>
    <n v="866903054275191"/>
    <s v="C11 2021(2+32GB)"/>
    <x v="2"/>
    <m/>
  </r>
  <r>
    <n v="42957"/>
    <s v="27 Apr 22 01:41 PM"/>
    <s v="RE Moynamoti Mobile Point"/>
    <s v="BD104190"/>
    <x v="0"/>
    <s v="CO-COMILLA COUNTRY"/>
    <s v="Shahajalal"/>
    <s v="01869647029"/>
    <n v="860401060343893"/>
    <s v="C31"/>
    <x v="2"/>
    <m/>
  </r>
  <r>
    <n v="42958"/>
    <s v="27 Apr 22 01:42 PM"/>
    <s v="RE Home land Showroom"/>
    <s v="0341005753"/>
    <x v="14"/>
    <s v="GA-CHOWSATA"/>
    <s v="Khosbu"/>
    <s v="01905631113"/>
    <n v="861286050785073"/>
    <s v="9i(6+128GB)"/>
    <x v="2"/>
    <m/>
  </r>
  <r>
    <n v="42959"/>
    <s v="27 Apr 22 01:43 PM"/>
    <s v="RE TOP Sell Showroom"/>
    <s v="0341004736"/>
    <x v="10"/>
    <s v="GU-JAMUNA FUTURE"/>
    <s v="Md HARUN MIA"/>
    <s v="01765975934"/>
    <n v="861180052572292"/>
    <s v="8(8+128GB)"/>
    <x v="6"/>
    <m/>
  </r>
  <r>
    <n v="42960"/>
    <s v="27 Apr 22 01:43 PM"/>
    <s v="RE Ujala Point"/>
    <s v="0341000789"/>
    <x v="0"/>
    <s v="CO-Comilla City-2"/>
    <s v="Jakir"/>
    <s v="01748888111"/>
    <n v="861286050733875"/>
    <s v="9i(6+128GB)"/>
    <x v="2"/>
    <m/>
  </r>
  <r>
    <n v="42961"/>
    <s v="27 Apr 22 01:44 PM"/>
    <s v="RE Brothers Telecom amir"/>
    <s v="0341003550"/>
    <x v="15"/>
    <s v="UT-Rajuk commerical"/>
    <s v="Sowad"/>
    <s v="01316688123"/>
    <n v="861286050865313"/>
    <s v="9i(6+128GB)"/>
    <x v="2"/>
    <m/>
  </r>
  <r>
    <n v="42962"/>
    <s v="27 Apr 22 01:44 PM"/>
    <s v="RE Syl Phone Showroom"/>
    <s v="BD104154"/>
    <x v="7"/>
    <s v="SY-West sylhet"/>
    <s v="Husen"/>
    <s v="01644142391"/>
    <n v="867623056176770"/>
    <s v="C25s(4+128GB)"/>
    <x v="2"/>
    <m/>
  </r>
  <r>
    <n v="42963"/>
    <s v="27 Apr 22 01:44 PM"/>
    <s v="RE Maya telecom Showroom"/>
    <s v="BD104611"/>
    <x v="2"/>
    <s v="RJ-PUBNA AREA"/>
    <s v="Maksuma"/>
    <s v="01760828981"/>
    <n v="862453051736252"/>
    <s v="C25Y"/>
    <x v="2"/>
    <m/>
  </r>
  <r>
    <n v="42964"/>
    <s v="27 Apr 22 01:44 PM"/>
    <s v="RE DPBL Showroom-MI"/>
    <s v="0341005123"/>
    <x v="18"/>
    <s v="MI-SHAH ALI &amp; OUT"/>
    <s v="md sojib"/>
    <s v="01747692674"/>
    <n v="866903054445273"/>
    <s v="C11 2021(2+32GB)"/>
    <x v="2"/>
    <m/>
  </r>
  <r>
    <n v="42965"/>
    <s v="27 Apr 22 01:44 PM"/>
    <s v="RE Hridoy Telecom-UT"/>
    <s v="BD100601"/>
    <x v="15"/>
    <s v="UT-Rajuk commerical"/>
    <s v="Parvaz"/>
    <s v="01873852900"/>
    <n v="868296050130793"/>
    <s v="narzo 50"/>
    <x v="0"/>
    <m/>
  </r>
  <r>
    <n v="42966"/>
    <s v="27 Apr 22 01:44 PM"/>
    <s v="RE Global Gadget Showroom"/>
    <s v="0341003563"/>
    <x v="13"/>
    <s v="SD-RAMPURA"/>
    <s v="MD Alom"/>
    <s v="01728056136"/>
    <n v="866903053140511"/>
    <s v="C11 2021(4+64GB)"/>
    <x v="2"/>
    <m/>
  </r>
  <r>
    <n v="42967"/>
    <s v="27 Apr 22 01:45 PM"/>
    <s v="RE Ekushe telecom"/>
    <s v="0341002625"/>
    <x v="9"/>
    <s v="TA-TANGAIL SOUTH"/>
    <s v="Selem"/>
    <s v="01710419757"/>
    <n v="860401060133179"/>
    <s v="C31"/>
    <x v="2"/>
    <m/>
  </r>
  <r>
    <n v="42968"/>
    <s v="27 Apr 22 01:45 PM"/>
    <s v="RE Mobile Hut 2 Showroom"/>
    <s v="0341005082"/>
    <x v="5"/>
    <s v="NA-Narayanganj City"/>
    <s v="Sakil"/>
    <s v="01981717891"/>
    <n v="862453051479598"/>
    <s v="C25Y"/>
    <x v="2"/>
    <m/>
  </r>
  <r>
    <n v="42969"/>
    <s v="27 Apr 22 01:45 PM"/>
    <s v="RE M/S Mahabub Traders"/>
    <s v="0341003168"/>
    <x v="2"/>
    <s v="RJ-JOYPURHAT AREA"/>
    <s v="Kawser"/>
    <s v="01782415868"/>
    <n v="861286050954257"/>
    <s v="9i(6+128GB)"/>
    <x v="2"/>
    <m/>
  </r>
  <r>
    <n v="42970"/>
    <s v="27 Apr 22 01:45 PM"/>
    <s v="RE Or Net Electronics"/>
    <s v="0341005552"/>
    <x v="3"/>
    <s v="KH-CHUADANGA"/>
    <s v="Imran"/>
    <s v="01640396800"/>
    <n v="861180052550538"/>
    <s v="8(8+128GB)"/>
    <x v="0"/>
    <m/>
  </r>
  <r>
    <n v="42971"/>
    <s v="27 Apr 22 01:46 PM"/>
    <s v="RE Syl Phone Showroom"/>
    <s v="BD104154"/>
    <x v="7"/>
    <s v="SY-West sylhet"/>
    <s v="Ballal"/>
    <s v="01732474357"/>
    <n v="861180052551171"/>
    <s v="8(8+128GB)"/>
    <x v="1"/>
    <m/>
  </r>
  <r>
    <n v="42972"/>
    <s v="27 Apr 22 01:47 PM"/>
    <s v="RE Manna Smart Gallary Showroom"/>
    <s v="BD101464"/>
    <x v="4"/>
    <s v="BA-BARISA-2"/>
    <s v="Noton"/>
    <s v="01955929467"/>
    <n v="864623053482091"/>
    <s v="C21Y(4+64GB)"/>
    <x v="2"/>
    <m/>
  </r>
  <r>
    <n v="42973"/>
    <s v="27 Apr 22 01:47 PM"/>
    <s v="RE Gunjon Plus Showroom"/>
    <s v="0341005125"/>
    <x v="8"/>
    <s v="RA-LALMONIRHAT"/>
    <s v="Md. Rubel"/>
    <s v="01608589326"/>
    <n v="861180052653175"/>
    <s v="8(8+128GB)"/>
    <x v="6"/>
    <m/>
  </r>
  <r>
    <n v="42974"/>
    <s v="27 Apr 22 01:47 PM"/>
    <s v="RE Rojoniganda Telecom"/>
    <s v="0341002537"/>
    <x v="5"/>
    <s v="NA-Narayanganj City"/>
    <s v="Bappi"/>
    <s v="01687782182"/>
    <n v="868296050208334"/>
    <s v="narzo 50"/>
    <x v="1"/>
    <m/>
  </r>
  <r>
    <n v="42975"/>
    <s v="27 Apr 22 01:47 PM"/>
    <s v="RE S.B Telecom Showroom"/>
    <s v="0341005103"/>
    <x v="7"/>
    <s v="SY-Moulvibazar"/>
    <s v="Wahid Ahmod"/>
    <s v="01733616091"/>
    <n v="860401060332573"/>
    <s v="C31"/>
    <x v="2"/>
    <m/>
  </r>
  <r>
    <n v="42976"/>
    <s v="27 Apr 22 01:48 PM"/>
    <s v="RE M/S?Mobile?Media Showroom"/>
    <s v="0341005635"/>
    <x v="6"/>
    <s v="MY-SHERPUR"/>
    <s v="Subdhan"/>
    <s v="01908047187"/>
    <n v="864623055346112"/>
    <s v="C21Y(3+32GB)"/>
    <x v="2"/>
    <m/>
  </r>
  <r>
    <n v="42977"/>
    <s v="27 Apr 22 01:48 PM"/>
    <s v="RE New khan mobile point Showroom"/>
    <s v="0341004262"/>
    <x v="9"/>
    <s v="TA-TANGAIL SOUTH"/>
    <s v="masud rana"/>
    <s v="01738293703"/>
    <n v="860401060398277"/>
    <s v="C31"/>
    <x v="2"/>
    <m/>
  </r>
  <r>
    <n v="42978"/>
    <s v="27 Apr 22 01:48 PM"/>
    <s v="RE Realme?Official?Showroom-KCB"/>
    <s v="BD100100"/>
    <x v="3"/>
    <s v="KH-KHULNA CITY B"/>
    <s v="Maruf"/>
    <s v="01712158900"/>
    <n v="861286050875791"/>
    <s v="9i(6+128GB)"/>
    <x v="2"/>
    <m/>
  </r>
  <r>
    <n v="42979"/>
    <s v="27 Apr 22 01:49 PM"/>
    <s v="RE SM Nokia"/>
    <s v="0341003185"/>
    <x v="6"/>
    <s v="MY-NETROKONA"/>
    <s v="Ikbal"/>
    <s v="01609832828"/>
    <n v="860401060322574"/>
    <s v="C31"/>
    <x v="2"/>
    <m/>
  </r>
  <r>
    <n v="42980"/>
    <s v="27 Apr 22 01:49 PM"/>
    <s v="RE Mobile Hut 3 Showroom"/>
    <s v="0341005083"/>
    <x v="5"/>
    <s v="NA-Narayanganj City"/>
    <s v="IRAN"/>
    <s v="01946069133"/>
    <n v="866903054403173"/>
    <s v="C11 2021(2+32GB)"/>
    <x v="2"/>
    <m/>
  </r>
  <r>
    <n v="42981"/>
    <s v="27 Apr 22 01:50 PM"/>
    <s v="RE Mobile Gallery-Habiganji"/>
    <s v="0341002064"/>
    <x v="7"/>
    <s v="SY-Habiganj"/>
    <s v="Marzia"/>
    <s v="01937477491"/>
    <n v="868296050157754"/>
    <s v="narzo 50"/>
    <x v="0"/>
    <m/>
  </r>
  <r>
    <n v="42982"/>
    <s v="27 Apr 22 01:50 PM"/>
    <s v="RE New Mobile Corner"/>
    <s v="BD110582"/>
    <x v="2"/>
    <s v="RJ-JOYPURHAT AREA"/>
    <s v="Farhana"/>
    <s v="01312805822"/>
    <n v="861286050949034"/>
    <s v="9i(6+128GB)"/>
    <x v="2"/>
    <m/>
  </r>
  <r>
    <n v="42983"/>
    <s v="27 Apr 22 01:50 PM"/>
    <s v="RE Rafi Telecom"/>
    <s v="0341001522"/>
    <x v="8"/>
    <s v="RA-PANCHAGRAH"/>
    <s v="Ar ajoy"/>
    <s v="01795461469"/>
    <n v="864623053381475"/>
    <s v="C21Y(3+32GB)"/>
    <x v="2"/>
    <m/>
  </r>
  <r>
    <n v="42984"/>
    <s v="27 Apr 22 01:51 PM"/>
    <s v="RE Dipty mobile corner Showroom"/>
    <s v="BD101471"/>
    <x v="3"/>
    <s v="KH-KHULNA CITY A"/>
    <s v="Faridul"/>
    <s v="01963272978"/>
    <n v="860401060083135"/>
    <s v="C31"/>
    <x v="2"/>
    <m/>
  </r>
  <r>
    <n v="42985"/>
    <s v="27 Apr 22 01:51 PM"/>
    <s v="RE New SP"/>
    <s v="0341002394"/>
    <x v="13"/>
    <s v="SD-OLD DHAKA"/>
    <s v="Habib"/>
    <s v="01894277300"/>
    <n v="860401060252599"/>
    <s v="C31"/>
    <x v="2"/>
    <m/>
  </r>
  <r>
    <n v="42986"/>
    <s v="27 Apr 22 01:51 PM"/>
    <s v="RE Smart?Point Showroom-RJ"/>
    <s v="BD100068"/>
    <x v="2"/>
    <s v="RJ-PUBNA AREA"/>
    <s v="Shuvo"/>
    <s v="01619133233"/>
    <n v="861286050869794"/>
    <s v="9i(6+128GB)"/>
    <x v="2"/>
    <m/>
  </r>
  <r>
    <n v="42987"/>
    <s v="27 Apr 22 01:51 PM"/>
    <s v="RE AB International Showroom-WE"/>
    <s v="0341003681"/>
    <x v="12"/>
    <s v="WE-MOHAMMADPUR"/>
    <s v="Mokarram Hossain"/>
    <s v="01921190124"/>
    <n v="860401060379897"/>
    <s v="C31"/>
    <x v="2"/>
    <m/>
  </r>
  <r>
    <n v="42988"/>
    <s v="27 Apr 22 01:52 PM"/>
    <s v="RE Gadget Poient"/>
    <s v="0341004300"/>
    <x v="8"/>
    <s v="RA-THAKURGON"/>
    <s v="Jibon"/>
    <s v="01312893390"/>
    <n v="867623056218291"/>
    <s v="C25s(4+128GB)"/>
    <x v="2"/>
    <m/>
  </r>
  <r>
    <n v="42989"/>
    <s v="27 Apr 22 01:52 PM"/>
    <s v="RE Akorshon Telecom"/>
    <s v="0341001661"/>
    <x v="2"/>
    <s v="RJ-NAOGAON AREA"/>
    <s v="Gopes"/>
    <s v="01717622522"/>
    <n v="867623056085252"/>
    <s v="C25s(4+128GB)"/>
    <x v="2"/>
    <m/>
  </r>
  <r>
    <n v="42990"/>
    <s v="27 Apr 22 01:52 PM"/>
    <s v="RE Bushra Phone Showroom"/>
    <s v="BD103858"/>
    <x v="16"/>
    <s v="BC-LEVEL1&amp;5"/>
    <s v="Mamun"/>
    <s v="01772981368"/>
    <n v="860401060398293"/>
    <s v="C31"/>
    <x v="2"/>
    <m/>
  </r>
  <r>
    <n v="42991"/>
    <s v="27 Apr 22 01:52 PM"/>
    <s v="RE Almas Enterprise Showroom"/>
    <s v="BD102757"/>
    <x v="8"/>
    <s v="RA-RANPUR CITY-1"/>
    <s v="Rahat"/>
    <s v="01934326612"/>
    <n v="867623055760392"/>
    <s v="C25s(4+128GB)"/>
    <x v="2"/>
    <m/>
  </r>
  <r>
    <n v="42992"/>
    <s v="27 Apr 22 01:53 PM"/>
    <s v="RE Mobile Technology (BC Company Shop)"/>
    <s v="0341000197"/>
    <x v="16"/>
    <s v="BC-LEVEL1&amp;5"/>
    <s v="MD monirul Islam"/>
    <s v="01941452605"/>
    <n v="867623056807952"/>
    <s v="C25s(4+128GB)"/>
    <x v="2"/>
    <m/>
  </r>
  <r>
    <n v="42993"/>
    <s v="27 Apr 22 01:53 PM"/>
    <s v="RE Mobile World-R"/>
    <s v="0341001728"/>
    <x v="2"/>
    <s v="RJ-RAJSHAHI AREA"/>
    <s v="Dr. M.A Rashid"/>
    <s v="01715040011"/>
    <n v="861286050791295"/>
    <s v="9i(6+128GB)"/>
    <x v="2"/>
    <m/>
  </r>
  <r>
    <n v="42994"/>
    <s v="27 Apr 22 01:54 PM"/>
    <s v="RE TOP Sell Showroom"/>
    <s v="0341004736"/>
    <x v="10"/>
    <s v="GU-JAMUNA FUTURE"/>
    <s v="Shahid"/>
    <s v="01686605400"/>
    <n v="861180052235171"/>
    <s v="8(8+128GB)"/>
    <x v="5"/>
    <m/>
  </r>
  <r>
    <n v="42995"/>
    <s v="27 Apr 22 01:54 PM"/>
    <s v="RE Sumi Smart Zone Showroom"/>
    <s v="BD111113"/>
    <x v="2"/>
    <s v="RJ-BOGURA AREA"/>
    <s v="Jesa"/>
    <s v="01306801134"/>
    <n v="862453051926432"/>
    <s v="C25Y"/>
    <x v="2"/>
    <m/>
  </r>
  <r>
    <n v="42996"/>
    <s v="27 Apr 22 01:54 PM"/>
    <s v="RE Dulal smart Mobile Shop"/>
    <s v="BD104302"/>
    <x v="8"/>
    <s v="RA-KURIGRAM"/>
    <s v="Nurul hok"/>
    <s v="01718877158"/>
    <n v="864623055309177"/>
    <s v="C21Y(4+64GB)"/>
    <x v="2"/>
    <m/>
  </r>
  <r>
    <n v="42997"/>
    <s v="27 Apr 22 01:54 PM"/>
    <s v="RE Adorsho Mobile Showroom"/>
    <s v="BD104295"/>
    <x v="7"/>
    <s v="SY-East sylhet"/>
    <s v="Emad"/>
    <s v="01646886176"/>
    <n v="866903054399579"/>
    <s v="C11 2021(2+32GB)"/>
    <x v="2"/>
    <m/>
  </r>
  <r>
    <n v="42998"/>
    <s v="27 Apr 22 01:54 PM"/>
    <s v="RE M/S Mahabub Traders"/>
    <s v="0341003168"/>
    <x v="2"/>
    <s v="RJ-JOYPURHAT AREA"/>
    <s v="Md Saberin Sheikh Babu"/>
    <s v="01700596499"/>
    <n v="866903053760839"/>
    <s v="C11 2021(4+64GB)"/>
    <x v="2"/>
    <m/>
  </r>
  <r>
    <n v="42999"/>
    <s v="27 Apr 22 01:54 PM"/>
    <s v="RE Pangsha Eletronics"/>
    <s v="0341000490"/>
    <x v="4"/>
    <s v="BA-FORIDEPUR"/>
    <s v="Sojib"/>
    <s v="01790823457"/>
    <n v="864623055450278"/>
    <s v="C21Y(4+64GB)"/>
    <x v="2"/>
    <m/>
  </r>
  <r>
    <n v="43000"/>
    <s v="27 Apr 22 01:55 PM"/>
    <s v="RE Sumi Smart Zone Showroom"/>
    <s v="BD111113"/>
    <x v="2"/>
    <s v="RJ-BOGURA AREA"/>
    <s v="Jesa"/>
    <s v="01306801134"/>
    <n v="862453051927851"/>
    <s v="C25Y"/>
    <x v="2"/>
    <m/>
  </r>
  <r>
    <n v="43001"/>
    <s v="27 Apr 22 01:55 PM"/>
    <s v="RE Renesh Telecom"/>
    <s v="0341003932"/>
    <x v="8"/>
    <s v="RA-THAKURGON"/>
    <s v="Rakesh"/>
    <s v="01793988666"/>
    <n v="862453051660536"/>
    <s v="C25Y"/>
    <x v="2"/>
    <m/>
  </r>
  <r>
    <n v="43002"/>
    <s v="27 Apr 22 01:55 PM"/>
    <s v="RE Ideal Cellular Showroom"/>
    <s v="BD102689"/>
    <x v="13"/>
    <s v="SD-PALTAN"/>
    <s v="md mahmudul hasan"/>
    <s v="01818094955"/>
    <n v="861180051766572"/>
    <s v="8(8+128GB)"/>
    <x v="5"/>
    <m/>
  </r>
  <r>
    <n v="43003"/>
    <s v="27 Apr 22 01:56 PM"/>
    <s v="RE Bonno Mobile-B"/>
    <s v="0341001611"/>
    <x v="2"/>
    <s v="RJ-BOGURA AREA"/>
    <s v="Abdul alim"/>
    <s v="01706156309"/>
    <n v="866903051614111"/>
    <s v="C11 2021(2+32GB)"/>
    <x v="2"/>
    <m/>
  </r>
  <r>
    <n v="43004"/>
    <s v="27 Apr 22 01:56 PM"/>
    <s v="RE SN Telecom Dinajpur"/>
    <s v="0341001438"/>
    <x v="8"/>
    <s v="RA-DINJPUR"/>
    <s v="Rafi"/>
    <s v="01303081504"/>
    <n v="860401060400297"/>
    <s v="C31"/>
    <x v="2"/>
    <m/>
  </r>
  <r>
    <n v="43005"/>
    <s v="27 Apr 22 01:56 PM"/>
    <s v="RE Tangail MS Telecom"/>
    <s v="BD102916"/>
    <x v="9"/>
    <s v="TA-TANGAIL NORTH"/>
    <s v="Hamid"/>
    <s v="01746472924"/>
    <n v="866903054332216"/>
    <s v="C11 2021(2+32GB)"/>
    <x v="2"/>
    <m/>
  </r>
  <r>
    <n v="43006"/>
    <s v="27 Apr 22 01:56 PM"/>
    <s v="RE Mobile Garden Gaibanda"/>
    <s v="0341001462"/>
    <x v="8"/>
    <s v="RA-GAIBANDA"/>
    <s v="Beauty"/>
    <s v="01750534675"/>
    <n v="867623055216817"/>
    <s v="C25s(4+128GB)"/>
    <x v="2"/>
    <m/>
  </r>
  <r>
    <n v="43007"/>
    <s v="27 Apr 22 01:56 PM"/>
    <s v="RE Mollik Brothers Showroom"/>
    <s v="BD101461"/>
    <x v="4"/>
    <s v="BA-PIROJPUR"/>
    <s v="Santo"/>
    <s v="01787654213"/>
    <n v="860401060381216"/>
    <s v="C31"/>
    <x v="2"/>
    <m/>
  </r>
  <r>
    <n v="43008"/>
    <s v="27 Apr 22 01:57 PM"/>
    <s v="RE M/S Mahabub Traders"/>
    <s v="0341003168"/>
    <x v="2"/>
    <s v="RJ-JOYPURHAT AREA"/>
    <s v="Md Saberin Sheikh Babu"/>
    <s v="01700596499"/>
    <n v="860401060404935"/>
    <s v="C31"/>
    <x v="2"/>
    <m/>
  </r>
  <r>
    <n v="43009"/>
    <s v="27 Apr 22 01:57 PM"/>
    <s v="RE Mobile .com"/>
    <s v="0341004206"/>
    <x v="4"/>
    <s v="BA-Burguna"/>
    <s v="Sopon"/>
    <s v="01760350454"/>
    <n v="867623056809917"/>
    <s v="C25s(4+128GB)"/>
    <x v="2"/>
    <m/>
  </r>
  <r>
    <n v="43010"/>
    <s v="27 Apr 22 01:57 PM"/>
    <s v="RE TMNS Mobile Showroom"/>
    <s v="0341003621"/>
    <x v="15"/>
    <s v="UT-North Tower"/>
    <s v="mallick"/>
    <s v="01960764299"/>
    <n v="860401060275376"/>
    <s v="C31"/>
    <x v="2"/>
    <m/>
  </r>
  <r>
    <n v="43011"/>
    <s v="27 Apr 22 01:57 PM"/>
    <s v="RE Ma Babar Duya (GRT)"/>
    <s v="0341002771"/>
    <x v="6"/>
    <s v="MY-MYMENSIGN CITY2"/>
    <s v="Sakib"/>
    <s v="01317308857"/>
    <n v="866903054239353"/>
    <s v="C11 2021(2+32GB)"/>
    <x v="2"/>
    <m/>
  </r>
  <r>
    <n v="43012"/>
    <s v="27 Apr 22 01:57 PM"/>
    <s v="RE?DPBL Showroom-BC"/>
    <s v="BD100196"/>
    <x v="16"/>
    <s v="BC-LEVEL1&amp;5"/>
    <s v="BORKIN"/>
    <s v="01824732723"/>
    <n v="866903054571656"/>
    <s v="C11 2021(4+64GB)"/>
    <x v="2"/>
    <m/>
  </r>
  <r>
    <n v="43013"/>
    <s v="27 Apr 22 01:57 PM"/>
    <s v="RE Nadia Telecom"/>
    <s v="BD100569"/>
    <x v="14"/>
    <s v="GA-MASTBRI VALUKA"/>
    <s v="Jahid"/>
    <s v="01749665533"/>
    <n v="864623055378313"/>
    <s v="C21Y(3+32GB)"/>
    <x v="2"/>
    <m/>
  </r>
  <r>
    <n v="43014"/>
    <s v="27 Apr 22 01:58 PM"/>
    <s v="RE Mollik Brothers Showroom"/>
    <s v="BD101461"/>
    <x v="4"/>
    <s v="BA-PIROJPUR"/>
    <s v="Zayan"/>
    <s v="01786587907"/>
    <n v="868296050094312"/>
    <s v="narzo 50"/>
    <x v="0"/>
    <m/>
  </r>
  <r>
    <n v="43015"/>
    <s v="27 Apr 22 01:58 PM"/>
    <s v="RE Gadet Valley shariyatpur"/>
    <s v="BD100312"/>
    <x v="4"/>
    <s v="BA-MADARIPUR"/>
    <s v="Md robiul"/>
    <s v="01873319229"/>
    <n v="864623055252716"/>
    <s v="C21Y(4+64GB)"/>
    <x v="2"/>
    <m/>
  </r>
  <r>
    <n v="43016"/>
    <s v="27 Apr 22 01:59 PM"/>
    <s v="RE Sky Net Showroom"/>
    <s v="0341004528"/>
    <x v="13"/>
    <s v="SD-PALTAN"/>
    <s v="Kawsik Azad"/>
    <s v="01315629581"/>
    <n v="867623055684212"/>
    <s v="C25s(4+128GB)"/>
    <x v="2"/>
    <m/>
  </r>
  <r>
    <n v="43017"/>
    <s v="27 Apr 22 02:00 PM"/>
    <s v="RE R.A Telecom Showroom"/>
    <s v="BD100037"/>
    <x v="4"/>
    <s v="BA-FORIDEPUR"/>
    <s v="Jarman mia"/>
    <s v="01716591144"/>
    <n v="861286050838674"/>
    <s v="9i(6+128GB)"/>
    <x v="2"/>
    <m/>
  </r>
  <r>
    <n v="43018"/>
    <s v="27 Apr 22 02:00 PM"/>
    <s v="RE Global Gadget Showroom"/>
    <s v="0341003563"/>
    <x v="13"/>
    <s v="SD-RAMPURA"/>
    <s v="Sadman"/>
    <s v="01645205886"/>
    <n v="868296050213979"/>
    <s v="narzo 50"/>
    <x v="0"/>
    <m/>
  </r>
  <r>
    <n v="43019"/>
    <s v="27 Apr 22 02:01 PM"/>
    <s v="RE mobile house Showroom(Gulshan company shop)"/>
    <s v="BD101395"/>
    <x v="10"/>
    <s v="GU-JAMUNA FUTURE"/>
    <s v="Junaid"/>
    <s v="01611382487"/>
    <n v="867623056809073"/>
    <s v="C25s(4+128GB)"/>
    <x v="2"/>
    <m/>
  </r>
  <r>
    <n v="43020"/>
    <s v="27 Apr 22 02:01 PM"/>
    <s v="RE Fotik Mobile Gallery m"/>
    <s v="0341000582"/>
    <x v="4"/>
    <s v="BA-MADARIPUR"/>
    <s v="Noyon"/>
    <s v="01726485372"/>
    <n v="861286050683039"/>
    <s v="9i(6+128GB)"/>
    <x v="2"/>
    <m/>
  </r>
  <r>
    <n v="43021"/>
    <s v="27 Apr 22 02:01 PM"/>
    <s v="RE M/S?lemomn?electric Showroom"/>
    <s v="0341005312"/>
    <x v="2"/>
    <s v="RJ-SIRAJGANJ AREA"/>
    <s v="Arif imam"/>
    <s v="01711467576"/>
    <n v="866903054298292"/>
    <s v="C11 2021(2+32GB)"/>
    <x v="2"/>
    <m/>
  </r>
  <r>
    <n v="43022"/>
    <s v="27 Apr 22 02:02 PM"/>
    <s v="RE MA Teleocm Showroom-02"/>
    <s v="BD100679"/>
    <x v="15"/>
    <s v="UT-Hasem Plaza"/>
    <s v="hashan"/>
    <s v="01982832589"/>
    <n v="860401060119970"/>
    <s v="C31"/>
    <x v="2"/>
    <m/>
  </r>
  <r>
    <n v="43023"/>
    <s v="27 Apr 22 02:02 PM"/>
    <s v="RE Tele Mast Bonosree Showroom"/>
    <s v="BD104089"/>
    <x v="13"/>
    <s v="SD-RAMPURA"/>
    <s v="al amin"/>
    <s v="01682734942"/>
    <n v="864623054136159"/>
    <s v="C21Y(3+32GB)"/>
    <x v="2"/>
    <m/>
  </r>
  <r>
    <n v="43024"/>
    <s v="27 Apr 22 02:03 PM"/>
    <s v="RE Thakurgaon Gadget Shop"/>
    <s v="BD103819"/>
    <x v="8"/>
    <s v="RA-THAKURGON"/>
    <s v="Nazib"/>
    <s v="01744595031"/>
    <n v="861180052551999"/>
    <s v="8(8+128GB)"/>
    <x v="3"/>
    <m/>
  </r>
  <r>
    <n v="43025"/>
    <s v="27 Apr 22 02:03 PM"/>
    <s v="RE Explore Communication"/>
    <s v="0341001219"/>
    <x v="6"/>
    <s v="MY-MYMENSIGN CITY1"/>
    <s v="Likhon"/>
    <s v="01718118490"/>
    <n v="864623054297811"/>
    <s v="C21Y(3+32GB)"/>
    <x v="2"/>
    <m/>
  </r>
  <r>
    <n v="43026"/>
    <s v="27 Apr 22 02:03 PM"/>
    <s v="RE Nur Smart Shop Showroom"/>
    <s v="BD110986"/>
    <x v="0"/>
    <s v="CO-Comilla City-2"/>
    <s v="Badol"/>
    <s v="01609288793"/>
    <n v="860401060357273"/>
    <s v="C31"/>
    <x v="2"/>
    <m/>
  </r>
  <r>
    <n v="43027"/>
    <s v="27 Apr 22 02:03 PM"/>
    <s v="RE Nadira Telecom Showroom"/>
    <s v="BD100689"/>
    <x v="13"/>
    <s v="SD-OLD DHAKA"/>
    <s v="Al amin"/>
    <s v="01324913202"/>
    <n v="866903054226475"/>
    <s v="C11 2021(2+32GB)"/>
    <x v="2"/>
    <m/>
  </r>
  <r>
    <n v="43028"/>
    <s v="27 Apr 22 02:04 PM"/>
    <s v="RE Mojibur Telecom Showroom"/>
    <s v="BD101629"/>
    <x v="6"/>
    <s v="MY-JAMALPUR"/>
    <s v="Raton"/>
    <s v="01648114141"/>
    <n v="860401060125076"/>
    <s v="C31"/>
    <x v="2"/>
    <m/>
  </r>
  <r>
    <n v="43029"/>
    <s v="27 Apr 22 02:04 PM"/>
    <s v="RE Grameen Mobile"/>
    <s v="0341000625"/>
    <x v="2"/>
    <s v="RJ-PUBNA AREA"/>
    <s v="Dalim"/>
    <s v="01728640702"/>
    <n v="861180052527494"/>
    <s v="8(8+128GB)"/>
    <x v="4"/>
    <m/>
  </r>
  <r>
    <n v="43030"/>
    <s v="27 Apr 22 02:04 PM"/>
    <s v="RE Harun Telecom"/>
    <s v="BD110872"/>
    <x v="8"/>
    <s v="RA-RANPUR CITY-1"/>
    <s v="Shabuj"/>
    <s v="01767228808"/>
    <n v="860401060248936"/>
    <s v="C31"/>
    <x v="2"/>
    <m/>
  </r>
  <r>
    <n v="43031"/>
    <s v="27 Apr 22 02:04 PM"/>
    <s v="RE JFP Telemast Showroom"/>
    <s v="BD101143"/>
    <x v="10"/>
    <s v="GU-JAMUNA FUTURE"/>
    <s v="asiq"/>
    <s v="01625493033"/>
    <n v="860401060261434"/>
    <s v="C31"/>
    <x v="2"/>
    <m/>
  </r>
  <r>
    <n v="43032"/>
    <s v="27 Apr 22 02:04 PM"/>
    <s v="RE Smart Cafe 1"/>
    <s v="BD100588"/>
    <x v="1"/>
    <s v="CTG-Newmarket and Anderkilla"/>
    <s v="Milon"/>
    <s v="01790749675"/>
    <n v="864623055191591"/>
    <s v="C21Y(4+64GB)"/>
    <x v="2"/>
    <m/>
  </r>
  <r>
    <n v="43033"/>
    <s v="27 Apr 22 02:05 PM"/>
    <s v="RE Gunjon Plus Showroom"/>
    <s v="0341005125"/>
    <x v="8"/>
    <s v="RA-LALMONIRHAT"/>
    <s v="Vopen"/>
    <s v="01751369173"/>
    <n v="862453050814472"/>
    <s v="C25Y"/>
    <x v="2"/>
    <m/>
  </r>
  <r>
    <n v="43034"/>
    <s v="27 Apr 22 02:05 PM"/>
    <s v="RE JFP Telemast Showroom"/>
    <s v="BD101143"/>
    <x v="10"/>
    <s v="GU-JAMUNA FUTURE"/>
    <s v="nitu"/>
    <s v="01715659957"/>
    <n v="860401060261418"/>
    <s v="C31"/>
    <x v="2"/>
    <m/>
  </r>
  <r>
    <n v="43035"/>
    <s v="27 Apr 22 02:05 PM"/>
    <s v="RE Tech Arrow"/>
    <s v="0341005009"/>
    <x v="16"/>
    <s v="BC-LEVEL 6"/>
    <s v="Nazmus"/>
    <s v="01660148927"/>
    <n v="860401060392593"/>
    <s v="C31"/>
    <x v="2"/>
    <m/>
  </r>
  <r>
    <n v="43036"/>
    <s v="27 Apr 22 02:05 PM"/>
    <s v="RE Skytel"/>
    <s v="0341001425"/>
    <x v="8"/>
    <s v="RA-DINJPUR"/>
    <s v="Sumaya tahomin"/>
    <s v="01963363423"/>
    <n v="862453051196671"/>
    <s v="C25Y"/>
    <x v="2"/>
    <m/>
  </r>
  <r>
    <n v="43037"/>
    <s v="27 Apr 22 02:05 PM"/>
    <s v="RE Mamun telecom Showroom"/>
    <s v="BD101474"/>
    <x v="2"/>
    <s v="RJ-RAJSHAHI AREA"/>
    <s v="Chadni"/>
    <s v="01747161458"/>
    <n v="860401060323010"/>
    <s v="C31"/>
    <x v="2"/>
    <m/>
  </r>
  <r>
    <n v="43038"/>
    <s v="27 Apr 22 02:06 PM"/>
    <s v="RE Maya telecom Showroom"/>
    <s v="BD104611"/>
    <x v="2"/>
    <s v="RJ-PUBNA AREA"/>
    <s v="Sohag"/>
    <s v="01743128683"/>
    <n v="860401060231494"/>
    <s v="C31"/>
    <x v="2"/>
    <m/>
  </r>
  <r>
    <n v="43039"/>
    <s v="27 Apr 22 02:06 PM"/>
    <s v="RE Sky line"/>
    <s v="0341004836"/>
    <x v="2"/>
    <s v="RJ-JOYPURHAT AREA"/>
    <s v="Ontter"/>
    <s v="01887795366"/>
    <n v="864623054822139"/>
    <s v="C21Y(4+64GB)"/>
    <x v="2"/>
    <m/>
  </r>
  <r>
    <n v="43040"/>
    <s v="27 Apr 22 02:06 PM"/>
    <s v="RE Vai vai enterprise"/>
    <s v="0341001000"/>
    <x v="3"/>
    <s v="KH-CHUADANGA"/>
    <s v="Emon"/>
    <s v="01724843424"/>
    <n v="867623056894612"/>
    <s v="C25s(4+128GB)"/>
    <x v="2"/>
    <m/>
  </r>
  <r>
    <n v="43041"/>
    <s v="27 Apr 22 02:06 PM"/>
    <s v="RE Gadget Zone 2 Showroom"/>
    <s v="BD100094"/>
    <x v="16"/>
    <s v="BC-LEVEL1&amp;5"/>
    <s v="Shawon"/>
    <s v="01716258236"/>
    <n v="863923050890218"/>
    <s v="GT Master"/>
    <x v="0"/>
    <m/>
  </r>
  <r>
    <n v="43042"/>
    <s v="27 Apr 22 02:07 PM"/>
    <s v="RE Smart Cafe 1"/>
    <s v="BD100588"/>
    <x v="1"/>
    <s v="CTG-Newmarket and Anderkilla"/>
    <s v="Santo"/>
    <s v="01874750708"/>
    <n v="862453052017017"/>
    <s v="C25Y"/>
    <x v="2"/>
    <m/>
  </r>
  <r>
    <n v="43043"/>
    <s v="27 Apr 22 02:07 PM"/>
    <s v="RE Khandokar telecom"/>
    <s v="0341002852"/>
    <x v="20"/>
    <s v="SAVAR City CENTER"/>
    <s v="Robiul islam"/>
    <s v="01856603661"/>
    <n v="868296050173835"/>
    <s v="narzo 50"/>
    <x v="2"/>
    <m/>
  </r>
  <r>
    <n v="43044"/>
    <s v="27 Apr 22 02:07 PM"/>
    <s v="RE?DPBL Showroom-BC"/>
    <s v="BD100196"/>
    <x v="16"/>
    <s v="BC-LEVEL1&amp;5"/>
    <s v="PORITOSH"/>
    <s v="01767929002"/>
    <n v="866903053791172"/>
    <s v="C11 2021(4+64GB)"/>
    <x v="2"/>
    <m/>
  </r>
  <r>
    <n v="43045"/>
    <s v="27 Apr 22 02:07 PM"/>
    <s v="RE Tech Arrow"/>
    <s v="0341005009"/>
    <x v="16"/>
    <s v="BC-LEVEL 6"/>
    <s v="Sajid"/>
    <s v="01819870738"/>
    <n v="860401060392718"/>
    <s v="C31"/>
    <x v="2"/>
    <m/>
  </r>
  <r>
    <n v="43046"/>
    <s v="27 Apr 22 02:07 PM"/>
    <s v="RE Idea Shop 2"/>
    <s v="0341005109"/>
    <x v="2"/>
    <s v="RJ-BOGURA AREA"/>
    <s v="Salim"/>
    <s v="01771128771"/>
    <n v="864623054760610"/>
    <s v="C21Y(4+64GB)"/>
    <x v="2"/>
    <m/>
  </r>
  <r>
    <n v="43047"/>
    <s v="27 Apr 22 02:08 PM"/>
    <s v="RE Syl Phone Showroom"/>
    <s v="BD104154"/>
    <x v="7"/>
    <s v="SY-West sylhet"/>
    <s v="Mofiz"/>
    <s v="01745712493"/>
    <n v="861180052502356"/>
    <s v="8(8+128GB)"/>
    <x v="6"/>
    <m/>
  </r>
  <r>
    <n v="43048"/>
    <s v="27 Apr 22 02:08 PM"/>
    <s v="RE New khan mobile point Showroom"/>
    <s v="0341004262"/>
    <x v="9"/>
    <s v="TA-TANGAIL SOUTH"/>
    <s v="Mahabub"/>
    <s v="01673617437"/>
    <n v="866903054428899"/>
    <s v="C11 2021(2+32GB)"/>
    <x v="2"/>
    <m/>
  </r>
  <r>
    <n v="43049"/>
    <s v="27 Apr 22 02:08 PM"/>
    <s v="RE Rahima Telecom Showroom"/>
    <s v="0341004524"/>
    <x v="0"/>
    <s v="CO-Comilla City-2"/>
    <s v="Siyam"/>
    <s v="01611719823"/>
    <n v="860401060361754"/>
    <s v="C31"/>
    <x v="2"/>
    <m/>
  </r>
  <r>
    <n v="43050"/>
    <s v="27 Apr 22 02:09 PM"/>
    <s v="RE Micron Showroom"/>
    <s v="BD101223"/>
    <x v="1"/>
    <s v="CTG-Sanmar and GEC"/>
    <s v="Asad"/>
    <s v="01795549128"/>
    <n v="861286050925398"/>
    <s v="9i(6+128GB)"/>
    <x v="2"/>
    <m/>
  </r>
  <r>
    <n v="43051"/>
    <s v="27 Apr 22 02:09 PM"/>
    <s v="RE Realme Exclusive Showroom-Magura"/>
    <s v="BD104430"/>
    <x v="3"/>
    <s v="KH-Magura"/>
    <s v="Kasem"/>
    <s v="01753873208"/>
    <n v="866903054347297"/>
    <s v="C11 2021(2+32GB)"/>
    <x v="2"/>
    <m/>
  </r>
  <r>
    <n v="43052"/>
    <s v="27 Apr 22 02:09 PM"/>
    <s v="RE Flagship Store Showroom"/>
    <s v="BD104244"/>
    <x v="18"/>
    <s v="MI-Mirpur Road"/>
    <s v="Md arif"/>
    <s v="01842798403"/>
    <n v="867623056624613"/>
    <s v="C25s(4+128GB)"/>
    <x v="2"/>
    <m/>
  </r>
  <r>
    <n v="43053"/>
    <s v="27 Apr 22 02:09 PM"/>
    <s v="RE Moynamoti Mobile Point"/>
    <s v="BD104190"/>
    <x v="0"/>
    <s v="CO-COMILLA COUNTRY"/>
    <s v="Joy"/>
    <s v="01929007059"/>
    <n v="861180052201157"/>
    <s v="8(8+128GB)"/>
    <x v="0"/>
    <m/>
  </r>
  <r>
    <n v="43054"/>
    <s v="27 Apr 22 02:10 PM"/>
    <s v="RE Rani Telecom Showroom"/>
    <s v="0341005055"/>
    <x v="13"/>
    <s v="SD-JATRABARI"/>
    <s v="Shaikot"/>
    <s v="01610552207"/>
    <n v="868296050160014"/>
    <s v="narzo 50"/>
    <x v="0"/>
    <m/>
  </r>
  <r>
    <n v="43055"/>
    <s v="27 Apr 22 02:11 PM"/>
    <s v="RE Ideal Network B City"/>
    <s v="BD101518"/>
    <x v="4"/>
    <s v="BA-BARISA-1"/>
    <s v="Hridoy"/>
    <s v="01753554761"/>
    <n v="868296050096499"/>
    <s v="narzo 50"/>
    <x v="1"/>
    <m/>
  </r>
  <r>
    <n v="43056"/>
    <s v="27 Apr 22 02:11 PM"/>
    <s v="RE Hello Saidpur Showroom"/>
    <s v="0341004519"/>
    <x v="8"/>
    <s v="RA-NILPHAMARI"/>
    <s v="Sadia"/>
    <s v="01791827290"/>
    <n v="861286050653776"/>
    <s v="9i(6+128GB)"/>
    <x v="2"/>
    <m/>
  </r>
  <r>
    <n v="43057"/>
    <s v="27 Apr 22 02:12 PM"/>
    <s v="RE Mobile Planet-2"/>
    <s v="BD110578"/>
    <x v="8"/>
    <s v="RA-LALMONIRHAT"/>
    <s v="S A Sayem Khan"/>
    <s v="01761699380"/>
    <n v="864623055219616"/>
    <s v="C21Y(4+64GB)"/>
    <x v="2"/>
    <m/>
  </r>
  <r>
    <n v="43058"/>
    <s v="27 Apr 22 02:12 PM"/>
    <s v="RE REXMOO Showroom"/>
    <s v="BD101128"/>
    <x v="13"/>
    <s v="SD-PALTAN"/>
    <s v="md billal"/>
    <s v="01836234762"/>
    <n v="860401060392411"/>
    <s v="C31"/>
    <x v="2"/>
    <m/>
  </r>
  <r>
    <n v="43059"/>
    <s v="27 Apr 22 02:12 PM"/>
    <s v="RE Vai Bon Mobile Center"/>
    <s v="BD100813"/>
    <x v="8"/>
    <s v="RA-RANPUR CITY-1"/>
    <s v="Taher"/>
    <s v="01773625456"/>
    <n v="866903053567135"/>
    <s v="C11 2021(4+64GB)"/>
    <x v="2"/>
    <m/>
  </r>
  <r>
    <n v="43060"/>
    <s v="27 Apr 22 02:13 PM"/>
    <s v="RE Good Morning Telecom"/>
    <s v="0341003129"/>
    <x v="13"/>
    <s v="SD-JATRABARI"/>
    <s v="Malek"/>
    <s v="01714860880"/>
    <n v="867623056349336"/>
    <s v="C25s(4+128GB)"/>
    <x v="2"/>
    <m/>
  </r>
  <r>
    <n v="43061"/>
    <s v="27 Apr 22 02:13 PM"/>
    <s v="RE Get Connected Showroom"/>
    <s v="0341005691"/>
    <x v="12"/>
    <s v="WE-MOHAMMADPUR"/>
    <s v="md sadat"/>
    <s v="01715384539"/>
    <n v="866903054299696"/>
    <s v="C11 2021(2+32GB)"/>
    <x v="2"/>
    <m/>
  </r>
  <r>
    <n v="43062"/>
    <s v="27 Apr 22 02:14 PM"/>
    <s v="RE Limon Telecom 2 Showroom"/>
    <s v="0341005819"/>
    <x v="6"/>
    <s v="MY-MYMENSIGN CITY1"/>
    <s v="Md.Abu Rayhan"/>
    <s v="01789040453"/>
    <n v="861180052683636"/>
    <s v="8(8+128GB)"/>
    <x v="4"/>
    <m/>
  </r>
  <r>
    <n v="43063"/>
    <s v="27 Apr 22 02:15 PM"/>
    <s v="RE Alapon Showroom"/>
    <s v="BD110862"/>
    <x v="8"/>
    <s v="RA-RANPUR CITY-1"/>
    <s v="Bulbul"/>
    <s v="01792773894"/>
    <n v="861286050745572"/>
    <s v="9i(6+128GB)"/>
    <x v="2"/>
    <m/>
  </r>
  <r>
    <n v="43064"/>
    <s v="27 Apr 22 02:16 PM"/>
    <s v="RE Maya telecom Showroom"/>
    <s v="BD104611"/>
    <x v="2"/>
    <s v="RJ-PUBNA AREA"/>
    <s v="Al amnin"/>
    <s v="01741073251"/>
    <n v="864623054153014"/>
    <s v="C21Y(3+32GB)"/>
    <x v="2"/>
    <m/>
  </r>
  <r>
    <n v="43065"/>
    <s v="27 Apr 22 02:16 PM"/>
    <s v="RE Siyam?&amp;?Anabiya?Electronics Showroom"/>
    <s v="0341005072"/>
    <x v="8"/>
    <s v="RA-GAIBANDA"/>
    <s v="Jahidul"/>
    <s v="01304839958"/>
    <n v="866903053541114"/>
    <s v="C11 2021(4+64GB)"/>
    <x v="2"/>
    <m/>
  </r>
  <r>
    <n v="43066"/>
    <s v="27 Apr 22 02:16 PM"/>
    <s v="RE Marhaba Telecom Showroom"/>
    <s v="BD103918"/>
    <x v="15"/>
    <s v="UT-Rajuk commerical"/>
    <s v="Rubal"/>
    <s v="01835233692"/>
    <n v="867623056044135"/>
    <s v="C25s(4+128GB)"/>
    <x v="2"/>
    <m/>
  </r>
  <r>
    <n v="43067"/>
    <s v="27 Apr 22 02:16 PM"/>
    <s v="RE Realme Store-Kurigram Showroom"/>
    <s v="0341005077"/>
    <x v="8"/>
    <s v="RA-KURIGRAM"/>
    <s v="Arman"/>
    <s v="01760979159"/>
    <n v="864623055298339"/>
    <s v="C21Y(4+64GB)"/>
    <x v="2"/>
    <m/>
  </r>
  <r>
    <n v="43068"/>
    <s v="27 Apr 22 02:16 PM"/>
    <s v="RE Joly Telecom"/>
    <s v="0341005297"/>
    <x v="3"/>
    <s v="KH-JHENAIDHA"/>
    <s v="Md. Uzzol"/>
    <s v="01723348265"/>
    <n v="864623054919372"/>
    <s v="C21Y(4+64GB)"/>
    <x v="2"/>
    <m/>
  </r>
  <r>
    <n v="43069"/>
    <s v="27 Apr 22 02:16 PM"/>
    <s v="RE Mahatab International-2 Showroom"/>
    <s v="0341005833"/>
    <x v="19"/>
    <s v="SA-SAVAR OUTR"/>
    <s v="Ridoi"/>
    <s v="01683720241"/>
    <n v="862453051395737"/>
    <s v="C25Y"/>
    <x v="2"/>
    <m/>
  </r>
  <r>
    <n v="43070"/>
    <s v="27 Apr 22 02:16 PM"/>
    <s v="RE Jugajog Telecom"/>
    <s v="0341004030"/>
    <x v="6"/>
    <s v="MY-MYMENSIGN CITY2"/>
    <s v="Al amin"/>
    <s v="01772459470"/>
    <n v="861286050937096"/>
    <s v="9i(6+128GB)"/>
    <x v="2"/>
    <m/>
  </r>
  <r>
    <n v="43071"/>
    <s v="27 Apr 22 02:17 PM"/>
    <s v="RE Telesource Showroom"/>
    <s v="BD101152"/>
    <x v="13"/>
    <s v="SD-PALTAN"/>
    <s v="Md khairul islam"/>
    <s v="01973504248"/>
    <n v="860401060199576"/>
    <s v="C31"/>
    <x v="2"/>
    <m/>
  </r>
  <r>
    <n v="43072"/>
    <s v="27 Apr 22 02:17 PM"/>
    <s v="RE Momena Mobile Media New Showroom"/>
    <s v="BD101856"/>
    <x v="11"/>
    <s v="NF-Feni"/>
    <s v="Panto"/>
    <s v="01755720201"/>
    <n v="861286050852857"/>
    <s v="9i(6+128GB)"/>
    <x v="2"/>
    <m/>
  </r>
  <r>
    <n v="43073"/>
    <s v="27 Apr 22 02:17 PM"/>
    <s v="RE SOC- Mobile viilage"/>
    <s v="0341003258"/>
    <x v="1"/>
    <s v="CTG-Sanmar and GEC"/>
    <s v="Shohid"/>
    <s v="01711669056"/>
    <n v="861286050927774"/>
    <s v="9i(6+128GB)"/>
    <x v="2"/>
    <m/>
  </r>
  <r>
    <n v="43074"/>
    <s v="27 Apr 22 02:17 PM"/>
    <s v="RE Bangladesh telecom plus"/>
    <s v="0341001010"/>
    <x v="3"/>
    <s v="KH-CHUADANGA"/>
    <s v="Piash"/>
    <s v="01716660617"/>
    <n v="862453050611332"/>
    <s v="C25Y"/>
    <x v="2"/>
    <m/>
  </r>
  <r>
    <n v="43075"/>
    <s v="27 Apr 22 02:18 PM"/>
    <s v="RE The Cell Store"/>
    <s v="BD100246"/>
    <x v="18"/>
    <s v="MI-Mirpur-1"/>
    <s v="Hasan"/>
    <s v="01797748920"/>
    <n v="866903053365456"/>
    <s v="C11 2021(4+64GB)"/>
    <x v="2"/>
    <m/>
  </r>
  <r>
    <n v="43076"/>
    <s v="27 Apr 22 02:18 PM"/>
    <s v="RE Mobile Choice Showroom"/>
    <s v="0341005313"/>
    <x v="13"/>
    <s v="SD-RAMPURA"/>
    <s v="ahosan abir"/>
    <s v="01614133144"/>
    <n v="866903054423759"/>
    <s v="C11 2021(2+32GB)"/>
    <x v="2"/>
    <m/>
  </r>
  <r>
    <n v="43077"/>
    <s v="27 Apr 22 02:19 PM"/>
    <s v="RE Air Link"/>
    <s v="0341003020"/>
    <x v="13"/>
    <s v="SD-PALTAN"/>
    <s v="Shah alam"/>
    <s v="01775351154"/>
    <n v="866903053436950"/>
    <s v="C11 2021(4+64GB)"/>
    <x v="2"/>
    <m/>
  </r>
  <r>
    <n v="43078"/>
    <s v="27 Apr 22 02:19 PM"/>
    <s v="RE Gunjon Telecom"/>
    <s v="0341001569"/>
    <x v="8"/>
    <s v="RA-RANPUR CITY-1"/>
    <s v="Abu Rayhan"/>
    <s v="01780901130"/>
    <n v="860401060232336"/>
    <s v="C31"/>
    <x v="2"/>
    <m/>
  </r>
  <r>
    <n v="43079"/>
    <s v="27 Apr 22 02:19 PM"/>
    <s v="RE Shova Telecom"/>
    <s v="BD104408"/>
    <x v="9"/>
    <s v="TA-TANGAIL SOUTH"/>
    <s v="Abir"/>
    <s v="01793191426"/>
    <n v="860401060062873"/>
    <s v="C31"/>
    <x v="2"/>
    <m/>
  </r>
  <r>
    <n v="43080"/>
    <s v="27 Apr 22 02:19 PM"/>
    <s v="RE Muaj Telecom Showroom"/>
    <s v="BD100431"/>
    <x v="14"/>
    <s v="GA-MAWNA"/>
    <s v="Firoz Ahmed"/>
    <s v="01975103641"/>
    <n v="861180052565452"/>
    <s v="8(8+128GB)"/>
    <x v="3"/>
    <m/>
  </r>
  <r>
    <n v="43081"/>
    <s v="27 Apr 22 02:20 PM"/>
    <s v="RE Mobile Corner Bamundi"/>
    <s v="BD111255"/>
    <x v="3"/>
    <s v="KH-CHUADANGA"/>
    <s v="Akash"/>
    <s v="01301098148"/>
    <n v="862453051567871"/>
    <s v="C25Y"/>
    <x v="2"/>
    <m/>
  </r>
  <r>
    <n v="43082"/>
    <s v="27 Apr 22 02:20 PM"/>
    <s v="RE Z telecom Jessore"/>
    <s v="0341001033"/>
    <x v="3"/>
    <s v="KH-JESSOR"/>
    <s v="Hasib"/>
    <s v="01710786005"/>
    <n v="864623055466894"/>
    <s v="C21Y(4+64GB)"/>
    <x v="2"/>
    <m/>
  </r>
  <r>
    <n v="43083"/>
    <s v="27 Apr 22 02:20 PM"/>
    <s v="RE Grameen telecom Showroom"/>
    <s v="BD101475"/>
    <x v="2"/>
    <s v="RJ-SIRAJGANJ AREA"/>
    <s v="Foridul Islam"/>
    <s v="01707631976"/>
    <n v="866903053947956"/>
    <s v="C11 2021(2+32GB)"/>
    <x v="2"/>
    <m/>
  </r>
  <r>
    <n v="43084"/>
    <s v="27 Apr 22 02:21 PM"/>
    <s v="RE Z telecom Jessore"/>
    <s v="0341001033"/>
    <x v="3"/>
    <s v="KH-JESSOR"/>
    <s v="Parvez"/>
    <s v="01316192121"/>
    <n v="867623056131718"/>
    <s v="C25s(4+128GB)"/>
    <x v="2"/>
    <m/>
  </r>
  <r>
    <n v="43085"/>
    <s v="27 Apr 22 02:21 PM"/>
    <s v="RE SN Telecom Dinajpur"/>
    <s v="0341001438"/>
    <x v="8"/>
    <s v="RA-DINJPUR"/>
    <s v="Asnahar"/>
    <s v="01764710923"/>
    <n v="866903054288079"/>
    <s v="C11 2021(2+32GB)"/>
    <x v="2"/>
    <m/>
  </r>
  <r>
    <n v="43086"/>
    <s v="27 Apr 22 02:22 PM"/>
    <s v="RE Mobile City Showroom"/>
    <s v="0341005122"/>
    <x v="18"/>
    <s v="MI-SHAH ALI &amp; OUT"/>
    <s v="Abdullah"/>
    <s v="01922912527"/>
    <n v="860401060308219"/>
    <s v="C31"/>
    <x v="2"/>
    <m/>
  </r>
  <r>
    <n v="43087"/>
    <s v="27 Apr 22 02:22 PM"/>
    <s v="RE Naima Telecom Showroom"/>
    <s v="BD102188"/>
    <x v="1"/>
    <s v="CTG-Aktaruzzaman"/>
    <s v="md sumon"/>
    <s v="01634041160"/>
    <n v="863923050734713"/>
    <s v="GT Master"/>
    <x v="1"/>
    <m/>
  </r>
  <r>
    <n v="43088"/>
    <s v="27 Apr 22 02:22 PM"/>
    <s v="RE Ruma Telecom Showroom"/>
    <s v="BD104199"/>
    <x v="8"/>
    <s v="RA-KURIGRAM"/>
    <s v="Rasel Babu"/>
    <s v="01770880156"/>
    <n v="866903053881874"/>
    <s v="C11 2021(2+32GB)"/>
    <x v="2"/>
    <m/>
  </r>
  <r>
    <n v="43089"/>
    <s v="27 Apr 22 02:22 PM"/>
    <s v="RE TAJ TELECOM Kushtia"/>
    <s v="BD102331"/>
    <x v="3"/>
    <s v="KH-KUSTIA"/>
    <s v="md monirul islam"/>
    <s v="01309834044"/>
    <n v="867623055561212"/>
    <s v="C25s(4+128GB)"/>
    <x v="2"/>
    <m/>
  </r>
  <r>
    <n v="43090"/>
    <s v="27 Apr 22 02:23 PM"/>
    <s v="RE Global Gadget Showroom"/>
    <s v="0341003563"/>
    <x v="13"/>
    <s v="SD-RAMPURA"/>
    <s v="Ekramul Haque"/>
    <s v="01911106539"/>
    <n v="866903053792816"/>
    <s v="C11 2021(4+64GB)"/>
    <x v="2"/>
    <m/>
  </r>
  <r>
    <n v="43091"/>
    <s v="27 Apr 22 02:23 PM"/>
    <s v="RE Hello realme Showroom"/>
    <s v="0341003613"/>
    <x v="8"/>
    <s v="RA-RANPUR CITY-2"/>
    <s v="Jahid"/>
    <s v="01723981620"/>
    <n v="867623056298152"/>
    <s v="C25s(4+128GB)"/>
    <x v="2"/>
    <m/>
  </r>
  <r>
    <n v="43092"/>
    <s v="27 Apr 22 02:24 PM"/>
    <s v="RE?Humayra?Telecom?Showroom"/>
    <s v="BD102958"/>
    <x v="5"/>
    <s v="NA-Narayanganj City"/>
    <s v="Sajid"/>
    <s v="01815490095"/>
    <n v="861286050807836"/>
    <s v="9i(6+128GB)"/>
    <x v="2"/>
    <m/>
  </r>
  <r>
    <n v="43093"/>
    <s v="27 Apr 22 02:25 PM"/>
    <s v="RE ohid telecom Showroom"/>
    <s v="0341004478"/>
    <x v="16"/>
    <s v="BC-LEVEL 6"/>
    <s v="Jahid islam"/>
    <s v="01906881809"/>
    <n v="861286050941973"/>
    <s v="9i(6+128GB)"/>
    <x v="2"/>
    <m/>
  </r>
  <r>
    <n v="43094"/>
    <s v="27 Apr 22 02:25 PM"/>
    <s v="RE AB Telepathy-R"/>
    <s v="0341003164"/>
    <x v="2"/>
    <s v="RJ-RAJSHAHI AREA"/>
    <s v="MD. Rawful Islam"/>
    <s v="01962334153"/>
    <n v="860401060176079"/>
    <s v="C31"/>
    <x v="2"/>
    <m/>
  </r>
  <r>
    <n v="43095"/>
    <s v="27 Apr 22 02:25 PM"/>
    <s v="RE Maa Telecom"/>
    <s v="BD110575"/>
    <x v="8"/>
    <s v="RA-KURIGRAM"/>
    <s v="Kabbo"/>
    <s v="01303190641"/>
    <n v="860401060147997"/>
    <s v="C31"/>
    <x v="2"/>
    <m/>
  </r>
  <r>
    <n v="43096"/>
    <s v="27 Apr 22 02:26 PM"/>
    <s v="RE Chandrima Enterprise Showroom"/>
    <s v="BD103717"/>
    <x v="18"/>
    <s v="MI-ROJO"/>
    <s v="শাবানা"/>
    <s v="01931458071"/>
    <n v="867623055962634"/>
    <s v="C25s(4+128GB)"/>
    <x v="2"/>
    <m/>
  </r>
  <r>
    <n v="43097"/>
    <s v="27 Apr 22 02:26 PM"/>
    <s v="RE Smart Zone (NSM)"/>
    <s v="BD104033"/>
    <x v="11"/>
    <s v="NF-Noakhali"/>
    <s v="Khadija"/>
    <s v="01949155586"/>
    <n v="861286050644130"/>
    <s v="9i(6+128GB)"/>
    <x v="2"/>
    <m/>
  </r>
  <r>
    <n v="43098"/>
    <s v="27 Apr 22 02:26 PM"/>
    <s v="RE Nadira Telecom Showroom"/>
    <s v="BD100689"/>
    <x v="13"/>
    <s v="SD-OLD DHAKA"/>
    <s v="Almaa"/>
    <s v="01732152657"/>
    <n v="861286050137911"/>
    <s v="9i(6+128GB)"/>
    <x v="2"/>
    <m/>
  </r>
  <r>
    <n v="43099"/>
    <s v="27 Apr 22 02:27 PM"/>
    <s v="RE Robiul telecom"/>
    <s v="0341000530"/>
    <x v="4"/>
    <s v="BA-GOBALGANJ"/>
    <s v="Dipto Biswas"/>
    <s v="01968468081"/>
    <n v="866903053761894"/>
    <s v="C11 2021(4+64GB)"/>
    <x v="2"/>
    <m/>
  </r>
  <r>
    <n v="43100"/>
    <s v="27 Apr 22 02:27 PM"/>
    <s v="RE realme store Showroom-SA"/>
    <s v="BD103997"/>
    <x v="19"/>
    <s v="SA-MANIGANJ A"/>
    <s v="Wasim"/>
    <s v="01756159717"/>
    <n v="864623054195072"/>
    <s v="C21Y(3+32GB)"/>
    <x v="2"/>
    <m/>
  </r>
  <r>
    <n v="43101"/>
    <s v="27 Apr 22 02:28 PM"/>
    <s v="RE Nadira Telecom Showroom"/>
    <s v="BD100689"/>
    <x v="13"/>
    <s v="SD-OLD DHAKA"/>
    <s v="Tonmoy"/>
    <s v="01905652501"/>
    <n v="866903054029952"/>
    <s v="C11 2021(2+32GB)"/>
    <x v="2"/>
    <m/>
  </r>
  <r>
    <n v="43102"/>
    <s v="27 Apr 22 02:28 PM"/>
    <s v="RE AB Telepathy-R"/>
    <s v="0341003164"/>
    <x v="2"/>
    <s v="RJ-RAJSHAHI AREA"/>
    <s v="Sudir"/>
    <s v="01740836609"/>
    <n v="864623053163410"/>
    <s v="C21Y(3+32GB)"/>
    <x v="2"/>
    <m/>
  </r>
  <r>
    <n v="43103"/>
    <s v="27 Apr 22 02:28 PM"/>
    <s v="RE Bangladesh Telecom"/>
    <s v="0341000082"/>
    <x v="13"/>
    <s v="SD-OLD DHAKA"/>
    <s v="Sadia"/>
    <s v="01962197132"/>
    <n v="862453051738795"/>
    <s v="C25Y"/>
    <x v="2"/>
    <m/>
  </r>
  <r>
    <n v="43104"/>
    <s v="27 Apr 22 02:28 PM"/>
    <s v="RE TMNS Mobile Showroom"/>
    <s v="0341003621"/>
    <x v="15"/>
    <s v="UT-North Tower"/>
    <s v="joynal"/>
    <s v="01721493034"/>
    <n v="860401060284758"/>
    <s v="C31"/>
    <x v="2"/>
    <m/>
  </r>
  <r>
    <n v="43105"/>
    <s v="27 Apr 22 02:28 PM"/>
    <s v="RE Molla Telecom Showroom?BA"/>
    <s v="BD101126"/>
    <x v="4"/>
    <s v="BA-GOBALGANJ"/>
    <s v="Din Islam"/>
    <s v="01989640944"/>
    <n v="866903054397177"/>
    <s v="C11 2021(2+32GB)"/>
    <x v="2"/>
    <m/>
  </r>
  <r>
    <n v="43106"/>
    <s v="27 Apr 22 02:29 PM"/>
    <s v="RE Molla Telecom Showroom?BA"/>
    <s v="BD101126"/>
    <x v="4"/>
    <s v="BA-GOBALGANJ"/>
    <s v="Mohidul"/>
    <s v="01777192915"/>
    <n v="866903053814354"/>
    <s v="C11 2021(4+64GB)"/>
    <x v="2"/>
    <m/>
  </r>
  <r>
    <n v="43107"/>
    <s v="27 Apr 22 02:30 PM"/>
    <s v="RE Hafij Electronics jessore"/>
    <s v="BD101707"/>
    <x v="3"/>
    <s v="KH-JESSOR 2"/>
    <s v="Anam pagol"/>
    <s v="01321565852"/>
    <n v="861286050704918"/>
    <s v="9i(6+128GB)"/>
    <x v="2"/>
    <m/>
  </r>
  <r>
    <n v="43108"/>
    <s v="27 Apr 22 02:30 PM"/>
    <s v="RE Jihan Enterprise Showroom"/>
    <s v="0341005074"/>
    <x v="7"/>
    <s v="SY-East sylhet"/>
    <s v="Sadia islam"/>
    <s v="01716444776"/>
    <n v="861286050862013"/>
    <s v="9i(6+128GB)"/>
    <x v="2"/>
    <m/>
  </r>
  <r>
    <n v="43109"/>
    <s v="27 Apr 22 02:30 PM"/>
    <s v="RE Ruma Telecom Showroom"/>
    <s v="BD104199"/>
    <x v="8"/>
    <s v="RA-KURIGRAM"/>
    <s v="Manik"/>
    <s v="01767428261"/>
    <n v="860401060247359"/>
    <s v="C31"/>
    <x v="2"/>
    <m/>
  </r>
  <r>
    <n v="43110"/>
    <s v="27 Apr 22 02:31 PM"/>
    <s v="RE Hello Barisal 6 Showroom"/>
    <s v="0341005084"/>
    <x v="4"/>
    <s v="BA-BARISA-1"/>
    <s v="Sumaia"/>
    <s v="01715586263"/>
    <n v="864623052501412"/>
    <s v="C21Y(4+64GB)"/>
    <x v="2"/>
    <m/>
  </r>
  <r>
    <n v="43111"/>
    <s v="27 Apr 22 02:31 PM"/>
    <s v="RE Saha Telecom and Watch"/>
    <s v="0341001454"/>
    <x v="8"/>
    <s v="RA-GAIBANDA"/>
    <s v="Samim"/>
    <s v="01722888117"/>
    <n v="864623055449270"/>
    <s v="C21Y(4+64GB)"/>
    <x v="2"/>
    <m/>
  </r>
  <r>
    <n v="43112"/>
    <s v="27 Apr 22 02:31 PM"/>
    <s v="RE Grameen Mobile"/>
    <s v="0341000625"/>
    <x v="2"/>
    <s v="RJ-PUBNA AREA"/>
    <s v="Ali"/>
    <s v="01773129225"/>
    <n v="862453051192159"/>
    <s v="C25Y"/>
    <x v="2"/>
    <m/>
  </r>
  <r>
    <n v="43113"/>
    <s v="27 Apr 22 02:31 PM"/>
    <s v="RE Mobile Technology (BC Company Shop)"/>
    <s v="0341000197"/>
    <x v="16"/>
    <s v="BC-LEVEL1&amp;5"/>
    <s v="Kaniz"/>
    <s v="01970090002"/>
    <n v="867623055534896"/>
    <s v="C25s(4+128GB)"/>
    <x v="2"/>
    <m/>
  </r>
  <r>
    <n v="43114"/>
    <s v="27 Apr 22 02:31 PM"/>
    <s v="RE Mirpur 1 DPBL Showroom"/>
    <s v="0341005658"/>
    <x v="18"/>
    <s v="MI-Mirpur-1"/>
    <s v="Ibrahim"/>
    <s v="01635646914"/>
    <n v="861286050417156"/>
    <s v="9i(4+64GB)"/>
    <x v="2"/>
    <m/>
  </r>
  <r>
    <n v="43115"/>
    <s v="27 Apr 22 02:33 PM"/>
    <s v="RE Dipto Telecom"/>
    <s v="BD101597"/>
    <x v="4"/>
    <s v="BA-BARISA-1"/>
    <s v="Shilpe"/>
    <s v="01858777062"/>
    <n v="866903054033657"/>
    <s v="C11 2021(2+32GB)"/>
    <x v="2"/>
    <m/>
  </r>
  <r>
    <n v="43116"/>
    <s v="27 Apr 22 02:33 PM"/>
    <s v="RE Tarek Telecom Showroom"/>
    <s v="0341003561"/>
    <x v="18"/>
    <s v="MI-Mirpur-1"/>
    <s v="Rana"/>
    <s v="01836076942"/>
    <n v="860401060391850"/>
    <s v="C31"/>
    <x v="2"/>
    <m/>
  </r>
  <r>
    <n v="43117"/>
    <s v="27 Apr 22 02:33 PM"/>
    <s v="RE Naima Telecom Showroom"/>
    <s v="BD102188"/>
    <x v="1"/>
    <s v="CTG-Aktaruzzaman"/>
    <s v="salma"/>
    <s v="01681253526"/>
    <n v="866903053796056"/>
    <s v="C11 2021(4+64GB)"/>
    <x v="2"/>
    <m/>
  </r>
  <r>
    <n v="43118"/>
    <s v="27 Apr 22 02:34 PM"/>
    <s v="RE National Telecom Showroom"/>
    <s v="BD100846"/>
    <x v="8"/>
    <s v="RA-DINJPUR"/>
    <s v="Raiyan"/>
    <s v="01990283308"/>
    <n v="861286050700452"/>
    <s v="9i(6+128GB)"/>
    <x v="2"/>
    <m/>
  </r>
  <r>
    <n v="43119"/>
    <s v="27 Apr 22 02:34 PM"/>
    <s v="RE Alapon Showroom"/>
    <s v="BD110862"/>
    <x v="8"/>
    <s v="RA-RANPUR CITY-1"/>
    <s v="Nasim"/>
    <s v="01737867687"/>
    <n v="862453050762192"/>
    <s v="C25Y"/>
    <x v="2"/>
    <m/>
  </r>
  <r>
    <n v="43120"/>
    <s v="27 Apr 22 02:34 PM"/>
    <s v="RE Talukdar Mobile North Tower"/>
    <s v="0341003676"/>
    <x v="15"/>
    <s v="UT-North Tower"/>
    <s v="Emon"/>
    <s v="01644443528"/>
    <n v="861286050665291"/>
    <s v="9i(6+128GB)"/>
    <x v="2"/>
    <m/>
  </r>
  <r>
    <n v="43121"/>
    <s v="27 Apr 22 02:34 PM"/>
    <s v="RE Naima Telecom Showroom"/>
    <s v="BD102188"/>
    <x v="1"/>
    <s v="CTG-Aktaruzzaman"/>
    <s v="salma"/>
    <s v="01681253526"/>
    <n v="868296050197859"/>
    <s v="narzo 50"/>
    <x v="0"/>
    <m/>
  </r>
  <r>
    <n v="43122"/>
    <s v="27 Apr 22 02:34 PM"/>
    <s v="RE S.M.H Telecom"/>
    <s v="0341001391"/>
    <x v="5"/>
    <s v="NA-Narayanganj City"/>
    <s v="Pranto"/>
    <s v="01914591791"/>
    <n v="861286050887390"/>
    <s v="9i(6+128GB)"/>
    <x v="2"/>
    <m/>
  </r>
  <r>
    <n v="43123"/>
    <s v="27 Apr 22 02:35 PM"/>
    <s v="RE Naima Telecom Showroom"/>
    <s v="BD102188"/>
    <x v="1"/>
    <s v="CTG-Aktaruzzaman"/>
    <s v="samira"/>
    <s v="01681253526"/>
    <n v="866903053991673"/>
    <s v="C11 2021(2+32GB)"/>
    <x v="2"/>
    <m/>
  </r>
  <r>
    <n v="43124"/>
    <s v="27 Apr 22 02:35 PM"/>
    <s v="RE Jack N Gadget"/>
    <s v="0341000732"/>
    <x v="16"/>
    <s v="BC-LEVEL 6"/>
    <s v="Shoishob"/>
    <s v="01929833513"/>
    <n v="861180052614797"/>
    <s v="8(8+128GB)"/>
    <x v="5"/>
    <m/>
  </r>
  <r>
    <n v="43125"/>
    <s v="27 Apr 22 02:35 PM"/>
    <s v="RE Mafu Telecom"/>
    <s v="0341001261"/>
    <x v="6"/>
    <s v="MY-JAMALPUR"/>
    <s v="rakib"/>
    <s v="01985580837"/>
    <n v="861286050839151"/>
    <s v="9i(6+128GB)"/>
    <x v="2"/>
    <m/>
  </r>
  <r>
    <n v="43126"/>
    <s v="27 Apr 22 02:35 PM"/>
    <s v="RE Siyam?&amp;?Anabiya?Electronics Showroom"/>
    <s v="0341005072"/>
    <x v="8"/>
    <s v="RA-GAIBANDA"/>
    <s v="Sujon"/>
    <s v="01939511271"/>
    <n v="860401060417978"/>
    <s v="C31"/>
    <x v="2"/>
    <m/>
  </r>
  <r>
    <n v="43127"/>
    <s v="27 Apr 22 02:35 PM"/>
    <s v="RE Laptop telecom"/>
    <s v="BD103028"/>
    <x v="3"/>
    <s v="KH-JESSOR"/>
    <s v="Tanzila"/>
    <s v="01310518576"/>
    <n v="867623056761456"/>
    <s v="C25s(4+128GB)"/>
    <x v="2"/>
    <m/>
  </r>
  <r>
    <n v="43128"/>
    <s v="27 Apr 22 02:35 PM"/>
    <s v="RE Gadget Zone 2 Showroom"/>
    <s v="BD100094"/>
    <x v="16"/>
    <s v="BC-LEVEL1&amp;5"/>
    <s v="Md yamus"/>
    <s v="01923257262"/>
    <n v="861180052595210"/>
    <s v="8(8+128GB)"/>
    <x v="0"/>
    <m/>
  </r>
  <r>
    <n v="43129"/>
    <s v="27 Apr 22 02:35 PM"/>
    <s v="RE Gazi International Showroom"/>
    <s v="0341005087"/>
    <x v="16"/>
    <s v="BC-LEVEL 6"/>
    <s v="Shoeb"/>
    <s v="01711233819"/>
    <n v="861180052653415"/>
    <s v="8(8+128GB)"/>
    <x v="6"/>
    <m/>
  </r>
  <r>
    <n v="43130"/>
    <s v="27 Apr 22 02:36 PM"/>
    <s v="RE Naima Telecom Showroom"/>
    <s v="BD102188"/>
    <x v="1"/>
    <s v="CTG-Aktaruzzaman"/>
    <s v="sabbir"/>
    <s v="01786242425"/>
    <n v="867623054861613"/>
    <s v="C25s(4+128GB)"/>
    <x v="2"/>
    <m/>
  </r>
  <r>
    <n v="43131"/>
    <s v="27 Apr 22 02:36 PM"/>
    <s v="RE Tanim Telecom"/>
    <s v="0341001038"/>
    <x v="3"/>
    <s v="KH-JESSOR 2"/>
    <s v="Litu"/>
    <s v="01726504242"/>
    <n v="861180052554233"/>
    <s v="8(8+128GB)"/>
    <x v="6"/>
    <m/>
  </r>
  <r>
    <n v="43132"/>
    <s v="27 Apr 22 02:36 PM"/>
    <s v="RE Hello realme Showroom"/>
    <s v="0341003613"/>
    <x v="8"/>
    <s v="RA-RANPUR CITY-2"/>
    <s v="Afia jannat"/>
    <s v="01708543796"/>
    <n v="861180052041835"/>
    <s v="8(8+128GB)"/>
    <x v="4"/>
    <m/>
  </r>
  <r>
    <n v="43133"/>
    <s v="27 Apr 22 02:36 PM"/>
    <s v="RE One point"/>
    <s v="0341002594"/>
    <x v="10"/>
    <s v="GU-GULSHAN 1"/>
    <s v="Md.Ahsan"/>
    <s v="01717702838"/>
    <n v="862453051110839"/>
    <s v="C25Y"/>
    <x v="2"/>
    <m/>
  </r>
  <r>
    <n v="43134"/>
    <s v="27 Apr 22 02:36 PM"/>
    <s v="RE Naima Telecom Showroom"/>
    <s v="BD102188"/>
    <x v="1"/>
    <s v="CTG-Aktaruzzaman"/>
    <s v="sakib"/>
    <s v="01786242425"/>
    <n v="867623055973490"/>
    <s v="C25s(4+128GB)"/>
    <x v="2"/>
    <m/>
  </r>
  <r>
    <n v="43135"/>
    <s v="27 Apr 22 02:37 PM"/>
    <s v="RE Cell Distribution"/>
    <s v="BD103937"/>
    <x v="5"/>
    <s v="NA-Narayanganj City"/>
    <s v="Nasir"/>
    <s v="01847116777"/>
    <n v="867623056301931"/>
    <s v="C25s(4+128GB)"/>
    <x v="2"/>
    <m/>
  </r>
  <r>
    <n v="43136"/>
    <s v="27 Apr 22 02:37 PM"/>
    <s v="RE Naima Telecom Showroom"/>
    <s v="BD102188"/>
    <x v="1"/>
    <s v="CTG-Aktaruzzaman"/>
    <s v="sonia"/>
    <s v="01786242425"/>
    <n v="860401060224150"/>
    <s v="C31"/>
    <x v="2"/>
    <m/>
  </r>
  <r>
    <n v="43137"/>
    <s v="27 Apr 22 02:37 PM"/>
    <s v="RE Italy Telecom"/>
    <s v="0341000509"/>
    <x v="4"/>
    <s v="BA-FORIDEPUR"/>
    <s v="Jahidul"/>
    <s v="01888594238"/>
    <n v="868296050192876"/>
    <s v="narzo 50"/>
    <x v="0"/>
    <m/>
  </r>
  <r>
    <n v="43138"/>
    <s v="27 Apr 22 02:37 PM"/>
    <s v="RE Brothers Telecom Mirpur 1"/>
    <s v="BD100231"/>
    <x v="18"/>
    <s v="MI-Mirpur-1"/>
    <s v="Md.mahfuzul"/>
    <s v="01712494020"/>
    <n v="867623056044994"/>
    <s v="C25s(4+128GB)"/>
    <x v="2"/>
    <m/>
  </r>
  <r>
    <n v="43139"/>
    <s v="27 Apr 22 02:38 PM"/>
    <s v="RE Naima Telecom Showroom"/>
    <s v="BD102188"/>
    <x v="1"/>
    <s v="CTG-Aktaruzzaman"/>
    <s v="raihan"/>
    <s v="01814944235"/>
    <n v="861180052586979"/>
    <s v="8(8+128GB)"/>
    <x v="0"/>
    <m/>
  </r>
  <r>
    <n v="43140"/>
    <s v="27 Apr 22 02:38 PM"/>
    <s v="RE Arpi Tel 2"/>
    <s v="0341000808"/>
    <x v="0"/>
    <s v="CO-Comilla City-2"/>
    <s v="Joni"/>
    <s v="01825673876"/>
    <n v="866903054441777"/>
    <s v="C11 2021(2+32GB)"/>
    <x v="2"/>
    <m/>
  </r>
  <r>
    <n v="43141"/>
    <s v="27 Apr 22 02:38 PM"/>
    <s v="RE A.K Smart Zone"/>
    <s v="0341003032"/>
    <x v="3"/>
    <s v="KH-KHULNA CITY B"/>
    <s v="Hahade"/>
    <s v="01911779622"/>
    <n v="864623055102333"/>
    <s v="C21Y(4+64GB)"/>
    <x v="2"/>
    <m/>
  </r>
  <r>
    <n v="43142"/>
    <s v="27 Apr 22 02:38 PM"/>
    <s v="RE The Mobile Hut Showroom"/>
    <s v="BD100221"/>
    <x v="14"/>
    <s v="GA-CHOWSATA"/>
    <s v="Sarif"/>
    <s v="01914261931"/>
    <n v="860401060243671"/>
    <s v="C31"/>
    <x v="2"/>
    <m/>
  </r>
  <r>
    <n v="43143"/>
    <s v="27 Apr 22 02:39 PM"/>
    <s v="RE Sadia Telecom Showroom"/>
    <s v="0341004261"/>
    <x v="9"/>
    <s v="TA-TANGAIL SOUTH"/>
    <s v="Aoyon"/>
    <s v="01701474702"/>
    <n v="868296050206676"/>
    <s v="narzo 50"/>
    <x v="6"/>
    <m/>
  </r>
  <r>
    <n v="43144"/>
    <s v="27 Apr 22 02:39 PM"/>
    <s v="RE TRR Electronics Showroom"/>
    <s v="BD102859"/>
    <x v="20"/>
    <s v="SAVAR City CENTER"/>
    <s v="Vaizid vai"/>
    <s v="01793263277"/>
    <n v="868296050114250"/>
    <s v="narzo 50"/>
    <x v="1"/>
    <m/>
  </r>
  <r>
    <n v="43145"/>
    <s v="27 Apr 22 02:39 PM"/>
    <s v="RE Idea Shop 2"/>
    <s v="0341005109"/>
    <x v="2"/>
    <s v="RJ-BOGURA AREA"/>
    <s v="Nishad"/>
    <s v="01714923985"/>
    <n v="866903051646790"/>
    <s v="C11 2021(2+32GB)"/>
    <x v="2"/>
    <m/>
  </r>
  <r>
    <n v="43146"/>
    <s v="27 Apr 22 02:39 PM"/>
    <s v="RE Ma?Smart?Gallery Showroom"/>
    <s v="BD100259"/>
    <x v="6"/>
    <s v="MY-MYMENSIGN CITY1"/>
    <s v="Asiqur"/>
    <s v="01878923358"/>
    <n v="864623055086254"/>
    <s v="C21Y(4+64GB)"/>
    <x v="2"/>
    <m/>
  </r>
  <r>
    <n v="43147"/>
    <s v="27 Apr 22 02:40 PM"/>
    <s v="RE REXMOO Showroom"/>
    <s v="BD101128"/>
    <x v="13"/>
    <s v="SD-PALTAN"/>
    <s v="lutfar"/>
    <s v="01713061897"/>
    <n v="861286050897977"/>
    <s v="9i(6+128GB)"/>
    <x v="2"/>
    <m/>
  </r>
  <r>
    <n v="43148"/>
    <s v="27 Apr 22 02:40 PM"/>
    <s v="RE Enayet brothers Jalokathi"/>
    <s v="0341005095"/>
    <x v="4"/>
    <s v="BA-BARISA-2"/>
    <s v="Ovi"/>
    <s v="01742569968"/>
    <n v="860401060373650"/>
    <s v="C31"/>
    <x v="2"/>
    <m/>
  </r>
  <r>
    <n v="43149"/>
    <s v="27 Apr 22 02:40 PM"/>
    <s v="RE DPBL Showroom-MI"/>
    <s v="0341005123"/>
    <x v="18"/>
    <s v="MI-SHAH ALI &amp; OUT"/>
    <s v="nijam"/>
    <s v="01946124244"/>
    <n v="860401060374294"/>
    <s v="C31"/>
    <x v="2"/>
    <m/>
  </r>
  <r>
    <n v="43150"/>
    <s v="27 Apr 22 02:40 PM"/>
    <s v="RE MA Teleocm Showroom-02"/>
    <s v="BD100679"/>
    <x v="15"/>
    <s v="UT-Hasem Plaza"/>
    <s v="Abdul Hadi"/>
    <s v="01923493429"/>
    <n v="860401060414512"/>
    <s v="C31"/>
    <x v="2"/>
    <m/>
  </r>
  <r>
    <n v="43151"/>
    <s v="27 Apr 22 02:41 PM"/>
    <s v="RE Sadia Electronics Barguna"/>
    <s v="0341001970"/>
    <x v="4"/>
    <s v="BA-Burguna"/>
    <s v="Nayem"/>
    <s v="01772573245"/>
    <n v="866903050870417"/>
    <s v="C11 2021(2+32GB)"/>
    <x v="2"/>
    <m/>
  </r>
  <r>
    <n v="43152"/>
    <s v="27 Apr 22 02:41 PM"/>
    <s v="RE Gadget Globe Showroom"/>
    <s v="BD104245"/>
    <x v="18"/>
    <s v="MI-Mirpur Road"/>
    <s v="Abdul Ajij"/>
    <s v="01614452743"/>
    <n v="866903053547673"/>
    <s v="C11 2021(4+64GB)"/>
    <x v="2"/>
    <m/>
  </r>
  <r>
    <n v="43153"/>
    <s v="27 Apr 22 02:41 PM"/>
    <s v="RE MS International Showroom"/>
    <s v="0341005592"/>
    <x v="10"/>
    <s v="GU-JAMUNA FUTURE"/>
    <s v="Shafiqul"/>
    <s v="01933862211"/>
    <n v="861286050468233"/>
    <s v="9i(6+128GB)"/>
    <x v="2"/>
    <m/>
  </r>
  <r>
    <n v="43154"/>
    <s v="27 Apr 22 02:41 PM"/>
    <s v="RE New khan mobile point Showroom"/>
    <s v="0341004262"/>
    <x v="9"/>
    <s v="TA-TANGAIL SOUTH"/>
    <s v="Suma"/>
    <s v="01789777547"/>
    <n v="860898050108816"/>
    <s v="GT NEO 2"/>
    <x v="10"/>
    <m/>
  </r>
  <r>
    <n v="43155"/>
    <s v="27 Apr 22 02:41 PM"/>
    <s v="RE Rahima Telecom Showroom"/>
    <s v="0341004524"/>
    <x v="0"/>
    <s v="CO-Comilla City-2"/>
    <s v="Bappy"/>
    <s v="01676697179"/>
    <n v="861286050928418"/>
    <s v="9i(6+128GB)"/>
    <x v="2"/>
    <m/>
  </r>
  <r>
    <n v="43156"/>
    <s v="27 Apr 22 02:41 PM"/>
    <s v="RE Mobile Fair Showroom"/>
    <s v="0341005670"/>
    <x v="15"/>
    <s v="UT-Rajalaxmi"/>
    <s v="Farhana"/>
    <s v="01778982320"/>
    <n v="862453051727970"/>
    <s v="C25Y"/>
    <x v="2"/>
    <m/>
  </r>
  <r>
    <n v="43157"/>
    <s v="27 Apr 22 02:42 PM"/>
    <s v="RE S.B.?International?Showroom"/>
    <s v="0341005089"/>
    <x v="16"/>
    <s v="BC-LEVEL 6"/>
    <s v="Afzal"/>
    <s v="01675758063"/>
    <n v="863923050739977"/>
    <s v="GT Master"/>
    <x v="3"/>
    <m/>
  </r>
  <r>
    <n v="43158"/>
    <s v="27 Apr 22 02:42 PM"/>
    <s v="RE Realme store Showroom-GA"/>
    <s v="BD104647"/>
    <x v="14"/>
    <s v="GA-JOYDEPUR"/>
    <s v="Manik"/>
    <s v="01974791145"/>
    <n v="866903054427172"/>
    <s v="C11 2021(2+32GB)"/>
    <x v="2"/>
    <m/>
  </r>
  <r>
    <n v="43159"/>
    <s v="27 Apr 22 02:42 PM"/>
    <s v="RE Kushol Telecom Showroom"/>
    <s v="BD100317"/>
    <x v="7"/>
    <s v="SY-West sylhet"/>
    <s v="A kalam"/>
    <s v="01714506388"/>
    <n v="867623056030555"/>
    <s v="C25s(4+128GB)"/>
    <x v="2"/>
    <m/>
  </r>
  <r>
    <n v="43160"/>
    <s v="27 Apr 22 02:43 PM"/>
    <s v="RE Naima Telecom Showroom"/>
    <s v="BD102188"/>
    <x v="1"/>
    <s v="CTG-Aktaruzzaman"/>
    <s v="musa"/>
    <s v="01814944235"/>
    <n v="860401060293031"/>
    <s v="C31"/>
    <x v="2"/>
    <m/>
  </r>
  <r>
    <n v="43161"/>
    <s v="27 Apr 22 02:43 PM"/>
    <s v="RE Mass Telecom 2 Showroom"/>
    <s v="BD110898"/>
    <x v="18"/>
    <s v="MI-SHAH ALI &amp; OUT"/>
    <s v="Mahmud"/>
    <s v="01786361902"/>
    <n v="861286050411191"/>
    <s v="9i(4+64GB)"/>
    <x v="2"/>
    <m/>
  </r>
  <r>
    <n v="43162"/>
    <s v="27 Apr 22 02:43 PM"/>
    <s v="RE DPBL Showroom"/>
    <s v="0341005054"/>
    <x v="13"/>
    <s v="SD-PALTAN"/>
    <s v="Amzad Hossain"/>
    <s v="01981747219"/>
    <n v="860401060347597"/>
    <s v="C31"/>
    <x v="2"/>
    <m/>
  </r>
  <r>
    <n v="43163"/>
    <s v="27 Apr 22 02:43 PM"/>
    <s v="RE Maruf Telecom Showroom"/>
    <s v="BD100046"/>
    <x v="3"/>
    <s v="KH-JHENAIDHA"/>
    <s v="Rifad"/>
    <s v="01866417613"/>
    <n v="866903051879912"/>
    <s v="C11 2021(2+32GB)"/>
    <x v="2"/>
    <m/>
  </r>
  <r>
    <n v="43164"/>
    <s v="27 Apr 22 02:43 PM"/>
    <s v="RE Realme World Showroom"/>
    <s v="BD103836"/>
    <x v="8"/>
    <s v="RA-RANPUR CITY-2"/>
    <s v="MD:Ashik"/>
    <s v="01879767902"/>
    <n v="860401060246336"/>
    <s v="C31"/>
    <x v="2"/>
    <m/>
  </r>
  <r>
    <n v="43165"/>
    <s v="27 Apr 22 02:44 PM"/>
    <s v="RE Naima Telecom Showroom"/>
    <s v="BD102188"/>
    <x v="1"/>
    <s v="CTG-Aktaruzzaman"/>
    <s v="moni"/>
    <s v="01786242425"/>
    <n v="866903053792436"/>
    <s v="C11 2021(4+64GB)"/>
    <x v="2"/>
    <m/>
  </r>
  <r>
    <n v="43166"/>
    <s v="27 Apr 22 02:44 PM"/>
    <s v="RE AR Teach"/>
    <s v="BD101063"/>
    <x v="15"/>
    <s v="UT-Rajalaxmi"/>
    <s v="Arafat"/>
    <s v="01635846073"/>
    <n v="866903053437453"/>
    <s v="C11 2021(4+64GB)"/>
    <x v="2"/>
    <m/>
  </r>
  <r>
    <n v="43167"/>
    <s v="27 Apr 22 02:44 PM"/>
    <s v="RE Siam Telecom 1"/>
    <s v="0341004265"/>
    <x v="8"/>
    <s v="RA-THAKURGON"/>
    <s v="MD Robiul"/>
    <s v="01765485429"/>
    <n v="861286050793697"/>
    <s v="9i(6+128GB)"/>
    <x v="2"/>
    <m/>
  </r>
  <r>
    <n v="43168"/>
    <s v="27 Apr 22 02:44 PM"/>
    <s v="RE Naima Telecom Showroom"/>
    <s v="BD102188"/>
    <x v="1"/>
    <s v="CTG-Aktaruzzaman"/>
    <s v="monir"/>
    <s v="01786242425"/>
    <n v="866903054269855"/>
    <s v="C11 2021(2+32GB)"/>
    <x v="2"/>
    <m/>
  </r>
  <r>
    <n v="43169"/>
    <s v="27 Apr 22 02:44 PM"/>
    <s v="RE Muaj Telecom"/>
    <s v="0341002812"/>
    <x v="14"/>
    <s v="GA-MAWNA"/>
    <s v="Shopon Miah"/>
    <s v="01753586358"/>
    <n v="860401060377412"/>
    <s v="C31"/>
    <x v="2"/>
    <m/>
  </r>
  <r>
    <n v="43170"/>
    <s v="27 Apr 22 02:44 PM"/>
    <s v="RE N.P.N Telecom Rajlaxmi"/>
    <s v="BD101065"/>
    <x v="15"/>
    <s v="UT-Rajalaxmi"/>
    <s v="Rajia bhuiyan"/>
    <s v="01716761823"/>
    <n v="860401060418372"/>
    <s v="C31"/>
    <x v="2"/>
    <m/>
  </r>
  <r>
    <n v="43171"/>
    <s v="27 Apr 22 02:45 PM"/>
    <s v="RE Naima Telecom Showroom"/>
    <s v="BD102188"/>
    <x v="1"/>
    <s v="CTG-Aktaruzzaman"/>
    <s v="monsur"/>
    <s v="01786242425"/>
    <n v="864623054915412"/>
    <s v="C21Y(4+64GB)"/>
    <x v="2"/>
    <m/>
  </r>
  <r>
    <n v="43172"/>
    <s v="27 Apr 22 02:45 PM"/>
    <s v="RE Mass Telecom 2 Showroom"/>
    <s v="BD110898"/>
    <x v="18"/>
    <s v="MI-SHAH ALI &amp; OUT"/>
    <s v="Bipu"/>
    <s v="01712686991"/>
    <n v="860401060135836"/>
    <s v="C31"/>
    <x v="2"/>
    <m/>
  </r>
  <r>
    <n v="43173"/>
    <s v="27 Apr 22 02:45 PM"/>
    <s v="RE Naima Telecom Showroom"/>
    <s v="BD102188"/>
    <x v="1"/>
    <s v="CTG-Aktaruzzaman"/>
    <s v="mizanur"/>
    <s v="01786242425"/>
    <n v="861286050882011"/>
    <s v="9i(6+128GB)"/>
    <x v="2"/>
    <m/>
  </r>
  <r>
    <n v="43174"/>
    <s v="27 Apr 22 02:45 PM"/>
    <s v="RE Mukti Multimedia"/>
    <s v="0341002693"/>
    <x v="9"/>
    <s v="TA-TANGAIL NORTH"/>
    <s v="Milon"/>
    <s v="01739156778"/>
    <n v="862453051733556"/>
    <s v="C25Y"/>
    <x v="2"/>
    <m/>
  </r>
  <r>
    <n v="43175"/>
    <s v="27 Apr 22 02:46 PM"/>
    <s v="RE Naima Telecom Showroom"/>
    <s v="BD102188"/>
    <x v="1"/>
    <s v="CTG-Aktaruzzaman"/>
    <s v="mir al masud"/>
    <s v="01786242425"/>
    <n v="868296050173272"/>
    <s v="narzo 50"/>
    <x v="2"/>
    <m/>
  </r>
  <r>
    <n v="43176"/>
    <s v="27 Apr 22 02:47 PM"/>
    <s v="RE Fahim telecom SRG"/>
    <s v="BD100963"/>
    <x v="2"/>
    <s v="RJ-SIRAJGANJ AREA"/>
    <s v="MD.Sanowar"/>
    <s v="01798205913"/>
    <n v="861180052592258"/>
    <s v="8(8+128GB)"/>
    <x v="0"/>
    <m/>
  </r>
  <r>
    <n v="43177"/>
    <s v="27 Apr 22 02:47 PM"/>
    <s v="RE Naima Telecom Showroom"/>
    <s v="BD102188"/>
    <x v="1"/>
    <s v="CTG-Aktaruzzaman"/>
    <s v="raisul"/>
    <s v="01786242425"/>
    <n v="868296050197271"/>
    <s v="narzo 50"/>
    <x v="2"/>
    <m/>
  </r>
  <r>
    <n v="43178"/>
    <s v="27 Apr 22 02:47 PM"/>
    <s v="RE Realme?Store-Panchagarh Showroom"/>
    <s v="0341005076"/>
    <x v="8"/>
    <s v="RA-PANCHAGRAH"/>
    <s v="Md rasal"/>
    <s v="01774528348"/>
    <n v="864623054869130"/>
    <s v="C21Y(4+64GB)"/>
    <x v="2"/>
    <m/>
  </r>
  <r>
    <n v="43179"/>
    <s v="27 Apr 22 02:47 PM"/>
    <s v="RE Hira Telecom BESIK 01"/>
    <s v="0341005599"/>
    <x v="15"/>
    <s v="UT-North Tower"/>
    <s v="Ali"/>
    <s v="01997548215"/>
    <n v="866903053437099"/>
    <s v="C11 2021(4+64GB)"/>
    <x v="2"/>
    <m/>
  </r>
  <r>
    <n v="43180"/>
    <s v="27 Apr 22 02:47 PM"/>
    <s v="RE Mukti Multimedia"/>
    <s v="0341002693"/>
    <x v="9"/>
    <s v="TA-TANGAIL NORTH"/>
    <s v="Lija"/>
    <s v="01709138420"/>
    <n v="862453051490918"/>
    <s v="C25Y"/>
    <x v="2"/>
    <m/>
  </r>
  <r>
    <n v="43181"/>
    <s v="27 Apr 22 02:47 PM"/>
    <s v="RE Naima Telecom Showroom"/>
    <s v="BD102188"/>
    <x v="1"/>
    <s v="CTG-Aktaruzzaman"/>
    <s v="raisa"/>
    <s v="01786242425"/>
    <n v="861286050923617"/>
    <s v="9i(6+128GB)"/>
    <x v="2"/>
    <m/>
  </r>
  <r>
    <n v="43182"/>
    <s v="27 Apr 22 02:48 PM"/>
    <s v="RE Sonali Telecom"/>
    <s v="BD111021"/>
    <x v="2"/>
    <s v="RJ-PUBNA AREA"/>
    <s v="Md. Shohag Khan"/>
    <s v="01754520423"/>
    <n v="861180052567797"/>
    <s v="8(8+128GB)"/>
    <x v="0"/>
    <m/>
  </r>
  <r>
    <n v="43183"/>
    <s v="27 Apr 22 02:48 PM"/>
    <s v="RE Mass Telecom 2 Showroom"/>
    <s v="BD110898"/>
    <x v="18"/>
    <s v="MI-SHAH ALI &amp; OUT"/>
    <s v="Nilima"/>
    <s v="01863808515"/>
    <n v="867623056085419"/>
    <s v="C25s(4+128GB)"/>
    <x v="2"/>
    <m/>
  </r>
  <r>
    <n v="43184"/>
    <s v="27 Apr 22 02:48 PM"/>
    <s v="RE Naima Telecom Showroom"/>
    <s v="BD102188"/>
    <x v="1"/>
    <s v="CTG-Aktaruzzaman"/>
    <s v="rabeya"/>
    <s v="01786242425"/>
    <n v="866903053793095"/>
    <s v="C11 2021(4+64GB)"/>
    <x v="2"/>
    <m/>
  </r>
  <r>
    <n v="43185"/>
    <s v="27 Apr 22 02:48 PM"/>
    <s v="RE Mukti Multimedia"/>
    <s v="0341002693"/>
    <x v="9"/>
    <s v="TA-TANGAIL NORTH"/>
    <s v="Atik"/>
    <s v="01721881930"/>
    <n v="860401060294773"/>
    <s v="C31"/>
    <x v="2"/>
    <m/>
  </r>
  <r>
    <n v="43186"/>
    <s v="27 Apr 22 02:49 PM"/>
    <s v="RE Gadget Poient"/>
    <s v="0341004300"/>
    <x v="8"/>
    <s v="RA-THAKURGON"/>
    <s v="Khatiza"/>
    <s v="01723863278"/>
    <n v="864623054260173"/>
    <s v="C21Y(3+32GB)"/>
    <x v="2"/>
    <m/>
  </r>
  <r>
    <n v="43187"/>
    <s v="27 Apr 22 02:49 PM"/>
    <s v="RE Naima Telecom Showroom"/>
    <s v="BD102188"/>
    <x v="1"/>
    <s v="CTG-Aktaruzzaman"/>
    <s v="rumpa"/>
    <s v="01786242425"/>
    <n v="860401060289716"/>
    <s v="C31"/>
    <x v="2"/>
    <m/>
  </r>
  <r>
    <n v="43188"/>
    <s v="27 Apr 22 02:49 PM"/>
    <s v="RE S.B.?International?Showroom"/>
    <s v="0341005089"/>
    <x v="16"/>
    <s v="BC-LEVEL 6"/>
    <s v="Mosharraf Hossain"/>
    <s v="01744480557"/>
    <n v="860401060261236"/>
    <s v="C31"/>
    <x v="2"/>
    <m/>
  </r>
  <r>
    <n v="43189"/>
    <s v="27 Apr 22 02:49 PM"/>
    <s v="RE Mass Telecom 2 Showroom"/>
    <s v="BD110898"/>
    <x v="18"/>
    <s v="MI-SHAH ALI &amp; OUT"/>
    <s v="Raju"/>
    <s v="01890290490"/>
    <n v="866903053940811"/>
    <s v="C11 2021(2+32GB)"/>
    <x v="2"/>
    <m/>
  </r>
  <r>
    <n v="43190"/>
    <s v="27 Apr 22 02:49 PM"/>
    <s v="RE Naima Telecom Showroom"/>
    <s v="BD102188"/>
    <x v="1"/>
    <s v="CTG-Aktaruzzaman"/>
    <s v="faisal"/>
    <s v="01681253526"/>
    <n v="860401060291233"/>
    <s v="C31"/>
    <x v="2"/>
    <m/>
  </r>
  <r>
    <n v="43191"/>
    <s v="27 Apr 22 02:50 PM"/>
    <s v="RE Naima Telecom Showroom"/>
    <s v="BD102188"/>
    <x v="1"/>
    <s v="CTG-Aktaruzzaman"/>
    <s v="faruk"/>
    <s v="01681253526"/>
    <n v="868296050200976"/>
    <s v="narzo 50"/>
    <x v="1"/>
    <m/>
  </r>
  <r>
    <n v="43192"/>
    <s v="27 Apr 22 02:50 PM"/>
    <s v="RE FM talecom"/>
    <s v="0341002159"/>
    <x v="12"/>
    <s v="WE-MOHAMMADPUR"/>
    <s v="jito rohoman"/>
    <s v="01537536175"/>
    <n v="860401060297917"/>
    <s v="C31"/>
    <x v="2"/>
    <m/>
  </r>
  <r>
    <n v="43193"/>
    <s v="27 Apr 22 02:51 PM"/>
    <s v="RE Naima Telecom Showroom"/>
    <s v="BD102188"/>
    <x v="1"/>
    <s v="CTG-Aktaruzzaman"/>
    <s v="taifa"/>
    <s v="01681253526"/>
    <n v="861180052556790"/>
    <s v="8(8+128GB)"/>
    <x v="5"/>
    <m/>
  </r>
  <r>
    <n v="43194"/>
    <s v="27 Apr 22 02:51 PM"/>
    <s v="RE RG Store"/>
    <s v="0341001595"/>
    <x v="2"/>
    <s v="RJ-BOGURA AREA"/>
    <s v="Mr.Rahim"/>
    <s v="01551132727"/>
    <n v="860401060308292"/>
    <s v="C31"/>
    <x v="2"/>
    <m/>
  </r>
  <r>
    <n v="43195"/>
    <s v="27 Apr 22 02:51 PM"/>
    <s v="RE Naima Telecom Showroom"/>
    <s v="BD102188"/>
    <x v="1"/>
    <s v="CTG-Aktaruzzaman"/>
    <s v="tabassum"/>
    <s v="01681253526"/>
    <n v="864623054947514"/>
    <s v="C21Y(4+64GB)"/>
    <x v="2"/>
    <m/>
  </r>
  <r>
    <n v="43196"/>
    <s v="27 Apr 22 02:51 PM"/>
    <s v="RE Explore Communication"/>
    <s v="0341001219"/>
    <x v="6"/>
    <s v="MY-MYMENSIGN CITY1"/>
    <s v="Nayon"/>
    <s v="01767419945"/>
    <n v="860401060279873"/>
    <s v="C31"/>
    <x v="2"/>
    <m/>
  </r>
  <r>
    <n v="43197"/>
    <s v="27 Apr 22 02:51 PM"/>
    <s v="RE Rana Mobile"/>
    <s v="0341001052"/>
    <x v="3"/>
    <s v="KH-JHENAIDHA"/>
    <s v="Rana"/>
    <s v="01310295252"/>
    <n v="862453051434577"/>
    <s v="C25Y"/>
    <x v="2"/>
    <m/>
  </r>
  <r>
    <n v="43198"/>
    <s v="27 Apr 22 02:52 PM"/>
    <s v="RE Naima Telecom Showroom"/>
    <s v="BD102188"/>
    <x v="1"/>
    <s v="CTG-Aktaruzzaman"/>
    <s v="tania"/>
    <s v="01681253526"/>
    <n v="866903054613896"/>
    <s v="C11 2021(4+64GB)"/>
    <x v="2"/>
    <m/>
  </r>
  <r>
    <n v="43199"/>
    <s v="27 Apr 22 02:52 PM"/>
    <s v="RE Germany Mobile &amp; Computer"/>
    <s v="0341005012"/>
    <x v="16"/>
    <s v="BC-LEVEL 6"/>
    <s v="Mokles"/>
    <s v="01782883855"/>
    <n v="867623056182711"/>
    <s v="C25s(4+128GB)"/>
    <x v="2"/>
    <m/>
  </r>
  <r>
    <n v="43200"/>
    <s v="27 Apr 22 02:52 PM"/>
    <s v="RE Sky Net Showroom"/>
    <s v="0341004528"/>
    <x v="13"/>
    <s v="SD-PALTAN"/>
    <s v="Neyamul Kabir"/>
    <s v="01711032740"/>
    <n v="867623055909114"/>
    <s v="C25s(4+128GB)"/>
    <x v="2"/>
    <m/>
  </r>
  <r>
    <n v="43201"/>
    <s v="27 Apr 22 02:52 PM"/>
    <s v="RE Naima Telecom Showroom"/>
    <s v="BD102188"/>
    <x v="1"/>
    <s v="CTG-Aktaruzzaman"/>
    <s v="tania"/>
    <s v="01786242425"/>
    <n v="860401060224895"/>
    <s v="C31"/>
    <x v="2"/>
    <m/>
  </r>
  <r>
    <n v="43202"/>
    <s v="27 Apr 22 02:53 PM"/>
    <s v="RE Naima Telecom Showroom"/>
    <s v="BD102188"/>
    <x v="1"/>
    <s v="CTG-Aktaruzzaman"/>
    <s v="tumpa"/>
    <s v="01786242425"/>
    <n v="866903054613813"/>
    <s v="C11 2021(4+64GB)"/>
    <x v="2"/>
    <m/>
  </r>
  <r>
    <n v="43203"/>
    <s v="27 Apr 22 02:53 PM"/>
    <s v="RE Disha Telecom"/>
    <s v="0341001541"/>
    <x v="8"/>
    <s v="RA-RANPUR CITY-2"/>
    <s v="Rejaul islam"/>
    <s v="01780532080"/>
    <n v="860401060248076"/>
    <s v="C31"/>
    <x v="2"/>
    <m/>
  </r>
  <r>
    <n v="43204"/>
    <s v="27 Apr 22 02:53 PM"/>
    <s v="RE Maa Mobile Centure"/>
    <s v="0341003997"/>
    <x v="8"/>
    <s v="RA-PANCHAGRAH"/>
    <s v="Rosidul"/>
    <s v="01770857654"/>
    <n v="860401060138970"/>
    <s v="C31"/>
    <x v="2"/>
    <m/>
  </r>
  <r>
    <n v="43205"/>
    <s v="27 Apr 22 02:54 PM"/>
    <s v="RE Santo Telecom 1"/>
    <s v="0341004508"/>
    <x v="8"/>
    <s v="RA-RANPUR CITY-2"/>
    <s v="masum"/>
    <s v="01940567764"/>
    <n v="866903052002852"/>
    <s v="C11 2021(2+32GB)"/>
    <x v="2"/>
    <m/>
  </r>
  <r>
    <n v="43206"/>
    <s v="27 Apr 22 02:54 PM"/>
    <s v="RE Smart gallery"/>
    <s v="0341000123"/>
    <x v="19"/>
    <s v="SA-SAVAR OUTR"/>
    <s v="Mizanur"/>
    <s v="01836188433"/>
    <n v="861286050781072"/>
    <s v="9i(6+128GB)"/>
    <x v="2"/>
    <m/>
  </r>
  <r>
    <n v="43207"/>
    <s v="27 Apr 22 02:54 PM"/>
    <s v="RE The?Mobile?King Showroom"/>
    <s v="0341005654"/>
    <x v="6"/>
    <s v="MY-MYMENSIGN CITY1"/>
    <s v="Humayun"/>
    <s v="01947574001"/>
    <n v="860401060352134"/>
    <s v="C31"/>
    <x v="2"/>
    <m/>
  </r>
  <r>
    <n v="43208"/>
    <s v="27 Apr 22 02:54 PM"/>
    <s v="RE JFP Telemast Showroom"/>
    <s v="BD101143"/>
    <x v="10"/>
    <s v="GU-JAMUNA FUTURE"/>
    <s v="al amin"/>
    <s v="01872472487"/>
    <n v="861286050583817"/>
    <s v="9i(6+128GB)"/>
    <x v="2"/>
    <m/>
  </r>
  <r>
    <n v="43209"/>
    <s v="27 Apr 22 02:54 PM"/>
    <s v="RE Rumman Electronics"/>
    <s v="0341001440"/>
    <x v="8"/>
    <s v="RA-GAIBANDA"/>
    <s v="abdul khalek"/>
    <s v="01776060271"/>
    <n v="861286050800419"/>
    <s v="9i(6+128GB)"/>
    <x v="2"/>
    <m/>
  </r>
  <r>
    <n v="43210"/>
    <s v="27 Apr 22 02:54 PM"/>
    <s v="RE Sahil Telecom Showroom"/>
    <s v="0341005748"/>
    <x v="16"/>
    <s v="BC-LEVEL 6"/>
    <s v="Uzzal"/>
    <s v="01676411947"/>
    <n v="862453051707634"/>
    <s v="C25Y"/>
    <x v="2"/>
    <m/>
  </r>
  <r>
    <n v="43211"/>
    <s v="27 Apr 22 02:55 PM"/>
    <s v="RE Get Connected Showroom"/>
    <s v="0341005691"/>
    <x v="12"/>
    <s v="WE-MOHAMMADPUR"/>
    <s v="rakib"/>
    <s v="01756823597"/>
    <n v="866903053857890"/>
    <s v="C11 2021(2+32GB)"/>
    <x v="2"/>
    <m/>
  </r>
  <r>
    <n v="43212"/>
    <s v="27 Apr 22 02:55 PM"/>
    <s v="RE Amin Telecom Plus"/>
    <s v="0341004347"/>
    <x v="8"/>
    <s v="RA-GAIBANDA"/>
    <s v="Fashiur"/>
    <s v="01945019433"/>
    <n v="864623055454353"/>
    <s v="C21Y(4+64GB)"/>
    <x v="2"/>
    <m/>
  </r>
  <r>
    <n v="43213"/>
    <s v="27 Apr 22 02:55 PM"/>
    <s v="RE Mass Telecom Showroom"/>
    <s v="0341004454"/>
    <x v="18"/>
    <s v="MI-SHAH ALI &amp; OUT"/>
    <s v="Rahim"/>
    <s v="01704973765"/>
    <n v="862453051218533"/>
    <s v="C25Y"/>
    <x v="2"/>
    <m/>
  </r>
  <r>
    <n v="43214"/>
    <s v="27 Apr 22 02:55 PM"/>
    <s v="RE SM Nokia"/>
    <s v="0341003185"/>
    <x v="6"/>
    <s v="MY-NETROKONA"/>
    <s v="Sohel"/>
    <s v="01759855995"/>
    <n v="862453050843935"/>
    <s v="C25Y"/>
    <x v="2"/>
    <m/>
  </r>
  <r>
    <n v="43215"/>
    <s v="27 Apr 22 02:55 PM"/>
    <s v="RE Mobile Gadget 2 Showroom"/>
    <s v="BD101451"/>
    <x v="3"/>
    <s v="KH-SATKHIRA"/>
    <s v="Hassan"/>
    <s v="01975900070"/>
    <n v="861286050444531"/>
    <s v="9i(4+64GB)"/>
    <x v="2"/>
    <m/>
  </r>
  <r>
    <n v="43216"/>
    <s v="27 Apr 22 02:55 PM"/>
    <s v="RE Chowa Telecom-SA"/>
    <s v="0341004830"/>
    <x v="19"/>
    <s v="SA-MANIGANJ A"/>
    <s v="Tanjid"/>
    <s v="01837616773"/>
    <n v="861180052591136"/>
    <s v="8(8+128GB)"/>
    <x v="0"/>
    <m/>
  </r>
  <r>
    <n v="43217"/>
    <s v="27 Apr 22 02:55 PM"/>
    <s v="RE Gadget Zone 2 Showroom"/>
    <s v="BD100094"/>
    <x v="16"/>
    <s v="BC-LEVEL1&amp;5"/>
    <s v="Mahadi"/>
    <s v="01687710685"/>
    <n v="861286050849614"/>
    <s v="9i(6+128GB)"/>
    <x v="2"/>
    <m/>
  </r>
  <r>
    <n v="43218"/>
    <s v="27 Apr 22 02:56 PM"/>
    <s v="RE Mass Telecom 2 Showroom"/>
    <s v="BD110898"/>
    <x v="18"/>
    <s v="MI-SHAH ALI &amp; OUT"/>
    <s v="Niloy"/>
    <s v="01815253780"/>
    <n v="867623056051999"/>
    <s v="C25s(4+128GB)"/>
    <x v="2"/>
    <m/>
  </r>
  <r>
    <n v="43219"/>
    <s v="27 Apr 22 02:56 PM"/>
    <s v="RE Mobile Gallery 2 Showroom"/>
    <s v="BD101233"/>
    <x v="17"/>
    <s v="KI-Voerob"/>
    <s v="Fozlur rahman"/>
    <s v="01869403084"/>
    <n v="866903054082811"/>
    <s v="C11 2021(2+32GB)"/>
    <x v="2"/>
    <m/>
  </r>
  <r>
    <n v="43220"/>
    <s v="27 Apr 22 02:56 PM"/>
    <s v="RE Tarek Telecom-2 Showroom"/>
    <s v="BD100692"/>
    <x v="18"/>
    <s v="MI-Mirpur-1"/>
    <s v="Momunul islam"/>
    <s v="01881216203"/>
    <n v="867623056783732"/>
    <s v="C25s(4+128GB)"/>
    <x v="2"/>
    <m/>
  </r>
  <r>
    <n v="43221"/>
    <s v="27 Apr 22 02:57 PM"/>
    <s v="RE Musa telecom"/>
    <s v="BD100507"/>
    <x v="2"/>
    <s v="RJ-NAOGAON AREA"/>
    <s v="Shahinur"/>
    <s v="01854194741"/>
    <n v="861286050797615"/>
    <s v="9i(6+128GB)"/>
    <x v="2"/>
    <m/>
  </r>
  <r>
    <n v="43222"/>
    <s v="27 Apr 22 02:57 PM"/>
    <s v="RE Ujala Point"/>
    <s v="0341000789"/>
    <x v="0"/>
    <s v="CO-Comilla City-2"/>
    <s v="Kashedul"/>
    <s v="01978670034"/>
    <n v="862453051365938"/>
    <s v="C25Y"/>
    <x v="2"/>
    <m/>
  </r>
  <r>
    <n v="43223"/>
    <s v="27 Apr 22 02:57 PM"/>
    <s v="RE Mim Telecom Rangpur"/>
    <s v="0341001508"/>
    <x v="8"/>
    <s v="RA-NILPHAMARI"/>
    <s v="Sohel vai"/>
    <s v="01792961515"/>
    <n v="861180052205398"/>
    <s v="8(8+128GB)"/>
    <x v="4"/>
    <m/>
  </r>
  <r>
    <n v="43224"/>
    <s v="27 Apr 22 02:57 PM"/>
    <s v="RE Music Mantro Showroom"/>
    <s v="BD102187"/>
    <x v="1"/>
    <s v="CTG-Sanmar and GEC"/>
    <s v="JHIMA"/>
    <s v="01863851695"/>
    <n v="864623054313675"/>
    <s v="C21Y(3+32GB)"/>
    <x v="2"/>
    <m/>
  </r>
  <r>
    <n v="43225"/>
    <s v="27 Apr 22 02:58 PM"/>
    <s v="RE M/S Parvez Enterprise Showroom"/>
    <s v="BD101111"/>
    <x v="6"/>
    <s v="MY-JAMALPUR"/>
    <s v="Md Rakib"/>
    <s v="01777394974"/>
    <n v="867623056640338"/>
    <s v="C25s(4+128GB)"/>
    <x v="2"/>
    <m/>
  </r>
  <r>
    <n v="43226"/>
    <s v="27 Apr 22 02:58 PM"/>
    <s v="RE Ideal Cellular Showroom"/>
    <s v="BD102689"/>
    <x v="13"/>
    <s v="SD-PALTAN"/>
    <s v="md hasan"/>
    <s v="01755684250"/>
    <n v="867623055051594"/>
    <s v="C25s(4+128GB)"/>
    <x v="2"/>
    <m/>
  </r>
  <r>
    <n v="43227"/>
    <s v="27 Apr 22 02:58 PM"/>
    <s v="RE Shanekhoda telecom"/>
    <s v="0341002500"/>
    <x v="3"/>
    <s v="KH-KUSTIA"/>
    <s v="Jewel"/>
    <s v="01784964518"/>
    <n v="862453050798675"/>
    <s v="C25Y"/>
    <x v="2"/>
    <m/>
  </r>
  <r>
    <n v="43228"/>
    <s v="27 Apr 22 02:58 PM"/>
    <s v="RE Mass Telecom 2 Showroom"/>
    <s v="BD110898"/>
    <x v="18"/>
    <s v="MI-SHAH ALI &amp; OUT"/>
    <s v="Nipu"/>
    <n v="81865836253"/>
    <n v="862453051222030"/>
    <s v="C25Y"/>
    <x v="2"/>
    <m/>
  </r>
  <r>
    <n v="43229"/>
    <s v="27 Apr 22 02:58 PM"/>
    <s v="RE Molla Telecom Showroom?BA"/>
    <s v="BD101126"/>
    <x v="4"/>
    <s v="BA-GOBALGANJ"/>
    <s v="Shagor Ahmed"/>
    <s v="01676775781"/>
    <n v="866903053211973"/>
    <s v="C11 2021(4+64GB)"/>
    <x v="2"/>
    <m/>
  </r>
  <r>
    <n v="43230"/>
    <s v="27 Apr 22 03:00 PM"/>
    <s v="RE New Selfi Telecom 2"/>
    <s v="BD103495"/>
    <x v="3"/>
    <s v="KH-KUSTIA"/>
    <s v="Khokon"/>
    <s v="01304213715"/>
    <n v="867623055696273"/>
    <s v="C25s(4+128GB)"/>
    <x v="2"/>
    <m/>
  </r>
  <r>
    <n v="43231"/>
    <s v="27 Apr 22 03:00 PM"/>
    <s v="RE Alapon Showroom"/>
    <s v="BD110862"/>
    <x v="8"/>
    <s v="RA-RANPUR CITY-1"/>
    <s v="Shopon"/>
    <s v="01704392518"/>
    <n v="862453051802377"/>
    <s v="C25Y"/>
    <x v="2"/>
    <m/>
  </r>
  <r>
    <n v="43232"/>
    <s v="27 Apr 22 03:01 PM"/>
    <s v="RE Hobi?Telecom?Showroom-SA"/>
    <s v="0341004735"/>
    <x v="20"/>
    <s v="SAVAR City CENTER"/>
    <s v="MD.borhan uddin"/>
    <s v="01843850780"/>
    <n v="867623056817233"/>
    <s v="C25s(4+128GB)"/>
    <x v="2"/>
    <m/>
  </r>
  <r>
    <n v="43233"/>
    <s v="27 Apr 22 03:01 PM"/>
    <s v="RE Sharkar Electronic Showroom"/>
    <s v="BD100350"/>
    <x v="16"/>
    <s v="BC-LEVEL1&amp;5"/>
    <s v="Ayasha Siddika"/>
    <s v="01680077781"/>
    <n v="866903054283617"/>
    <s v="C11 2021(2+32GB)"/>
    <x v="2"/>
    <m/>
  </r>
  <r>
    <n v="43234"/>
    <s v="27 Apr 22 03:01 PM"/>
    <s v="RE Micron Showroom"/>
    <s v="BD101223"/>
    <x v="1"/>
    <s v="CTG-Sanmar and GEC"/>
    <s v="Opshora"/>
    <s v="01301409292"/>
    <n v="861180052189311"/>
    <s v="8(8+128GB)"/>
    <x v="0"/>
    <m/>
  </r>
  <r>
    <n v="43235"/>
    <s v="27 Apr 22 03:01 PM"/>
    <s v="RE New Selfi Telecom 2"/>
    <s v="BD103495"/>
    <x v="3"/>
    <s v="KH-KUSTIA"/>
    <s v="Razib"/>
    <s v="01943268269"/>
    <n v="867623056230338"/>
    <s v="C25s(4+128GB)"/>
    <x v="2"/>
    <m/>
  </r>
  <r>
    <n v="43236"/>
    <s v="27 Apr 22 03:02 PM"/>
    <s v="RE KSH Telecom"/>
    <s v="BD102231"/>
    <x v="17"/>
    <s v="KI-Kishoreganj"/>
    <s v="Rima"/>
    <s v="01790557710"/>
    <n v="866903053747836"/>
    <s v="C11 2021(4+64GB)"/>
    <x v="2"/>
    <m/>
  </r>
  <r>
    <n v="43237"/>
    <s v="27 Apr 22 03:02 PM"/>
    <s v="RE?DPBL Showroom-BC"/>
    <s v="BD100196"/>
    <x v="16"/>
    <s v="BC-LEVEL1&amp;5"/>
    <s v="SAYME"/>
    <s v="01639304194"/>
    <n v="861286050752255"/>
    <s v="9i(6+128GB)"/>
    <x v="2"/>
    <m/>
  </r>
  <r>
    <n v="43238"/>
    <s v="27 Apr 22 03:02 PM"/>
    <s v="RE Realme Official Showroom-CHUADANGA"/>
    <s v="BD103979"/>
    <x v="3"/>
    <s v="KH-CHUADANGA"/>
    <s v="Kawsar"/>
    <s v="01408507040"/>
    <n v="866903054233695"/>
    <s v="C11 2021(2+32GB)"/>
    <x v="2"/>
    <m/>
  </r>
  <r>
    <n v="43239"/>
    <s v="27 Apr 22 03:03 PM"/>
    <s v="RE Big Rock"/>
    <s v="BD100050"/>
    <x v="18"/>
    <s v="MI-Mirpur-2"/>
    <s v="Rome"/>
    <s v="01856911445"/>
    <n v="861286050779878"/>
    <s v="9i(6+128GB)"/>
    <x v="2"/>
    <m/>
  </r>
  <r>
    <n v="43240"/>
    <s v="27 Apr 22 03:03 PM"/>
    <s v="RE Zobayer Smart Zone"/>
    <s v="0341001481"/>
    <x v="8"/>
    <s v="RA-KURIGRAM"/>
    <s v="Sojib"/>
    <s v="01722222462"/>
    <n v="867623055704739"/>
    <s v="C25s(4+128GB)"/>
    <x v="2"/>
    <m/>
  </r>
  <r>
    <n v="43241"/>
    <s v="27 Apr 22 03:03 PM"/>
    <s v="RE Smart Zone (NSM)"/>
    <s v="BD104033"/>
    <x v="11"/>
    <s v="NF-Noakhali"/>
    <s v="Rabbi"/>
    <s v="01735143296"/>
    <n v="867623056031959"/>
    <s v="C25s(4+128GB)"/>
    <x v="2"/>
    <m/>
  </r>
  <r>
    <n v="43242"/>
    <s v="27 Apr 22 03:03 PM"/>
    <s v="RE Smart Phone"/>
    <s v="0341001262"/>
    <x v="17"/>
    <s v="KI-Voerob"/>
    <s v="Najmul"/>
    <s v="01323662655"/>
    <n v="867623056089551"/>
    <s v="C25s(4+128GB)"/>
    <x v="2"/>
    <m/>
  </r>
  <r>
    <n v="43243"/>
    <s v="27 Apr 22 03:04 PM"/>
    <s v="RE Bushra Phone Showroom(BC company shop)"/>
    <s v="BD102787"/>
    <x v="16"/>
    <s v="BC-LEVEL 6"/>
    <s v="Reza"/>
    <s v="01799482713"/>
    <n v="866903051851978"/>
    <s v="C11 2021(2+32GB)"/>
    <x v="2"/>
    <m/>
  </r>
  <r>
    <n v="43244"/>
    <s v="27 Apr 22 03:04 PM"/>
    <s v="RE Rashida Telecom Showroom"/>
    <s v="BD102844"/>
    <x v="6"/>
    <s v="MY-SHERPUR"/>
    <s v="Mohammad Mukhlesur Rahman"/>
    <s v="01797206683"/>
    <n v="867623055182738"/>
    <s v="C25s(4+128GB)"/>
    <x v="2"/>
    <m/>
  </r>
  <r>
    <n v="43245"/>
    <s v="27 Apr 22 03:06 PM"/>
    <s v="RE Gunjon Telecom"/>
    <s v="0341001569"/>
    <x v="8"/>
    <s v="RA-RANPUR CITY-1"/>
    <s v="Rumon"/>
    <s v="01713969899"/>
    <n v="864623054308071"/>
    <s v="C21Y(3+32GB)"/>
    <x v="2"/>
    <m/>
  </r>
  <r>
    <n v="43246"/>
    <s v="27 Apr 22 03:06 PM"/>
    <s v="RE Wave Telecom Showroom"/>
    <s v="0341005071"/>
    <x v="8"/>
    <s v="RA-THAKURGON"/>
    <s v="Sohag"/>
    <s v="01776952143"/>
    <n v="864623055055374"/>
    <s v="C21Y(4+64GB)"/>
    <x v="2"/>
    <m/>
  </r>
  <r>
    <n v="43247"/>
    <s v="27 Apr 22 03:07 PM"/>
    <s v="RE Nobab Electronics"/>
    <s v="0341002953"/>
    <x v="20"/>
    <s v="SAVAR City CENTER"/>
    <s v="MD rayhan"/>
    <s v="01677965937"/>
    <n v="866903053036438"/>
    <s v="C11 2021(4+64GB)"/>
    <x v="2"/>
    <m/>
  </r>
  <r>
    <n v="43248"/>
    <s v="27 Apr 22 03:07 PM"/>
    <s v="RE Mobile Life-B"/>
    <s v="0341001601"/>
    <x v="2"/>
    <s v="RJ-BOGURA AREA"/>
    <s v="Akram"/>
    <s v="01713222985"/>
    <n v="867623056237556"/>
    <s v="C25s(4+128GB)"/>
    <x v="2"/>
    <m/>
  </r>
  <r>
    <n v="43249"/>
    <s v="27 Apr 22 03:07 PM"/>
    <s v="RE Tuhin Mobile"/>
    <s v="0341002648"/>
    <x v="2"/>
    <s v="RJ-NATORE AREA"/>
    <s v="Bulet"/>
    <s v="01710999093"/>
    <n v="867623056310635"/>
    <s v="C25s(4+128GB)"/>
    <x v="2"/>
    <m/>
  </r>
  <r>
    <n v="43250"/>
    <s v="27 Apr 22 03:08 PM"/>
    <s v="RE AS Telecom Showroom"/>
    <s v="0341003631"/>
    <x v="13"/>
    <s v="SD-OLD DHAKA"/>
    <s v="Jos mia"/>
    <s v="01629237871"/>
    <n v="860401060379178"/>
    <s v="C31"/>
    <x v="2"/>
    <m/>
  </r>
  <r>
    <n v="43251"/>
    <s v="27 Apr 22 03:08 PM"/>
    <s v="RE Zuraiz Telecom Showroom"/>
    <s v="BD101784"/>
    <x v="11"/>
    <s v="NF-Noakhali"/>
    <s v="Farjana akter"/>
    <s v="01724282094"/>
    <n v="860401060221990"/>
    <s v="C31"/>
    <x v="2"/>
    <m/>
  </r>
  <r>
    <n v="43252"/>
    <s v="27 Apr 22 03:09 PM"/>
    <s v="RE Arafa Telecom Showroom"/>
    <s v="0341003683"/>
    <x v="8"/>
    <s v="RA-GAIBANDA"/>
    <s v="Saon dadu"/>
    <s v="01714836644"/>
    <n v="860401060399093"/>
    <s v="C31"/>
    <x v="2"/>
    <m/>
  </r>
  <r>
    <n v="43253"/>
    <s v="27 Apr 22 03:09 PM"/>
    <s v="RE realme Store"/>
    <s v="0341003309"/>
    <x v="8"/>
    <s v="RA-RANPUR CITY-1"/>
    <s v="Nayem islam"/>
    <s v="01892510178"/>
    <n v="866903053443592"/>
    <s v="C11 2021(4+64GB)"/>
    <x v="2"/>
    <m/>
  </r>
  <r>
    <n v="43254"/>
    <s v="27 Apr 22 03:09 PM"/>
    <s v="RE Fast choice"/>
    <s v="0341000978"/>
    <x v="7"/>
    <s v="SY-East sylhet"/>
    <s v="Hasan"/>
    <s v="01884670311"/>
    <n v="862453051675294"/>
    <s v="C25Y"/>
    <x v="7"/>
    <m/>
  </r>
  <r>
    <n v="43255"/>
    <s v="27 Apr 22 03:09 PM"/>
    <s v="RE Realme?Store-Panchagarh Showroom"/>
    <s v="0341005076"/>
    <x v="8"/>
    <s v="RA-PANCHAGRAH"/>
    <s v="Abu said"/>
    <s v="01723736220"/>
    <n v="867623056014153"/>
    <s v="C25s(4+128GB)"/>
    <x v="2"/>
    <m/>
  </r>
  <r>
    <n v="43256"/>
    <s v="27 Apr 22 03:09 PM"/>
    <s v="RE Mobile Life-B"/>
    <s v="0341001601"/>
    <x v="2"/>
    <s v="RJ-BOGURA AREA"/>
    <s v="Milon"/>
    <s v="01712260585"/>
    <n v="867623056385116"/>
    <s v="C25s(4+128GB)"/>
    <x v="2"/>
    <m/>
  </r>
  <r>
    <n v="43257"/>
    <s v="27 Apr 22 03:09 PM"/>
    <s v="RE Cell Phoney"/>
    <s v="BD102554"/>
    <x v="2"/>
    <s v="RJ-NAOGAON AREA"/>
    <s v="Monnaf"/>
    <s v="01782844863"/>
    <n v="866903054563513"/>
    <s v="C11 2021(4+64GB)"/>
    <x v="2"/>
    <m/>
  </r>
  <r>
    <n v="43258"/>
    <s v="27 Apr 22 03:09 PM"/>
    <s v="RE Gazi International Showroom"/>
    <s v="0341005087"/>
    <x v="16"/>
    <s v="BC-LEVEL 6"/>
    <s v="Asim"/>
    <s v="0140015454"/>
    <n v="867623055911052"/>
    <s v="C25s(4+128GB)"/>
    <x v="2"/>
    <m/>
  </r>
  <r>
    <n v="43259"/>
    <s v="27 Apr 22 03:09 PM"/>
    <s v="RE Afia Telecom"/>
    <s v="BD101807"/>
    <x v="14"/>
    <s v="GA-KONABARI"/>
    <s v="md nazrul"/>
    <s v="01995598807"/>
    <n v="866903054605090"/>
    <s v="C11 2021(4+64GB)"/>
    <x v="2"/>
    <m/>
  </r>
  <r>
    <n v="43260"/>
    <s v="27 Apr 22 03:10 PM"/>
    <s v="RE Tarek Telecom Showroom"/>
    <s v="0341003561"/>
    <x v="18"/>
    <s v="MI-Mirpur-1"/>
    <s v="Sumon"/>
    <s v="01622313030"/>
    <n v="868296050151831"/>
    <s v="narzo 50"/>
    <x v="12"/>
    <s v="Resale IMEI Removed"/>
  </r>
  <r>
    <n v="43261"/>
    <s v="27 Apr 22 03:10 PM"/>
    <s v="RE Disha Telecom"/>
    <s v="0341001541"/>
    <x v="8"/>
    <s v="RA-RANPUR CITY-2"/>
    <s v="Sayid"/>
    <s v="01308123846"/>
    <n v="861286050631335"/>
    <s v="9i(6+128GB)"/>
    <x v="2"/>
    <m/>
  </r>
  <r>
    <n v="43262"/>
    <s v="27 Apr 22 03:11 PM"/>
    <s v="RE Gadget Zone 2 Showroom"/>
    <s v="BD100094"/>
    <x v="16"/>
    <s v="BC-LEVEL1&amp;5"/>
    <s v="Monir"/>
    <s v="01635036089"/>
    <n v="860401060228094"/>
    <s v="C31"/>
    <x v="2"/>
    <m/>
  </r>
  <r>
    <n v="43263"/>
    <s v="27 Apr 22 03:11 PM"/>
    <s v="RE NB Tel Showroom"/>
    <s v="0341005590"/>
    <x v="8"/>
    <s v="RA-DINJPUR"/>
    <s v="Abdul karim"/>
    <s v="01747765544"/>
    <n v="866903053796551"/>
    <s v="C11 2021(4+64GB)"/>
    <x v="2"/>
    <m/>
  </r>
  <r>
    <n v="43264"/>
    <s v="27 Apr 22 03:11 PM"/>
    <s v="RE MI zone (In Time)"/>
    <s v="BD100657"/>
    <x v="3"/>
    <s v="KH-KHULNA CITY B"/>
    <s v="Riya"/>
    <s v="01919826769"/>
    <n v="861286050946394"/>
    <s v="9i(6+128GB)"/>
    <x v="2"/>
    <m/>
  </r>
  <r>
    <n v="43265"/>
    <s v="27 Apr 22 03:12 PM"/>
    <s v="RE Almas Enterprise Showroom"/>
    <s v="BD102757"/>
    <x v="8"/>
    <s v="RA-RANPUR CITY-1"/>
    <s v="Rokonujjaman"/>
    <s v="01722304589"/>
    <n v="867623055759451"/>
    <s v="C25s(4+128GB)"/>
    <x v="2"/>
    <m/>
  </r>
  <r>
    <n v="43266"/>
    <s v="27 Apr 22 03:12 PM"/>
    <s v="RE Sarker Telecom Showroom"/>
    <s v="0341004733"/>
    <x v="15"/>
    <s v="UT-simir plaza"/>
    <s v="Mukti"/>
    <s v="01728469511"/>
    <n v="866903053788491"/>
    <s v="C11 2021(4+64GB)"/>
    <x v="2"/>
    <m/>
  </r>
  <r>
    <n v="43267"/>
    <s v="27 Apr 22 03:13 PM"/>
    <s v="RE Get Connected Showroom"/>
    <s v="0341005691"/>
    <x v="12"/>
    <s v="WE-MOHAMMADPUR"/>
    <s v="md khaled hasan"/>
    <s v="01631456837"/>
    <n v="867623056058697"/>
    <s v="C25s(4+128GB)"/>
    <x v="2"/>
    <m/>
  </r>
  <r>
    <n v="43268"/>
    <s v="27 Apr 22 03:13 PM"/>
    <s v="RE Mobile Link-2 Showroom Suvastu"/>
    <s v="BD101001"/>
    <x v="10"/>
    <s v="GU-SUVASTU"/>
    <s v="Sajidur"/>
    <s v="01723804280"/>
    <n v="867623056788236"/>
    <s v="C25s(4+128GB)"/>
    <x v="2"/>
    <m/>
  </r>
  <r>
    <n v="43269"/>
    <s v="27 Apr 22 03:13 PM"/>
    <s v="RE Classic Telecom e"/>
    <s v="0341000762"/>
    <x v="0"/>
    <s v="CO-BRAHMONBARIA"/>
    <s v="Zidan"/>
    <s v="01796654178"/>
    <n v="861286050923278"/>
    <s v="9i(6+128GB)"/>
    <x v="2"/>
    <m/>
  </r>
  <r>
    <n v="43270"/>
    <s v="27 Apr 22 03:13 PM"/>
    <s v="RE Bushra Phone Showroom(BC company shop)"/>
    <s v="BD102787"/>
    <x v="16"/>
    <s v="BC-LEVEL 6"/>
    <s v="Faria"/>
    <s v="01756152255"/>
    <n v="866903053939656"/>
    <s v="C11 2021(2+32GB)"/>
    <x v="2"/>
    <m/>
  </r>
  <r>
    <n v="43271"/>
    <s v="27 Apr 22 03:13 PM"/>
    <s v="RE Mirpur 1 DPBL Showroom"/>
    <s v="0341005658"/>
    <x v="18"/>
    <s v="MI-Mirpur-1"/>
    <s v="saiful"/>
    <s v="01796013837"/>
    <n v="866903054085459"/>
    <s v="C11 2021(2+32GB)"/>
    <x v="2"/>
    <m/>
  </r>
  <r>
    <n v="43272"/>
    <s v="27 Apr 22 03:13 PM"/>
    <s v="RE Gunjon Plus Showroom"/>
    <s v="0341005125"/>
    <x v="8"/>
    <s v="RA-LALMONIRHAT"/>
    <s v="Md.Ujjal Hossain"/>
    <s v="01743609119"/>
    <n v="861180052653878"/>
    <s v="8(8+128GB)"/>
    <x v="6"/>
    <m/>
  </r>
  <r>
    <n v="43273"/>
    <s v="27 Apr 22 03:14 PM"/>
    <s v="RE Brothers Telecom amir"/>
    <s v="0341003550"/>
    <x v="15"/>
    <s v="UT-Rajuk commerical"/>
    <s v="Mahfuz"/>
    <s v="01728177108"/>
    <n v="861286050800955"/>
    <s v="9i(6+128GB)"/>
    <x v="2"/>
    <m/>
  </r>
  <r>
    <n v="43274"/>
    <s v="27 Apr 22 03:14 PM"/>
    <s v="RE Sakura talecom"/>
    <s v="0341003204"/>
    <x v="6"/>
    <s v="MY-JAMALPUR"/>
    <s v="Polash"/>
    <s v="01818364353"/>
    <n v="863923050911931"/>
    <s v="GT Master"/>
    <x v="7"/>
    <m/>
  </r>
  <r>
    <n v="43275"/>
    <s v="27 Apr 22 03:14 PM"/>
    <s v="RE?Humayra?Telecom?Showroom"/>
    <s v="BD102958"/>
    <x v="5"/>
    <s v="NA-Narayanganj City"/>
    <s v="Robin"/>
    <s v="01933521118"/>
    <n v="862453051424578"/>
    <s v="C25Y"/>
    <x v="2"/>
    <m/>
  </r>
  <r>
    <n v="43276"/>
    <s v="27 Apr 22 03:14 PM"/>
    <s v="RE S A Telecom Tanore"/>
    <s v="BD111136"/>
    <x v="2"/>
    <s v="RJ-RAJSHAHI AREA"/>
    <s v="Acir"/>
    <s v="01736201836"/>
    <n v="867623056116016"/>
    <s v="C25s(4+128GB)"/>
    <x v="2"/>
    <m/>
  </r>
  <r>
    <n v="43277"/>
    <s v="27 Apr 22 03:14 PM"/>
    <s v="RE New SP"/>
    <s v="0341002394"/>
    <x v="13"/>
    <s v="SD-OLD DHAKA"/>
    <s v="Sunny"/>
    <s v="01954514720"/>
    <n v="860401060253035"/>
    <s v="C31"/>
    <x v="2"/>
    <m/>
  </r>
  <r>
    <n v="43278"/>
    <s v="27 Apr 22 03:14 PM"/>
    <s v="RE Shama Telecom Showroom"/>
    <s v="0341004465"/>
    <x v="7"/>
    <s v="SY-East sylhet"/>
    <s v="nabila"/>
    <s v="01716117757"/>
    <n v="861286050740979"/>
    <s v="9i(6+128GB)"/>
    <x v="2"/>
    <m/>
  </r>
  <r>
    <n v="43279"/>
    <s v="27 Apr 22 03:15 PM"/>
    <s v="RE Bismilla Telecom-2 Showroom"/>
    <s v="BD101332"/>
    <x v="15"/>
    <s v="UT-simir plaza"/>
    <s v="Sultan ahmed"/>
    <s v="01700577850"/>
    <n v="866903054605496"/>
    <s v="C11 2021(4+64GB)"/>
    <x v="2"/>
    <m/>
  </r>
  <r>
    <n v="43280"/>
    <s v="27 Apr 22 03:15 PM"/>
    <s v="RE Khan Telecom Showroom"/>
    <s v="BD110873"/>
    <x v="5"/>
    <s v="NA-Norsinghdi(City &amp; Outer)"/>
    <s v="Alom"/>
    <s v="01924018702"/>
    <n v="867623056677579"/>
    <s v="C25s(4+128GB)"/>
    <x v="2"/>
    <m/>
  </r>
  <r>
    <n v="43281"/>
    <s v="27 Apr 22 03:15 PM"/>
    <s v="RE G&amp;G - 03 Uttara"/>
    <s v="BD100830"/>
    <x v="15"/>
    <s v="UT-North Tower"/>
    <s v="Shohag"/>
    <s v="01736106770"/>
    <n v="860401060227195"/>
    <s v="C31"/>
    <x v="2"/>
    <m/>
  </r>
  <r>
    <n v="43282"/>
    <s v="27 Apr 22 03:16 PM"/>
    <s v="RE Sky Net Showroom"/>
    <s v="0341004528"/>
    <x v="13"/>
    <s v="SD-PALTAN"/>
    <s v="Saimum Islam"/>
    <s v="01925442945"/>
    <n v="860401060241477"/>
    <s v="C31"/>
    <x v="2"/>
    <m/>
  </r>
  <r>
    <n v="43283"/>
    <s v="27 Apr 22 03:16 PM"/>
    <s v="RE Technotronic Showroom"/>
    <s v="0341005090"/>
    <x v="5"/>
    <s v="NA-Narayanganj City"/>
    <s v="Md arif"/>
    <s v="01816969717"/>
    <n v="862453051657219"/>
    <s v="C25Y"/>
    <x v="2"/>
    <m/>
  </r>
  <r>
    <n v="43284"/>
    <s v="27 Apr 22 03:16 PM"/>
    <s v="RE Talukder mobile Link Showroom"/>
    <s v="0341003601"/>
    <x v="15"/>
    <s v="UT-Rajuk commerical"/>
    <s v="Imran rahman"/>
    <s v="01947118877"/>
    <n v="860401060418075"/>
    <s v="C31"/>
    <x v="2"/>
    <m/>
  </r>
  <r>
    <n v="43285"/>
    <s v="27 Apr 22 03:16 PM"/>
    <s v="RE Tuhin Telecom"/>
    <s v="0341004353"/>
    <x v="8"/>
    <s v="RA-GAIBANDA"/>
    <s v="Limon"/>
    <s v="01741086438"/>
    <n v="861286050761512"/>
    <s v="9i(6+128GB)"/>
    <x v="2"/>
    <m/>
  </r>
  <r>
    <n v="43286"/>
    <s v="27 Apr 22 03:17 PM"/>
    <s v="RE Lalpuri Telecom Showroom"/>
    <s v="BD110899"/>
    <x v="13"/>
    <s v="SD-JATRABARI"/>
    <s v="Ashad ali"/>
    <s v="01743879542"/>
    <n v="866903051546990"/>
    <s v="C11 2021(2+32GB)"/>
    <x v="2"/>
    <m/>
  </r>
  <r>
    <n v="43287"/>
    <s v="27 Apr 22 03:17 PM"/>
    <s v="RE M/S Abrar Traders"/>
    <s v="0341001640"/>
    <x v="2"/>
    <s v="RJ-JOYPURHAT AREA"/>
    <s v="Usuf"/>
    <s v="01741273911"/>
    <n v="866903054317217"/>
    <s v="C11 2021(2+32GB)"/>
    <x v="2"/>
    <m/>
  </r>
  <r>
    <n v="43288"/>
    <s v="27 Apr 22 03:17 PM"/>
    <s v="RE Shajed Telecom"/>
    <s v="0341002930"/>
    <x v="5"/>
    <s v="NA-Gawsia &amp; Madhobdi"/>
    <s v="Lutfor"/>
    <s v="01726444010"/>
    <n v="861286050875551"/>
    <s v="9i(6+128GB)"/>
    <x v="2"/>
    <m/>
  </r>
  <r>
    <n v="43289"/>
    <s v="27 Apr 22 03:17 PM"/>
    <s v="RE Taef Store Showroom"/>
    <s v="0341005656"/>
    <x v="13"/>
    <s v="SD-OLD DHAKA"/>
    <s v="ZIAUR RAHMNA"/>
    <s v="01755511250"/>
    <n v="861180052713219"/>
    <s v="8(8+128GB)"/>
    <x v="1"/>
    <m/>
  </r>
  <r>
    <n v="43290"/>
    <s v="27 Apr 22 03:18 PM"/>
    <s v="RE Realme exclusive Showroom"/>
    <s v="BD102842"/>
    <x v="3"/>
    <s v="KH-BAGERHAT"/>
    <s v="Antor"/>
    <s v="01303580382"/>
    <n v="863923050385631"/>
    <s v="GT Master"/>
    <x v="6"/>
    <m/>
  </r>
  <r>
    <n v="43291"/>
    <s v="27 Apr 22 03:18 PM"/>
    <s v="RE Jabed Telecom"/>
    <s v="0341004352"/>
    <x v="8"/>
    <s v="RA-DINJPUR"/>
    <s v="Al amin"/>
    <s v="01737945911"/>
    <n v="862453050944238"/>
    <s v="C25Y"/>
    <x v="2"/>
    <m/>
  </r>
  <r>
    <n v="43292"/>
    <s v="27 Apr 22 03:18 PM"/>
    <s v="RE Tarek Telecom-2 Showroom"/>
    <s v="BD100692"/>
    <x v="18"/>
    <s v="MI-Mirpur-1"/>
    <s v="Delower hossan"/>
    <s v="01773549220"/>
    <n v="867623056782791"/>
    <s v="C25s(4+128GB)"/>
    <x v="2"/>
    <m/>
  </r>
  <r>
    <n v="43293"/>
    <s v="27 Apr 22 03:18 PM"/>
    <s v="RE mobile house Showroom(Gulshan company shop)"/>
    <s v="BD101395"/>
    <x v="10"/>
    <s v="GU-JAMUNA FUTURE"/>
    <s v="Rohima akter"/>
    <s v="01308726382"/>
    <n v="866903053323398"/>
    <s v="C11 2021(4+64GB)"/>
    <x v="2"/>
    <m/>
  </r>
  <r>
    <n v="43294"/>
    <s v="27 Apr 22 03:19 PM"/>
    <s v="RE Music Mantro Showroom"/>
    <s v="BD102187"/>
    <x v="1"/>
    <s v="CTG-Sanmar and GEC"/>
    <s v="JAKIYA FAIROZ"/>
    <s v="01618092227"/>
    <n v="861180052581871"/>
    <s v="8(8+128GB)"/>
    <x v="6"/>
    <m/>
  </r>
  <r>
    <n v="43295"/>
    <s v="27 Apr 22 03:19 PM"/>
    <s v="RE Hobi?Telecom?Showroom-SA"/>
    <s v="0341004735"/>
    <x v="20"/>
    <s v="SAVAR City CENTER"/>
    <s v="Mamunur rashid"/>
    <s v="01723214620"/>
    <n v="860401060423497"/>
    <s v="C31"/>
    <x v="2"/>
    <m/>
  </r>
  <r>
    <n v="43296"/>
    <s v="27 Apr 22 03:19 PM"/>
    <s v="RE Gadget Narayanganj"/>
    <s v="0341004827"/>
    <x v="5"/>
    <s v="NA-Narayanganj City"/>
    <s v="Omor"/>
    <s v="01824465462"/>
    <n v="866903054425572"/>
    <s v="C11 2021(2+32GB)"/>
    <x v="2"/>
    <m/>
  </r>
  <r>
    <n v="43297"/>
    <s v="27 Apr 22 03:19 PM"/>
    <s v="RE Khan Telecom Showroom"/>
    <s v="BD110873"/>
    <x v="5"/>
    <s v="NA-Norsinghdi(City &amp; Outer)"/>
    <s v="A.Choudhury"/>
    <s v="01705621574"/>
    <n v="867623055806872"/>
    <s v="C25s(4+128GB)"/>
    <x v="2"/>
    <m/>
  </r>
  <r>
    <n v="43298"/>
    <s v="27 Apr 22 03:19 PM"/>
    <s v="RE Asha Enterprise"/>
    <s v="0341003293"/>
    <x v="14"/>
    <s v="GA-MAWNA"/>
    <s v="Ebrahim"/>
    <s v="01913214861"/>
    <n v="861180052485677"/>
    <s v="8(8+128GB)"/>
    <x v="1"/>
    <m/>
  </r>
  <r>
    <n v="43299"/>
    <s v="27 Apr 22 03:19 PM"/>
    <s v="RE Shahin Electronics and Telecom"/>
    <s v="0341001245"/>
    <x v="6"/>
    <s v="MY-SHERPUR"/>
    <s v="Joy"/>
    <s v="01312225752"/>
    <n v="861286050686214"/>
    <s v="9i(6+128GB)"/>
    <x v="2"/>
    <m/>
  </r>
  <r>
    <n v="43300"/>
    <s v="27 Apr 22 03:19 PM"/>
    <s v="RE Modina Telecom Showroom"/>
    <s v="0341005512"/>
    <x v="3"/>
    <s v="KH-KUSTIA"/>
    <s v="Shopon"/>
    <s v="01757209267"/>
    <n v="861286050323875"/>
    <s v="9i(4+64GB)"/>
    <x v="2"/>
    <m/>
  </r>
  <r>
    <n v="43301"/>
    <s v="27 Apr 22 03:19 PM"/>
    <s v="RE Lalpuri Telecom Showroom"/>
    <s v="BD110899"/>
    <x v="13"/>
    <s v="SD-JATRABARI"/>
    <s v="Najim"/>
    <s v="01611422452"/>
    <n v="867623055804273"/>
    <s v="C25s(4+128GB)"/>
    <x v="2"/>
    <m/>
  </r>
  <r>
    <n v="43302"/>
    <s v="27 Apr 22 03:20 PM"/>
    <s v="RE Ma?Smart?Gallery Showroom"/>
    <s v="BD100259"/>
    <x v="6"/>
    <s v="MY-MYMENSIGN CITY1"/>
    <s v="Bappy"/>
    <s v="01777546777"/>
    <n v="868296050202139"/>
    <s v="narzo 50"/>
    <x v="2"/>
    <m/>
  </r>
  <r>
    <n v="43303"/>
    <s v="27 Apr 22 03:20 PM"/>
    <s v="RE mobile house Showroom(Gulshan company shop)"/>
    <s v="BD101395"/>
    <x v="10"/>
    <s v="GU-JAMUNA FUTURE"/>
    <s v="Masum"/>
    <s v="01609576207"/>
    <n v="864623054026715"/>
    <s v="C21Y(3+32GB)"/>
    <x v="2"/>
    <m/>
  </r>
  <r>
    <n v="43304"/>
    <s v="27 Apr 22 03:20 PM"/>
    <s v="RE Asha Enterprise"/>
    <s v="0341003293"/>
    <x v="14"/>
    <s v="GA-MAWNA"/>
    <s v="Akash"/>
    <s v="01887978743"/>
    <n v="866903053811277"/>
    <s v="C11 2021(4+64GB)"/>
    <x v="2"/>
    <m/>
  </r>
  <r>
    <n v="43305"/>
    <s v="27 Apr 22 03:20 PM"/>
    <s v="RE Goni Electronics"/>
    <s v="0341003908"/>
    <x v="20"/>
    <s v="SAVAR City CENTER"/>
    <s v="Hadis"/>
    <s v="01917651749"/>
    <n v="867623056777890"/>
    <s v="C25s(4+128GB)"/>
    <x v="2"/>
    <m/>
  </r>
  <r>
    <n v="43306"/>
    <s v="27 Apr 22 03:22 PM"/>
    <s v="RE Progoti Telecom 1 Showroom"/>
    <s v="0341005778"/>
    <x v="7"/>
    <s v="SY-West sylhet"/>
    <s v="Rumel Ahmed"/>
    <s v="01775392976"/>
    <n v="866903053126171"/>
    <s v="C11 2021(4+64GB)"/>
    <x v="2"/>
    <m/>
  </r>
  <r>
    <n v="43307"/>
    <s v="27 Apr 22 03:22 PM"/>
    <s v="RE Bisswas Telecom Showroom"/>
    <s v="BD102337"/>
    <x v="4"/>
    <s v="BA-FORIDEPUR"/>
    <s v="Md Rubel"/>
    <s v="01879973593"/>
    <n v="860401060238911"/>
    <s v="C31"/>
    <x v="2"/>
    <m/>
  </r>
  <r>
    <n v="43308"/>
    <s v="27 Apr 22 03:23 PM"/>
    <s v="RE Hello Dot Com"/>
    <s v="0341002680"/>
    <x v="9"/>
    <s v="TA-TANGAIL SOUTH"/>
    <s v="Sanjida"/>
    <s v="01735141804"/>
    <n v="861286050707119"/>
    <s v="9i(6+128GB)"/>
    <x v="2"/>
    <m/>
  </r>
  <r>
    <n v="43309"/>
    <s v="27 Apr 22 03:23 PM"/>
    <s v="RE Alef Telecom kushtia"/>
    <s v="BD101609"/>
    <x v="3"/>
    <s v="KH-KUSTIA"/>
    <s v="Emon"/>
    <s v="01811000991"/>
    <n v="867623055217955"/>
    <s v="C25s(4+128GB)"/>
    <x v="2"/>
    <m/>
  </r>
  <r>
    <n v="43310"/>
    <s v="27 Apr 22 03:23 PM"/>
    <s v="RE MS International Showroom"/>
    <s v="0341005592"/>
    <x v="10"/>
    <s v="GU-JAMUNA FUTURE"/>
    <s v="Mehedy"/>
    <s v="01614813444"/>
    <n v="861286050511693"/>
    <s v="9i(6+128GB)"/>
    <x v="2"/>
    <m/>
  </r>
  <r>
    <n v="43311"/>
    <s v="27 Apr 22 03:23 PM"/>
    <s v="RE Wave Telecom Showroom"/>
    <s v="0341005071"/>
    <x v="8"/>
    <s v="RA-THAKURGON"/>
    <s v="Torikul"/>
    <s v="01739149116"/>
    <n v="867623056281414"/>
    <s v="C25s(4+128GB)"/>
    <x v="2"/>
    <m/>
  </r>
  <r>
    <n v="43312"/>
    <s v="27 Apr 22 03:24 PM"/>
    <s v="RE Astha Telecom"/>
    <s v="0341004013"/>
    <x v="8"/>
    <s v="RA-RANPUR CITY-2"/>
    <s v="Kakuli"/>
    <s v="01716972644"/>
    <n v="860401060227559"/>
    <s v="C31"/>
    <x v="2"/>
    <m/>
  </r>
  <r>
    <n v="43313"/>
    <s v="27 Apr 22 03:24 PM"/>
    <s v="RE M/S Parvez Enterprise Showroom"/>
    <s v="BD101111"/>
    <x v="6"/>
    <s v="MY-JAMALPUR"/>
    <s v="Md monju"/>
    <s v="01784809146"/>
    <n v="861286050937534"/>
    <s v="9i(6+128GB)"/>
    <x v="2"/>
    <m/>
  </r>
  <r>
    <n v="43314"/>
    <s v="27 Apr 22 03:24 PM"/>
    <s v="RE Tanha Telecom"/>
    <s v="0341000182"/>
    <x v="14"/>
    <s v="GA-KAPASIA"/>
    <s v="Golam Mostafa"/>
    <s v="01918470555"/>
    <n v="862453051258414"/>
    <s v="C25Y"/>
    <x v="2"/>
    <m/>
  </r>
  <r>
    <n v="43315"/>
    <s v="27 Apr 22 03:24 PM"/>
    <s v="RE Fahima Tlecom"/>
    <s v="BD103605"/>
    <x v="7"/>
    <s v="SY-West sylhet"/>
    <s v="Jakir Ahmed"/>
    <s v="01893360978"/>
    <n v="862453051542411"/>
    <s v="C25Y"/>
    <x v="2"/>
    <m/>
  </r>
  <r>
    <n v="43316"/>
    <s v="27 Apr 22 03:24 PM"/>
    <s v="RE Idea Smart Cafe 2 Showroom"/>
    <s v="BD103832"/>
    <x v="2"/>
    <s v="RJ-BOGURA AREA"/>
    <s v="Sakib"/>
    <s v="01312759527"/>
    <n v="861286050786139"/>
    <s v="9i(6+128GB)"/>
    <x v="2"/>
    <m/>
  </r>
  <r>
    <n v="43317"/>
    <s v="27 Apr 22 03:24 PM"/>
    <s v="RE Realme Store Showroom"/>
    <s v="0341005746"/>
    <x v="3"/>
    <s v="KH-BAGERHAT"/>
    <s v="Sorwer"/>
    <s v="01717668751"/>
    <n v="866903054299597"/>
    <s v="C11 2021(2+32GB)"/>
    <x v="2"/>
    <m/>
  </r>
  <r>
    <n v="43318"/>
    <s v="27 Apr 22 03:25 PM"/>
    <s v="RE Akhtab Gagdet Zone"/>
    <s v="0341003128"/>
    <x v="13"/>
    <s v="SD-JATRABARI"/>
    <s v="Mostafa"/>
    <s v="01976613980"/>
    <n v="861180052108378"/>
    <s v="8(8+128GB)"/>
    <x v="0"/>
    <m/>
  </r>
  <r>
    <n v="43319"/>
    <s v="27 Apr 22 03:25 PM"/>
    <s v="RE Touch&amp;Take Showroom"/>
    <s v="0341004416"/>
    <x v="12"/>
    <s v="WE-MOHAMMADPUR"/>
    <s v="Liton"/>
    <s v="01918447158"/>
    <n v="864623055039477"/>
    <s v="C21Y(4+64GB)"/>
    <x v="2"/>
    <m/>
  </r>
  <r>
    <n v="43320"/>
    <s v="27 Apr 22 03:25 PM"/>
    <s v="RE SR Telecom Meherpur"/>
    <s v="0341002826"/>
    <x v="3"/>
    <s v="KH-CHUADANGA"/>
    <s v="Jahid"/>
    <s v="01938969868"/>
    <n v="864623055460673"/>
    <s v="C21Y(4+64GB)"/>
    <x v="2"/>
    <m/>
  </r>
  <r>
    <n v="43321"/>
    <s v="27 Apr 22 03:26 PM"/>
    <s v="RE Mobile Hut 4 Showroom"/>
    <s v="BD100172"/>
    <x v="5"/>
    <s v="NA-Narayanganj City"/>
    <s v="Dipu"/>
    <s v="01634134236"/>
    <n v="861286050844797"/>
    <s v="9i(6+128GB)"/>
    <x v="2"/>
    <m/>
  </r>
  <r>
    <n v="43322"/>
    <s v="27 Apr 22 03:26 PM"/>
    <s v="RE Mobile Hut Showroom"/>
    <s v="0341004412"/>
    <x v="5"/>
    <s v="NA-Narayanganj City"/>
    <s v="Abdul khalek"/>
    <s v="01923980169"/>
    <n v="862453051280970"/>
    <s v="C25Y"/>
    <x v="2"/>
    <m/>
  </r>
  <r>
    <n v="43323"/>
    <s v="27 Apr 22 03:26 PM"/>
    <s v="RE Khan Telecom Showroom"/>
    <s v="BD110873"/>
    <x v="5"/>
    <s v="NA-Norsinghdi(City &amp; Outer)"/>
    <s v="Babu"/>
    <s v="01628246101"/>
    <n v="867623055713250"/>
    <s v="C25s(4+128GB)"/>
    <x v="2"/>
    <m/>
  </r>
  <r>
    <n v="43324"/>
    <s v="27 Apr 22 03:26 PM"/>
    <s v="RE A.K Smart Zone"/>
    <s v="0341003032"/>
    <x v="3"/>
    <s v="KH-KHULNA CITY B"/>
    <s v="Gszi"/>
    <s v="01824193089"/>
    <n v="860401060189973"/>
    <s v="C31"/>
    <x v="2"/>
    <m/>
  </r>
  <r>
    <n v="43325"/>
    <s v="27 Apr 22 03:26 PM"/>
    <s v="RE SR Telecom Meherpur"/>
    <s v="0341002826"/>
    <x v="3"/>
    <s v="KH-CHUADANGA"/>
    <s v="Jahid"/>
    <s v="01938969868"/>
    <n v="864623055457695"/>
    <s v="C21Y(4+64GB)"/>
    <x v="2"/>
    <m/>
  </r>
  <r>
    <n v="43326"/>
    <s v="27 Apr 22 03:27 PM"/>
    <s v="RE Tanha Telecom"/>
    <s v="0341000182"/>
    <x v="14"/>
    <s v="GA-KAPASIA"/>
    <s v="Akram Hossain"/>
    <s v="01716523576"/>
    <n v="862453051452579"/>
    <s v="C25Y"/>
    <x v="2"/>
    <m/>
  </r>
  <r>
    <n v="43327"/>
    <s v="27 Apr 22 03:27 PM"/>
    <s v="RE Jihan Enterprise Showroom"/>
    <s v="0341005074"/>
    <x v="7"/>
    <s v="SY-East sylhet"/>
    <s v="Rayhan"/>
    <s v="01749299425"/>
    <n v="866903054253818"/>
    <s v="C11 2021(2+32GB)"/>
    <x v="2"/>
    <m/>
  </r>
  <r>
    <n v="43328"/>
    <s v="27 Apr 22 03:28 PM"/>
    <s v="RE Sumon telecom and computer"/>
    <s v="0341001201"/>
    <x v="6"/>
    <s v="MY-MYMENSIGN CITY2"/>
    <s v="Santo"/>
    <s v="01403310375"/>
    <n v="866903054225758"/>
    <s v="C11 2021(2+32GB)"/>
    <x v="2"/>
    <m/>
  </r>
  <r>
    <n v="43329"/>
    <s v="27 Apr 22 03:29 PM"/>
    <s v="RE Realme Fair Store Showroom"/>
    <s v="BD103829"/>
    <x v="8"/>
    <s v="RA-NILPHAMARI"/>
    <s v="Mahin tahosan"/>
    <s v="01838470195"/>
    <n v="860401060174975"/>
    <s v="C31"/>
    <x v="2"/>
    <m/>
  </r>
  <r>
    <n v="43330"/>
    <s v="27 Apr 22 03:29 PM"/>
    <s v="RE Harun?Telecom?Showroom"/>
    <s v="BD100260"/>
    <x v="10"/>
    <s v="GU-GULSHAN 2"/>
    <s v="Ikram"/>
    <s v="01892408983"/>
    <n v="860401060266896"/>
    <s v="C31"/>
    <x v="2"/>
    <m/>
  </r>
  <r>
    <n v="43331"/>
    <s v="27 Apr 22 03:29 PM"/>
    <s v="RE SH Mobile center Showroom"/>
    <s v="BD104613"/>
    <x v="2"/>
    <s v="RJ-NATORE AREA"/>
    <s v="Mostafijur"/>
    <s v="01882481234"/>
    <n v="867623055990692"/>
    <s v="C25s(4+128GB)"/>
    <x v="2"/>
    <m/>
  </r>
  <r>
    <n v="43332"/>
    <s v="27 Apr 22 03:30 PM"/>
    <s v="RE Jannat Enterprise"/>
    <s v="BD104702"/>
    <x v="7"/>
    <s v="SY-East sylhet"/>
    <s v="Mafuj"/>
    <s v="01630829703"/>
    <n v="866903054476559"/>
    <s v="C11 2021(2+32GB)"/>
    <x v="2"/>
    <m/>
  </r>
  <r>
    <n v="43333"/>
    <s v="27 Apr 22 03:30 PM"/>
    <s v="RE Khan Telecom Showroom"/>
    <s v="BD110873"/>
    <x v="5"/>
    <s v="NA-Norsinghdi(City &amp; Outer)"/>
    <s v="Rajib"/>
    <s v="01732039002"/>
    <n v="867623055712633"/>
    <s v="C25s(4+128GB)"/>
    <x v="2"/>
    <m/>
  </r>
  <r>
    <n v="43334"/>
    <s v="27 Apr 22 03:31 PM"/>
    <s v="RE?Mridha?treading?corporation Showroom"/>
    <s v="0341005822"/>
    <x v="14"/>
    <s v="GA-KALIAKAIR"/>
    <s v="Khokon"/>
    <s v="01936796771"/>
    <n v="862453051752036"/>
    <s v="C25Y"/>
    <x v="2"/>
    <m/>
  </r>
  <r>
    <n v="43335"/>
    <s v="27 Apr 22 03:31 PM"/>
    <s v="RE Hasan Telecom"/>
    <s v="0341002044"/>
    <x v="7"/>
    <s v="SY-West sylhet"/>
    <s v="Rubel"/>
    <s v="01965215531"/>
    <n v="866903053365050"/>
    <s v="C11 2021(4+64GB)"/>
    <x v="2"/>
    <m/>
  </r>
  <r>
    <n v="43336"/>
    <s v="27 Apr 22 03:32 PM"/>
    <s v="RE Utsorgo Telecom Showroom"/>
    <s v="0341003614"/>
    <x v="8"/>
    <s v="RA-RANPUR CITY-1"/>
    <s v="Shoumik"/>
    <s v="01303380002"/>
    <n v="863923050913374"/>
    <s v="GT Master"/>
    <x v="7"/>
    <m/>
  </r>
  <r>
    <n v="43337"/>
    <s v="27 Apr 22 03:32 PM"/>
    <s v="RE Thakurgaon Gadget Shop"/>
    <s v="BD103819"/>
    <x v="8"/>
    <s v="RA-THAKURGON"/>
    <s v="Sakib"/>
    <s v="01717709588"/>
    <n v="860401060410015"/>
    <s v="C31"/>
    <x v="2"/>
    <m/>
  </r>
  <r>
    <n v="43338"/>
    <s v="27 Apr 22 03:33 PM"/>
    <s v="RE?Mridha?treading?corporation Showroom"/>
    <s v="0341005822"/>
    <x v="14"/>
    <s v="GA-KALIAKAIR"/>
    <s v="Farid"/>
    <s v="01677034900"/>
    <n v="861286050435596"/>
    <s v="9i(4+64GB)"/>
    <x v="2"/>
    <m/>
  </r>
  <r>
    <n v="43339"/>
    <s v="27 Apr 22 03:33 PM"/>
    <s v="RE SH Mobile center Showroom"/>
    <s v="BD104613"/>
    <x v="2"/>
    <s v="RJ-NATORE AREA"/>
    <s v="Shopna"/>
    <s v="01778406921"/>
    <n v="864623054163732"/>
    <s v="C21Y(3+32GB)"/>
    <x v="2"/>
    <m/>
  </r>
  <r>
    <n v="43340"/>
    <s v="27 Apr 22 03:34 PM"/>
    <s v="RE Raziv Telecom Showroom"/>
    <s v="0341005757"/>
    <x v="6"/>
    <s v="MY-MYMENSIGN CITY2"/>
    <s v="Kayum"/>
    <s v="01811531094"/>
    <n v="867623056106454"/>
    <s v="C25s(4+128GB)"/>
    <x v="2"/>
    <m/>
  </r>
  <r>
    <n v="43341"/>
    <s v="27 Apr 22 03:34 PM"/>
    <s v="RE Hello joypurhat Showroom"/>
    <s v="BD100977"/>
    <x v="2"/>
    <s v="RJ-JOYPURHAT AREA"/>
    <s v="sohorab"/>
    <s v="01733664943"/>
    <n v="867623056050710"/>
    <s v="C25s(4+128GB)"/>
    <x v="2"/>
    <m/>
  </r>
  <r>
    <n v="43342"/>
    <s v="27 Apr 22 03:34 PM"/>
    <s v="RE SS BD Brand?shop Showroom"/>
    <s v="0341005779"/>
    <x v="7"/>
    <s v="SY-Habiganj"/>
    <s v="Jakariya"/>
    <s v="01740116187"/>
    <n v="860401060100715"/>
    <s v="C31"/>
    <x v="2"/>
    <m/>
  </r>
  <r>
    <n v="43343"/>
    <s v="27 Apr 22 03:34 PM"/>
    <s v="RE Disha Telecom"/>
    <s v="0341001541"/>
    <x v="8"/>
    <s v="RA-RANPUR CITY-2"/>
    <s v="Mishad"/>
    <s v="01608533294"/>
    <n v="860401060243432"/>
    <s v="C31"/>
    <x v="2"/>
    <m/>
  </r>
  <r>
    <n v="43344"/>
    <s v="27 Apr 22 03:35 PM"/>
    <s v="RE DPBL Tokyo 2 Showroom"/>
    <s v="0341005509"/>
    <x v="12"/>
    <s v="WE-MOHAMMADPUR"/>
    <s v="alamin"/>
    <s v="01850472289"/>
    <n v="860401060349536"/>
    <s v="C31"/>
    <x v="2"/>
    <m/>
  </r>
  <r>
    <n v="43345"/>
    <s v="27 Apr 22 03:35 PM"/>
    <s v="RE Hello World"/>
    <s v="0341004429"/>
    <x v="8"/>
    <s v="RA-DINJPUR"/>
    <s v="Milon Sen"/>
    <s v="01885393660"/>
    <n v="861180052701891"/>
    <s v="8(8+128GB)"/>
    <x v="5"/>
    <m/>
  </r>
  <r>
    <n v="43346"/>
    <s v="27 Apr 22 03:36 PM"/>
    <s v="RE Realme Showroom Kushtia"/>
    <s v="BD111020"/>
    <x v="3"/>
    <s v="KH-KUSTIA"/>
    <s v="Md Rezaul Islam"/>
    <s v="01580958299"/>
    <n v="861180052538392"/>
    <s v="8(8+128GB)"/>
    <x v="0"/>
    <m/>
  </r>
  <r>
    <n v="43347"/>
    <s v="27 Apr 22 03:37 PM"/>
    <s v="RE Realme Official Showroom-CHUADANGA"/>
    <s v="BD103979"/>
    <x v="3"/>
    <s v="KH-CHUADANGA"/>
    <s v="Akib"/>
    <s v="01408239950"/>
    <n v="861180052550371"/>
    <s v="8(8+128GB)"/>
    <x v="5"/>
    <m/>
  </r>
  <r>
    <n v="43348"/>
    <s v="27 Apr 22 03:37 PM"/>
    <s v="RE Bushra Phone Showroom(BC company shop)"/>
    <s v="BD102787"/>
    <x v="16"/>
    <s v="BC-LEVEL 6"/>
    <s v="Kamrul"/>
    <s v="01550156284"/>
    <n v="864623054916899"/>
    <s v="C21Y(4+64GB)"/>
    <x v="2"/>
    <m/>
  </r>
  <r>
    <n v="43349"/>
    <s v="27 Apr 22 03:38 PM"/>
    <s v="RE M/S sinthiya telecom showroom"/>
    <s v="BD111161"/>
    <x v="6"/>
    <s v="MY-JAMALPUR"/>
    <s v="Hasan"/>
    <s v="01962423332"/>
    <n v="860401060242996"/>
    <s v="C31"/>
    <x v="2"/>
    <m/>
  </r>
  <r>
    <n v="43350"/>
    <s v="27 Apr 22 03:38 PM"/>
    <s v="RE RD Telecom Kapasia"/>
    <s v="BD101664"/>
    <x v="14"/>
    <s v="GA-KAPASIA"/>
    <s v="Santo"/>
    <s v="01819491885"/>
    <n v="860401060356838"/>
    <s v="C31"/>
    <x v="2"/>
    <m/>
  </r>
  <r>
    <n v="43351"/>
    <s v="27 Apr 22 03:38 PM"/>
    <s v="RE Star Arena 2 Showroom"/>
    <s v="BD101269"/>
    <x v="13"/>
    <s v="SD-PALTAN"/>
    <s v="yousuf"/>
    <s v="01754801870"/>
    <n v="860401060227815"/>
    <s v="C31"/>
    <x v="2"/>
    <m/>
  </r>
  <r>
    <n v="43352"/>
    <s v="27 Apr 22 03:38 PM"/>
    <s v="RE Hera Telecom"/>
    <s v="0341001577"/>
    <x v="8"/>
    <s v="RA-THAKURGON"/>
    <s v="Nuralam"/>
    <s v="01718044063"/>
    <n v="861286050915852"/>
    <s v="9i(6+128GB)"/>
    <x v="2"/>
    <m/>
  </r>
  <r>
    <n v="43353"/>
    <s v="27 Apr 22 03:39 PM"/>
    <s v="RE Taef Store Showroom"/>
    <s v="0341005656"/>
    <x v="13"/>
    <s v="SD-OLD DHAKA"/>
    <s v="MOSIUL ALAM"/>
    <s v="01531815182"/>
    <n v="866903054034218"/>
    <s v="C11 2021(2+32GB)"/>
    <x v="2"/>
    <m/>
  </r>
  <r>
    <n v="43354"/>
    <s v="27 Apr 22 03:39 PM"/>
    <s v="RE Mobile City Showroom"/>
    <s v="0341005122"/>
    <x v="18"/>
    <s v="MI-SHAH ALI &amp; OUT"/>
    <s v="Sujon"/>
    <s v="01310550127"/>
    <n v="860401060295531"/>
    <s v="C31"/>
    <x v="2"/>
    <m/>
  </r>
  <r>
    <n v="43355"/>
    <s v="27 Apr 22 03:39 PM"/>
    <s v="RE DHALI MOBILE ZONE"/>
    <s v="0341000367"/>
    <x v="13"/>
    <s v="SD-JATRABARI"/>
    <s v="Rashed"/>
    <s v="01684309903"/>
    <n v="861286050850596"/>
    <s v="9i(6+128GB)"/>
    <x v="2"/>
    <m/>
  </r>
  <r>
    <n v="43356"/>
    <s v="27 Apr 22 03:39 PM"/>
    <s v="RE Himu Smart Zone"/>
    <s v="0341004964"/>
    <x v="8"/>
    <s v="RA-KURIGRAM"/>
    <s v="Arif"/>
    <s v="01752390393"/>
    <n v="867623052429611"/>
    <s v="C25s(4+64GB)"/>
    <x v="2"/>
    <m/>
  </r>
  <r>
    <n v="43357"/>
    <s v="27 Apr 22 03:39 PM"/>
    <s v="RE Mobile Gallery Voerob Image Shop"/>
    <s v="0341002353"/>
    <x v="17"/>
    <s v="KI-Voerob"/>
    <s v="Akash Khan"/>
    <s v="01880552577"/>
    <n v="867623056143655"/>
    <s v="C25s(4+128GB)"/>
    <x v="2"/>
    <m/>
  </r>
  <r>
    <n v="43358"/>
    <s v="27 Apr 22 03:39 PM"/>
    <s v="RE Bushra Phone Showroom(BC company shop)"/>
    <s v="BD102787"/>
    <x v="16"/>
    <s v="BC-LEVEL 6"/>
    <s v="Abdur Razza"/>
    <s v="01742261016"/>
    <n v="866903050740933"/>
    <s v="C11 2021(2+32GB)"/>
    <x v="2"/>
    <m/>
  </r>
  <r>
    <n v="43359"/>
    <s v="27 Apr 22 03:40 PM"/>
    <s v="RE Cell care"/>
    <s v="0341002006"/>
    <x v="7"/>
    <s v="SY-West sylhet"/>
    <s v="Roctim"/>
    <s v="01772594042"/>
    <n v="860401060308912"/>
    <s v="C31"/>
    <x v="2"/>
    <m/>
  </r>
  <r>
    <n v="43360"/>
    <s v="27 Apr 22 03:41 PM"/>
    <s v="RE mobile house Showroom(Gulshan company shop)"/>
    <s v="BD101395"/>
    <x v="10"/>
    <s v="GU-JAMUNA FUTURE"/>
    <s v="Siam"/>
    <s v="01813186276"/>
    <n v="869701050630295"/>
    <s v="8 5G(8+128GB)"/>
    <x v="6"/>
    <m/>
  </r>
  <r>
    <n v="43361"/>
    <s v="27 Apr 22 03:41 PM"/>
    <s v="RE Zilani Exclusive"/>
    <s v="0341000601"/>
    <x v="2"/>
    <s v="RJ-NATORE AREA"/>
    <s v="Sajib"/>
    <s v="01739912546"/>
    <n v="866903054617418"/>
    <s v="C11 2021(4+64GB)"/>
    <x v="2"/>
    <m/>
  </r>
  <r>
    <n v="43362"/>
    <s v="27 Apr 22 03:41 PM"/>
    <s v="RE Himu Smart Zone"/>
    <s v="0341004964"/>
    <x v="8"/>
    <s v="RA-KURIGRAM"/>
    <s v="Arif"/>
    <s v="01752390393"/>
    <n v="861286050218711"/>
    <s v="9i(6+128GB)"/>
    <x v="2"/>
    <m/>
  </r>
  <r>
    <n v="43363"/>
    <s v="27 Apr 22 03:43 PM"/>
    <s v="RE Sky Net Showroom"/>
    <s v="0341004528"/>
    <x v="13"/>
    <s v="SD-PALTAN"/>
    <s v="Azam"/>
    <s v="01930506055"/>
    <n v="866903054131535"/>
    <s v="C11 2021(2+32GB)"/>
    <x v="2"/>
    <m/>
  </r>
  <r>
    <n v="43364"/>
    <s v="27 Apr 22 03:43 PM"/>
    <s v="RE M/S?Mobile?Media Showroom"/>
    <s v="0341005635"/>
    <x v="6"/>
    <s v="MY-SHERPUR"/>
    <s v="Morion"/>
    <s v="01976987796"/>
    <n v="866903053536270"/>
    <s v="C11 2021(4+64GB)"/>
    <x v="2"/>
    <m/>
  </r>
  <r>
    <n v="43365"/>
    <s v="27 Apr 22 03:43 PM"/>
    <s v="RE Shahin Electronics and Telecom"/>
    <s v="0341001245"/>
    <x v="6"/>
    <s v="MY-SHERPUR"/>
    <s v="Robin"/>
    <s v="01312225752"/>
    <n v="867623056268015"/>
    <s v="C25s(4+128GB)"/>
    <x v="2"/>
    <m/>
  </r>
  <r>
    <n v="43366"/>
    <s v="27 Apr 22 03:44 PM"/>
    <s v="RE Mobile Station Meherpur"/>
    <s v="0341000999"/>
    <x v="3"/>
    <s v="KH-CHUADANGA"/>
    <s v="Arif"/>
    <s v="01883085545"/>
    <n v="867623056818397"/>
    <s v="C25s(4+128GB)"/>
    <x v="2"/>
    <m/>
  </r>
  <r>
    <n v="43367"/>
    <s v="27 Apr 22 03:44 PM"/>
    <s v="RE Modern Gallery"/>
    <s v="BD100051"/>
    <x v="18"/>
    <s v="MI-SHAH ALI &amp; OUT"/>
    <s v="Rabby"/>
    <s v="01991871561"/>
    <n v="866903053708754"/>
    <s v="C11 2021(4+64GB)"/>
    <x v="2"/>
    <m/>
  </r>
  <r>
    <n v="43368"/>
    <s v="27 Apr 22 03:44 PM"/>
    <s v="RE Tele Mast Bonosree Showroom"/>
    <s v="BD104089"/>
    <x v="13"/>
    <s v="SD-RAMPURA"/>
    <s v="md khairul"/>
    <s v="01722436695"/>
    <n v="867623056226997"/>
    <s v="C25s(4+128GB)"/>
    <x v="2"/>
    <m/>
  </r>
  <r>
    <n v="43369"/>
    <s v="27 Apr 22 03:44 PM"/>
    <s v="RE AB International Showroom-WE"/>
    <s v="0341003681"/>
    <x v="12"/>
    <s v="WE-MOHAMMADPUR"/>
    <s v="Md. Bappi Ali"/>
    <s v="01680723528"/>
    <n v="866903053400857"/>
    <s v="C11 2021(4+64GB)"/>
    <x v="2"/>
    <m/>
  </r>
  <r>
    <n v="43370"/>
    <s v="27 Apr 22 03:44 PM"/>
    <s v="RE?Humayra?Telecom?Showroom"/>
    <s v="BD102958"/>
    <x v="5"/>
    <s v="NA-Narayanganj City"/>
    <s v="Mahin"/>
    <s v="01629521018"/>
    <n v="860401060324273"/>
    <s v="C31"/>
    <x v="2"/>
    <m/>
  </r>
  <r>
    <n v="43371"/>
    <s v="27 Apr 22 03:45 PM"/>
    <s v="RE JSP Mobile"/>
    <s v="0341002654"/>
    <x v="5"/>
    <s v="NA-Munshiganj(City &amp; Outer)"/>
    <s v="shamim"/>
    <s v="01879894355"/>
    <n v="866903053023691"/>
    <s v="C11 2021(4+64GB)"/>
    <x v="2"/>
    <m/>
  </r>
  <r>
    <n v="43372"/>
    <s v="27 Apr 22 03:45 PM"/>
    <s v="RE Jihad Telecom Shibpur"/>
    <s v="0341001298"/>
    <x v="5"/>
    <s v="NA-Norsinghdi(City &amp; Outer)"/>
    <s v="Mahin"/>
    <s v="01731864914"/>
    <n v="867623056679658"/>
    <s v="C25s(4+128GB)"/>
    <x v="2"/>
    <m/>
  </r>
  <r>
    <n v="43373"/>
    <s v="27 Apr 22 03:45 PM"/>
    <s v="RE Eshal Telecom Showroom"/>
    <s v="BD101146"/>
    <x v="8"/>
    <s v="RA-GAIBANDA"/>
    <s v="Sujoy"/>
    <s v="01735515613"/>
    <n v="866903054132574"/>
    <s v="C11 2021(2+32GB)"/>
    <x v="2"/>
    <m/>
  </r>
  <r>
    <n v="43374"/>
    <s v="27 Apr 22 03:45 PM"/>
    <s v="RE RM Mobile Fair"/>
    <s v="0341003003"/>
    <x v="14"/>
    <s v="GA-JOYDEPUR"/>
    <s v="Wadud"/>
    <s v="01924098454"/>
    <n v="862453051759114"/>
    <s v="C25Y"/>
    <x v="2"/>
    <m/>
  </r>
  <r>
    <n v="43375"/>
    <s v="27 Apr 22 03:45 PM"/>
    <s v="RE Bismillah Telecom Showroom"/>
    <s v="0341005290"/>
    <x v="2"/>
    <s v="RJ-SIRAJGANJ AREA"/>
    <s v="Abdul High"/>
    <s v="01767113619"/>
    <n v="861286050454498"/>
    <s v="9i(4+64GB)"/>
    <x v="2"/>
    <m/>
  </r>
  <r>
    <n v="43376"/>
    <s v="27 Apr 22 03:45 PM"/>
    <s v="RE Nadira Telecom Showroom"/>
    <s v="BD100689"/>
    <x v="13"/>
    <s v="SD-OLD DHAKA"/>
    <s v="Evan"/>
    <s v="01681231409"/>
    <n v="861286050615650"/>
    <s v="9i(6+128GB)"/>
    <x v="2"/>
    <m/>
  </r>
  <r>
    <n v="43377"/>
    <s v="27 Apr 22 03:46 PM"/>
    <s v="RE Ribon Watch"/>
    <s v="0341003983"/>
    <x v="8"/>
    <s v="RA-GAIBANDA"/>
    <s v="Aisha"/>
    <s v="01781078821"/>
    <n v="861180052133194"/>
    <s v="8(8+128GB)"/>
    <x v="6"/>
    <m/>
  </r>
  <r>
    <n v="43378"/>
    <s v="27 Apr 22 03:46 PM"/>
    <s v="RE S.B.?International?Showroom"/>
    <s v="0341005089"/>
    <x v="16"/>
    <s v="BC-LEVEL 6"/>
    <s v="Bithi"/>
    <s v="01772560868"/>
    <n v="861286050789133"/>
    <s v="9i(6+128GB)"/>
    <x v="2"/>
    <m/>
  </r>
  <r>
    <n v="43379"/>
    <s v="27 Apr 22 03:46 PM"/>
    <s v="RE Jihad Telecom Shibpur"/>
    <s v="0341001298"/>
    <x v="5"/>
    <s v="NA-Norsinghdi(City &amp; Outer)"/>
    <s v="Rakib"/>
    <s v="01710010024"/>
    <n v="866903054007594"/>
    <s v="C11 2021(2+32GB)"/>
    <x v="2"/>
    <m/>
  </r>
  <r>
    <n v="43380"/>
    <s v="27 Apr 22 03:46 PM"/>
    <s v="RE RM Mobile Fair"/>
    <s v="0341003003"/>
    <x v="14"/>
    <s v="GA-JOYDEPUR"/>
    <s v="Yasin"/>
    <s v="01934955764"/>
    <n v="866903053443535"/>
    <s v="C11 2021(4+64GB)"/>
    <x v="2"/>
    <m/>
  </r>
  <r>
    <n v="43381"/>
    <s v="27 Apr 22 03:46 PM"/>
    <s v="RE Bismillah Telecom Showroom"/>
    <s v="0341005290"/>
    <x v="2"/>
    <s v="RJ-SIRAJGANJ AREA"/>
    <s v="Munna"/>
    <s v="01704451484"/>
    <n v="860401060405957"/>
    <s v="C31"/>
    <x v="2"/>
    <m/>
  </r>
  <r>
    <n v="43382"/>
    <s v="27 Apr 22 03:47 PM"/>
    <s v="RE MA Teleocm Showroom-02"/>
    <s v="BD100679"/>
    <x v="15"/>
    <s v="UT-Hasem Plaza"/>
    <s v="sahriyar"/>
    <s v="01903180253"/>
    <n v="860401060412573"/>
    <s v="C31"/>
    <x v="2"/>
    <m/>
  </r>
  <r>
    <n v="43383"/>
    <s v="27 Apr 22 03:47 PM"/>
    <s v="RE Gazi International Showroom"/>
    <s v="0341005087"/>
    <x v="16"/>
    <s v="BC-LEVEL 6"/>
    <s v="Yasin"/>
    <s v="01790090189"/>
    <n v="861180052709118"/>
    <s v="8(8+128GB)"/>
    <x v="1"/>
    <m/>
  </r>
  <r>
    <n v="43384"/>
    <s v="27 Apr 22 03:47 PM"/>
    <s v="RE Smart Mobile-mohespur"/>
    <s v="0341005280"/>
    <x v="3"/>
    <s v="KH-JHENAIDHA"/>
    <s v="সোহাগ"/>
    <s v="01988169929"/>
    <n v="867623054989711"/>
    <s v="C25s(4+128GB)"/>
    <x v="2"/>
    <m/>
  </r>
  <r>
    <n v="43385"/>
    <s v="27 Apr 22 03:47 PM"/>
    <s v="RE Technotronic Showroom"/>
    <s v="0341005090"/>
    <x v="5"/>
    <s v="NA-Narayanganj City"/>
    <s v="Ruhul amin"/>
    <s v="01722343715"/>
    <n v="866903053705339"/>
    <s v="C11 2021(4+64GB)"/>
    <x v="2"/>
    <m/>
  </r>
  <r>
    <n v="43386"/>
    <s v="27 Apr 22 03:47 PM"/>
    <s v="RE Bismillah Telecom Showroom"/>
    <s v="0341005290"/>
    <x v="2"/>
    <s v="RJ-SIRAJGANJ AREA"/>
    <s v="Rakesh"/>
    <s v="01738640327"/>
    <n v="860401060406393"/>
    <s v="C31"/>
    <x v="2"/>
    <m/>
  </r>
  <r>
    <n v="43387"/>
    <s v="27 Apr 22 03:48 PM"/>
    <s v="RE Raziv Telecom Showroom"/>
    <s v="0341005757"/>
    <x v="6"/>
    <s v="MY-MYMENSIGN CITY2"/>
    <s v="Ridoy"/>
    <s v="01726150092"/>
    <n v="861286050685034"/>
    <s v="9i(6+128GB)"/>
    <x v="2"/>
    <m/>
  </r>
  <r>
    <n v="43388"/>
    <s v="27 Apr 22 03:48 PM"/>
    <s v="RE M/S Abrar Traders"/>
    <s v="0341001640"/>
    <x v="2"/>
    <s v="RJ-JOYPURHAT AREA"/>
    <s v="Sozib"/>
    <s v="01712362765"/>
    <n v="866903054476450"/>
    <s v="C11 2021(2+32GB)"/>
    <x v="2"/>
    <m/>
  </r>
  <r>
    <n v="43389"/>
    <s v="27 Apr 22 03:48 PM"/>
    <s v="RE TML -4 Amir"/>
    <s v="BD100949"/>
    <x v="15"/>
    <s v="UT-Rajuk commerical"/>
    <s v="Akash"/>
    <s v="01626212813"/>
    <n v="861286050791311"/>
    <s v="9i(6+128GB)"/>
    <x v="2"/>
    <m/>
  </r>
  <r>
    <n v="43390"/>
    <s v="27 Apr 22 03:48 PM"/>
    <s v="RE Winphony Telecom Showroom"/>
    <s v="BD100733"/>
    <x v="18"/>
    <s v="MI-Mirpur-2"/>
    <s v="Mohsim"/>
    <s v="+880 1632-3"/>
    <n v="861180052594197"/>
    <s v="8(8+128GB)"/>
    <x v="1"/>
    <m/>
  </r>
  <r>
    <n v="43391"/>
    <s v="27 Apr 22 03:48 PM"/>
    <s v="RE Pushpo Telecom"/>
    <s v="0341001503"/>
    <x v="8"/>
    <s v="RA-NILPHAMARI"/>
    <s v="Mohan"/>
    <s v="01716877914"/>
    <n v="864623055292431"/>
    <s v="C21Y(4+64GB)"/>
    <x v="2"/>
    <m/>
  </r>
  <r>
    <n v="43392"/>
    <s v="27 Apr 22 03:48 PM"/>
    <s v="RE Gadget Zone 2 Showroom"/>
    <s v="BD100094"/>
    <x v="16"/>
    <s v="BC-LEVEL1&amp;5"/>
    <s v="nijhum"/>
    <s v="01705618157"/>
    <n v="864623055448934"/>
    <s v="C21Y(4+64GB)"/>
    <x v="2"/>
    <m/>
  </r>
  <r>
    <n v="43393"/>
    <s v="27 Apr 22 03:49 PM"/>
    <s v="RE Abid Telecom SRG"/>
    <s v="BD102010"/>
    <x v="2"/>
    <s v="RJ-SIRAJGANJ AREA"/>
    <s v="Nahid"/>
    <s v="01776305120"/>
    <n v="860401060390738"/>
    <s v="C31"/>
    <x v="2"/>
    <m/>
  </r>
  <r>
    <n v="43394"/>
    <s v="27 Apr 22 03:49 PM"/>
    <s v="RE Bismillah Telecom 2 Showroom"/>
    <s v="BD104272"/>
    <x v="7"/>
    <s v="SY-Sunamganj"/>
    <s v="Jumman Husen"/>
    <s v="01316426370"/>
    <n v="867623056217731"/>
    <s v="C25s(4+128GB)"/>
    <x v="2"/>
    <m/>
  </r>
  <r>
    <n v="43395"/>
    <s v="27 Apr 22 03:49 PM"/>
    <s v="RE Adorsho Mobile Showroom"/>
    <s v="BD104295"/>
    <x v="7"/>
    <s v="SY-East sylhet"/>
    <s v="Ekhlas"/>
    <s v="01718871546"/>
    <n v="860401060324596"/>
    <s v="C31"/>
    <x v="2"/>
    <m/>
  </r>
  <r>
    <n v="43396"/>
    <s v="27 Apr 22 03:50 PM"/>
    <s v="RE Pushpo Telecom"/>
    <s v="0341001503"/>
    <x v="8"/>
    <s v="RA-NILPHAMARI"/>
    <s v="Pradip"/>
    <s v="01717526309"/>
    <n v="860401060397659"/>
    <s v="C31"/>
    <x v="2"/>
    <m/>
  </r>
  <r>
    <n v="43397"/>
    <s v="27 Apr 22 03:50 PM"/>
    <s v="RE AA1- Appwhale"/>
    <s v="0341000390"/>
    <x v="1"/>
    <s v="CTG-Sanmar and GEC"/>
    <s v="Saleh"/>
    <s v="01833901435"/>
    <n v="866903054430234"/>
    <s v="C11 2021(2+32GB)"/>
    <x v="2"/>
    <m/>
  </r>
  <r>
    <n v="43398"/>
    <s v="27 Apr 22 03:50 PM"/>
    <s v="RE Bismillah Telecom 2 Showroom"/>
    <s v="BD104272"/>
    <x v="7"/>
    <s v="SY-Sunamganj"/>
    <s v="Suhel Ahmod"/>
    <s v="01746462121"/>
    <n v="864623054298678"/>
    <s v="C21Y(3+32GB)"/>
    <x v="2"/>
    <m/>
  </r>
  <r>
    <n v="43399"/>
    <s v="27 Apr 22 03:50 PM"/>
    <s v="RE Mobile World-R"/>
    <s v="0341001728"/>
    <x v="2"/>
    <s v="RJ-RAJSHAHI AREA"/>
    <s v="Liton"/>
    <s v="01515654793"/>
    <n v="866903053409973"/>
    <s v="C11 2021(4+64GB)"/>
    <x v="2"/>
    <m/>
  </r>
  <r>
    <n v="43400"/>
    <s v="27 Apr 22 03:50 PM"/>
    <s v="RE JSP Mobile"/>
    <s v="0341002654"/>
    <x v="5"/>
    <s v="NA-Munshiganj(City &amp; Outer)"/>
    <s v="arif"/>
    <s v="01919017698"/>
    <n v="866903054026230"/>
    <s v="C11 2021(2+32GB)"/>
    <x v="2"/>
    <m/>
  </r>
  <r>
    <n v="43401"/>
    <s v="27 Apr 22 03:52 PM"/>
    <s v="RE EERNA - Mohammodpur"/>
    <s v="BD104600"/>
    <x v="12"/>
    <s v="WE-MOHAMMADPUR"/>
    <s v="md liton"/>
    <s v="01763694925"/>
    <n v="860401060046637"/>
    <s v="C31"/>
    <x v="2"/>
    <m/>
  </r>
  <r>
    <n v="43402"/>
    <s v="27 Apr 22 03:52 PM"/>
    <s v="RE DPBL Tokyo 1 Showroom"/>
    <s v="0341005508"/>
    <x v="12"/>
    <s v="WE-MOHAMMADPUR"/>
    <s v="ibrahim"/>
    <s v="01811750740"/>
    <n v="860401060348777"/>
    <s v="C31"/>
    <x v="2"/>
    <m/>
  </r>
  <r>
    <n v="43403"/>
    <s v="27 Apr 22 03:53 PM"/>
    <s v="RE Grameen telecom Showroom"/>
    <s v="BD101475"/>
    <x v="2"/>
    <s v="RJ-SIRAJGANJ AREA"/>
    <s v="Johurul Islam"/>
    <s v="01917590526"/>
    <n v="860401060225595"/>
    <s v="C31"/>
    <x v="2"/>
    <m/>
  </r>
  <r>
    <n v="43404"/>
    <s v="27 Apr 22 03:53 PM"/>
    <s v="RE Hazi telecom NG"/>
    <s v="BD100503"/>
    <x v="2"/>
    <s v="RJ-NAOGAON AREA"/>
    <s v="Mamun"/>
    <s v="01712196540"/>
    <n v="860401060405536"/>
    <s v="C31"/>
    <x v="2"/>
    <m/>
  </r>
  <r>
    <n v="43405"/>
    <s v="27 Apr 22 03:53 PM"/>
    <s v="RE Mass Telecom Showroom"/>
    <s v="0341004454"/>
    <x v="18"/>
    <s v="MI-SHAH ALI &amp; OUT"/>
    <s v="Santo"/>
    <s v="01977722614"/>
    <n v="868296050214431"/>
    <s v="narzo 50"/>
    <x v="2"/>
    <m/>
  </r>
  <r>
    <n v="43406"/>
    <s v="27 Apr 22 03:53 PM"/>
    <s v="RE Western Electronics 2"/>
    <s v="BD102462"/>
    <x v="20"/>
    <s v="SAVAR City CENTER"/>
    <s v="sajjad"/>
    <s v="01789495372"/>
    <n v="868296050213458"/>
    <s v="narzo 50"/>
    <x v="2"/>
    <m/>
  </r>
  <r>
    <n v="43407"/>
    <s v="27 Apr 22 03:54 PM"/>
    <s v="RE Trust me Showroom"/>
    <s v="BD104080"/>
    <x v="2"/>
    <s v="RJ-RAJSHAHI AREA"/>
    <s v="Robiul"/>
    <s v="01914254233"/>
    <n v="861286050739419"/>
    <s v="9i(6+128GB)"/>
    <x v="2"/>
    <m/>
  </r>
  <r>
    <n v="43408"/>
    <s v="27 Apr 22 03:54 PM"/>
    <s v="RE Telesource"/>
    <s v="0341000333"/>
    <x v="13"/>
    <s v="SD-PALTAN"/>
    <s v="Hasan"/>
    <s v="01912935347"/>
    <n v="864623053988691"/>
    <s v="C21Y(4+64GB)"/>
    <x v="2"/>
    <m/>
  </r>
  <r>
    <n v="43409"/>
    <s v="27 Apr 22 03:55 PM"/>
    <s v="RE Toushi Telecom Showroom"/>
    <s v="0341003868"/>
    <x v="20"/>
    <s v="SAVAR City CENTER"/>
    <s v="Md Ruble"/>
    <s v="01738206780"/>
    <n v="860401060423794"/>
    <s v="C31"/>
    <x v="2"/>
    <m/>
  </r>
  <r>
    <n v="43410"/>
    <s v="27 Apr 22 03:55 PM"/>
    <s v="RE GPC-P"/>
    <s v="0341001683"/>
    <x v="2"/>
    <s v="RJ-PUBNA AREA"/>
    <s v="Badol"/>
    <s v="01764743458"/>
    <n v="864623054161959"/>
    <s v="C21Y(3+32GB)"/>
    <x v="2"/>
    <m/>
  </r>
  <r>
    <n v="43411"/>
    <s v="27 Apr 22 03:55 PM"/>
    <s v="RE Hasan Telecom"/>
    <s v="0341002044"/>
    <x v="7"/>
    <s v="SY-West sylhet"/>
    <s v="Milad"/>
    <s v="01705712512"/>
    <n v="860401060317756"/>
    <s v="C31"/>
    <x v="2"/>
    <m/>
  </r>
  <r>
    <n v="43412"/>
    <s v="27 Apr 22 03:56 PM"/>
    <s v="RE JSP Mobile"/>
    <s v="0341002654"/>
    <x v="5"/>
    <s v="NA-Munshiganj(City &amp; Outer)"/>
    <s v="badul"/>
    <s v="01745664397"/>
    <n v="866903054350630"/>
    <s v="C11 2021(2+32GB)"/>
    <x v="2"/>
    <m/>
  </r>
  <r>
    <n v="43413"/>
    <s v="27 Apr 22 03:56 PM"/>
    <s v="RE TMNS Mobile Showroom"/>
    <s v="0341003621"/>
    <x v="15"/>
    <s v="UT-North Tower"/>
    <s v="SHOHIDUL"/>
    <s v="01823806787"/>
    <n v="867623056786370"/>
    <s v="C25s(4+128GB)"/>
    <x v="2"/>
    <m/>
  </r>
  <r>
    <n v="43414"/>
    <s v="27 Apr 22 03:56 PM"/>
    <s v="RE Syl Phone Showroom"/>
    <s v="BD104154"/>
    <x v="7"/>
    <s v="SY-West sylhet"/>
    <s v="Nafiul"/>
    <s v="01778882727"/>
    <n v="860401060366951"/>
    <s v="C31"/>
    <x v="2"/>
    <m/>
  </r>
  <r>
    <n v="43415"/>
    <s v="27 Apr 22 03:57 PM"/>
    <s v="RE Jihan Enterprise Showroom"/>
    <s v="0341005074"/>
    <x v="7"/>
    <s v="SY-East sylhet"/>
    <s v="Dipto"/>
    <s v="01714311528"/>
    <n v="861180052713375"/>
    <s v="8(8+128GB)"/>
    <x v="3"/>
    <m/>
  </r>
  <r>
    <n v="43416"/>
    <s v="27 Apr 22 03:57 PM"/>
    <s v="RE Sheba Showroom"/>
    <s v="0341005668"/>
    <x v="1"/>
    <s v="CTG-Coxbazar City"/>
    <s v="Bedarul alam"/>
    <s v="01747142022"/>
    <n v="867623055873674"/>
    <s v="C25s(4+128GB)"/>
    <x v="2"/>
    <m/>
  </r>
  <r>
    <n v="43417"/>
    <s v="27 Apr 22 03:57 PM"/>
    <s v="RE M/S Mahabub Traders"/>
    <s v="0341003168"/>
    <x v="2"/>
    <s v="RJ-JOYPURHAT AREA"/>
    <s v="Ariful"/>
    <s v="01610002283"/>
    <n v="867623056117535"/>
    <s v="C25s(4+128GB)"/>
    <x v="2"/>
    <m/>
  </r>
  <r>
    <n v="43418"/>
    <s v="27 Apr 22 03:58 PM"/>
    <s v="RE S.Alam Mobiles Showroom"/>
    <s v="BD100578"/>
    <x v="13"/>
    <s v="SD-OLD DHAKA"/>
    <s v="mD.sHAMIM"/>
    <s v="01935183691"/>
    <n v="867623056245179"/>
    <s v="C25s(4+128GB)"/>
    <x v="2"/>
    <m/>
  </r>
  <r>
    <n v="43419"/>
    <s v="27 Apr 22 03:59 PM"/>
    <s v="RE Micron Showroom"/>
    <s v="BD101223"/>
    <x v="1"/>
    <s v="CTG-Sanmar and GEC"/>
    <s v="Faruk Ahmed"/>
    <s v="01729899411"/>
    <n v="861180052587092"/>
    <s v="8(8+128GB)"/>
    <x v="3"/>
    <m/>
  </r>
  <r>
    <n v="43420"/>
    <s v="27 Apr 22 03:59 PM"/>
    <s v="RE Wave Telecom Showroom"/>
    <s v="0341005071"/>
    <x v="8"/>
    <s v="RA-THAKURGON"/>
    <s v="All-mamun"/>
    <s v="01737534161"/>
    <n v="861286050945859"/>
    <s v="9i(6+128GB)"/>
    <x v="2"/>
    <m/>
  </r>
  <r>
    <n v="43421"/>
    <s v="27 Apr 22 03:59 PM"/>
    <s v="RE Himal Telecom"/>
    <s v="0341003987"/>
    <x v="11"/>
    <s v="NF-Noakhali"/>
    <s v="Manik"/>
    <s v="01629-27611"/>
    <n v="864623054310077"/>
    <s v="C21Y(3+32GB)"/>
    <x v="2"/>
    <m/>
  </r>
  <r>
    <n v="43422"/>
    <s v="27 Apr 22 03:59 PM"/>
    <s v="RE Abir mobile gallery"/>
    <s v="0341001108"/>
    <x v="3"/>
    <s v="KH-NORAIL"/>
    <s v="Jerry"/>
    <s v="01615170252"/>
    <n v="861286050880452"/>
    <s v="9i(6+128GB)"/>
    <x v="2"/>
    <m/>
  </r>
  <r>
    <n v="43423"/>
    <s v="27 Apr 22 04:00 PM"/>
    <s v="RE G&amp;G - 04 Banani"/>
    <s v="BD100831"/>
    <x v="10"/>
    <s v="GU-GULSHAN 2"/>
    <s v="Md GM Saiful islam"/>
    <s v="01911676268"/>
    <n v="861286050873010"/>
    <s v="9i(6+128GB)"/>
    <x v="2"/>
    <m/>
  </r>
  <r>
    <n v="43424"/>
    <s v="27 Apr 22 04:00 PM"/>
    <s v="RE Gadget Zone 2 Showroom"/>
    <s v="BD100094"/>
    <x v="16"/>
    <s v="BC-LEVEL1&amp;5"/>
    <s v="Mitu"/>
    <s v="01632369830"/>
    <n v="864623053309815"/>
    <s v="C21Y(3+32GB)"/>
    <x v="2"/>
    <s v="Resale IMEI Removed"/>
  </r>
  <r>
    <n v="43425"/>
    <s v="27 Apr 22 04:01 PM"/>
    <s v="RE Mobile Fair 2"/>
    <s v="BD100840"/>
    <x v="8"/>
    <s v="RA-DINJPUR"/>
    <s v="Abdur rahim"/>
    <s v="01722251240"/>
    <n v="860401060232518"/>
    <s v="C31"/>
    <x v="2"/>
    <m/>
  </r>
  <r>
    <n v="43426"/>
    <s v="27 Apr 22 04:01 PM"/>
    <s v="RE Simon Telecom Showroom"/>
    <s v="BD110883"/>
    <x v="17"/>
    <s v="KI-Voerob"/>
    <s v="Abir"/>
    <s v="01743888450"/>
    <n v="866903053023956"/>
    <s v="C11 2021(4+64GB)"/>
    <x v="2"/>
    <m/>
  </r>
  <r>
    <n v="43427"/>
    <s v="27 Apr 22 04:01 PM"/>
    <s v="RE Telecom"/>
    <s v="0341004536"/>
    <x v="0"/>
    <s v="CO-Laksam"/>
    <s v="Sabera"/>
    <s v="01643181548"/>
    <n v="861180052523873"/>
    <s v="8(8+128GB)"/>
    <x v="3"/>
    <m/>
  </r>
  <r>
    <n v="43428"/>
    <s v="27 Apr 22 04:01 PM"/>
    <s v="RE Norail-Bushrya Telecom(Lohagora)"/>
    <s v="0341001106"/>
    <x v="3"/>
    <s v="KH-NORAIL"/>
    <s v="Palash"/>
    <s v="01737513958"/>
    <n v="864623053970731"/>
    <s v="C21Y(4+64GB)"/>
    <x v="2"/>
    <m/>
  </r>
  <r>
    <n v="43429"/>
    <s v="27 Apr 22 04:02 PM"/>
    <s v="RE DPBL Tokyo 2 Showroom"/>
    <s v="0341005509"/>
    <x v="12"/>
    <s v="WE-MOHAMMADPUR"/>
    <s v="md monnan"/>
    <s v="01726549796"/>
    <n v="867623055677174"/>
    <s v="C25s(4+128GB)"/>
    <x v="2"/>
    <m/>
  </r>
  <r>
    <n v="43430"/>
    <s v="27 Apr 22 04:02 PM"/>
    <s v="RE Western Electronics"/>
    <s v="0341001784"/>
    <x v="20"/>
    <s v="SAVAR City CENTER"/>
    <s v="Sazzat"/>
    <s v="01685751441"/>
    <n v="866903053054670"/>
    <s v="C11 2021(4+64GB)"/>
    <x v="2"/>
    <m/>
  </r>
  <r>
    <n v="43431"/>
    <s v="27 Apr 22 04:02 PM"/>
    <s v="RE Marhaba Telecom Showroom"/>
    <s v="BD103918"/>
    <x v="15"/>
    <s v="UT-Rajuk commerical"/>
    <s v="Jafot"/>
    <s v="01724999569"/>
    <n v="867623056215693"/>
    <s v="C25s(4+128GB)"/>
    <x v="2"/>
    <m/>
  </r>
  <r>
    <n v="43432"/>
    <s v="27 Apr 22 04:02 PM"/>
    <s v="RE Razib Telecom-2 Showroom"/>
    <s v="BD101213"/>
    <x v="8"/>
    <s v="RA-NILPHAMARI"/>
    <s v="Hasibur"/>
    <s v="01608516717"/>
    <n v="864623054195379"/>
    <s v="C21Y(3+32GB)"/>
    <x v="2"/>
    <m/>
  </r>
  <r>
    <n v="43433"/>
    <s v="27 Apr 22 04:02 PM"/>
    <s v="RE Gazi International Showroom"/>
    <s v="0341005087"/>
    <x v="16"/>
    <s v="BC-LEVEL 6"/>
    <s v="Kabir khan"/>
    <s v="01710516257"/>
    <n v="860401060263919"/>
    <s v="C31"/>
    <x v="2"/>
    <m/>
  </r>
  <r>
    <n v="43434"/>
    <s v="27 Apr 22 04:03 PM"/>
    <s v="RE Music Mantro Showroom"/>
    <s v="BD102187"/>
    <x v="1"/>
    <s v="CTG-Sanmar and GEC"/>
    <s v="MAMUN"/>
    <s v="01874784615"/>
    <n v="867623056091474"/>
    <s v="C25s(4+128GB)"/>
    <x v="2"/>
    <m/>
  </r>
  <r>
    <n v="43435"/>
    <s v="27 Apr 22 04:03 PM"/>
    <s v="RE Handcup moile shop"/>
    <s v="BD103188"/>
    <x v="3"/>
    <s v="KH-NORAIL"/>
    <s v="Sujon"/>
    <s v="01911105730"/>
    <n v="864623052508896"/>
    <s v="C21Y(4+64GB)"/>
    <x v="2"/>
    <m/>
  </r>
  <r>
    <n v="43436"/>
    <s v="27 Apr 22 04:03 PM"/>
    <s v="RE Amin Mobile Corner"/>
    <s v="0341001760"/>
    <x v="2"/>
    <s v="RJ-SIRAJGANJ AREA"/>
    <s v="Shamim"/>
    <s v="01731534148"/>
    <n v="866903054479579"/>
    <s v="C11 2021(2+32GB)"/>
    <x v="2"/>
    <m/>
  </r>
  <r>
    <n v="43437"/>
    <s v="27 Apr 22 04:04 PM"/>
    <s v="RE Future Tech"/>
    <s v="BD100632"/>
    <x v="3"/>
    <s v="KH-KHULNA CITY B"/>
    <s v="Asha hasan"/>
    <s v="01841271821"/>
    <n v="864623053411876"/>
    <s v="C21Y(3+32GB)"/>
    <x v="2"/>
    <m/>
  </r>
  <r>
    <n v="43438"/>
    <s v="27 Apr 22 04:04 PM"/>
    <s v="RE Ma?Smart?Gallery Showroom"/>
    <s v="BD100259"/>
    <x v="6"/>
    <s v="MY-MYMENSIGN CITY1"/>
    <s v="Najmul"/>
    <s v="01991295746"/>
    <n v="861286050953994"/>
    <s v="9i(6+128GB)"/>
    <x v="2"/>
    <m/>
  </r>
  <r>
    <n v="43439"/>
    <s v="27 Apr 22 04:04 PM"/>
    <s v="RE Global Communication"/>
    <s v="0341001218"/>
    <x v="6"/>
    <s v="MY-MYMENSIGN CITY1"/>
    <s v="Somon"/>
    <s v="01753915432"/>
    <n v="864623054300052"/>
    <s v="C21Y(3+32GB)"/>
    <x v="2"/>
    <m/>
  </r>
  <r>
    <n v="43440"/>
    <s v="27 Apr 22 04:05 PM"/>
    <s v="RE Realme Official Showroom-CHUADANGA"/>
    <s v="BD103979"/>
    <x v="3"/>
    <s v="KH-CHUADANGA"/>
    <s v="Habibur Rahman"/>
    <s v="01408507040"/>
    <n v="861180052550116"/>
    <s v="8(8+128GB)"/>
    <x v="3"/>
    <m/>
  </r>
  <r>
    <n v="43441"/>
    <s v="27 Apr 22 04:05 PM"/>
    <s v="RE R.A Telecom Showroom"/>
    <s v="BD100037"/>
    <x v="4"/>
    <s v="BA-FORIDEPUR"/>
    <s v="Nila janu"/>
    <s v="01746376134"/>
    <n v="861286050291312"/>
    <s v="9i(4+64GB)"/>
    <x v="2"/>
    <m/>
  </r>
  <r>
    <n v="43442"/>
    <s v="27 Apr 22 04:05 PM"/>
    <s v="RE Mobile City Showroom"/>
    <s v="0341005122"/>
    <x v="18"/>
    <s v="MI-SHAH ALI &amp; OUT"/>
    <s v="Anwar"/>
    <s v="01628538035"/>
    <n v="861286050634594"/>
    <s v="9i(6+128GB)"/>
    <x v="2"/>
    <m/>
  </r>
  <r>
    <n v="43443"/>
    <s v="27 Apr 22 04:06 PM"/>
    <s v="RE Gadget place Showroom"/>
    <s v="BD101142"/>
    <x v="2"/>
    <s v="RJ-RAJSHAHI AREA"/>
    <s v="Homire"/>
    <s v="01738600008"/>
    <n v="866903054333057"/>
    <s v="C11 2021(2+32GB)"/>
    <x v="2"/>
    <m/>
  </r>
  <r>
    <n v="43444"/>
    <s v="27 Apr 22 04:06 PM"/>
    <s v="RE Arafa Telecom Showroom"/>
    <s v="0341003683"/>
    <x v="8"/>
    <s v="RA-GAIBANDA"/>
    <s v="Habib"/>
    <s v="01728124202"/>
    <n v="861180052545694"/>
    <s v="8(8+128GB)"/>
    <x v="5"/>
    <m/>
  </r>
  <r>
    <n v="43445"/>
    <s v="27 Apr 22 04:06 PM"/>
    <s v="RE REXMOO Showroom"/>
    <s v="BD101128"/>
    <x v="13"/>
    <s v="SD-PALTAN"/>
    <s v="Md. Tariqul Islam"/>
    <s v="01755390196"/>
    <n v="861286050898017"/>
    <s v="9i(6+128GB)"/>
    <x v="2"/>
    <m/>
  </r>
  <r>
    <n v="43446"/>
    <s v="27 Apr 22 04:06 PM"/>
    <s v="RE RASEL TELECOM"/>
    <s v="0341000366"/>
    <x v="13"/>
    <s v="SD-JATRABARI"/>
    <s v="Rasel"/>
    <s v="01824000940"/>
    <n v="867623056713135"/>
    <s v="C25s(4+128GB)"/>
    <x v="2"/>
    <m/>
  </r>
  <r>
    <n v="43447"/>
    <s v="27 Apr 22 04:06 PM"/>
    <s v="RE Sattar Telecom"/>
    <s v="0341002697"/>
    <x v="9"/>
    <s v="TA-TANGAIL NORTH"/>
    <s v="Maruf"/>
    <s v="01403871179"/>
    <n v="861180052193057"/>
    <s v="8(8+128GB)"/>
    <x v="1"/>
    <m/>
  </r>
  <r>
    <n v="43448"/>
    <s v="27 Apr 22 04:07 PM"/>
    <s v="RE AA2 Hasan Telecom"/>
    <s v="BD102768"/>
    <x v="1"/>
    <s v="CTG-Khagrasory Outer"/>
    <s v="Rofik"/>
    <s v="01613476915"/>
    <n v="867623056363550"/>
    <s v="C25s(4+128GB)"/>
    <x v="2"/>
    <m/>
  </r>
  <r>
    <n v="43449"/>
    <s v="27 Apr 22 04:08 PM"/>
    <s v="RE Sayem electonic Showroom"/>
    <s v="BD103885"/>
    <x v="14"/>
    <s v="GA-KAPASIA"/>
    <s v="Zillur Rahman"/>
    <s v="01706492189"/>
    <n v="860401060355913"/>
    <s v="C31"/>
    <x v="2"/>
    <m/>
  </r>
  <r>
    <n v="43450"/>
    <s v="27 Apr 22 04:08 PM"/>
    <s v="RE Mayer Doa Mobile Center"/>
    <s v="0341000565"/>
    <x v="4"/>
    <s v="BA-MADARIPUR"/>
    <s v="Lamia"/>
    <s v="01892129587"/>
    <n v="862453051734190"/>
    <s v="C25Y"/>
    <x v="2"/>
    <m/>
  </r>
  <r>
    <n v="43451"/>
    <s v="27 Apr 22 04:08 PM"/>
    <s v="RE Gadget Zone 2 Showroom"/>
    <s v="BD100094"/>
    <x v="16"/>
    <s v="BC-LEVEL1&amp;5"/>
    <s v="Ebrahim"/>
    <s v="01922687675"/>
    <n v="866903054405871"/>
    <s v="C11 2021(2+32GB)"/>
    <x v="2"/>
    <m/>
  </r>
  <r>
    <n v="43452"/>
    <s v="27 Apr 22 04:08 PM"/>
    <s v="RE Jihan Enterprise Showroom"/>
    <s v="0341005074"/>
    <x v="7"/>
    <s v="SY-East sylhet"/>
    <s v="Foyez Ahmed"/>
    <s v="01726573207"/>
    <n v="861286050736837"/>
    <s v="9i(6+128GB)"/>
    <x v="2"/>
    <m/>
  </r>
  <r>
    <n v="43453"/>
    <s v="27 Apr 22 04:09 PM"/>
    <s v="RE Computer point SRG"/>
    <s v="BD102707"/>
    <x v="2"/>
    <s v="RJ-SIRAJGANJ AREA"/>
    <s v="Aslam khodorkat"/>
    <s v="01712244740"/>
    <n v="860401060206157"/>
    <s v="C31"/>
    <x v="2"/>
    <m/>
  </r>
  <r>
    <n v="43454"/>
    <s v="27 Apr 22 04:09 PM"/>
    <s v="RE Mobile Hut 4 Showroom"/>
    <s v="BD100172"/>
    <x v="5"/>
    <s v="NA-Narayanganj City"/>
    <s v="Alvi"/>
    <s v="01537163556"/>
    <n v="866903054423999"/>
    <s v="C11 2021(2+32GB)"/>
    <x v="2"/>
    <m/>
  </r>
  <r>
    <n v="43455"/>
    <s v="27 Apr 22 04:09 PM"/>
    <s v="RE MR Telecom"/>
    <s v="BD100766"/>
    <x v="2"/>
    <s v="RJ-BOGURA AREA"/>
    <s v="Rife"/>
    <s v="01755807431"/>
    <n v="860898050172671"/>
    <s v="GT NEO 2"/>
    <x v="11"/>
    <m/>
  </r>
  <r>
    <n v="43456"/>
    <s v="27 Apr 22 04:10 PM"/>
    <s v="RE Universal Network Bc"/>
    <s v="BD103167"/>
    <x v="4"/>
    <s v="BA-BARISA-1"/>
    <s v="Sabbir"/>
    <s v="01772661107"/>
    <n v="860401060204178"/>
    <s v="C31"/>
    <x v="2"/>
    <m/>
  </r>
  <r>
    <n v="43457"/>
    <s v="27 Apr 22 04:10 PM"/>
    <s v="RE Hasan Telecom"/>
    <s v="0341002044"/>
    <x v="7"/>
    <s v="SY-West sylhet"/>
    <s v="Lukman"/>
    <s v="01648687328"/>
    <n v="860401060311536"/>
    <s v="C31"/>
    <x v="2"/>
    <m/>
  </r>
  <r>
    <n v="43458"/>
    <s v="27 Apr 22 04:10 PM"/>
    <s v="RE Cell Garden"/>
    <s v="0341005073"/>
    <x v="16"/>
    <s v="BC-LEVEL 6"/>
    <s v="Maruf"/>
    <s v="01813025091"/>
    <n v="861180052653233"/>
    <s v="8(8+128GB)"/>
    <x v="0"/>
    <m/>
  </r>
  <r>
    <n v="43459"/>
    <s v="27 Apr 22 04:11 PM"/>
    <s v="RE Mobile Plaza veramara"/>
    <s v="BD100218"/>
    <x v="3"/>
    <s v="KH-KUSTIA"/>
    <s v="Rahinur"/>
    <s v="01781953688"/>
    <n v="864623055103554"/>
    <s v="C21Y(4+64GB)"/>
    <x v="2"/>
    <m/>
  </r>
  <r>
    <n v="43460"/>
    <s v="27 Apr 22 04:11 PM"/>
    <s v="RE JFP Telemast Showroom"/>
    <s v="BD101143"/>
    <x v="10"/>
    <s v="GU-JAMUNA FUTURE"/>
    <s v="tithi"/>
    <s v="01821301150"/>
    <n v="860401060373593"/>
    <s v="C31"/>
    <x v="2"/>
    <m/>
  </r>
  <r>
    <n v="43461"/>
    <s v="27 Apr 22 04:11 PM"/>
    <s v="RE Sky Net Showroom"/>
    <s v="0341004528"/>
    <x v="13"/>
    <s v="SD-PALTAN"/>
    <s v="Md Jahangir Alam"/>
    <s v="01313713042"/>
    <n v="868296050211577"/>
    <s v="narzo 50"/>
    <x v="6"/>
    <m/>
  </r>
  <r>
    <n v="43462"/>
    <s v="27 Apr 22 04:12 PM"/>
    <s v="RE Electron-02 Showroom"/>
    <s v="BD102627"/>
    <x v="18"/>
    <s v="MI-SHAH ALI &amp; OUT"/>
    <s v="Riyaz"/>
    <s v="01851696433"/>
    <n v="860401060410775"/>
    <s v="C31"/>
    <x v="2"/>
    <m/>
  </r>
  <r>
    <n v="43463"/>
    <s v="27 Apr 22 04:12 PM"/>
    <s v="RE Sumon telecom and computer"/>
    <s v="0341001201"/>
    <x v="6"/>
    <s v="MY-MYMENSIGN CITY2"/>
    <s v="Alomgir"/>
    <s v="01718402139"/>
    <n v="862453051699377"/>
    <s v="C25Y"/>
    <x v="2"/>
    <m/>
  </r>
  <r>
    <n v="43464"/>
    <s v="27 Apr 22 04:12 PM"/>
    <s v="RE Skytel"/>
    <s v="0341001425"/>
    <x v="8"/>
    <s v="RA-DINJPUR"/>
    <s v="Saddam Hossain"/>
    <s v="01773669116"/>
    <n v="864623054307313"/>
    <s v="C21Y(3+32GB)"/>
    <x v="2"/>
    <m/>
  </r>
  <r>
    <n v="43465"/>
    <s v="27 Apr 22 04:12 PM"/>
    <s v="RE Nobab Electronics"/>
    <s v="0341002953"/>
    <x v="20"/>
    <s v="SAVAR City CENTER"/>
    <s v="Golam rabbi"/>
    <s v="01754238966"/>
    <n v="867623056128490"/>
    <s v="C25s(4+128GB)"/>
    <x v="2"/>
    <m/>
  </r>
  <r>
    <n v="43466"/>
    <s v="27 Apr 22 04:12 PM"/>
    <s v="RE Gazi International Showroom"/>
    <s v="0341005087"/>
    <x v="16"/>
    <s v="BC-LEVEL 6"/>
    <s v="MD. Sahin"/>
    <s v="01946125775"/>
    <n v="863923050688794"/>
    <s v="GT Master"/>
    <x v="3"/>
    <m/>
  </r>
  <r>
    <n v="43467"/>
    <s v="27 Apr 22 04:12 PM"/>
    <s v="RE Star Arena 2 Showroom"/>
    <s v="BD101269"/>
    <x v="13"/>
    <s v="SD-PALTAN"/>
    <s v="anamul haque"/>
    <s v="01918808200"/>
    <n v="862453051607859"/>
    <s v="C25Y"/>
    <x v="2"/>
    <m/>
  </r>
  <r>
    <n v="43468"/>
    <s v="27 Apr 22 04:13 PM"/>
    <s v="RE Arafa Telecom Showroom"/>
    <s v="0341003683"/>
    <x v="8"/>
    <s v="RA-GAIBANDA"/>
    <s v="Md Ibrahim"/>
    <s v="01783277962"/>
    <n v="867623057015050"/>
    <s v="C25s(4+128GB)"/>
    <x v="2"/>
    <m/>
  </r>
  <r>
    <n v="43469"/>
    <s v="27 Apr 22 04:13 PM"/>
    <s v="RE mobile house Showroom(Gulshan company shop)"/>
    <s v="BD101395"/>
    <x v="10"/>
    <s v="GU-JAMUNA FUTURE"/>
    <s v="Saiful"/>
    <s v="01677342659"/>
    <n v="860401060285250"/>
    <s v="C31"/>
    <x v="2"/>
    <m/>
  </r>
  <r>
    <n v="43470"/>
    <s v="27 Apr 22 04:13 PM"/>
    <s v="RE Mobile Hut 2 Showroom"/>
    <s v="0341005082"/>
    <x v="5"/>
    <s v="NA-Narayanganj City"/>
    <s v="Loknath"/>
    <s v="01795813992"/>
    <n v="866903053512818"/>
    <s v="C11 2021(4+64GB)"/>
    <x v="2"/>
    <m/>
  </r>
  <r>
    <n v="43471"/>
    <s v="27 Apr 22 04:14 PM"/>
    <s v="RE Arafa Telecom Showroom"/>
    <s v="0341003683"/>
    <x v="8"/>
    <s v="RA-GAIBANDA"/>
    <s v="Arman"/>
    <s v="01789590016"/>
    <n v="861180052545736"/>
    <s v="8(8+128GB)"/>
    <x v="4"/>
    <m/>
  </r>
  <r>
    <n v="43472"/>
    <s v="27 Apr 22 04:14 PM"/>
    <s v="RE Mobile.Com Showroom"/>
    <s v="BD101114"/>
    <x v="15"/>
    <s v="UT-Hasem Plaza"/>
    <s v="Shobrata"/>
    <s v="01608440238"/>
    <n v="860401060196259"/>
    <s v="C31"/>
    <x v="2"/>
    <m/>
  </r>
  <r>
    <n v="43473"/>
    <s v="27 Apr 22 04:14 PM"/>
    <s v="RE JFP Telemast Showroom"/>
    <s v="BD101143"/>
    <x v="10"/>
    <s v="GU-JAMUNA FUTURE"/>
    <s v="rana"/>
    <s v="01920987798"/>
    <n v="860401060373551"/>
    <s v="C31"/>
    <x v="2"/>
    <m/>
  </r>
  <r>
    <n v="43474"/>
    <s v="27 Apr 22 04:14 PM"/>
    <s v="RE NS Mobile"/>
    <s v="0341003833"/>
    <x v="6"/>
    <s v="MY-JAMALPUR"/>
    <s v="Kalam"/>
    <s v="01725923524"/>
    <n v="861286050941015"/>
    <s v="9i(6+128GB)"/>
    <x v="2"/>
    <m/>
  </r>
  <r>
    <n v="43475"/>
    <s v="27 Apr 22 04:14 PM"/>
    <s v="RE Sainik Electronics Showroom"/>
    <s v="BD104393"/>
    <x v="0"/>
    <s v="CO-COMILLA COUNTRY"/>
    <s v="Bayazid"/>
    <s v="01888043298"/>
    <n v="868296050104137"/>
    <s v="narzo 50"/>
    <x v="6"/>
    <m/>
  </r>
  <r>
    <n v="43476"/>
    <s v="27 Apr 22 04:14 PM"/>
    <s v="RE Maria Telecom Showroom"/>
    <s v="BD104549"/>
    <x v="9"/>
    <s v="TA-TANGAIL SOUTH"/>
    <s v="Parvej"/>
    <s v="01788762238"/>
    <n v="866903051708392"/>
    <s v="C11 2021(2+32GB)"/>
    <x v="2"/>
    <m/>
  </r>
  <r>
    <n v="43477"/>
    <s v="27 Apr 22 04:14 PM"/>
    <s v="RE Realme Exclusive Showroom-Magura"/>
    <s v="BD104430"/>
    <x v="3"/>
    <s v="KH-Magura"/>
    <s v="Romjan"/>
    <s v="01875319163"/>
    <n v="860898050167556"/>
    <s v="GT NEO 2"/>
    <x v="11"/>
    <m/>
  </r>
  <r>
    <n v="43478"/>
    <s v="27 Apr 22 04:15 PM"/>
    <s v="RE Siam smart phone gallery"/>
    <s v="BD103487"/>
    <x v="4"/>
    <s v="BA-FORIDEPUR"/>
    <s v="Robin"/>
    <s v="01817124291"/>
    <n v="864623054068592"/>
    <s v="C21Y(3+32GB)"/>
    <x v="2"/>
    <m/>
  </r>
  <r>
    <n v="43479"/>
    <s v="27 Apr 22 04:15 PM"/>
    <s v="RE RM Mobile Fair"/>
    <s v="0341003003"/>
    <x v="14"/>
    <s v="GA-JOYDEPUR"/>
    <s v="Siam"/>
    <s v="01645867552"/>
    <n v="861180052694898"/>
    <s v="8(8+128GB)"/>
    <x v="4"/>
    <m/>
  </r>
  <r>
    <n v="43480"/>
    <s v="27 Apr 22 04:16 PM"/>
    <s v="RE JFP Telemast Showroom"/>
    <s v="BD101143"/>
    <x v="10"/>
    <s v="GU-JAMUNA FUTURE"/>
    <s v="jahangir"/>
    <s v="01915645343"/>
    <n v="860401060261533"/>
    <s v="C31"/>
    <x v="2"/>
    <m/>
  </r>
  <r>
    <n v="43481"/>
    <s v="27 Apr 22 04:16 PM"/>
    <s v="RE Bushra Phone Showroom"/>
    <s v="BD103858"/>
    <x v="16"/>
    <s v="BC-LEVEL1&amp;5"/>
    <s v="Sayed ajmol"/>
    <s v="01797198458"/>
    <n v="866903053730998"/>
    <s v="C11 2021(4+64GB)"/>
    <x v="2"/>
    <m/>
  </r>
  <r>
    <n v="43482"/>
    <s v="27 Apr 22 04:16 PM"/>
    <s v="RE Handcup moile shop"/>
    <s v="BD103188"/>
    <x v="3"/>
    <s v="KH-NORAIL"/>
    <s v="Joyonto"/>
    <s v="01985300215"/>
    <n v="861286050880759"/>
    <s v="9i(6+128GB)"/>
    <x v="2"/>
    <m/>
  </r>
  <r>
    <n v="43483"/>
    <s v="27 Apr 22 04:16 PM"/>
    <s v="RE?realme?store?Showroom"/>
    <s v="BD100038"/>
    <x v="4"/>
    <s v="BA-MADARIPUR"/>
    <s v="Santo"/>
    <s v="01936684906"/>
    <n v="860401060346433"/>
    <s v="C31"/>
    <x v="2"/>
    <m/>
  </r>
  <r>
    <n v="43484"/>
    <s v="27 Apr 22 04:17 PM"/>
    <s v="RE Asrafi Mobile Showroom"/>
    <s v="BD102802"/>
    <x v="8"/>
    <s v="RA-RANPUR CITY-2"/>
    <s v="Limon"/>
    <s v="01722140933"/>
    <n v="861180052498134"/>
    <s v="8(8+128GB)"/>
    <x v="4"/>
    <m/>
  </r>
  <r>
    <n v="43485"/>
    <s v="27 Apr 22 04:17 PM"/>
    <s v="RE Mobile Bazar-kh satkhira"/>
    <s v="0341002968"/>
    <x v="3"/>
    <s v="KH-SATKHIRA"/>
    <s v="Rajib"/>
    <s v="01719566100"/>
    <n v="861286050689150"/>
    <s v="9i(6+128GB)"/>
    <x v="2"/>
    <m/>
  </r>
  <r>
    <n v="43486"/>
    <s v="27 Apr 22 04:17 PM"/>
    <s v="RE Mojib Telecom"/>
    <s v="0341000847"/>
    <x v="11"/>
    <s v="NF-Feni"/>
    <s v="Shuvo Chakraborty"/>
    <s v="01951606928"/>
    <n v="866903053753610"/>
    <s v="C11 2021(4+64GB)"/>
    <x v="2"/>
    <m/>
  </r>
  <r>
    <n v="43487"/>
    <s v="27 Apr 22 04:18 PM"/>
    <s v="RE Akter Electronics Showroom"/>
    <s v="0341003602"/>
    <x v="14"/>
    <s v="GA-CHOWSATA"/>
    <s v="Rashidul"/>
    <s v="01828312797"/>
    <n v="861180052549076"/>
    <s v="8(8+128GB)"/>
    <x v="0"/>
    <m/>
  </r>
  <r>
    <n v="43488"/>
    <s v="27 Apr 22 04:18 PM"/>
    <s v="RE The?Mobile?King Showroom"/>
    <s v="0341005654"/>
    <x v="6"/>
    <s v="MY-MYMENSIGN CITY1"/>
    <s v="Fahim"/>
    <s v="01612461367"/>
    <n v="860401060388997"/>
    <s v="C31"/>
    <x v="2"/>
    <m/>
  </r>
  <r>
    <n v="43489"/>
    <s v="27 Apr 22 04:18 PM"/>
    <s v="RE Handcup moile shop"/>
    <s v="BD103188"/>
    <x v="3"/>
    <s v="KH-NORAIL"/>
    <s v="Joyonto"/>
    <s v="01985300215"/>
    <n v="867623057016132"/>
    <s v="C25s(4+128GB)"/>
    <x v="2"/>
    <m/>
  </r>
  <r>
    <n v="43490"/>
    <s v="27 Apr 22 04:19 PM"/>
    <s v="RE Harun telecom ng"/>
    <s v="BD102686"/>
    <x v="5"/>
    <s v="NA-Gawsia &amp; Madhobdi"/>
    <s v="Ibbahim"/>
    <s v="01947565652"/>
    <n v="864623054907856"/>
    <s v="C21Y(4+64GB)"/>
    <x v="2"/>
    <m/>
  </r>
  <r>
    <n v="43491"/>
    <s v="27 Apr 22 04:19 PM"/>
    <s v="RE JFP Telemast Showroom"/>
    <s v="BD101143"/>
    <x v="10"/>
    <s v="GU-JAMUNA FUTURE"/>
    <s v="sonot"/>
    <s v="01732300179"/>
    <n v="867623056853576"/>
    <s v="C25s(4+128GB)"/>
    <x v="2"/>
    <m/>
  </r>
  <r>
    <n v="43492"/>
    <s v="27 Apr 22 04:19 PM"/>
    <s v="RE Akter Electronics Showroom"/>
    <s v="0341003602"/>
    <x v="14"/>
    <s v="GA-CHOWSATA"/>
    <s v="Manik"/>
    <s v="01917693270"/>
    <n v="861180052548656"/>
    <s v="8(8+128GB)"/>
    <x v="1"/>
    <m/>
  </r>
  <r>
    <n v="43493"/>
    <s v="27 Apr 22 04:19 PM"/>
    <s v="RE Nirjhora Telecom Showroom"/>
    <s v="BD104252"/>
    <x v="14"/>
    <s v="GA-KAPASIA"/>
    <s v="Sany"/>
    <s v="01927701611"/>
    <n v="861286050820235"/>
    <s v="9i(6+128GB)"/>
    <x v="2"/>
    <m/>
  </r>
  <r>
    <n v="43494"/>
    <s v="27 Apr 22 04:20 PM"/>
    <s v="RE Mobile Hut 2 Showroom"/>
    <s v="0341005082"/>
    <x v="5"/>
    <s v="NA-Narayanganj City"/>
    <s v="MD Tawhidul"/>
    <s v="01724559336"/>
    <n v="860401060367694"/>
    <s v="C31"/>
    <x v="2"/>
    <m/>
  </r>
  <r>
    <n v="43495"/>
    <s v="27 Apr 22 04:20 PM"/>
    <s v="RE Bismillah Telecom"/>
    <s v="BD110940"/>
    <x v="8"/>
    <s v="RA-DINJPUR"/>
    <s v="Asraf vai"/>
    <s v="01736731754"/>
    <n v="867623055094172"/>
    <s v="C25s(4+128GB)"/>
    <x v="2"/>
    <m/>
  </r>
  <r>
    <n v="43496"/>
    <s v="27 Apr 22 04:20 PM"/>
    <s v="RE Vagabond sells center Showroom"/>
    <s v="BD100784"/>
    <x v="4"/>
    <s v="BA-BARISA-1"/>
    <s v="Ashraful"/>
    <s v="01912589225"/>
    <n v="862453051324653"/>
    <s v="C25Y"/>
    <x v="2"/>
    <m/>
  </r>
  <r>
    <n v="43497"/>
    <s v="27 Apr 22 04:20 PM"/>
    <s v="RE Cel1 City Showroom"/>
    <s v="BD100395"/>
    <x v="16"/>
    <s v="BC-LEVEL1&amp;5"/>
    <s v="Hasan"/>
    <s v="01712089134"/>
    <n v="863923050770592"/>
    <s v="GT Master"/>
    <x v="3"/>
    <m/>
  </r>
  <r>
    <n v="43498"/>
    <s v="27 Apr 22 04:21 PM"/>
    <s v="RE Faruc Telecom 2 Showroom"/>
    <s v="0341005756"/>
    <x v="14"/>
    <s v="GA-KONABARI"/>
    <s v="Ovaidul"/>
    <s v="01983554934"/>
    <n v="864623055351336"/>
    <s v="C21Y(3+32GB)"/>
    <x v="2"/>
    <m/>
  </r>
  <r>
    <n v="43499"/>
    <s v="27 Apr 22 04:21 PM"/>
    <s v="RE Handcup moile shop"/>
    <s v="BD103188"/>
    <x v="3"/>
    <s v="KH-NORAIL"/>
    <s v="Shemul"/>
    <s v="01915665525"/>
    <n v="867623055047337"/>
    <s v="C25s(4+128GB)"/>
    <x v="2"/>
    <m/>
  </r>
  <r>
    <n v="43500"/>
    <s v="27 Apr 22 04:22 PM"/>
    <s v="RE realme Store Showroom-SY"/>
    <s v="BD110874"/>
    <x v="7"/>
    <s v="SY-Habiganj"/>
    <s v="Nazrul Islam"/>
    <s v="01722965081"/>
    <n v="863923050281376"/>
    <s v="GT Master"/>
    <x v="0"/>
    <m/>
  </r>
  <r>
    <n v="43501"/>
    <s v="27 Apr 22 04:22 PM"/>
    <s v="RE?Mridha?treading?corporation Showroom"/>
    <s v="0341005822"/>
    <x v="14"/>
    <s v="GA-KALIAKAIR"/>
    <s v="Jaidul"/>
    <s v="01932468062"/>
    <n v="860401060288015"/>
    <s v="C31"/>
    <x v="2"/>
    <m/>
  </r>
  <r>
    <n v="43502"/>
    <s v="27 Apr 22 04:22 PM"/>
    <s v="RE Realme Valy"/>
    <s v="BD101161"/>
    <x v="15"/>
    <s v="UT-Hasem Plaza"/>
    <s v="Sohag"/>
    <s v="01303109642"/>
    <n v="860401060414710"/>
    <s v="C31"/>
    <x v="2"/>
    <m/>
  </r>
  <r>
    <n v="43503"/>
    <s v="27 Apr 22 04:22 PM"/>
    <s v="RE Sainik Electronics Showroom"/>
    <s v="BD104393"/>
    <x v="0"/>
    <s v="CO-COMILLA COUNTRY"/>
    <s v="Bayezid"/>
    <s v="01888043298"/>
    <n v="862453051683355"/>
    <s v="C25Y"/>
    <x v="2"/>
    <m/>
  </r>
  <r>
    <n v="43504"/>
    <s v="27 Apr 22 04:23 PM"/>
    <s v="RE Azaher Enterprise"/>
    <s v="0341001252"/>
    <x v="6"/>
    <s v="MY-SHERPUR"/>
    <s v="Himel"/>
    <s v="01923894211"/>
    <n v="867623056378632"/>
    <s v="C25s(4+128GB)"/>
    <x v="2"/>
    <m/>
  </r>
  <r>
    <n v="43505"/>
    <s v="27 Apr 22 04:24 PM"/>
    <s v="RE Samiul Electronics"/>
    <s v="0341003133"/>
    <x v="8"/>
    <s v="RA-GAIBANDA"/>
    <s v="Asim"/>
    <s v="01722694891"/>
    <n v="861286050364234"/>
    <s v="9i(4+64GB)"/>
    <x v="2"/>
    <m/>
  </r>
  <r>
    <n v="43506"/>
    <s v="27 Apr 22 04:25 PM"/>
    <s v="RE?DPBL Showroom-BC"/>
    <s v="BD100196"/>
    <x v="16"/>
    <s v="BC-LEVEL1&amp;5"/>
    <s v="AASHEK MAHMUD"/>
    <s v="01673924000"/>
    <n v="861180052707930"/>
    <s v="8(8+128GB)"/>
    <x v="4"/>
    <m/>
  </r>
  <r>
    <n v="43507"/>
    <s v="27 Apr 22 04:25 PM"/>
    <s v="RE Akter Electronics Showroom"/>
    <s v="0341003602"/>
    <x v="14"/>
    <s v="GA-CHOWSATA"/>
    <s v="Proshanto"/>
    <s v="01671727862"/>
    <n v="862453052014733"/>
    <s v="C25Y"/>
    <x v="2"/>
    <m/>
  </r>
  <r>
    <n v="43508"/>
    <s v="27 Apr 22 04:26 PM"/>
    <s v="RE Khadija telecom"/>
    <s v="0341002091"/>
    <x v="7"/>
    <s v="SY-Habiganj"/>
    <s v="Masud"/>
    <s v="01700579833"/>
    <n v="860401060181293"/>
    <s v="C31"/>
    <x v="2"/>
    <m/>
  </r>
  <r>
    <n v="43509"/>
    <s v="27 Apr 22 04:26 PM"/>
    <s v="RE Sohan telecom Ctg"/>
    <s v="0341001347"/>
    <x v="5"/>
    <s v="NA-Ctg Road &amp; Sonargoan"/>
    <s v="Sohag"/>
    <s v="01918417575"/>
    <n v="866903054362510"/>
    <s v="C11 2021(2+32GB)"/>
    <x v="2"/>
    <m/>
  </r>
  <r>
    <n v="43510"/>
    <s v="27 Apr 22 04:26 PM"/>
    <s v="RE Farjana?Mobile Showroom"/>
    <s v="0341005056"/>
    <x v="7"/>
    <s v="SY-West sylhet"/>
    <s v="Nazmul"/>
    <s v="01796270486"/>
    <n v="866903054131212"/>
    <s v="C11 2021(2+32GB)"/>
    <x v="2"/>
    <m/>
  </r>
  <r>
    <n v="43511"/>
    <s v="27 Apr 22 04:26 PM"/>
    <s v="RE Shan?Communication Showroom"/>
    <s v="0341005652"/>
    <x v="1"/>
    <s v="CTG-City1 Outer"/>
    <s v="farok"/>
    <s v="01630575580"/>
    <n v="861180052403936"/>
    <s v="8(8+128GB)"/>
    <x v="3"/>
    <m/>
  </r>
  <r>
    <n v="43512"/>
    <s v="27 Apr 22 04:27 PM"/>
    <s v="RE Computer point SRG"/>
    <s v="BD102707"/>
    <x v="2"/>
    <s v="RJ-SIRAJGANJ AREA"/>
    <s v="Saiful"/>
    <s v="01713251846"/>
    <n v="864623055036812"/>
    <s v="C21Y(4+64GB)"/>
    <x v="2"/>
    <m/>
  </r>
  <r>
    <n v="43513"/>
    <s v="27 Apr 22 04:27 PM"/>
    <s v="RE Akter Electronics Showroom"/>
    <s v="0341003602"/>
    <x v="14"/>
    <s v="GA-CHOWSATA"/>
    <s v="Mahadi"/>
    <s v="01672556626"/>
    <n v="862453051465779"/>
    <s v="C25Y"/>
    <x v="2"/>
    <m/>
  </r>
  <r>
    <n v="43514"/>
    <s v="27 Apr 22 04:27 PM"/>
    <s v="RE Winsome Mobile Showroom"/>
    <s v="0341005698"/>
    <x v="18"/>
    <s v="MI-Mirpur-2"/>
    <s v="Rashid"/>
    <s v="01752248127"/>
    <n v="866903054541451"/>
    <s v="C11 2021(4+64GB)"/>
    <x v="2"/>
    <m/>
  </r>
  <r>
    <n v="43515"/>
    <s v="27 Apr 22 04:27 PM"/>
    <s v="RE Akter Electronics Showroom"/>
    <s v="0341003602"/>
    <x v="14"/>
    <s v="GA-CHOWSATA"/>
    <s v="Mahadi"/>
    <s v="01672556626"/>
    <n v="866903053808133"/>
    <s v="C11 2021(4+64GB)"/>
    <x v="2"/>
    <m/>
  </r>
  <r>
    <n v="43516"/>
    <s v="27 Apr 22 04:28 PM"/>
    <s v="RE Akter Electronics Showroom"/>
    <s v="0341003602"/>
    <x v="14"/>
    <s v="GA-CHOWSATA"/>
    <s v="Mahadi"/>
    <s v="01672556626"/>
    <n v="866903053808778"/>
    <s v="C11 2021(4+64GB)"/>
    <x v="2"/>
    <m/>
  </r>
  <r>
    <n v="43517"/>
    <s v="27 Apr 22 04:28 PM"/>
    <s v="RE Gadget 3"/>
    <s v="BD103758"/>
    <x v="10"/>
    <s v="GU-JAMUNA FUTURE"/>
    <s v="Kazi Rafid Ansary"/>
    <s v="01756006281"/>
    <n v="860898050105838"/>
    <s v="GT NEO 2"/>
    <x v="11"/>
    <m/>
  </r>
  <r>
    <n v="43518"/>
    <s v="27 Apr 22 04:28 PM"/>
    <s v="RE Mobile Corner Bamundi"/>
    <s v="BD111255"/>
    <x v="3"/>
    <s v="KH-CHUADANGA"/>
    <s v="Masud"/>
    <s v="01612696865"/>
    <n v="862453051636510"/>
    <s v="C25Y"/>
    <x v="2"/>
    <m/>
  </r>
  <r>
    <n v="43519"/>
    <s v="27 Apr 22 04:28 PM"/>
    <s v="RE Faruc Telecom 2 Showroom"/>
    <s v="0341005756"/>
    <x v="14"/>
    <s v="GA-KONABARI"/>
    <s v="Monni"/>
    <s v="01708935042"/>
    <n v="866903054345010"/>
    <s v="C11 2021(2+32GB)"/>
    <x v="2"/>
    <m/>
  </r>
  <r>
    <n v="43520"/>
    <s v="27 Apr 22 04:28 PM"/>
    <s v="RE Akter Electronics Showroom"/>
    <s v="0341003602"/>
    <x v="14"/>
    <s v="GA-CHOWSATA"/>
    <s v="Mahadi"/>
    <s v="01672556626"/>
    <n v="867623055904479"/>
    <s v="C25s(4+128GB)"/>
    <x v="2"/>
    <m/>
  </r>
  <r>
    <n v="43521"/>
    <s v="27 Apr 22 04:28 PM"/>
    <s v="RE Alapon Telecom Rajlaxmi"/>
    <s v="BD100602"/>
    <x v="15"/>
    <s v="UT-Rajalaxmi"/>
    <s v="Mina"/>
    <s v="01874484815"/>
    <n v="860401060273934"/>
    <s v="C31"/>
    <x v="2"/>
    <m/>
  </r>
  <r>
    <n v="43522"/>
    <s v="27 Apr 22 04:28 PM"/>
    <s v="RE Sumon Telecom-B"/>
    <s v="0341001587"/>
    <x v="2"/>
    <s v="RJ-BOGURA AREA"/>
    <s v="Shohidul islam"/>
    <s v="01756275192"/>
    <n v="860401060195236"/>
    <s v="C31"/>
    <x v="2"/>
    <m/>
  </r>
  <r>
    <n v="43523"/>
    <s v="27 Apr 22 04:28 PM"/>
    <s v="RE Mobile Multishop"/>
    <s v="0341002713"/>
    <x v="9"/>
    <s v="TA-TANGAIL SOUTH"/>
    <s v="Shahadat"/>
    <s v="01309072894"/>
    <n v="868296050130777"/>
    <s v="narzo 50"/>
    <x v="1"/>
    <m/>
  </r>
  <r>
    <n v="43524"/>
    <s v="27 Apr 22 04:28 PM"/>
    <s v="RE Akter Electronics Showroom"/>
    <s v="0341003602"/>
    <x v="14"/>
    <s v="GA-CHOWSATA"/>
    <s v="Mahadi"/>
    <s v="01672556626"/>
    <n v="866903054319494"/>
    <s v="C11 2021(2+32GB)"/>
    <x v="2"/>
    <m/>
  </r>
  <r>
    <n v="43525"/>
    <s v="27 Apr 22 04:28 PM"/>
    <s v="RE Nur Telecom-jhenaida"/>
    <s v="0341005293"/>
    <x v="3"/>
    <s v="KH-JHENAIDHA"/>
    <s v="Prince"/>
    <s v="01770489744"/>
    <n v="864623054821578"/>
    <s v="C21Y(4+64GB)"/>
    <x v="2"/>
    <m/>
  </r>
  <r>
    <n v="43526"/>
    <s v="27 Apr 22 04:28 PM"/>
    <s v="RE Shan?Communication Showroom"/>
    <s v="0341005652"/>
    <x v="1"/>
    <s v="CTG-City1 Outer"/>
    <s v="kazi"/>
    <s v="01866490829"/>
    <n v="861286050710436"/>
    <s v="9i(6+128GB)"/>
    <x v="2"/>
    <m/>
  </r>
  <r>
    <n v="43527"/>
    <s v="27 Apr 22 04:29 PM"/>
    <s v="RE AS Telecom Showroom"/>
    <s v="0341003631"/>
    <x v="13"/>
    <s v="SD-OLD DHAKA"/>
    <s v="Obaidul"/>
    <s v="01748588692"/>
    <n v="860401060380879"/>
    <s v="C31"/>
    <x v="2"/>
    <m/>
  </r>
  <r>
    <n v="43528"/>
    <s v="27 Apr 22 04:29 PM"/>
    <s v="RE Akter Electronics Showroom"/>
    <s v="0341003602"/>
    <x v="14"/>
    <s v="GA-CHOWSATA"/>
    <s v="Mahadi"/>
    <s v="01672556626"/>
    <n v="861286050869190"/>
    <s v="9i(6+128GB)"/>
    <x v="2"/>
    <m/>
  </r>
  <r>
    <n v="43529"/>
    <s v="27 Apr 22 04:29 PM"/>
    <s v="RE Tanim Telecom"/>
    <s v="0341001038"/>
    <x v="3"/>
    <s v="KH-JESSOR 2"/>
    <s v="Litu"/>
    <s v="01919504242"/>
    <n v="860401060318036"/>
    <s v="C31"/>
    <x v="2"/>
    <m/>
  </r>
  <r>
    <n v="43530"/>
    <s v="27 Apr 22 04:29 PM"/>
    <s v="RE Akter Electronics Showroom"/>
    <s v="0341003602"/>
    <x v="14"/>
    <s v="GA-CHOWSATA"/>
    <s v="Mahadi"/>
    <s v="01672556626"/>
    <n v="864623055361012"/>
    <s v="C21Y(3+32GB)"/>
    <x v="2"/>
    <m/>
  </r>
  <r>
    <n v="43531"/>
    <s v="27 Apr 22 04:30 PM"/>
    <s v="RE Akter Electronics Showroom"/>
    <s v="0341003602"/>
    <x v="14"/>
    <s v="GA-CHOWSATA"/>
    <s v="Mahadi"/>
    <s v="01672556626"/>
    <n v="862453052013750"/>
    <s v="C25Y"/>
    <x v="2"/>
    <m/>
  </r>
  <r>
    <n v="43532"/>
    <s v="27 Apr 22 04:30 PM"/>
    <s v="RE Akter Electronics Showroom"/>
    <s v="0341003602"/>
    <x v="14"/>
    <s v="GA-CHOWSATA"/>
    <s v="Mahadi"/>
    <s v="01672556626"/>
    <n v="861286050533838"/>
    <s v="9i(6+128GB)"/>
    <x v="2"/>
    <m/>
  </r>
  <r>
    <n v="43533"/>
    <s v="27 Apr 22 04:30 PM"/>
    <s v="RE Marhaba Telecom Showroom"/>
    <s v="BD103918"/>
    <x v="15"/>
    <s v="UT-Rajuk commerical"/>
    <s v="Shourov"/>
    <s v="01688801354"/>
    <n v="867623056063911"/>
    <s v="C25s(4+128GB)"/>
    <x v="2"/>
    <m/>
  </r>
  <r>
    <n v="43534"/>
    <s v="27 Apr 22 04:30 PM"/>
    <s v="RE Mobile Media 2 Showroom"/>
    <s v="0341004411"/>
    <x v="6"/>
    <s v="MY-SHERPUR"/>
    <s v="Hasan"/>
    <s v="01912785839"/>
    <n v="866903053953533"/>
    <s v="C11 2021(2+32GB)"/>
    <x v="2"/>
    <m/>
  </r>
  <r>
    <n v="43535"/>
    <s v="27 Apr 22 04:30 PM"/>
    <s v="RE Alapon Showroom"/>
    <s v="BD110862"/>
    <x v="8"/>
    <s v="RA-RANPUR CITY-1"/>
    <s v="Safinaj"/>
    <s v="01601145153"/>
    <n v="862453050755816"/>
    <s v="C25Y"/>
    <x v="2"/>
    <m/>
  </r>
  <r>
    <n v="43536"/>
    <s v="27 Apr 22 04:30 PM"/>
    <s v="RE E.A International Showroom"/>
    <s v="0341003861"/>
    <x v="13"/>
    <s v="SD-RAMPURA"/>
    <s v="sahasat"/>
    <s v="01727999841"/>
    <n v="861286050298473"/>
    <s v="9i(4+64GB)"/>
    <x v="2"/>
    <m/>
  </r>
  <r>
    <n v="43537"/>
    <s v="27 Apr 22 04:30 PM"/>
    <s v="RE Hobi?Telecom?Showroom-SA"/>
    <s v="0341004735"/>
    <x v="20"/>
    <s v="SAVAR City CENTER"/>
    <s v="Abu sayem"/>
    <s v="01400763254"/>
    <n v="863923050688679"/>
    <s v="GT Master"/>
    <x v="3"/>
    <m/>
  </r>
  <r>
    <n v="43538"/>
    <s v="27 Apr 22 04:30 PM"/>
    <s v="RE Shan?Communication Showroom"/>
    <s v="0341005652"/>
    <x v="1"/>
    <s v="CTG-City1 Outer"/>
    <s v="fahim"/>
    <s v="01887935067"/>
    <n v="867623055911334"/>
    <s v="C25s(4+128GB)"/>
    <x v="2"/>
    <m/>
  </r>
  <r>
    <n v="43539"/>
    <s v="27 Apr 22 04:31 PM"/>
    <s v="RE Skytel"/>
    <s v="0341001425"/>
    <x v="8"/>
    <s v="RA-DINJPUR"/>
    <s v="Torun"/>
    <s v="01963363437"/>
    <n v="866903053876718"/>
    <s v="C11 2021(2+32GB)"/>
    <x v="2"/>
    <m/>
  </r>
  <r>
    <n v="43540"/>
    <s v="27 Apr 22 04:31 PM"/>
    <s v="RE Akter Electronics Showroom"/>
    <s v="0341003602"/>
    <x v="14"/>
    <s v="GA-CHOWSATA"/>
    <s v="Mahadi"/>
    <s v="01672556626"/>
    <n v="866903053807697"/>
    <s v="C11 2021(4+64GB)"/>
    <x v="2"/>
    <m/>
  </r>
  <r>
    <n v="43541"/>
    <s v="27 Apr 22 04:31 PM"/>
    <s v="RE Akter Electronics Showroom"/>
    <s v="0341003602"/>
    <x v="14"/>
    <s v="GA-CHOWSATA"/>
    <s v="Mahadi"/>
    <s v="01672556626"/>
    <n v="866903053497432"/>
    <s v="C11 2021(4+64GB)"/>
    <x v="2"/>
    <m/>
  </r>
  <r>
    <n v="43542"/>
    <s v="27 Apr 22 04:31 PM"/>
    <s v="RE Gadget Narayanganj"/>
    <s v="0341004827"/>
    <x v="5"/>
    <s v="NA-Narayanganj City"/>
    <s v="Shishir"/>
    <s v="01708428878"/>
    <n v="866903054402217"/>
    <s v="C11 2021(2+32GB)"/>
    <x v="2"/>
    <m/>
  </r>
  <r>
    <n v="43543"/>
    <s v="27 Apr 22 04:31 PM"/>
    <s v="RE Mobile Media 2 Showroom"/>
    <s v="0341004411"/>
    <x v="6"/>
    <s v="MY-SHERPUR"/>
    <s v="Uzzal"/>
    <s v="01310573638"/>
    <n v="864623055317436"/>
    <s v="C21Y(4+64GB)"/>
    <x v="2"/>
    <m/>
  </r>
  <r>
    <n v="43544"/>
    <s v="27 Apr 22 04:31 PM"/>
    <s v="RE Akter Electronics Showroom"/>
    <s v="0341003602"/>
    <x v="14"/>
    <s v="GA-CHOWSATA"/>
    <s v="Mahadi"/>
    <s v="01672556626"/>
    <n v="862453051470332"/>
    <s v="C25Y"/>
    <x v="2"/>
    <m/>
  </r>
  <r>
    <n v="43545"/>
    <s v="27 Apr 22 04:32 PM"/>
    <s v="RE Akter Electronics Showroom"/>
    <s v="0341003602"/>
    <x v="14"/>
    <s v="GA-CHOWSATA"/>
    <s v="Mahadi"/>
    <s v="01672556626"/>
    <n v="864623055360634"/>
    <s v="C21Y(3+32GB)"/>
    <x v="2"/>
    <m/>
  </r>
  <r>
    <n v="43546"/>
    <s v="27 Apr 22 04:32 PM"/>
    <s v="RE Brothers Telecom Mirpur 1"/>
    <s v="BD100231"/>
    <x v="18"/>
    <s v="MI-Mirpur-1"/>
    <s v="Juwel rana"/>
    <s v="01914906817"/>
    <n v="860401060414579"/>
    <s v="C31"/>
    <x v="2"/>
    <m/>
  </r>
  <r>
    <n v="43547"/>
    <s v="27 Apr 22 04:32 PM"/>
    <s v="RE Nadira Telecom Showroom"/>
    <s v="BD100689"/>
    <x v="13"/>
    <s v="SD-OLD DHAKA"/>
    <s v="Mukul"/>
    <s v="01977316172"/>
    <n v="861286050562019"/>
    <s v="9i(6+128GB)"/>
    <x v="2"/>
    <m/>
  </r>
  <r>
    <n v="43548"/>
    <s v="27 Apr 22 04:32 PM"/>
    <s v="RE Micron Showroom"/>
    <s v="BD101223"/>
    <x v="1"/>
    <s v="CTG-Sanmar and GEC"/>
    <s v="Sahin Ansari"/>
    <s v="01784171144"/>
    <n v="864623053787176"/>
    <s v="C21Y(4+64GB)"/>
    <x v="2"/>
    <m/>
  </r>
  <r>
    <n v="43549"/>
    <s v="27 Apr 22 04:32 PM"/>
    <s v="RE G&amp;G - 14 JFP premium"/>
    <s v="BD100834"/>
    <x v="10"/>
    <s v="GU-JAMUNA FUTURE"/>
    <s v="m a sumon"/>
    <s v="01784426243"/>
    <n v="861286050587339"/>
    <s v="9i(6+128GB)"/>
    <x v="2"/>
    <m/>
  </r>
  <r>
    <n v="43550"/>
    <s v="27 Apr 22 04:32 PM"/>
    <s v="RE Akter Electronics Showroom"/>
    <s v="0341003602"/>
    <x v="14"/>
    <s v="GA-CHOWSATA"/>
    <s v="Mahadi"/>
    <s v="01672556626"/>
    <n v="860401060243713"/>
    <s v="C31"/>
    <x v="2"/>
    <m/>
  </r>
  <r>
    <n v="43551"/>
    <s v="27 Apr 22 04:32 PM"/>
    <s v="RE Air Link"/>
    <s v="0341003020"/>
    <x v="13"/>
    <s v="SD-PALTAN"/>
    <s v="Dalor"/>
    <s v="01712874058"/>
    <n v="861286050813933"/>
    <s v="9i(6+128GB)"/>
    <x v="2"/>
    <m/>
  </r>
  <r>
    <n v="43552"/>
    <s v="27 Apr 22 04:32 PM"/>
    <s v="RE Mobile Hut 2 Showroom"/>
    <s v="0341005082"/>
    <x v="5"/>
    <s v="NA-Narayanganj City"/>
    <s v="Yousuf Hossain"/>
    <s v="01715436741"/>
    <n v="860401060368239"/>
    <s v="C31"/>
    <x v="2"/>
    <m/>
  </r>
  <r>
    <n v="43553"/>
    <s v="27 Apr 22 04:32 PM"/>
    <s v="RE Asad Telecom taraguniya"/>
    <s v="BD101604"/>
    <x v="3"/>
    <s v="KH-KUSTIA"/>
    <s v="Sobuz"/>
    <s v="01788578982"/>
    <n v="864623055236230"/>
    <s v="C21Y(4+64GB)"/>
    <x v="2"/>
    <m/>
  </r>
  <r>
    <n v="43554"/>
    <s v="27 Apr 22 04:33 PM"/>
    <s v="RE Gadget Zone 2 Showroom"/>
    <s v="BD100094"/>
    <x v="16"/>
    <s v="BC-LEVEL1&amp;5"/>
    <s v="Shaki"/>
    <s v="01780211175"/>
    <n v="864623055449411"/>
    <s v="C21Y(4+64GB)"/>
    <x v="2"/>
    <m/>
  </r>
  <r>
    <n v="43555"/>
    <s v="27 Apr 22 04:33 PM"/>
    <s v="RE Sky Net Showroom"/>
    <s v="0341004528"/>
    <x v="13"/>
    <s v="SD-PALTAN"/>
    <n v="868296050211577"/>
    <s v="01733288837"/>
    <n v="861180052563630"/>
    <s v="8(8+128GB)"/>
    <x v="0"/>
    <m/>
  </r>
  <r>
    <n v="43556"/>
    <s v="27 Apr 22 04:33 PM"/>
    <s v="RE DPBL Showroom-MI"/>
    <s v="0341005123"/>
    <x v="18"/>
    <s v="MI-SHAH ALI &amp; OUT"/>
    <s v="Rubel khan"/>
    <s v="01961192742"/>
    <n v="862453051455093"/>
    <s v="C25Y"/>
    <x v="2"/>
    <m/>
  </r>
  <r>
    <n v="43557"/>
    <s v="27 Apr 22 04:33 PM"/>
    <s v="RE Tanim Telecom Sunamganj"/>
    <s v="0341001918"/>
    <x v="7"/>
    <s v="SY-Sunamganj"/>
    <s v="Masud rana"/>
    <s v="01746867018"/>
    <n v="867623055812094"/>
    <s v="C25s(4+128GB)"/>
    <x v="2"/>
    <m/>
  </r>
  <r>
    <n v="43558"/>
    <s v="27 Apr 22 04:33 PM"/>
    <s v="RE Bushra Phone Showroom(BC company shop)"/>
    <s v="BD102787"/>
    <x v="16"/>
    <s v="BC-LEVEL 6"/>
    <s v="Mahabub"/>
    <s v="01878741732"/>
    <n v="861286050888174"/>
    <s v="9i(6+128GB)"/>
    <x v="2"/>
    <m/>
  </r>
  <r>
    <n v="43559"/>
    <s v="27 Apr 22 04:33 PM"/>
    <s v="RE Bismillah Telecom Ng"/>
    <s v="0341002710"/>
    <x v="5"/>
    <s v="NA-Narayanganj City"/>
    <s v="Shishir"/>
    <s v="01708428878"/>
    <n v="861286050924151"/>
    <s v="9i(6+128GB)"/>
    <x v="2"/>
    <m/>
  </r>
  <r>
    <n v="43560"/>
    <s v="27 Apr 22 04:34 PM"/>
    <s v="RE Micron Showroom"/>
    <s v="BD101223"/>
    <x v="1"/>
    <s v="CTG-Sanmar and GEC"/>
    <s v="Khalilur Rahman"/>
    <s v="01854472093"/>
    <n v="866903054262777"/>
    <s v="C11 2021(2+32GB)"/>
    <x v="2"/>
    <m/>
  </r>
  <r>
    <n v="43561"/>
    <s v="27 Apr 22 04:34 PM"/>
    <s v="RE Mobile Media Munshiganj"/>
    <s v="0341004080"/>
    <x v="5"/>
    <s v="NA-Munshiganj(City &amp; Outer)"/>
    <s v="Shuvo"/>
    <s v="01950930453"/>
    <n v="861180052602198"/>
    <s v="8(8+128GB)"/>
    <x v="4"/>
    <m/>
  </r>
  <r>
    <n v="43562"/>
    <s v="27 Apr 22 04:35 PM"/>
    <s v="RE Gunjon Plus Showroom"/>
    <s v="0341005125"/>
    <x v="8"/>
    <s v="RA-LALMONIRHAT"/>
    <s v="Faruk Ahmed"/>
    <s v="01710268529"/>
    <n v="862453050831773"/>
    <s v="C25Y"/>
    <x v="2"/>
    <m/>
  </r>
  <r>
    <n v="43563"/>
    <s v="27 Apr 22 04:35 PM"/>
    <s v="RE Badhon Telecom-CO"/>
    <s v="BD102254"/>
    <x v="11"/>
    <s v="NF-Feni"/>
    <s v="Fahim"/>
    <s v="01858660480"/>
    <n v="861286050713216"/>
    <s v="9i(6+128GB)"/>
    <x v="2"/>
    <m/>
  </r>
  <r>
    <n v="43564"/>
    <s v="27 Apr 22 04:35 PM"/>
    <s v="RE ohid telecom Showroom"/>
    <s v="0341004478"/>
    <x v="16"/>
    <s v="BC-LEVEL 6"/>
    <s v="Robiul"/>
    <s v="01302937160"/>
    <n v="867623056056972"/>
    <s v="C25s(4+128GB)"/>
    <x v="2"/>
    <m/>
  </r>
  <r>
    <n v="43565"/>
    <s v="27 Apr 22 04:35 PM"/>
    <s v="RE Ghosh Telecom"/>
    <s v="0341001639"/>
    <x v="2"/>
    <s v="RJ-JOYPURHAT AREA"/>
    <s v="sagor"/>
    <s v="01744842745"/>
    <n v="860401060133153"/>
    <s v="C31"/>
    <x v="2"/>
    <m/>
  </r>
  <r>
    <n v="43566"/>
    <s v="27 Apr 22 04:36 PM"/>
    <s v="RE T&amp;S Telecom"/>
    <s v="BD101064"/>
    <x v="15"/>
    <s v="UT-Rajuk commerical"/>
    <s v="Safwan"/>
    <s v="01600017003"/>
    <n v="860898050086632"/>
    <s v="GT NEO 2"/>
    <x v="10"/>
    <m/>
  </r>
  <r>
    <n v="43567"/>
    <s v="27 Apr 22 04:37 PM"/>
    <s v="RE Mobile Plaza Showroom"/>
    <s v="BD110634"/>
    <x v="3"/>
    <s v="KH-KUSTIA"/>
    <s v="Saffin"/>
    <s v="01779028364"/>
    <n v="860401060338091"/>
    <s v="C31"/>
    <x v="2"/>
    <m/>
  </r>
  <r>
    <n v="43568"/>
    <s v="27 Apr 22 04:38 PM"/>
    <s v="RE One Telecom-P"/>
    <s v="0341001694"/>
    <x v="2"/>
    <s v="RJ-PUBNA AREA"/>
    <s v="Poko"/>
    <s v="01700900361"/>
    <n v="861286050801896"/>
    <s v="9i(6+128GB)"/>
    <x v="2"/>
    <m/>
  </r>
  <r>
    <n v="43569"/>
    <s v="27 Apr 22 04:38 PM"/>
    <s v="RE Ayesha Telecom"/>
    <s v="BD101653"/>
    <x v="8"/>
    <s v="RA-LALMONIRHAT"/>
    <s v="Limon Islam"/>
    <s v="01906749172"/>
    <n v="866903053565998"/>
    <s v="C11 2021(4+64GB)"/>
    <x v="2"/>
    <m/>
  </r>
  <r>
    <n v="43570"/>
    <s v="27 Apr 22 04:39 PM"/>
    <s v="RE Mobile World-R"/>
    <s v="0341001728"/>
    <x v="2"/>
    <s v="RJ-RAJSHAHI AREA"/>
    <s v="Liton"/>
    <s v="01754592121"/>
    <n v="867623056217293"/>
    <s v="C25s(4+128GB)"/>
    <x v="2"/>
    <m/>
  </r>
  <r>
    <n v="43571"/>
    <s v="27 Apr 22 04:39 PM"/>
    <s v="RE JFP Telemast Showroom"/>
    <s v="BD101143"/>
    <x v="10"/>
    <s v="GU-JAMUNA FUTURE"/>
    <s v="ratul"/>
    <s v="01645731115"/>
    <n v="860401060220992"/>
    <s v="C31"/>
    <x v="2"/>
    <m/>
  </r>
  <r>
    <n v="43572"/>
    <s v="27 Apr 22 04:40 PM"/>
    <s v="RE Hello Renesa Image Shop"/>
    <s v="0341002337"/>
    <x v="8"/>
    <s v="RA-DINJPUR"/>
    <s v="Soriful islam"/>
    <s v="01727456698"/>
    <n v="861180052569876"/>
    <s v="8(8+128GB)"/>
    <x v="5"/>
    <m/>
  </r>
  <r>
    <n v="43573"/>
    <s v="27 Apr 22 04:40 PM"/>
    <s v="RE DPBL Showroom-MI"/>
    <s v="0341005123"/>
    <x v="18"/>
    <s v="MI-SHAH ALI &amp; OUT"/>
    <s v="sajjad"/>
    <s v="01937480671"/>
    <n v="864623055375756"/>
    <s v="C21Y(3+32GB)"/>
    <x v="2"/>
    <m/>
  </r>
  <r>
    <n v="43574"/>
    <s v="27 Apr 22 04:40 PM"/>
    <s v="RE Star Arena 2 Showroom"/>
    <s v="BD101269"/>
    <x v="13"/>
    <s v="SD-PALTAN"/>
    <s v="anamul haque"/>
    <s v="01918808200"/>
    <n v="861286050409294"/>
    <s v="9i(4+64GB)"/>
    <x v="2"/>
    <m/>
  </r>
  <r>
    <n v="43575"/>
    <s v="27 Apr 22 04:40 PM"/>
    <s v="RE RB Enterprise Showroom"/>
    <s v="BD103874"/>
    <x v="15"/>
    <s v="UT-Rajalaxmi"/>
    <s v="Saimon hosaain Nizum"/>
    <s v="01798101207"/>
    <n v="860401060275459"/>
    <s v="C31"/>
    <x v="2"/>
    <m/>
  </r>
  <r>
    <n v="43576"/>
    <s v="27 Apr 22 04:41 PM"/>
    <s v="RE Utsorgo Telecom Showroom"/>
    <s v="0341003614"/>
    <x v="8"/>
    <s v="RA-RANPUR CITY-1"/>
    <s v="Bharat Chandra Roy"/>
    <s v="01737069611"/>
    <n v="861286050423873"/>
    <s v="9i(4+64GB)"/>
    <x v="2"/>
    <m/>
  </r>
  <r>
    <n v="43577"/>
    <s v="27 Apr 22 04:41 PM"/>
    <s v="RE Roni Telecom"/>
    <s v="0341001167"/>
    <x v="17"/>
    <s v="KI-Kishoreganj"/>
    <s v="Subrotho"/>
    <s v="01929110177"/>
    <n v="861180051103677"/>
    <s v="8(8+128GB)"/>
    <x v="3"/>
    <m/>
  </r>
  <r>
    <n v="43578"/>
    <s v="27 Apr 22 04:42 PM"/>
    <s v="RE Mobile Ghar"/>
    <s v="BD103337"/>
    <x v="3"/>
    <s v="KH-CHUADANGA"/>
    <s v="Munna"/>
    <s v="01767227001"/>
    <n v="867623056642532"/>
    <s v="C25s(4+128GB)"/>
    <x v="2"/>
    <m/>
  </r>
  <r>
    <n v="43579"/>
    <s v="27 Apr 22 04:43 PM"/>
    <s v="RE Akter Electronics Showroom"/>
    <s v="0341003602"/>
    <x v="14"/>
    <s v="GA-CHOWSATA"/>
    <s v="রিফাত"/>
    <s v="01777581874"/>
    <n v="860401060243697"/>
    <s v="C31"/>
    <x v="2"/>
    <m/>
  </r>
  <r>
    <n v="43580"/>
    <s v="27 Apr 22 04:43 PM"/>
    <s v="RE Realme Official Showroom-CHUADANGA"/>
    <s v="BD103979"/>
    <x v="3"/>
    <s v="KH-CHUADANGA"/>
    <s v="Shihab"/>
    <s v="01706268101"/>
    <n v="867623057021918"/>
    <s v="C25s(4+128GB)"/>
    <x v="2"/>
    <m/>
  </r>
  <r>
    <n v="43581"/>
    <s v="27 Apr 22 04:43 PM"/>
    <s v="RE Mobile Hut 2 Showroom"/>
    <s v="0341005082"/>
    <x v="5"/>
    <s v="NA-Narayanganj City"/>
    <s v="MD Shopon"/>
    <s v="01743608865"/>
    <n v="861286050783995"/>
    <s v="9i(6+128GB)"/>
    <x v="2"/>
    <m/>
  </r>
  <r>
    <n v="43582"/>
    <s v="27 Apr 22 04:44 PM"/>
    <s v="RE Akter Electronics Showroom"/>
    <s v="0341003602"/>
    <x v="14"/>
    <s v="GA-CHOWSATA"/>
    <s v="Saddam"/>
    <s v="01797777422"/>
    <n v="862453052014154"/>
    <s v="C25Y"/>
    <x v="2"/>
    <m/>
  </r>
  <r>
    <n v="43583"/>
    <s v="27 Apr 22 04:44 PM"/>
    <s v="RE Ruhani Telecom"/>
    <s v="BD110987"/>
    <x v="2"/>
    <s v="RJ-BOGURA AREA"/>
    <s v="Mokbul"/>
    <s v="01715483542"/>
    <n v="866903054283492"/>
    <s v="C11 2021(2+32GB)"/>
    <x v="2"/>
    <m/>
  </r>
  <r>
    <n v="43584"/>
    <s v="27 Apr 22 04:44 PM"/>
    <s v="RE Air Link"/>
    <s v="0341003020"/>
    <x v="13"/>
    <s v="SD-PALTAN"/>
    <s v="Nurul"/>
    <s v="01624841368"/>
    <n v="867623055229539"/>
    <s v="C25s(4+128GB)"/>
    <x v="2"/>
    <m/>
  </r>
  <r>
    <n v="43585"/>
    <s v="27 Apr 22 04:45 PM"/>
    <s v="RE Mobile link Showroom"/>
    <s v="BD100876"/>
    <x v="1"/>
    <s v="CTG-Newmarket and Anderkilla"/>
    <s v="Mr. Korim"/>
    <s v="01876183884"/>
    <n v="860401060243630"/>
    <s v="C31"/>
    <x v="2"/>
    <m/>
  </r>
  <r>
    <n v="43586"/>
    <s v="27 Apr 22 04:45 PM"/>
    <s v="RE Maa Babar Dowa Telecom"/>
    <s v="0341002908"/>
    <x v="13"/>
    <s v="SD-RAMPURA"/>
    <s v="MD monir"/>
    <s v="01793509999"/>
    <n v="861286050753956"/>
    <s v="9i(6+128GB)"/>
    <x v="2"/>
    <m/>
  </r>
  <r>
    <n v="43587"/>
    <s v="27 Apr 22 04:45 PM"/>
    <s v="RE Mira Telecom Showroom"/>
    <s v="BD100735"/>
    <x v="15"/>
    <s v="UT-Rajalaxmi"/>
    <s v="Sir"/>
    <s v="01767621225"/>
    <n v="866903054602758"/>
    <s v="C11 2021(4+64GB)"/>
    <x v="2"/>
    <m/>
  </r>
  <r>
    <n v="43588"/>
    <s v="27 Apr 22 04:45 PM"/>
    <s v="RE Get Connected Showroom"/>
    <s v="0341005691"/>
    <x v="12"/>
    <s v="WE-MOHAMMADPUR"/>
    <s v="md almgir"/>
    <s v="01911966510"/>
    <n v="866903053739395"/>
    <s v="C11 2021(4+64GB)"/>
    <x v="2"/>
    <m/>
  </r>
  <r>
    <n v="43589"/>
    <s v="27 Apr 22 04:45 PM"/>
    <s v="RE Jihan Enterprise Showroom"/>
    <s v="0341005074"/>
    <x v="7"/>
    <s v="SY-East sylhet"/>
    <s v="Polash"/>
    <s v="01777273448"/>
    <n v="866903053899157"/>
    <s v="C11 2021(2+32GB)"/>
    <x v="2"/>
    <m/>
  </r>
  <r>
    <n v="43590"/>
    <s v="27 Apr 22 04:45 PM"/>
    <s v="RE Mobile corner(Banosree?"/>
    <s v="0341003558"/>
    <x v="13"/>
    <s v="SD-RAMPURA"/>
    <s v="Arafat"/>
    <s v="01844865845"/>
    <n v="868296050195358"/>
    <s v="narzo 50"/>
    <x v="1"/>
    <m/>
  </r>
  <r>
    <n v="43591"/>
    <s v="27 Apr 22 04:45 PM"/>
    <s v="RE Sainik Electronics Showroom"/>
    <s v="BD104393"/>
    <x v="0"/>
    <s v="CO-COMILLA COUNTRY"/>
    <s v="Sagor"/>
    <s v="01757219674"/>
    <n v="868296050088835"/>
    <s v="narzo 50"/>
    <x v="2"/>
    <m/>
  </r>
  <r>
    <n v="43592"/>
    <s v="27 Apr 22 04:45 PM"/>
    <s v="RE Marzan Mobile Zone Showroom"/>
    <s v="BD101112"/>
    <x v="8"/>
    <s v="RA-RANPUR CITY-2"/>
    <s v="Abdul mozid"/>
    <s v="01770330557"/>
    <n v="867623055757299"/>
    <s v="C25s(4+128GB)"/>
    <x v="2"/>
    <m/>
  </r>
  <r>
    <n v="43593"/>
    <s v="27 Apr 22 04:46 PM"/>
    <s v="RE Raziv Telecom Showroom"/>
    <s v="0341005757"/>
    <x v="6"/>
    <s v="MY-MYMENSIGN CITY2"/>
    <s v="AB Kayum"/>
    <s v="01611000986"/>
    <n v="860401060384855"/>
    <s v="C31"/>
    <x v="2"/>
    <m/>
  </r>
  <r>
    <n v="43594"/>
    <s v="27 Apr 22 04:46 PM"/>
    <s v="RE Sukriya Telecom Ng"/>
    <s v="0341002712"/>
    <x v="5"/>
    <s v="NA-Narayanganj City"/>
    <s v="Md Sohel"/>
    <s v="01955478899"/>
    <n v="860401060327235"/>
    <s v="C31"/>
    <x v="2"/>
    <m/>
  </r>
  <r>
    <n v="43595"/>
    <s v="27 Apr 22 04:46 PM"/>
    <s v="RE Hasan Telecom Feni"/>
    <s v="BD102338"/>
    <x v="11"/>
    <s v="NF-Feni"/>
    <s v="Sobita ray"/>
    <s v="01880994905"/>
    <n v="864623055241214"/>
    <s v="C21Y(4+64GB)"/>
    <x v="2"/>
    <m/>
  </r>
  <r>
    <n v="43596"/>
    <s v="27 Apr 22 04:46 PM"/>
    <s v="RE Mobile Fair Showroom"/>
    <s v="0341005670"/>
    <x v="15"/>
    <s v="UT-Rajalaxmi"/>
    <s v="Md Bijoy"/>
    <s v="01686254569"/>
    <n v="866903053764310"/>
    <s v="C11 2021(4+64GB)"/>
    <x v="2"/>
    <m/>
  </r>
  <r>
    <n v="43597"/>
    <s v="27 Apr 22 04:46 PM"/>
    <s v="RE Maa Babar Dowa Telecom"/>
    <s v="0341002908"/>
    <x v="13"/>
    <s v="SD-RAMPURA"/>
    <s v="Monir"/>
    <s v="01793509999"/>
    <n v="866903054450737"/>
    <s v="C11 2021(2+32GB)"/>
    <x v="2"/>
    <m/>
  </r>
  <r>
    <n v="43598"/>
    <s v="27 Apr 22 04:47 PM"/>
    <s v="RE mobile Store Mirpur"/>
    <s v="BD110629"/>
    <x v="18"/>
    <s v="MI-Mirpur-1"/>
    <s v="Mebin"/>
    <s v="01974443151"/>
    <n v="861286050495897"/>
    <s v="9i(6+128GB)"/>
    <x v="2"/>
    <m/>
  </r>
  <r>
    <n v="43599"/>
    <s v="27 Apr 22 04:48 PM"/>
    <s v="RE Mobile Technology (BC Company Shop)"/>
    <s v="0341000197"/>
    <x v="16"/>
    <s v="BC-LEVEL1&amp;5"/>
    <s v="Faria"/>
    <s v="01728230100"/>
    <n v="866903052796776"/>
    <s v="C11 2021(4+64GB)"/>
    <x v="2"/>
    <m/>
  </r>
  <r>
    <n v="43600"/>
    <s v="27 Apr 22 04:48 PM"/>
    <s v="RE Shajalal R Mobile Corner Showroom"/>
    <s v="BD100985"/>
    <x v="13"/>
    <s v="SD-JATRABARI"/>
    <s v="Afsana"/>
    <s v="01891962567"/>
    <n v="860401060087359"/>
    <s v="C31"/>
    <x v="2"/>
    <m/>
  </r>
  <r>
    <n v="43601"/>
    <s v="27 Apr 22 04:49 PM"/>
    <s v="RE Mobile Gallery 2 Showroom"/>
    <s v="BD101233"/>
    <x v="17"/>
    <s v="KI-Voerob"/>
    <s v="Milon mia"/>
    <s v="01919502017"/>
    <n v="860401060394490"/>
    <s v="C31"/>
    <x v="2"/>
    <m/>
  </r>
  <r>
    <n v="43602"/>
    <s v="27 Apr 22 04:49 PM"/>
    <s v="RE Kabir Telecom Lalpur"/>
    <s v="BD101626"/>
    <x v="2"/>
    <s v="RJ-NATORE AREA"/>
    <s v="murad"/>
    <s v="01771809499"/>
    <n v="860401060394912"/>
    <s v="C31"/>
    <x v="2"/>
    <m/>
  </r>
  <r>
    <n v="43603"/>
    <s v="27 Apr 22 04:49 PM"/>
    <s v="RE S.B Telecom Showroom"/>
    <s v="0341005103"/>
    <x v="7"/>
    <s v="SY-Moulvibazar"/>
    <s v="Rupok"/>
    <s v="01798234116"/>
    <n v="866903054442031"/>
    <s v="C11 2021(2+32GB)"/>
    <x v="2"/>
    <m/>
  </r>
  <r>
    <n v="43604"/>
    <s v="27 Apr 22 04:50 PM"/>
    <s v="RE Vagabond sells center Showroom"/>
    <s v="BD100784"/>
    <x v="4"/>
    <s v="BA-BARISA-1"/>
    <s v="Rahat"/>
    <s v="01956743088"/>
    <n v="866903051851176"/>
    <s v="C11 2021(2+32GB)"/>
    <x v="2"/>
    <m/>
  </r>
  <r>
    <n v="43605"/>
    <s v="27 Apr 22 04:51 PM"/>
    <s v="RE Young Fashion"/>
    <s v="0341001621"/>
    <x v="2"/>
    <s v="RJ-CHAPAI AREA"/>
    <s v="Masud Rans"/>
    <s v="01721115606"/>
    <n v="864623054794577"/>
    <s v="C21Y(4+64GB)"/>
    <x v="2"/>
    <m/>
  </r>
  <r>
    <n v="43606"/>
    <s v="27 Apr 22 04:51 PM"/>
    <s v="RE Amin Mobile Corner"/>
    <s v="0341001760"/>
    <x v="2"/>
    <s v="RJ-SIRAJGANJ AREA"/>
    <s v="Shahalom"/>
    <s v="01717464843"/>
    <n v="861180052434014"/>
    <s v="8(8+128GB)"/>
    <x v="4"/>
    <m/>
  </r>
  <r>
    <n v="43607"/>
    <s v="27 Apr 22 04:51 PM"/>
    <s v="RE Ma Babar Duya (GRT)"/>
    <s v="0341002771"/>
    <x v="6"/>
    <s v="MY-MYMENSIGN CITY2"/>
    <s v="Sumaya"/>
    <s v="01408974326"/>
    <n v="860401060250072"/>
    <s v="C31"/>
    <x v="2"/>
    <m/>
  </r>
  <r>
    <n v="43608"/>
    <s v="27 Apr 22 04:51 PM"/>
    <s v="RE Idea Gadget"/>
    <s v="0341000537"/>
    <x v="2"/>
    <s v="RJ-BOGURA AREA"/>
    <s v="Taijul islam"/>
    <s v="01779336454"/>
    <n v="867623056210652"/>
    <s v="C25s(4+128GB)"/>
    <x v="2"/>
    <m/>
  </r>
  <r>
    <n v="43609"/>
    <s v="27 Apr 22 04:51 PM"/>
    <s v="RE mobile house Showroom(Gulshan company shop)"/>
    <s v="BD101395"/>
    <x v="10"/>
    <s v="GU-JAMUNA FUTURE"/>
    <s v="Mohor ali"/>
    <s v="01947397610"/>
    <n v="866903053708994"/>
    <s v="C11 2021(4+64GB)"/>
    <x v="2"/>
    <m/>
  </r>
  <r>
    <n v="43610"/>
    <s v="27 Apr 22 04:52 PM"/>
    <s v="RE Jannat Mobile Corner Showroom"/>
    <s v="BD103434"/>
    <x v="15"/>
    <s v="UT-Hasem Plaza"/>
    <s v="Mesbah"/>
    <s v="01737573262"/>
    <n v="862453051971636"/>
    <s v="C25Y"/>
    <x v="2"/>
    <m/>
  </r>
  <r>
    <n v="43611"/>
    <s v="27 Apr 22 04:52 PM"/>
    <s v="RE Cel1 City Showroom"/>
    <s v="BD100395"/>
    <x v="16"/>
    <s v="BC-LEVEL1&amp;5"/>
    <s v="Manik"/>
    <s v="01713542392"/>
    <n v="863923050767416"/>
    <s v="GT Master"/>
    <x v="1"/>
    <m/>
  </r>
  <r>
    <n v="43612"/>
    <s v="27 Apr 22 04:52 PM"/>
    <s v="RE Mobile Plaza veramara"/>
    <s v="BD100218"/>
    <x v="3"/>
    <s v="KH-KUSTIA"/>
    <s v="Shoriful"/>
    <s v="01739225359"/>
    <n v="864623054192194"/>
    <s v="C21Y(3+32GB)"/>
    <x v="2"/>
    <m/>
  </r>
  <r>
    <n v="43613"/>
    <s v="27 Apr 22 04:52 PM"/>
    <s v="RE R.A Telecom Showroom"/>
    <s v="BD100037"/>
    <x v="4"/>
    <s v="BA-FORIDEPUR"/>
    <s v="Rokon"/>
    <s v="01407947202"/>
    <n v="860401060369278"/>
    <s v="C31"/>
    <x v="2"/>
    <m/>
  </r>
  <r>
    <n v="43614"/>
    <s v="27 Apr 22 04:52 PM"/>
    <s v="RE Android?EStore Showroom"/>
    <s v="0341005284"/>
    <x v="5"/>
    <s v="NA-Ctg Road &amp; Sonargoan"/>
    <s v="Tanvir"/>
    <s v="01517096138"/>
    <n v="866903053231310"/>
    <s v="C11 2021(4+64GB)"/>
    <x v="2"/>
    <m/>
  </r>
  <r>
    <n v="43615"/>
    <s v="27 Apr 22 04:53 PM"/>
    <s v="RE G&amp;G - 04 Banani"/>
    <s v="BD100831"/>
    <x v="10"/>
    <s v="GU-GULSHAN 2"/>
    <s v="Md solayman"/>
    <s v="01739531186"/>
    <n v="866903053459515"/>
    <s v="C11 2021(4+64GB)"/>
    <x v="2"/>
    <m/>
  </r>
  <r>
    <n v="43616"/>
    <s v="27 Apr 22 04:54 PM"/>
    <s v="RE Nihal Computer Image Shop"/>
    <s v="BD101219"/>
    <x v="1"/>
    <s v="CTG-Coxbazar City"/>
    <s v="Reza"/>
    <s v="01814286079"/>
    <n v="866903054264195"/>
    <s v="C11 2021(2+32GB)"/>
    <x v="2"/>
    <m/>
  </r>
  <r>
    <n v="43617"/>
    <s v="27 Apr 22 04:54 PM"/>
    <s v="RE Telecafe"/>
    <s v="0341001840"/>
    <x v="13"/>
    <s v="SD-RAMPURA"/>
    <s v="Redwan"/>
    <s v="01608352019"/>
    <n v="861180052554274"/>
    <s v="8(8+128GB)"/>
    <x v="0"/>
    <m/>
  </r>
  <r>
    <n v="43618"/>
    <s v="27 Apr 22 04:54 PM"/>
    <s v="RE Hello realme Showroom"/>
    <s v="0341003613"/>
    <x v="8"/>
    <s v="RA-RANPUR CITY-2"/>
    <s v="Rashed"/>
    <s v="01909773642"/>
    <n v="860401060249611"/>
    <s v="C31"/>
    <x v="2"/>
    <m/>
  </r>
  <r>
    <n v="43619"/>
    <s v="27 Apr 22 04:54 PM"/>
    <s v="RE Muaj Telecom Showroom"/>
    <s v="BD100431"/>
    <x v="14"/>
    <s v="GA-MAWNA"/>
    <s v="Akram Hossain"/>
    <s v="01918098386"/>
    <n v="860401060377032"/>
    <s v="C31"/>
    <x v="2"/>
    <m/>
  </r>
  <r>
    <n v="43620"/>
    <s v="27 Apr 22 04:54 PM"/>
    <s v="RE S.B.?International?Showroom"/>
    <s v="0341005089"/>
    <x v="16"/>
    <s v="BC-LEVEL 6"/>
    <s v="Rakibul"/>
    <s v="01795744862"/>
    <n v="861180052710090"/>
    <s v="8(8+128GB)"/>
    <x v="0"/>
    <m/>
  </r>
  <r>
    <n v="43621"/>
    <s v="27 Apr 22 04:54 PM"/>
    <s v="RE Touch Electric"/>
    <s v="0341001688"/>
    <x v="2"/>
    <s v="RJ-PUBNA AREA"/>
    <s v="Saiful Islam"/>
    <s v="01624681099"/>
    <n v="860401060201190"/>
    <s v="C31"/>
    <x v="2"/>
    <m/>
  </r>
  <r>
    <n v="43622"/>
    <s v="27 Apr 22 04:55 PM"/>
    <s v="RE Gadget Gang Showroom"/>
    <s v="0341005620"/>
    <x v="10"/>
    <s v="GU-GULSHAN 1"/>
    <s v="Rishad"/>
    <s v="01858128751"/>
    <n v="861286050481038"/>
    <s v="9i(6+128GB)"/>
    <x v="2"/>
    <m/>
  </r>
  <r>
    <n v="43623"/>
    <s v="27 Apr 22 04:55 PM"/>
    <s v="RE Hasib Telecom."/>
    <s v="0341001249"/>
    <x v="6"/>
    <s v="MY-SHERPUR"/>
    <s v="Topu"/>
    <s v="01911205499"/>
    <n v="866903053202311"/>
    <s v="C11 2021(4+64GB)"/>
    <x v="2"/>
    <m/>
  </r>
  <r>
    <n v="43624"/>
    <s v="27 Apr 22 04:56 PM"/>
    <s v="RE Gadget Gang Showroom"/>
    <s v="0341005620"/>
    <x v="10"/>
    <s v="GU-GULSHAN 1"/>
    <s v="Alif"/>
    <s v="01858128752"/>
    <n v="860401060283339"/>
    <s v="C31"/>
    <x v="2"/>
    <m/>
  </r>
  <r>
    <n v="43625"/>
    <s v="27 Apr 22 04:56 PM"/>
    <s v="RE S.B.?International?Showroom"/>
    <s v="0341005089"/>
    <x v="16"/>
    <s v="BC-LEVEL 6"/>
    <s v="Miraz"/>
    <s v="01313695654"/>
    <n v="862453051753976"/>
    <s v="C25Y"/>
    <x v="2"/>
    <m/>
  </r>
  <r>
    <n v="43626"/>
    <s v="27 Apr 22 04:56 PM"/>
    <s v="RE DPBL Tokyo 1 Showroom"/>
    <s v="0341005508"/>
    <x v="12"/>
    <s v="WE-MOHAMMADPUR"/>
    <s v="md rafiqul islam"/>
    <s v="01712501891"/>
    <n v="866903054577232"/>
    <s v="C11 2021(4+64GB)"/>
    <x v="2"/>
    <m/>
  </r>
  <r>
    <n v="43627"/>
    <s v="27 Apr 22 04:56 PM"/>
    <s v="RE Sadia Telecom Showroom"/>
    <s v="0341004261"/>
    <x v="9"/>
    <s v="TA-TANGAIL SOUTH"/>
    <s v="Majidur"/>
    <s v="01725976739"/>
    <n v="860401060397550"/>
    <s v="C31"/>
    <x v="2"/>
    <m/>
  </r>
  <r>
    <n v="43628"/>
    <s v="27 Apr 22 04:57 PM"/>
    <s v="RE Zaman Telecom"/>
    <s v="BD101389"/>
    <x v="8"/>
    <s v="RA-PANCHAGRAH"/>
    <s v="Md septon"/>
    <s v="01723024035"/>
    <n v="864623054654813"/>
    <s v="C21Y(4+64GB)"/>
    <x v="2"/>
    <m/>
  </r>
  <r>
    <n v="43629"/>
    <s v="27 Apr 22 04:58 PM"/>
    <s v="RE HS Telecom Showroom"/>
    <s v="0341004263"/>
    <x v="9"/>
    <s v="TA-TANGAIL SOUTH"/>
    <s v="Sabbir"/>
    <s v="01781499428"/>
    <n v="861286050652315"/>
    <s v="9i(6+128GB)"/>
    <x v="2"/>
    <m/>
  </r>
  <r>
    <n v="43630"/>
    <s v="27 Apr 22 04:58 PM"/>
    <s v="RE New khan mobile point Showroom"/>
    <s v="0341004262"/>
    <x v="9"/>
    <s v="TA-TANGAIL SOUTH"/>
    <s v="md.shamsul hok"/>
    <s v="01727087510"/>
    <n v="860401060397675"/>
    <s v="C31"/>
    <x v="2"/>
    <m/>
  </r>
  <r>
    <n v="43631"/>
    <s v="27 Apr 22 04:58 PM"/>
    <s v="RE DPBL Tokyo 2 Showroom"/>
    <s v="0341005509"/>
    <x v="12"/>
    <s v="WE-MOHAMMADPUR"/>
    <s v="nannu"/>
    <s v="01920612740"/>
    <n v="867623056816318"/>
    <s v="C25s(4+128GB)"/>
    <x v="2"/>
    <m/>
  </r>
  <r>
    <n v="43632"/>
    <s v="27 Apr 22 04:59 PM"/>
    <s v="RE Talukder mobile Link Showroom"/>
    <s v="0341003601"/>
    <x v="15"/>
    <s v="UT-Rajuk commerical"/>
    <s v="MD shanto mia"/>
    <s v="01707792040"/>
    <n v="861180052571930"/>
    <s v="8(8+128GB)"/>
    <x v="4"/>
    <m/>
  </r>
  <r>
    <n v="43633"/>
    <s v="27 Apr 22 04:59 PM"/>
    <s v="RE Sara"/>
    <s v="0341003693"/>
    <x v="15"/>
    <s v="UT-North Tower"/>
    <s v="MD ALAMIN"/>
    <s v="01717082853"/>
    <n v="866903054257173"/>
    <s v="C11 2021(2+32GB)"/>
    <x v="2"/>
    <m/>
  </r>
  <r>
    <n v="43634"/>
    <s v="27 Apr 22 04:59 PM"/>
    <s v="RE saju telecom(rowmari)"/>
    <s v="0341005742"/>
    <x v="6"/>
    <s v="MY-SHERPUR"/>
    <s v="papia"/>
    <s v="01724228052"/>
    <n v="864623055351914"/>
    <s v="C21Y(3+32GB)"/>
    <x v="2"/>
    <m/>
  </r>
  <r>
    <n v="43635"/>
    <s v="27 Apr 22 05:00 PM"/>
    <s v="RE Western Telecom Showroom"/>
    <s v="0341003625"/>
    <x v="12"/>
    <s v="WE-EASTERN PLAZA"/>
    <s v="MD anisur rahman"/>
    <s v="01686750101"/>
    <n v="860401060291936"/>
    <s v="C31"/>
    <x v="2"/>
    <m/>
  </r>
  <r>
    <n v="43636"/>
    <s v="27 Apr 22 05:00 PM"/>
    <s v="RE Sara"/>
    <s v="0341003693"/>
    <x v="15"/>
    <s v="UT-North Tower"/>
    <s v="MD ALAMIN"/>
    <s v="01706115254"/>
    <n v="868296050178859"/>
    <s v="narzo 50"/>
    <x v="1"/>
    <m/>
  </r>
  <r>
    <n v="43637"/>
    <s v="27 Apr 22 05:01 PM"/>
    <s v="RE Chandpur Electronics"/>
    <s v="0341001791"/>
    <x v="20"/>
    <s v="SAVAR City CENTER"/>
    <s v="Rafi"/>
    <s v="01716434379"/>
    <n v="862453051569315"/>
    <s v="C25Y"/>
    <x v="2"/>
    <m/>
  </r>
  <r>
    <n v="43638"/>
    <s v="27 Apr 22 05:01 PM"/>
    <s v="RE Nadia Telecom"/>
    <s v="BD100569"/>
    <x v="14"/>
    <s v="GA-MASTBRI VALUKA"/>
    <s v="Jahid"/>
    <s v="01749665533"/>
    <n v="864623055378693"/>
    <s v="C21Y(3+32GB)"/>
    <x v="2"/>
    <m/>
  </r>
  <r>
    <n v="43639"/>
    <s v="27 Apr 22 05:01 PM"/>
    <s v="RE Toushi Telecom Showroom"/>
    <s v="0341003868"/>
    <x v="20"/>
    <s v="SAVAR City CENTER"/>
    <s v="Sujon"/>
    <s v="01795718635"/>
    <n v="867623056992671"/>
    <s v="C25s(4+128GB)"/>
    <x v="2"/>
    <m/>
  </r>
  <r>
    <n v="43640"/>
    <s v="27 Apr 22 05:02 PM"/>
    <s v="RE TMNS Mobile Showroom"/>
    <s v="0341003621"/>
    <x v="15"/>
    <s v="UT-North Tower"/>
    <s v="md biplob"/>
    <s v="01919396988"/>
    <n v="867623056785810"/>
    <s v="C25s(4+128GB)"/>
    <x v="2"/>
    <m/>
  </r>
  <r>
    <n v="43641"/>
    <s v="27 Apr 22 05:03 PM"/>
    <s v="RE Ideal Telecom"/>
    <s v="0341000468"/>
    <x v="4"/>
    <s v="BA-BARISA-1"/>
    <s v="ab hani"/>
    <s v="01723709495"/>
    <n v="860401060314118"/>
    <s v="C31"/>
    <x v="2"/>
    <m/>
  </r>
  <r>
    <n v="43642"/>
    <s v="27 Apr 22 05:03 PM"/>
    <s v="RE Taef Store Showroom"/>
    <s v="0341005656"/>
    <x v="13"/>
    <s v="SD-OLD DHAKA"/>
    <s v="HIRDAY"/>
    <s v="01760009278"/>
    <n v="860401060365193"/>
    <s v="C31"/>
    <x v="2"/>
    <m/>
  </r>
  <r>
    <n v="43643"/>
    <s v="27 Apr 22 05:04 PM"/>
    <s v="RE Shazon Telecom"/>
    <s v="0341003779"/>
    <x v="7"/>
    <s v="SY-West sylhet"/>
    <s v="Sadaam"/>
    <s v="01876655550"/>
    <n v="866903054303290"/>
    <s v="C11 2021(2+32GB)"/>
    <x v="2"/>
    <m/>
  </r>
  <r>
    <n v="43644"/>
    <s v="27 Apr 22 05:04 PM"/>
    <s v="RE TMNS Mobile Showroom"/>
    <s v="0341003621"/>
    <x v="15"/>
    <s v="UT-North Tower"/>
    <s v="md al kas ali"/>
    <s v="01911685559"/>
    <n v="867623056784177"/>
    <s v="C25s(4+128GB)"/>
    <x v="2"/>
    <m/>
  </r>
  <r>
    <n v="43645"/>
    <s v="27 Apr 22 05:05 PM"/>
    <s v="RE Sn Smart Zone Showroom"/>
    <s v="0341001717"/>
    <x v="2"/>
    <s v="RJ-RAJSHAHI AREA"/>
    <s v="Milon"/>
    <s v="01321436936"/>
    <n v="866903053344451"/>
    <s v="C11 2021(4+64GB)"/>
    <x v="2"/>
    <m/>
  </r>
  <r>
    <n v="43646"/>
    <s v="27 Apr 22 05:05 PM"/>
    <s v="RE Musa telecom"/>
    <s v="BD100507"/>
    <x v="2"/>
    <s v="RJ-NAOGAON AREA"/>
    <s v="Md barikul islam"/>
    <s v="01735176412"/>
    <n v="867623055682794"/>
    <s v="C25s(4+128GB)"/>
    <x v="2"/>
    <m/>
  </r>
  <r>
    <n v="43647"/>
    <s v="27 Apr 22 05:06 PM"/>
    <s v="RE Smart Mobile Zone"/>
    <s v="0341000150"/>
    <x v="10"/>
    <s v="GU-SUVASTU"/>
    <s v="Fazle rabbi"/>
    <s v="01754575136"/>
    <n v="864623055170454"/>
    <s v="C21Y(4+64GB)"/>
    <x v="2"/>
    <m/>
  </r>
  <r>
    <n v="43648"/>
    <s v="27 Apr 22 05:06 PM"/>
    <s v="RE Mobile City Showroom"/>
    <s v="0341005122"/>
    <x v="18"/>
    <s v="MI-SHAH ALI &amp; OUT"/>
    <s v="Mr Shariful Islam"/>
    <s v="01713377340"/>
    <n v="866903053788533"/>
    <s v="C11 2021(4+64GB)"/>
    <x v="2"/>
    <m/>
  </r>
  <r>
    <n v="43649"/>
    <s v="27 Apr 22 05:07 PM"/>
    <s v="RE AA3- Mobile world"/>
    <s v="0341002954"/>
    <x v="1"/>
    <s v="CTG-Coxbazar City"/>
    <s v="Shazan"/>
    <s v="01609463624"/>
    <n v="867623056649032"/>
    <s v="C25s(4+128GB)"/>
    <x v="2"/>
    <m/>
  </r>
  <r>
    <n v="43650"/>
    <s v="27 Apr 22 05:07 PM"/>
    <s v="RE Tutul Telecom"/>
    <s v="0341000329"/>
    <x v="3"/>
    <s v="KH-KUSTIA"/>
    <s v="Rabby"/>
    <s v="01908223217"/>
    <n v="861180052357751"/>
    <s v="8(8+128GB)"/>
    <x v="3"/>
    <m/>
  </r>
  <r>
    <n v="43651"/>
    <s v="27 Apr 22 05:08 PM"/>
    <s v="RE Realme Zone Showroom"/>
    <s v="0341004456"/>
    <x v="3"/>
    <s v="KH-KHULNA CITY B"/>
    <s v="Shamim hassan"/>
    <s v="01924226456"/>
    <n v="860401060034955"/>
    <s v="C31"/>
    <x v="2"/>
    <m/>
  </r>
  <r>
    <n v="43652"/>
    <s v="27 Apr 22 05:08 PM"/>
    <s v="RE Western Mobile Gallery Showroom"/>
    <s v="0341003624"/>
    <x v="12"/>
    <s v="WE-EASTERN PLAZA"/>
    <s v="Golam Rabbani"/>
    <s v="01915804304"/>
    <n v="866903054450190"/>
    <s v="C11 2021(2+32GB)"/>
    <x v="2"/>
    <m/>
  </r>
  <r>
    <n v="43653"/>
    <s v="27 Apr 22 05:08 PM"/>
    <s v="RE Bisswas Telecom Showroom"/>
    <s v="BD102337"/>
    <x v="4"/>
    <s v="BA-FORIDEPUR"/>
    <s v="Md mintu"/>
    <s v="01713598479"/>
    <n v="867623055337019"/>
    <s v="C25s(4+128GB)"/>
    <x v="2"/>
    <m/>
  </r>
  <r>
    <n v="43654"/>
    <s v="27 Apr 22 05:08 PM"/>
    <s v="RE?DPBL Showroom-BC"/>
    <s v="BD100196"/>
    <x v="16"/>
    <s v="BC-LEVEL1&amp;5"/>
    <s v="ZOHIR ALOM"/>
    <s v="01714710630"/>
    <n v="867623056841738"/>
    <s v="C25s(4+128GB)"/>
    <x v="2"/>
    <m/>
  </r>
  <r>
    <n v="43655"/>
    <s v="27 Apr 22 05:08 PM"/>
    <s v="RE Gadget Narayanganj"/>
    <s v="0341004827"/>
    <x v="5"/>
    <s v="NA-Narayanganj City"/>
    <s v="Parvej"/>
    <s v="01866321695"/>
    <n v="867623056345755"/>
    <s v="C25s(4+128GB)"/>
    <x v="2"/>
    <m/>
  </r>
  <r>
    <n v="43656"/>
    <s v="27 Apr 22 05:09 PM"/>
    <s v="RE KSB Telecom"/>
    <s v="0341003737"/>
    <x v="10"/>
    <s v="GU-JAMUNA FUTURE"/>
    <s v="Rahim"/>
    <s v="01726906070"/>
    <n v="861180052602537"/>
    <s v="8(8+128GB)"/>
    <x v="5"/>
    <m/>
  </r>
  <r>
    <n v="43657"/>
    <s v="27 Apr 22 05:09 PM"/>
    <s v="RE Desh telecom NT"/>
    <s v="0341005752"/>
    <x v="2"/>
    <s v="RJ-NATORE AREA"/>
    <s v="Rina"/>
    <s v="01745574222"/>
    <n v="860401060336111"/>
    <s v="C31"/>
    <x v="2"/>
    <m/>
  </r>
  <r>
    <n v="43658"/>
    <s v="27 Apr 22 05:10 PM"/>
    <s v="RE Smart Mobile Gallery"/>
    <s v="0341000551"/>
    <x v="4"/>
    <s v="BA-MADARIPUR"/>
    <s v="saidul"/>
    <s v="01956895525"/>
    <n v="867623056098834"/>
    <s v="C25s(4+128GB)"/>
    <x v="2"/>
    <m/>
  </r>
  <r>
    <n v="43659"/>
    <s v="27 Apr 22 05:10 PM"/>
    <s v="RE Zaber Telecom Showroom"/>
    <s v="BD103884"/>
    <x v="5"/>
    <s v="NA-Ctg Road &amp; Sonargoan"/>
    <s v="Asma"/>
    <s v="01823264496"/>
    <n v="861286050917478"/>
    <s v="9i(6+128GB)"/>
    <x v="2"/>
    <m/>
  </r>
  <r>
    <n v="43660"/>
    <s v="27 Apr 22 05:10 PM"/>
    <s v="RE Link telecom-Magura"/>
    <s v="0341001018"/>
    <x v="3"/>
    <s v="KH-Magura"/>
    <s v="Tarak"/>
    <s v="01715634118"/>
    <n v="860401060409496"/>
    <s v="C31"/>
    <x v="2"/>
    <m/>
  </r>
  <r>
    <n v="43661"/>
    <s v="27 Apr 22 05:11 PM"/>
    <s v="RE NE Gadget Hub Showroom"/>
    <s v="BD103418"/>
    <x v="1"/>
    <s v="CTG-EPZ Thana"/>
    <s v="Rana"/>
    <s v="01976700109"/>
    <n v="868296050209399"/>
    <s v="narzo 50"/>
    <x v="1"/>
    <m/>
  </r>
  <r>
    <n v="43662"/>
    <s v="27 Apr 22 05:11 PM"/>
    <s v="RE Realme Showroom Kushtia"/>
    <s v="BD111020"/>
    <x v="3"/>
    <s v="KH-KUSTIA"/>
    <s v="Masum"/>
    <s v="01755812340"/>
    <n v="864623055034510"/>
    <s v="C21Y(4+64GB)"/>
    <x v="2"/>
    <m/>
  </r>
  <r>
    <n v="43663"/>
    <s v="27 Apr 22 05:11 PM"/>
    <s v="RE Hello Renesa Image Shop"/>
    <s v="0341002337"/>
    <x v="8"/>
    <s v="RA-DINJPUR"/>
    <s v="Limon"/>
    <s v="01717961317"/>
    <n v="862453050957099"/>
    <s v="C25Y"/>
    <x v="2"/>
    <m/>
  </r>
  <r>
    <n v="43664"/>
    <s v="27 Apr 22 05:11 PM"/>
    <s v="RE Asrafi Mobile Showroom"/>
    <s v="BD102802"/>
    <x v="8"/>
    <s v="RA-RANPUR CITY-2"/>
    <s v="Jimmi"/>
    <s v="01735777098"/>
    <n v="866903054567910"/>
    <s v="C11 2021(4+64GB)"/>
    <x v="2"/>
    <m/>
  </r>
  <r>
    <n v="43665"/>
    <s v="27 Apr 22 05:11 PM"/>
    <s v="RE Sadhin Telecom -CHU"/>
    <s v="0341005556"/>
    <x v="3"/>
    <s v="KH-CHUADANGA"/>
    <s v="Mizanut"/>
    <s v="01323480029"/>
    <n v="867623056716112"/>
    <s v="C25s(4+128GB)"/>
    <x v="2"/>
    <m/>
  </r>
  <r>
    <n v="43666"/>
    <s v="27 Apr 22 05:11 PM"/>
    <s v="RE RE- Shihab telecom"/>
    <s v="0341001619"/>
    <x v="2"/>
    <s v="RJ-CHAPAI AREA"/>
    <s v="Alif"/>
    <s v="01723046741"/>
    <n v="867623056851018"/>
    <s v="C25s(4+128GB)"/>
    <x v="2"/>
    <m/>
  </r>
  <r>
    <n v="43667"/>
    <s v="27 Apr 22 05:12 PM"/>
    <s v="RE Shwopno Telecom"/>
    <s v="BD111201"/>
    <x v="8"/>
    <s v="RA-RANPUR CITY-1"/>
    <s v="Sojib sarker"/>
    <s v="01755498079"/>
    <n v="866903054314875"/>
    <s v="C11 2021(2+32GB)"/>
    <x v="2"/>
    <m/>
  </r>
  <r>
    <n v="43668"/>
    <s v="27 Apr 22 05:12 PM"/>
    <s v="RE Smart Cafe 1"/>
    <s v="BD100588"/>
    <x v="1"/>
    <s v="CTG-Newmarket and Anderkilla"/>
    <s v="Pair"/>
    <s v="01711473241"/>
    <n v="866903054427917"/>
    <s v="C11 2021(2+32GB)"/>
    <x v="2"/>
    <m/>
  </r>
  <r>
    <n v="43669"/>
    <s v="27 Apr 22 05:13 PM"/>
    <s v="RE NB Tel Showroom"/>
    <s v="0341005590"/>
    <x v="8"/>
    <s v="RA-DINJPUR"/>
    <s v="Utpol"/>
    <s v="01737660091"/>
    <n v="861286050907297"/>
    <s v="9i(6+128GB)"/>
    <x v="2"/>
    <m/>
  </r>
  <r>
    <n v="43670"/>
    <s v="27 Apr 22 05:13 PM"/>
    <s v="RE AK?mobile?Corner Showroom"/>
    <s v="0341005660"/>
    <x v="3"/>
    <s v="KH-KHULNA CITY A"/>
    <s v="MD.Ahssan"/>
    <s v="01521379463"/>
    <n v="866903054367592"/>
    <s v="C11 2021(2+32GB)"/>
    <x v="2"/>
    <m/>
  </r>
  <r>
    <n v="43671"/>
    <s v="27 Apr 22 05:13 PM"/>
    <s v="RE Rashida Telecom Showroom"/>
    <s v="BD102844"/>
    <x v="6"/>
    <s v="MY-SHERPUR"/>
    <s v="hridoy"/>
    <s v="01314907634"/>
    <n v="864623054909431"/>
    <s v="C21Y(4+64GB)"/>
    <x v="2"/>
    <m/>
  </r>
  <r>
    <n v="43672"/>
    <s v="27 Apr 22 05:14 PM"/>
    <s v="RE Smart Cafe 1"/>
    <s v="BD100588"/>
    <x v="1"/>
    <s v="CTG-Newmarket and Anderkilla"/>
    <s v="Abdur Rahman"/>
    <s v="01869151340"/>
    <n v="866903054269319"/>
    <s v="C11 2021(2+32GB)"/>
    <x v="2"/>
    <m/>
  </r>
  <r>
    <n v="43673"/>
    <s v="27 Apr 22 05:14 PM"/>
    <s v="RE Chittagong?Star?Showroom"/>
    <s v="BD100201"/>
    <x v="1"/>
    <s v="CTG-Keranihat and Chokoriya"/>
    <s v="Md Akram Hossain"/>
    <s v="01848132117"/>
    <n v="868296050134514"/>
    <s v="narzo 50"/>
    <x v="1"/>
    <m/>
  </r>
  <r>
    <n v="43674"/>
    <s v="27 Apr 22 05:14 PM"/>
    <s v="RE Rahima Telecom Showroom"/>
    <s v="0341004524"/>
    <x v="0"/>
    <s v="CO-Comilla City-2"/>
    <s v="Tanim"/>
    <s v="01929162074"/>
    <n v="866903054460132"/>
    <s v="C11 2021(2+32GB)"/>
    <x v="2"/>
    <m/>
  </r>
  <r>
    <n v="43675"/>
    <s v="27 Apr 22 05:14 PM"/>
    <s v="RE Tarek Telecom Showroom"/>
    <s v="0341003561"/>
    <x v="18"/>
    <s v="MI-Mirpur-1"/>
    <s v="SADDAM Hossain"/>
    <s v="01799882237"/>
    <n v="864623055356137"/>
    <s v="C21Y(3+32GB)"/>
    <x v="2"/>
    <m/>
  </r>
  <r>
    <n v="43676"/>
    <s v="27 Apr 22 05:14 PM"/>
    <s v="RE Lamyca Dot Com"/>
    <s v="0341001489"/>
    <x v="8"/>
    <s v="RA-LALMONIRHAT"/>
    <s v="Rasidul"/>
    <s v="01773208483"/>
    <n v="867623056829816"/>
    <s v="C25s(4+128GB)"/>
    <x v="2"/>
    <m/>
  </r>
  <r>
    <n v="43677"/>
    <s v="27 Apr 22 05:16 PM"/>
    <s v="RE Hobi?Telecom?Showroom-SA"/>
    <s v="0341004735"/>
    <x v="20"/>
    <s v="SAVAR City CENTER"/>
    <s v="MD jahanjir"/>
    <s v="01756954837"/>
    <n v="860401060423455"/>
    <s v="C31"/>
    <x v="2"/>
    <m/>
  </r>
  <r>
    <n v="43678"/>
    <s v="27 Apr 22 05:16 PM"/>
    <s v="RE Hasib Telecom"/>
    <s v="0341002608"/>
    <x v="8"/>
    <s v="RA-THAKURGON"/>
    <s v="Sobuj"/>
    <s v="01307300043"/>
    <n v="867623055702618"/>
    <s v="C25s(4+128GB)"/>
    <x v="2"/>
    <m/>
  </r>
  <r>
    <n v="43679"/>
    <s v="27 Apr 22 05:16 PM"/>
    <s v="RE Gadget Zone 1 Showroom"/>
    <s v="BD104273"/>
    <x v="16"/>
    <s v="BC-LEVEL1&amp;5"/>
    <s v="Shabnaz"/>
    <s v="01934197548"/>
    <n v="860401060230751"/>
    <s v="C31"/>
    <x v="2"/>
    <m/>
  </r>
  <r>
    <n v="43680"/>
    <s v="27 Apr 22 05:17 PM"/>
    <s v="RE Tahi Telecom"/>
    <s v="0341000844"/>
    <x v="11"/>
    <s v="NF-Feni"/>
    <s v="Md sojib"/>
    <s v="01843033914"/>
    <n v="863923050371094"/>
    <s v="GT Master"/>
    <x v="0"/>
    <m/>
  </r>
  <r>
    <n v="43681"/>
    <s v="27 Apr 22 05:17 PM"/>
    <s v="RE Hobi?Telecom?Showroom-SA"/>
    <s v="0341004735"/>
    <x v="20"/>
    <s v="SAVAR City CENTER"/>
    <s v="Sujon"/>
    <s v="01781242630"/>
    <n v="868296050174916"/>
    <s v="narzo 50"/>
    <x v="2"/>
    <m/>
  </r>
  <r>
    <n v="43682"/>
    <s v="27 Apr 22 05:17 PM"/>
    <s v="RE Smart Cafe 1"/>
    <s v="BD100588"/>
    <x v="1"/>
    <s v="CTG-Newmarket and Anderkilla"/>
    <s v="Putul"/>
    <s v="01829523255"/>
    <n v="867623056624415"/>
    <s v="C25s(4+128GB)"/>
    <x v="2"/>
    <m/>
  </r>
  <r>
    <n v="43683"/>
    <s v="27 Apr 22 05:18 PM"/>
    <s v="RE New Gadget point"/>
    <s v="BD103372"/>
    <x v="2"/>
    <s v="RJ-BOGURA AREA"/>
    <s v="Rezaul"/>
    <s v="01746477777"/>
    <n v="861180052375118"/>
    <s v="8(8+128GB)"/>
    <x v="4"/>
    <m/>
  </r>
  <r>
    <n v="43684"/>
    <s v="27 Apr 22 05:18 PM"/>
    <s v="RE Top Telecom"/>
    <s v="BD100983"/>
    <x v="8"/>
    <s v="RA-GAIBANDA"/>
    <s v="জাহাঙ্গীর আলম"/>
    <s v="01724376084"/>
    <n v="861180052345590"/>
    <s v="8(8+128GB)"/>
    <x v="3"/>
    <m/>
  </r>
  <r>
    <n v="43685"/>
    <s v="27 Apr 22 05:18 PM"/>
    <s v="RE?DPBL Showroom-BC"/>
    <s v="BD100196"/>
    <x v="16"/>
    <s v="BC-LEVEL1&amp;5"/>
    <s v="ALOMGIR"/>
    <s v="01713276022"/>
    <n v="860401060401238"/>
    <s v="C31"/>
    <x v="2"/>
    <m/>
  </r>
  <r>
    <n v="43686"/>
    <s v="27 Apr 22 05:18 PM"/>
    <s v="RE JFP Telemast Showroom"/>
    <s v="BD101143"/>
    <x v="10"/>
    <s v="GU-JAMUNA FUTURE"/>
    <s v="pritom"/>
    <s v="01864605432"/>
    <n v="866903053811319"/>
    <s v="C11 2021(4+64GB)"/>
    <x v="2"/>
    <m/>
  </r>
  <r>
    <n v="43687"/>
    <s v="27 Apr 22 05:19 PM"/>
    <s v="RE JFP Telemast Showroom"/>
    <s v="BD101143"/>
    <x v="10"/>
    <s v="GU-JAMUNA FUTURE"/>
    <s v="pritom"/>
    <s v="01864605432"/>
    <n v="866903053464739"/>
    <s v="C11 2021(4+64GB)"/>
    <x v="2"/>
    <m/>
  </r>
  <r>
    <n v="43688"/>
    <s v="27 Apr 22 05:19 PM"/>
    <s v="RE DPBL Showroom"/>
    <s v="0341005054"/>
    <x v="13"/>
    <s v="SD-PALTAN"/>
    <s v="Dr. MD shafiqul islam"/>
    <s v="01775317048"/>
    <n v="867623055991211"/>
    <s v="C25s(4+128GB)"/>
    <x v="2"/>
    <m/>
  </r>
  <r>
    <n v="43689"/>
    <s v="27 Apr 22 05:19 PM"/>
    <s v="RE Tarek Telecom Showroom"/>
    <s v="0341003561"/>
    <x v="18"/>
    <s v="MI-Mirpur-1"/>
    <s v="Nafiy"/>
    <s v="01738836448"/>
    <n v="864623055357531"/>
    <s v="C21Y(3+32GB)"/>
    <x v="2"/>
    <m/>
  </r>
  <r>
    <n v="43690"/>
    <s v="27 Apr 22 05:19 PM"/>
    <s v="RE Faysa Telecom Showroom"/>
    <s v="BD102688"/>
    <x v="13"/>
    <s v="SD-JATRABARI"/>
    <s v="Roma"/>
    <s v="01712227971"/>
    <n v="866903054103492"/>
    <s v="C11 2021(2+32GB)"/>
    <x v="2"/>
    <m/>
  </r>
  <r>
    <n v="43691"/>
    <s v="27 Apr 22 05:19 PM"/>
    <s v="RE TRR Electronics Showroom"/>
    <s v="BD102859"/>
    <x v="20"/>
    <s v="SAVAR City CENTER"/>
    <s v="Faria Islam Mim"/>
    <s v="01635166036"/>
    <n v="868296050108351"/>
    <s v="narzo 50"/>
    <x v="1"/>
    <m/>
  </r>
  <r>
    <n v="43692"/>
    <s v="27 Apr 22 05:20 PM"/>
    <s v="RE New Amma Telecom"/>
    <s v="BD102615"/>
    <x v="4"/>
    <s v="BA-PIROJPUR"/>
    <s v="মিঠুন"/>
    <s v="01927858651"/>
    <n v="861180052533617"/>
    <s v="8(8+128GB)"/>
    <x v="3"/>
    <m/>
  </r>
  <r>
    <n v="43693"/>
    <s v="27 Apr 22 05:20 PM"/>
    <s v="RE Kushtia Realme store Showroom"/>
    <s v="BD100799"/>
    <x v="3"/>
    <s v="KH-KUSTIA"/>
    <s v="Moznul karim"/>
    <s v="01730387021"/>
    <n v="861286050373573"/>
    <s v="9i(4+64GB)"/>
    <x v="2"/>
    <m/>
  </r>
  <r>
    <n v="43694"/>
    <s v="27 Apr 22 05:21 PM"/>
    <s v="RE Parthib Telecom Mirpur"/>
    <s v="BD101687"/>
    <x v="18"/>
    <s v="MI-Mirpur-1"/>
    <s v="S.M MARUF"/>
    <s v="0182377311@"/>
    <n v="861180052535158"/>
    <s v="8(8+128GB)"/>
    <x v="4"/>
    <m/>
  </r>
  <r>
    <n v="43695"/>
    <s v="27 Apr 22 05:21 PM"/>
    <s v="RE Smart Cafe 2 Showroom"/>
    <s v="BD101221"/>
    <x v="1"/>
    <s v="CTG-EPZ Thana"/>
    <s v="Md Abdullah"/>
    <s v="01995894722"/>
    <n v="860401060344453"/>
    <s v="C31"/>
    <x v="2"/>
    <m/>
  </r>
  <r>
    <n v="43696"/>
    <s v="27 Apr 22 05:21 PM"/>
    <s v="RE Tasnim Telecom-R"/>
    <s v="0341003165"/>
    <x v="2"/>
    <s v="RJ-RAJSHAHI AREA"/>
    <s v="tomal"/>
    <s v="01767445240"/>
    <n v="860401060182234"/>
    <s v="C31"/>
    <x v="2"/>
    <m/>
  </r>
  <r>
    <n v="43697"/>
    <s v="27 Apr 22 05:22 PM"/>
    <s v="RE Galaxy Word Madaripur"/>
    <s v="0341000578"/>
    <x v="4"/>
    <s v="BA-MADARIPUR"/>
    <s v="Akash"/>
    <s v="01710920420"/>
    <n v="867623056181630"/>
    <s v="C25s(4+128GB)"/>
    <x v="2"/>
    <m/>
  </r>
  <r>
    <n v="43698"/>
    <s v="27 Apr 22 05:22 PM"/>
    <s v="RE Fair Distribution Showroom"/>
    <s v="BD101125"/>
    <x v="1"/>
    <s v="CTG-EPZ Thana"/>
    <s v="Nahid"/>
    <s v="01883867946"/>
    <n v="867623056075410"/>
    <s v="C25s(4+128GB)"/>
    <x v="2"/>
    <m/>
  </r>
  <r>
    <n v="43699"/>
    <s v="27 Apr 22 05:23 PM"/>
    <s v="RE Realme Exclusive Showroom-Magura"/>
    <s v="BD104430"/>
    <x v="3"/>
    <s v="KH-Magura"/>
    <s v="Aisha"/>
    <s v="01747531931"/>
    <n v="866903051844312"/>
    <s v="C11 2021(2+32GB)"/>
    <x v="2"/>
    <m/>
  </r>
  <r>
    <n v="43700"/>
    <s v="27 Apr 22 05:23 PM"/>
    <s v="RE Chandrima Enterprise Showroom"/>
    <s v="BD103717"/>
    <x v="18"/>
    <s v="MI-ROJO"/>
    <s v="Labib"/>
    <s v="01798439598"/>
    <n v="860401060408936"/>
    <s v="C31"/>
    <x v="2"/>
    <m/>
  </r>
  <r>
    <n v="43701"/>
    <s v="27 Apr 22 05:23 PM"/>
    <s v="RE Smart Mobile Zone-B"/>
    <s v="0341002782"/>
    <x v="2"/>
    <s v="RJ-BOGURA AREA"/>
    <s v="Tofazzol"/>
    <s v="01846609240"/>
    <n v="860401060374310"/>
    <s v="C31"/>
    <x v="2"/>
    <m/>
  </r>
  <r>
    <n v="43702"/>
    <s v="27 Apr 22 05:23 PM"/>
    <s v="RE Jannat Enterprise"/>
    <s v="BD104702"/>
    <x v="7"/>
    <s v="SY-East sylhet"/>
    <s v="Joy"/>
    <s v="01305387045"/>
    <n v="860401060301032"/>
    <s v="C31"/>
    <x v="2"/>
    <m/>
  </r>
  <r>
    <n v="43703"/>
    <s v="27 Apr 22 05:24 PM"/>
    <s v="RE MS International Showroom"/>
    <s v="0341005592"/>
    <x v="10"/>
    <s v="GU-JAMUNA FUTURE"/>
    <s v="Sajal"/>
    <s v="01967756870"/>
    <n v="860401060264115"/>
    <s v="C31"/>
    <x v="2"/>
    <m/>
  </r>
  <r>
    <n v="43704"/>
    <s v="27 Apr 22 05:24 PM"/>
    <s v="RE?Mridha?treading?corporation Showroom"/>
    <s v="0341005822"/>
    <x v="14"/>
    <s v="GA-KALIAKAIR"/>
    <s v="Shohid"/>
    <s v="01995709209"/>
    <n v="866903054469232"/>
    <s v="C11 2021(2+32GB)"/>
    <x v="2"/>
    <m/>
  </r>
  <r>
    <n v="43705"/>
    <s v="27 Apr 22 05:25 PM"/>
    <s v="RE Hello point Showroom"/>
    <s v="BD103830"/>
    <x v="2"/>
    <s v="RJ-NAOGAON AREA"/>
    <s v="Johurul islam"/>
    <s v="01794745191"/>
    <n v="861180052555131"/>
    <s v="8(8+128GB)"/>
    <x v="3"/>
    <m/>
  </r>
  <r>
    <n v="43706"/>
    <s v="27 Apr 22 05:25 PM"/>
    <s v="RE?Mridha?treading?corporation Showroom"/>
    <s v="0341005822"/>
    <x v="14"/>
    <s v="GA-KALIAKAIR"/>
    <s v="Aynal"/>
    <s v="01780926932"/>
    <n v="861286050437139"/>
    <s v="9i(4+64GB)"/>
    <x v="2"/>
    <m/>
  </r>
  <r>
    <n v="43707"/>
    <s v="27 Apr 22 05:25 PM"/>
    <s v="RE Ujala Point"/>
    <s v="0341000789"/>
    <x v="0"/>
    <s v="CO-Comilla City-2"/>
    <s v="Munna"/>
    <s v="01626711422"/>
    <n v="867623056610877"/>
    <s v="C25s(4+128GB)"/>
    <x v="2"/>
    <m/>
  </r>
  <r>
    <n v="43708"/>
    <s v="27 Apr 22 05:25 PM"/>
    <s v="RE SBM- Bismillah Telecom"/>
    <s v="0341003209"/>
    <x v="1"/>
    <s v="CTG-Singapore Market"/>
    <s v="Bacchu"/>
    <s v="01756614854"/>
    <n v="860401060280970"/>
    <s v="C31"/>
    <x v="2"/>
    <m/>
  </r>
  <r>
    <n v="43709"/>
    <s v="27 Apr 22 05:26 PM"/>
    <s v="RE AA2- Maa studio"/>
    <s v="0341000310"/>
    <x v="1"/>
    <s v="CTG-Khagrasory Outer"/>
    <s v="Shuriful"/>
    <s v="01867888069"/>
    <n v="860401060103230"/>
    <s v="C31"/>
    <x v="2"/>
    <m/>
  </r>
  <r>
    <n v="43710"/>
    <s v="27 Apr 22 05:26 PM"/>
    <s v="RE TRR Electronics"/>
    <s v="0341003866"/>
    <x v="19"/>
    <s v="SA-MANIGANJ A"/>
    <s v="MD jibon"/>
    <s v="01316007353"/>
    <n v="864623054905090"/>
    <s v="C21Y(4+64GB)"/>
    <x v="2"/>
    <m/>
  </r>
  <r>
    <n v="43711"/>
    <s v="27 Apr 22 05:27 PM"/>
    <s v="RE Niloy electronic Showroom"/>
    <s v="BD101127"/>
    <x v="14"/>
    <s v="GA-BYPASS TONGJI"/>
    <s v="Sami"/>
    <s v="01690288887"/>
    <n v="867623056602650"/>
    <s v="C25s(4+128GB)"/>
    <x v="2"/>
    <m/>
  </r>
  <r>
    <n v="43712"/>
    <s v="27 Apr 22 05:27 PM"/>
    <s v="RE Shipon Enterprise"/>
    <s v="0341004503"/>
    <x v="5"/>
    <s v="NA-Munshiganj(City &amp; Outer)"/>
    <s v="Al almin"/>
    <s v="01688825052"/>
    <n v="868296050108393"/>
    <s v="narzo 50"/>
    <x v="2"/>
    <m/>
  </r>
  <r>
    <n v="43713"/>
    <s v="27 Apr 22 05:27 PM"/>
    <s v="RE Raziv Telecom Showroom"/>
    <s v="0341005757"/>
    <x v="6"/>
    <s v="MY-MYMENSIGN CITY2"/>
    <s v="Tuhin"/>
    <s v="01712714181"/>
    <n v="861286050485492"/>
    <s v="9i(6+128GB)"/>
    <x v="2"/>
    <m/>
  </r>
  <r>
    <n v="43714"/>
    <s v="27 Apr 22 05:27 PM"/>
    <s v="RE TMNS Mobile Showroom"/>
    <s v="0341003621"/>
    <x v="15"/>
    <s v="UT-North Tower"/>
    <s v="suriya"/>
    <s v="01732616653"/>
    <n v="861180052662598"/>
    <s v="8(8+128GB)"/>
    <x v="1"/>
    <m/>
  </r>
  <r>
    <n v="43715"/>
    <s v="27 Apr 22 05:28 PM"/>
    <s v="RE Toushi Telecom Showroom"/>
    <s v="0341003868"/>
    <x v="20"/>
    <s v="SAVAR City CENTER"/>
    <s v="Shalon"/>
    <s v="01905139973"/>
    <n v="867623056203418"/>
    <s v="C25s(4+128GB)"/>
    <x v="2"/>
    <m/>
  </r>
  <r>
    <n v="43716"/>
    <s v="27 Apr 22 05:28 PM"/>
    <s v="RE TRR Electronics Showroom"/>
    <s v="BD102859"/>
    <x v="20"/>
    <s v="SAVAR City CENTER"/>
    <s v="Polash"/>
    <s v="01971670670"/>
    <n v="860401060153698"/>
    <s v="C31"/>
    <x v="2"/>
    <m/>
  </r>
  <r>
    <n v="43717"/>
    <s v="27 Apr 22 05:28 PM"/>
    <s v="RE Bushra Phone Showroom"/>
    <s v="BD103858"/>
    <x v="16"/>
    <s v="BC-LEVEL1&amp;5"/>
    <s v="Md.Rezaul"/>
    <s v="01753151800"/>
    <n v="864623055038297"/>
    <s v="C21Y(4+64GB)"/>
    <x v="2"/>
    <m/>
  </r>
  <r>
    <n v="43718"/>
    <s v="27 Apr 22 05:29 PM"/>
    <s v="RE Ma Telecom Jalokathi"/>
    <s v="0341005231"/>
    <x v="4"/>
    <s v="BA-BARISA-2"/>
    <s v="Fahad"/>
    <s v="01610790044"/>
    <n v="860401060135653"/>
    <s v="C31"/>
    <x v="2"/>
    <m/>
  </r>
  <r>
    <n v="43719"/>
    <s v="27 Apr 22 05:29 PM"/>
    <s v="RE Mehedi Electronics Showroom"/>
    <s v="BD104211"/>
    <x v="16"/>
    <s v="BC-LEVEL 6"/>
    <s v="Mahib"/>
    <s v="01736557275"/>
    <n v="860401060266433"/>
    <s v="C31"/>
    <x v="2"/>
    <m/>
  </r>
  <r>
    <n v="43720"/>
    <s v="27 Apr 22 05:29 PM"/>
    <s v="RE Mira Telecom Showroom"/>
    <s v="BD100735"/>
    <x v="15"/>
    <s v="UT-Rajalaxmi"/>
    <s v="Sir"/>
    <s v="01627533726"/>
    <n v="860898050083274"/>
    <s v="GT NEO 2"/>
    <x v="9"/>
    <m/>
  </r>
  <r>
    <n v="43721"/>
    <s v="27 Apr 22 05:29 PM"/>
    <s v="RE Niloy electronic Showroom"/>
    <s v="BD101127"/>
    <x v="14"/>
    <s v="GA-BYPASS TONGJI"/>
    <s v="Sami"/>
    <s v="01690288887"/>
    <n v="862453051552253"/>
    <s v="C25Y"/>
    <x v="2"/>
    <m/>
  </r>
  <r>
    <n v="43722"/>
    <s v="27 Apr 22 05:29 PM"/>
    <s v="RE Wintel Mobile Showroom"/>
    <s v="BD104614"/>
    <x v="18"/>
    <s v="MI-SHAH ALI &amp; OUT"/>
    <s v="Mejba uddin"/>
    <s v="01719956623"/>
    <n v="860401060261756"/>
    <s v="C31"/>
    <x v="2"/>
    <m/>
  </r>
  <r>
    <n v="43723"/>
    <s v="27 Apr 22 05:29 PM"/>
    <s v="RE Jack N Gadget"/>
    <s v="0341000732"/>
    <x v="16"/>
    <s v="BC-LEVEL 6"/>
    <s v="Rifat"/>
    <s v="01951106046"/>
    <n v="861180052614474"/>
    <s v="8(8+128GB)"/>
    <x v="3"/>
    <m/>
  </r>
  <r>
    <n v="43724"/>
    <s v="27 Apr 22 05:29 PM"/>
    <s v="RE G&amp;G - 04 Banani"/>
    <s v="BD100831"/>
    <x v="10"/>
    <s v="GU-GULSHAN 2"/>
    <s v="Md farhan"/>
    <s v="01711084673"/>
    <n v="866903054187115"/>
    <s v="C11 2021(2+32GB)"/>
    <x v="2"/>
    <m/>
  </r>
  <r>
    <n v="43725"/>
    <s v="27 Apr 22 05:29 PM"/>
    <s v="RE TRR Electronics Showroom"/>
    <s v="BD102859"/>
    <x v="20"/>
    <s v="SAVAR City CENTER"/>
    <s v="Amit"/>
    <s v="01722851637"/>
    <n v="860401060152534"/>
    <s v="C31"/>
    <x v="2"/>
    <m/>
  </r>
  <r>
    <n v="43726"/>
    <s v="27 Apr 22 05:30 PM"/>
    <s v="RE Sahil Telecom Showroom"/>
    <s v="0341005748"/>
    <x v="16"/>
    <s v="BC-LEVEL 6"/>
    <s v="Sujan"/>
    <s v="01759159479"/>
    <n v="861286050955932"/>
    <s v="9i(6+128GB)"/>
    <x v="2"/>
    <m/>
  </r>
  <r>
    <n v="43727"/>
    <s v="27 Apr 22 05:30 PM"/>
    <s v="RE Niloy electronic Showroom"/>
    <s v="BD101127"/>
    <x v="14"/>
    <s v="GA-BYPASS TONGJI"/>
    <s v="Sami"/>
    <s v="01690288887"/>
    <n v="860401060417093"/>
    <s v="C31"/>
    <x v="2"/>
    <m/>
  </r>
  <r>
    <n v="43728"/>
    <s v="27 Apr 22 05:30 PM"/>
    <s v="RE Russell Showroom"/>
    <s v="0341004532"/>
    <x v="18"/>
    <s v="MI-SHAH ALI &amp; OUT"/>
    <s v="SUMON ISLAM"/>
    <s v="01947983216"/>
    <n v="862453051439675"/>
    <s v="C25Y"/>
    <x v="2"/>
    <m/>
  </r>
  <r>
    <n v="43729"/>
    <s v="27 Apr 22 05:31 PM"/>
    <s v="RE Siam Telecom 1"/>
    <s v="0341004265"/>
    <x v="8"/>
    <s v="RA-THAKURGON"/>
    <s v="Juwel"/>
    <s v="01786821349"/>
    <n v="867623056645832"/>
    <s v="C25s(4+128GB)"/>
    <x v="2"/>
    <m/>
  </r>
  <r>
    <n v="43730"/>
    <s v="27 Apr 22 05:31 PM"/>
    <s v="RE?Humayra?Telecom?Showroom"/>
    <s v="BD102958"/>
    <x v="5"/>
    <s v="NA-Narayanganj City"/>
    <s v="Shadat"/>
    <s v="01624677584"/>
    <n v="866903053540298"/>
    <s v="C11 2021(4+64GB)"/>
    <x v="2"/>
    <m/>
  </r>
  <r>
    <n v="43731"/>
    <s v="27 Apr 22 05:31 PM"/>
    <s v="RE Niloy electronic Showroom"/>
    <s v="BD101127"/>
    <x v="14"/>
    <s v="GA-BYPASS TONGJI"/>
    <s v="Sami"/>
    <s v="01690288887"/>
    <n v="862453051553137"/>
    <s v="C25Y"/>
    <x v="2"/>
    <m/>
  </r>
  <r>
    <n v="43732"/>
    <s v="27 Apr 22 05:32 PM"/>
    <s v="RE NY GADGET 2 Showroom"/>
    <s v="BD104235"/>
    <x v="13"/>
    <s v="SD-OLD DHAKA"/>
    <s v="Sahebul"/>
    <s v="01719400616"/>
    <n v="860401060252813"/>
    <s v="C31"/>
    <x v="2"/>
    <m/>
  </r>
  <r>
    <n v="43733"/>
    <s v="27 Apr 22 05:32 PM"/>
    <s v="RE?Humayra?Telecom?Showroom"/>
    <s v="BD102958"/>
    <x v="5"/>
    <s v="NA-Narayanganj City"/>
    <s v="Shahjahan"/>
    <s v="01913514308"/>
    <n v="862453051692513"/>
    <s v="C25Y"/>
    <x v="2"/>
    <m/>
  </r>
  <r>
    <n v="43734"/>
    <s v="27 Apr 22 05:32 PM"/>
    <s v="RE Prodhan telecom Image Shop"/>
    <s v="BD100774"/>
    <x v="14"/>
    <s v="GA-CHOWSATA"/>
    <s v="manik"/>
    <s v="01323836778"/>
    <n v="866903053795496"/>
    <s v="C11 2021(4+64GB)"/>
    <x v="2"/>
    <m/>
  </r>
  <r>
    <n v="43735"/>
    <s v="27 Apr 22 05:32 PM"/>
    <s v="RE RM Mobile Fair"/>
    <s v="0341003003"/>
    <x v="14"/>
    <s v="GA-JOYDEPUR"/>
    <s v="Md khairul"/>
    <s v="01621730456"/>
    <n v="860401060247235"/>
    <s v="C31"/>
    <x v="2"/>
    <m/>
  </r>
  <r>
    <n v="43736"/>
    <s v="27 Apr 22 05:32 PM"/>
    <s v="RE Arafat Telecom Bbaria"/>
    <s v="0341000763"/>
    <x v="0"/>
    <s v="CO-BRAHMONBARIA"/>
    <s v="Rafi"/>
    <s v="01609398089"/>
    <n v="862453051200010"/>
    <s v="C25Y"/>
    <x v="2"/>
    <m/>
  </r>
  <r>
    <n v="43737"/>
    <s v="27 Apr 22 05:33 PM"/>
    <s v="RE Kushol Telecom Showroom"/>
    <s v="BD100317"/>
    <x v="7"/>
    <s v="SY-West sylhet"/>
    <s v="Mahen Ahmed"/>
    <s v="01775354212"/>
    <n v="862453052016795"/>
    <s v="C25Y"/>
    <x v="2"/>
    <m/>
  </r>
  <r>
    <n v="43738"/>
    <s v="27 Apr 22 05:33 PM"/>
    <s v="RE Mobile Hut Showroom"/>
    <s v="0341004412"/>
    <x v="5"/>
    <s v="NA-Narayanganj City"/>
    <s v="Shoikot hossain"/>
    <s v="01608109286"/>
    <n v="866903053548416"/>
    <s v="C11 2021(4+64GB)"/>
    <x v="2"/>
    <m/>
  </r>
  <r>
    <n v="43739"/>
    <s v="27 Apr 22 05:33 PM"/>
    <s v="RE Realme Smart Zone Showroom"/>
    <s v="BD110622"/>
    <x v="20"/>
    <s v="SAVAR City CENTER"/>
    <s v="Saidul Islam"/>
    <s v="01915779780"/>
    <n v="861180052573530"/>
    <s v="8(8+128GB)"/>
    <x v="3"/>
    <m/>
  </r>
  <r>
    <n v="43740"/>
    <s v="27 Apr 22 05:33 PM"/>
    <s v="RE Mobile City Showroom"/>
    <s v="0341005122"/>
    <x v="18"/>
    <s v="MI-SHAH ALI &amp; OUT"/>
    <s v="Mr Yousuf"/>
    <s v="01686333034"/>
    <n v="862453051810131"/>
    <s v="C25Y"/>
    <x v="2"/>
    <m/>
  </r>
  <r>
    <n v="43741"/>
    <s v="27 Apr 22 05:34 PM"/>
    <s v="RE Bismillah Electronics Gopalgonj"/>
    <s v="0341005504"/>
    <x v="4"/>
    <s v="BA-GOBALGANJ"/>
    <s v="লিমন"/>
    <s v="01860647247"/>
    <n v="866903054235757"/>
    <s v="C11 2021(2+32GB)"/>
    <x v="2"/>
    <m/>
  </r>
  <r>
    <n v="43742"/>
    <s v="27 Apr 22 05:34 PM"/>
    <s v="RE Mobile fair 2 K Showroom"/>
    <s v="BD101099"/>
    <x v="14"/>
    <s v="GA-KALIAKAIR"/>
    <s v="Maskrul"/>
    <s v="01613580390"/>
    <n v="866903053055891"/>
    <s v="C11 2021(4+64GB)"/>
    <x v="2"/>
    <m/>
  </r>
  <r>
    <n v="43743"/>
    <s v="27 Apr 22 05:34 PM"/>
    <s v="RE Mobile Station Meherpur"/>
    <s v="0341000999"/>
    <x v="3"/>
    <s v="KH-CHUADANGA"/>
    <s v="Rahinul"/>
    <s v="01300634063"/>
    <n v="861286050931735"/>
    <s v="9i(6+128GB)"/>
    <x v="2"/>
    <m/>
  </r>
  <r>
    <n v="43744"/>
    <s v="27 Apr 22 05:34 PM"/>
    <s v="RE Realme Fair Store Showroom"/>
    <s v="BD103829"/>
    <x v="8"/>
    <s v="RA-NILPHAMARI"/>
    <s v="Amit roy"/>
    <s v="01318105644"/>
    <n v="860401060132056"/>
    <s v="C31"/>
    <x v="2"/>
    <m/>
  </r>
  <r>
    <n v="43745"/>
    <s v="27 Apr 22 05:35 PM"/>
    <s v="RE New Amma Telecom"/>
    <s v="BD102615"/>
    <x v="4"/>
    <s v="BA-PIROJPUR"/>
    <s v="GooD Luck"/>
    <s v="01712730569"/>
    <n v="861180052533278"/>
    <s v="8(8+128GB)"/>
    <x v="5"/>
    <m/>
  </r>
  <r>
    <n v="43746"/>
    <s v="27 Apr 22 05:35 PM"/>
    <s v="RE Brothers Telecom Mirpur 1"/>
    <s v="BD100231"/>
    <x v="18"/>
    <s v="MI-Mirpur-1"/>
    <s v="Abdur rab"/>
    <s v="01310903596"/>
    <n v="864623055465235"/>
    <s v="C21Y(4+64GB)"/>
    <x v="2"/>
    <m/>
  </r>
  <r>
    <n v="43747"/>
    <s v="27 Apr 22 05:35 PM"/>
    <s v="RE Cell Distribution"/>
    <s v="BD103937"/>
    <x v="5"/>
    <s v="NA-Narayanganj City"/>
    <s v="Ripon"/>
    <s v="01788642698"/>
    <n v="866903054576978"/>
    <s v="C11 2021(4+64GB)"/>
    <x v="2"/>
    <m/>
  </r>
  <r>
    <n v="43748"/>
    <s v="27 Apr 22 05:36 PM"/>
    <s v="RE?Smart?Point Showroom-SA"/>
    <s v="0341005524"/>
    <x v="19"/>
    <s v="SA-SAVAR OUTR"/>
    <s v="Aminur Rahman"/>
    <s v="01931437484"/>
    <n v="860401060415238"/>
    <s v="C31"/>
    <x v="2"/>
    <m/>
  </r>
  <r>
    <n v="43749"/>
    <s v="27 Apr 22 05:36 PM"/>
    <s v="RE Saha enterprise Showroom"/>
    <s v="BD104088"/>
    <x v="2"/>
    <s v="RJ-NATORE AREA"/>
    <s v="Hosain"/>
    <s v="01744396943"/>
    <n v="860401060396271"/>
    <s v="C31"/>
    <x v="2"/>
    <m/>
  </r>
  <r>
    <n v="43750"/>
    <s v="27 Apr 22 05:36 PM"/>
    <s v="RE DPBL Showroom"/>
    <s v="0341005054"/>
    <x v="13"/>
    <s v="SD-PALTAN"/>
    <s v="MD. Maksudur Rahman"/>
    <s v="01917542121"/>
    <n v="861286050749152"/>
    <s v="9i(6+128GB)"/>
    <x v="2"/>
    <m/>
  </r>
  <r>
    <n v="43751"/>
    <s v="27 Apr 22 05:37 PM"/>
    <s v="RE Mobile World-S"/>
    <s v="0341001734"/>
    <x v="2"/>
    <s v="RJ-SIRAJGANJ AREA"/>
    <s v="Rajib"/>
    <s v="01766779042"/>
    <n v="863923050118990"/>
    <s v="GT Master"/>
    <x v="6"/>
    <m/>
  </r>
  <r>
    <n v="43752"/>
    <s v="27 Apr 22 05:38 PM"/>
    <s v="RE Nadira Telecom Showroom"/>
    <s v="BD100689"/>
    <x v="13"/>
    <s v="SD-OLD DHAKA"/>
    <s v="Abir"/>
    <s v="01402803144"/>
    <n v="862453051753471"/>
    <s v="C25Y"/>
    <x v="2"/>
    <m/>
  </r>
  <r>
    <n v="43753"/>
    <s v="27 Apr 22 05:38 PM"/>
    <s v="RE Zilani Exclusive"/>
    <s v="0341000601"/>
    <x v="2"/>
    <s v="RJ-NATORE AREA"/>
    <s v="Nasir"/>
    <s v="01745256820"/>
    <n v="867623055991492"/>
    <s v="C25s(4+128GB)"/>
    <x v="2"/>
    <m/>
  </r>
  <r>
    <n v="43754"/>
    <s v="27 Apr 22 05:38 PM"/>
    <s v="RE Realme Valy"/>
    <s v="BD101161"/>
    <x v="15"/>
    <s v="UT-Hasem Plaza"/>
    <s v="Oyshe"/>
    <s v="01712308714"/>
    <n v="867623056063499"/>
    <s v="C25s(4+128GB)"/>
    <x v="2"/>
    <m/>
  </r>
  <r>
    <n v="43755"/>
    <s v="27 Apr 22 05:39 PM"/>
    <s v="RE S. Haque Mobile"/>
    <s v="BD103029"/>
    <x v="11"/>
    <s v="NF-CHOWMUHUNI"/>
    <s v="Ariful islam"/>
    <s v="01743310248"/>
    <n v="864623054663079"/>
    <s v="C21Y(4+64GB)"/>
    <x v="2"/>
    <m/>
  </r>
  <r>
    <n v="43756"/>
    <s v="27 Apr 22 05:39 PM"/>
    <s v="RE SH Mobile center Showroom"/>
    <s v="BD104613"/>
    <x v="2"/>
    <s v="RJ-NATORE AREA"/>
    <s v="Tarif"/>
    <s v="01717743763"/>
    <n v="861286050832693"/>
    <s v="9i(6+128GB)"/>
    <x v="2"/>
    <m/>
  </r>
  <r>
    <n v="43757"/>
    <s v="27 Apr 22 05:39 PM"/>
    <s v="RE DPBL Showroom"/>
    <s v="0341005054"/>
    <x v="13"/>
    <s v="SD-PALTAN"/>
    <s v="Johirul Islam"/>
    <s v="01744631928"/>
    <n v="867623055990858"/>
    <s v="C25s(4+128GB)"/>
    <x v="2"/>
    <m/>
  </r>
  <r>
    <n v="43758"/>
    <s v="27 Apr 22 05:39 PM"/>
    <s v="RE The?Mobile?King Showroom"/>
    <s v="0341005654"/>
    <x v="6"/>
    <s v="MY-MYMENSIGN CITY1"/>
    <s v="Ibrahim"/>
    <s v="01711328942"/>
    <n v="861286050741951"/>
    <s v="9i(6+128GB)"/>
    <x v="2"/>
    <m/>
  </r>
  <r>
    <n v="43759"/>
    <s v="27 Apr 22 05:40 PM"/>
    <s v="RE Gadget Zone 1 Showroom"/>
    <s v="BD104273"/>
    <x v="16"/>
    <s v="BC-LEVEL1&amp;5"/>
    <s v="Mahabub"/>
    <s v="01918068048"/>
    <n v="864623055448330"/>
    <s v="C21Y(4+64GB)"/>
    <x v="2"/>
    <m/>
  </r>
  <r>
    <n v="43760"/>
    <s v="27 Apr 22 05:40 PM"/>
    <s v="RE Shajed Telecom"/>
    <s v="0341002930"/>
    <x v="5"/>
    <s v="NA-Gawsia &amp; Madhobdi"/>
    <s v="Farhan"/>
    <s v="01749710847"/>
    <n v="860401060224176"/>
    <s v="C31"/>
    <x v="2"/>
    <m/>
  </r>
  <r>
    <n v="43761"/>
    <s v="27 Apr 22 05:41 PM"/>
    <s v="RE Mobile Garden Gaibanda"/>
    <s v="0341001462"/>
    <x v="8"/>
    <s v="RA-GAIBANDA"/>
    <s v="Anamul"/>
    <s v="01779083711"/>
    <n v="863923050735355"/>
    <s v="GT Master"/>
    <x v="1"/>
    <m/>
  </r>
  <r>
    <n v="43762"/>
    <s v="27 Apr 22 05:41 PM"/>
    <s v="RE Niloy electronic Showroom"/>
    <s v="BD101127"/>
    <x v="14"/>
    <s v="GA-BYPASS TONGJI"/>
    <s v="Tokon"/>
    <s v="01736374050"/>
    <n v="867623056370332"/>
    <s v="C25s(4+128GB)"/>
    <x v="2"/>
    <m/>
  </r>
  <r>
    <n v="43763"/>
    <s v="27 Apr 22 05:41 PM"/>
    <s v="RE Music Mantro Showroom"/>
    <s v="BD102187"/>
    <x v="1"/>
    <s v="CTG-Sanmar and GEC"/>
    <s v="DOLI AKTER"/>
    <s v="01870082050"/>
    <n v="867623056089858"/>
    <s v="C25s(4+128GB)"/>
    <x v="2"/>
    <m/>
  </r>
  <r>
    <n v="43764"/>
    <s v="27 Apr 22 05:41 PM"/>
    <s v="RE Arafa Telecom Showroom"/>
    <s v="0341003683"/>
    <x v="8"/>
    <s v="RA-GAIBANDA"/>
    <s v="Md milon"/>
    <s v="01934098120"/>
    <n v="864623055308336"/>
    <s v="C21Y(4+64GB)"/>
    <x v="2"/>
    <m/>
  </r>
  <r>
    <n v="43765"/>
    <s v="27 Apr 22 05:41 PM"/>
    <s v="RE Smart Mobile Zone-B"/>
    <s v="0341002782"/>
    <x v="2"/>
    <s v="RJ-BOGURA AREA"/>
    <s v="Rezwan"/>
    <s v="01683411212"/>
    <n v="863923050740793"/>
    <s v="GT Master"/>
    <x v="1"/>
    <m/>
  </r>
  <r>
    <n v="43766"/>
    <s v="27 Apr 22 05:41 PM"/>
    <s v="RE Pushpo Telecom"/>
    <s v="0341001503"/>
    <x v="8"/>
    <s v="RA-NILPHAMARI"/>
    <s v="Biran"/>
    <s v="01717766797"/>
    <n v="866903053486112"/>
    <s v="C11 2021(4+64GB)"/>
    <x v="2"/>
    <m/>
  </r>
  <r>
    <n v="43767"/>
    <s v="27 Apr 22 05:42 PM"/>
    <s v="RE Smart city"/>
    <s v="0341000121"/>
    <x v="19"/>
    <s v="SA-SAVAR OUTR"/>
    <s v="Md Rifat"/>
    <s v="01872981444"/>
    <n v="861286050802316"/>
    <s v="9i(6+128GB)"/>
    <x v="2"/>
    <m/>
  </r>
  <r>
    <n v="43768"/>
    <s v="27 Apr 22 05:42 PM"/>
    <s v="RE Electronics garden Showroom"/>
    <s v="BD101296"/>
    <x v="7"/>
    <s v="SY-East sylhet"/>
    <s v="Enus"/>
    <s v="01832911562"/>
    <n v="867623056252332"/>
    <s v="C25s(4+128GB)"/>
    <x v="2"/>
    <m/>
  </r>
  <r>
    <n v="43769"/>
    <s v="27 Apr 22 05:42 PM"/>
    <s v="RE Lalpuri Telecom Showroom"/>
    <s v="BD110899"/>
    <x v="13"/>
    <s v="SD-JATRABARI"/>
    <s v="Monirul islam"/>
    <s v="01631721333"/>
    <n v="860401060369955"/>
    <s v="C31"/>
    <x v="2"/>
    <m/>
  </r>
  <r>
    <n v="43770"/>
    <s v="27 Apr 22 05:42 PM"/>
    <s v="RE Mobile Garden Gaibanda"/>
    <s v="0341001462"/>
    <x v="8"/>
    <s v="RA-GAIBANDA"/>
    <s v="Ariful"/>
    <s v="01557182609"/>
    <n v="863923050680312"/>
    <s v="GT Master"/>
    <x v="1"/>
    <m/>
  </r>
  <r>
    <n v="43771"/>
    <s v="27 Apr 22 05:43 PM"/>
    <s v="RE?Mridha?treading?corporation Showroom"/>
    <s v="0341005822"/>
    <x v="14"/>
    <s v="GA-KALIAKAIR"/>
    <s v="Selim"/>
    <s v="01710777464"/>
    <n v="864623054082973"/>
    <s v="C21Y(3+32GB)"/>
    <x v="2"/>
    <m/>
  </r>
  <r>
    <n v="43772"/>
    <s v="27 Apr 22 05:43 PM"/>
    <s v="RE Wintel Mobile Showroom"/>
    <s v="BD104614"/>
    <x v="18"/>
    <s v="MI-SHAH ALI &amp; OUT"/>
    <s v="Jahid"/>
    <s v="01950864476"/>
    <n v="860401060263257"/>
    <s v="C31"/>
    <x v="2"/>
    <m/>
  </r>
  <r>
    <n v="43773"/>
    <s v="27 Apr 22 05:44 PM"/>
    <s v="RE New khan mobile point Showroom"/>
    <s v="0341004262"/>
    <x v="9"/>
    <s v="TA-TANGAIL SOUTH"/>
    <s v="Putul Shaha"/>
    <s v="01772466253"/>
    <n v="861286050707614"/>
    <s v="9i(6+128GB)"/>
    <x v="2"/>
    <m/>
  </r>
  <r>
    <n v="43774"/>
    <s v="27 Apr 22 05:44 PM"/>
    <s v="RE AR Teach"/>
    <s v="BD101063"/>
    <x v="15"/>
    <s v="UT-Rajalaxmi"/>
    <s v="Hasan"/>
    <s v="01739893180"/>
    <n v="861286050787178"/>
    <s v="9i(6+128GB)"/>
    <x v="2"/>
    <m/>
  </r>
  <r>
    <n v="43775"/>
    <s v="27 Apr 22 05:44 PM"/>
    <s v="RE Realme Store Saidpur Showroom"/>
    <s v="BD101214"/>
    <x v="8"/>
    <s v="RA-NILPHAMARI"/>
    <s v="Md Jakirya"/>
    <s v="01767476911"/>
    <n v="868296050194732"/>
    <s v="narzo 50"/>
    <x v="2"/>
    <m/>
  </r>
  <r>
    <n v="43776"/>
    <s v="27 Apr 22 05:44 PM"/>
    <s v="RE Arafa Telecom Showroom"/>
    <s v="0341003683"/>
    <x v="8"/>
    <s v="RA-GAIBANDA"/>
    <s v="Shiab"/>
    <s v="01868777502"/>
    <n v="864623054309350"/>
    <s v="C21Y(3+32GB)"/>
    <x v="2"/>
    <m/>
  </r>
  <r>
    <n v="43777"/>
    <s v="27 Apr 22 05:44 PM"/>
    <s v="RE Asrafi Mobile Showroom"/>
    <s v="BD102802"/>
    <x v="8"/>
    <s v="RA-RANPUR CITY-2"/>
    <s v="Rubal"/>
    <s v="01926605755"/>
    <n v="860401060248134"/>
    <s v="C31"/>
    <x v="2"/>
    <m/>
  </r>
  <r>
    <n v="43778"/>
    <s v="27 Apr 22 05:44 PM"/>
    <s v="RE Siam smart phone gallery"/>
    <s v="BD103487"/>
    <x v="4"/>
    <s v="BA-FORIDEPUR"/>
    <s v="Protiva"/>
    <s v="01312149177"/>
    <n v="860401060376455"/>
    <s v="C31"/>
    <x v="2"/>
    <m/>
  </r>
  <r>
    <n v="43779"/>
    <s v="27 Apr 22 05:44 PM"/>
    <s v="RE Vandary Telecom"/>
    <s v="0341004217"/>
    <x v="17"/>
    <s v="KI-Voerob"/>
    <s v="Porokia Antor"/>
    <s v="01797361830"/>
    <n v="866903054398076"/>
    <s v="C11 2021(2+32GB)"/>
    <x v="2"/>
    <m/>
  </r>
  <r>
    <n v="43780"/>
    <s v="27 Apr 22 05:45 PM"/>
    <s v="RE EPZ Showroom"/>
    <s v="BD100063"/>
    <x v="1"/>
    <s v="CTG-EPZ Thana"/>
    <s v="Nur Alom"/>
    <s v="01623818354"/>
    <n v="862453051280392"/>
    <s v="C25Y"/>
    <x v="2"/>
    <m/>
  </r>
  <r>
    <n v="43781"/>
    <s v="27 Apr 22 05:45 PM"/>
    <s v="RE Nirjhora Telecom Showroom"/>
    <s v="BD104252"/>
    <x v="14"/>
    <s v="GA-KAPASIA"/>
    <s v="Mohin"/>
    <s v="01714752083"/>
    <n v="866903053189930"/>
    <s v="C11 2021(4+64GB)"/>
    <x v="2"/>
    <m/>
  </r>
  <r>
    <n v="43782"/>
    <s v="27 Apr 22 05:45 PM"/>
    <s v="RE?Smart?Point Showroom-SA"/>
    <s v="0341005524"/>
    <x v="19"/>
    <s v="SA-SAVAR OUTR"/>
    <s v="H.M Masum Billah"/>
    <s v="01714828143"/>
    <n v="864623055337632"/>
    <s v="C21Y(3+32GB)"/>
    <x v="2"/>
    <m/>
  </r>
  <r>
    <n v="43783"/>
    <s v="27 Apr 22 05:45 PM"/>
    <s v="RE Four Star Mobile Showroom"/>
    <s v="0341000250"/>
    <x v="14"/>
    <s v="GA-KONABARI"/>
    <s v="Jamil"/>
    <s v="01940486811"/>
    <n v="860401060254496"/>
    <s v="C31"/>
    <x v="2"/>
    <m/>
  </r>
  <r>
    <n v="43784"/>
    <s v="27 Apr 22 05:45 PM"/>
    <s v="RE Amin Telecom Plus"/>
    <s v="0341004347"/>
    <x v="8"/>
    <s v="RA-GAIBANDA"/>
    <s v="Ruhul"/>
    <s v="01811573167"/>
    <n v="862453050844818"/>
    <s v="C25Y"/>
    <x v="2"/>
    <m/>
  </r>
  <r>
    <n v="43785"/>
    <s v="27 Apr 22 05:45 PM"/>
    <s v="RE S.B.?International?Showroom"/>
    <s v="0341005089"/>
    <x v="16"/>
    <s v="BC-LEVEL 6"/>
    <s v="sofi ullah"/>
    <s v="01714486761"/>
    <n v="861180052611397"/>
    <s v="8(8+128GB)"/>
    <x v="5"/>
    <m/>
  </r>
  <r>
    <n v="43786"/>
    <s v="27 Apr 22 05:46 PM"/>
    <s v="RE Tele Mast Bonosree Showroom"/>
    <s v="BD104089"/>
    <x v="13"/>
    <s v="SD-RAMPURA"/>
    <s v="kamrul hasan"/>
    <s v="01322076084"/>
    <n v="866903053808612"/>
    <s v="C11 2021(4+64GB)"/>
    <x v="2"/>
    <m/>
  </r>
  <r>
    <n v="43787"/>
    <s v="27 Apr 22 05:46 PM"/>
    <s v="RE S.B.?International?Showroom"/>
    <s v="0341005089"/>
    <x v="16"/>
    <s v="BC-LEVEL 6"/>
    <s v="Bappy"/>
    <s v="01797405436"/>
    <n v="861180052395058"/>
    <s v="8(8+128GB)"/>
    <x v="1"/>
    <m/>
  </r>
  <r>
    <n v="43788"/>
    <s v="27 Apr 22 05:46 PM"/>
    <s v="RE Imran Enterprise"/>
    <s v="0341003958"/>
    <x v="8"/>
    <s v="RA-NILPHAMARI"/>
    <s v="Kamal"/>
    <s v="01762131404"/>
    <n v="860401060234019"/>
    <s v="C31"/>
    <x v="2"/>
    <m/>
  </r>
  <r>
    <n v="43789"/>
    <s v="27 Apr 22 05:46 PM"/>
    <s v="RE Khanika Smart Gallery"/>
    <s v="0341000465"/>
    <x v="4"/>
    <s v="BA-BARISA-1"/>
    <s v="Md Niaz"/>
    <s v="01319573438"/>
    <n v="868296050166656"/>
    <s v="narzo 50"/>
    <x v="2"/>
    <m/>
  </r>
  <r>
    <n v="43790"/>
    <s v="27 Apr 22 05:47 PM"/>
    <s v="RE Mobile Bazar Chuadanga"/>
    <s v="0341001005"/>
    <x v="3"/>
    <s v="KH-CHUADANGA"/>
    <s v="Ripon"/>
    <s v="01743104296"/>
    <n v="861286050812836"/>
    <s v="9i(6+128GB)"/>
    <x v="2"/>
    <m/>
  </r>
  <r>
    <n v="43791"/>
    <s v="27 Apr 22 05:47 PM"/>
    <s v="RE Imran Enterprise"/>
    <s v="0341003958"/>
    <x v="8"/>
    <s v="RA-NILPHAMARI"/>
    <s v="Kamal"/>
    <s v="01762131404"/>
    <n v="860401060234050"/>
    <s v="C31"/>
    <x v="2"/>
    <m/>
  </r>
  <r>
    <n v="43792"/>
    <s v="27 Apr 22 05:47 PM"/>
    <s v="RE Mobile Hut 3 Showroom"/>
    <s v="0341005083"/>
    <x v="5"/>
    <s v="NA-Narayanganj City"/>
    <s v="LOKENATH SAHA"/>
    <s v="01680460644"/>
    <n v="867623056622351"/>
    <s v="C25s(4+128GB)"/>
    <x v="2"/>
    <m/>
  </r>
  <r>
    <n v="43793"/>
    <s v="27 Apr 22 05:48 PM"/>
    <s v="RE K Hossain Telecom Showroom"/>
    <s v="0341005513"/>
    <x v="3"/>
    <s v="KH-JESSOR"/>
    <s v="MD.Moinul"/>
    <s v="01713903380"/>
    <n v="861286050648313"/>
    <s v="9i(6+128GB)"/>
    <x v="2"/>
    <m/>
  </r>
  <r>
    <n v="43794"/>
    <s v="27 Apr 22 05:49 PM"/>
    <s v="RE Shorna Telecom Showroom"/>
    <s v="0341005754"/>
    <x v="14"/>
    <s v="GA-KALIAKAIR"/>
    <s v="Abdulla"/>
    <s v="01794895467"/>
    <n v="866903053728273"/>
    <s v="C11 2021(4+64GB)"/>
    <x v="2"/>
    <m/>
  </r>
  <r>
    <n v="43795"/>
    <s v="27 Apr 22 05:49 PM"/>
    <s v="RE Arafa Telecom Showroom"/>
    <s v="0341003683"/>
    <x v="8"/>
    <s v="RA-GAIBANDA"/>
    <s v="Towhid"/>
    <s v="01704624835"/>
    <n v="861180052706452"/>
    <s v="8(8+128GB)"/>
    <x v="1"/>
    <m/>
  </r>
  <r>
    <n v="43796"/>
    <s v="27 Apr 22 05:49 PM"/>
    <s v="RE Fahim telecom SRG"/>
    <s v="BD100963"/>
    <x v="2"/>
    <s v="RJ-SIRAJGANJ AREA"/>
    <s v="Arafat"/>
    <s v="01314667549"/>
    <n v="864623055303295"/>
    <s v="C21Y(4+64GB)"/>
    <x v="2"/>
    <m/>
  </r>
  <r>
    <n v="43797"/>
    <s v="27 Apr 22 05:50 PM"/>
    <s v="RE Mahi Telecom-MY"/>
    <s v="0341001220"/>
    <x v="6"/>
    <s v="MY-SHERPUR"/>
    <s v="Saidul"/>
    <s v="01831901401"/>
    <n v="860401060227518"/>
    <s v="C31"/>
    <x v="2"/>
    <m/>
  </r>
  <r>
    <n v="43798"/>
    <s v="27 Apr 22 05:51 PM"/>
    <s v="RE AA1 Decent Communication Showroom"/>
    <s v="BD101407"/>
    <x v="1"/>
    <s v="CTG-City1 Outer"/>
    <s v="Jahed"/>
    <s v="01818888590"/>
    <n v="860401060266391"/>
    <s v="C31"/>
    <x v="2"/>
    <m/>
  </r>
  <r>
    <n v="43799"/>
    <s v="27 Apr 22 05:51 PM"/>
    <s v="RE Young Mobile Gellary"/>
    <s v="0341001537"/>
    <x v="8"/>
    <s v="RA-PANCHAGRAH"/>
    <s v="Rashedul islam"/>
    <s v="01963360946"/>
    <n v="864623054164995"/>
    <s v="C21Y(3+32GB)"/>
    <x v="2"/>
    <m/>
  </r>
  <r>
    <n v="43800"/>
    <s v="27 Apr 22 05:51 PM"/>
    <s v="RE New khan mobile point Showroom"/>
    <s v="0341004262"/>
    <x v="9"/>
    <s v="TA-TANGAIL SOUTH"/>
    <s v="Nayem"/>
    <s v="01676421788"/>
    <n v="866903053203590"/>
    <s v="C11 2021(4+64GB)"/>
    <x v="2"/>
    <m/>
  </r>
  <r>
    <n v="43801"/>
    <s v="27 Apr 22 05:51 PM"/>
    <s v="RE Sadia Telecom Showroom"/>
    <s v="0341004261"/>
    <x v="9"/>
    <s v="TA-TANGAIL SOUTH"/>
    <s v="Bulbul"/>
    <s v="01612485502"/>
    <n v="861286050138794"/>
    <s v="9i(6+128GB)"/>
    <x v="2"/>
    <m/>
  </r>
  <r>
    <n v="43802"/>
    <s v="27 Apr 22 05:51 PM"/>
    <s v="RE Rabbi telecom KG"/>
    <s v="0341005126"/>
    <x v="17"/>
    <s v="KI-Kishoreganj"/>
    <s v="Shakib"/>
    <s v="01726965145"/>
    <n v="861180052208475"/>
    <s v="8(8+128GB)"/>
    <x v="5"/>
    <m/>
  </r>
  <r>
    <n v="43803"/>
    <s v="27 Apr 22 05:51 PM"/>
    <s v="RE R.A Telecom Showroom"/>
    <s v="BD100037"/>
    <x v="4"/>
    <s v="BA-FORIDEPUR"/>
    <s v="Nila janu"/>
    <s v="01746376134"/>
    <n v="866903053285399"/>
    <s v="C11 2021(4+64GB)"/>
    <x v="2"/>
    <m/>
  </r>
  <r>
    <n v="43804"/>
    <s v="27 Apr 22 05:52 PM"/>
    <s v="RE RudroTelecom R"/>
    <s v="0341000571"/>
    <x v="4"/>
    <s v="BA-MADARIPUR"/>
    <s v="Johir"/>
    <s v="01761827281"/>
    <n v="866903053876619"/>
    <s v="C11 2021(2+32GB)"/>
    <x v="2"/>
    <m/>
  </r>
  <r>
    <n v="43805"/>
    <s v="27 Apr 22 05:52 PM"/>
    <s v="RE Molla Telecom Showroom"/>
    <s v="0341005655"/>
    <x v="15"/>
    <s v="UT-North Tower"/>
    <s v="Rashedul"/>
    <s v="01726438534"/>
    <n v="861180052568035"/>
    <s v="8(8+128GB)"/>
    <x v="3"/>
    <m/>
  </r>
  <r>
    <n v="43806"/>
    <s v="27 Apr 22 05:52 PM"/>
    <s v="RE Quadery Telecom-kushtia"/>
    <s v="BD100610"/>
    <x v="3"/>
    <s v="KH-KUSTIA"/>
    <s v="hanif khan"/>
    <s v="01304899941"/>
    <n v="866903052457932"/>
    <s v="C11 2021(4+64GB)"/>
    <x v="2"/>
    <m/>
  </r>
  <r>
    <n v="43807"/>
    <s v="27 Apr 22 05:53 PM"/>
    <s v="RE MS International"/>
    <s v="0341001352"/>
    <x v="5"/>
    <s v="NA-Ctg Road &amp; Sonargoan"/>
    <s v="hamida khatun"/>
    <s v="01632965868"/>
    <n v="863923050552610"/>
    <s v="GT Master"/>
    <x v="3"/>
    <m/>
  </r>
  <r>
    <n v="43808"/>
    <s v="27 Apr 22 05:53 PM"/>
    <s v="RE Almas Enterprise Showroom"/>
    <s v="BD102757"/>
    <x v="8"/>
    <s v="RA-RANPUR CITY-1"/>
    <s v="Rubel"/>
    <s v="01737708993"/>
    <n v="867623056658470"/>
    <s v="C25s(4+128GB)"/>
    <x v="2"/>
    <m/>
  </r>
  <r>
    <n v="43809"/>
    <s v="27 Apr 22 05:53 PM"/>
    <s v="RE Mobile Garden Gaibanda"/>
    <s v="0341001462"/>
    <x v="8"/>
    <s v="RA-GAIBANDA"/>
    <s v="Komol"/>
    <s v="01823051457"/>
    <n v="864623054069178"/>
    <s v="C21Y(3+32GB)"/>
    <x v="2"/>
    <m/>
  </r>
  <r>
    <n v="43810"/>
    <s v="27 Apr 22 05:54 PM"/>
    <s v="RE Z telecom Jessore"/>
    <s v="0341001033"/>
    <x v="3"/>
    <s v="KH-JESSOR"/>
    <s v="Moynul"/>
    <s v="01993887091"/>
    <n v="866903053749972"/>
    <s v="C11 2021(4+64GB)"/>
    <x v="2"/>
    <m/>
  </r>
  <r>
    <n v="43811"/>
    <s v="27 Apr 22 05:54 PM"/>
    <s v="RE GP Center"/>
    <s v="0341002890"/>
    <x v="14"/>
    <s v="GA-BYPASS TONGJI"/>
    <s v="Sakib"/>
    <s v="01794965569"/>
    <n v="866903053207831"/>
    <s v="C11 2021(4+64GB)"/>
    <x v="2"/>
    <m/>
  </r>
  <r>
    <n v="43812"/>
    <s v="27 Apr 22 05:55 PM"/>
    <s v="RE Sainik Electronics Showroom"/>
    <s v="BD104393"/>
    <x v="0"/>
    <s v="CO-COMILLA COUNTRY"/>
    <s v="Roni"/>
    <s v="01765948566"/>
    <n v="862453051684452"/>
    <s v="C25Y"/>
    <x v="2"/>
    <m/>
  </r>
  <r>
    <n v="43813"/>
    <s v="27 Apr 22 05:55 PM"/>
    <s v="RE Bismillah Tech"/>
    <s v="BD100622"/>
    <x v="4"/>
    <s v="BA-BHOLA"/>
    <s v="Sushanta"/>
    <s v="01715123993"/>
    <n v="861180052611819"/>
    <s v="8(8+128GB)"/>
    <x v="0"/>
    <m/>
  </r>
  <r>
    <n v="43814"/>
    <s v="27 Apr 22 05:55 PM"/>
    <s v="RE Mobile Hunt"/>
    <s v="BD103341"/>
    <x v="3"/>
    <s v="KH-KHULNA CITY A"/>
    <s v="Bipul"/>
    <s v="01714671651"/>
    <n v="861180052615992"/>
    <s v="8(8+128GB)"/>
    <x v="4"/>
    <m/>
  </r>
  <r>
    <n v="43815"/>
    <s v="27 Apr 22 05:55 PM"/>
    <s v="RE Brothers Enterprise"/>
    <s v="0341001662"/>
    <x v="2"/>
    <s v="RJ-NAOGAON AREA"/>
    <s v="Fahim"/>
    <s v="01303226039"/>
    <n v="867623056165799"/>
    <s v="C25s(4+128GB)"/>
    <x v="2"/>
    <m/>
  </r>
  <r>
    <n v="43816"/>
    <s v="27 Apr 22 05:57 PM"/>
    <s v="RE realme Brand shop Showroom"/>
    <s v="BD101465"/>
    <x v="4"/>
    <s v="BA-PATUAKHALI"/>
    <s v="Mizanur"/>
    <s v="01753983879"/>
    <n v="861286050933335"/>
    <s v="9i(6+128GB)"/>
    <x v="2"/>
    <m/>
  </r>
  <r>
    <n v="43817"/>
    <s v="27 Apr 22 05:57 PM"/>
    <s v="RE Sainik Electronics Showroom"/>
    <s v="BD104393"/>
    <x v="0"/>
    <s v="CO-COMILLA COUNTRY"/>
    <s v="Kabir"/>
    <s v="01625117980"/>
    <n v="867623056892798"/>
    <s v="C25s(4+128GB)"/>
    <x v="2"/>
    <m/>
  </r>
  <r>
    <n v="43818"/>
    <s v="27 Apr 22 05:57 PM"/>
    <s v="RE Sharkar Electronic Showroom"/>
    <s v="BD100350"/>
    <x v="16"/>
    <s v="BC-LEVEL1&amp;5"/>
    <s v="Monir"/>
    <s v="01745134266"/>
    <n v="862453051653531"/>
    <s v="C25Y"/>
    <x v="2"/>
    <m/>
  </r>
  <r>
    <n v="43819"/>
    <s v="27 Apr 22 05:57 PM"/>
    <s v="RE Sharkar Electronic Showroom"/>
    <s v="BD100350"/>
    <x v="16"/>
    <s v="BC-LEVEL1&amp;5"/>
    <s v="Monir"/>
    <s v="01745134266"/>
    <n v="862453051799151"/>
    <s v="C25Y"/>
    <x v="2"/>
    <m/>
  </r>
  <r>
    <n v="43820"/>
    <s v="27 Apr 22 05:57 PM"/>
    <s v="RE Seerat Telecom"/>
    <s v="0341004007"/>
    <x v="8"/>
    <s v="RA-RANPUR CITY-1"/>
    <s v="Abdur rahman"/>
    <s v="01955058757"/>
    <n v="860401060247417"/>
    <s v="C31"/>
    <x v="2"/>
    <m/>
  </r>
  <r>
    <n v="43821"/>
    <s v="27 Apr 22 05:58 PM"/>
    <s v="RE?Humayra?Telecom?Showroom"/>
    <s v="BD102958"/>
    <x v="5"/>
    <s v="NA-Narayanganj City"/>
    <s v="Mazharul"/>
    <s v="01718729049"/>
    <n v="861180052699012"/>
    <s v="8(8+128GB)"/>
    <x v="3"/>
    <m/>
  </r>
  <r>
    <n v="43822"/>
    <s v="27 Apr 22 05:59 PM"/>
    <s v="RE?Mridha?treading?corporation Showroom"/>
    <s v="0341005822"/>
    <x v="14"/>
    <s v="GA-KALIAKAIR"/>
    <s v="Rohul"/>
    <s v="01824361554"/>
    <n v="864623054082676"/>
    <s v="C21Y(3+32GB)"/>
    <x v="2"/>
    <m/>
  </r>
  <r>
    <n v="43823"/>
    <s v="27 Apr 22 05:59 PM"/>
    <s v="RE Sun Moon Departmental Store"/>
    <s v="0341001207"/>
    <x v="6"/>
    <s v="MY-MYMENSIGN CITY2"/>
    <s v="Samad"/>
    <s v="01877239642"/>
    <n v="866903054573991"/>
    <s v="C11 2021(4+64GB)"/>
    <x v="2"/>
    <m/>
  </r>
  <r>
    <n v="43824"/>
    <s v="27 Apr 22 06:00 PM"/>
    <s v="RE Goni Electronics"/>
    <s v="0341003908"/>
    <x v="20"/>
    <s v="SAVAR City CENTER"/>
    <s v="Hasina"/>
    <s v="01307527116"/>
    <n v="867623056203194"/>
    <s v="C25s(4+128GB)"/>
    <x v="2"/>
    <m/>
  </r>
  <r>
    <n v="43825"/>
    <s v="27 Apr 22 06:00 PM"/>
    <s v="RE DPBL Showroom-MI"/>
    <s v="0341005123"/>
    <x v="18"/>
    <s v="MI-SHAH ALI &amp; OUT"/>
    <s v="Shamim"/>
    <s v="01927405850"/>
    <n v="867623056384333"/>
    <s v="C25s(4+128GB)"/>
    <x v="2"/>
    <m/>
  </r>
  <r>
    <n v="43826"/>
    <s v="27 Apr 22 06:02 PM"/>
    <s v="RE Mim Telecom Chuadanga"/>
    <s v="BD101583"/>
    <x v="3"/>
    <s v="KH-CHUADANGA"/>
    <s v="Md Rafiqul Islam"/>
    <s v="01996121589"/>
    <n v="864623055453413"/>
    <s v="C21Y(4+64GB)"/>
    <x v="2"/>
    <m/>
  </r>
  <r>
    <n v="43827"/>
    <s v="27 Apr 22 06:02 PM"/>
    <s v="RE Air Voice Uttora"/>
    <s v="0341001885"/>
    <x v="15"/>
    <s v="UT-North Tower"/>
    <s v="Ahad"/>
    <s v="01647662245"/>
    <n v="861286050699670"/>
    <s v="9i(6+128GB)"/>
    <x v="2"/>
    <m/>
  </r>
  <r>
    <n v="43828"/>
    <s v="27 Apr 22 06:02 PM"/>
    <s v="RE Ideal Network B City"/>
    <s v="BD101518"/>
    <x v="4"/>
    <s v="BA-BARISA-1"/>
    <s v="Rudur nrhr"/>
    <s v="01718803098"/>
    <n v="861286050960171"/>
    <s v="9i(6+128GB)"/>
    <x v="2"/>
    <m/>
  </r>
  <r>
    <n v="43829"/>
    <s v="27 Apr 22 06:03 PM"/>
    <s v="RE Hello realme Showroom"/>
    <s v="0341003613"/>
    <x v="8"/>
    <s v="RA-RANPUR CITY-2"/>
    <s v="Abu sayed"/>
    <s v="01315181458"/>
    <n v="867623056298533"/>
    <s v="C25s(4+128GB)"/>
    <x v="2"/>
    <m/>
  </r>
  <r>
    <n v="43830"/>
    <s v="27 Apr 22 06:03 PM"/>
    <s v="RE Winsome Mobile Showroom"/>
    <s v="0341005698"/>
    <x v="18"/>
    <s v="MI-Mirpur-2"/>
    <s v="Jasim"/>
    <s v="01906849026"/>
    <n v="860401060379533"/>
    <s v="C31"/>
    <x v="2"/>
    <m/>
  </r>
  <r>
    <n v="43831"/>
    <s v="27 Apr 22 06:04 PM"/>
    <s v="RE Chad Telecom madaripur city"/>
    <s v="BD103472"/>
    <x v="4"/>
    <s v="BA-MADARIPUR"/>
    <s v="Samrat haladar"/>
    <s v="01795319866"/>
    <n v="866903053529614"/>
    <s v="C11 2021(4+64GB)"/>
    <x v="2"/>
    <m/>
  </r>
  <r>
    <n v="43832"/>
    <s v="27 Apr 22 06:05 PM"/>
    <s v="RE Desh computer Showroom"/>
    <s v="BD104308"/>
    <x v="14"/>
    <s v="GA-KALIAKAIR"/>
    <s v="Labu Shikdar"/>
    <s v="01716896114"/>
    <n v="867623056235378"/>
    <s v="C25s(4+128GB)"/>
    <x v="2"/>
    <m/>
  </r>
  <r>
    <n v="43833"/>
    <s v="27 Apr 22 06:05 PM"/>
    <s v="RE JR Enterprise Showroom"/>
    <s v="BD100750"/>
    <x v="1"/>
    <s v="CTG-Hathazari"/>
    <s v="Md Raju"/>
    <s v="01790939625"/>
    <n v="864623055056836"/>
    <s v="C21Y(4+64GB)"/>
    <x v="2"/>
    <m/>
  </r>
  <r>
    <n v="43834"/>
    <s v="27 Apr 22 06:06 PM"/>
    <s v="RE SR Telecom Meherpur"/>
    <s v="0341002826"/>
    <x v="3"/>
    <s v="KH-CHUADANGA"/>
    <s v="Masum"/>
    <s v="01835384993"/>
    <n v="864623055453371"/>
    <s v="C21Y(4+64GB)"/>
    <x v="2"/>
    <m/>
  </r>
  <r>
    <n v="43835"/>
    <s v="27 Apr 22 06:06 PM"/>
    <s v="RE Mobile City Showroom"/>
    <s v="0341005122"/>
    <x v="18"/>
    <s v="MI-SHAH ALI &amp; OUT"/>
    <s v="Mr Mozammel"/>
    <s v="01880885887"/>
    <n v="860401060302550"/>
    <s v="C31"/>
    <x v="2"/>
    <m/>
  </r>
  <r>
    <n v="43836"/>
    <s v="27 Apr 22 06:06 PM"/>
    <s v="RE Mohin Telecom Chowmuhani"/>
    <s v="BD102711"/>
    <x v="11"/>
    <s v="NF-CHOWMUHUNI"/>
    <s v="Sohel"/>
    <s v="01637242096"/>
    <n v="861180052488259"/>
    <s v="8(8+128GB)"/>
    <x v="0"/>
    <m/>
  </r>
  <r>
    <n v="43837"/>
    <s v="27 Apr 22 06:06 PM"/>
    <s v="RE Max Telecom Showroom"/>
    <s v="BD102988"/>
    <x v="14"/>
    <s v="GA-KONABARI"/>
    <s v="Mamun"/>
    <s v="01777271825"/>
    <n v="863923050664779"/>
    <s v="GT Master"/>
    <x v="3"/>
    <m/>
  </r>
  <r>
    <n v="43838"/>
    <s v="27 Apr 22 06:07 PM"/>
    <s v="RE?Humayra?Telecom?Showroom"/>
    <s v="BD102958"/>
    <x v="5"/>
    <s v="NA-Narayanganj City"/>
    <s v="Raisul"/>
    <s v="01615196776"/>
    <n v="861180052602891"/>
    <s v="8(8+128GB)"/>
    <x v="0"/>
    <m/>
  </r>
  <r>
    <n v="43839"/>
    <s v="27 Apr 22 06:07 PM"/>
    <s v="RE Mouban Cell Bazar"/>
    <s v="0341005726"/>
    <x v="3"/>
    <s v="KH-KUSTIA"/>
    <s v="Shorif"/>
    <s v="01770111264"/>
    <n v="866903051726931"/>
    <s v="C11 2021(2+32GB)"/>
    <x v="2"/>
    <m/>
  </r>
  <r>
    <n v="43840"/>
    <s v="27 Apr 22 06:08 PM"/>
    <s v="RE Saha enterprise Showroom"/>
    <s v="BD104088"/>
    <x v="2"/>
    <s v="RJ-NATORE AREA"/>
    <s v="Babu"/>
    <s v="01926443893"/>
    <n v="861180052710397"/>
    <s v="8(8+128GB)"/>
    <x v="4"/>
    <m/>
  </r>
  <r>
    <n v="43841"/>
    <s v="27 Apr 22 06:09 PM"/>
    <s v="RE Tarek Telecom Showroom"/>
    <s v="0341003561"/>
    <x v="18"/>
    <s v="MI-Mirpur-1"/>
    <s v="shumon"/>
    <s v="01735239480"/>
    <n v="868296050153134"/>
    <s v="narzo 50"/>
    <x v="1"/>
    <s v="Resale IMEI Removed"/>
  </r>
  <r>
    <n v="43842"/>
    <s v="27 Apr 22 06:10 PM"/>
    <s v="RE Mobile Technology (BC Company Shop)"/>
    <s v="0341000197"/>
    <x v="16"/>
    <s v="BC-LEVEL1&amp;5"/>
    <s v="md kobir"/>
    <s v="01741121284"/>
    <n v="867623056808299"/>
    <s v="C25s(4+128GB)"/>
    <x v="2"/>
    <m/>
  </r>
  <r>
    <n v="43843"/>
    <s v="27 Apr 22 06:11 PM"/>
    <s v="RE Realme Brand Shop TML Mascot"/>
    <s v="0341004594"/>
    <x v="15"/>
    <s v="UT-Rajuk commerical"/>
    <s v="MD Rifat"/>
    <s v="01853713232"/>
    <n v="866903054128192"/>
    <s v="C11 2021(2+32GB)"/>
    <x v="2"/>
    <m/>
  </r>
  <r>
    <n v="43844"/>
    <s v="27 Apr 22 06:11 PM"/>
    <s v="RE?DPBL Showroom-BC"/>
    <s v="BD100196"/>
    <x v="16"/>
    <s v="BC-LEVEL1&amp;5"/>
    <s v="MEHEDI HASAN"/>
    <s v="01737549477"/>
    <n v="861180052646971"/>
    <s v="8(8+128GB)"/>
    <x v="1"/>
    <m/>
  </r>
  <r>
    <n v="43845"/>
    <s v="27 Apr 22 06:11 PM"/>
    <s v="RE Mayer Doa Mobile Center"/>
    <s v="0341000565"/>
    <x v="4"/>
    <s v="BA-MADARIPUR"/>
    <s v="Sohag"/>
    <s v="01401828500"/>
    <n v="867623055597117"/>
    <s v="C25s(4+128GB)"/>
    <x v="2"/>
    <m/>
  </r>
  <r>
    <n v="43846"/>
    <s v="27 Apr 22 06:11 PM"/>
    <s v="RE S.B.?International?Showroom"/>
    <s v="0341005089"/>
    <x v="16"/>
    <s v="BC-LEVEL 6"/>
    <s v="Lucky"/>
    <s v="01679861431"/>
    <n v="862453051419792"/>
    <s v="C25Y"/>
    <x v="2"/>
    <m/>
  </r>
  <r>
    <n v="43847"/>
    <s v="27 Apr 22 06:11 PM"/>
    <s v="RE Mobile Technology (BC Company Shop)"/>
    <s v="0341000197"/>
    <x v="16"/>
    <s v="BC-LEVEL1&amp;5"/>
    <s v="sumon"/>
    <s v="01755940636"/>
    <n v="867623056808752"/>
    <s v="C25s(4+128GB)"/>
    <x v="2"/>
    <m/>
  </r>
  <r>
    <n v="43848"/>
    <s v="27 Apr 22 06:11 PM"/>
    <s v="RE Mobile City Showroom"/>
    <s v="0341005122"/>
    <x v="18"/>
    <s v="MI-SHAH ALI &amp; OUT"/>
    <s v="Mr Akhlasur Rahman"/>
    <s v="01728490772"/>
    <n v="868296050087514"/>
    <s v="narzo 50"/>
    <x v="1"/>
    <m/>
  </r>
  <r>
    <n v="43849"/>
    <s v="27 Apr 22 06:12 PM"/>
    <s v="RE Touch Electric"/>
    <s v="0341001688"/>
    <x v="2"/>
    <s v="RJ-PUBNA AREA"/>
    <s v="Saidul Islam"/>
    <s v="01714945120"/>
    <n v="866903052780853"/>
    <s v="C11 2021(4+64GB)"/>
    <x v="2"/>
    <m/>
  </r>
  <r>
    <n v="43850"/>
    <s v="27 Apr 22 06:12 PM"/>
    <s v="RE Mobile Corner ,Benapole"/>
    <s v="0341005304"/>
    <x v="3"/>
    <s v="KH-JESSOR 2"/>
    <s v="Md abdul kadir"/>
    <s v="01922714164"/>
    <n v="867623056042857"/>
    <s v="C25s(4+128GB)"/>
    <x v="2"/>
    <m/>
  </r>
  <r>
    <n v="43851"/>
    <s v="27 Apr 22 06:12 PM"/>
    <s v="RE Mobile City Showroom"/>
    <s v="0341005122"/>
    <x v="18"/>
    <s v="MI-SHAH ALI &amp; OUT"/>
    <s v="Mr Arman"/>
    <s v="01913375073"/>
    <n v="860401060408951"/>
    <s v="C31"/>
    <x v="2"/>
    <m/>
  </r>
  <r>
    <n v="43852"/>
    <s v="27 Apr 22 06:13 PM"/>
    <s v="RE Eshal Telecom Showroom"/>
    <s v="BD101146"/>
    <x v="8"/>
    <s v="RA-GAIBANDA"/>
    <s v="Md subuj"/>
    <s v="01719701952"/>
    <n v="860401060192977"/>
    <s v="C31"/>
    <x v="2"/>
    <m/>
  </r>
  <r>
    <n v="43853"/>
    <s v="27 Apr 22 06:13 PM"/>
    <s v="RE Bangladesh telecom plus"/>
    <s v="0341001010"/>
    <x v="3"/>
    <s v="KH-CHUADANGA"/>
    <s v="Rezaul"/>
    <s v="01747700335"/>
    <n v="861180052550074"/>
    <s v="8(8+128GB)"/>
    <x v="5"/>
    <m/>
  </r>
  <r>
    <n v="43854"/>
    <s v="27 Apr 22 06:14 PM"/>
    <s v="RE Zinas cell campus"/>
    <s v="0341000482"/>
    <x v="4"/>
    <s v="BA-FORIDEPUR"/>
    <s v="Sabu"/>
    <s v="01685649670"/>
    <n v="860401060343059"/>
    <s v="C31"/>
    <x v="2"/>
    <m/>
  </r>
  <r>
    <n v="43855"/>
    <s v="27 Apr 22 06:14 PM"/>
    <s v="RE AA2- Rasel Telecom"/>
    <s v="0341004747"/>
    <x v="1"/>
    <s v="CTG-Rangamati"/>
    <s v="Pallab"/>
    <s v="01754244209"/>
    <n v="864623053325795"/>
    <s v="C21Y(3+32GB)"/>
    <x v="2"/>
    <m/>
  </r>
  <r>
    <n v="43856"/>
    <s v="27 Apr 22 06:14 PM"/>
    <s v="RE Vai Vai Telecom-sat.kaligonz"/>
    <s v="0341005269"/>
    <x v="3"/>
    <s v="KH-SATKHIRA"/>
    <s v="Miraz"/>
    <s v="01726456661"/>
    <n v="864623053908277"/>
    <s v="C21Y(4+64GB)"/>
    <x v="2"/>
    <m/>
  </r>
  <r>
    <n v="43857"/>
    <s v="27 Apr 22 06:15 PM"/>
    <s v="RE AA2- Rasel Telecom"/>
    <s v="0341004747"/>
    <x v="1"/>
    <s v="CTG-Rangamati"/>
    <s v="Pallab"/>
    <s v="01882379855"/>
    <n v="860401060287199"/>
    <s v="C31"/>
    <x v="2"/>
    <m/>
  </r>
  <r>
    <n v="43858"/>
    <s v="27 Apr 22 06:15 PM"/>
    <s v="RE Abdullah Mobile Corner Showroom"/>
    <s v="0341000471"/>
    <x v="8"/>
    <s v="RA-THAKURGON"/>
    <s v="Kawsar"/>
    <s v="01795304173"/>
    <n v="862453051785952"/>
    <s v="C25Y"/>
    <x v="2"/>
    <m/>
  </r>
  <r>
    <n v="43859"/>
    <s v="27 Apr 22 06:16 PM"/>
    <s v="RE Skytel"/>
    <s v="0341001425"/>
    <x v="8"/>
    <s v="RA-DINJPUR"/>
    <s v="Shefali"/>
    <s v="01963363445"/>
    <n v="864623054307131"/>
    <s v="C21Y(3+32GB)"/>
    <x v="2"/>
    <m/>
  </r>
  <r>
    <n v="43860"/>
    <s v="27 Apr 22 06:16 PM"/>
    <s v="RE Telesource"/>
    <s v="0341000333"/>
    <x v="13"/>
    <s v="SD-PALTAN"/>
    <s v="Mamun"/>
    <s v="01913177138"/>
    <n v="861286050870339"/>
    <s v="9i(6+128GB)"/>
    <x v="2"/>
    <m/>
  </r>
  <r>
    <n v="43861"/>
    <s v="27 Apr 22 06:17 PM"/>
    <s v="RE Zaman Telecom"/>
    <s v="BD101389"/>
    <x v="8"/>
    <s v="RA-PANCHAGRAH"/>
    <s v="Sazzad"/>
    <s v="01717096629"/>
    <n v="867623055909833"/>
    <s v="C25s(4+128GB)"/>
    <x v="2"/>
    <m/>
  </r>
  <r>
    <n v="43862"/>
    <s v="27 Apr 22 06:17 PM"/>
    <s v="RE Nuhatara Mobile House Jessore"/>
    <s v="0341001043"/>
    <x v="3"/>
    <s v="KH-JESSOR"/>
    <s v="Zubair"/>
    <s v="01303720230"/>
    <n v="860401060109690"/>
    <s v="C31"/>
    <x v="2"/>
    <m/>
  </r>
  <r>
    <n v="43863"/>
    <s v="27 Apr 22 06:17 PM"/>
    <s v="RE The Mobile Hut Showroom"/>
    <s v="BD100221"/>
    <x v="14"/>
    <s v="GA-CHOWSATA"/>
    <s v="Sani"/>
    <s v="01938026838"/>
    <n v="868296050082275"/>
    <s v="narzo 50"/>
    <x v="2"/>
    <m/>
  </r>
  <r>
    <n v="43864"/>
    <s v="27 Apr 22 06:17 PM"/>
    <s v="RE Wave Telecom Showroom"/>
    <s v="0341005071"/>
    <x v="8"/>
    <s v="RA-THAKURGON"/>
    <s v="Loline"/>
    <s v="01717321655"/>
    <n v="864623055155075"/>
    <s v="C21Y(4+64GB)"/>
    <x v="2"/>
    <m/>
  </r>
  <r>
    <n v="43865"/>
    <s v="27 Apr 22 06:17 PM"/>
    <s v="RE S.Alam Mobiles Showroom"/>
    <s v="BD100578"/>
    <x v="13"/>
    <s v="SD-OLD DHAKA"/>
    <s v="Shourav"/>
    <s v="01727816877"/>
    <n v="867623056852214"/>
    <s v="C25s(4+128GB)"/>
    <x v="2"/>
    <m/>
  </r>
  <r>
    <n v="43866"/>
    <s v="27 Apr 22 06:18 PM"/>
    <s v="RE mobile house Showroom(Gulshan company shop)"/>
    <s v="BD101395"/>
    <x v="10"/>
    <s v="GU-JAMUNA FUTURE"/>
    <s v="Polash"/>
    <s v="01951591139"/>
    <n v="862453050784790"/>
    <s v="C25Y"/>
    <x v="2"/>
    <m/>
  </r>
  <r>
    <n v="43867"/>
    <s v="27 Apr 22 06:18 PM"/>
    <s v="RE Mobile Technology (BC Company Shop)"/>
    <s v="0341000197"/>
    <x v="16"/>
    <s v="BC-LEVEL1&amp;5"/>
    <s v="বিপ্লব"/>
    <s v="01984174313"/>
    <n v="860401060269635"/>
    <s v="C31"/>
    <x v="2"/>
    <m/>
  </r>
  <r>
    <n v="43868"/>
    <s v="27 Apr 22 06:18 PM"/>
    <s v="RE Z Telecom Showroom"/>
    <s v="0341003632"/>
    <x v="15"/>
    <s v="UT-Hasem Plaza"/>
    <s v="Arif"/>
    <s v="01871926252"/>
    <n v="866903054582430"/>
    <s v="C11 2021(4+64GB)"/>
    <x v="2"/>
    <m/>
  </r>
  <r>
    <n v="43869"/>
    <s v="27 Apr 22 06:18 PM"/>
    <s v="RE Star Telecom Showroom"/>
    <s v="0341005619"/>
    <x v="8"/>
    <s v="RA-DINJPUR"/>
    <s v="Omm"/>
    <s v="01610015074"/>
    <n v="862453050821915"/>
    <s v="C25Y"/>
    <x v="2"/>
    <m/>
  </r>
  <r>
    <n v="43870"/>
    <s v="27 Apr 22 06:19 PM"/>
    <s v="RE Russell Showroom"/>
    <s v="0341004532"/>
    <x v="18"/>
    <s v="MI-SHAH ALI &amp; OUT"/>
    <s v="ALAMIN"/>
    <s v="01892480402"/>
    <n v="866903053865711"/>
    <s v="C11 2021(2+32GB)"/>
    <x v="2"/>
    <m/>
  </r>
  <r>
    <n v="43871"/>
    <s v="27 Apr 22 06:20 PM"/>
    <s v="RE MS International Showroom"/>
    <s v="0341005592"/>
    <x v="10"/>
    <s v="GU-JAMUNA FUTURE"/>
    <s v="Asraf"/>
    <s v="01767958738"/>
    <n v="860401060263190"/>
    <s v="C31"/>
    <x v="2"/>
    <m/>
  </r>
  <r>
    <n v="43872"/>
    <s v="27 Apr 22 06:20 PM"/>
    <s v="RE Sadia Electronics Barguna"/>
    <s v="0341001970"/>
    <x v="4"/>
    <s v="BA-Burguna"/>
    <s v="Babul"/>
    <s v="01312384487"/>
    <n v="866903050560976"/>
    <s v="C11 2021(2+32GB)"/>
    <x v="2"/>
    <m/>
  </r>
  <r>
    <n v="43873"/>
    <s v="27 Apr 22 06:21 PM"/>
    <s v="RE Telesource"/>
    <s v="0341000333"/>
    <x v="13"/>
    <s v="SD-PALTAN"/>
    <s v="Belal"/>
    <s v="01911238941"/>
    <n v="861286050872293"/>
    <s v="9i(6+128GB)"/>
    <x v="2"/>
    <m/>
  </r>
  <r>
    <n v="43874"/>
    <s v="27 Apr 22 06:21 PM"/>
    <s v="RE Chandrima Enterprise Showroom"/>
    <s v="BD103717"/>
    <x v="18"/>
    <s v="MI-ROJO"/>
    <s v="Shwrov"/>
    <s v="01709153695"/>
    <n v="861180052513197"/>
    <s v="8(8+128GB)"/>
    <x v="3"/>
    <m/>
  </r>
  <r>
    <n v="43875"/>
    <s v="27 Apr 22 06:22 PM"/>
    <s v="RE New khan mobile point Showroom"/>
    <s v="0341004262"/>
    <x v="9"/>
    <s v="TA-TANGAIL SOUTH"/>
    <s v="Rubel"/>
    <s v="01786282726"/>
    <n v="866903053193072"/>
    <s v="C11 2021(4+64GB)"/>
    <x v="2"/>
    <m/>
  </r>
  <r>
    <n v="43876"/>
    <s v="27 Apr 22 06:24 PM"/>
    <s v="RE Sheba Telecom"/>
    <s v="0341005704"/>
    <x v="3"/>
    <s v="KH-CHUADANGA"/>
    <s v="Raza"/>
    <s v="01838988999"/>
    <n v="861286050810970"/>
    <s v="9i(6+128GB)"/>
    <x v="2"/>
    <m/>
  </r>
  <r>
    <n v="43877"/>
    <s v="27 Apr 22 06:24 PM"/>
    <s v="RE Sadia Telecom Showroom"/>
    <s v="0341004261"/>
    <x v="9"/>
    <s v="TA-TANGAIL SOUTH"/>
    <s v="Muktakin"/>
    <s v="01709791781"/>
    <n v="868296050129894"/>
    <s v="narzo 50"/>
    <x v="2"/>
    <m/>
  </r>
  <r>
    <n v="43878"/>
    <s v="27 Apr 22 06:25 PM"/>
    <s v="RE K Hossain Telecom Showroom"/>
    <s v="0341005513"/>
    <x v="3"/>
    <s v="KH-JESSOR"/>
    <s v="MD.Isagazi"/>
    <s v="01950556407"/>
    <n v="860401060152476"/>
    <s v="C31"/>
    <x v="2"/>
    <m/>
  </r>
  <r>
    <n v="43879"/>
    <s v="27 Apr 22 06:25 PM"/>
    <s v="RE AS Telecom Showroom"/>
    <s v="0341003631"/>
    <x v="13"/>
    <s v="SD-OLD DHAKA"/>
    <s v="Sayhat"/>
    <s v="01708533150"/>
    <n v="860401060259073"/>
    <s v="C31"/>
    <x v="2"/>
    <m/>
  </r>
  <r>
    <n v="43880"/>
    <s v="27 Apr 22 06:27 PM"/>
    <s v="RE ST telecom Showroom"/>
    <s v="0341005283"/>
    <x v="2"/>
    <s v="RJ-PUBNA AREA"/>
    <s v="Sagor"/>
    <s v="01640359594"/>
    <n v="860401060299277"/>
    <s v="C31"/>
    <x v="2"/>
    <m/>
  </r>
  <r>
    <n v="43881"/>
    <s v="27 Apr 22 06:29 PM"/>
    <s v="RE OPPO Store Pangsha"/>
    <s v="0341000494"/>
    <x v="4"/>
    <s v="BA-FORIDEPUR"/>
    <s v="Mustak"/>
    <s v="01909343827"/>
    <n v="867623056131155"/>
    <s v="C25s(4+128GB)"/>
    <x v="2"/>
    <m/>
  </r>
  <r>
    <n v="43882"/>
    <s v="27 Apr 22 06:31 PM"/>
    <s v="RE Tushar Electronics Showroom"/>
    <s v="BD101470"/>
    <x v="3"/>
    <s v="KH-JHENAIDHA"/>
    <s v="Mintu"/>
    <s v="01990935649"/>
    <n v="866903054226996"/>
    <s v="C11 2021(2+32GB)"/>
    <x v="2"/>
    <m/>
  </r>
  <r>
    <n v="43883"/>
    <s v="27 Apr 22 06:32 PM"/>
    <s v="RE SK Telecom"/>
    <s v="BD103246"/>
    <x v="8"/>
    <s v="RA-NILPHAMARI"/>
    <s v="Abdul Malek"/>
    <s v="01733573353"/>
    <n v="862453051799474"/>
    <s v="C25Y"/>
    <x v="2"/>
    <m/>
  </r>
  <r>
    <n v="43884"/>
    <s v="27 Apr 22 06:34 PM"/>
    <s v="RE Sn Smart Zone Showroom"/>
    <s v="0341001717"/>
    <x v="2"/>
    <s v="RJ-RAJSHAHI AREA"/>
    <s v="Tutul"/>
    <s v="01306120823"/>
    <n v="867623056108492"/>
    <s v="C25s(4+128GB)"/>
    <x v="2"/>
    <m/>
  </r>
  <r>
    <n v="43885"/>
    <s v="27 Apr 22 06:34 PM"/>
    <s v="RE Smart Zone SRG"/>
    <s v="BD102706"/>
    <x v="2"/>
    <s v="RJ-SIRAJGANJ AREA"/>
    <s v="Borkot"/>
    <s v="01778160752"/>
    <n v="861286050914970"/>
    <s v="9i(6+128GB)"/>
    <x v="2"/>
    <m/>
  </r>
  <r>
    <n v="43886"/>
    <s v="27 Apr 22 06:35 PM"/>
    <s v="RE Brothers Telecom Mirpur 1"/>
    <s v="BD100231"/>
    <x v="18"/>
    <s v="MI-Mirpur-1"/>
    <s v="Sopna"/>
    <s v="01783609505"/>
    <n v="860401060260733"/>
    <s v="C31"/>
    <x v="2"/>
    <m/>
  </r>
  <r>
    <n v="43887"/>
    <s v="27 Apr 22 06:42 PM"/>
    <s v="RE Dreams Galary"/>
    <s v="BD103360"/>
    <x v="3"/>
    <s v="KH-KHULNA CITY A"/>
    <s v="Md uddin"/>
    <s v="01710501520"/>
    <n v="863923050061216"/>
    <s v="GT Master"/>
    <x v="0"/>
    <m/>
  </r>
  <r>
    <n v="43888"/>
    <s v="27 Apr 22 06:43 PM"/>
    <s v="RE Z Telecom Showroom"/>
    <s v="0341003632"/>
    <x v="15"/>
    <s v="UT-Hasem Plaza"/>
    <s v="Sagor"/>
    <s v="01888780844"/>
    <n v="860401060294211"/>
    <s v="C31"/>
    <x v="2"/>
    <m/>
  </r>
  <r>
    <n v="43889"/>
    <s v="27 Apr 22 06:47 PM"/>
    <s v="RE Brothers Telecom Mirpur 1"/>
    <s v="BD100231"/>
    <x v="18"/>
    <s v="MI-Mirpur-1"/>
    <s v="Jamal"/>
    <s v="01730455589"/>
    <n v="864623055414134"/>
    <s v="C21Y(4+64GB)"/>
    <x v="2"/>
    <m/>
  </r>
  <r>
    <n v="43890"/>
    <s v="27 Apr 22 06:48 PM"/>
    <s v="RE Bili International Showroom"/>
    <s v="0341005821"/>
    <x v="0"/>
    <s v="CO-Comilla City-2"/>
    <s v="Faruk"/>
    <s v="01859330520"/>
    <n v="861180052555099"/>
    <s v="8(8+128GB)"/>
    <x v="4"/>
    <m/>
  </r>
  <r>
    <n v="43891"/>
    <s v="27 Apr 22 06:51 PM"/>
    <s v="RE Music Mantro Showroom"/>
    <s v="BD102187"/>
    <x v="1"/>
    <s v="CTG-Sanmar and GEC"/>
    <s v="MD IBRAHIM"/>
    <s v="01834653650"/>
    <n v="860401060147252"/>
    <s v="C31"/>
    <x v="2"/>
    <m/>
  </r>
  <r>
    <n v="43892"/>
    <s v="27 Apr 22 06:51 PM"/>
    <s v="RE Mojib Telecom"/>
    <s v="0341000847"/>
    <x v="11"/>
    <s v="NF-Feni"/>
    <s v="Jannat"/>
    <s v="01704919074"/>
    <n v="860401060267837"/>
    <s v="C31"/>
    <x v="2"/>
    <m/>
  </r>
  <r>
    <n v="43893"/>
    <s v="27 Apr 22 06:53 PM"/>
    <s v="RE Gunjon Telecom"/>
    <s v="0341001569"/>
    <x v="8"/>
    <s v="RA-RANPUR CITY-1"/>
    <s v="Omit"/>
    <s v="01324294486"/>
    <n v="861286050957359"/>
    <s v="9i(6+128GB)"/>
    <x v="2"/>
    <m/>
  </r>
  <r>
    <n v="43894"/>
    <s v="27 Apr 22 06:53 PM"/>
    <s v="RE Mojib Telecom"/>
    <s v="0341000847"/>
    <x v="11"/>
    <s v="NF-Feni"/>
    <s v="Mohim"/>
    <s v="01736241384"/>
    <n v="867623055758818"/>
    <s v="C25s(4+128GB)"/>
    <x v="2"/>
    <m/>
  </r>
  <r>
    <n v="43895"/>
    <s v="27 Apr 22 06:54 PM"/>
    <s v="RE Mars Two Multi"/>
    <s v="0341000803"/>
    <x v="0"/>
    <s v="CO-Comilla City-1"/>
    <s v="Nadim"/>
    <s v="01732947746"/>
    <n v="867623056654115"/>
    <s v="C25s(4+128GB)"/>
    <x v="2"/>
    <m/>
  </r>
  <r>
    <n v="43896"/>
    <s v="27 Apr 22 06:55 PM"/>
    <s v="RE Mars Two Multi"/>
    <s v="0341000803"/>
    <x v="0"/>
    <s v="CO-Comilla City-1"/>
    <s v="Koli"/>
    <s v="01876147741"/>
    <n v="867623055653795"/>
    <s v="C25s(4+128GB)"/>
    <x v="2"/>
    <m/>
  </r>
  <r>
    <n v="43897"/>
    <s v="27 Apr 22 06:55 PM"/>
    <s v="RE Gunjon Telecom"/>
    <s v="0341001569"/>
    <x v="8"/>
    <s v="RA-RANPUR CITY-1"/>
    <s v="Lablu"/>
    <s v="01705958173"/>
    <n v="864623054149772"/>
    <s v="C21Y(3+32GB)"/>
    <x v="2"/>
    <m/>
  </r>
  <r>
    <n v="43898"/>
    <s v="27 Apr 22 06:55 PM"/>
    <s v="RE The Cell Store"/>
    <s v="BD100246"/>
    <x v="18"/>
    <s v="MI-Mirpur-1"/>
    <s v="Shoron"/>
    <s v="01683342157"/>
    <n v="861286050760274"/>
    <s v="9i(6+128GB)"/>
    <x v="2"/>
    <m/>
  </r>
  <r>
    <n v="43899"/>
    <s v="27 Apr 22 06:55 PM"/>
    <s v="RE?Humayra?Telecom?Showroom"/>
    <s v="BD102958"/>
    <x v="5"/>
    <s v="NA-Narayanganj City"/>
    <s v="Hamin"/>
    <s v="01940380633"/>
    <n v="866903054494917"/>
    <s v="C11 2021(2+32GB)"/>
    <x v="2"/>
    <m/>
  </r>
  <r>
    <n v="43900"/>
    <s v="27 Apr 22 06:56 PM"/>
    <s v="RE AA1 Decent Communication Showroom"/>
    <s v="BD101407"/>
    <x v="1"/>
    <s v="CTG-City1 Outer"/>
    <s v="Sabbir"/>
    <s v="01871200493"/>
    <n v="861180052541677"/>
    <s v="8(8+128GB)"/>
    <x v="0"/>
    <m/>
  </r>
  <r>
    <n v="43901"/>
    <s v="27 Apr 22 06:56 PM"/>
    <s v="RE Mars Two Multi"/>
    <s v="0341000803"/>
    <x v="0"/>
    <s v="CO-Comilla City-1"/>
    <s v="Raju"/>
    <s v="01820201403"/>
    <n v="866903053908115"/>
    <s v="C11 2021(2+32GB)"/>
    <x v="2"/>
    <m/>
  </r>
  <r>
    <n v="43902"/>
    <s v="27 Apr 22 06:57 PM"/>
    <s v="RE Yeasin Telecom"/>
    <s v="0341004236"/>
    <x v="4"/>
    <s v="BA-GOBALGANJ"/>
    <s v="habibullah"/>
    <s v="01568480000"/>
    <n v="861180052179072"/>
    <s v="8(8+128GB)"/>
    <x v="3"/>
    <m/>
  </r>
  <r>
    <n v="43903"/>
    <s v="27 Apr 22 06:58 PM"/>
    <s v="RE AA7- Ayan Telecom"/>
    <s v="0341000318"/>
    <x v="1"/>
    <s v="CTG-Zoral Gonj Thana"/>
    <s v="Paul Bappy"/>
    <s v="01822227056"/>
    <n v="868296050194617"/>
    <s v="narzo 50"/>
    <x v="2"/>
    <m/>
  </r>
  <r>
    <n v="43904"/>
    <s v="27 Apr 22 06:58 PM"/>
    <s v="RE AA6-SmartPhone Electronics"/>
    <s v="0341005217"/>
    <x v="1"/>
    <s v="CTG-Keranihat and Chokoriya"/>
    <s v="Sujan"/>
    <s v="01852996622"/>
    <n v="864623054640333"/>
    <s v="C21Y(4+64GB)"/>
    <x v="2"/>
    <m/>
  </r>
  <r>
    <n v="43905"/>
    <s v="27 Apr 22 07:01 PM"/>
    <s v="RE Android store 2 Showroom"/>
    <s v="BD110884"/>
    <x v="1"/>
    <s v="CTG-EPZ Thana"/>
    <s v="Rakib"/>
    <s v="01309055204"/>
    <n v="867623055818315"/>
    <s v="C25s(4+128GB)"/>
    <x v="2"/>
    <m/>
  </r>
  <r>
    <n v="43906"/>
    <s v="27 Apr 22 07:01 PM"/>
    <s v="RE Mobile Style Showroom"/>
    <s v="BD102685"/>
    <x v="14"/>
    <s v="GA-BYPASS TONGJI"/>
    <s v="Noor"/>
    <s v="01608830465"/>
    <n v="862453051276671"/>
    <s v="C25Y"/>
    <x v="2"/>
    <m/>
  </r>
  <r>
    <n v="43907"/>
    <s v="27 Apr 22 07:01 PM"/>
    <s v="RE Mirpur 1 DPBL Showroom"/>
    <s v="0341005658"/>
    <x v="18"/>
    <s v="MI-Mirpur-1"/>
    <s v="Soel"/>
    <s v="01872223129"/>
    <n v="860401060355137"/>
    <s v="C31"/>
    <x v="2"/>
    <m/>
  </r>
  <r>
    <n v="43908"/>
    <s v="27 Apr 22 07:02 PM"/>
    <s v="RE Cellular Telecom Showroom"/>
    <s v="BD101212"/>
    <x v="11"/>
    <s v="NF-Laxmipur"/>
    <s v="Rakib"/>
    <s v="01858286534"/>
    <n v="861286050849952"/>
    <s v="9i(6+128GB)"/>
    <x v="2"/>
    <m/>
  </r>
  <r>
    <n v="43909"/>
    <s v="27 Apr 22 07:02 PM"/>
    <s v="RE M/S Shafali Network"/>
    <s v="0341001966"/>
    <x v="4"/>
    <s v="BA-Burguna"/>
    <s v="Md ovi"/>
    <s v="01781007114"/>
    <n v="867623056238877"/>
    <s v="C25s(4+128GB)"/>
    <x v="2"/>
    <m/>
  </r>
  <r>
    <n v="43910"/>
    <s v="27 Apr 22 07:03 PM"/>
    <s v="RE Cellular Telecom Showroom"/>
    <s v="BD101212"/>
    <x v="11"/>
    <s v="NF-Laxmipur"/>
    <s v="Mehedi"/>
    <s v="01858286534"/>
    <n v="860401060185476"/>
    <s v="C31"/>
    <x v="2"/>
    <m/>
  </r>
  <r>
    <n v="43911"/>
    <s v="27 Apr 22 07:04 PM"/>
    <s v="RE Rajon Mobile Garden showroom"/>
    <s v="0341003623"/>
    <x v="14"/>
    <s v="GA-JOYDEPUR"/>
    <s v="Mirajul"/>
    <s v="01650144212"/>
    <n v="863923050678332"/>
    <s v="GT Master"/>
    <x v="7"/>
    <m/>
  </r>
  <r>
    <n v="43912"/>
    <s v="27 Apr 22 07:05 PM"/>
    <s v="RE Link telecom-Magura"/>
    <s v="0341001018"/>
    <x v="3"/>
    <s v="KH-Magura"/>
    <s v="Tamanna"/>
    <s v="01989614249"/>
    <n v="861286050814857"/>
    <s v="9i(6+128GB)"/>
    <x v="2"/>
    <m/>
  </r>
  <r>
    <n v="43913"/>
    <s v="27 Apr 22 07:05 PM"/>
    <s v="RE Shova Telecom"/>
    <s v="BD104408"/>
    <x v="9"/>
    <s v="TA-TANGAIL SOUTH"/>
    <s v="Asif"/>
    <s v="01738791621"/>
    <n v="861180052556618"/>
    <s v="8(8+128GB)"/>
    <x v="1"/>
    <m/>
  </r>
  <r>
    <n v="43914"/>
    <s v="27 Apr 22 07:07 PM"/>
    <s v="RE Badhon Telecom-CO"/>
    <s v="BD102254"/>
    <x v="11"/>
    <s v="NF-Feni"/>
    <s v="Kamal"/>
    <s v="01935435102"/>
    <n v="864623055255115"/>
    <s v="C21Y(4+64GB)"/>
    <x v="2"/>
    <m/>
  </r>
  <r>
    <n v="43915"/>
    <s v="27 Apr 22 07:07 PM"/>
    <s v="RE TMNS Mobile Showroom"/>
    <s v="0341003621"/>
    <x v="15"/>
    <s v="UT-North Tower"/>
    <s v="Jahid hasan"/>
    <s v="01701573130"/>
    <n v="868296050191175"/>
    <s v="narzo 50"/>
    <x v="2"/>
    <m/>
  </r>
  <r>
    <n v="43916"/>
    <s v="27 Apr 22 07:08 PM"/>
    <s v="RE Shojib Telecom"/>
    <s v="0341000265"/>
    <x v="14"/>
    <s v="GA-KONABARI"/>
    <s v="Bhjf"/>
    <s v="01756489652"/>
    <n v="862453051926051"/>
    <s v="C25Y"/>
    <x v="2"/>
    <m/>
  </r>
  <r>
    <n v="43917"/>
    <s v="27 Apr 22 07:09 PM"/>
    <s v="RE Syl Phone Showroom"/>
    <s v="BD104154"/>
    <x v="7"/>
    <s v="SY-West sylhet"/>
    <s v="Sorif"/>
    <s v="01731605070"/>
    <n v="862453051262192"/>
    <s v="C25Y"/>
    <x v="2"/>
    <m/>
  </r>
  <r>
    <n v="43918"/>
    <s v="27 Apr 22 07:09 PM"/>
    <s v="RE Kabbo Enterprise Showroom"/>
    <s v="0341001187"/>
    <x v="17"/>
    <s v="KI-Kishoreganj"/>
    <s v="Akash"/>
    <s v="01840041906"/>
    <n v="861180052729017"/>
    <s v="8(8+128GB)"/>
    <x v="1"/>
    <m/>
  </r>
  <r>
    <n v="43919"/>
    <s v="27 Apr 22 07:09 PM"/>
    <s v="RE Mobile Hut Showroom"/>
    <s v="0341004412"/>
    <x v="5"/>
    <s v="NA-Narayanganj City"/>
    <s v="Rabbi"/>
    <s v="01793259711"/>
    <n v="861286050934358"/>
    <s v="9i(6+128GB)"/>
    <x v="2"/>
    <m/>
  </r>
  <r>
    <n v="43920"/>
    <s v="27 Apr 22 07:11 PM"/>
    <s v="RE Shihab Telecom"/>
    <s v="0341003815"/>
    <x v="6"/>
    <s v="MY-SHERPUR"/>
    <s v="Hasan miya"/>
    <s v="01948973276"/>
    <n v="864623055189397"/>
    <s v="C21Y(4+64GB)"/>
    <x v="2"/>
    <m/>
  </r>
  <r>
    <n v="43921"/>
    <s v="27 Apr 22 07:11 PM"/>
    <s v="RE EPZ Showroom"/>
    <s v="BD100063"/>
    <x v="1"/>
    <s v="CTG-EPZ Thana"/>
    <s v="Punema Chakma"/>
    <s v="01538335676"/>
    <n v="866903054614035"/>
    <s v="C11 2021(4+64GB)"/>
    <x v="2"/>
    <m/>
  </r>
  <r>
    <n v="43922"/>
    <s v="27 Apr 22 07:11 PM"/>
    <s v="RE New Jannani Electronics"/>
    <s v="0341002866"/>
    <x v="4"/>
    <s v="BA-PIROJPUR"/>
    <s v="bealate"/>
    <s v="01713797846"/>
    <n v="867623055308838"/>
    <s v="C25s(4+128GB)"/>
    <x v="2"/>
    <m/>
  </r>
  <r>
    <n v="43923"/>
    <s v="27 Apr 22 07:12 PM"/>
    <s v="RE Sukriya Telecom Ng"/>
    <s v="0341002712"/>
    <x v="5"/>
    <s v="NA-Narayanganj City"/>
    <s v="Dulal"/>
    <s v="01916872892"/>
    <n v="866903054498751"/>
    <s v="C11 2021(2+32GB)"/>
    <x v="2"/>
    <m/>
  </r>
  <r>
    <n v="43924"/>
    <s v="27 Apr 22 07:13 PM"/>
    <s v="RE Mobile zone Madhobdi"/>
    <s v="0341001322"/>
    <x v="5"/>
    <s v="NA-Gawsia &amp; Madhobdi"/>
    <s v="Rocky"/>
    <s v="01775987556"/>
    <n v="866903053707111"/>
    <s v="C11 2021(4+64GB)"/>
    <x v="2"/>
    <m/>
  </r>
  <r>
    <n v="43925"/>
    <s v="27 Apr 22 07:13 PM"/>
    <s v="RE New Jannani Electronics"/>
    <s v="0341002866"/>
    <x v="4"/>
    <s v="BA-PIROJPUR"/>
    <s v="sanjita"/>
    <s v="01728447082"/>
    <n v="866903053962658"/>
    <s v="C11 2021(2+32GB)"/>
    <x v="2"/>
    <m/>
  </r>
  <r>
    <n v="43926"/>
    <s v="27 Apr 22 07:13 PM"/>
    <s v="RE Mobile Technology (BC Company Shop)"/>
    <s v="0341000197"/>
    <x v="16"/>
    <s v="BC-LEVEL1&amp;5"/>
    <s v="Emon"/>
    <s v="01580801560"/>
    <n v="860401060269254"/>
    <s v="C31"/>
    <x v="2"/>
    <m/>
  </r>
  <r>
    <n v="43927"/>
    <s v="27 Apr 22 07:13 PM"/>
    <s v="RE Friend Mobile Zone"/>
    <s v="0341001727"/>
    <x v="2"/>
    <s v="RJ-RAJSHAHI AREA"/>
    <s v="Rohidul"/>
    <s v="01764725108"/>
    <n v="864623054700335"/>
    <s v="C21Y(4+64GB)"/>
    <x v="2"/>
    <m/>
  </r>
  <r>
    <n v="43928"/>
    <s v="27 Apr 22 07:13 PM"/>
    <s v="RE Shihab Telecom"/>
    <s v="0341003815"/>
    <x v="6"/>
    <s v="MY-SHERPUR"/>
    <s v="Anika"/>
    <s v="01929144838"/>
    <n v="866903053501373"/>
    <s v="C11 2021(4+64GB)"/>
    <x v="2"/>
    <m/>
  </r>
  <r>
    <n v="43929"/>
    <s v="27 Apr 22 07:14 PM"/>
    <s v="RE Amin telecom"/>
    <s v="0341001459"/>
    <x v="8"/>
    <s v="RA-GAIBANDA"/>
    <s v="Subir sarker"/>
    <s v="01781200317"/>
    <n v="868296050106173"/>
    <s v="narzo 50"/>
    <x v="2"/>
    <m/>
  </r>
  <r>
    <n v="43930"/>
    <s v="27 Apr 22 07:15 PM"/>
    <s v="RE Shihab Telecom"/>
    <s v="0341003815"/>
    <x v="6"/>
    <s v="MY-SHERPUR"/>
    <s v="Uzzal"/>
    <s v="01927050272"/>
    <n v="864623054684331"/>
    <s v="C21Y(4+64GB)"/>
    <x v="2"/>
    <m/>
  </r>
  <r>
    <n v="43931"/>
    <s v="27 Apr 22 07:15 PM"/>
    <s v="RE Siam smart phone gallery"/>
    <s v="BD103487"/>
    <x v="4"/>
    <s v="BA-FORIDEPUR"/>
    <s v="Soriful"/>
    <s v="01913026484"/>
    <n v="867623055563150"/>
    <s v="C25s(4+128GB)"/>
    <x v="2"/>
    <m/>
  </r>
  <r>
    <n v="43932"/>
    <s v="27 Apr 22 07:16 PM"/>
    <s v="RE Rohomot Telecom"/>
    <s v="0341003532"/>
    <x v="15"/>
    <s v="UT-Rajalaxmi"/>
    <s v="Sourove"/>
    <s v="01405923963"/>
    <n v="861286050865032"/>
    <s v="9i(6+128GB)"/>
    <x v="2"/>
    <m/>
  </r>
  <r>
    <n v="43933"/>
    <s v="27 Apr 22 07:16 PM"/>
    <s v="RE Manikgonj Rizvi Telecom"/>
    <s v="BD104256"/>
    <x v="19"/>
    <s v="SA-MANIGANJ B"/>
    <s v="Rino"/>
    <s v="01624325643"/>
    <n v="866903052580113"/>
    <s v="C11 2021(4+64GB)"/>
    <x v="2"/>
    <m/>
  </r>
  <r>
    <n v="43934"/>
    <s v="27 Apr 22 07:16 PM"/>
    <s v="RE Realme Phone &amp; Gadgets Showroom"/>
    <s v="BD100047"/>
    <x v="3"/>
    <s v="KH-SATKHIRA"/>
    <s v="Rakib"/>
    <s v="01934813463"/>
    <n v="861180052506258"/>
    <s v="8(8+128GB)"/>
    <x v="0"/>
    <m/>
  </r>
  <r>
    <n v="43935"/>
    <s v="27 Apr 22 07:17 PM"/>
    <s v="RE Nayabazar?Mobile?Center Showroom"/>
    <s v="0341005105"/>
    <x v="13"/>
    <s v="SD-OLD DHAKA"/>
    <s v="Sohag"/>
    <s v="01714696801"/>
    <n v="868296050182398"/>
    <s v="narzo 50"/>
    <x v="2"/>
    <m/>
  </r>
  <r>
    <n v="43936"/>
    <s v="27 Apr 22 07:17 PM"/>
    <s v="RE Brothers Telecom Mirpur 1"/>
    <s v="BD100231"/>
    <x v="18"/>
    <s v="MI-Mirpur-1"/>
    <s v="Mamun"/>
    <n v="6581247109"/>
    <n v="860401060414538"/>
    <s v="C31"/>
    <x v="2"/>
    <m/>
  </r>
  <r>
    <n v="43937"/>
    <s v="27 Apr 22 07:17 PM"/>
    <s v="RE Chowa Telecom-SA"/>
    <s v="0341004830"/>
    <x v="19"/>
    <s v="SA-MANIGANJ A"/>
    <s v="Rakib"/>
    <s v="01962637039"/>
    <n v="861286050814337"/>
    <s v="9i(6+128GB)"/>
    <x v="2"/>
    <m/>
  </r>
  <r>
    <n v="43938"/>
    <s v="27 Apr 22 07:17 PM"/>
    <s v="RE Realme?Store-Panchagarh Showroom"/>
    <s v="0341005076"/>
    <x v="8"/>
    <s v="RA-PANCHAGRAH"/>
    <s v="Md sujon islam"/>
    <s v="01723127138"/>
    <n v="864623055308971"/>
    <s v="C21Y(4+64GB)"/>
    <x v="2"/>
    <m/>
  </r>
  <r>
    <n v="43939"/>
    <s v="27 Apr 22 07:17 PM"/>
    <s v="RE Fair Telecom"/>
    <s v="0341005244"/>
    <x v="3"/>
    <s v="KH-SATKHIRA"/>
    <s v="Sakib"/>
    <s v="01321620314"/>
    <n v="861180051878591"/>
    <s v="8(8+128GB)"/>
    <x v="1"/>
    <m/>
  </r>
  <r>
    <n v="43940"/>
    <s v="27 Apr 22 07:18 PM"/>
    <s v="RE Realme Phone &amp; Gadgets Showroom"/>
    <s v="BD100047"/>
    <x v="3"/>
    <s v="KH-SATKHIRA"/>
    <s v="Topon"/>
    <s v="01307288751"/>
    <n v="860401060323150"/>
    <s v="C31"/>
    <x v="2"/>
    <m/>
  </r>
  <r>
    <n v="43941"/>
    <s v="27 Apr 22 07:18 PM"/>
    <s v="RE Chowa Telecom-SA"/>
    <s v="0341004830"/>
    <x v="19"/>
    <s v="SA-MANIGANJ A"/>
    <s v="Sharif"/>
    <s v="01830016609"/>
    <n v="866903053237135"/>
    <s v="C11 2021(4+64GB)"/>
    <x v="2"/>
    <m/>
  </r>
  <r>
    <n v="43942"/>
    <s v="27 Apr 22 07:18 PM"/>
    <s v="RE Popular Telecom"/>
    <s v="BD104068"/>
    <x v="8"/>
    <s v="RA-DINJPUR"/>
    <s v="Washim Tushar"/>
    <s v="01722181799"/>
    <n v="863923050702512"/>
    <s v="GT Master"/>
    <x v="1"/>
    <m/>
  </r>
  <r>
    <n v="43943"/>
    <s v="27 Apr 22 07:19 PM"/>
    <s v="RE Shapla Mobile"/>
    <s v="0341001720"/>
    <x v="2"/>
    <s v="RJ-RAJSHAHI AREA"/>
    <s v="Mynul"/>
    <s v="01740282518"/>
    <n v="864623053825216"/>
    <s v="C21Y(4+64GB)"/>
    <x v="2"/>
    <m/>
  </r>
  <r>
    <n v="43944"/>
    <s v="27 Apr 22 07:19 PM"/>
    <s v="RE Khan Telecom Showroom"/>
    <s v="BD110873"/>
    <x v="5"/>
    <s v="NA-Norsinghdi(City &amp; Outer)"/>
    <s v="Mim beagum"/>
    <s v="01627319104"/>
    <n v="867623056680219"/>
    <s v="C25s(4+128GB)"/>
    <x v="2"/>
    <m/>
  </r>
  <r>
    <n v="43945"/>
    <s v="27 Apr 22 07:20 PM"/>
    <s v="RE Tele Mast Showroom"/>
    <s v="0341004472"/>
    <x v="13"/>
    <s v="SD-RAMPURA"/>
    <s v="kobita"/>
    <s v="01917768563"/>
    <n v="860401060251831"/>
    <s v="C31"/>
    <x v="2"/>
    <m/>
  </r>
  <r>
    <n v="43946"/>
    <s v="27 Apr 22 07:21 PM"/>
    <s v="RE Shihab Telecom"/>
    <s v="0341003815"/>
    <x v="6"/>
    <s v="MY-SHERPUR"/>
    <s v="Mamun"/>
    <s v="01740930680"/>
    <n v="867623055498951"/>
    <s v="C25s(4+128GB)"/>
    <x v="2"/>
    <m/>
  </r>
  <r>
    <n v="43947"/>
    <s v="27 Apr 22 07:21 PM"/>
    <s v="RE Idea Gadget"/>
    <s v="0341000537"/>
    <x v="2"/>
    <s v="RJ-BOGURA AREA"/>
    <s v="Rashedul"/>
    <s v="01755474522"/>
    <n v="866903054320559"/>
    <s v="C11 2021(2+32GB)"/>
    <x v="2"/>
    <m/>
  </r>
  <r>
    <n v="43948"/>
    <s v="27 Apr 22 07:21 PM"/>
    <s v="RE Global Communication"/>
    <s v="0341001218"/>
    <x v="6"/>
    <s v="MY-MYMENSIGN CITY1"/>
    <s v="Abul kalam"/>
    <s v="01816970015"/>
    <n v="861180052569819"/>
    <s v="8(8+128GB)"/>
    <x v="1"/>
    <m/>
  </r>
  <r>
    <n v="43949"/>
    <s v="27 Apr 22 07:21 PM"/>
    <s v="RE Gadget Zone 2 Showroom"/>
    <s v="BD100094"/>
    <x v="16"/>
    <s v="BC-LEVEL1&amp;5"/>
    <s v="Onik"/>
    <s v="01770950151"/>
    <n v="861180052684253"/>
    <s v="8(8+128GB)"/>
    <x v="3"/>
    <m/>
  </r>
  <r>
    <n v="43950"/>
    <s v="27 Apr 22 07:22 PM"/>
    <s v="RE Tona Telecom Showroom"/>
    <s v="BD103976"/>
    <x v="3"/>
    <s v="KH-JESSOR"/>
    <s v="Taskin"/>
    <s v="01741093866"/>
    <n v="864623055221992"/>
    <s v="C21Y(4+64GB)"/>
    <x v="2"/>
    <m/>
  </r>
  <r>
    <n v="43951"/>
    <s v="27 Apr 22 07:22 PM"/>
    <s v="RE Gadget Poient"/>
    <s v="0341004300"/>
    <x v="8"/>
    <s v="RA-THAKURGON"/>
    <s v="Rofiq"/>
    <s v="01723520071"/>
    <n v="860401060410114"/>
    <s v="C31"/>
    <x v="2"/>
    <m/>
  </r>
  <r>
    <n v="43952"/>
    <s v="27 Apr 22 07:23 PM"/>
    <s v="RE E.A International Showroom"/>
    <s v="0341003861"/>
    <x v="13"/>
    <s v="SD-RAMPURA"/>
    <s v="Anju"/>
    <s v="01707371354"/>
    <n v="861286050937757"/>
    <s v="9i(6+128GB)"/>
    <x v="2"/>
    <m/>
  </r>
  <r>
    <n v="43953"/>
    <s v="27 Apr 22 07:23 PM"/>
    <s v="RE Tona Telecom Showroom"/>
    <s v="BD103976"/>
    <x v="3"/>
    <s v="KH-JESSOR"/>
    <s v="Amena khatun"/>
    <s v="01913134216"/>
    <n v="866903050833316"/>
    <s v="C11 2021(2+32GB)"/>
    <x v="2"/>
    <m/>
  </r>
  <r>
    <n v="43954"/>
    <s v="27 Apr 22 07:23 PM"/>
    <s v="RE M/S Anayet Brothers 2 Showroom"/>
    <s v="0341005078"/>
    <x v="4"/>
    <s v="BA-BARISA-2"/>
    <s v="rahat"/>
    <s v="01718023828"/>
    <n v="860401060332896"/>
    <s v="C31"/>
    <x v="2"/>
    <m/>
  </r>
  <r>
    <n v="43955"/>
    <s v="27 Apr 22 07:24 PM"/>
    <s v="RE Idea Gadget"/>
    <s v="0341000537"/>
    <x v="2"/>
    <s v="RJ-BOGURA AREA"/>
    <s v="Rou"/>
    <s v="01720604055"/>
    <n v="866903054506496"/>
    <s v="C11 2021(2+32GB)"/>
    <x v="2"/>
    <m/>
  </r>
  <r>
    <n v="43956"/>
    <s v="27 Apr 22 07:24 PM"/>
    <s v="RE Dream it"/>
    <s v="BD100216"/>
    <x v="3"/>
    <s v="KH-KUSTIA"/>
    <s v="Foysal"/>
    <s v="01616617485"/>
    <n v="866903053480917"/>
    <s v="C11 2021(4+64GB)"/>
    <x v="2"/>
    <m/>
  </r>
  <r>
    <n v="43957"/>
    <s v="27 Apr 22 07:24 PM"/>
    <s v="RE Get Connected Showroom"/>
    <s v="0341005691"/>
    <x v="12"/>
    <s v="WE-MOHAMMADPUR"/>
    <s v="md showan"/>
    <s v="01831986032"/>
    <n v="861286050956633"/>
    <s v="9i(6+128GB)"/>
    <x v="2"/>
    <m/>
  </r>
  <r>
    <n v="43958"/>
    <s v="27 Apr 22 07:25 PM"/>
    <s v="RE Link telecom-Magura"/>
    <s v="0341001018"/>
    <x v="3"/>
    <s v="KH-Magura"/>
    <s v="Pikul"/>
    <s v="01726883930"/>
    <n v="866903053747778"/>
    <s v="C11 2021(4+64GB)"/>
    <x v="2"/>
    <m/>
  </r>
  <r>
    <n v="43959"/>
    <s v="27 Apr 22 07:25 PM"/>
    <s v="RE?DPBL Showroom-BC"/>
    <s v="BD100196"/>
    <x v="16"/>
    <s v="BC-LEVEL1&amp;5"/>
    <s v="SALEH UDDIN"/>
    <s v="01720428091"/>
    <n v="860401060223657"/>
    <s v="C31"/>
    <x v="2"/>
    <m/>
  </r>
  <r>
    <n v="43960"/>
    <s v="27 Apr 22 07:25 PM"/>
    <s v="RE Western Telecom Showroom"/>
    <s v="0341003625"/>
    <x v="12"/>
    <s v="WE-EASTERN PLAZA"/>
    <s v="Abdul kuddus"/>
    <s v="01728384854"/>
    <n v="860401060291456"/>
    <s v="C31"/>
    <x v="2"/>
    <m/>
  </r>
  <r>
    <n v="43961"/>
    <s v="27 Apr 22 07:26 PM"/>
    <s v="RE Nizam Telecom"/>
    <s v="0341000419"/>
    <x v="14"/>
    <s v="GA-MASTBRI VALUKA"/>
    <s v="Ashraful"/>
    <s v="01706481049"/>
    <n v="861286050882953"/>
    <s v="9i(6+128GB)"/>
    <x v="2"/>
    <m/>
  </r>
  <r>
    <n v="43962"/>
    <s v="27 Apr 22 07:27 PM"/>
    <s v="RE RB Enterprise Showroom"/>
    <s v="BD103874"/>
    <x v="15"/>
    <s v="UT-Rajalaxmi"/>
    <s v="Jewel rana"/>
    <s v="01734404967"/>
    <n v="867623055804778"/>
    <s v="C25s(4+128GB)"/>
    <x v="2"/>
    <m/>
  </r>
  <r>
    <n v="43963"/>
    <s v="27 Apr 22 07:28 PM"/>
    <s v="RE Mobile Technology (BC Company Shop)"/>
    <s v="0341000197"/>
    <x v="16"/>
    <s v="BC-LEVEL1&amp;5"/>
    <s v="Jibon"/>
    <s v="01686539075"/>
    <n v="860401060271177"/>
    <s v="C31"/>
    <x v="2"/>
    <m/>
  </r>
  <r>
    <n v="43964"/>
    <s v="27 Apr 22 07:29 PM"/>
    <s v="RE Mobile Technology (BC Company Shop)"/>
    <s v="0341000197"/>
    <x v="16"/>
    <s v="BC-LEVEL1&amp;5"/>
    <s v="হৃদয়"/>
    <s v="01684257714"/>
    <n v="860401060270393"/>
    <s v="C31"/>
    <x v="2"/>
    <m/>
  </r>
  <r>
    <n v="43965"/>
    <s v="27 Apr 22 07:29 PM"/>
    <s v="RE Manikgonj Rizvi Telecom"/>
    <s v="BD104256"/>
    <x v="19"/>
    <s v="SA-MANIGANJ B"/>
    <s v="Tosar"/>
    <s v="01841583543"/>
    <n v="861286050839953"/>
    <s v="9i(6+128GB)"/>
    <x v="2"/>
    <m/>
  </r>
  <r>
    <n v="43966"/>
    <s v="27 Apr 22 07:29 PM"/>
    <s v="RE Get Connected Showroom"/>
    <s v="0341005691"/>
    <x v="12"/>
    <s v="WE-MOHAMMADPUR"/>
    <s v="dulal"/>
    <s v="01799694556"/>
    <n v="864623054994250"/>
    <s v="C21Y(4+64GB)"/>
    <x v="2"/>
    <m/>
  </r>
  <r>
    <n v="43967"/>
    <s v="27 Apr 22 07:29 PM"/>
    <s v="RE Jannat Enterprise"/>
    <s v="BD104702"/>
    <x v="7"/>
    <s v="SY-East sylhet"/>
    <s v="Dip"/>
    <s v="01753492480"/>
    <n v="861286050921538"/>
    <s v="9i(6+128GB)"/>
    <x v="2"/>
    <m/>
  </r>
  <r>
    <n v="43968"/>
    <s v="27 Apr 22 07:29 PM"/>
    <s v="RE Shihab Telecom"/>
    <s v="0341003815"/>
    <x v="6"/>
    <s v="MY-SHERPUR"/>
    <s v="Sajedul"/>
    <s v="01927050272"/>
    <n v="866903053508816"/>
    <s v="C11 2021(4+64GB)"/>
    <x v="2"/>
    <m/>
  </r>
  <r>
    <n v="43969"/>
    <s v="27 Apr 22 07:29 PM"/>
    <s v="RE Tisha Telecom Jenaidha"/>
    <s v="0341002923"/>
    <x v="3"/>
    <s v="KH-JHENAIDHA"/>
    <s v="Rakib"/>
    <s v="01928505096"/>
    <n v="861286050701252"/>
    <s v="9i(6+128GB)"/>
    <x v="2"/>
    <m/>
  </r>
  <r>
    <n v="43970"/>
    <s v="27 Apr 22 07:29 PM"/>
    <s v="RE Rasel Telecom Bbaria"/>
    <s v="0341001276"/>
    <x v="17"/>
    <s v="KI-Voerob"/>
    <s v="Roji begom"/>
    <s v="01914590146"/>
    <n v="864623054740711"/>
    <s v="C21Y(4+64GB)"/>
    <x v="2"/>
    <m/>
  </r>
  <r>
    <n v="43971"/>
    <s v="27 Apr 22 07:29 PM"/>
    <s v="RE Nizam Telecom"/>
    <s v="0341000419"/>
    <x v="14"/>
    <s v="GA-MASTBRI VALUKA"/>
    <s v="Asik"/>
    <s v="01791187479"/>
    <n v="860401060258497"/>
    <s v="C31"/>
    <x v="2"/>
    <m/>
  </r>
  <r>
    <n v="43972"/>
    <s v="27 Apr 22 07:29 PM"/>
    <s v="RE TMNS Mobile Showroom"/>
    <s v="0341003621"/>
    <x v="15"/>
    <s v="UT-North Tower"/>
    <s v="rasel"/>
    <s v="01620182503"/>
    <n v="867623056066070"/>
    <s v="C25s(4+128GB)"/>
    <x v="2"/>
    <m/>
  </r>
  <r>
    <n v="43973"/>
    <s v="27 Apr 22 07:30 PM"/>
    <s v="RE Mobile Technology (BC Company Shop)"/>
    <s v="0341000197"/>
    <x v="16"/>
    <s v="BC-LEVEL1&amp;5"/>
    <s v="হৃদয়"/>
    <s v="01622926055"/>
    <n v="866903054476237"/>
    <s v="C11 2021(2+32GB)"/>
    <x v="2"/>
    <m/>
  </r>
  <r>
    <n v="43974"/>
    <s v="27 Apr 22 07:30 PM"/>
    <s v="RE Electro Enterprise"/>
    <s v="BD104181"/>
    <x v="16"/>
    <s v="BC-LEVEL 6"/>
    <s v="Jamal"/>
    <s v="01826666060"/>
    <n v="864623053988972"/>
    <s v="C21Y(4+64GB)"/>
    <x v="2"/>
    <m/>
  </r>
  <r>
    <n v="43975"/>
    <s v="27 Apr 22 07:30 PM"/>
    <s v="RE Tisha Telecom Jenaidha"/>
    <s v="0341002923"/>
    <x v="3"/>
    <s v="KH-JHENAIDHA"/>
    <s v="Sakib"/>
    <s v="01928505096"/>
    <n v="869701050696734"/>
    <s v="8 5G(8+128GB)"/>
    <x v="6"/>
    <m/>
  </r>
  <r>
    <n v="43976"/>
    <s v="27 Apr 22 07:30 PM"/>
    <s v="RE Manikgonj Rizvi Telecom"/>
    <s v="BD104256"/>
    <x v="19"/>
    <s v="SA-MANIGANJ B"/>
    <s v="Parvej"/>
    <s v="01922531852"/>
    <n v="861286050907552"/>
    <s v="9i(6+128GB)"/>
    <x v="2"/>
    <m/>
  </r>
  <r>
    <n v="43977"/>
    <s v="27 Apr 22 07:31 PM"/>
    <s v="RE Realme?Official?Showroom-KCB"/>
    <s v="BD100100"/>
    <x v="3"/>
    <s v="KH-KHULNA CITY B"/>
    <s v="Nila"/>
    <s v="01308616625"/>
    <n v="867623056665350"/>
    <s v="C25s(4+128GB)"/>
    <x v="2"/>
    <m/>
  </r>
  <r>
    <n v="43978"/>
    <s v="27 Apr 22 07:31 PM"/>
    <s v="RE Taef Store Showroom"/>
    <s v="0341005656"/>
    <x v="13"/>
    <s v="SD-OLD DHAKA"/>
    <s v="MD BORHAN"/>
    <s v="01982940621"/>
    <n v="867623056624159"/>
    <s v="C25s(4+128GB)"/>
    <x v="2"/>
    <m/>
  </r>
  <r>
    <n v="43979"/>
    <s v="27 Apr 22 07:31 PM"/>
    <s v="RE Chandrima Enterprise Showroom"/>
    <s v="BD103717"/>
    <x v="18"/>
    <s v="MI-ROJO"/>
    <s v="Ashraful alom"/>
    <s v="01773494189"/>
    <n v="867623055962071"/>
    <s v="C25s(4+128GB)"/>
    <x v="2"/>
    <m/>
  </r>
  <r>
    <n v="43980"/>
    <s v="27 Apr 22 07:31 PM"/>
    <s v="RE Sn Smart Zone Showroom"/>
    <s v="0341001717"/>
    <x v="2"/>
    <s v="RJ-RAJSHAHI AREA"/>
    <s v="Sawon"/>
    <s v="01780812368"/>
    <n v="861286050813073"/>
    <s v="9i(6+128GB)"/>
    <x v="2"/>
    <m/>
  </r>
  <r>
    <n v="43981"/>
    <s v="27 Apr 22 07:31 PM"/>
    <s v="RE Jick Jack"/>
    <s v="0341001006"/>
    <x v="3"/>
    <s v="KH-CHUADANGA"/>
    <s v="Baswr"/>
    <s v="01915949538"/>
    <n v="861286050811614"/>
    <s v="9i(6+128GB)"/>
    <x v="2"/>
    <m/>
  </r>
  <r>
    <n v="43982"/>
    <s v="27 Apr 22 07:31 PM"/>
    <s v="RE Flagship Store Showroom"/>
    <s v="BD104244"/>
    <x v="18"/>
    <s v="MI-Mirpur Road"/>
    <s v="Dilip"/>
    <s v="01741460486"/>
    <n v="860401060304192"/>
    <s v="C31"/>
    <x v="2"/>
    <m/>
  </r>
  <r>
    <n v="43983"/>
    <s v="27 Apr 22 07:32 PM"/>
    <s v="RE Parisha Telecom 2 Showroom"/>
    <s v="BD100036"/>
    <x v="4"/>
    <s v="BA-FORIDEPUR"/>
    <s v="Bishal"/>
    <s v="01857725631"/>
    <n v="860401060306759"/>
    <s v="C31"/>
    <x v="2"/>
    <m/>
  </r>
  <r>
    <n v="43984"/>
    <s v="27 Apr 22 07:32 PM"/>
    <s v="RE Sahil Telecom Showroom"/>
    <s v="0341005748"/>
    <x v="16"/>
    <s v="BC-LEVEL 6"/>
    <s v="Abu bakkar"/>
    <s v="01765863095"/>
    <n v="861286050954935"/>
    <s v="9i(6+128GB)"/>
    <x v="2"/>
    <m/>
  </r>
  <r>
    <n v="43985"/>
    <s v="27 Apr 22 07:32 PM"/>
    <s v="RE Mobile zone Madhobdi"/>
    <s v="0341001322"/>
    <x v="5"/>
    <s v="NA-Gawsia &amp; Madhobdi"/>
    <s v="Mainu"/>
    <s v="01710754588"/>
    <n v="866903054118433"/>
    <s v="C11 2021(2+32GB)"/>
    <x v="2"/>
    <m/>
  </r>
  <r>
    <n v="43986"/>
    <s v="27 Apr 22 07:32 PM"/>
    <s v="RE Chandpur Electronics"/>
    <s v="0341001791"/>
    <x v="20"/>
    <s v="SAVAR City CENTER"/>
    <s v="Rafi"/>
    <s v="01676904982"/>
    <n v="860401060420899"/>
    <s v="C31"/>
    <x v="2"/>
    <m/>
  </r>
  <r>
    <n v="43987"/>
    <s v="27 Apr 22 07:32 PM"/>
    <s v="RE mobile house Showroom(Gulshan company shop)"/>
    <s v="BD101395"/>
    <x v="10"/>
    <s v="GU-JAMUNA FUTURE"/>
    <s v="Nuruddin"/>
    <s v="01823502325"/>
    <n v="860401060041331"/>
    <s v="C31"/>
    <x v="2"/>
    <m/>
  </r>
  <r>
    <n v="43988"/>
    <s v="27 Apr 22 07:32 PM"/>
    <s v="RE Asmot Telecom"/>
    <s v="0341001260"/>
    <x v="17"/>
    <s v="KI-Voerob"/>
    <s v="Anik"/>
    <s v="01703282535"/>
    <n v="861286050858755"/>
    <s v="9i(6+128GB)"/>
    <x v="2"/>
    <m/>
  </r>
  <r>
    <n v="43989"/>
    <s v="27 Apr 22 07:33 PM"/>
    <s v="RE SS BD Brand?shop Showroom"/>
    <s v="0341005779"/>
    <x v="7"/>
    <s v="SY-Habiganj"/>
    <s v="Rased"/>
    <s v="01737100666"/>
    <n v="861180052580998"/>
    <s v="8(8+128GB)"/>
    <x v="3"/>
    <m/>
  </r>
  <r>
    <n v="43990"/>
    <s v="27 Apr 22 07:33 PM"/>
    <s v="RE Star Telecom Showroom"/>
    <s v="0341005619"/>
    <x v="8"/>
    <s v="RA-DINJPUR"/>
    <s v="Emran"/>
    <s v="01736043831"/>
    <n v="860401060420378"/>
    <s v="C31"/>
    <x v="2"/>
    <m/>
  </r>
  <r>
    <n v="43991"/>
    <s v="27 Apr 22 07:33 PM"/>
    <s v="RE mobile house Showroom(Gulshan company shop)"/>
    <s v="BD101395"/>
    <x v="10"/>
    <s v="GU-JAMUNA FUTURE"/>
    <s v="Nuruddin"/>
    <s v="01823502325"/>
    <n v="860401060284691"/>
    <s v="C31"/>
    <x v="2"/>
    <m/>
  </r>
  <r>
    <n v="43992"/>
    <s v="27 Apr 22 07:33 PM"/>
    <s v="RE Tuhin Mobile"/>
    <s v="0341002648"/>
    <x v="2"/>
    <s v="RJ-NATORE AREA"/>
    <s v="Shojib"/>
    <s v="01719461247"/>
    <n v="864623054783893"/>
    <s v="C21Y(4+64GB)"/>
    <x v="2"/>
    <m/>
  </r>
  <r>
    <n v="43993"/>
    <s v="27 Apr 22 07:33 PM"/>
    <s v="RE Manikgonj Rizvi Telecom"/>
    <s v="BD104256"/>
    <x v="19"/>
    <s v="SA-MANIGANJ B"/>
    <s v="Jamal"/>
    <s v="01754326754"/>
    <n v="861286050837551"/>
    <s v="9i(6+128GB)"/>
    <x v="2"/>
    <m/>
  </r>
  <r>
    <n v="43994"/>
    <s v="27 Apr 22 07:34 PM"/>
    <s v="RE TAJ TELECOM Kushtia"/>
    <s v="BD102331"/>
    <x v="3"/>
    <s v="KH-KUSTIA"/>
    <s v="ridoy"/>
    <s v="01928773223"/>
    <n v="867623057110414"/>
    <s v="C25s(4+128GB)"/>
    <x v="2"/>
    <m/>
  </r>
  <r>
    <n v="43995"/>
    <s v="27 Apr 22 07:34 PM"/>
    <s v="RE Tuhin Mobile"/>
    <s v="0341002648"/>
    <x v="2"/>
    <s v="RJ-NATORE AREA"/>
    <s v="Torikul"/>
    <s v="01754003878"/>
    <n v="860401060044434"/>
    <s v="C31"/>
    <x v="2"/>
    <m/>
  </r>
  <r>
    <n v="43996"/>
    <s v="27 Apr 22 07:35 PM"/>
    <s v="RE Manikgonj Rizvi Telecom"/>
    <s v="BD104256"/>
    <x v="19"/>
    <s v="SA-MANIGANJ B"/>
    <s v="Saddam"/>
    <s v="01942617826"/>
    <n v="861286050838138"/>
    <s v="9i(6+128GB)"/>
    <x v="2"/>
    <m/>
  </r>
  <r>
    <n v="43997"/>
    <s v="27 Apr 22 07:35 PM"/>
    <s v="RE S.B.?International?Showroom"/>
    <s v="0341005089"/>
    <x v="16"/>
    <s v="BC-LEVEL 6"/>
    <s v="Mahadi"/>
    <s v="01767335908"/>
    <n v="861180052612239"/>
    <s v="8(8+128GB)"/>
    <x v="3"/>
    <m/>
  </r>
  <r>
    <n v="43998"/>
    <s v="27 Apr 22 07:35 PM"/>
    <s v="RE Tele Mast Bonosree Showroom"/>
    <s v="BD104089"/>
    <x v="13"/>
    <s v="SD-RAMPURA"/>
    <s v="fardin"/>
    <s v="01965955938"/>
    <n v="866903054429335"/>
    <s v="C11 2021(2+32GB)"/>
    <x v="2"/>
    <m/>
  </r>
  <r>
    <n v="43999"/>
    <s v="27 Apr 22 07:36 PM"/>
    <s v="RE Mobile Hunt"/>
    <s v="BD103341"/>
    <x v="3"/>
    <s v="KH-KHULNA CITY A"/>
    <s v="Sakib"/>
    <s v="01321620314"/>
    <n v="861180052725395"/>
    <s v="8(8+128GB)"/>
    <x v="3"/>
    <m/>
  </r>
  <r>
    <n v="44000"/>
    <s v="27 Apr 22 07:36 PM"/>
    <s v="RE Manikgonj Rizvi Telecom"/>
    <s v="BD104256"/>
    <x v="19"/>
    <s v="SA-MANIGANJ B"/>
    <s v="Wosim"/>
    <s v="01675674376"/>
    <n v="861286050835472"/>
    <s v="9i(6+128GB)"/>
    <x v="2"/>
    <m/>
  </r>
  <r>
    <n v="44001"/>
    <s v="27 Apr 22 07:36 PM"/>
    <s v="RE Telesource Showroom"/>
    <s v="BD101152"/>
    <x v="13"/>
    <s v="SD-PALTAN"/>
    <s v="tofayel"/>
    <s v="01921249335"/>
    <n v="867623055988159"/>
    <s v="C25s(4+128GB)"/>
    <x v="2"/>
    <m/>
  </r>
  <r>
    <n v="44002"/>
    <s v="27 Apr 22 07:37 PM"/>
    <s v="RE RM Traders"/>
    <s v="0341001118"/>
    <x v="18"/>
    <s v="MI-Mirpur-1"/>
    <s v="Santo"/>
    <s v="01883776574"/>
    <n v="862453051631339"/>
    <s v="C25Y"/>
    <x v="2"/>
    <m/>
  </r>
  <r>
    <n v="44003"/>
    <s v="27 Apr 22 07:37 PM"/>
    <s v="RE MM Telecom."/>
    <s v="0341000188"/>
    <x v="9"/>
    <s v="TA-TANGAIL NORTH"/>
    <s v="Shohel rana"/>
    <s v="01710008016"/>
    <n v="864623054294198"/>
    <s v="C21Y(3+32GB)"/>
    <x v="2"/>
    <m/>
  </r>
  <r>
    <n v="44004"/>
    <s v="27 Apr 22 07:37 PM"/>
    <s v="RE Manikgonj Rizvi Telecom"/>
    <s v="BD104256"/>
    <x v="19"/>
    <s v="SA-MANIGANJ B"/>
    <s v="Roni"/>
    <s v="01675875643"/>
    <n v="861286050927857"/>
    <s v="9i(6+128GB)"/>
    <x v="2"/>
    <m/>
  </r>
  <r>
    <n v="44005"/>
    <s v="27 Apr 22 07:37 PM"/>
    <s v="RE Mobile Hut 4 Showroom"/>
    <s v="BD100172"/>
    <x v="5"/>
    <s v="NA-Narayanganj City"/>
    <s v="Md.Siyam"/>
    <s v="01409277545"/>
    <n v="862453051423190"/>
    <s v="C25Y"/>
    <x v="2"/>
    <m/>
  </r>
  <r>
    <n v="44006"/>
    <s v="27 Apr 22 07:38 PM"/>
    <s v="RE Mobile mela B City"/>
    <s v="0341005675"/>
    <x v="4"/>
    <s v="BA-BARISA-1"/>
    <s v="Sohel"/>
    <s v="01400760001"/>
    <n v="862453051391512"/>
    <s v="C25Y"/>
    <x v="2"/>
    <m/>
  </r>
  <r>
    <n v="44007"/>
    <s v="27 Apr 22 07:38 PM"/>
    <s v="RE MM Telecom."/>
    <s v="0341000188"/>
    <x v="9"/>
    <s v="TA-TANGAIL NORTH"/>
    <s v="Emon"/>
    <s v="01915730033"/>
    <n v="862453051032512"/>
    <s v="C25Y"/>
    <x v="2"/>
    <m/>
  </r>
  <r>
    <n v="44008"/>
    <s v="27 Apr 22 07:38 PM"/>
    <s v="RE Manikgonj Rizvi Telecom"/>
    <s v="BD104256"/>
    <x v="19"/>
    <s v="SA-MANIGANJ B"/>
    <s v="Shakib"/>
    <s v="01756436785"/>
    <n v="861286050917973"/>
    <s v="9i(6+128GB)"/>
    <x v="2"/>
    <m/>
  </r>
  <r>
    <n v="44009"/>
    <s v="27 Apr 22 07:38 PM"/>
    <s v="RE Mobile Multishop"/>
    <s v="0341002713"/>
    <x v="9"/>
    <s v="TA-TANGAIL SOUTH"/>
    <s v="Jannat"/>
    <s v="01996245785"/>
    <n v="866903054464738"/>
    <s v="C11 2021(2+32GB)"/>
    <x v="2"/>
    <m/>
  </r>
  <r>
    <n v="44010"/>
    <s v="27 Apr 22 07:38 PM"/>
    <s v="RE JFP Telemast Showroom"/>
    <s v="BD101143"/>
    <x v="10"/>
    <s v="GU-JAMUNA FUTURE"/>
    <s v="Priya"/>
    <s v="01997406500"/>
    <n v="860898050114558"/>
    <s v="GT NEO 2"/>
    <x v="9"/>
    <m/>
  </r>
  <r>
    <n v="44011"/>
    <s v="27 Apr 22 07:39 PM"/>
    <s v="RE Shapla Mobile"/>
    <s v="0341001720"/>
    <x v="2"/>
    <s v="RJ-RAJSHAHI AREA"/>
    <s v="Roshid"/>
    <s v="01756475869"/>
    <n v="864623053929372"/>
    <s v="C21Y(4+64GB)"/>
    <x v="2"/>
    <m/>
  </r>
  <r>
    <n v="44012"/>
    <s v="27 Apr 22 07:39 PM"/>
    <s v="RE Mobile Garden Gaibanda"/>
    <s v="0341001462"/>
    <x v="8"/>
    <s v="RA-GAIBANDA"/>
    <s v="Arup"/>
    <s v="01729121463"/>
    <n v="861286050848178"/>
    <s v="9i(6+128GB)"/>
    <x v="2"/>
    <m/>
  </r>
  <r>
    <n v="44013"/>
    <s v="27 Apr 22 07:39 PM"/>
    <s v="RE Manikgonj Rizvi Telecom"/>
    <s v="BD104256"/>
    <x v="19"/>
    <s v="SA-MANIGANJ B"/>
    <s v="Akash"/>
    <s v="01745324532"/>
    <n v="861286050838112"/>
    <s v="9i(6+128GB)"/>
    <x v="2"/>
    <m/>
  </r>
  <r>
    <n v="44014"/>
    <s v="27 Apr 22 07:40 PM"/>
    <s v="RE Jannat Enterprise"/>
    <s v="BD104702"/>
    <x v="7"/>
    <s v="SY-East sylhet"/>
    <s v="Samim"/>
    <s v="01713224377"/>
    <n v="862453051685871"/>
    <s v="C25Y"/>
    <x v="2"/>
    <m/>
  </r>
  <r>
    <n v="44015"/>
    <s v="27 Apr 22 07:40 PM"/>
    <s v="RE Progoti Telecom 1 Showroom"/>
    <s v="0341005778"/>
    <x v="7"/>
    <s v="SY-West sylhet"/>
    <s v="Rabbi"/>
    <s v="01725744312"/>
    <n v="861286050871857"/>
    <s v="9i(6+128GB)"/>
    <x v="2"/>
    <m/>
  </r>
  <r>
    <n v="44016"/>
    <s v="27 Apr 22 07:40 PM"/>
    <s v="RE Kushtia Realme store Showroom"/>
    <s v="BD100799"/>
    <x v="3"/>
    <s v="KH-KUSTIA"/>
    <s v="Akash"/>
    <s v="01782231055"/>
    <n v="862453051369757"/>
    <s v="C25Y"/>
    <x v="2"/>
    <m/>
  </r>
  <r>
    <n v="44017"/>
    <s v="27 Apr 22 07:41 PM"/>
    <s v="RE Manikgonj Rizvi Telecom"/>
    <s v="BD104256"/>
    <x v="19"/>
    <s v="SA-MANIGANJ B"/>
    <s v="Simol"/>
    <s v="01954786543"/>
    <n v="861286050838179"/>
    <s v="9i(6+128GB)"/>
    <x v="2"/>
    <m/>
  </r>
  <r>
    <n v="44018"/>
    <s v="27 Apr 22 07:41 PM"/>
    <s v="RE Brand Mogbazar"/>
    <s v="BD104343"/>
    <x v="13"/>
    <s v="SD-PALTAN"/>
    <s v="Zakiyun"/>
    <s v="01781454729"/>
    <n v="867623055648019"/>
    <s v="C25s(4+128GB)"/>
    <x v="2"/>
    <m/>
  </r>
  <r>
    <n v="44019"/>
    <s v="27 Apr 22 07:41 PM"/>
    <s v="RE Aporupa Telecom(tangli)"/>
    <s v="0341003749"/>
    <x v="9"/>
    <s v="TA-TANGAIL NORTH"/>
    <s v="Rabby"/>
    <s v="01833252677"/>
    <n v="866903054376114"/>
    <s v="C11 2021(2+32GB)"/>
    <x v="2"/>
    <m/>
  </r>
  <r>
    <n v="44020"/>
    <s v="27 Apr 22 07:41 PM"/>
    <s v="RE M.A International RL"/>
    <s v="0341003684"/>
    <x v="15"/>
    <s v="UT-Rajalaxmi"/>
    <s v="Arif"/>
    <s v="01642470312"/>
    <n v="861286050789257"/>
    <s v="9i(6+128GB)"/>
    <x v="2"/>
    <m/>
  </r>
  <r>
    <n v="44021"/>
    <s v="27 Apr 22 07:41 PM"/>
    <s v="RE MS International Showroom"/>
    <s v="0341005592"/>
    <x v="10"/>
    <s v="GU-JAMUNA FUTURE"/>
    <s v="Kew"/>
    <s v="01707082008"/>
    <n v="860401060263638"/>
    <s v="C31"/>
    <x v="2"/>
    <m/>
  </r>
  <r>
    <n v="44022"/>
    <s v="27 Apr 22 07:42 PM"/>
    <s v="RE GPC-P"/>
    <s v="0341001683"/>
    <x v="2"/>
    <s v="RJ-PUBNA AREA"/>
    <s v="Shihab"/>
    <s v="01611171424"/>
    <n v="861286050801730"/>
    <s v="9i(6+128GB)"/>
    <x v="2"/>
    <m/>
  </r>
  <r>
    <n v="44023"/>
    <s v="27 Apr 22 07:42 PM"/>
    <s v="RE Saha enterprise Showroom"/>
    <s v="BD104088"/>
    <x v="2"/>
    <s v="RJ-NATORE AREA"/>
    <s v="Noyon"/>
    <s v="01300161987"/>
    <n v="861180052710652"/>
    <s v="8(8+128GB)"/>
    <x v="5"/>
    <m/>
  </r>
  <r>
    <n v="44024"/>
    <s v="27 Apr 22 07:42 PM"/>
    <s v="RE Muaj Telecom Showroom"/>
    <s v="BD100431"/>
    <x v="14"/>
    <s v="GA-MAWNA"/>
    <s v="Robin"/>
    <s v="01735215337"/>
    <n v="861180052563895"/>
    <s v="8(8+128GB)"/>
    <x v="0"/>
    <m/>
  </r>
  <r>
    <n v="44025"/>
    <s v="27 Apr 22 07:42 PM"/>
    <s v="RE JFP Telemast Showroom"/>
    <s v="BD101143"/>
    <x v="10"/>
    <s v="GU-JAMUNA FUTURE"/>
    <s v="sonia"/>
    <s v="01762302315"/>
    <n v="860401060220919"/>
    <s v="C31"/>
    <x v="2"/>
    <m/>
  </r>
  <r>
    <n v="44026"/>
    <s v="27 Apr 22 07:42 PM"/>
    <s v="RE NM- AYAAN ENTERPRISE"/>
    <s v="0341000392"/>
    <x v="1"/>
    <s v="CTG-Newmarket and Anderkilla"/>
    <s v="Ruma"/>
    <s v="01818435670"/>
    <n v="866903053807234"/>
    <s v="C11 2021(4+64GB)"/>
    <x v="2"/>
    <m/>
  </r>
  <r>
    <n v="44027"/>
    <s v="27 Apr 22 07:43 PM"/>
    <s v="RE Mobile World-S"/>
    <s v="0341001734"/>
    <x v="2"/>
    <s v="RJ-SIRAJGANJ AREA"/>
    <s v="Md Abdul Momin"/>
    <s v="01711952725"/>
    <n v="867623056660195"/>
    <s v="C25s(4+128GB)"/>
    <x v="2"/>
    <m/>
  </r>
  <r>
    <n v="44028"/>
    <s v="27 Apr 22 07:43 PM"/>
    <s v="RE Juhi International"/>
    <s v="0341000970"/>
    <x v="10"/>
    <s v="GU-JAMUNA FUTURE"/>
    <s v="Fahim"/>
    <s v="01913961741"/>
    <n v="866903053163935"/>
    <s v="C11 2021(4+64GB)"/>
    <x v="2"/>
    <m/>
  </r>
  <r>
    <n v="44029"/>
    <s v="27 Apr 22 07:43 PM"/>
    <s v="RE RK telecom 1"/>
    <s v="0341004579"/>
    <x v="3"/>
    <s v="KH-SATKHIRA"/>
    <s v="Anike"/>
    <s v="01740769681"/>
    <n v="860401060301875"/>
    <s v="C31"/>
    <x v="2"/>
    <m/>
  </r>
  <r>
    <n v="44030"/>
    <s v="27 Apr 22 07:43 PM"/>
    <s v="RE TAJ TELECOM Kushtia"/>
    <s v="BD102331"/>
    <x v="3"/>
    <s v="KH-KUSTIA"/>
    <s v="Rajib"/>
    <s v="01906819440"/>
    <n v="867623057111339"/>
    <s v="C25s(4+128GB)"/>
    <x v="2"/>
    <m/>
  </r>
  <r>
    <n v="44031"/>
    <s v="27 Apr 22 07:44 PM"/>
    <s v="RE New khan mobile point Showroom"/>
    <s v="0341004262"/>
    <x v="9"/>
    <s v="TA-TANGAIL SOUTH"/>
    <s v="imrul kayes mamun"/>
    <s v="01777095919"/>
    <n v="861180052650676"/>
    <s v="8(8+128GB)"/>
    <x v="3"/>
    <m/>
  </r>
  <r>
    <n v="44032"/>
    <s v="27 Apr 22 07:44 PM"/>
    <s v="RE Shaown Telecom"/>
    <s v="BD104303"/>
    <x v="8"/>
    <s v="RA-KURIGRAM"/>
    <s v="Asaduazzman"/>
    <s v="01773808753"/>
    <n v="861286050851875"/>
    <s v="9i(6+128GB)"/>
    <x v="2"/>
    <m/>
  </r>
  <r>
    <n v="44033"/>
    <s v="27 Apr 22 07:44 PM"/>
    <s v="RE Mobile Plus-Jessore"/>
    <s v="BD100613"/>
    <x v="3"/>
    <s v="KH-JESSOR"/>
    <s v="Alamin"/>
    <s v="01879246001"/>
    <n v="861286050842536"/>
    <s v="9i(6+128GB)"/>
    <x v="2"/>
    <m/>
  </r>
  <r>
    <n v="44034"/>
    <s v="27 Apr 22 07:44 PM"/>
    <s v="RE Nirjhora Telecom Showroom"/>
    <s v="BD104252"/>
    <x v="14"/>
    <s v="GA-KAPASIA"/>
    <s v="Sujon"/>
    <s v="01843055239"/>
    <n v="866903053189310"/>
    <s v="C11 2021(4+64GB)"/>
    <x v="2"/>
    <m/>
  </r>
  <r>
    <n v="44035"/>
    <s v="27 Apr 22 07:44 PM"/>
    <s v="RE Juhi International"/>
    <s v="0341000970"/>
    <x v="10"/>
    <s v="GU-JAMUNA FUTURE"/>
    <s v="Imran"/>
    <s v="01913961741"/>
    <n v="866903052932173"/>
    <s v="C11 2021(4+64GB)"/>
    <x v="2"/>
    <m/>
  </r>
  <r>
    <n v="44036"/>
    <s v="27 Apr 22 07:44 PM"/>
    <s v="RE RS Telecom 1"/>
    <s v="0341004240"/>
    <x v="4"/>
    <s v="BA-PIROJPUR"/>
    <s v="Emran"/>
    <s v="01754405832"/>
    <n v="868296050133912"/>
    <s v="narzo 50"/>
    <x v="2"/>
    <m/>
  </r>
  <r>
    <n v="44037"/>
    <s v="27 Apr 22 07:44 PM"/>
    <s v="RE Reza Telecom Showroom"/>
    <s v="0341004738"/>
    <x v="12"/>
    <s v="WE-DHANMONDI"/>
    <s v="Humayun"/>
    <s v="01782494699"/>
    <n v="866903054569957"/>
    <s v="C11 2021(4+64GB)"/>
    <x v="2"/>
    <m/>
  </r>
  <r>
    <n v="44038"/>
    <s v="27 Apr 22 07:45 PM"/>
    <s v="RE Mobile Station Meherpur"/>
    <s v="0341000999"/>
    <x v="3"/>
    <s v="KH-CHUADANGA"/>
    <s v="Md Ashadul"/>
    <s v="01712511181"/>
    <n v="860401060367538"/>
    <s v="C31"/>
    <x v="2"/>
    <m/>
  </r>
  <r>
    <n v="44039"/>
    <s v="27 Apr 22 07:45 PM"/>
    <s v="RE Marhaba Telecom Showroom"/>
    <s v="BD103918"/>
    <x v="15"/>
    <s v="UT-Rajuk commerical"/>
    <s v="Jakaria"/>
    <s v="01626323021"/>
    <n v="860401060418679"/>
    <s v="C31"/>
    <x v="2"/>
    <m/>
  </r>
  <r>
    <n v="44040"/>
    <s v="27 Apr 22 07:45 PM"/>
    <s v="RE Tousi Telecom"/>
    <s v="0341000484"/>
    <x v="4"/>
    <s v="BA-FORIDEPUR"/>
    <s v="Sabbir Hossain"/>
    <s v="01966309671"/>
    <n v="860401060376851"/>
    <s v="C31"/>
    <x v="2"/>
    <m/>
  </r>
  <r>
    <n v="44041"/>
    <s v="27 Apr 22 07:45 PM"/>
    <s v="RE One Telecom-P"/>
    <s v="0341001694"/>
    <x v="2"/>
    <s v="RJ-PUBNA AREA"/>
    <s v="Biplob"/>
    <s v="01747898672"/>
    <n v="867623056395131"/>
    <s v="C25s(4+128GB)"/>
    <x v="2"/>
    <m/>
  </r>
  <r>
    <n v="44042"/>
    <s v="27 Apr 22 07:45 PM"/>
    <s v="RE Mobile Plus-Jessore"/>
    <s v="BD100613"/>
    <x v="3"/>
    <s v="KH-JESSOR"/>
    <s v="Tuusik"/>
    <s v="01913515783"/>
    <n v="867623056796791"/>
    <s v="C25s(4+128GB)"/>
    <x v="2"/>
    <m/>
  </r>
  <r>
    <n v="44043"/>
    <s v="27 Apr 22 07:45 PM"/>
    <s v="RE M/S Parvez Enterprise Showroom"/>
    <s v="BD101111"/>
    <x v="6"/>
    <s v="MY-JAMALPUR"/>
    <s v="Jawad"/>
    <s v="01862140132"/>
    <n v="861180052188073"/>
    <s v="8(8+128GB)"/>
    <x v="1"/>
    <m/>
  </r>
  <r>
    <n v="44044"/>
    <s v="27 Apr 22 07:45 PM"/>
    <s v="RE Mobile Centre Showroom"/>
    <s v="BD101473"/>
    <x v="2"/>
    <s v="RJ-RAJSHAHI AREA"/>
    <s v="Yasin Arafat"/>
    <s v="01723105974"/>
    <n v="866903052551619"/>
    <s v="C11 2021(4+64GB)"/>
    <x v="2"/>
    <m/>
  </r>
  <r>
    <n v="44045"/>
    <s v="27 Apr 22 07:45 PM"/>
    <s v="RE Star Telecom Showroom"/>
    <s v="0341005619"/>
    <x v="8"/>
    <s v="RA-DINJPUR"/>
    <s v="Mamun"/>
    <s v="01750587148"/>
    <n v="867623056135057"/>
    <s v="C25s(4+128GB)"/>
    <x v="2"/>
    <m/>
  </r>
  <r>
    <n v="44046"/>
    <s v="27 Apr 22 07:46 PM"/>
    <s v="RE S.B Telecom Showroom"/>
    <s v="0341005103"/>
    <x v="7"/>
    <s v="SY-Moulvibazar"/>
    <s v="Susmita"/>
    <s v="01722836799"/>
    <n v="867623056054514"/>
    <s v="C25s(4+128GB)"/>
    <x v="2"/>
    <m/>
  </r>
  <r>
    <n v="44047"/>
    <s v="27 Apr 22 07:46 PM"/>
    <s v="RE Bismillah Telecom 2 Showroom"/>
    <s v="BD104272"/>
    <x v="7"/>
    <s v="SY-Sunamganj"/>
    <s v="Dibakor Das"/>
    <s v="01318659541"/>
    <n v="864623054301951"/>
    <s v="C21Y(3+32GB)"/>
    <x v="2"/>
    <m/>
  </r>
  <r>
    <n v="44048"/>
    <s v="27 Apr 22 07:46 PM"/>
    <s v="RE Mobile Centre Showroom"/>
    <s v="BD101473"/>
    <x v="2"/>
    <s v="RJ-RAJSHAHI AREA"/>
    <s v="Rakibul"/>
    <s v="01735362066"/>
    <n v="866903054110695"/>
    <s v="C11 2021(2+32GB)"/>
    <x v="2"/>
    <m/>
  </r>
  <r>
    <n v="44049"/>
    <s v="27 Apr 22 07:47 PM"/>
    <s v="RE Mobile Technology (BC Company Shop)"/>
    <s v="0341000197"/>
    <x v="16"/>
    <s v="BC-LEVEL1&amp;5"/>
    <s v="rezaul islam"/>
    <s v="01716269601"/>
    <n v="863923050336816"/>
    <s v="GT Master"/>
    <x v="1"/>
    <m/>
  </r>
  <r>
    <n v="44050"/>
    <s v="27 Apr 22 07:47 PM"/>
    <s v="RE Afia Telecom"/>
    <s v="BD101807"/>
    <x v="14"/>
    <s v="GA-KONABARI"/>
    <s v="sarajul"/>
    <s v="01942327631"/>
    <n v="860401060170932"/>
    <s v="C31"/>
    <x v="2"/>
    <m/>
  </r>
  <r>
    <n v="44051"/>
    <s v="27 Apr 22 07:47 PM"/>
    <s v="RE Bangladesh telecom Shibpur"/>
    <s v="BD102693"/>
    <x v="5"/>
    <s v="NA-Norsinghdi(City &amp; Outer)"/>
    <s v="Morad"/>
    <s v="01741474751"/>
    <n v="866903054133234"/>
    <s v="C11 2021(2+32GB)"/>
    <x v="2"/>
    <m/>
  </r>
  <r>
    <n v="44052"/>
    <s v="27 Apr 22 07:48 PM"/>
    <s v="RE Young Fashion"/>
    <s v="0341001621"/>
    <x v="2"/>
    <s v="RJ-CHAPAI AREA"/>
    <s v="Liton"/>
    <s v="01760195176"/>
    <n v="866903053539118"/>
    <s v="C11 2021(4+64GB)"/>
    <x v="2"/>
    <m/>
  </r>
  <r>
    <n v="44053"/>
    <s v="27 Apr 22 07:48 PM"/>
    <s v="RE Gunjon Telecom"/>
    <s v="0341001569"/>
    <x v="8"/>
    <s v="RA-RANPUR CITY-1"/>
    <s v="Murad"/>
    <s v="01750736305"/>
    <n v="867623056060131"/>
    <s v="C25s(4+128GB)"/>
    <x v="2"/>
    <m/>
  </r>
  <r>
    <n v="44054"/>
    <s v="27 Apr 22 07:48 PM"/>
    <s v="RE Dream?Teck?Smartphone?Cafe?Showroom"/>
    <s v="BD100093"/>
    <x v="1"/>
    <s v="CTG-Keranihat and Chokoriya"/>
    <s v="Van Ruat Bawm"/>
    <s v="01810240944"/>
    <n v="864623054184472"/>
    <s v="C21Y(3+32GB)"/>
    <x v="2"/>
    <m/>
  </r>
  <r>
    <n v="44055"/>
    <s v="27 Apr 22 07:48 PM"/>
    <s v="RE Bismilla Telecom-3 Showroom"/>
    <s v="BD102261"/>
    <x v="15"/>
    <s v="UT-simir plaza"/>
    <s v="Sojib"/>
    <s v="01709623910"/>
    <n v="867623055805791"/>
    <s v="C25s(4+128GB)"/>
    <x v="2"/>
    <m/>
  </r>
  <r>
    <n v="44056"/>
    <s v="27 Apr 22 07:48 PM"/>
    <s v="RE JFP Telemast Showroom"/>
    <s v="BD101143"/>
    <x v="10"/>
    <s v="GU-JAMUNA FUTURE"/>
    <s v="sahabuddin"/>
    <s v="01303487734"/>
    <n v="860401060221073"/>
    <s v="C31"/>
    <x v="2"/>
    <m/>
  </r>
  <r>
    <n v="44057"/>
    <s v="27 Apr 22 07:48 PM"/>
    <s v="RE One Plus Bosurhat"/>
    <s v="BD103539"/>
    <x v="11"/>
    <s v="NF-CHOWMUHUNI"/>
    <s v="Mehedi"/>
    <s v="01850964945"/>
    <n v="864623054860139"/>
    <s v="C21Y(4+64GB)"/>
    <x v="2"/>
    <m/>
  </r>
  <r>
    <n v="44058"/>
    <s v="27 Apr 22 07:49 PM"/>
    <s v="RE Robiul telecom"/>
    <s v="0341000530"/>
    <x v="4"/>
    <s v="BA-GOBALGANJ"/>
    <s v="Shakil"/>
    <s v="01754130341"/>
    <n v="860898050196399"/>
    <s v="GT NEO 2"/>
    <x v="9"/>
    <m/>
  </r>
  <r>
    <n v="44059"/>
    <s v="27 Apr 22 07:49 PM"/>
    <s v="RE Ctg Sd showroom"/>
    <s v="BD110985"/>
    <x v="1"/>
    <s v="CTG-Singapore Market"/>
    <s v="Nazmul"/>
    <s v="01921584358"/>
    <n v="861286050752073"/>
    <s v="9i(6+128GB)"/>
    <x v="2"/>
    <m/>
  </r>
  <r>
    <n v="44060"/>
    <s v="27 Apr 22 07:49 PM"/>
    <s v="RE Micron Showroom"/>
    <s v="BD101223"/>
    <x v="1"/>
    <s v="CTG-Sanmar and GEC"/>
    <s v="Yasin Arafat"/>
    <s v="01730647199"/>
    <n v="864623055027415"/>
    <s v="C21Y(4+64GB)"/>
    <x v="2"/>
    <m/>
  </r>
  <r>
    <n v="44061"/>
    <s v="27 Apr 22 07:49 PM"/>
    <s v="RE AC-Fantasy telecom 2 Showroom"/>
    <s v="BD100634"/>
    <x v="1"/>
    <s v="CTG-Aktaruzzaman"/>
    <s v="Nishat"/>
    <s v="01836629315"/>
    <n v="860401060236535"/>
    <s v="C31"/>
    <x v="2"/>
    <m/>
  </r>
  <r>
    <n v="44062"/>
    <s v="27 Apr 22 07:49 PM"/>
    <s v="RE Android?EStore Showroom"/>
    <s v="0341005284"/>
    <x v="5"/>
    <s v="NA-Ctg Road &amp; Sonargoan"/>
    <s v="Rakib"/>
    <s v="01793977700"/>
    <n v="862453051437216"/>
    <s v="C25Y"/>
    <x v="2"/>
    <m/>
  </r>
  <r>
    <n v="44063"/>
    <s v="27 Apr 22 07:49 PM"/>
    <s v="RE TMNS Mobile Showroom"/>
    <s v="0341003621"/>
    <x v="15"/>
    <s v="UT-North Tower"/>
    <s v="sajib"/>
    <s v="01319782776"/>
    <n v="862453051552873"/>
    <s v="C25Y"/>
    <x v="2"/>
    <m/>
  </r>
  <r>
    <n v="44064"/>
    <s v="27 Apr 22 07:50 PM"/>
    <s v="RE Nadia Telecom"/>
    <s v="BD100569"/>
    <x v="14"/>
    <s v="GA-MASTBRI VALUKA"/>
    <s v="Mirzahan"/>
    <s v="01727233990"/>
    <n v="864623055235554"/>
    <s v="C21Y(4+64GB)"/>
    <x v="2"/>
    <m/>
  </r>
  <r>
    <n v="44065"/>
    <s v="27 Apr 22 07:50 PM"/>
    <s v="RE Jack N Gadget"/>
    <s v="0341000732"/>
    <x v="16"/>
    <s v="BC-LEVEL 6"/>
    <s v="Aka"/>
    <s v="01825282412"/>
    <n v="861286050835373"/>
    <s v="9i(6+128GB)"/>
    <x v="2"/>
    <m/>
  </r>
  <r>
    <n v="44066"/>
    <s v="27 Apr 22 07:51 PM"/>
    <s v="RE?Humayra?Telecom?Showroom"/>
    <s v="BD102958"/>
    <x v="5"/>
    <s v="NA-Narayanganj City"/>
    <s v="Humayan"/>
    <s v="01719923339"/>
    <n v="861180052602578"/>
    <s v="8(8+128GB)"/>
    <x v="5"/>
    <m/>
  </r>
  <r>
    <n v="44067"/>
    <s v="27 Apr 22 07:52 PM"/>
    <s v="RE AA1 Decent Communication Showroom"/>
    <s v="BD101407"/>
    <x v="1"/>
    <s v="CTG-City1 Outer"/>
    <s v="Tapan mazumder"/>
    <s v="01817708851"/>
    <n v="861180052714514"/>
    <s v="8(8+128GB)"/>
    <x v="0"/>
    <m/>
  </r>
  <r>
    <n v="44068"/>
    <s v="27 Apr 22 07:52 PM"/>
    <s v="RE R2R International"/>
    <s v="0341005128"/>
    <x v="17"/>
    <s v="KI-Kishoreganj"/>
    <s v="imran"/>
    <s v="01731490033"/>
    <n v="866903053438337"/>
    <s v="C11 2021(4+64GB)"/>
    <x v="2"/>
    <m/>
  </r>
  <r>
    <n v="44069"/>
    <s v="27 Apr 22 07:52 PM"/>
    <s v="RE Raisa Telecom Showroom"/>
    <s v="0341005075"/>
    <x v="13"/>
    <s v="SD-RAMPURA"/>
    <s v="Nahian"/>
    <s v="01755988319"/>
    <n v="861286050669855"/>
    <s v="9i(6+128GB)"/>
    <x v="2"/>
    <m/>
  </r>
  <r>
    <n v="44070"/>
    <s v="27 Apr 22 07:53 PM"/>
    <s v="RE Lalpuri Telecom Showroom"/>
    <s v="BD110899"/>
    <x v="13"/>
    <s v="SD-JATRABARI"/>
    <s v="BAYZID"/>
    <s v="01581118709"/>
    <n v="860401060370276"/>
    <s v="C31"/>
    <x v="2"/>
    <m/>
  </r>
  <r>
    <n v="44071"/>
    <s v="27 Apr 22 07:53 PM"/>
    <s v="RE Mobile Network Showroom"/>
    <s v="BD101208"/>
    <x v="18"/>
    <s v="MI-Mirpur-1"/>
    <s v="Badal"/>
    <s v="01832897777"/>
    <n v="860401060309779"/>
    <s v="C31"/>
    <x v="2"/>
    <m/>
  </r>
  <r>
    <n v="44072"/>
    <s v="27 Apr 22 07:53 PM"/>
    <s v="RE Progoti Telecom 1 Showroom"/>
    <s v="0341005778"/>
    <x v="7"/>
    <s v="SY-West sylhet"/>
    <s v="Jubayer Ahmed"/>
    <s v="01963451063"/>
    <n v="860401060308839"/>
    <s v="C31"/>
    <x v="2"/>
    <m/>
  </r>
  <r>
    <n v="44073"/>
    <s v="27 Apr 22 07:54 PM"/>
    <s v="RE R2R International"/>
    <s v="0341005128"/>
    <x v="17"/>
    <s v="KI-Kishoreganj"/>
    <s v="Ananda"/>
    <s v="01731490033"/>
    <n v="866903054228158"/>
    <s v="C11 2021(2+32GB)"/>
    <x v="2"/>
    <m/>
  </r>
  <r>
    <n v="44074"/>
    <s v="27 Apr 22 07:54 PM"/>
    <s v="RE Khan Mobile Corner Showroom"/>
    <s v="BD104554"/>
    <x v="2"/>
    <s v="RJ-SIRAJGANJ AREA"/>
    <s v="milton"/>
    <s v="01758405129"/>
    <n v="866903054495815"/>
    <s v="C11 2021(2+32GB)"/>
    <x v="2"/>
    <m/>
  </r>
  <r>
    <n v="44075"/>
    <s v="27 Apr 22 07:54 PM"/>
    <s v="RE JFP Telemast Showroom"/>
    <s v="BD101143"/>
    <x v="10"/>
    <s v="GU-JAMUNA FUTURE"/>
    <s v="Delowar"/>
    <s v="01620705302"/>
    <n v="860401060221032"/>
    <s v="C31"/>
    <x v="2"/>
    <m/>
  </r>
  <r>
    <n v="44076"/>
    <s v="27 Apr 22 07:54 PM"/>
    <s v="RE Gadget Zone 2 Showroom"/>
    <s v="BD100094"/>
    <x v="16"/>
    <s v="BC-LEVEL1&amp;5"/>
    <s v="Ashraful"/>
    <s v="01849349553"/>
    <n v="861286050787798"/>
    <s v="9i(6+128GB)"/>
    <x v="2"/>
    <m/>
  </r>
  <r>
    <n v="44077"/>
    <s v="27 Apr 22 07:54 PM"/>
    <s v="RE Alapon Showroom"/>
    <s v="BD110862"/>
    <x v="8"/>
    <s v="RA-RANPUR CITY-1"/>
    <s v="Faysal"/>
    <s v="01773412230"/>
    <n v="866903054480650"/>
    <s v="C11 2021(2+32GB)"/>
    <x v="2"/>
    <m/>
  </r>
  <r>
    <n v="44078"/>
    <s v="27 Apr 22 07:54 PM"/>
    <s v="RE R2R International"/>
    <s v="0341005128"/>
    <x v="17"/>
    <s v="KI-Kishoreganj"/>
    <s v="sm momen"/>
    <s v="01922272444"/>
    <n v="866903054406671"/>
    <s v="C11 2021(2+32GB)"/>
    <x v="2"/>
    <m/>
  </r>
  <r>
    <n v="44079"/>
    <s v="27 Apr 22 07:54 PM"/>
    <s v="RE MS International Showroom"/>
    <s v="0341005592"/>
    <x v="10"/>
    <s v="GU-JAMUNA FUTURE"/>
    <s v="Fargana"/>
    <s v="01794622161"/>
    <n v="862453051757456"/>
    <s v="C25Y"/>
    <x v="2"/>
    <m/>
  </r>
  <r>
    <n v="44080"/>
    <s v="27 Apr 22 07:55 PM"/>
    <s v="RE Purnasa Electronics"/>
    <s v="BD104557"/>
    <x v="13"/>
    <s v="SD-OLD DHAKA"/>
    <s v="Ponuroy"/>
    <s v="01832713564"/>
    <n v="867623056771430"/>
    <s v="C25s(4+128GB)"/>
    <x v="2"/>
    <m/>
  </r>
  <r>
    <n v="44081"/>
    <s v="27 Apr 22 07:55 PM"/>
    <s v="RE Nahar Mobile-02"/>
    <s v="0341003594"/>
    <x v="13"/>
    <s v="SD-JATRABARI"/>
    <s v="Faruk"/>
    <s v="01938918483"/>
    <n v="866903053707814"/>
    <s v="C11 2021(4+64GB)"/>
    <x v="2"/>
    <m/>
  </r>
  <r>
    <n v="44082"/>
    <s v="27 Apr 22 07:55 PM"/>
    <s v="RE TMNS Mobile Showroom"/>
    <s v="0341003621"/>
    <x v="15"/>
    <s v="UT-North Tower"/>
    <s v="md arif hossain"/>
    <s v="01959112261"/>
    <n v="861286050791899"/>
    <s v="9i(6+128GB)"/>
    <x v="2"/>
    <m/>
  </r>
  <r>
    <n v="44083"/>
    <s v="27 Apr 22 07:55 PM"/>
    <s v="RE S.B.?International?Showroom"/>
    <s v="0341005089"/>
    <x v="16"/>
    <s v="BC-LEVEL 6"/>
    <s v="md maruf"/>
    <s v="01406337090"/>
    <n v="860401060261350"/>
    <s v="C31"/>
    <x v="2"/>
    <m/>
  </r>
  <r>
    <n v="44084"/>
    <s v="27 Apr 22 07:55 PM"/>
    <s v="RE SN Telecom Dinajpur"/>
    <s v="0341001438"/>
    <x v="8"/>
    <s v="RA-DINJPUR"/>
    <s v="Farman"/>
    <s v="01755981257"/>
    <n v="868296050097315"/>
    <s v="narzo 50"/>
    <x v="2"/>
    <m/>
  </r>
  <r>
    <n v="44085"/>
    <s v="27 Apr 22 07:55 PM"/>
    <s v="RE Nadira Telecom Showroom"/>
    <s v="BD100689"/>
    <x v="13"/>
    <s v="SD-OLD DHAKA"/>
    <s v="Susen"/>
    <s v="01772575470"/>
    <n v="866903054531254"/>
    <s v="C11 2021(4+64GB)"/>
    <x v="2"/>
    <m/>
  </r>
  <r>
    <n v="44086"/>
    <s v="27 Apr 22 07:55 PM"/>
    <s v="RE R2R International"/>
    <s v="0341005128"/>
    <x v="17"/>
    <s v="KI-Kishoreganj"/>
    <s v="shajahan"/>
    <s v="01710101680"/>
    <n v="866903054407133"/>
    <s v="C11 2021(2+32GB)"/>
    <x v="2"/>
    <m/>
  </r>
  <r>
    <n v="44087"/>
    <s v="27 Apr 22 07:56 PM"/>
    <s v="RE M/S Abrar Traders"/>
    <s v="0341001640"/>
    <x v="2"/>
    <s v="RJ-JOYPURHAT AREA"/>
    <s v="Neena"/>
    <s v="01303013592"/>
    <n v="867623056064315"/>
    <s v="C25s(4+128GB)"/>
    <x v="2"/>
    <m/>
  </r>
  <r>
    <n v="44088"/>
    <s v="27 Apr 22 07:56 PM"/>
    <s v="RE Mobile Plaza veramara"/>
    <s v="BD100218"/>
    <x v="3"/>
    <s v="KH-KUSTIA"/>
    <s v="Tripte"/>
    <s v="01777608730"/>
    <n v="864623054192772"/>
    <s v="C21Y(3+32GB)"/>
    <x v="2"/>
    <m/>
  </r>
  <r>
    <n v="44089"/>
    <s v="27 Apr 22 07:56 PM"/>
    <s v="RE AA2- world media"/>
    <s v="0341000295"/>
    <x v="1"/>
    <s v="CTG-Rangamati"/>
    <s v="Shahajad Islam"/>
    <s v="01931150478"/>
    <n v="866903054163116"/>
    <s v="C11 2021(2+32GB)"/>
    <x v="2"/>
    <m/>
  </r>
  <r>
    <n v="44090"/>
    <s v="27 Apr 22 07:56 PM"/>
    <s v="RE JFP Telemast Showroom"/>
    <s v="BD101143"/>
    <x v="10"/>
    <s v="GU-JAMUNA FUTURE"/>
    <s v="tanvir khan"/>
    <s v="01713549541"/>
    <n v="866903054361256"/>
    <s v="C11 2021(2+32GB)"/>
    <x v="2"/>
    <m/>
  </r>
  <r>
    <n v="44091"/>
    <s v="27 Apr 22 07:56 PM"/>
    <s v="RE R2R International"/>
    <s v="0341005128"/>
    <x v="17"/>
    <s v="KI-Kishoreganj"/>
    <s v="Romjan"/>
    <s v="01711215132"/>
    <n v="864623055156271"/>
    <s v="C21Y(4+64GB)"/>
    <x v="2"/>
    <m/>
  </r>
  <r>
    <n v="44092"/>
    <s v="27 Apr 22 07:56 PM"/>
    <s v="RE Device point"/>
    <s v="0341005045"/>
    <x v="10"/>
    <s v="GU-JAMUNA FUTURE"/>
    <s v="Rajib hossain"/>
    <s v="01686003735"/>
    <n v="861180052401278"/>
    <s v="8(8+128GB)"/>
    <x v="5"/>
    <s v="Online IMEI"/>
  </r>
  <r>
    <n v="44093"/>
    <s v="27 Apr 22 07:57 PM"/>
    <s v="RE New SP"/>
    <s v="0341002394"/>
    <x v="13"/>
    <s v="SD-OLD DHAKA"/>
    <s v="Md bacchu mia"/>
    <s v="01931416301"/>
    <n v="867623055850193"/>
    <s v="C25s(4+128GB)"/>
    <x v="2"/>
    <m/>
  </r>
  <r>
    <n v="44094"/>
    <s v="27 Apr 22 07:57 PM"/>
    <s v="RE Realme?Official?Showroom-KCB"/>
    <s v="BD100100"/>
    <x v="3"/>
    <s v="KH-KHULNA CITY B"/>
    <s v="রুমান"/>
    <s v="01647190700"/>
    <n v="860401060226130"/>
    <s v="C31"/>
    <x v="2"/>
    <m/>
  </r>
  <r>
    <n v="44095"/>
    <s v="27 Apr 22 07:57 PM"/>
    <s v="RE Music Mantro Showroom"/>
    <s v="BD102187"/>
    <x v="1"/>
    <s v="CTG-Sanmar and GEC"/>
    <s v="rafsan"/>
    <s v="01718093949"/>
    <n v="864623055374510"/>
    <s v="C21Y(3+32GB)"/>
    <x v="2"/>
    <m/>
  </r>
  <r>
    <n v="44096"/>
    <s v="27 Apr 22 07:57 PM"/>
    <s v="RE R2R International"/>
    <s v="0341005128"/>
    <x v="17"/>
    <s v="KI-Kishoreganj"/>
    <s v="Nix"/>
    <s v="01688023417"/>
    <n v="864623055153930"/>
    <s v="C21Y(4+64GB)"/>
    <x v="2"/>
    <m/>
  </r>
  <r>
    <n v="44097"/>
    <s v="27 Apr 22 07:57 PM"/>
    <s v="RE M.B Brand shop"/>
    <s v="0341001949"/>
    <x v="7"/>
    <s v="SY-Moulvibazar"/>
    <s v="Midul"/>
    <s v="01889910808"/>
    <n v="861286050960155"/>
    <s v="9i(6+128GB)"/>
    <x v="2"/>
    <m/>
  </r>
  <r>
    <n v="44098"/>
    <s v="27 Apr 22 07:57 PM"/>
    <s v="RE Sn Smart Zone Showroom"/>
    <s v="0341001717"/>
    <x v="2"/>
    <s v="RJ-RAJSHAHI AREA"/>
    <s v="Muslem"/>
    <s v="01722837841"/>
    <n v="866903053941116"/>
    <s v="C11 2021(2+32GB)"/>
    <x v="2"/>
    <m/>
  </r>
  <r>
    <n v="44099"/>
    <s v="27 Apr 22 07:57 PM"/>
    <s v="RE Fatama Telecom Showroom-CO"/>
    <s v="0341004525"/>
    <x v="0"/>
    <s v="CO-Comilla City-1"/>
    <s v="Hasnat"/>
    <s v="01950568265"/>
    <n v="867623056267553"/>
    <s v="C25s(4+128GB)"/>
    <x v="2"/>
    <m/>
  </r>
  <r>
    <n v="44100"/>
    <s v="27 Apr 22 07:58 PM"/>
    <s v="RE R2R International"/>
    <s v="0341005128"/>
    <x v="17"/>
    <s v="KI-Kishoreganj"/>
    <s v="Yasin mia"/>
    <s v="01964719330"/>
    <n v="864623055152817"/>
    <s v="C21Y(4+64GB)"/>
    <x v="2"/>
    <m/>
  </r>
  <r>
    <n v="44101"/>
    <s v="27 Apr 22 07:59 PM"/>
    <s v="RE R2R International"/>
    <s v="0341005128"/>
    <x v="17"/>
    <s v="KI-Kishoreganj"/>
    <s v="Ali"/>
    <s v="01731490033"/>
    <n v="862453051382057"/>
    <s v="C25Y"/>
    <x v="2"/>
    <m/>
  </r>
  <r>
    <n v="44102"/>
    <s v="27 Apr 22 07:59 PM"/>
    <s v="RE abdullah telecom-foyla"/>
    <s v="0341005641"/>
    <x v="3"/>
    <s v="KH-BAGERHAT"/>
    <s v="Simul"/>
    <s v="01712700405"/>
    <n v="867623056044176"/>
    <s v="C25s(4+128GB)"/>
    <x v="2"/>
    <m/>
  </r>
  <r>
    <n v="44103"/>
    <s v="27 Apr 22 07:59 PM"/>
    <s v="RE Afiea Telecom Showroom"/>
    <s v="0341005745"/>
    <x v="3"/>
    <s v="KH-CHUADANGA"/>
    <s v="shojib"/>
    <s v="01975094811"/>
    <n v="860401060365318"/>
    <s v="C31"/>
    <x v="2"/>
    <m/>
  </r>
  <r>
    <n v="44104"/>
    <s v="27 Apr 22 08:00 PM"/>
    <s v="RE RB Enterprise Showroom"/>
    <s v="BD103874"/>
    <x v="15"/>
    <s v="UT-Rajalaxmi"/>
    <s v="Arish"/>
    <s v="01972282838"/>
    <n v="868296050187330"/>
    <s v="narzo 50"/>
    <x v="2"/>
    <m/>
  </r>
  <r>
    <n v="44105"/>
    <s v="27 Apr 22 08:00 PM"/>
    <s v="RE Arafa Telecom Showroom"/>
    <s v="0341003683"/>
    <x v="8"/>
    <s v="RA-GAIBANDA"/>
    <s v="Shihab"/>
    <s v="01773081224"/>
    <n v="867623056035893"/>
    <s v="C25s(4+128GB)"/>
    <x v="2"/>
    <m/>
  </r>
  <r>
    <n v="44106"/>
    <s v="27 Apr 22 08:00 PM"/>
    <s v="RE realme Store"/>
    <s v="0341003309"/>
    <x v="8"/>
    <s v="RA-RANPUR CITY-1"/>
    <s v="Selina"/>
    <s v="01773162160"/>
    <n v="860401060249272"/>
    <s v="C31"/>
    <x v="2"/>
    <m/>
  </r>
  <r>
    <n v="44107"/>
    <s v="27 Apr 22 08:00 PM"/>
    <s v="RE?Smart?Point Showroom-SA"/>
    <s v="0341005524"/>
    <x v="19"/>
    <s v="SA-SAVAR OUTR"/>
    <s v="Forhad"/>
    <s v="01858592937"/>
    <n v="867623055910112"/>
    <s v="C25s(4+128GB)"/>
    <x v="2"/>
    <m/>
  </r>
  <r>
    <n v="44108"/>
    <s v="27 Apr 22 08:01 PM"/>
    <s v="RE Cell care"/>
    <s v="0341002006"/>
    <x v="7"/>
    <s v="SY-West sylhet"/>
    <s v="Urmi Akter"/>
    <s v="01817318168"/>
    <n v="868296050115893"/>
    <s v="narzo 50"/>
    <x v="2"/>
    <m/>
  </r>
  <r>
    <n v="44109"/>
    <s v="27 Apr 22 08:01 PM"/>
    <s v="RE Hazi Telecom"/>
    <s v="0341004158"/>
    <x v="4"/>
    <s v="BA-BHOLA"/>
    <s v="Nurnobi"/>
    <s v="01766824301"/>
    <n v="867623055057997"/>
    <s v="C25s(4+128GB)"/>
    <x v="2"/>
    <m/>
  </r>
  <r>
    <n v="44110"/>
    <s v="27 Apr 22 08:01 PM"/>
    <s v="RE Multi mobile Gallery-JES"/>
    <s v="0341005713"/>
    <x v="3"/>
    <s v="KH-JESSOR"/>
    <s v="Munna"/>
    <s v="01750578114"/>
    <n v="867623054208138"/>
    <s v="C25s(4+128GB)"/>
    <x v="2"/>
    <m/>
  </r>
  <r>
    <n v="44111"/>
    <s v="27 Apr 22 08:01 PM"/>
    <s v="RE Khandokar telecom"/>
    <s v="0341002852"/>
    <x v="20"/>
    <s v="SAVAR City CENTER"/>
    <s v="Tamim"/>
    <s v="01716244887"/>
    <n v="866903052107594"/>
    <s v="C11 2021(2+32GB)"/>
    <x v="2"/>
    <m/>
  </r>
  <r>
    <n v="44112"/>
    <s v="27 Apr 22 08:02 PM"/>
    <s v="RE AA1 Decent Communication Showroom"/>
    <s v="BD101407"/>
    <x v="1"/>
    <s v="CTG-City1 Outer"/>
    <s v="Altafur rahman"/>
    <s v="01774211845"/>
    <n v="866903054501372"/>
    <s v="C11 2021(2+32GB)"/>
    <x v="2"/>
    <m/>
  </r>
  <r>
    <n v="44113"/>
    <s v="27 Apr 22 08:02 PM"/>
    <s v="RE Saha enterprise Showroom"/>
    <s v="BD104088"/>
    <x v="2"/>
    <s v="RJ-NATORE AREA"/>
    <s v="Basonti"/>
    <s v="01712850119"/>
    <n v="867623055990593"/>
    <s v="C25s(4+128GB)"/>
    <x v="2"/>
    <m/>
  </r>
  <r>
    <n v="44114"/>
    <s v="27 Apr 22 08:02 PM"/>
    <s v="RE Nazat Barguna"/>
    <s v="0341001143"/>
    <x v="4"/>
    <s v="BA-Burguna"/>
    <s v="SOAIBUR RAHMAN"/>
    <s v="01726845410"/>
    <n v="866903053565071"/>
    <s v="C11 2021(4+64GB)"/>
    <x v="2"/>
    <m/>
  </r>
  <r>
    <n v="44115"/>
    <s v="27 Apr 22 08:02 PM"/>
    <s v="RE Rahima Telecom Showroom"/>
    <s v="0341004524"/>
    <x v="0"/>
    <s v="CO-Comilla City-2"/>
    <s v="tanzima"/>
    <s v="01734771948"/>
    <n v="867623055756796"/>
    <s v="C25s(4+128GB)"/>
    <x v="2"/>
    <m/>
  </r>
  <r>
    <n v="44116"/>
    <s v="27 Apr 22 08:03 PM"/>
    <s v="RE?DPBL Showroom-BC"/>
    <s v="BD100196"/>
    <x v="16"/>
    <s v="BC-LEVEL1&amp;5"/>
    <s v="RABIUL"/>
    <s v="01719254204"/>
    <n v="860401060401097"/>
    <s v="C31"/>
    <x v="2"/>
    <m/>
  </r>
  <r>
    <n v="44117"/>
    <s v="27 Apr 22 08:03 PM"/>
    <s v="RE?Humayra?Telecom?Showroom"/>
    <s v="BD102958"/>
    <x v="5"/>
    <s v="NA-Narayanganj City"/>
    <s v="Nihal"/>
    <s v="01620618290"/>
    <n v="861286050915332"/>
    <s v="9i(6+128GB)"/>
    <x v="2"/>
    <m/>
  </r>
  <r>
    <n v="44118"/>
    <s v="27 Apr 22 08:03 PM"/>
    <s v="RE Mohin Telecom Chowmuhani"/>
    <s v="BD102711"/>
    <x v="11"/>
    <s v="NF-CHOWMUHUNI"/>
    <s v="Zalil"/>
    <s v="01819186545"/>
    <n v="860401060350054"/>
    <s v="C31"/>
    <x v="2"/>
    <m/>
  </r>
  <r>
    <n v="44119"/>
    <s v="27 Apr 22 08:03 PM"/>
    <s v="RE Barishal Enterprise(rumpura)"/>
    <s v="0341003863"/>
    <x v="13"/>
    <s v="SD-RAMPURA"/>
    <s v="Arman hossain"/>
    <s v="01626147544"/>
    <n v="860401060254330"/>
    <s v="C31"/>
    <x v="2"/>
    <m/>
  </r>
  <r>
    <n v="44120"/>
    <s v="27 Apr 22 08:04 PM"/>
    <s v="RE Alef Telecom kushtia"/>
    <s v="BD101609"/>
    <x v="3"/>
    <s v="KH-KUSTIA"/>
    <s v="Rakib"/>
    <s v="01952543554"/>
    <n v="867623056105035"/>
    <s v="C25s(4+128GB)"/>
    <x v="2"/>
    <m/>
  </r>
  <r>
    <n v="44121"/>
    <s v="27 Apr 22 08:04 PM"/>
    <s v="RE Mohin Telecom Chowmuhani"/>
    <s v="BD102711"/>
    <x v="11"/>
    <s v="NF-CHOWMUHUNI"/>
    <s v="sibu"/>
    <s v="01712323112"/>
    <n v="864623053928911"/>
    <s v="C21Y(4+64GB)"/>
    <x v="2"/>
    <m/>
  </r>
  <r>
    <n v="44122"/>
    <s v="27 Apr 22 08:05 PM"/>
    <s v="RE Mobile Plaza Jessore"/>
    <s v="0341001045"/>
    <x v="3"/>
    <s v="KH-JESSOR"/>
    <s v="Ovi"/>
    <s v="01999639191"/>
    <n v="862453051397998"/>
    <s v="C25Y"/>
    <x v="2"/>
    <m/>
  </r>
  <r>
    <n v="44123"/>
    <s v="27 Apr 22 08:05 PM"/>
    <s v="RE Faruq?Telecom Showroom"/>
    <s v="0341005091"/>
    <x v="5"/>
    <s v="NA-Norsinghdi(City &amp; Outer)"/>
    <s v="niloy"/>
    <s v="01913574731"/>
    <n v="861286050809790"/>
    <s v="9i(6+128GB)"/>
    <x v="2"/>
    <m/>
  </r>
  <r>
    <n v="44124"/>
    <s v="27 Apr 22 08:05 PM"/>
    <s v="RE realme Store Shofipur Showroom"/>
    <s v="BD111172"/>
    <x v="14"/>
    <s v="GA-KALIAKAIR"/>
    <s v="Safiur"/>
    <s v="01743170818"/>
    <n v="866903054552557"/>
    <s v="C11 2021(4+64GB)"/>
    <x v="2"/>
    <m/>
  </r>
  <r>
    <n v="44125"/>
    <s v="27 Apr 22 08:05 PM"/>
    <s v="RE Bismilla Telecom-3 Showroom"/>
    <s v="BD102261"/>
    <x v="15"/>
    <s v="UT-simir plaza"/>
    <s v="Sayem"/>
    <s v="01608236360"/>
    <n v="867623056609796"/>
    <s v="C25s(4+128GB)"/>
    <x v="2"/>
    <m/>
  </r>
  <r>
    <n v="44126"/>
    <s v="27 Apr 22 08:06 PM"/>
    <s v="RE Sumi Smart Zone Showroom"/>
    <s v="0341001590"/>
    <x v="2"/>
    <s v="RJ-BOGURA AREA"/>
    <s v="Shahin"/>
    <s v="01749909936"/>
    <n v="866903053913115"/>
    <s v="C11 2021(2+32GB)"/>
    <x v="2"/>
    <m/>
  </r>
  <r>
    <n v="44127"/>
    <s v="27 Apr 22 08:06 PM"/>
    <s v="RE Hello World"/>
    <s v="0341004429"/>
    <x v="8"/>
    <s v="RA-DINJPUR"/>
    <s v="Raju"/>
    <s v="01755324129"/>
    <n v="861286050848152"/>
    <s v="9i(6+128GB)"/>
    <x v="2"/>
    <m/>
  </r>
  <r>
    <n v="44128"/>
    <s v="27 Apr 22 08:06 PM"/>
    <s v="RE Mobile Station Meherpur"/>
    <s v="0341000999"/>
    <x v="3"/>
    <s v="KH-CHUADANGA"/>
    <s v="MD shakily khan"/>
    <s v="01874726234"/>
    <n v="867623056038814"/>
    <s v="C25s(4+128GB)"/>
    <x v="2"/>
    <m/>
  </r>
  <r>
    <n v="44129"/>
    <s v="27 Apr 22 08:06 PM"/>
    <s v="RE M/S Anayet Brothers 2 Showroom"/>
    <s v="0341005078"/>
    <x v="4"/>
    <s v="BA-BARISA-2"/>
    <s v="baijet"/>
    <s v="01798621611"/>
    <n v="860401060327615"/>
    <s v="C31"/>
    <x v="2"/>
    <m/>
  </r>
  <r>
    <n v="44130"/>
    <s v="27 Apr 22 08:06 PM"/>
    <s v="RE Music Mantro Showroom"/>
    <s v="BD102187"/>
    <x v="1"/>
    <s v="CTG-Sanmar and GEC"/>
    <s v="SHAEBA AKTHER URMI"/>
    <s v="01892037495"/>
    <n v="864623054732593"/>
    <s v="C21Y(4+64GB)"/>
    <x v="2"/>
    <m/>
  </r>
  <r>
    <n v="44131"/>
    <s v="27 Apr 22 08:07 PM"/>
    <s v="RE Bushra Phone Showroom(BC company shop)"/>
    <s v="BD102787"/>
    <x v="16"/>
    <s v="BC-LEVEL 6"/>
    <s v="Palash"/>
    <s v="01746433271"/>
    <n v="860401060268553"/>
    <s v="C31"/>
    <x v="2"/>
    <m/>
  </r>
  <r>
    <n v="44132"/>
    <s v="27 Apr 22 08:07 PM"/>
    <s v="RE?DPBL Showroom-BC"/>
    <s v="BD100196"/>
    <x v="16"/>
    <s v="BC-LEVEL1&amp;5"/>
    <s v="NUKUL"/>
    <s v="01972556674"/>
    <n v="866903053791776"/>
    <s v="C11 2021(4+64GB)"/>
    <x v="2"/>
    <m/>
  </r>
  <r>
    <n v="44133"/>
    <s v="27 Apr 22 08:08 PM"/>
    <s v="RE Taef Store Showroom"/>
    <s v="0341005656"/>
    <x v="13"/>
    <s v="SD-OLD DHAKA"/>
    <s v="RUBEL"/>
    <s v="01979560753"/>
    <n v="866903053813513"/>
    <s v="C11 2021(4+64GB)"/>
    <x v="2"/>
    <m/>
  </r>
  <r>
    <n v="44134"/>
    <s v="27 Apr 22 08:08 PM"/>
    <s v="RE Mobile Squre"/>
    <s v="0341003778"/>
    <x v="10"/>
    <s v="GU-GULSHAN 2"/>
    <s v="Md.Tarek"/>
    <s v="01850636360"/>
    <n v="861286050603532"/>
    <s v="9i(6+128GB)"/>
    <x v="2"/>
    <m/>
  </r>
  <r>
    <n v="44135"/>
    <s v="27 Apr 22 08:09 PM"/>
    <s v="RE Mobile Technology (BC Company Shop)"/>
    <s v="0341000197"/>
    <x v="16"/>
    <s v="BC-LEVEL1&amp;5"/>
    <s v="Pritom"/>
    <s v="01307066572"/>
    <n v="861180052349675"/>
    <s v="8(8+128GB)"/>
    <x v="4"/>
    <m/>
  </r>
  <r>
    <n v="44136"/>
    <s v="27 Apr 22 08:09 PM"/>
    <s v="RE S.Alam Mobiles Showroom"/>
    <s v="BD100578"/>
    <x v="13"/>
    <s v="SD-OLD DHAKA"/>
    <s v="Sifat Hossain"/>
    <s v="01869930055"/>
    <n v="866903054614159"/>
    <s v="C11 2021(4+64GB)"/>
    <x v="2"/>
    <m/>
  </r>
  <r>
    <n v="44137"/>
    <s v="27 Apr 22 08:09 PM"/>
    <s v="RE?Humayra?Telecom?Showroom"/>
    <s v="BD102958"/>
    <x v="5"/>
    <s v="NA-Narayanganj City"/>
    <s v="Atish"/>
    <s v="01976235343"/>
    <n v="862453051686275"/>
    <s v="C25Y"/>
    <x v="2"/>
    <m/>
  </r>
  <r>
    <n v="44138"/>
    <s v="27 Apr 22 08:09 PM"/>
    <s v="RE Hamim Telecom Amir"/>
    <s v="0341003358"/>
    <x v="15"/>
    <s v="UT-Rajuk commerical"/>
    <s v="Ahnaf"/>
    <s v="01838668896"/>
    <n v="866903054312598"/>
    <s v="C11 2021(2+32GB)"/>
    <x v="2"/>
    <m/>
  </r>
  <r>
    <n v="44139"/>
    <s v="27 Apr 22 08:10 PM"/>
    <s v="RE Hobi Telecom-2"/>
    <s v="BD103325"/>
    <x v="19"/>
    <s v="SA-SAVAR CENTER"/>
    <s v="Hizbullah"/>
    <s v="01997631912"/>
    <n v="866903054409493"/>
    <s v="C11 2021(2+32GB)"/>
    <x v="2"/>
    <m/>
  </r>
  <r>
    <n v="44140"/>
    <s v="27 Apr 22 08:10 PM"/>
    <s v="RE Abdullah Mobile Corner Showroom"/>
    <s v="0341000471"/>
    <x v="8"/>
    <s v="RA-THAKURGON"/>
    <s v="Sumon"/>
    <s v="01302242885"/>
    <n v="867623055924857"/>
    <s v="C25s(4+128GB)"/>
    <x v="2"/>
    <m/>
  </r>
  <r>
    <n v="44141"/>
    <s v="27 Apr 22 08:10 PM"/>
    <s v="RE Dazzale Showroom"/>
    <s v="BD101466"/>
    <x v="1"/>
    <s v="CTG-Sanmar and GEC"/>
    <s v="MD Sorif"/>
    <s v="01710075514"/>
    <n v="860401060298238"/>
    <s v="C31"/>
    <x v="2"/>
    <m/>
  </r>
  <r>
    <n v="44142"/>
    <s v="27 Apr 22 08:10 PM"/>
    <s v="RE Asia Telecom B city"/>
    <s v="BD100606"/>
    <x v="4"/>
    <s v="BA-BARISA-1"/>
    <s v="Chawon"/>
    <s v="01746132392"/>
    <n v="866903054300379"/>
    <s v="C11 2021(2+32GB)"/>
    <x v="2"/>
    <m/>
  </r>
  <r>
    <n v="44143"/>
    <s v="27 Apr 22 08:10 PM"/>
    <s v="RE Voice technology Showroom"/>
    <s v="BD101270"/>
    <x v="5"/>
    <s v="NA-Narayanganj City"/>
    <s v="Alamin"/>
    <s v="01686713753"/>
    <n v="861286050931297"/>
    <s v="9i(6+128GB)"/>
    <x v="2"/>
    <m/>
  </r>
  <r>
    <n v="44144"/>
    <s v="27 Apr 22 08:10 PM"/>
    <s v="RE TMNS Mobile Showroom"/>
    <s v="0341003621"/>
    <x v="15"/>
    <s v="UT-North Tower"/>
    <s v="Limon"/>
    <s v="01939468092"/>
    <n v="866903053438857"/>
    <s v="C11 2021(4+64GB)"/>
    <x v="2"/>
    <m/>
  </r>
  <r>
    <n v="44145"/>
    <s v="27 Apr 22 08:11 PM"/>
    <s v="RE Mahi Telecom-MY"/>
    <s v="0341001220"/>
    <x v="6"/>
    <s v="MY-SHERPUR"/>
    <s v="Al amin"/>
    <s v="01704081685"/>
    <n v="866903054255755"/>
    <s v="C11 2021(2+32GB)"/>
    <x v="2"/>
    <m/>
  </r>
  <r>
    <n v="44146"/>
    <s v="27 Apr 22 08:11 PM"/>
    <s v="RE JFP Telemast Showroom"/>
    <s v="BD101143"/>
    <x v="10"/>
    <s v="GU-JAMUNA FUTURE"/>
    <s v="shakib"/>
    <s v="01786561039"/>
    <n v="860401060373718"/>
    <s v="C31"/>
    <x v="2"/>
    <m/>
  </r>
  <r>
    <n v="44147"/>
    <s v="27 Apr 22 08:11 PM"/>
    <s v="RE Nazat electronics"/>
    <s v="0341000028"/>
    <x v="4"/>
    <s v="BA-BARISA-1"/>
    <s v="Ayesha"/>
    <s v="01319726531"/>
    <n v="867623056346555"/>
    <s v="C25s(4+128GB)"/>
    <x v="2"/>
    <m/>
  </r>
  <r>
    <n v="44148"/>
    <s v="27 Apr 22 08:11 PM"/>
    <s v="RE Taef Store Showroom"/>
    <s v="0341005656"/>
    <x v="13"/>
    <s v="SD-OLD DHAKA"/>
    <s v="MD NASIR"/>
    <s v="01974940145"/>
    <n v="860401060254876"/>
    <s v="C31"/>
    <x v="2"/>
    <m/>
  </r>
  <r>
    <n v="44149"/>
    <s v="27 Apr 22 08:12 PM"/>
    <s v="RE Ideal Cellular Showroom"/>
    <s v="BD102689"/>
    <x v="13"/>
    <s v="SD-PALTAN"/>
    <s v="shumon"/>
    <s v="01717051626"/>
    <n v="860401060084059"/>
    <s v="C31"/>
    <x v="2"/>
    <m/>
  </r>
  <r>
    <n v="44150"/>
    <s v="27 Apr 22 08:12 PM"/>
    <s v="RE Phone 4U"/>
    <s v="0341001088"/>
    <x v="3"/>
    <s v="KH-KHULNA CITY B"/>
    <s v="Hafijur"/>
    <s v="01847348482"/>
    <n v="866903052589056"/>
    <s v="C11 2021(4+64GB)"/>
    <x v="2"/>
    <m/>
  </r>
  <r>
    <n v="44151"/>
    <s v="27 Apr 22 08:12 PM"/>
    <s v="RE Raisa Telecom Showroom"/>
    <s v="0341005075"/>
    <x v="13"/>
    <s v="SD-RAMPURA"/>
    <s v="Matin"/>
    <s v="01951562581"/>
    <n v="861286050896755"/>
    <s v="9i(6+128GB)"/>
    <x v="2"/>
    <m/>
  </r>
  <r>
    <n v="44152"/>
    <s v="27 Apr 22 08:12 PM"/>
    <s v="RE Oasis Telecom 2"/>
    <s v="0341002703"/>
    <x v="9"/>
    <s v="TA-TANGAIL NORTH"/>
    <s v="Atik"/>
    <s v="01721881930"/>
    <n v="861286050301616"/>
    <s v="9i(4+64GB)"/>
    <x v="2"/>
    <m/>
  </r>
  <r>
    <n v="44153"/>
    <s v="27 Apr 22 08:12 PM"/>
    <s v="RE The?Mobile?King Showroom"/>
    <s v="0341005654"/>
    <x v="6"/>
    <s v="MY-MYMENSIGN CITY1"/>
    <s v="Emu"/>
    <s v="01717044044"/>
    <n v="861286050892713"/>
    <s v="9i(6+128GB)"/>
    <x v="2"/>
    <m/>
  </r>
  <r>
    <n v="44154"/>
    <s v="27 Apr 22 08:12 PM"/>
    <s v="RE Rajon Mobile Garden showroom"/>
    <s v="0341003623"/>
    <x v="14"/>
    <s v="GA-JOYDEPUR"/>
    <s v="Raju"/>
    <s v="01758803216"/>
    <n v="867623055677455"/>
    <s v="C25s(4+128GB)"/>
    <x v="2"/>
    <m/>
  </r>
  <r>
    <n v="44155"/>
    <s v="27 Apr 22 08:13 PM"/>
    <s v="RE Get Connected Showroom"/>
    <s v="0341005691"/>
    <x v="12"/>
    <s v="WE-MOHAMMADPUR"/>
    <s v="md sagor"/>
    <s v="01871059592"/>
    <n v="860401060297693"/>
    <s v="C31"/>
    <x v="2"/>
    <m/>
  </r>
  <r>
    <n v="44156"/>
    <s v="27 Apr 22 08:13 PM"/>
    <s v="RE Mass Telecom 2 Showroom"/>
    <s v="BD110898"/>
    <x v="18"/>
    <s v="MI-SHAH ALI &amp; OUT"/>
    <s v="Sohel"/>
    <s v="01790706071"/>
    <n v="863923050734119"/>
    <s v="GT Master"/>
    <x v="1"/>
    <m/>
  </r>
  <r>
    <n v="44157"/>
    <s v="27 Apr 22 08:13 PM"/>
    <s v="RE Mobile World-S"/>
    <s v="0341001734"/>
    <x v="2"/>
    <s v="RJ-SIRAJGANJ AREA"/>
    <s v="Miraj"/>
    <s v="01750927051"/>
    <n v="867623056660252"/>
    <s v="C25s(4+128GB)"/>
    <x v="2"/>
    <m/>
  </r>
  <r>
    <n v="44158"/>
    <s v="27 Apr 22 08:13 PM"/>
    <s v="RE Sohel Rana Telecom-RP"/>
    <s v="0341004976"/>
    <x v="8"/>
    <s v="RA-GAIBANDA"/>
    <s v="Rasel"/>
    <s v="01960162092"/>
    <n v="867623056603633"/>
    <s v="C25s(4+128GB)"/>
    <x v="2"/>
    <m/>
  </r>
  <r>
    <n v="44159"/>
    <s v="27 Apr 22 08:13 PM"/>
    <s v="RE Chittagong?Star?Showroom"/>
    <s v="BD100201"/>
    <x v="1"/>
    <s v="CTG-Keranihat and Chokoriya"/>
    <s v="Abdul"/>
    <s v="01811200700"/>
    <n v="866903052079892"/>
    <s v="C11 2021(2+32GB)"/>
    <x v="2"/>
    <m/>
  </r>
  <r>
    <n v="44160"/>
    <s v="27 Apr 22 08:13 PM"/>
    <s v="RE Shahin Electronics and Telecom"/>
    <s v="0341001245"/>
    <x v="6"/>
    <s v="MY-SHERPUR"/>
    <s v="Riyad"/>
    <s v="01914868685"/>
    <n v="860401060132759"/>
    <s v="C31"/>
    <x v="2"/>
    <m/>
  </r>
  <r>
    <n v="44161"/>
    <s v="27 Apr 22 08:13 PM"/>
    <s v="RE DPBL Tokyo 2 Showroom"/>
    <s v="0341005509"/>
    <x v="12"/>
    <s v="WE-MOHAMMADPUR"/>
    <s v="momin"/>
    <s v="01304778595"/>
    <n v="864623055218816"/>
    <s v="C21Y(4+64GB)"/>
    <x v="2"/>
    <m/>
  </r>
  <r>
    <n v="44162"/>
    <s v="27 Apr 22 08:14 PM"/>
    <s v="RE Winsome Mobile Showroom"/>
    <s v="0341005698"/>
    <x v="18"/>
    <s v="MI-Mirpur-2"/>
    <s v="Ashiqur rahman"/>
    <s v="01834523847"/>
    <n v="860401060379830"/>
    <s v="C31"/>
    <x v="2"/>
    <m/>
  </r>
  <r>
    <n v="44163"/>
    <s v="27 Apr 22 08:14 PM"/>
    <s v="RE Mobile mela B City"/>
    <s v="0341005675"/>
    <x v="4"/>
    <s v="BA-BARISA-1"/>
    <s v="Bellal"/>
    <s v="01762573553"/>
    <n v="861286050956575"/>
    <s v="9i(6+128GB)"/>
    <x v="2"/>
    <m/>
  </r>
  <r>
    <n v="44164"/>
    <s v="27 Apr 22 08:14 PM"/>
    <s v="RE Molla Telecom Showroom"/>
    <s v="0341005655"/>
    <x v="15"/>
    <s v="UT-North Tower"/>
    <s v="Monir"/>
    <s v="01650294471"/>
    <n v="860401060302717"/>
    <s v="C31"/>
    <x v="2"/>
    <m/>
  </r>
  <r>
    <n v="44165"/>
    <s v="27 Apr 22 08:14 PM"/>
    <s v="RE Union Telecom"/>
    <s v="0341003745"/>
    <x v="10"/>
    <s v="GU-SUVASTU"/>
    <s v="Shajadul islam"/>
    <s v="01815436145"/>
    <n v="860401060385639"/>
    <s v="C31"/>
    <x v="2"/>
    <m/>
  </r>
  <r>
    <n v="44166"/>
    <s v="27 Apr 22 08:14 PM"/>
    <s v="RE Chittagong?Star?Showroom"/>
    <s v="BD100201"/>
    <x v="1"/>
    <s v="CTG-Keranihat and Chokoriya"/>
    <s v="Amdad"/>
    <s v="01811682765"/>
    <n v="864623055132439"/>
    <s v="C21Y(4+64GB)"/>
    <x v="2"/>
    <m/>
  </r>
  <r>
    <n v="44167"/>
    <s v="27 Apr 22 08:14 PM"/>
    <s v="RE Mobile Hut Showroom"/>
    <s v="0341004412"/>
    <x v="5"/>
    <s v="NA-Narayanganj City"/>
    <s v="MD Fahim"/>
    <s v="01999771113"/>
    <n v="860401060369112"/>
    <s v="C31"/>
    <x v="2"/>
    <m/>
  </r>
  <r>
    <n v="44168"/>
    <s v="27 Apr 22 08:15 PM"/>
    <s v="RE Jannat Mobile Corner Showroom"/>
    <s v="BD103434"/>
    <x v="15"/>
    <s v="UT-Hasem Plaza"/>
    <s v="Rezaul"/>
    <s v="01763709010"/>
    <n v="861286050685232"/>
    <s v="9i(6+128GB)"/>
    <x v="2"/>
    <m/>
  </r>
  <r>
    <n v="44169"/>
    <s v="27 Apr 22 08:15 PM"/>
    <s v="RE Jannat Mobile Gallery Showroom"/>
    <s v="BD110583"/>
    <x v="6"/>
    <s v="MY-MYMENSIGN CITY1"/>
    <s v="Bappy"/>
    <s v="01779232217"/>
    <n v="868296050114953"/>
    <s v="narzo 50"/>
    <x v="2"/>
    <m/>
  </r>
  <r>
    <n v="44170"/>
    <s v="27 Apr 22 08:15 PM"/>
    <s v="RE Realme Showroom Kushtia"/>
    <s v="BD111020"/>
    <x v="3"/>
    <s v="KH-KUSTIA"/>
    <s v="Sohan"/>
    <s v="01778472103"/>
    <n v="861286050749491"/>
    <s v="9i(6+128GB)"/>
    <x v="2"/>
    <m/>
  </r>
  <r>
    <n v="44171"/>
    <s v="27 Apr 22 08:15 PM"/>
    <s v="RE Mobile Jogot-02"/>
    <s v="0341003555"/>
    <x v="13"/>
    <s v="SD-RAMPURA"/>
    <s v="Rasel"/>
    <s v="01748636895"/>
    <n v="864623055360253"/>
    <s v="C21Y(3+32GB)"/>
    <x v="2"/>
    <m/>
  </r>
  <r>
    <n v="44172"/>
    <s v="27 Apr 22 08:15 PM"/>
    <s v="RE NE Gadget Hub Showroom"/>
    <s v="BD103418"/>
    <x v="1"/>
    <s v="CTG-EPZ Thana"/>
    <s v="Rafik"/>
    <s v="01756061051"/>
    <n v="860401060126579"/>
    <s v="C31"/>
    <x v="2"/>
    <m/>
  </r>
  <r>
    <n v="44173"/>
    <s v="27 Apr 22 08:16 PM"/>
    <s v="RE Realme Valy"/>
    <s v="BD101161"/>
    <x v="15"/>
    <s v="UT-Hasem Plaza"/>
    <s v="Rana"/>
    <s v="01791811857"/>
    <n v="862453051371753"/>
    <s v="C25Y"/>
    <x v="2"/>
    <m/>
  </r>
  <r>
    <n v="44174"/>
    <s v="27 Apr 22 08:16 PM"/>
    <s v="RE Universal Network Bc"/>
    <s v="BD103167"/>
    <x v="4"/>
    <s v="BA-BARISA-1"/>
    <s v="Md sajib"/>
    <s v="01767769972"/>
    <n v="867623056031199"/>
    <s v="C25s(4+128GB)"/>
    <x v="2"/>
    <m/>
  </r>
  <r>
    <n v="44175"/>
    <s v="27 Apr 22 08:16 PM"/>
    <s v="RE Moti Telecom Showroom"/>
    <s v="BD104076"/>
    <x v="15"/>
    <s v="UT-simir plaza"/>
    <s v="Moyna"/>
    <s v="01741414455"/>
    <n v="861286050903635"/>
    <s v="9i(6+128GB)"/>
    <x v="2"/>
    <m/>
  </r>
  <r>
    <n v="44176"/>
    <s v="27 Apr 22 08:16 PM"/>
    <s v="RE ohid telecom Showroom"/>
    <s v="0341004478"/>
    <x v="16"/>
    <s v="BC-LEVEL 6"/>
    <s v="Uzzal"/>
    <s v="01613523554"/>
    <n v="861180052609052"/>
    <s v="8(8+128GB)"/>
    <x v="1"/>
    <m/>
  </r>
  <r>
    <n v="44177"/>
    <s v="27 Apr 22 08:16 PM"/>
    <s v="RE Music Mantro Showroom"/>
    <s v="BD102187"/>
    <x v="1"/>
    <s v="CTG-Sanmar and GEC"/>
    <s v="SAKIB"/>
    <s v="01857921830"/>
    <n v="860401060290458"/>
    <s v="C31"/>
    <x v="2"/>
    <m/>
  </r>
  <r>
    <n v="44178"/>
    <s v="27 Apr 22 08:16 PM"/>
    <s v="RE NB Tel Showroom"/>
    <s v="0341005590"/>
    <x v="8"/>
    <s v="RA-DINJPUR"/>
    <s v="Jotish"/>
    <s v="01318134520"/>
    <n v="864623055327575"/>
    <s v="C21Y(3+32GB)"/>
    <x v="2"/>
    <m/>
  </r>
  <r>
    <n v="44179"/>
    <s v="27 Apr 22 08:16 PM"/>
    <s v="RE Wave Telecom Showroom"/>
    <s v="0341005071"/>
    <x v="8"/>
    <s v="RA-THAKURGON"/>
    <s v="Asadur Jaman"/>
    <s v="01324075930"/>
    <n v="866903054347578"/>
    <s v="C11 2021(2+32GB)"/>
    <x v="2"/>
    <m/>
  </r>
  <r>
    <n v="44180"/>
    <s v="27 Apr 22 08:16 PM"/>
    <s v="RE Bushra Phone Showroom"/>
    <s v="BD103858"/>
    <x v="16"/>
    <s v="BC-LEVEL1&amp;5"/>
    <s v="Md Khokon"/>
    <s v="01819440728"/>
    <n v="861180052596713"/>
    <s v="8(8+128GB)"/>
    <x v="0"/>
    <m/>
  </r>
  <r>
    <n v="44181"/>
    <s v="27 Apr 22 08:16 PM"/>
    <s v="RE Arafa Telecom Showroom"/>
    <s v="0341003683"/>
    <x v="8"/>
    <s v="RA-GAIBANDA"/>
    <s v="Litu Mia"/>
    <s v="01722147781"/>
    <n v="861286050920258"/>
    <s v="9i(6+128GB)"/>
    <x v="2"/>
    <m/>
  </r>
  <r>
    <n v="44182"/>
    <s v="27 Apr 22 08:16 PM"/>
    <s v="RE Micron Showroom"/>
    <s v="BD101223"/>
    <x v="1"/>
    <s v="CTG-Sanmar and GEC"/>
    <s v="Bakir Hossen"/>
    <s v="01717422981"/>
    <n v="867623056067557"/>
    <s v="C25s(4+128GB)"/>
    <x v="2"/>
    <m/>
  </r>
  <r>
    <n v="44183"/>
    <s v="27 Apr 22 08:16 PM"/>
    <s v="RE Raisa Telecom Showroom"/>
    <s v="0341005075"/>
    <x v="13"/>
    <s v="SD-RAMPURA"/>
    <s v="Nadim"/>
    <s v="01930082447"/>
    <n v="866903053521017"/>
    <s v="C11 2021(4+64GB)"/>
    <x v="2"/>
    <m/>
  </r>
  <r>
    <n v="44184"/>
    <s v="27 Apr 22 08:17 PM"/>
    <s v="RE Rafique Group Showroom"/>
    <s v="0341004470"/>
    <x v="13"/>
    <s v="SD-PALTAN"/>
    <s v="safi"/>
    <s v="01568108942"/>
    <n v="867623056609010"/>
    <s v="C25s(4+128GB)"/>
    <x v="2"/>
    <m/>
  </r>
  <r>
    <n v="44185"/>
    <s v="27 Apr 22 08:17 PM"/>
    <s v="RE Moti Telecom Showroom"/>
    <s v="BD104076"/>
    <x v="15"/>
    <s v="UT-simir plaza"/>
    <s v="Musa"/>
    <s v="01976414455"/>
    <n v="866903053762892"/>
    <s v="C11 2021(4+64GB)"/>
    <x v="2"/>
    <m/>
  </r>
  <r>
    <n v="44186"/>
    <s v="27 Apr 22 08:17 PM"/>
    <s v="RE Dream it"/>
    <s v="BD100216"/>
    <x v="3"/>
    <s v="KH-KUSTIA"/>
    <s v="Meghma"/>
    <s v="01630988447"/>
    <n v="867623055616495"/>
    <s v="C25s(4+128GB)"/>
    <x v="2"/>
    <m/>
  </r>
  <r>
    <n v="44187"/>
    <s v="27 Apr 22 08:17 PM"/>
    <s v="RE Lalpuri Telecom Showroom"/>
    <s v="BD110899"/>
    <x v="13"/>
    <s v="SD-JATRABARI"/>
    <s v="Kibriya"/>
    <s v="01886878259"/>
    <n v="866903051544474"/>
    <s v="C11 2021(2+32GB)"/>
    <x v="2"/>
    <m/>
  </r>
  <r>
    <n v="44188"/>
    <s v="27 Apr 22 08:18 PM"/>
    <s v="RE Prodhan telecom Image Shop"/>
    <s v="BD100774"/>
    <x v="14"/>
    <s v="GA-CHOWSATA"/>
    <s v="Nashir"/>
    <s v="01705734629"/>
    <n v="861286050896219"/>
    <s v="9i(6+128GB)"/>
    <x v="2"/>
    <m/>
  </r>
  <r>
    <n v="44189"/>
    <s v="27 Apr 22 08:18 PM"/>
    <s v="RE NE Gadget Hub Showroom"/>
    <s v="BD103418"/>
    <x v="1"/>
    <s v="CTG-EPZ Thana"/>
    <s v="Raj"/>
    <s v="01785202081"/>
    <n v="868296050198857"/>
    <s v="narzo 50"/>
    <x v="2"/>
    <m/>
  </r>
  <r>
    <n v="44190"/>
    <s v="27 Apr 22 08:19 PM"/>
    <s v="RE?DPBL Showroom-BC"/>
    <s v="BD100196"/>
    <x v="16"/>
    <s v="BC-LEVEL1&amp;5"/>
    <s v="RAKIB SHEIK"/>
    <s v="01773379876"/>
    <n v="860401060401410"/>
    <s v="C31"/>
    <x v="2"/>
    <m/>
  </r>
  <r>
    <n v="44191"/>
    <s v="27 Apr 22 08:19 PM"/>
    <s v="RE Mobile Technology (BC Company Shop)"/>
    <s v="0341000197"/>
    <x v="16"/>
    <s v="BC-LEVEL1&amp;5"/>
    <s v="Monju"/>
    <s v="01728903409"/>
    <n v="866903053632939"/>
    <s v="C11 2021(4+64GB)"/>
    <x v="2"/>
    <m/>
  </r>
  <r>
    <n v="44192"/>
    <s v="27 Apr 22 08:19 PM"/>
    <s v="RE Mobile link Showroom"/>
    <s v="BD100876"/>
    <x v="1"/>
    <s v="CTG-Newmarket and Anderkilla"/>
    <s v="mr. Urttum"/>
    <s v="01819840426"/>
    <n v="861286050900938"/>
    <s v="9i(6+128GB)"/>
    <x v="2"/>
    <m/>
  </r>
  <r>
    <n v="44193"/>
    <s v="27 Apr 22 08:20 PM"/>
    <s v="RE G&amp;G - 04 Banani"/>
    <s v="BD100831"/>
    <x v="10"/>
    <s v="GU-GULSHAN 2"/>
    <s v="Md khokhon"/>
    <s v="01751703820"/>
    <n v="861180052563515"/>
    <s v="8(8+128GB)"/>
    <x v="3"/>
    <m/>
  </r>
  <r>
    <n v="44194"/>
    <s v="27 Apr 22 08:20 PM"/>
    <s v="RE RK telecom 1"/>
    <s v="0341004579"/>
    <x v="3"/>
    <s v="KH-SATKHIRA"/>
    <s v="Sumona"/>
    <s v="01740096396"/>
    <n v="861180052516737"/>
    <s v="8(8+128GB)"/>
    <x v="1"/>
    <m/>
  </r>
  <r>
    <n v="44195"/>
    <s v="27 Apr 22 08:20 PM"/>
    <s v="RE Ma Babar Duya (GRT)"/>
    <s v="0341002771"/>
    <x v="6"/>
    <s v="MY-MYMENSIGN CITY2"/>
    <s v="Shajahan"/>
    <s v="01301846606"/>
    <n v="864623054298470"/>
    <s v="C21Y(3+32GB)"/>
    <x v="2"/>
    <m/>
  </r>
  <r>
    <n v="44196"/>
    <s v="27 Apr 22 08:21 PM"/>
    <s v="RE Jannat Enterprise"/>
    <s v="BD104702"/>
    <x v="7"/>
    <s v="SY-East sylhet"/>
    <s v="Hachip"/>
    <s v="01714812412"/>
    <n v="861180052712575"/>
    <s v="8(8+128GB)"/>
    <x v="1"/>
    <m/>
  </r>
  <r>
    <n v="44197"/>
    <s v="27 Apr 22 08:21 PM"/>
    <s v="RE mobile house Showroom(Gulshan company shop)"/>
    <s v="BD101395"/>
    <x v="10"/>
    <s v="GU-JAMUNA FUTURE"/>
    <s v="Al-mamun"/>
    <s v="01756353484"/>
    <n v="864623054488014"/>
    <s v="C21Y(4+64GB)"/>
    <x v="2"/>
    <m/>
  </r>
  <r>
    <n v="44198"/>
    <s v="27 Apr 22 08:21 PM"/>
    <s v="RE Jannat Mobile Gallery Showroom"/>
    <s v="BD110583"/>
    <x v="6"/>
    <s v="MY-MYMENSIGN CITY1"/>
    <s v="Hehedi Hasan nirob"/>
    <s v="01763547545"/>
    <n v="866903054430150"/>
    <s v="C11 2021(2+32GB)"/>
    <x v="2"/>
    <m/>
  </r>
  <r>
    <n v="44199"/>
    <s v="27 Apr 22 08:21 PM"/>
    <s v="RE RM Mobile Fair"/>
    <s v="0341003003"/>
    <x v="14"/>
    <s v="GA-JOYDEPUR"/>
    <s v="Sujon"/>
    <s v="01309852227"/>
    <n v="862453051758934"/>
    <s v="C25Y"/>
    <x v="2"/>
    <m/>
  </r>
  <r>
    <n v="44200"/>
    <s v="27 Apr 22 08:21 PM"/>
    <s v="RE G&amp;G - 04 Banani"/>
    <s v="BD100831"/>
    <x v="10"/>
    <s v="GU-GULSHAN 2"/>
    <s v="Md khokhon"/>
    <s v="01751703820"/>
    <n v="861180052700539"/>
    <s v="8(8+128GB)"/>
    <x v="0"/>
    <m/>
  </r>
  <r>
    <n v="44201"/>
    <s v="27 Apr 22 08:22 PM"/>
    <s v="RE The Cell Store"/>
    <s v="BD100246"/>
    <x v="18"/>
    <s v="MI-Mirpur-1"/>
    <s v="Rajib"/>
    <s v="01963568413"/>
    <n v="862453051409157"/>
    <s v="C25Y"/>
    <x v="2"/>
    <m/>
  </r>
  <r>
    <n v="44202"/>
    <s v="27 Apr 22 08:22 PM"/>
    <s v="RE Bhawal telecom Image Shop"/>
    <s v="BD101333"/>
    <x v="14"/>
    <s v="GA-BYPASS TONGJI"/>
    <s v="Jolog"/>
    <s v="01828182245"/>
    <n v="867623056345490"/>
    <s v="C25s(4+128GB)"/>
    <x v="2"/>
    <m/>
  </r>
  <r>
    <n v="44203"/>
    <s v="27 Apr 22 08:22 PM"/>
    <s v="RE Siyam?&amp;?Anabiya?Electronics Showroom"/>
    <s v="0341005072"/>
    <x v="8"/>
    <s v="RA-GAIBANDA"/>
    <s v="Apple Mahmud"/>
    <s v="01771704044"/>
    <n v="867623056664213"/>
    <s v="C25s(4+128GB)"/>
    <x v="2"/>
    <m/>
  </r>
  <r>
    <n v="44204"/>
    <s v="27 Apr 22 08:22 PM"/>
    <s v="RE DPBL Showroom"/>
    <s v="0341005054"/>
    <x v="13"/>
    <s v="SD-PALTAN"/>
    <s v="MD rasel molla"/>
    <s v="01611971611"/>
    <n v="860401060349791"/>
    <s v="C31"/>
    <x v="2"/>
    <m/>
  </r>
  <r>
    <n v="44205"/>
    <s v="27 Apr 22 08:22 PM"/>
    <s v="RE Realme?Store-Panchagarh Showroom"/>
    <s v="0341005076"/>
    <x v="8"/>
    <s v="RA-PANCHAGRAH"/>
    <s v="Bulbul"/>
    <s v="01794215515"/>
    <n v="866903054216211"/>
    <s v="C11 2021(2+32GB)"/>
    <x v="2"/>
    <m/>
  </r>
  <r>
    <n v="44206"/>
    <s v="27 Apr 22 08:22 PM"/>
    <s v="RE Air Link"/>
    <s v="0341003020"/>
    <x v="13"/>
    <s v="SD-PALTAN"/>
    <s v="Al amine"/>
    <s v="01917698690"/>
    <n v="860401060238093"/>
    <s v="C31"/>
    <x v="2"/>
    <m/>
  </r>
  <r>
    <n v="44207"/>
    <s v="27 Apr 22 08:22 PM"/>
    <s v="RE Ideal Cellular Showroom"/>
    <s v="BD102689"/>
    <x v="13"/>
    <s v="SD-PALTAN"/>
    <s v="md shohidul"/>
    <s v="01735305955"/>
    <n v="860401060380796"/>
    <s v="C31"/>
    <x v="2"/>
    <m/>
  </r>
  <r>
    <n v="44208"/>
    <s v="27 Apr 22 08:22 PM"/>
    <s v="RE S.B.?International?Showroom"/>
    <s v="0341005089"/>
    <x v="16"/>
    <s v="BC-LEVEL 6"/>
    <s v="Anowar"/>
    <s v="01712033642"/>
    <n v="861180052612619"/>
    <s v="8(8+128GB)"/>
    <x v="1"/>
    <m/>
  </r>
  <r>
    <n v="44209"/>
    <s v="27 Apr 22 08:23 PM"/>
    <s v="RE Smart phone center"/>
    <s v="0341000438"/>
    <x v="4"/>
    <s v="BA-BARISA-1"/>
    <s v="Naima"/>
    <s v="01893544017"/>
    <n v="866903052795737"/>
    <s v="C11 2021(4+64GB)"/>
    <x v="2"/>
    <m/>
  </r>
  <r>
    <n v="44210"/>
    <s v="27 Apr 22 08:23 PM"/>
    <s v="RE Gadet Valley shariyatpur"/>
    <s v="BD100312"/>
    <x v="4"/>
    <s v="BA-MADARIPUR"/>
    <s v="Masud"/>
    <s v="01319684925"/>
    <n v="860401060409132"/>
    <s v="C31"/>
    <x v="2"/>
    <m/>
  </r>
  <r>
    <n v="44211"/>
    <s v="27 Apr 22 08:23 PM"/>
    <s v="RE JFP Telemast Showroom"/>
    <s v="BD101143"/>
    <x v="10"/>
    <s v="GU-JAMUNA FUTURE"/>
    <s v="Hasib"/>
    <s v="01404353985"/>
    <n v="860401060261079"/>
    <s v="C31"/>
    <x v="2"/>
    <m/>
  </r>
  <r>
    <n v="44212"/>
    <s v="27 Apr 22 08:24 PM"/>
    <s v="RE punom Telecom"/>
    <s v="0341001571"/>
    <x v="8"/>
    <s v="RA-THAKURGON"/>
    <s v="madhurja basak"/>
    <s v="01751370177"/>
    <n v="862453051252334"/>
    <s v="C25Y"/>
    <x v="2"/>
    <m/>
  </r>
  <r>
    <n v="44213"/>
    <s v="27 Apr 22 08:24 PM"/>
    <s v="RE DPBL Tokyo 2 Showroom"/>
    <s v="0341005509"/>
    <x v="12"/>
    <s v="WE-MOHAMMADPUR"/>
    <s v="keramot"/>
    <s v="0177204411"/>
    <n v="862453051268330"/>
    <s v="C25Y"/>
    <x v="2"/>
    <m/>
  </r>
  <r>
    <n v="44214"/>
    <s v="27 Apr 22 08:24 PM"/>
    <s v="RE Global Communication"/>
    <s v="0341001218"/>
    <x v="6"/>
    <s v="MY-MYMENSIGN CITY1"/>
    <s v="Azizul haque"/>
    <s v="01727839538"/>
    <n v="866903053531511"/>
    <s v="C11 2021(4+64GB)"/>
    <x v="2"/>
    <m/>
  </r>
  <r>
    <n v="44215"/>
    <s v="27 Apr 22 08:24 PM"/>
    <s v="RE G&amp;G - 13, Bcity 6th floor"/>
    <s v="BD100870"/>
    <x v="16"/>
    <s v="BC-LEVEL 6"/>
    <s v="Abdul Ahad"/>
    <s v="01538041439"/>
    <n v="861180052562590"/>
    <s v="8(8+128GB)"/>
    <x v="4"/>
    <m/>
  </r>
  <r>
    <n v="44216"/>
    <s v="27 Apr 22 08:25 PM"/>
    <s v="RE Realme Store Saidpur Showroom"/>
    <s v="BD101214"/>
    <x v="8"/>
    <s v="RA-NILPHAMARI"/>
    <s v="Md Dalwar"/>
    <s v="01926485380"/>
    <n v="862453051255139"/>
    <s v="C25Y"/>
    <x v="2"/>
    <m/>
  </r>
  <r>
    <n v="44217"/>
    <s v="27 Apr 22 08:25 PM"/>
    <s v="RE Arnob Telecom Showroom"/>
    <s v="BD101467"/>
    <x v="1"/>
    <s v="CTG-Zoral Gonj Thana"/>
    <s v="Nazrul"/>
    <s v="01831419755"/>
    <n v="860401060273538"/>
    <s v="C31"/>
    <x v="2"/>
    <m/>
  </r>
  <r>
    <n v="44218"/>
    <s v="27 Apr 22 08:25 PM"/>
    <s v="RE Khan Mobile Corner Showroom"/>
    <s v="BD104554"/>
    <x v="2"/>
    <s v="RJ-SIRAJGANJ AREA"/>
    <s v="Nasir uddin"/>
    <s v="01766463386"/>
    <n v="867623056665756"/>
    <s v="C25s(4+128GB)"/>
    <x v="2"/>
    <m/>
  </r>
  <r>
    <n v="44219"/>
    <s v="27 Apr 22 08:25 PM"/>
    <s v="RE Music Mantro Showroom"/>
    <s v="BD102187"/>
    <x v="1"/>
    <s v="CTG-Sanmar and GEC"/>
    <s v="SUMON"/>
    <s v="01830401866"/>
    <n v="867623056060339"/>
    <s v="C25s(4+128GB)"/>
    <x v="2"/>
    <m/>
  </r>
  <r>
    <n v="44220"/>
    <s v="27 Apr 22 08:25 PM"/>
    <s v="RE Gadget Zone 2 Showroom"/>
    <s v="BD100094"/>
    <x v="16"/>
    <s v="BC-LEVEL1&amp;5"/>
    <s v="Krishno datto"/>
    <s v="01732853614"/>
    <n v="867623056283055"/>
    <s v="C25s(4+128GB)"/>
    <x v="2"/>
    <m/>
  </r>
  <r>
    <n v="44221"/>
    <s v="27 Apr 22 08:25 PM"/>
    <s v="RE Jisa Lisa Telecom ( sorishabari)"/>
    <s v="BD101635"/>
    <x v="6"/>
    <s v="MY-JAMALPUR"/>
    <s v="Santo"/>
    <s v="01618171530"/>
    <n v="861180052408596"/>
    <s v="8(8+128GB)"/>
    <x v="4"/>
    <m/>
  </r>
  <r>
    <n v="44222"/>
    <s v="27 Apr 22 08:25 PM"/>
    <s v="RE G&amp;G - 13, Bcity 6th floor"/>
    <s v="BD100870"/>
    <x v="16"/>
    <s v="BC-LEVEL 6"/>
    <s v="Atiq"/>
    <s v="01989446886"/>
    <n v="861286050875197"/>
    <s v="9i(6+128GB)"/>
    <x v="2"/>
    <m/>
  </r>
  <r>
    <n v="44223"/>
    <s v="27 Apr 22 08:26 PM"/>
    <s v="RE Rani Telecom Showroom"/>
    <s v="0341005055"/>
    <x v="13"/>
    <s v="SD-JATRABARI"/>
    <s v="Mahadi Hasan"/>
    <s v="01852952248"/>
    <n v="860401060407391"/>
    <s v="C31"/>
    <x v="2"/>
    <m/>
  </r>
  <r>
    <n v="44224"/>
    <s v="27 Apr 22 08:26 PM"/>
    <s v="RE Ma Telecom Showroom-WE"/>
    <s v="0341005831"/>
    <x v="12"/>
    <s v="WE-KG"/>
    <s v="Mijanur"/>
    <s v="01759959627"/>
    <n v="866903054477516"/>
    <s v="C11 2021(2+32GB)"/>
    <x v="2"/>
    <m/>
  </r>
  <r>
    <n v="44225"/>
    <s v="27 Apr 22 08:26 PM"/>
    <s v="RE Realme Phone &amp; Gadgets Showroom"/>
    <s v="BD100047"/>
    <x v="3"/>
    <s v="KH-SATKHIRA"/>
    <s v="Naim"/>
    <s v="01980705625"/>
    <n v="862453051418471"/>
    <s v="C25Y"/>
    <x v="2"/>
    <m/>
  </r>
  <r>
    <n v="44226"/>
    <s v="27 Apr 22 08:26 PM"/>
    <s v="RE Realme?Official?Showroom-KCB"/>
    <s v="BD100100"/>
    <x v="3"/>
    <s v="KH-KHULNA CITY B"/>
    <s v="মিরাজ"/>
    <s v="01928031213"/>
    <n v="866903054472798"/>
    <s v="C11 2021(2+32GB)"/>
    <x v="2"/>
    <m/>
  </r>
  <r>
    <n v="44227"/>
    <s v="27 Apr 22 08:26 PM"/>
    <s v="RE JFP Telemast Showroom"/>
    <s v="BD101143"/>
    <x v="10"/>
    <s v="GU-JAMUNA FUTURE"/>
    <s v="srabon"/>
    <s v="01841354038"/>
    <n v="861180052587118"/>
    <s v="8(8+128GB)"/>
    <x v="0"/>
    <m/>
  </r>
  <r>
    <n v="44228"/>
    <s v="27 Apr 22 08:26 PM"/>
    <s v="RE Mobile gallery mymensign"/>
    <s v="0341004614"/>
    <x v="6"/>
    <s v="MY-JAMALPUR"/>
    <s v="Md billal"/>
    <s v="01758914724"/>
    <n v="866903053651756"/>
    <s v="C11 2021(4+64GB)"/>
    <x v="2"/>
    <m/>
  </r>
  <r>
    <n v="44229"/>
    <s v="27 Apr 22 08:27 PM"/>
    <s v="RE Zuraiz Telecom Showroom"/>
    <s v="BD101784"/>
    <x v="11"/>
    <s v="NF-Noakhali"/>
    <s v="Anamul"/>
    <s v="01746877361"/>
    <n v="861180052492798"/>
    <s v="8(8+128GB)"/>
    <x v="0"/>
    <m/>
  </r>
  <r>
    <n v="44230"/>
    <s v="27 Apr 22 08:27 PM"/>
    <s v="RE Four Star Mobile Showroom"/>
    <s v="0341000250"/>
    <x v="14"/>
    <s v="GA-KONABARI"/>
    <s v="Arefin"/>
    <s v="01581263869"/>
    <n v="864623055445138"/>
    <s v="C21Y(4+64GB)"/>
    <x v="2"/>
    <m/>
  </r>
  <r>
    <n v="44231"/>
    <s v="27 Apr 22 08:27 PM"/>
    <s v="RE Mobile Fair Showroom"/>
    <s v="0341005670"/>
    <x v="15"/>
    <s v="UT-Rajalaxmi"/>
    <s v="Mosharraf Hoassain"/>
    <s v="01947598080"/>
    <n v="860401060417697"/>
    <s v="C31"/>
    <x v="2"/>
    <m/>
  </r>
  <r>
    <n v="44232"/>
    <s v="27 Apr 22 08:27 PM"/>
    <s v="RE Marzan Mobile Zone Showroom"/>
    <s v="BD101112"/>
    <x v="8"/>
    <s v="RA-RANPUR CITY-2"/>
    <s v="Nisat"/>
    <s v="01780663500"/>
    <n v="860401060248035"/>
    <s v="C31"/>
    <x v="2"/>
    <m/>
  </r>
  <r>
    <n v="44233"/>
    <s v="27 Apr 22 08:27 PM"/>
    <s v="RE Gazi International Showroom"/>
    <s v="0341005087"/>
    <x v="16"/>
    <s v="BC-LEVEL 6"/>
    <s v="Al amin"/>
    <s v="01984902095"/>
    <n v="862453051648671"/>
    <s v="C25Y"/>
    <x v="2"/>
    <m/>
  </r>
  <r>
    <n v="44234"/>
    <s v="27 Apr 22 08:28 PM"/>
    <s v="RE Tele Mast Bonosree Showroom"/>
    <s v="BD104089"/>
    <x v="13"/>
    <s v="SD-RAMPURA"/>
    <s v="rofiqul"/>
    <s v="01750858804"/>
    <n v="866903054408032"/>
    <s v="C11 2021(2+32GB)"/>
    <x v="2"/>
    <m/>
  </r>
  <r>
    <n v="44235"/>
    <s v="27 Apr 22 08:28 PM"/>
    <s v="RE Realme World Showroom"/>
    <s v="BD103836"/>
    <x v="8"/>
    <s v="RA-RANPUR CITY-2"/>
    <s v="Md:Jony"/>
    <s v="01774167500"/>
    <n v="862453051706719"/>
    <s v="C25Y"/>
    <x v="2"/>
    <m/>
  </r>
  <r>
    <n v="44236"/>
    <s v="27 Apr 22 08:28 PM"/>
    <s v="RE?DPBL Showroom-BC"/>
    <s v="BD100196"/>
    <x v="16"/>
    <s v="BC-LEVEL1&amp;5"/>
    <s v="KAMRUN"/>
    <s v="01717626031"/>
    <n v="860401060223996"/>
    <s v="C31"/>
    <x v="2"/>
    <m/>
  </r>
  <r>
    <n v="44237"/>
    <s v="27 Apr 22 08:28 PM"/>
    <s v="RE Link telecom-Magura"/>
    <s v="0341001018"/>
    <x v="3"/>
    <s v="KH-Magura"/>
    <s v="Ritu"/>
    <s v="01765220773"/>
    <n v="866903053747232"/>
    <s v="C11 2021(4+64GB)"/>
    <x v="2"/>
    <m/>
  </r>
  <r>
    <n v="44238"/>
    <s v="27 Apr 22 08:28 PM"/>
    <s v="RE Fahim telecom SRG"/>
    <s v="BD100963"/>
    <x v="2"/>
    <s v="RJ-SIRAJGANJ AREA"/>
    <s v="Sany"/>
    <s v="01961750797"/>
    <n v="864623055204154"/>
    <s v="C21Y(4+64GB)"/>
    <x v="2"/>
    <m/>
  </r>
  <r>
    <n v="44239"/>
    <s v="27 Apr 22 08:28 PM"/>
    <s v="RE TMNS Mobile Showroom"/>
    <s v="0341003621"/>
    <x v="15"/>
    <s v="UT-North Tower"/>
    <s v="ahsanul habib"/>
    <s v="01912274747"/>
    <n v="861180052664313"/>
    <s v="8(8+128GB)"/>
    <x v="1"/>
    <m/>
  </r>
  <r>
    <n v="44240"/>
    <s v="27 Apr 22 08:28 PM"/>
    <s v="RE Mass Telecom Showroom"/>
    <s v="0341004454"/>
    <x v="18"/>
    <s v="MI-SHAH ALI &amp; OUT"/>
    <s v="Chumki"/>
    <s v="01743700019"/>
    <n v="866903053710198"/>
    <s v="C11 2021(4+64GB)"/>
    <x v="2"/>
    <m/>
  </r>
  <r>
    <n v="44241"/>
    <s v="27 Apr 22 08:28 PM"/>
    <s v="RE New SP"/>
    <s v="0341002394"/>
    <x v="13"/>
    <s v="SD-OLD DHAKA"/>
    <s v="Shakil shikdar"/>
    <s v="01941741371"/>
    <n v="867623055324173"/>
    <s v="C25s(4+128GB)"/>
    <x v="2"/>
    <m/>
  </r>
  <r>
    <n v="44242"/>
    <s v="27 Apr 22 08:29 PM"/>
    <s v="RE New Selfi Telecom 2"/>
    <s v="BD103495"/>
    <x v="3"/>
    <s v="KH-KUSTIA"/>
    <s v="Jahangir"/>
    <s v="01718450933"/>
    <n v="861286050818676"/>
    <s v="9i(6+128GB)"/>
    <x v="2"/>
    <m/>
  </r>
  <r>
    <n v="44243"/>
    <s v="27 Apr 22 08:29 PM"/>
    <s v="RE Mobile mela B City"/>
    <s v="0341005675"/>
    <x v="4"/>
    <s v="BA-BARISA-1"/>
    <s v="Rafsan"/>
    <s v="01701024077"/>
    <n v="866903053515373"/>
    <s v="C11 2021(4+64GB)"/>
    <x v="2"/>
    <m/>
  </r>
  <r>
    <n v="44244"/>
    <s v="27 Apr 22 08:29 PM"/>
    <s v="RE Realme Zone Showroom"/>
    <s v="0341004456"/>
    <x v="3"/>
    <s v="KH-KHULNA CITY B"/>
    <s v="Naim"/>
    <s v="01712073653"/>
    <n v="860401060340774"/>
    <s v="C31"/>
    <x v="2"/>
    <m/>
  </r>
  <r>
    <n v="44245"/>
    <s v="27 Apr 22 08:29 PM"/>
    <s v="RE Lalpuri Telecom Showroom"/>
    <s v="BD110899"/>
    <x v="13"/>
    <s v="SD-JATRABARI"/>
    <s v="Shohan"/>
    <s v="01742011463"/>
    <n v="867623055804257"/>
    <s v="C25s(4+128GB)"/>
    <x v="2"/>
    <m/>
  </r>
  <r>
    <n v="44246"/>
    <s v="27 Apr 22 08:29 PM"/>
    <s v="RE Al-Insaf Telecom"/>
    <s v="0341000665"/>
    <x v="16"/>
    <s v="BC-LEVEL1&amp;5"/>
    <s v="KAMRUN"/>
    <s v="01717626031"/>
    <n v="861286050951279"/>
    <s v="9i(6+128GB)"/>
    <x v="2"/>
    <m/>
  </r>
  <r>
    <n v="44247"/>
    <s v="27 Apr 22 08:30 PM"/>
    <s v="RE M/S?lemomn?electric Showroom"/>
    <s v="0341005312"/>
    <x v="2"/>
    <s v="RJ-SIRAJGANJ AREA"/>
    <s v="Forhad"/>
    <s v="01778339938"/>
    <n v="861286050852634"/>
    <s v="9i(6+128GB)"/>
    <x v="2"/>
    <m/>
  </r>
  <r>
    <n v="44248"/>
    <s v="27 Apr 22 08:30 PM"/>
    <s v="RE DPBL Tokyo 1 Showroom"/>
    <s v="0341005508"/>
    <x v="12"/>
    <s v="WE-MOHAMMADPUR"/>
    <s v="md hadid"/>
    <s v="01855641588"/>
    <n v="864623055339315"/>
    <s v="C21Y(3+32GB)"/>
    <x v="2"/>
    <m/>
  </r>
  <r>
    <n v="44249"/>
    <s v="27 Apr 22 08:30 PM"/>
    <s v="RE Taef Store Showroom"/>
    <s v="0341005656"/>
    <x v="13"/>
    <s v="SD-OLD DHAKA"/>
    <s v="MD SAHIN"/>
    <s v="01732006560"/>
    <n v="867623056776710"/>
    <s v="C25s(4+128GB)"/>
    <x v="2"/>
    <m/>
  </r>
  <r>
    <n v="44250"/>
    <s v="27 Apr 22 08:30 PM"/>
    <s v="RE Almas Enterprise Showroom"/>
    <s v="BD102757"/>
    <x v="8"/>
    <s v="RA-RANPUR CITY-1"/>
    <s v="Sourov"/>
    <s v="0179(118524"/>
    <n v="866903054425671"/>
    <s v="C11 2021(2+32GB)"/>
    <x v="2"/>
    <m/>
  </r>
  <r>
    <n v="44251"/>
    <s v="27 Apr 22 08:30 PM"/>
    <s v="RE Jugajog Telecom"/>
    <s v="0341004030"/>
    <x v="6"/>
    <s v="MY-MYMENSIGN CITY2"/>
    <s v="Kholil"/>
    <s v="01728161049"/>
    <n v="861286050943797"/>
    <s v="9i(6+128GB)"/>
    <x v="2"/>
    <m/>
  </r>
  <r>
    <n v="44252"/>
    <s v="27 Apr 22 08:30 PM"/>
    <s v="RE realme Brand shop Showroom"/>
    <s v="BD101465"/>
    <x v="4"/>
    <s v="BA-PATUAKHALI"/>
    <s v="Musa"/>
    <s v="01700583840"/>
    <n v="866903054593130"/>
    <s v="C11 2021(4+64GB)"/>
    <x v="2"/>
    <m/>
  </r>
  <r>
    <n v="44253"/>
    <s v="27 Apr 22 08:30 PM"/>
    <s v="RE Star Arena Showroom"/>
    <s v="0341000353"/>
    <x v="13"/>
    <s v="SD-PALTAN"/>
    <s v="Hekmot"/>
    <s v="01711103013"/>
    <n v="860401060239794"/>
    <s v="C31"/>
    <x v="2"/>
    <m/>
  </r>
  <r>
    <n v="44254"/>
    <s v="27 Apr 22 08:30 PM"/>
    <s v="RE DPBL Showroom"/>
    <s v="0341005054"/>
    <x v="13"/>
    <s v="SD-PALTAN"/>
    <s v="Rasel"/>
    <s v="01945928522"/>
    <n v="862453051219739"/>
    <s v="C25Y"/>
    <x v="2"/>
    <m/>
  </r>
  <r>
    <n v="44255"/>
    <s v="27 Apr 22 08:30 PM"/>
    <s v="RE Mass Telecom 2 Showroom"/>
    <s v="BD110898"/>
    <x v="18"/>
    <s v="MI-SHAH ALI &amp; OUT"/>
    <s v="Malek"/>
    <s v="01404349802"/>
    <n v="864623055466878"/>
    <s v="C21Y(4+64GB)"/>
    <x v="2"/>
    <m/>
  </r>
  <r>
    <n v="44256"/>
    <s v="27 Apr 22 08:31 PM"/>
    <s v="RE Maa Mobile point"/>
    <s v="BD100499"/>
    <x v="2"/>
    <s v="RJ-NAOGAON AREA"/>
    <s v="Firoz"/>
    <s v="01722423651"/>
    <n v="861286050686271"/>
    <s v="9i(6+128GB)"/>
    <x v="2"/>
    <m/>
  </r>
  <r>
    <n v="44257"/>
    <s v="27 Apr 22 08:31 PM"/>
    <s v="RE Bushra Phone Showroom"/>
    <s v="BD103858"/>
    <x v="16"/>
    <s v="BC-LEVEL1&amp;5"/>
    <s v="Hafizur"/>
    <s v="01708429227"/>
    <n v="860401060400073"/>
    <s v="C31"/>
    <x v="2"/>
    <m/>
  </r>
  <r>
    <n v="44258"/>
    <s v="27 Apr 22 08:31 PM"/>
    <s v="RE Mobile Station Meherpur"/>
    <s v="0341000999"/>
    <x v="3"/>
    <s v="KH-CHUADANGA"/>
    <s v="Md Shopon Islam"/>
    <s v="01316337473"/>
    <n v="860401060305215"/>
    <s v="C31"/>
    <x v="2"/>
    <m/>
  </r>
  <r>
    <n v="44259"/>
    <s v="27 Apr 22 08:31 PM"/>
    <s v="RE DPBL Showroom"/>
    <s v="0341005054"/>
    <x v="13"/>
    <s v="SD-PALTAN"/>
    <s v="Ayjul Mollah"/>
    <s v="01921784021"/>
    <n v="862453051726915"/>
    <s v="C25Y"/>
    <x v="2"/>
    <m/>
  </r>
  <r>
    <n v="44260"/>
    <s v="27 Apr 22 08:31 PM"/>
    <s v="RE realme Store Shofipur Showroom"/>
    <s v="BD111172"/>
    <x v="14"/>
    <s v="GA-KALIAKAIR"/>
    <s v="Kofijul"/>
    <s v="01756262536"/>
    <n v="867623056628275"/>
    <s v="C25s(4+128GB)"/>
    <x v="2"/>
    <m/>
  </r>
  <r>
    <n v="44261"/>
    <s v="27 Apr 22 08:32 PM"/>
    <s v="RE Kaium Telecom"/>
    <s v="BD100760"/>
    <x v="4"/>
    <s v="BA-PATUAKHALI"/>
    <s v="Abul"/>
    <s v="01728873888"/>
    <n v="862453051613691"/>
    <s v="C25Y"/>
    <x v="2"/>
    <m/>
  </r>
  <r>
    <n v="44262"/>
    <s v="27 Apr 22 08:32 PM"/>
    <s v="RE Realme Smart Zone Showroom"/>
    <s v="BD110622"/>
    <x v="20"/>
    <s v="SAVAR City CENTER"/>
    <s v="Rafe"/>
    <s v="01302840452"/>
    <n v="861180052571096"/>
    <s v="8(8+128GB)"/>
    <x v="1"/>
    <m/>
  </r>
  <r>
    <n v="44263"/>
    <s v="27 Apr 22 08:32 PM"/>
    <s v="RE Sahil Telecom Showroom"/>
    <s v="0341005748"/>
    <x v="16"/>
    <s v="BC-LEVEL 6"/>
    <s v="Saiful"/>
    <s v="01884779177"/>
    <n v="866903054542533"/>
    <s v="C11 2021(4+64GB)"/>
    <x v="2"/>
    <m/>
  </r>
  <r>
    <n v="44264"/>
    <s v="27 Apr 22 08:33 PM"/>
    <s v="RE DPBL Showroom"/>
    <s v="0341005054"/>
    <x v="13"/>
    <s v="SD-PALTAN"/>
    <s v="Ripon"/>
    <s v="01907818379"/>
    <n v="862453051738712"/>
    <s v="C25Y"/>
    <x v="2"/>
    <m/>
  </r>
  <r>
    <n v="44265"/>
    <s v="27 Apr 22 08:33 PM"/>
    <s v="RE Russell Showroom"/>
    <s v="0341004532"/>
    <x v="18"/>
    <s v="MI-SHAH ALI &amp; OUT"/>
    <s v="Sohal"/>
    <s v="01625427083"/>
    <n v="864623054156512"/>
    <s v="C21Y(3+32GB)"/>
    <x v="2"/>
    <m/>
  </r>
  <r>
    <n v="44266"/>
    <s v="27 Apr 22 08:33 PM"/>
    <s v="RE TMNS Mobile Showroom"/>
    <s v="0341003621"/>
    <x v="15"/>
    <s v="UT-North Tower"/>
    <s v="monir"/>
    <s v="01979537495"/>
    <n v="860401060275095"/>
    <s v="C31"/>
    <x v="2"/>
    <m/>
  </r>
  <r>
    <n v="44267"/>
    <s v="27 Apr 22 08:33 PM"/>
    <s v="RE mobile house Showroom(Gulshan company shop)"/>
    <s v="BD101395"/>
    <x v="10"/>
    <s v="GU-JAMUNA FUTURE"/>
    <s v="Jakir"/>
    <s v="01957550027"/>
    <n v="867623056323851"/>
    <s v="C25s(4+128GB)"/>
    <x v="2"/>
    <m/>
  </r>
  <r>
    <n v="44268"/>
    <s v="27 Apr 22 08:33 PM"/>
    <s v="RE Pickaboo Barisal"/>
    <s v="BD101792"/>
    <x v="4"/>
    <s v="BA-BARISA-1"/>
    <s v="Md Mehedi"/>
    <s v="01778240992"/>
    <n v="867623056625313"/>
    <s v="C25s(4+128GB)"/>
    <x v="2"/>
    <m/>
  </r>
  <r>
    <n v="44269"/>
    <s v="27 Apr 22 08:33 PM"/>
    <s v="RE S.B.?International?Showroom"/>
    <s v="0341005089"/>
    <x v="16"/>
    <s v="BC-LEVEL 6"/>
    <s v="Kabir"/>
    <s v="01624399446"/>
    <n v="861180052582119"/>
    <s v="8(8+128GB)"/>
    <x v="4"/>
    <m/>
  </r>
  <r>
    <n v="44270"/>
    <s v="27 Apr 22 08:33 PM"/>
    <s v="RE GP Center"/>
    <s v="0341002890"/>
    <x v="14"/>
    <s v="GA-BYPASS TONGJI"/>
    <s v="Rasel"/>
    <s v="01841126661"/>
    <n v="866903054480098"/>
    <s v="C11 2021(2+32GB)"/>
    <x v="2"/>
    <m/>
  </r>
  <r>
    <n v="44271"/>
    <s v="27 Apr 22 08:34 PM"/>
    <s v="RE Brothers Telecom Mirpur 1"/>
    <s v="BD100231"/>
    <x v="18"/>
    <s v="MI-Mirpur-1"/>
    <s v="Samir"/>
    <s v="01930692870"/>
    <n v="860401060265757"/>
    <s v="C31"/>
    <x v="2"/>
    <m/>
  </r>
  <r>
    <n v="44272"/>
    <s v="27 Apr 22 08:34 PM"/>
    <s v="RE AL Read Telecom"/>
    <s v="0341001614"/>
    <x v="2"/>
    <s v="RJ-BOGURA AREA"/>
    <s v="Jami"/>
    <s v="01736980600"/>
    <n v="860401060307377"/>
    <s v="C31"/>
    <x v="2"/>
    <m/>
  </r>
  <r>
    <n v="44273"/>
    <s v="27 Apr 22 08:35 PM"/>
    <s v="RE Young Fashion"/>
    <s v="0341001621"/>
    <x v="2"/>
    <s v="RJ-CHAPAI AREA"/>
    <s v="Tamim"/>
    <s v="01767969290"/>
    <n v="862453051484879"/>
    <s v="C25Y"/>
    <x v="2"/>
    <m/>
  </r>
  <r>
    <n v="44274"/>
    <s v="27 Apr 22 08:35 PM"/>
    <s v="RE Realme?Official?Showroom-KCB"/>
    <s v="BD100100"/>
    <x v="3"/>
    <s v="KH-KHULNA CITY B"/>
    <s v="Pial"/>
    <s v="01793582823"/>
    <n v="860401060200234"/>
    <s v="C31"/>
    <x v="2"/>
    <m/>
  </r>
  <r>
    <n v="44275"/>
    <s v="27 Apr 22 08:35 PM"/>
    <s v="RE Bangladesh Telecom"/>
    <s v="0341000082"/>
    <x v="13"/>
    <s v="SD-OLD DHAKA"/>
    <s v="Ovi"/>
    <s v="01313607848"/>
    <n v="866903054226517"/>
    <s v="C11 2021(2+32GB)"/>
    <x v="2"/>
    <m/>
  </r>
  <r>
    <n v="44276"/>
    <s v="27 Apr 22 08:36 PM"/>
    <s v="RE Samiul Multi Mobile Showroom"/>
    <s v="BD103917"/>
    <x v="11"/>
    <s v="NF-Feni"/>
    <s v="Hasib"/>
    <s v="01856229298"/>
    <n v="866903053623334"/>
    <s v="C11 2021(4+64GB)"/>
    <x v="2"/>
    <m/>
  </r>
  <r>
    <n v="44277"/>
    <s v="27 Apr 22 08:37 PM"/>
    <s v="RE Nazat?Electronic Showroom-RJ"/>
    <s v="BD100290"/>
    <x v="2"/>
    <s v="RJ-BOGURA AREA"/>
    <s v="Ferdus jaman"/>
    <s v="01717217156"/>
    <n v="861180052559356"/>
    <s v="8(8+128GB)"/>
    <x v="1"/>
    <m/>
  </r>
  <r>
    <n v="44278"/>
    <s v="27 Apr 22 08:37 PM"/>
    <s v="RE Mobile Hut Showroom"/>
    <s v="0341004412"/>
    <x v="5"/>
    <s v="NA-Narayanganj City"/>
    <s v="Sunny"/>
    <s v="01403937944"/>
    <n v="867623056831879"/>
    <s v="C25s(4+128GB)"/>
    <x v="2"/>
    <m/>
  </r>
  <r>
    <n v="44279"/>
    <s v="27 Apr 22 08:37 PM"/>
    <s v="RE Zuraiz Telecom Showroom"/>
    <s v="BD101784"/>
    <x v="11"/>
    <s v="NF-Noakhali"/>
    <s v="Alamgir"/>
    <s v="01912461340"/>
    <n v="860401060225116"/>
    <s v="C31"/>
    <x v="2"/>
    <m/>
  </r>
  <r>
    <n v="44280"/>
    <s v="27 Apr 22 08:37 PM"/>
    <s v="RE TOP Sell Showroom"/>
    <s v="0341004736"/>
    <x v="10"/>
    <s v="GU-JAMUNA FUTURE"/>
    <s v="Sanowar hossain"/>
    <s v="01717976480"/>
    <n v="861180052574330"/>
    <s v="8(8+128GB)"/>
    <x v="0"/>
    <m/>
  </r>
  <r>
    <n v="44281"/>
    <s v="27 Apr 22 08:37 PM"/>
    <s v="RE Mollha Enterprise"/>
    <s v="0341004840"/>
    <x v="2"/>
    <s v="RJ-RAJSHAHI AREA"/>
    <s v="Mamun"/>
    <s v="01773247778"/>
    <n v="860401060321873"/>
    <s v="C31"/>
    <x v="2"/>
    <m/>
  </r>
  <r>
    <n v="44282"/>
    <s v="27 Apr 22 08:38 PM"/>
    <s v="RE GPC-P"/>
    <s v="0341001683"/>
    <x v="2"/>
    <s v="RJ-PUBNA AREA"/>
    <s v="Md. Murad Hossain"/>
    <s v="01718166155"/>
    <n v="860401060184958"/>
    <s v="C31"/>
    <x v="2"/>
    <m/>
  </r>
  <r>
    <n v="44283"/>
    <s v="27 Apr 22 08:38 PM"/>
    <s v="RE Mobile Technology (BC Company Shop)"/>
    <s v="0341000197"/>
    <x v="16"/>
    <s v="BC-LEVEL1&amp;5"/>
    <s v="Towfik"/>
    <s v="01771241046"/>
    <n v="867623056897953"/>
    <s v="C25s(4+128GB)"/>
    <x v="2"/>
    <m/>
  </r>
  <r>
    <n v="44284"/>
    <s v="27 Apr 22 08:38 PM"/>
    <s v="RE Alapon Telecom Rajlaxmi"/>
    <s v="BD100602"/>
    <x v="15"/>
    <s v="UT-Rajalaxmi"/>
    <s v="Shakib"/>
    <s v="01877962665"/>
    <n v="860401060275178"/>
    <s v="C31"/>
    <x v="2"/>
    <m/>
  </r>
  <r>
    <n v="44285"/>
    <s v="27 Apr 22 08:38 PM"/>
    <s v="RE Abonty Telecom Showroom"/>
    <s v="0341005808"/>
    <x v="3"/>
    <s v="KH-Magura"/>
    <s v="Papri"/>
    <s v="01400111822"/>
    <n v="866903054231038"/>
    <s v="C11 2021(2+32GB)"/>
    <x v="2"/>
    <m/>
  </r>
  <r>
    <n v="44286"/>
    <s v="27 Apr 22 08:38 PM"/>
    <s v="RE Marhaba Telecom Showroom"/>
    <s v="BD103918"/>
    <x v="15"/>
    <s v="UT-Rajuk commerical"/>
    <s v="Salim"/>
    <s v="01642470537"/>
    <n v="866903054313810"/>
    <s v="C11 2021(2+32GB)"/>
    <x v="2"/>
    <m/>
  </r>
  <r>
    <n v="44287"/>
    <s v="27 Apr 22 08:38 PM"/>
    <s v="RE Touch&amp;Take Showroom"/>
    <s v="0341004416"/>
    <x v="12"/>
    <s v="WE-MOHAMMADPUR"/>
    <s v="Akmol"/>
    <s v="01740223075"/>
    <n v="860401060298519"/>
    <s v="C31"/>
    <x v="2"/>
    <m/>
  </r>
  <r>
    <n v="44288"/>
    <s v="27 Apr 22 08:39 PM"/>
    <s v="RE Wave Telecom Showroom"/>
    <s v="0341005071"/>
    <x v="8"/>
    <s v="RA-THAKURGON"/>
    <s v="Al-mamun"/>
    <s v="01313219223"/>
    <n v="866903053184170"/>
    <s v="C11 2021(4+64GB)"/>
    <x v="2"/>
    <m/>
  </r>
  <r>
    <n v="44289"/>
    <s v="27 Apr 22 08:39 PM"/>
    <s v="RE?Mridha?treading?corporation Showroom"/>
    <s v="0341005822"/>
    <x v="14"/>
    <s v="GA-KALIAKAIR"/>
    <s v="Rayhan"/>
    <s v="01308981053"/>
    <n v="860401060288536"/>
    <s v="C31"/>
    <x v="2"/>
    <m/>
  </r>
  <r>
    <n v="44290"/>
    <s v="27 Apr 22 08:39 PM"/>
    <s v="RE Mobile.com 2 Showroom"/>
    <s v="BD100354"/>
    <x v="4"/>
    <s v="BA-Burguna"/>
    <s v="Md sumon"/>
    <s v="01860396662"/>
    <n v="867623056235014"/>
    <s v="C25s(4+128GB)"/>
    <x v="2"/>
    <m/>
  </r>
  <r>
    <n v="44291"/>
    <s v="27 Apr 22 08:39 PM"/>
    <s v="RE SH Mobile center Showroom"/>
    <s v="BD104613"/>
    <x v="2"/>
    <s v="RJ-NATORE AREA"/>
    <s v="Babu"/>
    <s v="01734184496"/>
    <n v="860401060288239"/>
    <s v="C31"/>
    <x v="2"/>
    <m/>
  </r>
  <r>
    <n v="44292"/>
    <s v="27 Apr 22 08:39 PM"/>
    <s v="RE Nur telecom Gouronodi"/>
    <s v="BD100675"/>
    <x v="4"/>
    <s v="BA-BARISA-2"/>
    <s v="Melon"/>
    <s v="01723486939"/>
    <n v="862453050805439"/>
    <s v="C25Y"/>
    <x v="2"/>
    <m/>
  </r>
  <r>
    <n v="44293"/>
    <s v="27 Apr 22 08:39 PM"/>
    <s v="RE Talukdar Mobile North Tower"/>
    <s v="0341003676"/>
    <x v="15"/>
    <s v="UT-North Tower"/>
    <s v="Arif"/>
    <s v="01305650661"/>
    <n v="860401060415014"/>
    <s v="C31"/>
    <x v="2"/>
    <m/>
  </r>
  <r>
    <n v="44294"/>
    <s v="27 Apr 22 08:40 PM"/>
    <s v="RE S.B.?International?Showroom"/>
    <s v="0341005089"/>
    <x v="16"/>
    <s v="BC-LEVEL 6"/>
    <s v="Imran"/>
    <s v="01786220811"/>
    <n v="867623055764774"/>
    <s v="C25s(4+128GB)"/>
    <x v="2"/>
    <m/>
  </r>
  <r>
    <n v="44295"/>
    <s v="27 Apr 22 08:40 PM"/>
    <s v="RE Global Gadget Showroom"/>
    <s v="0341003563"/>
    <x v="13"/>
    <s v="SD-RAMPURA"/>
    <s v="Taj"/>
    <s v="01674281752"/>
    <n v="862453051757332"/>
    <s v="C25Y"/>
    <x v="2"/>
    <m/>
  </r>
  <r>
    <n v="44296"/>
    <s v="27 Apr 22 08:40 PM"/>
    <s v="RE AC-Fantasy telecom 2 Showroom"/>
    <s v="BD100634"/>
    <x v="1"/>
    <s v="CTG-Aktaruzzaman"/>
    <s v="Md sagor"/>
    <s v="01717814116"/>
    <n v="866903053794077"/>
    <s v="C11 2021(4+64GB)"/>
    <x v="2"/>
    <m/>
  </r>
  <r>
    <n v="44297"/>
    <s v="27 Apr 22 08:40 PM"/>
    <s v="RE Chandrima Enterprise Showroom"/>
    <s v="BD103717"/>
    <x v="18"/>
    <s v="MI-ROJO"/>
    <s v="Shahin"/>
    <s v="01922077685"/>
    <n v="867623055963178"/>
    <s v="C25s(4+128GB)"/>
    <x v="2"/>
    <m/>
  </r>
  <r>
    <n v="44298"/>
    <s v="27 Apr 22 08:40 PM"/>
    <s v="RE Biswass Mobile"/>
    <s v="0341002536"/>
    <x v="2"/>
    <s v="RJ-NATORE AREA"/>
    <s v="Pritom sarker"/>
    <s v="01752032699"/>
    <n v="864623054786235"/>
    <s v="C21Y(4+64GB)"/>
    <x v="2"/>
    <m/>
  </r>
  <r>
    <n v="44299"/>
    <s v="27 Apr 22 08:40 PM"/>
    <s v="RE Abonty Telecom Showroom"/>
    <s v="0341005808"/>
    <x v="3"/>
    <s v="KH-Magura"/>
    <s v="Sajahan"/>
    <s v="01917979739"/>
    <n v="866903054080252"/>
    <s v="C11 2021(2+32GB)"/>
    <x v="2"/>
    <m/>
  </r>
  <r>
    <n v="44300"/>
    <s v="27 Apr 22 08:41 PM"/>
    <s v="RE Syl Phone Showroom"/>
    <s v="BD104154"/>
    <x v="7"/>
    <s v="SY-West sylhet"/>
    <s v="Tayef"/>
    <s v="01789835214"/>
    <n v="860401060368312"/>
    <s v="C31"/>
    <x v="2"/>
    <m/>
  </r>
  <r>
    <n v="44301"/>
    <s v="27 Apr 22 08:41 PM"/>
    <s v="RE Get Connected Showroom"/>
    <s v="0341005691"/>
    <x v="12"/>
    <s v="WE-MOHAMMADPUR"/>
    <s v="kulsum"/>
    <s v="01929097276"/>
    <n v="866903054305196"/>
    <s v="C11 2021(2+32GB)"/>
    <x v="2"/>
    <m/>
  </r>
  <r>
    <n v="44302"/>
    <s v="27 Apr 22 08:42 PM"/>
    <s v="RE JFP Telemast Showroom"/>
    <s v="BD101143"/>
    <x v="10"/>
    <s v="GU-JAMUNA FUTURE"/>
    <s v="jolil"/>
    <s v="01717589150"/>
    <n v="866903053545032"/>
    <s v="C11 2021(4+64GB)"/>
    <x v="2"/>
    <m/>
  </r>
  <r>
    <n v="44303"/>
    <s v="27 Apr 22 08:42 PM"/>
    <s v="RE Dipto liton telecom"/>
    <s v="BD100498"/>
    <x v="2"/>
    <s v="RJ-NAOGAON AREA"/>
    <s v="Momin"/>
    <s v="01977940776"/>
    <n v="864623053449835"/>
    <s v="C21Y(3+32GB)"/>
    <x v="2"/>
    <m/>
  </r>
  <r>
    <n v="44304"/>
    <s v="27 Apr 22 08:42 PM"/>
    <s v="RE Abonty Telecom Showroom"/>
    <s v="0341005808"/>
    <x v="3"/>
    <s v="KH-Magura"/>
    <s v="Mahadi"/>
    <s v="01917979739"/>
    <n v="861180052600796"/>
    <s v="8(8+128GB)"/>
    <x v="0"/>
    <m/>
  </r>
  <r>
    <n v="44305"/>
    <s v="27 Apr 22 08:42 PM"/>
    <s v="RE Shama Telecom Showroom"/>
    <s v="0341004465"/>
    <x v="7"/>
    <s v="SY-East sylhet"/>
    <s v="Md.Suzaul Islam"/>
    <s v="01793551795"/>
    <n v="861286050748311"/>
    <s v="9i(6+128GB)"/>
    <x v="2"/>
    <m/>
  </r>
  <r>
    <n v="44306"/>
    <s v="27 Apr 22 08:43 PM"/>
    <s v="RE MS International Showroom"/>
    <s v="0341005592"/>
    <x v="10"/>
    <s v="GU-JAMUNA FUTURE"/>
    <s v="Md Ismail"/>
    <s v="01780945445"/>
    <n v="867623056057970"/>
    <s v="C25s(4+128GB)"/>
    <x v="2"/>
    <m/>
  </r>
  <r>
    <n v="44307"/>
    <s v="27 Apr 22 08:43 PM"/>
    <s v="RE Bismilla Telecom-3 Showroom"/>
    <s v="BD102261"/>
    <x v="15"/>
    <s v="UT-simir plaza"/>
    <s v="Arifujaman"/>
    <s v="01962195358"/>
    <n v="861180052678537"/>
    <s v="8(8+128GB)"/>
    <x v="1"/>
    <m/>
  </r>
  <r>
    <n v="44308"/>
    <s v="27 Apr 22 08:44 PM"/>
    <s v="RE Mobile Hut 2 Showroom"/>
    <s v="0341005082"/>
    <x v="5"/>
    <s v="NA-Narayanganj City"/>
    <s v="Mahfuzur"/>
    <s v="01729498460"/>
    <n v="862453051777371"/>
    <s v="C25Y"/>
    <x v="2"/>
    <m/>
  </r>
  <r>
    <n v="44309"/>
    <s v="27 Apr 22 08:45 PM"/>
    <s v="RE Bangladesh telecom plus"/>
    <s v="0341001010"/>
    <x v="3"/>
    <s v="KH-CHUADANGA"/>
    <s v="Bishal"/>
    <s v="01742452935"/>
    <n v="860898050047535"/>
    <s v="GT NEO 2"/>
    <x v="10"/>
    <m/>
  </r>
  <r>
    <n v="44310"/>
    <s v="27 Apr 22 08:45 PM"/>
    <s v="RE Rani Telecom Showroom"/>
    <s v="0341005055"/>
    <x v="13"/>
    <s v="SD-JATRABARI"/>
    <s v="Imam hossain"/>
    <s v="01760912125"/>
    <n v="867623056390298"/>
    <s v="C25s(4+128GB)"/>
    <x v="2"/>
    <m/>
  </r>
  <r>
    <n v="44311"/>
    <s v="27 Apr 22 08:46 PM"/>
    <s v="RE Mobile Style Showroom"/>
    <s v="BD102685"/>
    <x v="14"/>
    <s v="GA-BYPASS TONGJI"/>
    <s v="Sahajamal"/>
    <s v="01722251456"/>
    <n v="861286050856635"/>
    <s v="9i(6+128GB)"/>
    <x v="2"/>
    <m/>
  </r>
  <r>
    <n v="44312"/>
    <s v="27 Apr 22 08:46 PM"/>
    <s v="RE JFP Telemast Showroom"/>
    <s v="BD101143"/>
    <x v="10"/>
    <s v="GU-JAMUNA FUTURE"/>
    <s v="moksedul"/>
    <s v="01704231220"/>
    <n v="867623056802318"/>
    <s v="C25s(4+128GB)"/>
    <x v="2"/>
    <m/>
  </r>
  <r>
    <n v="44313"/>
    <s v="27 Apr 22 08:47 PM"/>
    <s v="RE Micron Showroom"/>
    <s v="BD101223"/>
    <x v="1"/>
    <s v="CTG-Sanmar and GEC"/>
    <s v="Taimur Siam"/>
    <s v="01797559006"/>
    <n v="861286050807612"/>
    <s v="9i(6+128GB)"/>
    <x v="2"/>
    <m/>
  </r>
  <r>
    <n v="44314"/>
    <s v="27 Apr 22 08:47 PM"/>
    <s v="RE Rokon Telecom kushtia"/>
    <s v="BD101610"/>
    <x v="3"/>
    <s v="KH-KUSTIA"/>
    <s v="Shipon"/>
    <s v="01306793373"/>
    <n v="864623053550756"/>
    <s v="C21Y(4+64GB)"/>
    <x v="2"/>
    <m/>
  </r>
  <r>
    <n v="44315"/>
    <s v="27 Apr 22 08:47 PM"/>
    <s v="RE Bangladesh telecom plus"/>
    <s v="0341001010"/>
    <x v="3"/>
    <s v="KH-CHUADANGA"/>
    <s v="Tarzan"/>
    <s v="01742448034"/>
    <n v="860401060314951"/>
    <s v="C31"/>
    <x v="2"/>
    <m/>
  </r>
  <r>
    <n v="44316"/>
    <s v="27 Apr 22 08:47 PM"/>
    <s v="RE Winsome Mobile Showroom"/>
    <s v="0341005698"/>
    <x v="18"/>
    <s v="MI-Mirpur-2"/>
    <s v="Minu"/>
    <s v="01793781355"/>
    <n v="866903054110638"/>
    <s v="C11 2021(2+32GB)"/>
    <x v="2"/>
    <m/>
  </r>
  <r>
    <n v="44317"/>
    <s v="27 Apr 22 08:48 PM"/>
    <s v="RE Enjoy Telecom"/>
    <s v="BD100970"/>
    <x v="9"/>
    <s v="TA-TANGAIL SOUTH"/>
    <s v="Emdadul"/>
    <s v="01753260796"/>
    <n v="860401060337812"/>
    <s v="C31"/>
    <x v="2"/>
    <m/>
  </r>
  <r>
    <n v="44318"/>
    <s v="27 Apr 22 08:48 PM"/>
    <s v="RE Modina Telecom Showroom"/>
    <s v="0341005512"/>
    <x v="3"/>
    <s v="KH-KUSTIA"/>
    <s v="Zahidul"/>
    <s v="01785069132"/>
    <n v="861180052592472"/>
    <s v="8(8+128GB)"/>
    <x v="1"/>
    <m/>
  </r>
  <r>
    <n v="44319"/>
    <s v="27 Apr 22 08:48 PM"/>
    <s v="RE Bangladesh telecom plus"/>
    <s v="0341001010"/>
    <x v="3"/>
    <s v="KH-CHUADANGA"/>
    <s v="Babu"/>
    <s v="01742448034"/>
    <n v="860401060301917"/>
    <s v="C31"/>
    <x v="2"/>
    <m/>
  </r>
  <r>
    <n v="44320"/>
    <s v="27 Apr 22 08:48 PM"/>
    <s v="RE Creative?Telecom Showroom"/>
    <s v="0341005648"/>
    <x v="5"/>
    <s v="NA-Norsinghdi(City &amp; Outer)"/>
    <s v="Aziz"/>
    <s v="01742307057"/>
    <n v="866903053021778"/>
    <s v="C11 2021(4+64GB)"/>
    <x v="2"/>
    <m/>
  </r>
  <r>
    <n v="44321"/>
    <s v="27 Apr 22 08:49 PM"/>
    <s v="RE Bangladesh telecom plus"/>
    <s v="0341001010"/>
    <x v="3"/>
    <s v="KH-CHUADANGA"/>
    <s v="Rashid"/>
    <s v="01920427898"/>
    <n v="861180052548979"/>
    <s v="8(8+128GB)"/>
    <x v="1"/>
    <m/>
  </r>
  <r>
    <n v="44322"/>
    <s v="27 Apr 22 08:49 PM"/>
    <s v="RE Android?EStore Showroom"/>
    <s v="0341005284"/>
    <x v="5"/>
    <s v="NA-Ctg Road &amp; Sonargoan"/>
    <s v="Sujon"/>
    <s v="01921570757"/>
    <n v="860401060222212"/>
    <s v="C31"/>
    <x v="2"/>
    <m/>
  </r>
  <r>
    <n v="44323"/>
    <s v="27 Apr 22 08:49 PM"/>
    <s v="RE Gazi International Showroom"/>
    <s v="0341005087"/>
    <x v="16"/>
    <s v="BC-LEVEL 6"/>
    <s v="Sharna"/>
    <s v="01745152640"/>
    <n v="860401060263232"/>
    <s v="C31"/>
    <x v="2"/>
    <m/>
  </r>
  <r>
    <n v="44324"/>
    <s v="27 Apr 22 08:49 PM"/>
    <s v="RE Star Telecom Showroom"/>
    <s v="0341005619"/>
    <x v="8"/>
    <s v="RA-DINJPUR"/>
    <s v="Choton"/>
    <s v="01704365877"/>
    <n v="864623054246073"/>
    <s v="C21Y(3+32GB)"/>
    <x v="2"/>
    <m/>
  </r>
  <r>
    <n v="44325"/>
    <s v="27 Apr 22 08:49 PM"/>
    <s v="RE Bangladesh telecom plus"/>
    <s v="0341001010"/>
    <x v="3"/>
    <s v="KH-CHUADANGA"/>
    <s v="Leon"/>
    <s v="01887081095"/>
    <n v="860401060115994"/>
    <s v="C31"/>
    <x v="2"/>
    <m/>
  </r>
  <r>
    <n v="44326"/>
    <s v="27 Apr 22 08:49 PM"/>
    <s v="RE M.B Brand shop"/>
    <s v="0341001949"/>
    <x v="7"/>
    <s v="SY-Moulvibazar"/>
    <s v="Mahmud"/>
    <s v="01316824883"/>
    <n v="860401060323853"/>
    <s v="C31"/>
    <x v="2"/>
    <m/>
  </r>
  <r>
    <n v="44327"/>
    <s v="27 Apr 22 08:49 PM"/>
    <s v="RE Tanim Telecom Sunamganj"/>
    <s v="0341001918"/>
    <x v="7"/>
    <s v="SY-Sunamganj"/>
    <s v="Zara moni"/>
    <s v="01711700181"/>
    <n v="860401060343216"/>
    <s v="C31"/>
    <x v="2"/>
    <m/>
  </r>
  <r>
    <n v="44328"/>
    <s v="27 Apr 22 08:50 PM"/>
    <s v="RE M/S BS store Showroom"/>
    <s v="0341005289"/>
    <x v="2"/>
    <s v="RJ-NAOGAON AREA"/>
    <s v="Adity"/>
    <s v="01740103104"/>
    <n v="861286050470619"/>
    <s v="9i(6+128GB)"/>
    <x v="2"/>
    <m/>
  </r>
  <r>
    <n v="44329"/>
    <s v="27 Apr 22 08:50 PM"/>
    <s v="RE MS International Showroom"/>
    <s v="0341005592"/>
    <x v="10"/>
    <s v="GU-JAMUNA FUTURE"/>
    <s v="Golam"/>
    <s v="01828546363"/>
    <n v="861180052593199"/>
    <s v="8(8+128GB)"/>
    <x v="0"/>
    <m/>
  </r>
  <r>
    <n v="44330"/>
    <s v="27 Apr 22 08:50 PM"/>
    <s v="RE Cellphone Bazaar"/>
    <s v="0341000855"/>
    <x v="11"/>
    <s v="NF-Feni"/>
    <s v="Aritra"/>
    <s v="01711948099"/>
    <n v="861286050412272"/>
    <s v="9i(4+64GB)"/>
    <x v="2"/>
    <m/>
  </r>
  <r>
    <n v="44331"/>
    <s v="27 Apr 22 08:50 PM"/>
    <s v="RE Prodhan telecom Image Shop"/>
    <s v="BD100774"/>
    <x v="14"/>
    <s v="GA-CHOWSATA"/>
    <s v="jafor"/>
    <s v="01878339640"/>
    <n v="866903053551212"/>
    <s v="C11 2021(4+64GB)"/>
    <x v="2"/>
    <m/>
  </r>
  <r>
    <n v="44332"/>
    <s v="27 Apr 22 08:50 PM"/>
    <s v="RE Smart?Point Showroom-RJ"/>
    <s v="BD100068"/>
    <x v="2"/>
    <s v="RJ-PUBNA AREA"/>
    <s v="Zami"/>
    <s v="0195300211"/>
    <n v="860401060139515"/>
    <s v="C31"/>
    <x v="2"/>
    <m/>
  </r>
  <r>
    <n v="44333"/>
    <s v="27 Apr 22 08:51 PM"/>
    <s v="RE TRR Electronics Showroom"/>
    <s v="BD102859"/>
    <x v="20"/>
    <s v="SAVAR City CENTER"/>
    <s v="Momin"/>
    <s v="01772564795"/>
    <n v="864623054326750"/>
    <s v="C21Y(3+32GB)"/>
    <x v="2"/>
    <m/>
  </r>
  <r>
    <n v="44334"/>
    <s v="27 Apr 22 08:51 PM"/>
    <s v="RE Razib Telecom-2 Showroom"/>
    <s v="BD101213"/>
    <x v="8"/>
    <s v="RA-NILPHAMARI"/>
    <s v="MD taher"/>
    <s v="01864254623"/>
    <n v="866903054541972"/>
    <s v="C11 2021(4+64GB)"/>
    <x v="2"/>
    <m/>
  </r>
  <r>
    <n v="44335"/>
    <s v="27 Apr 22 08:51 PM"/>
    <s v="RE TA Mobile Fair Showroom"/>
    <s v="BD104290"/>
    <x v="5"/>
    <s v="NA-Ctg Road &amp; Sonargoan"/>
    <s v="Md rakib"/>
    <s v="01728011864"/>
    <n v="864623054930593"/>
    <s v="C21Y(4+64GB)"/>
    <x v="2"/>
    <m/>
  </r>
  <r>
    <n v="44336"/>
    <s v="27 Apr 22 08:51 PM"/>
    <s v="RE Bijoy telecom NG"/>
    <s v="BD100496"/>
    <x v="2"/>
    <s v="RJ-NAOGAON AREA"/>
    <s v="Akash"/>
    <s v="01777668716"/>
    <n v="867623056118053"/>
    <s v="C25s(4+128GB)"/>
    <x v="2"/>
    <m/>
  </r>
  <r>
    <n v="44337"/>
    <s v="27 Apr 22 08:51 PM"/>
    <s v="RE Imam Telecom Showroom"/>
    <s v="BD111173"/>
    <x v="11"/>
    <s v="NF-CHOWMUHUNI"/>
    <s v="Didar"/>
    <s v="01648826948"/>
    <n v="860401060315255"/>
    <s v="C31"/>
    <x v="2"/>
    <m/>
  </r>
  <r>
    <n v="44338"/>
    <s v="27 Apr 22 08:52 PM"/>
    <s v="RE Ideal Cellular Showroom"/>
    <s v="BD102689"/>
    <x v="13"/>
    <s v="SD-PALTAN"/>
    <s v="washim"/>
    <s v="01627911133"/>
    <n v="860401060379756"/>
    <s v="C31"/>
    <x v="2"/>
    <m/>
  </r>
  <r>
    <n v="44339"/>
    <s v="27 Apr 22 08:52 PM"/>
    <s v="RE Hasib Telecom."/>
    <s v="0341001249"/>
    <x v="6"/>
    <s v="MY-SHERPUR"/>
    <s v="Topu"/>
    <s v="01911205499"/>
    <n v="866903053197230"/>
    <s v="C11 2021(4+64GB)"/>
    <x v="2"/>
    <m/>
  </r>
  <r>
    <n v="44340"/>
    <s v="27 Apr 22 08:52 PM"/>
    <s v="RE Realme Store Saidpur Showroom"/>
    <s v="BD101214"/>
    <x v="8"/>
    <s v="RA-NILPHAMARI"/>
    <s v="Chonchol"/>
    <s v="01722733466"/>
    <n v="868296050194674"/>
    <s v="narzo 50"/>
    <x v="2"/>
    <m/>
  </r>
  <r>
    <n v="44341"/>
    <s v="27 Apr 22 08:52 PM"/>
    <s v="RE AA1 Decent Communication Showroom"/>
    <s v="BD101407"/>
    <x v="1"/>
    <s v="CTG-City1 Outer"/>
    <s v="Md kawsar ahmed"/>
    <s v="01857289245"/>
    <n v="867623056067110"/>
    <s v="C25s(4+128GB)"/>
    <x v="2"/>
    <m/>
  </r>
  <r>
    <n v="44342"/>
    <s v="27 Apr 22 08:52 PM"/>
    <s v="RE Marhaba Telecom Showroom"/>
    <s v="BD103918"/>
    <x v="15"/>
    <s v="UT-Rajuk commerical"/>
    <s v="Nojrol"/>
    <s v="01725986011"/>
    <n v="860401060272076"/>
    <s v="C31"/>
    <x v="2"/>
    <m/>
  </r>
  <r>
    <n v="44343"/>
    <s v="27 Apr 22 08:52 PM"/>
    <s v="RE Mobile Technology (BC Company Shop)"/>
    <s v="0341000197"/>
    <x v="16"/>
    <s v="BC-LEVEL1&amp;5"/>
    <s v="Md Kamrul"/>
    <s v="01639163103"/>
    <n v="867623056893218"/>
    <s v="C25s(4+128GB)"/>
    <x v="2"/>
    <m/>
  </r>
  <r>
    <n v="44344"/>
    <s v="27 Apr 22 08:52 PM"/>
    <s v="RE Toushi Telecom Showroom"/>
    <s v="0341003868"/>
    <x v="20"/>
    <s v="SAVAR City CENTER"/>
    <s v="A.Rahman"/>
    <s v="01601924820"/>
    <n v="867623056070734"/>
    <s v="C25s(4+128GB)"/>
    <x v="2"/>
    <m/>
  </r>
  <r>
    <n v="44345"/>
    <s v="27 Apr 22 08:52 PM"/>
    <s v="RE Smart gallery"/>
    <s v="0341000123"/>
    <x v="19"/>
    <s v="SA-SAVAR OUTR"/>
    <s v="Md Mizanur"/>
    <s v="01717117155"/>
    <n v="860401060151031"/>
    <s v="C31"/>
    <x v="2"/>
    <m/>
  </r>
  <r>
    <n v="44346"/>
    <s v="27 Apr 22 08:52 PM"/>
    <s v="RE Farjana?Mobile Showroom"/>
    <s v="0341005056"/>
    <x v="7"/>
    <s v="SY-West sylhet"/>
    <s v="Talha"/>
    <s v="01758813870"/>
    <n v="861286050873937"/>
    <s v="9i(6+128GB)"/>
    <x v="7"/>
    <m/>
  </r>
  <r>
    <n v="44347"/>
    <s v="27 Apr 22 08:53 PM"/>
    <s v="RE DPBL Showroom"/>
    <s v="0341005054"/>
    <x v="13"/>
    <s v="SD-PALTAN"/>
    <s v="Abdul momin"/>
    <s v="01923295982"/>
    <n v="860401060348470"/>
    <s v="C31"/>
    <x v="2"/>
    <m/>
  </r>
  <r>
    <n v="44348"/>
    <s v="27 Apr 22 08:53 PM"/>
    <s v="RE New Asian Tell(GT)"/>
    <s v="0341000657"/>
    <x v="16"/>
    <s v="BC-LEVEL1&amp;5"/>
    <s v="Sawar"/>
    <s v="01931354513"/>
    <n v="860401060392619"/>
    <s v="C31"/>
    <x v="2"/>
    <m/>
  </r>
  <r>
    <n v="44349"/>
    <s v="27 Apr 22 08:53 PM"/>
    <s v="RE mobile house Showroom(Gulshan company shop)"/>
    <s v="BD101395"/>
    <x v="10"/>
    <s v="GU-JAMUNA FUTURE"/>
    <s v="Liton ahmed"/>
    <s v="01305655290"/>
    <n v="863923050182459"/>
    <s v="GT Master"/>
    <x v="1"/>
    <m/>
  </r>
  <r>
    <n v="44350"/>
    <s v="27 Apr 22 08:53 PM"/>
    <s v="RE Rahima Telecom Showroom"/>
    <s v="0341004524"/>
    <x v="0"/>
    <s v="CO-Comilla City-2"/>
    <s v="imran hossain"/>
    <s v="01819575277"/>
    <n v="860401060218871"/>
    <s v="C31"/>
    <x v="2"/>
    <m/>
  </r>
  <r>
    <n v="44351"/>
    <s v="27 Apr 22 08:53 PM"/>
    <s v="RE Haroun Telecom"/>
    <s v="0341005739"/>
    <x v="10"/>
    <s v="GU-GULSHAN 2"/>
    <s v="Emon"/>
    <s v="01726985752"/>
    <n v="861180052494539"/>
    <s v="8(8+128GB)"/>
    <x v="4"/>
    <m/>
  </r>
  <r>
    <n v="44352"/>
    <s v="27 Apr 22 08:53 PM"/>
    <s v="RE Idea Smart Cafe Showroom"/>
    <s v="BD103833"/>
    <x v="2"/>
    <s v="RJ-BOGURA AREA"/>
    <s v="Shipon"/>
    <s v="01768746407"/>
    <n v="867623057016835"/>
    <s v="C25s(4+128GB)"/>
    <x v="2"/>
    <m/>
  </r>
  <r>
    <n v="44353"/>
    <s v="27 Apr 22 08:53 PM"/>
    <s v="RE Progoti Telecom 1 Showroom"/>
    <s v="0341005778"/>
    <x v="7"/>
    <s v="SY-West sylhet"/>
    <s v="Debasish"/>
    <s v="01736717201"/>
    <n v="866903053795959"/>
    <s v="C11 2021(4+64GB)"/>
    <x v="2"/>
    <m/>
  </r>
  <r>
    <n v="44354"/>
    <s v="27 Apr 22 08:53 PM"/>
    <s v="RE Music Mantro Showroom"/>
    <s v="BD102187"/>
    <x v="1"/>
    <s v="CTG-Sanmar and GEC"/>
    <s v="ROMJAN ALI RABBI"/>
    <s v="01819749228"/>
    <n v="866903053804819"/>
    <s v="C11 2021(4+64GB)"/>
    <x v="2"/>
    <m/>
  </r>
  <r>
    <n v="44355"/>
    <s v="27 Apr 22 08:53 PM"/>
    <s v="RE SR Telecom Meherpur"/>
    <s v="0341002826"/>
    <x v="3"/>
    <s v="KH-CHUADANGA"/>
    <s v="Nishat"/>
    <s v="01723360907"/>
    <n v="866903053571293"/>
    <s v="C11 2021(4+64GB)"/>
    <x v="2"/>
    <m/>
  </r>
  <r>
    <n v="44356"/>
    <s v="27 Apr 22 08:53 PM"/>
    <s v="RE Taef Store Showroom"/>
    <s v="0341005656"/>
    <x v="13"/>
    <s v="SD-OLD DHAKA"/>
    <s v="MOAZZAM"/>
    <s v="01772428263"/>
    <n v="860401060364790"/>
    <s v="C31"/>
    <x v="2"/>
    <m/>
  </r>
  <r>
    <n v="44357"/>
    <s v="27 Apr 22 08:53 PM"/>
    <s v="RE Marzan Mobile Zone Showroom"/>
    <s v="BD101112"/>
    <x v="8"/>
    <s v="RA-RANPUR CITY-2"/>
    <s v="Tara mia"/>
    <s v="01822742733"/>
    <n v="860401060247599"/>
    <s v="C31"/>
    <x v="2"/>
    <m/>
  </r>
  <r>
    <n v="44358"/>
    <s v="27 Apr 22 08:54 PM"/>
    <s v="RE ohid telecom Showroom"/>
    <s v="0341004478"/>
    <x v="16"/>
    <s v="BC-LEVEL 6"/>
    <s v="Sajib"/>
    <s v="01952207282"/>
    <n v="861286050817918"/>
    <s v="9i(6+128GB)"/>
    <x v="2"/>
    <m/>
  </r>
  <r>
    <n v="44359"/>
    <s v="27 Apr 22 08:54 PM"/>
    <s v="RE Mobile Hut 3 Showroom"/>
    <s v="0341005083"/>
    <x v="5"/>
    <s v="NA-Narayanganj City"/>
    <s v="SUJON"/>
    <s v="01877304603"/>
    <n v="864623055120293"/>
    <s v="C21Y(4+64GB)"/>
    <x v="2"/>
    <m/>
  </r>
  <r>
    <n v="44360"/>
    <s v="27 Apr 22 08:54 PM"/>
    <s v="RE Talukder mobile Link Showroom"/>
    <s v="0341003601"/>
    <x v="15"/>
    <s v="UT-Rajuk commerical"/>
    <s v="Rakib"/>
    <s v="01754058217"/>
    <n v="860401060419297"/>
    <s v="C31"/>
    <x v="2"/>
    <m/>
  </r>
  <r>
    <n v="44361"/>
    <s v="27 Apr 22 08:54 PM"/>
    <s v="RE Telesource"/>
    <s v="0341000333"/>
    <x v="13"/>
    <s v="SD-PALTAN"/>
    <s v="Md harun"/>
    <s v="01759854171"/>
    <n v="866903054364011"/>
    <s v="C11 2021(2+32GB)"/>
    <x v="2"/>
    <m/>
  </r>
  <r>
    <n v="44362"/>
    <s v="27 Apr 22 08:54 PM"/>
    <s v="RE Raza Mobile Corner"/>
    <s v="0341005794"/>
    <x v="8"/>
    <s v="RA-RANPUR CITY-1"/>
    <s v="Raday"/>
    <s v="01750750714"/>
    <n v="864623054219831"/>
    <s v="C21Y(3+32GB)"/>
    <x v="2"/>
    <m/>
  </r>
  <r>
    <n v="44363"/>
    <s v="27 Apr 22 08:55 PM"/>
    <s v="RE Asia Telecom B city"/>
    <s v="BD100606"/>
    <x v="4"/>
    <s v="BA-BARISA-1"/>
    <s v="Md Mainul Islam"/>
    <s v="01880056317"/>
    <n v="866903054452535"/>
    <s v="C11 2021(2+32GB)"/>
    <x v="2"/>
    <m/>
  </r>
  <r>
    <n v="44364"/>
    <s v="27 Apr 22 08:55 PM"/>
    <s v="RE Bismilla Telecom Natore"/>
    <s v="0341004038"/>
    <x v="2"/>
    <s v="RJ-NATORE AREA"/>
    <s v="Arman"/>
    <s v="01722629595"/>
    <n v="861286050831398"/>
    <s v="9i(6+128GB)"/>
    <x v="2"/>
    <m/>
  </r>
  <r>
    <n v="44365"/>
    <s v="27 Apr 22 08:55 PM"/>
    <s v="RE Hello Saidpur Showroom"/>
    <s v="0341004519"/>
    <x v="8"/>
    <s v="RA-NILPHAMARI"/>
    <s v="Aijul"/>
    <s v="01722700254"/>
    <n v="862453051836219"/>
    <s v="C25Y"/>
    <x v="2"/>
    <m/>
  </r>
  <r>
    <n v="44366"/>
    <s v="27 Apr 22 08:55 PM"/>
    <s v="RE Realme Showroom Kushtia"/>
    <s v="BD111020"/>
    <x v="3"/>
    <s v="KH-KUSTIA"/>
    <s v="Ashik Hasan"/>
    <s v="01720931209"/>
    <n v="862453051404711"/>
    <s v="C25Y"/>
    <x v="2"/>
    <m/>
  </r>
  <r>
    <n v="44367"/>
    <s v="27 Apr 22 08:55 PM"/>
    <s v="RE Desh telecom NT"/>
    <s v="0341005752"/>
    <x v="2"/>
    <s v="RJ-NATORE AREA"/>
    <s v="Polok"/>
    <s v="01711947559"/>
    <n v="861180052545470"/>
    <s v="8(8+128GB)"/>
    <x v="4"/>
    <m/>
  </r>
  <r>
    <n v="44368"/>
    <s v="27 Apr 22 08:56 PM"/>
    <s v="RE REXMOO Showroom"/>
    <s v="BD101128"/>
    <x v="13"/>
    <s v="SD-PALTAN"/>
    <s v="emran"/>
    <s v="01930684667"/>
    <n v="860401060380952"/>
    <s v="C31"/>
    <x v="2"/>
    <m/>
  </r>
  <r>
    <n v="44369"/>
    <s v="27 Apr 22 08:56 PM"/>
    <s v="RE NR Mobile point magura"/>
    <s v="BD101809"/>
    <x v="3"/>
    <s v="KH-Magura"/>
    <s v="Rihan"/>
    <s v="01795277633"/>
    <n v="862453051313771"/>
    <s v="C25Y"/>
    <x v="2"/>
    <m/>
  </r>
  <r>
    <n v="44370"/>
    <s v="27 Apr 22 08:57 PM"/>
    <s v="RE M/S Abrar Traders"/>
    <s v="0341001640"/>
    <x v="2"/>
    <s v="RJ-JOYPURHAT AREA"/>
    <s v="Nibir mahmud"/>
    <s v="01756977866"/>
    <n v="866903054575079"/>
    <s v="C11 2021(4+64GB)"/>
    <x v="2"/>
    <m/>
  </r>
  <r>
    <n v="44371"/>
    <s v="27 Apr 22 08:57 PM"/>
    <s v="RE Rahima Telecom Showroom"/>
    <s v="0341004524"/>
    <x v="0"/>
    <s v="CO-Comilla City-2"/>
    <s v="Mihaz"/>
    <s v="01727014042"/>
    <n v="860401060220455"/>
    <s v="C31"/>
    <x v="2"/>
    <m/>
  </r>
  <r>
    <n v="44372"/>
    <s v="27 Apr 22 08:57 PM"/>
    <s v="RE Desh telecom NT"/>
    <s v="0341005752"/>
    <x v="2"/>
    <s v="RJ-NATORE AREA"/>
    <s v="Rustom"/>
    <s v="01767209089"/>
    <n v="860401060319497"/>
    <s v="C31"/>
    <x v="2"/>
    <m/>
  </r>
  <r>
    <n v="44373"/>
    <s v="27 Apr 22 08:58 PM"/>
    <s v="RE Mobile City Showroom"/>
    <s v="0341005122"/>
    <x v="18"/>
    <s v="MI-SHAH ALI &amp; OUT"/>
    <s v="Ms Sabina Yesmin"/>
    <s v="01685476398"/>
    <n v="868296050103394"/>
    <s v="narzo 50"/>
    <x v="2"/>
    <m/>
  </r>
  <r>
    <n v="44374"/>
    <s v="27 Apr 22 08:58 PM"/>
    <s v="RE Rahima Telecom Showroom"/>
    <s v="0341004524"/>
    <x v="0"/>
    <s v="CO-Comilla City-2"/>
    <s v="Sabbir"/>
    <s v="01608415682"/>
    <n v="860401060080750"/>
    <s v="C31"/>
    <x v="2"/>
    <m/>
  </r>
  <r>
    <n v="44375"/>
    <s v="27 Apr 22 08:58 PM"/>
    <s v="RE Electron-02 Showroom"/>
    <s v="BD102627"/>
    <x v="18"/>
    <s v="MI-SHAH ALI &amp; OUT"/>
    <s v="Aziz"/>
    <s v="01762576857"/>
    <n v="864623053812339"/>
    <s v="C21Y(4+64GB)"/>
    <x v="2"/>
    <m/>
  </r>
  <r>
    <n v="44376"/>
    <s v="27 Apr 22 08:58 PM"/>
    <s v="RE Desh telecom NT"/>
    <s v="0341005752"/>
    <x v="2"/>
    <s v="RJ-NATORE AREA"/>
    <s v="Sany"/>
    <s v="01755404474"/>
    <n v="860401060336434"/>
    <s v="C31"/>
    <x v="2"/>
    <m/>
  </r>
  <r>
    <n v="44377"/>
    <s v="27 Apr 22 08:59 PM"/>
    <s v="RE Janata Telecom Showroom-KH"/>
    <s v="BD110621"/>
    <x v="3"/>
    <s v="KH-KHULNA CITY A"/>
    <s v="Farzana"/>
    <s v="01640078299"/>
    <n v="866903054037930"/>
    <s v="C11 2021(2+32GB)"/>
    <x v="2"/>
    <m/>
  </r>
  <r>
    <n v="44378"/>
    <s v="27 Apr 22 08:59 PM"/>
    <s v="RE Progoti Telecom 1 Showroom"/>
    <s v="0341005778"/>
    <x v="7"/>
    <s v="SY-West sylhet"/>
    <s v="Mr.Anik"/>
    <s v="01725890041"/>
    <n v="869701050658239"/>
    <s v="8 5G(8+128GB)"/>
    <x v="1"/>
    <m/>
  </r>
  <r>
    <n v="44379"/>
    <s v="27 Apr 22 09:00 PM"/>
    <s v="RE Niloy electronic Showroom"/>
    <s v="BD101127"/>
    <x v="14"/>
    <s v="GA-BYPASS TONGJI"/>
    <s v="Mamun mia"/>
    <s v="01940944332"/>
    <n v="860401060416756"/>
    <s v="C31"/>
    <x v="2"/>
    <m/>
  </r>
  <r>
    <n v="44380"/>
    <s v="27 Apr 22 09:00 PM"/>
    <s v="RE Farjana?Mobile Showroom"/>
    <s v="0341005056"/>
    <x v="7"/>
    <s v="SY-West sylhet"/>
    <s v="Jakaria"/>
    <s v="01726811740"/>
    <n v="864623054043157"/>
    <s v="C21Y(3+32GB)"/>
    <x v="2"/>
    <m/>
  </r>
  <r>
    <n v="44381"/>
    <s v="27 Apr 22 09:00 PM"/>
    <s v="RE Realme Smart Zone Showroom"/>
    <s v="BD110622"/>
    <x v="20"/>
    <s v="SAVAR City CENTER"/>
    <s v="Dalim"/>
    <s v="01765857511"/>
    <n v="868296050212831"/>
    <s v="narzo 50"/>
    <x v="2"/>
    <m/>
  </r>
  <r>
    <n v="44382"/>
    <s v="27 Apr 22 09:00 PM"/>
    <s v="RE S.Alam Mobiles Showroom"/>
    <s v="BD100578"/>
    <x v="13"/>
    <s v="SD-OLD DHAKA"/>
    <s v="Ripon"/>
    <s v="01401562927"/>
    <n v="861180052371059"/>
    <s v="8(8+128GB)"/>
    <x v="4"/>
    <m/>
  </r>
  <r>
    <n v="44383"/>
    <s v="27 Apr 22 09:00 PM"/>
    <s v="RE Labib Telecom-J"/>
    <s v="0341002136"/>
    <x v="2"/>
    <s v="RJ-JOYPURHAT AREA"/>
    <s v="Musaruf"/>
    <s v="01795698988"/>
    <n v="866903054441595"/>
    <s v="C11 2021(2+32GB)"/>
    <x v="2"/>
    <m/>
  </r>
  <r>
    <n v="44384"/>
    <s v="27 Apr 22 09:01 PM"/>
    <s v="RE Maa Telecom 1"/>
    <s v="0341002442"/>
    <x v="0"/>
    <s v="CO-CHANDPUR"/>
    <s v="Kamrul"/>
    <s v="01772112109"/>
    <n v="860401060338992"/>
    <s v="C31"/>
    <x v="2"/>
    <m/>
  </r>
  <r>
    <n v="44385"/>
    <s v="27 Apr 22 09:01 PM"/>
    <s v="RE Almas Enterprise Showroom"/>
    <s v="BD102757"/>
    <x v="8"/>
    <s v="RA-RANPUR CITY-1"/>
    <s v="Shuva Das"/>
    <s v="01734870110"/>
    <n v="862453051220034"/>
    <s v="C25Y"/>
    <x v="2"/>
    <m/>
  </r>
  <r>
    <n v="44386"/>
    <s v="27 Apr 22 09:01 PM"/>
    <s v="RE Gadget Zone 2 Showroom"/>
    <s v="BD100094"/>
    <x v="16"/>
    <s v="BC-LEVEL1&amp;5"/>
    <s v="Sarker"/>
    <s v="01616248822"/>
    <n v="860401060228276"/>
    <s v="C31"/>
    <x v="2"/>
    <m/>
  </r>
  <r>
    <n v="44387"/>
    <s v="27 Apr 22 09:01 PM"/>
    <s v="RE Sharkar Electronic Showroom"/>
    <s v="BD100350"/>
    <x v="16"/>
    <s v="BC-LEVEL1&amp;5"/>
    <s v="Md uzzal Chowdhury"/>
    <s v="01791930932"/>
    <n v="863923050729937"/>
    <s v="GT Master"/>
    <x v="0"/>
    <m/>
  </r>
  <r>
    <n v="44388"/>
    <s v="27 Apr 22 09:02 PM"/>
    <s v="RE Mobile link JFP Sales &amp; Service -1 Showroom"/>
    <s v="BD101000"/>
    <x v="10"/>
    <s v="GU-JAMUNA FUTURE"/>
    <s v="Sharjis"/>
    <s v="01765566419"/>
    <n v="864623055290278"/>
    <s v="C21Y(4+64GB)"/>
    <x v="2"/>
    <m/>
  </r>
  <r>
    <n v="44389"/>
    <s v="27 Apr 22 09:02 PM"/>
    <s v="RE Smart Mobile-mohespur"/>
    <s v="0341005280"/>
    <x v="3"/>
    <s v="KH-JHENAIDHA"/>
    <s v="Uzzal"/>
    <s v="01885640411"/>
    <n v="860401060290615"/>
    <s v="C31"/>
    <x v="2"/>
    <m/>
  </r>
  <r>
    <n v="44390"/>
    <s v="27 Apr 22 09:02 PM"/>
    <s v="RE G&amp;G - 04 Banani"/>
    <s v="BD100831"/>
    <x v="10"/>
    <s v="GU-GULSHAN 2"/>
    <s v="Md Mehedi Hassan"/>
    <s v="01836153441"/>
    <n v="860898050044276"/>
    <s v="GT NEO 2"/>
    <x v="10"/>
    <m/>
  </r>
  <r>
    <n v="44391"/>
    <s v="27 Apr 22 09:02 PM"/>
    <s v="RE Hello World"/>
    <s v="0341004429"/>
    <x v="8"/>
    <s v="RA-DINJPUR"/>
    <s v="Ismat Ara Begum"/>
    <s v="01716106627"/>
    <n v="866903054236672"/>
    <s v="C11 2021(2+32GB)"/>
    <x v="2"/>
    <m/>
  </r>
  <r>
    <n v="44392"/>
    <s v="27 Apr 22 09:03 PM"/>
    <s v="RE Global Communication"/>
    <s v="0341001218"/>
    <x v="6"/>
    <s v="MY-MYMENSIGN CITY1"/>
    <s v="Foysal"/>
    <s v="01885192011"/>
    <n v="867623055607056"/>
    <s v="C25s(4+128GB)"/>
    <x v="2"/>
    <m/>
  </r>
  <r>
    <n v="44393"/>
    <s v="27 Apr 22 09:03 PM"/>
    <s v="RE Nam Enterprise"/>
    <s v="0341002407"/>
    <x v="13"/>
    <s v="SD-OLD DHAKA"/>
    <s v="Nihal"/>
    <s v="01909541673"/>
    <n v="861180052641238"/>
    <s v="8(8+128GB)"/>
    <x v="4"/>
    <m/>
  </r>
  <r>
    <n v="44394"/>
    <s v="27 Apr 22 09:03 PM"/>
    <s v="RE Get Connected Showroom"/>
    <s v="0341005691"/>
    <x v="12"/>
    <s v="WE-MOHAMMADPUR"/>
    <s v="md fahim hasan"/>
    <s v="01906622624"/>
    <n v="868296050094353"/>
    <s v="narzo 50"/>
    <x v="2"/>
    <m/>
  </r>
  <r>
    <n v="44395"/>
    <s v="27 Apr 22 09:03 PM"/>
    <s v="RE Edison?Smart?Plug?In"/>
    <s v="0341004139"/>
    <x v="18"/>
    <s v="MI-SHAH ALI &amp; OUT"/>
    <s v="Omor faruk"/>
    <s v="01531969514"/>
    <n v="866903053503452"/>
    <s v="C11 2021(4+64GB)"/>
    <x v="2"/>
    <m/>
  </r>
  <r>
    <n v="44396"/>
    <s v="27 Apr 22 09:04 PM"/>
    <s v="RE REXMOO Showroom"/>
    <s v="BD101128"/>
    <x v="13"/>
    <s v="SD-PALTAN"/>
    <s v="aminul"/>
    <s v="01947311703"/>
    <n v="866903054326291"/>
    <s v="C11 2021(2+32GB)"/>
    <x v="2"/>
    <m/>
  </r>
  <r>
    <n v="44397"/>
    <s v="27 Apr 22 09:04 PM"/>
    <s v="RE Trust me Showroom"/>
    <s v="BD104080"/>
    <x v="2"/>
    <s v="RJ-RAJSHAHI AREA"/>
    <s v="Abid"/>
    <s v="01306740605"/>
    <n v="863923050739258"/>
    <s v="GT Master"/>
    <x v="1"/>
    <m/>
  </r>
  <r>
    <n v="44398"/>
    <s v="27 Apr 22 09:04 PM"/>
    <s v="RE AC-Fantasy telecom 2 Showroom"/>
    <s v="BD100634"/>
    <x v="1"/>
    <s v="CTG-Aktaruzzaman"/>
    <s v="Md jibon"/>
    <s v="01319243908"/>
    <n v="861286050867897"/>
    <s v="9i(6+128GB)"/>
    <x v="2"/>
    <m/>
  </r>
  <r>
    <n v="44399"/>
    <s v="27 Apr 22 09:05 PM"/>
    <s v="RE Ghatail Mobile Point"/>
    <s v="0341002670"/>
    <x v="9"/>
    <s v="TA-TANGAIL NORTH"/>
    <s v="Miso"/>
    <s v="01796324890"/>
    <n v="868296050160196"/>
    <s v="narzo 50"/>
    <x v="2"/>
    <m/>
  </r>
  <r>
    <n v="44400"/>
    <s v="27 Apr 22 09:05 PM"/>
    <s v="RE DPBL Showroom-MI"/>
    <s v="0341005123"/>
    <x v="18"/>
    <s v="MI-SHAH ALI &amp; OUT"/>
    <s v="hanip"/>
    <s v="01405390711"/>
    <n v="867623056386411"/>
    <s v="C25s(4+128GB)"/>
    <x v="2"/>
    <m/>
  </r>
  <r>
    <n v="44401"/>
    <s v="27 Apr 22 09:05 PM"/>
    <s v="RE Ideal Cellular Showroom"/>
    <s v="BD102689"/>
    <x v="13"/>
    <s v="SD-PALTAN"/>
    <s v="md abdul zilani"/>
    <s v="01747773466"/>
    <n v="861286050940058"/>
    <s v="9i(6+128GB)"/>
    <x v="2"/>
    <m/>
  </r>
  <r>
    <n v="44402"/>
    <s v="27 Apr 22 09:05 PM"/>
    <s v="RE Modina Telecom Showroom"/>
    <s v="0341005512"/>
    <x v="3"/>
    <s v="KH-KUSTIA"/>
    <s v="Tonmoy"/>
    <s v="01825971972"/>
    <n v="861180052123450"/>
    <s v="8(8+128GB)"/>
    <x v="1"/>
    <m/>
  </r>
  <r>
    <n v="44403"/>
    <s v="27 Apr 22 09:05 PM"/>
    <s v="RE Mass Telecom Showroom"/>
    <s v="0341004454"/>
    <x v="18"/>
    <s v="MI-SHAH ALI &amp; OUT"/>
    <s v="Nayeem"/>
    <s v="01725254432"/>
    <n v="868296050210595"/>
    <s v="narzo 50"/>
    <x v="2"/>
    <m/>
  </r>
  <r>
    <n v="44404"/>
    <s v="27 Apr 22 09:06 PM"/>
    <s v="RE Realme Fair Store Showroom"/>
    <s v="BD103829"/>
    <x v="8"/>
    <s v="RA-NILPHAMARI"/>
    <s v="Aprna"/>
    <s v="01773287790"/>
    <n v="866903051445839"/>
    <s v="C11 2021(2+32GB)"/>
    <x v="2"/>
    <m/>
  </r>
  <r>
    <n v="44405"/>
    <s v="27 Apr 22 09:06 PM"/>
    <s v="RE SOC- Bishal"/>
    <s v="0341001492"/>
    <x v="1"/>
    <s v="CTG-Sanmar and GEC"/>
    <s v="Bijoy"/>
    <s v="01819979364"/>
    <n v="860898050105234"/>
    <s v="GT NEO 2"/>
    <x v="10"/>
    <m/>
  </r>
  <r>
    <n v="44406"/>
    <s v="27 Apr 22 09:06 PM"/>
    <s v="RE AA1 Decent Communication Showroom"/>
    <s v="BD101407"/>
    <x v="1"/>
    <s v="CTG-City1 Outer"/>
    <s v="Iqbal hossin"/>
    <s v="01630439814"/>
    <n v="861180052708797"/>
    <s v="8(8+128GB)"/>
    <x v="0"/>
    <m/>
  </r>
  <r>
    <n v="44407"/>
    <s v="27 Apr 22 09:06 PM"/>
    <s v="RE Jannat Mobile Gallery Showroom"/>
    <s v="BD110583"/>
    <x v="6"/>
    <s v="MY-MYMENSIGN CITY1"/>
    <s v="Hisbullah"/>
    <s v="01772588465"/>
    <n v="868296050206734"/>
    <s v="narzo 50"/>
    <x v="2"/>
    <m/>
  </r>
  <r>
    <n v="44408"/>
    <s v="27 Apr 22 09:07 PM"/>
    <s v="RE?Humayra?Telecom?Showroom"/>
    <s v="BD102958"/>
    <x v="5"/>
    <s v="NA-Narayanganj City"/>
    <s v="Saiful"/>
    <s v="01827127666"/>
    <n v="861286050913253"/>
    <s v="9i(6+128GB)"/>
    <x v="2"/>
    <m/>
  </r>
  <r>
    <n v="44409"/>
    <s v="27 Apr 22 09:07 PM"/>
    <s v="RE Gadget Zone 2 Showroom"/>
    <s v="BD100094"/>
    <x v="16"/>
    <s v="BC-LEVEL1&amp;5"/>
    <s v="sakib"/>
    <s v="01923979689"/>
    <n v="860401060390498"/>
    <s v="C31"/>
    <x v="2"/>
    <m/>
  </r>
  <r>
    <n v="44410"/>
    <s v="27 Apr 22 09:07 PM"/>
    <s v="RE RB Enterprise Showroom"/>
    <s v="BD103874"/>
    <x v="15"/>
    <s v="UT-Rajalaxmi"/>
    <s v="Al-amin"/>
    <s v="01741388474"/>
    <n v="860401060416632"/>
    <s v="C31"/>
    <x v="2"/>
    <m/>
  </r>
  <r>
    <n v="44411"/>
    <s v="27 Apr 22 09:07 PM"/>
    <s v="RE S.M.H Telecom"/>
    <s v="0341001391"/>
    <x v="5"/>
    <s v="NA-Narayanganj City"/>
    <s v="Sakib"/>
    <s v="01740005071"/>
    <n v="867623056796072"/>
    <s v="C25s(4+128GB)"/>
    <x v="2"/>
    <m/>
  </r>
  <r>
    <n v="44412"/>
    <s v="27 Apr 22 09:07 PM"/>
    <s v="RE Realme Fair Store Showroom"/>
    <s v="BD103829"/>
    <x v="8"/>
    <s v="RA-NILPHAMARI"/>
    <s v="Arpa"/>
    <s v="01797281828"/>
    <n v="867623055812250"/>
    <s v="C25s(4+128GB)"/>
    <x v="2"/>
    <m/>
  </r>
  <r>
    <n v="44413"/>
    <s v="27 Apr 22 09:07 PM"/>
    <s v="RE National Mobile point Showroom"/>
    <s v="BD101855"/>
    <x v="4"/>
    <s v="BA-GOBALGANJ"/>
    <s v="Shamim"/>
    <s v="01709623637"/>
    <n v="862453051639316"/>
    <s v="C25Y"/>
    <x v="2"/>
    <m/>
  </r>
  <r>
    <n v="44414"/>
    <s v="27 Apr 22 09:07 PM"/>
    <s v="RE Brothers Telecom Mirpur 1"/>
    <s v="BD100231"/>
    <x v="18"/>
    <s v="MI-Mirpur-1"/>
    <s v="Jahangir"/>
    <s v="01716378313"/>
    <n v="866903053768238"/>
    <s v="C11 2021(4+64GB)"/>
    <x v="2"/>
    <m/>
  </r>
  <r>
    <n v="44415"/>
    <s v="27 Apr 22 09:07 PM"/>
    <s v="RE AA1 Decent Communication Showroom"/>
    <s v="BD101407"/>
    <x v="1"/>
    <s v="CTG-City1 Outer"/>
    <s v="Jabi ullah"/>
    <s v="01865279209"/>
    <n v="867623056046577"/>
    <s v="C25s(4+128GB)"/>
    <x v="2"/>
    <m/>
  </r>
  <r>
    <n v="44416"/>
    <s v="27 Apr 22 09:07 PM"/>
    <s v="RE Janata Telecom Showroom-KH"/>
    <s v="BD110621"/>
    <x v="3"/>
    <s v="KH-KHULNA CITY A"/>
    <s v="Badol"/>
    <s v="01770757772"/>
    <n v="861180052682216"/>
    <s v="8(8+128GB)"/>
    <x v="0"/>
    <m/>
  </r>
  <r>
    <n v="44417"/>
    <s v="27 Apr 22 09:07 PM"/>
    <s v="RE M/S Mahabub Traders"/>
    <s v="0341003168"/>
    <x v="2"/>
    <s v="RJ-JOYPURHAT AREA"/>
    <s v="Golam"/>
    <s v="01704698404"/>
    <n v="861286050732331"/>
    <s v="9i(6+128GB)"/>
    <x v="2"/>
    <m/>
  </r>
  <r>
    <n v="44418"/>
    <s v="27 Apr 22 09:08 PM"/>
    <s v="RE?Humayra?Telecom?Showroom"/>
    <s v="BD102958"/>
    <x v="5"/>
    <s v="NA-Narayanganj City"/>
    <s v="Rahi"/>
    <s v="01719858754"/>
    <n v="864623055273696"/>
    <s v="C21Y(4+64GB)"/>
    <x v="2"/>
    <m/>
  </r>
  <r>
    <n v="44419"/>
    <s v="27 Apr 22 09:08 PM"/>
    <s v="RE Mobile mela B City"/>
    <s v="0341005675"/>
    <x v="4"/>
    <s v="BA-BARISA-1"/>
    <s v="Jubayer"/>
    <s v="01944871334"/>
    <n v="863923050394856"/>
    <s v="GT Master"/>
    <x v="7"/>
    <m/>
  </r>
  <r>
    <n v="44420"/>
    <s v="27 Apr 22 09:08 PM"/>
    <s v="RE Z Telecom Showroom"/>
    <s v="0341003632"/>
    <x v="15"/>
    <s v="UT-Hasem Plaza"/>
    <s v="Mizan"/>
    <s v="01789423909"/>
    <n v="860401060196291"/>
    <s v="C31"/>
    <x v="2"/>
    <m/>
  </r>
  <r>
    <n v="44421"/>
    <s v="27 Apr 22 09:09 PM"/>
    <s v="RE G&amp;G - 14 JFP premium"/>
    <s v="BD100834"/>
    <x v="10"/>
    <s v="GU-JAMUNA FUTURE"/>
    <s v="Imran"/>
    <s v="01311902674"/>
    <n v="867623055963590"/>
    <s v="C25s(4+128GB)"/>
    <x v="2"/>
    <m/>
  </r>
  <r>
    <n v="44422"/>
    <s v="27 Apr 22 09:09 PM"/>
    <s v="RE M/S Mahabub Traders"/>
    <s v="0341003168"/>
    <x v="2"/>
    <s v="RJ-JOYPURHAT AREA"/>
    <s v="Laboni"/>
    <s v="01782415868"/>
    <n v="860401060411138"/>
    <s v="C31"/>
    <x v="2"/>
    <m/>
  </r>
  <r>
    <n v="44423"/>
    <s v="27 Apr 22 09:09 PM"/>
    <s v="RE Sohel Mobile"/>
    <s v="0341002393"/>
    <x v="13"/>
    <s v="SD-OLD DHAKA"/>
    <s v="Jewel"/>
    <s v="01757755262"/>
    <n v="861286050848632"/>
    <s v="9i(6+128GB)"/>
    <x v="2"/>
    <m/>
  </r>
  <r>
    <n v="44424"/>
    <s v="27 Apr 22 09:09 PM"/>
    <s v="RE Kabbo Enterprise Showroom"/>
    <s v="0341001187"/>
    <x v="17"/>
    <s v="KI-Kishoreganj"/>
    <s v="Auritra"/>
    <s v="01714030406"/>
    <n v="861286050703258"/>
    <s v="9i(6+128GB)"/>
    <x v="2"/>
    <m/>
  </r>
  <r>
    <n v="44425"/>
    <s v="27 Apr 22 09:10 PM"/>
    <s v="RE Global Gadget"/>
    <s v="0341002847"/>
    <x v="14"/>
    <s v="GA-KALIAKAIR"/>
    <s v="Kashem"/>
    <s v="01701445656"/>
    <n v="867623055522917"/>
    <s v="C25s(4+128GB)"/>
    <x v="2"/>
    <m/>
  </r>
  <r>
    <n v="44426"/>
    <s v="27 Apr 22 09:10 PM"/>
    <s v="RE Grameen telecom Showroom"/>
    <s v="BD101475"/>
    <x v="2"/>
    <s v="RJ-SIRAJGANJ AREA"/>
    <s v="Foysal"/>
    <s v="01728668865"/>
    <n v="861286050868374"/>
    <s v="9i(6+128GB)"/>
    <x v="2"/>
    <m/>
  </r>
  <r>
    <n v="44427"/>
    <s v="27 Apr 22 09:10 PM"/>
    <s v="RE Business Point"/>
    <s v="0341005715"/>
    <x v="3"/>
    <s v="KH-JHENAIDHA"/>
    <s v="Mustak"/>
    <s v="01719020155"/>
    <n v="867623056386932"/>
    <s v="C25s(4+128GB)"/>
    <x v="2"/>
    <m/>
  </r>
  <r>
    <n v="44428"/>
    <s v="27 Apr 22 09:10 PM"/>
    <s v="RE E.A International Showroom"/>
    <s v="0341003861"/>
    <x v="13"/>
    <s v="SD-RAMPURA"/>
    <s v="Burhan khondokar"/>
    <s v="01827340511"/>
    <n v="866903054498298"/>
    <s v="C11 2021(2+32GB)"/>
    <x v="2"/>
    <m/>
  </r>
  <r>
    <n v="44429"/>
    <s v="27 Apr 22 09:10 PM"/>
    <s v="RE Modhuful enterprise"/>
    <s v="0341001224"/>
    <x v="6"/>
    <s v="MY-MYMENSIGN CITY2"/>
    <s v="Amirul Haque"/>
    <s v="01725123988"/>
    <n v="864623054264639"/>
    <s v="C21Y(3+32GB)"/>
    <x v="2"/>
    <m/>
  </r>
  <r>
    <n v="44430"/>
    <s v="27 Apr 22 09:10 PM"/>
    <s v="RE Western Mobile Gallery Showroom"/>
    <s v="0341003624"/>
    <x v="12"/>
    <s v="WE-EASTERN PLAZA"/>
    <s v="Rakib"/>
    <s v="01865033696"/>
    <n v="867623056258453"/>
    <s v="C25s(4+128GB)"/>
    <x v="2"/>
    <m/>
  </r>
  <r>
    <n v="44431"/>
    <s v="27 Apr 22 09:10 PM"/>
    <s v="RE Hafiz Electronic-koira"/>
    <s v="BD100638"/>
    <x v="3"/>
    <s v="KH-KHULNA CITY A"/>
    <s v="rakib"/>
    <s v="01736438805"/>
    <n v="866903053944797"/>
    <s v="C11 2021(2+32GB)"/>
    <x v="2"/>
    <m/>
  </r>
  <r>
    <n v="44432"/>
    <s v="27 Apr 22 09:11 PM"/>
    <s v="RE Business Point"/>
    <s v="0341005715"/>
    <x v="3"/>
    <s v="KH-JHENAIDHA"/>
    <s v="Sabbir"/>
    <s v="01766755245"/>
    <n v="864623054278571"/>
    <s v="C21Y(3+32GB)"/>
    <x v="2"/>
    <m/>
  </r>
  <r>
    <n v="44433"/>
    <s v="27 Apr 22 09:11 PM"/>
    <s v="RE Shan?Communication Showroom"/>
    <s v="0341005652"/>
    <x v="1"/>
    <s v="CTG-City1 Outer"/>
    <s v="md. jalal Hossain"/>
    <s v="01836975792"/>
    <n v="867623056077457"/>
    <s v="C25s(4+128GB)"/>
    <x v="2"/>
    <m/>
  </r>
  <r>
    <n v="44434"/>
    <s v="27 Apr 22 09:11 PM"/>
    <s v="RE M/S Abrar Traders"/>
    <s v="0341001640"/>
    <x v="2"/>
    <s v="RJ-JOYPURHAT AREA"/>
    <s v="Sifat"/>
    <s v="01750466633"/>
    <n v="867623056125876"/>
    <s v="C25s(4+128GB)"/>
    <x v="2"/>
    <m/>
  </r>
  <r>
    <n v="44435"/>
    <s v="27 Apr 22 09:11 PM"/>
    <s v="RE Realme?Official?Showroom-KCB"/>
    <s v="BD100100"/>
    <x v="3"/>
    <s v="KH-KHULNA CITY B"/>
    <s v="Rabby"/>
    <s v="01951687575"/>
    <n v="860401060201273"/>
    <s v="C31"/>
    <x v="2"/>
    <m/>
  </r>
  <r>
    <n v="44436"/>
    <s v="27 Apr 22 09:11 PM"/>
    <s v="RE Dina Mobile house JP"/>
    <s v="BD104609"/>
    <x v="2"/>
    <s v="RJ-JOYPURHAT AREA"/>
    <s v="Mushfiq"/>
    <s v="01580443239"/>
    <n v="861180052677976"/>
    <s v="8(8+128GB)"/>
    <x v="1"/>
    <m/>
  </r>
  <r>
    <n v="44437"/>
    <s v="27 Apr 22 09:11 PM"/>
    <s v="RE The Cell Store"/>
    <s v="BD100246"/>
    <x v="18"/>
    <s v="MI-Mirpur-1"/>
    <s v="Saiful"/>
    <s v="01611823349"/>
    <n v="860401060261152"/>
    <s v="C31"/>
    <x v="2"/>
    <m/>
  </r>
  <r>
    <n v="44438"/>
    <s v="27 Apr 22 09:11 PM"/>
    <s v="RE Hafiz Electronic-koira"/>
    <s v="BD100638"/>
    <x v="3"/>
    <s v="KH-KHULNA CITY A"/>
    <s v="Sohag"/>
    <s v="01859679680"/>
    <n v="864623054330273"/>
    <s v="C21Y(3+32GB)"/>
    <x v="2"/>
    <m/>
  </r>
  <r>
    <n v="44439"/>
    <s v="27 Apr 22 09:11 PM"/>
    <s v="RE mobile house Showroom(Gulshan company shop)"/>
    <s v="BD101395"/>
    <x v="10"/>
    <s v="GU-JAMUNA FUTURE"/>
    <s v="Romjan"/>
    <s v="01994541155"/>
    <n v="861286050637811"/>
    <s v="9i(6+128GB)"/>
    <x v="2"/>
    <m/>
  </r>
  <r>
    <n v="44440"/>
    <s v="27 Apr 22 09:12 PM"/>
    <s v="RE Mobile Gadget 2 Showroom"/>
    <s v="BD101451"/>
    <x v="3"/>
    <s v="KH-SATKHIRA"/>
    <s v="Akramul"/>
    <s v="01712448605"/>
    <n v="867623056776652"/>
    <s v="C25s(4+128GB)"/>
    <x v="2"/>
    <m/>
  </r>
  <r>
    <n v="44441"/>
    <s v="27 Apr 22 09:12 PM"/>
    <s v="RE Mobile Technology (BC Company Shop)"/>
    <s v="0341000197"/>
    <x v="16"/>
    <s v="BC-LEVEL1&amp;5"/>
    <s v="Rabbi"/>
    <s v="01722270251"/>
    <n v="861286050889198"/>
    <s v="9i(6+128GB)"/>
    <x v="2"/>
    <m/>
  </r>
  <r>
    <n v="44442"/>
    <s v="27 Apr 22 09:12 PM"/>
    <s v="RE AA3- Mobile Fair"/>
    <s v="0341002976"/>
    <x v="1"/>
    <s v="CTG-Coxbazar City"/>
    <s v="Faysal"/>
    <s v="01793705415"/>
    <n v="861286050821357"/>
    <s v="9i(6+128GB)"/>
    <x v="2"/>
    <m/>
  </r>
  <r>
    <n v="44443"/>
    <s v="27 Apr 22 09:12 PM"/>
    <s v="RE TN Mobile Showroom"/>
    <s v="BD104477"/>
    <x v="15"/>
    <s v="UT-North Tower"/>
    <s v="Abdul haque"/>
    <s v="01858907942"/>
    <n v="861180052707351"/>
    <s v="8(8+128GB)"/>
    <x v="4"/>
    <m/>
  </r>
  <r>
    <n v="44444"/>
    <s v="27 Apr 22 09:12 PM"/>
    <s v="RE?DPBL Showroom-BC"/>
    <s v="BD100196"/>
    <x v="16"/>
    <s v="BC-LEVEL1&amp;5"/>
    <s v="SHORIF"/>
    <s v="01714687973"/>
    <n v="860401060222592"/>
    <s v="C31"/>
    <x v="2"/>
    <m/>
  </r>
  <r>
    <n v="44445"/>
    <s v="27 Apr 22 09:12 PM"/>
    <s v="RE DPBL Tokyo 2 Showroom"/>
    <s v="0341005509"/>
    <x v="12"/>
    <s v="WE-MOHAMMADPUR"/>
    <s v="amir"/>
    <s v="01402642303"/>
    <n v="862453051736732"/>
    <s v="C25Y"/>
    <x v="2"/>
    <m/>
  </r>
  <r>
    <n v="44446"/>
    <s v="27 Apr 22 09:12 PM"/>
    <s v="RE Khan Telecom Narsingdhi"/>
    <s v="0341001297"/>
    <x v="5"/>
    <s v="NA-Norsinghdi(City &amp; Outer)"/>
    <s v="Apurbo"/>
    <s v="01881943233"/>
    <n v="861180052530498"/>
    <s v="8(8+128GB)"/>
    <x v="4"/>
    <m/>
  </r>
  <r>
    <n v="44447"/>
    <s v="27 Apr 22 09:12 PM"/>
    <s v="RE RB Enterprise Showroom"/>
    <s v="BD103874"/>
    <x v="15"/>
    <s v="UT-Rajalaxmi"/>
    <s v="Sany"/>
    <s v="01648881757"/>
    <n v="861286050788853"/>
    <s v="9i(6+128GB)"/>
    <x v="2"/>
    <m/>
  </r>
  <r>
    <n v="44448"/>
    <s v="27 Apr 22 09:13 PM"/>
    <s v="RE M Rahman Enterprise Showroom"/>
    <s v="BD104486"/>
    <x v="7"/>
    <s v="SY-East sylhet"/>
    <s v="Shopnil Chowdhury"/>
    <s v="01711059745"/>
    <n v="868296050086037"/>
    <s v="narzo 50"/>
    <x v="2"/>
    <m/>
  </r>
  <r>
    <n v="44449"/>
    <s v="27 Apr 22 09:13 PM"/>
    <s v="RE MA Teleocm Showroom-02"/>
    <s v="BD100679"/>
    <x v="15"/>
    <s v="UT-Hasem Plaza"/>
    <s v="Omar Mollah"/>
    <s v="01762397369"/>
    <n v="860401060414397"/>
    <s v="C31"/>
    <x v="2"/>
    <m/>
  </r>
  <r>
    <n v="44450"/>
    <s v="27 Apr 22 09:13 PM"/>
    <s v="RE Get Connected Showroom"/>
    <s v="0341005691"/>
    <x v="12"/>
    <s v="WE-MOHAMMADPUR"/>
    <s v="md ohidul islam"/>
    <s v="01916929071"/>
    <n v="866903053739973"/>
    <s v="C11 2021(4+64GB)"/>
    <x v="2"/>
    <m/>
  </r>
  <r>
    <n v="44451"/>
    <s v="27 Apr 22 09:13 PM"/>
    <s v="RE Zaman Telecom"/>
    <s v="BD101389"/>
    <x v="8"/>
    <s v="RA-PANCHAGRAH"/>
    <s v="Mahamuda"/>
    <s v="01735979827"/>
    <n v="863923050230233"/>
    <s v="GT Master"/>
    <x v="3"/>
    <m/>
  </r>
  <r>
    <n v="44452"/>
    <s v="27 Apr 22 09:13 PM"/>
    <s v="RE Plug &amp; Play Showroom"/>
    <s v="BD104202"/>
    <x v="12"/>
    <s v="WE-DHANMONDI"/>
    <s v="Ramim"/>
    <s v="01728679917"/>
    <n v="866903054296734"/>
    <s v="C11 2021(2+32GB)"/>
    <x v="2"/>
    <m/>
  </r>
  <r>
    <n v="44453"/>
    <s v="27 Apr 22 09:14 PM"/>
    <s v="RE Marhaba Telecom Showroom"/>
    <s v="BD103918"/>
    <x v="15"/>
    <s v="UT-Rajuk commerical"/>
    <s v="Shitol"/>
    <s v="01401767246"/>
    <n v="861180052571732"/>
    <s v="8(8+128GB)"/>
    <x v="0"/>
    <m/>
  </r>
  <r>
    <n v="44454"/>
    <s v="27 Apr 22 09:15 PM"/>
    <s v="RE Plug &amp; Play Showroom"/>
    <s v="BD104202"/>
    <x v="12"/>
    <s v="WE-DHANMONDI"/>
    <s v="Sumon"/>
    <s v="01616973198"/>
    <n v="866903054607336"/>
    <s v="C11 2021(4+64GB)"/>
    <x v="2"/>
    <m/>
  </r>
  <r>
    <n v="44455"/>
    <s v="27 Apr 22 09:15 PM"/>
    <s v="RE Shorna Telecom Showroom"/>
    <s v="0341005754"/>
    <x v="14"/>
    <s v="GA-KALIAKAIR"/>
    <s v="Jisan islam"/>
    <s v="01610312497"/>
    <n v="867623056255293"/>
    <s v="C25s(4+128GB)"/>
    <x v="2"/>
    <m/>
  </r>
  <r>
    <n v="44456"/>
    <s v="27 Apr 22 09:15 PM"/>
    <s v="RE M/S sinthiya telecom showroom"/>
    <s v="BD111161"/>
    <x v="6"/>
    <s v="MY-JAMALPUR"/>
    <s v="Habibullah"/>
    <s v="01955285372"/>
    <n v="867623056072458"/>
    <s v="C25s(4+128GB)"/>
    <x v="2"/>
    <m/>
  </r>
  <r>
    <n v="44457"/>
    <s v="27 Apr 22 09:15 PM"/>
    <s v="RE Khadija telecom"/>
    <s v="0341002091"/>
    <x v="7"/>
    <s v="SY-Habiganj"/>
    <s v="Suyeb"/>
    <s v="01581618876"/>
    <n v="866903054104953"/>
    <s v="C11 2021(2+32GB)"/>
    <x v="2"/>
    <m/>
  </r>
  <r>
    <n v="44458"/>
    <s v="27 Apr 22 09:15 PM"/>
    <s v="RE Sarker Telecom Showroom"/>
    <s v="0341004733"/>
    <x v="15"/>
    <s v="UT-simir plaza"/>
    <s v="Amin"/>
    <s v="01625907245"/>
    <n v="868296050134076"/>
    <s v="narzo 50"/>
    <x v="2"/>
    <m/>
  </r>
  <r>
    <n v="44459"/>
    <s v="27 Apr 22 09:15 PM"/>
    <s v="RE Realme Fair Store Showroom"/>
    <s v="BD103829"/>
    <x v="8"/>
    <s v="RA-NILPHAMARI"/>
    <s v="Anamika"/>
    <s v="01780921719"/>
    <n v="861180052203518"/>
    <s v="8(8+128GB)"/>
    <x v="4"/>
    <m/>
  </r>
  <r>
    <n v="44460"/>
    <s v="27 Apr 22 09:15 PM"/>
    <s v="RE Munshiganj Smart Gallery"/>
    <s v="BD100470"/>
    <x v="5"/>
    <s v="NA-Munshiganj(City &amp; Outer)"/>
    <s v="Meghnath"/>
    <s v="01312299155"/>
    <n v="860401060331153"/>
    <s v="C31"/>
    <x v="2"/>
    <m/>
  </r>
  <r>
    <n v="44461"/>
    <s v="27 Apr 22 09:15 PM"/>
    <s v="RE Shaheed telecom"/>
    <s v="0341004652"/>
    <x v="3"/>
    <s v="KH-KUSTIA"/>
    <s v="Rasel"/>
    <s v="01755774532"/>
    <n v="862453051675815"/>
    <s v="C25Y"/>
    <x v="2"/>
    <m/>
  </r>
  <r>
    <n v="44462"/>
    <s v="27 Apr 22 09:16 PM"/>
    <s v="RE Plug &amp; Play Showroom"/>
    <s v="BD104202"/>
    <x v="12"/>
    <s v="WE-DHANMONDI"/>
    <s v="Rohim"/>
    <s v="01831115856"/>
    <n v="864623054317098"/>
    <s v="C21Y(3+32GB)"/>
    <x v="2"/>
    <m/>
  </r>
  <r>
    <n v="44463"/>
    <s v="27 Apr 22 09:16 PM"/>
    <s v="RE Gadget?One Showroom"/>
    <s v="0341005649"/>
    <x v="0"/>
    <s v="CO-BRAHMONBARIA"/>
    <s v="Shamim"/>
    <s v="01845380980"/>
    <n v="868296050129118"/>
    <s v="narzo 50"/>
    <x v="2"/>
    <m/>
  </r>
  <r>
    <n v="44464"/>
    <s v="27 Apr 22 09:16 PM"/>
    <s v="RE Abid Telecom Mirpur"/>
    <s v="0341001136"/>
    <x v="18"/>
    <s v="MI-ROJO"/>
    <s v="Maruf sir"/>
    <s v="01704402773"/>
    <n v="863923050685477"/>
    <s v="GT Master"/>
    <x v="1"/>
    <m/>
  </r>
  <r>
    <n v="44465"/>
    <s v="27 Apr 22 09:16 PM"/>
    <s v="RE Bushra Phone Showroom"/>
    <s v="BD103858"/>
    <x v="16"/>
    <s v="BC-LEVEL1&amp;5"/>
    <s v="Joshim"/>
    <s v="01790703351"/>
    <n v="864623055068211"/>
    <s v="C21Y(4+64GB)"/>
    <x v="2"/>
    <m/>
  </r>
  <r>
    <n v="44466"/>
    <s v="27 Apr 22 09:16 PM"/>
    <s v="RE Khadija telecom"/>
    <s v="0341002091"/>
    <x v="7"/>
    <s v="SY-Habiganj"/>
    <s v="Rasel"/>
    <s v="01719589810"/>
    <n v="864623054253913"/>
    <s v="C21Y(3+32GB)"/>
    <x v="2"/>
    <m/>
  </r>
  <r>
    <n v="44467"/>
    <s v="27 Apr 22 09:17 PM"/>
    <s v="RE Chandrima Enterprise Showroom"/>
    <s v="BD103717"/>
    <x v="18"/>
    <s v="MI-ROJO"/>
    <s v="Shoriful"/>
    <s v="01739898293"/>
    <n v="861180052602115"/>
    <s v="8(8+128GB)"/>
    <x v="4"/>
    <m/>
  </r>
  <r>
    <n v="44468"/>
    <s v="27 Apr 22 09:17 PM"/>
    <s v="RE NE Gadget Hub Showroom"/>
    <s v="BD103418"/>
    <x v="1"/>
    <s v="CTG-EPZ Thana"/>
    <s v="Faisal"/>
    <s v="01627378621"/>
    <n v="866903054446255"/>
    <s v="C11 2021(2+32GB)"/>
    <x v="2"/>
    <m/>
  </r>
  <r>
    <n v="44469"/>
    <s v="27 Apr 22 09:17 PM"/>
    <s v="RE AA5- Famous Image Shop"/>
    <s v="0341000290"/>
    <x v="1"/>
    <s v="CTG-Keranihat and Chokoriya"/>
    <s v="Md Ariful Islam"/>
    <s v="01843187014"/>
    <n v="866903054236151"/>
    <s v="C11 2021(2+32GB)"/>
    <x v="2"/>
    <m/>
  </r>
  <r>
    <n v="44470"/>
    <s v="27 Apr 22 09:17 PM"/>
    <s v="RE Dream?Teck?Smartphone?Cafe?Showroom"/>
    <s v="BD100093"/>
    <x v="1"/>
    <s v="CTG-Keranihat and Chokoriya"/>
    <s v="Uking shing"/>
    <s v="01559790029"/>
    <n v="861286050193237"/>
    <s v="9i(6+128GB)"/>
    <x v="2"/>
    <m/>
  </r>
  <r>
    <n v="44471"/>
    <s v="27 Apr 22 09:17 PM"/>
    <s v="RE Astha Telecom"/>
    <s v="0341004013"/>
    <x v="8"/>
    <s v="RA-RANPUR CITY-2"/>
    <s v="Md jahidul islam"/>
    <s v="01312155000"/>
    <n v="861286050954513"/>
    <s v="9i(6+128GB)"/>
    <x v="2"/>
    <m/>
  </r>
  <r>
    <n v="44472"/>
    <s v="27 Apr 22 09:17 PM"/>
    <s v="RE Bushra Phone Showroom"/>
    <s v="BD103858"/>
    <x v="16"/>
    <s v="BC-LEVEL1&amp;5"/>
    <s v="Rony"/>
    <s v="01763773441"/>
    <n v="866903053356737"/>
    <s v="C11 2021(4+64GB)"/>
    <x v="2"/>
    <m/>
  </r>
  <r>
    <n v="44473"/>
    <s v="27 Apr 22 09:17 PM"/>
    <s v="RE Anurag Telecom"/>
    <s v="0341004028"/>
    <x v="0"/>
    <s v="CO-BRAHMONBARIA"/>
    <s v="Surkan"/>
    <s v="01613088860"/>
    <n v="861286050827537"/>
    <s v="9i(6+128GB)"/>
    <x v="2"/>
    <m/>
  </r>
  <r>
    <n v="44474"/>
    <s v="27 Apr 22 09:17 PM"/>
    <s v="RE Nihal Computer Image Shop"/>
    <s v="BD101219"/>
    <x v="1"/>
    <s v="CTG-Coxbazar City"/>
    <s v="Dulu mia"/>
    <s v="01913059898"/>
    <n v="861286050703217"/>
    <s v="9i(6+128GB)"/>
    <x v="2"/>
    <m/>
  </r>
  <r>
    <n v="44475"/>
    <s v="27 Apr 22 09:17 PM"/>
    <s v="RE Ma Telecom"/>
    <s v="BD100971"/>
    <x v="9"/>
    <s v="TA-TANGAIL SOUTH"/>
    <s v="Babu"/>
    <s v="01915014410"/>
    <n v="866903054357015"/>
    <s v="C11 2021(2+32GB)"/>
    <x v="2"/>
    <m/>
  </r>
  <r>
    <n v="44476"/>
    <s v="27 Apr 22 09:18 PM"/>
    <s v="RE Molla Telecom Showroom"/>
    <s v="0341005655"/>
    <x v="15"/>
    <s v="UT-North Tower"/>
    <s v="Jahangir"/>
    <s v="01725438699"/>
    <n v="867623056685994"/>
    <s v="C25s(4+128GB)"/>
    <x v="2"/>
    <m/>
  </r>
  <r>
    <n v="44477"/>
    <s v="27 Apr 22 09:19 PM"/>
    <s v="RE Tele Mast Bonosree Showroom"/>
    <s v="BD104089"/>
    <x v="13"/>
    <s v="SD-RAMPURA"/>
    <s v="goutam kumar biswas"/>
    <s v="01877771956"/>
    <n v="860401060240115"/>
    <s v="C31"/>
    <x v="2"/>
    <m/>
  </r>
  <r>
    <n v="44478"/>
    <s v="27 Apr 22 09:19 PM"/>
    <s v="RE Gadget?One Showroom"/>
    <s v="0341005649"/>
    <x v="0"/>
    <s v="CO-BRAHMONBARIA"/>
    <s v="Furan"/>
    <s v="01710951173"/>
    <n v="868296050129415"/>
    <s v="narzo 50"/>
    <x v="2"/>
    <m/>
  </r>
  <r>
    <n v="44479"/>
    <s v="27 Apr 22 09:19 PM"/>
    <s v="RE j.k Mobile Corner Showroom"/>
    <s v="0341005692"/>
    <x v="14"/>
    <s v="GA-KONABARI"/>
    <s v="Robin"/>
    <s v="01308083248"/>
    <n v="860401060173092"/>
    <s v="C31"/>
    <x v="2"/>
    <m/>
  </r>
  <r>
    <n v="44480"/>
    <s v="27 Apr 22 09:19 PM"/>
    <s v="RE Nadira Telecom Showroom"/>
    <s v="BD100689"/>
    <x v="13"/>
    <s v="SD-OLD DHAKA"/>
    <s v="Mukul"/>
    <s v="01677316172"/>
    <n v="860401060380432"/>
    <s v="C31"/>
    <x v="2"/>
    <m/>
  </r>
  <r>
    <n v="44481"/>
    <s v="27 Apr 22 09:20 PM"/>
    <s v="RE Laptop telecom"/>
    <s v="BD103028"/>
    <x v="3"/>
    <s v="KH-JESSOR"/>
    <s v="Omor ali"/>
    <s v="01316897459"/>
    <n v="866903054580418"/>
    <s v="C11 2021(4+64GB)"/>
    <x v="2"/>
    <m/>
  </r>
  <r>
    <n v="44482"/>
    <s v="27 Apr 22 09:20 PM"/>
    <s v="RE Symphony Mobile Zone"/>
    <s v="BD102108"/>
    <x v="14"/>
    <s v="GA-CHOWSATA"/>
    <s v="Taijul"/>
    <s v="01957522632"/>
    <n v="860401060243333"/>
    <s v="C31"/>
    <x v="2"/>
    <m/>
  </r>
  <r>
    <n v="44483"/>
    <s v="27 Apr 22 09:20 PM"/>
    <s v="RE Syl Phone Showroom"/>
    <s v="BD104154"/>
    <x v="7"/>
    <s v="SY-West sylhet"/>
    <s v="Aftab ali"/>
    <s v="01792291708"/>
    <n v="866903054446230"/>
    <s v="C11 2021(2+32GB)"/>
    <x v="2"/>
    <m/>
  </r>
  <r>
    <n v="44484"/>
    <s v="27 Apr 22 09:20 PM"/>
    <s v="RE E.A International Showroom"/>
    <s v="0341003861"/>
    <x v="13"/>
    <s v="SD-RAMPURA"/>
    <s v="Badsha khan"/>
    <s v="01750704136"/>
    <n v="864623055361673"/>
    <s v="C21Y(3+32GB)"/>
    <x v="2"/>
    <m/>
  </r>
  <r>
    <n v="44485"/>
    <s v="27 Apr 22 09:20 PM"/>
    <s v="RE Sn Smart Zone Showroom"/>
    <s v="0341001717"/>
    <x v="2"/>
    <s v="RJ-RAJSHAHI AREA"/>
    <s v="Ashif Rahman"/>
    <s v="01849245843"/>
    <n v="860401060310074"/>
    <s v="C31"/>
    <x v="2"/>
    <m/>
  </r>
  <r>
    <n v="44486"/>
    <s v="27 Apr 22 09:20 PM"/>
    <s v="RE Arophn Mobile Gallery"/>
    <s v="0341005781"/>
    <x v="4"/>
    <s v="BA-BARISA-1"/>
    <s v="Anik"/>
    <s v="01309896787"/>
    <n v="861286050873671"/>
    <s v="9i(6+128GB)"/>
    <x v="2"/>
    <m/>
  </r>
  <r>
    <n v="44487"/>
    <s v="27 Apr 22 09:20 PM"/>
    <s v="RE Ideal Cellular Showroom"/>
    <s v="BD102689"/>
    <x v="13"/>
    <s v="SD-PALTAN"/>
    <s v="md md nadim hossain"/>
    <s v="01982092290"/>
    <n v="866903051479572"/>
    <s v="C11 2021(2+32GB)"/>
    <x v="2"/>
    <m/>
  </r>
  <r>
    <n v="44488"/>
    <s v="27 Apr 22 09:20 PM"/>
    <s v="RE Parthib Telecom"/>
    <s v="0341003636"/>
    <x v="12"/>
    <s v="WE-MOHAMMADPUR"/>
    <s v="Tamim"/>
    <s v="01784040645"/>
    <n v="864623054992270"/>
    <s v="C21Y(4+64GB)"/>
    <x v="2"/>
    <m/>
  </r>
  <r>
    <n v="44489"/>
    <s v="27 Apr 22 09:21 PM"/>
    <s v="RE Shaheed telecom"/>
    <s v="0341004652"/>
    <x v="3"/>
    <s v="KH-KUSTIA"/>
    <s v="Rasel"/>
    <s v="01874394798"/>
    <n v="860401060332938"/>
    <s v="C31"/>
    <x v="2"/>
    <m/>
  </r>
  <r>
    <n v="44490"/>
    <s v="27 Apr 22 09:21 PM"/>
    <s v="RE Taef Store Showroom"/>
    <s v="0341005656"/>
    <x v="13"/>
    <s v="SD-OLD DHAKA"/>
    <s v="RATUL"/>
    <s v="01674942425"/>
    <n v="867623056624050"/>
    <s v="C25s(4+128GB)"/>
    <x v="2"/>
    <m/>
  </r>
  <r>
    <n v="44491"/>
    <s v="27 Apr 22 09:21 PM"/>
    <s v="RE Gadget Zone 1 Showroom"/>
    <s v="BD104273"/>
    <x v="16"/>
    <s v="BC-LEVEL1&amp;5"/>
    <s v="Samir"/>
    <s v="01305272197"/>
    <n v="867623056265250"/>
    <s v="C25s(4+128GB)"/>
    <x v="2"/>
    <m/>
  </r>
  <r>
    <n v="44492"/>
    <s v="27 Apr 22 09:21 PM"/>
    <s v="RE Asad Telecom taraguniya"/>
    <s v="BD101604"/>
    <x v="3"/>
    <s v="KH-KUSTIA"/>
    <s v="Somrat"/>
    <s v="01989215516"/>
    <n v="866903053796510"/>
    <s v="C11 2021(4+64GB)"/>
    <x v="2"/>
    <m/>
  </r>
  <r>
    <n v="44493"/>
    <s v="27 Apr 22 09:21 PM"/>
    <s v="RE DPBL Showroom"/>
    <s v="0341005054"/>
    <x v="13"/>
    <s v="SD-PALTAN"/>
    <s v="Sujon"/>
    <s v="01906907987"/>
    <n v="866903053928394"/>
    <s v="C11 2021(2+32GB)"/>
    <x v="2"/>
    <m/>
  </r>
  <r>
    <n v="44494"/>
    <s v="27 Apr 22 09:22 PM"/>
    <s v="RE KSB Telecom"/>
    <s v="0341003737"/>
    <x v="10"/>
    <s v="GU-JAMUNA FUTURE"/>
    <s v="Amin"/>
    <s v="01797405095"/>
    <n v="866903054488133"/>
    <s v="C11 2021(2+32GB)"/>
    <x v="2"/>
    <m/>
  </r>
  <r>
    <n v="44495"/>
    <s v="27 Apr 22 09:22 PM"/>
    <s v="RE Nadira Telecom Showroom"/>
    <s v="BD100689"/>
    <x v="13"/>
    <s v="SD-OLD DHAKA"/>
    <s v="Ariyan"/>
    <s v="01675931520"/>
    <n v="866903054042013"/>
    <s v="C11 2021(2+32GB)"/>
    <x v="2"/>
    <m/>
  </r>
  <r>
    <n v="44496"/>
    <s v="27 Apr 22 09:22 PM"/>
    <s v="RE Yellow Enterprise(GRT)"/>
    <s v="0341002465"/>
    <x v="13"/>
    <s v="SD-RAMPURA"/>
    <s v="Musfiq"/>
    <s v="01886172521"/>
    <n v="862453050840451"/>
    <s v="C25Y"/>
    <x v="2"/>
    <m/>
  </r>
  <r>
    <n v="44497"/>
    <s v="27 Apr 22 09:22 PM"/>
    <s v="RE Shaheed telecom"/>
    <s v="0341004652"/>
    <x v="3"/>
    <s v="KH-KUSTIA"/>
    <s v="Rasel"/>
    <s v="01755774532"/>
    <n v="862453051427878"/>
    <s v="C25Y"/>
    <x v="2"/>
    <m/>
  </r>
  <r>
    <n v="44498"/>
    <s v="27 Apr 22 09:22 PM"/>
    <s v="RE Mobile Life-B"/>
    <s v="0341001601"/>
    <x v="2"/>
    <s v="RJ-BOGURA AREA"/>
    <s v="Abir"/>
    <s v="01304807139"/>
    <n v="861286050736399"/>
    <s v="9i(6+128GB)"/>
    <x v="2"/>
    <m/>
  </r>
  <r>
    <n v="44499"/>
    <s v="27 Apr 22 09:22 PM"/>
    <s v="RE Electro Enterprise"/>
    <s v="BD104181"/>
    <x v="16"/>
    <s v="BC-LEVEL 6"/>
    <s v="Roman"/>
    <s v="01300684868"/>
    <n v="861286050939399"/>
    <s v="9i(6+128GB)"/>
    <x v="2"/>
    <m/>
  </r>
  <r>
    <n v="44500"/>
    <s v="27 Apr 22 09:22 PM"/>
    <s v="RE New khan mobile point Showroom"/>
    <s v="0341004262"/>
    <x v="9"/>
    <s v="TA-TANGAIL SOUTH"/>
    <s v="safiqul islam khan"/>
    <s v="01712183458"/>
    <n v="866903054404593"/>
    <s v="C11 2021(2+32GB)"/>
    <x v="2"/>
    <m/>
  </r>
  <r>
    <n v="44501"/>
    <s v="27 Apr 22 09:22 PM"/>
    <s v="RE M/S?lemomn?electric Showroom"/>
    <s v="0341005312"/>
    <x v="2"/>
    <s v="RJ-SIRAJGANJ AREA"/>
    <s v="Romim"/>
    <s v="01717436313"/>
    <n v="860401060061354"/>
    <s v="C31"/>
    <x v="2"/>
    <m/>
  </r>
  <r>
    <n v="44502"/>
    <s v="27 Apr 22 09:22 PM"/>
    <s v="RE Tele Mast Basabo Showroom"/>
    <s v="0341005653"/>
    <x v="13"/>
    <s v="SD-RAMPURA"/>
    <s v="MANIA"/>
    <s v="01309638792"/>
    <n v="866903053532477"/>
    <s v="C11 2021(4+64GB)"/>
    <x v="2"/>
    <m/>
  </r>
  <r>
    <n v="44503"/>
    <s v="27 Apr 22 09:23 PM"/>
    <s v="RE G telecom exclusive"/>
    <s v="0341001894"/>
    <x v="7"/>
    <s v="SY-Moulvibazar"/>
    <s v="Hasan"/>
    <s v="01738720969"/>
    <n v="864623055022150"/>
    <s v="C21Y(4+64GB)"/>
    <x v="2"/>
    <m/>
  </r>
  <r>
    <n v="44504"/>
    <s v="27 Apr 22 09:23 PM"/>
    <s v="RE Khan Mobile Corner Showroom"/>
    <s v="BD104554"/>
    <x v="2"/>
    <s v="RJ-SIRAJGANJ AREA"/>
    <s v="Md jihade"/>
    <s v="01985812604"/>
    <n v="860401060216578"/>
    <s v="C31"/>
    <x v="2"/>
    <m/>
  </r>
  <r>
    <n v="44505"/>
    <s v="27 Apr 22 09:24 PM"/>
    <s v="RE Cell Distribution"/>
    <s v="BD103937"/>
    <x v="5"/>
    <s v="NA-Narayanganj City"/>
    <s v="Emran"/>
    <s v="01857225022"/>
    <n v="862453051388054"/>
    <s v="C25Y"/>
    <x v="2"/>
    <m/>
  </r>
  <r>
    <n v="44506"/>
    <s v="27 Apr 22 09:24 PM"/>
    <s v="RE Realme exclusive Showroom"/>
    <s v="BD102842"/>
    <x v="3"/>
    <s v="KH-BAGERHAT"/>
    <s v="Sayed"/>
    <s v="01931024610"/>
    <n v="867623056070536"/>
    <s v="C25s(4+128GB)"/>
    <x v="2"/>
    <m/>
  </r>
  <r>
    <n v="44507"/>
    <s v="27 Apr 22 09:24 PM"/>
    <s v="RE New Jannani Electronics"/>
    <s v="0341002866"/>
    <x v="4"/>
    <s v="BA-PIROJPUR"/>
    <s v="Neel"/>
    <s v="01872278757"/>
    <n v="860401060376794"/>
    <s v="C31"/>
    <x v="2"/>
    <m/>
  </r>
  <r>
    <n v="44508"/>
    <s v="27 Apr 22 09:25 PM"/>
    <s v="RE Mobile City Showroom"/>
    <s v="0341005122"/>
    <x v="18"/>
    <s v="MI-SHAH ALI &amp; OUT"/>
    <s v="Hamid"/>
    <s v="01718025966"/>
    <n v="861180052557152"/>
    <s v="8(8+128GB)"/>
    <x v="4"/>
    <m/>
  </r>
  <r>
    <n v="44509"/>
    <s v="27 Apr 22 09:25 PM"/>
    <s v="RE Brothers telecom kulaura"/>
    <s v="0341002814"/>
    <x v="7"/>
    <s v="SY-Moulvibazar"/>
    <s v="Habibur Rahman"/>
    <s v="01736585515"/>
    <n v="867623055821715"/>
    <s v="C25s(4+128GB)"/>
    <x v="2"/>
    <m/>
  </r>
  <r>
    <n v="44510"/>
    <s v="27 Apr 22 09:25 PM"/>
    <s v="RE AA6- Toha Telecom"/>
    <s v="0341005838"/>
    <x v="1"/>
    <s v="CTG-Teknaf Road"/>
    <s v="Md jahed"/>
    <s v="01861222936"/>
    <n v="861286050541831"/>
    <s v="9i(6+128GB)"/>
    <x v="2"/>
    <m/>
  </r>
  <r>
    <n v="44511"/>
    <s v="27 Apr 22 09:25 PM"/>
    <s v="RE AC-Fantasy telecom 2 Showroom"/>
    <s v="BD100634"/>
    <x v="1"/>
    <s v="CTG-Aktaruzzaman"/>
    <s v="Iftekar"/>
    <s v="01875705232"/>
    <n v="866903053428155"/>
    <s v="C11 2021(4+64GB)"/>
    <x v="2"/>
    <m/>
  </r>
  <r>
    <n v="44512"/>
    <s v="27 Apr 22 09:25 PM"/>
    <s v="RE Smart Cafe 3 Showroom"/>
    <s v="BD101220"/>
    <x v="1"/>
    <s v="CTG-Keranihat and Chokoriya"/>
    <s v="Trisha Mollic"/>
    <s v="01832976777"/>
    <n v="860401060276119"/>
    <s v="C31"/>
    <x v="2"/>
    <m/>
  </r>
  <r>
    <n v="44513"/>
    <s v="27 Apr 22 09:26 PM"/>
    <s v="RE Rojoniganda Telecom"/>
    <s v="0341002537"/>
    <x v="5"/>
    <s v="NA-Narayanganj City"/>
    <s v="Nayem"/>
    <s v="01761034506"/>
    <n v="862453051285417"/>
    <s v="C25Y"/>
    <x v="2"/>
    <m/>
  </r>
  <r>
    <n v="44514"/>
    <s v="27 Apr 22 09:26 PM"/>
    <s v="RE TRR Electronics Showroom"/>
    <s v="BD102859"/>
    <x v="20"/>
    <s v="SAVAR City CENTER"/>
    <s v="MD azad"/>
    <s v="01955481636"/>
    <n v="866903053438931"/>
    <s v="C11 2021(4+64GB)"/>
    <x v="2"/>
    <m/>
  </r>
  <r>
    <n v="44515"/>
    <s v="27 Apr 22 09:26 PM"/>
    <s v="RE Good Morning Telecom"/>
    <s v="0341003129"/>
    <x v="13"/>
    <s v="SD-JATRABARI"/>
    <s v="Rabul"/>
    <s v="01714860880"/>
    <n v="868296050182232"/>
    <s v="narzo 50"/>
    <x v="2"/>
    <m/>
  </r>
  <r>
    <n v="44516"/>
    <s v="27 Apr 22 09:26 PM"/>
    <s v="RE RK Enterprise"/>
    <s v="0341001490"/>
    <x v="10"/>
    <s v="GU-SUVASTU"/>
    <s v="Zoniead"/>
    <s v="01636281624"/>
    <n v="868296050089478"/>
    <s v="narzo 50"/>
    <x v="2"/>
    <m/>
  </r>
  <r>
    <n v="44517"/>
    <s v="27 Apr 22 09:26 PM"/>
    <s v="RE Good Morning Telecom"/>
    <s v="0341003129"/>
    <x v="13"/>
    <s v="SD-JATRABARI"/>
    <s v="Rabul"/>
    <s v="01714860880"/>
    <n v="866903053539035"/>
    <s v="C11 2021(4+64GB)"/>
    <x v="2"/>
    <m/>
  </r>
  <r>
    <n v="44518"/>
    <s v="27 Apr 22 09:26 PM"/>
    <s v="RE Realme exclusive Showroom"/>
    <s v="BD102842"/>
    <x v="3"/>
    <s v="KH-BAGERHAT"/>
    <s v="Niamul"/>
    <s v="01969805814"/>
    <n v="864623054301852"/>
    <s v="C21Y(3+32GB)"/>
    <x v="2"/>
    <m/>
  </r>
  <r>
    <n v="44519"/>
    <s v="27 Apr 22 09:26 PM"/>
    <s v="RE Cel1 City Showroom"/>
    <s v="BD100395"/>
    <x v="16"/>
    <s v="BC-LEVEL1&amp;5"/>
    <s v="Awsat"/>
    <s v="01716995577"/>
    <n v="861180052698618"/>
    <s v="8(8+128GB)"/>
    <x v="4"/>
    <m/>
  </r>
  <r>
    <n v="44520"/>
    <s v="27 Apr 22 09:26 PM"/>
    <s v="RE Goni Electronics"/>
    <s v="0341003908"/>
    <x v="20"/>
    <s v="SAVAR City CENTER"/>
    <s v="Hasibur Rahman"/>
    <s v="01725927019"/>
    <n v="866903053501035"/>
    <s v="C11 2021(4+64GB)"/>
    <x v="2"/>
    <m/>
  </r>
  <r>
    <n v="44521"/>
    <s v="27 Apr 22 09:26 PM"/>
    <s v="RE Idea Smart Cafe 2 Showroom"/>
    <s v="BD103832"/>
    <x v="2"/>
    <s v="RJ-BOGURA AREA"/>
    <s v="Habib"/>
    <s v="01726316214"/>
    <n v="866903053914238"/>
    <s v="C11 2021(2+32GB)"/>
    <x v="2"/>
    <m/>
  </r>
  <r>
    <n v="44522"/>
    <s v="27 Apr 22 09:27 PM"/>
    <s v="RE G&amp;G - 01, Bcity 1st floor"/>
    <s v="BD100868"/>
    <x v="16"/>
    <s v="BC-LEVEL1&amp;5"/>
    <s v="Md Salim"/>
    <s v="01915966210"/>
    <n v="862453050976875"/>
    <s v="C25Y"/>
    <x v="2"/>
    <m/>
  </r>
  <r>
    <n v="44523"/>
    <s v="27 Apr 22 09:27 PM"/>
    <s v="RE Abid Telecom SRG"/>
    <s v="BD102010"/>
    <x v="2"/>
    <s v="RJ-SIRAJGANJ AREA"/>
    <s v="Sojib"/>
    <s v="01716306252"/>
    <n v="867623056666697"/>
    <s v="C25s(4+128GB)"/>
    <x v="2"/>
    <m/>
  </r>
  <r>
    <n v="44524"/>
    <s v="27 Apr 22 09:27 PM"/>
    <s v="RE Good Morning Telecom"/>
    <s v="0341003129"/>
    <x v="13"/>
    <s v="SD-JATRABARI"/>
    <s v="Kamal"/>
    <s v="01309198321"/>
    <n v="866903054417330"/>
    <s v="C11 2021(2+32GB)"/>
    <x v="2"/>
    <m/>
  </r>
  <r>
    <n v="44525"/>
    <s v="27 Apr 22 09:28 PM"/>
    <s v="RE Bili International Showroom"/>
    <s v="0341005821"/>
    <x v="0"/>
    <s v="CO-Comilla City-2"/>
    <s v="Shawon"/>
    <s v="01999357469"/>
    <n v="860401060351177"/>
    <s v="C31"/>
    <x v="2"/>
    <m/>
  </r>
  <r>
    <n v="44526"/>
    <s v="27 Apr 22 09:28 PM"/>
    <s v="RE Monir Mobile Center"/>
    <s v="0341000424"/>
    <x v="0"/>
    <s v="CO-CHANDPUR"/>
    <s v="Rakibul Islam"/>
    <s v="01831639673"/>
    <n v="860401060105938"/>
    <s v="C31"/>
    <x v="2"/>
    <m/>
  </r>
  <r>
    <n v="44527"/>
    <s v="27 Apr 22 09:28 PM"/>
    <s v="RE Tarek Telecom-2 Showroom"/>
    <s v="BD100692"/>
    <x v="18"/>
    <s v="MI-Mirpur-1"/>
    <s v="Pravin"/>
    <s v="01600118552"/>
    <n v="867623056815898"/>
    <s v="C25s(4+128GB)"/>
    <x v="2"/>
    <m/>
  </r>
  <r>
    <n v="44528"/>
    <s v="27 Apr 22 09:28 PM"/>
    <s v="RE RK Enterprise"/>
    <s v="0341001490"/>
    <x v="10"/>
    <s v="GU-SUVASTU"/>
    <s v="Zoniead"/>
    <s v="01636281624"/>
    <n v="860401060386595"/>
    <s v="C31"/>
    <x v="2"/>
    <m/>
  </r>
  <r>
    <n v="44529"/>
    <s v="27 Apr 22 09:28 PM"/>
    <s v="RE Raju telecom Islampur"/>
    <s v="0341002949"/>
    <x v="6"/>
    <s v="MY-JAMALPUR"/>
    <s v="Ali Imran"/>
    <s v="01400576270"/>
    <n v="867623056655872"/>
    <s v="C25s(4+128GB)"/>
    <x v="2"/>
    <m/>
  </r>
  <r>
    <n v="44530"/>
    <s v="27 Apr 22 09:29 PM"/>
    <s v="RE Almas Enterprise Showroom"/>
    <s v="BD102757"/>
    <x v="8"/>
    <s v="RA-RANPUR CITY-1"/>
    <s v="Arfan"/>
    <s v="01756453564"/>
    <n v="867623056317556"/>
    <s v="C25s(4+128GB)"/>
    <x v="2"/>
    <m/>
  </r>
  <r>
    <n v="44531"/>
    <s v="27 Apr 22 09:29 PM"/>
    <s v="RE MS International Showroom"/>
    <s v="0341005592"/>
    <x v="10"/>
    <s v="GU-JAMUNA FUTURE"/>
    <s v="Pronoy"/>
    <s v="01646850356"/>
    <n v="861180052570197"/>
    <s v="8(8+128GB)"/>
    <x v="4"/>
    <m/>
  </r>
  <r>
    <n v="44532"/>
    <s v="27 Apr 22 09:29 PM"/>
    <s v="RE SOC- Nexus Communication"/>
    <s v="0341003263"/>
    <x v="1"/>
    <s v="CTG-Sanmar and GEC"/>
    <s v="Dada"/>
    <s v="01864632119"/>
    <n v="861286050486771"/>
    <s v="9i(6+128GB)"/>
    <x v="2"/>
    <m/>
  </r>
  <r>
    <n v="44533"/>
    <s v="27 Apr 22 09:29 PM"/>
    <s v="RE Gadget Zone 1 Showroom"/>
    <s v="BD104273"/>
    <x v="16"/>
    <s v="BC-LEVEL1&amp;5"/>
    <s v="Samir"/>
    <s v="01712579027"/>
    <n v="867623056265193"/>
    <s v="C25s(4+128GB)"/>
    <x v="2"/>
    <m/>
  </r>
  <r>
    <n v="44534"/>
    <s v="27 Apr 22 09:29 PM"/>
    <s v="RE Zinas cell campus"/>
    <s v="0341000482"/>
    <x v="4"/>
    <s v="BA-FORIDEPUR"/>
    <s v="MD siam"/>
    <s v="01759935869"/>
    <n v="866903054370778"/>
    <s v="C11 2021(2+32GB)"/>
    <x v="2"/>
    <m/>
  </r>
  <r>
    <n v="44535"/>
    <s v="27 Apr 22 09:29 PM"/>
    <s v="RE Unique Telecom"/>
    <s v="BD110938"/>
    <x v="15"/>
    <s v="UT-Rajuk commerical"/>
    <s v="Kayes Arafath"/>
    <s v="01683715653"/>
    <n v="861286050462178"/>
    <s v="9i(6+128GB)"/>
    <x v="2"/>
    <m/>
  </r>
  <r>
    <n v="44536"/>
    <s v="27 Apr 22 09:29 PM"/>
    <s v="RE Mobile Care Mawna"/>
    <s v="0341002792"/>
    <x v="14"/>
    <s v="GA-MAWNA"/>
    <s v="Abdullah"/>
    <s v="01721526410"/>
    <n v="861286050739534"/>
    <s v="9i(6+128GB)"/>
    <x v="2"/>
    <m/>
  </r>
  <r>
    <n v="44537"/>
    <s v="27 Apr 22 09:31 PM"/>
    <s v="RE Sabbir Telecom(SAVAR)"/>
    <s v="0341003867"/>
    <x v="19"/>
    <s v="SA-MANIGANJ B"/>
    <s v="Tasin"/>
    <s v="01757512181"/>
    <n v="861286050834574"/>
    <s v="9i(6+128GB)"/>
    <x v="2"/>
    <m/>
  </r>
  <r>
    <n v="44538"/>
    <s v="27 Apr 22 09:31 PM"/>
    <s v="RE Mitali Telecom"/>
    <s v="0341000196"/>
    <x v="14"/>
    <s v="GA-KAPASIA"/>
    <s v="Rasel🔥"/>
    <s v="01703852277"/>
    <n v="860401060220257"/>
    <s v="C31"/>
    <x v="2"/>
    <m/>
  </r>
  <r>
    <n v="44539"/>
    <s v="27 Apr 22 09:31 PM"/>
    <s v="RE Mobile Hut 3 Showroom"/>
    <s v="0341005083"/>
    <x v="5"/>
    <s v="NA-Narayanganj City"/>
    <s v="MD MONSUR"/>
    <s v="01308475402"/>
    <n v="860401060387395"/>
    <s v="C31"/>
    <x v="2"/>
    <m/>
  </r>
  <r>
    <n v="44540"/>
    <s v="27 Apr 22 09:32 PM"/>
    <s v="RE Taef Store Showroom"/>
    <s v="0341005656"/>
    <x v="13"/>
    <s v="SD-OLD DHAKA"/>
    <s v="AL AMIN"/>
    <s v="01791558076"/>
    <n v="867623056249759"/>
    <s v="C25s(4+128GB)"/>
    <x v="2"/>
    <m/>
  </r>
  <r>
    <n v="44541"/>
    <s v="27 Apr 22 09:32 PM"/>
    <s v="RE Mobile World-R"/>
    <s v="0341001728"/>
    <x v="2"/>
    <s v="RJ-RAJSHAHI AREA"/>
    <s v="Saidur"/>
    <s v="01753126482"/>
    <n v="861286050845679"/>
    <s v="9i(6+128GB)"/>
    <x v="2"/>
    <m/>
  </r>
  <r>
    <n v="44542"/>
    <s v="27 Apr 22 09:32 PM"/>
    <s v="RE mobile house Showroom(Gulshan company shop)"/>
    <s v="BD101395"/>
    <x v="10"/>
    <s v="GU-JAMUNA FUTURE"/>
    <s v="Ratul"/>
    <s v="01812894289"/>
    <n v="866903052261953"/>
    <s v="C11 2021(4+64GB)"/>
    <x v="2"/>
    <m/>
  </r>
  <r>
    <n v="44543"/>
    <s v="27 Apr 22 09:32 PM"/>
    <s v="RE JFP Telemast Showroom"/>
    <s v="BD101143"/>
    <x v="10"/>
    <s v="GU-JAMUNA FUTURE"/>
    <s v="nazifa"/>
    <s v="01823430352"/>
    <n v="860401060221016"/>
    <s v="C31"/>
    <x v="2"/>
    <m/>
  </r>
  <r>
    <n v="44544"/>
    <s v="27 Apr 22 09:32 PM"/>
    <s v="RE Unique Telecom"/>
    <s v="BD110938"/>
    <x v="15"/>
    <s v="UT-Rajuk commerical"/>
    <s v="Kayes Arafath"/>
    <s v="01683715653"/>
    <n v="868296050115430"/>
    <s v="narzo 50"/>
    <x v="2"/>
    <m/>
  </r>
  <r>
    <n v="44545"/>
    <s v="27 Apr 22 09:32 PM"/>
    <s v="RE Facebook Mobile Corner"/>
    <s v="BD100534"/>
    <x v="2"/>
    <s v="RJ-PUBNA AREA"/>
    <s v="Riyel"/>
    <s v="01710383512"/>
    <n v="864623053524413"/>
    <s v="C21Y(4+64GB)"/>
    <x v="2"/>
    <m/>
  </r>
  <r>
    <n v="44546"/>
    <s v="27 Apr 22 09:32 PM"/>
    <s v="RE Explore Communication"/>
    <s v="0341001219"/>
    <x v="6"/>
    <s v="MY-MYMENSIGN CITY1"/>
    <s v="Junayed"/>
    <s v="01718118491"/>
    <n v="861286050893794"/>
    <s v="9i(6+128GB)"/>
    <x v="2"/>
    <m/>
  </r>
  <r>
    <n v="44547"/>
    <s v="27 Apr 22 09:33 PM"/>
    <s v="RE Friends Mobile Collection"/>
    <s v="BD101613"/>
    <x v="2"/>
    <s v="RJ-NATORE AREA"/>
    <s v="Nisho"/>
    <s v="01726459885"/>
    <n v="864623054509298"/>
    <s v="C21Y(4+64GB)"/>
    <x v="2"/>
    <m/>
  </r>
  <r>
    <n v="44548"/>
    <s v="27 Apr 22 09:33 PM"/>
    <s v="RE Nahar Mobile 3"/>
    <s v="0341003130"/>
    <x v="13"/>
    <s v="SD-JATRABARI"/>
    <s v="Shipon"/>
    <s v="01625090175"/>
    <n v="866903054232176"/>
    <s v="C11 2021(2+32GB)"/>
    <x v="2"/>
    <m/>
  </r>
  <r>
    <n v="44549"/>
    <s v="27 Apr 22 09:33 PM"/>
    <s v="RE TOP Sell Showroom"/>
    <s v="0341004736"/>
    <x v="10"/>
    <s v="GU-JAMUNA FUTURE"/>
    <s v="MD nahid islam"/>
    <s v="01837544771"/>
    <n v="860898050116850"/>
    <s v="GT NEO 2"/>
    <x v="9"/>
    <m/>
  </r>
  <r>
    <n v="44550"/>
    <s v="27 Apr 22 09:33 PM"/>
    <s v="RE Farjana?Mobile Showroom"/>
    <s v="0341005056"/>
    <x v="7"/>
    <s v="SY-West sylhet"/>
    <s v="MD yeahyea"/>
    <s v="01713985360"/>
    <n v="869701050676413"/>
    <s v="8 5G(8+128GB)"/>
    <x v="6"/>
    <m/>
  </r>
  <r>
    <n v="44551"/>
    <s v="27 Apr 22 09:33 PM"/>
    <s v="RE AA2- Maa Smart Zone"/>
    <s v="0341004096"/>
    <x v="1"/>
    <s v="CTG-Khagrasory Outer"/>
    <s v="supriya"/>
    <s v="01866660708"/>
    <n v="869701050653719"/>
    <s v="8 5G(8+128GB)"/>
    <x v="0"/>
    <m/>
  </r>
  <r>
    <n v="44552"/>
    <s v="27 Apr 22 09:33 PM"/>
    <s v="RE DPBL Tokyo 1 Showroom"/>
    <s v="0341005508"/>
    <x v="12"/>
    <s v="WE-MOHAMMADPUR"/>
    <s v="khokon"/>
    <s v="01749167762"/>
    <n v="860401060340899"/>
    <s v="C31"/>
    <x v="2"/>
    <m/>
  </r>
  <r>
    <n v="44553"/>
    <s v="27 Apr 22 09:34 PM"/>
    <s v="RE Friends Mobile Collection"/>
    <s v="BD101613"/>
    <x v="2"/>
    <s v="RJ-NATORE AREA"/>
    <s v="Rubel"/>
    <s v="01771707484"/>
    <n v="860401060222436"/>
    <s v="C31"/>
    <x v="2"/>
    <m/>
  </r>
  <r>
    <n v="44554"/>
    <s v="27 Apr 22 09:35 PM"/>
    <s v="RE Mass Telecom Showroom"/>
    <s v="0341004454"/>
    <x v="18"/>
    <s v="MI-SHAH ALI &amp; OUT"/>
    <s v="Emma"/>
    <s v="01719867706"/>
    <n v="861286050646499"/>
    <s v="9i(6+128GB)"/>
    <x v="2"/>
    <m/>
  </r>
  <r>
    <n v="44555"/>
    <s v="27 Apr 22 09:35 PM"/>
    <s v="RE Android?EStore Showroom"/>
    <s v="0341005284"/>
    <x v="5"/>
    <s v="NA-Ctg Road &amp; Sonargoan"/>
    <s v="Imran"/>
    <s v="01638539250"/>
    <n v="860401060222931"/>
    <s v="C31"/>
    <x v="2"/>
    <m/>
  </r>
  <r>
    <n v="44556"/>
    <s v="27 Apr 22 09:35 PM"/>
    <s v="RE Explore Communication"/>
    <s v="0341001219"/>
    <x v="6"/>
    <s v="MY-MYMENSIGN CITY1"/>
    <s v="Jitu"/>
    <s v="01718118495"/>
    <n v="861286050893919"/>
    <s v="9i(6+128GB)"/>
    <x v="2"/>
    <m/>
  </r>
  <r>
    <n v="44557"/>
    <s v="27 Apr 22 09:35 PM"/>
    <s v="RE Taef Store Showroom"/>
    <s v="0341005656"/>
    <x v="13"/>
    <s v="SD-OLD DHAKA"/>
    <s v="NUMAN"/>
    <s v="01722111167"/>
    <n v="861180052713656"/>
    <s v="8(8+128GB)"/>
    <x v="4"/>
    <m/>
  </r>
  <r>
    <n v="44558"/>
    <s v="27 Apr 22 09:35 PM"/>
    <s v="RE The Mobile Hut Showroom"/>
    <s v="BD100221"/>
    <x v="14"/>
    <s v="GA-CHOWSATA"/>
    <s v="Md abujor"/>
    <s v="01987471640"/>
    <n v="864623055463073"/>
    <s v="C21Y(4+64GB)"/>
    <x v="2"/>
    <m/>
  </r>
  <r>
    <n v="44559"/>
    <s v="27 Apr 22 09:35 PM"/>
    <s v="RE EPZ Showroom"/>
    <s v="BD100063"/>
    <x v="1"/>
    <s v="CTG-EPZ Thana"/>
    <s v="Md Ajade"/>
    <s v="01823516699"/>
    <n v="867623056817811"/>
    <s v="C25s(4+128GB)"/>
    <x v="2"/>
    <m/>
  </r>
  <r>
    <n v="44560"/>
    <s v="27 Apr 22 09:36 PM"/>
    <s v="RE realme Exclusive Store Kalapara Showroom"/>
    <s v="BD102960"/>
    <x v="4"/>
    <s v="BA-PATUAKHALI"/>
    <s v="Hiron"/>
    <s v="01303252193"/>
    <n v="861286050475592"/>
    <s v="9i(6+128GB)"/>
    <x v="2"/>
    <m/>
  </r>
  <r>
    <n v="44561"/>
    <s v="27 Apr 22 09:36 PM"/>
    <s v="RE MS Mobile Gallery"/>
    <s v="0341003376"/>
    <x v="15"/>
    <s v="UT-Hasem Plaza"/>
    <s v="Asraful"/>
    <s v="01714985940"/>
    <n v="860401060416376"/>
    <s v="C31"/>
    <x v="2"/>
    <m/>
  </r>
  <r>
    <n v="44562"/>
    <s v="27 Apr 22 09:36 PM"/>
    <s v="RE Rafique Group Showroom"/>
    <s v="0341004470"/>
    <x v="13"/>
    <s v="SD-PALTAN"/>
    <s v="md rasel"/>
    <s v="01728844005"/>
    <n v="860401060238614"/>
    <s v="C31"/>
    <x v="2"/>
    <m/>
  </r>
  <r>
    <n v="44563"/>
    <s v="27 Apr 22 09:36 PM"/>
    <s v="RE Faysa Telecom Showroom"/>
    <s v="BD102688"/>
    <x v="13"/>
    <s v="SD-JATRABARI"/>
    <s v="Md.Salam"/>
    <s v="01739516095"/>
    <n v="860401060404976"/>
    <s v="C31"/>
    <x v="2"/>
    <m/>
  </r>
  <r>
    <n v="44564"/>
    <s v="27 Apr 22 09:36 PM"/>
    <s v="RE S.K Computer"/>
    <s v="BD102381"/>
    <x v="2"/>
    <s v="RJ-RAJSHAHI AREA"/>
    <s v="Shaid"/>
    <s v="01761517646"/>
    <n v="867623056854178"/>
    <s v="C25s(4+128GB)"/>
    <x v="2"/>
    <m/>
  </r>
  <r>
    <n v="44565"/>
    <s v="27 Apr 22 09:36 PM"/>
    <s v="RE Maruf Telecom Showroom"/>
    <s v="BD100046"/>
    <x v="3"/>
    <s v="KH-JHENAIDHA"/>
    <s v="Shakib"/>
    <s v="01758483662"/>
    <n v="867623056808315"/>
    <s v="C25s(4+128GB)"/>
    <x v="2"/>
    <m/>
  </r>
  <r>
    <n v="44566"/>
    <s v="27 Apr 22 09:36 PM"/>
    <s v="RE A.K Smart Zone"/>
    <s v="0341003032"/>
    <x v="3"/>
    <s v="KH-KHULNA CITY B"/>
    <s v="Sabbir"/>
    <s v="01990388744"/>
    <n v="861180052501374"/>
    <s v="8(8+128GB)"/>
    <x v="1"/>
    <m/>
  </r>
  <r>
    <n v="44567"/>
    <s v="27 Apr 22 09:36 PM"/>
    <s v="RE Friends Mobile Collection"/>
    <s v="BD101613"/>
    <x v="2"/>
    <s v="RJ-NATORE AREA"/>
    <s v="Hiro"/>
    <s v="01708583720"/>
    <n v="867623056183511"/>
    <s v="C25s(4+128GB)"/>
    <x v="2"/>
    <m/>
  </r>
  <r>
    <n v="44568"/>
    <s v="27 Apr 22 09:36 PM"/>
    <s v="RE Smart Mobile Zone-B"/>
    <s v="0341002782"/>
    <x v="2"/>
    <s v="RJ-BOGURA AREA"/>
    <s v="Romzan ali"/>
    <s v="01773931600"/>
    <n v="861286050534877"/>
    <s v="9i(6+128GB)"/>
    <x v="2"/>
    <m/>
  </r>
  <r>
    <n v="44569"/>
    <s v="27 Apr 22 09:37 PM"/>
    <s v="RE Faysa Telecom Showroom"/>
    <s v="BD102688"/>
    <x v="13"/>
    <s v="SD-JATRABARI"/>
    <s v="Md.farhun"/>
    <s v="01925288299"/>
    <n v="866903053027270"/>
    <s v="C11 2021(4+64GB)"/>
    <x v="2"/>
    <m/>
  </r>
  <r>
    <n v="44570"/>
    <s v="27 Apr 22 09:37 PM"/>
    <s v="RE RK telecom 1"/>
    <s v="0341004579"/>
    <x v="3"/>
    <s v="KH-SATKHIRA"/>
    <s v="Balall"/>
    <s v="01885615757"/>
    <n v="860401060233953"/>
    <s v="C31"/>
    <x v="2"/>
    <m/>
  </r>
  <r>
    <n v="44571"/>
    <s v="27 Apr 22 09:37 PM"/>
    <s v="RE S.Alam Mobiles Showroom"/>
    <s v="BD100578"/>
    <x v="13"/>
    <s v="SD-OLD DHAKA"/>
    <s v="Imran"/>
    <s v="01772155910"/>
    <n v="866903054098296"/>
    <s v="C11 2021(2+32GB)"/>
    <x v="2"/>
    <m/>
  </r>
  <r>
    <n v="44572"/>
    <s v="27 Apr 22 09:38 PM"/>
    <s v="RE Ruma Telecom Showroom"/>
    <s v="BD104199"/>
    <x v="8"/>
    <s v="RA-KURIGRAM"/>
    <s v="Mamun"/>
    <s v="01764782971"/>
    <n v="866903053707897"/>
    <s v="C11 2021(4+64GB)"/>
    <x v="2"/>
    <m/>
  </r>
  <r>
    <n v="44573"/>
    <s v="27 Apr 22 09:38 PM"/>
    <s v="RE RHR Enterprise"/>
    <s v="0341000211"/>
    <x v="14"/>
    <s v="GA-MASTBRI VALUKA"/>
    <s v="Hdj"/>
    <s v="01713223188"/>
    <n v="860401060379053"/>
    <s v="C31"/>
    <x v="2"/>
    <m/>
  </r>
  <r>
    <n v="44574"/>
    <s v="27 Apr 22 09:39 PM"/>
    <s v="RE RHR Enterprise"/>
    <s v="0341000211"/>
    <x v="14"/>
    <s v="GA-MASTBRI VALUKA"/>
    <s v="Bxnj"/>
    <s v="01713223188"/>
    <n v="866903053704555"/>
    <s v="C11 2021(4+64GB)"/>
    <x v="2"/>
    <m/>
  </r>
  <r>
    <n v="44575"/>
    <s v="27 Apr 22 09:39 PM"/>
    <s v="RE Chandrima Enterprise Showroom"/>
    <s v="BD103717"/>
    <x v="18"/>
    <s v="MI-ROJO"/>
    <s v="Shurma begom"/>
    <s v="01614288673"/>
    <n v="867623056362891"/>
    <s v="C25s(4+128GB)"/>
    <x v="2"/>
    <m/>
  </r>
  <r>
    <n v="44576"/>
    <s v="27 Apr 22 09:39 PM"/>
    <s v="RE RK telecom 1"/>
    <s v="0341004579"/>
    <x v="3"/>
    <s v="KH-SATKHIRA"/>
    <s v="Bipul"/>
    <s v="01793553312"/>
    <n v="866903053135990"/>
    <s v="C11 2021(4+64GB)"/>
    <x v="2"/>
    <m/>
  </r>
  <r>
    <n v="44577"/>
    <s v="27 Apr 22 09:39 PM"/>
    <s v="RE Mobile fair 2 K Showroom"/>
    <s v="BD101099"/>
    <x v="14"/>
    <s v="GA-KALIAKAIR"/>
    <s v="Riyazol"/>
    <s v="01790196202"/>
    <n v="862453051475976"/>
    <s v="C25Y"/>
    <x v="2"/>
    <m/>
  </r>
  <r>
    <n v="44578"/>
    <s v="27 Apr 22 09:39 PM"/>
    <s v="RE Realme Exclusive Showroom-UT"/>
    <s v="BD104197"/>
    <x v="15"/>
    <s v="UT-North Tower"/>
    <s v="Nirob"/>
    <s v="01936711837"/>
    <n v="866903054542871"/>
    <s v="C11 2021(4+64GB)"/>
    <x v="2"/>
    <m/>
  </r>
  <r>
    <n v="44579"/>
    <s v="27 Apr 22 09:40 PM"/>
    <s v="RE AA7- Ayan Telecom"/>
    <s v="0341000318"/>
    <x v="1"/>
    <s v="CTG-Zoral Gonj Thana"/>
    <s v="Noman"/>
    <s v="01646510450"/>
    <n v="861286050859530"/>
    <s v="9i(6+128GB)"/>
    <x v="2"/>
    <m/>
  </r>
  <r>
    <n v="44580"/>
    <s v="27 Apr 22 09:40 PM"/>
    <s v="RE Bismillah Telecom Showroom-CTG"/>
    <s v="BD104696"/>
    <x v="1"/>
    <s v="CTG-EPZ Thana"/>
    <s v="Tasfiya"/>
    <s v="01977979927"/>
    <n v="868296050102214"/>
    <s v="narzo 50"/>
    <x v="2"/>
    <m/>
  </r>
  <r>
    <n v="44581"/>
    <s v="27 Apr 22 09:40 PM"/>
    <s v="RE Mobile Plus-Jessore"/>
    <s v="BD100613"/>
    <x v="3"/>
    <s v="KH-JESSOR"/>
    <s v="Azizul"/>
    <s v="01727440624"/>
    <n v="861286050843179"/>
    <s v="9i(6+128GB)"/>
    <x v="2"/>
    <m/>
  </r>
  <r>
    <n v="44582"/>
    <s v="27 Apr 22 09:40 PM"/>
    <s v="RE Mamun telecom Showroom"/>
    <s v="BD101474"/>
    <x v="2"/>
    <s v="RJ-RAJSHAHI AREA"/>
    <s v="MD Nurul islam"/>
    <s v="01711968668"/>
    <n v="861180052600077"/>
    <s v="8(8+128GB)"/>
    <x v="1"/>
    <m/>
  </r>
  <r>
    <n v="44583"/>
    <s v="27 Apr 22 09:40 PM"/>
    <s v="RE Jannat Mobile Gallery Showroom"/>
    <s v="BD110583"/>
    <x v="6"/>
    <s v="MY-MYMENSIGN CITY1"/>
    <s v="Juwel"/>
    <s v="01978416061"/>
    <n v="862453051448536"/>
    <s v="C25Y"/>
    <x v="2"/>
    <m/>
  </r>
  <r>
    <n v="44584"/>
    <s v="27 Apr 22 09:41 PM"/>
    <s v="RE Wintel Mobile Showroom"/>
    <s v="BD104614"/>
    <x v="18"/>
    <s v="MI-SHAH ALI &amp; OUT"/>
    <s v="Sakib"/>
    <s v="01771110246"/>
    <n v="864623055186955"/>
    <s v="C21Y(4+64GB)"/>
    <x v="2"/>
    <m/>
  </r>
  <r>
    <n v="44585"/>
    <s v="27 Apr 22 09:41 PM"/>
    <s v="RE Kushol Telecom Showroom"/>
    <s v="BD100317"/>
    <x v="7"/>
    <s v="SY-West sylhet"/>
    <s v="Himel"/>
    <s v="01741988495"/>
    <n v="864623055369676"/>
    <s v="C21Y(3+32GB)"/>
    <x v="2"/>
    <m/>
  </r>
  <r>
    <n v="44586"/>
    <s v="27 Apr 22 09:41 PM"/>
    <s v="RE Chowdhury Telecom B city"/>
    <s v="BD101040"/>
    <x v="4"/>
    <s v="BA-BARISA-1"/>
    <s v="Himel"/>
    <s v="01748668627"/>
    <n v="860401060302675"/>
    <s v="C31"/>
    <x v="2"/>
    <m/>
  </r>
  <r>
    <n v="44587"/>
    <s v="27 Apr 22 09:41 PM"/>
    <s v="RE Nadira Telecom Showroom"/>
    <s v="BD100689"/>
    <x v="13"/>
    <s v="SD-OLD DHAKA"/>
    <s v="Babu"/>
    <s v="01625788799"/>
    <n v="867623055757273"/>
    <s v="C25s(4+128GB)"/>
    <x v="2"/>
    <m/>
  </r>
  <r>
    <n v="44588"/>
    <s v="27 Apr 22 09:41 PM"/>
    <s v="RE Sky Net Showroom"/>
    <s v="0341004528"/>
    <x v="13"/>
    <s v="SD-PALTAN"/>
    <s v="Sakil"/>
    <s v="01881617616"/>
    <n v="860401060241832"/>
    <s v="C31"/>
    <x v="2"/>
    <m/>
  </r>
  <r>
    <n v="44589"/>
    <s v="27 Apr 22 09:41 PM"/>
    <s v="RE Alapon Showroom"/>
    <s v="BD110862"/>
    <x v="8"/>
    <s v="RA-RANPUR CITY-1"/>
    <s v="Bishal"/>
    <s v="01796157426"/>
    <n v="861180052177670"/>
    <s v="8(8+128GB)"/>
    <x v="1"/>
    <m/>
  </r>
  <r>
    <n v="44590"/>
    <s v="27 Apr 22 09:41 PM"/>
    <s v="RE EPZ- Bismillah Telecom 2"/>
    <s v="BD102639"/>
    <x v="1"/>
    <s v="CTG-EPZ Thana"/>
    <s v="Juthi"/>
    <s v="01876697263"/>
    <n v="861286050911356"/>
    <s v="9i(6+128GB)"/>
    <x v="2"/>
    <m/>
  </r>
  <r>
    <n v="44591"/>
    <s v="27 Apr 22 09:41 PM"/>
    <s v="RE AA7- Vhuiyan Telecom"/>
    <s v="0341001506"/>
    <x v="1"/>
    <s v="CTG-Zoral Gonj Thana"/>
    <s v="Rasel"/>
    <s v="01754721254"/>
    <n v="866903051342671"/>
    <s v="C11 2021(2+32GB)"/>
    <x v="2"/>
    <m/>
  </r>
  <r>
    <n v="44592"/>
    <s v="27 Apr 22 09:42 PM"/>
    <s v="RE Ariyan Telecom"/>
    <s v="BD111205"/>
    <x v="14"/>
    <s v="GA-MASTBRI VALUKA"/>
    <s v="Montaj"/>
    <s v="01311404342"/>
    <n v="866903054567076"/>
    <s v="C11 2021(4+64GB)"/>
    <x v="2"/>
    <m/>
  </r>
  <r>
    <n v="44593"/>
    <s v="27 Apr 22 09:42 PM"/>
    <s v="RE Z Telecom Showroom"/>
    <s v="0341003632"/>
    <x v="15"/>
    <s v="UT-Hasem Plaza"/>
    <s v="Rahaman"/>
    <s v="01950407286"/>
    <n v="861286050956831"/>
    <s v="9i(6+128GB)"/>
    <x v="2"/>
    <m/>
  </r>
  <r>
    <n v="44594"/>
    <s v="27 Apr 22 09:42 PM"/>
    <s v="RE TRR Electronics Showroom"/>
    <s v="BD102859"/>
    <x v="20"/>
    <s v="SAVAR City CENTER"/>
    <s v="Al-amin"/>
    <s v="01310473795"/>
    <n v="864623055463735"/>
    <s v="C21Y(4+64GB)"/>
    <x v="2"/>
    <m/>
  </r>
  <r>
    <n v="44595"/>
    <s v="27 Apr 22 09:43 PM"/>
    <s v="RE Sun Moon Departmental Store"/>
    <s v="0341001207"/>
    <x v="6"/>
    <s v="MY-MYMENSIGN CITY2"/>
    <s v="Sorif"/>
    <s v="01304931303"/>
    <n v="867623056603070"/>
    <s v="C25s(4+128GB)"/>
    <x v="2"/>
    <m/>
  </r>
  <r>
    <n v="44596"/>
    <s v="27 Apr 22 09:43 PM"/>
    <s v="RE AA4- Bismillah telecom"/>
    <s v="0341003171"/>
    <x v="1"/>
    <s v="CTG-EPZ Thana"/>
    <s v="Hossain"/>
    <s v="01735008070"/>
    <n v="861180052585757"/>
    <s v="8(8+128GB)"/>
    <x v="1"/>
    <m/>
  </r>
  <r>
    <n v="44597"/>
    <s v="27 Apr 22 09:43 PM"/>
    <s v="RE vai vai telecom-tongji"/>
    <s v="BD100480"/>
    <x v="14"/>
    <s v="GA-BYPASS TONGJI"/>
    <s v="Shanto"/>
    <s v="01716153793"/>
    <n v="868296050130512"/>
    <s v="narzo 50"/>
    <x v="2"/>
    <m/>
  </r>
  <r>
    <n v="44598"/>
    <s v="27 Apr 22 09:43 PM"/>
    <s v="RE Rashida Telecom Showroom"/>
    <s v="BD102844"/>
    <x v="6"/>
    <s v="MY-SHERPUR"/>
    <s v="baijtul"/>
    <s v="01304257319"/>
    <n v="867623055181219"/>
    <s v="C25s(4+128GB)"/>
    <x v="2"/>
    <m/>
  </r>
  <r>
    <n v="44599"/>
    <s v="27 Apr 22 09:43 PM"/>
    <s v="RE Gadget Zone 1 Showroom"/>
    <s v="BD104273"/>
    <x v="16"/>
    <s v="BC-LEVEL1&amp;5"/>
    <s v="Anisur"/>
    <s v="01672802030"/>
    <n v="861286050956252"/>
    <s v="9i(6+128GB)"/>
    <x v="2"/>
    <m/>
  </r>
  <r>
    <n v="44600"/>
    <s v="27 Apr 22 09:44 PM"/>
    <s v="RE Wave Telecom Showroom"/>
    <s v="0341005071"/>
    <x v="8"/>
    <s v="RA-THAKURGON"/>
    <s v="Rakib"/>
    <s v="01750828428"/>
    <n v="861180052714316"/>
    <s v="8(8+128GB)"/>
    <x v="1"/>
    <m/>
  </r>
  <r>
    <n v="44601"/>
    <s v="27 Apr 22 09:45 PM"/>
    <s v="RE Sharkar Electronic Showroom"/>
    <s v="BD100350"/>
    <x v="16"/>
    <s v="BC-LEVEL1&amp;5"/>
    <s v="Shuvo"/>
    <s v="01313165562"/>
    <n v="861180052550132"/>
    <s v="8(8+128GB)"/>
    <x v="1"/>
    <m/>
  </r>
  <r>
    <n v="44602"/>
    <s v="27 Apr 22 09:45 PM"/>
    <s v="RE Hello Bangladesh"/>
    <s v="0341001739"/>
    <x v="2"/>
    <s v="RJ-SIRAJGANJ AREA"/>
    <s v="Israt"/>
    <s v="01729112171"/>
    <n v="864623055162394"/>
    <s v="C21Y(4+64GB)"/>
    <x v="2"/>
    <m/>
  </r>
  <r>
    <n v="44603"/>
    <s v="27 Apr 22 09:45 PM"/>
    <s v="RE Modina Telecom Showroom"/>
    <s v="0341005512"/>
    <x v="3"/>
    <s v="KH-KUSTIA"/>
    <s v="Prottoy"/>
    <s v="01747800200"/>
    <n v="863923050893774"/>
    <s v="GT Master"/>
    <x v="3"/>
    <m/>
  </r>
  <r>
    <n v="44604"/>
    <s v="27 Apr 22 09:45 PM"/>
    <s v="RE MA Telecom Showroom"/>
    <s v="0341005671"/>
    <x v="15"/>
    <s v="UT-Rajalaxmi"/>
    <s v="Rasel"/>
    <s v="01964515171"/>
    <n v="866903054186356"/>
    <s v="C11 2021(2+32GB)"/>
    <x v="2"/>
    <m/>
  </r>
  <r>
    <n v="44605"/>
    <s v="27 Apr 22 09:46 PM"/>
    <s v="RE Mobile express"/>
    <s v="BD101039"/>
    <x v="4"/>
    <s v="BA-BARISA-1"/>
    <s v="Shuvo"/>
    <s v="01778447113"/>
    <n v="862453050742236"/>
    <s v="C25Y"/>
    <x v="2"/>
    <m/>
  </r>
  <r>
    <n v="44606"/>
    <s v="27 Apr 22 09:46 PM"/>
    <s v="RE Kushtia Realme store Showroom"/>
    <s v="BD100799"/>
    <x v="3"/>
    <s v="KH-KUSTIA"/>
    <s v="Rifaz"/>
    <s v="01701420678"/>
    <n v="866903052663794"/>
    <s v="C11 2021(4+64GB)"/>
    <x v="2"/>
    <m/>
  </r>
  <r>
    <n v="44607"/>
    <s v="27 Apr 22 09:47 PM"/>
    <s v="RE AA3-Rasel Telecom Showroom"/>
    <s v="0341000276"/>
    <x v="1"/>
    <s v="CTG-Coxbazar City"/>
    <s v="Md arfat"/>
    <s v="01845196582"/>
    <n v="867623055571435"/>
    <s v="C25s(4+128GB)"/>
    <x v="2"/>
    <m/>
  </r>
  <r>
    <n v="44608"/>
    <s v="27 Apr 22 09:47 PM"/>
    <s v="RE DPBL Tokyo 1 Showroom"/>
    <s v="0341005508"/>
    <x v="12"/>
    <s v="WE-MOHAMMADPUR"/>
    <s v="Shomrat"/>
    <s v="01759922464"/>
    <n v="860401060387338"/>
    <s v="C31"/>
    <x v="2"/>
    <m/>
  </r>
  <r>
    <n v="44609"/>
    <s v="27 Apr 22 09:47 PM"/>
    <s v="RE Brothers Telecom Mirpur 1"/>
    <s v="BD100231"/>
    <x v="18"/>
    <s v="MI-Mirpur-1"/>
    <s v="Hazera akter"/>
    <s v="01906958088"/>
    <n v="860401060265336"/>
    <s v="C31"/>
    <x v="2"/>
    <m/>
  </r>
  <r>
    <n v="44610"/>
    <s v="27 Apr 22 09:47 PM"/>
    <s v="RE Hobi?Telecom?Showroom-SA"/>
    <s v="0341004735"/>
    <x v="20"/>
    <s v="SAVAR City CENTER"/>
    <s v="Majidul hasan"/>
    <s v="01966018153"/>
    <n v="866903053310098"/>
    <s v="C11 2021(4+64GB)"/>
    <x v="2"/>
    <m/>
  </r>
  <r>
    <n v="44611"/>
    <s v="27 Apr 22 09:47 PM"/>
    <s v="RE Kazi Telecom Showroom"/>
    <s v="BD101113"/>
    <x v="4"/>
    <s v="BA-MADARIPUR"/>
    <s v="Jishan"/>
    <s v="01886677085"/>
    <n v="861180052551759"/>
    <s v="8(8+128GB)"/>
    <x v="1"/>
    <m/>
  </r>
  <r>
    <n v="44612"/>
    <s v="27 Apr 22 09:47 PM"/>
    <s v="RE Nirjhora Telecom Showroom"/>
    <s v="BD104252"/>
    <x v="14"/>
    <s v="GA-KAPASIA"/>
    <s v="Ratul hasan"/>
    <s v="01912041237"/>
    <n v="866903053189393"/>
    <s v="C11 2021(4+64GB)"/>
    <x v="2"/>
    <m/>
  </r>
  <r>
    <n v="44613"/>
    <s v="27 Apr 22 09:47 PM"/>
    <s v="RE Telesource"/>
    <s v="0341000333"/>
    <x v="13"/>
    <s v="SD-PALTAN"/>
    <s v="Md Nadim ahmed"/>
    <s v="01779262669"/>
    <n v="866903054038359"/>
    <s v="C11 2021(2+32GB)"/>
    <x v="2"/>
    <m/>
  </r>
  <r>
    <n v="44614"/>
    <s v="27 Apr 22 09:47 PM"/>
    <s v="RE Raisa Telecom Showroom"/>
    <s v="0341005075"/>
    <x v="13"/>
    <s v="SD-RAMPURA"/>
    <s v="Mariz"/>
    <s v="01959770172"/>
    <n v="864623054301092"/>
    <s v="C21Y(3+32GB)"/>
    <x v="2"/>
    <m/>
  </r>
  <r>
    <n v="44615"/>
    <s v="27 Apr 22 09:48 PM"/>
    <s v="RE Android store 2 Showroom"/>
    <s v="BD110884"/>
    <x v="1"/>
    <s v="CTG-EPZ Thana"/>
    <s v="Miraz hossain"/>
    <s v="01707871012"/>
    <n v="861180052597117"/>
    <s v="8(8+128GB)"/>
    <x v="1"/>
    <m/>
  </r>
  <r>
    <n v="44616"/>
    <s v="27 Apr 22 09:48 PM"/>
    <s v="RE DPBL Tokyo 1 Showroom"/>
    <s v="0341005508"/>
    <x v="12"/>
    <s v="WE-MOHAMMADPUR"/>
    <s v="Shomrat"/>
    <s v="01759922464"/>
    <n v="860401060354197"/>
    <s v="C31"/>
    <x v="2"/>
    <m/>
  </r>
  <r>
    <n v="44617"/>
    <s v="27 Apr 22 09:48 PM"/>
    <s v="RE Modina Telecom Showroom"/>
    <s v="0341005512"/>
    <x v="3"/>
    <s v="KH-KUSTIA"/>
    <s v="Nahar"/>
    <s v="01767447050"/>
    <n v="861180052586359"/>
    <s v="8(8+128GB)"/>
    <x v="1"/>
    <m/>
  </r>
  <r>
    <n v="44618"/>
    <s v="27 Apr 22 09:49 PM"/>
    <s v="RE T and T Telecom"/>
    <s v="0341001920"/>
    <x v="7"/>
    <s v="SY-Sunamganj"/>
    <s v="Monir"/>
    <s v="01314062991"/>
    <n v="862453051236816"/>
    <s v="C25Y"/>
    <x v="2"/>
    <m/>
  </r>
  <r>
    <n v="44619"/>
    <s v="27 Apr 22 09:49 PM"/>
    <s v="RE Jannat Mobile Corner Showroom"/>
    <s v="BD103434"/>
    <x v="15"/>
    <s v="UT-Hasem Plaza"/>
    <s v="Mesbah Sourov"/>
    <s v="01737573262"/>
    <n v="867623056074058"/>
    <s v="C25s(4+128GB)"/>
    <x v="2"/>
    <m/>
  </r>
  <r>
    <n v="44620"/>
    <s v="27 Apr 22 09:49 PM"/>
    <s v="RE Akter Electronics Showroom"/>
    <s v="0341003602"/>
    <x v="14"/>
    <s v="GA-CHOWSATA"/>
    <s v="Robiul Islam"/>
    <s v="01869409712"/>
    <n v="866903054270333"/>
    <s v="C11 2021(2+32GB)"/>
    <x v="2"/>
    <m/>
  </r>
  <r>
    <n v="44621"/>
    <s v="27 Apr 22 09:49 PM"/>
    <s v="RE AS Telecom Showroom"/>
    <s v="0341003631"/>
    <x v="13"/>
    <s v="SD-OLD DHAKA"/>
    <s v="Srabon"/>
    <s v="01616955935"/>
    <n v="867623056767412"/>
    <s v="C25s(4+128GB)"/>
    <x v="2"/>
    <m/>
  </r>
  <r>
    <n v="44622"/>
    <s v="27 Apr 22 09:49 PM"/>
    <s v="RE Bismillah Telecom Showroom"/>
    <s v="0341005290"/>
    <x v="2"/>
    <s v="RJ-SIRAJGANJ AREA"/>
    <s v="Sumon"/>
    <s v="01316291647"/>
    <n v="866903054618911"/>
    <s v="C11 2021(4+64GB)"/>
    <x v="2"/>
    <m/>
  </r>
  <r>
    <n v="44623"/>
    <s v="27 Apr 22 09:49 PM"/>
    <s v="RE Smart Zone (NSM)"/>
    <s v="BD104033"/>
    <x v="11"/>
    <s v="NF-Noakhali"/>
    <s v="Safone"/>
    <s v="01878911919"/>
    <n v="869701050639650"/>
    <s v="8 5G(8+128GB)"/>
    <x v="6"/>
    <m/>
  </r>
  <r>
    <n v="44624"/>
    <s v="27 Apr 22 09:49 PM"/>
    <s v="RE Mobile Plus-Jessore"/>
    <s v="BD100613"/>
    <x v="3"/>
    <s v="KH-JESSOR"/>
    <s v="Bappy"/>
    <s v="01955687477"/>
    <n v="866903054154958"/>
    <s v="C11 2021(2+32GB)"/>
    <x v="2"/>
    <m/>
  </r>
  <r>
    <n v="44625"/>
    <s v="27 Apr 22 09:50 PM"/>
    <s v="RE realme Brand shop Showroom"/>
    <s v="BD101465"/>
    <x v="4"/>
    <s v="BA-PATUAKHALI"/>
    <s v="Imran"/>
    <s v="01777648777"/>
    <n v="861180052567318"/>
    <s v="8(8+128GB)"/>
    <x v="1"/>
    <m/>
  </r>
  <r>
    <n v="44626"/>
    <s v="27 Apr 22 09:50 PM"/>
    <s v="RE Kazi Telecom Showroom"/>
    <s v="BD101113"/>
    <x v="4"/>
    <s v="BA-MADARIPUR"/>
    <s v="Mamun"/>
    <s v="01951205850"/>
    <n v="867623056316350"/>
    <s v="C25s(4+128GB)"/>
    <x v="2"/>
    <m/>
  </r>
  <r>
    <n v="44627"/>
    <s v="27 Apr 22 09:50 PM"/>
    <s v="RE Tele Mast Showroom"/>
    <s v="0341004472"/>
    <x v="13"/>
    <s v="SD-RAMPURA"/>
    <s v="farjana"/>
    <s v="01757339969"/>
    <n v="860401060251997"/>
    <s v="C31"/>
    <x v="2"/>
    <m/>
  </r>
  <r>
    <n v="44628"/>
    <s v="27 Apr 22 09:50 PM"/>
    <s v="RE Bismillah Telecom Showroom"/>
    <s v="0341005290"/>
    <x v="2"/>
    <s v="RJ-SIRAJGANJ AREA"/>
    <s v="Abir"/>
    <s v="01759290598"/>
    <n v="866903054617152"/>
    <s v="C11 2021(4+64GB)"/>
    <x v="2"/>
    <m/>
  </r>
  <r>
    <n v="44629"/>
    <s v="27 Apr 22 09:50 PM"/>
    <s v="RE Ruma Telecom"/>
    <s v="0341001211"/>
    <x v="6"/>
    <s v="MY-MYMENSIGN CITY1"/>
    <s v="Joy"/>
    <s v="01711446787"/>
    <n v="866903054250954"/>
    <s v="C11 2021(2+32GB)"/>
    <x v="2"/>
    <m/>
  </r>
  <r>
    <n v="44630"/>
    <s v="27 Apr 22 09:50 PM"/>
    <s v="RE Asrafi Mobile Showroom"/>
    <s v="BD102802"/>
    <x v="8"/>
    <s v="RA-RANPUR CITY-2"/>
    <s v="Abdul baten"/>
    <s v="01717981443"/>
    <n v="867623056383855"/>
    <s v="C25s(4+128GB)"/>
    <x v="2"/>
    <m/>
  </r>
  <r>
    <n v="44631"/>
    <s v="27 Apr 22 09:51 PM"/>
    <s v="RE SM Nokia"/>
    <s v="0341003185"/>
    <x v="6"/>
    <s v="MY-NETROKONA"/>
    <s v="Harun"/>
    <s v="01765439875"/>
    <n v="860401060039996"/>
    <s v="C31"/>
    <x v="2"/>
    <m/>
  </r>
  <r>
    <n v="44632"/>
    <s v="27 Apr 22 09:51 PM"/>
    <s v="RE Bismillah Telecom e"/>
    <s v="0341003220"/>
    <x v="0"/>
    <s v="CO-Comilla City-1"/>
    <s v="Mahfiz"/>
    <s v="01794939929"/>
    <n v="864623055238814"/>
    <s v="C21Y(4+64GB)"/>
    <x v="2"/>
    <m/>
  </r>
  <r>
    <n v="44633"/>
    <s v="27 Apr 22 09:51 PM"/>
    <s v="RE G&amp;G - 01, Bcity 1st floor"/>
    <s v="BD100868"/>
    <x v="16"/>
    <s v="BC-LEVEL1&amp;5"/>
    <s v="sammi"/>
    <s v="01759525185"/>
    <n v="860898050042932"/>
    <s v="GT NEO 2"/>
    <x v="9"/>
    <s v="Online IMEI"/>
  </r>
  <r>
    <n v="44634"/>
    <s v="27 Apr 22 09:51 PM"/>
    <s v="RE HS Tel"/>
    <s v="BD103759"/>
    <x v="10"/>
    <s v="GU-JAMUNA FUTURE"/>
    <s v="arman"/>
    <s v="01867766811"/>
    <n v="864623054932839"/>
    <s v="C21Y(4+64GB)"/>
    <x v="2"/>
    <m/>
  </r>
  <r>
    <n v="44635"/>
    <s v="27 Apr 22 09:52 PM"/>
    <s v="RE Technotronic Showroom"/>
    <s v="0341005090"/>
    <x v="5"/>
    <s v="NA-Narayanganj City"/>
    <s v="Md Mamun"/>
    <s v="01637634490"/>
    <n v="864623054225895"/>
    <s v="C21Y(3+32GB)"/>
    <x v="2"/>
    <m/>
  </r>
  <r>
    <n v="44636"/>
    <s v="27 Apr 22 09:52 PM"/>
    <s v="RE Trust me Showroom"/>
    <s v="BD104080"/>
    <x v="2"/>
    <s v="RJ-RAJSHAHI AREA"/>
    <s v="Selim"/>
    <s v="01722827600"/>
    <n v="867623056835391"/>
    <s v="C25s(4+128GB)"/>
    <x v="2"/>
    <m/>
  </r>
  <r>
    <n v="44637"/>
    <s v="27 Apr 22 09:52 PM"/>
    <s v="RE Mobile Technology (BC Company Shop)"/>
    <s v="0341000197"/>
    <x v="16"/>
    <s v="BC-LEVEL1&amp;5"/>
    <s v="Swastika"/>
    <s v="01799839196"/>
    <n v="861180052335096"/>
    <s v="8(8+128GB)"/>
    <x v="1"/>
    <m/>
  </r>
  <r>
    <n v="44638"/>
    <s v="27 Apr 22 09:52 PM"/>
    <s v="RE Mobile link JFP Sales &amp; Service -1 Showroom"/>
    <s v="BD101000"/>
    <x v="10"/>
    <s v="GU-JAMUNA FUTURE"/>
    <s v="Saddam"/>
    <s v="01926220651"/>
    <n v="866903053311732"/>
    <s v="C11 2021(4+64GB)"/>
    <x v="2"/>
    <m/>
  </r>
  <r>
    <n v="44639"/>
    <s v="27 Apr 22 09:53 PM"/>
    <s v="RE Molla Telecom Showroom"/>
    <s v="0341005655"/>
    <x v="15"/>
    <s v="UT-North Tower"/>
    <s v="Salauddin"/>
    <s v="01718223790"/>
    <n v="861286050696379"/>
    <s v="9i(6+128GB)"/>
    <x v="2"/>
    <m/>
  </r>
  <r>
    <n v="44640"/>
    <s v="27 Apr 22 09:53 PM"/>
    <s v="RE MS International Showroom"/>
    <s v="0341005592"/>
    <x v="10"/>
    <s v="GU-JAMUNA FUTURE"/>
    <s v="Radia"/>
    <s v="01645765422"/>
    <n v="861180052713854"/>
    <s v="8(8+128GB)"/>
    <x v="1"/>
    <m/>
  </r>
  <r>
    <n v="44641"/>
    <s v="27 Apr 22 09:53 PM"/>
    <s v="RE SM Nokia"/>
    <s v="0341003185"/>
    <x v="6"/>
    <s v="MY-NETROKONA"/>
    <s v="tamanna"/>
    <s v="01754765432"/>
    <n v="866903054079676"/>
    <s v="C11 2021(2+32GB)"/>
    <x v="2"/>
    <m/>
  </r>
  <r>
    <n v="44642"/>
    <s v="27 Apr 22 09:53 PM"/>
    <s v="RE R2R International"/>
    <s v="0341005128"/>
    <x v="17"/>
    <s v="KI-Kishoreganj"/>
    <s v="thimi"/>
    <s v="01731490033"/>
    <n v="866903054407117"/>
    <s v="C11 2021(2+32GB)"/>
    <x v="2"/>
    <m/>
  </r>
  <r>
    <n v="44643"/>
    <s v="27 Apr 22 09:53 PM"/>
    <s v="RE FM talecom"/>
    <s v="0341002159"/>
    <x v="12"/>
    <s v="WE-MOHAMMADPUR"/>
    <s v="rubel"/>
    <s v="01788068625"/>
    <n v="861286050726259"/>
    <s v="9i(6+128GB)"/>
    <x v="2"/>
    <m/>
  </r>
  <r>
    <n v="44644"/>
    <s v="27 Apr 22 09:53 PM"/>
    <s v="RE M/S BS store Showroom"/>
    <s v="0341005289"/>
    <x v="2"/>
    <s v="RJ-NAOGAON AREA"/>
    <s v="Hafizur Rahman"/>
    <s v="01788004656"/>
    <n v="861286050462434"/>
    <s v="9i(6+128GB)"/>
    <x v="2"/>
    <m/>
  </r>
  <r>
    <n v="44645"/>
    <s v="27 Apr 22 09:54 PM"/>
    <s v="RE KSB Telecom"/>
    <s v="0341003737"/>
    <x v="10"/>
    <s v="GU-JAMUNA FUTURE"/>
    <s v="tonni"/>
    <s v="01867766811"/>
    <n v="860401060268355"/>
    <s v="C31"/>
    <x v="2"/>
    <m/>
  </r>
  <r>
    <n v="44646"/>
    <s v="27 Apr 22 09:54 PM"/>
    <s v="RE Ruma Telecom"/>
    <s v="0341001211"/>
    <x v="6"/>
    <s v="MY-MYMENSIGN CITY1"/>
    <s v="Ronu"/>
    <s v="01728751449"/>
    <n v="861286050891855"/>
    <s v="9i(6+128GB)"/>
    <x v="2"/>
    <m/>
  </r>
  <r>
    <n v="44647"/>
    <s v="27 Apr 22 09:54 PM"/>
    <s v="RE Talukder smart Gallery"/>
    <s v="0341000441"/>
    <x v="4"/>
    <s v="BA-BARISA-1"/>
    <s v="Tariqul"/>
    <s v="01323786001"/>
    <n v="867623055957212"/>
    <s v="C25s(4+128GB)"/>
    <x v="2"/>
    <m/>
  </r>
  <r>
    <n v="44648"/>
    <s v="27 Apr 22 09:54 PM"/>
    <s v="RE R2R International"/>
    <s v="0341005128"/>
    <x v="17"/>
    <s v="KI-Kishoreganj"/>
    <s v="piyal"/>
    <s v="01728397973"/>
    <n v="866903054228737"/>
    <s v="C11 2021(2+32GB)"/>
    <x v="2"/>
    <m/>
  </r>
  <r>
    <n v="44649"/>
    <s v="27 Apr 22 09:55 PM"/>
    <s v="RE Tarek Telecom Showroom"/>
    <s v="0341003561"/>
    <x v="18"/>
    <s v="MI-Mirpur-1"/>
    <s v="Tamim Mahmud"/>
    <s v="01772050738"/>
    <n v="861180052711114"/>
    <s v="8(8+128GB)"/>
    <x v="1"/>
    <m/>
  </r>
  <r>
    <n v="44650"/>
    <s v="27 Apr 22 09:55 PM"/>
    <s v="RE Asrafi Mobile Showroom"/>
    <s v="BD102802"/>
    <x v="8"/>
    <s v="RA-RANPUR CITY-2"/>
    <s v="Md.fajiar rahoman"/>
    <s v="01709423877"/>
    <n v="861286050920431"/>
    <s v="9i(6+128GB)"/>
    <x v="2"/>
    <m/>
  </r>
  <r>
    <n v="44651"/>
    <s v="27 Apr 22 09:55 PM"/>
    <s v="RE S.B.?International?Showroom"/>
    <s v="0341005089"/>
    <x v="16"/>
    <s v="BC-LEVEL 6"/>
    <s v="Sohel Rana"/>
    <s v="01798340273"/>
    <n v="864623055119253"/>
    <s v="C21Y(4+64GB)"/>
    <x v="2"/>
    <m/>
  </r>
  <r>
    <n v="44652"/>
    <s v="27 Apr 22 09:55 PM"/>
    <s v="RE RB Enterprise Showroom"/>
    <s v="BD103874"/>
    <x v="15"/>
    <s v="UT-Rajalaxmi"/>
    <s v="Ashik"/>
    <s v="01841210206"/>
    <n v="861286050790552"/>
    <s v="9i(6+128GB)"/>
    <x v="2"/>
    <m/>
  </r>
  <r>
    <n v="44653"/>
    <s v="27 Apr 22 09:55 PM"/>
    <s v="RE Realme Phone &amp; Gadgets Showroom"/>
    <s v="BD100047"/>
    <x v="3"/>
    <s v="KH-SATKHIRA"/>
    <s v="Al mamun"/>
    <s v="01306152501"/>
    <n v="861180052441597"/>
    <s v="8(8+128GB)"/>
    <x v="1"/>
    <m/>
  </r>
  <r>
    <n v="44654"/>
    <s v="27 Apr 22 09:55 PM"/>
    <s v="RE Hello nowabgonj"/>
    <s v="0341001396"/>
    <x v="8"/>
    <s v="RA-DINJPUR"/>
    <s v="Jahangir"/>
    <s v="01318140972"/>
    <n v="867623056133797"/>
    <s v="C25s(4+128GB)"/>
    <x v="2"/>
    <m/>
  </r>
  <r>
    <n v="44655"/>
    <s v="27 Apr 22 09:55 PM"/>
    <s v="RE Six Mobile center R"/>
    <s v="0341003072"/>
    <x v="4"/>
    <s v="BA-BHOLA"/>
    <s v="MD juyal"/>
    <s v="01724006390"/>
    <n v="861286050525875"/>
    <s v="9i(6+128GB)"/>
    <x v="2"/>
    <m/>
  </r>
  <r>
    <n v="44656"/>
    <s v="27 Apr 22 09:56 PM"/>
    <s v="RE Bismilla Telecom-3 Showroom"/>
    <s v="BD102261"/>
    <x v="15"/>
    <s v="UT-simir plaza"/>
    <s v="nurujamman"/>
    <s v="01918241845"/>
    <n v="860401060279717"/>
    <s v="C31"/>
    <x v="2"/>
    <m/>
  </r>
  <r>
    <n v="44657"/>
    <s v="27 Apr 22 09:56 PM"/>
    <s v="RE M/S Shafali Network"/>
    <s v="0341001966"/>
    <x v="4"/>
    <s v="BA-Burguna"/>
    <s v="Mahin"/>
    <s v="01959485983"/>
    <n v="862453051629952"/>
    <s v="C25Y"/>
    <x v="2"/>
    <m/>
  </r>
  <r>
    <n v="44658"/>
    <s v="27 Apr 22 09:56 PM"/>
    <s v="RE Micron Showroom"/>
    <s v="BD101223"/>
    <x v="1"/>
    <s v="CTG-Sanmar and GEC"/>
    <s v="Shazahan"/>
    <s v="01321720939"/>
    <n v="866903054562671"/>
    <s v="C11 2021(4+64GB)"/>
    <x v="2"/>
    <m/>
  </r>
  <r>
    <n v="44659"/>
    <s v="27 Apr 22 09:57 PM"/>
    <s v="RE Almas Enterprise Showroom"/>
    <s v="BD102757"/>
    <x v="8"/>
    <s v="RA-RANPUR CITY-1"/>
    <s v="Topon"/>
    <s v="01755442750"/>
    <n v="862453051218772"/>
    <s v="C25Y"/>
    <x v="2"/>
    <m/>
  </r>
  <r>
    <n v="44660"/>
    <s v="27 Apr 22 09:57 PM"/>
    <s v="RE Rafique Group Showroom"/>
    <s v="0341004470"/>
    <x v="13"/>
    <s v="SD-PALTAN"/>
    <s v="Rafin"/>
    <s v="01812603602"/>
    <n v="861180052534672"/>
    <s v="8(8+128GB)"/>
    <x v="1"/>
    <m/>
  </r>
  <r>
    <n v="44661"/>
    <s v="27 Apr 22 09:57 PM"/>
    <s v="RE Gadget Zone 2 Showroom"/>
    <s v="BD100094"/>
    <x v="16"/>
    <s v="BC-LEVEL1&amp;5"/>
    <s v="mahbub"/>
    <s v="01796431829"/>
    <n v="866903053795371"/>
    <s v="C11 2021(4+64GB)"/>
    <x v="2"/>
    <m/>
  </r>
  <r>
    <n v="44662"/>
    <s v="27 Apr 22 09:57 PM"/>
    <s v="RE Ctg Sd showroom"/>
    <s v="BD110985"/>
    <x v="1"/>
    <s v="CTG-Singapore Market"/>
    <s v="Md.Jamal"/>
    <s v="01610093434"/>
    <n v="860401060295218"/>
    <s v="C31"/>
    <x v="2"/>
    <m/>
  </r>
  <r>
    <n v="44663"/>
    <s v="27 Apr 22 09:58 PM"/>
    <s v="RE Rafique Group Showroom"/>
    <s v="0341004470"/>
    <x v="13"/>
    <s v="SD-PALTAN"/>
    <s v="Badhon"/>
    <s v="01763227576"/>
    <n v="866903054272636"/>
    <s v="C11 2021(2+32GB)"/>
    <x v="2"/>
    <m/>
  </r>
  <r>
    <n v="44664"/>
    <s v="27 Apr 22 09:58 PM"/>
    <s v="RE Shajed Telecom"/>
    <s v="0341002930"/>
    <x v="5"/>
    <s v="NA-Gawsia &amp; Madhobdi"/>
    <s v="Shawon"/>
    <s v="01738188543"/>
    <n v="861180052535711"/>
    <s v="8(8+128GB)"/>
    <x v="1"/>
    <m/>
  </r>
  <r>
    <n v="44665"/>
    <s v="27 Apr 22 09:58 PM"/>
    <s v="RE DPBL Tokyo 2 Showroom"/>
    <s v="0341005509"/>
    <x v="12"/>
    <s v="WE-MOHAMMADPUR"/>
    <s v="nadiya"/>
    <s v="01703899831"/>
    <n v="860401060318556"/>
    <s v="C31"/>
    <x v="2"/>
    <m/>
  </r>
  <r>
    <n v="44666"/>
    <s v="27 Apr 22 09:58 PM"/>
    <s v="RE Hasib Telecom."/>
    <s v="0341001249"/>
    <x v="6"/>
    <s v="MY-SHERPUR"/>
    <s v="Hira"/>
    <s v="01521314183"/>
    <n v="861286050457871"/>
    <s v="9i(4+64GB)"/>
    <x v="2"/>
    <m/>
  </r>
  <r>
    <n v="44667"/>
    <s v="27 Apr 22 09:59 PM"/>
    <s v="RE S.B.?International?Showroom"/>
    <s v="0341005089"/>
    <x v="16"/>
    <s v="BC-LEVEL 6"/>
    <s v="Hridoy"/>
    <s v="01967984093"/>
    <n v="861180052582218"/>
    <s v="8(8+128GB)"/>
    <x v="1"/>
    <m/>
  </r>
  <r>
    <n v="44668"/>
    <s v="27 Apr 22 09:59 PM"/>
    <s v="RE Shaown Telecom"/>
    <s v="BD104303"/>
    <x v="8"/>
    <s v="RA-KURIGRAM"/>
    <s v="Mozammel haque"/>
    <s v="01300176631"/>
    <n v="860401060150595"/>
    <s v="C31"/>
    <x v="2"/>
    <m/>
  </r>
  <r>
    <n v="44669"/>
    <s v="27 Apr 22 09:59 PM"/>
    <s v="RE TOP Sell Showroom"/>
    <s v="0341004736"/>
    <x v="10"/>
    <s v="GU-JAMUNA FUTURE"/>
    <s v="Aminul islam"/>
    <s v="01790350357"/>
    <n v="861286050655599"/>
    <s v="9i(6+128GB)"/>
    <x v="2"/>
    <m/>
  </r>
  <r>
    <n v="44670"/>
    <s v="27 Apr 22 10:00 PM"/>
    <s v="RE Khandokar telecom"/>
    <s v="0341002852"/>
    <x v="20"/>
    <s v="SAVAR City CENTER"/>
    <s v="Shoab"/>
    <s v="01816711030"/>
    <n v="867623056597231"/>
    <s v="C25s(4+128GB)"/>
    <x v="2"/>
    <m/>
  </r>
  <r>
    <n v="44671"/>
    <s v="27 Apr 22 10:00 PM"/>
    <s v="RE Sn Smart Zone Showroom"/>
    <s v="0341001717"/>
    <x v="2"/>
    <s v="RJ-RAJSHAHI AREA"/>
    <s v="Maria"/>
    <s v="01739200849"/>
    <n v="861286050811390"/>
    <s v="9i(6+128GB)"/>
    <x v="2"/>
    <m/>
  </r>
  <r>
    <n v="44672"/>
    <s v="27 Apr 22 10:00 PM"/>
    <s v="RE Realme?Official?Showroom-KCB"/>
    <s v="BD100100"/>
    <x v="3"/>
    <s v="KH-KHULNA CITY B"/>
    <s v="তুবা"/>
    <s v="01648505290"/>
    <n v="860401060201471"/>
    <s v="C31"/>
    <x v="2"/>
    <m/>
  </r>
  <r>
    <n v="44673"/>
    <s v="27 Apr 22 10:01 PM"/>
    <s v="RE Zuraiz Telecom Showroom"/>
    <s v="BD101784"/>
    <x v="11"/>
    <s v="NF-Noakhali"/>
    <s v="Alamgir"/>
    <s v="01820425972"/>
    <n v="864623055358034"/>
    <s v="C21Y(3+32GB)"/>
    <x v="2"/>
    <m/>
  </r>
  <r>
    <n v="44674"/>
    <s v="27 Apr 22 10:01 PM"/>
    <s v="RE Mobile mela B City"/>
    <s v="0341005675"/>
    <x v="4"/>
    <s v="BA-BARISA-1"/>
    <s v="Anik"/>
    <s v="01740004325"/>
    <n v="866903053104699"/>
    <s v="C11 2021(4+64GB)"/>
    <x v="2"/>
    <m/>
  </r>
  <r>
    <n v="44675"/>
    <s v="27 Apr 22 10:01 PM"/>
    <s v="RE Mobile City Showroom"/>
    <s v="0341005122"/>
    <x v="18"/>
    <s v="MI-SHAH ALI &amp; OUT"/>
    <s v="Mr Hasib"/>
    <s v="01687670315"/>
    <n v="862453051689675"/>
    <s v="C25Y"/>
    <x v="2"/>
    <m/>
  </r>
  <r>
    <n v="44676"/>
    <s v="27 Apr 22 10:02 PM"/>
    <s v="RE MS International Showroom"/>
    <s v="0341005592"/>
    <x v="10"/>
    <s v="GU-JAMUNA FUTURE"/>
    <s v="Babu"/>
    <s v="01628741460"/>
    <n v="860401060384475"/>
    <s v="C31"/>
    <x v="2"/>
    <m/>
  </r>
  <r>
    <n v="44677"/>
    <s v="27 Apr 22 10:02 PM"/>
    <s v="RE Technotronic Showroom"/>
    <s v="0341005090"/>
    <x v="5"/>
    <s v="NA-Narayanganj City"/>
    <s v="Firoj"/>
    <s v="01670131503"/>
    <n v="861180052597950"/>
    <s v="8(8+128GB)"/>
    <x v="1"/>
    <m/>
  </r>
  <r>
    <n v="44678"/>
    <s v="27 Apr 22 10:02 PM"/>
    <s v="RE Hello point Showroom"/>
    <s v="BD103830"/>
    <x v="2"/>
    <s v="RJ-NAOGAON AREA"/>
    <s v="Sumon"/>
    <s v="01756908405"/>
    <n v="861286050958233"/>
    <s v="9i(6+128GB)"/>
    <x v="2"/>
    <m/>
  </r>
  <r>
    <n v="44679"/>
    <s v="27 Apr 22 10:02 PM"/>
    <s v="RE Western Telecom Showroom"/>
    <s v="0341003625"/>
    <x v="12"/>
    <s v="WE-EASTERN PLAZA"/>
    <s v="Md Al amin"/>
    <s v="01830952824"/>
    <n v="861180052645478"/>
    <s v="8(8+128GB)"/>
    <x v="1"/>
    <m/>
  </r>
  <r>
    <n v="44680"/>
    <s v="27 Apr 22 10:02 PM"/>
    <s v="RE?Smart?Point Showroom-SA"/>
    <s v="0341005524"/>
    <x v="19"/>
    <s v="SA-SAVAR OUTR"/>
    <s v="Juwel"/>
    <s v="01740130348"/>
    <n v="866903054569619"/>
    <s v="C11 2021(4+64GB)"/>
    <x v="2"/>
    <m/>
  </r>
  <r>
    <n v="44681"/>
    <s v="27 Apr 22 10:02 PM"/>
    <s v="RE Rojoniganda Telecom"/>
    <s v="0341002537"/>
    <x v="5"/>
    <s v="NA-Narayanganj City"/>
    <s v="Patel mondol"/>
    <s v="01712002727"/>
    <n v="866903054585698"/>
    <s v="C11 2021(4+64GB)"/>
    <x v="2"/>
    <m/>
  </r>
  <r>
    <n v="44682"/>
    <s v="27 Apr 22 10:03 PM"/>
    <s v="RE Modina Telecom Magura"/>
    <s v="BD101881"/>
    <x v="3"/>
    <s v="KH-Magura"/>
    <s v="Yasin"/>
    <s v="01639501719"/>
    <n v="867623055919337"/>
    <s v="C25s(4+128GB)"/>
    <x v="2"/>
    <m/>
  </r>
  <r>
    <n v="44683"/>
    <s v="27 Apr 22 10:03 PM"/>
    <s v="RE Syl Phone Showroom"/>
    <s v="BD104154"/>
    <x v="7"/>
    <s v="SY-West sylhet"/>
    <s v="kukon"/>
    <s v="01752161186"/>
    <n v="863923050731750"/>
    <s v="GT Master"/>
    <x v="6"/>
    <m/>
  </r>
  <r>
    <n v="44684"/>
    <s v="27 Apr 22 10:04 PM"/>
    <s v="RE TMNS Mobile Showroom"/>
    <s v="0341003621"/>
    <x v="15"/>
    <s v="UT-North Tower"/>
    <s v="prodesh"/>
    <s v="01608848073"/>
    <n v="860401060274395"/>
    <s v="C31"/>
    <x v="2"/>
    <m/>
  </r>
  <r>
    <n v="44685"/>
    <s v="27 Apr 22 10:04 PM"/>
    <s v="RE Anonna Telecom"/>
    <s v="0341000864"/>
    <x v="11"/>
    <s v="NF-Laxmipur"/>
    <s v="Apon"/>
    <s v="01300472275"/>
    <n v="866903054105497"/>
    <s v="C11 2021(2+32GB)"/>
    <x v="2"/>
    <m/>
  </r>
  <r>
    <n v="44686"/>
    <s v="27 Apr 22 10:04 PM"/>
    <s v="RE Flagship Store Showroom"/>
    <s v="BD104244"/>
    <x v="18"/>
    <s v="MI-Mirpur Road"/>
    <s v="Esat"/>
    <s v="01789110902"/>
    <n v="860401060323291"/>
    <s v="C31"/>
    <x v="2"/>
    <m/>
  </r>
  <r>
    <n v="44687"/>
    <s v="27 Apr 22 10:04 PM"/>
    <s v="RE S.B.?International?Showroom"/>
    <s v="0341005089"/>
    <x v="16"/>
    <s v="BC-LEVEL 6"/>
    <s v="Shohag"/>
    <s v="01648860058"/>
    <n v="861286050934051"/>
    <s v="9i(6+128GB)"/>
    <x v="2"/>
    <m/>
  </r>
  <r>
    <n v="44688"/>
    <s v="27 Apr 22 10:05 PM"/>
    <s v="RE Kushol Telecom Showroom"/>
    <s v="BD100317"/>
    <x v="7"/>
    <s v="SY-West sylhet"/>
    <s v="MD masudul hassan"/>
    <s v="01711430473"/>
    <n v="866903053781876"/>
    <s v="C11 2021(4+64GB)"/>
    <x v="2"/>
    <m/>
  </r>
  <r>
    <n v="44689"/>
    <s v="27 Apr 22 10:05 PM"/>
    <s v="RE DPBL Showroom"/>
    <s v="0341005054"/>
    <x v="13"/>
    <s v="SD-PALTAN"/>
    <s v="Nazimuddin"/>
    <s v="01820406599"/>
    <n v="862453051726030"/>
    <s v="C25Y"/>
    <x v="2"/>
    <m/>
  </r>
  <r>
    <n v="44690"/>
    <s v="27 Apr 22 10:05 PM"/>
    <s v="RE Kamal Telecom Munshiganj"/>
    <s v="BD102149"/>
    <x v="5"/>
    <s v="NA-Munshiganj(City &amp; Outer)"/>
    <s v="Rabbi"/>
    <s v="01909653898"/>
    <n v="864623055416832"/>
    <s v="C21Y(3+32GB)"/>
    <x v="2"/>
    <m/>
  </r>
  <r>
    <n v="44691"/>
    <s v="27 Apr 22 10:05 PM"/>
    <s v="RE Flagship Store Showroom"/>
    <s v="BD104244"/>
    <x v="18"/>
    <s v="MI-Mirpur Road"/>
    <s v="Nadira"/>
    <s v="01952890754"/>
    <n v="860401060298998"/>
    <s v="C31"/>
    <x v="2"/>
    <m/>
  </r>
  <r>
    <n v="44692"/>
    <s v="27 Apr 22 10:06 PM"/>
    <s v="RE Realme Valy"/>
    <s v="BD101161"/>
    <x v="15"/>
    <s v="UT-Hasem Plaza"/>
    <s v="Alamim"/>
    <s v="01949849044"/>
    <n v="860401060288056"/>
    <s v="C31"/>
    <x v="2"/>
    <m/>
  </r>
  <r>
    <n v="44693"/>
    <s v="27 Apr 22 10:06 PM"/>
    <s v="RE Western Telecom Showroom"/>
    <s v="0341003625"/>
    <x v="12"/>
    <s v="WE-EASTERN PLAZA"/>
    <s v="Md kashem"/>
    <s v="01793573827"/>
    <n v="861180052646179"/>
    <s v="8(8+128GB)"/>
    <x v="1"/>
    <m/>
  </r>
  <r>
    <n v="44694"/>
    <s v="27 Apr 22 10:06 PM"/>
    <s v="RE Durjoy Telecom(Bakshiganj)"/>
    <s v="BD101642"/>
    <x v="6"/>
    <s v="MY-JAMALPUR"/>
    <s v="Mamun"/>
    <s v="01933673334"/>
    <n v="860401060215075"/>
    <s v="C31"/>
    <x v="2"/>
    <m/>
  </r>
  <r>
    <n v="44695"/>
    <s v="27 Apr 22 10:06 PM"/>
    <s v="RE Mehedi Electronics Showroom"/>
    <s v="BD104211"/>
    <x v="16"/>
    <s v="BC-LEVEL 6"/>
    <s v="Manik"/>
    <s v="01961972565"/>
    <n v="860401060266599"/>
    <s v="C31"/>
    <x v="2"/>
    <m/>
  </r>
  <r>
    <n v="44696"/>
    <s v="27 Apr 22 10:07 PM"/>
    <s v="RE Haroun Telecom"/>
    <s v="0341005739"/>
    <x v="10"/>
    <s v="GU-GULSHAN 2"/>
    <s v="Bellal"/>
    <s v="01875211693"/>
    <n v="860401060303095"/>
    <s v="C31"/>
    <x v="2"/>
    <m/>
  </r>
  <r>
    <n v="44697"/>
    <s v="27 Apr 22 10:07 PM"/>
    <s v="RE Mass Telecom 2 Showroom"/>
    <s v="BD110898"/>
    <x v="18"/>
    <s v="MI-SHAH ALI &amp; OUT"/>
    <s v="Shopna"/>
    <s v="01903833306"/>
    <n v="866903053897797"/>
    <s v="C11 2021(2+32GB)"/>
    <x v="2"/>
    <m/>
  </r>
  <r>
    <n v="44698"/>
    <s v="27 Apr 22 10:08 PM"/>
    <s v="RE Realme Exclusive Showroom-UT"/>
    <s v="BD104197"/>
    <x v="15"/>
    <s v="UT-North Tower"/>
    <s v="Soikot"/>
    <s v="01786113957"/>
    <n v="867623056110639"/>
    <s v="C25s(4+128GB)"/>
    <x v="2"/>
    <m/>
  </r>
  <r>
    <n v="44699"/>
    <s v="27 Apr 22 10:08 PM"/>
    <s v="RE Bismillah Telecom Showroom"/>
    <s v="0341005290"/>
    <x v="2"/>
    <s v="RJ-SIRAJGANJ AREA"/>
    <s v="Samim"/>
    <s v="01316985279"/>
    <n v="867623055410857"/>
    <s v="C25s(4+128GB)"/>
    <x v="2"/>
    <m/>
  </r>
  <r>
    <n v="44700"/>
    <s v="27 Apr 22 10:08 PM"/>
    <s v="RE Molla Telecom Showroom"/>
    <s v="0341005655"/>
    <x v="15"/>
    <s v="UT-North Tower"/>
    <s v="Habib"/>
    <s v="01823181820"/>
    <n v="866903053770010"/>
    <s v="C11 2021(4+64GB)"/>
    <x v="2"/>
    <m/>
  </r>
  <r>
    <n v="44701"/>
    <s v="27 Apr 22 10:09 PM"/>
    <s v="RE Ribon Watch"/>
    <s v="0341003983"/>
    <x v="8"/>
    <s v="RA-GAIBANDA"/>
    <s v="Shahariyar"/>
    <s v="01861510009"/>
    <n v="861180052405139"/>
    <s v="8(8+128GB)"/>
    <x v="1"/>
    <m/>
  </r>
  <r>
    <n v="44702"/>
    <s v="27 Apr 22 10:09 PM"/>
    <s v="RE Al-Hera Telecom"/>
    <s v="0341001660"/>
    <x v="2"/>
    <s v="RJ-NAOGAON AREA"/>
    <s v="Md Rabiul"/>
    <s v="01719897591"/>
    <n v="864623055126050"/>
    <s v="C21Y(4+64GB)"/>
    <x v="2"/>
    <m/>
  </r>
  <r>
    <n v="44703"/>
    <s v="27 Apr 22 10:09 PM"/>
    <s v="RE Kathabank International Showroom"/>
    <s v="BD103915"/>
    <x v="4"/>
    <s v="BA-MADARIPUR"/>
    <s v="Masum"/>
    <s v="01712535736"/>
    <n v="862453051835336"/>
    <s v="C25Y"/>
    <x v="2"/>
    <m/>
  </r>
  <r>
    <n v="44704"/>
    <s v="27 Apr 22 10:09 PM"/>
    <s v="RE Modina Telecom Showroom"/>
    <s v="0341005512"/>
    <x v="3"/>
    <s v="KH-KUSTIA"/>
    <s v="Mirazul"/>
    <s v="01723203212"/>
    <n v="867623056039713"/>
    <s v="C25s(4+128GB)"/>
    <x v="2"/>
    <m/>
  </r>
  <r>
    <n v="44705"/>
    <s v="27 Apr 22 10:10 PM"/>
    <s v="RE Rajon Mobile Garden showroom"/>
    <s v="0341003623"/>
    <x v="14"/>
    <s v="GA-JOYDEPUR"/>
    <s v="Emdadullah"/>
    <s v="01751745940"/>
    <n v="862453051957130"/>
    <s v="C25Y"/>
    <x v="2"/>
    <m/>
  </r>
  <r>
    <n v="44706"/>
    <s v="27 Apr 22 10:10 PM"/>
    <s v="RE Mobile Mela New Showroom"/>
    <s v="BD102221"/>
    <x v="10"/>
    <s v="GU-SUVASTU"/>
    <s v="Dadon"/>
    <s v="01719990361"/>
    <n v="866903053740096"/>
    <s v="C11 2021(4+64GB)"/>
    <x v="2"/>
    <m/>
  </r>
  <r>
    <n v="44707"/>
    <s v="27 Apr 22 10:10 PM"/>
    <s v="RE M/S Shafali Network"/>
    <s v="0341001966"/>
    <x v="4"/>
    <s v="BA-Burguna"/>
    <s v="Sumon"/>
    <s v="01305659660"/>
    <n v="862453050709896"/>
    <s v="C25Y"/>
    <x v="2"/>
    <m/>
  </r>
  <r>
    <n v="44708"/>
    <s v="27 Apr 22 10:11 PM"/>
    <s v="RE Adorsho Mobile Showroom"/>
    <s v="BD104295"/>
    <x v="7"/>
    <s v="SY-East sylhet"/>
    <s v="Naimur"/>
    <s v="01746373203"/>
    <n v="864623054049212"/>
    <s v="C21Y(3+32GB)"/>
    <x v="2"/>
    <m/>
  </r>
  <r>
    <n v="44709"/>
    <s v="27 Apr 22 10:11 PM"/>
    <s v="RE Mass Telecom Showroom"/>
    <s v="0341004454"/>
    <x v="18"/>
    <s v="MI-SHAH ALI &amp; OUT"/>
    <s v="Mobarak"/>
    <s v="01314154482"/>
    <n v="867623056389514"/>
    <s v="C25s(4+128GB)"/>
    <x v="2"/>
    <m/>
  </r>
  <r>
    <n v="44710"/>
    <s v="27 Apr 22 10:11 PM"/>
    <s v="RE Sakura talecom"/>
    <s v="0341003204"/>
    <x v="6"/>
    <s v="MY-JAMALPUR"/>
    <s v="Sojib"/>
    <s v="01895215525"/>
    <n v="861180052407879"/>
    <s v="8(8+128GB)"/>
    <x v="1"/>
    <m/>
  </r>
  <r>
    <n v="44711"/>
    <s v="27 Apr 22 10:11 PM"/>
    <s v="RE Mobile City Showroom"/>
    <s v="0341005122"/>
    <x v="18"/>
    <s v="MI-SHAH ALI &amp; OUT"/>
    <s v="Mr Monir"/>
    <s v="01719737252"/>
    <n v="867623056820591"/>
    <s v="C25s(4+128GB)"/>
    <x v="2"/>
    <m/>
  </r>
  <r>
    <n v="44712"/>
    <s v="27 Apr 22 10:11 PM"/>
    <s v="RE RS Mobile Point-Royal mor"/>
    <s v="BD100642"/>
    <x v="3"/>
    <s v="KH-KHULNA CITY A"/>
    <s v="Nodi Das"/>
    <s v="01928805989"/>
    <n v="861180052616578"/>
    <s v="8(8+128GB)"/>
    <x v="1"/>
    <m/>
  </r>
  <r>
    <n v="44713"/>
    <s v="27 Apr 22 10:11 PM"/>
    <s v="RE Mobile.Com Showroom"/>
    <s v="BD101114"/>
    <x v="15"/>
    <s v="UT-Hasem Plaza"/>
    <s v="Sumon"/>
    <s v="01866755519"/>
    <n v="860401060283537"/>
    <s v="C31"/>
    <x v="2"/>
    <m/>
  </r>
  <r>
    <n v="44714"/>
    <s v="27 Apr 22 10:11 PM"/>
    <s v="RE REXMOO Showroom"/>
    <s v="BD101128"/>
    <x v="13"/>
    <s v="SD-PALTAN"/>
    <s v="topu"/>
    <s v="01783366121"/>
    <n v="860401060240750"/>
    <s v="C31"/>
    <x v="2"/>
    <m/>
  </r>
  <r>
    <n v="44715"/>
    <s v="27 Apr 22 10:11 PM"/>
    <s v="RE JL Telecom"/>
    <s v="0341001217"/>
    <x v="6"/>
    <s v="MY-MYMENSIGN CITY1"/>
    <s v="Khairul"/>
    <s v="01768162512"/>
    <n v="864623054173830"/>
    <s v="C21Y(3+32GB)"/>
    <x v="2"/>
    <m/>
  </r>
  <r>
    <n v="44716"/>
    <s v="27 Apr 22 10:12 PM"/>
    <s v="RE Laptop telecom"/>
    <s v="BD103028"/>
    <x v="3"/>
    <s v="KH-JESSOR"/>
    <s v="Babor ali"/>
    <s v="01778796060"/>
    <n v="866903053790596"/>
    <s v="C11 2021(4+64GB)"/>
    <x v="2"/>
    <m/>
  </r>
  <r>
    <n v="44717"/>
    <s v="27 Apr 22 10:12 PM"/>
    <s v="RE Seerat Telecom"/>
    <s v="0341004007"/>
    <x v="8"/>
    <s v="RA-RANPUR CITY-1"/>
    <s v="Shifat"/>
    <s v="01755204602"/>
    <n v="861180052687355"/>
    <s v="8(8+128GB)"/>
    <x v="1"/>
    <m/>
  </r>
  <r>
    <n v="44718"/>
    <s v="27 Apr 22 10:12 PM"/>
    <s v="RE NB Tel Showroom"/>
    <s v="0341005590"/>
    <x v="8"/>
    <s v="RA-DINJPUR"/>
    <s v="Mehedi"/>
    <s v="01773500577"/>
    <n v="866903054568595"/>
    <s v="C11 2021(4+64GB)"/>
    <x v="2"/>
    <m/>
  </r>
  <r>
    <n v="44719"/>
    <s v="27 Apr 22 10:12 PM"/>
    <s v="RE Sinha Telecom Showroom"/>
    <s v="BD103202"/>
    <x v="6"/>
    <s v="MY-SHERPUR"/>
    <s v="Rasela"/>
    <s v="01710718498"/>
    <n v="862453051448114"/>
    <s v="C25Y"/>
    <x v="2"/>
    <m/>
  </r>
  <r>
    <n v="44720"/>
    <s v="27 Apr 22 10:13 PM"/>
    <s v="RE AA1 Decent Communication Showroom"/>
    <s v="BD101407"/>
    <x v="1"/>
    <s v="CTG-City1 Outer"/>
    <s v="Najmul"/>
    <s v="01743325634"/>
    <n v="866903053909279"/>
    <s v="C11 2021(2+32GB)"/>
    <x v="2"/>
    <m/>
  </r>
  <r>
    <n v="44721"/>
    <s v="27 Apr 22 10:14 PM"/>
    <s v="RE Sopon Mobile Zone Showroom"/>
    <s v="BD104130"/>
    <x v="15"/>
    <s v="UT-simir plaza"/>
    <s v="Roman"/>
    <s v="01781184354"/>
    <n v="867623056059315"/>
    <s v="C25s(4+128GB)"/>
    <x v="2"/>
    <m/>
  </r>
  <r>
    <n v="44722"/>
    <s v="27 Apr 22 10:14 PM"/>
    <s v="RE Saira Telecom RL"/>
    <s v="0341003353"/>
    <x v="15"/>
    <s v="UT-Rajalaxmi"/>
    <s v="Rasel"/>
    <s v="01914223860"/>
    <n v="861286050785651"/>
    <s v="9i(6+128GB)"/>
    <x v="2"/>
    <m/>
  </r>
  <r>
    <n v="44723"/>
    <s v="27 Apr 22 10:14 PM"/>
    <s v="RE Transparent mobile shop Showroom"/>
    <s v="BD100734"/>
    <x v="7"/>
    <s v="SY-East sylhet"/>
    <s v="Pulok"/>
    <s v="01712176786"/>
    <n v="861286050260952"/>
    <s v="9i(4+64GB)"/>
    <x v="2"/>
    <m/>
  </r>
  <r>
    <n v="44724"/>
    <s v="27 Apr 22 10:14 PM"/>
    <s v="RE Mobile Zone-CHU"/>
    <s v="0341005705"/>
    <x v="3"/>
    <s v="KH-CHUADANGA"/>
    <s v="Emdadul haque"/>
    <s v="01728342089"/>
    <n v="861286050817231"/>
    <s v="9i(6+128GB)"/>
    <x v="2"/>
    <m/>
  </r>
  <r>
    <n v="44725"/>
    <s v="27 Apr 22 10:14 PM"/>
    <s v="RE AA1 Decent Communication Showroom"/>
    <s v="BD101407"/>
    <x v="1"/>
    <s v="CTG-City1 Outer"/>
    <s v="Mokter hossin"/>
    <s v="01814411313"/>
    <n v="866903053878359"/>
    <s v="C11 2021(2+32GB)"/>
    <x v="2"/>
    <m/>
  </r>
  <r>
    <n v="44726"/>
    <s v="27 Apr 22 10:14 PM"/>
    <s v="RE Marzan Mobile Zone Showroom"/>
    <s v="BD101112"/>
    <x v="8"/>
    <s v="RA-RANPUR CITY-2"/>
    <s v="Rafia Ahmed"/>
    <s v="01773616564"/>
    <n v="863923050329019"/>
    <s v="GT Master"/>
    <x v="3"/>
    <m/>
  </r>
  <r>
    <n v="44727"/>
    <s v="27 Apr 22 10:15 PM"/>
    <s v="RE Lubaiya Telecom"/>
    <s v="BD100851"/>
    <x v="8"/>
    <s v="RA-KURIGRAM"/>
    <s v="Apon"/>
    <s v="01723133849"/>
    <n v="861286050832776"/>
    <s v="9i(6+128GB)"/>
    <x v="2"/>
    <m/>
  </r>
  <r>
    <n v="44728"/>
    <s v="27 Apr 22 10:15 PM"/>
    <s v="RE Sopon Mobile Zone Showroom"/>
    <s v="BD104130"/>
    <x v="15"/>
    <s v="UT-simir plaza"/>
    <s v="Mohoshia"/>
    <s v="01856810929"/>
    <n v="867623056062350"/>
    <s v="C25s(4+128GB)"/>
    <x v="2"/>
    <m/>
  </r>
  <r>
    <n v="44729"/>
    <s v="27 Apr 22 10:16 PM"/>
    <s v="RE AA1 - NEW SUPER ELECTRONICS Showroom"/>
    <s v="0341004072"/>
    <x v="1"/>
    <s v="CTG-Newmarket and Anderkilla"/>
    <s v="Rokon"/>
    <s v="01825908435"/>
    <n v="867623056820252"/>
    <s v="C25s(4+128GB)"/>
    <x v="2"/>
    <m/>
  </r>
  <r>
    <n v="44730"/>
    <s v="27 Apr 22 10:16 PM"/>
    <s v="RE Mobile Fair Showroom"/>
    <s v="0341005670"/>
    <x v="15"/>
    <s v="UT-Rajalaxmi"/>
    <s v="Mosarof"/>
    <s v="01911040718"/>
    <n v="861286050693418"/>
    <s v="9i(6+128GB)"/>
    <x v="2"/>
    <m/>
  </r>
  <r>
    <n v="44731"/>
    <s v="27 Apr 22 10:16 PM"/>
    <s v="RE Western Mobile Gallery Showroom"/>
    <s v="0341003624"/>
    <x v="12"/>
    <s v="WE-EASTERN PLAZA"/>
    <s v="MD MUSA"/>
    <s v="01784646128"/>
    <n v="867623056682058"/>
    <s v="C25s(4+128GB)"/>
    <x v="2"/>
    <m/>
  </r>
  <r>
    <n v="44732"/>
    <s v="27 Apr 22 10:16 PM"/>
    <s v="RE Suvescha Telecom"/>
    <s v="0341003959"/>
    <x v="6"/>
    <s v="MY-MYMENSIGN CITY2"/>
    <s v="Sadnan"/>
    <s v="01752564876"/>
    <n v="860401060386934"/>
    <s v="C31"/>
    <x v="2"/>
    <m/>
  </r>
  <r>
    <n v="44733"/>
    <s v="27 Apr 22 10:16 PM"/>
    <s v="RE Sopon Mobile Zone Showroom"/>
    <s v="BD104130"/>
    <x v="15"/>
    <s v="UT-simir plaza"/>
    <s v="Rabbi"/>
    <s v="01959527319"/>
    <n v="862453052010715"/>
    <s v="C25Y"/>
    <x v="2"/>
    <m/>
  </r>
  <r>
    <n v="44734"/>
    <s v="27 Apr 22 10:17 PM"/>
    <s v="RE Mobile link Showroom"/>
    <s v="BD100876"/>
    <x v="1"/>
    <s v="CTG-Newmarket and Anderkilla"/>
    <s v="Ms. Dipti"/>
    <s v="01991983917"/>
    <n v="861286050893331"/>
    <s v="9i(6+128GB)"/>
    <x v="2"/>
    <m/>
  </r>
  <r>
    <n v="44735"/>
    <s v="27 Apr 22 10:17 PM"/>
    <s v="RE Zinas cell campus"/>
    <s v="0341000482"/>
    <x v="4"/>
    <s v="BA-FORIDEPUR"/>
    <s v="Hrridoy"/>
    <s v="01641917005"/>
    <n v="866903054371172"/>
    <s v="C11 2021(2+32GB)"/>
    <x v="2"/>
    <m/>
  </r>
  <r>
    <n v="44736"/>
    <s v="27 Apr 22 10:18 PM"/>
    <s v="RE?Uttarbango?Telecom?Showroom"/>
    <s v="BD100092"/>
    <x v="14"/>
    <s v="GA-MASTBRI VALUKA"/>
    <s v="Sabbir"/>
    <s v="01923585730"/>
    <n v="866903054576051"/>
    <s v="C11 2021(4+64GB)"/>
    <x v="2"/>
    <m/>
  </r>
  <r>
    <n v="44737"/>
    <s v="27 Apr 22 10:18 PM"/>
    <s v="RE S.Alam Mobiles Showroom"/>
    <s v="BD100578"/>
    <x v="13"/>
    <s v="SD-OLD DHAKA"/>
    <s v="Shamim Ahmed"/>
    <s v="01629080505"/>
    <n v="866903051528618"/>
    <s v="C11 2021(2+32GB)"/>
    <x v="2"/>
    <m/>
  </r>
  <r>
    <n v="44738"/>
    <s v="27 Apr 22 10:18 PM"/>
    <s v="RE Mobile City Showroom"/>
    <s v="0341005122"/>
    <x v="18"/>
    <s v="MI-SHAH ALI &amp; OUT"/>
    <s v="Mr Monir"/>
    <s v="01893426370"/>
    <n v="867623056818371"/>
    <s v="C25s(4+128GB)"/>
    <x v="2"/>
    <m/>
  </r>
  <r>
    <n v="44739"/>
    <s v="27 Apr 22 10:18 PM"/>
    <s v="RE Prodhan telecom Image Shop"/>
    <s v="BD100774"/>
    <x v="14"/>
    <s v="GA-CHOWSATA"/>
    <s v="Kibir"/>
    <s v="01875134424"/>
    <n v="862453051286076"/>
    <s v="C25Y"/>
    <x v="2"/>
    <m/>
  </r>
  <r>
    <n v="44740"/>
    <s v="27 Apr 22 10:18 PM"/>
    <s v="RE Cell Garden"/>
    <s v="0341005073"/>
    <x v="16"/>
    <s v="BC-LEVEL 6"/>
    <s v="Sharif"/>
    <s v="01613835053"/>
    <n v="866903054557978"/>
    <s v="C11 2021(4+64GB)"/>
    <x v="2"/>
    <m/>
  </r>
  <r>
    <n v="44741"/>
    <s v="27 Apr 22 10:18 PM"/>
    <s v="RE Mobile Hut 2 Showroom"/>
    <s v="0341005082"/>
    <x v="5"/>
    <s v="NA-Narayanganj City"/>
    <s v="Orjun Raj"/>
    <s v="01762451679"/>
    <n v="864623054892090"/>
    <s v="C21Y(4+64GB)"/>
    <x v="2"/>
    <m/>
  </r>
  <r>
    <n v="44742"/>
    <s v="27 Apr 22 10:19 PM"/>
    <s v="RE Fatema Telecom Showroom-SY"/>
    <s v="BD103831"/>
    <x v="7"/>
    <s v="SY-West sylhet"/>
    <s v="Maruf"/>
    <s v="01321675309"/>
    <n v="864623054134519"/>
    <s v="C21Y(3+32GB)"/>
    <x v="2"/>
    <m/>
  </r>
  <r>
    <n v="44743"/>
    <s v="27 Apr 22 10:20 PM"/>
    <s v="RE Tele Mast Showroom"/>
    <s v="0341004472"/>
    <x v="13"/>
    <s v="SD-RAMPURA"/>
    <s v="shahin"/>
    <s v="01759312354"/>
    <n v="860401060251591"/>
    <s v="C31"/>
    <x v="2"/>
    <m/>
  </r>
  <r>
    <n v="44744"/>
    <s v="27 Apr 22 10:20 PM"/>
    <s v="RE Arpi Tel 2"/>
    <s v="0341000808"/>
    <x v="0"/>
    <s v="CO-Comilla City-2"/>
    <s v="Faijar"/>
    <s v="01855591891"/>
    <n v="864623055343150"/>
    <s v="C21Y(3+32GB)"/>
    <x v="2"/>
    <m/>
  </r>
  <r>
    <n v="44745"/>
    <s v="27 Apr 22 10:20 PM"/>
    <s v="RE AS Telecom Showroom"/>
    <s v="0341003631"/>
    <x v="13"/>
    <s v="SD-OLD DHAKA"/>
    <s v="Azom"/>
    <s v="01818160945"/>
    <n v="860401060259651"/>
    <s v="C31"/>
    <x v="2"/>
    <m/>
  </r>
  <r>
    <n v="44746"/>
    <s v="27 Apr 22 10:20 PM"/>
    <s v="RE TOP Sell Showroom"/>
    <s v="0341004736"/>
    <x v="10"/>
    <s v="GU-JAMUNA FUTURE"/>
    <s v="MD raju"/>
    <s v="01962409691"/>
    <n v="861286050781999"/>
    <s v="9i(6+128GB)"/>
    <x v="2"/>
    <m/>
  </r>
  <r>
    <n v="44747"/>
    <s v="27 Apr 22 10:20 PM"/>
    <s v="RE JL Telecom"/>
    <s v="0341001217"/>
    <x v="6"/>
    <s v="MY-MYMENSIGN CITY1"/>
    <s v="Asmina"/>
    <s v="01730403636"/>
    <n v="860401060279311"/>
    <s v="C31"/>
    <x v="2"/>
    <m/>
  </r>
  <r>
    <n v="44748"/>
    <s v="27 Apr 22 10:21 PM"/>
    <s v="RE Sharkar Electronic Showroom"/>
    <s v="BD100350"/>
    <x v="16"/>
    <s v="BC-LEVEL1&amp;5"/>
    <s v="Halima akter"/>
    <s v="01976606691"/>
    <n v="861180052551874"/>
    <s v="8(8+128GB)"/>
    <x v="1"/>
    <m/>
  </r>
  <r>
    <n v="44749"/>
    <s v="27 Apr 22 10:21 PM"/>
    <s v="RE Bishal mobile Corner SRG"/>
    <s v="BD104253"/>
    <x v="2"/>
    <s v="RJ-SIRAJGANJ AREA"/>
    <s v="Nur nobin"/>
    <s v="01745149676"/>
    <n v="861286050858979"/>
    <s v="9i(6+128GB)"/>
    <x v="2"/>
    <m/>
  </r>
  <r>
    <n v="44750"/>
    <s v="27 Apr 22 10:21 PM"/>
    <s v="RE Tutul Telecom"/>
    <s v="0341000329"/>
    <x v="3"/>
    <s v="KH-KUSTIA"/>
    <s v="Sumon"/>
    <s v="01308025120"/>
    <n v="866903053427611"/>
    <s v="C11 2021(4+64GB)"/>
    <x v="2"/>
    <m/>
  </r>
  <r>
    <n v="44751"/>
    <s v="27 Apr 22 10:21 PM"/>
    <s v="RE Winphony Telecom Showroom"/>
    <s v="BD100733"/>
    <x v="18"/>
    <s v="MI-Mirpur-2"/>
    <s v="Sahin"/>
    <s v="01779130306"/>
    <n v="860401060259958"/>
    <s v="C31"/>
    <x v="2"/>
    <m/>
  </r>
  <r>
    <n v="44752"/>
    <s v="27 Apr 22 10:21 PM"/>
    <s v="RE DPBL Tokyo 2 Showroom"/>
    <s v="0341005509"/>
    <x v="12"/>
    <s v="WE-MOHAMMADPUR"/>
    <s v="robin"/>
    <s v="01886010044"/>
    <n v="866903054531213"/>
    <s v="C11 2021(4+64GB)"/>
    <x v="2"/>
    <m/>
  </r>
  <r>
    <n v="44753"/>
    <s v="27 Apr 22 10:22 PM"/>
    <s v="RE REXMOO Showroom"/>
    <s v="BD101128"/>
    <x v="13"/>
    <s v="SD-PALTAN"/>
    <s v="mir"/>
    <s v="01836841945"/>
    <n v="860401060393898"/>
    <s v="C31"/>
    <x v="2"/>
    <m/>
  </r>
  <r>
    <n v="44754"/>
    <s v="27 Apr 22 10:22 PM"/>
    <s v="RE Bishal mobile Corner SRG"/>
    <s v="BD104253"/>
    <x v="2"/>
    <s v="RJ-SIRAJGANJ AREA"/>
    <s v="Joy"/>
    <s v="01717866640"/>
    <n v="862453051963179"/>
    <s v="C25Y"/>
    <x v="2"/>
    <m/>
  </r>
  <r>
    <n v="44755"/>
    <s v="27 Apr 22 10:22 PM"/>
    <s v="RE Modern Gallery"/>
    <s v="BD100051"/>
    <x v="18"/>
    <s v="MI-SHAH ALI &amp; OUT"/>
    <s v="Alongazir"/>
    <s v="01300073128"/>
    <n v="866903054291974"/>
    <s v="C11 2021(2+32GB)"/>
    <x v="2"/>
    <m/>
  </r>
  <r>
    <n v="44756"/>
    <s v="27 Apr 22 10:22 PM"/>
    <s v="RE Moon Telecom ng"/>
    <s v="0341001388"/>
    <x v="5"/>
    <s v="NA-Narayanganj City"/>
    <s v="Afzal"/>
    <s v="01882741689"/>
    <n v="867623056378798"/>
    <s v="C25s(4+128GB)"/>
    <x v="2"/>
    <m/>
  </r>
  <r>
    <n v="44757"/>
    <s v="27 Apr 22 10:22 PM"/>
    <s v="RE AA7- Ayan Telecom"/>
    <s v="0341000318"/>
    <x v="1"/>
    <s v="CTG-Zoral Gonj Thana"/>
    <s v="Nazmul alom"/>
    <s v="01818879615"/>
    <n v="867623053428190"/>
    <s v="C25s(4+128GB)"/>
    <x v="2"/>
    <m/>
  </r>
  <r>
    <n v="44758"/>
    <s v="27 Apr 22 10:22 PM"/>
    <s v="RE realme Store"/>
    <s v="0341003309"/>
    <x v="8"/>
    <s v="RA-RANPUR CITY-1"/>
    <s v="Rakib"/>
    <s v="01533833777"/>
    <n v="867623054963237"/>
    <s v="C25s(4+128GB)"/>
    <x v="2"/>
    <m/>
  </r>
  <r>
    <n v="44759"/>
    <s v="27 Apr 22 10:23 PM"/>
    <s v="RE Zaman Telecom"/>
    <s v="BD101389"/>
    <x v="8"/>
    <s v="RA-PANCHAGRAH"/>
    <s v="Rasidul"/>
    <s v="01300351670"/>
    <n v="868296050107833"/>
    <s v="narzo 50"/>
    <x v="2"/>
    <m/>
  </r>
  <r>
    <n v="44760"/>
    <s v="27 Apr 22 10:24 PM"/>
    <s v="RE Gadget?One Showroom"/>
    <s v="0341005649"/>
    <x v="0"/>
    <s v="CO-BRAHMONBARIA"/>
    <s v="Sharif"/>
    <s v="01797367757"/>
    <n v="861286050827974"/>
    <s v="9i(6+128GB)"/>
    <x v="2"/>
    <m/>
  </r>
  <r>
    <n v="44761"/>
    <s v="27 Apr 22 10:24 PM"/>
    <s v="RE Technotronic Showroom"/>
    <s v="0341005090"/>
    <x v="5"/>
    <s v="NA-Narayanganj City"/>
    <s v="Firoj"/>
    <s v="01670131503"/>
    <n v="861180052721212"/>
    <s v="8(8+128GB)"/>
    <x v="1"/>
    <m/>
  </r>
  <r>
    <n v="44762"/>
    <s v="27 Apr 22 10:24 PM"/>
    <s v="RE Taluktar Mobile RajLaxmi"/>
    <s v="0341003675"/>
    <x v="15"/>
    <s v="UT-Rajalaxmi"/>
    <s v="Rana"/>
    <s v="01911898886"/>
    <n v="860401060273777"/>
    <s v="C31"/>
    <x v="2"/>
    <m/>
  </r>
  <r>
    <n v="44763"/>
    <s v="27 Apr 22 10:25 PM"/>
    <s v="RE Moon Telecom ng"/>
    <s v="0341001388"/>
    <x v="5"/>
    <s v="NA-Narayanganj City"/>
    <s v="Taposi"/>
    <s v="01817024347"/>
    <n v="862453051282695"/>
    <s v="C25Y"/>
    <x v="2"/>
    <m/>
  </r>
  <r>
    <n v="44764"/>
    <s v="27 Apr 22 10:25 PM"/>
    <s v="RE Bushra Phone Showroom(BC company shop)"/>
    <s v="BD102787"/>
    <x v="16"/>
    <s v="BC-LEVEL 6"/>
    <s v="Sharif"/>
    <s v="01969534810"/>
    <n v="861180052345533"/>
    <s v="8(8+128GB)"/>
    <x v="1"/>
    <m/>
  </r>
  <r>
    <n v="44765"/>
    <s v="27 Apr 22 10:25 PM"/>
    <s v="RE Bonarupa telecom Showroom"/>
    <s v="BD100432"/>
    <x v="14"/>
    <s v="GA-MASTBRI VALUKA"/>
    <s v="Emon"/>
    <s v="01790853268"/>
    <n v="862453051400297"/>
    <s v="C25Y"/>
    <x v="2"/>
    <m/>
  </r>
  <r>
    <n v="44766"/>
    <s v="27 Apr 22 10:25 PM"/>
    <s v="RE Mobile link JFP Sales &amp; Service -1 Showroom"/>
    <s v="BD101000"/>
    <x v="10"/>
    <s v="GU-JAMUNA FUTURE"/>
    <s v="MD Chamon"/>
    <s v="01617361051"/>
    <n v="863923050769057"/>
    <s v="GT Master"/>
    <x v="3"/>
    <m/>
  </r>
  <r>
    <n v="44767"/>
    <s v="27 Apr 22 10:25 PM"/>
    <s v="RE Mobile Choice Showroom"/>
    <s v="0341005313"/>
    <x v="13"/>
    <s v="SD-RAMPURA"/>
    <s v="Abir"/>
    <s v="01811376109"/>
    <n v="861286050929473"/>
    <s v="9i(6+128GB)"/>
    <x v="2"/>
    <m/>
  </r>
  <r>
    <n v="44768"/>
    <s v="27 Apr 22 10:25 PM"/>
    <s v="RE Mobile Bazar Kawniya"/>
    <s v="0341005804"/>
    <x v="8"/>
    <s v="RA-RANPUR CITY-1"/>
    <s v="Antor"/>
    <s v="01734372797"/>
    <n v="866903053458459"/>
    <s v="C11 2021(4+64GB)"/>
    <x v="2"/>
    <m/>
  </r>
  <r>
    <n v="44769"/>
    <s v="27 Apr 22 10:26 PM"/>
    <s v="RE Tuhin Mobile"/>
    <s v="0341002648"/>
    <x v="2"/>
    <s v="RJ-NATORE AREA"/>
    <s v="Abdullah"/>
    <s v="01647413122"/>
    <n v="861286050831430"/>
    <s v="9i(6+128GB)"/>
    <x v="2"/>
    <m/>
  </r>
  <r>
    <n v="44770"/>
    <s v="27 Apr 22 10:26 PM"/>
    <s v="RE Tanim Telecom Sunamganj"/>
    <s v="0341001918"/>
    <x v="7"/>
    <s v="SY-Sunamganj"/>
    <s v="Naeim"/>
    <s v="01624350749"/>
    <n v="861286050879231"/>
    <s v="9i(6+128GB)"/>
    <x v="2"/>
    <m/>
  </r>
  <r>
    <n v="44771"/>
    <s v="27 Apr 22 10:27 PM"/>
    <s v="RE AR Teach"/>
    <s v="BD101063"/>
    <x v="15"/>
    <s v="UT-Rajalaxmi"/>
    <s v="Masum"/>
    <s v="01785229904"/>
    <n v="860401060271912"/>
    <s v="C31"/>
    <x v="2"/>
    <m/>
  </r>
  <r>
    <n v="44772"/>
    <s v="27 Apr 22 10:27 PM"/>
    <s v="RE Bonarupa telecom Showroom"/>
    <s v="BD100432"/>
    <x v="14"/>
    <s v="GA-MASTBRI VALUKA"/>
    <s v="Emon"/>
    <s v="01904603831"/>
    <n v="862453051672879"/>
    <s v="C25Y"/>
    <x v="2"/>
    <m/>
  </r>
  <r>
    <n v="44773"/>
    <s v="27 Apr 22 10:27 PM"/>
    <s v="RE Mobile Hut Showroom"/>
    <s v="0341004412"/>
    <x v="5"/>
    <s v="NA-Narayanganj City"/>
    <s v="MD yousuf"/>
    <s v="01756860913"/>
    <n v="860401060222113"/>
    <s v="C31"/>
    <x v="2"/>
    <m/>
  </r>
  <r>
    <n v="44774"/>
    <s v="27 Apr 22 10:27 PM"/>
    <s v="RE Global Communication"/>
    <s v="0341001218"/>
    <x v="6"/>
    <s v="MY-MYMENSIGN CITY1"/>
    <s v="Najmul"/>
    <s v="01313835435"/>
    <n v="866903051543310"/>
    <s v="C11 2021(2+32GB)"/>
    <x v="2"/>
    <m/>
  </r>
  <r>
    <n v="44775"/>
    <s v="27 Apr 22 10:27 PM"/>
    <s v="RE Rani Telecom Showroom"/>
    <s v="0341005055"/>
    <x v="13"/>
    <s v="SD-JATRABARI"/>
    <s v="Monir hossain"/>
    <s v="01997737168"/>
    <n v="860401060409033"/>
    <s v="C31"/>
    <x v="2"/>
    <m/>
  </r>
  <r>
    <n v="44776"/>
    <s v="27 Apr 22 10:28 PM"/>
    <s v="RE DPBL Showroom-MI"/>
    <s v="0341005123"/>
    <x v="18"/>
    <s v="MI-SHAH ALI &amp; OUT"/>
    <s v="rahman"/>
    <s v="01867777867"/>
    <n v="867623056285753"/>
    <s v="C25s(4+128GB)"/>
    <x v="2"/>
    <m/>
  </r>
  <r>
    <n v="44777"/>
    <s v="27 Apr 22 10:28 PM"/>
    <s v="RE Electron-02 Showroom"/>
    <s v="BD102627"/>
    <x v="18"/>
    <s v="MI-SHAH ALI &amp; OUT"/>
    <s v="Khairul"/>
    <s v="01715999716"/>
    <n v="867623055765177"/>
    <s v="C25s(4+128GB)"/>
    <x v="2"/>
    <m/>
  </r>
  <r>
    <n v="44778"/>
    <s v="27 Apr 22 10:28 PM"/>
    <s v="RE Taluktar Mobile RajLaxmi"/>
    <s v="0341003675"/>
    <x v="15"/>
    <s v="UT-Rajalaxmi"/>
    <s v="Rakib"/>
    <s v="01610310597"/>
    <n v="867623056229710"/>
    <s v="C25s(4+128GB)"/>
    <x v="2"/>
    <m/>
  </r>
  <r>
    <n v="44779"/>
    <s v="27 Apr 22 10:28 PM"/>
    <s v="RE Bonarupa telecom Showroom"/>
    <s v="BD100432"/>
    <x v="14"/>
    <s v="GA-MASTBRI VALUKA"/>
    <s v="Mehedi hasan emon"/>
    <s v="01790853268"/>
    <n v="867623056801070"/>
    <s v="C25s(4+128GB)"/>
    <x v="2"/>
    <m/>
  </r>
  <r>
    <n v="44780"/>
    <s v="27 Apr 22 10:28 PM"/>
    <s v="RE Smart Cafe 4 Showroom"/>
    <s v="BD104107"/>
    <x v="1"/>
    <s v="CTG-Newmarket and Anderkilla"/>
    <s v="Lity money"/>
    <s v="01631373191"/>
    <n v="861286050813370"/>
    <s v="9i(6+128GB)"/>
    <x v="2"/>
    <m/>
  </r>
  <r>
    <n v="44781"/>
    <s v="27 Apr 22 10:28 PM"/>
    <s v="RE Mobile Museum"/>
    <s v="BD104182"/>
    <x v="16"/>
    <s v="BC-LEVEL 6"/>
    <s v="Mohiuddin"/>
    <s v="01840333131"/>
    <n v="866903052572391"/>
    <s v="C11 2021(4+64GB)"/>
    <x v="2"/>
    <m/>
  </r>
  <r>
    <n v="44782"/>
    <s v="27 Apr 22 10:28 PM"/>
    <s v="RE Jannat Mobile Gallery Showroom"/>
    <s v="BD110583"/>
    <x v="6"/>
    <s v="MY-MYMENSIGN CITY1"/>
    <s v="Lakhi"/>
    <s v="01777263290"/>
    <n v="864623055320190"/>
    <s v="C21Y(4+64GB)"/>
    <x v="2"/>
    <m/>
  </r>
  <r>
    <n v="44783"/>
    <s v="27 Apr 22 10:28 PM"/>
    <s v="RE Gazi International Showroom"/>
    <s v="0341005087"/>
    <x v="16"/>
    <s v="BC-LEVEL 6"/>
    <s v="Milon"/>
    <s v="01779641579"/>
    <n v="860401060391611"/>
    <s v="C31"/>
    <x v="2"/>
    <m/>
  </r>
  <r>
    <n v="44784"/>
    <s v="27 Apr 22 10:28 PM"/>
    <s v="RE mobile shop barlekha"/>
    <s v="0341001952"/>
    <x v="7"/>
    <s v="SY-Moulvibazar"/>
    <s v="alim"/>
    <s v="01784878531"/>
    <n v="860401060321675"/>
    <s v="C31"/>
    <x v="2"/>
    <m/>
  </r>
  <r>
    <n v="44785"/>
    <s v="27 Apr 22 10:29 PM"/>
    <s v="RE Shan?Communication Showroom"/>
    <s v="0341005652"/>
    <x v="1"/>
    <s v="CTG-City1 Outer"/>
    <s v="sadnan"/>
    <s v="01864555125"/>
    <n v="861286050797631"/>
    <s v="9i(6+128GB)"/>
    <x v="2"/>
    <m/>
  </r>
  <r>
    <n v="44786"/>
    <s v="27 Apr 22 10:29 PM"/>
    <s v="RE Micron Showroom"/>
    <s v="BD101223"/>
    <x v="1"/>
    <s v="CTG-Sanmar and GEC"/>
    <s v="Motahar Hossain"/>
    <s v="01912019136"/>
    <n v="864623054176890"/>
    <s v="C21Y(3+32GB)"/>
    <x v="2"/>
    <m/>
  </r>
  <r>
    <n v="44787"/>
    <s v="27 Apr 22 10:29 PM"/>
    <s v="RE Jannat Mobile Gallery Showroom"/>
    <s v="BD110583"/>
    <x v="6"/>
    <s v="MY-MYMENSIGN CITY1"/>
    <s v="Rofik"/>
    <s v="01990238908"/>
    <n v="862453051727699"/>
    <s v="C25Y"/>
    <x v="2"/>
    <m/>
  </r>
  <r>
    <n v="44788"/>
    <s v="27 Apr 22 10:30 PM"/>
    <s v="RE Alapon Telecom Rajlaxmi"/>
    <s v="BD100602"/>
    <x v="15"/>
    <s v="UT-Rajalaxmi"/>
    <s v="Ramjan"/>
    <s v="01719727901"/>
    <n v="862453051676979"/>
    <s v="C25Y"/>
    <x v="2"/>
    <m/>
  </r>
  <r>
    <n v="44789"/>
    <s v="27 Apr 22 10:30 PM"/>
    <s v="RE Jannat Mobile Gallery Showroom"/>
    <s v="BD110583"/>
    <x v="6"/>
    <s v="MY-MYMENSIGN CITY1"/>
    <s v="Kajol"/>
    <s v="01980239800"/>
    <n v="868296050114797"/>
    <s v="narzo 50"/>
    <x v="2"/>
    <m/>
  </r>
  <r>
    <n v="44790"/>
    <s v="27 Apr 22 10:31 PM"/>
    <s v="RE MS International Showroom"/>
    <s v="0341005592"/>
    <x v="10"/>
    <s v="GU-JAMUNA FUTURE"/>
    <s v="Symon"/>
    <s v="01672096044"/>
    <n v="866903053792196"/>
    <s v="C11 2021(4+64GB)"/>
    <x v="2"/>
    <m/>
  </r>
  <r>
    <n v="44791"/>
    <s v="27 Apr 22 10:31 PM"/>
    <s v="RE Mobile Campus B City"/>
    <s v="BD102489"/>
    <x v="4"/>
    <s v="BA-BARISA-1"/>
    <s v="nupur"/>
    <s v="01707854044"/>
    <n v="861286050702078"/>
    <s v="9i(6+128GB)"/>
    <x v="2"/>
    <m/>
  </r>
  <r>
    <n v="44792"/>
    <s v="27 Apr 22 10:31 PM"/>
    <s v="RE Chandrima Enterprise Showroom"/>
    <s v="BD103717"/>
    <x v="18"/>
    <s v="MI-ROJO"/>
    <s v="Abdul"/>
    <s v="01819481106"/>
    <n v="861286050799835"/>
    <s v="9i(6+128GB)"/>
    <x v="2"/>
    <m/>
  </r>
  <r>
    <n v="44793"/>
    <s v="27 Apr 22 10:32 PM"/>
    <s v="RE RB Electronics"/>
    <s v="BD104231"/>
    <x v="12"/>
    <s v="WE-DHANMONDI"/>
    <s v="Artogull gazi"/>
    <s v="01315488424"/>
    <n v="866903053732978"/>
    <s v="C11 2021(4+64GB)"/>
    <x v="2"/>
    <m/>
  </r>
  <r>
    <n v="44794"/>
    <s v="27 Apr 22 10:32 PM"/>
    <s v="RE AR Teach"/>
    <s v="BD101063"/>
    <x v="15"/>
    <s v="UT-Rajalaxmi"/>
    <s v="Hasan"/>
    <s v="01739893180"/>
    <n v="866903053205413"/>
    <s v="C11 2021(4+64GB)"/>
    <x v="2"/>
    <m/>
  </r>
  <r>
    <n v="44795"/>
    <s v="27 Apr 22 10:32 PM"/>
    <s v="RE Reza Telecom Showroom"/>
    <s v="0341004738"/>
    <x v="12"/>
    <s v="WE-DHANMONDI"/>
    <s v="Mobin ahmed"/>
    <s v="01979002649"/>
    <n v="867623055894118"/>
    <s v="C25s(4+128GB)"/>
    <x v="2"/>
    <m/>
  </r>
  <r>
    <n v="44796"/>
    <s v="27 Apr 22 10:32 PM"/>
    <s v="RE Wintel Mobile Showroom"/>
    <s v="BD104614"/>
    <x v="18"/>
    <s v="MI-SHAH ALI &amp; OUT"/>
    <s v="Anik"/>
    <s v="01571272317"/>
    <n v="863923050751956"/>
    <s v="GT Master"/>
    <x v="6"/>
    <m/>
  </r>
  <r>
    <n v="44797"/>
    <s v="27 Apr 22 10:32 PM"/>
    <s v="RE Hello World"/>
    <s v="0341004429"/>
    <x v="8"/>
    <s v="RA-DINJPUR"/>
    <s v="Asad"/>
    <s v="01771170537"/>
    <n v="861286050848194"/>
    <s v="9i(6+128GB)"/>
    <x v="2"/>
    <m/>
  </r>
  <r>
    <n v="44798"/>
    <s v="27 Apr 22 10:33 PM"/>
    <s v="RE Tech Arrow"/>
    <s v="0341005009"/>
    <x v="16"/>
    <s v="BC-LEVEL 6"/>
    <s v="Manik"/>
    <s v="01961972565"/>
    <n v="861180051657193"/>
    <s v="8(8+128GB)"/>
    <x v="1"/>
    <m/>
  </r>
  <r>
    <n v="44799"/>
    <s v="27 Apr 22 10:33 PM"/>
    <s v="RE Modina Telecom Showroom"/>
    <s v="0341005512"/>
    <x v="3"/>
    <s v="KH-KUSTIA"/>
    <s v="Yearuk"/>
    <s v="01755267583"/>
    <n v="860401060406773"/>
    <s v="C31"/>
    <x v="2"/>
    <m/>
  </r>
  <r>
    <n v="44800"/>
    <s v="27 Apr 22 10:33 PM"/>
    <s v="RE Gadget Zone 1 Showroom"/>
    <s v="BD104273"/>
    <x v="16"/>
    <s v="BC-LEVEL1&amp;5"/>
    <s v="Yubraj"/>
    <s v="01648121770"/>
    <n v="860401060231270"/>
    <s v="C31"/>
    <x v="2"/>
    <m/>
  </r>
  <r>
    <n v="44801"/>
    <s v="27 Apr 22 10:34 PM"/>
    <s v="RE Mobile Museum"/>
    <s v="BD104182"/>
    <x v="16"/>
    <s v="BC-LEVEL 6"/>
    <s v="Arif"/>
    <s v="01624964998"/>
    <n v="866903053897474"/>
    <s v="C11 2021(2+32GB)"/>
    <x v="2"/>
    <m/>
  </r>
  <r>
    <n v="44802"/>
    <s v="27 Apr 22 10:35 PM"/>
    <s v="RE Bili International Showroom"/>
    <s v="0341005821"/>
    <x v="0"/>
    <s v="CO-Comilla City-2"/>
    <s v="Mozammel"/>
    <s v="01314368013"/>
    <n v="861286050903676"/>
    <s v="9i(6+128GB)"/>
    <x v="2"/>
    <m/>
  </r>
  <r>
    <n v="44803"/>
    <s v="27 Apr 22 10:36 PM"/>
    <s v="RE Marhaba Telecom Showroom"/>
    <s v="BD103918"/>
    <x v="15"/>
    <s v="UT-Rajuk commerical"/>
    <s v="Mainul islam"/>
    <s v="01717636474"/>
    <n v="866903054504756"/>
    <s v="C11 2021(2+32GB)"/>
    <x v="2"/>
    <m/>
  </r>
  <r>
    <n v="44804"/>
    <s v="27 Apr 22 10:36 PM"/>
    <s v="RE Desh computer Showroom"/>
    <s v="BD104308"/>
    <x v="14"/>
    <s v="GA-KALIAKAIR"/>
    <s v="tanvir"/>
    <s v="01762568153"/>
    <n v="862453051277315"/>
    <s v="C25Y"/>
    <x v="2"/>
    <m/>
  </r>
  <r>
    <n v="44805"/>
    <s v="27 Apr 22 10:36 PM"/>
    <s v="RE Music Mantro Showroom"/>
    <s v="BD102187"/>
    <x v="1"/>
    <s v="CTG-Sanmar and GEC"/>
    <s v="NUPUR"/>
    <s v="01894342352"/>
    <n v="862453050841194"/>
    <s v="C25Y"/>
    <x v="2"/>
    <m/>
  </r>
  <r>
    <n v="44806"/>
    <s v="27 Apr 22 10:36 PM"/>
    <s v="RE Sopon Mobile Zone Showroom"/>
    <s v="BD104130"/>
    <x v="15"/>
    <s v="UT-simir plaza"/>
    <s v="Abdul"/>
    <s v="01835032024"/>
    <n v="867623056378012"/>
    <s v="C25s(4+128GB)"/>
    <x v="2"/>
    <m/>
  </r>
  <r>
    <n v="44807"/>
    <s v="27 Apr 22 10:36 PM"/>
    <s v="RE SM Nokia"/>
    <s v="0341003185"/>
    <x v="6"/>
    <s v="MY-NETROKONA"/>
    <s v="Easmin"/>
    <s v="01764632625"/>
    <n v="860401060409959"/>
    <s v="C31"/>
    <x v="2"/>
    <m/>
  </r>
  <r>
    <n v="44808"/>
    <s v="27 Apr 22 10:37 PM"/>
    <s v="RE Talukdar Mobile North Tower"/>
    <s v="0341003676"/>
    <x v="15"/>
    <s v="UT-North Tower"/>
    <s v="Tasnova"/>
    <s v="01632897706"/>
    <n v="861180052569439"/>
    <s v="8(8+128GB)"/>
    <x v="1"/>
    <m/>
  </r>
  <r>
    <n v="44809"/>
    <s v="27 Apr 22 10:37 PM"/>
    <s v="RE AA2- Easy Telecom"/>
    <s v="0341004130"/>
    <x v="1"/>
    <s v="CTG-Rangamati"/>
    <s v="Abir"/>
    <s v="01880688744"/>
    <n v="861286050697237"/>
    <s v="9i(6+128GB)"/>
    <x v="2"/>
    <m/>
  </r>
  <r>
    <n v="44810"/>
    <s v="27 Apr 22 10:37 PM"/>
    <s v="RE Sopon Mobile Zone Showroom"/>
    <s v="BD104130"/>
    <x v="15"/>
    <s v="UT-simir plaza"/>
    <s v="Babu"/>
    <s v="01732608997"/>
    <n v="864623054149574"/>
    <s v="C21Y(3+32GB)"/>
    <x v="2"/>
    <m/>
  </r>
  <r>
    <n v="44811"/>
    <s v="27 Apr 22 10:38 PM"/>
    <s v="RE Sawpon mobile house"/>
    <s v="0341004669"/>
    <x v="3"/>
    <s v="KH-JESSOR"/>
    <s v="Bokhari"/>
    <s v="01733271190"/>
    <n v="867623056153936"/>
    <s v="C25s(4+128GB)"/>
    <x v="2"/>
    <m/>
  </r>
  <r>
    <n v="44812"/>
    <s v="27 Apr 22 10:38 PM"/>
    <s v="RE Realme Showroom Kushtia"/>
    <s v="BD111020"/>
    <x v="3"/>
    <s v="KH-KUSTIA"/>
    <s v="Moni"/>
    <s v="01785438423"/>
    <n v="867623056821755"/>
    <s v="C25s(4+128GB)"/>
    <x v="2"/>
    <m/>
  </r>
  <r>
    <n v="44813"/>
    <s v="27 Apr 22 10:38 PM"/>
    <s v="RE Bismilla Telecom-3 Showroom"/>
    <s v="BD102261"/>
    <x v="15"/>
    <s v="UT-simir plaza"/>
    <s v="Mostofa"/>
    <s v="01960919230"/>
    <n v="860401060279295"/>
    <s v="C31"/>
    <x v="2"/>
    <m/>
  </r>
  <r>
    <n v="44814"/>
    <s v="27 Apr 22 10:39 PM"/>
    <s v="RE Sarker Telecom Showroom"/>
    <s v="0341004733"/>
    <x v="15"/>
    <s v="UT-simir plaza"/>
    <s v="Ayesha"/>
    <s v="01318963385"/>
    <n v="860401060372611"/>
    <s v="C31"/>
    <x v="2"/>
    <m/>
  </r>
  <r>
    <n v="44815"/>
    <s v="27 Apr 22 10:39 PM"/>
    <s v="RE Mobile Hut Showroom"/>
    <s v="0341004412"/>
    <x v="5"/>
    <s v="NA-Narayanganj City"/>
    <s v="Abdur Rahman"/>
    <s v="01850300975"/>
    <n v="863923050566370"/>
    <s v="GT Master"/>
    <x v="7"/>
    <m/>
  </r>
  <r>
    <n v="44816"/>
    <s v="27 Apr 22 10:39 PM"/>
    <s v="RE Flagship Store Showroom"/>
    <s v="BD104244"/>
    <x v="18"/>
    <s v="MI-Mirpur Road"/>
    <s v="Sagor"/>
    <s v="01567810698"/>
    <n v="866903054411655"/>
    <s v="C11 2021(2+32GB)"/>
    <x v="2"/>
    <m/>
  </r>
  <r>
    <n v="44817"/>
    <s v="27 Apr 22 10:39 PM"/>
    <s v="RE Jannat mobile mart"/>
    <s v="0341001160"/>
    <x v="6"/>
    <s v="MY-JAMALPUR"/>
    <s v="Shakil"/>
    <s v="01759464221"/>
    <n v="860401060090999"/>
    <s v="C31"/>
    <x v="2"/>
    <s v="Resale IMEI Removed"/>
  </r>
  <r>
    <n v="44818"/>
    <s v="27 Apr 22 10:40 PM"/>
    <s v="RE Rakib telecom (Grt)"/>
    <s v="0341002062"/>
    <x v="7"/>
    <s v="SY-Habiganj"/>
    <s v="Rubel"/>
    <s v="01931216004"/>
    <n v="868296050205793"/>
    <s v="narzo 50"/>
    <x v="2"/>
    <m/>
  </r>
  <r>
    <n v="44819"/>
    <s v="27 Apr 22 10:40 PM"/>
    <s v="RE I pac Telecom"/>
    <s v="0341002558"/>
    <x v="10"/>
    <s v="GU-SUVASTU"/>
    <s v="Titli"/>
    <s v="01939971609"/>
    <n v="861180052555891"/>
    <s v="8(8+128GB)"/>
    <x v="1"/>
    <m/>
  </r>
  <r>
    <n v="44820"/>
    <s v="27 Apr 22 10:40 PM"/>
    <s v="RE Bismilla Telecom-3 Showroom"/>
    <s v="BD102261"/>
    <x v="15"/>
    <s v="UT-simir plaza"/>
    <s v="Mohosin"/>
    <s v="01936269965"/>
    <n v="866903053520332"/>
    <s v="C11 2021(4+64GB)"/>
    <x v="2"/>
    <m/>
  </r>
  <r>
    <n v="44821"/>
    <s v="27 Apr 22 10:40 PM"/>
    <s v="RE Sn Smart Zone Showroom"/>
    <s v="0341001717"/>
    <x v="2"/>
    <s v="RJ-RAJSHAHI AREA"/>
    <s v="Salam"/>
    <s v="01743922075"/>
    <n v="861286050843831"/>
    <s v="9i(6+128GB)"/>
    <x v="2"/>
    <m/>
  </r>
  <r>
    <n v="44822"/>
    <s v="27 Apr 22 10:40 PM"/>
    <s v="RE Fantasy Mobile Mart Showroom"/>
    <s v="BD103999"/>
    <x v="1"/>
    <s v="CTG-Sitakondo Thana"/>
    <s v="Md Emon Chy"/>
    <s v="01644272621"/>
    <n v="861286050675753"/>
    <s v="9i(6+128GB)"/>
    <x v="2"/>
    <m/>
  </r>
  <r>
    <n v="44823"/>
    <s v="27 Apr 22 10:41 PM"/>
    <s v="RE Khan Telecom Showroom"/>
    <s v="BD110873"/>
    <x v="5"/>
    <s v="NA-Norsinghdi(City &amp; Outer)"/>
    <s v="Md.ahad"/>
    <s v="01611775144"/>
    <n v="864623054901693"/>
    <s v="C21Y(4+64GB)"/>
    <x v="2"/>
    <m/>
  </r>
  <r>
    <n v="44824"/>
    <s v="27 Apr 22 10:41 PM"/>
    <s v="RE Hello Barisal BC"/>
    <s v="0341002808"/>
    <x v="4"/>
    <s v="BA-BARISA-1"/>
    <s v="Mishun"/>
    <s v="01407355037"/>
    <n v="867623055443957"/>
    <s v="C25s(4+128GB)"/>
    <x v="2"/>
    <m/>
  </r>
  <r>
    <n v="44825"/>
    <s v="27 Apr 22 10:41 PM"/>
    <s v="RE Moni Mobile Corner"/>
    <s v="BD104307"/>
    <x v="6"/>
    <s v="MY-JAMALPUR"/>
    <s v="Md shafi"/>
    <s v="01912422078"/>
    <n v="861180052542352"/>
    <s v="8(8+128GB)"/>
    <x v="1"/>
    <m/>
  </r>
  <r>
    <n v="44826"/>
    <s v="27 Apr 22 10:41 PM"/>
    <s v="RE I pac Telecom"/>
    <s v="0341002558"/>
    <x v="10"/>
    <s v="GU-SUVASTU"/>
    <s v="Titli"/>
    <s v="01610073225"/>
    <n v="861180052555776"/>
    <s v="8(8+128GB)"/>
    <x v="1"/>
    <m/>
  </r>
  <r>
    <n v="44827"/>
    <s v="27 Apr 22 10:43 PM"/>
    <s v="RE Sn Smart Zone Showroom"/>
    <s v="0341001717"/>
    <x v="2"/>
    <s v="RJ-RAJSHAHI AREA"/>
    <s v="Sohag"/>
    <s v="01739187627"/>
    <n v="861180052717012"/>
    <s v="8(8+128GB)"/>
    <x v="1"/>
    <m/>
  </r>
  <r>
    <n v="44828"/>
    <s v="27 Apr 22 10:43 PM"/>
    <s v="RE Khan Telecom Showroom"/>
    <s v="BD110873"/>
    <x v="5"/>
    <s v="NA-Norsinghdi(City &amp; Outer)"/>
    <s v="Chan miah"/>
    <s v="01768996799"/>
    <n v="864623055246494"/>
    <s v="C21Y(4+64GB)"/>
    <x v="2"/>
    <m/>
  </r>
  <r>
    <n v="44829"/>
    <s v="27 Apr 22 10:43 PM"/>
    <s v="RE CP Dotcom"/>
    <s v="0341001630"/>
    <x v="2"/>
    <s v="RJ-CHAPAI AREA"/>
    <s v="Sohidul"/>
    <s v="01736677230"/>
    <n v="860401060326336"/>
    <s v="C31"/>
    <x v="2"/>
    <m/>
  </r>
  <r>
    <n v="44830"/>
    <s v="27 Apr 22 10:43 PM"/>
    <s v="RE Global Gagdet"/>
    <s v="0341002913"/>
    <x v="13"/>
    <s v="SD-OLD DHAKA"/>
    <s v="Kawser"/>
    <s v="01738529044"/>
    <n v="861286050867012"/>
    <s v="9i(6+128GB)"/>
    <x v="2"/>
    <m/>
  </r>
  <r>
    <n v="44831"/>
    <s v="27 Apr 22 10:44 PM"/>
    <s v="RE Fantasy Mobile Mart Showroom"/>
    <s v="BD103999"/>
    <x v="1"/>
    <s v="CTG-Sitakondo Thana"/>
    <s v="Md Opu"/>
    <s v="01812933869"/>
    <n v="861286050678690"/>
    <s v="9i(6+128GB)"/>
    <x v="2"/>
    <m/>
  </r>
  <r>
    <n v="44832"/>
    <s v="27 Apr 22 10:44 PM"/>
    <s v="RE Gazi International Showroom"/>
    <s v="0341005087"/>
    <x v="16"/>
    <s v="BC-LEVEL 6"/>
    <s v="Millat"/>
    <s v="01710142666"/>
    <n v="864623055011195"/>
    <s v="C21Y(4+64GB)"/>
    <x v="2"/>
    <m/>
  </r>
  <r>
    <n v="44833"/>
    <s v="27 Apr 22 10:44 PM"/>
    <s v="RE MS International Showroom"/>
    <s v="0341005592"/>
    <x v="10"/>
    <s v="GU-JAMUNA FUTURE"/>
    <s v="Md Jasim uddin"/>
    <s v="01831353304"/>
    <n v="860401060385431"/>
    <s v="C31"/>
    <x v="2"/>
    <m/>
  </r>
  <r>
    <n v="44834"/>
    <s v="27 Apr 22 10:44 PM"/>
    <s v="RE CP Dotcom"/>
    <s v="0341001630"/>
    <x v="2"/>
    <s v="RJ-CHAPAI AREA"/>
    <s v="Obaidullah"/>
    <s v="01777465689"/>
    <n v="862453051188496"/>
    <s v="C25Y"/>
    <x v="2"/>
    <m/>
  </r>
  <r>
    <n v="44835"/>
    <s v="27 Apr 22 10:44 PM"/>
    <s v="RE Masud Telecom-B"/>
    <s v="0341001606"/>
    <x v="2"/>
    <s v="RJ-BOGURA AREA"/>
    <s v="Shanto"/>
    <s v="01732841379"/>
    <n v="867623055809579"/>
    <s v="C25s(4+128GB)"/>
    <x v="2"/>
    <m/>
  </r>
  <r>
    <n v="44836"/>
    <s v="27 Apr 22 10:44 PM"/>
    <s v="RE Wintel Mobile Showroom"/>
    <s v="BD104614"/>
    <x v="18"/>
    <s v="MI-SHAH ALI &amp; OUT"/>
    <s v="Kamal"/>
    <s v="01686691141"/>
    <n v="867623055909395"/>
    <s v="C25s(4+128GB)"/>
    <x v="2"/>
    <m/>
  </r>
  <r>
    <n v="44837"/>
    <s v="27 Apr 22 10:44 PM"/>
    <s v="RE AS Telecom Showroom"/>
    <s v="0341003631"/>
    <x v="13"/>
    <s v="SD-OLD DHAKA"/>
    <s v="Md parvez"/>
    <s v="01831787125"/>
    <n v="861286050613036"/>
    <s v="9i(6+128GB)"/>
    <x v="2"/>
    <m/>
  </r>
  <r>
    <n v="44838"/>
    <s v="27 Apr 22 10:45 PM"/>
    <s v="RE Subaha?Mobile?Shop Showroom"/>
    <s v="0341005650"/>
    <x v="1"/>
    <s v="CTG-KHAGRASORY CITY"/>
    <s v="Jihad"/>
    <s v="01727722106"/>
    <n v="861286050931438"/>
    <s v="9i(6+128GB)"/>
    <x v="2"/>
    <m/>
  </r>
  <r>
    <n v="44839"/>
    <s v="27 Apr 22 10:45 PM"/>
    <s v="RE Khan Telecom Showroom"/>
    <s v="BD110873"/>
    <x v="5"/>
    <s v="NA-Norsinghdi(City &amp; Outer)"/>
    <s v="Baby"/>
    <s v="01819468862"/>
    <n v="864623055206795"/>
    <s v="C21Y(4+64GB)"/>
    <x v="2"/>
    <m/>
  </r>
  <r>
    <n v="44840"/>
    <s v="27 Apr 22 10:45 PM"/>
    <s v="RE CP Dotcom"/>
    <s v="0341001630"/>
    <x v="2"/>
    <s v="RJ-CHAPAI AREA"/>
    <s v="Jamirul"/>
    <s v="01729715422"/>
    <n v="864623054640770"/>
    <s v="C21Y(4+64GB)"/>
    <x v="2"/>
    <m/>
  </r>
  <r>
    <n v="44841"/>
    <s v="27 Apr 22 10:46 PM"/>
    <s v="RE Tele Mast Showroom"/>
    <s v="0341004472"/>
    <x v="13"/>
    <s v="SD-RAMPURA"/>
    <s v="SaMSUL HAQ"/>
    <s v="01742368299"/>
    <n v="866903054452550"/>
    <s v="C11 2021(2+32GB)"/>
    <x v="2"/>
    <m/>
  </r>
  <r>
    <n v="44842"/>
    <s v="27 Apr 22 10:47 PM"/>
    <s v="RE Ma Telecom Showroom-WE"/>
    <s v="0341005831"/>
    <x v="12"/>
    <s v="WE-KG"/>
    <s v="Alisha"/>
    <s v="01628017430"/>
    <n v="861286050901233"/>
    <s v="9i(6+128GB)"/>
    <x v="2"/>
    <m/>
  </r>
  <r>
    <n v="44843"/>
    <s v="27 Apr 22 10:47 PM"/>
    <s v="RE Al-Amin Telecom"/>
    <s v="0341001496"/>
    <x v="8"/>
    <s v="RA-LALMONIRHAT"/>
    <s v="Md ahanaf"/>
    <s v="01310159900"/>
    <n v="860401060248654"/>
    <s v="C31"/>
    <x v="2"/>
    <m/>
  </r>
  <r>
    <n v="44844"/>
    <s v="27 Apr 22 10:47 PM"/>
    <s v="RE Winsome Mobile Showroom"/>
    <s v="0341005698"/>
    <x v="18"/>
    <s v="MI-Mirpur-2"/>
    <s v="Johirul"/>
    <s v="01874635421"/>
    <n v="867623056246474"/>
    <s v="C25s(4+128GB)"/>
    <x v="2"/>
    <m/>
  </r>
  <r>
    <n v="44845"/>
    <s v="27 Apr 22 10:48 PM"/>
    <s v="RE GSM Arena Image Shop"/>
    <s v="BD104073"/>
    <x v="12"/>
    <s v="WE-MOHAMMADPUR"/>
    <s v="Ikbal"/>
    <s v="01977055709"/>
    <n v="864623054913714"/>
    <s v="C21Y(4+64GB)"/>
    <x v="2"/>
    <m/>
  </r>
  <r>
    <n v="44846"/>
    <s v="27 Apr 22 10:49 PM"/>
    <s v="RE Syl Phone Showroom"/>
    <s v="BD104154"/>
    <x v="7"/>
    <s v="SY-West sylhet"/>
    <s v="Komol pani chy"/>
    <s v="01716946702"/>
    <n v="861180052552997"/>
    <s v="8(8+128GB)"/>
    <x v="1"/>
    <m/>
  </r>
  <r>
    <n v="44847"/>
    <s v="27 Apr 22 10:49 PM"/>
    <s v="RE?DPBL Showroom-BC"/>
    <s v="BD100196"/>
    <x v="16"/>
    <s v="BC-LEVEL1&amp;5"/>
    <s v="LABONI AKHTER"/>
    <s v="01968421143"/>
    <n v="867623056300438"/>
    <s v="C25s(4+128GB)"/>
    <x v="2"/>
    <m/>
  </r>
  <r>
    <n v="44848"/>
    <s v="27 Apr 22 10:49 PM"/>
    <s v="RE Realme Zone Showroom"/>
    <s v="0341004456"/>
    <x v="3"/>
    <s v="KH-KHULNA CITY B"/>
    <s v="Tariq"/>
    <s v="01769762327"/>
    <n v="862453051685137"/>
    <s v="C25Y"/>
    <x v="2"/>
    <m/>
  </r>
  <r>
    <n v="44849"/>
    <s v="27 Apr 22 10:50 PM"/>
    <s v="RE Tarek Telecom Showroom"/>
    <s v="0341003561"/>
    <x v="18"/>
    <s v="MI-Mirpur-1"/>
    <s v="Raiyan"/>
    <s v="01581736825"/>
    <n v="867623057004237"/>
    <s v="C25s(4+128GB)"/>
    <x v="2"/>
    <m/>
  </r>
  <r>
    <n v="44850"/>
    <s v="27 Apr 22 10:50 PM"/>
    <s v="RE Sayed Traders"/>
    <s v="0341003192"/>
    <x v="17"/>
    <s v="KI-Kishoreganj"/>
    <s v="Md Mokles Mia"/>
    <s v="01795995782"/>
    <n v="864623054794791"/>
    <s v="C21Y(4+64GB)"/>
    <x v="2"/>
    <m/>
  </r>
  <r>
    <n v="44851"/>
    <s v="27 Apr 22 10:50 PM"/>
    <s v="RE Arafa Telecom Showroom"/>
    <s v="0341003683"/>
    <x v="8"/>
    <s v="RA-GAIBANDA"/>
    <s v="Abir"/>
    <s v="01821311472"/>
    <n v="860401060231718"/>
    <s v="C31"/>
    <x v="2"/>
    <m/>
  </r>
  <r>
    <n v="44852"/>
    <s v="27 Apr 22 10:50 PM"/>
    <s v="RE Alapon Showroom"/>
    <s v="BD110862"/>
    <x v="8"/>
    <s v="RA-RANPUR CITY-1"/>
    <s v="Jennatul"/>
    <s v="01715748890"/>
    <n v="863923050910735"/>
    <s v="GT Master"/>
    <x v="0"/>
    <m/>
  </r>
  <r>
    <n v="44853"/>
    <s v="27 Apr 22 10:51 PM"/>
    <s v="RE Taef Store Showroom"/>
    <s v="0341005656"/>
    <x v="13"/>
    <s v="SD-OLD DHAKA"/>
    <s v="ABDULLAH AL MAMUN"/>
    <s v="01975260769"/>
    <n v="861180052712872"/>
    <s v="8(8+128GB)"/>
    <x v="1"/>
    <m/>
  </r>
  <r>
    <n v="44854"/>
    <s v="27 Apr 22 10:51 PM"/>
    <s v="RE Apon Telecom"/>
    <s v="0341003299"/>
    <x v="11"/>
    <s v="NF-Feni"/>
    <s v="Sagor"/>
    <s v="01865507132"/>
    <n v="860401060120671"/>
    <s v="C31"/>
    <x v="2"/>
    <m/>
  </r>
  <r>
    <n v="44855"/>
    <s v="27 Apr 22 10:51 PM"/>
    <s v="RE KSB Telecom"/>
    <s v="0341003737"/>
    <x v="10"/>
    <s v="GU-JAMUNA FUTURE"/>
    <s v="arman"/>
    <s v="01867766811"/>
    <n v="860401060376331"/>
    <s v="C31"/>
    <x v="2"/>
    <m/>
  </r>
  <r>
    <n v="44856"/>
    <s v="27 Apr 22 10:52 PM"/>
    <s v="RE Tarek Telecom Showroom"/>
    <s v="0341003561"/>
    <x v="18"/>
    <s v="MI-Mirpur-1"/>
    <s v="MD kiron"/>
    <s v="01819902503"/>
    <n v="864623055458412"/>
    <s v="C21Y(4+64GB)"/>
    <x v="2"/>
    <m/>
  </r>
  <r>
    <n v="44857"/>
    <s v="27 Apr 22 10:53 PM"/>
    <s v="RE KSB Telecom"/>
    <s v="0341003737"/>
    <x v="10"/>
    <s v="GU-JAMUNA FUTURE"/>
    <s v="joynal"/>
    <s v="01867766811"/>
    <n v="860401060376919"/>
    <s v="C31"/>
    <x v="2"/>
    <m/>
  </r>
  <r>
    <n v="44858"/>
    <s v="27 Apr 22 10:54 PM"/>
    <s v="RE KSB Telecom"/>
    <s v="0341003737"/>
    <x v="10"/>
    <s v="GU-JAMUNA FUTURE"/>
    <s v="joynal"/>
    <s v="01867766811"/>
    <n v="860401060374575"/>
    <s v="C31"/>
    <x v="2"/>
    <m/>
  </r>
  <r>
    <n v="44859"/>
    <s v="27 Apr 22 10:54 PM"/>
    <s v="RE Mobile Squre"/>
    <s v="0341003778"/>
    <x v="10"/>
    <s v="GU-GULSHAN 2"/>
    <s v="Faria"/>
    <s v="01673498790"/>
    <n v="861286050729030"/>
    <s v="9i(6+128GB)"/>
    <x v="2"/>
    <m/>
  </r>
  <r>
    <n v="44860"/>
    <s v="27 Apr 22 10:55 PM"/>
    <s v="RE RB Enterprise Showroom"/>
    <s v="BD103874"/>
    <x v="15"/>
    <s v="UT-Rajalaxmi"/>
    <s v="NAWSHAD"/>
    <s v="01746750302"/>
    <n v="866903054487499"/>
    <s v="C11 2021(2+32GB)"/>
    <x v="2"/>
    <m/>
  </r>
  <r>
    <n v="44861"/>
    <s v="27 Apr 22 10:55 PM"/>
    <s v="RE KSB Telecom"/>
    <s v="0341003737"/>
    <x v="10"/>
    <s v="GU-JAMUNA FUTURE"/>
    <s v="kamal"/>
    <s v="01867766811"/>
    <n v="860401060376778"/>
    <s v="C31"/>
    <x v="2"/>
    <m/>
  </r>
  <r>
    <n v="44862"/>
    <s v="27 Apr 22 10:56 PM"/>
    <s v="RE M/S?Mobile?Media Showroom"/>
    <s v="0341005635"/>
    <x v="6"/>
    <s v="MY-SHERPUR"/>
    <s v="Rabbi"/>
    <s v="01624592025"/>
    <n v="860898050060777"/>
    <s v="GT NEO 2"/>
    <x v="9"/>
    <m/>
  </r>
  <r>
    <n v="44863"/>
    <s v="27 Apr 22 10:56 PM"/>
    <s v="RE S.Alam Mobiles Showroom"/>
    <s v="BD100578"/>
    <x v="13"/>
    <s v="SD-OLD DHAKA"/>
    <s v="Milon"/>
    <s v="01985985003"/>
    <n v="860401060255659"/>
    <s v="C31"/>
    <x v="2"/>
    <m/>
  </r>
  <r>
    <n v="44864"/>
    <s v="27 Apr 22 10:56 PM"/>
    <s v="RE Taef Store Showroom"/>
    <s v="0341005656"/>
    <x v="13"/>
    <s v="SD-OLD DHAKA"/>
    <s v="MD JIKU"/>
    <s v="01853171720"/>
    <n v="860401060366191"/>
    <s v="C31"/>
    <x v="2"/>
    <m/>
  </r>
  <r>
    <n v="44865"/>
    <s v="27 Apr 22 10:56 PM"/>
    <s v="RE Naima Telecom Showroom"/>
    <s v="BD102188"/>
    <x v="1"/>
    <s v="CTG-Aktaruzzaman"/>
    <s v="Khalil"/>
    <s v="01972853524"/>
    <n v="867623055883350"/>
    <s v="C25s(4+128GB)"/>
    <x v="2"/>
    <m/>
  </r>
  <r>
    <n v="44866"/>
    <s v="27 Apr 22 10:56 PM"/>
    <s v="RE KSB Telecom"/>
    <s v="0341003737"/>
    <x v="10"/>
    <s v="GU-JAMUNA FUTURE"/>
    <s v="sawkat"/>
    <s v="01867766811"/>
    <n v="860401060376810"/>
    <s v="C31"/>
    <x v="2"/>
    <m/>
  </r>
  <r>
    <n v="44867"/>
    <s v="27 Apr 22 10:56 PM"/>
    <s v="RE Mobile point BG"/>
    <s v="BD100838"/>
    <x v="2"/>
    <s v="RJ-BOGURA AREA"/>
    <s v="Maydul Islam"/>
    <s v="01738155507"/>
    <n v="861180052558531"/>
    <s v="8(8+128GB)"/>
    <x v="1"/>
    <m/>
  </r>
  <r>
    <n v="44868"/>
    <s v="27 Apr 22 10:57 PM"/>
    <s v="RE Smart Cafe 2 Showroom"/>
    <s v="BD101221"/>
    <x v="1"/>
    <s v="CTG-EPZ Thana"/>
    <s v="RANA MOLLIC"/>
    <s v="01718987002"/>
    <n v="866903054293871"/>
    <s v="C11 2021(2+32GB)"/>
    <x v="2"/>
    <m/>
  </r>
  <r>
    <n v="44869"/>
    <s v="27 Apr 22 10:57 PM"/>
    <s v="RE KSB Telecom"/>
    <s v="0341003737"/>
    <x v="10"/>
    <s v="GU-JAMUNA FUTURE"/>
    <s v="sawkat"/>
    <s v="01867766811"/>
    <n v="860401060376174"/>
    <s v="C31"/>
    <x v="2"/>
    <m/>
  </r>
  <r>
    <n v="44870"/>
    <s v="27 Apr 22 10:57 PM"/>
    <s v="RE Nadira Telecom Showroom"/>
    <s v="BD100689"/>
    <x v="13"/>
    <s v="SD-OLD DHAKA"/>
    <s v="Anisur rahman"/>
    <s v="01686357629"/>
    <n v="867623056901011"/>
    <s v="C25s(4+128GB)"/>
    <x v="2"/>
    <m/>
  </r>
  <r>
    <n v="44871"/>
    <s v="27 Apr 22 10:57 PM"/>
    <s v="RE Mobile Squre"/>
    <s v="0341003778"/>
    <x v="10"/>
    <s v="GU-GULSHAN 2"/>
    <s v="Alauddin Munna"/>
    <s v="01672879041"/>
    <n v="861286050927998"/>
    <s v="9i(6+128GB)"/>
    <x v="2"/>
    <m/>
  </r>
  <r>
    <n v="44872"/>
    <s v="27 Apr 22 10:57 PM"/>
    <s v="RE KSB Telecom"/>
    <s v="0341003737"/>
    <x v="10"/>
    <s v="GU-JAMUNA FUTURE"/>
    <s v="kamal"/>
    <s v="01867766811"/>
    <n v="860401060376398"/>
    <s v="C31"/>
    <x v="2"/>
    <m/>
  </r>
  <r>
    <n v="44873"/>
    <s v="27 Apr 22 10:58 PM"/>
    <s v="RE KSB Telecom"/>
    <s v="0341003737"/>
    <x v="10"/>
    <s v="GU-JAMUNA FUTURE"/>
    <s v="sawkat"/>
    <s v="01867766811"/>
    <n v="860401060269957"/>
    <s v="C31"/>
    <x v="2"/>
    <m/>
  </r>
  <r>
    <n v="44874"/>
    <s v="27 Apr 22 10:58 PM"/>
    <s v="RE Hridoy Telecom-UT"/>
    <s v="BD100601"/>
    <x v="15"/>
    <s v="UT-Rajuk commerical"/>
    <s v="Rima"/>
    <s v="01706181845"/>
    <n v="861286050667156"/>
    <s v="9i(6+128GB)"/>
    <x v="2"/>
    <m/>
  </r>
  <r>
    <n v="44875"/>
    <s v="27 Apr 22 10:58 PM"/>
    <s v="RE Naima Telecom Showroom"/>
    <s v="BD102188"/>
    <x v="1"/>
    <s v="CTG-Aktaruzzaman"/>
    <s v="Khalil"/>
    <s v="01961674267"/>
    <n v="867623055884291"/>
    <s v="C25s(4+128GB)"/>
    <x v="2"/>
    <m/>
  </r>
  <r>
    <n v="44876"/>
    <s v="27 Apr 22 10:58 PM"/>
    <s v="RE KSB Telecom"/>
    <s v="0341003737"/>
    <x v="10"/>
    <s v="GU-JAMUNA FUTURE"/>
    <s v="abul Kalam"/>
    <s v="01867766811"/>
    <n v="860401060266698"/>
    <s v="C31"/>
    <x v="2"/>
    <m/>
  </r>
  <r>
    <n v="44877"/>
    <s v="27 Apr 22 10:59 PM"/>
    <s v="RE KSB Telecom"/>
    <s v="0341003737"/>
    <x v="10"/>
    <s v="GU-JAMUNA FUTURE"/>
    <s v="joynal"/>
    <s v="01867766811"/>
    <n v="860401060376372"/>
    <s v="C31"/>
    <x v="2"/>
    <m/>
  </r>
  <r>
    <n v="44878"/>
    <s v="27 Apr 22 10:59 PM"/>
    <s v="RE Naima Telecom Showroom"/>
    <s v="BD102188"/>
    <x v="1"/>
    <s v="CTG-Aktaruzzaman"/>
    <s v="Selim"/>
    <s v="01710113859"/>
    <n v="861180052555057"/>
    <s v="8(8+128GB)"/>
    <x v="1"/>
    <m/>
  </r>
  <r>
    <n v="44879"/>
    <s v="27 Apr 22 10:59 PM"/>
    <s v="RE Bismilla Telecom-3 Showroom"/>
    <s v="BD102261"/>
    <x v="15"/>
    <s v="UT-simir plaza"/>
    <s v="Atikur rahman"/>
    <s v="01774939213"/>
    <n v="862453051575718"/>
    <s v="C25Y"/>
    <x v="2"/>
    <m/>
  </r>
  <r>
    <n v="44880"/>
    <s v="27 Apr 22 11:00 PM"/>
    <s v="RE KSB Telecom"/>
    <s v="0341003737"/>
    <x v="10"/>
    <s v="GU-JAMUNA FUTURE"/>
    <s v="sawkat"/>
    <s v="01867766811"/>
    <n v="860401060375952"/>
    <s v="C31"/>
    <x v="2"/>
    <m/>
  </r>
  <r>
    <n v="44881"/>
    <s v="27 Apr 22 11:01 PM"/>
    <s v="RE Get Connected Showroom"/>
    <s v="0341005691"/>
    <x v="12"/>
    <s v="WE-MOHAMMADPUR"/>
    <s v="ASHIM"/>
    <s v="01816493585"/>
    <n v="866903054304959"/>
    <s v="C11 2021(2+32GB)"/>
    <x v="2"/>
    <m/>
  </r>
  <r>
    <n v="44882"/>
    <s v="27 Apr 22 11:02 PM"/>
    <s v="RE Sujon Telecom"/>
    <s v="0341000899"/>
    <x v="3"/>
    <s v="KH-KUSTIA"/>
    <s v="adnan"/>
    <s v="01703949098"/>
    <n v="863923050398758"/>
    <s v="GT Master"/>
    <x v="0"/>
    <m/>
  </r>
  <r>
    <n v="44883"/>
    <s v="27 Apr 22 11:02 PM"/>
    <s v="RE?Mridha?treading?corporation Showroom"/>
    <s v="0341005822"/>
    <x v="14"/>
    <s v="GA-KALIAKAIR"/>
    <s v="Rasel"/>
    <s v="01934423412"/>
    <n v="860401060288510"/>
    <s v="C31"/>
    <x v="2"/>
    <m/>
  </r>
  <r>
    <n v="44884"/>
    <s v="27 Apr 22 11:03 PM"/>
    <s v="RE Shama Telecom Showroom"/>
    <s v="0341004465"/>
    <x v="7"/>
    <s v="SY-East sylhet"/>
    <s v="Mahmud"/>
    <s v="01775103303"/>
    <n v="866903054445075"/>
    <s v="C11 2021(2+32GB)"/>
    <x v="2"/>
    <m/>
  </r>
  <r>
    <n v="44885"/>
    <s v="27 Apr 22 11:03 PM"/>
    <s v="RE Net fast(mobile garden)"/>
    <s v="0341002917"/>
    <x v="3"/>
    <s v="KH-CHUADANGA"/>
    <s v="Ashik"/>
    <s v="01307647816"/>
    <n v="861180052169792"/>
    <s v="8(8+128GB)"/>
    <x v="1"/>
    <m/>
  </r>
  <r>
    <n v="44886"/>
    <s v="27 Apr 22 11:03 PM"/>
    <s v="RE G&amp;G - 14 JFP premium"/>
    <s v="BD100834"/>
    <x v="10"/>
    <s v="GU-JAMUNA FUTURE"/>
    <s v="shohag"/>
    <s v="01831004371"/>
    <n v="861286050576332"/>
    <s v="9i(6+128GB)"/>
    <x v="2"/>
    <m/>
  </r>
  <r>
    <n v="44887"/>
    <s v="27 Apr 22 11:03 PM"/>
    <s v="RE Mobile Squre"/>
    <s v="0341003778"/>
    <x v="10"/>
    <s v="GU-GULSHAN 2"/>
    <s v="Faria"/>
    <s v="01621487901"/>
    <n v="861286050929275"/>
    <s v="9i(6+128GB)"/>
    <x v="2"/>
    <m/>
  </r>
  <r>
    <n v="44888"/>
    <s v="27 Apr 22 11:03 PM"/>
    <s v="RE ohid telecom Showroom"/>
    <s v="0341004478"/>
    <x v="16"/>
    <s v="BC-LEVEL 6"/>
    <s v="Salim"/>
    <s v="01644452444"/>
    <n v="860898050041512"/>
    <s v="GT NEO 2"/>
    <x v="1"/>
    <m/>
  </r>
  <r>
    <n v="44889"/>
    <s v="27 Apr 22 11:04 PM"/>
    <s v="RE ohid telecom Showroom"/>
    <s v="0341004478"/>
    <x v="16"/>
    <s v="BC-LEVEL 6"/>
    <s v="Salim"/>
    <s v="01644452444"/>
    <n v="861180052707674"/>
    <s v="8(8+128GB)"/>
    <x v="1"/>
    <m/>
  </r>
  <r>
    <n v="44890"/>
    <s v="27 Apr 22 11:05 PM"/>
    <s v="RE Winsome Mobile Showroom"/>
    <s v="0341005698"/>
    <x v="18"/>
    <s v="MI-Mirpur-2"/>
    <s v="Sadia"/>
    <s v="01521727619"/>
    <n v="861286050830853"/>
    <s v="9i(6+128GB)"/>
    <x v="2"/>
    <m/>
  </r>
  <r>
    <n v="44891"/>
    <s v="27 Apr 22 11:06 PM"/>
    <s v="RE ohid telecom Showroom"/>
    <s v="0341004478"/>
    <x v="16"/>
    <s v="BC-LEVEL 6"/>
    <s v="Salim"/>
    <s v="01644452444"/>
    <n v="861286050803876"/>
    <s v="9i(6+128GB)"/>
    <x v="2"/>
    <m/>
  </r>
  <r>
    <n v="44892"/>
    <s v="27 Apr 22 11:06 PM"/>
    <s v="RE Gazi International Showroom"/>
    <s v="0341005087"/>
    <x v="16"/>
    <s v="BC-LEVEL 6"/>
    <s v="ALvi"/>
    <s v="01790855087"/>
    <n v="860401060390613"/>
    <s v="C31"/>
    <x v="2"/>
    <m/>
  </r>
  <r>
    <n v="44893"/>
    <s v="27 Apr 22 11:06 PM"/>
    <s v="RE Net fast(mobile garden)"/>
    <s v="0341002917"/>
    <x v="3"/>
    <s v="KH-CHUADANGA"/>
    <s v="Sajjad"/>
    <s v="01978729264"/>
    <n v="866903053811954"/>
    <s v="C11 2021(4+64GB)"/>
    <x v="2"/>
    <m/>
  </r>
  <r>
    <n v="44894"/>
    <s v="27 Apr 22 11:06 PM"/>
    <s v="RE Tarek Telecom Showroom"/>
    <s v="0341003561"/>
    <x v="18"/>
    <s v="MI-Mirpur-1"/>
    <s v="mahfuj"/>
    <s v="01840606009"/>
    <n v="861180052710058"/>
    <s v="8(8+128GB)"/>
    <x v="1"/>
    <m/>
  </r>
  <r>
    <n v="44895"/>
    <s v="27 Apr 22 11:06 PM"/>
    <s v="RE Idea Smart Cafe Showroom"/>
    <s v="BD103833"/>
    <x v="2"/>
    <s v="RJ-BOGURA AREA"/>
    <s v="Mim"/>
    <s v="01978924933"/>
    <n v="861180052704390"/>
    <s v="8(8+128GB)"/>
    <x v="1"/>
    <m/>
  </r>
  <r>
    <n v="44896"/>
    <s v="27 Apr 22 11:06 PM"/>
    <s v="RE Mobile fair 2 K Showroom"/>
    <s v="BD101099"/>
    <x v="14"/>
    <s v="GA-KALIAKAIR"/>
    <s v="Mintu mia"/>
    <s v="01715962086"/>
    <n v="866903053029359"/>
    <s v="C11 2021(4+64GB)"/>
    <x v="2"/>
    <m/>
  </r>
  <r>
    <n v="44897"/>
    <s v="27 Apr 22 11:07 PM"/>
    <s v="RE ohid telecom Showroom"/>
    <s v="0341004478"/>
    <x v="16"/>
    <s v="BC-LEVEL 6"/>
    <s v="samir"/>
    <s v="01303591278"/>
    <n v="860401060395075"/>
    <s v="C31"/>
    <x v="2"/>
    <m/>
  </r>
  <r>
    <n v="44898"/>
    <s v="27 Apr 22 11:07 PM"/>
    <s v="RE Net fast(mobile garden)"/>
    <s v="0341002917"/>
    <x v="3"/>
    <s v="KH-CHUADANGA"/>
    <s v="Sumi"/>
    <s v="01741101726"/>
    <n v="860401060308615"/>
    <s v="C31"/>
    <x v="2"/>
    <m/>
  </r>
  <r>
    <n v="44899"/>
    <s v="27 Apr 22 11:07 PM"/>
    <s v="RE Gadget Zone 2 Showroom"/>
    <s v="BD100094"/>
    <x v="16"/>
    <s v="BC-LEVEL1&amp;5"/>
    <s v="munna"/>
    <s v="01312687194"/>
    <n v="861286050842213"/>
    <s v="9i(6+128GB)"/>
    <x v="2"/>
    <m/>
  </r>
  <r>
    <n v="44900"/>
    <s v="27 Apr 22 11:08 PM"/>
    <s v="RE Idea Smart Cafe Showroom"/>
    <s v="BD103833"/>
    <x v="2"/>
    <s v="RJ-BOGURA AREA"/>
    <s v="Afif"/>
    <s v="01701924933"/>
    <n v="862453051533931"/>
    <s v="C25Y"/>
    <x v="2"/>
    <m/>
  </r>
  <r>
    <n v="44901"/>
    <s v="27 Apr 22 11:08 PM"/>
    <s v="RE TMNS Mobile Showroom"/>
    <s v="0341003621"/>
    <x v="15"/>
    <s v="UT-North Tower"/>
    <s v="saikat"/>
    <s v="01307753112"/>
    <n v="861180052712856"/>
    <s v="8(8+128GB)"/>
    <x v="1"/>
    <m/>
  </r>
  <r>
    <n v="44902"/>
    <s v="27 Apr 22 11:09 PM"/>
    <s v="RE Nadira Telecom Showroom"/>
    <s v="BD100689"/>
    <x v="13"/>
    <s v="SD-OLD DHAKA"/>
    <s v="Siddik"/>
    <s v="01820092437"/>
    <n v="862453050983939"/>
    <s v="C25Y"/>
    <x v="2"/>
    <m/>
  </r>
  <r>
    <n v="44903"/>
    <s v="27 Apr 22 11:10 PM"/>
    <s v="RE Shajalal R Mobile Corner Showroom"/>
    <s v="BD100985"/>
    <x v="13"/>
    <s v="SD-JATRABARI"/>
    <s v="Shorif"/>
    <s v="01400766712"/>
    <n v="861286050678815"/>
    <s v="9i(6+128GB)"/>
    <x v="2"/>
    <m/>
  </r>
  <r>
    <n v="44904"/>
    <s v="27 Apr 22 11:10 PM"/>
    <s v="RE Winsome Mobile Showroom"/>
    <s v="0341005698"/>
    <x v="18"/>
    <s v="MI-Mirpur-2"/>
    <s v="Ahmed"/>
    <s v="01700666681"/>
    <n v="861180052593272"/>
    <s v="8(8+128GB)"/>
    <x v="1"/>
    <m/>
  </r>
  <r>
    <n v="44905"/>
    <s v="27 Apr 22 11:10 PM"/>
    <s v="RE Idea Smart Cafe Showroom"/>
    <s v="BD103833"/>
    <x v="2"/>
    <s v="RJ-BOGURA AREA"/>
    <s v="Roni"/>
    <s v="01978924933"/>
    <n v="861180052704697"/>
    <s v="8(8+128GB)"/>
    <x v="1"/>
    <m/>
  </r>
  <r>
    <n v="44906"/>
    <s v="27 Apr 22 11:10 PM"/>
    <s v="RE RB Enterprise Showroom"/>
    <s v="BD103874"/>
    <x v="15"/>
    <s v="UT-Rajalaxmi"/>
    <s v="Tuhin"/>
    <s v="01752857954"/>
    <n v="860401060284238"/>
    <s v="C31"/>
    <x v="2"/>
    <m/>
  </r>
  <r>
    <n v="44907"/>
    <s v="27 Apr 22 11:10 PM"/>
    <s v="RE Jahan Telecom 1"/>
    <s v="0341000988"/>
    <x v="0"/>
    <s v="CO-Comilla City-2"/>
    <s v="Rafin"/>
    <s v="01868222531"/>
    <n v="860401060355418"/>
    <s v="C31"/>
    <x v="2"/>
    <m/>
  </r>
  <r>
    <n v="44908"/>
    <s v="27 Apr 22 11:10 PM"/>
    <s v="RE Mobile Bazar Showroom"/>
    <s v="BD100126"/>
    <x v="5"/>
    <s v="NA-Gawsia &amp; Madhobdi"/>
    <s v="Sufo"/>
    <s v="01913272027"/>
    <n v="867623056354534"/>
    <s v="C25s(4+128GB)"/>
    <x v="2"/>
    <m/>
  </r>
  <r>
    <n v="44909"/>
    <s v="27 Apr 22 11:11 PM"/>
    <s v="RE Idea Smart Cafe Showroom"/>
    <s v="BD103833"/>
    <x v="2"/>
    <s v="RJ-BOGURA AREA"/>
    <s v="Mim"/>
    <s v="01978924933"/>
    <n v="867623055941190"/>
    <s v="C25s(4+128GB)"/>
    <x v="2"/>
    <m/>
  </r>
  <r>
    <n v="44910"/>
    <s v="27 Apr 22 11:11 PM"/>
    <s v="RE Gadget Zone 2 Showroom"/>
    <s v="BD100094"/>
    <x v="16"/>
    <s v="BC-LEVEL1&amp;5"/>
    <s v="Opu"/>
    <s v="01711010761"/>
    <n v="867623056283915"/>
    <s v="C25s(4+128GB)"/>
    <x v="2"/>
    <m/>
  </r>
  <r>
    <n v="44911"/>
    <s v="27 Apr 22 11:11 PM"/>
    <s v="RE Gadget 24-2"/>
    <s v="BD104220"/>
    <x v="10"/>
    <s v="GU-JAMUNA FUTURE"/>
    <s v="MD Sagor Khan"/>
    <s v="01947558555"/>
    <n v="860401060376497"/>
    <s v="C31"/>
    <x v="2"/>
    <m/>
  </r>
  <r>
    <n v="44912"/>
    <s v="27 Apr 22 11:12 PM"/>
    <s v="RE Idea Smart Cafe Showroom"/>
    <s v="BD103833"/>
    <x v="2"/>
    <s v="RJ-BOGURA AREA"/>
    <s v="Boga"/>
    <s v="01701924933"/>
    <n v="867623057018518"/>
    <s v="C25s(4+128GB)"/>
    <x v="2"/>
    <m/>
  </r>
  <r>
    <n v="44913"/>
    <s v="27 Apr 22 11:12 PM"/>
    <s v="RE AA3- Mobile Fair"/>
    <s v="0341002976"/>
    <x v="1"/>
    <s v="CTG-Coxbazar City"/>
    <s v="Rokhon"/>
    <s v="01793919227"/>
    <n v="862453051655130"/>
    <s v="C25Y"/>
    <x v="2"/>
    <m/>
  </r>
  <r>
    <n v="44914"/>
    <s v="27 Apr 22 11:12 PM"/>
    <s v="RE Idea Smart Cafe Showroom"/>
    <s v="BD103833"/>
    <x v="2"/>
    <s v="RJ-BOGURA AREA"/>
    <s v="Rubel"/>
    <s v="01978924933"/>
    <n v="862453051755617"/>
    <s v="C25Y"/>
    <x v="2"/>
    <m/>
  </r>
  <r>
    <n v="44915"/>
    <s v="27 Apr 22 11:13 PM"/>
    <s v="RE Idea Smart Cafe Showroom"/>
    <s v="BD103833"/>
    <x v="2"/>
    <s v="RJ-BOGURA AREA"/>
    <s v="Shipon"/>
    <s v="01978924933"/>
    <n v="862453051756656"/>
    <s v="C25Y"/>
    <x v="2"/>
    <m/>
  </r>
  <r>
    <n v="44916"/>
    <s v="27 Apr 22 11:13 PM"/>
    <s v="RE MS International"/>
    <s v="0341001352"/>
    <x v="5"/>
    <s v="NA-Ctg Road &amp; Sonargoan"/>
    <s v="Altaf hossain"/>
    <s v="01648890063"/>
    <n v="866903051950937"/>
    <s v="C11 2021(2+32GB)"/>
    <x v="2"/>
    <m/>
  </r>
  <r>
    <n v="44917"/>
    <s v="27 Apr 22 11:13 PM"/>
    <s v="RE Idea Smart Cafe Showroom"/>
    <s v="BD103833"/>
    <x v="2"/>
    <s v="RJ-BOGURA AREA"/>
    <s v="Roton"/>
    <s v="01978924933"/>
    <n v="862453051755914"/>
    <s v="C25Y"/>
    <x v="2"/>
    <m/>
  </r>
  <r>
    <n v="44918"/>
    <s v="27 Apr 22 11:14 PM"/>
    <s v="RE mobile house Showroom(Gulshan company shop)"/>
    <s v="BD101395"/>
    <x v="10"/>
    <s v="GU-JAMUNA FUTURE"/>
    <s v="tareq"/>
    <s v="01853809810"/>
    <n v="861286050439317"/>
    <s v="9i(4+64GB)"/>
    <x v="2"/>
    <m/>
  </r>
  <r>
    <n v="44919"/>
    <s v="27 Apr 22 11:14 PM"/>
    <s v="RE Jihan Enterprise Showroom"/>
    <s v="0341005074"/>
    <x v="7"/>
    <s v="SY-East sylhet"/>
    <s v="Sadikur"/>
    <s v="01754313642"/>
    <n v="863923050660173"/>
    <s v="GT Master"/>
    <x v="0"/>
    <m/>
  </r>
  <r>
    <n v="44920"/>
    <s v="27 Apr 22 11:14 PM"/>
    <s v="RE Sharkar Electronic Showroom"/>
    <s v="BD100350"/>
    <x v="16"/>
    <s v="BC-LEVEL1&amp;5"/>
    <s v="Ashraful Alom"/>
    <s v="01648031000"/>
    <n v="869701050290736"/>
    <s v="8 5G(8+128GB)"/>
    <x v="0"/>
    <m/>
  </r>
  <r>
    <n v="44921"/>
    <s v="27 Apr 22 11:15 PM"/>
    <s v="RE Shah Poran Telecom"/>
    <s v="BD104403"/>
    <x v="9"/>
    <s v="TA-TANGAIL NORTH"/>
    <s v="Roni"/>
    <s v="01880783731"/>
    <n v="867623056257455"/>
    <s v="C25s(4+128GB)"/>
    <x v="2"/>
    <m/>
  </r>
  <r>
    <n v="44922"/>
    <s v="27 Apr 22 11:15 PM"/>
    <s v="RE Shan?Communication Showroom"/>
    <s v="0341005652"/>
    <x v="1"/>
    <s v="CTG-City1 Outer"/>
    <s v="Abur Rahim"/>
    <s v="01818993001"/>
    <n v="861286050729899"/>
    <s v="9i(6+128GB)"/>
    <x v="2"/>
    <m/>
  </r>
  <r>
    <n v="44923"/>
    <s v="27 Apr 22 11:15 PM"/>
    <s v="RE Mobile City Showroom"/>
    <s v="0341005122"/>
    <x v="18"/>
    <s v="MI-SHAH ALI &amp; OUT"/>
    <s v="Selina"/>
    <s v="01781443819"/>
    <n v="866903053787956"/>
    <s v="C11 2021(4+64GB)"/>
    <x v="2"/>
    <m/>
  </r>
  <r>
    <n v="44924"/>
    <s v="27 Apr 22 11:16 PM"/>
    <s v="RE Ctg Sd showroom"/>
    <s v="BD110985"/>
    <x v="1"/>
    <s v="CTG-Singapore Market"/>
    <s v="Anik"/>
    <s v="01869984898"/>
    <n v="860401060292850"/>
    <s v="C31"/>
    <x v="2"/>
    <m/>
  </r>
  <r>
    <n v="44925"/>
    <s v="27 Apr 22 11:16 PM"/>
    <s v="RE Mobile Hut 4 Showroom"/>
    <s v="BD100172"/>
    <x v="5"/>
    <s v="NA-Narayanganj City"/>
    <s v="Fariya Islam Jui"/>
    <s v="01957746456"/>
    <n v="864623055362598"/>
    <s v="C21Y(3+32GB)"/>
    <x v="2"/>
    <m/>
  </r>
  <r>
    <n v="44926"/>
    <s v="27 Apr 22 11:17 PM"/>
    <s v="RE DPBL Showroom-MI"/>
    <s v="0341005123"/>
    <x v="18"/>
    <s v="MI-SHAH ALI &amp; OUT"/>
    <s v="Md Alom"/>
    <s v="01840319985"/>
    <n v="862453051757175"/>
    <s v="C25Y"/>
    <x v="2"/>
    <m/>
  </r>
  <r>
    <n v="44927"/>
    <s v="27 Apr 22 11:17 PM"/>
    <s v="RE Swda polwel"/>
    <s v="BD100590"/>
    <x v="15"/>
    <s v="UT-North Tower"/>
    <s v="Ronjon"/>
    <s v="01690184289"/>
    <n v="861180052573092"/>
    <s v="8(8+128GB)"/>
    <x v="1"/>
    <m/>
  </r>
  <r>
    <n v="44928"/>
    <s v="27 Apr 22 11:18 PM"/>
    <s v="RE Nadira Telecom Showroom"/>
    <s v="BD100689"/>
    <x v="13"/>
    <s v="SD-OLD DHAKA"/>
    <s v="Nahid"/>
    <s v="01404891653"/>
    <n v="867623056299911"/>
    <s v="C25s(4+128GB)"/>
    <x v="2"/>
    <m/>
  </r>
  <r>
    <n v="44929"/>
    <s v="27 Apr 22 11:20 PM"/>
    <s v="RE Nadira Telecom Showroom"/>
    <s v="BD100689"/>
    <x v="13"/>
    <s v="SD-OLD DHAKA"/>
    <s v="Md munna"/>
    <s v="01833019693"/>
    <n v="860401060249678"/>
    <s v="C31"/>
    <x v="2"/>
    <m/>
  </r>
  <r>
    <n v="44930"/>
    <s v="27 Apr 22 11:20 PM"/>
    <s v="RE Islam Telecom-P"/>
    <s v="0341002461"/>
    <x v="2"/>
    <s v="RJ-PUBNA AREA"/>
    <s v="Rana"/>
    <s v="01713685848"/>
    <n v="866903054497431"/>
    <s v="C11 2021(2+32GB)"/>
    <x v="2"/>
    <m/>
  </r>
  <r>
    <n v="44931"/>
    <s v="27 Apr 22 11:21 PM"/>
    <s v="RE Shaker Telecom"/>
    <s v="0341000918"/>
    <x v="11"/>
    <s v="NF-CHOWMUHUNI"/>
    <s v="Rupa"/>
    <s v="01858087017"/>
    <n v="867623056352892"/>
    <s v="C25s(4+128GB)"/>
    <x v="2"/>
    <m/>
  </r>
  <r>
    <n v="44932"/>
    <s v="27 Apr 22 11:23 PM"/>
    <s v="RE Mobile Network Showroom"/>
    <s v="BD101208"/>
    <x v="18"/>
    <s v="MI-Mirpur-1"/>
    <s v="Emon"/>
    <s v="01647722029"/>
    <n v="867623054399358"/>
    <s v="C25s(4+128GB)"/>
    <x v="2"/>
    <m/>
  </r>
  <r>
    <n v="44933"/>
    <s v="27 Apr 22 11:23 PM"/>
    <s v="RE Swda polwel"/>
    <s v="BD100590"/>
    <x v="15"/>
    <s v="UT-North Tower"/>
    <s v="Priash"/>
    <s v="01690184289"/>
    <n v="860401060367470"/>
    <s v="C31"/>
    <x v="2"/>
    <m/>
  </r>
  <r>
    <n v="44934"/>
    <s v="27 Apr 22 11:24 PM"/>
    <s v="RE S.M.H Telecom"/>
    <s v="0341001391"/>
    <x v="5"/>
    <s v="NA-Narayanganj City"/>
    <s v="MD Limon"/>
    <s v="01762924089"/>
    <n v="867623056303994"/>
    <s v="C25s(4+128GB)"/>
    <x v="2"/>
    <m/>
  </r>
  <r>
    <n v="44935"/>
    <s v="27 Apr 22 11:24 PM"/>
    <s v="RE Mobile Network Showroom"/>
    <s v="BD101208"/>
    <x v="18"/>
    <s v="MI-Mirpur-1"/>
    <s v="Asma"/>
    <s v="01725146522"/>
    <n v="861180052173331"/>
    <s v="8(8+128GB)"/>
    <x v="1"/>
    <m/>
  </r>
  <r>
    <n v="44936"/>
    <s v="27 Apr 22 11:25 PM"/>
    <s v="RE Hobi?Telecom?Showroom-SA"/>
    <s v="0341004735"/>
    <x v="20"/>
    <s v="SAVAR City CENTER"/>
    <s v="Minu dash"/>
    <s v="01738986952"/>
    <n v="866903054336597"/>
    <s v="C11 2021(2+32GB)"/>
    <x v="2"/>
    <m/>
  </r>
  <r>
    <n v="44937"/>
    <s v="27 Apr 22 11:25 PM"/>
    <s v="RE Maa Telecom"/>
    <s v="BD110575"/>
    <x v="8"/>
    <s v="RA-KURIGRAM"/>
    <s v="Tania"/>
    <s v="01780697306"/>
    <n v="862453051799490"/>
    <s v="C25Y"/>
    <x v="2"/>
    <m/>
  </r>
  <r>
    <n v="44938"/>
    <s v="27 Apr 22 11:26 PM"/>
    <s v="RE New Telecom"/>
    <s v="BD103339"/>
    <x v="3"/>
    <s v="KH-CHUADANGA"/>
    <s v="Kubir khan"/>
    <s v="01919146424"/>
    <n v="861286050933079"/>
    <s v="9i(6+128GB)"/>
    <x v="2"/>
    <m/>
  </r>
  <r>
    <n v="44939"/>
    <s v="27 Apr 22 11:27 PM"/>
    <s v="RE Century"/>
    <s v="0341004888"/>
    <x v="11"/>
    <s v="NF-Feni"/>
    <s v="Nafi"/>
    <s v="01975497566"/>
    <n v="861180052441894"/>
    <s v="8(8+128GB)"/>
    <x v="1"/>
    <m/>
  </r>
  <r>
    <n v="44940"/>
    <s v="27 Apr 22 11:27 PM"/>
    <s v="RE Abdullah Mobile Corner Showroom"/>
    <s v="0341000471"/>
    <x v="8"/>
    <s v="RA-THAKURGON"/>
    <s v="Almamun"/>
    <s v="01703881945"/>
    <n v="866903053419873"/>
    <s v="C11 2021(4+64GB)"/>
    <x v="2"/>
    <m/>
  </r>
  <r>
    <n v="44941"/>
    <s v="27 Apr 22 11:28 PM"/>
    <s v="RE Taef Store Showroom"/>
    <s v="0341005656"/>
    <x v="13"/>
    <s v="SD-OLD DHAKA"/>
    <s v="MD SAIFUDDIN"/>
    <s v="01734569415"/>
    <n v="861180052579479"/>
    <s v="8(8+128GB)"/>
    <x v="1"/>
    <m/>
  </r>
  <r>
    <n v="44942"/>
    <s v="27 Apr 22 11:28 PM"/>
    <s v="RE SAHA TELECOM"/>
    <s v="0341003091"/>
    <x v="13"/>
    <s v="SD-JATRABARI"/>
    <s v="Mesbah"/>
    <s v="01811177219"/>
    <n v="863923050375038"/>
    <s v="GT Master"/>
    <x v="1"/>
    <m/>
  </r>
  <r>
    <n v="44943"/>
    <s v="27 Apr 22 11:28 PM"/>
    <s v="RE Jihan Enterprise Showroom"/>
    <s v="0341005074"/>
    <x v="7"/>
    <s v="SY-East sylhet"/>
    <s v="Juwel"/>
    <s v="01759066002"/>
    <n v="861286050861312"/>
    <s v="9i(6+128GB)"/>
    <x v="2"/>
    <m/>
  </r>
  <r>
    <n v="44944"/>
    <s v="27 Apr 22 11:29 PM"/>
    <s v="RE Shan?Communication Showroom"/>
    <s v="0341005652"/>
    <x v="1"/>
    <s v="CTG-City1 Outer"/>
    <s v="Sabbir"/>
    <s v="01873100808"/>
    <n v="867623056344873"/>
    <s v="C25s(4+128GB)"/>
    <x v="2"/>
    <m/>
  </r>
  <r>
    <n v="44945"/>
    <s v="27 Apr 22 11:29 PM"/>
    <s v="RE New Telecom"/>
    <s v="BD103339"/>
    <x v="3"/>
    <s v="KH-CHUADANGA"/>
    <s v="Khan saheb"/>
    <s v="01919146424"/>
    <n v="866903053307599"/>
    <s v="C11 2021(4+64GB)"/>
    <x v="2"/>
    <m/>
  </r>
  <r>
    <n v="44946"/>
    <s v="27 Apr 22 11:31 PM"/>
    <s v="RE Ashraf Electronics"/>
    <s v="0341001811"/>
    <x v="19"/>
    <s v="SA-SAVAR OUTR"/>
    <s v="Sabriya"/>
    <s v="01950407057"/>
    <n v="861286050904070"/>
    <s v="9i(6+128GB)"/>
    <x v="2"/>
    <m/>
  </r>
  <r>
    <n v="44947"/>
    <s v="27 Apr 22 11:35 PM"/>
    <s v="RE AA5- Mobile Gallery"/>
    <s v="0341005219"/>
    <x v="1"/>
    <s v="CTG-Keranihat and Chokoriya"/>
    <s v="Tazim"/>
    <s v="01857114173"/>
    <n v="860401060182333"/>
    <s v="C31"/>
    <x v="2"/>
    <m/>
  </r>
  <r>
    <n v="44948"/>
    <s v="27 Apr 22 11:36 PM"/>
    <s v="RE M Rahman Enterprise Showroom"/>
    <s v="BD104486"/>
    <x v="7"/>
    <s v="SY-East sylhet"/>
    <s v="Sumon"/>
    <s v="01726382974"/>
    <n v="866903054492093"/>
    <s v="C11 2021(2+32GB)"/>
    <x v="2"/>
    <m/>
  </r>
  <r>
    <n v="44949"/>
    <s v="27 Apr 22 11:37 PM"/>
    <s v="RE M Rahman Enterprise Showroom"/>
    <s v="BD104486"/>
    <x v="7"/>
    <s v="SY-East sylhet"/>
    <s v="Kamrun"/>
    <s v="01712496741"/>
    <n v="862453051811212"/>
    <s v="C25Y"/>
    <x v="2"/>
    <m/>
  </r>
  <r>
    <n v="44950"/>
    <s v="27 Apr 22 11:38 PM"/>
    <s v="RE Mohin Telecom Chowmuhani"/>
    <s v="BD102711"/>
    <x v="11"/>
    <s v="NF-CHOWMUHUNI"/>
    <s v="salouddin"/>
    <s v="01841226006"/>
    <n v="860401060352936"/>
    <s v="C31"/>
    <x v="2"/>
    <m/>
  </r>
  <r>
    <n v="44951"/>
    <s v="27 Apr 22 11:38 PM"/>
    <s v="RE M Rahman Enterprise Showroom"/>
    <s v="BD104486"/>
    <x v="7"/>
    <s v="SY-East sylhet"/>
    <s v="Abid"/>
    <s v="01743709711"/>
    <n v="868296050115919"/>
    <s v="narzo 50"/>
    <x v="2"/>
    <m/>
  </r>
  <r>
    <n v="44952"/>
    <s v="27 Apr 22 11:39 PM"/>
    <s v="RE M/S?Mobile?Media Showroom"/>
    <s v="0341005635"/>
    <x v="6"/>
    <s v="MY-SHERPUR"/>
    <s v="Saddam"/>
    <s v="01885640708"/>
    <n v="867623055952775"/>
    <s v="C25s(4+128GB)"/>
    <x v="2"/>
    <m/>
  </r>
  <r>
    <n v="44953"/>
    <s v="27 Apr 22 11:39 PM"/>
    <s v="RE Hasan Telecom"/>
    <s v="0341002044"/>
    <x v="7"/>
    <s v="SY-West sylhet"/>
    <s v="Mizan"/>
    <s v="01766059276"/>
    <n v="866903054239478"/>
    <s v="C11 2021(2+32GB)"/>
    <x v="2"/>
    <m/>
  </r>
  <r>
    <n v="44954"/>
    <s v="27 Apr 22 11:39 PM"/>
    <s v="RE S.B.?International?Showroom"/>
    <s v="0341005089"/>
    <x v="16"/>
    <s v="BC-LEVEL 6"/>
    <s v="Sojib"/>
    <s v="01914643796"/>
    <n v="861180052603519"/>
    <s v="8(8+128GB)"/>
    <x v="1"/>
    <m/>
  </r>
  <r>
    <n v="44955"/>
    <s v="27 Apr 22 11:39 PM"/>
    <s v="RE M Rahman Enterprise Showroom"/>
    <s v="BD104486"/>
    <x v="7"/>
    <s v="SY-East sylhet"/>
    <s v="Nasir"/>
    <s v="01647094318"/>
    <n v="867623056218093"/>
    <s v="C25s(4+128GB)"/>
    <x v="2"/>
    <m/>
  </r>
  <r>
    <n v="44956"/>
    <s v="27 Apr 22 11:40 PM"/>
    <s v="RE realme Brand shop Showroom"/>
    <s v="BD101465"/>
    <x v="4"/>
    <s v="BA-PATUAKHALI"/>
    <s v="Rimi"/>
    <s v="01303728748"/>
    <n v="869701050702979"/>
    <s v="8 5G(8+128GB)"/>
    <x v="0"/>
    <m/>
  </r>
  <r>
    <n v="44957"/>
    <s v="27 Apr 22 11:42 PM"/>
    <s v="RE Grameen telecom"/>
    <s v="0341002046"/>
    <x v="7"/>
    <s v="SY-West sylhet"/>
    <s v="Hafijur rahman"/>
    <s v="01768899951"/>
    <n v="866903054614613"/>
    <s v="C11 2021(4+64GB)"/>
    <x v="2"/>
    <m/>
  </r>
  <r>
    <n v="44958"/>
    <s v="27 Apr 22 11:43 PM"/>
    <s v="RE Sakura talecom"/>
    <s v="0341003204"/>
    <x v="6"/>
    <s v="MY-JAMALPUR"/>
    <s v="Mamun"/>
    <s v="01911003282"/>
    <n v="866903054182777"/>
    <s v="C11 2021(2+32GB)"/>
    <x v="2"/>
    <m/>
  </r>
  <r>
    <n v="44959"/>
    <s v="27 Apr 22 11:43 PM"/>
    <s v="RE Sahil Telecom Showroom"/>
    <s v="0341005748"/>
    <x v="16"/>
    <s v="BC-LEVEL 6"/>
    <s v="Fahad"/>
    <s v="01680091159"/>
    <n v="861180052727490"/>
    <s v="8(8+128GB)"/>
    <x v="1"/>
    <m/>
  </r>
  <r>
    <n v="44960"/>
    <s v="27 Apr 22 11:43 PM"/>
    <s v="RE Mobile Mela New Showroom"/>
    <s v="BD102221"/>
    <x v="10"/>
    <s v="GU-SUVASTU"/>
    <s v="Forhad hossain"/>
    <s v="01716758225"/>
    <n v="861180052541958"/>
    <s v="8(8+128GB)"/>
    <x v="1"/>
    <m/>
  </r>
  <r>
    <n v="44961"/>
    <s v="27 Apr 22 11:45 PM"/>
    <s v="RE Grameen telecom"/>
    <s v="0341002046"/>
    <x v="7"/>
    <s v="SY-West sylhet"/>
    <s v="Nasim"/>
    <s v="01780497642"/>
    <n v="864623054045236"/>
    <s v="C21Y(3+32GB)"/>
    <x v="2"/>
    <m/>
  </r>
  <r>
    <n v="44962"/>
    <s v="27 Apr 22 11:47 PM"/>
    <s v="RE GSM Arena Image Shop"/>
    <s v="BD104073"/>
    <x v="12"/>
    <s v="WE-MOHAMMADPUR"/>
    <s v="Md.Selim"/>
    <s v="01995072627"/>
    <n v="861286050727034"/>
    <s v="9i(6+128GB)"/>
    <x v="2"/>
    <m/>
  </r>
  <r>
    <n v="44963"/>
    <s v="27 Apr 22 11:47 PM"/>
    <s v="RE Mobile Museum"/>
    <s v="BD104182"/>
    <x v="16"/>
    <s v="BC-LEVEL 6"/>
    <s v="Md chain mia"/>
    <s v="01914952677"/>
    <n v="866903052556113"/>
    <s v="C11 2021(4+64GB)"/>
    <x v="2"/>
    <m/>
  </r>
  <r>
    <n v="44964"/>
    <s v="27 Apr 22 11:48 PM"/>
    <s v="RE Voice technology Showroom"/>
    <s v="BD101270"/>
    <x v="5"/>
    <s v="NA-Narayanganj City"/>
    <s v="Nayem"/>
    <s v="01947193422"/>
    <n v="866903054497118"/>
    <s v="C11 2021(2+32GB)"/>
    <x v="2"/>
    <m/>
  </r>
  <r>
    <n v="44965"/>
    <s v="27 Apr 22 11:49 PM"/>
    <s v="RE M/S?Mobile?Media Showroom"/>
    <s v="0341005635"/>
    <x v="6"/>
    <s v="MY-SHERPUR"/>
    <s v="Md Bozlur"/>
    <s v="01936768855"/>
    <n v="861286050686073"/>
    <s v="9i(6+128GB)"/>
    <x v="2"/>
    <m/>
  </r>
  <r>
    <n v="44966"/>
    <s v="27 Apr 22 11:49 PM"/>
    <s v="RE SOC- Bishal"/>
    <s v="0341001492"/>
    <x v="1"/>
    <s v="CTG-Sanmar and GEC"/>
    <s v="Saju"/>
    <s v="01670331819"/>
    <n v="860898050089958"/>
    <s v="GT NEO 2"/>
    <x v="1"/>
    <m/>
  </r>
  <r>
    <n v="44967"/>
    <s v="27 Apr 22 11:49 PM"/>
    <s v="RE Global Communication"/>
    <s v="0341001218"/>
    <x v="6"/>
    <s v="MY-MYMENSIGN CITY1"/>
    <s v="Rony"/>
    <s v="01775855184"/>
    <n v="867623056311179"/>
    <s v="C25s(4+128GB)"/>
    <x v="2"/>
    <m/>
  </r>
  <r>
    <n v="44968"/>
    <s v="27 Apr 22 11:50 PM"/>
    <s v="RE Global Communication"/>
    <s v="0341001218"/>
    <x v="6"/>
    <s v="MY-MYMENSIGN CITY1"/>
    <s v="Sujon"/>
    <s v="01736568070"/>
    <n v="862453051382016"/>
    <s v="C25Y"/>
    <x v="2"/>
    <m/>
  </r>
  <r>
    <n v="44969"/>
    <s v="27 Apr 22 11:51 PM"/>
    <s v="RE Mohin Telecom Chowmuhani"/>
    <s v="BD102711"/>
    <x v="11"/>
    <s v="NF-CHOWMUHUNI"/>
    <s v="Salo uddin"/>
    <s v="01735639477"/>
    <n v="863923050388734"/>
    <s v="GT Master"/>
    <x v="3"/>
    <m/>
  </r>
  <r>
    <n v="44970"/>
    <s v="27 Apr 22 11:51 PM"/>
    <s v="RE Hasan Telecom"/>
    <s v="0341002044"/>
    <x v="7"/>
    <s v="SY-West sylhet"/>
    <s v="Fahim"/>
    <s v="01727570808"/>
    <n v="866903054428196"/>
    <s v="C11 2021(2+32GB)"/>
    <x v="2"/>
    <m/>
  </r>
  <r>
    <n v="44971"/>
    <s v="27 Apr 22 11:52 PM"/>
    <s v="RE AA5- Fahim &amp; Brothers"/>
    <s v="0341003045"/>
    <x v="1"/>
    <s v="CTG-Patiya"/>
    <s v="Subel"/>
    <s v="01885125030"/>
    <n v="861180052610837"/>
    <s v="8(8+128GB)"/>
    <x v="1"/>
    <m/>
  </r>
  <r>
    <n v="44972"/>
    <s v="27 Apr 22 11:52 PM"/>
    <s v="RE Bushra Phone Showroom"/>
    <s v="BD103858"/>
    <x v="16"/>
    <s v="BC-LEVEL1&amp;5"/>
    <s v="Abdul Motaleb"/>
    <s v="01780758548"/>
    <n v="860401060394359"/>
    <s v="C31"/>
    <x v="2"/>
    <m/>
  </r>
  <r>
    <n v="44973"/>
    <s v="27 Apr 22 11:53 PM"/>
    <s v="RE mobile house Showroom(Gulshan company shop)"/>
    <s v="BD101395"/>
    <x v="10"/>
    <s v="GU-JAMUNA FUTURE"/>
    <s v="Sayem"/>
    <s v="01753743631"/>
    <n v="866903054497357"/>
    <s v="C11 2021(2+32GB)"/>
    <x v="2"/>
    <m/>
  </r>
  <r>
    <n v="44974"/>
    <s v="27 Apr 22 11:53 PM"/>
    <s v="RE Global Communication"/>
    <s v="0341001218"/>
    <x v="6"/>
    <s v="MY-MYMENSIGN CITY1"/>
    <s v="Hasan"/>
    <s v="01969714699"/>
    <n v="860401060388351"/>
    <s v="C31"/>
    <x v="2"/>
    <m/>
  </r>
  <r>
    <n v="44975"/>
    <s v="27 Apr 22 11:54 PM"/>
    <s v="RE Global Communication"/>
    <s v="0341001218"/>
    <x v="6"/>
    <s v="MY-MYMENSIGN CITY1"/>
    <s v="Sofi"/>
    <s v="01717186400"/>
    <n v="862453051380515"/>
    <s v="C25Y"/>
    <x v="2"/>
    <m/>
  </r>
  <r>
    <n v="44976"/>
    <s v="27 Apr 22 11:55 PM"/>
    <s v="RE AA5- Fahim &amp; Brothers"/>
    <s v="0341003045"/>
    <x v="1"/>
    <s v="CTG-Patiya"/>
    <s v="Shahid"/>
    <s v="01810990333"/>
    <n v="860401060355996"/>
    <s v="C31"/>
    <x v="2"/>
    <m/>
  </r>
  <r>
    <n v="44977"/>
    <s v="27 Apr 22 11:56 PM"/>
    <s v="RE Mahir Telecom(sylnet)"/>
    <s v="0341003794"/>
    <x v="7"/>
    <s v="SY-West sylhet"/>
    <s v="Ikbal hossain"/>
    <s v="01744497586"/>
    <n v="860401060318317"/>
    <s v="C31"/>
    <x v="2"/>
    <m/>
  </r>
  <r>
    <n v="44978"/>
    <s v="27 Apr 22 11:56 PM"/>
    <s v="RE Global Communication"/>
    <s v="0341001218"/>
    <x v="6"/>
    <s v="MY-MYMENSIGN CITY1"/>
    <s v="Sah"/>
    <s v="01736568070"/>
    <n v="861286050752099"/>
    <s v="9i(6+128GB)"/>
    <x v="2"/>
    <m/>
  </r>
  <r>
    <n v="44979"/>
    <s v="27 Apr 22 11:57 PM"/>
    <s v="RE Global Communication"/>
    <s v="0341001218"/>
    <x v="6"/>
    <s v="MY-MYMENSIGN CITY1"/>
    <s v="Janam"/>
    <s v="01706415919"/>
    <n v="867623056313753"/>
    <s v="C25s(4+128GB)"/>
    <x v="2"/>
    <m/>
  </r>
  <r>
    <n v="44980"/>
    <s v="28 Apr 22 09:04 AM"/>
    <s v="RE H R treders"/>
    <s v="0341001058"/>
    <x v="3"/>
    <s v="KH-JHENAIDHA"/>
    <s v="Shakil"/>
    <s v="01739078411"/>
    <n v="866903054532518"/>
    <s v="C11 2021(4+64GB)"/>
    <x v="2"/>
    <m/>
  </r>
  <r>
    <n v="44981"/>
    <s v="28 Apr 22 09:14 AM"/>
    <s v="RE Zaber Telecom Showroom"/>
    <s v="BD103884"/>
    <x v="5"/>
    <s v="NA-Ctg Road &amp; Sonargoan"/>
    <s v="MD sahadat"/>
    <s v="01722950129"/>
    <n v="866903054332851"/>
    <s v="C11 2021(2+32GB)"/>
    <x v="2"/>
    <m/>
  </r>
  <r>
    <n v="44982"/>
    <s v="28 Apr 22 09:15 AM"/>
    <s v="RE Zaber Telecom Showroom"/>
    <s v="BD103884"/>
    <x v="5"/>
    <s v="NA-Ctg Road &amp; Sonargoan"/>
    <s v="Md sihab"/>
    <s v="01904318042"/>
    <n v="864623055001030"/>
    <s v="C21Y(4+64GB)"/>
    <x v="2"/>
    <m/>
  </r>
  <r>
    <n v="44983"/>
    <s v="28 Apr 22 09:16 AM"/>
    <s v="RE Sami Mobile Zone"/>
    <s v="BD104446"/>
    <x v="11"/>
    <s v="NF-Laxmipur"/>
    <s v="Ripa"/>
    <s v="01704917560"/>
    <n v="864623054188812"/>
    <s v="C21Y(3+32GB)"/>
    <x v="2"/>
    <m/>
  </r>
  <r>
    <n v="44984"/>
    <s v="28 Apr 22 09:16 AM"/>
    <s v="RE Sami Mobile Zone"/>
    <s v="BD104446"/>
    <x v="11"/>
    <s v="NF-Laxmipur"/>
    <s v="Hasan"/>
    <s v="01701084658"/>
    <n v="866903052800818"/>
    <s v="C11 2021(4+64GB)"/>
    <x v="2"/>
    <m/>
  </r>
  <r>
    <n v="44985"/>
    <s v="28 Apr 22 09:26 AM"/>
    <s v="RE Mirpur 1 DPBL Showroom"/>
    <s v="0341005658"/>
    <x v="18"/>
    <s v="MI-Mirpur-1"/>
    <s v="rana"/>
    <s v="01726714571"/>
    <n v="866903054534696"/>
    <s v="C11 2021(4+64GB)"/>
    <x v="0"/>
    <m/>
  </r>
  <r>
    <n v="44986"/>
    <s v="28 Apr 22 09:28 AM"/>
    <s v="RE Mirpur 1 DPBL Showroom"/>
    <s v="0341005658"/>
    <x v="18"/>
    <s v="MI-Mirpur-1"/>
    <s v="rana"/>
    <s v="01788066050"/>
    <n v="861286050847113"/>
    <s v="9i(6+128GB)"/>
    <x v="2"/>
    <m/>
  </r>
  <r>
    <n v="44987"/>
    <s v="28 Apr 22 09:30 AM"/>
    <s v="RE Rashed Telecom-B"/>
    <s v="0341002478"/>
    <x v="2"/>
    <s v="RJ-BOGURA AREA"/>
    <s v="Munu"/>
    <s v="01793687796"/>
    <n v="860401060193793"/>
    <s v="C31"/>
    <x v="1"/>
    <m/>
  </r>
  <r>
    <n v="44988"/>
    <s v="28 Apr 22 09:30 AM"/>
    <s v="RE shetu mobile"/>
    <s v="0341000125"/>
    <x v="19"/>
    <s v="SA-SAVAR OUTR"/>
    <s v="Md.Hossain"/>
    <s v="01766449006"/>
    <n v="867623056769772"/>
    <s v="C25s(4+128GB)"/>
    <x v="0"/>
    <m/>
  </r>
  <r>
    <n v="44989"/>
    <s v="28 Apr 22 09:31 AM"/>
    <s v="RE Bina Electronics Showroom"/>
    <s v="BD104074"/>
    <x v="1"/>
    <s v="CTG-KHAGRASORY CITY"/>
    <s v="Runa"/>
    <s v="01866025206"/>
    <n v="868296050123954"/>
    <s v="narzo 50"/>
    <x v="1"/>
    <m/>
  </r>
  <r>
    <n v="44990"/>
    <s v="28 Apr 22 09:31 AM"/>
    <s v="RE Rashed Telecom-B"/>
    <s v="0341002478"/>
    <x v="2"/>
    <s v="RJ-BOGURA AREA"/>
    <s v="Harun"/>
    <s v="01798595332"/>
    <n v="860401060275939"/>
    <s v="C31"/>
    <x v="1"/>
    <m/>
  </r>
  <r>
    <n v="44991"/>
    <s v="28 Apr 22 09:33 AM"/>
    <s v="RE Bina Electronics Showroom"/>
    <s v="BD104074"/>
    <x v="1"/>
    <s v="CTG-KHAGRASORY CITY"/>
    <s v="Selim"/>
    <s v="01730226631"/>
    <n v="868296050203913"/>
    <s v="narzo 50"/>
    <x v="6"/>
    <m/>
  </r>
  <r>
    <n v="44992"/>
    <s v="28 Apr 22 09:33 AM"/>
    <s v="RE Mahtab Telecom"/>
    <s v="BD102359"/>
    <x v="7"/>
    <s v="SY-Moulvibazar"/>
    <s v="Ahsan"/>
    <s v="01698540652"/>
    <n v="864623054932094"/>
    <s v="C21Y(4+64GB)"/>
    <x v="2"/>
    <m/>
  </r>
  <r>
    <n v="44993"/>
    <s v="28 Apr 22 09:34 AM"/>
    <s v="RE Rashed Telecom-B"/>
    <s v="0341002478"/>
    <x v="2"/>
    <s v="RJ-BOGURA AREA"/>
    <s v="Morium"/>
    <s v="01716946629"/>
    <n v="864623055165736"/>
    <s v="C21Y(4+64GB)"/>
    <x v="2"/>
    <m/>
  </r>
  <r>
    <n v="44994"/>
    <s v="28 Apr 22 09:34 AM"/>
    <s v="RE Mahtab Telecom"/>
    <s v="BD102359"/>
    <x v="7"/>
    <s v="SY-Moulvibazar"/>
    <s v="Jenny"/>
    <s v="01734675623"/>
    <n v="864623054085992"/>
    <s v="C21Y(3+32GB)"/>
    <x v="1"/>
    <m/>
  </r>
  <r>
    <n v="44995"/>
    <s v="28 Apr 22 09:35 AM"/>
    <s v="RE K.R Smart phone cafe Showroom"/>
    <s v="BD103998"/>
    <x v="7"/>
    <s v="SY-Moulvibazar"/>
    <s v="Parto"/>
    <s v="01314569021"/>
    <n v="866903053424196"/>
    <s v="C11 2021(4+64GB)"/>
    <x v="0"/>
    <m/>
  </r>
  <r>
    <n v="44996"/>
    <s v="28 Apr 22 09:35 AM"/>
    <s v="RE Bina Electronics Showroom"/>
    <s v="BD104074"/>
    <x v="1"/>
    <s v="CTG-KHAGRASORY CITY"/>
    <s v="Salam"/>
    <s v="01859082591"/>
    <n v="868296050094932"/>
    <s v="narzo 50"/>
    <x v="1"/>
    <m/>
  </r>
  <r>
    <n v="44997"/>
    <s v="28 Apr 22 09:36 AM"/>
    <s v="RE Orbit Telecom Showroom"/>
    <s v="0341004464"/>
    <x v="7"/>
    <s v="SY-Moulvibazar"/>
    <s v="Masum"/>
    <s v="01943738668"/>
    <n v="866903053522411"/>
    <s v="C11 2021(4+64GB)"/>
    <x v="2"/>
    <m/>
  </r>
  <r>
    <n v="44998"/>
    <s v="28 Apr 22 09:36 AM"/>
    <s v="RE Faruk Telecom 2 Showroom-Mawna"/>
    <s v="0341004264"/>
    <x v="14"/>
    <s v="GA-MAWNA"/>
    <s v="Kairul"/>
    <s v="01711273939"/>
    <n v="862453051218913"/>
    <s v="C25Y"/>
    <x v="2"/>
    <m/>
  </r>
  <r>
    <n v="44999"/>
    <s v="28 Apr 22 09:37 AM"/>
    <s v="RE Hafiz Electronic-koira"/>
    <s v="BD100638"/>
    <x v="3"/>
    <s v="KH-KHULNA CITY A"/>
    <s v="cittoranjon"/>
    <s v="01736438805"/>
    <n v="860401060085338"/>
    <s v="C31"/>
    <x v="0"/>
    <m/>
  </r>
  <r>
    <n v="45000"/>
    <s v="28 Apr 22 09:37 AM"/>
    <s v="RE Orbit Telecom Showroom"/>
    <s v="0341004464"/>
    <x v="7"/>
    <s v="SY-Moulvibazar"/>
    <s v="Emon"/>
    <s v="01941540651"/>
    <n v="866903051715439"/>
    <s v="C11 2021(2+32GB)"/>
    <x v="1"/>
    <m/>
  </r>
  <r>
    <n v="45001"/>
    <s v="28 Apr 22 09:38 AM"/>
    <s v="RE K.R Smart phone cafe Showroom"/>
    <s v="BD103998"/>
    <x v="7"/>
    <s v="SY-Moulvibazar"/>
    <s v="Monsur"/>
    <s v="01688657540"/>
    <n v="864623055152692"/>
    <s v="C21Y(4+64GB)"/>
    <x v="0"/>
    <m/>
  </r>
  <r>
    <n v="45002"/>
    <s v="28 Apr 22 09:39 AM"/>
    <s v="RE K.R Smart phone cafe Showroom"/>
    <s v="BD103998"/>
    <x v="7"/>
    <s v="SY-Moulvibazar"/>
    <s v="Jony"/>
    <s v="01790321467"/>
    <n v="864623055299618"/>
    <s v="C21Y(4+64GB)"/>
    <x v="2"/>
    <m/>
  </r>
  <r>
    <n v="45003"/>
    <s v="28 Apr 22 09:39 AM"/>
    <s v="RE Mahtab Telecom"/>
    <s v="BD102359"/>
    <x v="7"/>
    <s v="SY-Moulvibazar"/>
    <s v="Fahim"/>
    <s v="01767890351"/>
    <n v="860401060090650"/>
    <s v="C31"/>
    <x v="0"/>
    <m/>
  </r>
  <r>
    <n v="45004"/>
    <s v="28 Apr 22 09:40 AM"/>
    <s v="RE Faruk Telecom 2 Showroom-Mawna"/>
    <s v="0341004264"/>
    <x v="14"/>
    <s v="GA-MAWNA"/>
    <s v="Sojib"/>
    <s v="01983787867"/>
    <n v="861286050865891"/>
    <s v="9i(6+128GB)"/>
    <x v="6"/>
    <m/>
  </r>
  <r>
    <n v="45005"/>
    <s v="28 Apr 22 09:40 AM"/>
    <s v="RE Zilani Exclusive"/>
    <s v="0341000601"/>
    <x v="2"/>
    <s v="RJ-NATORE AREA"/>
    <s v="Robiul"/>
    <s v="01879403168"/>
    <n v="864623054787316"/>
    <s v="C21Y(4+64GB)"/>
    <x v="2"/>
    <m/>
  </r>
  <r>
    <n v="45006"/>
    <s v="28 Apr 22 09:40 AM"/>
    <s v="RE Jolil Mobile"/>
    <s v="0341004949"/>
    <x v="7"/>
    <s v="SY-Moulvibazar"/>
    <s v="Kalam"/>
    <s v="01912340789"/>
    <n v="869701050676553"/>
    <s v="8 5G(8+128GB)"/>
    <x v="1"/>
    <m/>
  </r>
  <r>
    <n v="45007"/>
    <s v="28 Apr 22 09:40 AM"/>
    <s v="RE RK telecom 1"/>
    <s v="0341004579"/>
    <x v="3"/>
    <s v="KH-SATKHIRA"/>
    <s v="Rajib"/>
    <s v="01941257901"/>
    <n v="864623053973495"/>
    <s v="C21Y(4+64GB)"/>
    <x v="1"/>
    <m/>
  </r>
  <r>
    <n v="45008"/>
    <s v="28 Apr 22 09:41 AM"/>
    <s v="RE Jolil Mobile"/>
    <s v="0341004949"/>
    <x v="7"/>
    <s v="SY-Moulvibazar"/>
    <s v="Pinki"/>
    <s v="01654709865"/>
    <n v="866903054034473"/>
    <s v="C11 2021(2+32GB)"/>
    <x v="0"/>
    <m/>
  </r>
  <r>
    <n v="45009"/>
    <s v="28 Apr 22 09:42 AM"/>
    <s v="RE Shikder Telecom"/>
    <s v="0341002825"/>
    <x v="14"/>
    <s v="GA-MAWNA"/>
    <s v="Manik"/>
    <s v="01987675341"/>
    <n v="860401060244232"/>
    <s v="C31"/>
    <x v="2"/>
    <m/>
  </r>
  <r>
    <n v="45010"/>
    <s v="28 Apr 22 09:42 AM"/>
    <s v="RE Koysor Mobile"/>
    <s v="0341004926"/>
    <x v="7"/>
    <s v="SY-Moulvibazar"/>
    <s v="Muhim"/>
    <s v="01780734678"/>
    <n v="866903053102453"/>
    <s v="C11 2021(4+64GB)"/>
    <x v="2"/>
    <m/>
  </r>
  <r>
    <n v="45011"/>
    <s v="28 Apr 22 09:43 AM"/>
    <s v="RE Koysor Mobile"/>
    <s v="0341004926"/>
    <x v="7"/>
    <s v="SY-Moulvibazar"/>
    <s v="Subo"/>
    <s v="01888530655"/>
    <n v="862453051646634"/>
    <s v="C25Y"/>
    <x v="0"/>
    <m/>
  </r>
  <r>
    <n v="45012"/>
    <s v="28 Apr 22 09:43 AM"/>
    <s v="RE RK telecom 1"/>
    <s v="0341004579"/>
    <x v="3"/>
    <s v="KH-SATKHIRA"/>
    <s v="Moni"/>
    <s v="01775884522"/>
    <n v="860401060232658"/>
    <s v="C31"/>
    <x v="0"/>
    <m/>
  </r>
  <r>
    <n v="45013"/>
    <s v="28 Apr 22 09:44 AM"/>
    <s v="RE Koysor Mobile"/>
    <s v="0341004926"/>
    <x v="7"/>
    <s v="SY-Moulvibazar"/>
    <s v="Abbas"/>
    <s v="01838531666"/>
    <n v="866903054191695"/>
    <s v="C11 2021(2+32GB)"/>
    <x v="2"/>
    <m/>
  </r>
  <r>
    <n v="45014"/>
    <s v="28 Apr 22 09:44 AM"/>
    <s v="RE Hello Saidpur Showroom"/>
    <s v="0341004519"/>
    <x v="8"/>
    <s v="RA-NILPHAMARI"/>
    <s v="Alomgir"/>
    <s v="01773344106"/>
    <n v="864623054972231"/>
    <s v="C21Y(4+64GB)"/>
    <x v="0"/>
    <m/>
  </r>
  <r>
    <n v="45015"/>
    <s v="28 Apr 22 09:44 AM"/>
    <s v="RE Mahtab Telecom"/>
    <s v="BD102359"/>
    <x v="7"/>
    <s v="SY-Moulvibazar"/>
    <s v="Rony"/>
    <s v="01737902905"/>
    <n v="864623055297315"/>
    <s v="C21Y(4+64GB)"/>
    <x v="1"/>
    <m/>
  </r>
  <r>
    <n v="45016"/>
    <s v="28 Apr 22 09:45 AM"/>
    <s v="RE Kabir Telecom-mohespur"/>
    <s v="0341005274"/>
    <x v="3"/>
    <s v="KH-JHENAIDHA"/>
    <s v="Moner"/>
    <s v="01875169197"/>
    <n v="867623055672076"/>
    <s v="C25s(4+128GB)"/>
    <x v="1"/>
    <m/>
  </r>
  <r>
    <n v="45017"/>
    <s v="28 Apr 22 09:45 AM"/>
    <s v="RE Shikder Telecom"/>
    <s v="0341002825"/>
    <x v="14"/>
    <s v="GA-MAWNA"/>
    <s v="Hazrot"/>
    <s v="01876545432"/>
    <n v="861286050891053"/>
    <s v="9i(6+128GB)"/>
    <x v="2"/>
    <m/>
  </r>
  <r>
    <n v="45018"/>
    <s v="28 Apr 22 09:46 AM"/>
    <s v="RE RK telecom 1"/>
    <s v="0341004579"/>
    <x v="3"/>
    <s v="KH-SATKHIRA"/>
    <s v="Jahid"/>
    <s v="01611584758"/>
    <n v="866903054183171"/>
    <s v="C11 2021(2+32GB)"/>
    <x v="2"/>
    <m/>
  </r>
  <r>
    <n v="45019"/>
    <s v="28 Apr 22 09:49 AM"/>
    <s v="RE Jolil Mobile"/>
    <s v="0341004949"/>
    <x v="7"/>
    <s v="SY-Moulvibazar"/>
    <s v="Safi"/>
    <s v="01720401892"/>
    <n v="866903053246912"/>
    <s v="C11 2021(4+64GB)"/>
    <x v="2"/>
    <m/>
  </r>
  <r>
    <n v="45020"/>
    <s v="28 Apr 22 09:49 AM"/>
    <s v="RE Shikder Telecom"/>
    <s v="0341002825"/>
    <x v="14"/>
    <s v="GA-MAWNA"/>
    <s v="Monir"/>
    <s v="01712321908"/>
    <n v="866903054291651"/>
    <s v="C11 2021(2+32GB)"/>
    <x v="1"/>
    <m/>
  </r>
  <r>
    <n v="45021"/>
    <s v="28 Apr 22 09:50 AM"/>
    <s v="RE Mobile Multishop"/>
    <s v="0341002713"/>
    <x v="9"/>
    <s v="TA-TANGAIL SOUTH"/>
    <s v="SOHEL"/>
    <s v="01306050245"/>
    <n v="864623054486018"/>
    <s v="C21Y(4+64GB)"/>
    <x v="2"/>
    <m/>
  </r>
  <r>
    <n v="45022"/>
    <s v="28 Apr 22 09:50 AM"/>
    <s v="RE Koysor Mobile"/>
    <s v="0341004926"/>
    <x v="7"/>
    <s v="SY-Moulvibazar"/>
    <s v="Korim"/>
    <s v="01786563454"/>
    <n v="867623056650576"/>
    <s v="C25s(4+128GB)"/>
    <x v="0"/>
    <m/>
  </r>
  <r>
    <n v="45023"/>
    <s v="28 Apr 22 09:50 AM"/>
    <s v="RE Subaha?Mobile?Shop Showroom"/>
    <s v="0341005650"/>
    <x v="1"/>
    <s v="CTG-KHAGRASORY CITY"/>
    <s v="Monir"/>
    <s v="01727722106"/>
    <n v="861286050930935"/>
    <s v="9i(6+128GB)"/>
    <x v="6"/>
    <m/>
  </r>
  <r>
    <n v="45024"/>
    <s v="28 Apr 22 09:50 AM"/>
    <s v="RE R.A Telecom Showroom"/>
    <s v="BD100037"/>
    <x v="4"/>
    <s v="BA-FORIDEPUR"/>
    <s v="Shahib Ali"/>
    <s v="01792814266"/>
    <n v="861286050297251"/>
    <s v="9i(4+64GB)"/>
    <x v="1"/>
    <m/>
  </r>
  <r>
    <n v="45025"/>
    <s v="28 Apr 22 09:51 AM"/>
    <s v="RE Subaha?Mobile?Shop Showroom"/>
    <s v="0341005650"/>
    <x v="1"/>
    <s v="CTG-KHAGRASORY CITY"/>
    <s v="Monir"/>
    <s v="01727722106"/>
    <n v="861180052393079"/>
    <s v="8(8+128GB)"/>
    <x v="3"/>
    <m/>
  </r>
  <r>
    <n v="45026"/>
    <s v="28 Apr 22 09:51 AM"/>
    <s v="RE TZ max"/>
    <s v="0341002803"/>
    <x v="7"/>
    <s v="SY-Moulvibazar"/>
    <s v="Rohim"/>
    <s v="01786567231"/>
    <n v="864623055379238"/>
    <s v="C21Y(3+32GB)"/>
    <x v="2"/>
    <m/>
  </r>
  <r>
    <n v="45027"/>
    <s v="28 Apr 22 09:51 AM"/>
    <s v="RE Phone?Fair Showroom"/>
    <s v="0341005659"/>
    <x v="3"/>
    <s v="KH-NORAIL"/>
    <s v="Emon"/>
    <s v="01533001961"/>
    <n v="864623052925611"/>
    <s v="C21Y(4+64GB)"/>
    <x v="0"/>
    <m/>
  </r>
  <r>
    <n v="45028"/>
    <s v="28 Apr 22 09:52 AM"/>
    <s v="RE G telecom exclusive"/>
    <s v="0341001894"/>
    <x v="7"/>
    <s v="SY-Moulvibazar"/>
    <s v="Raju"/>
    <s v="01786451091"/>
    <n v="864623054829753"/>
    <s v="C21Y(4+64GB)"/>
    <x v="0"/>
    <m/>
  </r>
  <r>
    <n v="45029"/>
    <s v="28 Apr 22 09:52 AM"/>
    <s v="RE Muaj Telecom Showroom"/>
    <s v="BD100431"/>
    <x v="14"/>
    <s v="GA-MAWNA"/>
    <s v="Jahidul"/>
    <s v="01883746467"/>
    <n v="866903054313117"/>
    <s v="C11 2021(2+32GB)"/>
    <x v="2"/>
    <m/>
  </r>
  <r>
    <n v="45030"/>
    <s v="28 Apr 22 09:52 AM"/>
    <s v="RE Shikder Telecom"/>
    <s v="0341002825"/>
    <x v="14"/>
    <s v="GA-MAWNA"/>
    <s v="Jahid"/>
    <s v="01712321908"/>
    <n v="866903054291578"/>
    <s v="C11 2021(2+32GB)"/>
    <x v="2"/>
    <m/>
  </r>
  <r>
    <n v="45031"/>
    <s v="28 Apr 22 09:53 AM"/>
    <s v="RE Muaj Telecom Showroom"/>
    <s v="BD100431"/>
    <x v="14"/>
    <s v="GA-MAWNA"/>
    <s v="Tabassum"/>
    <s v="01965367764"/>
    <n v="864623055492452"/>
    <s v="C21Y(4+64GB)"/>
    <x v="1"/>
    <m/>
  </r>
  <r>
    <n v="45032"/>
    <s v="28 Apr 22 09:53 AM"/>
    <s v="RE Labonno Telecom"/>
    <s v="0341002515"/>
    <x v="11"/>
    <s v="NF-Laxmipur"/>
    <s v="Shakil Hossen"/>
    <s v="01883968708"/>
    <n v="866903053812457"/>
    <s v="C11 2021(4+64GB)"/>
    <x v="1"/>
    <m/>
  </r>
  <r>
    <n v="45033"/>
    <s v="28 Apr 22 09:54 AM"/>
    <s v="RE Muaj Telecom Showroom"/>
    <s v="BD100431"/>
    <x v="14"/>
    <s v="GA-MAWNA"/>
    <s v="Mohammad"/>
    <s v="01736364833"/>
    <n v="860401060378451"/>
    <s v="C31"/>
    <x v="1"/>
    <m/>
  </r>
  <r>
    <n v="45034"/>
    <s v="28 Apr 22 09:54 AM"/>
    <s v="RE Labonno Telecom"/>
    <s v="0341002515"/>
    <x v="11"/>
    <s v="NF-Laxmipur"/>
    <s v="Tusar Das"/>
    <s v="01638971350"/>
    <n v="864623054754118"/>
    <s v="C21Y(4+64GB)"/>
    <x v="0"/>
    <m/>
  </r>
  <r>
    <n v="45035"/>
    <s v="28 Apr 22 09:55 AM"/>
    <s v="RE Arif Telecom Bagerhat"/>
    <s v="0341000987"/>
    <x v="3"/>
    <s v="KH-BAGERHAT"/>
    <s v="Sakib"/>
    <s v="01909661951"/>
    <n v="866903052616115"/>
    <s v="C11 2021(4+64GB)"/>
    <x v="0"/>
    <m/>
  </r>
  <r>
    <n v="45036"/>
    <s v="28 Apr 22 09:55 AM"/>
    <s v="RE Sr computer &amp; smart gallary"/>
    <s v="0341004243"/>
    <x v="4"/>
    <s v="BA-PIROJPUR"/>
    <s v="Faysal"/>
    <s v="01860668322"/>
    <n v="861286050913071"/>
    <s v="9i(6+128GB)"/>
    <x v="0"/>
    <m/>
  </r>
  <r>
    <n v="45037"/>
    <s v="28 Apr 22 09:55 AM"/>
    <s v="RE Sakib Mobile"/>
    <s v="0341004928"/>
    <x v="7"/>
    <s v="SY-Moulvibazar"/>
    <s v="Rima"/>
    <s v="01775672190"/>
    <n v="866903054356470"/>
    <s v="C11 2021(2+32GB)"/>
    <x v="2"/>
    <m/>
  </r>
  <r>
    <n v="45038"/>
    <s v="28 Apr 22 09:55 AM"/>
    <s v="RE Muaj Telecom Showroom"/>
    <s v="BD100431"/>
    <x v="14"/>
    <s v="GA-MAWNA"/>
    <s v="Royal"/>
    <s v="01638475846"/>
    <n v="860401060378873"/>
    <s v="C31"/>
    <x v="2"/>
    <m/>
  </r>
  <r>
    <n v="45039"/>
    <s v="28 Apr 22 09:58 AM"/>
    <s v="RE Sr computer &amp; smart gallary"/>
    <s v="0341004243"/>
    <x v="4"/>
    <s v="BA-PIROJPUR"/>
    <s v="Tayba akter"/>
    <s v="01860668322"/>
    <n v="861286050400491"/>
    <s v="9i(4+64GB)"/>
    <x v="0"/>
    <m/>
  </r>
  <r>
    <n v="45040"/>
    <s v="28 Apr 22 09:58 AM"/>
    <s v="RE Al-Arafa CTG"/>
    <s v="BD100492"/>
    <x v="5"/>
    <s v="NA-Ctg Road &amp; Sonargoan"/>
    <s v="Hasan"/>
    <s v="01871310666"/>
    <n v="866903053570659"/>
    <s v="C11 2021(4+64GB)"/>
    <x v="0"/>
    <m/>
  </r>
  <r>
    <n v="45041"/>
    <s v="28 Apr 22 09:59 AM"/>
    <s v="RE Muaj Telecom Showroom"/>
    <s v="BD100431"/>
    <x v="14"/>
    <s v="GA-MAWNA"/>
    <s v="Shahidul"/>
    <s v="01837383364"/>
    <n v="866903053752653"/>
    <s v="C11 2021(4+64GB)"/>
    <x v="0"/>
    <m/>
  </r>
  <r>
    <n v="45042"/>
    <s v="28 Apr 22 09:59 AM"/>
    <s v="RE Ridom Telecom"/>
    <s v="0341004923"/>
    <x v="7"/>
    <s v="SY-Moulvibazar"/>
    <s v="Safi"/>
    <s v="01756135969"/>
    <n v="861180052442579"/>
    <s v="8(8+128GB)"/>
    <x v="3"/>
    <m/>
  </r>
  <r>
    <n v="45043"/>
    <s v="28 Apr 22 09:59 AM"/>
    <s v="RE Bismillah Telecom Showroom"/>
    <s v="0341005290"/>
    <x v="2"/>
    <s v="RJ-SIRAJGANJ AREA"/>
    <s v="Mahmud"/>
    <s v="01712888355"/>
    <n v="861286050707176"/>
    <s v="9i(6+128GB)"/>
    <x v="0"/>
    <m/>
  </r>
  <r>
    <n v="45044"/>
    <s v="28 Apr 22 10:00 AM"/>
    <s v="RE K.R Smart phone cafe Showroom"/>
    <s v="BD103998"/>
    <x v="7"/>
    <s v="SY-Moulvibazar"/>
    <s v="Sahif"/>
    <s v="01750961398"/>
    <n v="866903053522551"/>
    <s v="C11 2021(4+64GB)"/>
    <x v="0"/>
    <m/>
  </r>
  <r>
    <n v="45045"/>
    <s v="28 Apr 22 10:01 AM"/>
    <s v="RE Muaj Telecom Showroom"/>
    <s v="BD100431"/>
    <x v="14"/>
    <s v="GA-MAWNA"/>
    <s v="Alam"/>
    <s v="01826384648"/>
    <n v="866903054271554"/>
    <s v="C11 2021(2+32GB)"/>
    <x v="0"/>
    <m/>
  </r>
  <r>
    <n v="45046"/>
    <s v="28 Apr 22 10:01 AM"/>
    <s v="RE Top Telecom"/>
    <s v="BD100983"/>
    <x v="8"/>
    <s v="RA-GAIBANDA"/>
    <s v="kaium"/>
    <s v="01648524521"/>
    <n v="862453051279790"/>
    <s v="C25Y"/>
    <x v="0"/>
    <m/>
  </r>
  <r>
    <n v="45047"/>
    <s v="28 Apr 22 10:01 AM"/>
    <s v="RE Lutfa Telecom Showroom"/>
    <s v="0341005081"/>
    <x v="14"/>
    <s v="GA-MAWNA"/>
    <s v="rifat"/>
    <s v="01863915910"/>
    <n v="861286050626814"/>
    <s v="9i(6+128GB)"/>
    <x v="0"/>
    <m/>
  </r>
  <r>
    <n v="45048"/>
    <s v="28 Apr 22 10:01 AM"/>
    <s v="RE K.R Smart phone cafe Showroom"/>
    <s v="BD103998"/>
    <x v="7"/>
    <s v="SY-Moulvibazar"/>
    <s v="Sahif"/>
    <s v="01759691800"/>
    <n v="866903054360696"/>
    <s v="C11 2021(2+32GB)"/>
    <x v="1"/>
    <m/>
  </r>
  <r>
    <n v="45049"/>
    <s v="28 Apr 22 10:02 AM"/>
    <s v="RE Muaj Telecom Showroom"/>
    <s v="BD100431"/>
    <x v="14"/>
    <s v="GA-MAWNA"/>
    <s v="July"/>
    <s v="01986485327"/>
    <n v="866903054288251"/>
    <s v="C11 2021(2+32GB)"/>
    <x v="1"/>
    <m/>
  </r>
  <r>
    <n v="45050"/>
    <s v="28 Apr 22 10:02 AM"/>
    <s v="RE Al-Arafa CTG"/>
    <s v="BD100492"/>
    <x v="5"/>
    <s v="NA-Ctg Road &amp; Sonargoan"/>
    <s v="Sisir"/>
    <s v="01405979484"/>
    <n v="860401060332318"/>
    <s v="C31"/>
    <x v="0"/>
    <m/>
  </r>
  <r>
    <n v="45051"/>
    <s v="28 Apr 22 10:02 AM"/>
    <s v="RE Arif Telecom Bagerhat"/>
    <s v="0341000987"/>
    <x v="3"/>
    <s v="KH-BAGERHAT"/>
    <s v="Sakib"/>
    <s v="01608485463"/>
    <n v="867623056386551"/>
    <s v="C25s(4+128GB)"/>
    <x v="0"/>
    <m/>
  </r>
  <r>
    <n v="45052"/>
    <s v="28 Apr 22 10:02 AM"/>
    <s v="RE Lutfa Telecom Showroom"/>
    <s v="0341005081"/>
    <x v="14"/>
    <s v="GA-MAWNA"/>
    <s v="shakib"/>
    <s v="01749111848"/>
    <n v="862453051526836"/>
    <s v="C25Y"/>
    <x v="0"/>
    <m/>
  </r>
  <r>
    <n v="45053"/>
    <s v="28 Apr 22 10:03 AM"/>
    <s v="RE Faruk Telecom 2 Showroom-Mawna"/>
    <s v="0341004264"/>
    <x v="14"/>
    <s v="GA-MAWNA"/>
    <s v="Regat"/>
    <s v="01713377289"/>
    <n v="862453052015193"/>
    <s v="C25Y"/>
    <x v="0"/>
    <m/>
  </r>
  <r>
    <n v="45054"/>
    <s v="28 Apr 22 10:03 AM"/>
    <s v="RE Top Telecom"/>
    <s v="BD100983"/>
    <x v="8"/>
    <s v="RA-GAIBANDA"/>
    <s v="Alam"/>
    <s v="01710470109"/>
    <n v="867623055280557"/>
    <s v="C25s(4+128GB)"/>
    <x v="2"/>
    <m/>
  </r>
  <r>
    <n v="45055"/>
    <s v="28 Apr 22 10:03 AM"/>
    <s v="RE Lutfa Telecom Showroom"/>
    <s v="0341005081"/>
    <x v="14"/>
    <s v="GA-MAWNA"/>
    <s v="litu"/>
    <s v="01749263910"/>
    <n v="866903054327273"/>
    <s v="C11 2021(2+32GB)"/>
    <x v="2"/>
    <m/>
  </r>
  <r>
    <n v="45056"/>
    <s v="28 Apr 22 10:04 AM"/>
    <s v="RE Koysor Mobile"/>
    <s v="0341004926"/>
    <x v="7"/>
    <s v="SY-Moulvibazar"/>
    <s v="Najmul"/>
    <s v="01789556810"/>
    <n v="862453051416871"/>
    <s v="C25Y"/>
    <x v="0"/>
    <m/>
  </r>
  <r>
    <n v="45057"/>
    <s v="28 Apr 22 10:04 AM"/>
    <s v="RE Top Telecom"/>
    <s v="BD100983"/>
    <x v="8"/>
    <s v="RA-GAIBANDA"/>
    <s v="Aminur"/>
    <s v="01713790410"/>
    <n v="867623056057830"/>
    <s v="C25s(4+128GB)"/>
    <x v="2"/>
    <m/>
  </r>
  <r>
    <n v="45058"/>
    <s v="28 Apr 22 10:05 AM"/>
    <s v="RE Gadget place Showroom"/>
    <s v="BD101142"/>
    <x v="2"/>
    <s v="RJ-RAJSHAHI AREA"/>
    <s v="Jihad"/>
    <s v="01812718711"/>
    <n v="861286050757056"/>
    <s v="9i(6+128GB)"/>
    <x v="2"/>
    <m/>
  </r>
  <r>
    <n v="45059"/>
    <s v="28 Apr 22 10:05 AM"/>
    <s v="RE Star Telecom Showroom"/>
    <s v="0341005619"/>
    <x v="8"/>
    <s v="RA-DINJPUR"/>
    <s v="Remi"/>
    <s v="01737666820"/>
    <n v="861180052534094"/>
    <s v="8(8+128GB)"/>
    <x v="0"/>
    <m/>
  </r>
  <r>
    <n v="45060"/>
    <s v="28 Apr 22 10:05 AM"/>
    <s v="RE Faruk Telecom 2 Showroom-Mawna"/>
    <s v="0341004264"/>
    <x v="14"/>
    <s v="GA-MAWNA"/>
    <s v="Kolil"/>
    <s v="01821342123"/>
    <n v="862453051218715"/>
    <s v="C25Y"/>
    <x v="1"/>
    <m/>
  </r>
  <r>
    <n v="45061"/>
    <s v="28 Apr 22 10:05 AM"/>
    <s v="RE Khan Telecom sherpur"/>
    <s v="0341001954"/>
    <x v="7"/>
    <s v="SY-Moulvibazar"/>
    <s v="Sadik"/>
    <s v="01750991689"/>
    <n v="866903054008196"/>
    <s v="C11 2021(2+32GB)"/>
    <x v="2"/>
    <m/>
  </r>
  <r>
    <n v="45062"/>
    <s v="28 Apr 22 10:05 AM"/>
    <s v="RE Modern Telecom Image shop"/>
    <s v="BD104610"/>
    <x v="14"/>
    <s v="GA-KONABARI"/>
    <s v="Santo"/>
    <s v="01911136896"/>
    <n v="860401060390076"/>
    <s v="C31"/>
    <x v="1"/>
    <m/>
  </r>
  <r>
    <n v="45063"/>
    <s v="28 Apr 22 10:06 AM"/>
    <s v="RE Lutfa Telecom Showroom"/>
    <s v="0341005081"/>
    <x v="14"/>
    <s v="GA-MAWNA"/>
    <s v="rifat"/>
    <s v="01749166900"/>
    <n v="862453052014113"/>
    <s v="C25Y"/>
    <x v="0"/>
    <m/>
  </r>
  <r>
    <n v="45064"/>
    <s v="28 Apr 22 10:06 AM"/>
    <s v="RE N.S Telecom"/>
    <s v="0341001946"/>
    <x v="7"/>
    <s v="SY-Moulvibazar"/>
    <s v="Ovik"/>
    <s v="01789016734"/>
    <n v="866903054176498"/>
    <s v="C11 2021(2+32GB)"/>
    <x v="1"/>
    <m/>
  </r>
  <r>
    <n v="45065"/>
    <s v="28 Apr 22 10:07 AM"/>
    <s v="RE Star Telecom Showroom"/>
    <s v="0341005619"/>
    <x v="8"/>
    <s v="RA-DINJPUR"/>
    <s v="Keya"/>
    <s v="01316050014"/>
    <n v="860401060420113"/>
    <s v="C31"/>
    <x v="1"/>
    <m/>
  </r>
  <r>
    <n v="45066"/>
    <s v="28 Apr 22 10:07 AM"/>
    <s v="RE Smart Telecom s"/>
    <s v="0341003763"/>
    <x v="7"/>
    <s v="SY-Moulvibazar"/>
    <s v="Titu"/>
    <s v="01756197917"/>
    <n v="866903054004955"/>
    <s v="C11 2021(2+32GB)"/>
    <x v="2"/>
    <m/>
  </r>
  <r>
    <n v="45067"/>
    <s v="28 Apr 22 10:07 AM"/>
    <s v="RE Modern Telecom Image shop"/>
    <s v="BD104610"/>
    <x v="14"/>
    <s v="GA-KONABARI"/>
    <s v="Salim Jahan"/>
    <s v="01711200514"/>
    <n v="864623055447332"/>
    <s v="C21Y(4+64GB)"/>
    <x v="0"/>
    <m/>
  </r>
  <r>
    <n v="45068"/>
    <s v="28 Apr 22 10:07 AM"/>
    <s v="RE Muaj Telecom"/>
    <s v="0341002812"/>
    <x v="14"/>
    <s v="GA-MAWNA"/>
    <s v="সজিব"/>
    <s v="01340334811"/>
    <n v="860401060240594"/>
    <s v="C31"/>
    <x v="0"/>
    <m/>
  </r>
  <r>
    <n v="45069"/>
    <s v="28 Apr 22 10:07 AM"/>
    <s v="RE Mobile.com 2 Showroom"/>
    <s v="BD100354"/>
    <x v="4"/>
    <s v="BA-Burguna"/>
    <s v="Musa"/>
    <s v="01718159471"/>
    <n v="867623056236574"/>
    <s v="C25s(4+128GB)"/>
    <x v="2"/>
    <m/>
  </r>
  <r>
    <n v="45070"/>
    <s v="28 Apr 22 10:08 AM"/>
    <s v="RE Star Telecom Showroom"/>
    <s v="0341005619"/>
    <x v="8"/>
    <s v="RA-DINJPUR"/>
    <s v="Ridoy"/>
    <s v="01610015074"/>
    <n v="866903053180996"/>
    <s v="C11 2021(4+64GB)"/>
    <x v="1"/>
    <m/>
  </r>
  <r>
    <n v="45071"/>
    <s v="28 Apr 22 10:08 AM"/>
    <s v="RE Lutfa Telecom Showroom"/>
    <s v="0341005081"/>
    <x v="14"/>
    <s v="GA-MAWNA"/>
    <s v="sojib"/>
    <s v="01755539975"/>
    <n v="860401060250353"/>
    <s v="C31"/>
    <x v="2"/>
    <m/>
  </r>
  <r>
    <n v="45072"/>
    <s v="28 Apr 22 10:08 AM"/>
    <s v="RE Modern Telecom Image shop"/>
    <s v="BD104610"/>
    <x v="14"/>
    <s v="GA-KONABARI"/>
    <s v="Foysal arabi"/>
    <s v="01990302976"/>
    <n v="862453051316998"/>
    <s v="C25Y"/>
    <x v="1"/>
    <m/>
  </r>
  <r>
    <n v="45073"/>
    <s v="28 Apr 22 10:09 AM"/>
    <s v="RE Muaj Telecom"/>
    <s v="0341002812"/>
    <x v="14"/>
    <s v="GA-MAWNA"/>
    <s v="মনির"/>
    <s v="01663683421"/>
    <n v="860401060240693"/>
    <s v="C31"/>
    <x v="0"/>
    <m/>
  </r>
  <r>
    <n v="45074"/>
    <s v="28 Apr 22 10:09 AM"/>
    <s v="RE Star Telecom Showroom"/>
    <s v="0341005619"/>
    <x v="8"/>
    <s v="RA-DINJPUR"/>
    <s v="Forhad"/>
    <s v="01740443750"/>
    <n v="866903051945713"/>
    <s v="C11 2021(2+32GB)"/>
    <x v="1"/>
    <m/>
  </r>
  <r>
    <n v="45075"/>
    <s v="28 Apr 22 10:09 AM"/>
    <s v="RE Lutfa Telecom Showroom"/>
    <s v="0341005081"/>
    <x v="14"/>
    <s v="GA-MAWNA"/>
    <s v="faruk"/>
    <s v="01889140192"/>
    <n v="867623055757877"/>
    <s v="C25s(4+128GB)"/>
    <x v="2"/>
    <m/>
  </r>
  <r>
    <n v="45076"/>
    <s v="28 Apr 22 10:09 AM"/>
    <s v="RE Harun telecom ng"/>
    <s v="BD102686"/>
    <x v="5"/>
    <s v="NA-Gawsia &amp; Madhobdi"/>
    <s v="Monirul"/>
    <s v="01884664181"/>
    <n v="867623055758610"/>
    <s v="C25s(4+128GB)"/>
    <x v="0"/>
    <m/>
  </r>
  <r>
    <n v="45077"/>
    <s v="28 Apr 22 10:09 AM"/>
    <s v="RE Modern Telecom Image shop"/>
    <s v="BD104610"/>
    <x v="14"/>
    <s v="GA-KONABARI"/>
    <s v="Masud parvej"/>
    <s v="01713514188"/>
    <n v="867623057110315"/>
    <s v="C25s(4+128GB)"/>
    <x v="0"/>
    <m/>
  </r>
  <r>
    <n v="45078"/>
    <s v="28 Apr 22 10:10 AM"/>
    <s v="RE Lutfa Telecom Showroom"/>
    <s v="0341005081"/>
    <x v="14"/>
    <s v="GA-MAWNA"/>
    <s v="sojib"/>
    <s v="01859272027"/>
    <n v="860401060380259"/>
    <s v="C31"/>
    <x v="2"/>
    <m/>
  </r>
  <r>
    <n v="45079"/>
    <s v="28 Apr 22 10:10 AM"/>
    <s v="RE?realme?store?Showroom"/>
    <s v="BD100038"/>
    <x v="4"/>
    <s v="BA-MADARIPUR"/>
    <s v="MD naim"/>
    <s v="01786590106"/>
    <n v="866903053177737"/>
    <s v="C11 2021(4+64GB)"/>
    <x v="2"/>
    <m/>
  </r>
  <r>
    <n v="45080"/>
    <s v="28 Apr 22 10:10 AM"/>
    <s v="RE Star Telecom Showroom"/>
    <s v="0341005619"/>
    <x v="8"/>
    <s v="RA-DINJPUR"/>
    <s v="Khan"/>
    <s v="01735072423"/>
    <n v="860401060403176"/>
    <s v="C31"/>
    <x v="2"/>
    <m/>
  </r>
  <r>
    <n v="45081"/>
    <s v="28 Apr 22 10:11 AM"/>
    <s v="RE Star Telecom Showroom"/>
    <s v="0341005619"/>
    <x v="8"/>
    <s v="RA-DINJPUR"/>
    <s v="Manik"/>
    <s v="01737463220"/>
    <n v="866903052658216"/>
    <s v="C11 2021(4+64GB)"/>
    <x v="2"/>
    <m/>
  </r>
  <r>
    <n v="45082"/>
    <s v="28 Apr 22 10:12 AM"/>
    <s v="RE Prince Mobile"/>
    <s v="BD103480"/>
    <x v="9"/>
    <s v="TA-TANGAIL SOUTH"/>
    <s v="Sohan"/>
    <s v="01933347013"/>
    <n v="867623056280614"/>
    <s v="C25s(4+128GB)"/>
    <x v="2"/>
    <m/>
  </r>
  <r>
    <n v="45083"/>
    <s v="28 Apr 22 10:12 AM"/>
    <s v="RE Chopul Mobile Center"/>
    <s v="BD104680"/>
    <x v="3"/>
    <s v="KH-CHUADANGA"/>
    <s v="Sakil"/>
    <s v="01957003508"/>
    <n v="861286050814618"/>
    <s v="9i(6+128GB)"/>
    <x v="6"/>
    <m/>
  </r>
  <r>
    <n v="45084"/>
    <s v="28 Apr 22 10:13 AM"/>
    <s v="RE Badhon Telecom-CO"/>
    <s v="BD102254"/>
    <x v="11"/>
    <s v="NF-Feni"/>
    <s v="Sohid"/>
    <s v="01869650776"/>
    <n v="861180052556717"/>
    <s v="8(8+128GB)"/>
    <x v="0"/>
    <m/>
  </r>
  <r>
    <n v="45085"/>
    <s v="28 Apr 22 10:13 AM"/>
    <s v="RE Bidhan Enterprise"/>
    <s v="0341001943"/>
    <x v="12"/>
    <s v="WE-Dohar"/>
    <s v="Bappi"/>
    <s v="01301234700"/>
    <n v="860401060388039"/>
    <s v="C31"/>
    <x v="1"/>
    <m/>
  </r>
  <r>
    <n v="45086"/>
    <s v="28 Apr 22 10:13 AM"/>
    <s v="RE Prince Mobile"/>
    <s v="BD103480"/>
    <x v="9"/>
    <s v="TA-TANGAIL SOUTH"/>
    <s v="Sraboni"/>
    <s v="01671366655"/>
    <n v="866903054419179"/>
    <s v="C11 2021(2+32GB)"/>
    <x v="1"/>
    <m/>
  </r>
  <r>
    <n v="45087"/>
    <s v="28 Apr 22 10:14 AM"/>
    <s v="RE Bangladesh telecom plus"/>
    <s v="0341001010"/>
    <x v="3"/>
    <s v="KH-CHUADANGA"/>
    <s v="Shimon"/>
    <s v="01742448034"/>
    <n v="861286050951154"/>
    <s v="9i(6+128GB)"/>
    <x v="2"/>
    <m/>
  </r>
  <r>
    <n v="45088"/>
    <s v="28 Apr 22 10:14 AM"/>
    <s v="RE Sony Telecom"/>
    <s v="0341001195"/>
    <x v="17"/>
    <s v="KI-Kishoreganj"/>
    <s v="Lekhon"/>
    <s v="01620860566"/>
    <n v="860401060394516"/>
    <s v="C31"/>
    <x v="2"/>
    <m/>
  </r>
  <r>
    <n v="45089"/>
    <s v="28 Apr 22 10:14 AM"/>
    <s v="RE Junaed Telecom j"/>
    <s v="0341003772"/>
    <x v="7"/>
    <s v="SY-Moulvibazar"/>
    <s v="Alamin"/>
    <s v="01850086780"/>
    <n v="864623055339950"/>
    <s v="C21Y(3+32GB)"/>
    <x v="0"/>
    <m/>
  </r>
  <r>
    <n v="45090"/>
    <s v="28 Apr 22 10:15 AM"/>
    <s v="RE Bangladesh telecom plus"/>
    <s v="0341001010"/>
    <x v="3"/>
    <s v="KH-CHUADANGA"/>
    <s v="Shimun"/>
    <s v="01303304696"/>
    <n v="867623055673579"/>
    <s v="C25s(4+128GB)"/>
    <x v="2"/>
    <m/>
  </r>
  <r>
    <n v="45091"/>
    <s v="28 Apr 22 10:15 AM"/>
    <s v="RE Alif Telecom Kashinathpur"/>
    <s v="BD101289"/>
    <x v="2"/>
    <s v="RJ-PUBNA AREA"/>
    <s v="Md.Arif"/>
    <s v="01314964769"/>
    <n v="866903053557250"/>
    <s v="C11 2021(4+64GB)"/>
    <x v="2"/>
    <m/>
  </r>
  <r>
    <n v="45092"/>
    <s v="28 Apr 22 10:16 AM"/>
    <s v="RE shazan telecom"/>
    <s v="0341001945"/>
    <x v="7"/>
    <s v="SY-Moulvibazar"/>
    <s v="Ruman"/>
    <s v="01756601780"/>
    <n v="867623056651152"/>
    <s v="C25s(4+128GB)"/>
    <x v="0"/>
    <m/>
  </r>
  <r>
    <n v="45093"/>
    <s v="28 Apr 22 10:17 AM"/>
    <s v="RE sami telecom(grt)"/>
    <s v="0341002007"/>
    <x v="7"/>
    <s v="SY-Moulvibazar"/>
    <s v="Kaiyum"/>
    <s v="01756138895"/>
    <n v="867623055274659"/>
    <s v="C25s(4+128GB)"/>
    <x v="1"/>
    <m/>
  </r>
  <r>
    <n v="45094"/>
    <s v="28 Apr 22 10:17 AM"/>
    <s v="RE Bidhan Enterprise"/>
    <s v="0341001943"/>
    <x v="12"/>
    <s v="WE-Dohar"/>
    <s v="Fatema"/>
    <s v="01726812224"/>
    <n v="861180052574199"/>
    <s v="8(8+128GB)"/>
    <x v="4"/>
    <m/>
  </r>
  <r>
    <n v="45095"/>
    <s v="28 Apr 22 10:18 AM"/>
    <s v="RE Bismillah mobile gallery &amp; sunglass"/>
    <s v="BD103190"/>
    <x v="3"/>
    <s v="KH-NORAIL"/>
    <s v="Santo"/>
    <s v="01302430026"/>
    <n v="867623055090436"/>
    <s v="C25s(4+128GB)"/>
    <x v="2"/>
    <m/>
  </r>
  <r>
    <n v="45096"/>
    <s v="28 Apr 22 10:18 AM"/>
    <s v="RE R K Telecom Showroom"/>
    <s v="0341004523"/>
    <x v="0"/>
    <s v="CO-BRAHMONBARIA"/>
    <s v="Ridoy"/>
    <s v="01756598713"/>
    <n v="860401060292157"/>
    <s v="C31"/>
    <x v="2"/>
    <m/>
  </r>
  <r>
    <n v="45097"/>
    <s v="28 Apr 22 10:19 AM"/>
    <s v="RE Athoi Telecom Showroom"/>
    <s v="0341005747"/>
    <x v="12"/>
    <s v="WE-Dohar"/>
    <s v="Sagur"/>
    <s v="01955395661"/>
    <n v="866903054441918"/>
    <s v="C11 2021(2+32GB)"/>
    <x v="2"/>
    <m/>
  </r>
  <r>
    <n v="45098"/>
    <s v="28 Apr 22 10:19 AM"/>
    <s v="RE Milan Telecom"/>
    <s v="0341003769"/>
    <x v="7"/>
    <s v="SY-Moulvibazar"/>
    <s v="Jafor"/>
    <s v="01750967800"/>
    <n v="864623054901131"/>
    <s v="C21Y(4+64GB)"/>
    <x v="1"/>
    <m/>
  </r>
  <r>
    <n v="45099"/>
    <s v="28 Apr 22 10:19 AM"/>
    <s v="RE Molla Telecom Showroom"/>
    <s v="0341005655"/>
    <x v="15"/>
    <s v="UT-North Tower"/>
    <s v="MD Amir hamza"/>
    <s v="01761821787"/>
    <n v="860401060285334"/>
    <s v="C31"/>
    <x v="0"/>
    <m/>
  </r>
  <r>
    <n v="45100"/>
    <s v="28 Apr 22 10:20 AM"/>
    <s v="RE Athoi Telecom Showroom"/>
    <s v="0341005747"/>
    <x v="12"/>
    <s v="WE-Dohar"/>
    <s v="Robin"/>
    <s v="01843809848"/>
    <n v="863923050769271"/>
    <s v="GT Master"/>
    <x v="5"/>
    <m/>
  </r>
  <r>
    <n v="45101"/>
    <s v="28 Apr 22 10:21 AM"/>
    <s v="RE Bidhan Enterprise"/>
    <s v="0341001943"/>
    <x v="12"/>
    <s v="WE-Dohar"/>
    <s v="Rasel"/>
    <s v="01729800008"/>
    <n v="860401060126090"/>
    <s v="C31"/>
    <x v="0"/>
    <m/>
  </r>
  <r>
    <n v="45102"/>
    <s v="28 Apr 22 10:23 AM"/>
    <s v="RE Athoi Telecom Showroom"/>
    <s v="0341005747"/>
    <x v="12"/>
    <s v="WE-Dohar"/>
    <s v="Rutil"/>
    <s v="01403099250"/>
    <n v="866903054030372"/>
    <s v="C11 2021(2+32GB)"/>
    <x v="1"/>
    <m/>
  </r>
  <r>
    <n v="45103"/>
    <s v="28 Apr 22 10:23 AM"/>
    <s v="RE Mobile Place-norail"/>
    <s v="BD100615"/>
    <x v="3"/>
    <s v="KH-NORAIL"/>
    <s v="Ritu"/>
    <s v="01911105730"/>
    <n v="862453050827698"/>
    <s v="C25Y"/>
    <x v="1"/>
    <m/>
  </r>
  <r>
    <n v="45104"/>
    <s v="28 Apr 22 10:24 AM"/>
    <s v="RE Athoi Telecom Showroom"/>
    <s v="0341005747"/>
    <x v="12"/>
    <s v="WE-Dohar"/>
    <s v="Farabi"/>
    <s v="01835108060"/>
    <n v="868296050193452"/>
    <s v="narzo 50"/>
    <x v="6"/>
    <m/>
  </r>
  <r>
    <n v="45105"/>
    <s v="28 Apr 22 10:25 AM"/>
    <s v="RE New Sur Sathe"/>
    <s v="0341002740"/>
    <x v="3"/>
    <s v="KH-JESSOR"/>
    <s v="Emon"/>
    <s v="01948139140"/>
    <n v="860401060149993"/>
    <s v="C31"/>
    <x v="1"/>
    <m/>
  </r>
  <r>
    <n v="45106"/>
    <s v="28 Apr 22 10:26 AM"/>
    <s v="RE Molla Telecom Showroom"/>
    <s v="0341005655"/>
    <x v="15"/>
    <s v="UT-North Tower"/>
    <s v="Riyaz"/>
    <s v="01811488610"/>
    <n v="864623054278779"/>
    <s v="C21Y(3+32GB)"/>
    <x v="0"/>
    <m/>
  </r>
  <r>
    <n v="45107"/>
    <s v="28 Apr 22 10:26 AM"/>
    <s v="RE Wahid telecom"/>
    <s v="0341002056"/>
    <x v="7"/>
    <s v="SY-Habiganj"/>
    <s v="Fayeza"/>
    <s v="01761873347"/>
    <n v="862453050378411"/>
    <s v="C25Y"/>
    <x v="1"/>
    <m/>
  </r>
  <r>
    <n v="45108"/>
    <s v="28 Apr 22 10:26 AM"/>
    <s v="RE Tele Mast Showroom"/>
    <s v="0341004472"/>
    <x v="13"/>
    <s v="SD-RAMPURA"/>
    <s v="md saiful islam"/>
    <s v="01304457444"/>
    <n v="860401060251971"/>
    <s v="C31"/>
    <x v="1"/>
    <m/>
  </r>
  <r>
    <n v="45109"/>
    <s v="28 Apr 22 10:27 AM"/>
    <s v="RE Famous Telecom"/>
    <s v="0341002706"/>
    <x v="11"/>
    <s v="NF-Noakhali"/>
    <s v="Anawar"/>
    <s v="01309589391"/>
    <n v="863923050273035"/>
    <s v="GT Master"/>
    <x v="7"/>
    <m/>
  </r>
  <r>
    <n v="45110"/>
    <s v="28 Apr 22 10:27 AM"/>
    <s v="RE Fahim telecom SRG"/>
    <s v="BD100963"/>
    <x v="2"/>
    <s v="RJ-SIRAJGANJ AREA"/>
    <s v="Al Amin"/>
    <s v="01782829048"/>
    <n v="861180052375373"/>
    <s v="8(8+128GB)"/>
    <x v="0"/>
    <m/>
  </r>
  <r>
    <n v="45111"/>
    <s v="28 Apr 22 10:27 AM"/>
    <s v="RE Mobile Jogot-02"/>
    <s v="0341003555"/>
    <x v="13"/>
    <s v="SD-RAMPURA"/>
    <s v="Mostofa"/>
    <s v="01748636895"/>
    <n v="864623055362739"/>
    <s v="C21Y(3+32GB)"/>
    <x v="1"/>
    <m/>
  </r>
  <r>
    <n v="45112"/>
    <s v="28 Apr 22 10:28 AM"/>
    <s v="RE Femous Telecom"/>
    <s v="BD103477"/>
    <x v="7"/>
    <s v="SY-Habiganj"/>
    <s v="Lemo"/>
    <s v="01642928034"/>
    <n v="861180052512132"/>
    <s v="8(8+128GB)"/>
    <x v="6"/>
    <m/>
  </r>
  <r>
    <n v="45113"/>
    <s v="28 Apr 22 10:29 AM"/>
    <s v="RE Nur Telecom 2(show room)"/>
    <s v="0341001235"/>
    <x v="6"/>
    <s v="MY-NETROKONA"/>
    <s v="Shojib"/>
    <s v="01745593889"/>
    <n v="861286050685794"/>
    <s v="9i(6+128GB)"/>
    <x v="1"/>
    <m/>
  </r>
  <r>
    <n v="45114"/>
    <s v="28 Apr 22 10:30 AM"/>
    <s v="RE M/N Mobile"/>
    <s v="BD102378"/>
    <x v="2"/>
    <s v="RJ-RAJSHAHI AREA"/>
    <s v="Kalam ahamed"/>
    <s v="01313311966"/>
    <n v="867623056127716"/>
    <s v="C25s(4+128GB)"/>
    <x v="0"/>
    <m/>
  </r>
  <r>
    <n v="45115"/>
    <s v="28 Apr 22 10:30 AM"/>
    <s v="RE realme Store Showroom-SY"/>
    <s v="BD110874"/>
    <x v="7"/>
    <s v="SY-Habiganj"/>
    <s v="Monir miah"/>
    <s v="01718601922"/>
    <n v="864623055233971"/>
    <s v="C21Y(4+64GB)"/>
    <x v="1"/>
    <m/>
  </r>
  <r>
    <n v="45116"/>
    <s v="28 Apr 22 10:30 AM"/>
    <s v="RE Level-up point"/>
    <s v="BD100705"/>
    <x v="5"/>
    <s v="NA-Narayanganj City"/>
    <s v="Manik"/>
    <s v="01917689430"/>
    <n v="860401060158051"/>
    <s v="C31"/>
    <x v="1"/>
    <m/>
  </r>
  <r>
    <n v="45117"/>
    <s v="28 Apr 22 10:30 AM"/>
    <s v="RE Sadia Telecom Showroom"/>
    <s v="0341004261"/>
    <x v="9"/>
    <s v="TA-TANGAIL SOUTH"/>
    <s v="Amin"/>
    <s v="01706327223"/>
    <n v="868296050063150"/>
    <s v="narzo 50"/>
    <x v="6"/>
    <m/>
  </r>
  <r>
    <n v="45118"/>
    <s v="28 Apr 22 10:30 AM"/>
    <s v="RE GSM Communication"/>
    <s v="BD104653"/>
    <x v="7"/>
    <s v="SY-Habiganj"/>
    <s v="Jewel"/>
    <s v="01643084096"/>
    <n v="861286050859431"/>
    <s v="9i(6+128GB)"/>
    <x v="6"/>
    <m/>
  </r>
  <r>
    <n v="45119"/>
    <s v="28 Apr 22 10:31 AM"/>
    <s v="RE Famous Telecom"/>
    <s v="0341002706"/>
    <x v="11"/>
    <s v="NF-Noakhali"/>
    <s v="Abul Kashem"/>
    <s v="01849602226"/>
    <n v="861180052372438"/>
    <s v="8(8+128GB)"/>
    <x v="4"/>
    <m/>
  </r>
  <r>
    <n v="45120"/>
    <s v="28 Apr 22 10:31 AM"/>
    <s v="RE Idea Smart Cafe 2 Showroom"/>
    <s v="BD103832"/>
    <x v="2"/>
    <s v="RJ-BOGURA AREA"/>
    <s v="Munna"/>
    <s v="01787961667"/>
    <n v="860401060381414"/>
    <s v="C31"/>
    <x v="2"/>
    <m/>
  </r>
  <r>
    <n v="45121"/>
    <s v="28 Apr 22 10:31 AM"/>
    <s v="RE Chopul Mobile Center"/>
    <s v="BD104680"/>
    <x v="3"/>
    <s v="KH-CHUADANGA"/>
    <s v="Munna"/>
    <s v="01777042791"/>
    <n v="860401060323390"/>
    <s v="C31"/>
    <x v="1"/>
    <m/>
  </r>
  <r>
    <n v="45122"/>
    <s v="28 Apr 22 10:32 AM"/>
    <s v="RE Parisha Telecom 2 Showroom"/>
    <s v="BD100036"/>
    <x v="4"/>
    <s v="BA-FORIDEPUR"/>
    <s v="Md habib"/>
    <s v="01720074752"/>
    <n v="867623055760871"/>
    <s v="C25s(4+128GB)"/>
    <x v="1"/>
    <m/>
  </r>
  <r>
    <n v="45123"/>
    <s v="28 Apr 22 10:32 AM"/>
    <s v="RE Level-up point"/>
    <s v="BD100705"/>
    <x v="5"/>
    <s v="NA-Narayanganj City"/>
    <s v="Pappu"/>
    <s v="01920205239"/>
    <n v="861180052516257"/>
    <s v="8(8+128GB)"/>
    <x v="0"/>
    <m/>
  </r>
  <r>
    <n v="45124"/>
    <s v="28 Apr 22 10:32 AM"/>
    <s v="RE Malek telecom-SY"/>
    <s v="0341002198"/>
    <x v="7"/>
    <s v="SY-Habiganj"/>
    <s v="Tasin"/>
    <s v="01731598242"/>
    <n v="869701050814030"/>
    <s v="8 5G(8+128GB)"/>
    <x v="0"/>
    <m/>
  </r>
  <r>
    <n v="45125"/>
    <s v="28 Apr 22 10:32 AM"/>
    <s v="RE Parul Associated Showroom"/>
    <s v="BD100426"/>
    <x v="2"/>
    <s v="RJ-PUBNA AREA"/>
    <s v="Shoriful"/>
    <s v="01714424585"/>
    <n v="861286050910036"/>
    <s v="9i(6+128GB)"/>
    <x v="2"/>
    <m/>
  </r>
  <r>
    <n v="45126"/>
    <s v="28 Apr 22 10:32 AM"/>
    <s v="RE EPZ Showroom"/>
    <s v="BD100063"/>
    <x v="1"/>
    <s v="CTG-EPZ Thana"/>
    <s v="Mahin"/>
    <s v="01883857525"/>
    <n v="862453051365052"/>
    <s v="C25Y"/>
    <x v="0"/>
    <m/>
  </r>
  <r>
    <n v="45127"/>
    <s v="28 Apr 22 10:33 AM"/>
    <s v="RE Idea Smart Cafe 2 Showroom"/>
    <s v="BD103832"/>
    <x v="2"/>
    <s v="RJ-BOGURA AREA"/>
    <s v="Prince"/>
    <s v="01798639546"/>
    <n v="864623053452953"/>
    <s v="C21Y(3+32GB)"/>
    <x v="1"/>
    <m/>
  </r>
  <r>
    <n v="45128"/>
    <s v="28 Apr 22 10:33 AM"/>
    <s v="RE Vai Vai telecom e"/>
    <s v="BD103609"/>
    <x v="7"/>
    <s v="SY-Habiganj"/>
    <s v="Rana"/>
    <s v="01735890759"/>
    <n v="861286050855611"/>
    <s v="9i(6+128GB)"/>
    <x v="0"/>
    <m/>
  </r>
  <r>
    <n v="45129"/>
    <s v="28 Apr 22 10:34 AM"/>
    <s v="RE NM- AYAAN ENTERPRISE"/>
    <s v="0341000392"/>
    <x v="1"/>
    <s v="CTG-Newmarket and Anderkilla"/>
    <s v="Mizan"/>
    <s v="01845235467"/>
    <n v="866903054497639"/>
    <s v="C11 2021(2+32GB)"/>
    <x v="2"/>
    <m/>
  </r>
  <r>
    <n v="45130"/>
    <s v="28 Apr 22 10:34 AM"/>
    <s v="RE EPZ Showroom"/>
    <s v="BD100063"/>
    <x v="1"/>
    <s v="CTG-EPZ Thana"/>
    <s v="Maruf"/>
    <s v="01533369152"/>
    <n v="862453051367330"/>
    <s v="C25Y"/>
    <x v="0"/>
    <m/>
  </r>
  <r>
    <n v="45131"/>
    <s v="28 Apr 22 10:35 AM"/>
    <s v="RE G&amp;G - 03 Uttara"/>
    <s v="BD100830"/>
    <x v="15"/>
    <s v="UT-North Tower"/>
    <s v="Hasnat"/>
    <s v="01911976998"/>
    <n v="863923050892453"/>
    <s v="GT Master"/>
    <x v="6"/>
    <m/>
  </r>
  <r>
    <n v="45132"/>
    <s v="28 Apr 22 10:35 AM"/>
    <s v="RE Sadaf Telecom e"/>
    <s v="BD103642"/>
    <x v="7"/>
    <s v="SY-Habiganj"/>
    <s v="Rayhan"/>
    <s v="01716826669"/>
    <n v="869701050111239"/>
    <s v="8 5G(8+128GB)"/>
    <x v="6"/>
    <m/>
  </r>
  <r>
    <n v="45133"/>
    <s v="28 Apr 22 10:35 AM"/>
    <s v="RE NM- AYAAN ENTERPRISE"/>
    <s v="0341000392"/>
    <x v="1"/>
    <s v="CTG-Newmarket and Anderkilla"/>
    <s v="Naima"/>
    <s v="01814234567"/>
    <n v="866903054259799"/>
    <s v="C11 2021(2+32GB)"/>
    <x v="2"/>
    <m/>
  </r>
  <r>
    <n v="45134"/>
    <s v="28 Apr 22 10:35 AM"/>
    <s v="RE Idea Smart Cafe 2 Showroom"/>
    <s v="BD103832"/>
    <x v="2"/>
    <s v="RJ-BOGURA AREA"/>
    <s v="Sipon"/>
    <s v="01304494000"/>
    <n v="867623056101570"/>
    <s v="C25s(4+128GB)"/>
    <x v="1"/>
    <m/>
  </r>
  <r>
    <n v="45135"/>
    <s v="28 Apr 22 10:36 AM"/>
    <s v="RE Nur telecom Gouronodi"/>
    <s v="BD100675"/>
    <x v="4"/>
    <s v="BA-BARISA-2"/>
    <s v="Suky"/>
    <s v="01867765347"/>
    <n v="861286050907776"/>
    <s v="9i(6+128GB)"/>
    <x v="2"/>
    <m/>
  </r>
  <r>
    <n v="45136"/>
    <s v="28 Apr 22 10:36 AM"/>
    <s v="RE Sn Smart Zone Showroom"/>
    <s v="0341001717"/>
    <x v="2"/>
    <s v="RJ-RAJSHAHI AREA"/>
    <s v="Ikbal Hossain"/>
    <s v="01722939824"/>
    <n v="866903053404990"/>
    <s v="C11 2021(4+64GB)"/>
    <x v="1"/>
    <m/>
  </r>
  <r>
    <n v="45137"/>
    <s v="28 Apr 22 10:36 AM"/>
    <s v="RE EPZ Showroom"/>
    <s v="BD100063"/>
    <x v="1"/>
    <s v="CTG-EPZ Thana"/>
    <s v="Mithu"/>
    <s v="01303775931"/>
    <n v="862453051370391"/>
    <s v="C25Y"/>
    <x v="1"/>
    <m/>
  </r>
  <r>
    <n v="45138"/>
    <s v="28 Apr 22 10:37 AM"/>
    <s v="RE Molla Telecom Showroom"/>
    <s v="0341005655"/>
    <x v="15"/>
    <s v="UT-North Tower"/>
    <s v="Rajkumar"/>
    <s v="01725199632"/>
    <n v="867623055811591"/>
    <s v="C25s(4+128GB)"/>
    <x v="2"/>
    <m/>
  </r>
  <r>
    <n v="45139"/>
    <s v="28 Apr 22 10:38 AM"/>
    <s v="RE EPZ Showroom"/>
    <s v="BD100063"/>
    <x v="1"/>
    <s v="CTG-EPZ Thana"/>
    <s v="Mukid"/>
    <s v="01829668116"/>
    <n v="862453051281051"/>
    <s v="C25Y"/>
    <x v="2"/>
    <m/>
  </r>
  <r>
    <n v="45140"/>
    <s v="28 Apr 22 10:38 AM"/>
    <s v="RE Gadget place Showroom"/>
    <s v="BD101142"/>
    <x v="2"/>
    <s v="RJ-RAJSHAHI AREA"/>
    <s v="Akram"/>
    <s v="01745968546"/>
    <n v="867623056075519"/>
    <s v="C25s(4+128GB)"/>
    <x v="1"/>
    <m/>
  </r>
  <r>
    <n v="45141"/>
    <s v="28 Apr 22 10:38 AM"/>
    <s v="RE Home land Showroom"/>
    <s v="0341005753"/>
    <x v="14"/>
    <s v="GA-CHOWSATA"/>
    <s v="Raju"/>
    <s v="01756463765"/>
    <n v="862453051958112"/>
    <s v="C25Y"/>
    <x v="0"/>
    <m/>
  </r>
  <r>
    <n v="45142"/>
    <s v="28 Apr 22 10:39 AM"/>
    <s v="RE A2Z Technology Showroom"/>
    <s v="BD104106"/>
    <x v="4"/>
    <s v="BA-FORIDEPUR"/>
    <s v="Shohidul"/>
    <s v="01796839054"/>
    <n v="867623056218853"/>
    <s v="C25s(4+128GB)"/>
    <x v="1"/>
    <m/>
  </r>
  <r>
    <n v="45143"/>
    <s v="28 Apr 22 10:39 AM"/>
    <s v="RE Mass marketing"/>
    <s v="0341005674"/>
    <x v="4"/>
    <s v="BA-BARISA-2"/>
    <s v="Biswsid"/>
    <s v="01856629537"/>
    <n v="860401060120473"/>
    <s v="C31"/>
    <x v="2"/>
    <m/>
  </r>
  <r>
    <n v="45144"/>
    <s v="28 Apr 22 10:40 AM"/>
    <s v="RE Home land Showroom"/>
    <s v="0341005753"/>
    <x v="14"/>
    <s v="GA-CHOWSATA"/>
    <s v="Bitati"/>
    <s v="01923456786"/>
    <n v="866903054300130"/>
    <s v="C11 2021(2+32GB)"/>
    <x v="2"/>
    <m/>
  </r>
  <r>
    <n v="45145"/>
    <s v="28 Apr 22 10:40 AM"/>
    <s v="RE Dipu Telecom"/>
    <s v="0341002797"/>
    <x v="14"/>
    <s v="GA-MAWNA"/>
    <s v="দিপু"/>
    <s v="01943656513"/>
    <n v="862453051673174"/>
    <s v="C25Y"/>
    <x v="0"/>
    <m/>
  </r>
  <r>
    <n v="45146"/>
    <s v="28 Apr 22 10:40 AM"/>
    <s v="RE Mobile life Standards Showroom"/>
    <s v="BD104079"/>
    <x v="2"/>
    <s v="RJ-BOGURA AREA"/>
    <s v="Omit"/>
    <s v="01752792880"/>
    <n v="861286050620536"/>
    <s v="9i(6+128GB)"/>
    <x v="1"/>
    <m/>
  </r>
  <r>
    <n v="45147"/>
    <s v="28 Apr 22 10:40 AM"/>
    <s v="RE Athoi Telecom Showroom"/>
    <s v="0341005747"/>
    <x v="12"/>
    <s v="WE-Dohar"/>
    <s v="Fahad"/>
    <s v="01812430802"/>
    <n v="860401060291878"/>
    <s v="C31"/>
    <x v="1"/>
    <m/>
  </r>
  <r>
    <n v="45148"/>
    <s v="28 Apr 22 10:41 AM"/>
    <s v="RE EPZ Showroom"/>
    <s v="BD100063"/>
    <x v="1"/>
    <s v="CTG-EPZ Thana"/>
    <s v="Polash"/>
    <s v="01723355768"/>
    <n v="867623056817159"/>
    <s v="C25s(4+128GB)"/>
    <x v="2"/>
    <m/>
  </r>
  <r>
    <n v="45149"/>
    <s v="28 Apr 22 10:41 AM"/>
    <s v="RE MA Teleocm Showroom-02"/>
    <s v="BD100679"/>
    <x v="15"/>
    <s v="UT-Hasem Plaza"/>
    <s v="anwar"/>
    <s v="01309277997"/>
    <n v="868296050137376"/>
    <s v="narzo 50"/>
    <x v="6"/>
    <m/>
  </r>
  <r>
    <n v="45150"/>
    <s v="28 Apr 22 10:41 AM"/>
    <s v="RE Mobile Technology (BC Company Shop)"/>
    <s v="0341000197"/>
    <x v="16"/>
    <s v="BC-LEVEL1&amp;5"/>
    <s v="Shoriful"/>
    <s v="01932624675"/>
    <n v="861286050889537"/>
    <s v="9i(6+128GB)"/>
    <x v="1"/>
    <m/>
  </r>
  <r>
    <n v="45151"/>
    <s v="28 Apr 22 10:41 AM"/>
    <s v="RE Home land Showroom"/>
    <s v="0341005753"/>
    <x v="14"/>
    <s v="GA-CHOWSATA"/>
    <s v="Saki"/>
    <s v="01672345678"/>
    <n v="864623055459816"/>
    <s v="C21Y(4+64GB)"/>
    <x v="2"/>
    <m/>
  </r>
  <r>
    <n v="45152"/>
    <s v="28 Apr 22 10:42 AM"/>
    <s v="RE Home land Showroom"/>
    <s v="0341005753"/>
    <x v="14"/>
    <s v="GA-CHOWSATA"/>
    <s v="Hinani"/>
    <s v="01876654326"/>
    <n v="864623055152254"/>
    <s v="C21Y(4+64GB)"/>
    <x v="1"/>
    <m/>
  </r>
  <r>
    <n v="45153"/>
    <s v="28 Apr 22 10:42 AM"/>
    <s v="RE Net fast(mobile garden)"/>
    <s v="0341002917"/>
    <x v="3"/>
    <s v="KH-CHUADANGA"/>
    <s v="Sanny"/>
    <s v="01741101726"/>
    <n v="861180052353099"/>
    <s v="8(8+128GB)"/>
    <x v="3"/>
    <m/>
  </r>
  <r>
    <n v="45154"/>
    <s v="28 Apr 22 10:43 AM"/>
    <s v="RE Mobile Ghor 2"/>
    <s v="0341001653"/>
    <x v="2"/>
    <s v="RJ-NAOGAON AREA"/>
    <s v="Md aminul"/>
    <s v="01752585962"/>
    <n v="866903051499398"/>
    <s v="C11 2021(2+32GB)"/>
    <x v="1"/>
    <m/>
  </r>
  <r>
    <n v="45155"/>
    <s v="28 Apr 22 10:43 AM"/>
    <s v="RE Home land Showroom"/>
    <s v="0341005753"/>
    <x v="14"/>
    <s v="GA-CHOWSATA"/>
    <s v="Dipa"/>
    <s v="01923456786"/>
    <n v="862453051407698"/>
    <s v="C25Y"/>
    <x v="2"/>
    <m/>
  </r>
  <r>
    <n v="45156"/>
    <s v="28 Apr 22 10:43 AM"/>
    <s v="RE Siyam?&amp;?Anabiya?Electronics Showroom"/>
    <s v="0341005072"/>
    <x v="8"/>
    <s v="RA-GAIBANDA"/>
    <s v="Mahafuza"/>
    <s v="01706842920"/>
    <n v="866903054239338"/>
    <s v="C11 2021(2+32GB)"/>
    <x v="2"/>
    <m/>
  </r>
  <r>
    <n v="45157"/>
    <s v="28 Apr 22 10:43 AM"/>
    <s v="RE Mass Telecom 2 Showroom"/>
    <s v="BD110898"/>
    <x v="18"/>
    <s v="MI-SHAH ALI &amp; OUT"/>
    <s v="Nur islam"/>
    <s v="01771773177"/>
    <n v="866903054609092"/>
    <s v="C11 2021(4+64GB)"/>
    <x v="2"/>
    <m/>
  </r>
  <r>
    <n v="45158"/>
    <s v="28 Apr 22 10:44 AM"/>
    <s v="RE AC-Fantasy telecom 2 Showroom"/>
    <s v="BD100634"/>
    <x v="1"/>
    <s v="CTG-Aktaruzzaman"/>
    <s v="Saiful"/>
    <s v="01977258424"/>
    <n v="866903054457914"/>
    <s v="C11 2021(2+32GB)"/>
    <x v="1"/>
    <m/>
  </r>
  <r>
    <n v="45159"/>
    <s v="28 Apr 22 10:44 AM"/>
    <s v="RE Home land Showroom"/>
    <s v="0341005753"/>
    <x v="14"/>
    <s v="GA-CHOWSATA"/>
    <s v="Sadiya"/>
    <s v="01755463763"/>
    <n v="866903054300791"/>
    <s v="C11 2021(2+32GB)"/>
    <x v="1"/>
    <m/>
  </r>
  <r>
    <n v="45160"/>
    <s v="28 Apr 22 10:44 AM"/>
    <s v="RE EPZ Showroom"/>
    <s v="BD100063"/>
    <x v="1"/>
    <s v="CTG-EPZ Thana"/>
    <s v="Protiva"/>
    <s v="01883602420"/>
    <n v="862453051280632"/>
    <s v="C25Y"/>
    <x v="2"/>
    <m/>
  </r>
  <r>
    <n v="45161"/>
    <s v="28 Apr 22 10:45 AM"/>
    <s v="RE Home land Showroom"/>
    <s v="0341005753"/>
    <x v="14"/>
    <s v="GA-CHOWSATA"/>
    <s v="Sinha"/>
    <s v="01922456787"/>
    <n v="861180052545579"/>
    <s v="8(8+128GB)"/>
    <x v="5"/>
    <m/>
  </r>
  <r>
    <n v="45162"/>
    <s v="28 Apr 22 10:45 AM"/>
    <s v="RE Athoi Telecom Showroom"/>
    <s v="0341005747"/>
    <x v="12"/>
    <s v="WE-Dohar"/>
    <s v="Rahad"/>
    <s v="01628142882"/>
    <n v="860401060295713"/>
    <s v="C31"/>
    <x v="2"/>
    <m/>
  </r>
  <r>
    <n v="45163"/>
    <s v="28 Apr 22 10:45 AM"/>
    <s v="RE?realme?store?Showroom"/>
    <s v="BD100038"/>
    <x v="4"/>
    <s v="BA-MADARIPUR"/>
    <s v="Kundo"/>
    <s v="01747531190"/>
    <n v="866903054439458"/>
    <s v="C11 2021(2+32GB)"/>
    <x v="1"/>
    <m/>
  </r>
  <r>
    <n v="45164"/>
    <s v="28 Apr 22 10:45 AM"/>
    <s v="RE Masud Telecom-B"/>
    <s v="0341001606"/>
    <x v="2"/>
    <s v="RJ-BOGURA AREA"/>
    <s v="Yusuf"/>
    <s v="01306677492"/>
    <n v="867623056608996"/>
    <s v="C25s(4+128GB)"/>
    <x v="2"/>
    <m/>
  </r>
  <r>
    <n v="45165"/>
    <s v="28 Apr 22 10:45 AM"/>
    <s v="RE MA Teleocm Showroom-02"/>
    <s v="BD100679"/>
    <x v="15"/>
    <s v="UT-Hasem Plaza"/>
    <s v="sohel"/>
    <s v="01954734968"/>
    <n v="868296050097133"/>
    <s v="narzo 50"/>
    <x v="2"/>
    <m/>
  </r>
  <r>
    <n v="45166"/>
    <s v="28 Apr 22 10:46 AM"/>
    <s v="RE Home land Showroom"/>
    <s v="0341005753"/>
    <x v="14"/>
    <s v="GA-CHOWSATA"/>
    <s v="Fardin"/>
    <s v="01765432178"/>
    <n v="864623055462315"/>
    <s v="C21Y(4+64GB)"/>
    <x v="2"/>
    <m/>
  </r>
  <r>
    <n v="45167"/>
    <s v="28 Apr 22 10:46 AM"/>
    <s v="RE Mobile life Standards Showroom"/>
    <s v="BD104079"/>
    <x v="2"/>
    <s v="RJ-BOGURA AREA"/>
    <s v="Joynal"/>
    <s v="01906855370"/>
    <n v="860401060385373"/>
    <s v="C31"/>
    <x v="2"/>
    <m/>
  </r>
  <r>
    <n v="45168"/>
    <s v="28 Apr 22 10:46 AM"/>
    <s v="RE Afiea Telecom Showroom"/>
    <s v="0341005745"/>
    <x v="3"/>
    <s v="KH-CHUADANGA"/>
    <s v="Omor"/>
    <s v="01885709292"/>
    <n v="861286050810939"/>
    <s v="9i(6+128GB)"/>
    <x v="2"/>
    <m/>
  </r>
  <r>
    <n v="45169"/>
    <s v="28 Apr 22 10:46 AM"/>
    <s v="RE M/S?Mobile?Media Showroom"/>
    <s v="0341005635"/>
    <x v="6"/>
    <s v="MY-SHERPUR"/>
    <s v="Abul bashar"/>
    <s v="01906930119"/>
    <n v="860401060175451"/>
    <s v="C31"/>
    <x v="1"/>
    <m/>
  </r>
  <r>
    <n v="45170"/>
    <s v="28 Apr 22 10:46 AM"/>
    <s v="RE Tanha Telecom"/>
    <s v="0341000182"/>
    <x v="14"/>
    <s v="GA-KAPASIA"/>
    <s v="Ridoyan"/>
    <s v="01918470555"/>
    <n v="862453051390175"/>
    <s v="C25Y"/>
    <x v="2"/>
    <m/>
  </r>
  <r>
    <n v="45171"/>
    <s v="28 Apr 22 10:46 AM"/>
    <s v="RE Mobile Zone-CHU"/>
    <s v="0341005705"/>
    <x v="3"/>
    <s v="KH-CHUADANGA"/>
    <s v="Raton"/>
    <s v="01957651465"/>
    <n v="861180052711452"/>
    <s v="8(8+128GB)"/>
    <x v="0"/>
    <m/>
  </r>
  <r>
    <n v="45172"/>
    <s v="28 Apr 22 10:46 AM"/>
    <s v="RE TMNS Mobile Showroom"/>
    <s v="0341003621"/>
    <x v="15"/>
    <s v="UT-North Tower"/>
    <s v="morjina"/>
    <s v="01730055510"/>
    <n v="866903054296635"/>
    <s v="C11 2021(2+32GB)"/>
    <x v="1"/>
    <m/>
  </r>
  <r>
    <n v="45173"/>
    <s v="28 Apr 22 10:47 AM"/>
    <s v="RE Dhaka Electronics"/>
    <s v="0341002479"/>
    <x v="6"/>
    <s v="MY-JAMALPUR"/>
    <s v="Dip modok"/>
    <s v="01789243566"/>
    <n v="864623055180230"/>
    <s v="C21Y(4+64GB)"/>
    <x v="1"/>
    <m/>
  </r>
  <r>
    <n v="45174"/>
    <s v="28 Apr 22 10:47 AM"/>
    <s v="RE Jonaki Trade Int."/>
    <s v="0341000907"/>
    <x v="11"/>
    <s v="NF-Noakhali"/>
    <s v="Jahangir Hossein"/>
    <s v="01838349682"/>
    <n v="860401060168555"/>
    <s v="C31"/>
    <x v="2"/>
    <m/>
  </r>
  <r>
    <n v="45175"/>
    <s v="28 Apr 22 10:48 AM"/>
    <s v="RE Athoi Telecom Showroom"/>
    <s v="0341005747"/>
    <x v="12"/>
    <s v="WE-Dohar"/>
    <s v="Kajol"/>
    <s v="01987653210"/>
    <n v="860401060300893"/>
    <s v="C31"/>
    <x v="1"/>
    <m/>
  </r>
  <r>
    <n v="45176"/>
    <s v="28 Apr 22 10:48 AM"/>
    <s v="RE Mobile Zone-CHU"/>
    <s v="0341005705"/>
    <x v="3"/>
    <s v="KH-CHUADANGA"/>
    <s v="Rubel"/>
    <s v="01957651464"/>
    <n v="860401060367371"/>
    <s v="C31"/>
    <x v="2"/>
    <m/>
  </r>
  <r>
    <n v="45177"/>
    <s v="28 Apr 22 10:48 AM"/>
    <s v="RE Mim Telecom Rangpur"/>
    <s v="0341001508"/>
    <x v="8"/>
    <s v="RA-NILPHAMARI"/>
    <s v="Obaidur"/>
    <s v="01740956582"/>
    <n v="861286050277659"/>
    <s v="9i(4+64GB)"/>
    <x v="0"/>
    <m/>
  </r>
  <r>
    <n v="45178"/>
    <s v="28 Apr 22 10:48 AM"/>
    <s v="RE Home land Showroom"/>
    <s v="0341005753"/>
    <x v="14"/>
    <s v="GA-CHOWSATA"/>
    <s v="Yamini"/>
    <s v="01785645766"/>
    <n v="861286050784910"/>
    <s v="9i(6+128GB)"/>
    <x v="1"/>
    <m/>
  </r>
  <r>
    <n v="45179"/>
    <s v="28 Apr 22 10:48 AM"/>
    <s v="RE Mobile Jogot-02"/>
    <s v="0341003555"/>
    <x v="13"/>
    <s v="SD-RAMPURA"/>
    <s v="Mostofa"/>
    <s v="01888683618"/>
    <n v="861180052557996"/>
    <s v="8(8+128GB)"/>
    <x v="4"/>
    <m/>
  </r>
  <r>
    <n v="45180"/>
    <s v="28 Apr 22 10:48 AM"/>
    <s v="RE Mobile.com 2 Showroom"/>
    <s v="BD100354"/>
    <x v="4"/>
    <s v="BA-Burguna"/>
    <s v="Md Ali"/>
    <s v="01712391264"/>
    <n v="866903054236011"/>
    <s v="C11 2021(2+32GB)"/>
    <x v="2"/>
    <m/>
  </r>
  <r>
    <n v="45181"/>
    <s v="28 Apr 22 10:48 AM"/>
    <s v="RE?realme?store?Showroom"/>
    <s v="BD100038"/>
    <x v="4"/>
    <s v="BA-MADARIPUR"/>
    <s v="Mannan"/>
    <s v="01938073950"/>
    <n v="866903050991353"/>
    <s v="C11 2021(2+32GB)"/>
    <x v="2"/>
    <m/>
  </r>
  <r>
    <n v="45182"/>
    <s v="28 Apr 22 10:49 AM"/>
    <s v="RE Tousi Telecom"/>
    <s v="0341000484"/>
    <x v="4"/>
    <s v="BA-FORIDEPUR"/>
    <s v="Raju Ahmed"/>
    <s v="01910165393"/>
    <n v="864623055465938"/>
    <s v="C21Y(4+64GB)"/>
    <x v="1"/>
    <m/>
  </r>
  <r>
    <n v="45183"/>
    <s v="28 Apr 22 10:49 AM"/>
    <s v="RE Kamal Telecom Munshiganj"/>
    <s v="BD102149"/>
    <x v="5"/>
    <s v="NA-Munshiganj(City &amp; Outer)"/>
    <s v="Sourob"/>
    <s v="01600008967"/>
    <n v="861180052711031"/>
    <s v="8(8+128GB)"/>
    <x v="6"/>
    <m/>
  </r>
  <r>
    <n v="45184"/>
    <s v="28 Apr 22 10:49 AM"/>
    <s v="RE Shamim Telecom"/>
    <s v="0341000162"/>
    <x v="9"/>
    <s v="TA-TANGAIL NORTH"/>
    <s v="Shamim"/>
    <s v="01312483269"/>
    <n v="864623054275213"/>
    <s v="C21Y(3+32GB)"/>
    <x v="1"/>
    <m/>
  </r>
  <r>
    <n v="45185"/>
    <s v="28 Apr 22 10:49 AM"/>
    <s v="RE Mobile Jogot-02"/>
    <s v="0341003555"/>
    <x v="13"/>
    <s v="SD-RAMPURA"/>
    <s v="Robin"/>
    <s v="01888683618"/>
    <n v="867623057107378"/>
    <s v="C25s(4+128GB)"/>
    <x v="2"/>
    <m/>
  </r>
  <r>
    <n v="45186"/>
    <s v="28 Apr 22 10:50 AM"/>
    <s v="RE Home land Showroom"/>
    <s v="0341005753"/>
    <x v="14"/>
    <s v="GA-CHOWSATA"/>
    <s v="Biyjid"/>
    <s v="01923656787"/>
    <n v="861180052375951"/>
    <s v="8(8+128GB)"/>
    <x v="4"/>
    <m/>
  </r>
  <r>
    <n v="45187"/>
    <s v="28 Apr 22 10:50 AM"/>
    <s v="RE Mobile Zone-CHU"/>
    <s v="0341005705"/>
    <x v="3"/>
    <s v="KH-CHUADANGA"/>
    <s v="Robi"/>
    <s v="01991885672"/>
    <n v="866903054245194"/>
    <s v="C11 2021(2+32GB)"/>
    <x v="1"/>
    <m/>
  </r>
  <r>
    <n v="45188"/>
    <s v="28 Apr 22 10:50 AM"/>
    <s v="RE Sun Tec"/>
    <s v="0341003690"/>
    <x v="15"/>
    <s v="UT-North Tower"/>
    <s v="Rafsan"/>
    <s v="01754889365"/>
    <n v="860401060282356"/>
    <s v="C31"/>
    <x v="1"/>
    <m/>
  </r>
  <r>
    <n v="45189"/>
    <s v="28 Apr 22 10:50 AM"/>
    <s v="RE Sahil Telecom Showroom"/>
    <s v="0341005748"/>
    <x v="16"/>
    <s v="BC-LEVEL 6"/>
    <s v="Mokabbir"/>
    <s v="01642570581"/>
    <n v="861180052630777"/>
    <s v="8(8+128GB)"/>
    <x v="1"/>
    <m/>
  </r>
  <r>
    <n v="45190"/>
    <s v="28 Apr 22 10:51 AM"/>
    <s v="RE New Sur Sathe"/>
    <s v="0341002740"/>
    <x v="3"/>
    <s v="KH-JESSOR"/>
    <s v="Imdadul"/>
    <s v="01946593243"/>
    <n v="866903053741292"/>
    <s v="C11 2021(4+64GB)"/>
    <x v="1"/>
    <m/>
  </r>
  <r>
    <n v="45191"/>
    <s v="28 Apr 22 10:51 AM"/>
    <s v="RE AA2- Helal Telecom"/>
    <s v="0341005173"/>
    <x v="1"/>
    <s v="CTG-Khagrasory Outer"/>
    <s v="Sajib"/>
    <s v="01783767012"/>
    <n v="861180052131495"/>
    <s v="8(8+128GB)"/>
    <x v="4"/>
    <m/>
  </r>
  <r>
    <n v="45192"/>
    <s v="28 Apr 22 10:51 AM"/>
    <s v="RE?realme?store?Showroom"/>
    <s v="BD100038"/>
    <x v="4"/>
    <s v="BA-MADARIPUR"/>
    <s v="Mamtaz"/>
    <s v="01747531190"/>
    <n v="866903051526570"/>
    <s v="C11 2021(2+32GB)"/>
    <x v="2"/>
    <m/>
  </r>
  <r>
    <n v="45193"/>
    <s v="28 Apr 22 10:51 AM"/>
    <s v="RE Cell Tone"/>
    <s v="BD101521"/>
    <x v="4"/>
    <s v="BA-BARISA-1"/>
    <s v="Al Amin"/>
    <s v="01718782250"/>
    <n v="866903054600976"/>
    <s v="C11 2021(4+64GB)"/>
    <x v="1"/>
    <m/>
  </r>
  <r>
    <n v="45194"/>
    <s v="28 Apr 22 10:51 AM"/>
    <s v="RE Home land Showroom"/>
    <s v="0341005753"/>
    <x v="14"/>
    <s v="GA-CHOWSATA"/>
    <s v="Samsunahar"/>
    <s v="01568258333"/>
    <n v="861180052545611"/>
    <s v="8(8+128GB)"/>
    <x v="1"/>
    <m/>
  </r>
  <r>
    <n v="45195"/>
    <s v="28 Apr 22 10:52 AM"/>
    <s v="RE MA Teleocm Showroom-02"/>
    <s v="BD100679"/>
    <x v="15"/>
    <s v="UT-Hasem Plaza"/>
    <s v="Hridoy"/>
    <s v="01842417900"/>
    <n v="866903053571632"/>
    <s v="C11 2021(4+64GB)"/>
    <x v="1"/>
    <m/>
  </r>
  <r>
    <n v="45196"/>
    <s v="28 Apr 22 10:52 AM"/>
    <s v="RE Siyam?&amp;?Anabiya?Electronics Showroom"/>
    <s v="0341005072"/>
    <x v="8"/>
    <s v="RA-GAIBANDA"/>
    <s v="Jaynal Abedin"/>
    <s v="01315225046"/>
    <n v="861180052386131"/>
    <s v="8(8+128GB)"/>
    <x v="6"/>
    <m/>
  </r>
  <r>
    <n v="45197"/>
    <s v="28 Apr 22 10:52 AM"/>
    <s v="RE Tarek Telecom Showroom"/>
    <s v="0341003561"/>
    <x v="18"/>
    <s v="MI-Mirpur-1"/>
    <s v="Saddam hosen"/>
    <s v="01720996554"/>
    <n v="861180052558333"/>
    <s v="8(8+128GB)"/>
    <x v="3"/>
    <m/>
  </r>
  <r>
    <n v="45198"/>
    <s v="28 Apr 22 10:53 AM"/>
    <s v="RE Abir Telecom Gawsia"/>
    <s v="0341002942"/>
    <x v="5"/>
    <s v="NA-Gawsia &amp; Madhobdi"/>
    <s v="Mizan"/>
    <s v="01768885489"/>
    <n v="868296050091417"/>
    <s v="narzo 50"/>
    <x v="1"/>
    <m/>
  </r>
  <r>
    <n v="45199"/>
    <s v="28 Apr 22 10:53 AM"/>
    <s v="RE New Sur Sathe"/>
    <s v="0341002740"/>
    <x v="3"/>
    <s v="KH-JESSOR"/>
    <s v="Imdadul"/>
    <s v="01946593243"/>
    <n v="866903053453211"/>
    <s v="C11 2021(4+64GB)"/>
    <x v="2"/>
    <m/>
  </r>
  <r>
    <n v="45200"/>
    <s v="28 Apr 22 10:53 AM"/>
    <s v="RE Zaber Telecom Showroom"/>
    <s v="BD103884"/>
    <x v="5"/>
    <s v="NA-Ctg Road &amp; Sonargoan"/>
    <s v="Ms jakariya"/>
    <s v="01632400322"/>
    <n v="867623056845614"/>
    <s v="C25s(4+128GB)"/>
    <x v="2"/>
    <m/>
  </r>
  <r>
    <n v="45201"/>
    <s v="28 Apr 22 10:53 AM"/>
    <s v="RE Sujon Telecom"/>
    <s v="0341000899"/>
    <x v="3"/>
    <s v="KH-KUSTIA"/>
    <s v="siam"/>
    <s v="01300878452"/>
    <n v="866903054257496"/>
    <s v="C11 2021(2+32GB)"/>
    <x v="2"/>
    <m/>
  </r>
  <r>
    <n v="45202"/>
    <s v="28 Apr 22 10:53 AM"/>
    <s v="RE Smart?Point Showroom-RJ"/>
    <s v="BD100068"/>
    <x v="2"/>
    <s v="RJ-PUBNA AREA"/>
    <s v="Md.mamunul huaq"/>
    <s v="01705642234"/>
    <n v="864623053777896"/>
    <s v="C21Y(4+64GB)"/>
    <x v="1"/>
    <m/>
  </r>
  <r>
    <n v="45203"/>
    <s v="28 Apr 22 10:53 AM"/>
    <s v="RE Kamal Telecom Munshiganj"/>
    <s v="BD102149"/>
    <x v="5"/>
    <s v="NA-Munshiganj(City &amp; Outer)"/>
    <s v="Sojol"/>
    <s v="01757032278"/>
    <n v="861286050918179"/>
    <s v="9i(6+128GB)"/>
    <x v="2"/>
    <m/>
  </r>
  <r>
    <n v="45204"/>
    <s v="28 Apr 22 10:54 AM"/>
    <s v="RE Prince Electronic Magura"/>
    <s v="BD100625"/>
    <x v="3"/>
    <s v="KH-Magura"/>
    <s v="Abul Hasan"/>
    <s v="01713926027"/>
    <n v="860401060309316"/>
    <s v="C31"/>
    <x v="1"/>
    <m/>
  </r>
  <r>
    <n v="45205"/>
    <s v="28 Apr 22 10:54 AM"/>
    <s v="RE Faruk Smart Phone Plaza"/>
    <s v="BD100859"/>
    <x v="4"/>
    <s v="BA-FORIDEPUR"/>
    <s v="Tuli"/>
    <n v="88001872082"/>
    <n v="866903053733893"/>
    <s v="C11 2021(4+64GB)"/>
    <x v="2"/>
    <m/>
  </r>
  <r>
    <n v="45206"/>
    <s v="28 Apr 22 10:54 AM"/>
    <s v="RE Home land Showroom"/>
    <s v="0341005753"/>
    <x v="14"/>
    <s v="GA-CHOWSATA"/>
    <s v="Fardin"/>
    <s v="01876845678"/>
    <n v="861180052536958"/>
    <s v="8(8+128GB)"/>
    <x v="1"/>
    <m/>
  </r>
  <r>
    <n v="45207"/>
    <s v="28 Apr 22 10:54 AM"/>
    <s v="RE Kamal Telecom Munshiganj"/>
    <s v="BD102149"/>
    <x v="5"/>
    <s v="NA-Munshiganj(City &amp; Outer)"/>
    <s v="Sondip"/>
    <s v="01875904280"/>
    <n v="861286050814170"/>
    <s v="9i(6+128GB)"/>
    <x v="2"/>
    <m/>
  </r>
  <r>
    <n v="45208"/>
    <s v="28 Apr 22 10:54 AM"/>
    <s v="RE Khanika Smart Gallery"/>
    <s v="0341000465"/>
    <x v="4"/>
    <s v="BA-BARISA-1"/>
    <s v="Milon"/>
    <s v="01838497810"/>
    <n v="860401060168993"/>
    <s v="C31"/>
    <x v="1"/>
    <m/>
  </r>
  <r>
    <n v="45209"/>
    <s v="28 Apr 22 10:54 AM"/>
    <s v="RE Idea Smart Cafe 2 Showroom"/>
    <s v="BD103832"/>
    <x v="2"/>
    <s v="RJ-BOGURA AREA"/>
    <s v="Younus"/>
    <s v="01787961667"/>
    <n v="867623055906292"/>
    <s v="C25s(4+128GB)"/>
    <x v="0"/>
    <m/>
  </r>
  <r>
    <n v="45210"/>
    <s v="28 Apr 22 10:54 AM"/>
    <s v="RE?realme?store?Showroom"/>
    <s v="BD100038"/>
    <x v="4"/>
    <s v="BA-MADARIPUR"/>
    <s v="Sardar"/>
    <s v="01747531190"/>
    <n v="864623054848639"/>
    <s v="C21Y(4+64GB)"/>
    <x v="1"/>
    <m/>
  </r>
  <r>
    <n v="45211"/>
    <s v="28 Apr 22 10:55 AM"/>
    <s v="RE MA Teleocm Showroom-02"/>
    <s v="BD100679"/>
    <x v="15"/>
    <s v="UT-Hasem Plaza"/>
    <s v="mizanur Rohman"/>
    <s v="01521579326"/>
    <n v="867623056810410"/>
    <s v="C25s(4+128GB)"/>
    <x v="1"/>
    <m/>
  </r>
  <r>
    <n v="45212"/>
    <s v="28 Apr 22 10:55 AM"/>
    <s v="G&amp;G - 22, Gorib e Newaz Aven"/>
    <s v="BD110993"/>
    <x v="15"/>
    <s v="UT-North Tower"/>
    <s v="M A MAZADUR RAHMAN"/>
    <s v="01673866614"/>
    <n v="868296050195374"/>
    <s v="narzo 50"/>
    <x v="0"/>
    <s v="Resale IMEI Removed"/>
  </r>
  <r>
    <n v="45213"/>
    <s v="28 Apr 22 10:55 AM"/>
    <s v="RE New Sur Sathe"/>
    <s v="0341002740"/>
    <x v="3"/>
    <s v="KH-JESSOR"/>
    <s v="Nazmul"/>
    <s v="01946593243"/>
    <n v="864623055317378"/>
    <s v="C21Y(4+64GB)"/>
    <x v="2"/>
    <m/>
  </r>
  <r>
    <n v="45214"/>
    <s v="28 Apr 22 10:55 AM"/>
    <s v="RE Home land Showroom"/>
    <s v="0341005753"/>
    <x v="14"/>
    <s v="GA-CHOWSATA"/>
    <s v="Dinar"/>
    <s v="01572345677"/>
    <n v="861180052545439"/>
    <s v="8(8+128GB)"/>
    <x v="0"/>
    <m/>
  </r>
  <r>
    <n v="45215"/>
    <s v="28 Apr 22 10:56 AM"/>
    <s v="RE Idea Smart Cafe 2 Showroom"/>
    <s v="BD103832"/>
    <x v="2"/>
    <s v="RJ-BOGURA AREA"/>
    <s v="Rokon"/>
    <s v="01316613574"/>
    <n v="864623054990571"/>
    <s v="C21Y(4+64GB)"/>
    <x v="1"/>
    <m/>
  </r>
  <r>
    <n v="45216"/>
    <s v="28 Apr 22 10:56 AM"/>
    <s v="RE New Mobile bazar"/>
    <s v="0341000869"/>
    <x v="11"/>
    <s v="NF-Laxmipur"/>
    <s v="Kamal"/>
    <s v="01710982882"/>
    <n v="864623055128973"/>
    <s v="C21Y(4+64GB)"/>
    <x v="1"/>
    <m/>
  </r>
  <r>
    <n v="45217"/>
    <s v="28 Apr 22 10:56 AM"/>
    <s v="RE Smart Phone"/>
    <s v="0341001262"/>
    <x v="17"/>
    <s v="KI-Voerob"/>
    <s v="Najmul"/>
    <s v="01323662655"/>
    <n v="860401060101614"/>
    <s v="C31"/>
    <x v="2"/>
    <m/>
  </r>
  <r>
    <n v="45218"/>
    <s v="28 Apr 22 10:56 AM"/>
    <s v="RE Home land Showroom"/>
    <s v="0341005753"/>
    <x v="14"/>
    <s v="GA-CHOWSATA"/>
    <s v="Mohim"/>
    <s v="01978234567"/>
    <n v="861286050782690"/>
    <s v="9i(6+128GB)"/>
    <x v="1"/>
    <m/>
  </r>
  <r>
    <n v="45219"/>
    <s v="28 Apr 22 10:56 AM"/>
    <s v="RE?realme?store?Showroom"/>
    <s v="BD100038"/>
    <x v="4"/>
    <s v="BA-MADARIPUR"/>
    <s v="Sharif"/>
    <s v="01747531190"/>
    <n v="860401060337333"/>
    <s v="C31"/>
    <x v="2"/>
    <m/>
  </r>
  <r>
    <n v="45220"/>
    <s v="28 Apr 22 10:56 AM"/>
    <s v="RE Subaha?Mobile?Shop Showroom"/>
    <s v="0341005650"/>
    <x v="1"/>
    <s v="CTG-KHAGRASORY CITY"/>
    <s v="Monir"/>
    <s v="01727722106"/>
    <n v="866903054312796"/>
    <s v="C11 2021(2+32GB)"/>
    <x v="2"/>
    <m/>
  </r>
  <r>
    <n v="45221"/>
    <s v="28 Apr 22 10:56 AM"/>
    <s v="RE Mobile Care Mawna"/>
    <s v="0341002792"/>
    <x v="14"/>
    <s v="GA-MAWNA"/>
    <s v="Saddam"/>
    <s v="01912084376"/>
    <n v="862453051796637"/>
    <s v="C25Y"/>
    <x v="2"/>
    <m/>
  </r>
  <r>
    <n v="45222"/>
    <s v="28 Apr 22 10:56 AM"/>
    <s v="RE MA Teleocm Showroom-02"/>
    <s v="BD100679"/>
    <x v="15"/>
    <s v="UT-Hasem Plaza"/>
    <s v="akash"/>
    <s v="01972446007"/>
    <n v="867623056075170"/>
    <s v="C25s(4+128GB)"/>
    <x v="1"/>
    <m/>
  </r>
  <r>
    <n v="45223"/>
    <s v="28 Apr 22 10:56 AM"/>
    <s v="RE Nabila Enterprise 2 Showroom"/>
    <s v="0341005085"/>
    <x v="4"/>
    <s v="BA-MADARIPUR"/>
    <s v="Sakil"/>
    <s v="01938495993"/>
    <n v="864623054237437"/>
    <s v="C21Y(3+32GB)"/>
    <x v="1"/>
    <m/>
  </r>
  <r>
    <n v="45224"/>
    <s v="28 Apr 22 10:57 AM"/>
    <s v="RE Home land Showroom"/>
    <s v="0341005753"/>
    <x v="14"/>
    <s v="GA-CHOWSATA"/>
    <s v="Babu"/>
    <s v="01868258235"/>
    <n v="861286050782898"/>
    <s v="9i(6+128GB)"/>
    <x v="2"/>
    <m/>
  </r>
  <r>
    <n v="45225"/>
    <s v="28 Apr 22 10:58 AM"/>
    <s v="RE Home land Showroom"/>
    <s v="0341005753"/>
    <x v="14"/>
    <s v="GA-CHOWSATA"/>
    <s v="Surcahna"/>
    <s v="01893456786"/>
    <n v="862453051638177"/>
    <s v="C25Y"/>
    <x v="1"/>
    <m/>
  </r>
  <r>
    <n v="45226"/>
    <s v="28 Apr 22 10:58 AM"/>
    <s v="RE Idea Smart Cafe 2 Showroom"/>
    <s v="BD103832"/>
    <x v="2"/>
    <s v="RJ-BOGURA AREA"/>
    <s v="Sohan"/>
    <s v="01934984933"/>
    <n v="861286050713075"/>
    <s v="9i(6+128GB)"/>
    <x v="1"/>
    <m/>
  </r>
  <r>
    <n v="45227"/>
    <s v="28 Apr 22 10:58 AM"/>
    <s v="RE Mobile Hut 3 Showroom"/>
    <s v="0341005083"/>
    <x v="5"/>
    <s v="NA-Narayanganj City"/>
    <s v="MITHUN"/>
    <s v="01902767820"/>
    <n v="861286050742272"/>
    <s v="9i(6+128GB)"/>
    <x v="1"/>
    <m/>
  </r>
  <r>
    <n v="45228"/>
    <s v="28 Apr 22 10:59 AM"/>
    <s v="RE Mobile Fair Showroom"/>
    <s v="0341005670"/>
    <x v="15"/>
    <s v="UT-Rajalaxmi"/>
    <s v="MD Rubel"/>
    <s v="01737989862"/>
    <n v="866903054259377"/>
    <s v="C11 2021(2+32GB)"/>
    <x v="2"/>
    <m/>
  </r>
  <r>
    <n v="45229"/>
    <s v="28 Apr 22 10:59 AM"/>
    <s v="RE Mobile Care Mawna"/>
    <s v="0341002792"/>
    <x v="14"/>
    <s v="GA-MAWNA"/>
    <s v="Sujon"/>
    <s v="01321236575"/>
    <n v="861286050891939"/>
    <s v="9i(6+128GB)"/>
    <x v="1"/>
    <m/>
  </r>
  <r>
    <n v="45230"/>
    <s v="28 Apr 22 10:59 AM"/>
    <s v="RE Home land Showroom"/>
    <s v="0341005753"/>
    <x v="14"/>
    <s v="GA-CHOWSATA"/>
    <s v="Eco"/>
    <s v="01786645767"/>
    <n v="862453051959250"/>
    <s v="C25Y"/>
    <x v="2"/>
    <m/>
  </r>
  <r>
    <n v="45231"/>
    <s v="28 Apr 22 10:59 AM"/>
    <s v="RE?realme?store?Showroom"/>
    <s v="BD100038"/>
    <x v="4"/>
    <s v="BA-MADARIPUR"/>
    <s v="Winner"/>
    <s v="01747531190"/>
    <n v="864623054813856"/>
    <s v="C21Y(4+64GB)"/>
    <x v="1"/>
    <m/>
  </r>
  <r>
    <n v="45232"/>
    <s v="28 Apr 22 11:00 AM"/>
    <s v="RE Idea Smart Cafe 2 Showroom"/>
    <s v="BD103832"/>
    <x v="2"/>
    <s v="RJ-BOGURA AREA"/>
    <s v="Opu"/>
    <s v="01798639546"/>
    <n v="866903054573371"/>
    <s v="C11 2021(4+64GB)"/>
    <x v="2"/>
    <m/>
  </r>
  <r>
    <n v="45233"/>
    <s v="28 Apr 22 11:00 AM"/>
    <s v="RE Mobile Care Mawna"/>
    <s v="0341002792"/>
    <x v="14"/>
    <s v="GA-MAWNA"/>
    <s v="Zihad"/>
    <s v="01963764897"/>
    <n v="867623055669395"/>
    <s v="C25s(4+128GB)"/>
    <x v="2"/>
    <m/>
  </r>
  <r>
    <n v="45234"/>
    <s v="28 Apr 22 11:00 AM"/>
    <s v="RE Home land Showroom"/>
    <s v="0341005753"/>
    <x v="14"/>
    <s v="GA-CHOWSATA"/>
    <s v="Hemel"/>
    <s v="01668258366"/>
    <n v="862453051957817"/>
    <s v="C25Y"/>
    <x v="1"/>
    <m/>
  </r>
  <r>
    <n v="45235"/>
    <s v="28 Apr 22 11:01 AM"/>
    <s v="RE Rana Gori Ghar"/>
    <s v="0341002570"/>
    <x v="4"/>
    <s v="BA-GOBALGANJ"/>
    <s v="Milton"/>
    <s v="01719078708"/>
    <n v="867623056790356"/>
    <s v="C25s(4+128GB)"/>
    <x v="2"/>
    <s v="Resale IMEI Removed"/>
  </r>
  <r>
    <n v="45236"/>
    <s v="28 Apr 22 11:01 AM"/>
    <s v="RE Nurjhan Telecom"/>
    <s v="0341000825"/>
    <x v="0"/>
    <s v="CO-COMILLA COUNTRY"/>
    <s v="Hasan"/>
    <s v="01849663051"/>
    <n v="861286050851313"/>
    <s v="9i(6+128GB)"/>
    <x v="1"/>
    <m/>
  </r>
  <r>
    <n v="45237"/>
    <s v="28 Apr 22 11:01 AM"/>
    <s v="RE Mobile Jogot-02"/>
    <s v="0341003555"/>
    <x v="13"/>
    <s v="SD-RAMPURA"/>
    <s v="Robin"/>
    <s v="01888683618"/>
    <n v="864623055503290"/>
    <s v="C21Y(4+64GB)"/>
    <x v="1"/>
    <m/>
  </r>
  <r>
    <n v="45238"/>
    <s v="28 Apr 22 11:02 AM"/>
    <s v="RE Brothers Enterprise"/>
    <s v="0341001662"/>
    <x v="2"/>
    <s v="RJ-NAOGAON AREA"/>
    <s v="foysal"/>
    <s v="01798281780"/>
    <n v="864623054651777"/>
    <s v="C21Y(4+64GB)"/>
    <x v="2"/>
    <m/>
  </r>
  <r>
    <n v="45239"/>
    <s v="28 Apr 22 11:02 AM"/>
    <s v="RE Mobile.com 2 Showroom"/>
    <s v="BD100354"/>
    <x v="4"/>
    <s v="BA-Burguna"/>
    <s v="Emadul"/>
    <s v="01736285946"/>
    <n v="866903051474912"/>
    <s v="C11 2021(2+32GB)"/>
    <x v="2"/>
    <m/>
  </r>
  <r>
    <n v="45240"/>
    <s v="28 Apr 22 11:03 AM"/>
    <s v="RE Nowmi mobile point"/>
    <s v="BD103288"/>
    <x v="17"/>
    <s v="KI-Voerob"/>
    <s v="Tushar"/>
    <s v="01312989577"/>
    <n v="868296050087258"/>
    <s v="narzo 50"/>
    <x v="2"/>
    <m/>
  </r>
  <r>
    <n v="45241"/>
    <s v="28 Apr 22 11:04 AM"/>
    <s v="RE Realme?Flagship Showroom"/>
    <s v="0341005661"/>
    <x v="3"/>
    <s v="KH-KHULNA CITY A"/>
    <s v="Md rubel Shaikh"/>
    <s v="01610074126"/>
    <n v="861286050330052"/>
    <s v="9i(4+64GB)"/>
    <x v="1"/>
    <m/>
  </r>
  <r>
    <n v="45242"/>
    <s v="28 Apr 22 11:04 AM"/>
    <s v="RE Realme Square Enterprise Showroom"/>
    <s v="BD100865"/>
    <x v="3"/>
    <s v="KH-JESSOR"/>
    <s v="Manik"/>
    <s v="01986649828"/>
    <n v="861180052628771"/>
    <s v="8(8+128GB)"/>
    <x v="4"/>
    <m/>
  </r>
  <r>
    <n v="45243"/>
    <s v="28 Apr 22 11:05 AM"/>
    <s v="RE Aysha Telecom-kapasia"/>
    <s v="0341000200"/>
    <x v="14"/>
    <s v="GA-KAPASIA"/>
    <s v="Rasad"/>
    <s v="01779704731"/>
    <n v="860401060354718"/>
    <s v="C31"/>
    <x v="1"/>
    <m/>
  </r>
  <r>
    <n v="45244"/>
    <s v="28 Apr 22 11:05 AM"/>
    <s v="RE Lokkhi mobile Plus"/>
    <s v="BD101737"/>
    <x v="2"/>
    <s v="RJ-BOGURA AREA"/>
    <s v="Rina"/>
    <s v="01839679053"/>
    <n v="862453051263232"/>
    <s v="C25Y"/>
    <x v="1"/>
    <m/>
  </r>
  <r>
    <n v="45245"/>
    <s v="28 Apr 22 11:05 AM"/>
    <s v="RE Nowmi mobile point"/>
    <s v="BD103288"/>
    <x v="17"/>
    <s v="KI-Voerob"/>
    <s v="Tushar"/>
    <s v="01568206498"/>
    <n v="868296050086235"/>
    <s v="narzo 50"/>
    <x v="0"/>
    <m/>
  </r>
  <r>
    <n v="45246"/>
    <s v="28 Apr 22 11:05 AM"/>
    <s v="RE Mobile City Showroom"/>
    <s v="0341005122"/>
    <x v="18"/>
    <s v="MI-SHAH ALI &amp; OUT"/>
    <s v="Aminul islam"/>
    <s v="01727471671"/>
    <n v="860401060304218"/>
    <s v="C31"/>
    <x v="1"/>
    <m/>
  </r>
  <r>
    <n v="45247"/>
    <s v="28 Apr 22 11:06 AM"/>
    <s v="RE Modina Plug &amp; Play"/>
    <s v="BD111008"/>
    <x v="11"/>
    <s v="NF-CHOWMUHUNI"/>
    <s v="Md. Harun"/>
    <s v="01717689883"/>
    <n v="864623054051358"/>
    <s v="C21Y(3+32GB)"/>
    <x v="1"/>
    <m/>
  </r>
  <r>
    <n v="45248"/>
    <s v="28 Apr 22 11:06 AM"/>
    <s v="RE Mobile Cafe -Feni"/>
    <s v="0341002975"/>
    <x v="11"/>
    <s v="NF-Feni"/>
    <s v="zubin"/>
    <s v="01810320271"/>
    <n v="863923050122570"/>
    <s v="GT Master"/>
    <x v="3"/>
    <m/>
  </r>
  <r>
    <n v="45249"/>
    <s v="28 Apr 22 11:06 AM"/>
    <s v="RE Tanha Telecom"/>
    <s v="0341000182"/>
    <x v="14"/>
    <s v="GA-KAPASIA"/>
    <s v="Rokiya Begum"/>
    <s v="01732603220"/>
    <n v="861286050824179"/>
    <s v="9i(6+128GB)"/>
    <x v="1"/>
    <m/>
  </r>
  <r>
    <n v="45250"/>
    <s v="28 Apr 22 11:06 AM"/>
    <s v="RE Kabir Telecom-mohespur"/>
    <s v="0341005274"/>
    <x v="3"/>
    <s v="KH-JHENAIDHA"/>
    <s v="Mokles"/>
    <s v="01875169197"/>
    <n v="866903053200430"/>
    <s v="C11 2021(4+64GB)"/>
    <x v="2"/>
    <m/>
  </r>
  <r>
    <n v="45251"/>
    <s v="28 Apr 22 11:07 AM"/>
    <s v="RE Tanha Telecom"/>
    <s v="0341000182"/>
    <x v="14"/>
    <s v="GA-KAPASIA"/>
    <s v="Tanha"/>
    <s v="01722277710"/>
    <n v="866903054086895"/>
    <s v="C11 2021(2+32GB)"/>
    <x v="2"/>
    <m/>
  </r>
  <r>
    <n v="45252"/>
    <s v="28 Apr 22 11:07 AM"/>
    <s v="RE Nowmi mobile point"/>
    <s v="BD103288"/>
    <x v="17"/>
    <s v="KI-Voerob"/>
    <s v="Tushar"/>
    <s v="01568206498"/>
    <n v="867623054538013"/>
    <s v="C25s(4+128GB)"/>
    <x v="1"/>
    <m/>
  </r>
  <r>
    <n v="45253"/>
    <s v="28 Apr 22 11:07 AM"/>
    <s v="RE Modern Communication Showroom"/>
    <s v="BD104429"/>
    <x v="3"/>
    <s v="KH-KHULNA CITY B"/>
    <s v="Badhon"/>
    <s v="01311375702"/>
    <n v="864623055274611"/>
    <s v="C21Y(4+64GB)"/>
    <x v="2"/>
    <m/>
  </r>
  <r>
    <n v="45254"/>
    <s v="28 Apr 22 11:08 AM"/>
    <s v="RE Khidma telecom"/>
    <s v="0341002068"/>
    <x v="7"/>
    <s v="SY-Habiganj"/>
    <s v="Sabuj"/>
    <s v="01719333276"/>
    <n v="864623055032431"/>
    <s v="C21Y(4+64GB)"/>
    <x v="2"/>
    <m/>
  </r>
  <r>
    <n v="45255"/>
    <s v="28 Apr 22 11:08 AM"/>
    <s v="RE Mobile Media Munshiganj"/>
    <s v="0341004080"/>
    <x v="5"/>
    <s v="NA-Munshiganj(City &amp; Outer)"/>
    <s v="Zubayer"/>
    <s v="01954519767"/>
    <n v="861180052542774"/>
    <s v="8(8+128GB)"/>
    <x v="0"/>
    <m/>
  </r>
  <r>
    <n v="45256"/>
    <s v="28 Apr 22 11:08 AM"/>
    <s v="RE TAJ TELECOM Kushtia"/>
    <s v="BD102331"/>
    <x v="3"/>
    <s v="KH-KUSTIA"/>
    <s v="lintu"/>
    <s v="01711243948"/>
    <n v="866903054416555"/>
    <s v="C11 2021(2+32GB)"/>
    <x v="2"/>
    <m/>
  </r>
  <r>
    <n v="45257"/>
    <s v="28 Apr 22 11:09 AM"/>
    <s v="RE Famous Telecom"/>
    <s v="0341002706"/>
    <x v="11"/>
    <s v="NF-Noakhali"/>
    <s v="Jamal"/>
    <s v="01713609866"/>
    <n v="866903053435135"/>
    <s v="C11 2021(4+64GB)"/>
    <x v="2"/>
    <m/>
  </r>
  <r>
    <n v="45258"/>
    <s v="28 Apr 22 11:10 AM"/>
    <s v="RE Nowmi mobile point"/>
    <s v="BD103288"/>
    <x v="17"/>
    <s v="KI-Voerob"/>
    <s v="Tushar"/>
    <s v="01568206498"/>
    <n v="867623052512291"/>
    <s v="C25s(4+64GB)"/>
    <x v="1"/>
    <m/>
  </r>
  <r>
    <n v="45259"/>
    <s v="28 Apr 22 11:10 AM"/>
    <s v="RE Sky Net Showroom"/>
    <s v="0341004528"/>
    <x v="13"/>
    <s v="SD-PALTAN"/>
    <s v="Shajal"/>
    <s v="01723124400"/>
    <n v="868296050210678"/>
    <s v="narzo 50"/>
    <x v="1"/>
    <m/>
  </r>
  <r>
    <n v="45260"/>
    <s v="28 Apr 22 11:10 AM"/>
    <s v="RE Realme?Official?Showroom-KCB"/>
    <s v="BD100100"/>
    <x v="3"/>
    <s v="KH-KHULNA CITY B"/>
    <s v="Yasir"/>
    <s v="01972509779"/>
    <n v="861286050821175"/>
    <s v="9i(6+128GB)"/>
    <x v="1"/>
    <m/>
  </r>
  <r>
    <n v="45261"/>
    <s v="28 Apr 22 11:10 AM"/>
    <s v="RE Arif Telecom Bagerhat"/>
    <s v="0341000987"/>
    <x v="3"/>
    <s v="KH-BAGERHAT"/>
    <s v="Sima"/>
    <s v="01648216725"/>
    <n v="860401060290813"/>
    <s v="C31"/>
    <x v="2"/>
    <m/>
  </r>
  <r>
    <n v="45262"/>
    <s v="28 Apr 22 11:10 AM"/>
    <s v="RE Asad Telecom taraguniya"/>
    <s v="BD101604"/>
    <x v="3"/>
    <s v="KH-KUSTIA"/>
    <s v="Munni"/>
    <s v="01301220769"/>
    <n v="866903054096696"/>
    <s v="C11 2021(2+32GB)"/>
    <x v="2"/>
    <m/>
  </r>
  <r>
    <n v="45263"/>
    <s v="28 Apr 22 11:11 AM"/>
    <s v="RE Gadget Zone 2 Showroom"/>
    <s v="BD100094"/>
    <x v="16"/>
    <s v="BC-LEVEL1&amp;5"/>
    <s v="sharmin islam sathi"/>
    <s v="01916591048"/>
    <n v="861286050831356"/>
    <s v="9i(6+128GB)"/>
    <x v="1"/>
    <m/>
  </r>
  <r>
    <n v="45264"/>
    <s v="28 Apr 22 11:11 AM"/>
    <s v="RE Good Morning Telecom"/>
    <s v="0341003129"/>
    <x v="13"/>
    <s v="SD-JATRABARI"/>
    <s v="Shahjalal"/>
    <s v="01686379020"/>
    <n v="861286050744013"/>
    <s v="9i(6+128GB)"/>
    <x v="1"/>
    <m/>
  </r>
  <r>
    <n v="45265"/>
    <s v="28 Apr 22 11:11 AM"/>
    <s v="RE Realme Store Showroom"/>
    <s v="0341005746"/>
    <x v="3"/>
    <s v="KH-BAGERHAT"/>
    <s v="Sourov"/>
    <s v="01777145287"/>
    <n v="864623054425974"/>
    <s v="C21Y(4+64GB)"/>
    <x v="2"/>
    <m/>
  </r>
  <r>
    <n v="45266"/>
    <s v="28 Apr 22 11:11 AM"/>
    <s v="RE Famous Telecom"/>
    <s v="0341002706"/>
    <x v="11"/>
    <s v="NF-Noakhali"/>
    <s v="Arafat"/>
    <s v="01630936627"/>
    <n v="864623054095470"/>
    <s v="C21Y(3+32GB)"/>
    <x v="2"/>
    <m/>
  </r>
  <r>
    <n v="45267"/>
    <s v="28 Apr 22 11:11 AM"/>
    <s v="RE Tele Mast Basabo Showroom"/>
    <s v="0341005653"/>
    <x v="13"/>
    <s v="SD-RAMPURA"/>
    <s v="muaz"/>
    <s v="01830148846"/>
    <n v="861286050079774"/>
    <s v="9i(6+128GB)"/>
    <x v="2"/>
    <m/>
  </r>
  <r>
    <n v="45268"/>
    <s v="28 Apr 22 11:11 AM"/>
    <s v="RE Emon Telecom Image Shop"/>
    <s v="0341000940"/>
    <x v="14"/>
    <s v="GA-BYPASS TONGJI"/>
    <s v="Faruk"/>
    <s v="01856743462"/>
    <n v="862453051554473"/>
    <s v="C25Y"/>
    <x v="1"/>
    <m/>
  </r>
  <r>
    <n v="45269"/>
    <s v="28 Apr 22 11:12 AM"/>
    <s v="RE Gorai Mobile Zone"/>
    <s v="0341003735"/>
    <x v="9"/>
    <s v="TA-TANGAIL SOUTH"/>
    <s v="Smin"/>
    <s v="01827666444"/>
    <n v="866903054542616"/>
    <s v="C11 2021(4+64GB)"/>
    <x v="2"/>
    <m/>
  </r>
  <r>
    <n v="45270"/>
    <s v="28 Apr 22 11:12 AM"/>
    <s v="RE Borsha Telecom"/>
    <s v="0341002701"/>
    <x v="9"/>
    <s v="TA-TANGAIL SOUTH"/>
    <s v="Borsha"/>
    <s v="01731516037"/>
    <n v="862453050460797"/>
    <s v="C25Y"/>
    <x v="2"/>
    <m/>
  </r>
  <r>
    <n v="45271"/>
    <s v="28 Apr 22 11:12 AM"/>
    <s v="RE Emon Telecom Image Shop"/>
    <s v="0341000940"/>
    <x v="14"/>
    <s v="GA-BYPASS TONGJI"/>
    <s v="Sohel Rana"/>
    <s v="01402185273"/>
    <n v="862453051554176"/>
    <s v="C25Y"/>
    <x v="1"/>
    <m/>
  </r>
  <r>
    <n v="45272"/>
    <s v="28 Apr 22 11:12 AM"/>
    <s v="RE Mobile Media Munshiganj"/>
    <s v="0341004080"/>
    <x v="5"/>
    <s v="NA-Munshiganj(City &amp; Outer)"/>
    <s v="Sumaiya"/>
    <s v="01824704439"/>
    <n v="861286050808412"/>
    <s v="9i(6+128GB)"/>
    <x v="2"/>
    <m/>
  </r>
  <r>
    <n v="45273"/>
    <s v="28 Apr 22 11:12 AM"/>
    <s v="RE Mobile City RE 1"/>
    <s v="0341004244"/>
    <x v="4"/>
    <s v="BA-FORIDEPUR"/>
    <s v="Abdul ohab"/>
    <s v="01710157390"/>
    <n v="864623054987130"/>
    <s v="C21Y(4+64GB)"/>
    <x v="2"/>
    <m/>
  </r>
  <r>
    <n v="45274"/>
    <s v="28 Apr 22 11:14 AM"/>
    <s v="RE Micron Showroom"/>
    <s v="BD101223"/>
    <x v="1"/>
    <s v="CTG-Sanmar and GEC"/>
    <s v="Fahim"/>
    <s v="01850766637"/>
    <n v="861286050692832"/>
    <s v="9i(6+128GB)"/>
    <x v="2"/>
    <m/>
  </r>
  <r>
    <n v="45275"/>
    <s v="28 Apr 22 11:14 AM"/>
    <s v="RE Borsha Telecom"/>
    <s v="0341002701"/>
    <x v="9"/>
    <s v="TA-TANGAIL SOUTH"/>
    <s v="Tasqya"/>
    <s v="01687111263"/>
    <n v="862453050459831"/>
    <s v="C25Y"/>
    <x v="1"/>
    <m/>
  </r>
  <r>
    <n v="45276"/>
    <s v="28 Apr 22 11:14 AM"/>
    <s v="RE Mobile Media Munshiganj"/>
    <s v="0341004080"/>
    <x v="5"/>
    <s v="NA-Munshiganj(City &amp; Outer)"/>
    <s v="Rubaiya"/>
    <s v="01533533586"/>
    <n v="867623056684872"/>
    <s v="C25s(4+128GB)"/>
    <x v="2"/>
    <m/>
  </r>
  <r>
    <n v="45277"/>
    <s v="28 Apr 22 11:14 AM"/>
    <s v="RE Emon Telecom Image Shop"/>
    <s v="0341000940"/>
    <x v="14"/>
    <s v="GA-BYPASS TONGJI"/>
    <s v="FOYSAL"/>
    <s v="01941325880"/>
    <n v="862453051554218"/>
    <s v="C25Y"/>
    <x v="1"/>
    <m/>
  </r>
  <r>
    <n v="45278"/>
    <s v="28 Apr 22 11:15 AM"/>
    <s v="RE Enjoy Telecom"/>
    <s v="BD100970"/>
    <x v="9"/>
    <s v="TA-TANGAIL SOUTH"/>
    <s v="Altaf"/>
    <s v="01739055312"/>
    <n v="863923050249696"/>
    <s v="GT Master"/>
    <x v="3"/>
    <m/>
  </r>
  <r>
    <n v="45279"/>
    <s v="28 Apr 22 11:15 AM"/>
    <s v="RE Mobile Check Point"/>
    <s v="0341004862"/>
    <x v="13"/>
    <s v="SD-JATRABARI"/>
    <s v="Abdullah"/>
    <s v="01307294463"/>
    <n v="868296050109037"/>
    <s v="narzo 50"/>
    <x v="2"/>
    <m/>
  </r>
  <r>
    <n v="45280"/>
    <s v="28 Apr 22 11:15 AM"/>
    <s v="RE Micron Showroom"/>
    <s v="BD101223"/>
    <x v="1"/>
    <s v="CTG-Sanmar and GEC"/>
    <s v="Zubayer"/>
    <s v="01990866464"/>
    <n v="861286050807653"/>
    <s v="9i(6+128GB)"/>
    <x v="2"/>
    <m/>
  </r>
  <r>
    <n v="45281"/>
    <s v="28 Apr 22 11:15 AM"/>
    <s v="RE S.Alam Mobiles Showroom"/>
    <s v="BD100578"/>
    <x v="13"/>
    <s v="SD-OLD DHAKA"/>
    <s v="Yeasin"/>
    <s v="01753079721"/>
    <n v="866903054170293"/>
    <s v="C11 2021(2+32GB)"/>
    <x v="2"/>
    <m/>
  </r>
  <r>
    <n v="45282"/>
    <s v="28 Apr 22 11:16 AM"/>
    <s v="RE Baba Loknath Telecom"/>
    <s v="0341000245"/>
    <x v="14"/>
    <s v="GA-KALIAKAIR"/>
    <s v="Mosone"/>
    <s v="01710506911"/>
    <n v="867623055676333"/>
    <s v="C25s(4+128GB)"/>
    <x v="2"/>
    <m/>
  </r>
  <r>
    <n v="45283"/>
    <s v="28 Apr 22 11:16 AM"/>
    <s v="RE SOC- Veraz"/>
    <s v="0341001497"/>
    <x v="1"/>
    <s v="CTG-Sanmar and GEC"/>
    <s v="NAJMUL ALAM"/>
    <s v="01815094110"/>
    <n v="866903054291396"/>
    <s v="C11 2021(2+32GB)"/>
    <x v="2"/>
    <m/>
  </r>
  <r>
    <n v="45284"/>
    <s v="28 Apr 22 11:16 AM"/>
    <s v="RE Arafa Telecom Showroom"/>
    <s v="0341003683"/>
    <x v="8"/>
    <s v="RA-GAIBANDA"/>
    <s v="Saraboni"/>
    <s v="01611290689"/>
    <n v="861286050920019"/>
    <s v="9i(6+128GB)"/>
    <x v="1"/>
    <m/>
  </r>
  <r>
    <n v="45285"/>
    <s v="28 Apr 22 11:16 AM"/>
    <s v="RE Mother Telecom 2"/>
    <s v="0341003010"/>
    <x v="7"/>
    <s v="SY-Habiganj"/>
    <s v="Uzzal"/>
    <s v="01738117612"/>
    <n v="860401060182937"/>
    <s v="C31"/>
    <x v="2"/>
    <m/>
  </r>
  <r>
    <n v="45286"/>
    <s v="28 Apr 22 11:16 AM"/>
    <s v="RE Emon Telecom Image Shop"/>
    <s v="0341000940"/>
    <x v="14"/>
    <s v="GA-BYPASS TONGJI"/>
    <s v="Jahid"/>
    <s v="01947365073"/>
    <n v="862453051553152"/>
    <s v="C25Y"/>
    <x v="1"/>
    <m/>
  </r>
  <r>
    <n v="45287"/>
    <s v="28 Apr 22 11:17 AM"/>
    <s v="RE Mobile City Showroom"/>
    <s v="0341005122"/>
    <x v="18"/>
    <s v="MI-SHAH ALI &amp; OUT"/>
    <s v="Shahadat"/>
    <s v="01929506652"/>
    <n v="862453051705679"/>
    <s v="C25Y"/>
    <x v="1"/>
    <m/>
  </r>
  <r>
    <n v="45288"/>
    <s v="28 Apr 22 11:17 AM"/>
    <s v="RE A.B Telecom Showroom"/>
    <s v="BD103258"/>
    <x v="8"/>
    <s v="RA-DINJPUR"/>
    <s v="Bipul roy"/>
    <s v="01842501967"/>
    <n v="864623053808436"/>
    <s v="C21Y(4+64GB)"/>
    <x v="2"/>
    <m/>
  </r>
  <r>
    <n v="45289"/>
    <s v="28 Apr 22 11:18 AM"/>
    <s v="RE SOC- Veraz"/>
    <s v="0341001497"/>
    <x v="1"/>
    <s v="CTG-Sanmar and GEC"/>
    <s v="Mohammad"/>
    <s v="01815514817"/>
    <n v="861286050698755"/>
    <s v="9i(6+128GB)"/>
    <x v="2"/>
    <m/>
  </r>
  <r>
    <n v="45290"/>
    <s v="28 Apr 22 11:18 AM"/>
    <s v="RE j.k Mobile Corner Showroom"/>
    <s v="0341005692"/>
    <x v="14"/>
    <s v="GA-KONABARI"/>
    <s v="Karim"/>
    <s v="01790376680"/>
    <n v="860401060257192"/>
    <s v="C31"/>
    <x v="2"/>
    <m/>
  </r>
  <r>
    <n v="45291"/>
    <s v="28 Apr 22 11:18 AM"/>
    <s v="RE Emon Telecom Image Shop"/>
    <s v="0341000940"/>
    <x v="14"/>
    <s v="GA-BYPASS TONGJI"/>
    <s v="Porag"/>
    <s v="01400212326"/>
    <n v="862453051554390"/>
    <s v="C25Y"/>
    <x v="1"/>
    <m/>
  </r>
  <r>
    <n v="45292"/>
    <s v="28 Apr 22 11:18 AM"/>
    <s v="RE Commander Telecom"/>
    <s v="BD100969"/>
    <x v="9"/>
    <s v="TA-TANGAIL NORTH"/>
    <s v="Shamim"/>
    <s v="01609702856"/>
    <n v="861180052385851"/>
    <s v="8(8+128GB)"/>
    <x v="4"/>
    <m/>
  </r>
  <r>
    <n v="45293"/>
    <s v="28 Apr 22 11:18 AM"/>
    <s v="RE Islam Telecom-P"/>
    <s v="0341002461"/>
    <x v="2"/>
    <s v="RJ-PUBNA AREA"/>
    <s v="Md sultan Mahmud"/>
    <s v="01306212628"/>
    <n v="862453051449492"/>
    <s v="C25Y"/>
    <x v="1"/>
    <m/>
  </r>
  <r>
    <n v="45294"/>
    <s v="28 Apr 22 11:19 AM"/>
    <s v="RE Mobile Check Point"/>
    <s v="0341004862"/>
    <x v="13"/>
    <s v="SD-JATRABARI"/>
    <s v="Hasan"/>
    <s v="01533885526"/>
    <n v="867623055949797"/>
    <s v="C25s(4+128GB)"/>
    <x v="2"/>
    <m/>
  </r>
  <r>
    <n v="45295"/>
    <s v="28 Apr 22 11:19 AM"/>
    <s v="RE j.k Mobile Corner Showroom"/>
    <s v="0341005692"/>
    <x v="14"/>
    <s v="GA-KONABARI"/>
    <s v="Ashis"/>
    <s v="01954589484"/>
    <n v="866903053125512"/>
    <s v="C11 2021(4+64GB)"/>
    <x v="2"/>
    <m/>
  </r>
  <r>
    <n v="45296"/>
    <s v="28 Apr 22 11:19 AM"/>
    <s v="RE Grameen telecom Showroom"/>
    <s v="BD101475"/>
    <x v="2"/>
    <s v="RJ-SIRAJGANJ AREA"/>
    <s v="Ripon"/>
    <s v="01581759026"/>
    <n v="862453050954617"/>
    <s v="C25Y"/>
    <x v="1"/>
    <m/>
  </r>
  <r>
    <n v="45297"/>
    <s v="28 Apr 22 11:19 AM"/>
    <s v="RE Molla Telecom Showroom"/>
    <s v="0341005655"/>
    <x v="15"/>
    <s v="UT-North Tower"/>
    <s v="Sumaiya"/>
    <s v="01643059413"/>
    <n v="868296050179576"/>
    <s v="narzo 50"/>
    <x v="0"/>
    <m/>
  </r>
  <r>
    <n v="45298"/>
    <s v="28 Apr 22 11:19 AM"/>
    <s v="RE Micron Showroom"/>
    <s v="BD101223"/>
    <x v="1"/>
    <s v="CTG-Sanmar and GEC"/>
    <s v="Akin"/>
    <s v="01859021313"/>
    <n v="863923050296317"/>
    <s v="GT Master"/>
    <x v="6"/>
    <m/>
  </r>
  <r>
    <n v="45299"/>
    <s v="28 Apr 22 11:19 AM"/>
    <s v="RE Emon Telecom Image Shop"/>
    <s v="0341000940"/>
    <x v="14"/>
    <s v="GA-BYPASS TONGJI"/>
    <s v="Hatem"/>
    <s v="01409125063"/>
    <n v="862453051555157"/>
    <s v="C25Y"/>
    <x v="1"/>
    <m/>
  </r>
  <r>
    <n v="45300"/>
    <s v="28 Apr 22 11:19 AM"/>
    <s v="RE j.k Mobile Corner Showroom"/>
    <s v="0341005692"/>
    <x v="14"/>
    <s v="GA-KONABARI"/>
    <s v="Salam"/>
    <s v="01819434785"/>
    <n v="862453051333670"/>
    <s v="C25Y"/>
    <x v="1"/>
    <m/>
  </r>
  <r>
    <n v="45301"/>
    <s v="28 Apr 22 11:19 AM"/>
    <s v="RE Aristo telecom Showroom"/>
    <s v="BD103419"/>
    <x v="3"/>
    <s v="KH-KUSTIA"/>
    <s v="Sabiha rawnouk"/>
    <s v="01776174130"/>
    <n v="861180052611553"/>
    <s v="8(8+128GB)"/>
    <x v="0"/>
    <m/>
  </r>
  <r>
    <n v="45302"/>
    <s v="28 Apr 22 11:20 AM"/>
    <s v="RE Realme Valy"/>
    <s v="BD101161"/>
    <x v="15"/>
    <s v="UT-Hasem Plaza"/>
    <s v="Arafat"/>
    <s v="01704202389"/>
    <n v="866903054496151"/>
    <s v="C11 2021(2+32GB)"/>
    <x v="2"/>
    <m/>
  </r>
  <r>
    <n v="45303"/>
    <s v="28 Apr 22 11:20 AM"/>
    <s v="RE Arif Telecom Bagerhat"/>
    <s v="0341000987"/>
    <x v="3"/>
    <s v="KH-BAGERHAT"/>
    <s v="Sondip"/>
    <s v="01405410734"/>
    <n v="867623056069959"/>
    <s v="C25s(4+128GB)"/>
    <x v="2"/>
    <m/>
  </r>
  <r>
    <n v="45304"/>
    <s v="28 Apr 22 11:20 AM"/>
    <s v="RE j.k Mobile Corner Showroom"/>
    <s v="0341005692"/>
    <x v="14"/>
    <s v="GA-KONABARI"/>
    <s v="Ashadul"/>
    <s v="01890914828"/>
    <n v="862453051331773"/>
    <s v="C25Y"/>
    <x v="2"/>
    <m/>
  </r>
  <r>
    <n v="45305"/>
    <s v="28 Apr 22 11:21 AM"/>
    <s v="RE SOC- Veraz"/>
    <s v="0341001497"/>
    <x v="1"/>
    <s v="CTG-Sanmar and GEC"/>
    <s v="Alam"/>
    <s v="01818484899"/>
    <n v="867623055569397"/>
    <s v="C25s(4+128GB)"/>
    <x v="1"/>
    <m/>
  </r>
  <r>
    <n v="45306"/>
    <s v="28 Apr 22 11:21 AM"/>
    <s v="RE Micron Showroom"/>
    <s v="BD101223"/>
    <x v="1"/>
    <s v="CTG-Sanmar and GEC"/>
    <s v="Akin"/>
    <s v="01952568129"/>
    <n v="863923050909315"/>
    <s v="GT Master"/>
    <x v="3"/>
    <m/>
  </r>
  <r>
    <n v="45307"/>
    <s v="28 Apr 22 11:21 AM"/>
    <s v="RE mobile house Showroom(Gulshan company shop)"/>
    <s v="BD101395"/>
    <x v="10"/>
    <s v="GU-JAMUNA FUTURE"/>
    <s v="Masud"/>
    <s v="01828768041"/>
    <n v="860401060285151"/>
    <s v="C31"/>
    <x v="2"/>
    <m/>
  </r>
  <r>
    <n v="45308"/>
    <s v="28 Apr 22 11:21 AM"/>
    <s v="RE Emon Telecom Image Shop"/>
    <s v="0341000940"/>
    <x v="14"/>
    <s v="GA-BYPASS TONGJI"/>
    <s v="Mimi"/>
    <s v="01783217759"/>
    <n v="861180052654694"/>
    <s v="8(8+128GB)"/>
    <x v="3"/>
    <m/>
  </r>
  <r>
    <n v="45309"/>
    <s v="28 Apr 22 11:21 AM"/>
    <s v="RE Sumon Telecom-NG"/>
    <s v="0341002395"/>
    <x v="2"/>
    <s v="RJ-NAOGAON AREA"/>
    <s v="tarek"/>
    <s v="01320905936"/>
    <n v="862453051518734"/>
    <s v="C25Y"/>
    <x v="1"/>
    <m/>
  </r>
  <r>
    <n v="45310"/>
    <s v="28 Apr 22 11:21 AM"/>
    <s v="RE Billaha telecom"/>
    <s v="BD100566"/>
    <x v="14"/>
    <s v="GA-MASTBRI VALUKA"/>
    <s v="Rakib"/>
    <s v="01926209003"/>
    <n v="862453051368957"/>
    <s v="C25Y"/>
    <x v="2"/>
    <m/>
  </r>
  <r>
    <n v="45311"/>
    <s v="28 Apr 22 11:21 AM"/>
    <s v="RE Ideal Network B City"/>
    <s v="BD101518"/>
    <x v="4"/>
    <s v="BA-BARISA-1"/>
    <s v="Shazal Khan"/>
    <s v="01312448642"/>
    <n v="860401060311734"/>
    <s v="C31"/>
    <x v="1"/>
    <m/>
  </r>
  <r>
    <n v="45312"/>
    <s v="28 Apr 22 11:21 AM"/>
    <s v="RE j.k Mobile Corner Showroom"/>
    <s v="0341005692"/>
    <x v="14"/>
    <s v="GA-KONABARI"/>
    <s v="Rashid"/>
    <s v="01724397028"/>
    <n v="866903054315435"/>
    <s v="C11 2021(2+32GB)"/>
    <x v="2"/>
    <m/>
  </r>
  <r>
    <n v="45313"/>
    <s v="28 Apr 22 11:22 AM"/>
    <s v="RE Shihab Telecom"/>
    <s v="0341003815"/>
    <x v="6"/>
    <s v="MY-SHERPUR"/>
    <s v="Shakib"/>
    <s v="01740930680"/>
    <n v="867623056335970"/>
    <s v="C25s(4+128GB)"/>
    <x v="2"/>
    <m/>
  </r>
  <r>
    <n v="45314"/>
    <s v="28 Apr 22 11:22 AM"/>
    <s v="RE j.k Mobile Corner Showroom"/>
    <s v="0341005692"/>
    <x v="14"/>
    <s v="GA-KONABARI"/>
    <s v="Amir"/>
    <s v="01710084288"/>
    <n v="867623056843635"/>
    <s v="C25s(4+128GB)"/>
    <x v="1"/>
    <m/>
  </r>
  <r>
    <n v="45315"/>
    <s v="28 Apr 22 11:22 AM"/>
    <s v="RE Micron Showroom"/>
    <s v="BD101223"/>
    <x v="1"/>
    <s v="CTG-Sanmar and GEC"/>
    <s v="Mawa"/>
    <s v="01401832488"/>
    <n v="863923050567915"/>
    <s v="GT Master"/>
    <x v="7"/>
    <m/>
  </r>
  <r>
    <n v="45316"/>
    <s v="28 Apr 22 11:22 AM"/>
    <s v="RE Jisa Lisa Telecom ( sorishabari)"/>
    <s v="BD101635"/>
    <x v="6"/>
    <s v="MY-JAMALPUR"/>
    <s v="Babu"/>
    <s v="01762982961"/>
    <n v="867623056829535"/>
    <s v="C25s(4+128GB)"/>
    <x v="1"/>
    <m/>
  </r>
  <r>
    <n v="45317"/>
    <s v="28 Apr 22 11:22 AM"/>
    <s v="RE SS BD Brand?shop Showroom"/>
    <s v="0341005779"/>
    <x v="7"/>
    <s v="SY-Habiganj"/>
    <s v="Abdul kadir"/>
    <s v="01749903173"/>
    <n v="860401060060778"/>
    <s v="C31"/>
    <x v="1"/>
    <m/>
  </r>
  <r>
    <n v="45318"/>
    <s v="28 Apr 22 11:23 AM"/>
    <s v="RE RM Mobile Fair"/>
    <s v="0341003003"/>
    <x v="14"/>
    <s v="GA-JOYDEPUR"/>
    <s v="Roman"/>
    <s v="01626900179"/>
    <n v="860401060247516"/>
    <s v="C31"/>
    <x v="2"/>
    <m/>
  </r>
  <r>
    <n v="45319"/>
    <s v="28 Apr 22 11:23 AM"/>
    <s v="RE Robiul telecom"/>
    <s v="0341000530"/>
    <x v="4"/>
    <s v="BA-GOBALGANJ"/>
    <s v="Jamal"/>
    <s v="01945454567"/>
    <n v="866903054107717"/>
    <s v="C11 2021(2+32GB)"/>
    <x v="2"/>
    <m/>
  </r>
  <r>
    <n v="45320"/>
    <s v="28 Apr 22 11:23 AM"/>
    <s v="RE Emon Telecom Image Shop"/>
    <s v="0341000940"/>
    <x v="14"/>
    <s v="GA-BYPASS TONGJI"/>
    <s v="APON"/>
    <s v="01997506072"/>
    <n v="862453051554093"/>
    <s v="C25Y"/>
    <x v="2"/>
    <m/>
  </r>
  <r>
    <n v="45321"/>
    <s v="28 Apr 22 11:23 AM"/>
    <s v="RE Raaj Communication"/>
    <s v="0341001067"/>
    <x v="3"/>
    <s v="KH-KHULNA CITY A"/>
    <s v="Raju"/>
    <s v="01993813892"/>
    <n v="860401060318671"/>
    <s v="C31"/>
    <x v="2"/>
    <m/>
  </r>
  <r>
    <n v="45322"/>
    <s v="28 Apr 22 11:23 AM"/>
    <s v="RE Ma?Smart?Gallery Showroom"/>
    <s v="BD100259"/>
    <x v="6"/>
    <s v="MY-MYMENSIGN CITY1"/>
    <s v="Mhafuzul"/>
    <s v="01718265227"/>
    <n v="864623055407351"/>
    <s v="C21Y(3+32GB)"/>
    <x v="2"/>
    <m/>
  </r>
  <r>
    <n v="45323"/>
    <s v="28 Apr 22 11:24 AM"/>
    <s v="RE Almas Enterprise Showroom"/>
    <s v="BD102757"/>
    <x v="8"/>
    <s v="RA-RANPUR CITY-1"/>
    <s v="Mahamudul"/>
    <s v="01791841305"/>
    <n v="861180052435516"/>
    <s v="8(8+128GB)"/>
    <x v="6"/>
    <m/>
  </r>
  <r>
    <n v="45324"/>
    <s v="28 Apr 22 11:24 AM"/>
    <s v="RE Jisa Lisa Telecom ( sorishabari)"/>
    <s v="BD101635"/>
    <x v="6"/>
    <s v="MY-JAMALPUR"/>
    <s v="Mithu"/>
    <s v="01771380530"/>
    <n v="867623056306914"/>
    <s v="C25s(4+128GB)"/>
    <x v="2"/>
    <m/>
  </r>
  <r>
    <n v="45325"/>
    <s v="28 Apr 22 11:24 AM"/>
    <s v="RE Flagship Store Showroom"/>
    <s v="BD104244"/>
    <x v="18"/>
    <s v="MI-Mirpur Road"/>
    <s v="Imran"/>
    <s v="01701870880"/>
    <n v="861286050285595"/>
    <s v="9i(4+64GB)"/>
    <x v="2"/>
    <m/>
  </r>
  <r>
    <n v="45326"/>
    <s v="28 Apr 22 11:24 AM"/>
    <s v="RE FM talecom"/>
    <s v="0341002159"/>
    <x v="12"/>
    <s v="WE-MOHAMMADPUR"/>
    <s v="amir"/>
    <s v="01679118283"/>
    <n v="860401060255154"/>
    <s v="C31"/>
    <x v="2"/>
    <m/>
  </r>
  <r>
    <n v="45327"/>
    <s v="28 Apr 22 11:25 AM"/>
    <s v="RE Emon Telecom Image Shop"/>
    <s v="0341000940"/>
    <x v="14"/>
    <s v="GA-BYPASS TONGJI"/>
    <s v="Azim"/>
    <s v="01841620230"/>
    <n v="862453051554036"/>
    <s v="C25Y"/>
    <x v="2"/>
    <m/>
  </r>
  <r>
    <n v="45328"/>
    <s v="28 Apr 22 11:25 AM"/>
    <s v="RE Micron Showroom"/>
    <s v="BD101223"/>
    <x v="1"/>
    <s v="CTG-Sanmar and GEC"/>
    <s v="Tanvir"/>
    <s v="01818241414"/>
    <n v="860898050180898"/>
    <s v="GT NEO 2"/>
    <x v="9"/>
    <m/>
  </r>
  <r>
    <n v="45329"/>
    <s v="28 Apr 22 11:25 AM"/>
    <s v="RE Raisa Telecom Showroom"/>
    <s v="0341005075"/>
    <x v="13"/>
    <s v="SD-RAMPURA"/>
    <s v="Monayem"/>
    <s v="01822646031"/>
    <n v="867623056246672"/>
    <s v="C25s(4+128GB)"/>
    <x v="2"/>
    <m/>
  </r>
  <r>
    <n v="45330"/>
    <s v="28 Apr 22 11:25 AM"/>
    <s v="RE Jabed Telecom"/>
    <s v="0341004352"/>
    <x v="8"/>
    <s v="RA-DINJPUR"/>
    <s v="Bedhan"/>
    <s v="01770857532"/>
    <n v="866903054291438"/>
    <s v="C11 2021(2+32GB)"/>
    <x v="2"/>
    <m/>
  </r>
  <r>
    <n v="45331"/>
    <s v="28 Apr 22 11:25 AM"/>
    <s v="RE mobile bazar B city"/>
    <s v="BD100671"/>
    <x v="4"/>
    <s v="BA-BARISA-1"/>
    <s v="raiyan"/>
    <s v="01609106198"/>
    <n v="860401060306171"/>
    <s v="C31"/>
    <x v="2"/>
    <m/>
  </r>
  <r>
    <n v="45332"/>
    <s v="28 Apr 22 11:26 AM"/>
    <s v="RE M/S Parvez Enterprise Showroom"/>
    <s v="BD101111"/>
    <x v="6"/>
    <s v="MY-JAMALPUR"/>
    <s v="Aklima"/>
    <s v="01821155344"/>
    <n v="862453050622495"/>
    <s v="C25Y"/>
    <x v="2"/>
    <m/>
  </r>
  <r>
    <n v="45333"/>
    <s v="28 Apr 22 11:26 AM"/>
    <s v="RE Mithun Telecom (Saydabad)"/>
    <s v="BD101655"/>
    <x v="6"/>
    <s v="MY-SHERPUR"/>
    <s v="md dulal"/>
    <s v="01912610162"/>
    <n v="864623055161115"/>
    <s v="C21Y(4+64GB)"/>
    <x v="2"/>
    <m/>
  </r>
  <r>
    <n v="45334"/>
    <s v="28 Apr 22 11:26 AM"/>
    <s v="RE Emon Telecom Image Shop"/>
    <s v="0341000940"/>
    <x v="14"/>
    <s v="GA-BYPASS TONGJI"/>
    <s v="Kabir"/>
    <s v="01641894432"/>
    <n v="862453051548954"/>
    <s v="C25Y"/>
    <x v="2"/>
    <m/>
  </r>
  <r>
    <n v="45335"/>
    <s v="28 Apr 22 11:26 AM"/>
    <s v="RE Ivan Telecom Miabazar"/>
    <s v="BD110605"/>
    <x v="0"/>
    <s v="CO-Laksam"/>
    <s v="Shahadat"/>
    <s v="01917622168"/>
    <n v="866903054357734"/>
    <s v="C11 2021(2+32GB)"/>
    <x v="2"/>
    <m/>
  </r>
  <r>
    <n v="45336"/>
    <s v="28 Apr 22 11:26 AM"/>
    <s v="RE realme Store Showroom-SY"/>
    <s v="BD110874"/>
    <x v="7"/>
    <s v="SY-Habiganj"/>
    <s v="Ruhal"/>
    <s v="01787008357"/>
    <n v="868296050056733"/>
    <s v="narzo 50"/>
    <x v="0"/>
    <m/>
  </r>
  <r>
    <n v="45337"/>
    <s v="28 Apr 22 11:26 AM"/>
    <s v="RE Jannat Mobile Corner Showroom"/>
    <s v="BD103434"/>
    <x v="15"/>
    <s v="UT-Hasem Plaza"/>
    <s v="Mesbah"/>
    <s v="01737573262"/>
    <n v="862453051970075"/>
    <s v="C25Y"/>
    <x v="2"/>
    <m/>
  </r>
  <r>
    <n v="45338"/>
    <s v="28 Apr 22 11:27 AM"/>
    <s v="RE JFP Telemast Showroom"/>
    <s v="BD101143"/>
    <x v="10"/>
    <s v="GU-JAMUNA FUTURE"/>
    <s v="md rezaur"/>
    <s v="01630252703"/>
    <n v="867623056802193"/>
    <s v="C25s(4+128GB)"/>
    <x v="2"/>
    <m/>
  </r>
  <r>
    <n v="45339"/>
    <s v="28 Apr 22 11:27 AM"/>
    <s v="RE Realme Exclusive Showroom-UT"/>
    <s v="BD104197"/>
    <x v="15"/>
    <s v="UT-North Tower"/>
    <s v="Amzad hossain"/>
    <s v="01738315585"/>
    <n v="867623056645352"/>
    <s v="C25s(4+128GB)"/>
    <x v="2"/>
    <m/>
  </r>
  <r>
    <n v="45340"/>
    <s v="28 Apr 22 11:27 AM"/>
    <s v="RE SR Telecom Pabna"/>
    <s v="BD103018"/>
    <x v="2"/>
    <s v="RJ-PUBNA AREA"/>
    <s v="Chonchol"/>
    <s v="01774638219"/>
    <n v="862453051088613"/>
    <s v="C25Y"/>
    <x v="2"/>
    <m/>
  </r>
  <r>
    <n v="45341"/>
    <s v="28 Apr 22 11:27 AM"/>
    <s v="RE Kushol Telecom Showroom"/>
    <s v="BD100317"/>
    <x v="7"/>
    <s v="SY-West sylhet"/>
    <s v="Ark trading"/>
    <s v="01788525920"/>
    <n v="860898050059738"/>
    <s v="GT NEO 2"/>
    <x v="10"/>
    <m/>
  </r>
  <r>
    <n v="45342"/>
    <s v="28 Apr 22 11:27 AM"/>
    <s v="RE Brishti Telecom Showroom"/>
    <s v="0341004442"/>
    <x v="7"/>
    <s v="SY-Habiganj"/>
    <s v="Uttom"/>
    <s v="01633048724"/>
    <n v="860401060226635"/>
    <s v="C31"/>
    <x v="2"/>
    <m/>
  </r>
  <r>
    <n v="45343"/>
    <s v="28 Apr 22 11:27 AM"/>
    <s v="RE S.Alam Mobiles Showroom"/>
    <s v="BD100578"/>
    <x v="13"/>
    <s v="SD-OLD DHAKA"/>
    <s v="Salman"/>
    <s v="01626885430"/>
    <n v="861286050901795"/>
    <s v="9i(6+128GB)"/>
    <x v="1"/>
    <m/>
  </r>
  <r>
    <n v="45344"/>
    <s v="28 Apr 22 11:27 AM"/>
    <s v="RE Telesource"/>
    <s v="0341000333"/>
    <x v="13"/>
    <s v="SD-PALTAN"/>
    <s v="Samim"/>
    <s v="01757788053"/>
    <n v="867623055854278"/>
    <s v="C25s(4+128GB)"/>
    <x v="2"/>
    <m/>
  </r>
  <r>
    <n v="45345"/>
    <s v="28 Apr 22 11:27 AM"/>
    <s v="RE Emon Telecom Image Shop"/>
    <s v="0341000940"/>
    <x v="14"/>
    <s v="GA-BYPASS TONGJI"/>
    <s v="Kabir"/>
    <s v="01641894432"/>
    <n v="862453051554234"/>
    <s v="C25Y"/>
    <x v="2"/>
    <m/>
  </r>
  <r>
    <n v="45346"/>
    <s v="28 Apr 22 11:27 AM"/>
    <s v="RE Jannat Mobile Corner Showroom"/>
    <s v="BD103434"/>
    <x v="15"/>
    <s v="UT-Hasem Plaza"/>
    <s v="Mesbah"/>
    <s v="01737573262"/>
    <n v="862453051953873"/>
    <s v="C25Y"/>
    <x v="2"/>
    <m/>
  </r>
  <r>
    <n v="45347"/>
    <s v="28 Apr 22 11:28 AM"/>
    <s v="RE Net fast(mobile garden)"/>
    <s v="0341002917"/>
    <x v="3"/>
    <s v="KH-CHUADANGA"/>
    <s v="Ripon"/>
    <s v="01762760854"/>
    <n v="866903052876917"/>
    <s v="C11 2021(2+32GB)"/>
    <x v="2"/>
    <m/>
  </r>
  <r>
    <n v="45348"/>
    <s v="28 Apr 22 11:28 AM"/>
    <s v="RE Brishti Telecom Showroom"/>
    <s v="0341004442"/>
    <x v="7"/>
    <s v="SY-Habiganj"/>
    <s v="Shahan"/>
    <s v="01633048724"/>
    <n v="868296050210132"/>
    <s v="narzo 50"/>
    <x v="1"/>
    <m/>
  </r>
  <r>
    <n v="45349"/>
    <s v="28 Apr 22 11:28 AM"/>
    <s v="RE?Humayra?Telecom?Showroom"/>
    <s v="BD102958"/>
    <x v="5"/>
    <s v="NA-Narayanganj City"/>
    <s v="Tumpa"/>
    <s v="01926424233"/>
    <n v="862453051687497"/>
    <s v="C25Y"/>
    <x v="2"/>
    <m/>
  </r>
  <r>
    <n v="45350"/>
    <s v="28 Apr 22 11:28 AM"/>
    <s v="RE SR Telecom Pabna"/>
    <s v="BD103018"/>
    <x v="2"/>
    <s v="RJ-PUBNA AREA"/>
    <s v="Noyon"/>
    <n v="8801775754"/>
    <n v="867623055995311"/>
    <s v="C25s(4+128GB)"/>
    <x v="13"/>
    <m/>
  </r>
  <r>
    <n v="45351"/>
    <s v="28 Apr 22 11:28 AM"/>
    <s v="RE Hello Bangladesh"/>
    <s v="0341001739"/>
    <x v="2"/>
    <s v="RJ-SIRAJGANJ AREA"/>
    <s v="Md.siyam"/>
    <s v="01746718327"/>
    <n v="862453051636551"/>
    <s v="C25Y"/>
    <x v="2"/>
    <m/>
  </r>
  <r>
    <n v="45352"/>
    <s v="28 Apr 22 11:29 AM"/>
    <s v="RE Jannat Mobile Corner Showroom"/>
    <s v="BD103434"/>
    <x v="15"/>
    <s v="UT-Hasem Plaza"/>
    <s v="Sourov"/>
    <s v="01617573262"/>
    <n v="862453051371472"/>
    <s v="C25Y"/>
    <x v="2"/>
    <m/>
  </r>
  <r>
    <n v="45353"/>
    <s v="28 Apr 22 11:29 AM"/>
    <s v="RE New Gadget point"/>
    <s v="BD103372"/>
    <x v="2"/>
    <s v="RJ-BOGURA AREA"/>
    <s v="MD belal"/>
    <s v="01823909434"/>
    <n v="867623056888457"/>
    <s v="C25s(4+128GB)"/>
    <x v="2"/>
    <m/>
  </r>
  <r>
    <n v="45354"/>
    <s v="28 Apr 22 11:29 AM"/>
    <s v="RE Brishti Telecom Showroom"/>
    <s v="0341004442"/>
    <x v="7"/>
    <s v="SY-Habiganj"/>
    <s v="Shahan"/>
    <s v="01633048724"/>
    <n v="866903054414154"/>
    <s v="C11 2021(2+32GB)"/>
    <x v="2"/>
    <m/>
  </r>
  <r>
    <n v="45355"/>
    <s v="28 Apr 22 11:29 AM"/>
    <s v="RE Micron Showroom"/>
    <s v="BD101223"/>
    <x v="1"/>
    <s v="CTG-Sanmar and GEC"/>
    <s v="Toha"/>
    <s v="01826981222"/>
    <n v="861180052557053"/>
    <s v="8(8+128GB)"/>
    <x v="3"/>
    <m/>
  </r>
  <r>
    <n v="45356"/>
    <s v="28 Apr 22 11:29 AM"/>
    <s v="RE Raziv Telecom Showroom"/>
    <s v="0341005757"/>
    <x v="6"/>
    <s v="MY-MYMENSIGN CITY2"/>
    <s v="Sabbir Ahmed"/>
    <s v="01303165837"/>
    <n v="868296050047997"/>
    <s v="narzo 50"/>
    <x v="2"/>
    <m/>
  </r>
  <r>
    <n v="45357"/>
    <s v="28 Apr 22 11:30 AM"/>
    <s v="RE Jannat Mobile Corner Showroom"/>
    <s v="BD103434"/>
    <x v="15"/>
    <s v="UT-Hasem Plaza"/>
    <s v="Mesbah"/>
    <s v="01737573262"/>
    <n v="862453051970414"/>
    <s v="C25Y"/>
    <x v="2"/>
    <m/>
  </r>
  <r>
    <n v="45358"/>
    <s v="28 Apr 22 11:30 AM"/>
    <s v="RE Emon Telecom Image Shop"/>
    <s v="0341000940"/>
    <x v="14"/>
    <s v="GA-BYPASS TONGJI"/>
    <s v="Muti kaka"/>
    <s v="01913146467"/>
    <n v="862453051554119"/>
    <s v="C25Y"/>
    <x v="2"/>
    <m/>
  </r>
  <r>
    <n v="45359"/>
    <s v="28 Apr 22 11:30 AM"/>
    <s v="RE Akorshon Telecom"/>
    <s v="0341001661"/>
    <x v="2"/>
    <s v="RJ-NAOGAON AREA"/>
    <s v="Chowa"/>
    <s v="01729697973"/>
    <n v="866903053758718"/>
    <s v="C11 2021(4+64GB)"/>
    <x v="2"/>
    <m/>
  </r>
  <r>
    <n v="45360"/>
    <s v="28 Apr 22 11:30 AM"/>
    <s v="RE mobile bazar B city"/>
    <s v="BD100671"/>
    <x v="4"/>
    <s v="BA-BARISA-1"/>
    <s v="sasik"/>
    <s v="01799389707"/>
    <n v="868296050197776"/>
    <s v="narzo 50"/>
    <x v="1"/>
    <m/>
  </r>
  <r>
    <n v="45361"/>
    <s v="28 Apr 22 11:30 AM"/>
    <s v="RE Kushol Telecom Showroom"/>
    <s v="BD100317"/>
    <x v="7"/>
    <s v="SY-West sylhet"/>
    <s v="Salim"/>
    <s v="01721445553"/>
    <n v="867623056664015"/>
    <s v="C25s(4+128GB)"/>
    <x v="2"/>
    <m/>
  </r>
  <r>
    <n v="45362"/>
    <s v="28 Apr 22 11:30 AM"/>
    <s v="RE Zaman Telecom"/>
    <s v="BD101389"/>
    <x v="8"/>
    <s v="RA-PANCHAGRAH"/>
    <s v="Hamidul"/>
    <s v="01906516155"/>
    <n v="864623055217974"/>
    <s v="C21Y(4+64GB)"/>
    <x v="2"/>
    <m/>
  </r>
  <r>
    <n v="45363"/>
    <s v="28 Apr 22 11:30 AM"/>
    <s v="RE Micron Showroom"/>
    <s v="BD101223"/>
    <x v="1"/>
    <s v="CTG-Sanmar and GEC"/>
    <s v="Fahmida"/>
    <s v="01795332255"/>
    <n v="861180052517131"/>
    <s v="8(8+128GB)"/>
    <x v="3"/>
    <m/>
  </r>
  <r>
    <n v="45364"/>
    <s v="28 Apr 22 11:30 AM"/>
    <s v="RE Kushol Telecom Showroom"/>
    <s v="BD100317"/>
    <x v="7"/>
    <s v="SY-West sylhet"/>
    <s v="Ark trading"/>
    <s v="01788525922"/>
    <n v="861180052486253"/>
    <s v="8(8+128GB)"/>
    <x v="3"/>
    <m/>
  </r>
  <r>
    <n v="45365"/>
    <s v="28 Apr 22 11:31 AM"/>
    <s v="RE Young Fashion Showroom"/>
    <s v="BD104075"/>
    <x v="2"/>
    <s v="RJ-CHAPAI AREA"/>
    <s v="Mehedi hasan"/>
    <s v="01718531421"/>
    <n v="861180052547534"/>
    <s v="8(8+128GB)"/>
    <x v="3"/>
    <m/>
  </r>
  <r>
    <n v="45366"/>
    <s v="28 Apr 22 11:31 AM"/>
    <s v="RE Winner Electronic Madaripur"/>
    <s v="0341005787"/>
    <x v="4"/>
    <s v="BA-MADARIPUR"/>
    <s v="Rifat khan"/>
    <s v="01946164098"/>
    <n v="860401060374732"/>
    <s v="C31"/>
    <x v="2"/>
    <m/>
  </r>
  <r>
    <n v="45367"/>
    <s v="28 Apr 22 11:31 AM"/>
    <s v="RE Gadget Zone 1 Showroom"/>
    <s v="BD104273"/>
    <x v="16"/>
    <s v="BC-LEVEL1&amp;5"/>
    <s v="Khadiza"/>
    <s v="01935592105"/>
    <n v="867623056143812"/>
    <s v="C25s(4+128GB)"/>
    <x v="1"/>
    <m/>
  </r>
  <r>
    <n v="45368"/>
    <s v="28 Apr 22 11:31 AM"/>
    <s v="RE Arju telecom"/>
    <s v="0341001424"/>
    <x v="8"/>
    <s v="RA-DINJPUR"/>
    <s v="Rafia"/>
    <s v="01318031710"/>
    <n v="864623054442037"/>
    <s v="C21Y(4+64GB)"/>
    <x v="2"/>
    <m/>
  </r>
  <r>
    <n v="45369"/>
    <s v="28 Apr 22 11:32 AM"/>
    <s v="RE Gadget Zone 1 Showroom"/>
    <s v="BD104273"/>
    <x v="16"/>
    <s v="BC-LEVEL1&amp;5"/>
    <s v="salim"/>
    <s v="01728809927"/>
    <n v="866903052262035"/>
    <s v="C11 2021(4+64GB)"/>
    <x v="2"/>
    <m/>
  </r>
  <r>
    <n v="45370"/>
    <s v="28 Apr 22 11:32 AM"/>
    <s v="RE Edison?Smart?Plug?In"/>
    <s v="0341004139"/>
    <x v="18"/>
    <s v="MI-SHAH ALI &amp; OUT"/>
    <s v="Nishat"/>
    <s v="01923134927"/>
    <n v="866903053707830"/>
    <s v="C11 2021(4+64GB)"/>
    <x v="2"/>
    <m/>
  </r>
  <r>
    <n v="45371"/>
    <s v="28 Apr 22 11:32 AM"/>
    <s v="RE Mohin Telecom Chowmuhani"/>
    <s v="BD102711"/>
    <x v="11"/>
    <s v="NF-CHOWMUHUNI"/>
    <s v="Halim"/>
    <s v="01813290149"/>
    <n v="860401060356770"/>
    <s v="C31"/>
    <x v="2"/>
    <m/>
  </r>
  <r>
    <n v="45372"/>
    <s v="28 Apr 22 11:33 AM"/>
    <s v="RE Realme?Official?Showroom-KCB"/>
    <s v="BD100100"/>
    <x v="3"/>
    <s v="KH-KHULNA CITY B"/>
    <s v="আদ্দুলা"/>
    <s v="01613296262"/>
    <n v="860401060199931"/>
    <s v="C31"/>
    <x v="2"/>
    <m/>
  </r>
  <r>
    <n v="45373"/>
    <s v="28 Apr 22 11:33 AM"/>
    <s v="RE Mobile Ghar"/>
    <s v="BD103337"/>
    <x v="3"/>
    <s v="KH-CHUADANGA"/>
    <s v="Tonmoy"/>
    <s v="01732751570"/>
    <n v="867623056330799"/>
    <s v="C25s(4+128GB)"/>
    <x v="2"/>
    <m/>
  </r>
  <r>
    <n v="45374"/>
    <s v="28 Apr 22 11:33 AM"/>
    <s v="RE Kushol Telecom Showroom"/>
    <s v="BD100317"/>
    <x v="7"/>
    <s v="SY-West sylhet"/>
    <s v="Bablu"/>
    <s v="01721445553"/>
    <n v="861180052428495"/>
    <s v="8(8+128GB)"/>
    <x v="1"/>
    <m/>
  </r>
  <r>
    <n v="45375"/>
    <s v="28 Apr 22 11:33 AM"/>
    <s v="RE Hello Saidpur Showroom"/>
    <s v="0341004519"/>
    <x v="8"/>
    <s v="RA-NILPHAMARI"/>
    <s v="Mostafizur"/>
    <s v="01728508095"/>
    <n v="861180052576194"/>
    <s v="8(8+128GB)"/>
    <x v="4"/>
    <m/>
  </r>
  <r>
    <n v="45376"/>
    <s v="28 Apr 22 11:34 AM"/>
    <s v="RE Realme Exclusive Showroom-Magura"/>
    <s v="BD104430"/>
    <x v="3"/>
    <s v="KH-Magura"/>
    <s v="Rofikul"/>
    <s v="01611540590"/>
    <n v="866903053505077"/>
    <s v="C11 2021(4+64GB)"/>
    <x v="2"/>
    <m/>
  </r>
  <r>
    <n v="45377"/>
    <s v="28 Apr 22 11:34 AM"/>
    <s v="RE Realme Smart Zone Showroom"/>
    <s v="BD110622"/>
    <x v="20"/>
    <s v="SAVAR City CENTER"/>
    <s v="Jamal"/>
    <s v="01715258210"/>
    <n v="868296050157937"/>
    <s v="narzo 50"/>
    <x v="2"/>
    <m/>
  </r>
  <r>
    <n v="45378"/>
    <s v="28 Apr 22 11:34 AM"/>
    <s v="RE Gadget Zone 1 Showroom"/>
    <s v="BD104273"/>
    <x v="16"/>
    <s v="BC-LEVEL1&amp;5"/>
    <s v="Nupur"/>
    <s v="01686151291"/>
    <n v="866903053712434"/>
    <s v="C11 2021(4+64GB)"/>
    <x v="2"/>
    <m/>
  </r>
  <r>
    <n v="45379"/>
    <s v="28 Apr 22 11:34 AM"/>
    <s v="RE J.R Electronics"/>
    <s v="BD102139"/>
    <x v="3"/>
    <s v="KH-JESSOR"/>
    <s v="Abu sayed"/>
    <s v="01926141717"/>
    <n v="866903053983878"/>
    <s v="C11 2021(2+32GB)"/>
    <x v="2"/>
    <m/>
  </r>
  <r>
    <n v="45380"/>
    <s v="28 Apr 22 11:34 AM"/>
    <s v="RE A To Z Mobile Center"/>
    <s v="0341005770"/>
    <x v="4"/>
    <s v="BA-BHOLA"/>
    <s v="কামাল"/>
    <s v="০১৭৪১৯৯১৬৬৬"/>
    <n v="860401060322392"/>
    <s v="C31"/>
    <x v="2"/>
    <m/>
  </r>
  <r>
    <n v="45381"/>
    <s v="28 Apr 22 11:34 AM"/>
    <s v="RE Mass Telecom 2 Showroom"/>
    <s v="BD110898"/>
    <x v="18"/>
    <s v="MI-SHAH ALI &amp; OUT"/>
    <s v="Sohag"/>
    <s v="01609812390"/>
    <n v="866903053399810"/>
    <s v="C11 2021(4+64GB)"/>
    <x v="2"/>
    <m/>
  </r>
  <r>
    <n v="45382"/>
    <s v="28 Apr 22 11:34 AM"/>
    <s v="RE Rajon Mobile Garden showroom"/>
    <s v="0341003623"/>
    <x v="14"/>
    <s v="GA-JOYDEPUR"/>
    <s v="Qasim"/>
    <s v="01303946288"/>
    <n v="866903053791297"/>
    <s v="C11 2021(4+64GB)"/>
    <x v="2"/>
    <m/>
  </r>
  <r>
    <n v="45383"/>
    <s v="28 Apr 22 11:34 AM"/>
    <s v="RE Mobile Museum"/>
    <s v="BD104182"/>
    <x v="16"/>
    <s v="BC-LEVEL 6"/>
    <s v="Arif"/>
    <s v="01976249646"/>
    <n v="860401060393211"/>
    <s v="C31"/>
    <x v="2"/>
    <m/>
  </r>
  <r>
    <n v="45384"/>
    <s v="28 Apr 22 11:34 AM"/>
    <s v="RE Kushol Telecom Showroom"/>
    <s v="BD100317"/>
    <x v="7"/>
    <s v="SY-West sylhet"/>
    <s v="Bably"/>
    <s v="01616686429"/>
    <n v="861286050753337"/>
    <s v="9i(6+128GB)"/>
    <x v="1"/>
    <m/>
  </r>
  <r>
    <n v="45385"/>
    <s v="28 Apr 22 11:35 AM"/>
    <s v="RE Maruf Telecom Showroom"/>
    <s v="BD100046"/>
    <x v="3"/>
    <s v="KH-JHENAIDHA"/>
    <s v="Shanto"/>
    <s v="01951286462"/>
    <n v="861286050833733"/>
    <s v="9i(6+128GB)"/>
    <x v="2"/>
    <m/>
  </r>
  <r>
    <n v="45386"/>
    <s v="28 Apr 22 11:36 AM"/>
    <s v="RE Rajon Mobile Garden showroom"/>
    <s v="0341003623"/>
    <x v="14"/>
    <s v="GA-JOYDEPUR"/>
    <s v="Asim"/>
    <s v="01926483727"/>
    <n v="866903053954671"/>
    <s v="C11 2021(2+32GB)"/>
    <x v="2"/>
    <m/>
  </r>
  <r>
    <n v="45387"/>
    <s v="28 Apr 22 11:36 AM"/>
    <s v="RE Mobile Museum"/>
    <s v="BD104182"/>
    <x v="16"/>
    <s v="BC-LEVEL 6"/>
    <s v="Sizan"/>
    <s v="01624964998"/>
    <n v="860401060263893"/>
    <s v="C31"/>
    <x v="2"/>
    <m/>
  </r>
  <r>
    <n v="45388"/>
    <s v="28 Apr 22 11:36 AM"/>
    <s v="RE Realme?Official?Showroom-KCB"/>
    <s v="BD100100"/>
    <x v="3"/>
    <s v="KH-KHULNA CITY B"/>
    <s v="Ibrahim"/>
    <s v="01916617593"/>
    <n v="860401060199055"/>
    <s v="C31"/>
    <x v="2"/>
    <m/>
  </r>
  <r>
    <n v="45389"/>
    <s v="28 Apr 22 11:36 AM"/>
    <s v="RE Modina Telecom Showroom"/>
    <s v="0341005512"/>
    <x v="3"/>
    <s v="KH-KUSTIA"/>
    <s v="Nizaim"/>
    <s v="01705252605"/>
    <n v="867623056387476"/>
    <s v="C25s(4+128GB)"/>
    <x v="1"/>
    <m/>
  </r>
  <r>
    <n v="45390"/>
    <s v="28 Apr 22 11:36 AM"/>
    <s v="RE Gadget Zone 1 Showroom"/>
    <s v="BD104273"/>
    <x v="16"/>
    <s v="BC-LEVEL1&amp;5"/>
    <s v="Hannan"/>
    <s v="01711202050"/>
    <n v="862453051273157"/>
    <s v="C25Y"/>
    <x v="2"/>
    <m/>
  </r>
  <r>
    <n v="45391"/>
    <s v="28 Apr 22 11:36 AM"/>
    <s v="RE A.G Telecom Showroom"/>
    <s v="0341005314"/>
    <x v="7"/>
    <s v="SY-East sylhet"/>
    <s v="Jahirul islam"/>
    <s v="01726753012"/>
    <n v="868296050086193"/>
    <s v="narzo 50"/>
    <x v="2"/>
    <m/>
  </r>
  <r>
    <n v="45392"/>
    <s v="28 Apr 22 11:37 AM"/>
    <s v="RE Rafsan Telecom"/>
    <s v="0341001256"/>
    <x v="17"/>
    <s v="KI-Voerob"/>
    <s v="Haron"/>
    <s v="01714204005"/>
    <n v="864623055186138"/>
    <s v="C21Y(4+64GB)"/>
    <x v="2"/>
    <m/>
  </r>
  <r>
    <n v="45393"/>
    <s v="28 Apr 22 11:37 AM"/>
    <s v="RE Sumi Smart Zone Showroom"/>
    <s v="0341001590"/>
    <x v="2"/>
    <s v="RJ-BOGURA AREA"/>
    <s v="Motaleb"/>
    <s v="01768998927"/>
    <n v="867623056254619"/>
    <s v="C25s(4+128GB)"/>
    <x v="2"/>
    <m/>
  </r>
  <r>
    <n v="45394"/>
    <s v="28 Apr 22 11:37 AM"/>
    <s v="RE A To Z Mobile Center"/>
    <s v="0341005770"/>
    <x v="4"/>
    <s v="BA-BHOLA"/>
    <s v="Mosladdin"/>
    <s v="01763536181"/>
    <n v="861286050741175"/>
    <s v="9i(6+128GB)"/>
    <x v="1"/>
    <m/>
  </r>
  <r>
    <n v="45395"/>
    <s v="28 Apr 22 11:38 AM"/>
    <s v="RE JFP Telemast Showroom"/>
    <s v="BD101143"/>
    <x v="10"/>
    <s v="GU-JAMUNA FUTURE"/>
    <s v="kamrul"/>
    <s v="01786539781"/>
    <n v="861286050733578"/>
    <s v="9i(6+128GB)"/>
    <x v="1"/>
    <m/>
  </r>
  <r>
    <n v="45396"/>
    <s v="28 Apr 22 11:39 AM"/>
    <s v="RE Gadget Zone 2 Showroom"/>
    <s v="BD100094"/>
    <x v="16"/>
    <s v="BC-LEVEL1&amp;5"/>
    <s v="Akash"/>
    <s v="01923257267"/>
    <n v="861180052686910"/>
    <s v="8(8+128GB)"/>
    <x v="3"/>
    <m/>
  </r>
  <r>
    <n v="45397"/>
    <s v="28 Apr 22 11:40 AM"/>
    <s v="RE Sky line"/>
    <s v="0341004836"/>
    <x v="2"/>
    <s v="RJ-JOYPURHAT AREA"/>
    <s v="Nur"/>
    <s v="01748960737"/>
    <n v="866903053150890"/>
    <s v="C11 2021(4+64GB)"/>
    <x v="2"/>
    <m/>
  </r>
  <r>
    <n v="45398"/>
    <s v="28 Apr 22 11:40 AM"/>
    <s v="RE Musa telecom"/>
    <s v="BD100507"/>
    <x v="2"/>
    <s v="RJ-NAOGAON AREA"/>
    <s v="Sonjid"/>
    <s v="01742984046"/>
    <n v="864623054277193"/>
    <s v="C21Y(3+32GB)"/>
    <x v="2"/>
    <m/>
  </r>
  <r>
    <n v="45399"/>
    <s v="28 Apr 22 11:41 AM"/>
    <s v="RE Kushol Telecom Showroom"/>
    <s v="BD100317"/>
    <x v="7"/>
    <s v="SY-West sylhet"/>
    <s v="Shaiful Saif"/>
    <s v="01788525930"/>
    <n v="867623056663637"/>
    <s v="C25s(4+128GB)"/>
    <x v="1"/>
    <m/>
  </r>
  <r>
    <n v="45400"/>
    <s v="28 Apr 22 11:41 AM"/>
    <s v="RE mobile house Showroom(Gulshan company shop)"/>
    <s v="BD101395"/>
    <x v="10"/>
    <s v="GU-JAMUNA FUTURE"/>
    <s v="parvej"/>
    <s v="01738326593"/>
    <n v="869701050764094"/>
    <s v="8 5G(8+128GB)"/>
    <x v="6"/>
    <m/>
  </r>
  <r>
    <n v="45401"/>
    <s v="28 Apr 22 11:41 AM"/>
    <s v="RE MRA Electronics"/>
    <s v="BD111180"/>
    <x v="2"/>
    <s v="RJ-SIRAJGANJ AREA"/>
    <s v="Kamrul Islam"/>
    <s v="01770399006"/>
    <n v="867623056813893"/>
    <s v="C25s(4+128GB)"/>
    <x v="2"/>
    <m/>
  </r>
  <r>
    <n v="45402"/>
    <s v="28 Apr 22 11:41 AM"/>
    <s v="RE Young Fashion Showroom"/>
    <s v="BD104075"/>
    <x v="2"/>
    <s v="RJ-CHAPAI AREA"/>
    <s v="Mood of"/>
    <s v="01978203879"/>
    <n v="866903053422372"/>
    <s v="C11 2021(4+64GB)"/>
    <x v="2"/>
    <m/>
  </r>
  <r>
    <n v="45403"/>
    <s v="28 Apr 22 11:41 AM"/>
    <s v="RE Shova Telecom"/>
    <s v="BD104408"/>
    <x v="9"/>
    <s v="TA-TANGAIL SOUTH"/>
    <s v="Kobir"/>
    <s v="01914075554"/>
    <n v="866903051491395"/>
    <s v="C11 2021(2+32GB)"/>
    <x v="2"/>
    <m/>
  </r>
  <r>
    <n v="45404"/>
    <s v="28 Apr 22 11:41 AM"/>
    <s v="RE Gadget Zone 2 Showroom"/>
    <s v="BD100094"/>
    <x v="16"/>
    <s v="BC-LEVEL1&amp;5"/>
    <s v="Hamidul"/>
    <s v="01712586797"/>
    <n v="861180052655519"/>
    <s v="8(8+128GB)"/>
    <x v="4"/>
    <m/>
  </r>
  <r>
    <n v="45405"/>
    <s v="28 Apr 22 11:41 AM"/>
    <s v="RE Mira Telecom Showroom"/>
    <s v="BD100735"/>
    <x v="15"/>
    <s v="UT-Rajalaxmi"/>
    <s v="Sir"/>
    <s v="01887592119"/>
    <n v="863923050664175"/>
    <s v="GT Master"/>
    <x v="0"/>
    <m/>
  </r>
  <r>
    <n v="45406"/>
    <s v="28 Apr 22 11:41 AM"/>
    <s v="RE TMNS Mobile Showroom"/>
    <s v="0341003621"/>
    <x v="15"/>
    <s v="UT-North Tower"/>
    <s v="jahirul islam"/>
    <s v="01913509664"/>
    <n v="860401060281655"/>
    <s v="C31"/>
    <x v="2"/>
    <m/>
  </r>
  <r>
    <n v="45407"/>
    <s v="28 Apr 22 11:42 AM"/>
    <s v="RE RM Mobile Fair"/>
    <s v="0341003003"/>
    <x v="14"/>
    <s v="GA-JOYDEPUR"/>
    <s v="Alamgir"/>
    <s v="01309085888"/>
    <n v="867623056098255"/>
    <s v="C25s(4+128GB)"/>
    <x v="1"/>
    <m/>
  </r>
  <r>
    <n v="45408"/>
    <s v="28 Apr 22 11:42 AM"/>
    <s v="RE TOP Sell Showroom"/>
    <s v="0341004736"/>
    <x v="10"/>
    <s v="GU-JAMUNA FUTURE"/>
    <s v="MD Zillur rahaman"/>
    <s v="01857626125"/>
    <n v="860401060264792"/>
    <s v="C31"/>
    <x v="2"/>
    <m/>
  </r>
  <r>
    <n v="45409"/>
    <s v="28 Apr 22 11:42 AM"/>
    <s v="RE Chandpur Electronics"/>
    <s v="0341001791"/>
    <x v="20"/>
    <s v="SAVAR City CENTER"/>
    <s v="Khadija"/>
    <s v="01304966760"/>
    <n v="864623054836717"/>
    <s v="C21Y(4+64GB)"/>
    <x v="2"/>
    <m/>
  </r>
  <r>
    <n v="45410"/>
    <s v="28 Apr 22 11:42 AM"/>
    <s v="RE Mobile City RE 1"/>
    <s v="0341004244"/>
    <x v="4"/>
    <s v="BA-FORIDEPUR"/>
    <s v="Hazi"/>
    <s v="01782220723"/>
    <n v="861286050924854"/>
    <s v="9i(6+128GB)"/>
    <x v="2"/>
    <m/>
  </r>
  <r>
    <n v="45411"/>
    <s v="28 Apr 22 11:42 AM"/>
    <s v="RE Toushi Telecom Showroom"/>
    <s v="0341003868"/>
    <x v="20"/>
    <s v="SAVAR City CENTER"/>
    <s v="Mr tanvir"/>
    <s v="01736892401"/>
    <n v="868296050189757"/>
    <s v="narzo 50"/>
    <x v="2"/>
    <m/>
  </r>
  <r>
    <n v="45412"/>
    <s v="28 Apr 22 11:42 AM"/>
    <s v="RE Razib Telecom-2 Showroom"/>
    <s v="BD101213"/>
    <x v="8"/>
    <s v="RA-NILPHAMARI"/>
    <s v="Nazmul"/>
    <s v="01315193121"/>
    <n v="864623055223659"/>
    <s v="C21Y(4+64GB)"/>
    <x v="2"/>
    <m/>
  </r>
  <r>
    <n v="45413"/>
    <s v="28 Apr 22 11:43 AM"/>
    <s v="RE Sky Telecom &amp; Computer"/>
    <s v="BD102460"/>
    <x v="19"/>
    <s v="SA-SAVAR OUTR"/>
    <s v="Babu"/>
    <s v="01715700473"/>
    <n v="861180052545173"/>
    <s v="8(8+128GB)"/>
    <x v="3"/>
    <m/>
  </r>
  <r>
    <n v="45414"/>
    <s v="28 Apr 22 11:43 AM"/>
    <s v="RE Mayer TEL"/>
    <s v="BD102401"/>
    <x v="0"/>
    <s v="CO-Comilla City-1"/>
    <s v="Noman"/>
    <s v="01713988143"/>
    <n v="866903054442874"/>
    <s v="C11 2021(2+32GB)"/>
    <x v="2"/>
    <m/>
  </r>
  <r>
    <n v="45415"/>
    <s v="28 Apr 22 11:44 AM"/>
    <s v="RE MS International Showroom"/>
    <s v="0341005592"/>
    <x v="10"/>
    <s v="GU-JAMUNA FUTURE"/>
    <s v="Nurul"/>
    <s v="01400418505"/>
    <n v="860401060264172"/>
    <s v="C31"/>
    <x v="2"/>
    <m/>
  </r>
  <r>
    <n v="45416"/>
    <s v="28 Apr 22 11:44 AM"/>
    <s v="RE Murad Telecom"/>
    <s v="0341002205"/>
    <x v="8"/>
    <s v="RA-NILPHAMARI"/>
    <s v="Momotaj"/>
    <s v="01710871533"/>
    <n v="864623055123198"/>
    <s v="C21Y(4+64GB)"/>
    <x v="2"/>
    <m/>
  </r>
  <r>
    <n v="45417"/>
    <s v="28 Apr 22 11:45 AM"/>
    <s v="RE Gadget Zone 2 Showroom"/>
    <s v="BD100094"/>
    <x v="16"/>
    <s v="BC-LEVEL1&amp;5"/>
    <s v="Noore alom"/>
    <s v="01711350020"/>
    <n v="861180052702634"/>
    <s v="8(8+128GB)"/>
    <x v="6"/>
    <m/>
  </r>
  <r>
    <n v="45418"/>
    <s v="28 Apr 22 11:45 AM"/>
    <s v="RE Al-Amin Telecom- Lalmonirhat"/>
    <s v="0341004434"/>
    <x v="8"/>
    <s v="RA-LALMONIRHAT"/>
    <s v="Subol chandro Roy"/>
    <s v="01325022748"/>
    <n v="864623055156354"/>
    <s v="C21Y(4+64GB)"/>
    <x v="2"/>
    <m/>
  </r>
  <r>
    <n v="45419"/>
    <s v="28 Apr 22 11:45 AM"/>
    <s v="RE mobile house Showroom(Gulshan company shop)"/>
    <s v="BD101395"/>
    <x v="10"/>
    <s v="GU-JAMUNA FUTURE"/>
    <s v="Toufiqul"/>
    <s v="01724332227"/>
    <n v="860401060280590"/>
    <s v="C31"/>
    <x v="2"/>
    <m/>
  </r>
  <r>
    <n v="45420"/>
    <s v="28 Apr 22 11:45 AM"/>
    <s v="RE Mass Telecom 2 Showroom"/>
    <s v="BD110898"/>
    <x v="18"/>
    <s v="MI-SHAH ALI &amp; OUT"/>
    <s v="Tuhin"/>
    <s v="01731710292"/>
    <n v="862453051239158"/>
    <s v="C25Y"/>
    <x v="2"/>
    <m/>
  </r>
  <r>
    <n v="45421"/>
    <s v="28 Apr 22 11:45 AM"/>
    <s v="RE Afra Telecom Image Shop"/>
    <s v="BD104251"/>
    <x v="14"/>
    <s v="GA-MAWNA"/>
    <s v="Shomir"/>
    <s v="01759232236"/>
    <n v="861180052577770"/>
    <s v="8(8+128GB)"/>
    <x v="6"/>
    <m/>
  </r>
  <r>
    <n v="45422"/>
    <s v="28 Apr 22 11:46 AM"/>
    <s v="RE Realme Square Enterprise Showroom"/>
    <s v="BD100865"/>
    <x v="3"/>
    <s v="KH-JESSOR"/>
    <s v="Mahmuda"/>
    <s v="01727667064"/>
    <n v="861286050855454"/>
    <s v="9i(6+128GB)"/>
    <x v="2"/>
    <m/>
  </r>
  <r>
    <n v="45423"/>
    <s v="28 Apr 22 11:46 AM"/>
    <s v="RE AA2- Rasel Telecom"/>
    <s v="0341004747"/>
    <x v="1"/>
    <s v="CTG-Rangamati"/>
    <s v="Pallab"/>
    <s v="01882379855"/>
    <n v="861180052610076"/>
    <s v="8(8+128GB)"/>
    <x v="3"/>
    <m/>
  </r>
  <r>
    <n v="45424"/>
    <s v="28 Apr 22 11:46 AM"/>
    <s v="RE Bhawal telecom Image Shop"/>
    <s v="BD101333"/>
    <x v="14"/>
    <s v="GA-BYPASS TONGJI"/>
    <s v="Mithon"/>
    <s v="01799151957"/>
    <n v="867623056359533"/>
    <s v="C25s(4+128GB)"/>
    <x v="1"/>
    <m/>
  </r>
  <r>
    <n v="45425"/>
    <s v="28 Apr 22 11:47 AM"/>
    <s v="RE Shan?Communication Showroom"/>
    <s v="0341005652"/>
    <x v="1"/>
    <s v="CTG-City1 Outer"/>
    <s v="tawhidul"/>
    <s v="01314334343"/>
    <n v="860401060275798"/>
    <s v="C31"/>
    <x v="2"/>
    <m/>
  </r>
  <r>
    <n v="45426"/>
    <s v="28 Apr 22 11:47 AM"/>
    <s v="RE Realme Phone &amp; Gadgets Showroom"/>
    <s v="BD100047"/>
    <x v="3"/>
    <s v="KH-SATKHIRA"/>
    <s v="Farhana"/>
    <s v="01774974443"/>
    <n v="862453051349650"/>
    <s v="C25Y"/>
    <x v="2"/>
    <m/>
  </r>
  <r>
    <n v="45427"/>
    <s v="28 Apr 22 11:47 AM"/>
    <s v="RE Progoti Telecom 1 Showroom"/>
    <s v="0341005778"/>
    <x v="7"/>
    <s v="SY-West sylhet"/>
    <s v="Rimon Ahmed"/>
    <s v="01323718965"/>
    <n v="867623055838131"/>
    <s v="C25s(4+128GB)"/>
    <x v="1"/>
    <m/>
  </r>
  <r>
    <n v="45428"/>
    <s v="28 Apr 22 11:47 AM"/>
    <s v="RE RB Enterprise Showroom"/>
    <s v="BD103874"/>
    <x v="15"/>
    <s v="UT-Rajalaxmi"/>
    <s v="Delowar Hossain"/>
    <s v="01723522715"/>
    <n v="866903054488950"/>
    <s v="C11 2021(2+32GB)"/>
    <x v="2"/>
    <m/>
  </r>
  <r>
    <n v="45429"/>
    <s v="28 Apr 22 11:47 AM"/>
    <s v="RE Dipto liton telecom"/>
    <s v="BD100498"/>
    <x v="2"/>
    <s v="RJ-NAOGAON AREA"/>
    <s v="Joy"/>
    <s v="01302834965"/>
    <n v="860401060406138"/>
    <s v="C31"/>
    <x v="2"/>
    <m/>
  </r>
  <r>
    <n v="45430"/>
    <s v="28 Apr 22 11:47 AM"/>
    <s v="RE Gadget Zone 2 Showroom"/>
    <s v="BD100094"/>
    <x v="16"/>
    <s v="BC-LEVEL1&amp;5"/>
    <s v="Nurjahan"/>
    <s v="01777544385"/>
    <n v="861180052701370"/>
    <s v="8(8+128GB)"/>
    <x v="3"/>
    <m/>
  </r>
  <r>
    <n v="45431"/>
    <s v="28 Apr 22 11:48 AM"/>
    <s v="RE Mitali Telecom"/>
    <s v="0341000196"/>
    <x v="14"/>
    <s v="GA-KAPASIA"/>
    <s v="Kamal"/>
    <s v="01635345465"/>
    <n v="867623057004757"/>
    <s v="C25s(4+128GB)"/>
    <x v="2"/>
    <m/>
  </r>
  <r>
    <n v="45432"/>
    <s v="28 Apr 22 11:48 AM"/>
    <s v="RE New Farhana telecom"/>
    <s v="BD103608"/>
    <x v="7"/>
    <s v="SY-West sylhet"/>
    <s v="Anam"/>
    <s v="01786675010"/>
    <n v="866903054226178"/>
    <s v="C11 2021(2+32GB)"/>
    <x v="2"/>
    <m/>
  </r>
  <r>
    <n v="45433"/>
    <s v="28 Apr 22 11:48 AM"/>
    <s v="RE Mitali Telecom"/>
    <s v="0341000196"/>
    <x v="14"/>
    <s v="GA-KAPASIA"/>
    <s v="Kamal"/>
    <s v="01635345465"/>
    <n v="867623056629554"/>
    <s v="C25s(4+128GB)"/>
    <x v="2"/>
    <m/>
  </r>
  <r>
    <n v="45434"/>
    <s v="28 Apr 22 11:49 AM"/>
    <s v="RE Alapon Telecom Rajlaxmi"/>
    <s v="BD100602"/>
    <x v="15"/>
    <s v="UT-Rajalaxmi"/>
    <s v="Abu saleh"/>
    <s v="01637674094"/>
    <n v="860401060272258"/>
    <s v="C31"/>
    <x v="2"/>
    <m/>
  </r>
  <r>
    <n v="45435"/>
    <s v="28 Apr 22 11:49 AM"/>
    <s v="RE Realme Brand Shop TML Mascot"/>
    <s v="0341004594"/>
    <x v="15"/>
    <s v="UT-Rajuk commerical"/>
    <s v="Monir Ahmed"/>
    <s v="01911750475"/>
    <n v="867623056079859"/>
    <s v="C25s(4+128GB)"/>
    <x v="2"/>
    <m/>
  </r>
  <r>
    <n v="45436"/>
    <s v="28 Apr 22 11:49 AM"/>
    <s v="RE Billaha telecom"/>
    <s v="BD100566"/>
    <x v="14"/>
    <s v="GA-MASTBRI VALUKA"/>
    <s v="Md Rahad"/>
    <s v="01991917670"/>
    <n v="861286050934994"/>
    <s v="9i(6+128GB)"/>
    <x v="2"/>
    <m/>
  </r>
  <r>
    <n v="45437"/>
    <s v="28 Apr 22 11:49 AM"/>
    <s v="RE Unique Mobile"/>
    <s v="0341001084"/>
    <x v="3"/>
    <s v="KH-KHULNA CITY B"/>
    <s v="Adv. Sk Waliul Islam"/>
    <s v="01767795930"/>
    <n v="864623053408716"/>
    <s v="C21Y(3+32GB)"/>
    <x v="2"/>
    <m/>
  </r>
  <r>
    <n v="45438"/>
    <s v="28 Apr 22 11:49 AM"/>
    <s v="RE Shamim Telecom Rajapur-1"/>
    <s v="0341005094"/>
    <x v="4"/>
    <s v="BA-BARISA-2"/>
    <s v="MD Sabbir Hossen"/>
    <s v="01778737091"/>
    <n v="860401060161139"/>
    <s v="C31"/>
    <x v="2"/>
    <m/>
  </r>
  <r>
    <n v="45439"/>
    <s v="28 Apr 22 11:49 AM"/>
    <s v="RE Kabir Telecom-mohespur"/>
    <s v="0341005274"/>
    <x v="3"/>
    <s v="KH-JHENAIDHA"/>
    <s v="Kabir"/>
    <s v="01912599782"/>
    <n v="866903053197719"/>
    <s v="C11 2021(4+64GB)"/>
    <x v="2"/>
    <m/>
  </r>
  <r>
    <n v="45440"/>
    <s v="28 Apr 22 11:49 AM"/>
    <s v="RE Gadget Zone 1 Showroom"/>
    <s v="BD104273"/>
    <x v="16"/>
    <s v="BC-LEVEL1&amp;5"/>
    <s v="Billal"/>
    <s v="01716258238"/>
    <n v="861180052680970"/>
    <s v="8(8+128GB)"/>
    <x v="3"/>
    <m/>
  </r>
  <r>
    <n v="45441"/>
    <s v="28 Apr 22 11:49 AM"/>
    <s v="RE Srabon Telecom"/>
    <s v="BD100536"/>
    <x v="2"/>
    <s v="RJ-PUBNA AREA"/>
    <s v="Sobuj"/>
    <s v="01710621614"/>
    <n v="867623056103816"/>
    <s v="C25s(4+128GB)"/>
    <x v="2"/>
    <m/>
  </r>
  <r>
    <n v="45442"/>
    <s v="28 Apr 22 11:49 AM"/>
    <s v="RE Bili International Showroom"/>
    <s v="0341005821"/>
    <x v="0"/>
    <s v="CO-Comilla City-2"/>
    <s v="Mamun"/>
    <s v="01862469078"/>
    <n v="867623056657878"/>
    <s v="C25s(4+128GB)"/>
    <x v="2"/>
    <m/>
  </r>
  <r>
    <n v="45443"/>
    <s v="28 Apr 22 11:49 AM"/>
    <s v="RE?Humayra?Telecom?Showroom"/>
    <s v="BD102958"/>
    <x v="5"/>
    <s v="NA-Narayanganj City"/>
    <s v="Rakibul"/>
    <s v="01922849535"/>
    <n v="864623054290758"/>
    <s v="C21Y(3+32GB)"/>
    <x v="2"/>
    <m/>
  </r>
  <r>
    <n v="45444"/>
    <s v="28 Apr 22 11:50 AM"/>
    <s v="RE Siyam?&amp;?Anabiya?Electronics Showroom"/>
    <s v="0341005072"/>
    <x v="8"/>
    <s v="RA-GAIBANDA"/>
    <s v="Bilkish"/>
    <s v="01750109559"/>
    <n v="866903052991773"/>
    <s v="C11 2021(4+64GB)"/>
    <x v="2"/>
    <m/>
  </r>
  <r>
    <n v="45445"/>
    <s v="28 Apr 22 11:50 AM"/>
    <s v="RE Sarker Telecom Showroom"/>
    <s v="0341004733"/>
    <x v="15"/>
    <s v="UT-simir plaza"/>
    <s v="Tonmoy"/>
    <s v="01701714702"/>
    <n v="861180052660774"/>
    <s v="8(8+128GB)"/>
    <x v="6"/>
    <m/>
  </r>
  <r>
    <n v="45446"/>
    <s v="28 Apr 22 11:50 AM"/>
    <s v="RE Smart Zone (NSM)"/>
    <s v="BD104033"/>
    <x v="11"/>
    <s v="NF-Noakhali"/>
    <s v="Ashik"/>
    <s v="01712752915"/>
    <n v="860401060092359"/>
    <s v="C31"/>
    <x v="2"/>
    <m/>
  </r>
  <r>
    <n v="45447"/>
    <s v="28 Apr 22 11:50 AM"/>
    <s v="RE AA7- Moni watch and electronic"/>
    <s v="0341000405"/>
    <x v="1"/>
    <s v="CTG-Phartoli Thana"/>
    <s v="Kasem"/>
    <s v="01834008161"/>
    <n v="860401060296398"/>
    <s v="C31"/>
    <x v="2"/>
    <m/>
  </r>
  <r>
    <n v="45448"/>
    <s v="28 Apr 22 11:51 AM"/>
    <s v="RE Electronics garden Showroom"/>
    <s v="BD101296"/>
    <x v="7"/>
    <s v="SY-East sylhet"/>
    <s v="Sahed"/>
    <s v="01713806925"/>
    <n v="860401060084034"/>
    <s v="C31"/>
    <x v="2"/>
    <m/>
  </r>
  <r>
    <n v="45449"/>
    <s v="28 Apr 22 11:52 AM"/>
    <s v="RE Wave Telecom Showroom"/>
    <s v="0341005071"/>
    <x v="8"/>
    <s v="RA-THAKURGON"/>
    <s v="Arman"/>
    <s v="01750853378"/>
    <n v="864623055123016"/>
    <s v="C21Y(4+64GB)"/>
    <x v="2"/>
    <m/>
  </r>
  <r>
    <n v="45450"/>
    <s v="28 Apr 22 11:52 AM"/>
    <s v="RE Tarek Telecom Showroom"/>
    <s v="0341003561"/>
    <x v="18"/>
    <s v="MI-Mirpur-1"/>
    <s v="Newron"/>
    <s v="01730905441"/>
    <n v="867623057015159"/>
    <s v="C25s(4+128GB)"/>
    <x v="2"/>
    <m/>
  </r>
  <r>
    <n v="45451"/>
    <s v="28 Apr 22 11:52 AM"/>
    <s v="RE Realme Store Showroom"/>
    <s v="0341005746"/>
    <x v="3"/>
    <s v="KH-BAGERHAT"/>
    <s v="Mitali"/>
    <s v="01756314554"/>
    <n v="861286050825275"/>
    <s v="9i(6+128GB)"/>
    <x v="2"/>
    <m/>
  </r>
  <r>
    <n v="45452"/>
    <s v="28 Apr 22 11:53 AM"/>
    <s v="RE New Selfi Telecom 2"/>
    <s v="BD103495"/>
    <x v="3"/>
    <s v="KH-KUSTIA"/>
    <s v="Fayajun"/>
    <s v="01871299284"/>
    <n v="861180052538152"/>
    <s v="8(8+128GB)"/>
    <x v="0"/>
    <m/>
  </r>
  <r>
    <n v="45453"/>
    <s v="28 Apr 22 11:54 AM"/>
    <s v="RE Mobile Hut 4 Showroom"/>
    <s v="BD100172"/>
    <x v="5"/>
    <s v="NA-Narayanganj City"/>
    <s v="Md.Monir Hossain"/>
    <s v="01863704252"/>
    <n v="861286050844599"/>
    <s v="9i(6+128GB)"/>
    <x v="2"/>
    <m/>
  </r>
  <r>
    <n v="45454"/>
    <s v="28 Apr 22 11:54 AM"/>
    <s v="RE MS International Showroom"/>
    <s v="0341005592"/>
    <x v="10"/>
    <s v="GU-JAMUNA FUTURE"/>
    <s v="Kajol"/>
    <s v="01876505024"/>
    <n v="861286050687436"/>
    <s v="9i(6+128GB)"/>
    <x v="2"/>
    <m/>
  </r>
  <r>
    <n v="45455"/>
    <s v="28 Apr 22 11:54 AM"/>
    <s v="RE AA4-Nur telecom Showroom"/>
    <s v="0341000375"/>
    <x v="1"/>
    <s v="CTG-EPZ Thana"/>
    <s v="Alom"/>
    <s v="01714488216"/>
    <n v="867623055640131"/>
    <s v="C25s(4+128GB)"/>
    <x v="2"/>
    <m/>
  </r>
  <r>
    <n v="45456"/>
    <s v="28 Apr 22 11:54 AM"/>
    <s v="RE Telesource"/>
    <s v="0341000333"/>
    <x v="13"/>
    <s v="SD-PALTAN"/>
    <s v="MD abdur motaleb"/>
    <s v="01788628247"/>
    <n v="866903051803151"/>
    <s v="C11 2021(2+32GB)"/>
    <x v="2"/>
    <m/>
  </r>
  <r>
    <n v="45457"/>
    <s v="28 Apr 22 11:56 AM"/>
    <s v="RE Ruma Telecom Showroom"/>
    <s v="BD104199"/>
    <x v="8"/>
    <s v="RA-KURIGRAM"/>
    <s v="Maidul"/>
    <s v="01774557131"/>
    <n v="860401060249116"/>
    <s v="C31"/>
    <x v="2"/>
    <m/>
  </r>
  <r>
    <n v="45458"/>
    <s v="28 Apr 22 11:57 AM"/>
    <s v="RE TAJ TELECOM Kushtia"/>
    <s v="BD102331"/>
    <x v="3"/>
    <s v="KH-KUSTIA"/>
    <s v="abdus Samad"/>
    <s v="01736084326"/>
    <n v="864623055457554"/>
    <s v="C21Y(4+64GB)"/>
    <x v="2"/>
    <m/>
  </r>
  <r>
    <n v="45459"/>
    <s v="28 Apr 22 11:57 AM"/>
    <s v="RE ST telecom Showroom"/>
    <s v="0341005283"/>
    <x v="2"/>
    <s v="RJ-PUBNA AREA"/>
    <s v="Raju ahamed"/>
    <s v="01701929413"/>
    <n v="860401060372579"/>
    <s v="C31"/>
    <x v="2"/>
    <m/>
  </r>
  <r>
    <n v="45460"/>
    <s v="28 Apr 22 11:57 AM"/>
    <s v="RE Gadget Zone 1 Showroom"/>
    <s v="BD104273"/>
    <x v="16"/>
    <s v="BC-LEVEL1&amp;5"/>
    <s v="Morshed"/>
    <s v="01712586796"/>
    <n v="861180052686092"/>
    <s v="8(8+128GB)"/>
    <x v="4"/>
    <m/>
  </r>
  <r>
    <n v="45461"/>
    <s v="28 Apr 22 11:58 AM"/>
    <s v="RE Bangladesh Telecom"/>
    <s v="0341000082"/>
    <x v="13"/>
    <s v="SD-OLD DHAKA"/>
    <s v="Shahin"/>
    <s v="01834988951"/>
    <n v="866903054403793"/>
    <s v="C11 2021(2+32GB)"/>
    <x v="2"/>
    <m/>
  </r>
  <r>
    <n v="45462"/>
    <s v="28 Apr 22 11:58 AM"/>
    <s v="RE Hello Bangladesh"/>
    <s v="0341001739"/>
    <x v="2"/>
    <s v="RJ-SIRAJGANJ AREA"/>
    <s v="Shahin"/>
    <s v="01742162828"/>
    <n v="867623056266571"/>
    <s v="C25s(4+128GB)"/>
    <x v="2"/>
    <m/>
  </r>
  <r>
    <n v="45463"/>
    <s v="28 Apr 22 11:59 AM"/>
    <s v="RE Mollik Brothers Showroom"/>
    <s v="BD101461"/>
    <x v="4"/>
    <s v="BA-PIROJPUR"/>
    <s v="Rahat"/>
    <s v="01767453218"/>
    <n v="860401060381174"/>
    <s v="C31"/>
    <x v="2"/>
    <m/>
  </r>
  <r>
    <n v="45464"/>
    <s v="28 Apr 22 12:00 PM"/>
    <s v="RE Gadget Zone 1 Showroom"/>
    <s v="BD104273"/>
    <x v="16"/>
    <s v="BC-LEVEL1&amp;5"/>
    <s v="Jihad"/>
    <s v="01712586797"/>
    <n v="861180052687611"/>
    <s v="8(8+128GB)"/>
    <x v="3"/>
    <m/>
  </r>
  <r>
    <n v="45465"/>
    <s v="28 Apr 22 12:00 PM"/>
    <s v="RE Best Telecom J Market"/>
    <s v="BD111233"/>
    <x v="15"/>
    <s v="UT-North Tower"/>
    <s v="Ashraful"/>
    <s v="01943389185"/>
    <n v="864623054215375"/>
    <s v="C21Y(3+32GB)"/>
    <x v="2"/>
    <m/>
  </r>
  <r>
    <n v="45466"/>
    <s v="28 Apr 22 12:00 PM"/>
    <s v="RE S.K Computer"/>
    <s v="BD102381"/>
    <x v="2"/>
    <s v="RJ-RAJSHAHI AREA"/>
    <s v="Rahin"/>
    <s v="01315260413"/>
    <n v="864623053163477"/>
    <s v="C21Y(3+32GB)"/>
    <x v="2"/>
    <m/>
  </r>
  <r>
    <n v="45467"/>
    <s v="28 Apr 22 12:00 PM"/>
    <s v="RE Unique Mobile"/>
    <s v="0341001084"/>
    <x v="3"/>
    <s v="KH-KHULNA CITY B"/>
    <s v="Swroup"/>
    <s v="01616300397"/>
    <n v="861286050750499"/>
    <s v="9i(6+128GB)"/>
    <x v="2"/>
    <m/>
  </r>
  <r>
    <n v="45468"/>
    <s v="28 Apr 22 12:00 PM"/>
    <s v="RE Nazat electronics"/>
    <s v="0341000028"/>
    <x v="4"/>
    <s v="BA-BARISA-1"/>
    <s v="Milon"/>
    <s v="01712582201"/>
    <n v="866903054301799"/>
    <s v="C11 2021(2+32GB)"/>
    <x v="2"/>
    <m/>
  </r>
  <r>
    <n v="45469"/>
    <s v="28 Apr 22 12:00 PM"/>
    <s v="RE Rafsan Telecom"/>
    <s v="0341001256"/>
    <x v="17"/>
    <s v="KI-Voerob"/>
    <s v="Asik"/>
    <s v="01718654324"/>
    <n v="864623055403731"/>
    <s v="C21Y(3+32GB)"/>
    <x v="2"/>
    <m/>
  </r>
  <r>
    <n v="45470"/>
    <s v="28 Apr 22 12:01 PM"/>
    <s v="RE Gadget Zone 1 Showroom"/>
    <s v="BD104273"/>
    <x v="16"/>
    <s v="BC-LEVEL1&amp;5"/>
    <s v="Nazmul"/>
    <s v="01712586799"/>
    <n v="861180052687173"/>
    <s v="8(8+128GB)"/>
    <x v="0"/>
    <m/>
  </r>
  <r>
    <n v="45471"/>
    <s v="28 Apr 22 12:01 PM"/>
    <s v="RE AC-Fantasy telecom 2 Showroom"/>
    <s v="BD100634"/>
    <x v="1"/>
    <s v="CTG-Aktaruzzaman"/>
    <s v="Milon"/>
    <s v="01639792155"/>
    <n v="866903054367956"/>
    <s v="C11 2021(2+32GB)"/>
    <x v="2"/>
    <m/>
  </r>
  <r>
    <n v="45472"/>
    <s v="28 Apr 22 12:01 PM"/>
    <s v="RE S.B.?International?Showroom"/>
    <s v="0341005089"/>
    <x v="16"/>
    <s v="BC-LEVEL 6"/>
    <s v="Rabbi"/>
    <s v="01726781271"/>
    <n v="861180052710298"/>
    <s v="8(8+128GB)"/>
    <x v="3"/>
    <m/>
  </r>
  <r>
    <n v="45473"/>
    <s v="28 Apr 22 12:01 PM"/>
    <s v="RE Cell Phone 2"/>
    <s v="BD100948"/>
    <x v="15"/>
    <s v="UT-Hasem Plaza"/>
    <s v="Fatema"/>
    <s v="01932016320"/>
    <n v="860401060169496"/>
    <s v="C31"/>
    <x v="2"/>
    <m/>
  </r>
  <r>
    <n v="45474"/>
    <s v="28 Apr 22 12:02 PM"/>
    <s v="RE Winphony Telecom Showroom"/>
    <s v="BD100733"/>
    <x v="18"/>
    <s v="MI-Mirpur-2"/>
    <s v="Praptee"/>
    <s v="01781623783"/>
    <n v="860401060259131"/>
    <s v="C31"/>
    <x v="2"/>
    <m/>
  </r>
  <r>
    <n v="45475"/>
    <s v="28 Apr 22 12:02 PM"/>
    <s v="RE Bismillah Tech"/>
    <s v="BD100622"/>
    <x v="4"/>
    <s v="BA-BHOLA"/>
    <s v="Md taslim"/>
    <s v="01758752896"/>
    <n v="864623055172617"/>
    <s v="C21Y(4+64GB)"/>
    <x v="2"/>
    <m/>
  </r>
  <r>
    <n v="45476"/>
    <s v="28 Apr 22 12:02 PM"/>
    <s v="RE Gadget Zone 1 Showroom"/>
    <s v="BD104273"/>
    <x v="16"/>
    <s v="BC-LEVEL1&amp;5"/>
    <s v="Rasel"/>
    <s v="01712586791"/>
    <n v="861180052687330"/>
    <s v="8(8+128GB)"/>
    <x v="6"/>
    <m/>
  </r>
  <r>
    <n v="45477"/>
    <s v="28 Apr 22 12:03 PM"/>
    <s v="RE Mithila Telecom r"/>
    <s v="0341004280"/>
    <x v="10"/>
    <s v="GU-SUVASTU"/>
    <s v="Abu sufian"/>
    <s v="01843456763"/>
    <n v="866903054593338"/>
    <s v="C11 2021(4+64GB)"/>
    <x v="2"/>
    <m/>
  </r>
  <r>
    <n v="45478"/>
    <s v="28 Apr 22 12:03 PM"/>
    <s v="RE Jabed Telecom"/>
    <s v="0341004352"/>
    <x v="8"/>
    <s v="RA-DINJPUR"/>
    <s v="Jahid"/>
    <s v="01755254366"/>
    <n v="861180052448774"/>
    <s v="8(8+128GB)"/>
    <x v="1"/>
    <m/>
  </r>
  <r>
    <n v="45479"/>
    <s v="28 Apr 22 12:03 PM"/>
    <s v="RE Renesh Telecom"/>
    <s v="0341003932"/>
    <x v="8"/>
    <s v="RA-THAKURGON"/>
    <s v="Amit"/>
    <s v="01884996925"/>
    <n v="861180052603352"/>
    <s v="8(8+128GB)"/>
    <x v="5"/>
    <m/>
  </r>
  <r>
    <n v="45480"/>
    <s v="28 Apr 22 12:03 PM"/>
    <s v="RE Gadget Zone 1 Showroom"/>
    <s v="BD104273"/>
    <x v="16"/>
    <s v="BC-LEVEL1&amp;5"/>
    <s v="Sakib"/>
    <s v="01923257263"/>
    <n v="861180052686035"/>
    <s v="8(8+128GB)"/>
    <x v="6"/>
    <m/>
  </r>
  <r>
    <n v="45481"/>
    <s v="28 Apr 22 12:04 PM"/>
    <s v="RE Rojoniganda Telecom"/>
    <s v="0341002537"/>
    <x v="5"/>
    <s v="NA-Narayanganj City"/>
    <s v="Nasir uddin"/>
    <s v="01973182475"/>
    <n v="866903054378573"/>
    <s v="C11 2021(2+32GB)"/>
    <x v="2"/>
    <m/>
  </r>
  <r>
    <n v="45482"/>
    <s v="28 Apr 22 12:04 PM"/>
    <s v="RE Idea Smart Cafe 2 Showroom"/>
    <s v="BD103832"/>
    <x v="2"/>
    <s v="RJ-BOGURA AREA"/>
    <s v="Mithu"/>
    <s v="01725594012"/>
    <n v="860401060381091"/>
    <s v="C31"/>
    <x v="2"/>
    <m/>
  </r>
  <r>
    <n v="45483"/>
    <s v="28 Apr 22 12:04 PM"/>
    <s v="RE Realme Phone &amp; Gadgets Showroom"/>
    <s v="BD100047"/>
    <x v="3"/>
    <s v="KH-SATKHIRA"/>
    <s v="Tasim"/>
    <s v="01770333990"/>
    <n v="869701050812455"/>
    <s v="8 5G(8+128GB)"/>
    <x v="0"/>
    <m/>
  </r>
  <r>
    <n v="45484"/>
    <s v="28 Apr 22 12:04 PM"/>
    <s v="RE Gadget Zone 1 Showroom"/>
    <s v="BD104273"/>
    <x v="16"/>
    <s v="BC-LEVEL1&amp;5"/>
    <s v="Nazmul"/>
    <s v="01923257264"/>
    <n v="861180052686936"/>
    <s v="8(8+128GB)"/>
    <x v="0"/>
    <m/>
  </r>
  <r>
    <n v="45485"/>
    <s v="28 Apr 22 12:05 PM"/>
    <s v="RE Imam Telecom Showroom"/>
    <s v="BD111173"/>
    <x v="11"/>
    <s v="NF-CHOWMUHUNI"/>
    <s v="Rupom"/>
    <s v="01866509028"/>
    <n v="861286050870438"/>
    <s v="9i(6+128GB)"/>
    <x v="2"/>
    <m/>
  </r>
  <r>
    <n v="45486"/>
    <s v="28 Apr 22 12:05 PM"/>
    <s v="RE Mobile Hut 3 Showroom"/>
    <s v="0341005083"/>
    <x v="5"/>
    <s v="NA-Narayanganj City"/>
    <s v="BIJOY"/>
    <s v="01827480974"/>
    <n v="860401060380978"/>
    <s v="C31"/>
    <x v="2"/>
    <m/>
  </r>
  <r>
    <n v="45487"/>
    <s v="28 Apr 22 12:05 PM"/>
    <s v="RE Gadget Zone 1 Showroom"/>
    <s v="BD104273"/>
    <x v="16"/>
    <s v="BC-LEVEL1&amp;5"/>
    <s v="Masud"/>
    <s v="01923257265"/>
    <n v="861180052588637"/>
    <s v="8(8+128GB)"/>
    <x v="4"/>
    <m/>
  </r>
  <r>
    <n v="45488"/>
    <s v="28 Apr 22 12:06 PM"/>
    <s v="RE Shama Telecom Showroom"/>
    <s v="0341004465"/>
    <x v="7"/>
    <s v="SY-East sylhet"/>
    <s v="Jubiyan ahmed"/>
    <s v="01712865923"/>
    <n v="866903053793418"/>
    <s v="C11 2021(4+64GB)"/>
    <x v="2"/>
    <m/>
  </r>
  <r>
    <n v="45489"/>
    <s v="28 Apr 22 12:06 PM"/>
    <s v="RE Sharkar Electronic Showroom"/>
    <s v="BD100350"/>
    <x v="16"/>
    <s v="BC-LEVEL1&amp;5"/>
    <s v="Didarul Alom"/>
    <s v="01816869509"/>
    <n v="861180052552716"/>
    <s v="8(8+128GB)"/>
    <x v="3"/>
    <m/>
  </r>
  <r>
    <n v="45490"/>
    <s v="28 Apr 22 12:06 PM"/>
    <s v="RE Aristo telecom Showroom"/>
    <s v="BD103419"/>
    <x v="3"/>
    <s v="KH-KUSTIA"/>
    <s v="Sojol"/>
    <s v="01762855458"/>
    <n v="864623055235091"/>
    <s v="C21Y(4+64GB)"/>
    <x v="2"/>
    <m/>
  </r>
  <r>
    <n v="45491"/>
    <s v="28 Apr 22 12:06 PM"/>
    <s v="RE Prity Telecom-B"/>
    <s v="0341001620"/>
    <x v="2"/>
    <s v="RJ-BOGURA AREA"/>
    <s v="Md Hasan Ali"/>
    <s v="01723887444"/>
    <n v="863923050739415"/>
    <s v="GT Master"/>
    <x v="1"/>
    <m/>
  </r>
  <r>
    <n v="45492"/>
    <s v="28 Apr 22 12:06 PM"/>
    <s v="RE Gadget Zone 1 Showroom"/>
    <s v="BD104273"/>
    <x v="16"/>
    <s v="BC-LEVEL1&amp;5"/>
    <s v="Masud"/>
    <s v="01409029545"/>
    <n v="861180052656970"/>
    <s v="8(8+128GB)"/>
    <x v="0"/>
    <m/>
  </r>
  <r>
    <n v="45493"/>
    <s v="28 Apr 22 12:06 PM"/>
    <s v="RE Arafa Telecom Showroom"/>
    <s v="0341003683"/>
    <x v="8"/>
    <s v="RA-GAIBANDA"/>
    <s v="Abdur rouf"/>
    <s v="01704233070"/>
    <n v="863923050395218"/>
    <s v="GT Master"/>
    <x v="5"/>
    <m/>
  </r>
  <r>
    <n v="45494"/>
    <s v="28 Apr 22 12:07 PM"/>
    <s v="RE K Hossain Telecom Showroom"/>
    <s v="0341005513"/>
    <x v="3"/>
    <s v="KH-JESSOR"/>
    <s v="Sourav Biswas"/>
    <s v="01788127712"/>
    <n v="861180052709415"/>
    <s v="8(8+128GB)"/>
    <x v="3"/>
    <m/>
  </r>
  <r>
    <n v="45495"/>
    <s v="28 Apr 22 12:07 PM"/>
    <s v="RE Gadget Zone 1 Showroom"/>
    <s v="BD104273"/>
    <x v="16"/>
    <s v="BC-LEVEL1&amp;5"/>
    <s v="Rasel"/>
    <s v="01716258237"/>
    <n v="861180052566633"/>
    <s v="8(8+128GB)"/>
    <x v="3"/>
    <m/>
  </r>
  <r>
    <n v="45496"/>
    <s v="28 Apr 22 12:07 PM"/>
    <s v="RE Realme Fair Store Showroom"/>
    <s v="BD103829"/>
    <x v="8"/>
    <s v="RA-NILPHAMARI"/>
    <s v="Biplob"/>
    <s v="01849274439"/>
    <n v="860401060099073"/>
    <s v="C31"/>
    <x v="2"/>
    <m/>
  </r>
  <r>
    <n v="45497"/>
    <s v="28 Apr 22 12:08 PM"/>
    <s v="RE Hello Barisal BC"/>
    <s v="0341002808"/>
    <x v="4"/>
    <s v="BA-BARISA-1"/>
    <s v="Tanzila"/>
    <s v="01789085173"/>
    <n v="864623054317890"/>
    <s v="C21Y(3+32GB)"/>
    <x v="2"/>
    <m/>
  </r>
  <r>
    <n v="45498"/>
    <s v="28 Apr 22 12:08 PM"/>
    <s v="RE Kushol Telecom Showroom"/>
    <s v="BD100317"/>
    <x v="7"/>
    <s v="SY-West sylhet"/>
    <s v="Lit for"/>
    <s v="01716766220"/>
    <n v="861180052579073"/>
    <s v="8(8+128GB)"/>
    <x v="5"/>
    <m/>
  </r>
  <r>
    <n v="45499"/>
    <s v="28 Apr 22 12:08 PM"/>
    <s v="RE Syl Phone Showroom"/>
    <s v="BD104154"/>
    <x v="7"/>
    <s v="SY-West sylhet"/>
    <s v="Tawhid"/>
    <s v="01304752192"/>
    <n v="866903053909493"/>
    <s v="C11 2021(2+32GB)"/>
    <x v="2"/>
    <m/>
  </r>
  <r>
    <n v="45500"/>
    <s v="28 Apr 22 12:08 PM"/>
    <s v="RE Rafique Group Showroom"/>
    <s v="0341004470"/>
    <x v="13"/>
    <s v="SD-PALTAN"/>
    <s v="md rubel"/>
    <s v="01912853278"/>
    <n v="860401060238655"/>
    <s v="C31"/>
    <x v="2"/>
    <m/>
  </r>
  <r>
    <n v="45501"/>
    <s v="28 Apr 22 12:08 PM"/>
    <s v="RE Gadget Zone 1 Showroom"/>
    <s v="BD104273"/>
    <x v="16"/>
    <s v="BC-LEVEL1&amp;5"/>
    <s v="Hasin"/>
    <s v="01716258230"/>
    <n v="861180052593850"/>
    <s v="8(8+128GB)"/>
    <x v="5"/>
    <m/>
  </r>
  <r>
    <n v="45502"/>
    <s v="28 Apr 22 12:08 PM"/>
    <s v="RE New khan mobile point Showroom"/>
    <s v="0341004262"/>
    <x v="9"/>
    <s v="TA-TANGAIL SOUTH"/>
    <s v="Rashad"/>
    <s v="01972681798"/>
    <n v="866903053561278"/>
    <s v="C11 2021(4+64GB)"/>
    <x v="2"/>
    <m/>
  </r>
  <r>
    <n v="45503"/>
    <s v="28 Apr 22 12:08 PM"/>
    <s v="RE Ashraf Electronics"/>
    <s v="0341001811"/>
    <x v="19"/>
    <s v="SA-SAVAR OUTR"/>
    <s v="Sazzat hossain"/>
    <s v="01715258470"/>
    <n v="860401060416095"/>
    <s v="C31"/>
    <x v="2"/>
    <m/>
  </r>
  <r>
    <n v="45504"/>
    <s v="28 Apr 22 12:09 PM"/>
    <s v="RE Kushol Telecom Showroom"/>
    <s v="BD100317"/>
    <x v="7"/>
    <s v="SY-West sylhet"/>
    <s v="Lit for"/>
    <s v="01711922342"/>
    <n v="866903053215495"/>
    <s v="C11 2021(4+64GB)"/>
    <x v="2"/>
    <m/>
  </r>
  <r>
    <n v="45505"/>
    <s v="28 Apr 22 12:09 PM"/>
    <s v="RE Mobile Technology (BC Company Shop)"/>
    <s v="0341000197"/>
    <x v="16"/>
    <s v="BC-LEVEL1&amp;5"/>
    <s v="Juana"/>
    <s v="01716284001"/>
    <n v="866903054475932"/>
    <s v="C11 2021(2+32GB)"/>
    <x v="2"/>
    <m/>
  </r>
  <r>
    <n v="45506"/>
    <s v="28 Apr 22 12:09 PM"/>
    <s v="RE Arafa Telecom Showroom"/>
    <s v="0341003683"/>
    <x v="8"/>
    <s v="RA-GAIBANDA"/>
    <s v="Shopikul"/>
    <s v="01799814835"/>
    <n v="860401060234316"/>
    <s v="C31"/>
    <x v="2"/>
    <m/>
  </r>
  <r>
    <n v="45507"/>
    <s v="28 Apr 22 12:09 PM"/>
    <s v="RE Zobayer Smart Zone"/>
    <s v="0341001481"/>
    <x v="8"/>
    <s v="RA-KURIGRAM"/>
    <s v="Shagor"/>
    <s v="01750791267"/>
    <n v="862453051804910"/>
    <s v="C25Y"/>
    <x v="2"/>
    <m/>
  </r>
  <r>
    <n v="45508"/>
    <s v="28 Apr 22 12:09 PM"/>
    <s v="RE Ovi Mobile Shop Showroom"/>
    <s v="BD101224"/>
    <x v="1"/>
    <s v="CTG-Keranihat and Chokoriya"/>
    <s v="মোঃজিয়াবুল"/>
    <s v="01888639248"/>
    <n v="861180052710371"/>
    <s v="8(8+128GB)"/>
    <x v="3"/>
    <m/>
  </r>
  <r>
    <n v="45509"/>
    <s v="28 Apr 22 12:09 PM"/>
    <s v="RE Gadget Zone 1 Showroom"/>
    <s v="BD104273"/>
    <x v="16"/>
    <s v="BC-LEVEL1&amp;5"/>
    <s v="Masud"/>
    <s v="01716258236"/>
    <n v="868296050048193"/>
    <s v="narzo 50"/>
    <x v="2"/>
    <s v="Resale IMEI Removed"/>
  </r>
  <r>
    <n v="45510"/>
    <s v="28 Apr 22 12:09 PM"/>
    <s v="RE Sharkar Electronic Showroom"/>
    <s v="BD100350"/>
    <x v="16"/>
    <s v="BC-LEVEL1&amp;5"/>
    <s v="Hasina"/>
    <s v="01909020537"/>
    <n v="860401060230231"/>
    <s v="C31"/>
    <x v="2"/>
    <m/>
  </r>
  <r>
    <n v="45511"/>
    <s v="28 Apr 22 12:09 PM"/>
    <s v="RE New Saju Telecom"/>
    <s v="0341003952"/>
    <x v="8"/>
    <s v="RA-NILPHAMARI"/>
    <s v="MD SHORIFUL ISLAM"/>
    <s v="01521472715"/>
    <n v="861180052577796"/>
    <s v="8(8+128GB)"/>
    <x v="1"/>
    <m/>
  </r>
  <r>
    <n v="45512"/>
    <s v="28 Apr 22 12:10 PM"/>
    <s v="RE Pangsha Electronics 1 Showroom"/>
    <s v="BD104131"/>
    <x v="4"/>
    <s v="BA-FORIDEPUR"/>
    <s v="Sojib"/>
    <s v="01790823457"/>
    <n v="861286050208894"/>
    <s v="9i(6+128GB)"/>
    <x v="2"/>
    <m/>
  </r>
  <r>
    <n v="45513"/>
    <s v="28 Apr 22 12:10 PM"/>
    <s v="RE New khan mobile point Showroom"/>
    <s v="0341004262"/>
    <x v="9"/>
    <s v="TA-TANGAIL SOUTH"/>
    <s v="Khalada"/>
    <s v="01770575546"/>
    <n v="866903053311450"/>
    <s v="C11 2021(4+64GB)"/>
    <x v="2"/>
    <m/>
  </r>
  <r>
    <n v="45514"/>
    <s v="28 Apr 22 12:10 PM"/>
    <s v="RE Lalpuri Telecom Showroom"/>
    <s v="BD110899"/>
    <x v="13"/>
    <s v="SD-JATRABARI"/>
    <s v="Afrin"/>
    <s v="01980121893"/>
    <n v="866903054242530"/>
    <s v="C11 2021(2+32GB)"/>
    <x v="2"/>
    <m/>
  </r>
  <r>
    <n v="45515"/>
    <s v="28 Apr 22 12:10 PM"/>
    <s v="RE AB Telepathy-R"/>
    <s v="0341003164"/>
    <x v="2"/>
    <s v="RJ-RAJSHAHI AREA"/>
    <s v="Rumon"/>
    <s v="01741770148"/>
    <n v="860401060117834"/>
    <s v="C31"/>
    <x v="2"/>
    <m/>
  </r>
  <r>
    <n v="45516"/>
    <s v="28 Apr 22 12:10 PM"/>
    <s v="RE Zuraiz Telecom Showroom"/>
    <s v="BD101784"/>
    <x v="11"/>
    <s v="NF-Noakhali"/>
    <s v="Dipa das"/>
    <s v="01857514202"/>
    <n v="860401060225777"/>
    <s v="C31"/>
    <x v="2"/>
    <m/>
  </r>
  <r>
    <n v="45517"/>
    <s v="28 Apr 22 12:10 PM"/>
    <s v="RE Bhia Bhia telecom(Showro"/>
    <s v="0341001433"/>
    <x v="8"/>
    <s v="RA-DINJPUR"/>
    <s v="Masuma"/>
    <s v="01718873338"/>
    <n v="861286050805251"/>
    <s v="9i(6+128GB)"/>
    <x v="2"/>
    <m/>
  </r>
  <r>
    <n v="45518"/>
    <s v="28 Apr 22 12:11 PM"/>
    <s v="RE Kushol Telecom Showroom"/>
    <s v="BD100317"/>
    <x v="7"/>
    <s v="SY-West sylhet"/>
    <s v="Chang mi"/>
    <s v="01711312244"/>
    <n v="868296050157952"/>
    <s v="narzo 50"/>
    <x v="2"/>
    <m/>
  </r>
  <r>
    <n v="45519"/>
    <s v="28 Apr 22 12:11 PM"/>
    <s v="RE Pangsha Eletronics"/>
    <s v="0341000490"/>
    <x v="4"/>
    <s v="BA-FORIDEPUR"/>
    <s v="Sojib"/>
    <s v="01790823457"/>
    <n v="860401060226676"/>
    <s v="C31"/>
    <x v="2"/>
    <m/>
  </r>
  <r>
    <n v="45520"/>
    <s v="28 Apr 22 12:11 PM"/>
    <s v="RE Reza Telecom Showroom"/>
    <s v="0341004738"/>
    <x v="12"/>
    <s v="WE-DHANMONDI"/>
    <s v="Tasaddur hossain"/>
    <s v="01979002648"/>
    <n v="861180052590336"/>
    <s v="8(8+128GB)"/>
    <x v="4"/>
    <m/>
  </r>
  <r>
    <n v="45521"/>
    <s v="28 Apr 22 12:11 PM"/>
    <s v="RE Mobile Zone-CHU"/>
    <s v="0341005705"/>
    <x v="3"/>
    <s v="KH-CHUADANGA"/>
    <s v="Bappy"/>
    <s v="01957651465"/>
    <n v="861286050946733"/>
    <s v="9i(6+128GB)"/>
    <x v="2"/>
    <m/>
  </r>
  <r>
    <n v="45522"/>
    <s v="28 Apr 22 12:11 PM"/>
    <s v="RE Kushol Telecom Showroom"/>
    <s v="BD100317"/>
    <x v="7"/>
    <s v="SY-West sylhet"/>
    <s v="Lordy"/>
    <s v="01711312266"/>
    <n v="866903054467012"/>
    <s v="C11 2021(2+32GB)"/>
    <x v="2"/>
    <m/>
  </r>
  <r>
    <n v="45523"/>
    <s v="28 Apr 22 12:12 PM"/>
    <s v="RE JR Enterprise Showroom"/>
    <s v="BD100750"/>
    <x v="1"/>
    <s v="CTG-Hathazari"/>
    <s v="Jabed"/>
    <s v="01851673929"/>
    <n v="866903052913058"/>
    <s v="C11 2021(4+64GB)"/>
    <x v="2"/>
    <m/>
  </r>
  <r>
    <n v="45524"/>
    <s v="28 Apr 22 12:12 PM"/>
    <s v="RE Murad Telecom"/>
    <s v="BD103872"/>
    <x v="8"/>
    <s v="RA-GAIBANDA"/>
    <s v="Hanif"/>
    <s v="01982020851"/>
    <n v="864623055449932"/>
    <s v="C21Y(4+64GB)"/>
    <x v="2"/>
    <m/>
  </r>
  <r>
    <n v="45525"/>
    <s v="28 Apr 22 12:12 PM"/>
    <s v="RE G&amp;G - 14 JFP premium"/>
    <s v="BD100834"/>
    <x v="10"/>
    <s v="GU-JAMUNA FUTURE"/>
    <s v="Kazi Shafin Ahmed"/>
    <s v="01864252445"/>
    <n v="863923050895399"/>
    <s v="GT Master"/>
    <x v="0"/>
    <m/>
  </r>
  <r>
    <n v="45526"/>
    <s v="28 Apr 22 12:12 PM"/>
    <s v="RE Purnasa Electronics"/>
    <s v="BD104557"/>
    <x v="13"/>
    <s v="SD-OLD DHAKA"/>
    <s v="Kamal"/>
    <s v="01831044170"/>
    <n v="861286050847451"/>
    <s v="9i(6+128GB)"/>
    <x v="2"/>
    <m/>
  </r>
  <r>
    <n v="45527"/>
    <s v="28 Apr 22 12:12 PM"/>
    <s v="RE Amin Telecom Plus"/>
    <s v="0341004347"/>
    <x v="8"/>
    <s v="RA-GAIBANDA"/>
    <s v="Nahid"/>
    <s v="01954249721"/>
    <n v="866903053457790"/>
    <s v="C11 2021(4+64GB)"/>
    <x v="2"/>
    <m/>
  </r>
  <r>
    <n v="45528"/>
    <s v="28 Apr 22 12:13 PM"/>
    <s v="RE Idea Shop 2"/>
    <s v="0341005109"/>
    <x v="2"/>
    <s v="RJ-BOGURA AREA"/>
    <s v="Apel"/>
    <s v="01317973151"/>
    <n v="860401060317731"/>
    <s v="C31"/>
    <x v="2"/>
    <m/>
  </r>
  <r>
    <n v="45529"/>
    <s v="28 Apr 22 12:14 PM"/>
    <s v="RE S.S Telecom 2"/>
    <s v="BD111108"/>
    <x v="2"/>
    <s v="RJ-BOGURA AREA"/>
    <s v="Arafat"/>
    <s v="01885126816"/>
    <n v="861180052108931"/>
    <s v="8(8+128GB)"/>
    <x v="0"/>
    <s v="Resale IMEI Removed"/>
  </r>
  <r>
    <n v="45530"/>
    <s v="28 Apr 22 12:14 PM"/>
    <s v="RE Dream?Teck?Smartphone?Cafe?Showroom"/>
    <s v="BD100093"/>
    <x v="1"/>
    <s v="CTG-Keranihat and Chokoriya"/>
    <s v="Chiranjib chakma"/>
    <s v="01830099230"/>
    <n v="863923050744191"/>
    <s v="GT Master"/>
    <x v="7"/>
    <m/>
  </r>
  <r>
    <n v="45531"/>
    <s v="28 Apr 22 12:14 PM"/>
    <s v="RE Sakura talecom"/>
    <s v="0341003204"/>
    <x v="6"/>
    <s v="MY-JAMALPUR"/>
    <s v="Rohoman"/>
    <s v="01618696683"/>
    <n v="861180052053616"/>
    <s v="8(8+128GB)"/>
    <x v="1"/>
    <m/>
  </r>
  <r>
    <n v="45532"/>
    <s v="28 Apr 22 12:14 PM"/>
    <s v="RE One Telecom Showroom"/>
    <s v="0341005101"/>
    <x v="1"/>
    <s v="CTG-Aktaruzzaman"/>
    <s v="Lacky"/>
    <s v="01836118216"/>
    <n v="867623056890438"/>
    <s v="C25s(4+128GB)"/>
    <x v="2"/>
    <m/>
  </r>
  <r>
    <n v="45533"/>
    <s v="28 Apr 22 12:15 PM"/>
    <s v="RE Flagship Store Showroom"/>
    <s v="BD104244"/>
    <x v="18"/>
    <s v="MI-Mirpur Road"/>
    <s v="Polash"/>
    <s v="01761715103"/>
    <n v="866903053342299"/>
    <s v="C11 2021(4+64GB)"/>
    <x v="2"/>
    <m/>
  </r>
  <r>
    <n v="45534"/>
    <s v="28 Apr 22 12:15 PM"/>
    <s v="RE Maya telecom Showroom"/>
    <s v="BD104611"/>
    <x v="2"/>
    <s v="RJ-PUBNA AREA"/>
    <s v="Aktarul"/>
    <s v="01710458298"/>
    <n v="861180052595939"/>
    <s v="8(8+128GB)"/>
    <x v="1"/>
    <m/>
  </r>
  <r>
    <n v="45535"/>
    <s v="28 Apr 22 12:15 PM"/>
    <s v="RE Swda polwel"/>
    <s v="BD100590"/>
    <x v="15"/>
    <s v="UT-North Tower"/>
    <s v="Islam"/>
    <s v="01690184289"/>
    <n v="860401060364170"/>
    <s v="C31"/>
    <x v="2"/>
    <m/>
  </r>
  <r>
    <n v="45536"/>
    <s v="28 Apr 22 12:16 PM"/>
    <s v="RE Alif Telecom Kashinathpur"/>
    <s v="BD101289"/>
    <x v="2"/>
    <s v="RJ-PUBNA AREA"/>
    <s v="Shohel"/>
    <s v="01778299900"/>
    <n v="867623055503198"/>
    <s v="C25s(4+128GB)"/>
    <x v="2"/>
    <m/>
  </r>
  <r>
    <n v="45537"/>
    <s v="28 Apr 22 12:16 PM"/>
    <s v="RE Flagship Store Showroom"/>
    <s v="BD104244"/>
    <x v="18"/>
    <s v="MI-Mirpur Road"/>
    <s v="Mizan"/>
    <s v="01712143864"/>
    <n v="864623053783670"/>
    <s v="C21Y(4+64GB)"/>
    <x v="2"/>
    <m/>
  </r>
  <r>
    <n v="45538"/>
    <s v="28 Apr 22 12:16 PM"/>
    <s v="RE Modhuful enterprise"/>
    <s v="0341001224"/>
    <x v="6"/>
    <s v="MY-MYMENSIGN CITY2"/>
    <s v="Moznu"/>
    <s v="01959471421"/>
    <n v="866903054232895"/>
    <s v="C11 2021(2+32GB)"/>
    <x v="2"/>
    <m/>
  </r>
  <r>
    <n v="45539"/>
    <s v="28 Apr 22 12:17 PM"/>
    <s v="RE Bijoy telecom NG"/>
    <s v="BD100496"/>
    <x v="2"/>
    <s v="RJ-NAOGAON AREA"/>
    <s v="Sojib"/>
    <s v="01613887298"/>
    <n v="861286050710378"/>
    <s v="9i(6+128GB)"/>
    <x v="2"/>
    <m/>
  </r>
  <r>
    <n v="45540"/>
    <s v="28 Apr 22 12:17 PM"/>
    <s v="RE Kushol Telecom Showroom"/>
    <s v="BD100317"/>
    <x v="7"/>
    <s v="SY-West sylhet"/>
    <s v="Md Rokown Miah"/>
    <s v="01745586100"/>
    <n v="866903054470016"/>
    <s v="C11 2021(2+32GB)"/>
    <x v="2"/>
    <m/>
  </r>
  <r>
    <n v="45541"/>
    <s v="28 Apr 22 12:17 PM"/>
    <s v="RE Mobile mela B City"/>
    <s v="0341005675"/>
    <x v="4"/>
    <s v="BA-BARISA-1"/>
    <s v="Jumur"/>
    <s v="01301211847"/>
    <n v="861286050363111"/>
    <s v="9i(4+64GB)"/>
    <x v="2"/>
    <m/>
  </r>
  <r>
    <n v="45542"/>
    <s v="28 Apr 22 12:17 PM"/>
    <s v="RE SM Nokia"/>
    <s v="0341003185"/>
    <x v="6"/>
    <s v="MY-NETROKONA"/>
    <s v="md abdul matin"/>
    <s v="01818882446"/>
    <n v="860401060406278"/>
    <s v="C31"/>
    <x v="2"/>
    <m/>
  </r>
  <r>
    <n v="45543"/>
    <s v="28 Apr 22 12:18 PM"/>
    <s v="RE ohid telecom Showroom"/>
    <s v="0341004478"/>
    <x v="16"/>
    <s v="BC-LEVEL 6"/>
    <s v="ripon"/>
    <s v="01677706837"/>
    <n v="861180052707039"/>
    <s v="8(8+128GB)"/>
    <x v="3"/>
    <m/>
  </r>
  <r>
    <n v="45544"/>
    <s v="28 Apr 22 12:18 PM"/>
    <s v="RE Progoti Telecom 1 Showroom"/>
    <s v="0341005778"/>
    <x v="7"/>
    <s v="SY-West sylhet"/>
    <s v="Muzammel Ahmed"/>
    <s v="01312502790"/>
    <n v="866903054348113"/>
    <s v="C11 2021(2+32GB)"/>
    <x v="2"/>
    <m/>
  </r>
  <r>
    <n v="45545"/>
    <s v="28 Apr 22 12:18 PM"/>
    <s v="RE DPBL Tokyo 2 Showroom"/>
    <s v="0341005509"/>
    <x v="12"/>
    <s v="WE-MOHAMMADPUR"/>
    <s v="sydur"/>
    <s v="01788786163"/>
    <n v="860401060389896"/>
    <s v="C31"/>
    <x v="2"/>
    <m/>
  </r>
  <r>
    <n v="45546"/>
    <s v="28 Apr 22 12:19 PM"/>
    <s v="RE Shama Telecom Showroom"/>
    <s v="0341004465"/>
    <x v="7"/>
    <s v="SY-East sylhet"/>
    <s v="Sujit Talukder"/>
    <s v="01714770908"/>
    <n v="867623056379853"/>
    <s v="C25s(4+128GB)"/>
    <x v="2"/>
    <m/>
  </r>
  <r>
    <n v="45547"/>
    <s v="28 Apr 22 12:19 PM"/>
    <s v="RE Swda polwel"/>
    <s v="BD100590"/>
    <x v="15"/>
    <s v="UT-North Tower"/>
    <s v="Ronjon"/>
    <s v="01690184289"/>
    <n v="866903054425358"/>
    <s v="C11 2021(2+32GB)"/>
    <x v="2"/>
    <m/>
  </r>
  <r>
    <n v="45548"/>
    <s v="28 Apr 22 12:19 PM"/>
    <s v="RE Marzan Mobile Zone Showroom"/>
    <s v="BD101112"/>
    <x v="8"/>
    <s v="RA-RANPUR CITY-2"/>
    <s v="Ashaduzzaman"/>
    <s v="01730629658"/>
    <n v="864623054307370"/>
    <s v="C21Y(3+32GB)"/>
    <x v="2"/>
    <m/>
  </r>
  <r>
    <n v="45549"/>
    <s v="28 Apr 22 12:20 PM"/>
    <s v="RE Faiza international"/>
    <s v="BD100628"/>
    <x v="4"/>
    <s v="BA-BHOLA"/>
    <s v="MD hossien"/>
    <s v="01798565762"/>
    <n v="868296050107551"/>
    <s v="narzo 50"/>
    <x v="2"/>
    <m/>
  </r>
  <r>
    <n v="45550"/>
    <s v="28 Apr 22 12:20 PM"/>
    <s v="RE Afra Telecom Image Shop"/>
    <s v="BD104251"/>
    <x v="14"/>
    <s v="GA-MAWNA"/>
    <s v="Robin"/>
    <s v="01779393364"/>
    <n v="862453051514337"/>
    <s v="C25Y"/>
    <x v="2"/>
    <m/>
  </r>
  <r>
    <n v="45551"/>
    <s v="28 Apr 22 12:21 PM"/>
    <s v="RE Asha Enterprise"/>
    <s v="0341003293"/>
    <x v="14"/>
    <s v="GA-MAWNA"/>
    <s v="Alhaz"/>
    <s v="01704994846"/>
    <n v="866903054333792"/>
    <s v="C11 2021(2+32GB)"/>
    <x v="2"/>
    <m/>
  </r>
  <r>
    <n v="45552"/>
    <s v="28 Apr 22 12:21 PM"/>
    <s v="RE Smart Mobile Gallery"/>
    <s v="0341000551"/>
    <x v="4"/>
    <s v="BA-MADARIPUR"/>
    <s v="shakil"/>
    <s v="01956895525"/>
    <n v="867623056704332"/>
    <s v="C25s(4+128GB)"/>
    <x v="2"/>
    <m/>
  </r>
  <r>
    <n v="45553"/>
    <s v="28 Apr 22 12:21 PM"/>
    <s v="RE Star Arena Showroom"/>
    <s v="0341000353"/>
    <x v="13"/>
    <s v="SD-PALTAN"/>
    <s v="mrs.nipa"/>
    <s v="01787443611"/>
    <n v="860401060239992"/>
    <s v="C31"/>
    <x v="2"/>
    <m/>
  </r>
  <r>
    <n v="45554"/>
    <s v="28 Apr 22 12:21 PM"/>
    <s v="RE Star Telecom Showroom"/>
    <s v="0341005619"/>
    <x v="8"/>
    <s v="RA-DINJPUR"/>
    <s v="Bulbuli"/>
    <s v="01738343112"/>
    <n v="864623054725357"/>
    <s v="C21Y(4+64GB)"/>
    <x v="2"/>
    <m/>
  </r>
  <r>
    <n v="45555"/>
    <s v="28 Apr 22 12:22 PM"/>
    <s v="RE Air Link"/>
    <s v="0341003020"/>
    <x v="13"/>
    <s v="SD-PALTAN"/>
    <s v="Ishrak"/>
    <s v="01826493113"/>
    <n v="861180051160776"/>
    <s v="8(8+128GB)"/>
    <x v="3"/>
    <m/>
  </r>
  <r>
    <n v="45556"/>
    <s v="28 Apr 22 12:22 PM"/>
    <s v="RE Gadget Gang Showroom"/>
    <s v="0341005620"/>
    <x v="10"/>
    <s v="GU-GULSHAN 1"/>
    <s v="Kulsum"/>
    <s v="01727823231"/>
    <n v="861286050875932"/>
    <s v="9i(6+128GB)"/>
    <x v="2"/>
    <m/>
  </r>
  <r>
    <n v="45557"/>
    <s v="28 Apr 22 12:22 PM"/>
    <s v="RE Bushra Phone Showroom"/>
    <s v="BD103858"/>
    <x v="16"/>
    <s v="BC-LEVEL1&amp;5"/>
    <s v="MD.Sakib"/>
    <s v="01710905664"/>
    <n v="868296050027734"/>
    <s v="narzo 50"/>
    <x v="2"/>
    <m/>
  </r>
  <r>
    <n v="45558"/>
    <s v="28 Apr 22 12:22 PM"/>
    <s v="RE Brothers Telecom Mirpur 1"/>
    <s v="BD100231"/>
    <x v="18"/>
    <s v="MI-Mirpur-1"/>
    <s v="Hasmun"/>
    <s v="01726514389"/>
    <n v="864623054176973"/>
    <s v="C21Y(3+32GB)"/>
    <x v="2"/>
    <m/>
  </r>
  <r>
    <n v="45559"/>
    <s v="28 Apr 22 12:22 PM"/>
    <s v="RE Mobile Hut 4 Showroom"/>
    <s v="BD100172"/>
    <x v="5"/>
    <s v="NA-Narayanganj City"/>
    <s v="Md. Mushfiqus"/>
    <s v="01720107152"/>
    <n v="866903054459191"/>
    <s v="C11 2021(2+32GB)"/>
    <x v="2"/>
    <m/>
  </r>
  <r>
    <n v="45560"/>
    <s v="28 Apr 22 12:22 PM"/>
    <s v="RE Aristo telecom Showroom"/>
    <s v="BD103419"/>
    <x v="3"/>
    <s v="KH-KUSTIA"/>
    <s v="Jewel Rana"/>
    <s v="01744485641"/>
    <n v="861180052611256"/>
    <s v="8(8+128GB)"/>
    <x v="0"/>
    <m/>
  </r>
  <r>
    <n v="45561"/>
    <s v="28 Apr 22 12:22 PM"/>
    <s v="RE Khoka Store Plus"/>
    <s v="0341000579"/>
    <x v="2"/>
    <s v="RJ-NAOGAON AREA"/>
    <s v="hasib"/>
    <s v="01778802411"/>
    <n v="861286050705030"/>
    <s v="9i(6+128GB)"/>
    <x v="2"/>
    <m/>
  </r>
  <r>
    <n v="45562"/>
    <s v="28 Apr 22 12:22 PM"/>
    <s v="RE Gadget Gang Showroom"/>
    <s v="0341005620"/>
    <x v="10"/>
    <s v="GU-GULSHAN 1"/>
    <s v="Abir"/>
    <s v="01858128754"/>
    <n v="862453051808333"/>
    <s v="C25Y"/>
    <x v="2"/>
    <m/>
  </r>
  <r>
    <n v="45563"/>
    <s v="28 Apr 22 12:23 PM"/>
    <s v="RE SOC- Mobile viilage"/>
    <s v="0341003258"/>
    <x v="1"/>
    <s v="CTG-Sanmar and GEC"/>
    <s v="Rahim"/>
    <s v="01632818767"/>
    <n v="866903053936116"/>
    <s v="C11 2021(2+32GB)"/>
    <x v="2"/>
    <m/>
  </r>
  <r>
    <n v="45564"/>
    <s v="28 Apr 22 12:23 PM"/>
    <s v="RE Asrafi Mobile"/>
    <s v="0341002341"/>
    <x v="8"/>
    <s v="RA-RANPUR CITY-1"/>
    <s v="Habibullha"/>
    <s v="01732838841"/>
    <n v="862453051592911"/>
    <s v="C25Y"/>
    <x v="2"/>
    <m/>
  </r>
  <r>
    <n v="45565"/>
    <s v="28 Apr 22 12:23 PM"/>
    <s v="RE Idea Shop 2"/>
    <s v="0341005109"/>
    <x v="2"/>
    <s v="RJ-BOGURA AREA"/>
    <s v="Joy"/>
    <s v="01911694154"/>
    <n v="861180052713573"/>
    <s v="8(8+128GB)"/>
    <x v="4"/>
    <m/>
  </r>
  <r>
    <n v="45566"/>
    <s v="28 Apr 22 12:23 PM"/>
    <s v="RE G&amp;G - 04 Banani"/>
    <s v="BD100831"/>
    <x v="10"/>
    <s v="GU-GULSHAN 2"/>
    <s v="Md Mehedi Hassan"/>
    <s v="01952068915"/>
    <n v="863923050892933"/>
    <s v="GT Master"/>
    <x v="7"/>
    <m/>
  </r>
  <r>
    <n v="45567"/>
    <s v="28 Apr 22 12:23 PM"/>
    <s v="RE Ma Babar Duya (GRT)"/>
    <s v="0341002771"/>
    <x v="6"/>
    <s v="MY-MYMENSIGN CITY2"/>
    <s v="Mustafijur Rahman"/>
    <s v="01646923719"/>
    <n v="864623055370450"/>
    <s v="C21Y(3+32GB)"/>
    <x v="2"/>
    <m/>
  </r>
  <r>
    <n v="45568"/>
    <s v="28 Apr 22 12:23 PM"/>
    <s v="RE Kushol Telecom Showroom"/>
    <s v="BD100317"/>
    <x v="7"/>
    <s v="SY-West sylhet"/>
    <s v="Khan"/>
    <s v="01708947326"/>
    <n v="861180052578059"/>
    <s v="8(8+128GB)"/>
    <x v="3"/>
    <m/>
  </r>
  <r>
    <n v="45569"/>
    <s v="28 Apr 22 12:23 PM"/>
    <s v="RE Gadget Gang Showroom"/>
    <s v="0341005620"/>
    <x v="10"/>
    <s v="GU-GULSHAN 1"/>
    <s v="Jisan"/>
    <s v="01676971234"/>
    <n v="860401060284436"/>
    <s v="C31"/>
    <x v="2"/>
    <m/>
  </r>
  <r>
    <n v="45570"/>
    <s v="28 Apr 22 12:24 PM"/>
    <s v="RE Mobile mela B City"/>
    <s v="0341005675"/>
    <x v="4"/>
    <s v="BA-BARISA-1"/>
    <s v="Ehan"/>
    <s v="01533554709"/>
    <n v="862453051387395"/>
    <s v="C25Y"/>
    <x v="2"/>
    <m/>
  </r>
  <r>
    <n v="45571"/>
    <s v="28 Apr 22 12:24 PM"/>
    <s v="RE Modern Communication Showroom"/>
    <s v="BD104429"/>
    <x v="3"/>
    <s v="KH-KHULNA CITY B"/>
    <s v="Md rubel ali"/>
    <s v="01738790639"/>
    <n v="861180052547799"/>
    <s v="8(8+128GB)"/>
    <x v="3"/>
    <m/>
  </r>
  <r>
    <n v="45572"/>
    <s v="28 Apr 22 12:24 PM"/>
    <s v="RE Gadget Gang Showroom"/>
    <s v="0341005620"/>
    <x v="10"/>
    <s v="GU-GULSHAN 1"/>
    <s v="Asif"/>
    <s v="01791798147"/>
    <n v="860401060285557"/>
    <s v="C31"/>
    <x v="2"/>
    <m/>
  </r>
  <r>
    <n v="45573"/>
    <s v="28 Apr 22 12:24 PM"/>
    <s v="RE Kushol Telecom Showroom"/>
    <s v="BD100317"/>
    <x v="7"/>
    <s v="SY-West sylhet"/>
    <s v="Khan"/>
    <s v="01708947326"/>
    <n v="864623055039196"/>
    <s v="C21Y(4+64GB)"/>
    <x v="2"/>
    <m/>
  </r>
  <r>
    <n v="45574"/>
    <s v="28 Apr 22 12:24 PM"/>
    <s v="RE SOC- Mobile viilage"/>
    <s v="0341003258"/>
    <x v="1"/>
    <s v="CTG-Sanmar and GEC"/>
    <s v="Rokeya begum"/>
    <s v="01635126583"/>
    <n v="861286050932873"/>
    <s v="9i(6+128GB)"/>
    <x v="2"/>
    <m/>
  </r>
  <r>
    <n v="45575"/>
    <s v="28 Apr 22 12:24 PM"/>
    <s v="RE AS Telecom Showroom"/>
    <s v="0341003631"/>
    <x v="13"/>
    <s v="SD-OLD DHAKA"/>
    <s v="Mahabub"/>
    <s v="01753665801"/>
    <n v="861180052706098"/>
    <s v="8(8+128GB)"/>
    <x v="3"/>
    <m/>
  </r>
  <r>
    <n v="45576"/>
    <s v="28 Apr 22 12:24 PM"/>
    <s v="RE Ovi Mobile Shop Showroom"/>
    <s v="BD101224"/>
    <x v="1"/>
    <s v="CTG-Keranihat and Chokoriya"/>
    <s v="Rasel"/>
    <s v="01877931230"/>
    <n v="866903054555295"/>
    <s v="C11 2021(4+64GB)"/>
    <x v="2"/>
    <m/>
  </r>
  <r>
    <n v="45577"/>
    <s v="28 Apr 22 12:25 PM"/>
    <s v="RE G&amp;G - 04 Banani"/>
    <s v="BD100831"/>
    <x v="10"/>
    <s v="GU-GULSHAN 2"/>
    <s v="Md shifat"/>
    <s v="01867727784"/>
    <n v="866903053956312"/>
    <s v="C11 2021(2+32GB)"/>
    <x v="2"/>
    <m/>
  </r>
  <r>
    <n v="45578"/>
    <s v="28 Apr 22 12:25 PM"/>
    <s v="RE Kushol Telecom Showroom"/>
    <s v="BD100317"/>
    <x v="7"/>
    <s v="SY-West sylhet"/>
    <s v="Khan"/>
    <s v="01708947327"/>
    <n v="866903052880976"/>
    <s v="C11 2021(2+32GB)"/>
    <x v="2"/>
    <m/>
  </r>
  <r>
    <n v="45579"/>
    <s v="28 Apr 22 12:25 PM"/>
    <s v="RE?Humayra?Telecom?Showroom"/>
    <s v="BD102958"/>
    <x v="5"/>
    <s v="NA-Narayanganj City"/>
    <s v="Kamrul"/>
    <s v="01834322110"/>
    <n v="868296050052054"/>
    <s v="narzo 50"/>
    <x v="2"/>
    <m/>
  </r>
  <r>
    <n v="45580"/>
    <s v="28 Apr 22 12:25 PM"/>
    <s v="RE Bushra Phone Showroom"/>
    <s v="BD103858"/>
    <x v="16"/>
    <s v="BC-LEVEL1&amp;5"/>
    <s v="Rezaul Haque"/>
    <s v="01613594969"/>
    <n v="868296050026751"/>
    <s v="narzo 50"/>
    <x v="2"/>
    <m/>
  </r>
  <r>
    <n v="45581"/>
    <s v="28 Apr 22 12:25 PM"/>
    <s v="RE Borsha Telecom-B"/>
    <s v="0341001610"/>
    <x v="2"/>
    <s v="RJ-BOGURA AREA"/>
    <s v="Md Polash"/>
    <s v="01767318360"/>
    <n v="861180052562152"/>
    <s v="8(8+128GB)"/>
    <x v="3"/>
    <m/>
  </r>
  <r>
    <n v="45582"/>
    <s v="28 Apr 22 12:26 PM"/>
    <s v="RE Mahin telecom BG"/>
    <s v="BD103367"/>
    <x v="2"/>
    <s v="RJ-BOGURA AREA"/>
    <s v="Imran"/>
    <s v="01744705850"/>
    <n v="862453050684891"/>
    <s v="C25Y"/>
    <x v="2"/>
    <m/>
  </r>
  <r>
    <n v="45583"/>
    <s v="28 Apr 22 12:26 PM"/>
    <s v="RE Aristo telecom Showroom"/>
    <s v="BD103419"/>
    <x v="3"/>
    <s v="KH-KUSTIA"/>
    <s v="Rokon"/>
    <s v="01968334121"/>
    <n v="860401060340055"/>
    <s v="C31"/>
    <x v="2"/>
    <m/>
  </r>
  <r>
    <n v="45584"/>
    <s v="28 Apr 22 12:26 PM"/>
    <s v="RE Kushol Telecom Showroom"/>
    <s v="BD100317"/>
    <x v="7"/>
    <s v="SY-West sylhet"/>
    <s v="Khan"/>
    <s v="01708947327"/>
    <n v="864623055321313"/>
    <s v="C21Y(4+64GB)"/>
    <x v="2"/>
    <m/>
  </r>
  <r>
    <n v="45585"/>
    <s v="28 Apr 22 12:26 PM"/>
    <s v="RE Mobile Media 2 Showroom"/>
    <s v="0341004411"/>
    <x v="6"/>
    <s v="MY-SHERPUR"/>
    <s v="MD momin"/>
    <s v="01821256348"/>
    <n v="861286050836991"/>
    <s v="9i(6+128GB)"/>
    <x v="2"/>
    <m/>
  </r>
  <r>
    <n v="45586"/>
    <s v="28 Apr 22 12:26 PM"/>
    <s v="RE Molla Telecom Showroom"/>
    <s v="0341005655"/>
    <x v="15"/>
    <s v="UT-North Tower"/>
    <s v="Asif"/>
    <s v="01893229538"/>
    <n v="868296050179659"/>
    <s v="narzo 50"/>
    <x v="2"/>
    <m/>
  </r>
  <r>
    <n v="45587"/>
    <s v="28 Apr 22 12:27 PM"/>
    <s v="RE Din Islam Telecom"/>
    <s v="0341005789"/>
    <x v="5"/>
    <s v="NA-Ctg Road &amp; Sonargoan"/>
    <s v="Abir"/>
    <s v="01677161681"/>
    <n v="862453051649059"/>
    <s v="C25Y"/>
    <x v="2"/>
    <m/>
  </r>
  <r>
    <n v="45588"/>
    <s v="28 Apr 22 12:27 PM"/>
    <s v="RE Kushol Telecom Showroom"/>
    <s v="BD100317"/>
    <x v="7"/>
    <s v="SY-West sylhet"/>
    <s v="Khan"/>
    <s v="01708947327"/>
    <n v="860401060227831"/>
    <s v="C31"/>
    <x v="0"/>
    <m/>
  </r>
  <r>
    <n v="45589"/>
    <s v="28 Apr 22 12:28 PM"/>
    <s v="RE New khan mobile point Showroom"/>
    <s v="0341004262"/>
    <x v="9"/>
    <s v="TA-TANGAIL SOUTH"/>
    <s v="Al amin"/>
    <s v="01303322935"/>
    <n v="861180052649835"/>
    <s v="8(8+128GB)"/>
    <x v="1"/>
    <m/>
  </r>
  <r>
    <n v="45590"/>
    <s v="28 Apr 22 12:28 PM"/>
    <s v="RE Manikgonj Rizvi Telecom"/>
    <s v="BD104256"/>
    <x v="19"/>
    <s v="SA-MANIGANJ B"/>
    <s v="Forhad"/>
    <s v="01745367534"/>
    <n v="860401060287751"/>
    <s v="C31"/>
    <x v="2"/>
    <m/>
  </r>
  <r>
    <n v="45591"/>
    <s v="28 Apr 22 12:28 PM"/>
    <s v="RE Sadia Telecom Showroom"/>
    <s v="0341004261"/>
    <x v="9"/>
    <s v="TA-TANGAIL SOUTH"/>
    <s v="Rejaul"/>
    <s v="01908932713"/>
    <n v="860401060032694"/>
    <s v="C31"/>
    <x v="2"/>
    <m/>
  </r>
  <r>
    <n v="45592"/>
    <s v="28 Apr 22 12:28 PM"/>
    <s v="RE Sky Net Showroom"/>
    <s v="0341004528"/>
    <x v="13"/>
    <s v="SD-PALTAN"/>
    <s v="Abul Basar"/>
    <s v="01975082441"/>
    <n v="860401060240891"/>
    <s v="C31"/>
    <x v="2"/>
    <m/>
  </r>
  <r>
    <n v="45593"/>
    <s v="28 Apr 22 12:28 PM"/>
    <s v="RE Mithila Telecom r"/>
    <s v="0341004280"/>
    <x v="10"/>
    <s v="GU-SUVASTU"/>
    <s v="Imraz"/>
    <s v="01970989693"/>
    <n v="860401060385118"/>
    <s v="C31"/>
    <x v="2"/>
    <m/>
  </r>
  <r>
    <n v="45594"/>
    <s v="28 Apr 22 12:29 PM"/>
    <s v="RE KhondokarTelecom"/>
    <s v="0341005053"/>
    <x v="10"/>
    <s v="GU-SUVASTU"/>
    <s v="Imraj"/>
    <s v="01970-98969"/>
    <n v="860401060384236"/>
    <s v="C31"/>
    <x v="2"/>
    <m/>
  </r>
  <r>
    <n v="45595"/>
    <s v="28 Apr 22 12:29 PM"/>
    <s v="RE Digital Telecom"/>
    <s v="0341003068"/>
    <x v="13"/>
    <s v="SD-PALTAN"/>
    <s v="Naem"/>
    <s v="01920776588"/>
    <n v="860401060241717"/>
    <s v="C31"/>
    <x v="2"/>
    <m/>
  </r>
  <r>
    <n v="45596"/>
    <s v="28 Apr 22 12:29 PM"/>
    <s v="RE Toushi Telecom Showroom"/>
    <s v="0341003868"/>
    <x v="20"/>
    <s v="SAVAR City CENTER"/>
    <s v="Mr Swapan"/>
    <s v="01731714640"/>
    <n v="862453051953691"/>
    <s v="C25Y"/>
    <x v="2"/>
    <m/>
  </r>
  <r>
    <n v="45597"/>
    <s v="28 Apr 22 12:30 PM"/>
    <s v="RE Micron Showroom"/>
    <s v="BD101223"/>
    <x v="1"/>
    <s v="CTG-Sanmar and GEC"/>
    <s v="Mahmudul Hasan"/>
    <s v="01984400459"/>
    <n v="860401060264750"/>
    <s v="C31"/>
    <x v="2"/>
    <m/>
  </r>
  <r>
    <n v="45598"/>
    <s v="28 Apr 22 12:30 PM"/>
    <s v="RE mobile house Showroom(Gulshan company shop)"/>
    <s v="BD101395"/>
    <x v="10"/>
    <s v="GU-JAMUNA FUTURE"/>
    <s v="Shohel"/>
    <s v="01902158925"/>
    <n v="864623054704576"/>
    <s v="C21Y(4+64GB)"/>
    <x v="2"/>
    <m/>
  </r>
  <r>
    <n v="45599"/>
    <s v="28 Apr 22 12:30 PM"/>
    <s v="RE M/S BS store Showroom"/>
    <s v="0341005289"/>
    <x v="2"/>
    <s v="RJ-NAOGAON AREA"/>
    <s v="md Hasib"/>
    <s v="01735602964"/>
    <n v="864623054328673"/>
    <s v="C21Y(3+32GB)"/>
    <x v="2"/>
    <m/>
  </r>
  <r>
    <n v="45600"/>
    <s v="28 Apr 22 12:31 PM"/>
    <s v="RE Maa Telecom Keshorhat"/>
    <s v="BD102380"/>
    <x v="2"/>
    <s v="RJ-RAJSHAHI AREA"/>
    <s v="Roha"/>
    <s v="01811786663"/>
    <n v="866903053754790"/>
    <s v="C11 2021(4+64GB)"/>
    <x v="2"/>
    <m/>
  </r>
  <r>
    <n v="45601"/>
    <s v="28 Apr 22 12:31 PM"/>
    <s v="RE Idea Gadget"/>
    <s v="0341000537"/>
    <x v="2"/>
    <s v="RJ-BOGURA AREA"/>
    <s v="Obaidul"/>
    <s v="01707511719"/>
    <n v="860401060229696"/>
    <s v="C31"/>
    <x v="2"/>
    <m/>
  </r>
  <r>
    <n v="45602"/>
    <s v="28 Apr 22 12:31 PM"/>
    <s v="RE Mobile Media 2 Showroom"/>
    <s v="0341004411"/>
    <x v="6"/>
    <s v="MY-SHERPUR"/>
    <s v="Rakib"/>
    <s v="01782861985"/>
    <n v="866903054475437"/>
    <s v="C11 2021(2+32GB)"/>
    <x v="2"/>
    <m/>
  </r>
  <r>
    <n v="45603"/>
    <s v="28 Apr 22 12:31 PM"/>
    <s v="RE Chittagong?Star?Showroom"/>
    <s v="BD100201"/>
    <x v="1"/>
    <s v="CTG-Keranihat and Chokoriya"/>
    <s v="Bristy"/>
    <s v="01776405226"/>
    <n v="864623055150670"/>
    <s v="C21Y(4+64GB)"/>
    <x v="2"/>
    <m/>
  </r>
  <r>
    <n v="45604"/>
    <s v="28 Apr 22 12:31 PM"/>
    <s v="RE Nadira Telecom Showroom"/>
    <s v="BD100689"/>
    <x v="13"/>
    <s v="SD-OLD DHAKA"/>
    <s v="Sofiqur rahman"/>
    <s v="01726301592"/>
    <n v="861180052589437"/>
    <s v="8(8+128GB)"/>
    <x v="6"/>
    <m/>
  </r>
  <r>
    <n v="45605"/>
    <s v="28 Apr 22 12:32 PM"/>
    <s v="RE Maria Telecom Showroom"/>
    <s v="BD104549"/>
    <x v="9"/>
    <s v="TA-TANGAIL SOUTH"/>
    <s v="Rony"/>
    <s v="01790797815"/>
    <n v="868296050208318"/>
    <s v="narzo 50"/>
    <x v="0"/>
    <m/>
  </r>
  <r>
    <n v="45606"/>
    <s v="28 Apr 22 12:32 PM"/>
    <s v="RE Manikgonj Rizvi Telecom"/>
    <s v="BD104256"/>
    <x v="19"/>
    <s v="SA-MANIGANJ B"/>
    <s v="Raesl"/>
    <s v="01625874532"/>
    <n v="862453051956371"/>
    <s v="C25Y"/>
    <x v="2"/>
    <m/>
  </r>
  <r>
    <n v="45607"/>
    <s v="28 Apr 22 12:32 PM"/>
    <s v="RE Al-Insaf Telecom"/>
    <s v="0341000665"/>
    <x v="16"/>
    <s v="BC-LEVEL1&amp;5"/>
    <s v="MAHFUZUR RAHMAN"/>
    <s v="01984655886"/>
    <n v="861286050835134"/>
    <s v="9i(6+128GB)"/>
    <x v="2"/>
    <m/>
  </r>
  <r>
    <n v="45608"/>
    <s v="28 Apr 22 12:32 PM"/>
    <s v="RE Gazi International Showroom"/>
    <s v="0341005087"/>
    <x v="16"/>
    <s v="BC-LEVEL 6"/>
    <s v="Abu sayed"/>
    <s v="01711211358"/>
    <n v="867623056830137"/>
    <s v="C25s(4+128GB)"/>
    <x v="2"/>
    <m/>
  </r>
  <r>
    <n v="45609"/>
    <s v="28 Apr 22 12:33 PM"/>
    <s v="RE Mobile Technology (BC Company Shop)"/>
    <s v="0341000197"/>
    <x v="16"/>
    <s v="BC-LEVEL1&amp;5"/>
    <s v="Himel"/>
    <s v="01791961028"/>
    <n v="866903053940050"/>
    <s v="C11 2021(2+32GB)"/>
    <x v="2"/>
    <m/>
  </r>
  <r>
    <n v="45610"/>
    <s v="28 Apr 22 12:33 PM"/>
    <s v="RE Idea Gadget"/>
    <s v="0341000537"/>
    <x v="2"/>
    <s v="RJ-BOGURA AREA"/>
    <s v="Fazlul Haque"/>
    <s v="01718737092"/>
    <n v="861286050733271"/>
    <s v="9i(6+128GB)"/>
    <x v="2"/>
    <m/>
  </r>
  <r>
    <n v="45611"/>
    <s v="28 Apr 22 12:33 PM"/>
    <s v="RE MM Telecom."/>
    <s v="0341000188"/>
    <x v="9"/>
    <s v="TA-TANGAIL NORTH"/>
    <s v="Kabir"/>
    <s v="01756863805"/>
    <n v="860401060165619"/>
    <s v="C31"/>
    <x v="2"/>
    <m/>
  </r>
  <r>
    <n v="45612"/>
    <s v="28 Apr 22 12:34 PM"/>
    <s v="RE Habiba Telecom"/>
    <s v="0341003944"/>
    <x v="0"/>
    <s v="CO-COMILLA COUNTRY"/>
    <s v="Arafat"/>
    <s v="01875629027"/>
    <n v="861180052599238"/>
    <s v="8(8+128GB)"/>
    <x v="3"/>
    <m/>
  </r>
  <r>
    <n v="45613"/>
    <s v="28 Apr 22 12:34 PM"/>
    <s v="RE TOP Sell Showroom"/>
    <s v="0341004736"/>
    <x v="10"/>
    <s v="GU-JAMUNA FUTURE"/>
    <s v="MD sumon"/>
    <s v="01718982509"/>
    <n v="860401060265815"/>
    <s v="C31"/>
    <x v="2"/>
    <m/>
  </r>
  <r>
    <n v="45614"/>
    <s v="28 Apr 22 12:34 PM"/>
    <s v="RE Sagor telecom and Electric"/>
    <s v="BD103460"/>
    <x v="2"/>
    <s v="RJ-NAOGAON AREA"/>
    <s v="Sona mia"/>
    <s v="01311649475"/>
    <n v="864623054926179"/>
    <s v="C21Y(4+64GB)"/>
    <x v="2"/>
    <m/>
  </r>
  <r>
    <n v="45615"/>
    <s v="28 Apr 22 12:34 PM"/>
    <s v="RE Mobile Technology (BC Company Shop)"/>
    <s v="0341000197"/>
    <x v="16"/>
    <s v="BC-LEVEL1&amp;5"/>
    <s v="Himel"/>
    <s v="01629107132"/>
    <n v="866903053940639"/>
    <s v="C11 2021(2+32GB)"/>
    <x v="2"/>
    <m/>
  </r>
  <r>
    <n v="45616"/>
    <s v="28 Apr 22 12:34 PM"/>
    <s v="RE S.B.?International?Showroom"/>
    <s v="0341005089"/>
    <x v="16"/>
    <s v="BC-LEVEL 6"/>
    <s v="Rubina"/>
    <s v="01917402031"/>
    <n v="861180052604814"/>
    <s v="8(8+128GB)"/>
    <x v="3"/>
    <m/>
  </r>
  <r>
    <n v="45617"/>
    <s v="28 Apr 22 12:34 PM"/>
    <s v="RE Maria Telecom Showroom"/>
    <s v="BD104549"/>
    <x v="9"/>
    <s v="TA-TANGAIL SOUTH"/>
    <s v="Pranto"/>
    <s v="01303637503"/>
    <n v="860401060034930"/>
    <s v="C31"/>
    <x v="2"/>
    <m/>
  </r>
  <r>
    <n v="45618"/>
    <s v="28 Apr 22 12:35 PM"/>
    <s v="RE Maruf Telecom Showroom"/>
    <s v="BD100046"/>
    <x v="3"/>
    <s v="KH-JHENAIDHA"/>
    <s v="সুমি"/>
    <s v="01943298089"/>
    <n v="864623055285914"/>
    <s v="C21Y(4+64GB)"/>
    <x v="2"/>
    <m/>
  </r>
  <r>
    <n v="45619"/>
    <s v="28 Apr 22 12:35 PM"/>
    <s v="RE MM Telecom."/>
    <s v="0341000188"/>
    <x v="9"/>
    <s v="TA-TANGAIL NORTH"/>
    <s v="Jakir Hossain"/>
    <s v="01768711371"/>
    <n v="860401060165239"/>
    <s v="C31"/>
    <x v="2"/>
    <m/>
  </r>
  <r>
    <n v="45620"/>
    <s v="28 Apr 22 12:35 PM"/>
    <s v="RE Ghatail Mobile Point"/>
    <s v="0341002670"/>
    <x v="9"/>
    <s v="TA-TANGAIL NORTH"/>
    <s v="Al amain"/>
    <s v="01788101111"/>
    <n v="861180052610597"/>
    <s v="8(8+128GB)"/>
    <x v="4"/>
    <m/>
  </r>
  <r>
    <n v="45621"/>
    <s v="28 Apr 22 12:35 PM"/>
    <s v="RE realme Store Showroom-SY"/>
    <s v="BD110874"/>
    <x v="7"/>
    <s v="SY-Habiganj"/>
    <s v="Sharabonti"/>
    <s v="01750805158"/>
    <n v="860401060117859"/>
    <s v="C31"/>
    <x v="2"/>
    <m/>
  </r>
  <r>
    <n v="45622"/>
    <s v="28 Apr 22 12:35 PM"/>
    <s v="RE M/S BS store Showroom"/>
    <s v="0341005289"/>
    <x v="2"/>
    <s v="RJ-NAOGAON AREA"/>
    <s v="Sotabdi"/>
    <s v="01731936122"/>
    <n v="867623055920418"/>
    <s v="C25s(4+128GB)"/>
    <x v="2"/>
    <m/>
  </r>
  <r>
    <n v="45623"/>
    <s v="28 Apr 22 12:35 PM"/>
    <s v="RE Rohomot Telecom"/>
    <s v="0341003532"/>
    <x v="15"/>
    <s v="UT-Rajalaxmi"/>
    <s v="Shoeb"/>
    <s v="01713020260"/>
    <n v="861180052706536"/>
    <s v="8(8+128GB)"/>
    <x v="3"/>
    <m/>
  </r>
  <r>
    <n v="45624"/>
    <s v="28 Apr 22 12:36 PM"/>
    <s v="RE Faruk Mobile Plaza"/>
    <s v="BD111120"/>
    <x v="8"/>
    <s v="RA-THAKURGON"/>
    <s v="Sumon"/>
    <s v="01799297714"/>
    <n v="864623055300259"/>
    <s v="C21Y(4+64GB)"/>
    <x v="2"/>
    <m/>
  </r>
  <r>
    <n v="45625"/>
    <s v="28 Apr 22 12:36 PM"/>
    <s v="RE Zilani Exclusive"/>
    <s v="0341000601"/>
    <x v="2"/>
    <s v="RJ-NATORE AREA"/>
    <s v="Sanjana"/>
    <s v="01701931217"/>
    <n v="867623056309934"/>
    <s v="C25s(4+128GB)"/>
    <x v="2"/>
    <m/>
  </r>
  <r>
    <n v="45626"/>
    <s v="28 Apr 22 12:37 PM"/>
    <s v="RE Dipty mobile corner Showroom"/>
    <s v="BD101471"/>
    <x v="3"/>
    <s v="KH-KHULNA CITY A"/>
    <s v="Saiful"/>
    <s v="01911226124"/>
    <n v="867623055431333"/>
    <s v="C25s(4+128GB)"/>
    <x v="2"/>
    <m/>
  </r>
  <r>
    <n v="45627"/>
    <s v="28 Apr 22 12:38 PM"/>
    <s v="RE T&amp;T newtel"/>
    <s v="BD104541"/>
    <x v="13"/>
    <s v="SD-RAMPURA"/>
    <s v="Jahangir alam"/>
    <s v="01954824036"/>
    <n v="868296050194898"/>
    <s v="narzo 50"/>
    <x v="2"/>
    <m/>
  </r>
  <r>
    <n v="45628"/>
    <s v="28 Apr 22 12:38 PM"/>
    <s v="RE DPBL Tokyo 2 Showroom"/>
    <s v="0341005509"/>
    <x v="12"/>
    <s v="WE-MOHAMMADPUR"/>
    <s v="sabrina"/>
    <s v="01799873720"/>
    <n v="861286050382590"/>
    <s v="9i(4+64GB)"/>
    <x v="2"/>
    <m/>
  </r>
  <r>
    <n v="45629"/>
    <s v="28 Apr 22 12:38 PM"/>
    <s v="RE Dipty mobile corner Showroom"/>
    <s v="BD101471"/>
    <x v="3"/>
    <s v="KH-KHULNA CITY A"/>
    <s v="Achia"/>
    <s v="01772360399"/>
    <n v="860401060188256"/>
    <s v="C31"/>
    <x v="2"/>
    <m/>
  </r>
  <r>
    <n v="45630"/>
    <s v="28 Apr 22 12:39 PM"/>
    <s v="RE Sun Moon Departmental Store"/>
    <s v="0341001207"/>
    <x v="6"/>
    <s v="MY-MYMENSIGN CITY2"/>
    <s v="Kolilur Rahman"/>
    <s v="01716549309"/>
    <n v="866903054358476"/>
    <s v="C11 2021(2+32GB)"/>
    <x v="2"/>
    <m/>
  </r>
  <r>
    <n v="45631"/>
    <s v="28 Apr 22 12:39 PM"/>
    <s v="RE Samiul Multi Mobile Showroom"/>
    <s v="BD103917"/>
    <x v="11"/>
    <s v="NF-Feni"/>
    <s v="Sala uddin"/>
    <s v="01840022432"/>
    <n v="867623055599212"/>
    <s v="C25s(4+128GB)"/>
    <x v="2"/>
    <m/>
  </r>
  <r>
    <n v="45632"/>
    <s v="28 Apr 22 12:40 PM"/>
    <s v="RE Bishal mobile Corner SRG"/>
    <s v="BD104253"/>
    <x v="2"/>
    <s v="RJ-SIRAJGANJ AREA"/>
    <s v="Hossain"/>
    <s v="01738216657"/>
    <n v="860401060194395"/>
    <s v="C31"/>
    <x v="2"/>
    <m/>
  </r>
  <r>
    <n v="45633"/>
    <s v="28 Apr 22 12:40 PM"/>
    <s v="RE Maa Mobile Centure"/>
    <s v="0341003997"/>
    <x v="8"/>
    <s v="RA-PANCHAGRAH"/>
    <s v="Siddika"/>
    <s v="01735318513"/>
    <n v="860401060141057"/>
    <s v="C31"/>
    <x v="2"/>
    <m/>
  </r>
  <r>
    <n v="45634"/>
    <s v="28 Apr 22 12:40 PM"/>
    <s v="RE Raisa Telecom Showroom"/>
    <s v="0341005075"/>
    <x v="13"/>
    <s v="SD-RAMPURA"/>
    <s v="Jannat"/>
    <s v="01941391343"/>
    <n v="866903053809537"/>
    <s v="C11 2021(4+64GB)"/>
    <x v="2"/>
    <m/>
  </r>
  <r>
    <n v="45635"/>
    <s v="28 Apr 22 12:41 PM"/>
    <s v="RE Sarker Telecom Showroom"/>
    <s v="0341004733"/>
    <x v="15"/>
    <s v="UT-simir plaza"/>
    <s v="Mizan"/>
    <s v="01317278837"/>
    <n v="864623055249233"/>
    <s v="C21Y(4+64GB)"/>
    <x v="2"/>
    <m/>
  </r>
  <r>
    <n v="45636"/>
    <s v="28 Apr 22 12:41 PM"/>
    <s v="RE Momen Electronic"/>
    <s v="0341002935"/>
    <x v="5"/>
    <s v="NA-Gawsia &amp; Madhobdi"/>
    <s v="sakil"/>
    <s v="01703143416"/>
    <n v="866903053201099"/>
    <s v="C11 2021(4+64GB)"/>
    <x v="2"/>
    <m/>
  </r>
  <r>
    <n v="45637"/>
    <s v="28 Apr 22 12:41 PM"/>
    <s v="RE Alif Telecom Kashinathpur"/>
    <s v="BD101289"/>
    <x v="2"/>
    <s v="RJ-PUBNA AREA"/>
    <s v="Nasima"/>
    <s v="01760997899"/>
    <n v="862453051266490"/>
    <s v="C25Y"/>
    <x v="2"/>
    <m/>
  </r>
  <r>
    <n v="45638"/>
    <s v="28 Apr 22 12:41 PM"/>
    <s v="RE Wave Telecom Showroom"/>
    <s v="0341005071"/>
    <x v="8"/>
    <s v="RA-THAKURGON"/>
    <s v="Shahabuddin"/>
    <s v="01755106519"/>
    <n v="867623055796016"/>
    <s v="C25s(4+128GB)"/>
    <x v="2"/>
    <m/>
  </r>
  <r>
    <n v="45639"/>
    <s v="28 Apr 22 12:42 PM"/>
    <s v="RE Gadget place Showroom"/>
    <s v="BD101142"/>
    <x v="2"/>
    <s v="RJ-RAJSHAHI AREA"/>
    <s v="Sumaiya"/>
    <s v="01706233649"/>
    <n v="864623054245117"/>
    <s v="C21Y(3+32GB)"/>
    <x v="2"/>
    <m/>
  </r>
  <r>
    <n v="45640"/>
    <s v="28 Apr 22 12:42 PM"/>
    <s v="RE Saira Telecom RL"/>
    <s v="0341003353"/>
    <x v="15"/>
    <s v="UT-Rajalaxmi"/>
    <s v="Jahid"/>
    <s v="01795161091"/>
    <n v="868296050177810"/>
    <s v="narzo 50"/>
    <x v="2"/>
    <m/>
  </r>
  <r>
    <n v="45641"/>
    <s v="28 Apr 22 12:42 PM"/>
    <s v="RE Ashraf Electronics"/>
    <s v="0341001811"/>
    <x v="19"/>
    <s v="SA-SAVAR OUTR"/>
    <s v="Ashrafuzzaman khan"/>
    <s v="01819417565"/>
    <n v="861286050774655"/>
    <s v="9i(6+128GB)"/>
    <x v="2"/>
    <m/>
  </r>
  <r>
    <n v="45642"/>
    <s v="28 Apr 22 12:43 PM"/>
    <s v="RE AS Telecom Showroom"/>
    <s v="0341003631"/>
    <x v="13"/>
    <s v="SD-OLD DHAKA"/>
    <s v="Sirajul"/>
    <s v="01732064181"/>
    <n v="866903053750772"/>
    <s v="C11 2021(4+64GB)"/>
    <x v="2"/>
    <m/>
  </r>
  <r>
    <n v="45643"/>
    <s v="28 Apr 22 12:43 PM"/>
    <s v="RE Aziz 4g"/>
    <s v="0341002545"/>
    <x v="19"/>
    <s v="SA-SAVAR OUTR"/>
    <s v="Jamil"/>
    <s v="01631806812"/>
    <n v="864623054294156"/>
    <s v="C21Y(3+32GB)"/>
    <x v="2"/>
    <m/>
  </r>
  <r>
    <n v="45644"/>
    <s v="28 Apr 22 12:43 PM"/>
    <s v="RE GP Center"/>
    <s v="0341002890"/>
    <x v="14"/>
    <s v="GA-BYPASS TONGJI"/>
    <s v="Price"/>
    <s v="01617853421"/>
    <n v="866903054480973"/>
    <s v="C11 2021(2+32GB)"/>
    <x v="2"/>
    <m/>
  </r>
  <r>
    <n v="45645"/>
    <s v="28 Apr 22 12:43 PM"/>
    <s v="RE One Telecom Showroom"/>
    <s v="0341005101"/>
    <x v="1"/>
    <s v="CTG-Aktaruzzaman"/>
    <s v="Ani"/>
    <s v="01817794029"/>
    <n v="867623056313274"/>
    <s v="C25s(4+128GB)"/>
    <x v="2"/>
    <m/>
  </r>
  <r>
    <n v="45646"/>
    <s v="28 Apr 22 12:44 PM"/>
    <s v="RE R.A Telecom Showroom"/>
    <s v="BD100037"/>
    <x v="4"/>
    <s v="BA-FORIDEPUR"/>
    <s v="Jarman Vai"/>
    <s v="01716591144"/>
    <n v="867623054072252"/>
    <s v="C25s(4+128GB)"/>
    <x v="2"/>
    <m/>
  </r>
  <r>
    <n v="45647"/>
    <s v="28 Apr 22 12:45 PM"/>
    <s v="RE Molla Telecom Showroom"/>
    <s v="0341005655"/>
    <x v="15"/>
    <s v="UT-North Tower"/>
    <s v="Omar Faruque"/>
    <s v="01791441756"/>
    <n v="868296050172118"/>
    <s v="narzo 50"/>
    <x v="0"/>
    <m/>
  </r>
  <r>
    <n v="45648"/>
    <s v="28 Apr 22 12:45 PM"/>
    <s v="RE Sn Smart Zone Showroom"/>
    <s v="0341001717"/>
    <x v="2"/>
    <s v="RJ-RAJSHAHI AREA"/>
    <s v="Saif Uddin"/>
    <s v="01714474207"/>
    <n v="867623055995097"/>
    <s v="C25s(4+128GB)"/>
    <x v="2"/>
    <m/>
  </r>
  <r>
    <n v="45649"/>
    <s v="28 Apr 22 12:45 PM"/>
    <s v="RE G&amp;G - 04 Banani"/>
    <s v="BD100831"/>
    <x v="10"/>
    <s v="GU-GULSHAN 2"/>
    <s v="Md Abdullah"/>
    <s v="01793500628"/>
    <n v="862453050999075"/>
    <s v="C25Y"/>
    <x v="2"/>
    <m/>
  </r>
  <r>
    <n v="45650"/>
    <s v="28 Apr 22 12:45 PM"/>
    <s v="RE Maya telecom Showroom"/>
    <s v="BD104611"/>
    <x v="2"/>
    <s v="RJ-PUBNA AREA"/>
    <s v="Emran"/>
    <s v="01766552103"/>
    <n v="860401060231957"/>
    <s v="C31"/>
    <x v="2"/>
    <m/>
  </r>
  <r>
    <n v="45651"/>
    <s v="28 Apr 22 12:45 PM"/>
    <s v="RE Shawon Telecom Kassaf"/>
    <s v="0341005792"/>
    <x v="5"/>
    <s v="NA-Ctg Road &amp; Sonargoan"/>
    <s v="Purna bikash"/>
    <s v="01537103474"/>
    <n v="861180052541974"/>
    <s v="8(8+128GB)"/>
    <x v="5"/>
    <m/>
  </r>
  <r>
    <n v="45652"/>
    <s v="28 Apr 22 12:46 PM"/>
    <s v="RE?Mridha?treading?corporation Showroom"/>
    <s v="0341005822"/>
    <x v="14"/>
    <s v="GA-KALIAKAIR"/>
    <s v="Sumon"/>
    <s v="01600169089"/>
    <n v="868296050036057"/>
    <s v="narzo 50"/>
    <x v="2"/>
    <m/>
  </r>
  <r>
    <n v="45653"/>
    <s v="28 Apr 22 12:46 PM"/>
    <s v="RE G&amp;G - 04 Banani"/>
    <s v="BD100831"/>
    <x v="10"/>
    <s v="GU-GULSHAN 2"/>
    <s v="Md RDH Abir"/>
    <s v="01623763911"/>
    <n v="860401060383071"/>
    <s v="C31"/>
    <x v="2"/>
    <m/>
  </r>
  <r>
    <n v="45654"/>
    <s v="28 Apr 22 12:47 PM"/>
    <s v="RE Raziv Telecom Showroom"/>
    <s v="0341005757"/>
    <x v="6"/>
    <s v="MY-MYMENSIGN CITY2"/>
    <s v="Rakib"/>
    <s v="01304113028"/>
    <n v="861286050487316"/>
    <s v="9i(6+128GB)"/>
    <x v="2"/>
    <m/>
  </r>
  <r>
    <n v="45655"/>
    <s v="28 Apr 22 12:47 PM"/>
    <s v="RE M/S?lemomn?electric Showroom"/>
    <s v="0341005312"/>
    <x v="2"/>
    <s v="RJ-SIRAJGANJ AREA"/>
    <s v="Kawsar"/>
    <s v="01917300400"/>
    <n v="867623055808217"/>
    <s v="C25s(4+128GB)"/>
    <x v="2"/>
    <m/>
  </r>
  <r>
    <n v="45656"/>
    <s v="28 Apr 22 12:47 PM"/>
    <s v="RE SAHA TELECOM"/>
    <s v="0341003091"/>
    <x v="13"/>
    <s v="SD-JATRABARI"/>
    <s v="Sumon"/>
    <s v="01738996792"/>
    <n v="860401060404190"/>
    <s v="C31"/>
    <x v="2"/>
    <m/>
  </r>
  <r>
    <n v="45657"/>
    <s v="28 Apr 22 12:48 PM"/>
    <s v="RE Sharkar Electronic Showroom"/>
    <s v="BD100350"/>
    <x v="16"/>
    <s v="BC-LEVEL1&amp;5"/>
    <s v="Md risan"/>
    <s v="01750841619"/>
    <n v="861180052595137"/>
    <s v="8(8+128GB)"/>
    <x v="1"/>
    <m/>
  </r>
  <r>
    <n v="45658"/>
    <s v="28 Apr 22 12:48 PM"/>
    <s v="RE One Telecom Showroom"/>
    <s v="0341005101"/>
    <x v="1"/>
    <s v="CTG-Aktaruzzaman"/>
    <s v="Ayub"/>
    <s v="01814231218"/>
    <n v="860401060236733"/>
    <s v="C31"/>
    <x v="2"/>
    <m/>
  </r>
  <r>
    <n v="45659"/>
    <s v="28 Apr 22 12:48 PM"/>
    <s v="RE RB Electronics"/>
    <s v="BD104231"/>
    <x v="12"/>
    <s v="WE-DHANMONDI"/>
    <s v="Abdull Hannan"/>
    <s v="01789252539"/>
    <n v="860401060288593"/>
    <s v="C31"/>
    <x v="2"/>
    <m/>
  </r>
  <r>
    <n v="45660"/>
    <s v="28 Apr 22 12:48 PM"/>
    <s v="RE MM Telecom."/>
    <s v="0341000188"/>
    <x v="9"/>
    <s v="TA-TANGAIL NORTH"/>
    <s v="Akash"/>
    <s v="01877449129"/>
    <n v="864623055379956"/>
    <s v="C21Y(3+32GB)"/>
    <x v="2"/>
    <m/>
  </r>
  <r>
    <n v="45661"/>
    <s v="28 Apr 22 12:48 PM"/>
    <s v="RE Gadget place Showroom"/>
    <s v="BD101142"/>
    <x v="2"/>
    <s v="RJ-RAJSHAHI AREA"/>
    <s v="Shafik"/>
    <s v="01791710848"/>
    <n v="869701050653297"/>
    <s v="8 5G(8+128GB)"/>
    <x v="1"/>
    <m/>
  </r>
  <r>
    <n v="45662"/>
    <s v="28 Apr 22 12:49 PM"/>
    <s v="RE Gadget Zone 2 Showroom"/>
    <s v="BD100094"/>
    <x v="16"/>
    <s v="BC-LEVEL1&amp;5"/>
    <s v="Tilottoma"/>
    <s v="01793476863"/>
    <n v="861180052700778"/>
    <s v="8(8+128GB)"/>
    <x v="5"/>
    <m/>
  </r>
  <r>
    <n v="45663"/>
    <s v="28 Apr 22 12:49 PM"/>
    <s v="RE Tangail Friends Mobile Zone"/>
    <s v="BD102529"/>
    <x v="9"/>
    <s v="TA-TANGAIL NORTH"/>
    <s v="Masud"/>
    <s v="01572060518"/>
    <n v="867623056011472"/>
    <s v="C25s(4+128GB)"/>
    <x v="2"/>
    <m/>
  </r>
  <r>
    <n v="45664"/>
    <s v="28 Apr 22 12:49 PM"/>
    <s v="RE Jeneysh Telecom Showroom"/>
    <s v="BD103875"/>
    <x v="0"/>
    <s v="CO-CHANDPUR"/>
    <s v="Sameer"/>
    <s v="01836474014"/>
    <n v="863923050377596"/>
    <s v="GT Master"/>
    <x v="0"/>
    <m/>
  </r>
  <r>
    <n v="45665"/>
    <s v="28 Apr 22 12:49 PM"/>
    <s v="RE G&amp;G - 04 Banani"/>
    <s v="BD100831"/>
    <x v="10"/>
    <s v="GU-GULSHAN 2"/>
    <s v="Md Alamin"/>
    <s v="01780744849"/>
    <n v="866903051558615"/>
    <s v="C11 2021(2+32GB)"/>
    <x v="2"/>
    <m/>
  </r>
  <r>
    <n v="45666"/>
    <s v="28 Apr 22 12:49 PM"/>
    <s v="RE Mobile City Showroom"/>
    <s v="0341005122"/>
    <x v="18"/>
    <s v="MI-SHAH ALI &amp; OUT"/>
    <s v="AME"/>
    <s v="01996377068"/>
    <n v="860401060472155"/>
    <s v="C31"/>
    <x v="2"/>
    <m/>
  </r>
  <r>
    <n v="45667"/>
    <s v="28 Apr 22 12:49 PM"/>
    <s v="RE JFP Telemast Showroom"/>
    <s v="BD101143"/>
    <x v="10"/>
    <s v="GU-JAMUNA FUTURE"/>
    <s v="sultan"/>
    <s v="01714909379"/>
    <n v="860401060221057"/>
    <s v="C31"/>
    <x v="2"/>
    <m/>
  </r>
  <r>
    <n v="45668"/>
    <s v="28 Apr 22 12:50 PM"/>
    <s v="RE Voice technology Showroom"/>
    <s v="BD101270"/>
    <x v="5"/>
    <s v="NA-Narayanganj City"/>
    <s v="Mehebuba Akter"/>
    <s v="01782899417"/>
    <n v="866903054400690"/>
    <s v="C11 2021(2+32GB)"/>
    <x v="2"/>
    <m/>
  </r>
  <r>
    <n v="45669"/>
    <s v="28 Apr 22 12:50 PM"/>
    <s v="RE SH Mobile center Showroom"/>
    <s v="BD104613"/>
    <x v="2"/>
    <s v="RJ-NATORE AREA"/>
    <s v="Forhad"/>
    <s v="01798981920"/>
    <n v="861180052592894"/>
    <s v="8(8+128GB)"/>
    <x v="1"/>
    <m/>
  </r>
  <r>
    <n v="45670"/>
    <s v="28 Apr 22 12:50 PM"/>
    <s v="RE Mira Telecom Showroom"/>
    <s v="BD100735"/>
    <x v="15"/>
    <s v="UT-Rajalaxmi"/>
    <s v="Maam"/>
    <s v="01906130729"/>
    <n v="866903054315971"/>
    <s v="C11 2021(2+32GB)"/>
    <x v="2"/>
    <m/>
  </r>
  <r>
    <n v="45671"/>
    <s v="28 Apr 22 12:50 PM"/>
    <s v="RE Siyam?&amp;?Anabiya?Electronics Showroom"/>
    <s v="0341005072"/>
    <x v="8"/>
    <s v="RA-GAIBANDA"/>
    <s v="Shrabon"/>
    <s v="01791899502"/>
    <n v="861180052414370"/>
    <s v="8(8+128GB)"/>
    <x v="6"/>
    <m/>
  </r>
  <r>
    <n v="45672"/>
    <s v="28 Apr 22 12:50 PM"/>
    <s v="RE Modina Telecom Showroom"/>
    <s v="0341005512"/>
    <x v="3"/>
    <s v="KH-KUSTIA"/>
    <s v="Alom"/>
    <s v="01771476759"/>
    <n v="866903053761571"/>
    <s v="C11 2021(4+64GB)"/>
    <x v="2"/>
    <m/>
  </r>
  <r>
    <n v="45673"/>
    <s v="28 Apr 22 12:50 PM"/>
    <s v="RE Wave Telecom Showroom"/>
    <s v="0341005071"/>
    <x v="8"/>
    <s v="RA-THAKURGON"/>
    <s v="Dipok"/>
    <s v="01779749888"/>
    <n v="867623056279756"/>
    <s v="C25s(4+128GB)"/>
    <x v="2"/>
    <m/>
  </r>
  <r>
    <n v="45674"/>
    <s v="28 Apr 22 12:50 PM"/>
    <s v="RE G&amp;G - 04 Banani"/>
    <s v="BD100831"/>
    <x v="10"/>
    <s v="GU-GULSHAN 2"/>
    <s v="Md alamin"/>
    <s v="01641062647"/>
    <n v="867623055800693"/>
    <s v="C25s(4+128GB)"/>
    <x v="2"/>
    <s v="Online IMEI"/>
  </r>
  <r>
    <n v="45675"/>
    <s v="28 Apr 22 12:50 PM"/>
    <s v="RE j.k Mobile Corner Showroom"/>
    <s v="0341005692"/>
    <x v="14"/>
    <s v="GA-KONABARI"/>
    <s v="Mamun"/>
    <s v="01916888628"/>
    <n v="861286050930372"/>
    <s v="9i(6+128GB)"/>
    <x v="2"/>
    <m/>
  </r>
  <r>
    <n v="45676"/>
    <s v="28 Apr 22 12:51 PM"/>
    <s v="RE Barishal Enterprise(rumpura)"/>
    <s v="0341003863"/>
    <x v="13"/>
    <s v="SD-RAMPURA"/>
    <s v="Md mehedi hasan"/>
    <s v="01707570233"/>
    <n v="860401060161436"/>
    <s v="C31"/>
    <x v="2"/>
    <m/>
  </r>
  <r>
    <n v="45677"/>
    <s v="28 Apr 22 12:51 PM"/>
    <s v="RE National Telecom Showroom"/>
    <s v="BD100846"/>
    <x v="8"/>
    <s v="RA-DINJPUR"/>
    <s v="Krisno"/>
    <s v="01771977173"/>
    <n v="866903054071699"/>
    <s v="C11 2021(2+32GB)"/>
    <x v="2"/>
    <m/>
  </r>
  <r>
    <n v="45678"/>
    <s v="28 Apr 22 12:51 PM"/>
    <s v="RE Mira Telecom Showroom"/>
    <s v="BD100735"/>
    <x v="15"/>
    <s v="UT-Rajalaxmi"/>
    <s v="Mam"/>
    <s v="01880438502"/>
    <n v="861286050664195"/>
    <s v="9i(6+128GB)"/>
    <x v="2"/>
    <m/>
  </r>
  <r>
    <n v="45679"/>
    <s v="28 Apr 22 12:52 PM"/>
    <s v="RE Idea Smart Cafe 2 Showroom"/>
    <s v="BD103832"/>
    <x v="2"/>
    <s v="RJ-BOGURA AREA"/>
    <s v="Shadat"/>
    <s v="01729530557"/>
    <n v="867623057106578"/>
    <s v="C25s(4+128GB)"/>
    <x v="2"/>
    <m/>
  </r>
  <r>
    <n v="45680"/>
    <s v="28 Apr 22 12:52 PM"/>
    <s v="RE Ujala Point"/>
    <s v="0341000789"/>
    <x v="0"/>
    <s v="CO-Comilla City-2"/>
    <s v="Nazrul"/>
    <s v="01718036886"/>
    <n v="867623056623219"/>
    <s v="C25s(4+128GB)"/>
    <x v="2"/>
    <m/>
  </r>
  <r>
    <n v="45681"/>
    <s v="28 Apr 22 12:52 PM"/>
    <s v="RE Ayat Telecom"/>
    <s v="0341002588"/>
    <x v="10"/>
    <s v="GU-GULSHAN 1"/>
    <s v="Nayem"/>
    <s v="01911792746"/>
    <n v="861286050587578"/>
    <s v="9i(6+128GB)"/>
    <x v="2"/>
    <m/>
  </r>
  <r>
    <n v="45682"/>
    <s v="28 Apr 22 12:52 PM"/>
    <s v="RE Borsha Telecom-B"/>
    <s v="0341001610"/>
    <x v="2"/>
    <s v="RJ-BOGURA AREA"/>
    <s v="Mohiuddin"/>
    <s v="01735463335"/>
    <n v="866903052780259"/>
    <s v="C11 2021(4+64GB)"/>
    <x v="2"/>
    <m/>
  </r>
  <r>
    <n v="45683"/>
    <s v="28 Apr 22 12:52 PM"/>
    <s v="RE Brothers telecom kulaura"/>
    <s v="0341002814"/>
    <x v="7"/>
    <s v="SY-Moulvibazar"/>
    <s v="Rumon"/>
    <s v="01869656187"/>
    <n v="862453051728614"/>
    <s v="C25Y"/>
    <x v="2"/>
    <m/>
  </r>
  <r>
    <n v="45684"/>
    <s v="28 Apr 22 12:53 PM"/>
    <s v="RE Modina Telecom Showroom"/>
    <s v="0341005512"/>
    <x v="3"/>
    <s v="KH-KUSTIA"/>
    <s v="Abdula"/>
    <s v="01758426132"/>
    <n v="864623055453777"/>
    <s v="C21Y(4+64GB)"/>
    <x v="2"/>
    <m/>
  </r>
  <r>
    <n v="45685"/>
    <s v="28 Apr 22 12:53 PM"/>
    <s v="RE Sadia Telecom Showroom"/>
    <s v="0341004261"/>
    <x v="9"/>
    <s v="TA-TANGAIL SOUTH"/>
    <s v="Abdul alim"/>
    <s v="01794036492"/>
    <n v="866903054115090"/>
    <s v="C11 2021(2+32GB)"/>
    <x v="2"/>
    <m/>
  </r>
  <r>
    <n v="45686"/>
    <s v="28 Apr 22 12:54 PM"/>
    <s v="RE Asad Telecom taraguniya"/>
    <s v="BD101604"/>
    <x v="3"/>
    <s v="KH-KUSTIA"/>
    <s v="Afsana"/>
    <s v="01807850980"/>
    <n v="866903054380439"/>
    <s v="C11 2021(2+32GB)"/>
    <x v="2"/>
    <m/>
  </r>
  <r>
    <n v="45687"/>
    <s v="28 Apr 22 12:54 PM"/>
    <s v="RE?Mridha?treading?corporation Showroom"/>
    <s v="0341005822"/>
    <x v="14"/>
    <s v="GA-KALIAKAIR"/>
    <s v="Mamun"/>
    <s v="01719789083"/>
    <n v="868296050033716"/>
    <s v="narzo 50"/>
    <x v="2"/>
    <m/>
  </r>
  <r>
    <n v="45688"/>
    <s v="28 Apr 22 12:54 PM"/>
    <s v="RE Ayat Telecom"/>
    <s v="0341002588"/>
    <x v="10"/>
    <s v="GU-GULSHAN 1"/>
    <s v="Faysal"/>
    <s v="01719181724"/>
    <n v="860401060292496"/>
    <s v="C31"/>
    <x v="2"/>
    <m/>
  </r>
  <r>
    <n v="45689"/>
    <s v="28 Apr 22 12:54 PM"/>
    <s v="RE Bushra Phone Showroom(BC company shop)"/>
    <s v="BD102787"/>
    <x v="16"/>
    <s v="BC-LEVEL 6"/>
    <s v="Shihab"/>
    <s v="01616779666"/>
    <n v="861286050888596"/>
    <s v="9i(6+128GB)"/>
    <x v="2"/>
    <m/>
  </r>
  <r>
    <n v="45690"/>
    <s v="28 Apr 22 12:55 PM"/>
    <s v="RE Prodhan telecom Image Shop"/>
    <s v="BD100774"/>
    <x v="14"/>
    <s v="GA-CHOWSATA"/>
    <s v="sarmi"/>
    <s v="01952565126"/>
    <n v="866903053552939"/>
    <s v="C11 2021(4+64GB)"/>
    <x v="2"/>
    <m/>
  </r>
  <r>
    <n v="45691"/>
    <s v="28 Apr 22 12:55 PM"/>
    <s v="RE JFP Telemast Showroom"/>
    <s v="BD101143"/>
    <x v="10"/>
    <s v="GU-JAMUNA FUTURE"/>
    <s v="mr sabiul"/>
    <s v="01755536119"/>
    <n v="863923050893493"/>
    <s v="GT Master"/>
    <x v="7"/>
    <m/>
  </r>
  <r>
    <n v="45692"/>
    <s v="28 Apr 22 12:55 PM"/>
    <s v="RE Lalpuri Telecom Showroom"/>
    <s v="BD110899"/>
    <x v="13"/>
    <s v="SD-JATRABARI"/>
    <s v="Fuad Rahman"/>
    <s v="01400136934"/>
    <n v="860401060369914"/>
    <s v="C31"/>
    <x v="2"/>
    <m/>
  </r>
  <r>
    <n v="45693"/>
    <s v="28 Apr 22 12:55 PM"/>
    <s v="RE Touch&amp;Take Showroom"/>
    <s v="0341004416"/>
    <x v="12"/>
    <s v="WE-MOHAMMADPUR"/>
    <s v="Md sahriar"/>
    <s v="01929981956"/>
    <n v="861180052556873"/>
    <s v="8(8+128GB)"/>
    <x v="1"/>
    <m/>
  </r>
  <r>
    <n v="45694"/>
    <s v="28 Apr 22 12:55 PM"/>
    <s v="RE Zilani Exclusive"/>
    <s v="0341000601"/>
    <x v="2"/>
    <s v="RJ-NATORE AREA"/>
    <s v="Tanvir"/>
    <s v="01723265867"/>
    <n v="861180052545231"/>
    <s v="8(8+128GB)"/>
    <x v="4"/>
    <m/>
  </r>
  <r>
    <n v="45695"/>
    <s v="28 Apr 22 12:56 PM"/>
    <s v="RE Raisa Telecom Showroom"/>
    <s v="0341005075"/>
    <x v="13"/>
    <s v="SD-RAMPURA"/>
    <s v="Hosuin ali"/>
    <s v="01313044706"/>
    <n v="866903053809552"/>
    <s v="C11 2021(4+64GB)"/>
    <x v="2"/>
    <m/>
  </r>
  <r>
    <n v="45696"/>
    <s v="28 Apr 22 12:56 PM"/>
    <s v="RE Disha Telecom"/>
    <s v="0341001541"/>
    <x v="8"/>
    <s v="RA-RANPUR CITY-2"/>
    <s v="Esthiak"/>
    <s v="01865564571"/>
    <n v="866903053734792"/>
    <s v="C11 2021(4+64GB)"/>
    <x v="2"/>
    <m/>
  </r>
  <r>
    <n v="45697"/>
    <s v="28 Apr 22 12:56 PM"/>
    <s v="RE Raisa Telecom Showroom"/>
    <s v="0341005075"/>
    <x v="13"/>
    <s v="SD-RAMPURA"/>
    <s v="Ali"/>
    <s v="01738706969"/>
    <n v="866903054563893"/>
    <s v="C11 2021(4+64GB)"/>
    <x v="2"/>
    <m/>
  </r>
  <r>
    <n v="45698"/>
    <s v="28 Apr 22 12:57 PM"/>
    <s v="RE The?Mobile?King Showroom"/>
    <s v="0341005654"/>
    <x v="6"/>
    <s v="MY-MYMENSIGN CITY1"/>
    <s v="Ariful islam"/>
    <s v="01409790303"/>
    <n v="862453051724712"/>
    <s v="C25Y"/>
    <x v="2"/>
    <m/>
  </r>
  <r>
    <n v="45699"/>
    <s v="28 Apr 22 12:57 PM"/>
    <s v="RE Sohel telecom Showroom"/>
    <s v="BD104337"/>
    <x v="2"/>
    <s v="RJ-SIRAJGANJ AREA"/>
    <s v="Arif Hossain"/>
    <s v="01724686397"/>
    <n v="861286050789950"/>
    <s v="9i(6+128GB)"/>
    <x v="2"/>
    <m/>
  </r>
  <r>
    <n v="45700"/>
    <s v="28 Apr 22 12:57 PM"/>
    <s v="RE Labib Telecom-J"/>
    <s v="0341002136"/>
    <x v="2"/>
    <s v="RJ-JOYPURHAT AREA"/>
    <s v="Fukir jaman"/>
    <s v="01745666693"/>
    <n v="866903054500796"/>
    <s v="C11 2021(2+32GB)"/>
    <x v="2"/>
    <m/>
  </r>
  <r>
    <n v="45701"/>
    <s v="28 Apr 22 12:57 PM"/>
    <s v="RE Bisswas Telecom Showroom"/>
    <s v="BD102337"/>
    <x v="4"/>
    <s v="BA-FORIDEPUR"/>
    <s v="Md manuranjan"/>
    <s v="01725030445"/>
    <n v="861180052365432"/>
    <s v="8(8+128GB)"/>
    <x v="1"/>
    <m/>
  </r>
  <r>
    <n v="45702"/>
    <s v="28 Apr 22 12:57 PM"/>
    <s v="RE M/S?Mobile?Media Showroom"/>
    <s v="0341005635"/>
    <x v="6"/>
    <s v="MY-SHERPUR"/>
    <s v="Md Foysal"/>
    <s v="01710136899"/>
    <n v="864623054632959"/>
    <s v="C21Y(4+64GB)"/>
    <x v="2"/>
    <m/>
  </r>
  <r>
    <n v="45703"/>
    <s v="28 Apr 22 12:58 PM"/>
    <s v="RE DPBL Tokyo 1 Showroom"/>
    <s v="0341005508"/>
    <x v="12"/>
    <s v="WE-MOHAMMADPUR"/>
    <s v="momin"/>
    <s v="01859577753"/>
    <n v="862453051724878"/>
    <s v="C25Y"/>
    <x v="2"/>
    <m/>
  </r>
  <r>
    <n v="45704"/>
    <s v="28 Apr 22 12:58 PM"/>
    <s v="RE Realme Fair Store Showroom"/>
    <s v="BD103829"/>
    <x v="8"/>
    <s v="RA-NILPHAMARI"/>
    <s v="Abdul halim"/>
    <s v="01867648270"/>
    <n v="864623055395457"/>
    <s v="C21Y(3+32GB)"/>
    <x v="2"/>
    <m/>
  </r>
  <r>
    <n v="45705"/>
    <s v="28 Apr 22 12:58 PM"/>
    <s v="RE Smart Telecom Showroom"/>
    <s v="BD100227"/>
    <x v="8"/>
    <s v="RA-DINJPUR"/>
    <s v="Sariful islam"/>
    <s v="01758037119"/>
    <n v="861180052567615"/>
    <s v="8(8+128GB)"/>
    <x v="1"/>
    <m/>
  </r>
  <r>
    <n v="45706"/>
    <s v="28 Apr 22 12:58 PM"/>
    <s v="RE Maa Telecom Keshorhat"/>
    <s v="BD102380"/>
    <x v="2"/>
    <s v="RJ-RAJSHAHI AREA"/>
    <s v="Emon"/>
    <s v="01723396079"/>
    <n v="860401060182473"/>
    <s v="C31"/>
    <x v="2"/>
    <m/>
  </r>
  <r>
    <n v="45707"/>
    <s v="28 Apr 22 12:58 PM"/>
    <s v="RE Tanbin Mobile"/>
    <s v="0341001562"/>
    <x v="8"/>
    <s v="RA-RANPUR CITY-1"/>
    <s v="Eimon"/>
    <s v="01724709168"/>
    <n v="860401060208112"/>
    <s v="C31"/>
    <x v="2"/>
    <m/>
  </r>
  <r>
    <n v="45708"/>
    <s v="28 Apr 22 12:59 PM"/>
    <s v="RE Sky Telecom &amp; Computer"/>
    <s v="BD102460"/>
    <x v="19"/>
    <s v="SA-SAVAR OUTR"/>
    <s v="Meraj"/>
    <s v="01778978913"/>
    <n v="861286050796138"/>
    <s v="9i(6+128GB)"/>
    <x v="2"/>
    <m/>
  </r>
  <r>
    <n v="45709"/>
    <s v="28 Apr 22 12:59 PM"/>
    <s v="RE Aristo telecom Showroom"/>
    <s v="BD103419"/>
    <x v="3"/>
    <s v="KH-KUSTIA"/>
    <s v="Asraful"/>
    <s v="01733729630"/>
    <n v="864623053344556"/>
    <s v="C21Y(3+32GB)"/>
    <x v="2"/>
    <m/>
  </r>
  <r>
    <n v="45710"/>
    <s v="28 Apr 22 12:59 PM"/>
    <s v="RE Vai vai telecom-Chuadanga"/>
    <s v="0341000998"/>
    <x v="3"/>
    <s v="KH-CHUADANGA"/>
    <s v="MD Masud rana"/>
    <s v="01887081964"/>
    <n v="861286050684979"/>
    <s v="9i(6+128GB)"/>
    <x v="2"/>
    <m/>
  </r>
  <r>
    <n v="45711"/>
    <s v="28 Apr 22 12:59 PM"/>
    <s v="RE Nobab Electronics"/>
    <s v="0341002953"/>
    <x v="20"/>
    <s v="SAVAR City CENTER"/>
    <s v="Robiul Hossain"/>
    <s v="01681720854"/>
    <n v="866903054132954"/>
    <s v="C11 2021(2+32GB)"/>
    <x v="2"/>
    <m/>
  </r>
  <r>
    <n v="45712"/>
    <s v="28 Apr 22 12:59 PM"/>
    <s v="RE G&amp;G - 04 Banani"/>
    <s v="BD100831"/>
    <x v="10"/>
    <s v="GU-GULSHAN 2"/>
    <s v="Al amin"/>
    <s v="01688910222"/>
    <n v="861180052563119"/>
    <s v="8(8+128GB)"/>
    <x v="1"/>
    <m/>
  </r>
  <r>
    <n v="45713"/>
    <s v="28 Apr 22 01:00 PM"/>
    <s v="RE mobile house Showroom(Gulshan company shop)"/>
    <s v="BD101395"/>
    <x v="10"/>
    <s v="GU-JAMUNA FUTURE"/>
    <s v="Jwel"/>
    <s v="01709540139"/>
    <n v="864623054486695"/>
    <s v="C21Y(4+64GB)"/>
    <x v="2"/>
    <m/>
  </r>
  <r>
    <n v="45714"/>
    <s v="28 Apr 22 01:00 PM"/>
    <s v="RE Aziz 4g"/>
    <s v="0341002545"/>
    <x v="19"/>
    <s v="SA-SAVAR OUTR"/>
    <s v="Faruk"/>
    <s v="01869292445"/>
    <n v="861180052541198"/>
    <s v="8(8+128GB)"/>
    <x v="4"/>
    <m/>
  </r>
  <r>
    <n v="45715"/>
    <s v="28 Apr 22 01:00 PM"/>
    <s v="RE Skytel"/>
    <s v="0341001425"/>
    <x v="8"/>
    <s v="RA-DINJPUR"/>
    <s v="Madhabi roy"/>
    <s v="01963363451"/>
    <n v="861286050845190"/>
    <s v="9i(6+128GB)"/>
    <x v="2"/>
    <m/>
  </r>
  <r>
    <n v="45716"/>
    <s v="28 Apr 22 01:00 PM"/>
    <s v="RE Realme Showroom Kushtia"/>
    <s v="BD111020"/>
    <x v="3"/>
    <s v="KH-KUSTIA"/>
    <s v="Rony"/>
    <s v="01705633292"/>
    <n v="861286050749418"/>
    <s v="9i(6+128GB)"/>
    <x v="2"/>
    <m/>
  </r>
  <r>
    <n v="45717"/>
    <s v="28 Apr 22 01:00 PM"/>
    <s v="RE Lubaiya Telecom"/>
    <s v="BD100851"/>
    <x v="8"/>
    <s v="RA-KURIGRAM"/>
    <s v="Anarul"/>
    <s v="01810348676"/>
    <n v="861286050829236"/>
    <s v="9i(6+128GB)"/>
    <x v="2"/>
    <m/>
  </r>
  <r>
    <n v="45718"/>
    <s v="28 Apr 22 01:01 PM"/>
    <s v="RE Baj International Showroom"/>
    <s v="BD101087"/>
    <x v="1"/>
    <s v="CTG-Sanmar and GEC"/>
    <s v="Puja Nath"/>
    <s v="01978076780"/>
    <n v="860401060342556"/>
    <s v="C31"/>
    <x v="2"/>
    <m/>
  </r>
  <r>
    <n v="45719"/>
    <s v="28 Apr 22 01:01 PM"/>
    <s v="RE Sky Telecom &amp; Computer"/>
    <s v="BD102460"/>
    <x v="19"/>
    <s v="SA-SAVAR OUTR"/>
    <s v="Kalam"/>
    <s v="01778978913"/>
    <n v="867623056077051"/>
    <s v="C25s(4+128GB)"/>
    <x v="2"/>
    <m/>
  </r>
  <r>
    <n v="45720"/>
    <s v="28 Apr 22 01:01 PM"/>
    <s v="RE Big Rock"/>
    <s v="BD100050"/>
    <x v="18"/>
    <s v="MI-Mirpur-2"/>
    <s v="Md.sha alam"/>
    <s v="01686835598"/>
    <n v="860401060413118"/>
    <s v="C31"/>
    <x v="2"/>
    <m/>
  </r>
  <r>
    <n v="45721"/>
    <s v="28 Apr 22 01:01 PM"/>
    <s v="RE M/S BS store Showroom"/>
    <s v="0341005289"/>
    <x v="2"/>
    <s v="RJ-NAOGAON AREA"/>
    <s v="Sadik"/>
    <s v="01711951262"/>
    <n v="867623056122493"/>
    <s v="C25s(4+128GB)"/>
    <x v="2"/>
    <m/>
  </r>
  <r>
    <n v="45722"/>
    <s v="28 Apr 22 01:01 PM"/>
    <s v="RE Sky Telecom &amp; Computer"/>
    <s v="BD102460"/>
    <x v="19"/>
    <s v="SA-SAVAR OUTR"/>
    <s v="Kalam"/>
    <s v="01778978913"/>
    <n v="867623056822779"/>
    <s v="C25s(4+128GB)"/>
    <x v="2"/>
    <m/>
  </r>
  <r>
    <n v="45723"/>
    <s v="28 Apr 22 01:02 PM"/>
    <s v="RE Mobile Campus B City"/>
    <s v="BD102489"/>
    <x v="4"/>
    <s v="BA-BARISA-1"/>
    <s v="niloy"/>
    <s v="01301071059"/>
    <n v="860401060300877"/>
    <s v="C31"/>
    <x v="2"/>
    <m/>
  </r>
  <r>
    <n v="45724"/>
    <s v="28 Apr 22 01:02 PM"/>
    <s v="RE Al-Insaf Telecom"/>
    <s v="0341000665"/>
    <x v="16"/>
    <s v="BC-LEVEL1&amp;5"/>
    <s v="MD. HAFEEZ"/>
    <s v="01906026908"/>
    <n v="861286050689978"/>
    <s v="9i(6+128GB)"/>
    <x v="2"/>
    <m/>
  </r>
  <r>
    <n v="45725"/>
    <s v="28 Apr 22 01:02 PM"/>
    <s v="RE Dream it"/>
    <s v="BD100216"/>
    <x v="3"/>
    <s v="KH-KUSTIA"/>
    <s v="Sagor"/>
    <s v="01729929706"/>
    <n v="864623055237337"/>
    <s v="C21Y(4+64GB)"/>
    <x v="2"/>
    <m/>
  </r>
  <r>
    <n v="45726"/>
    <s v="28 Apr 22 01:02 PM"/>
    <s v="RE Kushtia Realme store Showroom"/>
    <s v="BD100799"/>
    <x v="3"/>
    <s v="KH-KUSTIA"/>
    <s v="Abu hanif"/>
    <s v="01729792885"/>
    <n v="861286050860033"/>
    <s v="9i(6+128GB)"/>
    <x v="2"/>
    <m/>
  </r>
  <r>
    <n v="45727"/>
    <s v="28 Apr 22 01:02 PM"/>
    <s v="RE Aziz 4g"/>
    <s v="0341002545"/>
    <x v="19"/>
    <s v="SA-SAVAR OUTR"/>
    <s v="01779699221"/>
    <s v="Rofikul isl"/>
    <n v="862453051321196"/>
    <s v="C25Y"/>
    <x v="2"/>
    <m/>
  </r>
  <r>
    <n v="45728"/>
    <s v="28 Apr 22 01:03 PM"/>
    <s v="RE Anwar Telecom Showroom"/>
    <s v="BD100316"/>
    <x v="13"/>
    <s v="SD-JATRABARI"/>
    <s v="Kabir hossain"/>
    <s v="01767798784"/>
    <n v="861180052564059"/>
    <s v="8(8+128GB)"/>
    <x v="1"/>
    <m/>
  </r>
  <r>
    <n v="45729"/>
    <s v="28 Apr 22 01:03 PM"/>
    <s v="RE Mobile World-R"/>
    <s v="0341001728"/>
    <x v="2"/>
    <s v="RJ-RAJSHAHI AREA"/>
    <s v="Shabbir"/>
    <s v="01944755005"/>
    <n v="861286050792376"/>
    <s v="9i(6+128GB)"/>
    <x v="2"/>
    <m/>
  </r>
  <r>
    <n v="45730"/>
    <s v="28 Apr 22 01:03 PM"/>
    <s v="RE KSB Telecom"/>
    <s v="0341003737"/>
    <x v="10"/>
    <s v="GU-JAMUNA FUTURE"/>
    <s v="A Bari"/>
    <s v="01718789532"/>
    <n v="860401060268579"/>
    <s v="C31"/>
    <x v="2"/>
    <m/>
  </r>
  <r>
    <n v="45731"/>
    <s v="28 Apr 22 01:04 PM"/>
    <s v="RE Bonno Mobile-B"/>
    <s v="0341001611"/>
    <x v="2"/>
    <s v="RJ-BOGURA AREA"/>
    <s v="Abdul karim"/>
    <s v="01797973993"/>
    <n v="867623056857833"/>
    <s v="C25s(4+128GB)"/>
    <x v="2"/>
    <m/>
  </r>
  <r>
    <n v="45732"/>
    <s v="28 Apr 22 01:04 PM"/>
    <s v="RE Digital Telecom"/>
    <s v="0341003068"/>
    <x v="13"/>
    <s v="SD-PALTAN"/>
    <s v="Khalid"/>
    <s v="01916223671"/>
    <n v="862453050832615"/>
    <s v="C25Y"/>
    <x v="2"/>
    <m/>
  </r>
  <r>
    <n v="45733"/>
    <s v="28 Apr 22 01:04 PM"/>
    <s v="RE Marzan Mobile Zone Showroom"/>
    <s v="BD101112"/>
    <x v="8"/>
    <s v="RA-RANPUR CITY-2"/>
    <s v="Arif"/>
    <s v="01701919736"/>
    <n v="864623054896638"/>
    <s v="C21Y(4+64GB)"/>
    <x v="2"/>
    <m/>
  </r>
  <r>
    <n v="45734"/>
    <s v="28 Apr 22 01:04 PM"/>
    <s v="RE Gadget place Showroom"/>
    <s v="BD101142"/>
    <x v="2"/>
    <s v="RJ-RAJSHAHI AREA"/>
    <s v="Belal"/>
    <s v="01768799282"/>
    <n v="860401060225512"/>
    <s v="C31"/>
    <x v="2"/>
    <m/>
  </r>
  <r>
    <n v="45735"/>
    <s v="28 Apr 22 01:04 PM"/>
    <s v="RE Bismillah Telecom 2 Showroom"/>
    <s v="BD104272"/>
    <x v="7"/>
    <s v="SY-Sunamganj"/>
    <s v="Sony"/>
    <s v="01746462121"/>
    <n v="860401060343034"/>
    <s v="C31"/>
    <x v="2"/>
    <m/>
  </r>
  <r>
    <n v="45736"/>
    <s v="28 Apr 22 01:05 PM"/>
    <s v="RE Aziz 4g"/>
    <s v="0341002545"/>
    <x v="19"/>
    <s v="SA-SAVAR OUTR"/>
    <s v="Rofikul"/>
    <s v="01779699221"/>
    <n v="861180052369236"/>
    <s v="8(8+128GB)"/>
    <x v="1"/>
    <m/>
  </r>
  <r>
    <n v="45737"/>
    <s v="28 Apr 22 01:05 PM"/>
    <s v="RE Mobile House"/>
    <s v="0341002112"/>
    <x v="12"/>
    <s v="WE-DHANMONDI"/>
    <s v="Shamim"/>
    <s v="01625523847"/>
    <n v="867623056061410"/>
    <s v="C25s(4+128GB)"/>
    <x v="2"/>
    <m/>
  </r>
  <r>
    <n v="45738"/>
    <s v="28 Apr 22 01:05 PM"/>
    <s v="RE Raziv Telecom Showroom"/>
    <s v="0341005757"/>
    <x v="6"/>
    <s v="MY-MYMENSIGN CITY2"/>
    <s v="Jolhosh"/>
    <s v="01923567427"/>
    <n v="860401060386355"/>
    <s v="C31"/>
    <x v="2"/>
    <m/>
  </r>
  <r>
    <n v="45739"/>
    <s v="28 Apr 22 01:06 PM"/>
    <s v="RE Maya telecom Showroom"/>
    <s v="BD104611"/>
    <x v="2"/>
    <s v="RJ-PUBNA AREA"/>
    <s v="Abdullah"/>
    <s v="01767004606"/>
    <n v="864623055313518"/>
    <s v="C21Y(4+64GB)"/>
    <x v="2"/>
    <m/>
  </r>
  <r>
    <n v="45740"/>
    <s v="28 Apr 22 01:06 PM"/>
    <s v="RE Aziz 4g"/>
    <s v="0341002545"/>
    <x v="19"/>
    <s v="SA-SAVAR OUTR"/>
    <s v="Nasim"/>
    <s v="01778978913"/>
    <n v="867623056107437"/>
    <s v="C25s(4+128GB)"/>
    <x v="2"/>
    <m/>
  </r>
  <r>
    <n v="45741"/>
    <s v="28 Apr 22 01:06 PM"/>
    <s v="RE Sayed Traders"/>
    <s v="0341003192"/>
    <x v="17"/>
    <s v="KI-Kishoreganj"/>
    <s v="Arab Ali"/>
    <s v="01910569746"/>
    <n v="860401060182218"/>
    <s v="C31"/>
    <x v="2"/>
    <m/>
  </r>
  <r>
    <n v="45742"/>
    <s v="28 Apr 22 01:06 PM"/>
    <s v="RE Chirman Mobile Showroom"/>
    <s v="BD103834"/>
    <x v="2"/>
    <s v="RJ-NAOGAON AREA"/>
    <s v="Abdul hannan"/>
    <s v="01741179192"/>
    <n v="864623055154557"/>
    <s v="C21Y(4+64GB)"/>
    <x v="2"/>
    <m/>
  </r>
  <r>
    <n v="45743"/>
    <s v="28 Apr 22 01:07 PM"/>
    <s v="RE Gadget Poient"/>
    <s v="0341004300"/>
    <x v="8"/>
    <s v="RA-THAKURGON"/>
    <s v="Firoj"/>
    <s v="01722987225"/>
    <n v="860401060404414"/>
    <s v="C31"/>
    <x v="2"/>
    <m/>
  </r>
  <r>
    <n v="45744"/>
    <s v="28 Apr 22 01:07 PM"/>
    <s v="RE TRR Electronics Showroom"/>
    <s v="BD102859"/>
    <x v="20"/>
    <s v="SAVAR City CENTER"/>
    <s v="Tanjil Hossain"/>
    <s v="01873879208"/>
    <n v="868296050187975"/>
    <s v="narzo 50"/>
    <x v="0"/>
    <m/>
  </r>
  <r>
    <n v="45745"/>
    <s v="28 Apr 22 01:07 PM"/>
    <s v="RE New Mobile Corner"/>
    <s v="BD110582"/>
    <x v="2"/>
    <s v="RJ-JOYPURHAT AREA"/>
    <s v="Tamim"/>
    <s v="01817079960"/>
    <n v="861286050946196"/>
    <s v="9i(6+128GB)"/>
    <x v="2"/>
    <m/>
  </r>
  <r>
    <n v="45746"/>
    <s v="28 Apr 22 01:07 PM"/>
    <s v="RE Shariatpur Commercial"/>
    <s v="0341005633"/>
    <x v="4"/>
    <s v="BA-MADARIPUR"/>
    <s v="Prapto"/>
    <s v="01322114228"/>
    <n v="864623054496272"/>
    <s v="C21Y(4+64GB)"/>
    <x v="2"/>
    <m/>
  </r>
  <r>
    <n v="45747"/>
    <s v="28 Apr 22 01:08 PM"/>
    <s v="RE Maa Electronics"/>
    <s v="0341000569"/>
    <x v="4"/>
    <s v="BA-MADARIPUR"/>
    <s v="Asik"/>
    <s v="01839574586"/>
    <n v="867623056444657"/>
    <s v="C25s(4+128GB)"/>
    <x v="2"/>
    <m/>
  </r>
  <r>
    <n v="45748"/>
    <s v="28 Apr 22 01:08 PM"/>
    <s v="RE Ma?Smart?Gallery Showroom"/>
    <s v="BD100259"/>
    <x v="6"/>
    <s v="MY-MYMENSIGN CITY1"/>
    <s v="Rasel"/>
    <s v="01302241329"/>
    <n v="860401060173712"/>
    <s v="C31"/>
    <x v="2"/>
    <m/>
  </r>
  <r>
    <n v="45749"/>
    <s v="28 Apr 22 01:08 PM"/>
    <s v="RE Mobile City Showroom"/>
    <s v="0341005122"/>
    <x v="18"/>
    <s v="MI-SHAH ALI &amp; OUT"/>
    <s v="Abdullah"/>
    <s v="01517024483"/>
    <n v="868296050024194"/>
    <s v="narzo 50"/>
    <x v="2"/>
    <m/>
  </r>
  <r>
    <n v="45750"/>
    <s v="28 Apr 22 01:08 PM"/>
    <s v="RE FM talecom"/>
    <s v="0341002159"/>
    <x v="12"/>
    <s v="WE-MOHAMMADPUR"/>
    <s v="sabber"/>
    <s v="01635030176"/>
    <n v="860401060296075"/>
    <s v="C31"/>
    <x v="2"/>
    <m/>
  </r>
  <r>
    <n v="45751"/>
    <s v="28 Apr 22 01:09 PM"/>
    <s v="RE M/S sinthiya telecom showroom"/>
    <s v="BD111161"/>
    <x v="6"/>
    <s v="MY-JAMALPUR"/>
    <s v="Sumi"/>
    <s v="01868543127"/>
    <n v="866903054379175"/>
    <s v="C11 2021(2+32GB)"/>
    <x v="2"/>
    <m/>
  </r>
  <r>
    <n v="45752"/>
    <s v="28 Apr 22 01:09 PM"/>
    <s v="RE Aziz 4g"/>
    <s v="0341002545"/>
    <x v="19"/>
    <s v="SA-SAVAR OUTR"/>
    <s v="Sumiya"/>
    <s v="01882660907"/>
    <n v="861286050786717"/>
    <s v="9i(6+128GB)"/>
    <x v="2"/>
    <m/>
  </r>
  <r>
    <n v="45753"/>
    <s v="28 Apr 22 01:09 PM"/>
    <s v="RE Gadget Zone 2 Showroom"/>
    <s v="BD100094"/>
    <x v="16"/>
    <s v="BC-LEVEL1&amp;5"/>
    <s v="shohidul"/>
    <s v="01620114708"/>
    <n v="868296050045876"/>
    <s v="narzo 50"/>
    <x v="2"/>
    <m/>
  </r>
  <r>
    <n v="45754"/>
    <s v="28 Apr 22 01:10 PM"/>
    <s v="RE Himel Telecom e"/>
    <s v="BD104183"/>
    <x v="7"/>
    <s v="SY-Moulvibazar"/>
    <s v="protiva"/>
    <s v="01719231128"/>
    <n v="866903054463532"/>
    <s v="C11 2021(2+32GB)"/>
    <x v="2"/>
    <m/>
  </r>
  <r>
    <n v="45755"/>
    <s v="28 Apr 22 01:10 PM"/>
    <s v="RE AA5- Fahim &amp; Brothers"/>
    <s v="0341003045"/>
    <x v="1"/>
    <s v="CTG-Patiya"/>
    <s v="Najam"/>
    <s v="01856291913"/>
    <n v="867623055799614"/>
    <s v="C25s(4+128GB)"/>
    <x v="2"/>
    <m/>
  </r>
  <r>
    <n v="45756"/>
    <s v="28 Apr 22 01:10 PM"/>
    <s v="RE Maa Electronics"/>
    <s v="0341000569"/>
    <x v="4"/>
    <s v="BA-MADARIPUR"/>
    <s v="Gobindo mollik"/>
    <s v="01865765577"/>
    <n v="860401060336517"/>
    <s v="C31"/>
    <x v="2"/>
    <m/>
  </r>
  <r>
    <n v="45757"/>
    <s v="28 Apr 22 01:10 PM"/>
    <s v="RE Aziz 4g"/>
    <s v="0341002545"/>
    <x v="19"/>
    <s v="SA-SAVAR OUTR"/>
    <s v="Sumiya"/>
    <s v="01869292445"/>
    <n v="861180052543939"/>
    <s v="8(8+128GB)"/>
    <x v="3"/>
    <m/>
  </r>
  <r>
    <n v="45758"/>
    <s v="28 Apr 22 01:11 PM"/>
    <s v="RE Gadget Zone 2 Showroom"/>
    <s v="BD100094"/>
    <x v="16"/>
    <s v="BC-LEVEL1&amp;5"/>
    <s v="Khokon"/>
    <s v="01727954461"/>
    <n v="860401060234738"/>
    <s v="C31"/>
    <x v="2"/>
    <m/>
  </r>
  <r>
    <n v="45759"/>
    <s v="28 Apr 22 01:12 PM"/>
    <s v="RE Maruf Telecom Showroom"/>
    <s v="BD100046"/>
    <x v="3"/>
    <s v="KH-JHENAIDHA"/>
    <s v="Showan"/>
    <s v="01812336589"/>
    <n v="867623056678510"/>
    <s v="C25s(4+128GB)"/>
    <x v="2"/>
    <m/>
  </r>
  <r>
    <n v="45760"/>
    <s v="28 Apr 22 01:12 PM"/>
    <s v="RE Aziz 4g"/>
    <s v="0341002545"/>
    <x v="19"/>
    <s v="SA-SAVAR OUTR"/>
    <s v="Mili"/>
    <s v="01902424330"/>
    <n v="861286050789356"/>
    <s v="9i(6+128GB)"/>
    <x v="2"/>
    <m/>
  </r>
  <r>
    <n v="45761"/>
    <s v="28 Apr 22 01:12 PM"/>
    <s v="RE Raziv Telecom Showroom"/>
    <s v="0341005757"/>
    <x v="6"/>
    <s v="MY-MYMENSIGN CITY2"/>
    <s v="Shopon"/>
    <s v="01913143522"/>
    <n v="868296050044077"/>
    <s v="narzo 50"/>
    <x v="2"/>
    <m/>
  </r>
  <r>
    <n v="45762"/>
    <s v="28 Apr 22 01:13 PM"/>
    <s v="RE Maa Electronics"/>
    <s v="0341000569"/>
    <x v="4"/>
    <s v="BA-MADARIPUR"/>
    <s v="Harun"/>
    <s v="01689678798"/>
    <n v="860401060334736"/>
    <s v="C31"/>
    <x v="2"/>
    <m/>
  </r>
  <r>
    <n v="45763"/>
    <s v="28 Apr 22 01:13 PM"/>
    <s v="RE Z telecom Jessore"/>
    <s v="0341001033"/>
    <x v="3"/>
    <s v="KH-JESSOR"/>
    <s v="Sohan"/>
    <s v="01745815101"/>
    <n v="867623055597331"/>
    <s v="C25s(4+128GB)"/>
    <x v="2"/>
    <m/>
  </r>
  <r>
    <n v="45764"/>
    <s v="28 Apr 22 01:14 PM"/>
    <s v="RE Aziz 4g"/>
    <s v="0341002545"/>
    <x v="19"/>
    <s v="SA-SAVAR OUTR"/>
    <s v="Akli"/>
    <s v="01315-62386"/>
    <n v="864623055183259"/>
    <s v="C21Y(4+64GB)"/>
    <x v="2"/>
    <m/>
  </r>
  <r>
    <n v="45765"/>
    <s v="28 Apr 22 01:14 PM"/>
    <s v="RE PC Source Showroom"/>
    <s v="BD100521"/>
    <x v="19"/>
    <s v="SA-MANIGANJ A"/>
    <s v="Honey"/>
    <s v="01983620963"/>
    <n v="861286050883035"/>
    <s v="9i(6+128GB)"/>
    <x v="2"/>
    <m/>
  </r>
  <r>
    <n v="45766"/>
    <s v="28 Apr 22 01:14 PM"/>
    <s v="RE Hello Khulna"/>
    <s v="0341005531"/>
    <x v="3"/>
    <s v="KH-KHULNA CITY B"/>
    <s v="Hk"/>
    <s v="01854286942"/>
    <n v="861286050832891"/>
    <s v="9i(6+128GB)"/>
    <x v="2"/>
    <m/>
  </r>
  <r>
    <n v="45767"/>
    <s v="28 Apr 22 01:15 PM"/>
    <s v="RE Aziz 4g"/>
    <s v="0341002545"/>
    <x v="19"/>
    <s v="SA-SAVAR OUTR"/>
    <s v="Munia Akter Tumpa"/>
    <s v="01647700382"/>
    <n v="864623055133817"/>
    <s v="C21Y(4+64GB)"/>
    <x v="2"/>
    <m/>
  </r>
  <r>
    <n v="45768"/>
    <s v="28 Apr 22 01:16 PM"/>
    <s v="RE Asrafi Mobile Showroom"/>
    <s v="BD102802"/>
    <x v="8"/>
    <s v="RA-RANPUR CITY-2"/>
    <s v="Rifat"/>
    <s v="01723319511"/>
    <n v="863923050741395"/>
    <s v="GT Master"/>
    <x v="1"/>
    <m/>
  </r>
  <r>
    <n v="45769"/>
    <s v="28 Apr 22 01:16 PM"/>
    <s v="RE Maa Electronics"/>
    <s v="0341000569"/>
    <x v="4"/>
    <s v="BA-MADARIPUR"/>
    <s v="Akas"/>
    <s v="01766556677"/>
    <n v="864623054822857"/>
    <s v="C21Y(4+64GB)"/>
    <x v="2"/>
    <m/>
  </r>
  <r>
    <n v="45770"/>
    <s v="28 Apr 22 01:16 PM"/>
    <s v="RE Almas Enterprise Showroom"/>
    <s v="BD102757"/>
    <x v="8"/>
    <s v="RA-RANPUR CITY-1"/>
    <s v="Rima"/>
    <s v="01767037144"/>
    <n v="861180052186713"/>
    <s v="8(8+128GB)"/>
    <x v="3"/>
    <m/>
  </r>
  <r>
    <n v="45771"/>
    <s v="28 Apr 22 01:16 PM"/>
    <s v="RE Tushar Electronics Showroom"/>
    <s v="BD101470"/>
    <x v="3"/>
    <s v="KH-JHENAIDHA"/>
    <s v="Monir"/>
    <s v="01990935649"/>
    <n v="861286050878712"/>
    <s v="9i(6+128GB)"/>
    <x v="2"/>
    <m/>
  </r>
  <r>
    <n v="45772"/>
    <s v="28 Apr 22 01:16 PM"/>
    <s v="RE Progoti Telecom 1 Showroom"/>
    <s v="0341005778"/>
    <x v="7"/>
    <s v="SY-West sylhet"/>
    <s v="Himatri"/>
    <s v="01815688877"/>
    <n v="861286050817355"/>
    <s v="9i(6+128GB)"/>
    <x v="2"/>
    <m/>
  </r>
  <r>
    <n v="45773"/>
    <s v="28 Apr 22 01:16 PM"/>
    <s v="RE Aziz 4g"/>
    <s v="0341002545"/>
    <x v="19"/>
    <s v="SA-SAVAR OUTR"/>
    <s v="MOHAMMAD SHAHJAHAN"/>
    <s v="01766775774"/>
    <n v="861180052486758"/>
    <s v="8(8+128GB)"/>
    <x v="5"/>
    <m/>
  </r>
  <r>
    <n v="45774"/>
    <s v="28 Apr 22 01:16 PM"/>
    <s v="RE Farid Telecom"/>
    <s v="0341004142"/>
    <x v="4"/>
    <s v="BA-MADARIPUR"/>
    <s v="Anik"/>
    <s v="01766160441"/>
    <n v="860898050098819"/>
    <s v="GT NEO 2"/>
    <x v="9"/>
    <m/>
  </r>
  <r>
    <n v="45775"/>
    <s v="28 Apr 22 01:16 PM"/>
    <s v="RE Idea Shop 2"/>
    <s v="0341005109"/>
    <x v="2"/>
    <s v="RJ-BOGURA AREA"/>
    <s v="Sipon"/>
    <s v="01868570571"/>
    <n v="867623056891139"/>
    <s v="C25s(4+128GB)"/>
    <x v="2"/>
    <m/>
  </r>
  <r>
    <n v="45776"/>
    <s v="28 Apr 22 01:17 PM"/>
    <s v="RE Tarek Telecom Showroom"/>
    <s v="0341003561"/>
    <x v="18"/>
    <s v="MI-Mirpur-1"/>
    <s v="Topu"/>
    <s v="01925589905"/>
    <n v="864623055359016"/>
    <s v="C21Y(3+32GB)"/>
    <x v="2"/>
    <m/>
  </r>
  <r>
    <n v="45777"/>
    <s v="28 Apr 22 01:17 PM"/>
    <s v="RE Tushar Electronics Showroom"/>
    <s v="BD101470"/>
    <x v="3"/>
    <s v="KH-JHENAIDHA"/>
    <s v="Sojib hossain"/>
    <s v="01990935649"/>
    <n v="860401060391132"/>
    <s v="C31"/>
    <x v="2"/>
    <m/>
  </r>
  <r>
    <n v="45778"/>
    <s v="28 Apr 22 01:17 PM"/>
    <s v="RE AB International Showroom-WE"/>
    <s v="0341003681"/>
    <x v="12"/>
    <s v="WE-MOHAMMADPUR"/>
    <s v="Parul"/>
    <s v="01916834795"/>
    <n v="860401060301776"/>
    <s v="C31"/>
    <x v="2"/>
    <m/>
  </r>
  <r>
    <n v="45779"/>
    <s v="28 Apr 22 01:18 PM"/>
    <s v="RE Digital Telecom"/>
    <s v="0341003068"/>
    <x v="13"/>
    <s v="SD-PALTAN"/>
    <s v="Shamim"/>
    <s v="01912751174"/>
    <n v="861180051282356"/>
    <s v="8(8+128GB)"/>
    <x v="0"/>
    <m/>
  </r>
  <r>
    <n v="45780"/>
    <s v="28 Apr 22 01:18 PM"/>
    <s v="RE Almas Enterprise Showroom"/>
    <s v="BD102757"/>
    <x v="8"/>
    <s v="RA-RANPUR CITY-1"/>
    <s v="Monira begum"/>
    <s v="01724138455"/>
    <n v="864623055458297"/>
    <s v="C21Y(4+64GB)"/>
    <x v="2"/>
    <m/>
  </r>
  <r>
    <n v="45781"/>
    <s v="28 Apr 22 01:18 PM"/>
    <s v="RE Sami Mobile Zone"/>
    <s v="BD104446"/>
    <x v="11"/>
    <s v="NF-Laxmipur"/>
    <s v="Bappy"/>
    <s v="01611342237"/>
    <n v="861180052547112"/>
    <s v="8(8+128GB)"/>
    <x v="6"/>
    <m/>
  </r>
  <r>
    <n v="45782"/>
    <s v="28 Apr 22 01:18 PM"/>
    <s v="RE Aziz 4g"/>
    <s v="0341002545"/>
    <x v="19"/>
    <s v="SA-SAVAR OUTR"/>
    <s v="Akash"/>
    <s v="01869292445"/>
    <n v="861286050890675"/>
    <s v="9i(6+128GB)"/>
    <x v="2"/>
    <m/>
  </r>
  <r>
    <n v="45783"/>
    <s v="28 Apr 22 01:19 PM"/>
    <s v="RE Sumon telecom and computer"/>
    <s v="0341001201"/>
    <x v="6"/>
    <s v="MY-MYMENSIGN CITY2"/>
    <s v="Shohag"/>
    <s v="01940310325"/>
    <n v="866903054226798"/>
    <s v="C11 2021(2+32GB)"/>
    <x v="2"/>
    <m/>
  </r>
  <r>
    <n v="45784"/>
    <s v="28 Apr 22 01:19 PM"/>
    <s v="RE SH Mobile center Showroom"/>
    <s v="BD104613"/>
    <x v="2"/>
    <s v="RJ-NATORE AREA"/>
    <s v="Nasir"/>
    <s v="01723644219"/>
    <n v="861286050961112"/>
    <s v="9i(6+128GB)"/>
    <x v="2"/>
    <m/>
  </r>
  <r>
    <n v="45785"/>
    <s v="28 Apr 22 01:19 PM"/>
    <s v="RE Maa Electronics"/>
    <s v="0341000569"/>
    <x v="4"/>
    <s v="BA-MADARIPUR"/>
    <s v="Balla vai"/>
    <s v="01775527783"/>
    <n v="866903054497472"/>
    <s v="C11 2021(2+32GB)"/>
    <x v="2"/>
    <m/>
  </r>
  <r>
    <n v="45786"/>
    <s v="28 Apr 22 01:19 PM"/>
    <s v="RE The Mobile Hut Showroom"/>
    <s v="BD100221"/>
    <x v="14"/>
    <s v="GA-CHOWSATA"/>
    <s v="Tonmay Chakravorty"/>
    <s v="01757712238"/>
    <n v="868296050083018"/>
    <s v="narzo 50"/>
    <x v="1"/>
    <m/>
  </r>
  <r>
    <n v="45787"/>
    <s v="28 Apr 22 01:19 PM"/>
    <s v="RE SOC- Nexus Communication"/>
    <s v="0341003263"/>
    <x v="1"/>
    <s v="CTG-Sanmar and GEC"/>
    <s v="Rashed"/>
    <s v="01840559270"/>
    <n v="867623056165773"/>
    <s v="C25s(4+128GB)"/>
    <x v="2"/>
    <m/>
  </r>
  <r>
    <n v="45788"/>
    <s v="28 Apr 22 01:20 PM"/>
    <s v="RE Aziz 4g"/>
    <s v="0341002545"/>
    <x v="19"/>
    <s v="SA-SAVAR OUTR"/>
    <s v="Taskin"/>
    <s v="01999956561"/>
    <n v="862453051691812"/>
    <s v="C25Y"/>
    <x v="2"/>
    <m/>
  </r>
  <r>
    <n v="45789"/>
    <s v="28 Apr 22 01:20 PM"/>
    <s v="RE Mobile plus 1"/>
    <s v="0341001089"/>
    <x v="3"/>
    <s v="KH-SATKHIRA"/>
    <s v="Hassan"/>
    <s v="01751202199"/>
    <n v="866903054605751"/>
    <s v="C11 2021(4+64GB)"/>
    <x v="2"/>
    <m/>
  </r>
  <r>
    <n v="45790"/>
    <s v="28 Apr 22 01:21 PM"/>
    <s v="RE Enjoy Telecom"/>
    <s v="BD100970"/>
    <x v="9"/>
    <s v="TA-TANGAIL SOUTH"/>
    <s v="Naim"/>
    <s v="01720083304"/>
    <n v="860401060338711"/>
    <s v="C31"/>
    <x v="2"/>
    <m/>
  </r>
  <r>
    <n v="45791"/>
    <s v="28 Apr 22 01:21 PM"/>
    <s v="RE Moom Telecom"/>
    <s v="BD103179"/>
    <x v="2"/>
    <s v="RJ-NATORE AREA"/>
    <s v="Sifat"/>
    <s v="01751001076"/>
    <n v="867623055586870"/>
    <s v="C25s(4+128GB)"/>
    <x v="2"/>
    <m/>
  </r>
  <r>
    <n v="45792"/>
    <s v="28 Apr 22 01:21 PM"/>
    <s v="RE Aziz 4g"/>
    <s v="0341002545"/>
    <x v="19"/>
    <s v="SA-SAVAR OUTR"/>
    <s v="Sofikil"/>
    <s v="01779699221"/>
    <n v="861286050786493"/>
    <s v="9i(6+128GB)"/>
    <x v="2"/>
    <m/>
  </r>
  <r>
    <n v="45793"/>
    <s v="28 Apr 22 01:21 PM"/>
    <s v="RE Computer point SRG"/>
    <s v="BD102707"/>
    <x v="2"/>
    <s v="RJ-SIRAJGANJ AREA"/>
    <s v="Sudeb"/>
    <s v="01927496717"/>
    <n v="864623055302172"/>
    <s v="C21Y(4+64GB)"/>
    <x v="2"/>
    <m/>
  </r>
  <r>
    <n v="45794"/>
    <s v="28 Apr 22 01:21 PM"/>
    <s v="RE Bijoy telecom NG"/>
    <s v="BD100496"/>
    <x v="2"/>
    <s v="RJ-NAOGAON AREA"/>
    <s v="Aminul"/>
    <s v="01738633605"/>
    <n v="861180052545595"/>
    <s v="8(8+128GB)"/>
    <x v="3"/>
    <m/>
  </r>
  <r>
    <n v="45795"/>
    <s v="28 Apr 22 01:22 PM"/>
    <s v="RE Prince Electronic Magura"/>
    <s v="BD100625"/>
    <x v="3"/>
    <s v="KH-Magura"/>
    <s v="Moushumi"/>
    <s v="01720572172"/>
    <n v="861180052554936"/>
    <s v="8(8+128GB)"/>
    <x v="4"/>
    <m/>
  </r>
  <r>
    <n v="45796"/>
    <s v="28 Apr 22 01:22 PM"/>
    <s v="RE Siam smart phone gallery"/>
    <s v="BD103487"/>
    <x v="4"/>
    <s v="BA-FORIDEPUR"/>
    <s v="Mithila"/>
    <s v="01726788262"/>
    <n v="861180052706155"/>
    <s v="8(8+128GB)"/>
    <x v="0"/>
    <m/>
  </r>
  <r>
    <n v="45797"/>
    <s v="28 Apr 22 01:22 PM"/>
    <s v="RE Mobile Link-2 Showroom Suvastu"/>
    <s v="BD101001"/>
    <x v="10"/>
    <s v="GU-SUVASTU"/>
    <s v="Bokul"/>
    <s v="01723804280"/>
    <n v="860401060281077"/>
    <s v="C31"/>
    <x v="2"/>
    <m/>
  </r>
  <r>
    <n v="45798"/>
    <s v="28 Apr 22 01:22 PM"/>
    <s v="RE Sn Smart Zone Showroom"/>
    <s v="0341001717"/>
    <x v="2"/>
    <s v="RJ-RAJSHAHI AREA"/>
    <s v="Torikul"/>
    <s v="01715093966"/>
    <n v="860401060182036"/>
    <s v="C31"/>
    <x v="2"/>
    <m/>
  </r>
  <r>
    <n v="45799"/>
    <s v="28 Apr 22 01:22 PM"/>
    <s v="RE Mobile City Showroom"/>
    <s v="0341005122"/>
    <x v="18"/>
    <s v="MI-SHAH ALI &amp; OUT"/>
    <s v="Saddam"/>
    <s v="01914952469"/>
    <n v="868296050024095"/>
    <s v="narzo 50"/>
    <x v="2"/>
    <m/>
  </r>
  <r>
    <n v="45800"/>
    <s v="28 Apr 22 01:22 PM"/>
    <s v="RE Mobile Multishop"/>
    <s v="0341002713"/>
    <x v="9"/>
    <s v="TA-TANGAIL SOUTH"/>
    <s v="Jony"/>
    <s v="01318475135"/>
    <n v="869701050685091"/>
    <s v="8 5G(8+128GB)"/>
    <x v="1"/>
    <m/>
  </r>
  <r>
    <n v="45801"/>
    <s v="28 Apr 22 01:23 PM"/>
    <s v="RE Enjoy Telecom"/>
    <s v="BD100970"/>
    <x v="9"/>
    <s v="TA-TANGAIL SOUTH"/>
    <s v="Hasan"/>
    <s v="01642553889"/>
    <n v="862453050817137"/>
    <s v="C25Y"/>
    <x v="2"/>
    <m/>
  </r>
  <r>
    <n v="45802"/>
    <s v="28 Apr 22 01:23 PM"/>
    <s v="RE Mobile Link-2 Showroom Suvastu"/>
    <s v="BD101001"/>
    <x v="10"/>
    <s v="GU-SUVASTU"/>
    <s v="Rayhan"/>
    <s v="01723804280"/>
    <n v="864623055099554"/>
    <s v="C21Y(4+64GB)"/>
    <x v="2"/>
    <m/>
  </r>
  <r>
    <n v="45803"/>
    <s v="28 Apr 22 01:23 PM"/>
    <s v="RE Ovi Mobile Shop Showroom"/>
    <s v="BD101224"/>
    <x v="1"/>
    <s v="CTG-Keranihat and Chokoriya"/>
    <s v="মহিশিন"/>
    <s v="01300758626"/>
    <n v="868296050206197"/>
    <s v="narzo 50"/>
    <x v="0"/>
    <m/>
  </r>
  <r>
    <n v="45804"/>
    <s v="28 Apr 22 01:23 PM"/>
    <s v="RE Computer point SRG"/>
    <s v="BD102707"/>
    <x v="2"/>
    <s v="RJ-SIRAJGANJ AREA"/>
    <s v="Alim"/>
    <s v="01717496717"/>
    <n v="864623055174092"/>
    <s v="C21Y(4+64GB)"/>
    <x v="2"/>
    <m/>
  </r>
  <r>
    <n v="45805"/>
    <s v="28 Apr 22 01:23 PM"/>
    <s v="RE Farjana?Mobile Showroom"/>
    <s v="0341005056"/>
    <x v="7"/>
    <s v="SY-West sylhet"/>
    <s v="Shadin"/>
    <s v="01918896256"/>
    <n v="867623055610571"/>
    <s v="C25s(4+128GB)"/>
    <x v="2"/>
    <m/>
  </r>
  <r>
    <n v="45806"/>
    <s v="28 Apr 22 01:23 PM"/>
    <s v="RE Mobile Link-2 Showroom Suvastu"/>
    <s v="BD101001"/>
    <x v="10"/>
    <s v="GU-SUVASTU"/>
    <s v="Jasim"/>
    <s v="01723804280"/>
    <n v="866903053558019"/>
    <s v="C11 2021(4+64GB)"/>
    <x v="2"/>
    <m/>
  </r>
  <r>
    <n v="45807"/>
    <s v="28 Apr 22 01:24 PM"/>
    <s v="RE Enjoy Telecom"/>
    <s v="BD100970"/>
    <x v="9"/>
    <s v="TA-TANGAIL SOUTH"/>
    <s v="Naim"/>
    <s v="01316959292"/>
    <n v="861286050885659"/>
    <s v="9i(6+128GB)"/>
    <x v="2"/>
    <m/>
  </r>
  <r>
    <n v="45808"/>
    <s v="28 Apr 22 01:24 PM"/>
    <s v="RE SS BD Brand?shop Showroom"/>
    <s v="0341005779"/>
    <x v="7"/>
    <s v="SY-Habiganj"/>
    <s v="Mutiur Rahman"/>
    <s v="01783774067"/>
    <n v="860401060126934"/>
    <s v="C31"/>
    <x v="2"/>
    <m/>
  </r>
  <r>
    <n v="45809"/>
    <s v="28 Apr 22 01:24 PM"/>
    <s v="RE realme Store Showroom-SY"/>
    <s v="BD110874"/>
    <x v="7"/>
    <s v="SY-Habiganj"/>
    <s v="Duha"/>
    <s v="01784196277"/>
    <n v="860401060346516"/>
    <s v="C31"/>
    <x v="2"/>
    <m/>
  </r>
  <r>
    <n v="45810"/>
    <s v="28 Apr 22 01:24 PM"/>
    <s v="RE Mobile Link-2 Showroom Suvastu"/>
    <s v="BD101001"/>
    <x v="10"/>
    <s v="GU-SUVASTU"/>
    <s v="Jasim"/>
    <s v="01723804280"/>
    <n v="864623055328037"/>
    <s v="C21Y(3+32GB)"/>
    <x v="2"/>
    <m/>
  </r>
  <r>
    <n v="45811"/>
    <s v="28 Apr 22 01:24 PM"/>
    <s v="RE Maria Telecom Showroom"/>
    <s v="BD104549"/>
    <x v="9"/>
    <s v="TA-TANGAIL SOUTH"/>
    <s v="Milon"/>
    <s v="01795752145"/>
    <n v="864623053278291"/>
    <s v="C21Y(3+32GB)"/>
    <x v="2"/>
    <m/>
  </r>
  <r>
    <n v="45812"/>
    <s v="28 Apr 22 01:24 PM"/>
    <s v="RE Mobile House Jhinaidha"/>
    <s v="0341001055"/>
    <x v="3"/>
    <s v="KH-JHENAIDHA"/>
    <s v="Obaidur rahaman"/>
    <s v="01521242115"/>
    <n v="864623054658632"/>
    <s v="C21Y(4+64GB)"/>
    <x v="2"/>
    <m/>
  </r>
  <r>
    <n v="45813"/>
    <s v="28 Apr 22 01:24 PM"/>
    <s v="RE Enjoy Telecom"/>
    <s v="BD100970"/>
    <x v="9"/>
    <s v="TA-TANGAIL SOUTH"/>
    <s v="Mamun"/>
    <s v="01708067627"/>
    <n v="860401060337879"/>
    <s v="C31"/>
    <x v="2"/>
    <m/>
  </r>
  <r>
    <n v="45814"/>
    <s v="28 Apr 22 01:24 PM"/>
    <s v="RE Ma?Smart?Gallery Showroom"/>
    <s v="BD100259"/>
    <x v="6"/>
    <s v="MY-MYMENSIGN CITY1"/>
    <s v="Ajijul"/>
    <s v="01840186545"/>
    <n v="866903054402134"/>
    <s v="C11 2021(2+32GB)"/>
    <x v="2"/>
    <m/>
  </r>
  <r>
    <n v="45815"/>
    <s v="28 Apr 22 01:25 PM"/>
    <s v="RE Modina telecom-KG"/>
    <s v="0341004792"/>
    <x v="12"/>
    <s v="WE-KG"/>
    <s v="nasir"/>
    <s v="01320716907"/>
    <n v="861180052443296"/>
    <s v="8(8+128GB)"/>
    <x v="1"/>
    <m/>
  </r>
  <r>
    <n v="45816"/>
    <s v="28 Apr 22 01:25 PM"/>
    <s v="RE Business Point"/>
    <s v="0341005715"/>
    <x v="3"/>
    <s v="KH-JHENAIDHA"/>
    <s v="Abir"/>
    <s v="01741906292"/>
    <n v="861286050810996"/>
    <s v="9i(6+128GB)"/>
    <x v="2"/>
    <m/>
  </r>
  <r>
    <n v="45817"/>
    <s v="28 Apr 22 01:25 PM"/>
    <s v="RE Mobile mela B City"/>
    <s v="0341005675"/>
    <x v="4"/>
    <s v="BA-BARISA-1"/>
    <s v="Lipi"/>
    <s v="01795088022"/>
    <n v="867623055959416"/>
    <s v="C25s(4+128GB)"/>
    <x v="2"/>
    <m/>
  </r>
  <r>
    <n v="45818"/>
    <s v="28 Apr 22 01:25 PM"/>
    <s v="RE JFP Telemast Showroom"/>
    <s v="BD101143"/>
    <x v="10"/>
    <s v="GU-JAMUNA FUTURE"/>
    <s v="Ataur rahman"/>
    <s v="01765256385"/>
    <n v="864623055180693"/>
    <s v="C21Y(4+64GB)"/>
    <x v="2"/>
    <m/>
  </r>
  <r>
    <n v="45819"/>
    <s v="28 Apr 22 01:25 PM"/>
    <s v="RE Barishal Enterprise(rumpura)"/>
    <s v="0341003863"/>
    <x v="13"/>
    <s v="SD-RAMPURA"/>
    <s v="Shamim"/>
    <s v="01963216020"/>
    <n v="860401060254215"/>
    <s v="C31"/>
    <x v="2"/>
    <m/>
  </r>
  <r>
    <n v="45820"/>
    <s v="28 Apr 22 01:25 PM"/>
    <s v="RE Mobile Point"/>
    <s v="0341000787"/>
    <x v="0"/>
    <s v="CO-CHANDPUR"/>
    <s v="Tanvir"/>
    <s v="01575041509"/>
    <n v="860401060098356"/>
    <s v="C31"/>
    <x v="2"/>
    <m/>
  </r>
  <r>
    <n v="45821"/>
    <s v="28 Apr 22 01:26 PM"/>
    <s v="RE Mobile Bazar"/>
    <s v="BD111109"/>
    <x v="2"/>
    <s v="RJ-NAOGAON AREA"/>
    <s v="Titas"/>
    <s v="01934157710"/>
    <n v="861180052089974"/>
    <s v="8(8+128GB)"/>
    <x v="0"/>
    <m/>
  </r>
  <r>
    <n v="45822"/>
    <s v="28 Apr 22 01:26 PM"/>
    <s v="RE Asrafi Mobile Showroom"/>
    <s v="BD102802"/>
    <x v="8"/>
    <s v="RA-RANPUR CITY-2"/>
    <s v="Mithu"/>
    <s v="01711567890"/>
    <n v="861286050881930"/>
    <s v="9i(6+128GB)"/>
    <x v="2"/>
    <m/>
  </r>
  <r>
    <n v="45823"/>
    <s v="28 Apr 22 01:26 PM"/>
    <s v="RE Enjoy Telecom"/>
    <s v="BD100970"/>
    <x v="9"/>
    <s v="TA-TANGAIL SOUTH"/>
    <s v="Afif hasan"/>
    <s v="01642553889"/>
    <n v="860401060233193"/>
    <s v="C31"/>
    <x v="2"/>
    <m/>
  </r>
  <r>
    <n v="45824"/>
    <s v="28 Apr 22 01:26 PM"/>
    <s v="RE Saha enterprise Showroom"/>
    <s v="BD104088"/>
    <x v="2"/>
    <s v="RJ-NATORE AREA"/>
    <s v="Saimum"/>
    <s v="01747566379"/>
    <n v="860401060427571"/>
    <s v="C31"/>
    <x v="2"/>
    <m/>
  </r>
  <r>
    <n v="45825"/>
    <s v="28 Apr 22 01:26 PM"/>
    <s v="RE Max Telecom (J+C)"/>
    <s v="0341000967"/>
    <x v="14"/>
    <s v="GA-JOYDEPUR"/>
    <s v="Seraj"/>
    <s v="01733796027"/>
    <n v="861180052591797"/>
    <s v="8(8+128GB)"/>
    <x v="0"/>
    <m/>
  </r>
  <r>
    <n v="45826"/>
    <s v="28 Apr 22 01:27 PM"/>
    <s v="RE Mobile Bazar 1-jes city"/>
    <s v="0341005541"/>
    <x v="3"/>
    <s v="KH-JESSOR"/>
    <s v="Gobindo"/>
    <s v="01924557899"/>
    <n v="861180052478375"/>
    <s v="8(8+128GB)"/>
    <x v="0"/>
    <m/>
  </r>
  <r>
    <n v="45827"/>
    <s v="28 Apr 22 01:27 PM"/>
    <s v="RE Asrafi Mobile Showroom"/>
    <s v="BD102802"/>
    <x v="8"/>
    <s v="RA-RANPUR CITY-2"/>
    <s v="Faruk"/>
    <s v="01737826243"/>
    <n v="867623056391213"/>
    <s v="C25s(4+128GB)"/>
    <x v="2"/>
    <m/>
  </r>
  <r>
    <n v="45828"/>
    <s v="28 Apr 22 01:28 PM"/>
    <s v="RE Smart Cafe 4 Showroom"/>
    <s v="BD104107"/>
    <x v="1"/>
    <s v="CTG-Newmarket and Anderkilla"/>
    <s v="Sagar"/>
    <s v="01859976266"/>
    <n v="861286050905895"/>
    <s v="9i(6+128GB)"/>
    <x v="2"/>
    <m/>
  </r>
  <r>
    <n v="45829"/>
    <s v="28 Apr 22 01:28 PM"/>
    <s v="RE Soc-Global Electronics Showroom"/>
    <s v="BD100940"/>
    <x v="1"/>
    <s v="CTG-Sanmar and GEC"/>
    <s v="Irfan"/>
    <s v="01846556525"/>
    <n v="861180052566815"/>
    <s v="8(8+128GB)"/>
    <x v="3"/>
    <m/>
  </r>
  <r>
    <n v="45830"/>
    <s v="28 Apr 22 01:28 PM"/>
    <s v="RE Rajon Mobile Garden showroom"/>
    <s v="0341003623"/>
    <x v="14"/>
    <s v="GA-JOYDEPUR"/>
    <s v="Md sabbir"/>
    <s v="01321734643"/>
    <n v="866903053572671"/>
    <s v="C11 2021(4+64GB)"/>
    <x v="2"/>
    <m/>
  </r>
  <r>
    <n v="45831"/>
    <s v="28 Apr 22 01:28 PM"/>
    <s v="RE?Smart?Point Showroom-SA"/>
    <s v="0341005524"/>
    <x v="19"/>
    <s v="SA-SAVAR OUTR"/>
    <s v="Nur Mohammad"/>
    <s v="01725090937"/>
    <n v="860401060293510"/>
    <s v="C31"/>
    <x v="2"/>
    <m/>
  </r>
  <r>
    <n v="45832"/>
    <s v="28 Apr 22 01:28 PM"/>
    <s v="RE Sayem electonic Showroom"/>
    <s v="BD103885"/>
    <x v="14"/>
    <s v="GA-KAPASIA"/>
    <s v="Shahin"/>
    <s v="01798503665"/>
    <n v="860401060356572"/>
    <s v="C31"/>
    <x v="2"/>
    <m/>
  </r>
  <r>
    <n v="45833"/>
    <s v="28 Apr 22 01:29 PM"/>
    <s v="RE?Smart?Point Showroom-SA"/>
    <s v="0341005524"/>
    <x v="19"/>
    <s v="SA-SAVAR OUTR"/>
    <s v="Nur Mohammad"/>
    <s v="01725090937"/>
    <n v="860401060293593"/>
    <s v="C31"/>
    <x v="2"/>
    <m/>
  </r>
  <r>
    <n v="45834"/>
    <s v="28 Apr 22 01:29 PM"/>
    <s v="RE Maa Electronics"/>
    <s v="0341000569"/>
    <x v="4"/>
    <s v="BA-MADARIPUR"/>
    <s v="Lian"/>
    <s v="01897567866"/>
    <n v="860401060332037"/>
    <s v="C31"/>
    <x v="2"/>
    <m/>
  </r>
  <r>
    <n v="45835"/>
    <s v="28 Apr 22 01:29 PM"/>
    <s v="RE?Smart?Point Showroom-SA"/>
    <s v="0341005524"/>
    <x v="19"/>
    <s v="SA-SAVAR OUTR"/>
    <s v="Nur Mohammad"/>
    <s v="01725090937"/>
    <n v="860401060292793"/>
    <s v="C31"/>
    <x v="2"/>
    <m/>
  </r>
  <r>
    <n v="45836"/>
    <s v="28 Apr 22 01:29 PM"/>
    <s v="RE Realme Store Showroom"/>
    <s v="0341005746"/>
    <x v="3"/>
    <s v="KH-BAGERHAT"/>
    <s v="Imran"/>
    <s v="01632649364"/>
    <n v="860401060306411"/>
    <s v="C31"/>
    <x v="2"/>
    <m/>
  </r>
  <r>
    <n v="45837"/>
    <s v="28 Apr 22 01:30 PM"/>
    <s v="RE Chirman Mobile Showroom"/>
    <s v="BD103834"/>
    <x v="2"/>
    <s v="RJ-NAOGAON AREA"/>
    <s v="Tamanna"/>
    <s v="01797912720"/>
    <n v="861286050704637"/>
    <s v="9i(6+128GB)"/>
    <x v="2"/>
    <m/>
  </r>
  <r>
    <n v="45838"/>
    <s v="28 Apr 22 01:30 PM"/>
    <s v="RE?Smart?Point Showroom-SA"/>
    <s v="0341005524"/>
    <x v="19"/>
    <s v="SA-SAVAR OUTR"/>
    <s v="Nur Mohammad"/>
    <s v="01725090937"/>
    <n v="860401060291597"/>
    <s v="C31"/>
    <x v="2"/>
    <m/>
  </r>
  <r>
    <n v="45839"/>
    <s v="28 Apr 22 01:30 PM"/>
    <s v="RE New Mobile Corner"/>
    <s v="BD110582"/>
    <x v="2"/>
    <s v="RJ-JOYPURHAT AREA"/>
    <s v="Omit"/>
    <s v="01737781267"/>
    <n v="860401060405312"/>
    <s v="C31"/>
    <x v="2"/>
    <m/>
  </r>
  <r>
    <n v="45840"/>
    <s v="28 Apr 22 01:30 PM"/>
    <s v="RE Realme?Official?Showroom-KCB"/>
    <s v="BD100100"/>
    <x v="3"/>
    <s v="KH-KHULNA CITY B"/>
    <s v="অভি"/>
    <s v="01712882582"/>
    <n v="866903054475692"/>
    <s v="C11 2021(2+32GB)"/>
    <x v="2"/>
    <m/>
  </r>
  <r>
    <n v="45841"/>
    <s v="28 Apr 22 01:30 PM"/>
    <s v="RE Kotha Telecom Manikgonj"/>
    <s v="0341001766"/>
    <x v="19"/>
    <s v="SA-MANIGANJ B"/>
    <s v="Kamrul"/>
    <s v="01793660623"/>
    <n v="861286050497232"/>
    <s v="9i(6+128GB)"/>
    <x v="2"/>
    <m/>
  </r>
  <r>
    <n v="45842"/>
    <s v="28 Apr 22 01:30 PM"/>
    <s v="RE Sumon telecom and computer"/>
    <s v="0341001201"/>
    <x v="6"/>
    <s v="MY-MYMENSIGN CITY2"/>
    <s v="Nurul amin"/>
    <s v="01789329282"/>
    <n v="866903054611478"/>
    <s v="C11 2021(4+64GB)"/>
    <x v="2"/>
    <m/>
  </r>
  <r>
    <n v="45843"/>
    <s v="28 Apr 22 01:30 PM"/>
    <s v="RE Maa Electronics"/>
    <s v="0341000569"/>
    <x v="4"/>
    <s v="BA-MADARIPUR"/>
    <s v="Gopal"/>
    <s v="01736093121"/>
    <n v="866903054345556"/>
    <s v="C11 2021(2+32GB)"/>
    <x v="2"/>
    <m/>
  </r>
  <r>
    <n v="45844"/>
    <s v="28 Apr 22 01:31 PM"/>
    <s v="RE M/S Abrar Traders"/>
    <s v="0341001640"/>
    <x v="2"/>
    <s v="RJ-JOYPURHAT AREA"/>
    <s v="Zafor"/>
    <s v="01914548317"/>
    <n v="861286050791790"/>
    <s v="9i(6+128GB)"/>
    <x v="2"/>
    <m/>
  </r>
  <r>
    <n v="45845"/>
    <s v="28 Apr 22 01:31 PM"/>
    <s v="RE Gadget Zone 1 Showroom"/>
    <s v="BD104273"/>
    <x v="16"/>
    <s v="BC-LEVEL1&amp;5"/>
    <s v="Mahabubur"/>
    <s v="01853129192"/>
    <n v="861286050841975"/>
    <s v="9i(6+128GB)"/>
    <x v="2"/>
    <m/>
  </r>
  <r>
    <n v="45846"/>
    <s v="28 Apr 22 01:31 PM"/>
    <s v="RE Limon Telecom 2 Showroom"/>
    <s v="0341005819"/>
    <x v="6"/>
    <s v="MY-MYMENSIGN CITY1"/>
    <s v="MD.mahabube"/>
    <s v="01642621831"/>
    <n v="864623054301035"/>
    <s v="C21Y(3+32GB)"/>
    <x v="2"/>
    <m/>
  </r>
  <r>
    <n v="45847"/>
    <s v="28 Apr 22 01:31 PM"/>
    <s v="RE J.S traders"/>
    <s v="0341001911"/>
    <x v="7"/>
    <s v="SY-Sunamganj"/>
    <s v="Shipon"/>
    <s v="01752026005"/>
    <n v="868296050208276"/>
    <s v="narzo 50"/>
    <x v="1"/>
    <m/>
  </r>
  <r>
    <n v="45848"/>
    <s v="28 Apr 22 01:31 PM"/>
    <s v="RE Realme Zone Showroom"/>
    <s v="0341004456"/>
    <x v="3"/>
    <s v="KH-KHULNA CITY B"/>
    <s v="Sojib"/>
    <s v="01726613529"/>
    <n v="861180052572615"/>
    <s v="8(8+128GB)"/>
    <x v="5"/>
    <m/>
  </r>
  <r>
    <n v="45849"/>
    <s v="28 Apr 22 01:31 PM"/>
    <s v="RE J.R Electronics"/>
    <s v="BD102139"/>
    <x v="3"/>
    <s v="KH-JESSOR"/>
    <s v="Md Emon"/>
    <s v="01954579416"/>
    <n v="861286050416794"/>
    <s v="9i(4+64GB)"/>
    <x v="2"/>
    <m/>
  </r>
  <r>
    <n v="45850"/>
    <s v="28 Apr 22 01:31 PM"/>
    <s v="RE Smart Mobile-mohespur"/>
    <s v="0341005280"/>
    <x v="3"/>
    <s v="KH-JHENAIDHA"/>
    <s v="Medhei"/>
    <s v="01760177416"/>
    <n v="867623056386098"/>
    <s v="C25s(4+128GB)"/>
    <x v="2"/>
    <m/>
  </r>
  <r>
    <n v="45851"/>
    <s v="28 Apr 22 01:32 PM"/>
    <s v="RE Mobile mela B City"/>
    <s v="0341005675"/>
    <x v="4"/>
    <s v="BA-BARISA-1"/>
    <s v="Setu"/>
    <s v="01712187843"/>
    <n v="862453051708871"/>
    <s v="C25Y"/>
    <x v="2"/>
    <m/>
  </r>
  <r>
    <n v="45852"/>
    <s v="28 Apr 22 01:32 PM"/>
    <s v="RE M/S Parvez Enterprise Showroom"/>
    <s v="BD101111"/>
    <x v="6"/>
    <s v="MY-JAMALPUR"/>
    <s v="Jowel"/>
    <s v="01913120513"/>
    <n v="860401060349692"/>
    <s v="C31"/>
    <x v="2"/>
    <m/>
  </r>
  <r>
    <n v="45853"/>
    <s v="28 Apr 22 01:32 PM"/>
    <s v="RE Nam Enterprise"/>
    <s v="0341002407"/>
    <x v="13"/>
    <s v="SD-OLD DHAKA"/>
    <s v="Miyaj"/>
    <s v="01844943868"/>
    <n v="860401060380135"/>
    <s v="C31"/>
    <x v="2"/>
    <m/>
  </r>
  <r>
    <n v="45854"/>
    <s v="28 Apr 22 01:32 PM"/>
    <s v="RE Sayem electonic Showroom"/>
    <s v="BD103885"/>
    <x v="14"/>
    <s v="GA-KAPASIA"/>
    <s v="Harun"/>
    <s v="01302204748"/>
    <n v="866903051881652"/>
    <s v="C11 2021(2+32GB)"/>
    <x v="2"/>
    <m/>
  </r>
  <r>
    <n v="45855"/>
    <s v="28 Apr 22 01:32 PM"/>
    <s v="RE Hello Bangladesh"/>
    <s v="0341001739"/>
    <x v="2"/>
    <s v="RJ-SIRAJGANJ AREA"/>
    <s v="Hasibul Hasan"/>
    <s v="01601185076"/>
    <n v="861286050748154"/>
    <s v="9i(6+128GB)"/>
    <x v="2"/>
    <m/>
  </r>
  <r>
    <n v="45856"/>
    <s v="28 Apr 22 01:32 PM"/>
    <s v="RE Western Telecom Showroom"/>
    <s v="0341003625"/>
    <x v="12"/>
    <s v="WE-EASTERN PLAZA"/>
    <s v="Bijoy chanda"/>
    <s v="01711702470"/>
    <n v="861286050882078"/>
    <s v="9i(6+128GB)"/>
    <x v="2"/>
    <m/>
  </r>
  <r>
    <n v="45857"/>
    <s v="28 Apr 22 01:32 PM"/>
    <s v="RE Phone Gallery Showroom"/>
    <s v="BD101714"/>
    <x v="4"/>
    <s v="BA-GOBALGANJ"/>
    <s v="Naim"/>
    <s v="01726119087"/>
    <n v="861180052592993"/>
    <s v="8(8+128GB)"/>
    <x v="0"/>
    <m/>
  </r>
  <r>
    <n v="45858"/>
    <s v="28 Apr 22 01:33 PM"/>
    <s v="RE Gunjon Plus Showroom"/>
    <s v="0341005125"/>
    <x v="8"/>
    <s v="RA-LALMONIRHAT"/>
    <s v="Md. Abdul Jabbar"/>
    <s v="01724323565"/>
    <n v="861286050235954"/>
    <s v="9i(6+128GB)"/>
    <x v="2"/>
    <m/>
  </r>
  <r>
    <n v="45859"/>
    <s v="28 Apr 22 01:33 PM"/>
    <s v="RE Sohel telecom Showroom"/>
    <s v="BD104337"/>
    <x v="2"/>
    <s v="RJ-SIRAJGANJ AREA"/>
    <s v="Md Sadekul Islam"/>
    <s v="01756436198"/>
    <n v="864623055495331"/>
    <s v="C21Y(4+64GB)"/>
    <x v="2"/>
    <m/>
  </r>
  <r>
    <n v="45860"/>
    <s v="28 Apr 22 01:33 PM"/>
    <s v="RE Maya telecom Showroom"/>
    <s v="BD104611"/>
    <x v="2"/>
    <s v="RJ-PUBNA AREA"/>
    <s v="Rabbi"/>
    <s v="01642646851"/>
    <n v="867623056343370"/>
    <s v="C25s(4+128GB)"/>
    <x v="2"/>
    <m/>
  </r>
  <r>
    <n v="45861"/>
    <s v="28 Apr 22 01:34 PM"/>
    <s v="RE Sayem electonic Showroom"/>
    <s v="BD103885"/>
    <x v="14"/>
    <s v="GA-KAPASIA"/>
    <s v="Kamrul"/>
    <s v="01739191392"/>
    <n v="866903053458277"/>
    <s v="C11 2021(4+64GB)"/>
    <x v="2"/>
    <m/>
  </r>
  <r>
    <n v="45862"/>
    <s v="28 Apr 22 01:34 PM"/>
    <s v="RE M/S Labib Enterprise"/>
    <s v="BD102487"/>
    <x v="9"/>
    <s v="TA-TANGAIL SOUTH"/>
    <s v="Ismail"/>
    <s v="01722143528"/>
    <n v="862453051194353"/>
    <s v="C25Y"/>
    <x v="2"/>
    <m/>
  </r>
  <r>
    <n v="45863"/>
    <s v="28 Apr 22 01:35 PM"/>
    <s v="RE Abonty Telecom Showroom"/>
    <s v="0341005808"/>
    <x v="3"/>
    <s v="KH-Magura"/>
    <s v="Bipul"/>
    <s v="01731966750"/>
    <n v="861286050817298"/>
    <s v="9i(6+128GB)"/>
    <x v="2"/>
    <m/>
  </r>
  <r>
    <n v="45864"/>
    <s v="28 Apr 22 01:35 PM"/>
    <s v="RE Sky Net Showroom"/>
    <s v="0341004528"/>
    <x v="13"/>
    <s v="SD-PALTAN"/>
    <s v="Jebarezwana"/>
    <s v="01975102714"/>
    <n v="868296050214050"/>
    <s v="narzo 50"/>
    <x v="2"/>
    <m/>
  </r>
  <r>
    <n v="45865"/>
    <s v="28 Apr 22 01:35 PM"/>
    <s v="RE Mobile Station Meherpur"/>
    <s v="0341000999"/>
    <x v="3"/>
    <s v="KH-CHUADANGA"/>
    <s v="MD Akamuddin"/>
    <s v="01720140696"/>
    <n v="861286050932931"/>
    <s v="9i(6+128GB)"/>
    <x v="2"/>
    <m/>
  </r>
  <r>
    <n v="45866"/>
    <s v="28 Apr 22 01:35 PM"/>
    <s v="RE NE Gadget Hub Showroom"/>
    <s v="BD103418"/>
    <x v="1"/>
    <s v="CTG-EPZ Thana"/>
    <s v="Ariful"/>
    <s v="01601634500"/>
    <n v="866903052035514"/>
    <s v="C11 2021(2+32GB)"/>
    <x v="2"/>
    <m/>
  </r>
  <r>
    <n v="45867"/>
    <s v="28 Apr 22 01:35 PM"/>
    <s v="RE Fantasy Mobile Mart Showroom"/>
    <s v="BD103999"/>
    <x v="1"/>
    <s v="CTG-Sitakondo Thana"/>
    <s v="MD kamrul"/>
    <s v="01888422022"/>
    <n v="862453050936457"/>
    <s v="C25Y"/>
    <x v="2"/>
    <m/>
  </r>
  <r>
    <n v="45868"/>
    <s v="28 Apr 22 01:36 PM"/>
    <s v="RE Western Telecom Showroom"/>
    <s v="0341003625"/>
    <x v="12"/>
    <s v="WE-EASTERN PLAZA"/>
    <s v="Soriful islam"/>
    <s v="01870478844"/>
    <n v="866903054451594"/>
    <s v="C11 2021(2+32GB)"/>
    <x v="2"/>
    <m/>
  </r>
  <r>
    <n v="45869"/>
    <s v="28 Apr 22 01:36 PM"/>
    <s v="RE realme Brand shop Showroom"/>
    <s v="BD101465"/>
    <x v="4"/>
    <s v="BA-PATUAKHALI"/>
    <s v="Prity"/>
    <s v="01746817693"/>
    <n v="861180052682752"/>
    <s v="8(8+128GB)"/>
    <x v="4"/>
    <m/>
  </r>
  <r>
    <n v="45870"/>
    <s v="28 Apr 22 01:36 PM"/>
    <s v="RE Sheba Showroom"/>
    <s v="0341005668"/>
    <x v="1"/>
    <s v="CTG-Coxbazar City"/>
    <s v="Abbdu sokkor"/>
    <s v="01840233543"/>
    <n v="867623055511050"/>
    <s v="C25s(4+128GB)"/>
    <x v="2"/>
    <m/>
  </r>
  <r>
    <n v="45871"/>
    <s v="28 Apr 22 01:36 PM"/>
    <s v="RE Hasib Telecom"/>
    <s v="0341002608"/>
    <x v="8"/>
    <s v="RA-THAKURGON"/>
    <s v="Shufol"/>
    <s v="01717904263"/>
    <n v="867623056640817"/>
    <s v="C25s(4+128GB)"/>
    <x v="2"/>
    <m/>
  </r>
  <r>
    <n v="45872"/>
    <s v="28 Apr 22 01:36 PM"/>
    <s v="RE Sayem electonic Showroom"/>
    <s v="BD103885"/>
    <x v="14"/>
    <s v="GA-KAPASIA"/>
    <s v="Robiul"/>
    <s v="01632513355"/>
    <n v="860401060357737"/>
    <s v="C31"/>
    <x v="2"/>
    <m/>
  </r>
  <r>
    <n v="45873"/>
    <s v="28 Apr 22 01:36 PM"/>
    <s v="RE Molla Telecom Showroom?BA"/>
    <s v="BD101126"/>
    <x v="4"/>
    <s v="BA-GOBALGANJ"/>
    <s v="Rubel Molla"/>
    <s v="01969316394"/>
    <n v="867623056790034"/>
    <s v="C25s(4+128GB)"/>
    <x v="2"/>
    <m/>
  </r>
  <r>
    <n v="45874"/>
    <s v="28 Apr 22 01:37 PM"/>
    <s v="RE Gadget Zone 1 Showroom"/>
    <s v="BD104273"/>
    <x v="16"/>
    <s v="BC-LEVEL1&amp;5"/>
    <s v="Fujlul kharim"/>
    <s v="01746031395"/>
    <n v="860401060233557"/>
    <s v="C31"/>
    <x v="2"/>
    <m/>
  </r>
  <r>
    <n v="45875"/>
    <s v="28 Apr 22 01:37 PM"/>
    <s v="RE Sheba Showroom"/>
    <s v="0341005668"/>
    <x v="1"/>
    <s v="CTG-Coxbazar City"/>
    <s v="Pc motaleb"/>
    <s v="01888314026"/>
    <n v="867623056099394"/>
    <s v="C25s(4+128GB)"/>
    <x v="2"/>
    <m/>
  </r>
  <r>
    <n v="45876"/>
    <s v="28 Apr 22 01:37 PM"/>
    <s v="RE Arosh Mobile Valley"/>
    <s v="BD111106"/>
    <x v="8"/>
    <s v="RA-RANPUR CITY-2"/>
    <s v="Shofikul"/>
    <s v="01722734043"/>
    <n v="867623056717193"/>
    <s v="C25s(4+128GB)"/>
    <x v="2"/>
    <m/>
  </r>
  <r>
    <n v="45877"/>
    <s v="28 Apr 22 01:37 PM"/>
    <s v="RE Arafa Telecom Showroom"/>
    <s v="0341003683"/>
    <x v="8"/>
    <s v="RA-GAIBANDA"/>
    <s v="Shakib"/>
    <s v="01796104443"/>
    <n v="860401060234712"/>
    <s v="C31"/>
    <x v="2"/>
    <m/>
  </r>
  <r>
    <n v="45878"/>
    <s v="28 Apr 22 01:37 PM"/>
    <s v="RE Sami Mobile Zone"/>
    <s v="BD104446"/>
    <x v="11"/>
    <s v="NF-Laxmipur"/>
    <s v="Md salim"/>
    <s v="01715808392"/>
    <n v="863923050171353"/>
    <s v="GT Master"/>
    <x v="1"/>
    <m/>
  </r>
  <r>
    <n v="45879"/>
    <s v="28 Apr 22 01:38 PM"/>
    <s v="RE Sayem electonic Showroom"/>
    <s v="BD103885"/>
    <x v="14"/>
    <s v="GA-KAPASIA"/>
    <s v="Aashraful"/>
    <s v="01944917252"/>
    <n v="860401060358313"/>
    <s v="C31"/>
    <x v="2"/>
    <m/>
  </r>
  <r>
    <n v="45880"/>
    <s v="28 Apr 22 01:39 PM"/>
    <s v="RE Mobile.com 2 Showroom"/>
    <s v="BD100354"/>
    <x v="4"/>
    <s v="BA-Burguna"/>
    <s v="Md Rayham"/>
    <s v="01978436986"/>
    <n v="860401060332235"/>
    <s v="C31"/>
    <x v="2"/>
    <m/>
  </r>
  <r>
    <n v="45881"/>
    <s v="28 Apr 22 01:39 PM"/>
    <s v="RE Venus Electric"/>
    <s v="0341001687"/>
    <x v="2"/>
    <s v="RJ-PUBNA AREA"/>
    <s v="Mahmud"/>
    <s v="01305496373"/>
    <n v="860401060275491"/>
    <s v="C31"/>
    <x v="2"/>
    <m/>
  </r>
  <r>
    <n v="45882"/>
    <s v="28 Apr 22 01:39 PM"/>
    <s v="RE Arafa Telecom Showroom"/>
    <s v="0341003683"/>
    <x v="8"/>
    <s v="RA-GAIBANDA"/>
    <s v="Nurujjaman"/>
    <s v="01313634677"/>
    <n v="867623056059455"/>
    <s v="C25s(4+128GB)"/>
    <x v="2"/>
    <m/>
  </r>
  <r>
    <n v="45883"/>
    <s v="28 Apr 22 01:39 PM"/>
    <s v="RE Emon Telecom Patuakhali"/>
    <s v="0341000612"/>
    <x v="4"/>
    <s v="BA-PATUAKHALI"/>
    <s v="Md Sakil"/>
    <s v="01738208185"/>
    <n v="860401060330452"/>
    <s v="C31"/>
    <x v="2"/>
    <m/>
  </r>
  <r>
    <n v="45884"/>
    <s v="28 Apr 22 01:39 PM"/>
    <s v="RE Rana Telecom"/>
    <s v="BD100839"/>
    <x v="8"/>
    <s v="RA-DINJPUR"/>
    <s v="Mojammal"/>
    <s v="01744715528"/>
    <n v="860401060419172"/>
    <s v="C31"/>
    <x v="2"/>
    <m/>
  </r>
  <r>
    <n v="45885"/>
    <s v="28 Apr 22 01:40 PM"/>
    <s v="RE Hamim Telecom Amir"/>
    <s v="0341003358"/>
    <x v="15"/>
    <s v="UT-Rajuk commerical"/>
    <s v="Raju"/>
    <s v="01955991272"/>
    <n v="867623056066518"/>
    <s v="C25s(4+128GB)"/>
    <x v="2"/>
    <m/>
  </r>
  <r>
    <n v="45886"/>
    <s v="28 Apr 22 01:41 PM"/>
    <s v="RE Yeasin Telecom"/>
    <s v="0341004236"/>
    <x v="4"/>
    <s v="BA-GOBALGANJ"/>
    <s v="habib"/>
    <s v="01518467784"/>
    <n v="864623054685734"/>
    <s v="C21Y(4+64GB)"/>
    <x v="2"/>
    <m/>
  </r>
  <r>
    <n v="45887"/>
    <s v="28 Apr 22 01:41 PM"/>
    <s v="RE Muaj Telecom"/>
    <s v="0341002812"/>
    <x v="14"/>
    <s v="GA-MAWNA"/>
    <s v="শরিফ"/>
    <s v="01919291520"/>
    <n v="867623056851133"/>
    <s v="C25s(4+128GB)"/>
    <x v="2"/>
    <m/>
  </r>
  <r>
    <n v="45888"/>
    <s v="28 Apr 22 01:41 PM"/>
    <s v="RE Emon Telecom Patuakhali"/>
    <s v="0341000612"/>
    <x v="4"/>
    <s v="BA-PATUAKHALI"/>
    <s v="Rabbi"/>
    <s v="01770771615"/>
    <n v="860401060328696"/>
    <s v="C31"/>
    <x v="2"/>
    <m/>
  </r>
  <r>
    <n v="45889"/>
    <s v="28 Apr 22 01:43 PM"/>
    <s v="RE Al Modina Telecom sadar"/>
    <s v="0341002602"/>
    <x v="7"/>
    <s v="SY-Habiganj"/>
    <s v="Nahid"/>
    <s v="01751365458"/>
    <n v="866903054461817"/>
    <s v="C11 2021(2+32GB)"/>
    <x v="2"/>
    <m/>
  </r>
  <r>
    <n v="45890"/>
    <s v="28 Apr 22 01:43 PM"/>
    <s v="RE Just one Mobile"/>
    <s v="0341001099"/>
    <x v="3"/>
    <s v="KH-KUSTIA"/>
    <s v="Arifin"/>
    <s v="01863679782"/>
    <n v="861180052538012"/>
    <s v="8(8+128GB)"/>
    <x v="6"/>
    <m/>
  </r>
  <r>
    <n v="45891"/>
    <s v="28 Apr 22 01:43 PM"/>
    <s v="RE Maa Telecom (Sonamuri)"/>
    <s v="0341004955"/>
    <x v="11"/>
    <s v="NF-CHOWMUHUNI"/>
    <s v="Babu"/>
    <s v="01789164606"/>
    <n v="867623055321039"/>
    <s v="C25s(4+128GB)"/>
    <x v="2"/>
    <m/>
  </r>
  <r>
    <n v="45892"/>
    <s v="28 Apr 22 01:45 PM"/>
    <s v="RE Just one Mobile"/>
    <s v="0341001099"/>
    <x v="3"/>
    <s v="KH-KUSTIA"/>
    <s v="Istiak"/>
    <s v="01760382290"/>
    <n v="866903054096175"/>
    <s v="C11 2021(2+32GB)"/>
    <x v="2"/>
    <m/>
  </r>
  <r>
    <n v="45893"/>
    <s v="28 Apr 22 01:45 PM"/>
    <s v="RE Al Modina Telecom sadar"/>
    <s v="0341002602"/>
    <x v="7"/>
    <s v="SY-Habiganj"/>
    <s v="Samim"/>
    <s v="01781135210"/>
    <n v="862453050842333"/>
    <s v="C25Y"/>
    <x v="2"/>
    <m/>
  </r>
  <r>
    <n v="45894"/>
    <s v="28 Apr 22 01:46 PM"/>
    <s v="RE Jack N Gadget"/>
    <s v="0341000732"/>
    <x v="16"/>
    <s v="BC-LEVEL 6"/>
    <s v="Hasan"/>
    <s v="01558174174"/>
    <n v="861286050834830"/>
    <s v="9i(6+128GB)"/>
    <x v="2"/>
    <m/>
  </r>
  <r>
    <n v="45895"/>
    <s v="28 Apr 22 01:46 PM"/>
    <s v="RE Tangail Friends Mobile Zone"/>
    <s v="BD102529"/>
    <x v="9"/>
    <s v="TA-TANGAIL NORTH"/>
    <s v="Sojib"/>
    <s v="01937038445"/>
    <n v="864623054319490"/>
    <s v="C21Y(3+32GB)"/>
    <x v="2"/>
    <m/>
  </r>
  <r>
    <n v="45896"/>
    <s v="28 Apr 22 01:46 PM"/>
    <s v="RE Hello Saidpur Showroom"/>
    <s v="0341004519"/>
    <x v="8"/>
    <s v="RA-NILPHAMARI"/>
    <s v="Amjad"/>
    <s v="01751465392"/>
    <n v="866903054554017"/>
    <s v="C11 2021(4+64GB)"/>
    <x v="2"/>
    <m/>
  </r>
  <r>
    <n v="45897"/>
    <s v="28 Apr 22 01:47 PM"/>
    <s v="RE Shah Sharif Telecom Showroom"/>
    <s v="0341003611"/>
    <x v="15"/>
    <s v="UT-Rajalaxmi"/>
    <s v="Sazzad Hossain"/>
    <s v="01318245854"/>
    <n v="861286050792335"/>
    <s v="9i(6+128GB)"/>
    <x v="2"/>
    <m/>
  </r>
  <r>
    <n v="45898"/>
    <s v="28 Apr 22 01:47 PM"/>
    <s v="RE Arafat telecom m"/>
    <s v="BD100879"/>
    <x v="7"/>
    <s v="SY-Habiganj"/>
    <s v="Jewel"/>
    <s v="01813452645"/>
    <n v="860401060346896"/>
    <s v="C31"/>
    <x v="2"/>
    <m/>
  </r>
  <r>
    <n v="45899"/>
    <s v="28 Apr 22 01:47 PM"/>
    <s v="RE TMNS Mobile Showroom"/>
    <s v="0341003621"/>
    <x v="15"/>
    <s v="UT-North Tower"/>
    <s v="saiful islam"/>
    <s v="01889721727"/>
    <n v="860401060276515"/>
    <s v="C31"/>
    <x v="2"/>
    <m/>
  </r>
  <r>
    <n v="45900"/>
    <s v="28 Apr 22 01:47 PM"/>
    <s v="RE Nadira Telecom Showroom"/>
    <s v="BD100689"/>
    <x v="13"/>
    <s v="SD-OLD DHAKA"/>
    <s v="Sakib"/>
    <s v="01979841650"/>
    <n v="861286050870974"/>
    <s v="9i(6+128GB)"/>
    <x v="2"/>
    <m/>
  </r>
  <r>
    <n v="45901"/>
    <s v="28 Apr 22 01:48 PM"/>
    <s v="RE Chandpur Electronics"/>
    <s v="0341001791"/>
    <x v="20"/>
    <s v="SAVAR City CENTER"/>
    <s v="Aysha"/>
    <s v="01946077114"/>
    <n v="867623056597918"/>
    <s v="C25s(4+128GB)"/>
    <x v="2"/>
    <m/>
  </r>
  <r>
    <n v="45902"/>
    <s v="28 Apr 22 01:48 PM"/>
    <s v="RE Desh telecom NT"/>
    <s v="0341005752"/>
    <x v="2"/>
    <s v="RJ-NATORE AREA"/>
    <s v="Mamun"/>
    <s v="01760395288"/>
    <n v="862453051370854"/>
    <s v="C25Y"/>
    <x v="2"/>
    <m/>
  </r>
  <r>
    <n v="45903"/>
    <s v="28 Apr 22 01:48 PM"/>
    <s v="RE Thakurgaon Gadget Shop"/>
    <s v="BD103819"/>
    <x v="8"/>
    <s v="RA-THAKURGON"/>
    <s v="Anamika"/>
    <s v="01706824621"/>
    <n v="860401060364378"/>
    <s v="C31"/>
    <x v="2"/>
    <m/>
  </r>
  <r>
    <n v="45904"/>
    <s v="28 Apr 22 01:48 PM"/>
    <s v="RE The Mobile Store 3 Showroom"/>
    <s v="BD100798"/>
    <x v="3"/>
    <s v="KH-JESSOR"/>
    <s v="Desh"/>
    <s v="01765727842"/>
    <n v="866903052901392"/>
    <s v="C11 2021(4+64GB)"/>
    <x v="2"/>
    <m/>
  </r>
  <r>
    <n v="45905"/>
    <s v="28 Apr 22 01:49 PM"/>
    <s v="RE Realme Zone Showroom"/>
    <s v="0341004456"/>
    <x v="3"/>
    <s v="KH-KHULNA CITY B"/>
    <s v="Monir"/>
    <s v="01612992000"/>
    <n v="861180052429071"/>
    <s v="8(8+128GB)"/>
    <x v="5"/>
    <m/>
  </r>
  <r>
    <n v="45906"/>
    <s v="28 Apr 22 01:49 PM"/>
    <s v="RE GP Center"/>
    <s v="0341002890"/>
    <x v="14"/>
    <s v="GA-BYPASS TONGJI"/>
    <s v="Rejaul karim"/>
    <s v="01749686294"/>
    <n v="866903053543912"/>
    <s v="C11 2021(4+64GB)"/>
    <x v="2"/>
    <m/>
  </r>
  <r>
    <n v="45907"/>
    <s v="28 Apr 22 01:49 PM"/>
    <s v="RE Chandrima Enterprise Showroom"/>
    <s v="BD103717"/>
    <x v="18"/>
    <s v="MI-ROJO"/>
    <s v="Valo manush❣️"/>
    <s v="01812345415"/>
    <n v="863923050683456"/>
    <s v="GT Master"/>
    <x v="3"/>
    <m/>
  </r>
  <r>
    <n v="45908"/>
    <s v="28 Apr 22 01:49 PM"/>
    <s v="RE Asad Telecom taraguniya"/>
    <s v="BD101604"/>
    <x v="3"/>
    <s v="KH-KUSTIA"/>
    <s v="Rocky"/>
    <s v="01866407050"/>
    <n v="866903053560452"/>
    <s v="C11 2021(4+64GB)"/>
    <x v="2"/>
    <m/>
  </r>
  <r>
    <n v="45909"/>
    <s v="28 Apr 22 01:49 PM"/>
    <s v="RE Eshal Telecom Showroom"/>
    <s v="BD101146"/>
    <x v="8"/>
    <s v="RA-GAIBANDA"/>
    <s v="Md Ali Azam"/>
    <s v="01812073527"/>
    <n v="861286050847311"/>
    <s v="9i(6+128GB)"/>
    <x v="2"/>
    <m/>
  </r>
  <r>
    <n v="45910"/>
    <s v="28 Apr 22 01:49 PM"/>
    <s v="RE mobile house Showroom(Gulshan company shop)"/>
    <s v="BD101395"/>
    <x v="10"/>
    <s v="GU-JAMUNA FUTURE"/>
    <s v="Sraboni"/>
    <s v="01734639995"/>
    <n v="860401060273710"/>
    <s v="C31"/>
    <x v="2"/>
    <m/>
  </r>
  <r>
    <n v="45911"/>
    <s v="28 Apr 22 01:49 PM"/>
    <s v="RE SH Mobile center Showroom"/>
    <s v="BD104613"/>
    <x v="2"/>
    <s v="RJ-NATORE AREA"/>
    <s v="Bijoy"/>
    <s v="01724950996"/>
    <n v="861180052594833"/>
    <s v="8(8+128GB)"/>
    <x v="0"/>
    <m/>
  </r>
  <r>
    <n v="45912"/>
    <s v="28 Apr 22 01:50 PM"/>
    <s v="RE New Network"/>
    <s v="0341001879"/>
    <x v="12"/>
    <s v="WE-KG"/>
    <s v="Jahid"/>
    <s v="01710018444"/>
    <n v="860401060289476"/>
    <s v="C31"/>
    <x v="2"/>
    <m/>
  </r>
  <r>
    <n v="45913"/>
    <s v="28 Apr 22 01:50 PM"/>
    <s v="RE Marhaba Telecom Showroom"/>
    <s v="BD103918"/>
    <x v="15"/>
    <s v="UT-Rajuk commerical"/>
    <s v="Lutfor Rahman"/>
    <s v="01711577768"/>
    <n v="861286050789497"/>
    <s v="9i(6+128GB)"/>
    <x v="2"/>
    <m/>
  </r>
  <r>
    <n v="45914"/>
    <s v="28 Apr 22 01:50 PM"/>
    <s v="RE Haroun Telecom"/>
    <s v="0341005739"/>
    <x v="10"/>
    <s v="GU-GULSHAN 2"/>
    <s v="Biplob das"/>
    <s v="01911761610"/>
    <n v="867623055803358"/>
    <s v="C25s(4+128GB)"/>
    <x v="2"/>
    <m/>
  </r>
  <r>
    <n v="45915"/>
    <s v="28 Apr 22 01:50 PM"/>
    <s v="RE Asrafi Mobile"/>
    <s v="0341002341"/>
    <x v="8"/>
    <s v="RA-RANPUR CITY-1"/>
    <s v="Jubayer"/>
    <s v="01717812505"/>
    <n v="861180052362058"/>
    <s v="8(8+128GB)"/>
    <x v="3"/>
    <m/>
  </r>
  <r>
    <n v="45916"/>
    <s v="28 Apr 22 01:50 PM"/>
    <s v="RE Tuhin Mobile"/>
    <s v="0341002648"/>
    <x v="2"/>
    <s v="RJ-NATORE AREA"/>
    <s v="Rakib"/>
    <s v="01736497970"/>
    <n v="867623055989850"/>
    <s v="C25s(4+128GB)"/>
    <x v="2"/>
    <m/>
  </r>
  <r>
    <n v="45917"/>
    <s v="28 Apr 22 01:50 PM"/>
    <s v="RE M/S Abrar Traders"/>
    <s v="0341001640"/>
    <x v="2"/>
    <s v="RJ-JOYPURHAT AREA"/>
    <s v="Rasheful"/>
    <s v="01303084788"/>
    <n v="866903054321110"/>
    <s v="C11 2021(2+32GB)"/>
    <x v="2"/>
    <m/>
  </r>
  <r>
    <n v="45918"/>
    <s v="28 Apr 22 01:51 PM"/>
    <s v="RE Rafsan Telecom"/>
    <s v="0341001256"/>
    <x v="17"/>
    <s v="KI-Voerob"/>
    <s v="Adil"/>
    <s v="01711392162"/>
    <n v="864623055406791"/>
    <s v="C21Y(3+32GB)"/>
    <x v="2"/>
    <m/>
  </r>
  <r>
    <n v="45919"/>
    <s v="28 Apr 22 01:51 PM"/>
    <s v="RE Mobile.com 2 Showroom"/>
    <s v="BD100354"/>
    <x v="4"/>
    <s v="BA-Burguna"/>
    <s v="MD Sajid hasan"/>
    <s v="01969787768"/>
    <n v="861180052518857"/>
    <s v="8(8+128GB)"/>
    <x v="5"/>
    <m/>
  </r>
  <r>
    <n v="45920"/>
    <s v="28 Apr 22 01:51 PM"/>
    <s v="RE Mass Telecom Showroom"/>
    <s v="0341004454"/>
    <x v="18"/>
    <s v="MI-SHAH ALI &amp; OUT"/>
    <s v="Taher"/>
    <s v="01681086889"/>
    <n v="867623056212716"/>
    <s v="C25s(4+128GB)"/>
    <x v="2"/>
    <m/>
  </r>
  <r>
    <n v="45921"/>
    <s v="28 Apr 22 01:51 PM"/>
    <s v="RE KhondokarTelecom"/>
    <s v="0341005053"/>
    <x v="10"/>
    <s v="GU-SUVASTU"/>
    <s v="Md wasem"/>
    <s v="01775811588"/>
    <n v="864623055296937"/>
    <s v="C21Y(4+64GB)"/>
    <x v="2"/>
    <m/>
  </r>
  <r>
    <n v="45922"/>
    <s v="28 Apr 22 01:52 PM"/>
    <s v="RE Jannat Mobile Gallery Showroom"/>
    <s v="BD110583"/>
    <x v="6"/>
    <s v="MY-MYMENSIGN CITY1"/>
    <s v="Koilam"/>
    <s v="01828028523"/>
    <n v="868296050029177"/>
    <s v="narzo 50"/>
    <x v="2"/>
    <m/>
  </r>
  <r>
    <n v="45923"/>
    <s v="28 Apr 22 01:52 PM"/>
    <s v="RE Hello Bangladesh"/>
    <s v="0341001739"/>
    <x v="2"/>
    <s v="RJ-SIRAJGANJ AREA"/>
    <s v="Shimato Sheikh"/>
    <s v="01810580985"/>
    <n v="866903054291032"/>
    <s v="C11 2021(2+32GB)"/>
    <x v="2"/>
    <m/>
  </r>
  <r>
    <n v="45924"/>
    <s v="28 Apr 22 01:53 PM"/>
    <s v="RE Tech Arrow"/>
    <s v="0341005009"/>
    <x v="16"/>
    <s v="BC-LEVEL 6"/>
    <s v="Billal"/>
    <s v="01677043046"/>
    <n v="861286050835035"/>
    <s v="9i(6+128GB)"/>
    <x v="2"/>
    <m/>
  </r>
  <r>
    <n v="45925"/>
    <s v="28 Apr 22 01:53 PM"/>
    <s v="RE Ripon Mobile Zone (GRT)"/>
    <s v="0341002768"/>
    <x v="6"/>
    <s v="MY-SHERPUR"/>
    <s v="Ayaan"/>
    <s v="01865956211"/>
    <n v="867623056202956"/>
    <s v="C25s(4+128GB)"/>
    <x v="2"/>
    <m/>
  </r>
  <r>
    <n v="45926"/>
    <s v="28 Apr 22 01:53 PM"/>
    <s v="RE Zikra Telecom Showroom"/>
    <s v="0341004734"/>
    <x v="20"/>
    <s v="SAVAR City CENTER"/>
    <s v="Shomik"/>
    <s v="01939996665"/>
    <n v="868296050178073"/>
    <s v="narzo 50"/>
    <x v="2"/>
    <m/>
  </r>
  <r>
    <n v="45927"/>
    <s v="28 Apr 22 01:54 PM"/>
    <s v="RE Mass Telecom Showroom"/>
    <s v="0341004454"/>
    <x v="18"/>
    <s v="MI-SHAH ALI &amp; OUT"/>
    <s v="Abu taleb"/>
    <s v="01793744323"/>
    <n v="864623055467694"/>
    <s v="C21Y(4+64GB)"/>
    <x v="2"/>
    <m/>
  </r>
  <r>
    <n v="45928"/>
    <s v="28 Apr 22 01:54 PM"/>
    <s v="RE Mobile Station Meherpur"/>
    <s v="0341000999"/>
    <x v="3"/>
    <s v="KH-CHUADANGA"/>
    <s v="Anik"/>
    <s v="01315032178"/>
    <n v="866903052147335"/>
    <s v="C11 2021(2+32GB)"/>
    <x v="2"/>
    <m/>
  </r>
  <r>
    <n v="45929"/>
    <s v="28 Apr 22 01:54 PM"/>
    <s v="RE Mobile Technology (BC Company Shop)"/>
    <s v="0341000197"/>
    <x v="16"/>
    <s v="BC-LEVEL1&amp;5"/>
    <s v="MD Rasel kobir"/>
    <s v="01755680244"/>
    <n v="867623056292734"/>
    <s v="C25s(4+128GB)"/>
    <x v="2"/>
    <m/>
  </r>
  <r>
    <n v="45930"/>
    <s v="28 Apr 22 01:54 PM"/>
    <s v="RE Jannat Mobile Gallery Showroom"/>
    <s v="BD110583"/>
    <x v="6"/>
    <s v="MY-MYMENSIGN CITY1"/>
    <s v="Lal miya"/>
    <s v="01782908761"/>
    <n v="868296050029615"/>
    <s v="narzo 50"/>
    <x v="2"/>
    <m/>
  </r>
  <r>
    <n v="45931"/>
    <s v="28 Apr 22 01:55 PM"/>
    <s v="RE Gadget Zone 2 Showroom"/>
    <s v="BD100094"/>
    <x v="16"/>
    <s v="BC-LEVEL1&amp;5"/>
    <s v="Minar"/>
    <s v="01991709426"/>
    <n v="867623056818454"/>
    <s v="C25s(4+128GB)"/>
    <x v="2"/>
    <m/>
  </r>
  <r>
    <n v="45932"/>
    <s v="28 Apr 22 01:55 PM"/>
    <s v="RE Hello World"/>
    <s v="0341004429"/>
    <x v="8"/>
    <s v="RA-DINJPUR"/>
    <s v="Khorshed"/>
    <s v="01714555440"/>
    <n v="866903054492275"/>
    <s v="C11 2021(2+32GB)"/>
    <x v="2"/>
    <m/>
  </r>
  <r>
    <n v="45933"/>
    <s v="28 Apr 22 01:56 PM"/>
    <s v="RE DPBL Showroom"/>
    <s v="0341005054"/>
    <x v="13"/>
    <s v="SD-PALTAN"/>
    <s v="MD.Babul"/>
    <s v="01786087964"/>
    <n v="866903054357411"/>
    <s v="C11 2021(2+32GB)"/>
    <x v="2"/>
    <m/>
  </r>
  <r>
    <n v="45934"/>
    <s v="28 Apr 22 01:56 PM"/>
    <s v="RE Jannat Mobile Gallery Showroom"/>
    <s v="BD110583"/>
    <x v="6"/>
    <s v="MY-MYMENSIGN CITY1"/>
    <s v="Nojrul"/>
    <s v="01929098712"/>
    <n v="868296050028377"/>
    <s v="narzo 50"/>
    <x v="1"/>
    <m/>
  </r>
  <r>
    <n v="45935"/>
    <s v="28 Apr 22 01:57 PM"/>
    <s v="RE Smart?Point Showroom-RJ"/>
    <s v="BD100068"/>
    <x v="2"/>
    <s v="RJ-PUBNA AREA"/>
    <s v="Rana"/>
    <s v="01304649802"/>
    <n v="862453051450458"/>
    <s v="C25Y"/>
    <x v="2"/>
    <m/>
  </r>
  <r>
    <n v="45936"/>
    <s v="28 Apr 22 01:57 PM"/>
    <s v="RE Zaman Telecom"/>
    <s v="BD101389"/>
    <x v="8"/>
    <s v="RA-PANCHAGRAH"/>
    <s v="Siful"/>
    <s v="01767176105"/>
    <n v="860401060139077"/>
    <s v="C31"/>
    <x v="2"/>
    <m/>
  </r>
  <r>
    <n v="45937"/>
    <s v="28 Apr 22 01:57 PM"/>
    <s v="RE Mass Telecom Showroom"/>
    <s v="0341004454"/>
    <x v="18"/>
    <s v="MI-SHAH ALI &amp; OUT"/>
    <s v="Alamin"/>
    <s v="01716447147"/>
    <n v="866903053454995"/>
    <s v="C11 2021(4+64GB)"/>
    <x v="2"/>
    <m/>
  </r>
  <r>
    <n v="45938"/>
    <s v="28 Apr 22 01:58 PM"/>
    <s v="RE Z Telecom Showroom"/>
    <s v="0341003632"/>
    <x v="15"/>
    <s v="UT-Hasem Plaza"/>
    <s v="Harun"/>
    <s v="01738547617"/>
    <n v="862453051380978"/>
    <s v="C25Y"/>
    <x v="2"/>
    <m/>
  </r>
  <r>
    <n v="45939"/>
    <s v="28 Apr 22 01:58 PM"/>
    <s v="RE?Mridha?treading?corporation Showroom"/>
    <s v="0341005822"/>
    <x v="14"/>
    <s v="GA-KALIAKAIR"/>
    <s v="Meraj"/>
    <s v="01814797468"/>
    <n v="860401060461273"/>
    <s v="C31"/>
    <x v="2"/>
    <m/>
  </r>
  <r>
    <n v="45940"/>
    <s v="28 Apr 22 01:58 PM"/>
    <s v="RE Arnob Telecom Showroom"/>
    <s v="BD101467"/>
    <x v="1"/>
    <s v="CTG-Zoral Gonj Thana"/>
    <s v="Miton"/>
    <s v="01854198881"/>
    <n v="864623055343994"/>
    <s v="C21Y(3+32GB)"/>
    <x v="2"/>
    <m/>
  </r>
  <r>
    <n v="45941"/>
    <s v="28 Apr 22 01:58 PM"/>
    <s v="RE Sahil Telecom Showroom"/>
    <s v="0341005748"/>
    <x v="16"/>
    <s v="BC-LEVEL 6"/>
    <s v="Sharmin"/>
    <s v="01748680174"/>
    <n v="864623055535714"/>
    <s v="C21Y(4+64GB)"/>
    <x v="2"/>
    <m/>
  </r>
  <r>
    <n v="45942"/>
    <s v="28 Apr 22 01:58 PM"/>
    <s v="RE Asad Telecom taraguniya"/>
    <s v="BD101604"/>
    <x v="3"/>
    <s v="KH-KUSTIA"/>
    <s v="Raima"/>
    <s v="01989236040"/>
    <n v="866903052705017"/>
    <s v="C11 2021(4+64GB)"/>
    <x v="2"/>
    <m/>
  </r>
  <r>
    <n v="45943"/>
    <s v="28 Apr 22 01:59 PM"/>
    <s v="RE Mobile point BG"/>
    <s v="BD100838"/>
    <x v="2"/>
    <s v="RJ-BOGURA AREA"/>
    <s v="Jisan"/>
    <s v="01766657896"/>
    <n v="866903054283815"/>
    <s v="C11 2021(2+32GB)"/>
    <x v="2"/>
    <m/>
  </r>
  <r>
    <n v="45944"/>
    <s v="28 Apr 22 01:59 PM"/>
    <s v="RE Mobile clinic Kusthtia"/>
    <s v="0341001057"/>
    <x v="3"/>
    <s v="KH-JHENAIDHA"/>
    <s v="Raju"/>
    <s v="01749942494"/>
    <n v="860401060292173"/>
    <s v="C31"/>
    <x v="2"/>
    <m/>
  </r>
  <r>
    <n v="45945"/>
    <s v="28 Apr 22 01:59 PM"/>
    <s v="RE Sakura talecom"/>
    <s v="0341003204"/>
    <x v="6"/>
    <s v="MY-JAMALPUR"/>
    <s v="Al aman"/>
    <s v="01720259065"/>
    <n v="860898050072996"/>
    <s v="GT NEO 2"/>
    <x v="11"/>
    <m/>
  </r>
  <r>
    <n v="45946"/>
    <s v="28 Apr 22 01:59 PM"/>
    <s v="RE Golden Mobile City"/>
    <s v="0341002047"/>
    <x v="7"/>
    <s v="SY-West sylhet"/>
    <s v="Himel"/>
    <s v="01717742769"/>
    <n v="861180052565478"/>
    <s v="8(8+128GB)"/>
    <x v="1"/>
    <m/>
  </r>
  <r>
    <n v="45947"/>
    <s v="28 Apr 22 01:59 PM"/>
    <s v="RE?DPBL Showroom-BC"/>
    <s v="BD100196"/>
    <x v="16"/>
    <s v="BC-LEVEL1&amp;5"/>
    <s v="ARAFAT HASAN ARMAN"/>
    <s v="01711008197"/>
    <n v="861180052586557"/>
    <s v="8(8+128GB)"/>
    <x v="1"/>
    <m/>
  </r>
  <r>
    <n v="45948"/>
    <s v="28 Apr 22 02:00 PM"/>
    <s v="RE Mass Telecom Showroom"/>
    <s v="0341004454"/>
    <x v="18"/>
    <s v="MI-SHAH ALI &amp; OUT"/>
    <s v="Alomgir"/>
    <s v="01712958834"/>
    <n v="868296050209373"/>
    <s v="narzo 50"/>
    <x v="1"/>
    <m/>
  </r>
  <r>
    <n v="45949"/>
    <s v="28 Apr 22 02:00 PM"/>
    <s v="RE JFP Telemast Showroom"/>
    <s v="BD101143"/>
    <x v="10"/>
    <s v="GU-JAMUNA FUTURE"/>
    <s v="anik hasan"/>
    <s v="01826627353"/>
    <n v="861286050870172"/>
    <s v="9i(6+128GB)"/>
    <x v="2"/>
    <m/>
  </r>
  <r>
    <n v="45950"/>
    <s v="28 Apr 22 02:00 PM"/>
    <s v="RE Jihan Enterprise Showroom"/>
    <s v="0341005074"/>
    <x v="7"/>
    <s v="SY-East sylhet"/>
    <s v="Abul Hasan"/>
    <s v="01787289613"/>
    <n v="864623054257575"/>
    <s v="C21Y(3+32GB)"/>
    <x v="2"/>
    <m/>
  </r>
  <r>
    <n v="45951"/>
    <s v="28 Apr 22 02:01 PM"/>
    <s v="RE Mobile Gallery Voerob Image Shop"/>
    <s v="0341002353"/>
    <x v="17"/>
    <s v="KI-Voerob"/>
    <s v="Ontor Ahmed"/>
    <s v="01711052516"/>
    <n v="860401060101952"/>
    <s v="C31"/>
    <x v="2"/>
    <m/>
  </r>
  <r>
    <n v="45952"/>
    <s v="28 Apr 22 02:01 PM"/>
    <s v="RE Mass Telecom Showroom"/>
    <s v="0341004454"/>
    <x v="18"/>
    <s v="MI-SHAH ALI &amp; OUT"/>
    <s v="Alom"/>
    <s v="01962409866"/>
    <n v="866903053706774"/>
    <s v="C11 2021(4+64GB)"/>
    <x v="2"/>
    <m/>
  </r>
  <r>
    <n v="45953"/>
    <s v="28 Apr 22 02:01 PM"/>
    <s v="RE Sumi Smart Zone Showroom"/>
    <s v="0341001590"/>
    <x v="2"/>
    <s v="RJ-BOGURA AREA"/>
    <s v="Zahurul"/>
    <s v="01724020857"/>
    <n v="861180052560610"/>
    <s v="8(8+128GB)"/>
    <x v="3"/>
    <m/>
  </r>
  <r>
    <n v="45954"/>
    <s v="28 Apr 22 02:01 PM"/>
    <s v="RE Sanjida Telecom? SENA"/>
    <s v="0341003345"/>
    <x v="15"/>
    <s v="UT-Hasem Plaza"/>
    <s v="Nuru"/>
    <s v="01676540039"/>
    <n v="861180052544853"/>
    <s v="8(8+128GB)"/>
    <x v="4"/>
    <m/>
  </r>
  <r>
    <n v="45955"/>
    <s v="28 Apr 22 02:01 PM"/>
    <s v="RE AA3- Hoque IT Shop"/>
    <s v="0341000280"/>
    <x v="1"/>
    <s v="CTG-Teknaf Road"/>
    <s v="rashed"/>
    <s v="01999173711"/>
    <n v="861180052422936"/>
    <s v="8(8+128GB)"/>
    <x v="5"/>
    <m/>
  </r>
  <r>
    <n v="45956"/>
    <s v="28 Apr 22 02:02 PM"/>
    <s v="RE Mobile 4u Plus"/>
    <s v="BD103689"/>
    <x v="2"/>
    <s v="RJ-BOGURA AREA"/>
    <s v="Eyasin"/>
    <s v="01850794754"/>
    <n v="861180052561717"/>
    <s v="8(8+128GB)"/>
    <x v="5"/>
    <m/>
  </r>
  <r>
    <n v="45957"/>
    <s v="28 Apr 22 02:02 PM"/>
    <s v="RE Mobile Gallery Voerob Image Shop"/>
    <s v="0341002353"/>
    <x v="17"/>
    <s v="KI-Voerob"/>
    <s v="Mehedi Hasan"/>
    <s v="01764945898"/>
    <n v="861180052577879"/>
    <s v="8(8+128GB)"/>
    <x v="0"/>
    <m/>
  </r>
  <r>
    <n v="45958"/>
    <s v="28 Apr 22 02:02 PM"/>
    <s v="RE Modina Telecom Showroom"/>
    <s v="0341005512"/>
    <x v="3"/>
    <s v="KH-KUSTIA"/>
    <s v="Nuraz"/>
    <s v="01320691738"/>
    <n v="869701050651853"/>
    <s v="8 5G(8+128GB)"/>
    <x v="1"/>
    <m/>
  </r>
  <r>
    <n v="45959"/>
    <s v="28 Apr 22 02:02 PM"/>
    <s v="RE Tarek Telecom Showroom"/>
    <s v="0341003561"/>
    <x v="18"/>
    <s v="MI-Mirpur-1"/>
    <s v="Liha"/>
    <s v="01677169171"/>
    <n v="862453051687919"/>
    <s v="C25Y"/>
    <x v="2"/>
    <m/>
  </r>
  <r>
    <n v="45960"/>
    <s v="28 Apr 22 02:02 PM"/>
    <s v="RE Mass Telecom Showroom"/>
    <s v="0341004454"/>
    <x v="18"/>
    <s v="MI-SHAH ALI &amp; OUT"/>
    <s v="Amena"/>
    <s v="01933883685"/>
    <n v="866903054467756"/>
    <s v="C11 2021(2+32GB)"/>
    <x v="2"/>
    <m/>
  </r>
  <r>
    <n v="45961"/>
    <s v="28 Apr 22 02:02 PM"/>
    <s v="RE Voice technology Showroom"/>
    <s v="BD101270"/>
    <x v="5"/>
    <s v="NA-Narayanganj City"/>
    <s v="MD Shajalal"/>
    <s v="01301312757"/>
    <n v="862453051546156"/>
    <s v="C25Y"/>
    <x v="2"/>
    <m/>
  </r>
  <r>
    <n v="45962"/>
    <s v="28 Apr 22 02:02 PM"/>
    <s v="RE Mobile point BG"/>
    <s v="BD100838"/>
    <x v="2"/>
    <s v="RJ-BOGURA AREA"/>
    <s v="Khokon"/>
    <s v="01789477911"/>
    <n v="863923050648376"/>
    <s v="GT Master"/>
    <x v="0"/>
    <m/>
  </r>
  <r>
    <n v="45963"/>
    <s v="28 Apr 22 02:02 PM"/>
    <s v="RE Arafa Telecom Showroom"/>
    <s v="0341003683"/>
    <x v="8"/>
    <s v="RA-GAIBANDA"/>
    <s v="Mehidi Hasan"/>
    <s v="01756948854"/>
    <n v="861180052707294"/>
    <s v="8(8+128GB)"/>
    <x v="4"/>
    <m/>
  </r>
  <r>
    <n v="45964"/>
    <s v="28 Apr 22 02:02 PM"/>
    <s v="RE Mobile Gallery Voerob Image Shop"/>
    <s v="0341002353"/>
    <x v="17"/>
    <s v="KI-Voerob"/>
    <s v="Nishu Chowdhury"/>
    <s v="01983151697"/>
    <n v="860401060394672"/>
    <s v="C31"/>
    <x v="2"/>
    <m/>
  </r>
  <r>
    <n v="45965"/>
    <s v="28 Apr 22 02:02 PM"/>
    <s v="RE Tuhin Mobile"/>
    <s v="0341002648"/>
    <x v="2"/>
    <s v="RJ-NATORE AREA"/>
    <s v="Arman"/>
    <s v="01771610468"/>
    <n v="864623054788397"/>
    <s v="C21Y(4+64GB)"/>
    <x v="2"/>
    <m/>
  </r>
  <r>
    <n v="45966"/>
    <s v="28 Apr 22 02:03 PM"/>
    <s v="RE Tarek Telecom-2 Showroom"/>
    <s v="BD100692"/>
    <x v="18"/>
    <s v="MI-Mirpur-1"/>
    <s v="Roton mia"/>
    <s v="01755515113"/>
    <n v="860401060391579"/>
    <s v="C31"/>
    <x v="2"/>
    <m/>
  </r>
  <r>
    <n v="45967"/>
    <s v="28 Apr 22 02:03 PM"/>
    <s v="RE Mass Telecom Showroom"/>
    <s v="0341004454"/>
    <x v="18"/>
    <s v="MI-SHAH ALI &amp; OUT"/>
    <s v="Amina"/>
    <s v="01715370494"/>
    <n v="860401060158416"/>
    <s v="C31"/>
    <x v="2"/>
    <m/>
  </r>
  <r>
    <n v="45968"/>
    <s v="28 Apr 22 02:03 PM"/>
    <s v="RE Mobile Gallery Voerob Image Shop"/>
    <s v="0341002353"/>
    <x v="17"/>
    <s v="KI-Voerob"/>
    <s v="Ariyan Ahmed"/>
    <s v="01880552577"/>
    <n v="860401060392072"/>
    <s v="C31"/>
    <x v="2"/>
    <m/>
  </r>
  <r>
    <n v="45969"/>
    <s v="28 Apr 22 02:04 PM"/>
    <s v="RE Tuhin Mobile"/>
    <s v="0341002648"/>
    <x v="2"/>
    <s v="RJ-NATORE AREA"/>
    <s v="Tuhin"/>
    <s v="01743942020"/>
    <n v="864623054786755"/>
    <s v="C21Y(4+64GB)"/>
    <x v="2"/>
    <m/>
  </r>
  <r>
    <n v="45970"/>
    <s v="28 Apr 22 02:04 PM"/>
    <s v="RE Mobile point BG"/>
    <s v="BD100838"/>
    <x v="2"/>
    <s v="RJ-BOGURA AREA"/>
    <s v="Alfaz"/>
    <s v="01712607925"/>
    <n v="862453051263653"/>
    <s v="C25Y"/>
    <x v="2"/>
    <m/>
  </r>
  <r>
    <n v="45971"/>
    <s v="28 Apr 22 02:04 PM"/>
    <s v="RE Mobile Gallery Voerob Image Shop"/>
    <s v="0341002353"/>
    <x v="17"/>
    <s v="KI-Voerob"/>
    <s v="Ushno emroze"/>
    <s v="01620403420"/>
    <n v="860401060231098"/>
    <s v="C31"/>
    <x v="2"/>
    <m/>
  </r>
  <r>
    <n v="45972"/>
    <s v="28 Apr 22 02:04 PM"/>
    <s v="RE Tousi Telecom"/>
    <s v="0341000484"/>
    <x v="4"/>
    <s v="BA-FORIDEPUR"/>
    <s v="Mahfuz"/>
    <s v="01954027037"/>
    <n v="867623055505458"/>
    <s v="C25s(4+128GB)"/>
    <x v="2"/>
    <m/>
  </r>
  <r>
    <n v="45973"/>
    <s v="28 Apr 22 02:04 PM"/>
    <s v="RE Mim telecom 1"/>
    <s v="0341002704"/>
    <x v="3"/>
    <s v="KH-KUSTIA"/>
    <s v="OGhit"/>
    <s v="01724993187"/>
    <n v="864623052975152"/>
    <s v="C21Y(4+64GB)"/>
    <x v="2"/>
    <m/>
  </r>
  <r>
    <n v="45974"/>
    <s v="28 Apr 22 02:05 PM"/>
    <s v="RE Mobile Gallery Voerob Image Shop"/>
    <s v="0341002353"/>
    <x v="17"/>
    <s v="KI-Voerob"/>
    <s v="Sayem"/>
    <s v="01764945898"/>
    <n v="860401060393831"/>
    <s v="C31"/>
    <x v="2"/>
    <m/>
  </r>
  <r>
    <n v="45975"/>
    <s v="28 Apr 22 02:05 PM"/>
    <s v="RE Phone for you Bcity"/>
    <s v="0341000472"/>
    <x v="4"/>
    <s v="BA-BARISA-1"/>
    <s v="Md sohag"/>
    <s v="01740178223"/>
    <n v="866903053409254"/>
    <s v="C11 2021(4+64GB)"/>
    <x v="2"/>
    <m/>
  </r>
  <r>
    <n v="45976"/>
    <s v="28 Apr 22 02:05 PM"/>
    <s v="RE Mobile Gallery Voerob Image Shop"/>
    <s v="0341002353"/>
    <x v="17"/>
    <s v="KI-Voerob"/>
    <s v="Rabbi Ahmed"/>
    <s v="01620403420"/>
    <n v="860401060393872"/>
    <s v="C31"/>
    <x v="2"/>
    <m/>
  </r>
  <r>
    <n v="45977"/>
    <s v="28 Apr 22 02:06 PM"/>
    <s v="RE Khoka Store Plus"/>
    <s v="0341000579"/>
    <x v="2"/>
    <s v="RJ-NAOGAON AREA"/>
    <s v="Safi"/>
    <s v="01752060706"/>
    <n v="866903054567373"/>
    <s v="C11 2021(4+64GB)"/>
    <x v="2"/>
    <m/>
  </r>
  <r>
    <n v="45978"/>
    <s v="28 Apr 22 02:06 PM"/>
    <s v="RE sahin multimedia NK"/>
    <s v="0341004204"/>
    <x v="6"/>
    <s v="MY-NETROKONA"/>
    <s v="sumon mia"/>
    <s v="01872153565"/>
    <n v="862453051958955"/>
    <s v="C25Y"/>
    <x v="2"/>
    <m/>
  </r>
  <r>
    <n v="45979"/>
    <s v="28 Apr 22 02:06 PM"/>
    <s v="RE Mim Telecom Rangpur"/>
    <s v="0341001508"/>
    <x v="8"/>
    <s v="RA-NILPHAMARI"/>
    <s v="Ripon"/>
    <s v="01710568586"/>
    <n v="861286050293110"/>
    <s v="9i(4+64GB)"/>
    <x v="2"/>
    <m/>
  </r>
  <r>
    <n v="45980"/>
    <s v="28 Apr 22 02:07 PM"/>
    <s v="RE?Nazat?Electronics?Showroom-BA"/>
    <s v="0341005591"/>
    <x v="4"/>
    <s v="BA-BARISA-1"/>
    <s v="Shaon"/>
    <s v="01755389055"/>
    <n v="863923050748655"/>
    <s v="GT Master"/>
    <x v="6"/>
    <m/>
  </r>
  <r>
    <n v="45981"/>
    <s v="28 Apr 22 02:07 PM"/>
    <s v="RE Mobile Gallery Voerob Image Shop"/>
    <s v="0341002353"/>
    <x v="17"/>
    <s v="KI-Voerob"/>
    <s v="Rabbi Ahmed"/>
    <s v="01620403420"/>
    <n v="868296050155899"/>
    <s v="narzo 50"/>
    <x v="2"/>
    <m/>
  </r>
  <r>
    <n v="45982"/>
    <s v="28 Apr 22 02:07 PM"/>
    <s v="RE Amin Telecom Plus"/>
    <s v="0341004347"/>
    <x v="8"/>
    <s v="RA-GAIBANDA"/>
    <s v="Hridoy Khan"/>
    <s v="01788151918"/>
    <n v="864623055263150"/>
    <s v="C21Y(4+64GB)"/>
    <x v="2"/>
    <m/>
  </r>
  <r>
    <n v="45983"/>
    <s v="28 Apr 22 02:08 PM"/>
    <s v="RE sahin multimedia NK"/>
    <s v="0341004204"/>
    <x v="6"/>
    <s v="MY-NETROKONA"/>
    <s v="Rifat"/>
    <s v="01872153565"/>
    <n v="862453051951612"/>
    <s v="C25Y"/>
    <x v="2"/>
    <m/>
  </r>
  <r>
    <n v="45984"/>
    <s v="28 Apr 22 02:08 PM"/>
    <s v="RE Mobile Gallery Voerob Image Shop"/>
    <s v="0341002353"/>
    <x v="17"/>
    <s v="KI-Voerob"/>
    <s v="Nishad"/>
    <s v="01880552577"/>
    <n v="868296050156079"/>
    <s v="narzo 50"/>
    <x v="2"/>
    <m/>
  </r>
  <r>
    <n v="45985"/>
    <s v="28 Apr 22 02:08 PM"/>
    <s v="RE Kona Telecom"/>
    <s v="0341000813"/>
    <x v="0"/>
    <s v="CO-COMILLA COUNTRY"/>
    <s v="Asif"/>
    <s v="01819191989"/>
    <n v="861286050689796"/>
    <s v="9i(6+128GB)"/>
    <x v="2"/>
    <m/>
  </r>
  <r>
    <n v="45986"/>
    <s v="28 Apr 22 02:09 PM"/>
    <s v="RE Hello joypurhat Showroom"/>
    <s v="BD100977"/>
    <x v="2"/>
    <s v="RJ-JOYPURHAT AREA"/>
    <s v="fahim"/>
    <s v="01819262445"/>
    <n v="861180052530373"/>
    <s v="8(8+128GB)"/>
    <x v="3"/>
    <m/>
  </r>
  <r>
    <n v="45987"/>
    <s v="28 Apr 22 02:09 PM"/>
    <s v="RE Kona Telecom"/>
    <s v="0341000813"/>
    <x v="0"/>
    <s v="CO-COMILLA COUNTRY"/>
    <s v="Asif"/>
    <s v="01951809292"/>
    <n v="864623051547697"/>
    <s v="C21Y(4+64GB)"/>
    <x v="2"/>
    <m/>
  </r>
  <r>
    <n v="45988"/>
    <s v="28 Apr 22 02:09 PM"/>
    <s v="RE Cell Phoney"/>
    <s v="BD102554"/>
    <x v="2"/>
    <s v="RJ-NAOGAON AREA"/>
    <s v="Aminul"/>
    <s v="01713728262"/>
    <n v="862453051450698"/>
    <s v="C25Y"/>
    <x v="2"/>
    <m/>
  </r>
  <r>
    <n v="45989"/>
    <s v="28 Apr 22 02:09 PM"/>
    <s v="RE sahin multimedia NK"/>
    <s v="0341004204"/>
    <x v="6"/>
    <s v="MY-NETROKONA"/>
    <s v="Arif"/>
    <s v="01753763046"/>
    <n v="862453051452652"/>
    <s v="C25Y"/>
    <x v="2"/>
    <m/>
  </r>
  <r>
    <n v="45990"/>
    <s v="28 Apr 22 02:10 PM"/>
    <s v="RE Mobile.com 2 Showroom"/>
    <s v="BD100354"/>
    <x v="4"/>
    <s v="BA-Burguna"/>
    <s v="Md Rabbi"/>
    <s v="01715873358"/>
    <n v="860401060293635"/>
    <s v="C31"/>
    <x v="2"/>
    <m/>
  </r>
  <r>
    <n v="45991"/>
    <s v="28 Apr 22 02:10 PM"/>
    <s v="RE Khan departmental store"/>
    <s v="0341001098"/>
    <x v="3"/>
    <s v="KH-KUSTIA"/>
    <s v="mamun"/>
    <s v="01302790689"/>
    <n v="866903053483093"/>
    <s v="C11 2021(4+64GB)"/>
    <x v="2"/>
    <m/>
  </r>
  <r>
    <n v="45992"/>
    <s v="28 Apr 22 02:10 PM"/>
    <s v="RE Sahil Telecom Showroom"/>
    <s v="0341005748"/>
    <x v="16"/>
    <s v="BC-LEVEL 6"/>
    <s v="Shimu"/>
    <s v="01300656590"/>
    <n v="868296050079479"/>
    <s v="narzo 50"/>
    <x v="2"/>
    <m/>
  </r>
  <r>
    <n v="45993"/>
    <s v="28 Apr 22 02:11 PM"/>
    <s v="RE The?Mobile?King Showroom"/>
    <s v="0341005654"/>
    <x v="6"/>
    <s v="MY-MYMENSIGN CITY1"/>
    <s v="Md sami"/>
    <s v="01794768629"/>
    <n v="861180052705074"/>
    <s v="8(8+128GB)"/>
    <x v="3"/>
    <m/>
  </r>
  <r>
    <n v="45994"/>
    <s v="28 Apr 22 02:11 PM"/>
    <s v="RE Ujala Point"/>
    <s v="0341000789"/>
    <x v="0"/>
    <s v="CO-Comilla City-2"/>
    <s v="Anup"/>
    <s v="01765456165"/>
    <n v="867623056609093"/>
    <s v="C25s(4+128GB)"/>
    <x v="2"/>
    <m/>
  </r>
  <r>
    <n v="45995"/>
    <s v="28 Apr 22 02:11 PM"/>
    <s v="RE Gunjon Telecom"/>
    <s v="0341001569"/>
    <x v="8"/>
    <s v="RA-RANPUR CITY-1"/>
    <s v="Mobarok"/>
    <s v="01300033701"/>
    <n v="862453051426557"/>
    <s v="C25Y"/>
    <x v="2"/>
    <m/>
  </r>
  <r>
    <n v="45996"/>
    <s v="28 Apr 22 02:11 PM"/>
    <s v="RE Talukdar Mobile North Tower"/>
    <s v="0341003676"/>
    <x v="15"/>
    <s v="UT-North Tower"/>
    <s v="Emon"/>
    <s v="01644443528"/>
    <n v="860401060278115"/>
    <s v="C31"/>
    <x v="2"/>
    <m/>
  </r>
  <r>
    <n v="45997"/>
    <s v="28 Apr 22 02:12 PM"/>
    <s v="RE Sumash Tech"/>
    <s v="0341000727"/>
    <x v="16"/>
    <s v="BC-LEVEL1&amp;5"/>
    <s v="Akash"/>
    <s v="01625019103"/>
    <n v="861180052708136"/>
    <s v="8(8+128GB)"/>
    <x v="3"/>
    <m/>
  </r>
  <r>
    <n v="45998"/>
    <s v="28 Apr 22 02:12 PM"/>
    <s v="RE Khuko Mobile Servicing"/>
    <s v="BD103040"/>
    <x v="11"/>
    <s v="NF-Noakhali"/>
    <s v="Tishan"/>
    <s v="01840098127"/>
    <n v="866903054170418"/>
    <s v="C11 2021(2+32GB)"/>
    <x v="2"/>
    <m/>
  </r>
  <r>
    <n v="45999"/>
    <s v="28 Apr 22 02:13 PM"/>
    <s v="RE Mobile City Showroom"/>
    <s v="0341005122"/>
    <x v="18"/>
    <s v="MI-SHAH ALI &amp; OUT"/>
    <s v="Jewel"/>
    <s v="01318573025"/>
    <n v="861180052552831"/>
    <s v="8(8+128GB)"/>
    <x v="0"/>
    <m/>
  </r>
  <r>
    <n v="46000"/>
    <s v="28 Apr 22 02:13 PM"/>
    <s v="RE Shah Poran Telecom"/>
    <s v="BD104403"/>
    <x v="9"/>
    <s v="TA-TANGAIL NORTH"/>
    <s v="Shohel"/>
    <s v="01771094044"/>
    <n v="862453051735031"/>
    <s v="C25Y"/>
    <x v="2"/>
    <m/>
  </r>
  <r>
    <n v="46001"/>
    <s v="28 Apr 22 02:13 PM"/>
    <s v="RE Rani Telecom Shyamnagor"/>
    <s v="0341001112"/>
    <x v="3"/>
    <s v="KH-SATKHIRA"/>
    <s v="Rohoul"/>
    <s v="01960442600"/>
    <n v="861286050512634"/>
    <s v="9i(6+128GB)"/>
    <x v="2"/>
    <m/>
  </r>
  <r>
    <n v="46002"/>
    <s v="28 Apr 22 02:14 PM"/>
    <s v="RE Gadget Zone 2 Showroom"/>
    <s v="BD100094"/>
    <x v="16"/>
    <s v="BC-LEVEL1&amp;5"/>
    <s v="Aslam hossain"/>
    <s v="01683646400"/>
    <n v="867623056152797"/>
    <s v="C25s(4+128GB)"/>
    <x v="2"/>
    <m/>
  </r>
  <r>
    <n v="46003"/>
    <s v="28 Apr 22 02:14 PM"/>
    <s v="RE Sumash Tech"/>
    <s v="0341000727"/>
    <x v="16"/>
    <s v="BC-LEVEL1&amp;5"/>
    <s v="Rabby"/>
    <s v="01676496408"/>
    <n v="861180052709019"/>
    <s v="8(8+128GB)"/>
    <x v="4"/>
    <m/>
  </r>
  <r>
    <n v="46004"/>
    <s v="28 Apr 22 02:14 PM"/>
    <s v="RE Booster Mobile"/>
    <s v="0341005802"/>
    <x v="8"/>
    <s v="RA-RANPUR CITY-2"/>
    <s v="Siddikur Rahman"/>
    <s v="01788172617"/>
    <n v="860401060198677"/>
    <s v="C31"/>
    <x v="2"/>
    <m/>
  </r>
  <r>
    <n v="46005"/>
    <s v="28 Apr 22 02:14 PM"/>
    <s v="RE Maria Telecom Showroom"/>
    <s v="BD104549"/>
    <x v="9"/>
    <s v="TA-TANGAIL SOUTH"/>
    <s v="Joy"/>
    <s v="01771775675"/>
    <n v="863923050920270"/>
    <s v="GT Master"/>
    <x v="6"/>
    <m/>
  </r>
  <r>
    <n v="46006"/>
    <s v="28 Apr 22 02:14 PM"/>
    <s v="RE Munna telecom"/>
    <s v="0341000994"/>
    <x v="3"/>
    <s v="KH-CHUADANGA"/>
    <s v="jibon"/>
    <s v="01408097355"/>
    <n v="861286050949075"/>
    <s v="9i(6+128GB)"/>
    <x v="2"/>
    <m/>
  </r>
  <r>
    <n v="46007"/>
    <s v="28 Apr 22 02:15 PM"/>
    <s v="RE N.Ahmed"/>
    <s v="0341000058"/>
    <x v="13"/>
    <s v="SD-OLD DHAKA"/>
    <s v="Md Sohan"/>
    <s v="01953515301"/>
    <n v="866903053230635"/>
    <s v="C11 2021(4+64GB)"/>
    <x v="2"/>
    <m/>
  </r>
  <r>
    <n v="46008"/>
    <s v="28 Apr 22 02:15 PM"/>
    <s v="RE Mass Telecom Showroom"/>
    <s v="0341004454"/>
    <x v="18"/>
    <s v="MI-SHAH ALI &amp; OUT"/>
    <s v="Akhi"/>
    <s v="01731468973"/>
    <n v="868296050102677"/>
    <s v="narzo 50"/>
    <x v="2"/>
    <m/>
  </r>
  <r>
    <n v="46009"/>
    <s v="28 Apr 22 02:15 PM"/>
    <s v="RE Sumash Tech"/>
    <s v="0341000727"/>
    <x v="16"/>
    <s v="BC-LEVEL1&amp;5"/>
    <s v="Rashida"/>
    <s v="01778714395"/>
    <n v="861180052596077"/>
    <s v="8(8+128GB)"/>
    <x v="4"/>
    <m/>
  </r>
  <r>
    <n v="46010"/>
    <s v="28 Apr 22 02:15 PM"/>
    <s v="RE New Telecom"/>
    <s v="BD103339"/>
    <x v="3"/>
    <s v="KH-CHUADANGA"/>
    <s v="Hafiz ali"/>
    <s v="01760460019"/>
    <n v="864623053174458"/>
    <s v="C21Y(3+32GB)"/>
    <x v="2"/>
    <m/>
  </r>
  <r>
    <n v="46011"/>
    <s v="28 Apr 22 02:16 PM"/>
    <s v="RE Transparent mobile shop Showroom"/>
    <s v="BD100734"/>
    <x v="7"/>
    <s v="SY-East sylhet"/>
    <s v="Rija"/>
    <s v="01643313818"/>
    <n v="861286050939639"/>
    <s v="9i(6+128GB)"/>
    <x v="2"/>
    <m/>
  </r>
  <r>
    <n v="46012"/>
    <s v="28 Apr 22 02:16 PM"/>
    <s v="RE Redwan Telecom Showroom"/>
    <s v="0341005110"/>
    <x v="6"/>
    <s v="MY-NETROKONA"/>
    <s v="Rubel"/>
    <s v="01992042621"/>
    <n v="860401060318499"/>
    <s v="C31"/>
    <x v="2"/>
    <m/>
  </r>
  <r>
    <n v="46013"/>
    <s v="28 Apr 22 02:16 PM"/>
    <s v="RE Khuko Mobile Servicing"/>
    <s v="BD103040"/>
    <x v="11"/>
    <s v="NF-Noakhali"/>
    <s v="Pintou"/>
    <s v="01838595326"/>
    <n v="866903052577853"/>
    <s v="C11 2021(4+64GB)"/>
    <x v="2"/>
    <m/>
  </r>
  <r>
    <n v="46014"/>
    <s v="28 Apr 22 02:16 PM"/>
    <s v="RE Athoi Telecom Showroom"/>
    <s v="0341005747"/>
    <x v="12"/>
    <s v="WE-Dohar"/>
    <s v="Emanur"/>
    <s v="01712430762"/>
    <n v="868296050060438"/>
    <s v="narzo 50"/>
    <x v="2"/>
    <m/>
  </r>
  <r>
    <n v="46015"/>
    <s v="28 Apr 22 02:16 PM"/>
    <s v="RE Mass Telecom Showroom"/>
    <s v="0341004454"/>
    <x v="18"/>
    <s v="MI-SHAH ALI &amp; OUT"/>
    <s v="Emran"/>
    <s v="01731444336"/>
    <n v="864623054324193"/>
    <s v="C21Y(3+32GB)"/>
    <x v="2"/>
    <m/>
  </r>
  <r>
    <n v="46016"/>
    <s v="28 Apr 22 02:16 PM"/>
    <s v="RE RM Mobile Fair"/>
    <s v="0341003003"/>
    <x v="14"/>
    <s v="GA-JOYDEPUR"/>
    <s v="Sofiab"/>
    <s v="01911455886"/>
    <n v="860401060205399"/>
    <s v="C31"/>
    <x v="2"/>
    <m/>
  </r>
  <r>
    <n v="46017"/>
    <s v="28 Apr 22 02:16 PM"/>
    <s v="RE Nadira Telecom Showroom"/>
    <s v="BD100689"/>
    <x v="13"/>
    <s v="SD-OLD DHAKA"/>
    <s v="Sohag"/>
    <s v="01979650243"/>
    <n v="860401060252052"/>
    <s v="C31"/>
    <x v="2"/>
    <m/>
  </r>
  <r>
    <n v="46018"/>
    <s v="28 Apr 22 02:17 PM"/>
    <s v="RE Link telecom-Magura"/>
    <s v="0341001018"/>
    <x v="3"/>
    <s v="KH-Magura"/>
    <s v="Sazzadul"/>
    <s v="01724056554"/>
    <n v="861180052162854"/>
    <s v="8(8+128GB)"/>
    <x v="4"/>
    <m/>
  </r>
  <r>
    <n v="46019"/>
    <s v="28 Apr 22 02:17 PM"/>
    <s v="RE Sumash Tech"/>
    <s v="0341000727"/>
    <x v="16"/>
    <s v="BC-LEVEL1&amp;5"/>
    <s v="Alvhi"/>
    <s v="01763648274"/>
    <n v="861180052614557"/>
    <s v="8(8+128GB)"/>
    <x v="5"/>
    <m/>
  </r>
  <r>
    <n v="46020"/>
    <s v="28 Apr 22 02:17 PM"/>
    <s v="RE Realme Zone Showroom"/>
    <s v="0341004456"/>
    <x v="3"/>
    <s v="KH-KHULNA CITY B"/>
    <s v="Sumon hawlader"/>
    <s v="01403708329"/>
    <n v="861286050947079"/>
    <s v="9i(6+128GB)"/>
    <x v="2"/>
    <m/>
  </r>
  <r>
    <n v="46021"/>
    <s v="28 Apr 22 02:17 PM"/>
    <s v="RE Western Telecom Showroom"/>
    <s v="0341003625"/>
    <x v="12"/>
    <s v="WE-EASTERN PLAZA"/>
    <s v="Raz"/>
    <s v="01304527789"/>
    <n v="863923050067759"/>
    <s v="GT Master"/>
    <x v="5"/>
    <m/>
  </r>
  <r>
    <n v="46022"/>
    <s v="28 Apr 22 02:17 PM"/>
    <s v="RE Molla Telecom Showroom"/>
    <s v="0341005655"/>
    <x v="15"/>
    <s v="UT-North Tower"/>
    <s v="Shemul"/>
    <s v="01725195919"/>
    <n v="866903053759971"/>
    <s v="C11 2021(4+64GB)"/>
    <x v="2"/>
    <m/>
  </r>
  <r>
    <n v="46023"/>
    <s v="28 Apr 22 02:18 PM"/>
    <s v="RE Gazi International Showroom"/>
    <s v="0341005087"/>
    <x v="16"/>
    <s v="BC-LEVEL 6"/>
    <s v="Minara"/>
    <s v="01719508556"/>
    <n v="868296050049951"/>
    <s v="narzo 50"/>
    <x v="2"/>
    <m/>
  </r>
  <r>
    <n v="46024"/>
    <s v="28 Apr 22 02:18 PM"/>
    <s v="RE Hello Saidpur Showroom"/>
    <s v="0341004519"/>
    <x v="8"/>
    <s v="RA-NILPHAMARI"/>
    <s v="Romanath"/>
    <s v="01794967879"/>
    <n v="861286050946592"/>
    <s v="9i(6+128GB)"/>
    <x v="2"/>
    <m/>
  </r>
  <r>
    <n v="46025"/>
    <s v="28 Apr 22 02:18 PM"/>
    <s v="RE Sumash Tech"/>
    <s v="0341000727"/>
    <x v="16"/>
    <s v="BC-LEVEL1&amp;5"/>
    <s v="Laila"/>
    <s v="01729994125"/>
    <n v="861180052614516"/>
    <s v="8(8+128GB)"/>
    <x v="3"/>
    <m/>
  </r>
  <r>
    <n v="46026"/>
    <s v="28 Apr 22 02:19 PM"/>
    <s v="RE Gazi International Showroom"/>
    <s v="0341005087"/>
    <x v="16"/>
    <s v="BC-LEVEL 6"/>
    <s v="Anas"/>
    <s v="01719508556"/>
    <n v="868296050047278"/>
    <s v="narzo 50"/>
    <x v="2"/>
    <m/>
  </r>
  <r>
    <n v="46027"/>
    <s v="28 Apr 22 02:19 PM"/>
    <s v="RE Phone?Fair Showroom"/>
    <s v="0341005659"/>
    <x v="3"/>
    <s v="KH-NORAIL"/>
    <s v="Runa"/>
    <s v="01757476348"/>
    <n v="861286050876039"/>
    <s v="9i(6+128GB)"/>
    <x v="2"/>
    <m/>
  </r>
  <r>
    <n v="46028"/>
    <s v="28 Apr 22 02:19 PM"/>
    <s v="RE New Telecom"/>
    <s v="BD103339"/>
    <x v="3"/>
    <s v="KH-CHUADANGA"/>
    <s v="Babul"/>
    <s v="01919146424"/>
    <n v="869701050796559"/>
    <s v="8 5G(8+128GB)"/>
    <x v="6"/>
    <m/>
  </r>
  <r>
    <n v="46029"/>
    <s v="28 Apr 22 02:19 PM"/>
    <s v="RE Telecom center"/>
    <s v="0341003927"/>
    <x v="0"/>
    <s v="CO-Comilla City-2"/>
    <s v="Shakil"/>
    <s v="01400762913"/>
    <n v="860401060360517"/>
    <s v="C31"/>
    <x v="2"/>
    <m/>
  </r>
  <r>
    <n v="46030"/>
    <s v="28 Apr 22 02:19 PM"/>
    <s v="RE Mobile World-S"/>
    <s v="0341001734"/>
    <x v="2"/>
    <s v="RJ-SIRAJGANJ AREA"/>
    <s v="Sofi"/>
    <s v="01753926262"/>
    <n v="862453051608675"/>
    <s v="C25Y"/>
    <x v="2"/>
    <m/>
  </r>
  <r>
    <n v="46031"/>
    <s v="28 Apr 22 02:20 PM"/>
    <s v="RE M/S?Mobile?Media Showroom"/>
    <s v="0341005635"/>
    <x v="6"/>
    <s v="MY-SHERPUR"/>
    <s v="Md Rofiq Mia"/>
    <s v="01955495247"/>
    <n v="864623054632819"/>
    <s v="C21Y(4+64GB)"/>
    <x v="2"/>
    <m/>
  </r>
  <r>
    <n v="46032"/>
    <s v="28 Apr 22 02:20 PM"/>
    <s v="RE mobile Store Mirpur"/>
    <s v="BD110629"/>
    <x v="18"/>
    <s v="MI-Mirpur-1"/>
    <s v="Shila"/>
    <s v="01767111333"/>
    <n v="864623053209312"/>
    <s v="C21Y(3+32GB)"/>
    <x v="2"/>
    <m/>
  </r>
  <r>
    <n v="46033"/>
    <s v="28 Apr 22 02:20 PM"/>
    <s v="RE Sumash Tech"/>
    <s v="0341000727"/>
    <x v="16"/>
    <s v="BC-LEVEL1&amp;5"/>
    <s v="Habib"/>
    <s v="01568458555"/>
    <n v="861180052612999"/>
    <s v="8(8+128GB)"/>
    <x v="5"/>
    <m/>
  </r>
  <r>
    <n v="46034"/>
    <s v="28 Apr 22 02:20 PM"/>
    <s v="RE Ideal Cellular Showroom"/>
    <s v="BD102689"/>
    <x v="13"/>
    <s v="SD-PALTAN"/>
    <s v="JOY"/>
    <s v="01914120064"/>
    <n v="860401060380531"/>
    <s v="C31"/>
    <x v="2"/>
    <m/>
  </r>
  <r>
    <n v="46035"/>
    <s v="28 Apr 22 02:20 PM"/>
    <s v="RE Skytel"/>
    <s v="0341001425"/>
    <x v="8"/>
    <s v="RA-DINJPUR"/>
    <s v="Md.Ishak ali"/>
    <s v="01729715913"/>
    <n v="864623054244755"/>
    <s v="C21Y(3+32GB)"/>
    <x v="2"/>
    <m/>
  </r>
  <r>
    <n v="46036"/>
    <s v="28 Apr 22 02:21 PM"/>
    <s v="RE Hobi?Telecom?Showroom-SA"/>
    <s v="0341004735"/>
    <x v="20"/>
    <s v="SAVAR City CENTER"/>
    <s v="Azim"/>
    <s v="01785753200"/>
    <n v="864623055449577"/>
    <s v="C21Y(4+64GB)"/>
    <x v="2"/>
    <m/>
  </r>
  <r>
    <n v="46037"/>
    <s v="28 Apr 22 02:21 PM"/>
    <s v="RE SM Nokia"/>
    <s v="0341003185"/>
    <x v="6"/>
    <s v="MY-NETROKONA"/>
    <s v="Rukon"/>
    <s v="01991255138"/>
    <n v="861286050531550"/>
    <s v="9i(6+128GB)"/>
    <x v="2"/>
    <m/>
  </r>
  <r>
    <n v="46038"/>
    <s v="28 Apr 22 02:21 PM"/>
    <s v="RE Hello realme Showroom"/>
    <s v="0341003613"/>
    <x v="8"/>
    <s v="RA-RANPUR CITY-2"/>
    <s v="Hasan"/>
    <s v="01707653697"/>
    <n v="867623056384374"/>
    <s v="C25s(4+128GB)"/>
    <x v="2"/>
    <m/>
  </r>
  <r>
    <n v="46039"/>
    <s v="28 Apr 22 02:21 PM"/>
    <s v="RE Bismillah Telecom Showroom-CTG"/>
    <s v="BD104696"/>
    <x v="1"/>
    <s v="CTG-EPZ Thana"/>
    <s v="Syed wadod"/>
    <s v="01978189784"/>
    <n v="866903053540215"/>
    <s v="C11 2021(4+64GB)"/>
    <x v="2"/>
    <m/>
  </r>
  <r>
    <n v="46040"/>
    <s v="28 Apr 22 02:21 PM"/>
    <s v="RE Sumash Tech"/>
    <s v="0341000727"/>
    <x v="16"/>
    <s v="BC-LEVEL1&amp;5"/>
    <s v="Salim"/>
    <s v="01826526525"/>
    <n v="861180052614698"/>
    <s v="8(8+128GB)"/>
    <x v="6"/>
    <m/>
  </r>
  <r>
    <n v="46041"/>
    <s v="28 Apr 22 02:21 PM"/>
    <s v="RE Big Rock"/>
    <s v="BD100050"/>
    <x v="18"/>
    <s v="MI-Mirpur-2"/>
    <s v="Afroza"/>
    <s v="01954499424"/>
    <n v="860401060414850"/>
    <s v="C31"/>
    <x v="2"/>
    <m/>
  </r>
  <r>
    <n v="46042"/>
    <s v="28 Apr 22 02:22 PM"/>
    <s v="RE National Telecom Showroom"/>
    <s v="BD100846"/>
    <x v="8"/>
    <s v="RA-DINJPUR"/>
    <s v="Ajmain"/>
    <s v="01719499789"/>
    <n v="861180052491535"/>
    <s v="8(8+128GB)"/>
    <x v="3"/>
    <m/>
  </r>
  <r>
    <n v="46043"/>
    <s v="28 Apr 22 02:22 PM"/>
    <s v="RE Phone?Fair Showroom"/>
    <s v="0341005659"/>
    <x v="3"/>
    <s v="KH-NORAIL"/>
    <s v="Mintu"/>
    <s v="01917425522"/>
    <n v="868296050183495"/>
    <s v="narzo 50"/>
    <x v="1"/>
    <m/>
  </r>
  <r>
    <n v="46044"/>
    <s v="28 Apr 22 02:22 PM"/>
    <s v="RE Hello realme Showroom"/>
    <s v="0341003613"/>
    <x v="8"/>
    <s v="RA-RANPUR CITY-2"/>
    <s v="Kabbo"/>
    <s v="01711417744"/>
    <n v="866903054480015"/>
    <s v="C11 2021(2+32GB)"/>
    <x v="2"/>
    <m/>
  </r>
  <r>
    <n v="46045"/>
    <s v="28 Apr 22 02:23 PM"/>
    <s v="RE Goni Electronics"/>
    <s v="0341003908"/>
    <x v="20"/>
    <s v="SAVAR City CENTER"/>
    <s v="Yousuf"/>
    <s v="01678775456"/>
    <n v="867623056790877"/>
    <s v="C25s(4+128GB)"/>
    <x v="2"/>
    <m/>
  </r>
  <r>
    <n v="46046"/>
    <s v="28 Apr 22 02:23 PM"/>
    <s v="RE Mobile World-S"/>
    <s v="0341001734"/>
    <x v="2"/>
    <s v="RJ-SIRAJGANJ AREA"/>
    <s v="Nargish"/>
    <s v="01735200776"/>
    <n v="862453051194650"/>
    <s v="C25Y"/>
    <x v="2"/>
    <m/>
  </r>
  <r>
    <n v="46047"/>
    <s v="28 Apr 22 02:23 PM"/>
    <s v="RE Mobile Gallery 2 Showroom"/>
    <s v="BD101233"/>
    <x v="17"/>
    <s v="KI-Voerob"/>
    <s v="Md Rakib Mia"/>
    <s v="01609093468"/>
    <n v="868296050154132"/>
    <s v="narzo 50"/>
    <x v="1"/>
    <m/>
  </r>
  <r>
    <n v="46048"/>
    <s v="28 Apr 22 02:23 PM"/>
    <s v="RE?DPBL Showroom-BC"/>
    <s v="BD100196"/>
    <x v="16"/>
    <s v="BC-LEVEL1&amp;5"/>
    <s v="SAZU"/>
    <s v="01303532016"/>
    <n v="866903054267818"/>
    <s v="C11 2021(2+32GB)"/>
    <x v="2"/>
    <m/>
  </r>
  <r>
    <n v="46049"/>
    <s v="28 Apr 22 02:23 PM"/>
    <s v="RE Rashed Telecom-B"/>
    <s v="0341002478"/>
    <x v="2"/>
    <s v="RJ-BOGURA AREA"/>
    <s v="enamul"/>
    <s v="01767302741"/>
    <n v="862453051567491"/>
    <s v="C25Y"/>
    <x v="2"/>
    <m/>
  </r>
  <r>
    <n v="46050"/>
    <s v="28 Apr 22 02:24 PM"/>
    <s v="RE Micron Showroom"/>
    <s v="BD101223"/>
    <x v="1"/>
    <s v="CTG-Sanmar and GEC"/>
    <s v="Md. Jashim Uddin"/>
    <s v="01713107867"/>
    <n v="860898050180492"/>
    <s v="GT NEO 2"/>
    <x v="11"/>
    <m/>
  </r>
  <r>
    <n v="46051"/>
    <s v="28 Apr 22 02:24 PM"/>
    <s v="RE Mobile Gadget 2 Showroom"/>
    <s v="BD101451"/>
    <x v="3"/>
    <s v="KH-SATKHIRA"/>
    <s v="Sobuj"/>
    <s v="01984753115"/>
    <n v="866903054609555"/>
    <s v="C11 2021(4+64GB)"/>
    <x v="2"/>
    <m/>
  </r>
  <r>
    <n v="46052"/>
    <s v="28 Apr 22 02:24 PM"/>
    <s v="RE Sumash Tech"/>
    <s v="0341000727"/>
    <x v="16"/>
    <s v="BC-LEVEL1&amp;5"/>
    <s v="Khusbu"/>
    <s v="01965598598"/>
    <n v="861286050940553"/>
    <s v="9i(6+128GB)"/>
    <x v="2"/>
    <m/>
  </r>
  <r>
    <n v="46053"/>
    <s v="28 Apr 22 02:24 PM"/>
    <s v="RE A.K Smart Zone"/>
    <s v="0341003032"/>
    <x v="3"/>
    <s v="KH-KHULNA CITY B"/>
    <s v="Sumon"/>
    <s v="01711210984"/>
    <n v="866903052461793"/>
    <s v="C11 2021(4+64GB)"/>
    <x v="2"/>
    <m/>
  </r>
  <r>
    <n v="46054"/>
    <s v="28 Apr 22 02:24 PM"/>
    <s v="RE Harun?Telecom?Showroom"/>
    <s v="BD100260"/>
    <x v="10"/>
    <s v="GU-GULSHAN 2"/>
    <s v="Halim"/>
    <s v="01918435268"/>
    <n v="863923050736114"/>
    <s v="GT Master"/>
    <x v="1"/>
    <m/>
  </r>
  <r>
    <n v="46055"/>
    <s v="28 Apr 22 02:25 PM"/>
    <s v="RE Rashed Telecom-B"/>
    <s v="0341002478"/>
    <x v="2"/>
    <s v="RJ-BOGURA AREA"/>
    <s v="saidur"/>
    <s v="01790632381"/>
    <n v="862453051191631"/>
    <s v="C25Y"/>
    <x v="2"/>
    <m/>
  </r>
  <r>
    <n v="46056"/>
    <s v="28 Apr 22 02:25 PM"/>
    <s v="RE Harun?Telecom?Showroom"/>
    <s v="BD100260"/>
    <x v="10"/>
    <s v="GU-GULSHAN 2"/>
    <s v="Fahad"/>
    <s v="01876598076"/>
    <n v="863923050732634"/>
    <s v="GT Master"/>
    <x v="1"/>
    <m/>
  </r>
  <r>
    <n v="46057"/>
    <s v="28 Apr 22 02:25 PM"/>
    <s v="RE Realme Fair Store Showroom"/>
    <s v="BD103829"/>
    <x v="8"/>
    <s v="RA-NILPHAMARI"/>
    <s v="Ansarul islam"/>
    <s v="01744809755"/>
    <n v="864623055248995"/>
    <s v="C21Y(4+64GB)"/>
    <x v="2"/>
    <m/>
  </r>
  <r>
    <n v="46058"/>
    <s v="28 Apr 22 02:25 PM"/>
    <s v="RE The?Mobile?King Showroom"/>
    <s v="0341005654"/>
    <x v="6"/>
    <s v="MY-MYMENSIGN CITY1"/>
    <s v="Mosharof hossain"/>
    <s v="01719781478"/>
    <n v="861286050895039"/>
    <s v="9i(6+128GB)"/>
    <x v="2"/>
    <m/>
  </r>
  <r>
    <n v="46059"/>
    <s v="28 Apr 22 02:27 PM"/>
    <s v="RE Business Point"/>
    <s v="0341005715"/>
    <x v="3"/>
    <s v="KH-JHENAIDHA"/>
    <s v="Sohel"/>
    <s v="01766755245"/>
    <n v="861180052701776"/>
    <s v="8(8+128GB)"/>
    <x v="5"/>
    <m/>
  </r>
  <r>
    <n v="46060"/>
    <s v="28 Apr 22 02:28 PM"/>
    <s v="RE Vai Vai Telecom NK"/>
    <s v="0341004199"/>
    <x v="6"/>
    <s v="MY-NETROKONA"/>
    <s v="Amin"/>
    <s v="01716170051"/>
    <n v="860401060411898"/>
    <s v="C31"/>
    <x v="2"/>
    <m/>
  </r>
  <r>
    <n v="46061"/>
    <s v="28 Apr 22 02:28 PM"/>
    <s v="RE Lalpuri Telecom Showroom"/>
    <s v="BD110899"/>
    <x v="13"/>
    <s v="SD-JATRABARI"/>
    <s v="Riyaz"/>
    <s v="01910992136"/>
    <n v="862453051632659"/>
    <s v="C25Y"/>
    <x v="2"/>
    <m/>
  </r>
  <r>
    <n v="46062"/>
    <s v="28 Apr 22 02:28 PM"/>
    <s v="RE Chopul Mobile Center"/>
    <s v="BD104680"/>
    <x v="3"/>
    <s v="KH-CHUADANGA"/>
    <s v="রাকিব"/>
    <s v="01724844162"/>
    <n v="867623055755350"/>
    <s v="C25s(4+128GB)"/>
    <x v="2"/>
    <m/>
  </r>
  <r>
    <n v="46063"/>
    <s v="28 Apr 22 02:29 PM"/>
    <s v="RE S world Telecom Showroom"/>
    <s v="BD100125"/>
    <x v="7"/>
    <s v="SY-West sylhet"/>
    <s v="Himel"/>
    <s v="01887882475"/>
    <n v="864623055169373"/>
    <s v="C21Y(4+64GB)"/>
    <x v="2"/>
    <m/>
  </r>
  <r>
    <n v="46064"/>
    <s v="28 Apr 22 02:29 PM"/>
    <s v="RE Siyam and Salman Telecom"/>
    <s v="0341001909"/>
    <x v="7"/>
    <s v="SY-Sunamganj"/>
    <s v="Misba"/>
    <s v="01716657548"/>
    <n v="864623055357333"/>
    <s v="C21Y(3+32GB)"/>
    <x v="2"/>
    <m/>
  </r>
  <r>
    <n v="46065"/>
    <s v="28 Apr 22 02:29 PM"/>
    <s v="RE AA2- world media"/>
    <s v="0341000295"/>
    <x v="1"/>
    <s v="CTG-Rangamati"/>
    <s v="Ronjo"/>
    <s v="01931150478"/>
    <n v="867623055692330"/>
    <s v="C25s(4+128GB)"/>
    <x v="2"/>
    <m/>
  </r>
  <r>
    <n v="46066"/>
    <s v="28 Apr 22 02:30 PM"/>
    <s v="RE RM Traders"/>
    <s v="0341001118"/>
    <x v="18"/>
    <s v="MI-Mirpur-1"/>
    <s v="Toma"/>
    <s v="01944-94105"/>
    <n v="860401060203394"/>
    <s v="C31"/>
    <x v="2"/>
    <m/>
  </r>
  <r>
    <n v="46067"/>
    <s v="28 Apr 22 02:30 PM"/>
    <s v="RE Harun?Telecom?Showroom"/>
    <s v="BD100260"/>
    <x v="10"/>
    <s v="GU-GULSHAN 2"/>
    <s v="Himel"/>
    <s v="01786549870"/>
    <n v="861180052610472"/>
    <s v="8(8+128GB)"/>
    <x v="5"/>
    <m/>
  </r>
  <r>
    <n v="46068"/>
    <s v="28 Apr 22 02:30 PM"/>
    <s v="RE Jihan Enterprise Showroom"/>
    <s v="0341005074"/>
    <x v="7"/>
    <s v="SY-East sylhet"/>
    <s v="Rasel"/>
    <s v="01748311436"/>
    <n v="866903053886790"/>
    <s v="C11 2021(2+32GB)"/>
    <x v="2"/>
    <m/>
  </r>
  <r>
    <n v="46069"/>
    <s v="28 Apr 22 02:31 PM"/>
    <s v="RE Toushi Telecom Showroom"/>
    <s v="0341003868"/>
    <x v="20"/>
    <s v="SAVAR City CENTER"/>
    <s v="Md sabuj"/>
    <s v="01636349652"/>
    <n v="867623056786834"/>
    <s v="C25s(4+128GB)"/>
    <x v="2"/>
    <m/>
  </r>
  <r>
    <n v="46070"/>
    <s v="28 Apr 22 02:31 PM"/>
    <s v="RE Smart city"/>
    <s v="0341000121"/>
    <x v="19"/>
    <s v="SA-SAVAR OUTR"/>
    <s v="Mokbul"/>
    <s v="01783456678"/>
    <n v="861180052500798"/>
    <s v="8(8+128GB)"/>
    <x v="3"/>
    <m/>
  </r>
  <r>
    <n v="46071"/>
    <s v="28 Apr 22 02:31 PM"/>
    <s v="RE Harun?Telecom?Showroom"/>
    <s v="BD100260"/>
    <x v="10"/>
    <s v="GU-GULSHAN 2"/>
    <s v="Mihad"/>
    <s v="01987678970"/>
    <n v="861180052717392"/>
    <s v="8(8+128GB)"/>
    <x v="3"/>
    <m/>
  </r>
  <r>
    <n v="46072"/>
    <s v="28 Apr 22 02:31 PM"/>
    <s v="RE Mobile Plaza Showroom"/>
    <s v="BD110634"/>
    <x v="3"/>
    <s v="KH-KUSTIA"/>
    <s v="Rafiul"/>
    <s v="01748798775"/>
    <n v="866903053601777"/>
    <s v="C11 2021(4+64GB)"/>
    <x v="2"/>
    <m/>
  </r>
  <r>
    <n v="46073"/>
    <s v="28 Apr 22 02:31 PM"/>
    <s v="RE Farha Telecom"/>
    <s v="0341002816"/>
    <x v="3"/>
    <s v="KH-SATKHIRA"/>
    <s v="Tariqul islam"/>
    <s v="01757490055"/>
    <n v="864623053740951"/>
    <s v="C21Y(4+64GB)"/>
    <x v="2"/>
    <m/>
  </r>
  <r>
    <n v="46074"/>
    <s v="28 Apr 22 02:31 PM"/>
    <s v="RE Gadget?One Showroom"/>
    <s v="0341005649"/>
    <x v="0"/>
    <s v="CO-BRAHMONBARIA"/>
    <s v="Furkan"/>
    <s v="01743206401"/>
    <n v="861180052455571"/>
    <s v="8(8+128GB)"/>
    <x v="4"/>
    <m/>
  </r>
  <r>
    <n v="46075"/>
    <s v="28 Apr 22 02:32 PM"/>
    <s v="RE Harun?Telecom?Showroom"/>
    <s v="BD100260"/>
    <x v="10"/>
    <s v="GU-GULSHAN 2"/>
    <s v="Fardin"/>
    <s v="01876980987"/>
    <n v="861180052609730"/>
    <s v="8(8+128GB)"/>
    <x v="5"/>
    <m/>
  </r>
  <r>
    <n v="46076"/>
    <s v="28 Apr 22 02:32 PM"/>
    <s v="RE Parisha Telecom 2 Showroom"/>
    <s v="BD100036"/>
    <x v="4"/>
    <s v="BA-FORIDEPUR"/>
    <s v="Saiful"/>
    <s v="01709627936"/>
    <n v="861180052609193"/>
    <s v="8(8+128GB)"/>
    <x v="5"/>
    <m/>
  </r>
  <r>
    <n v="46077"/>
    <s v="28 Apr 22 02:32 PM"/>
    <s v="RE Ripon Mobile Zone (GRT)"/>
    <s v="0341002768"/>
    <x v="6"/>
    <s v="MY-SHERPUR"/>
    <s v="Mamun"/>
    <s v="01816239836"/>
    <n v="867623056203095"/>
    <s v="C25s(4+128GB)"/>
    <x v="2"/>
    <m/>
  </r>
  <r>
    <n v="46078"/>
    <s v="28 Apr 22 02:32 PM"/>
    <s v="RE Gazi International Showroom"/>
    <s v="0341005087"/>
    <x v="16"/>
    <s v="BC-LEVEL 6"/>
    <s v="omi akter"/>
    <s v="01621797458"/>
    <n v="860401060263299"/>
    <s v="C31"/>
    <x v="2"/>
    <m/>
  </r>
  <r>
    <n v="46079"/>
    <s v="28 Apr 22 02:33 PM"/>
    <s v="RE A.G Telecom Showroom"/>
    <s v="0341005314"/>
    <x v="7"/>
    <s v="SY-East sylhet"/>
    <s v="Sumoni aktek"/>
    <s v="01860544578"/>
    <n v="866903052057419"/>
    <s v="C11 2021(2+32GB)"/>
    <x v="2"/>
    <m/>
  </r>
  <r>
    <n v="46080"/>
    <s v="28 Apr 22 02:33 PM"/>
    <s v="RE Mobile World-R"/>
    <s v="0341001728"/>
    <x v="2"/>
    <s v="RJ-RAJSHAHI AREA"/>
    <s v="Haider"/>
    <s v="01729163012"/>
    <n v="861180052599014"/>
    <s v="8(8+128GB)"/>
    <x v="4"/>
    <m/>
  </r>
  <r>
    <n v="46081"/>
    <s v="28 Apr 22 02:33 PM"/>
    <s v="RE Mobile City Showroom"/>
    <s v="0341005122"/>
    <x v="18"/>
    <s v="MI-SHAH ALI &amp; OUT"/>
    <s v="Sanjida"/>
    <s v="01731603558"/>
    <n v="868296050022255"/>
    <s v="narzo 50"/>
    <x v="2"/>
    <m/>
  </r>
  <r>
    <n v="46082"/>
    <s v="28 Apr 22 02:33 PM"/>
    <s v="RE Urmi Telecom Showroom"/>
    <s v="BD104622"/>
    <x v="7"/>
    <s v="SY-Sunamganj"/>
    <s v="Samsul"/>
    <s v="01797755605"/>
    <n v="860401060324455"/>
    <s v="C31"/>
    <x v="2"/>
    <m/>
  </r>
  <r>
    <n v="46083"/>
    <s v="28 Apr 22 02:33 PM"/>
    <s v="RE Smart city"/>
    <s v="0341000121"/>
    <x v="19"/>
    <s v="SA-SAVAR OUTR"/>
    <s v="Nader"/>
    <s v="01728512239"/>
    <n v="861180052591599"/>
    <s v="8(8+128GB)"/>
    <x v="4"/>
    <m/>
  </r>
  <r>
    <n v="46084"/>
    <s v="28 Apr 22 02:34 PM"/>
    <s v="RE Mobile Gadget 2 Showroom"/>
    <s v="BD101451"/>
    <x v="3"/>
    <s v="KH-SATKHIRA"/>
    <s v="Jahangir"/>
    <s v="01983107297"/>
    <n v="867623056261556"/>
    <s v="C25s(4+128GB)"/>
    <x v="2"/>
    <m/>
  </r>
  <r>
    <n v="46085"/>
    <s v="28 Apr 22 02:34 PM"/>
    <s v="RE Modina Telecom Showroom"/>
    <s v="0341005512"/>
    <x v="3"/>
    <s v="KH-KUSTIA"/>
    <s v="Rana"/>
    <s v="01306865383"/>
    <n v="862453051275095"/>
    <s v="C25Y"/>
    <x v="2"/>
    <m/>
  </r>
  <r>
    <n v="46086"/>
    <s v="28 Apr 22 02:34 PM"/>
    <s v="RE Khan Mobile Corner Showroom"/>
    <s v="BD104554"/>
    <x v="2"/>
    <s v="RJ-SIRAJGANJ AREA"/>
    <s v="Md.shanto"/>
    <s v="01716202133"/>
    <n v="866903053942619"/>
    <s v="C11 2021(2+32GB)"/>
    <x v="2"/>
    <m/>
  </r>
  <r>
    <n v="46087"/>
    <s v="28 Apr 22 02:34 PM"/>
    <s v="RE Saira Telecom RL"/>
    <s v="0341003353"/>
    <x v="15"/>
    <s v="UT-Rajalaxmi"/>
    <s v="Roni"/>
    <s v="01795107643"/>
    <n v="867623056163216"/>
    <s v="C25s(4+128GB)"/>
    <x v="2"/>
    <m/>
  </r>
  <r>
    <n v="46088"/>
    <s v="28 Apr 22 02:34 PM"/>
    <s v="RE S.B.?International?Showroom"/>
    <s v="0341005089"/>
    <x v="16"/>
    <s v="BC-LEVEL 6"/>
    <s v="Robiul"/>
    <s v="01740579979"/>
    <n v="868296050069132"/>
    <s v="narzo 50"/>
    <x v="1"/>
    <m/>
  </r>
  <r>
    <n v="46089"/>
    <s v="28 Apr 22 02:34 PM"/>
    <s v="RE Jannat Enterprise"/>
    <s v="BD104702"/>
    <x v="7"/>
    <s v="SY-East sylhet"/>
    <s v="Parbes"/>
    <s v="01747170312"/>
    <n v="864623054305754"/>
    <s v="C21Y(3+32GB)"/>
    <x v="2"/>
    <m/>
  </r>
  <r>
    <n v="46090"/>
    <s v="28 Apr 22 02:35 PM"/>
    <s v="RE S.B.?International?Showroom"/>
    <s v="0341005089"/>
    <x v="16"/>
    <s v="BC-LEVEL 6"/>
    <s v="shanaj"/>
    <s v="01873340401"/>
    <n v="868296050023972"/>
    <s v="narzo 50"/>
    <x v="1"/>
    <m/>
  </r>
  <r>
    <n v="46091"/>
    <s v="28 Apr 22 02:35 PM"/>
    <s v="RE AS Telecom Showroom"/>
    <s v="0341003631"/>
    <x v="13"/>
    <s v="SD-OLD DHAKA"/>
    <s v="Fatema Ajmee"/>
    <s v="01708533150"/>
    <n v="860401060379715"/>
    <s v="C31"/>
    <x v="2"/>
    <m/>
  </r>
  <r>
    <n v="46092"/>
    <s v="28 Apr 22 02:36 PM"/>
    <s v="RE?Mridha?treading?corporation Showroom"/>
    <s v="0341005822"/>
    <x v="14"/>
    <s v="GA-KALIAKAIR"/>
    <s v="Ripon khan"/>
    <s v="01718287871"/>
    <n v="860401060459079"/>
    <s v="C31"/>
    <x v="2"/>
    <m/>
  </r>
  <r>
    <n v="46093"/>
    <s v="28 Apr 22 02:36 PM"/>
    <s v="RE Mamun telecom Showroom"/>
    <s v="BD101474"/>
    <x v="2"/>
    <s v="RJ-RAJSHAHI AREA"/>
    <s v="MD. Liacot ali"/>
    <s v="01783223939"/>
    <n v="861180052598958"/>
    <s v="8(8+128GB)"/>
    <x v="4"/>
    <m/>
  </r>
  <r>
    <n v="46094"/>
    <s v="28 Apr 22 02:37 PM"/>
    <s v="RE Tech Today"/>
    <s v="0341003722"/>
    <x v="10"/>
    <s v="GU-JAMUNA FUTURE"/>
    <s v="Ratul"/>
    <s v="01863034112"/>
    <n v="867623055710454"/>
    <s v="C25s(4+128GB)"/>
    <x v="2"/>
    <m/>
  </r>
  <r>
    <n v="46095"/>
    <s v="28 Apr 22 02:37 PM"/>
    <s v="RE Western Mobile Gallery Showroom"/>
    <s v="0341003624"/>
    <x v="12"/>
    <s v="WE-EASTERN PLAZA"/>
    <s v="MD USAMA MULLA"/>
    <s v="01974359521"/>
    <n v="868296050067334"/>
    <s v="narzo 50"/>
    <x v="2"/>
    <m/>
  </r>
  <r>
    <n v="46096"/>
    <s v="28 Apr 22 02:37 PM"/>
    <s v="RE STR Mobile Gallery"/>
    <s v="0341001568"/>
    <x v="8"/>
    <s v="RA-RANPUR CITY-1"/>
    <s v="Sadia"/>
    <s v="01644563291"/>
    <n v="861180052575998"/>
    <s v="8(8+128GB)"/>
    <x v="4"/>
    <m/>
  </r>
  <r>
    <n v="46097"/>
    <s v="28 Apr 22 02:37 PM"/>
    <s v="RE Simon Telecom Showroom"/>
    <s v="BD110883"/>
    <x v="17"/>
    <s v="KI-Voerob"/>
    <s v="Emran"/>
    <s v="01776651849"/>
    <n v="861286050796716"/>
    <s v="9i(6+128GB)"/>
    <x v="2"/>
    <m/>
  </r>
  <r>
    <n v="46098"/>
    <s v="28 Apr 22 02:39 PM"/>
    <s v="RE AS Telecom Showroom"/>
    <s v="0341003631"/>
    <x v="13"/>
    <s v="SD-OLD DHAKA"/>
    <s v="Qumruzzaman"/>
    <s v="01713810830"/>
    <n v="863923050275154"/>
    <s v="GT Master"/>
    <x v="0"/>
    <m/>
  </r>
  <r>
    <n v="46099"/>
    <s v="28 Apr 22 02:39 PM"/>
    <s v="RE Brishti Telecom Showroom"/>
    <s v="0341004442"/>
    <x v="7"/>
    <s v="SY-Habiganj"/>
    <s v="MAMUNUR RASHID"/>
    <s v="01719448797"/>
    <n v="860401060225439"/>
    <s v="C31"/>
    <x v="2"/>
    <m/>
  </r>
  <r>
    <n v="46100"/>
    <s v="28 Apr 22 02:39 PM"/>
    <s v="RE Global Gagdet"/>
    <s v="0341002913"/>
    <x v="13"/>
    <s v="SD-OLD DHAKA"/>
    <s v="Akash"/>
    <s v="01681231560"/>
    <n v="861286050139453"/>
    <s v="9i(6+128GB)"/>
    <x v="2"/>
    <m/>
  </r>
  <r>
    <n v="46101"/>
    <s v="28 Apr 22 02:39 PM"/>
    <s v="RE Urmi Telecom Showroom"/>
    <s v="BD104622"/>
    <x v="7"/>
    <s v="SY-Sunamganj"/>
    <s v="Jasmin akter"/>
    <s v="01307781317"/>
    <n v="860401060319778"/>
    <s v="C31"/>
    <x v="2"/>
    <m/>
  </r>
  <r>
    <n v="46102"/>
    <s v="28 Apr 22 02:39 PM"/>
    <s v="RE Parul Associated Showroom"/>
    <s v="BD100426"/>
    <x v="2"/>
    <s v="RJ-PUBNA AREA"/>
    <s v="Ariyan"/>
    <s v="01609578376"/>
    <n v="861180052506811"/>
    <s v="8(8+128GB)"/>
    <x v="4"/>
    <m/>
  </r>
  <r>
    <n v="46103"/>
    <s v="28 Apr 22 02:40 PM"/>
    <s v="RE TRR Electronics Showroom"/>
    <s v="BD102859"/>
    <x v="20"/>
    <s v="SAVAR City CENTER"/>
    <s v="Md.Abul Kalam"/>
    <s v="01610677566"/>
    <n v="867623055758958"/>
    <s v="C25s(4+128GB)"/>
    <x v="2"/>
    <m/>
  </r>
  <r>
    <n v="46104"/>
    <s v="28 Apr 22 02:40 PM"/>
    <s v="RE Adorsho Mobile Showroom"/>
    <s v="BD104295"/>
    <x v="7"/>
    <s v="SY-East sylhet"/>
    <s v="Habib"/>
    <s v="01775284656"/>
    <n v="867623056162119"/>
    <s v="C25s(4+128GB)"/>
    <x v="2"/>
    <m/>
  </r>
  <r>
    <n v="46105"/>
    <s v="28 Apr 22 02:41 PM"/>
    <s v="RE Smart Mobile Zone"/>
    <s v="0341000150"/>
    <x v="10"/>
    <s v="GU-SUVASTU"/>
    <s v="Moriom Akter sumi"/>
    <s v="01687984913"/>
    <n v="868296050023352"/>
    <s v="narzo 50"/>
    <x v="2"/>
    <m/>
  </r>
  <r>
    <n v="46106"/>
    <s v="28 Apr 22 02:41 PM"/>
    <s v="RE Global Communication"/>
    <s v="0341001218"/>
    <x v="6"/>
    <s v="MY-MYMENSIGN CITY1"/>
    <s v="Sadi"/>
    <s v="01829233130"/>
    <n v="866903053760458"/>
    <s v="C11 2021(4+64GB)"/>
    <x v="2"/>
    <m/>
  </r>
  <r>
    <n v="46107"/>
    <s v="28 Apr 22 02:41 PM"/>
    <s v="RE Rina Telecom"/>
    <s v="0341001114"/>
    <x v="3"/>
    <s v="KH-SATKHIRA"/>
    <s v="Sakib"/>
    <s v="01782144899"/>
    <n v="864623054146935"/>
    <s v="C21Y(3+32GB)"/>
    <x v="2"/>
    <m/>
  </r>
  <r>
    <n v="46108"/>
    <s v="28 Apr 22 02:41 PM"/>
    <s v="RE M/S Parvez Enterprise Showroom"/>
    <s v="BD101111"/>
    <x v="6"/>
    <s v="MY-JAMALPUR"/>
    <s v="Rezuwan"/>
    <s v="01744297331"/>
    <n v="861286050660771"/>
    <s v="9i(6+128GB)"/>
    <x v="2"/>
    <m/>
  </r>
  <r>
    <n v="46109"/>
    <s v="28 Apr 22 02:41 PM"/>
    <s v="RE Ma talecom"/>
    <s v="0341004498"/>
    <x v="6"/>
    <s v="MY-JAMALPUR"/>
    <s v="মনিরা বেগম"/>
    <s v="01917574092"/>
    <n v="860401060347274"/>
    <s v="C31"/>
    <x v="2"/>
    <m/>
  </r>
  <r>
    <n v="46110"/>
    <s v="28 Apr 22 02:42 PM"/>
    <s v="RE Asia Telecom B city"/>
    <s v="BD100606"/>
    <x v="4"/>
    <s v="BA-BARISA-1"/>
    <s v="Shilpy Akther"/>
    <s v="01754582339"/>
    <n v="860401060329777"/>
    <s v="C31"/>
    <x v="2"/>
    <m/>
  </r>
  <r>
    <n v="46111"/>
    <s v="28 Apr 22 02:42 PM"/>
    <s v="RE Android?EStore Showroom"/>
    <s v="0341005284"/>
    <x v="5"/>
    <s v="NA-Ctg Road &amp; Sonargoan"/>
    <s v="Md.Atikur Rahman"/>
    <s v="01852772612"/>
    <n v="866903053842694"/>
    <s v="C11 2021(2+32GB)"/>
    <x v="2"/>
    <m/>
  </r>
  <r>
    <n v="46112"/>
    <s v="28 Apr 22 02:42 PM"/>
    <s v="RE Bushra Phone Showroom"/>
    <s v="BD103858"/>
    <x v="16"/>
    <s v="BC-LEVEL1&amp;5"/>
    <s v="Anowar hossain"/>
    <s v="01711284498"/>
    <n v="860401060472270"/>
    <s v="C31"/>
    <x v="2"/>
    <m/>
  </r>
  <r>
    <n v="46113"/>
    <s v="28 Apr 22 02:43 PM"/>
    <s v="RE Gunjon Telecom"/>
    <s v="0341001569"/>
    <x v="8"/>
    <s v="RA-RANPUR CITY-1"/>
    <s v="Sarjahan"/>
    <s v="01828745213"/>
    <n v="860401060247656"/>
    <s v="C31"/>
    <x v="2"/>
    <m/>
  </r>
  <r>
    <n v="46114"/>
    <s v="28 Apr 22 02:43 PM"/>
    <s v="RE Mirpur 1 DPBL Showroom"/>
    <s v="0341005658"/>
    <x v="18"/>
    <s v="MI-Mirpur-1"/>
    <s v="Sujon"/>
    <s v="01911404071"/>
    <n v="860401060319315"/>
    <s v="C31"/>
    <x v="2"/>
    <m/>
  </r>
  <r>
    <n v="46115"/>
    <s v="28 Apr 22 02:44 PM"/>
    <s v="RE Tech Today"/>
    <s v="0341003722"/>
    <x v="10"/>
    <s v="GU-JAMUNA FUTURE"/>
    <s v="Imran"/>
    <s v="01787756175"/>
    <n v="861286050833774"/>
    <s v="9i(6+128GB)"/>
    <x v="2"/>
    <m/>
  </r>
  <r>
    <n v="46116"/>
    <s v="28 Apr 22 02:44 PM"/>
    <s v="RE Moriom Telecom JP"/>
    <s v="BD103313"/>
    <x v="2"/>
    <s v="RJ-JOYPURHAT AREA"/>
    <s v="mokaddesh"/>
    <s v="01308919485"/>
    <n v="867623055913835"/>
    <s v="C25s(4+128GB)"/>
    <x v="2"/>
    <m/>
  </r>
  <r>
    <n v="46117"/>
    <s v="28 Apr 22 02:44 PM"/>
    <s v="RE SR Telecom"/>
    <s v="0341003845"/>
    <x v="13"/>
    <s v="SD-PALTAN"/>
    <s v="ARIF"/>
    <s v="01305606120"/>
    <n v="861180051263992"/>
    <s v="8(8+128GB)"/>
    <x v="4"/>
    <m/>
  </r>
  <r>
    <n v="46118"/>
    <s v="28 Apr 22 02:45 PM"/>
    <s v="RE Hello Natore"/>
    <s v="BD100696"/>
    <x v="2"/>
    <s v="RJ-NATORE AREA"/>
    <s v="Mikel"/>
    <s v="01711460131"/>
    <n v="864623054689199"/>
    <s v="C21Y(4+64GB)"/>
    <x v="2"/>
    <m/>
  </r>
  <r>
    <n v="46119"/>
    <s v="28 Apr 22 02:45 PM"/>
    <s v="RE G&amp;G - 13, Bcity 6th floor"/>
    <s v="BD100870"/>
    <x v="16"/>
    <s v="BC-LEVEL 6"/>
    <s v="Suzon"/>
    <s v="01818012726"/>
    <n v="863923050895332"/>
    <s v="GT Master"/>
    <x v="6"/>
    <m/>
  </r>
  <r>
    <n v="46120"/>
    <s v="28 Apr 22 02:46 PM"/>
    <s v="RE Taef Store Showroom"/>
    <s v="0341005656"/>
    <x v="13"/>
    <s v="SD-OLD DHAKA"/>
    <s v="BINA"/>
    <s v="01799251426"/>
    <n v="868296050041651"/>
    <s v="narzo 50"/>
    <x v="1"/>
    <m/>
  </r>
  <r>
    <n v="46121"/>
    <s v="28 Apr 22 02:46 PM"/>
    <s v="RE Shan?Communication Showroom"/>
    <s v="0341005652"/>
    <x v="1"/>
    <s v="CTG-City1 Outer"/>
    <s v="Tahsin"/>
    <s v="01742830270"/>
    <n v="866903054619612"/>
    <s v="C11 2021(2+32GB)"/>
    <x v="2"/>
    <m/>
  </r>
  <r>
    <n v="46122"/>
    <s v="28 Apr 22 02:46 PM"/>
    <s v="RE Hobi?Telecom?Showroom-SA"/>
    <s v="0341004735"/>
    <x v="20"/>
    <s v="SAVAR City CENTER"/>
    <s v="Kawsar"/>
    <s v="01894560361"/>
    <n v="864623055361418"/>
    <s v="C21Y(3+32GB)"/>
    <x v="2"/>
    <m/>
  </r>
  <r>
    <n v="46123"/>
    <s v="28 Apr 22 02:46 PM"/>
    <s v="RE Sky Net Showroom"/>
    <s v="0341004528"/>
    <x v="13"/>
    <s v="SD-PALTAN"/>
    <s v="Kabir Hoshen"/>
    <s v="01921556810"/>
    <n v="866903054351778"/>
    <s v="C11 2021(2+32GB)"/>
    <x v="2"/>
    <m/>
  </r>
  <r>
    <n v="46124"/>
    <s v="28 Apr 22 02:46 PM"/>
    <s v="RE Arafa Telecom Showroom"/>
    <s v="0341003683"/>
    <x v="8"/>
    <s v="RA-GAIBANDA"/>
    <s v="Israt jahan"/>
    <s v="01890576865"/>
    <n v="860401060234134"/>
    <s v="C31"/>
    <x v="2"/>
    <m/>
  </r>
  <r>
    <n v="46125"/>
    <s v="28 Apr 22 02:47 PM"/>
    <s v="RE Molla Telecom Showroom?BA"/>
    <s v="BD101126"/>
    <x v="4"/>
    <s v="BA-GOBALGANJ"/>
    <s v="Hasan"/>
    <s v="01718435498"/>
    <n v="867623055245733"/>
    <s v="C25s(4+128GB)"/>
    <x v="2"/>
    <m/>
  </r>
  <r>
    <n v="46126"/>
    <s v="28 Apr 22 02:47 PM"/>
    <s v="RE Raisa Telecom Showroom"/>
    <s v="0341005075"/>
    <x v="13"/>
    <s v="SD-RAMPURA"/>
    <s v="Shimul"/>
    <s v="01914567102"/>
    <n v="862453052015854"/>
    <s v="C25Y"/>
    <x v="2"/>
    <m/>
  </r>
  <r>
    <n v="46127"/>
    <s v="28 Apr 22 02:48 PM"/>
    <s v="RE Sahil Telecom Showroom"/>
    <s v="0341005748"/>
    <x v="16"/>
    <s v="BC-LEVEL 6"/>
    <s v="Konok"/>
    <s v="01758091629"/>
    <n v="861286050680811"/>
    <s v="9i(6+128GB)"/>
    <x v="2"/>
    <m/>
  </r>
  <r>
    <n v="46128"/>
    <s v="28 Apr 22 02:48 PM"/>
    <s v="RE Sujon Telecom"/>
    <s v="0341000899"/>
    <x v="3"/>
    <s v="KH-KUSTIA"/>
    <s v="akash"/>
    <s v="01787403520"/>
    <n v="860898050051792"/>
    <s v="GT NEO 2"/>
    <x v="10"/>
    <m/>
  </r>
  <r>
    <n v="46129"/>
    <s v="28 Apr 22 02:49 PM"/>
    <s v="RE Maa Telecom 1"/>
    <s v="0341002442"/>
    <x v="0"/>
    <s v="CO-CHANDPUR"/>
    <s v="Kasem"/>
    <s v="01642607425"/>
    <n v="866903053393490"/>
    <s v="C11 2021(4+64GB)"/>
    <x v="2"/>
    <m/>
  </r>
  <r>
    <n v="46130"/>
    <s v="28 Apr 22 02:49 PM"/>
    <s v="RE RK telecom 1"/>
    <s v="0341004579"/>
    <x v="3"/>
    <s v="KH-SATKHIRA"/>
    <s v="Trifiy"/>
    <s v="01761414190"/>
    <n v="862453051622619"/>
    <s v="C25Y"/>
    <x v="2"/>
    <m/>
  </r>
  <r>
    <n v="46131"/>
    <s v="28 Apr 22 02:49 PM"/>
    <s v="RE J.S traders"/>
    <s v="0341001911"/>
    <x v="7"/>
    <s v="SY-Sunamganj"/>
    <s v="Arif Rahman"/>
    <s v="01747293099"/>
    <n v="868296050034276"/>
    <s v="narzo 50"/>
    <x v="1"/>
    <m/>
  </r>
  <r>
    <n v="46132"/>
    <s v="28 Apr 22 02:49 PM"/>
    <s v="RE Maa Telecom 1"/>
    <s v="0341002442"/>
    <x v="0"/>
    <s v="CO-CHANDPUR"/>
    <s v="Asif"/>
    <s v="01681553572"/>
    <n v="860401060340519"/>
    <s v="C31"/>
    <x v="2"/>
    <m/>
  </r>
  <r>
    <n v="46133"/>
    <s v="28 Apr 22 02:50 PM"/>
    <s v="RE Mass Telecom Showroom"/>
    <s v="0341004454"/>
    <x v="18"/>
    <s v="MI-SHAH ALI &amp; OUT"/>
    <s v="Jony"/>
    <s v="01922365573"/>
    <n v="866903054468572"/>
    <s v="C11 2021(2+32GB)"/>
    <x v="2"/>
    <m/>
  </r>
  <r>
    <n v="46134"/>
    <s v="28 Apr 22 02:50 PM"/>
    <s v="RE Molla Telecom Showroom"/>
    <s v="0341005655"/>
    <x v="15"/>
    <s v="UT-North Tower"/>
    <s v="Ratul"/>
    <s v="01672281182"/>
    <n v="860401060421772"/>
    <s v="C31"/>
    <x v="2"/>
    <m/>
  </r>
  <r>
    <n v="46135"/>
    <s v="28 Apr 22 02:50 PM"/>
    <s v="RE Jugajog Telecom"/>
    <s v="0341004030"/>
    <x v="6"/>
    <s v="MY-MYMENSIGN CITY2"/>
    <s v="Jamil"/>
    <s v="01910721321"/>
    <n v="867623056893275"/>
    <s v="C25s(4+128GB)"/>
    <x v="2"/>
    <m/>
  </r>
  <r>
    <n v="46136"/>
    <s v="28 Apr 22 02:50 PM"/>
    <s v="RE S.B.?International?Showroom"/>
    <s v="0341005089"/>
    <x v="16"/>
    <s v="BC-LEVEL 6"/>
    <s v="Atik"/>
    <s v="01629679282"/>
    <n v="868296050063499"/>
    <s v="narzo 50"/>
    <x v="2"/>
    <m/>
  </r>
  <r>
    <n v="46137"/>
    <s v="28 Apr 22 02:50 PM"/>
    <s v="RE One Telecom RJ"/>
    <s v="BD111274"/>
    <x v="2"/>
    <s v="RJ-RAJSHAHI AREA"/>
    <s v="Md Mozaffor Hossain"/>
    <s v="01779871900"/>
    <n v="860401060116992"/>
    <s v="C31"/>
    <x v="2"/>
    <m/>
  </r>
  <r>
    <n v="46138"/>
    <s v="28 Apr 22 02:51 PM"/>
    <s v="RE Bushra Phone Showroom(BC company shop)"/>
    <s v="BD102787"/>
    <x v="16"/>
    <s v="BC-LEVEL 6"/>
    <s v="রিপন"/>
    <s v="01709076097"/>
    <n v="861286050575557"/>
    <s v="9i(6+128GB)"/>
    <x v="2"/>
    <m/>
  </r>
  <r>
    <n v="46139"/>
    <s v="28 Apr 22 02:51 PM"/>
    <s v="RE Mobile .com"/>
    <s v="0341004206"/>
    <x v="4"/>
    <s v="BA-Burguna"/>
    <s v="Al amin"/>
    <s v="01795690756"/>
    <n v="860401060336053"/>
    <s v="C31"/>
    <x v="2"/>
    <m/>
  </r>
  <r>
    <n v="46140"/>
    <s v="28 Apr 22 02:52 PM"/>
    <s v="RE Arafa Telecom Showroom"/>
    <s v="0341003683"/>
    <x v="8"/>
    <s v="RA-GAIBANDA"/>
    <s v="Rakib"/>
    <s v="01765310045"/>
    <n v="864623055307056"/>
    <s v="C21Y(4+64GB)"/>
    <x v="2"/>
    <m/>
  </r>
  <r>
    <n v="46141"/>
    <s v="28 Apr 22 02:52 PM"/>
    <s v="RE Amin Telecom Plus"/>
    <s v="0341004347"/>
    <x v="8"/>
    <s v="RA-GAIBANDA"/>
    <s v="Sakib"/>
    <s v="01305048563"/>
    <n v="860401060421210"/>
    <s v="C31"/>
    <x v="2"/>
    <m/>
  </r>
  <r>
    <n v="46142"/>
    <s v="28 Apr 22 02:52 PM"/>
    <s v="RE FM talecom"/>
    <s v="0341002159"/>
    <x v="12"/>
    <s v="WE-MOHAMMADPUR"/>
    <s v="yusuf"/>
    <s v="01913970869"/>
    <n v="861286050729295"/>
    <s v="9i(6+128GB)"/>
    <x v="2"/>
    <m/>
  </r>
  <r>
    <n v="46143"/>
    <s v="28 Apr 22 02:53 PM"/>
    <s v="RE Bushra Phone Showroom(BC company shop)"/>
    <s v="BD102787"/>
    <x v="16"/>
    <s v="BC-LEVEL 6"/>
    <s v="Mahiba"/>
    <s v="01745568535"/>
    <n v="860401060268199"/>
    <s v="C31"/>
    <x v="2"/>
    <m/>
  </r>
  <r>
    <n v="46144"/>
    <s v="28 Apr 22 02:53 PM"/>
    <s v="RE?DPBL Showroom-BC"/>
    <s v="BD100196"/>
    <x v="16"/>
    <s v="BC-LEVEL1&amp;5"/>
    <s v="ORIN"/>
    <s v="01317272133"/>
    <n v="863923050682516"/>
    <s v="GT Master"/>
    <x v="3"/>
    <m/>
  </r>
  <r>
    <n v="46145"/>
    <s v="28 Apr 22 02:53 PM"/>
    <s v="RE Ideal Cellular Showroom"/>
    <s v="BD102689"/>
    <x v="13"/>
    <s v="SD-PALTAN"/>
    <s v="rina"/>
    <s v="01938555981"/>
    <n v="866903053651210"/>
    <s v="C11 2021(4+64GB)"/>
    <x v="2"/>
    <m/>
  </r>
  <r>
    <n v="46146"/>
    <s v="28 Apr 22 02:53 PM"/>
    <s v="RE Touch&amp;Take Showroom"/>
    <s v="0341004416"/>
    <x v="12"/>
    <s v="WE-MOHAMMADPUR"/>
    <s v="Nurududin"/>
    <s v="01766677488"/>
    <n v="866903054318017"/>
    <s v="C11 2021(2+32GB)"/>
    <x v="2"/>
    <m/>
  </r>
  <r>
    <n v="46147"/>
    <s v="28 Apr 22 02:53 PM"/>
    <s v="RE Taef Store Showroom"/>
    <s v="0341005656"/>
    <x v="13"/>
    <s v="SD-OLD DHAKA"/>
    <s v="ALAMGIR HOSSEN"/>
    <s v="01778194101"/>
    <n v="860401060366175"/>
    <s v="C31"/>
    <x v="2"/>
    <m/>
  </r>
  <r>
    <n v="46148"/>
    <s v="28 Apr 22 02:54 PM"/>
    <s v="RE Almas Enterprise Showroom"/>
    <s v="BD102757"/>
    <x v="8"/>
    <s v="RA-RANPUR CITY-1"/>
    <s v="Aataur rahman"/>
    <s v="01710099613"/>
    <n v="866903053944235"/>
    <s v="C11 2021(2+32GB)"/>
    <x v="2"/>
    <m/>
  </r>
  <r>
    <n v="46149"/>
    <s v="28 Apr 22 02:54 PM"/>
    <s v="RE Jihan Enterprise Showroom"/>
    <s v="0341005074"/>
    <x v="7"/>
    <s v="SY-East sylhet"/>
    <s v="Johir"/>
    <s v="01710460600"/>
    <n v="866903053385256"/>
    <s v="C11 2021(4+64GB)"/>
    <x v="2"/>
    <m/>
  </r>
  <r>
    <n v="46150"/>
    <s v="28 Apr 22 02:54 PM"/>
    <s v="RE Mobile Garden Gaibanda"/>
    <s v="0341001462"/>
    <x v="8"/>
    <s v="RA-GAIBANDA"/>
    <s v="Fahim"/>
    <s v="01912287636"/>
    <n v="866903053293310"/>
    <s v="C11 2021(4+64GB)"/>
    <x v="2"/>
    <m/>
  </r>
  <r>
    <n v="46151"/>
    <s v="28 Apr 22 02:54 PM"/>
    <s v="RE Top Telecom"/>
    <s v="BD100983"/>
    <x v="8"/>
    <s v="RA-GAIBANDA"/>
    <s v="রশিদ"/>
    <s v="01798473459"/>
    <n v="866903053509392"/>
    <s v="C11 2021(4+64GB)"/>
    <x v="2"/>
    <m/>
  </r>
  <r>
    <n v="46152"/>
    <s v="28 Apr 22 02:55 PM"/>
    <s v="RE Maya telecom Showroom"/>
    <s v="BD104611"/>
    <x v="2"/>
    <s v="RJ-PUBNA AREA"/>
    <s v="Babul"/>
    <s v="01793441519"/>
    <n v="860401060231072"/>
    <s v="C31"/>
    <x v="2"/>
    <m/>
  </r>
  <r>
    <n v="46153"/>
    <s v="28 Apr 22 02:55 PM"/>
    <s v="RE Rani Telecom Showroom"/>
    <s v="0341005055"/>
    <x v="13"/>
    <s v="SD-JATRABARI"/>
    <s v="MD jahidul Islam"/>
    <s v="01611402238"/>
    <n v="860401060250734"/>
    <s v="C31"/>
    <x v="2"/>
    <m/>
  </r>
  <r>
    <n v="46154"/>
    <s v="28 Apr 22 02:55 PM"/>
    <s v="RE Syl Phone Showroom"/>
    <s v="BD104154"/>
    <x v="7"/>
    <s v="SY-West sylhet"/>
    <s v="Yeasin"/>
    <s v="01773560460"/>
    <n v="867623056793772"/>
    <s v="C25s(4+128GB)"/>
    <x v="2"/>
    <m/>
  </r>
  <r>
    <n v="46155"/>
    <s v="28 Apr 22 02:55 PM"/>
    <s v="RE Brothers Enterprise"/>
    <s v="0341001662"/>
    <x v="2"/>
    <s v="RJ-NAOGAON AREA"/>
    <s v="Mamun"/>
    <s v="01303226039"/>
    <n v="867623056116818"/>
    <s v="C25s(4+128GB)"/>
    <x v="2"/>
    <m/>
  </r>
  <r>
    <n v="46156"/>
    <s v="28 Apr 22 02:56 PM"/>
    <s v="RE DPBL Showroom-MI"/>
    <s v="0341005123"/>
    <x v="18"/>
    <s v="MI-SHAH ALI &amp; OUT"/>
    <s v="md raju"/>
    <s v="01913907845"/>
    <n v="867623055895131"/>
    <s v="C25s(4+128GB)"/>
    <x v="2"/>
    <m/>
  </r>
  <r>
    <n v="46157"/>
    <s v="28 Apr 22 02:56 PM"/>
    <s v="RE Faruc Telecom 2 Showroom"/>
    <s v="0341005756"/>
    <x v="14"/>
    <s v="GA-KONABARI"/>
    <s v="Shopon"/>
    <s v="01780950126"/>
    <n v="867623055915277"/>
    <s v="C25s(4+128GB)"/>
    <x v="2"/>
    <m/>
  </r>
  <r>
    <n v="46158"/>
    <s v="28 Apr 22 02:56 PM"/>
    <s v="RE M/S sinthiya telecom showroom"/>
    <s v="BD111161"/>
    <x v="6"/>
    <s v="MY-JAMALPUR"/>
    <s v="Biplob"/>
    <s v="01836126565"/>
    <n v="867623056663355"/>
    <s v="C25s(4+128GB)"/>
    <x v="2"/>
    <m/>
  </r>
  <r>
    <n v="46159"/>
    <s v="28 Apr 22 02:56 PM"/>
    <s v="RE Joshim Mobile RS"/>
    <s v="0341003343"/>
    <x v="15"/>
    <s v="UT-Hasem Plaza"/>
    <s v="Sohidul"/>
    <s v="01999940181"/>
    <n v="867623056351514"/>
    <s v="C25s(4+128GB)"/>
    <x v="2"/>
    <m/>
  </r>
  <r>
    <n v="46160"/>
    <s v="28 Apr 22 02:56 PM"/>
    <s v="RE Mobile Technology (BC Company Shop)"/>
    <s v="0341000197"/>
    <x v="16"/>
    <s v="BC-LEVEL1&amp;5"/>
    <s v="Jannatul Ferdous mou"/>
    <s v="01798040966"/>
    <n v="860401060266250"/>
    <s v="C31"/>
    <x v="2"/>
    <m/>
  </r>
  <r>
    <n v="46161"/>
    <s v="28 Apr 22 02:57 PM"/>
    <s v="RE Mobile King showroom"/>
    <s v="0341001078"/>
    <x v="3"/>
    <s v="KH-KHULNA CITY A"/>
    <s v="Juel"/>
    <s v="01931523977"/>
    <n v="866903054544315"/>
    <s v="C11 2021(4+64GB)"/>
    <x v="2"/>
    <m/>
  </r>
  <r>
    <n v="46162"/>
    <s v="28 Apr 22 02:57 PM"/>
    <s v="RE Syl Phone Showroom"/>
    <s v="BD104154"/>
    <x v="7"/>
    <s v="SY-West sylhet"/>
    <s v="Aminul"/>
    <s v="01314541953"/>
    <n v="867623056825855"/>
    <s v="C25s(4+128GB)"/>
    <x v="2"/>
    <m/>
  </r>
  <r>
    <n v="46163"/>
    <s v="28 Apr 22 02:57 PM"/>
    <s v="RE Kushol Telecom Showroom"/>
    <s v="BD100317"/>
    <x v="7"/>
    <s v="SY-West sylhet"/>
    <s v="Zumon"/>
    <s v="01717126778"/>
    <n v="867623056663595"/>
    <s v="C25s(4+128GB)"/>
    <x v="2"/>
    <m/>
  </r>
  <r>
    <n v="46164"/>
    <s v="28 Apr 22 02:57 PM"/>
    <s v="RE New Selfi Telecom 2"/>
    <s v="BD103495"/>
    <x v="3"/>
    <s v="KH-KUSTIA"/>
    <s v="Jamrul"/>
    <s v="01794714813"/>
    <n v="866903053788871"/>
    <s v="C11 2021(4+64GB)"/>
    <x v="2"/>
    <m/>
  </r>
  <r>
    <n v="46165"/>
    <s v="28 Apr 22 02:57 PM"/>
    <s v="RE Taef Store Showroom"/>
    <s v="0341005656"/>
    <x v="13"/>
    <s v="SD-OLD DHAKA"/>
    <s v="MD ANOWAR HOSSEN"/>
    <s v="01945294629"/>
    <n v="860401060364816"/>
    <s v="C31"/>
    <x v="2"/>
    <m/>
  </r>
  <r>
    <n v="46166"/>
    <s v="28 Apr 22 02:57 PM"/>
    <s v="RE Mobile Multishop"/>
    <s v="0341002713"/>
    <x v="9"/>
    <s v="TA-TANGAIL SOUTH"/>
    <s v="Monir"/>
    <s v="01890002535"/>
    <n v="861286050301137"/>
    <s v="9i(4+64GB)"/>
    <x v="2"/>
    <m/>
  </r>
  <r>
    <n v="46167"/>
    <s v="28 Apr 22 02:58 PM"/>
    <s v="RE Tarek Telecom Showroom"/>
    <s v="0341003561"/>
    <x v="18"/>
    <s v="MI-Mirpur-1"/>
    <s v="Shimu"/>
    <s v="01795179358"/>
    <n v="866903053717979"/>
    <s v="C11 2021(4+64GB)"/>
    <x v="2"/>
    <m/>
  </r>
  <r>
    <n v="46168"/>
    <s v="28 Apr 22 02:58 PM"/>
    <s v="RE M/S sinthiya telecom showroom"/>
    <s v="BD111161"/>
    <x v="6"/>
    <s v="MY-JAMALPUR"/>
    <s v="Sopon"/>
    <s v="01817822226"/>
    <n v="867623056269815"/>
    <s v="C25s(4+128GB)"/>
    <x v="2"/>
    <m/>
  </r>
  <r>
    <n v="46169"/>
    <s v="28 Apr 22 02:58 PM"/>
    <s v="RE Ruhani Telecom"/>
    <s v="BD110987"/>
    <x v="2"/>
    <s v="RJ-BOGURA AREA"/>
    <s v="Emon"/>
    <s v="01738642583"/>
    <n v="866903054322654"/>
    <s v="C11 2021(2+32GB)"/>
    <x v="2"/>
    <m/>
  </r>
  <r>
    <n v="46170"/>
    <s v="28 Apr 22 02:58 PM"/>
    <s v="RE S.B.?International?Showroom"/>
    <s v="0341005089"/>
    <x v="16"/>
    <s v="BC-LEVEL 6"/>
    <s v="abdur"/>
    <s v="01796239107"/>
    <n v="861286050844110"/>
    <s v="9i(6+128GB)"/>
    <x v="2"/>
    <m/>
  </r>
  <r>
    <n v="46171"/>
    <s v="28 Apr 22 02:59 PM"/>
    <s v="RE Gadget Poient"/>
    <s v="0341004300"/>
    <x v="8"/>
    <s v="RA-THAKURGON"/>
    <s v="Nazrul"/>
    <s v="01773736583"/>
    <n v="866903053694616"/>
    <s v="C11 2021(4+64GB)"/>
    <x v="2"/>
    <m/>
  </r>
  <r>
    <n v="46172"/>
    <s v="28 Apr 22 02:59 PM"/>
    <s v="RE Realme exclusive Showroom"/>
    <s v="BD102842"/>
    <x v="3"/>
    <s v="KH-BAGERHAT"/>
    <s v="Emon"/>
    <s v="01760677184"/>
    <n v="862453051241030"/>
    <s v="C25Y"/>
    <x v="2"/>
    <m/>
  </r>
  <r>
    <n v="46173"/>
    <s v="28 Apr 22 02:59 PM"/>
    <s v="RE Mobile Technology (BC Company Shop)"/>
    <s v="0341000197"/>
    <x v="16"/>
    <s v="BC-LEVEL1&amp;5"/>
    <s v="Mahamud Khan"/>
    <s v="01817990763"/>
    <n v="861286050867673"/>
    <s v="9i(6+128GB)"/>
    <x v="2"/>
    <m/>
  </r>
  <r>
    <n v="46174"/>
    <s v="28 Apr 22 03:01 PM"/>
    <s v="RE Italy Telecom"/>
    <s v="0341000509"/>
    <x v="4"/>
    <s v="BA-FORIDEPUR"/>
    <s v="Rupa"/>
    <s v="01888594238"/>
    <n v="867623056797591"/>
    <s v="C25s(4+128GB)"/>
    <x v="2"/>
    <m/>
  </r>
  <r>
    <n v="46175"/>
    <s v="28 Apr 22 03:01 PM"/>
    <s v="RE Murad Telecom"/>
    <s v="0341002205"/>
    <x v="8"/>
    <s v="RA-NILPHAMARI"/>
    <s v="Asif"/>
    <s v="01767352505"/>
    <n v="864623054877273"/>
    <s v="C21Y(4+64GB)"/>
    <x v="2"/>
    <m/>
  </r>
  <r>
    <n v="46176"/>
    <s v="28 Apr 22 03:01 PM"/>
    <s v="RE Amin Telecom Plus"/>
    <s v="0341004347"/>
    <x v="8"/>
    <s v="RA-GAIBANDA"/>
    <s v="Mahi"/>
    <s v="01612023451"/>
    <n v="868296050044598"/>
    <s v="narzo 50"/>
    <x v="2"/>
    <m/>
  </r>
  <r>
    <n v="46177"/>
    <s v="28 Apr 22 03:01 PM"/>
    <s v="RE Tarek Telecom Showroom"/>
    <s v="0341003561"/>
    <x v="18"/>
    <s v="MI-Mirpur-1"/>
    <s v="Arif Billah Affan"/>
    <s v="01774420538"/>
    <n v="867623057004294"/>
    <s v="C25s(4+128GB)"/>
    <x v="2"/>
    <m/>
  </r>
  <r>
    <n v="46178"/>
    <s v="28 Apr 22 03:01 PM"/>
    <s v="RE Progoti Telecom 1 Showroom"/>
    <s v="0341005778"/>
    <x v="7"/>
    <s v="SY-West sylhet"/>
    <s v="Hasan"/>
    <s v="01568742643"/>
    <n v="860401060304655"/>
    <s v="C31"/>
    <x v="2"/>
    <m/>
  </r>
  <r>
    <n v="46179"/>
    <s v="28 Apr 22 03:02 PM"/>
    <s v="RE Mobile Technology (BC Company Shop)"/>
    <s v="0341000197"/>
    <x v="16"/>
    <s v="BC-LEVEL1&amp;5"/>
    <s v="Akush"/>
    <s v="01722955679"/>
    <n v="868296050071450"/>
    <s v="narzo 50"/>
    <x v="1"/>
    <m/>
  </r>
  <r>
    <n v="46180"/>
    <s v="28 Apr 22 03:03 PM"/>
    <s v="RE SBM- JNH Enterprise"/>
    <s v="0341003199"/>
    <x v="1"/>
    <s v="CTG-Singapore Market"/>
    <s v="Mynudin"/>
    <s v="01839312134"/>
    <n v="861286050884132"/>
    <s v="9i(6+128GB)"/>
    <x v="2"/>
    <m/>
  </r>
  <r>
    <n v="46181"/>
    <s v="28 Apr 22 03:03 PM"/>
    <s v="RE Mobile City RE 1"/>
    <s v="0341004244"/>
    <x v="4"/>
    <s v="BA-FORIDEPUR"/>
    <s v="Emon"/>
    <s v="01960646708"/>
    <n v="866903054460918"/>
    <s v="C11 2021(2+32GB)"/>
    <x v="2"/>
    <m/>
  </r>
  <r>
    <n v="46182"/>
    <s v="28 Apr 22 03:03 PM"/>
    <s v="RE Imam Telecom Showroom"/>
    <s v="BD111173"/>
    <x v="11"/>
    <s v="NF-CHOWMUHUNI"/>
    <s v="Shaid hassan"/>
    <s v="01771319706"/>
    <n v="860401060353918"/>
    <s v="C31"/>
    <x v="2"/>
    <m/>
  </r>
  <r>
    <n v="46183"/>
    <s v="28 Apr 22 03:03 PM"/>
    <s v="RE Link telecom-Magura"/>
    <s v="0341001018"/>
    <x v="3"/>
    <s v="KH-Magura"/>
    <s v="Badhon"/>
    <s v="01405461162"/>
    <n v="860401060408597"/>
    <s v="C31"/>
    <x v="2"/>
    <m/>
  </r>
  <r>
    <n v="46184"/>
    <s v="28 Apr 22 03:03 PM"/>
    <s v="RE Molla Telecom Showroom"/>
    <s v="0341005655"/>
    <x v="15"/>
    <s v="UT-North Tower"/>
    <s v="Shahin Alom"/>
    <s v="01677742474"/>
    <n v="866903053807275"/>
    <s v="C11 2021(4+64GB)"/>
    <x v="2"/>
    <m/>
  </r>
  <r>
    <n v="46185"/>
    <s v="28 Apr 22 03:03 PM"/>
    <s v="RE Mars Two Showroom"/>
    <s v="BD104398"/>
    <x v="0"/>
    <s v="CO-Comilla City-1"/>
    <s v="Shihab Uddin"/>
    <s v="01835348342"/>
    <n v="867623056349450"/>
    <s v="C25s(4+128GB)"/>
    <x v="2"/>
    <m/>
  </r>
  <r>
    <n v="46186"/>
    <s v="28 Apr 22 03:04 PM"/>
    <s v="RE Mala Telecom"/>
    <s v="0341002902"/>
    <x v="14"/>
    <s v="GA-BYPASS TONGJI"/>
    <s v="Sakin"/>
    <s v="01989991012"/>
    <n v="867623056059059"/>
    <s v="C25s(4+128GB)"/>
    <x v="2"/>
    <m/>
  </r>
  <r>
    <n v="46187"/>
    <s v="28 Apr 22 03:04 PM"/>
    <s v="RE Tousi Telecom"/>
    <s v="0341000484"/>
    <x v="4"/>
    <s v="BA-FORIDEPUR"/>
    <s v="Arsaful"/>
    <s v="01990725862"/>
    <n v="861180052704978"/>
    <s v="8(8+128GB)"/>
    <x v="4"/>
    <m/>
  </r>
  <r>
    <n v="46188"/>
    <s v="28 Apr 22 03:04 PM"/>
    <s v="RE Progoti Telecom 1 Showroom"/>
    <s v="0341005778"/>
    <x v="7"/>
    <s v="SY-West sylhet"/>
    <s v="Ajmol Hossain"/>
    <s v="01716052410"/>
    <n v="866903054241474"/>
    <s v="C11 2021(2+32GB)"/>
    <x v="2"/>
    <m/>
  </r>
  <r>
    <n v="46189"/>
    <s v="28 Apr 22 03:04 PM"/>
    <s v="RE Shah Poran Telecom"/>
    <s v="BD104403"/>
    <x v="9"/>
    <s v="TA-TANGAIL NORTH"/>
    <s v="Jhangir"/>
    <s v="01716678905"/>
    <n v="864623055123578"/>
    <s v="C21Y(4+64GB)"/>
    <x v="2"/>
    <m/>
  </r>
  <r>
    <n v="46190"/>
    <s v="28 Apr 22 03:05 PM"/>
    <s v="RE Sky Net Showroom"/>
    <s v="0341004528"/>
    <x v="13"/>
    <s v="SD-PALTAN"/>
    <s v="Jahangir Hoshen"/>
    <s v="01812907111"/>
    <n v="866903054234818"/>
    <s v="C11 2021(2+32GB)"/>
    <x v="2"/>
    <m/>
  </r>
  <r>
    <n v="46191"/>
    <s v="28 Apr 22 03:05 PM"/>
    <s v="RE Wave Telecom Showroom"/>
    <s v="0341005071"/>
    <x v="8"/>
    <s v="RA-THAKURGON"/>
    <s v="Narayon"/>
    <s v="01717310383"/>
    <n v="860401060059895"/>
    <s v="C31"/>
    <x v="2"/>
    <m/>
  </r>
  <r>
    <n v="46192"/>
    <s v="28 Apr 22 03:05 PM"/>
    <s v="RE Khan Mobile Corner Showroom"/>
    <s v="BD104554"/>
    <x v="2"/>
    <s v="RJ-SIRAJGANJ AREA"/>
    <s v="md.jahiger"/>
    <s v="01792042479"/>
    <n v="862453051326070"/>
    <s v="C25Y"/>
    <x v="2"/>
    <m/>
  </r>
  <r>
    <n v="46193"/>
    <s v="28 Apr 22 03:05 PM"/>
    <s v="RE Goni Electronics"/>
    <s v="0341003908"/>
    <x v="20"/>
    <s v="SAVAR City CENTER"/>
    <s v="Kader"/>
    <s v="01981225886"/>
    <n v="866903052026513"/>
    <s v="C11 2021(2+32GB)"/>
    <x v="2"/>
    <m/>
  </r>
  <r>
    <n v="46194"/>
    <s v="28 Apr 22 03:05 PM"/>
    <s v="RE Realme?Store-Panchagarh Showroom"/>
    <s v="0341005076"/>
    <x v="8"/>
    <s v="RA-PANCHAGRAH"/>
    <s v="Forhad"/>
    <s v="01750071666"/>
    <n v="864623055041978"/>
    <s v="C21Y(4+64GB)"/>
    <x v="2"/>
    <m/>
  </r>
  <r>
    <n v="46195"/>
    <s v="28 Apr 22 03:06 PM"/>
    <s v="RE Amin Mobile Corner"/>
    <s v="0341001760"/>
    <x v="2"/>
    <s v="RJ-SIRAJGANJ AREA"/>
    <s v="Joynal"/>
    <s v="01955090815"/>
    <n v="860401060321352"/>
    <s v="C31"/>
    <x v="2"/>
    <m/>
  </r>
  <r>
    <n v="46196"/>
    <s v="28 Apr 22 03:07 PM"/>
    <s v="RE Rahima Telecom Showroom"/>
    <s v="0341004524"/>
    <x v="0"/>
    <s v="CO-Comilla City-2"/>
    <s v="Jasim"/>
    <s v="01776827788"/>
    <n v="860898050109772"/>
    <s v="GT NEO 2"/>
    <x v="9"/>
    <m/>
  </r>
  <r>
    <n v="46197"/>
    <s v="28 Apr 22 03:07 PM"/>
    <s v="RE Shaker Telecom"/>
    <s v="0341000918"/>
    <x v="11"/>
    <s v="NF-CHOWMUHUNI"/>
    <s v="Pranto"/>
    <s v="01309099428"/>
    <n v="860898050083936"/>
    <s v="GT NEO 2"/>
    <x v="9"/>
    <m/>
  </r>
  <r>
    <n v="46198"/>
    <s v="28 Apr 22 03:07 PM"/>
    <s v="RE Gunjon Plus Showroom"/>
    <s v="0341005125"/>
    <x v="8"/>
    <s v="RA-LALMONIRHAT"/>
    <s v="Akram"/>
    <s v="01711035063"/>
    <n v="862453050829538"/>
    <s v="C25Y"/>
    <x v="2"/>
    <m/>
  </r>
  <r>
    <n v="46199"/>
    <s v="28 Apr 22 03:09 PM"/>
    <s v="RE Luna telecom"/>
    <s v="BD103386"/>
    <x v="2"/>
    <s v="RJ-BOGURA AREA"/>
    <s v="Onik"/>
    <s v="01993683402"/>
    <n v="860401060081337"/>
    <s v="C31"/>
    <x v="2"/>
    <m/>
  </r>
  <r>
    <n v="46200"/>
    <s v="28 Apr 22 03:09 PM"/>
    <s v="RE DPBL Showroom"/>
    <s v="0341005054"/>
    <x v="13"/>
    <s v="SD-PALTAN"/>
    <s v="Sohel"/>
    <s v="01301264346"/>
    <n v="868296050075337"/>
    <s v="narzo 50"/>
    <x v="1"/>
    <m/>
  </r>
  <r>
    <n v="46201"/>
    <s v="28 Apr 22 03:09 PM"/>
    <s v="RE Progoti Telecom 1 Showroom"/>
    <s v="0341005778"/>
    <x v="7"/>
    <s v="SY-West sylhet"/>
    <s v="Sadik Khan"/>
    <s v="01716895648"/>
    <n v="869701050652430"/>
    <s v="8 5G(8+128GB)"/>
    <x v="0"/>
    <m/>
  </r>
  <r>
    <n v="46202"/>
    <s v="28 Apr 22 03:10 PM"/>
    <s v="RE MS International Showroom"/>
    <s v="0341005592"/>
    <x v="10"/>
    <s v="GU-JAMUNA FUTURE"/>
    <s v="Oiun"/>
    <s v="01768013300"/>
    <n v="866903054323991"/>
    <s v="C11 2021(2+32GB)"/>
    <x v="2"/>
    <m/>
  </r>
  <r>
    <n v="46203"/>
    <s v="28 Apr 22 03:11 PM"/>
    <s v="RE M/S Abrar Traders"/>
    <s v="0341001640"/>
    <x v="2"/>
    <s v="RJ-JOYPURHAT AREA"/>
    <s v="Aslam Hossain"/>
    <s v="01718110707"/>
    <n v="867623056063713"/>
    <s v="C25s(4+128GB)"/>
    <x v="2"/>
    <m/>
  </r>
  <r>
    <n v="46204"/>
    <s v="28 Apr 22 03:11 PM"/>
    <s v="RE TMNS Mobile Showroom"/>
    <s v="0341003621"/>
    <x v="15"/>
    <s v="UT-North Tower"/>
    <s v="md rased"/>
    <s v="01731787901"/>
    <n v="868296050074678"/>
    <s v="narzo 50"/>
    <x v="1"/>
    <m/>
  </r>
  <r>
    <n v="46205"/>
    <s v="28 Apr 22 03:11 PM"/>
    <s v="RE Luna telecom"/>
    <s v="BD103386"/>
    <x v="2"/>
    <s v="RJ-BOGURA AREA"/>
    <s v="Onik"/>
    <s v="01993683402"/>
    <n v="860401060301479"/>
    <s v="C31"/>
    <x v="2"/>
    <m/>
  </r>
  <r>
    <n v="46206"/>
    <s v="28 Apr 22 03:12 PM"/>
    <s v="RE Bushra Phone Showroom"/>
    <s v="BD103858"/>
    <x v="16"/>
    <s v="BC-LEVEL1&amp;5"/>
    <s v="Khalid"/>
    <s v="01610074044"/>
    <n v="860401060398913"/>
    <s v="C31"/>
    <x v="2"/>
    <m/>
  </r>
  <r>
    <n v="46207"/>
    <s v="28 Apr 22 03:12 PM"/>
    <s v="RE Nadira Telecom Showroom"/>
    <s v="BD100689"/>
    <x v="13"/>
    <s v="SD-OLD DHAKA"/>
    <s v="Mukul"/>
    <s v="01977316172"/>
    <n v="866903054230550"/>
    <s v="C11 2021(2+32GB)"/>
    <x v="2"/>
    <m/>
  </r>
  <r>
    <n v="46208"/>
    <s v="28 Apr 22 03:12 PM"/>
    <s v="RE M/S Mithun Store Showroom"/>
    <s v="BD103665"/>
    <x v="6"/>
    <s v="MY-SHERPUR"/>
    <s v="Md shahin"/>
    <s v="01797414879"/>
    <n v="867623056246573"/>
    <s v="C25s(4+128GB)"/>
    <x v="2"/>
    <m/>
  </r>
  <r>
    <n v="46209"/>
    <s v="28 Apr 22 03:13 PM"/>
    <s v="RE Sharkar Electronic Showroom"/>
    <s v="BD100350"/>
    <x v="16"/>
    <s v="BC-LEVEL1&amp;5"/>
    <s v="Shahdat"/>
    <s v="01712400183"/>
    <n v="861180052535299"/>
    <s v="8(8+128GB)"/>
    <x v="4"/>
    <m/>
  </r>
  <r>
    <n v="46210"/>
    <s v="28 Apr 22 03:13 PM"/>
    <s v="RE Taef Store Showroom"/>
    <s v="0341005656"/>
    <x v="13"/>
    <s v="SD-OLD DHAKA"/>
    <s v="ANTOR"/>
    <s v="01788864024"/>
    <n v="860401060082095"/>
    <s v="C31"/>
    <x v="2"/>
    <m/>
  </r>
  <r>
    <n v="46211"/>
    <s v="28 Apr 22 03:13 PM"/>
    <s v="RE Winphony Telecom Showroom"/>
    <s v="BD100733"/>
    <x v="18"/>
    <s v="MI-Mirpur-2"/>
    <s v="Aeif"/>
    <s v="01886585449"/>
    <n v="862453051530598"/>
    <s v="C25Y"/>
    <x v="2"/>
    <m/>
  </r>
  <r>
    <n v="46212"/>
    <s v="28 Apr 22 03:13 PM"/>
    <s v="RE Sinha Telecom Showroom"/>
    <s v="BD103202"/>
    <x v="6"/>
    <s v="MY-SHERPUR"/>
    <s v="saibed"/>
    <s v="01710718498"/>
    <n v="861286050544538"/>
    <s v="9i(6+128GB)"/>
    <x v="2"/>
    <m/>
  </r>
  <r>
    <n v="46213"/>
    <s v="28 Apr 22 03:14 PM"/>
    <s v="RE Bismillah Telecom"/>
    <s v="BD110940"/>
    <x v="8"/>
    <s v="RA-DINJPUR"/>
    <s v="Arif"/>
    <s v="01933677490"/>
    <n v="866903054013535"/>
    <s v="C11 2021(2+32GB)"/>
    <x v="2"/>
    <m/>
  </r>
  <r>
    <n v="46214"/>
    <s v="28 Apr 22 03:14 PM"/>
    <s v="RE Nadira Telecom Showroom"/>
    <s v="BD100689"/>
    <x v="13"/>
    <s v="SD-OLD DHAKA"/>
    <s v="Jafor"/>
    <s v="01833019693"/>
    <n v="867623056635932"/>
    <s v="C25s(4+128GB)"/>
    <x v="2"/>
    <m/>
  </r>
  <r>
    <n v="46215"/>
    <s v="28 Apr 22 03:14 PM"/>
    <s v="RE Modern Communication"/>
    <s v="0341000989"/>
    <x v="3"/>
    <s v="KH-BAGERHAT"/>
    <s v="Mahedi"/>
    <s v="01715853213"/>
    <n v="867623055524137"/>
    <s v="C25s(4+128GB)"/>
    <x v="2"/>
    <m/>
  </r>
  <r>
    <n v="46216"/>
    <s v="28 Apr 22 03:14 PM"/>
    <s v="RE Bushra Phone Showroom"/>
    <s v="BD103858"/>
    <x v="16"/>
    <s v="BC-LEVEL1&amp;5"/>
    <s v="Rubel"/>
    <s v="01866722007"/>
    <n v="868296050032718"/>
    <s v="narzo 50"/>
    <x v="2"/>
    <m/>
  </r>
  <r>
    <n v="46217"/>
    <s v="28 Apr 22 03:14 PM"/>
    <s v="RE Best Telecom J Market"/>
    <s v="BD111233"/>
    <x v="15"/>
    <s v="UT-North Tower"/>
    <s v="Karima"/>
    <s v="01687633666"/>
    <n v="862453051236592"/>
    <s v="C25Y"/>
    <x v="2"/>
    <m/>
  </r>
  <r>
    <n v="46218"/>
    <s v="28 Apr 22 03:14 PM"/>
    <s v="RE Technotronic Showroom"/>
    <s v="0341005090"/>
    <x v="5"/>
    <s v="NA-Narayanganj City"/>
    <s v="Shajib"/>
    <s v="01863204345"/>
    <n v="860401060330437"/>
    <s v="C31"/>
    <x v="2"/>
    <m/>
  </r>
  <r>
    <n v="46219"/>
    <s v="28 Apr 22 03:15 PM"/>
    <s v="RE Future Tech"/>
    <s v="BD100632"/>
    <x v="3"/>
    <s v="KH-KHULNA CITY B"/>
    <s v="Md.Mehedi Hasan"/>
    <s v="01581292250"/>
    <n v="861286050547655"/>
    <s v="9i(6+128GB)"/>
    <x v="2"/>
    <m/>
  </r>
  <r>
    <n v="46220"/>
    <s v="28 Apr 22 03:15 PM"/>
    <s v="RE Nadira Telecom Showroom"/>
    <s v="BD100689"/>
    <x v="13"/>
    <s v="SD-OLD DHAKA"/>
    <s v="Amdadul Huque"/>
    <s v="01990776627"/>
    <n v="860401060250916"/>
    <s v="C31"/>
    <x v="2"/>
    <m/>
  </r>
  <r>
    <n v="46221"/>
    <s v="28 Apr 22 03:16 PM"/>
    <s v="RE Arafa Telecom Showroom"/>
    <s v="0341003683"/>
    <x v="8"/>
    <s v="RA-GAIBANDA"/>
    <s v="Nur Mohammad ali"/>
    <s v="01724216042"/>
    <n v="861286050747099"/>
    <s v="9i(6+128GB)"/>
    <x v="2"/>
    <m/>
  </r>
  <r>
    <n v="46222"/>
    <s v="28 Apr 22 03:16 PM"/>
    <s v="RE Hamim Telecom Amir"/>
    <s v="0341003358"/>
    <x v="15"/>
    <s v="UT-Rajuk commerical"/>
    <s v="Sajidul"/>
    <s v="01713444145"/>
    <n v="861180052570874"/>
    <s v="8(8+128GB)"/>
    <x v="4"/>
    <m/>
  </r>
  <r>
    <n v="46223"/>
    <s v="28 Apr 22 03:16 PM"/>
    <s v="RE Digital Telecom"/>
    <s v="0341003068"/>
    <x v="13"/>
    <s v="SD-PALTAN"/>
    <s v="Kamal"/>
    <s v="01915728033"/>
    <n v="867623055843115"/>
    <s v="C25s(4+128GB)"/>
    <x v="2"/>
    <m/>
  </r>
  <r>
    <n v="46224"/>
    <s v="28 Apr 22 03:17 PM"/>
    <s v="RE G&amp;G - 14 JFP premium"/>
    <s v="BD100834"/>
    <x v="10"/>
    <s v="GU-JAMUNA FUTURE"/>
    <s v="Kazi fayeruzzaman"/>
    <s v="01515602186"/>
    <n v="861286050741357"/>
    <s v="9i(6+128GB)"/>
    <x v="2"/>
    <m/>
  </r>
  <r>
    <n v="46225"/>
    <s v="28 Apr 22 03:17 PM"/>
    <s v="RE Mobile Hut 4 Showroom"/>
    <s v="BD100172"/>
    <x v="5"/>
    <s v="NA-Narayanganj City"/>
    <s v="Al- Mahadi"/>
    <s v="01913173004"/>
    <n v="866903053300396"/>
    <s v="C11 2021(4+64GB)"/>
    <x v="2"/>
    <m/>
  </r>
  <r>
    <n v="46226"/>
    <s v="28 Apr 22 03:17 PM"/>
    <s v="RE Renesh Telecom"/>
    <s v="0341003932"/>
    <x v="8"/>
    <s v="RA-THAKURGON"/>
    <s v="Abdul Razzak"/>
    <s v="01316050195"/>
    <n v="867623055902853"/>
    <s v="C25s(4+128GB)"/>
    <x v="2"/>
    <m/>
  </r>
  <r>
    <n v="46227"/>
    <s v="28 Apr 22 03:17 PM"/>
    <s v="RE One Telecom-P"/>
    <s v="0341001694"/>
    <x v="2"/>
    <s v="RJ-PUBNA AREA"/>
    <s v="Noyon"/>
    <s v="01303027107"/>
    <n v="861180052571153"/>
    <s v="8(8+128GB)"/>
    <x v="4"/>
    <m/>
  </r>
  <r>
    <n v="46228"/>
    <s v="28 Apr 22 03:17 PM"/>
    <s v="RE JFP Telemast Showroom"/>
    <s v="BD101143"/>
    <x v="10"/>
    <s v="GU-JAMUNA FUTURE"/>
    <s v="Joy"/>
    <s v="01756862021"/>
    <n v="864623054694710"/>
    <s v="C21Y(4+64GB)"/>
    <x v="2"/>
    <m/>
  </r>
  <r>
    <n v="46229"/>
    <s v="28 Apr 22 03:18 PM"/>
    <s v="RE Gadget Zone 2 Showroom"/>
    <s v="BD100094"/>
    <x v="16"/>
    <s v="BC-LEVEL1&amp;5"/>
    <s v="Oishi"/>
    <s v="01923051616"/>
    <n v="867623056818991"/>
    <s v="C25s(4+128GB)"/>
    <x v="2"/>
    <m/>
  </r>
  <r>
    <n v="46230"/>
    <s v="28 Apr 22 03:19 PM"/>
    <s v="RE TMNS Mobile Showroom"/>
    <s v="0341003621"/>
    <x v="15"/>
    <s v="UT-North Tower"/>
    <s v="sabina"/>
    <s v="01795716488"/>
    <n v="860401060275558"/>
    <s v="C31"/>
    <x v="2"/>
    <m/>
  </r>
  <r>
    <n v="46231"/>
    <s v="28 Apr 22 03:19 PM"/>
    <s v="RE Rupa Telecom"/>
    <s v="BD110870"/>
    <x v="8"/>
    <s v="RA-RANPUR CITY-2"/>
    <s v="Shadon"/>
    <s v="01713745149"/>
    <n v="867623055972054"/>
    <s v="C25s(4+128GB)"/>
    <x v="2"/>
    <m/>
  </r>
  <r>
    <n v="46232"/>
    <s v="28 Apr 22 03:20 PM"/>
    <s v="RE M/N Mobile"/>
    <s v="BD102378"/>
    <x v="2"/>
    <s v="RJ-RAJSHAHI AREA"/>
    <s v="Samad"/>
    <s v="01718455892"/>
    <n v="866903053384838"/>
    <s v="C11 2021(4+64GB)"/>
    <x v="2"/>
    <m/>
  </r>
  <r>
    <n v="46233"/>
    <s v="28 Apr 22 03:20 PM"/>
    <s v="RE Mobile Technology (BC Company Shop)"/>
    <s v="0341000197"/>
    <x v="16"/>
    <s v="BC-LEVEL1&amp;5"/>
    <s v="Rafi"/>
    <s v="01701556951"/>
    <n v="860401060267977"/>
    <s v="C31"/>
    <x v="2"/>
    <m/>
  </r>
  <r>
    <n v="46234"/>
    <s v="28 Apr 22 03:21 PM"/>
    <s v="RE TMNS Mobile Showroom"/>
    <s v="0341003621"/>
    <x v="15"/>
    <s v="UT-North Tower"/>
    <s v="sajib"/>
    <s v="01644945239"/>
    <n v="860401060274858"/>
    <s v="C31"/>
    <x v="2"/>
    <m/>
  </r>
  <r>
    <n v="46235"/>
    <s v="28 Apr 22 03:21 PM"/>
    <s v="RE Abid Telecom SRG"/>
    <s v="BD102010"/>
    <x v="2"/>
    <s v="RJ-SIRAJGANJ AREA"/>
    <s v="Sobuj"/>
    <s v="01307028271"/>
    <n v="864623055128890"/>
    <s v="C21Y(4+64GB)"/>
    <x v="2"/>
    <m/>
  </r>
  <r>
    <n v="46236"/>
    <s v="28 Apr 22 03:21 PM"/>
    <s v="RE Flagship Store Showroom"/>
    <s v="BD104244"/>
    <x v="18"/>
    <s v="MI-Mirpur Road"/>
    <s v="Alauddin"/>
    <s v="01793704080"/>
    <n v="866903054406531"/>
    <s v="C11 2021(2+32GB)"/>
    <x v="2"/>
    <m/>
  </r>
  <r>
    <n v="46237"/>
    <s v="28 Apr 22 03:22 PM"/>
    <s v="RE GP Information"/>
    <s v="0341000904"/>
    <x v="11"/>
    <s v="NF-CHOWMUHUNI"/>
    <s v="sohag"/>
    <s v="01741251597"/>
    <n v="861286050660672"/>
    <s v="9i(6+128GB)"/>
    <x v="2"/>
    <m/>
  </r>
  <r>
    <n v="46238"/>
    <s v="28 Apr 22 03:23 PM"/>
    <s v="RE Masum Smart Shop"/>
    <s v="0341001474"/>
    <x v="8"/>
    <s v="RA-KURIGRAM"/>
    <s v="বনি আমীন"/>
    <s v="01320978860"/>
    <n v="861180052491519"/>
    <s v="8(8+128GB)"/>
    <x v="4"/>
    <m/>
  </r>
  <r>
    <n v="46239"/>
    <s v="28 Apr 22 03:23 PM"/>
    <s v="RE Hasan Telecom"/>
    <s v="0341002044"/>
    <x v="7"/>
    <s v="SY-West sylhet"/>
    <s v="Saju"/>
    <s v="01722606702"/>
    <n v="866903054240310"/>
    <s v="C11 2021(2+32GB)"/>
    <x v="2"/>
    <m/>
  </r>
  <r>
    <n v="46240"/>
    <s v="28 Apr 22 03:23 PM"/>
    <s v="RE Sharkar Electronic Showroom"/>
    <s v="BD100350"/>
    <x v="16"/>
    <s v="BC-LEVEL1&amp;5"/>
    <s v="Mamun"/>
    <s v="01305844801"/>
    <n v="861180052595533"/>
    <s v="8(8+128GB)"/>
    <x v="4"/>
    <m/>
  </r>
  <r>
    <n v="46241"/>
    <s v="28 Apr 22 03:24 PM"/>
    <s v="RE Progoti Telecom 1 Showroom"/>
    <s v="0341005778"/>
    <x v="7"/>
    <s v="SY-West sylhet"/>
    <s v="Shadeka Sultana"/>
    <s v="01772479123"/>
    <n v="861180052565692"/>
    <s v="8(8+128GB)"/>
    <x v="4"/>
    <m/>
  </r>
  <r>
    <n v="46242"/>
    <s v="28 Apr 22 03:24 PM"/>
    <s v="RE TMNS Mobile Showroom"/>
    <s v="0341003621"/>
    <x v="15"/>
    <s v="UT-North Tower"/>
    <s v="kawshik"/>
    <s v="01778660858"/>
    <n v="861286050788739"/>
    <s v="9i(6+128GB)"/>
    <x v="2"/>
    <m/>
  </r>
  <r>
    <n v="46243"/>
    <s v="28 Apr 22 03:25 PM"/>
    <s v="RE TMNS Mobile Showroom"/>
    <s v="0341003621"/>
    <x v="15"/>
    <s v="UT-North Tower"/>
    <s v="siuly"/>
    <s v="01954469739"/>
    <n v="861286050792574"/>
    <s v="9i(6+128GB)"/>
    <x v="2"/>
    <m/>
  </r>
  <r>
    <n v="46244"/>
    <s v="28 Apr 22 03:25 PM"/>
    <s v="RE Chandpur Electronics"/>
    <s v="0341001791"/>
    <x v="20"/>
    <s v="SAVAR City CENTER"/>
    <s v="Salam"/>
    <s v="01712997854"/>
    <n v="862453051585774"/>
    <s v="C25Y"/>
    <x v="2"/>
    <m/>
  </r>
  <r>
    <n v="46245"/>
    <s v="28 Apr 22 03:25 PM"/>
    <s v="RE Sumi Smart Zone Showroom"/>
    <s v="0341001590"/>
    <x v="2"/>
    <s v="RJ-BOGURA AREA"/>
    <s v="Miraj"/>
    <s v="01963772366"/>
    <n v="868296050027999"/>
    <s v="narzo 50"/>
    <x v="2"/>
    <m/>
  </r>
  <r>
    <n v="46246"/>
    <s v="28 Apr 22 03:25 PM"/>
    <s v="RE Masum Smart Shop"/>
    <s v="0341001474"/>
    <x v="8"/>
    <s v="RA-KURIGRAM"/>
    <s v="সাদমান"/>
    <s v="01729123191"/>
    <n v="868296050045579"/>
    <s v="narzo 50"/>
    <x v="2"/>
    <s v="Resale IMEI Removed"/>
  </r>
  <r>
    <n v="46247"/>
    <s v="28 Apr 22 03:25 PM"/>
    <s v="RE Suraiya Telecom"/>
    <s v="0341001729"/>
    <x v="2"/>
    <s v="RJ-SIRAJGANJ AREA"/>
    <s v="Ayaan"/>
    <s v="01714461683"/>
    <n v="867623055563077"/>
    <s v="C25s(4+128GB)"/>
    <x v="2"/>
    <m/>
  </r>
  <r>
    <n v="46248"/>
    <s v="28 Apr 22 03:26 PM"/>
    <s v="RE Mobile Style Showroom"/>
    <s v="BD102685"/>
    <x v="14"/>
    <s v="GA-BYPASS TONGJI"/>
    <s v="Robin hosen"/>
    <s v="01630567864"/>
    <n v="860401060124350"/>
    <s v="C31"/>
    <x v="2"/>
    <m/>
  </r>
  <r>
    <n v="46249"/>
    <s v="28 Apr 22 03:26 PM"/>
    <s v="RE G&amp;G - 01, Bcity 1st floor"/>
    <s v="BD100868"/>
    <x v="16"/>
    <s v="BC-LEVEL1&amp;5"/>
    <s v="Rakib"/>
    <s v="01645957708"/>
    <n v="868296050188379"/>
    <s v="narzo 50"/>
    <x v="1"/>
    <m/>
  </r>
  <r>
    <n v="46250"/>
    <s v="28 Apr 22 03:26 PM"/>
    <s v="RE Dina Mobile house JP"/>
    <s v="BD104609"/>
    <x v="2"/>
    <s v="RJ-JOYPURHAT AREA"/>
    <s v="Shohel rana"/>
    <s v="01705939901"/>
    <n v="861286050861338"/>
    <s v="9i(6+128GB)"/>
    <x v="2"/>
    <m/>
  </r>
  <r>
    <n v="46251"/>
    <s v="28 Apr 22 03:26 PM"/>
    <s v="RE Kabir Telecom Lalpur"/>
    <s v="BD101626"/>
    <x v="2"/>
    <s v="RJ-NATORE AREA"/>
    <s v="Jony"/>
    <s v="01751155893"/>
    <n v="866903053034458"/>
    <s v="C11 2021(4+64GB)"/>
    <x v="2"/>
    <m/>
  </r>
  <r>
    <n v="46252"/>
    <s v="28 Apr 22 03:26 PM"/>
    <s v="RE Muaj Telecom Showroom"/>
    <s v="BD100431"/>
    <x v="14"/>
    <s v="GA-MAWNA"/>
    <s v="Asadullah"/>
    <s v="01775697667"/>
    <n v="861180052634894"/>
    <s v="8(8+128GB)"/>
    <x v="4"/>
    <m/>
  </r>
  <r>
    <n v="46253"/>
    <s v="28 Apr 22 03:27 PM"/>
    <s v="RE Bhai Bhai Telecom Showroom"/>
    <s v="BD110875"/>
    <x v="0"/>
    <s v="CO-COMILLA COUNTRY"/>
    <s v="Md Shorif"/>
    <s v="01888185596"/>
    <n v="861286050843997"/>
    <s v="9i(6+128GB)"/>
    <x v="2"/>
    <m/>
  </r>
  <r>
    <n v="46254"/>
    <s v="28 Apr 22 03:27 PM"/>
    <s v="RE Tele Mast Showroom"/>
    <s v="0341004472"/>
    <x v="13"/>
    <s v="SD-RAMPURA"/>
    <s v="nayem"/>
    <s v="01626069478"/>
    <n v="868296050070759"/>
    <s v="narzo 50"/>
    <x v="2"/>
    <m/>
  </r>
  <r>
    <n v="46255"/>
    <s v="28 Apr 22 03:27 PM"/>
    <s v="RE New Mobile Corner"/>
    <s v="BD110582"/>
    <x v="2"/>
    <s v="RJ-JOYPURHAT AREA"/>
    <s v="Hosen"/>
    <s v="01725568620"/>
    <n v="866903053133011"/>
    <s v="C11 2021(4+64GB)"/>
    <x v="2"/>
    <m/>
  </r>
  <r>
    <n v="46256"/>
    <s v="28 Apr 22 03:27 PM"/>
    <s v="RE Aristo telecom Showroom"/>
    <s v="BD103419"/>
    <x v="3"/>
    <s v="KH-KUSTIA"/>
    <s v="Monirul"/>
    <s v="01779269650"/>
    <n v="860401060332839"/>
    <s v="C31"/>
    <x v="2"/>
    <m/>
  </r>
  <r>
    <n v="46257"/>
    <s v="28 Apr 22 03:27 PM"/>
    <s v="RE Dipty mobile corner Showroom"/>
    <s v="BD101471"/>
    <x v="3"/>
    <s v="KH-KHULNA CITY A"/>
    <s v="Shoybur"/>
    <s v="01931536243"/>
    <n v="862453051783858"/>
    <s v="C25Y"/>
    <x v="2"/>
    <m/>
  </r>
  <r>
    <n v="46258"/>
    <s v="28 Apr 22 03:27 PM"/>
    <s v="RE Prodhan telecom Image Shop"/>
    <s v="BD100774"/>
    <x v="14"/>
    <s v="GA-CHOWSATA"/>
    <s v="Rony"/>
    <s v="01813510866"/>
    <n v="866903054276876"/>
    <s v="C11 2021(2+32GB)"/>
    <x v="2"/>
    <m/>
  </r>
  <r>
    <n v="46259"/>
    <s v="28 Apr 22 03:28 PM"/>
    <s v="RE Munna Mobile Tower"/>
    <s v="0341002327"/>
    <x v="8"/>
    <s v="RA-LALMONIRHAT"/>
    <s v="Akash"/>
    <s v="01710577134"/>
    <n v="868296050163075"/>
    <s v="narzo 50"/>
    <x v="2"/>
    <m/>
  </r>
  <r>
    <n v="46260"/>
    <s v="28 Apr 22 03:28 PM"/>
    <s v="RE Mobile Technology (BC Company Shop)"/>
    <s v="0341000197"/>
    <x v="16"/>
    <s v="BC-LEVEL1&amp;5"/>
    <s v="Abdul Samad"/>
    <s v="01744635281"/>
    <n v="866903053632871"/>
    <s v="C11 2021(4+64GB)"/>
    <x v="2"/>
    <m/>
  </r>
  <r>
    <n v="46261"/>
    <s v="28 Apr 22 03:29 PM"/>
    <s v="RE Khan Mobile Corner Showroom"/>
    <s v="BD104554"/>
    <x v="2"/>
    <s v="RJ-SIRAJGANJ AREA"/>
    <s v="Hafijur"/>
    <s v="01303523838"/>
    <n v="866903054593213"/>
    <s v="C11 2021(4+64GB)"/>
    <x v="2"/>
    <m/>
  </r>
  <r>
    <n v="46262"/>
    <s v="28 Apr 22 03:29 PM"/>
    <s v="RE GSM Arena Image Shop"/>
    <s v="BD104073"/>
    <x v="12"/>
    <s v="WE-MOHAMMADPUR"/>
    <s v="Rakib"/>
    <s v="01731394037"/>
    <n v="867623055914171"/>
    <s v="C25s(4+128GB)"/>
    <x v="2"/>
    <m/>
  </r>
  <r>
    <n v="46263"/>
    <s v="28 Apr 22 03:29 PM"/>
    <s v="RE S.B.?International?Showroom"/>
    <s v="0341005089"/>
    <x v="16"/>
    <s v="BC-LEVEL 6"/>
    <s v="Miraz"/>
    <s v="01400562578"/>
    <n v="861180052491071"/>
    <s v="8(8+128GB)"/>
    <x v="4"/>
    <m/>
  </r>
  <r>
    <n v="46264"/>
    <s v="28 Apr 22 03:29 PM"/>
    <s v="RE New Mobile Corner"/>
    <s v="BD110582"/>
    <x v="2"/>
    <s v="RJ-JOYPURHAT AREA"/>
    <s v="Hosen"/>
    <s v="01930135683"/>
    <n v="866903053732259"/>
    <s v="C11 2021(4+64GB)"/>
    <x v="2"/>
    <m/>
  </r>
  <r>
    <n v="46265"/>
    <s v="28 Apr 22 03:30 PM"/>
    <s v="RE Parthib Telecom Mirpur"/>
    <s v="BD101687"/>
    <x v="18"/>
    <s v="MI-Mirpur-1"/>
    <s v="Robiul islam"/>
    <s v="01732428298"/>
    <n v="867623056822050"/>
    <s v="C25s(4+128GB)"/>
    <x v="2"/>
    <m/>
  </r>
  <r>
    <n v="46266"/>
    <s v="28 Apr 22 03:31 PM"/>
    <s v="RE Bushra Phone Showroom(BC company shop)"/>
    <s v="BD102787"/>
    <x v="16"/>
    <s v="BC-LEVEL 6"/>
    <s v="Azizul"/>
    <s v="01616677346"/>
    <n v="867623056343214"/>
    <s v="C25s(4+128GB)"/>
    <x v="2"/>
    <m/>
  </r>
  <r>
    <n v="46267"/>
    <s v="28 Apr 22 03:32 PM"/>
    <s v="RE Mobile Plaza veramara"/>
    <s v="BD100218"/>
    <x v="3"/>
    <s v="KH-KUSTIA"/>
    <s v="Ali raza"/>
    <s v="01715377329"/>
    <n v="867623056054431"/>
    <s v="C25s(4+128GB)"/>
    <x v="2"/>
    <m/>
  </r>
  <r>
    <n v="46268"/>
    <s v="28 Apr 22 03:32 PM"/>
    <s v="RE saju telecom(rowmari)"/>
    <s v="0341005742"/>
    <x v="6"/>
    <s v="MY-SHERPUR"/>
    <s v="Arifh"/>
    <s v="01714613703"/>
    <n v="866903053520019"/>
    <s v="C11 2021(4+64GB)"/>
    <x v="2"/>
    <m/>
  </r>
  <r>
    <n v="46269"/>
    <s v="28 Apr 22 03:32 PM"/>
    <s v="RE Molla Telecom Showroom"/>
    <s v="0341005655"/>
    <x v="15"/>
    <s v="UT-North Tower"/>
    <s v="Md shipon"/>
    <s v="01891918439"/>
    <n v="867623056686273"/>
    <s v="C25s(4+128GB)"/>
    <x v="2"/>
    <m/>
  </r>
  <r>
    <n v="46270"/>
    <s v="28 Apr 22 03:33 PM"/>
    <s v="RE Hello Barisal 6 Showroom"/>
    <s v="0341005084"/>
    <x v="4"/>
    <s v="BA-BARISA-1"/>
    <s v="kamrul islam"/>
    <s v="01733405099"/>
    <n v="861286050443590"/>
    <s v="9i(4+64GB)"/>
    <x v="2"/>
    <m/>
  </r>
  <r>
    <n v="46271"/>
    <s v="28 Apr 22 03:33 PM"/>
    <s v="RE JFP Telemast Showroom"/>
    <s v="BD101143"/>
    <x v="10"/>
    <s v="GU-JAMUNA FUTURE"/>
    <s v="Shorif"/>
    <s v="01910897272"/>
    <n v="868296050052237"/>
    <s v="narzo 50"/>
    <x v="2"/>
    <m/>
  </r>
  <r>
    <n v="46272"/>
    <s v="28 Apr 22 03:33 PM"/>
    <s v="RE Sohel telecom Showroom"/>
    <s v="BD104337"/>
    <x v="2"/>
    <s v="RJ-SIRAJGANJ AREA"/>
    <s v="Md Suruz"/>
    <s v="01913544420"/>
    <n v="866903052923776"/>
    <s v="C11 2021(4+64GB)"/>
    <x v="2"/>
    <m/>
  </r>
  <r>
    <n v="46273"/>
    <s v="28 Apr 22 03:33 PM"/>
    <s v="RE realme Store"/>
    <s v="0341003309"/>
    <x v="8"/>
    <s v="RA-RANPUR CITY-1"/>
    <s v="Sumon"/>
    <s v="01773860475"/>
    <n v="860401060232419"/>
    <s v="C31"/>
    <x v="2"/>
    <m/>
  </r>
  <r>
    <n v="46274"/>
    <s v="28 Apr 22 03:34 PM"/>
    <s v="RE S.B.?International?Showroom"/>
    <s v="0341005089"/>
    <x v="16"/>
    <s v="BC-LEVEL 6"/>
    <s v="Konock"/>
    <s v="01711023183"/>
    <n v="860401060253134"/>
    <s v="C31"/>
    <x v="2"/>
    <m/>
  </r>
  <r>
    <n v="46275"/>
    <s v="28 Apr 22 03:34 PM"/>
    <s v="RE Brishti Telecom Showroom"/>
    <s v="0341004442"/>
    <x v="7"/>
    <s v="SY-Habiganj"/>
    <s v="Yamin"/>
    <s v="01633048724"/>
    <n v="860401060226296"/>
    <s v="C31"/>
    <x v="2"/>
    <m/>
  </r>
  <r>
    <n v="46276"/>
    <s v="28 Apr 22 03:35 PM"/>
    <s v="RE Music Mantro Showroom"/>
    <s v="BD102187"/>
    <x v="1"/>
    <s v="CTG-Sanmar and GEC"/>
    <s v="SHIBU DAS"/>
    <s v="01979749228"/>
    <n v="861286050902835"/>
    <s v="9i(6+128GB)"/>
    <x v="2"/>
    <m/>
  </r>
  <r>
    <n v="46277"/>
    <s v="28 Apr 22 03:35 PM"/>
    <s v="RE saju telecom(rowmari)"/>
    <s v="0341005742"/>
    <x v="6"/>
    <s v="MY-SHERPUR"/>
    <s v="saju"/>
    <s v="01912284077"/>
    <n v="864623050590698"/>
    <s v="C21Y(4+64GB)"/>
    <x v="2"/>
    <m/>
  </r>
  <r>
    <n v="46278"/>
    <s v="28 Apr 22 03:35 PM"/>
    <s v="RE GSM Arena Image Shop"/>
    <s v="BD104073"/>
    <x v="12"/>
    <s v="WE-MOHAMMADPUR"/>
    <s v="Yanim"/>
    <s v="01796304001"/>
    <n v="860401060255253"/>
    <s v="C31"/>
    <x v="2"/>
    <m/>
  </r>
  <r>
    <n v="46279"/>
    <s v="28 Apr 22 03:36 PM"/>
    <s v="RE TMNS Mobile Showroom"/>
    <s v="0341003621"/>
    <x v="15"/>
    <s v="UT-North Tower"/>
    <s v="nowshad"/>
    <s v="01913145022"/>
    <n v="860401060458030"/>
    <s v="C31"/>
    <x v="2"/>
    <m/>
  </r>
  <r>
    <n v="46280"/>
    <s v="28 Apr 22 03:36 PM"/>
    <s v="RE Barishal Enterprise(rumpura)"/>
    <s v="0341003863"/>
    <x v="13"/>
    <s v="SD-RAMPURA"/>
    <s v="Majedul islam"/>
    <s v="01891981300"/>
    <n v="861286050938276"/>
    <s v="9i(6+128GB)"/>
    <x v="2"/>
    <m/>
  </r>
  <r>
    <n v="46281"/>
    <s v="28 Apr 22 03:36 PM"/>
    <s v="RE Mobile City RE 1"/>
    <s v="0341004244"/>
    <x v="4"/>
    <s v="BA-FORIDEPUR"/>
    <s v="Eti akter"/>
    <s v="01992257292"/>
    <n v="860401060156352"/>
    <s v="C31"/>
    <x v="2"/>
    <m/>
  </r>
  <r>
    <n v="46282"/>
    <s v="28 Apr 22 03:36 PM"/>
    <s v="RE JB Computer Showroom"/>
    <s v="0341005834"/>
    <x v="0"/>
    <s v="CO-Comilla City-2"/>
    <s v="Rabbi"/>
    <s v="01505410399"/>
    <n v="861180052592332"/>
    <s v="8(8+128GB)"/>
    <x v="4"/>
    <m/>
  </r>
  <r>
    <n v="46283"/>
    <s v="28 Apr 22 03:36 PM"/>
    <s v="RE Music Mantro Showroom"/>
    <s v="BD102187"/>
    <x v="1"/>
    <s v="CTG-Sanmar and GEC"/>
    <s v="MD SAHED"/>
    <s v="01823959771"/>
    <n v="867623056067615"/>
    <s v="C25s(4+128GB)"/>
    <x v="2"/>
    <m/>
  </r>
  <r>
    <n v="46284"/>
    <s v="28 Apr 22 03:36 PM"/>
    <s v="RE RB Electronics"/>
    <s v="BD104231"/>
    <x v="12"/>
    <s v="WE-DHANMONDI"/>
    <s v="Mustofa hassan"/>
    <s v="01711392037"/>
    <n v="867623056061659"/>
    <s v="C25s(4+128GB)"/>
    <x v="2"/>
    <m/>
  </r>
  <r>
    <n v="46285"/>
    <s v="28 Apr 22 03:36 PM"/>
    <s v="RE Bushra Phone Showroom"/>
    <s v="BD103858"/>
    <x v="16"/>
    <s v="BC-LEVEL1&amp;5"/>
    <s v="Milon"/>
    <s v="01312087572"/>
    <n v="860401060472494"/>
    <s v="C31"/>
    <x v="2"/>
    <m/>
  </r>
  <r>
    <n v="46286"/>
    <s v="28 Apr 22 03:37 PM"/>
    <s v="RE Hello World"/>
    <s v="0341004429"/>
    <x v="8"/>
    <s v="RA-DINJPUR"/>
    <s v="Nur A Jannat"/>
    <s v="01571011721"/>
    <n v="866903054238579"/>
    <s v="C11 2021(2+32GB)"/>
    <x v="2"/>
    <m/>
  </r>
  <r>
    <n v="46287"/>
    <s v="28 Apr 22 03:37 PM"/>
    <s v="RE Music Mantro Showroom"/>
    <s v="BD102187"/>
    <x v="1"/>
    <s v="CTG-Sanmar and GEC"/>
    <s v="ARAFAT"/>
    <s v="01952015579"/>
    <n v="868296050150692"/>
    <s v="narzo 50"/>
    <x v="2"/>
    <s v="Resale IMEI Removed"/>
  </r>
  <r>
    <n v="46288"/>
    <s v="28 Apr 22 03:37 PM"/>
    <s v="RE TMNS Mobile Showroom"/>
    <s v="0341003621"/>
    <x v="15"/>
    <s v="UT-North Tower"/>
    <s v="umma fatima"/>
    <s v="01713488933"/>
    <n v="868296050074496"/>
    <s v="narzo 50"/>
    <x v="2"/>
    <m/>
  </r>
  <r>
    <n v="46289"/>
    <s v="28 Apr 22 03:38 PM"/>
    <s v="RE Asrafi Mobile Showroom"/>
    <s v="BD102802"/>
    <x v="8"/>
    <s v="RA-RANPUR CITY-2"/>
    <s v="Kamrul"/>
    <s v="01780854338"/>
    <n v="867623056830616"/>
    <s v="C25s(4+128GB)"/>
    <x v="2"/>
    <m/>
  </r>
  <r>
    <n v="46290"/>
    <s v="28 Apr 22 03:38 PM"/>
    <s v="RE Fatama Telecom Showroom-CO"/>
    <s v="0341004525"/>
    <x v="0"/>
    <s v="CO-Comilla City-1"/>
    <s v="Mostafiz"/>
    <s v="01859446917"/>
    <n v="867623056664510"/>
    <s v="C25s(4+128GB)"/>
    <x v="2"/>
    <m/>
  </r>
  <r>
    <n v="46291"/>
    <s v="28 Apr 22 03:38 PM"/>
    <s v="RE AA3- Mobile Fair"/>
    <s v="0341002976"/>
    <x v="1"/>
    <s v="CTG-Coxbazar City"/>
    <s v="Abudllha"/>
    <s v="01963333917"/>
    <n v="860401060361994"/>
    <s v="C31"/>
    <x v="2"/>
    <m/>
  </r>
  <r>
    <n v="46292"/>
    <s v="28 Apr 22 03:38 PM"/>
    <s v="RE The?Mobile?King Showroom"/>
    <s v="0341005654"/>
    <x v="6"/>
    <s v="MY-MYMENSIGN CITY1"/>
    <s v="Mehedi"/>
    <s v="01775957713"/>
    <n v="861180052683552"/>
    <s v="8(8+128GB)"/>
    <x v="1"/>
    <m/>
  </r>
  <r>
    <n v="46293"/>
    <s v="28 Apr 22 03:38 PM"/>
    <s v="RE GSM Arena Image Shop"/>
    <s v="BD104073"/>
    <x v="12"/>
    <s v="WE-MOHAMMADPUR"/>
    <s v="Fozlo"/>
    <s v="01319379036"/>
    <n v="860401060299459"/>
    <s v="C31"/>
    <x v="2"/>
    <m/>
  </r>
  <r>
    <n v="46294"/>
    <s v="28 Apr 22 03:39 PM"/>
    <s v="RE G&amp;G - 06 JFP small"/>
    <s v="BD100832"/>
    <x v="10"/>
    <s v="GU-JAMUNA FUTURE"/>
    <s v="MD SHAON MAHMUD"/>
    <s v="01600169128"/>
    <n v="868296050043095"/>
    <s v="narzo 50"/>
    <x v="2"/>
    <m/>
  </r>
  <r>
    <n v="46295"/>
    <s v="28 Apr 22 03:39 PM"/>
    <s v="RE NY GADGET 2 Showroom"/>
    <s v="BD104235"/>
    <x v="13"/>
    <s v="SD-OLD DHAKA"/>
    <s v="Mozammal"/>
    <s v="01833373729"/>
    <n v="866903054574338"/>
    <s v="C11 2021(4+64GB)"/>
    <x v="2"/>
    <m/>
  </r>
  <r>
    <n v="46296"/>
    <s v="28 Apr 22 03:39 PM"/>
    <s v="RE Shiplo Telecom"/>
    <s v="0341001642"/>
    <x v="2"/>
    <s v="RJ-NAOGAON AREA"/>
    <s v="Nayon"/>
    <s v="01739926922"/>
    <n v="867623055925714"/>
    <s v="C25s(4+128GB)"/>
    <x v="2"/>
    <m/>
  </r>
  <r>
    <n v="46297"/>
    <s v="28 Apr 22 03:40 PM"/>
    <s v="RE Nuhatara Mobile House Jessore"/>
    <s v="0341001043"/>
    <x v="3"/>
    <s v="KH-JESSOR"/>
    <s v="Bappy"/>
    <s v="01642651023"/>
    <n v="867623056798078"/>
    <s v="C25s(4+128GB)"/>
    <x v="2"/>
    <m/>
  </r>
  <r>
    <n v="46298"/>
    <s v="28 Apr 22 03:40 PM"/>
    <s v="RE Shiplo Telecom"/>
    <s v="0341001642"/>
    <x v="2"/>
    <s v="RJ-NAOGAON AREA"/>
    <s v="Nayon"/>
    <s v="01739926922"/>
    <n v="866903054563976"/>
    <s v="C11 2021(4+64GB)"/>
    <x v="2"/>
    <m/>
  </r>
  <r>
    <n v="46299"/>
    <s v="28 Apr 22 03:40 PM"/>
    <s v="RE Alapon Telecom Rajlaxmi"/>
    <s v="BD100602"/>
    <x v="15"/>
    <s v="UT-Rajalaxmi"/>
    <s v="Niru"/>
    <s v="01922421208"/>
    <n v="860401060274973"/>
    <s v="C31"/>
    <x v="2"/>
    <m/>
  </r>
  <r>
    <n v="46300"/>
    <s v="28 Apr 22 03:40 PM"/>
    <s v="RE Lalpuri Telecom Showroom"/>
    <s v="BD110899"/>
    <x v="13"/>
    <s v="SD-JATRABARI"/>
    <s v="Hashan"/>
    <s v="01704069276"/>
    <n v="860401060365557"/>
    <s v="C31"/>
    <x v="2"/>
    <m/>
  </r>
  <r>
    <n v="46301"/>
    <s v="28 Apr 22 03:41 PM"/>
    <s v="RE Mobile World Narsingdhi"/>
    <s v="0341001291"/>
    <x v="5"/>
    <s v="NA-Norsinghdi(City &amp; Outer)"/>
    <s v="Kamal"/>
    <s v="01818768782"/>
    <n v="864623054107630"/>
    <s v="C21Y(3+32GB)"/>
    <x v="2"/>
    <m/>
  </r>
  <r>
    <n v="46302"/>
    <s v="28 Apr 22 03:41 PM"/>
    <s v="RE Music Mantro Showroom"/>
    <s v="BD102187"/>
    <x v="1"/>
    <s v="CTG-Sanmar and GEC"/>
    <s v="MARJAHAN AKTER"/>
    <s v="01321214348"/>
    <n v="862453051964391"/>
    <s v="C25Y"/>
    <x v="2"/>
    <m/>
  </r>
  <r>
    <n v="46303"/>
    <s v="28 Apr 22 03:41 PM"/>
    <s v="RE GSM Arena Image Shop"/>
    <s v="BD104073"/>
    <x v="12"/>
    <s v="WE-MOHAMMADPUR"/>
    <s v="Raju"/>
    <s v="01319379036"/>
    <n v="860401060302477"/>
    <s v="C31"/>
    <x v="2"/>
    <m/>
  </r>
  <r>
    <n v="46304"/>
    <s v="28 Apr 22 03:41 PM"/>
    <s v="RE Sky Net Showroom"/>
    <s v="0341004528"/>
    <x v="13"/>
    <s v="SD-PALTAN"/>
    <s v="Jahid Hasan"/>
    <s v="01712691569"/>
    <n v="868296050198196"/>
    <s v="narzo 50"/>
    <x v="2"/>
    <m/>
  </r>
  <r>
    <n v="46305"/>
    <s v="28 Apr 22 03:42 PM"/>
    <s v="RE E.A International Showroom"/>
    <s v="0341003861"/>
    <x v="13"/>
    <s v="SD-RAMPURA"/>
    <s v="nazifa"/>
    <s v="01954824986"/>
    <n v="868296050077879"/>
    <s v="narzo 50"/>
    <x v="2"/>
    <m/>
  </r>
  <r>
    <n v="46306"/>
    <s v="28 Apr 22 03:42 PM"/>
    <s v="RE Realme World Showroom"/>
    <s v="BD103836"/>
    <x v="8"/>
    <s v="RA-RANPUR CITY-2"/>
    <s v="MD:Eliyas"/>
    <s v="01910535495"/>
    <n v="862453051704557"/>
    <s v="C25Y"/>
    <x v="2"/>
    <m/>
  </r>
  <r>
    <n v="46307"/>
    <s v="28 Apr 22 03:42 PM"/>
    <s v="RE Air Link"/>
    <s v="0341003020"/>
    <x v="13"/>
    <s v="SD-PALTAN"/>
    <s v="Rasel"/>
    <s v="01778275493"/>
    <n v="866903053837017"/>
    <s v="C11 2021(2+32GB)"/>
    <x v="2"/>
    <m/>
  </r>
  <r>
    <n v="46308"/>
    <s v="28 Apr 22 03:42 PM"/>
    <s v="RE Sun Tec"/>
    <s v="0341003690"/>
    <x v="15"/>
    <s v="UT-North Tower"/>
    <s v="Moshiur"/>
    <s v="01736445323"/>
    <n v="867623056295653"/>
    <s v="C25s(4+128GB)"/>
    <x v="2"/>
    <m/>
  </r>
  <r>
    <n v="46309"/>
    <s v="28 Apr 22 03:43 PM"/>
    <s v="RE New Mobile Corner"/>
    <s v="BD110582"/>
    <x v="2"/>
    <s v="RJ-JOYPURHAT AREA"/>
    <s v="Mim"/>
    <s v="01796527930"/>
    <n v="861180052702535"/>
    <s v="8(8+128GB)"/>
    <x v="1"/>
    <m/>
  </r>
  <r>
    <n v="46310"/>
    <s v="28 Apr 22 03:43 PM"/>
    <s v="RE Molla Telecom Showroom"/>
    <s v="0341005655"/>
    <x v="15"/>
    <s v="UT-North Tower"/>
    <s v="sidratul"/>
    <s v="01784152508"/>
    <n v="868296050171953"/>
    <s v="narzo 50"/>
    <x v="2"/>
    <m/>
  </r>
  <r>
    <n v="46311"/>
    <s v="28 Apr 22 03:43 PM"/>
    <s v="RE Mobile World Narsingdhi"/>
    <s v="0341001291"/>
    <x v="5"/>
    <s v="NA-Norsinghdi(City &amp; Outer)"/>
    <s v="Zihad"/>
    <s v="01787069075"/>
    <n v="861286050816092"/>
    <s v="9i(6+128GB)"/>
    <x v="2"/>
    <m/>
  </r>
  <r>
    <n v="46312"/>
    <s v="28 Apr 22 03:43 PM"/>
    <s v="RE M/S Mithun Store Showroom"/>
    <s v="BD103665"/>
    <x v="6"/>
    <s v="MY-SHERPUR"/>
    <s v="Md shamim"/>
    <s v="01938636065"/>
    <n v="864623052832536"/>
    <s v="C21Y(4+64GB)"/>
    <x v="2"/>
    <m/>
  </r>
  <r>
    <n v="46313"/>
    <s v="28 Apr 22 03:43 PM"/>
    <s v="RE Santo Telecom 1"/>
    <s v="0341004508"/>
    <x v="8"/>
    <s v="RA-RANPUR CITY-2"/>
    <s v="Ohi"/>
    <s v="01704371740"/>
    <n v="866903053458137"/>
    <s v="C11 2021(4+64GB)"/>
    <x v="2"/>
    <m/>
  </r>
  <r>
    <n v="46314"/>
    <s v="28 Apr 22 03:44 PM"/>
    <s v="RE GSM Arena Image Shop"/>
    <s v="BD104073"/>
    <x v="12"/>
    <s v="WE-MOHAMMADPUR"/>
    <s v="Shadam"/>
    <s v="01783005570"/>
    <n v="861180052537436"/>
    <s v="8(8+128GB)"/>
    <x v="1"/>
    <m/>
  </r>
  <r>
    <n v="46315"/>
    <s v="28 Apr 22 03:44 PM"/>
    <s v="RE Mobile Station Meherpur"/>
    <s v="0341000999"/>
    <x v="3"/>
    <s v="KH-CHUADANGA"/>
    <s v="Abdullah"/>
    <s v="01747700229"/>
    <n v="866903052877832"/>
    <s v="C11 2021(2+32GB)"/>
    <x v="2"/>
    <m/>
  </r>
  <r>
    <n v="46316"/>
    <s v="28 Apr 22 03:44 PM"/>
    <s v="RE Talukder mobile Link Showroom"/>
    <s v="0341003601"/>
    <x v="15"/>
    <s v="UT-Rajuk commerical"/>
    <s v="Arif"/>
    <s v="01831353045"/>
    <n v="868296050031678"/>
    <s v="narzo 50"/>
    <x v="2"/>
    <m/>
  </r>
  <r>
    <n v="46317"/>
    <s v="28 Apr 22 03:45 PM"/>
    <s v="RE Flagship Store Showroom"/>
    <s v="BD104244"/>
    <x v="18"/>
    <s v="MI-Mirpur Road"/>
    <s v="Shanar"/>
    <s v="01745821890"/>
    <n v="866903054406036"/>
    <s v="C11 2021(2+32GB)"/>
    <x v="2"/>
    <m/>
  </r>
  <r>
    <n v="46318"/>
    <s v="28 Apr 22 03:45 PM"/>
    <s v="RE Mobile?mela Showroom"/>
    <s v="BD100289"/>
    <x v="2"/>
    <s v="RJ-SIRAJGANJ AREA"/>
    <s v="Mow"/>
    <s v="01751702159"/>
    <n v="861180052352133"/>
    <s v="8(8+128GB)"/>
    <x v="1"/>
    <m/>
  </r>
  <r>
    <n v="46319"/>
    <s v="28 Apr 22 03:45 PM"/>
    <s v="RE Link telecom-Magura"/>
    <s v="0341001018"/>
    <x v="3"/>
    <s v="KH-Magura"/>
    <s v="Krishna"/>
    <s v="01305464497"/>
    <n v="867623056793970"/>
    <s v="C25s(4+128GB)"/>
    <x v="2"/>
    <m/>
  </r>
  <r>
    <n v="46320"/>
    <s v="28 Apr 22 03:46 PM"/>
    <s v="RE Mobile Station Meherpur"/>
    <s v="0341000999"/>
    <x v="3"/>
    <s v="KH-CHUADANGA"/>
    <s v="Hasan"/>
    <s v="01747700229"/>
    <n v="866903052123419"/>
    <s v="C11 2021(2+32GB)"/>
    <x v="2"/>
    <m/>
  </r>
  <r>
    <n v="46321"/>
    <s v="28 Apr 22 03:47 PM"/>
    <s v="RE Satata Telecom"/>
    <s v="0341001035"/>
    <x v="0"/>
    <s v="CO-BRAHMONBARIA"/>
    <s v="Ashik buiya"/>
    <s v="01708645121"/>
    <n v="861286050878894"/>
    <s v="9i(6+128GB)"/>
    <x v="2"/>
    <m/>
  </r>
  <r>
    <n v="46322"/>
    <s v="28 Apr 22 03:47 PM"/>
    <s v="RE One Mobile-Norail"/>
    <s v="BD110989"/>
    <x v="3"/>
    <s v="KH-NORAIL"/>
    <s v="Moinul"/>
    <s v="01314810105"/>
    <n v="861180051287314"/>
    <s v="8(8+128GB)"/>
    <x v="1"/>
    <m/>
  </r>
  <r>
    <n v="46323"/>
    <s v="28 Apr 22 03:47 PM"/>
    <s v="RE Dighe Telecom"/>
    <s v="0341002455"/>
    <x v="2"/>
    <s v="RJ-NATORE AREA"/>
    <s v="Rafiqul"/>
    <s v="01771809499"/>
    <n v="860401060425757"/>
    <s v="C31"/>
    <x v="2"/>
    <m/>
  </r>
  <r>
    <n v="46324"/>
    <s v="28 Apr 22 03:47 PM"/>
    <s v="RE Fantasy Mobile Mart Showroom"/>
    <s v="BD103999"/>
    <x v="1"/>
    <s v="CTG-Sitakondo Thana"/>
    <s v="Hakim"/>
    <s v="01889888805"/>
    <n v="864623054183391"/>
    <s v="C21Y(3+32GB)"/>
    <x v="2"/>
    <m/>
  </r>
  <r>
    <n v="46325"/>
    <s v="28 Apr 22 03:47 PM"/>
    <s v="RE Tarek Telecom-2 Showroom"/>
    <s v="BD100692"/>
    <x v="18"/>
    <s v="MI-Mirpur-1"/>
    <s v="Akash"/>
    <s v="01975262544"/>
    <n v="864623055329555"/>
    <s v="C21Y(3+32GB)"/>
    <x v="2"/>
    <m/>
  </r>
  <r>
    <n v="46326"/>
    <s v="28 Apr 22 03:47 PM"/>
    <s v="RE Chittagong?Star?Showroom"/>
    <s v="BD100201"/>
    <x v="1"/>
    <s v="CTG-Keranihat and Chokoriya"/>
    <s v="Joy Dev"/>
    <s v="01835269422"/>
    <n v="866903053732572"/>
    <s v="C11 2021(4+64GB)"/>
    <x v="2"/>
    <m/>
  </r>
  <r>
    <n v="46327"/>
    <s v="28 Apr 22 03:47 PM"/>
    <s v="RE S.B Telecom Showroom"/>
    <s v="0341005103"/>
    <x v="7"/>
    <s v="SY-Moulvibazar"/>
    <s v="Mizanur Rahman"/>
    <s v="01715745960"/>
    <n v="863923050394195"/>
    <s v="GT Master"/>
    <x v="6"/>
    <m/>
  </r>
  <r>
    <n v="46328"/>
    <s v="28 Apr 22 03:48 PM"/>
    <s v="RE Showrov Telecom"/>
    <s v="BD103652"/>
    <x v="6"/>
    <s v="MY-MYMENSIGN CITY2"/>
    <s v="Shohel"/>
    <s v="01893410477"/>
    <n v="860401060279410"/>
    <s v="C31"/>
    <x v="2"/>
    <m/>
  </r>
  <r>
    <n v="46329"/>
    <s v="28 Apr 22 03:48 PM"/>
    <s v="RE Mobile Life-B"/>
    <s v="0341001601"/>
    <x v="2"/>
    <s v="RJ-BOGURA AREA"/>
    <s v="Akhi"/>
    <s v="01764867877"/>
    <n v="861286050758294"/>
    <s v="9i(6+128GB)"/>
    <x v="2"/>
    <m/>
  </r>
  <r>
    <n v="46330"/>
    <s v="28 Apr 22 03:48 PM"/>
    <s v="RE Gadget Zone 2 Showroom"/>
    <s v="BD100094"/>
    <x v="16"/>
    <s v="BC-LEVEL1&amp;5"/>
    <s v="sonia akter"/>
    <s v="01632860674"/>
    <n v="861180052597455"/>
    <s v="8(8+128GB)"/>
    <x v="1"/>
    <m/>
  </r>
  <r>
    <n v="46331"/>
    <s v="28 Apr 22 03:49 PM"/>
    <s v="RE Mobile World-R"/>
    <s v="0341001728"/>
    <x v="2"/>
    <s v="RJ-RAJSHAHI AREA"/>
    <s v="Musfila"/>
    <s v="01797917558"/>
    <n v="861286050791170"/>
    <s v="9i(6+128GB)"/>
    <x v="2"/>
    <m/>
  </r>
  <r>
    <n v="46332"/>
    <s v="28 Apr 22 03:49 PM"/>
    <s v="RE Nuhatara Mobile House Jessore"/>
    <s v="0341001043"/>
    <x v="3"/>
    <s v="KH-JESSOR"/>
    <s v="Sujon"/>
    <s v="01944055242"/>
    <n v="860401060227336"/>
    <s v="C31"/>
    <x v="2"/>
    <m/>
  </r>
  <r>
    <n v="46333"/>
    <s v="28 Apr 22 03:49 PM"/>
    <s v="RE Grameen telecom Showroom"/>
    <s v="BD101475"/>
    <x v="2"/>
    <s v="RJ-SIRAJGANJ AREA"/>
    <s v="Sabbir"/>
    <s v="01308585367"/>
    <n v="867623056856199"/>
    <s v="C25s(4+128GB)"/>
    <x v="2"/>
    <m/>
  </r>
  <r>
    <n v="46334"/>
    <s v="28 Apr 22 03:50 PM"/>
    <s v="RE Nuhatara Mobile House Jessore"/>
    <s v="0341001043"/>
    <x v="3"/>
    <s v="KH-JESSOR"/>
    <s v="Sokhab"/>
    <s v="01999969253"/>
    <n v="866903053794838"/>
    <s v="C11 2021(4+64GB)"/>
    <x v="2"/>
    <m/>
  </r>
  <r>
    <n v="46335"/>
    <s v="28 Apr 22 03:50 PM"/>
    <s v="RE S.B.?International?Showroom"/>
    <s v="0341005089"/>
    <x v="16"/>
    <s v="BC-LEVEL 6"/>
    <s v="Rased"/>
    <s v="01863644460"/>
    <n v="868296050022651"/>
    <s v="narzo 50"/>
    <x v="2"/>
    <m/>
  </r>
  <r>
    <n v="46336"/>
    <s v="28 Apr 22 03:50 PM"/>
    <s v="RE Azaher Enterprise"/>
    <s v="0341001252"/>
    <x v="6"/>
    <s v="MY-SHERPUR"/>
    <s v="Jannat"/>
    <s v="01641141212"/>
    <n v="860401060330197"/>
    <s v="C31"/>
    <x v="2"/>
    <m/>
  </r>
  <r>
    <n v="46337"/>
    <s v="28 Apr 22 03:51 PM"/>
    <s v="RE Hello joypurhat Showroom"/>
    <s v="BD100977"/>
    <x v="2"/>
    <s v="RJ-JOYPURHAT AREA"/>
    <s v="Md.Nazrul Islam"/>
    <s v="01721711911"/>
    <n v="867623056118830"/>
    <s v="C25s(4+128GB)"/>
    <x v="2"/>
    <m/>
  </r>
  <r>
    <n v="46338"/>
    <s v="28 Apr 22 03:51 PM"/>
    <s v="RE Bushra Phone Showroom"/>
    <s v="BD103858"/>
    <x v="16"/>
    <s v="BC-LEVEL1&amp;5"/>
    <s v="Robiullah"/>
    <s v="01755151559"/>
    <n v="867623056627418"/>
    <s v="C25s(4+128GB)"/>
    <x v="2"/>
    <m/>
  </r>
  <r>
    <n v="46339"/>
    <s v="28 Apr 22 03:51 PM"/>
    <s v="RE Himu Smart Zone"/>
    <s v="0341004964"/>
    <x v="8"/>
    <s v="RA-KURIGRAM"/>
    <s v="Sohag"/>
    <s v="01521774916"/>
    <n v="867623056082036"/>
    <s v="C25s(4+128GB)"/>
    <x v="2"/>
    <m/>
  </r>
  <r>
    <n v="46340"/>
    <s v="28 Apr 22 03:51 PM"/>
    <s v="RE Cell Garden"/>
    <s v="0341005073"/>
    <x v="16"/>
    <s v="BC-LEVEL 6"/>
    <s v="Aminul"/>
    <s v="01766611150"/>
    <n v="860401060375176"/>
    <s v="C31"/>
    <x v="2"/>
    <m/>
  </r>
  <r>
    <n v="46341"/>
    <s v="28 Apr 22 03:51 PM"/>
    <s v="RE Harun?Telecom?Showroom"/>
    <s v="BD100260"/>
    <x v="10"/>
    <s v="GU-GULSHAN 2"/>
    <s v="Hasan"/>
    <s v="01752523256"/>
    <n v="861286050863318"/>
    <s v="9i(6+128GB)"/>
    <x v="2"/>
    <m/>
  </r>
  <r>
    <n v="46342"/>
    <s v="28 Apr 22 03:52 PM"/>
    <s v="RE Siam smart phone gallery"/>
    <s v="BD103487"/>
    <x v="4"/>
    <s v="BA-FORIDEPUR"/>
    <s v="Emrul shake"/>
    <s v="01743341600"/>
    <n v="867623056609077"/>
    <s v="C25s(4+128GB)"/>
    <x v="2"/>
    <m/>
  </r>
  <r>
    <n v="46343"/>
    <s v="28 Apr 22 03:52 PM"/>
    <s v="RE Grameen telecom Showroom"/>
    <s v="BD101475"/>
    <x v="2"/>
    <s v="RJ-SIRAJGANJ AREA"/>
    <s v="Boni Amin"/>
    <s v="01621749003"/>
    <n v="866903054259039"/>
    <s v="C11 2021(2+32GB)"/>
    <x v="2"/>
    <m/>
  </r>
  <r>
    <n v="46344"/>
    <s v="28 Apr 22 03:52 PM"/>
    <s v="RE Rakib telecom (Grt)"/>
    <s v="0341002062"/>
    <x v="7"/>
    <s v="SY-Habiganj"/>
    <s v="Di maria"/>
    <s v="01647528352"/>
    <n v="862453051742979"/>
    <s v="C25Y"/>
    <x v="2"/>
    <m/>
  </r>
  <r>
    <n v="46345"/>
    <s v="28 Apr 22 03:52 PM"/>
    <s v="RE Himu Smart Zone"/>
    <s v="0341004964"/>
    <x v="8"/>
    <s v="RA-KURIGRAM"/>
    <s v="Sohag"/>
    <s v="01521774916"/>
    <n v="867623055338033"/>
    <s v="C25s(4+128GB)"/>
    <x v="2"/>
    <m/>
  </r>
  <r>
    <n v="46346"/>
    <s v="28 Apr 22 03:52 PM"/>
    <s v="RE AA1 Dazzlet"/>
    <s v="BD104669"/>
    <x v="1"/>
    <s v="CTG-City1 Outer"/>
    <s v="Morsed"/>
    <s v="01836355644"/>
    <n v="861286050901977"/>
    <s v="9i(6+128GB)"/>
    <x v="2"/>
    <m/>
  </r>
  <r>
    <n v="46347"/>
    <s v="28 Apr 22 03:53 PM"/>
    <s v="RE Rakib telecom (Grt)"/>
    <s v="0341002062"/>
    <x v="7"/>
    <s v="SY-Habiganj"/>
    <s v="Jumhr"/>
    <s v="01628373673"/>
    <n v="866903053530794"/>
    <s v="C11 2021(4+64GB)"/>
    <x v="2"/>
    <m/>
  </r>
  <r>
    <n v="46348"/>
    <s v="28 Apr 22 03:53 PM"/>
    <s v="RE Western Telecom Showroom"/>
    <s v="0341003625"/>
    <x v="12"/>
    <s v="WE-EASTERN PLAZA"/>
    <s v="Rayhan"/>
    <s v="01312205335"/>
    <n v="866903054404577"/>
    <s v="C11 2021(2+32GB)"/>
    <x v="2"/>
    <m/>
  </r>
  <r>
    <n v="46349"/>
    <s v="28 Apr 22 03:53 PM"/>
    <s v="RE Harun?Telecom?Showroom"/>
    <s v="BD100260"/>
    <x v="10"/>
    <s v="GU-GULSHAN 2"/>
    <s v="Rahat"/>
    <s v="01945686646"/>
    <n v="861286050865156"/>
    <s v="9i(6+128GB)"/>
    <x v="2"/>
    <m/>
  </r>
  <r>
    <n v="46350"/>
    <s v="28 Apr 22 03:53 PM"/>
    <s v="RE AA1 Decent Communication Showroom"/>
    <s v="BD101407"/>
    <x v="1"/>
    <s v="CTG-City1 Outer"/>
    <s v="Choton dhar"/>
    <s v="01815513904"/>
    <n v="861286050838252"/>
    <s v="9i(6+128GB)"/>
    <x v="2"/>
    <m/>
  </r>
  <r>
    <n v="46351"/>
    <s v="28 Apr 22 03:53 PM"/>
    <s v="RE Faruc Telecom 2 Showroom"/>
    <s v="0341005756"/>
    <x v="14"/>
    <s v="GA-KONABARI"/>
    <s v="Suhan"/>
    <s v="01731561678"/>
    <n v="862453051200515"/>
    <s v="C25Y"/>
    <x v="2"/>
    <m/>
  </r>
  <r>
    <n v="46352"/>
    <s v="28 Apr 22 03:53 PM"/>
    <s v="RE Raisa Telecom Showroom"/>
    <s v="0341005075"/>
    <x v="13"/>
    <s v="SD-RAMPURA"/>
    <s v="Rana"/>
    <s v="01826026839"/>
    <n v="868296050056477"/>
    <s v="narzo 50"/>
    <x v="2"/>
    <m/>
  </r>
  <r>
    <n v="46353"/>
    <s v="28 Apr 22 03:53 PM"/>
    <s v="RE Rakib telecom (Grt)"/>
    <s v="0341002062"/>
    <x v="7"/>
    <s v="SY-Habiganj"/>
    <s v="Yakut"/>
    <s v="01745880182"/>
    <n v="866903053512156"/>
    <s v="C11 2021(4+64GB)"/>
    <x v="2"/>
    <m/>
  </r>
  <r>
    <n v="46354"/>
    <s v="28 Apr 22 03:53 PM"/>
    <s v="RE Faruc Telecom 2 Showroom"/>
    <s v="0341005756"/>
    <x v="14"/>
    <s v="GA-KONABARI"/>
    <s v="Rohim"/>
    <s v="01307957962"/>
    <n v="868296050057632"/>
    <s v="narzo 50"/>
    <x v="2"/>
    <m/>
  </r>
  <r>
    <n v="46355"/>
    <s v="28 Apr 22 03:54 PM"/>
    <s v="RE Labib Telecom-J"/>
    <s v="0341002136"/>
    <x v="2"/>
    <s v="RJ-JOYPURHAT AREA"/>
    <s v="Sakuyat hosen"/>
    <s v="01755449306"/>
    <n v="860401060158630"/>
    <s v="C31"/>
    <x v="2"/>
    <m/>
  </r>
  <r>
    <n v="46356"/>
    <s v="28 Apr 22 03:54 PM"/>
    <s v="RE Hafiz Electronic-koira"/>
    <s v="BD100638"/>
    <x v="3"/>
    <s v="KH-KHULNA CITY A"/>
    <s v="Byzid"/>
    <s v="01859679680"/>
    <n v="861286050494692"/>
    <s v="9i(6+128GB)"/>
    <x v="2"/>
    <m/>
  </r>
  <r>
    <n v="46357"/>
    <s v="28 Apr 22 03:54 PM"/>
    <s v="RE Faruc Telecom 2 Showroom"/>
    <s v="0341005756"/>
    <x v="14"/>
    <s v="GA-KONABARI"/>
    <s v="Moskan"/>
    <s v="01753393406"/>
    <n v="868296050055776"/>
    <s v="narzo 50"/>
    <x v="2"/>
    <m/>
  </r>
  <r>
    <n v="46358"/>
    <s v="28 Apr 22 03:55 PM"/>
    <s v="RE Gazi International Showroom"/>
    <s v="0341005087"/>
    <x v="16"/>
    <s v="BC-LEVEL 6"/>
    <s v="Abdus salam"/>
    <s v="01834879665"/>
    <n v="867623056052237"/>
    <s v="C25s(4+128GB)"/>
    <x v="2"/>
    <m/>
  </r>
  <r>
    <n v="46359"/>
    <s v="28 Apr 22 03:55 PM"/>
    <s v="RE Tarek Telecom Showroom"/>
    <s v="0341003561"/>
    <x v="18"/>
    <s v="MI-Mirpur-1"/>
    <s v="Rabuil"/>
    <s v="01938445700"/>
    <n v="860401060277554"/>
    <s v="C31"/>
    <x v="2"/>
    <m/>
  </r>
  <r>
    <n v="46360"/>
    <s v="28 Apr 22 03:55 PM"/>
    <s v="RE Asrafi Mobile Showroom"/>
    <s v="BD102802"/>
    <x v="8"/>
    <s v="RA-RANPUR CITY-2"/>
    <s v="Shagor"/>
    <s v="01711567890"/>
    <n v="866903054573173"/>
    <s v="C11 2021(4+64GB)"/>
    <x v="2"/>
    <m/>
  </r>
  <r>
    <n v="46361"/>
    <s v="28 Apr 22 03:56 PM"/>
    <s v="RE Mobile?mela Showroom"/>
    <s v="BD100289"/>
    <x v="2"/>
    <s v="RJ-SIRAJGANJ AREA"/>
    <s v="MD Shamsul"/>
    <s v="01715954275"/>
    <n v="861180052348537"/>
    <s v="8(8+128GB)"/>
    <x v="1"/>
    <m/>
  </r>
  <r>
    <n v="46362"/>
    <s v="28 Apr 22 03:56 PM"/>
    <s v="RE G&amp;G - 13, Bcity 6th floor"/>
    <s v="BD100870"/>
    <x v="16"/>
    <s v="BC-LEVEL 6"/>
    <s v="Alamgir"/>
    <s v="01715458631"/>
    <n v="866903053452452"/>
    <s v="C11 2021(4+64GB)"/>
    <x v="2"/>
    <m/>
  </r>
  <r>
    <n v="46363"/>
    <s v="28 Apr 22 03:56 PM"/>
    <s v="RE M/S Abrar Traders"/>
    <s v="0341001640"/>
    <x v="2"/>
    <s v="RJ-JOYPURHAT AREA"/>
    <s v="Kazi tauhidul"/>
    <s v="01719536756"/>
    <n v="867623056127039"/>
    <s v="C25s(4+128GB)"/>
    <x v="2"/>
    <m/>
  </r>
  <r>
    <n v="46364"/>
    <s v="28 Apr 22 03:57 PM"/>
    <s v="RE Hafiz Electronic-koira"/>
    <s v="BD100638"/>
    <x v="3"/>
    <s v="KH-KHULNA CITY A"/>
    <s v="Al mamun"/>
    <s v="01736438805"/>
    <n v="861286050494577"/>
    <s v="9i(6+128GB)"/>
    <x v="2"/>
    <m/>
  </r>
  <r>
    <n v="46365"/>
    <s v="28 Apr 22 03:57 PM"/>
    <s v="RE Asrafi Mobile Showroom"/>
    <s v="BD102802"/>
    <x v="8"/>
    <s v="RA-RANPUR CITY-2"/>
    <s v="Dipok"/>
    <s v="01709423877"/>
    <n v="860401060397576"/>
    <s v="C31"/>
    <x v="2"/>
    <m/>
  </r>
  <r>
    <n v="46366"/>
    <s v="28 Apr 22 03:57 PM"/>
    <s v="RE Mobile Fair Showroom"/>
    <s v="0341005670"/>
    <x v="15"/>
    <s v="UT-Rajalaxmi"/>
    <s v="Sumon"/>
    <s v="01710405312"/>
    <n v="867623056241855"/>
    <s v="C25s(4+128GB)"/>
    <x v="2"/>
    <m/>
  </r>
  <r>
    <n v="46367"/>
    <s v="28 Apr 22 03:57 PM"/>
    <s v="RE Rakib telecom (Grt)"/>
    <s v="0341002062"/>
    <x v="7"/>
    <s v="SY-Habiganj"/>
    <s v="Rahim"/>
    <s v="01719895263"/>
    <n v="864623054244938"/>
    <s v="C21Y(3+32GB)"/>
    <x v="2"/>
    <m/>
  </r>
  <r>
    <n v="46368"/>
    <s v="28 Apr 22 03:58 PM"/>
    <s v="RE Marzan Mobile Zone Showroom"/>
    <s v="BD101112"/>
    <x v="8"/>
    <s v="RA-RANPUR CITY-2"/>
    <s v="MD kashiruddin"/>
    <s v="01678536775"/>
    <n v="867623056368476"/>
    <s v="C25s(4+128GB)"/>
    <x v="2"/>
    <m/>
  </r>
  <r>
    <n v="46369"/>
    <s v="28 Apr 22 03:58 PM"/>
    <s v="RE Rakib telecom (Grt)"/>
    <s v="0341002062"/>
    <x v="7"/>
    <s v="SY-Habiganj"/>
    <s v="Jasim"/>
    <s v="01716875436"/>
    <n v="864623053905372"/>
    <s v="C21Y(4+64GB)"/>
    <x v="2"/>
    <m/>
  </r>
  <r>
    <n v="46370"/>
    <s v="28 Apr 22 03:58 PM"/>
    <s v="RE JFP Telemast Showroom"/>
    <s v="BD101143"/>
    <x v="10"/>
    <s v="GU-JAMUNA FUTURE"/>
    <s v="AL FAHAD"/>
    <s v="01887099696"/>
    <n v="863923050886034"/>
    <s v="GT Master"/>
    <x v="6"/>
    <m/>
  </r>
  <r>
    <n v="46371"/>
    <s v="28 Apr 22 03:58 PM"/>
    <s v="RE Disha Telecom"/>
    <s v="0341001541"/>
    <x v="8"/>
    <s v="RA-RANPUR CITY-2"/>
    <s v="Yaqub ali"/>
    <s v="01627421481"/>
    <n v="866903053441893"/>
    <s v="C11 2021(4+64GB)"/>
    <x v="2"/>
    <m/>
  </r>
  <r>
    <n v="46372"/>
    <s v="28 Apr 22 03:58 PM"/>
    <s v="RE Sinha Telecom Showroom"/>
    <s v="BD103202"/>
    <x v="6"/>
    <s v="MY-SHERPUR"/>
    <s v="ridoy"/>
    <s v="01779528945"/>
    <n v="866903054100399"/>
    <s v="C11 2021(2+32GB)"/>
    <x v="2"/>
    <m/>
  </r>
  <r>
    <n v="46373"/>
    <s v="28 Apr 22 03:59 PM"/>
    <s v="RE Chandrima Enterprise Showroom"/>
    <s v="BD103717"/>
    <x v="18"/>
    <s v="MI-ROJO"/>
    <s v="Ratul"/>
    <s v="01774477121"/>
    <n v="864623055464196"/>
    <s v="C21Y(4+64GB)"/>
    <x v="2"/>
    <m/>
  </r>
  <r>
    <n v="46374"/>
    <s v="28 Apr 22 03:59 PM"/>
    <s v="RE Afiea Telecom Showroom"/>
    <s v="0341005745"/>
    <x v="3"/>
    <s v="KH-CHUADANGA"/>
    <s v="Badhon"/>
    <s v="01797545484"/>
    <n v="867623056623516"/>
    <s v="C25s(4+128GB)"/>
    <x v="2"/>
    <m/>
  </r>
  <r>
    <n v="46375"/>
    <s v="28 Apr 22 03:59 PM"/>
    <s v="RE SN Telecom Dinajpur"/>
    <s v="0341001438"/>
    <x v="8"/>
    <s v="RA-DINJPUR"/>
    <s v="Mamun"/>
    <s v="01797512863"/>
    <n v="868296050120455"/>
    <s v="narzo 50"/>
    <x v="2"/>
    <m/>
  </r>
  <r>
    <n v="46376"/>
    <s v="28 Apr 22 03:59 PM"/>
    <s v="RE Farid Telecom"/>
    <s v="0341004142"/>
    <x v="4"/>
    <s v="BA-MADARIPUR"/>
    <s v="Redoyan"/>
    <s v="01716664376"/>
    <n v="861180052581137"/>
    <s v="8(8+128GB)"/>
    <x v="1"/>
    <m/>
  </r>
  <r>
    <n v="46377"/>
    <s v="28 Apr 22 03:59 PM"/>
    <s v="RE Mobile City Showroom"/>
    <s v="0341005122"/>
    <x v="18"/>
    <s v="MI-SHAH ALI &amp; OUT"/>
    <s v="Muntaha"/>
    <s v="01995533240"/>
    <n v="860401060404091"/>
    <s v="C31"/>
    <x v="2"/>
    <m/>
  </r>
  <r>
    <n v="46378"/>
    <s v="28 Apr 22 03:59 PM"/>
    <s v="RE Young Fashion Showroom"/>
    <s v="BD104075"/>
    <x v="2"/>
    <s v="RJ-CHAPAI AREA"/>
    <s v="Masum billah"/>
    <s v="01719532555"/>
    <n v="864623054704436"/>
    <s v="C21Y(4+64GB)"/>
    <x v="2"/>
    <m/>
  </r>
  <r>
    <n v="46379"/>
    <s v="28 Apr 22 03:59 PM"/>
    <s v="RE Afia Telecom"/>
    <s v="BD101807"/>
    <x v="14"/>
    <s v="GA-KONABARI"/>
    <s v="ruman"/>
    <s v="01959544992"/>
    <n v="867623056263313"/>
    <s v="C25s(4+128GB)"/>
    <x v="2"/>
    <m/>
  </r>
  <r>
    <n v="46380"/>
    <s v="28 Apr 22 03:59 PM"/>
    <s v="RE Mushfica Telecom"/>
    <s v="BD100414"/>
    <x v="18"/>
    <s v="MI-ROJO"/>
    <s v="Shamim"/>
    <s v="01774477121"/>
    <n v="860401060182879"/>
    <s v="C31"/>
    <x v="2"/>
    <m/>
  </r>
  <r>
    <n v="46381"/>
    <s v="28 Apr 22 04:00 PM"/>
    <s v="RE Hello Bangladesh"/>
    <s v="0341001739"/>
    <x v="2"/>
    <s v="RJ-SIRAJGANJ AREA"/>
    <s v="Prapti"/>
    <s v="01734390907"/>
    <n v="861286050842452"/>
    <s v="9i(6+128GB)"/>
    <x v="2"/>
    <m/>
  </r>
  <r>
    <n v="46382"/>
    <s v="28 Apr 22 04:00 PM"/>
    <s v="RE Laptop telecom"/>
    <s v="BD103028"/>
    <x v="3"/>
    <s v="KH-JESSOR"/>
    <s v="Rajib"/>
    <s v="02911505253"/>
    <n v="861180052369533"/>
    <s v="8(8+128GB)"/>
    <x v="1"/>
    <m/>
  </r>
  <r>
    <n v="46383"/>
    <s v="28 Apr 22 04:00 PM"/>
    <s v="RE Janata Telecom Showroom-KH"/>
    <s v="BD110621"/>
    <x v="3"/>
    <s v="KH-KHULNA CITY A"/>
    <s v="Sakiba Ahmed"/>
    <s v="01953430003"/>
    <n v="861180052705256"/>
    <s v="8(8+128GB)"/>
    <x v="1"/>
    <m/>
  </r>
  <r>
    <n v="46384"/>
    <s v="28 Apr 22 04:00 PM"/>
    <s v="RE HS Telecom Showroom"/>
    <s v="0341004263"/>
    <x v="9"/>
    <s v="TA-TANGAIL SOUTH"/>
    <s v="Shipon"/>
    <s v="01767850179"/>
    <n v="867623056784391"/>
    <s v="C25s(4+128GB)"/>
    <x v="2"/>
    <m/>
  </r>
  <r>
    <n v="46385"/>
    <s v="28 Apr 22 04:01 PM"/>
    <s v="RE Ma Telecom Showroom-WE"/>
    <s v="0341005831"/>
    <x v="12"/>
    <s v="WE-KG"/>
    <s v="Moinul"/>
    <s v="01968839755"/>
    <n v="867623056241459"/>
    <s v="C25s(4+128GB)"/>
    <x v="2"/>
    <m/>
  </r>
  <r>
    <n v="46386"/>
    <s v="28 Apr 22 04:01 PM"/>
    <s v="RE Trust me Showroom"/>
    <s v="BD104080"/>
    <x v="2"/>
    <s v="RJ-RAJSHAHI AREA"/>
    <s v="Sayduzzaman"/>
    <s v="01771855555"/>
    <n v="862453051352175"/>
    <s v="C25Y"/>
    <x v="2"/>
    <m/>
  </r>
  <r>
    <n v="46387"/>
    <s v="28 Apr 22 04:01 PM"/>
    <s v="RE Redoy Telecom Pat city"/>
    <s v="0341005579"/>
    <x v="4"/>
    <s v="BA-PATUAKHALI"/>
    <s v="Zobair"/>
    <s v="01715635919"/>
    <n v="861286050882599"/>
    <s v="9i(6+128GB)"/>
    <x v="2"/>
    <m/>
  </r>
  <r>
    <n v="46388"/>
    <s v="28 Apr 22 04:01 PM"/>
    <s v="RE Marhaba Telecom Showroom"/>
    <s v="BD103918"/>
    <x v="15"/>
    <s v="UT-Rajuk commerical"/>
    <s v="Ahnaf"/>
    <s v="01792767676"/>
    <n v="866903054314255"/>
    <s v="C11 2021(2+32GB)"/>
    <x v="2"/>
    <m/>
  </r>
  <r>
    <n v="46389"/>
    <s v="28 Apr 22 04:01 PM"/>
    <s v="RE Rakib telecom (Grt)"/>
    <s v="0341002062"/>
    <x v="7"/>
    <s v="SY-Habiganj"/>
    <s v="Xosin"/>
    <s v="01714705138"/>
    <n v="866903054316292"/>
    <s v="C11 2021(2+32GB)"/>
    <x v="2"/>
    <m/>
  </r>
  <r>
    <n v="46390"/>
    <s v="28 Apr 22 04:01 PM"/>
    <s v="RE Shapla Mobile"/>
    <s v="0341001720"/>
    <x v="2"/>
    <s v="RJ-RAJSHAHI AREA"/>
    <s v="Rana"/>
    <s v="01728263435"/>
    <n v="861180052695895"/>
    <s v="8(8+128GB)"/>
    <x v="1"/>
    <m/>
  </r>
  <r>
    <n v="46391"/>
    <s v="28 Apr 22 04:02 PM"/>
    <s v="RE Rakib telecom (Grt)"/>
    <s v="0341002062"/>
    <x v="7"/>
    <s v="SY-Habiganj"/>
    <s v="Awal"/>
    <s v="01737395738"/>
    <n v="866903054318710"/>
    <s v="C11 2021(2+32GB)"/>
    <x v="2"/>
    <m/>
  </r>
  <r>
    <n v="46392"/>
    <s v="28 Apr 22 04:02 PM"/>
    <s v="RE Almas Enterprise Showroom"/>
    <s v="BD102757"/>
    <x v="8"/>
    <s v="RA-RANPUR CITY-1"/>
    <s v="Lusi"/>
    <s v="01400043086"/>
    <n v="866903052960752"/>
    <s v="C11 2021(4+64GB)"/>
    <x v="2"/>
    <m/>
  </r>
  <r>
    <n v="46393"/>
    <s v="28 Apr 22 04:02 PM"/>
    <s v="RE Sky Net Showroom"/>
    <s v="0341004528"/>
    <x v="13"/>
    <s v="SD-PALTAN"/>
    <s v="Munna"/>
    <s v="01959535402"/>
    <n v="862453051534475"/>
    <s v="C25Y"/>
    <x v="2"/>
    <m/>
  </r>
  <r>
    <n v="46394"/>
    <s v="28 Apr 22 04:03 PM"/>
    <s v="RE Mobile Hut Showroom"/>
    <s v="0341004412"/>
    <x v="5"/>
    <s v="NA-Narayanganj City"/>
    <s v="Washim mia"/>
    <s v="01706416414"/>
    <n v="867623056051775"/>
    <s v="C25s(4+128GB)"/>
    <x v="2"/>
    <m/>
  </r>
  <r>
    <n v="46395"/>
    <s v="28 Apr 22 04:03 PM"/>
    <s v="RE GSM Arena Image Shop"/>
    <s v="BD104073"/>
    <x v="12"/>
    <s v="WE-MOHAMMADPUR"/>
    <s v="Progga"/>
    <s v="01717021257"/>
    <n v="864623055134419"/>
    <s v="C21Y(4+64GB)"/>
    <x v="2"/>
    <m/>
  </r>
  <r>
    <n v="46396"/>
    <s v="28 Apr 22 04:03 PM"/>
    <s v="RE Rajon Mobile Garden showroom"/>
    <s v="0341003623"/>
    <x v="14"/>
    <s v="GA-JOYDEPUR"/>
    <s v="Setu"/>
    <s v="01851928524"/>
    <n v="861180052591276"/>
    <s v="8(8+128GB)"/>
    <x v="1"/>
    <m/>
  </r>
  <r>
    <n v="46397"/>
    <s v="28 Apr 22 04:03 PM"/>
    <s v="RE M/S?lemomn?electric Showroom"/>
    <s v="0341005312"/>
    <x v="2"/>
    <s v="RJ-SIRAJGANJ AREA"/>
    <s v="Rofik"/>
    <s v="01718046754"/>
    <n v="864623055191153"/>
    <s v="C21Y(4+64GB)"/>
    <x v="2"/>
    <m/>
  </r>
  <r>
    <n v="46398"/>
    <s v="28 Apr 22 04:04 PM"/>
    <s v="RE Grameen telecom Showroom"/>
    <s v="BD101475"/>
    <x v="2"/>
    <s v="RJ-SIRAJGANJ AREA"/>
    <s v="Mohammad"/>
    <s v="01885643729"/>
    <n v="868296050023196"/>
    <s v="narzo 50"/>
    <x v="2"/>
    <m/>
  </r>
  <r>
    <n v="46399"/>
    <s v="28 Apr 22 04:04 PM"/>
    <s v="RE Micron Showroom"/>
    <s v="BD101223"/>
    <x v="1"/>
    <s v="CTG-Sanmar and GEC"/>
    <s v="Arif"/>
    <s v="01321214348"/>
    <n v="867623055359575"/>
    <s v="C25s(4+128GB)"/>
    <x v="2"/>
    <m/>
  </r>
  <r>
    <n v="46400"/>
    <s v="28 Apr 22 04:04 PM"/>
    <s v="RE Wintel Mobile Showroom"/>
    <s v="BD104614"/>
    <x v="18"/>
    <s v="MI-SHAH ALI &amp; OUT"/>
    <s v="Mamun"/>
    <s v="01676719672"/>
    <n v="867623056622153"/>
    <s v="C25s(4+128GB)"/>
    <x v="2"/>
    <m/>
  </r>
  <r>
    <n v="46401"/>
    <s v="28 Apr 22 04:05 PM"/>
    <s v="RE Mobile Fair Showroom"/>
    <s v="0341005670"/>
    <x v="15"/>
    <s v="UT-Rajalaxmi"/>
    <s v="Proshanto"/>
    <s v="01715952296"/>
    <n v="860401060239711"/>
    <s v="C31"/>
    <x v="2"/>
    <m/>
  </r>
  <r>
    <n v="46402"/>
    <s v="28 Apr 22 04:05 PM"/>
    <s v="RE Skytel"/>
    <s v="0341001425"/>
    <x v="8"/>
    <s v="RA-DINJPUR"/>
    <s v="Shopon"/>
    <s v="01963363479"/>
    <n v="867623055686431"/>
    <s v="C25s(4+128GB)"/>
    <x v="2"/>
    <m/>
  </r>
  <r>
    <n v="46403"/>
    <s v="28 Apr 22 04:05 PM"/>
    <s v="RE Ma Telecom"/>
    <s v="BD100971"/>
    <x v="9"/>
    <s v="TA-TANGAIL SOUTH"/>
    <s v="Rahat"/>
    <s v="01772683828"/>
    <n v="860401060336632"/>
    <s v="C31"/>
    <x v="2"/>
    <m/>
  </r>
  <r>
    <n v="46404"/>
    <s v="28 Apr 22 04:05 PM"/>
    <s v="RE Mobile Life-B"/>
    <s v="0341001601"/>
    <x v="2"/>
    <s v="RJ-BOGURA AREA"/>
    <s v="Mamun"/>
    <s v="01312503881"/>
    <n v="868296050032379"/>
    <s v="narzo 50"/>
    <x v="2"/>
    <m/>
  </r>
  <r>
    <n v="46405"/>
    <s v="28 Apr 22 04:05 PM"/>
    <s v="RE Kushol Telecom Showroom"/>
    <s v="BD100317"/>
    <x v="7"/>
    <s v="SY-West sylhet"/>
    <s v="Shakib"/>
    <s v="01304820329"/>
    <n v="861286050750754"/>
    <s v="9i(6+128GB)"/>
    <x v="2"/>
    <m/>
  </r>
  <r>
    <n v="46406"/>
    <s v="28 Apr 22 04:05 PM"/>
    <s v="RE Mobile Garden Gaibanda"/>
    <s v="0341001462"/>
    <x v="8"/>
    <s v="RA-GAIBANDA"/>
    <s v="Jahid"/>
    <s v="01660109949"/>
    <n v="867623056847578"/>
    <s v="C25s(4+128GB)"/>
    <x v="2"/>
    <m/>
  </r>
  <r>
    <n v="46407"/>
    <s v="28 Apr 22 04:06 PM"/>
    <s v="RE Mobile Fair Showroom"/>
    <s v="0341005670"/>
    <x v="15"/>
    <s v="UT-Rajalaxmi"/>
    <s v="Sopon kumar"/>
    <s v="01971437807"/>
    <n v="860401060460994"/>
    <s v="C31"/>
    <x v="2"/>
    <m/>
  </r>
  <r>
    <n v="46408"/>
    <s v="28 Apr 22 04:06 PM"/>
    <s v="RE Digital Telecom"/>
    <s v="0341003068"/>
    <x v="13"/>
    <s v="SD-PALTAN"/>
    <s v="Rabbi"/>
    <s v="01799843431"/>
    <n v="860401060240198"/>
    <s v="C31"/>
    <x v="2"/>
    <m/>
  </r>
  <r>
    <n v="46409"/>
    <s v="28 Apr 22 04:06 PM"/>
    <s v="RE Hello realme Showroom"/>
    <s v="0341003613"/>
    <x v="8"/>
    <s v="RA-RANPUR CITY-2"/>
    <s v="siyam"/>
    <s v="01798110750"/>
    <n v="866903053211171"/>
    <s v="C11 2021(4+64GB)"/>
    <x v="2"/>
    <m/>
  </r>
  <r>
    <n v="46410"/>
    <s v="28 Apr 22 04:06 PM"/>
    <s v="RE GSM Arena Image Shop"/>
    <s v="BD104073"/>
    <x v="12"/>
    <s v="WE-MOHAMMADPUR"/>
    <s v="Ratue"/>
    <s v="01851283800"/>
    <n v="860401060296133"/>
    <s v="C31"/>
    <x v="2"/>
    <m/>
  </r>
  <r>
    <n v="46411"/>
    <s v="28 Apr 22 04:06 PM"/>
    <s v="RE Molla Telecom Showroom"/>
    <s v="0341005655"/>
    <x v="15"/>
    <s v="UT-North Tower"/>
    <s v="Alamgir"/>
    <s v="01721541711"/>
    <n v="866903054601776"/>
    <s v="C11 2021(4+64GB)"/>
    <x v="2"/>
    <m/>
  </r>
  <r>
    <n v="46412"/>
    <s v="28 Apr 22 04:07 PM"/>
    <s v="RE SS BD Brand?shop Showroom"/>
    <s v="0341005779"/>
    <x v="7"/>
    <s v="SY-Habiganj"/>
    <s v="Nihal"/>
    <s v="01970903173"/>
    <n v="864623054403872"/>
    <s v="C21Y(4+64GB)"/>
    <x v="2"/>
    <m/>
  </r>
  <r>
    <n v="46413"/>
    <s v="28 Apr 22 04:07 PM"/>
    <s v="RE Winsome Mobile Showroom"/>
    <s v="0341005698"/>
    <x v="18"/>
    <s v="MI-Mirpur-2"/>
    <s v="Sajid"/>
    <s v="01789063369"/>
    <n v="861286050779670"/>
    <s v="9i(6+128GB)"/>
    <x v="2"/>
    <m/>
  </r>
  <r>
    <n v="46414"/>
    <s v="28 Apr 22 04:07 PM"/>
    <s v="RE Hello joypurhat Showroom"/>
    <s v="BD100977"/>
    <x v="2"/>
    <s v="RJ-JOYPURHAT AREA"/>
    <s v="ripon"/>
    <s v="01766047170"/>
    <n v="860401060400255"/>
    <s v="C31"/>
    <x v="2"/>
    <m/>
  </r>
  <r>
    <n v="46415"/>
    <s v="28 Apr 22 04:07 PM"/>
    <s v="RE Sn Smart Zone Showroom"/>
    <s v="0341001717"/>
    <x v="2"/>
    <s v="RJ-RAJSHAHI AREA"/>
    <s v="Monowara"/>
    <s v="01770703270"/>
    <n v="866903054316193"/>
    <s v="C11 2021(2+32GB)"/>
    <x v="2"/>
    <m/>
  </r>
  <r>
    <n v="46416"/>
    <s v="28 Apr 22 04:08 PM"/>
    <s v="RE Hazi Telecom"/>
    <s v="0341004158"/>
    <x v="4"/>
    <s v="BA-BHOLA"/>
    <s v="Piku"/>
    <s v="01718141714"/>
    <n v="861286050103434"/>
    <s v="9i(6+128GB)"/>
    <x v="2"/>
    <m/>
  </r>
  <r>
    <n v="46417"/>
    <s v="28 Apr 22 04:08 PM"/>
    <s v="RE SS Telecom Showroom"/>
    <s v="BD101331"/>
    <x v="5"/>
    <s v="NA-Norsinghdi(City &amp; Outer)"/>
    <s v="Sourav"/>
    <s v="01868483699"/>
    <n v="860401060340014"/>
    <s v="C31"/>
    <x v="2"/>
    <m/>
  </r>
  <r>
    <n v="46418"/>
    <s v="28 Apr 22 04:09 PM"/>
    <s v="RE S world Telecom Showroom"/>
    <s v="BD100125"/>
    <x v="7"/>
    <s v="SY-West sylhet"/>
    <s v="Shahrear Rahman munna"/>
    <s v="01615501363"/>
    <n v="867623056087837"/>
    <s v="C25s(4+128GB)"/>
    <x v="2"/>
    <m/>
  </r>
  <r>
    <n v="46419"/>
    <s v="28 Apr 22 04:09 PM"/>
    <s v="RE SN Telecom Dinajpur"/>
    <s v="0341001438"/>
    <x v="8"/>
    <s v="RA-DINJPUR"/>
    <s v="Rinat"/>
    <s v="01717940096"/>
    <n v="867623055282512"/>
    <s v="C25s(4+128GB)"/>
    <x v="2"/>
    <m/>
  </r>
  <r>
    <n v="46420"/>
    <s v="28 Apr 22 04:09 PM"/>
    <s v="RE Alif Telecom Kashinathpur"/>
    <s v="BD101289"/>
    <x v="2"/>
    <s v="RJ-PUBNA AREA"/>
    <s v="Shagor"/>
    <s v="01703486768"/>
    <n v="866903054119811"/>
    <s v="C11 2021(2+32GB)"/>
    <x v="2"/>
    <m/>
  </r>
  <r>
    <n v="46421"/>
    <s v="28 Apr 22 04:09 PM"/>
    <s v="RE Sahil Telecom Showroom"/>
    <s v="0341005748"/>
    <x v="16"/>
    <s v="BC-LEVEL 6"/>
    <s v="Fahim"/>
    <s v="01868817865"/>
    <n v="861180052653431"/>
    <s v="8(8+128GB)"/>
    <x v="1"/>
    <m/>
  </r>
  <r>
    <n v="46422"/>
    <s v="28 Apr 22 04:10 PM"/>
    <s v="RE Mirpur 1 DPBL Showroom"/>
    <s v="0341005658"/>
    <x v="18"/>
    <s v="MI-Mirpur-1"/>
    <s v="sabbir"/>
    <s v="01689314921"/>
    <n v="862453051455630"/>
    <s v="C25Y"/>
    <x v="2"/>
    <m/>
  </r>
  <r>
    <n v="46423"/>
    <s v="28 Apr 22 04:10 PM"/>
    <s v="RE Afra Telecom Image Shop"/>
    <s v="BD104251"/>
    <x v="14"/>
    <s v="GA-MAWNA"/>
    <s v="Kayes"/>
    <s v="01938923068"/>
    <n v="864623054299775"/>
    <s v="C21Y(3+32GB)"/>
    <x v="2"/>
    <m/>
  </r>
  <r>
    <n v="46424"/>
    <s v="28 Apr 22 04:11 PM"/>
    <s v="RE?Mridha?treading?corporation Showroom"/>
    <s v="0341005822"/>
    <x v="14"/>
    <s v="GA-KALIAKAIR"/>
    <s v="Sujon"/>
    <s v="01759303247"/>
    <n v="864623054902832"/>
    <s v="C21Y(4+64GB)"/>
    <x v="2"/>
    <m/>
  </r>
  <r>
    <n v="46425"/>
    <s v="28 Apr 22 04:11 PM"/>
    <s v="RE Mobile Hut 4 Showroom"/>
    <s v="BD100172"/>
    <x v="5"/>
    <s v="NA-Narayanganj City"/>
    <s v="Jannatul Bushra oisi"/>
    <s v="01930378727"/>
    <n v="860401060221495"/>
    <s v="C31"/>
    <x v="2"/>
    <m/>
  </r>
  <r>
    <n v="46426"/>
    <s v="28 Apr 22 04:11 PM"/>
    <s v="RE Kazi Telecom Showroom"/>
    <s v="BD101113"/>
    <x v="4"/>
    <s v="BA-MADARIPUR"/>
    <s v="Masud"/>
    <s v="01753754679"/>
    <n v="866903053036214"/>
    <s v="C11 2021(4+64GB)"/>
    <x v="2"/>
    <m/>
  </r>
  <r>
    <n v="46427"/>
    <s v="28 Apr 22 04:11 PM"/>
    <s v="RE Air Link"/>
    <s v="0341003020"/>
    <x v="13"/>
    <s v="SD-PALTAN"/>
    <s v="Khwsar"/>
    <s v="01949025597"/>
    <n v="860401060237772"/>
    <s v="C31"/>
    <x v="2"/>
    <m/>
  </r>
  <r>
    <n v="46428"/>
    <s v="28 Apr 22 04:11 PM"/>
    <s v="RE explore telecom 2"/>
    <s v="0341003819"/>
    <x v="7"/>
    <s v="SY-Habiganj"/>
    <s v="Liton"/>
    <s v="01759923902"/>
    <n v="867623056015358"/>
    <s v="C25s(4+128GB)"/>
    <x v="2"/>
    <m/>
  </r>
  <r>
    <n v="46429"/>
    <s v="28 Apr 22 04:12 PM"/>
    <s v="RE Gadget Zone 1 Showroom"/>
    <s v="BD104273"/>
    <x v="16"/>
    <s v="BC-LEVEL1&amp;5"/>
    <s v="Sohag"/>
    <s v="01742174457"/>
    <n v="866903052252150"/>
    <s v="C11 2021(4+64GB)"/>
    <x v="2"/>
    <m/>
  </r>
  <r>
    <n v="46430"/>
    <s v="28 Apr 22 04:12 PM"/>
    <s v="RE JFP Telemast Showroom"/>
    <s v="BD101143"/>
    <x v="10"/>
    <s v="GU-JAMUNA FUTURE"/>
    <s v="Mustak"/>
    <s v="01928081142"/>
    <n v="861180052704614"/>
    <s v="8(8+128GB)"/>
    <x v="1"/>
    <m/>
  </r>
  <r>
    <n v="46431"/>
    <s v="28 Apr 22 04:12 PM"/>
    <s v="RE Realme Brand Shop Patuakhali"/>
    <s v="BD101068"/>
    <x v="4"/>
    <s v="BA-PATUAKHALI"/>
    <s v="Tanvir"/>
    <s v="01753537248"/>
    <n v="868296050035919"/>
    <s v="narzo 50"/>
    <x v="2"/>
    <m/>
  </r>
  <r>
    <n v="46432"/>
    <s v="28 Apr 22 04:12 PM"/>
    <s v="RE Sharika Mobile point"/>
    <s v="0341004833"/>
    <x v="2"/>
    <s v="RJ-JOYPURHAT AREA"/>
    <s v="MD Antor"/>
    <s v="01726585643"/>
    <n v="867623055389697"/>
    <s v="C25s(4+128GB)"/>
    <x v="2"/>
    <m/>
  </r>
  <r>
    <n v="46433"/>
    <s v="28 Apr 22 04:12 PM"/>
    <s v="RE Alapon Showroom"/>
    <s v="BD110862"/>
    <x v="8"/>
    <s v="RA-RANPUR CITY-1"/>
    <s v="Noor Abir"/>
    <s v="01723585432"/>
    <n v="861286050748279"/>
    <s v="9i(6+128GB)"/>
    <x v="2"/>
    <m/>
  </r>
  <r>
    <n v="46434"/>
    <s v="28 Apr 22 04:13 PM"/>
    <s v="RE Kazi Telecom Showroom"/>
    <s v="BD101113"/>
    <x v="4"/>
    <s v="BA-MADARIPUR"/>
    <s v="Rana"/>
    <s v="01674238644"/>
    <n v="860401060235131"/>
    <s v="C31"/>
    <x v="2"/>
    <m/>
  </r>
  <r>
    <n v="46435"/>
    <s v="28 Apr 22 04:13 PM"/>
    <s v="RE Mobile life Standards Showroom"/>
    <s v="BD104079"/>
    <x v="2"/>
    <s v="RJ-BOGURA AREA"/>
    <s v="rojib"/>
    <s v="01316971441"/>
    <n v="866903051306270"/>
    <s v="C11 2021(2+32GB)"/>
    <x v="2"/>
    <m/>
  </r>
  <r>
    <n v="46436"/>
    <s v="28 Apr 22 04:13 PM"/>
    <s v="RE New Mobile Corner"/>
    <s v="BD110582"/>
    <x v="2"/>
    <s v="RJ-JOYPURHAT AREA"/>
    <s v="Hozrot"/>
    <s v="01999513215"/>
    <n v="862453051736690"/>
    <s v="C25Y"/>
    <x v="2"/>
    <m/>
  </r>
  <r>
    <n v="46437"/>
    <s v="28 Apr 22 04:13 PM"/>
    <s v="RE Unique Mobile"/>
    <s v="0341001084"/>
    <x v="3"/>
    <s v="KH-KHULNA CITY B"/>
    <s v="Josimuddin"/>
    <s v="01712963719"/>
    <n v="860401060081279"/>
    <s v="C31"/>
    <x v="2"/>
    <m/>
  </r>
  <r>
    <n v="46438"/>
    <s v="28 Apr 22 04:13 PM"/>
    <s v="RE Taef Store Showroom"/>
    <s v="0341005656"/>
    <x v="13"/>
    <s v="SD-OLD DHAKA"/>
    <s v="JISAN"/>
    <s v="01677773888"/>
    <n v="867623056625115"/>
    <s v="C25s(4+128GB)"/>
    <x v="2"/>
    <m/>
  </r>
  <r>
    <n v="46439"/>
    <s v="28 Apr 22 04:13 PM"/>
    <s v="RE SH Mobile center Showroom"/>
    <s v="BD104613"/>
    <x v="2"/>
    <s v="RJ-NATORE AREA"/>
    <s v="Probir"/>
    <s v="01751425713"/>
    <n v="868296050042899"/>
    <s v="narzo 50"/>
    <x v="2"/>
    <m/>
  </r>
  <r>
    <n v="46440"/>
    <s v="28 Apr 22 04:13 PM"/>
    <s v="RE Sharkar Electronic Showroom"/>
    <s v="BD100350"/>
    <x v="16"/>
    <s v="BC-LEVEL1&amp;5"/>
    <s v="Shakil"/>
    <s v="01796614572"/>
    <n v="867623056656375"/>
    <s v="C25s(4+128GB)"/>
    <x v="2"/>
    <m/>
  </r>
  <r>
    <n v="46441"/>
    <s v="28 Apr 22 04:14 PM"/>
    <s v="RE TP Tel Showroom"/>
    <s v="0341001390"/>
    <x v="5"/>
    <s v="NA-Narayanganj City"/>
    <s v="Nehal"/>
    <s v="01729591537"/>
    <n v="861286050889610"/>
    <s v="9i(6+128GB)"/>
    <x v="2"/>
    <m/>
  </r>
  <r>
    <n v="46442"/>
    <s v="28 Apr 22 04:14 PM"/>
    <s v="RE Mobile Fair Showroom"/>
    <s v="0341005670"/>
    <x v="15"/>
    <s v="UT-Rajalaxmi"/>
    <s v="Emdadul Haque"/>
    <s v="01835485965"/>
    <n v="868296050047179"/>
    <s v="narzo 50"/>
    <x v="2"/>
    <m/>
  </r>
  <r>
    <n v="46443"/>
    <s v="28 Apr 22 04:15 PM"/>
    <s v="RE Mariya telecom Showroom"/>
    <s v="BD101335"/>
    <x v="14"/>
    <s v="GA-KONABARI"/>
    <s v="sumon"/>
    <s v="01780933335"/>
    <n v="860401060236410"/>
    <s v="C31"/>
    <x v="2"/>
    <m/>
  </r>
  <r>
    <n v="46444"/>
    <s v="28 Apr 22 04:15 PM"/>
    <s v="RE Gazi International Showroom"/>
    <s v="0341005087"/>
    <x v="16"/>
    <s v="BC-LEVEL 6"/>
    <s v="Imon"/>
    <s v="01996074276"/>
    <n v="868296050069439"/>
    <s v="narzo 50"/>
    <x v="2"/>
    <m/>
  </r>
  <r>
    <n v="46445"/>
    <s v="28 Apr 22 04:15 PM"/>
    <s v="RE?Humayra?Telecom?Showroom"/>
    <s v="BD102958"/>
    <x v="5"/>
    <s v="NA-Narayanganj City"/>
    <s v="Shakib"/>
    <s v="01771951435"/>
    <n v="866903054493117"/>
    <s v="C11 2021(2+32GB)"/>
    <x v="2"/>
    <m/>
  </r>
  <r>
    <n v="46446"/>
    <s v="28 Apr 22 04:15 PM"/>
    <s v="RE Asrafi Mobile"/>
    <s v="0341002341"/>
    <x v="8"/>
    <s v="RA-RANPUR CITY-1"/>
    <s v="Santo"/>
    <s v="01780902197"/>
    <n v="866903054566870"/>
    <s v="C11 2021(4+64GB)"/>
    <x v="2"/>
    <m/>
  </r>
  <r>
    <n v="46447"/>
    <s v="28 Apr 22 04:16 PM"/>
    <s v="RE Hello realme Showroom"/>
    <s v="0341003613"/>
    <x v="8"/>
    <s v="RA-RANPUR CITY-2"/>
    <s v="Soad"/>
    <s v="01933933719"/>
    <n v="867623056062616"/>
    <s v="C25s(4+128GB)"/>
    <x v="2"/>
    <m/>
  </r>
  <r>
    <n v="46448"/>
    <s v="28 Apr 22 04:17 PM"/>
    <s v="RE S world Telecom Showroom"/>
    <s v="BD100125"/>
    <x v="7"/>
    <s v="SY-West sylhet"/>
    <s v="Suma"/>
    <s v="01744958131"/>
    <n v="860401060315651"/>
    <s v="C31"/>
    <x v="2"/>
    <m/>
  </r>
  <r>
    <n v="46449"/>
    <s v="28 Apr 22 04:17 PM"/>
    <s v="RE Nazat Barguna"/>
    <s v="0341001143"/>
    <x v="4"/>
    <s v="BA-Burguna"/>
    <s v="MD Naeim"/>
    <s v="01791555591"/>
    <n v="866903051479812"/>
    <s v="C11 2021(2+32GB)"/>
    <x v="2"/>
    <m/>
  </r>
  <r>
    <n v="46450"/>
    <s v="28 Apr 22 04:17 PM"/>
    <s v="RE Amin Mobile Corner"/>
    <s v="0341001760"/>
    <x v="2"/>
    <s v="RJ-SIRAJGANJ AREA"/>
    <s v="Jamal"/>
    <s v="01722768475"/>
    <n v="860401060315271"/>
    <s v="C31"/>
    <x v="2"/>
    <m/>
  </r>
  <r>
    <n v="46451"/>
    <s v="28 Apr 22 04:17 PM"/>
    <s v="RE mobile house Showroom(Gulshan company shop)"/>
    <s v="BD101395"/>
    <x v="10"/>
    <s v="GU-JAMUNA FUTURE"/>
    <s v="Mahin"/>
    <s v="01725285283"/>
    <n v="866903052889738"/>
    <s v="C11 2021(4+64GB)"/>
    <x v="2"/>
    <m/>
  </r>
  <r>
    <n v="46452"/>
    <s v="28 Apr 22 04:17 PM"/>
    <s v="RE Rani Telecom Shyamnagor"/>
    <s v="0341001112"/>
    <x v="3"/>
    <s v="KH-SATKHIRA"/>
    <s v="Nazma"/>
    <s v="01796949184"/>
    <n v="862453051633319"/>
    <s v="C25Y"/>
    <x v="2"/>
    <m/>
  </r>
  <r>
    <n v="46453"/>
    <s v="28 Apr 22 04:17 PM"/>
    <s v="RE Big Rock"/>
    <s v="BD100050"/>
    <x v="18"/>
    <s v="MI-Mirpur-2"/>
    <s v="Sherin"/>
    <s v="01303176200"/>
    <n v="861286050782757"/>
    <s v="9i(6+128GB)"/>
    <x v="2"/>
    <m/>
  </r>
  <r>
    <n v="46454"/>
    <s v="28 Apr 22 04:17 PM"/>
    <s v="RE AA5- Mobile Surgery"/>
    <s v="0341000497"/>
    <x v="1"/>
    <s v="CTG-Patiya"/>
    <s v="arin"/>
    <s v="01827222020"/>
    <n v="862453051563631"/>
    <s v="C25Y"/>
    <x v="2"/>
    <m/>
  </r>
  <r>
    <n v="46455"/>
    <s v="28 Apr 22 04:18 PM"/>
    <s v="RE NY GADGET 2 Showroom"/>
    <s v="BD104235"/>
    <x v="13"/>
    <s v="SD-OLD DHAKA"/>
    <s v="Ferdosi"/>
    <s v="01684750802"/>
    <n v="864623054319193"/>
    <s v="C21Y(3+32GB)"/>
    <x v="2"/>
    <m/>
  </r>
  <r>
    <n v="46456"/>
    <s v="28 Apr 22 04:18 PM"/>
    <s v="RE Micron Showroom"/>
    <s v="BD101223"/>
    <x v="1"/>
    <s v="CTG-Sanmar and GEC"/>
    <s v="Morshed"/>
    <s v="01670376184"/>
    <n v="866903054417652"/>
    <s v="C11 2021(2+32GB)"/>
    <x v="2"/>
    <m/>
  </r>
  <r>
    <n v="46457"/>
    <s v="28 Apr 22 04:19 PM"/>
    <s v="RE AA5- Mobile Surgery"/>
    <s v="0341000497"/>
    <x v="1"/>
    <s v="CTG-Patiya"/>
    <s v="mazed"/>
    <s v="01815527211"/>
    <n v="862453051567558"/>
    <s v="C25Y"/>
    <x v="2"/>
    <m/>
  </r>
  <r>
    <n v="46458"/>
    <s v="28 Apr 22 04:19 PM"/>
    <s v="RE Ma Telecom Showroom-WE"/>
    <s v="0341005831"/>
    <x v="12"/>
    <s v="WE-KG"/>
    <s v="Bacchu"/>
    <s v="01843843780"/>
    <n v="866903053948392"/>
    <s v="C11 2021(2+32GB)"/>
    <x v="2"/>
    <m/>
  </r>
  <r>
    <n v="46459"/>
    <s v="28 Apr 22 04:19 PM"/>
    <s v="RE Nur Telecom 2(show room)"/>
    <s v="0341001235"/>
    <x v="6"/>
    <s v="MY-NETROKONA"/>
    <s v="Nabin"/>
    <s v="01936464516"/>
    <n v="866903053533731"/>
    <s v="C11 2021(4+64GB)"/>
    <x v="2"/>
    <m/>
  </r>
  <r>
    <n v="46460"/>
    <s v="28 Apr 22 04:19 PM"/>
    <s v="RE Faruk Mobile Plaza"/>
    <s v="BD111120"/>
    <x v="8"/>
    <s v="RA-THAKURGON"/>
    <s v="Dula"/>
    <s v="01745522366"/>
    <n v="864623054472034"/>
    <s v="C21Y(4+64GB)"/>
    <x v="2"/>
    <m/>
  </r>
  <r>
    <n v="46461"/>
    <s v="28 Apr 22 04:19 PM"/>
    <s v="RE?Mridha?treading?corporation Showroom"/>
    <s v="0341005822"/>
    <x v="14"/>
    <s v="GA-KALIAKAIR"/>
    <s v="Milon"/>
    <s v="01714709954"/>
    <n v="860401060241790"/>
    <s v="C31"/>
    <x v="2"/>
    <m/>
  </r>
  <r>
    <n v="46462"/>
    <s v="28 Apr 22 04:20 PM"/>
    <s v="RE Mobile Surgery Showroom"/>
    <s v="BD101141"/>
    <x v="1"/>
    <s v="CTG-Patiya"/>
    <s v="al amin"/>
    <s v="01819631059"/>
    <n v="862453051563318"/>
    <s v="C25Y"/>
    <x v="2"/>
    <m/>
  </r>
  <r>
    <n v="46463"/>
    <s v="28 Apr 22 04:20 PM"/>
    <s v="RE Imran Enterprise"/>
    <s v="0341003958"/>
    <x v="8"/>
    <s v="RA-NILPHAMARI"/>
    <s v="Babu"/>
    <s v="01725404747"/>
    <n v="867623056368856"/>
    <s v="C25s(4+128GB)"/>
    <x v="2"/>
    <m/>
  </r>
  <r>
    <n v="46464"/>
    <s v="28 Apr 22 04:20 PM"/>
    <s v="RE Ad Diniya Telecom Showroom"/>
    <s v="BD104336"/>
    <x v="8"/>
    <s v="RA-KURIGRAM"/>
    <s v="Mina"/>
    <s v="01518957621"/>
    <n v="860401060250338"/>
    <s v="C31"/>
    <x v="2"/>
    <m/>
  </r>
  <r>
    <n v="46465"/>
    <s v="28 Apr 22 04:20 PM"/>
    <s v="RE M/S BS store Showroom"/>
    <s v="0341005289"/>
    <x v="2"/>
    <s v="RJ-NAOGAON AREA"/>
    <s v="md abu sayed"/>
    <s v="01733100560"/>
    <n v="861286050658254"/>
    <s v="9i(6+128GB)"/>
    <x v="2"/>
    <m/>
  </r>
  <r>
    <n v="46466"/>
    <s v="28 Apr 22 04:21 PM"/>
    <s v="RE Progoti Telecom 1 Showroom"/>
    <s v="0341005778"/>
    <x v="7"/>
    <s v="SY-West sylhet"/>
    <s v="Sahed"/>
    <s v="01754897571"/>
    <n v="866903053074132"/>
    <s v="C11 2021(4+64GB)"/>
    <x v="2"/>
    <m/>
  </r>
  <r>
    <n v="46467"/>
    <s v="28 Apr 22 04:22 PM"/>
    <s v="RE Voice technology Showroom"/>
    <s v="BD101270"/>
    <x v="5"/>
    <s v="NA-Narayanganj City"/>
    <s v="Helal uddin"/>
    <s v="01682874833"/>
    <n v="864623055247039"/>
    <s v="C21Y(4+64GB)"/>
    <x v="2"/>
    <m/>
  </r>
  <r>
    <n v="46468"/>
    <s v="28 Apr 22 04:22 PM"/>
    <s v="RE Rani Telecom Showroom"/>
    <s v="0341005055"/>
    <x v="13"/>
    <s v="SD-JATRABARI"/>
    <s v="Maysa akter srity"/>
    <s v="01401583494"/>
    <n v="867623056825053"/>
    <s v="C25s(4+128GB)"/>
    <x v="2"/>
    <m/>
  </r>
  <r>
    <n v="46469"/>
    <s v="28 Apr 22 04:22 PM"/>
    <s v="RE One Telecom-P"/>
    <s v="0341001694"/>
    <x v="2"/>
    <s v="RJ-PUBNA AREA"/>
    <s v="Shimul"/>
    <s v="01723511502"/>
    <n v="861286050917536"/>
    <s v="9i(6+128GB)"/>
    <x v="2"/>
    <m/>
  </r>
  <r>
    <n v="46470"/>
    <s v="28 Apr 22 04:22 PM"/>
    <s v="RE Lily Mobile Zone"/>
    <s v="0341005573"/>
    <x v="2"/>
    <s v="RJ-NAOGAON AREA"/>
    <s v="Shad"/>
    <s v="01710062763"/>
    <n v="867623056341432"/>
    <s v="C25s(4+128GB)"/>
    <x v="2"/>
    <m/>
  </r>
  <r>
    <n v="46471"/>
    <s v="28 Apr 22 04:23 PM"/>
    <s v="RE JFP Telemast Showroom"/>
    <s v="BD101143"/>
    <x v="10"/>
    <s v="GU-JAMUNA FUTURE"/>
    <s v="Sagar"/>
    <s v="01775295097"/>
    <n v="867623056795256"/>
    <s v="C25s(4+128GB)"/>
    <x v="2"/>
    <m/>
  </r>
  <r>
    <n v="46472"/>
    <s v="28 Apr 22 04:23 PM"/>
    <s v="RE Mirpur 1 DPBL Showroom"/>
    <s v="0341005658"/>
    <x v="18"/>
    <s v="MI-Mirpur-1"/>
    <s v="milon"/>
    <s v="01973037020"/>
    <n v="860401060380994"/>
    <s v="C31"/>
    <x v="2"/>
    <m/>
  </r>
  <r>
    <n v="46473"/>
    <s v="28 Apr 22 04:23 PM"/>
    <s v="RE MS International Showroom"/>
    <s v="0341005592"/>
    <x v="10"/>
    <s v="GU-JAMUNA FUTURE"/>
    <s v="Habib"/>
    <s v="01741710562"/>
    <n v="862453051752135"/>
    <s v="C25Y"/>
    <x v="2"/>
    <m/>
  </r>
  <r>
    <n v="46474"/>
    <s v="28 Apr 22 04:23 PM"/>
    <s v="RE Amin Mobile Corner"/>
    <s v="0341001760"/>
    <x v="2"/>
    <s v="RJ-SIRAJGANJ AREA"/>
    <s v="MD Mizan Molla"/>
    <s v="01711541420"/>
    <n v="864623055457497"/>
    <s v="C21Y(4+64GB)"/>
    <x v="2"/>
    <m/>
  </r>
  <r>
    <n v="46475"/>
    <s v="28 Apr 22 04:24 PM"/>
    <s v="RE Winphony Telecom Showroom"/>
    <s v="BD100733"/>
    <x v="18"/>
    <s v="MI-Mirpur-2"/>
    <s v="Egbal"/>
    <s v="01989505716"/>
    <n v="860401060264339"/>
    <s v="C31"/>
    <x v="2"/>
    <m/>
  </r>
  <r>
    <n v="46476"/>
    <s v="28 Apr 22 04:24 PM"/>
    <s v="RE Sky Net Showroom"/>
    <s v="0341004528"/>
    <x v="13"/>
    <s v="SD-PALTAN"/>
    <s v="md saiful islam"/>
    <s v="01716832057"/>
    <n v="863923050260198"/>
    <s v="GT Master"/>
    <x v="1"/>
    <m/>
  </r>
  <r>
    <n v="46477"/>
    <s v="28 Apr 22 04:24 PM"/>
    <s v="RE Pangsha Eletronics"/>
    <s v="0341000490"/>
    <x v="4"/>
    <s v="BA-FORIDEPUR"/>
    <s v="Sojib"/>
    <s v="01790823457"/>
    <n v="861180052599097"/>
    <s v="8(8+128GB)"/>
    <x v="1"/>
    <m/>
  </r>
  <r>
    <n v="46478"/>
    <s v="28 Apr 22 04:25 PM"/>
    <s v="RE Mobile Collection 2"/>
    <s v="0341004739"/>
    <x v="12"/>
    <s v="WE-MOHAMMADPUR"/>
    <s v="Sharif"/>
    <s v="01611977444"/>
    <n v="860401060203238"/>
    <s v="C31"/>
    <x v="2"/>
    <m/>
  </r>
  <r>
    <n v="46479"/>
    <s v="28 Apr 22 04:25 PM"/>
    <s v="RE Gunjon Plus Showroom"/>
    <s v="0341005125"/>
    <x v="8"/>
    <s v="RA-LALMONIRHAT"/>
    <s v="Md. Fuhad"/>
    <s v="01731515507"/>
    <n v="860401060417010"/>
    <s v="C31"/>
    <x v="2"/>
    <m/>
  </r>
  <r>
    <n v="46480"/>
    <s v="28 Apr 22 04:25 PM"/>
    <s v="RE Mishad Smartphone Galerry"/>
    <s v="BD100516"/>
    <x v="5"/>
    <s v="NA-Gawsia &amp; Madhobdi"/>
    <s v="Apon"/>
    <s v="01813303131"/>
    <n v="860401060334793"/>
    <s v="C31"/>
    <x v="2"/>
    <m/>
  </r>
  <r>
    <n v="46481"/>
    <s v="28 Apr 22 04:26 PM"/>
    <s v="RE Winsome Mobile Showroom"/>
    <s v="0341005698"/>
    <x v="18"/>
    <s v="MI-Mirpur-2"/>
    <s v="Joysa"/>
    <s v="01531757465"/>
    <n v="860401060259677"/>
    <s v="C31"/>
    <x v="2"/>
    <m/>
  </r>
  <r>
    <n v="46482"/>
    <s v="28 Apr 22 04:27 PM"/>
    <s v="RE Bismillah Telecom Showroom"/>
    <s v="0341005290"/>
    <x v="2"/>
    <s v="RJ-SIRAJGANJ AREA"/>
    <s v="Shimla"/>
    <s v="01779992257"/>
    <n v="864623055338853"/>
    <s v="C21Y(3+32GB)"/>
    <x v="2"/>
    <m/>
  </r>
  <r>
    <n v="46483"/>
    <s v="28 Apr 22 04:27 PM"/>
    <s v="RE TOP Sell Showroom"/>
    <s v="0341004736"/>
    <x v="10"/>
    <s v="GU-JAMUNA FUTURE"/>
    <s v="MIN ALFE SHAHRIN"/>
    <s v="01303397598"/>
    <n v="868296050043855"/>
    <s v="narzo 50"/>
    <x v="2"/>
    <m/>
  </r>
  <r>
    <n v="46484"/>
    <s v="28 Apr 22 04:28 PM"/>
    <s v="RE TMNS Mobile Showroom"/>
    <s v="0341003621"/>
    <x v="15"/>
    <s v="UT-North Tower"/>
    <s v="md jakir"/>
    <s v="01863640777"/>
    <n v="867623056054456"/>
    <s v="C25s(4+128GB)"/>
    <x v="2"/>
    <m/>
  </r>
  <r>
    <n v="46485"/>
    <s v="28 Apr 22 04:29 PM"/>
    <s v="RE Mobile mela B City"/>
    <s v="0341005675"/>
    <x v="4"/>
    <s v="BA-BARISA-1"/>
    <s v="Mizan"/>
    <s v="01717210963"/>
    <n v="863923050891554"/>
    <s v="GT Master"/>
    <x v="0"/>
    <m/>
  </r>
  <r>
    <n v="46486"/>
    <s v="28 Apr 22 04:29 PM"/>
    <s v="RE MS International Showroom"/>
    <s v="0341005592"/>
    <x v="10"/>
    <s v="GU-JAMUNA FUTURE"/>
    <s v="Shopno"/>
    <s v="01917892930"/>
    <n v="861180052569850"/>
    <s v="8(8+128GB)"/>
    <x v="1"/>
    <m/>
  </r>
  <r>
    <n v="46487"/>
    <s v="28 Apr 22 04:29 PM"/>
    <s v="RE S A mobile Gallary"/>
    <s v="BD100773"/>
    <x v="2"/>
    <s v="RJ-BOGURA AREA"/>
    <s v="Alom"/>
    <s v="01747925492"/>
    <n v="860401060309878"/>
    <s v="C31"/>
    <x v="2"/>
    <m/>
  </r>
  <r>
    <n v="46488"/>
    <s v="28 Apr 22 04:29 PM"/>
    <s v="RE Sumon Telecom"/>
    <s v="BD110598"/>
    <x v="7"/>
    <s v="SY-East sylhet"/>
    <s v="Shahriar"/>
    <s v="01864170882"/>
    <n v="864623054100452"/>
    <s v="C21Y(3+32GB)"/>
    <x v="2"/>
    <m/>
  </r>
  <r>
    <n v="46489"/>
    <s v="28 Apr 22 04:29 PM"/>
    <s v="RE Mobile World Ng"/>
    <s v="0341002506"/>
    <x v="5"/>
    <s v="NA-Narayanganj City"/>
    <s v="Abdul sattar"/>
    <s v="01772627706"/>
    <n v="867623056774632"/>
    <s v="C25s(4+128GB)"/>
    <x v="2"/>
    <m/>
  </r>
  <r>
    <n v="46490"/>
    <s v="28 Apr 22 04:29 PM"/>
    <s v="RE Zarif Telecom Polwell"/>
    <s v="0341005629"/>
    <x v="15"/>
    <s v="UT-North Tower"/>
    <s v="Md sumon"/>
    <s v="01922758032"/>
    <n v="860401060279436"/>
    <s v="C31"/>
    <x v="2"/>
    <m/>
  </r>
  <r>
    <n v="46491"/>
    <s v="28 Apr 22 04:29 PM"/>
    <s v="RE Arafa Telecom Showroom"/>
    <s v="0341003683"/>
    <x v="8"/>
    <s v="RA-GAIBANDA"/>
    <s v="Soyad"/>
    <s v="01949125791"/>
    <n v="860401060399291"/>
    <s v="C31"/>
    <x v="2"/>
    <m/>
  </r>
  <r>
    <n v="46492"/>
    <s v="28 Apr 22 04:30 PM"/>
    <s v="RE?DPBL Showroom-BC"/>
    <s v="BD100196"/>
    <x v="16"/>
    <s v="BC-LEVEL1&amp;5"/>
    <s v="MUZAHID AL RASHID"/>
    <s v="01793626285"/>
    <n v="861180052552179"/>
    <s v="8(8+128GB)"/>
    <x v="1"/>
    <m/>
  </r>
  <r>
    <n v="46493"/>
    <s v="28 Apr 22 04:30 PM"/>
    <s v="RE DPBL Tokyo 2 Showroom"/>
    <s v="0341005509"/>
    <x v="12"/>
    <s v="WE-MOHAMMADPUR"/>
    <s v="sohoidul"/>
    <s v="01938535644"/>
    <n v="862453051665113"/>
    <s v="C25Y"/>
    <x v="2"/>
    <m/>
  </r>
  <r>
    <n v="46494"/>
    <s v="28 Apr 22 04:30 PM"/>
    <s v="RE Mobiteria Showroom"/>
    <s v="0341005823"/>
    <x v="7"/>
    <s v="SY-East sylhet"/>
    <s v="Lingkon"/>
    <s v="01889678050"/>
    <n v="868296050115877"/>
    <s v="narzo 50"/>
    <x v="2"/>
    <m/>
  </r>
  <r>
    <n v="46495"/>
    <s v="28 Apr 22 04:30 PM"/>
    <s v="RE S A mobile Gallary"/>
    <s v="BD100773"/>
    <x v="2"/>
    <s v="RJ-BOGURA AREA"/>
    <s v="Samim"/>
    <s v="01719683745"/>
    <n v="861286050740797"/>
    <s v="9i(6+128GB)"/>
    <x v="2"/>
    <m/>
  </r>
  <r>
    <n v="46496"/>
    <s v="28 Apr 22 04:30 PM"/>
    <s v="RE TMNS Mobile Showroom"/>
    <s v="0341003621"/>
    <x v="15"/>
    <s v="UT-North Tower"/>
    <s v="nazim sarder"/>
    <s v="01726698111"/>
    <n v="860401060274577"/>
    <s v="C31"/>
    <x v="2"/>
    <m/>
  </r>
  <r>
    <n v="46497"/>
    <s v="28 Apr 22 04:31 PM"/>
    <s v="RE Sheba smartphone cafe Showroom"/>
    <s v="0341005669"/>
    <x v="1"/>
    <s v="CTG-Coxbazar City"/>
    <s v="Monjor"/>
    <s v="01840424978"/>
    <n v="867623055817234"/>
    <s v="C25s(4+128GB)"/>
    <x v="2"/>
    <m/>
  </r>
  <r>
    <n v="46498"/>
    <s v="28 Apr 22 04:31 PM"/>
    <s v="RE Mobile Link-2 Showroom Suvastu"/>
    <s v="BD101001"/>
    <x v="10"/>
    <s v="GU-SUVASTU"/>
    <s v="Sajidur"/>
    <s v="01723804280"/>
    <n v="866903053554976"/>
    <s v="C11 2021(4+64GB)"/>
    <x v="2"/>
    <m/>
  </r>
  <r>
    <n v="46499"/>
    <s v="28 Apr 22 04:31 PM"/>
    <s v="RE mobile house Showroom(Gulshan company shop)"/>
    <s v="BD101395"/>
    <x v="10"/>
    <s v="GU-JAMUNA FUTURE"/>
    <s v="Salman"/>
    <s v="01521100425"/>
    <n v="860401060284931"/>
    <s v="C31"/>
    <x v="2"/>
    <m/>
  </r>
  <r>
    <n v="46500"/>
    <s v="28 Apr 22 04:31 PM"/>
    <s v="RE Rahima Telecom Showroom"/>
    <s v="0341004524"/>
    <x v="0"/>
    <s v="CO-Comilla City-2"/>
    <s v="Jamal"/>
    <s v="01779623764"/>
    <n v="866903053544597"/>
    <s v="C11 2021(4+64GB)"/>
    <x v="2"/>
    <m/>
  </r>
  <r>
    <n v="46501"/>
    <s v="28 Apr 22 04:31 PM"/>
    <s v="RE Zaman Telecom"/>
    <s v="BD101389"/>
    <x v="8"/>
    <s v="RA-PANCHAGRAH"/>
    <s v="Al mamun"/>
    <s v="01770819955"/>
    <n v="860401060139853"/>
    <s v="C31"/>
    <x v="2"/>
    <m/>
  </r>
  <r>
    <n v="46502"/>
    <s v="28 Apr 22 04:31 PM"/>
    <s v="RE Gazi International Showroom"/>
    <s v="0341005087"/>
    <x v="16"/>
    <s v="BC-LEVEL 6"/>
    <s v="Shefaul"/>
    <s v="01710138867"/>
    <n v="861180052613054"/>
    <s v="8(8+128GB)"/>
    <x v="1"/>
    <m/>
  </r>
  <r>
    <n v="46503"/>
    <s v="28 Apr 22 04:32 PM"/>
    <s v="RE Rafsan Telecom"/>
    <s v="0341001256"/>
    <x v="17"/>
    <s v="KI-Voerob"/>
    <s v="Fahad"/>
    <s v="01564644455"/>
    <n v="866903053241756"/>
    <s v="C11 2021(4+64GB)"/>
    <x v="2"/>
    <m/>
  </r>
  <r>
    <n v="46504"/>
    <s v="28 Apr 22 04:32 PM"/>
    <s v="RE Modina Telecom Showroom"/>
    <s v="0341005512"/>
    <x v="3"/>
    <s v="KH-KUSTIA"/>
    <s v="Romel"/>
    <s v="01759787783"/>
    <n v="861180052123575"/>
    <s v="8(8+128GB)"/>
    <x v="1"/>
    <m/>
  </r>
  <r>
    <n v="46505"/>
    <s v="28 Apr 22 04:32 PM"/>
    <s v="RE Electro Enterprise"/>
    <s v="BD104181"/>
    <x v="16"/>
    <s v="BC-LEVEL 6"/>
    <s v="Jamal"/>
    <s v="01721069752"/>
    <n v="860401060260394"/>
    <s v="C31"/>
    <x v="2"/>
    <m/>
  </r>
  <r>
    <n v="46506"/>
    <s v="28 Apr 22 04:32 PM"/>
    <s v="RE Star Arena 2 Showroom"/>
    <s v="BD101269"/>
    <x v="13"/>
    <s v="SD-PALTAN"/>
    <s v="md jahirul haqe"/>
    <s v="01818035558"/>
    <n v="860401060367397"/>
    <s v="C31"/>
    <x v="2"/>
    <m/>
  </r>
  <r>
    <n v="46507"/>
    <s v="28 Apr 22 04:32 PM"/>
    <s v="RE Mobile Surgery Showroom"/>
    <s v="BD101141"/>
    <x v="1"/>
    <s v="CTG-Patiya"/>
    <s v="faishal"/>
    <s v="01864561461"/>
    <n v="862453051562799"/>
    <s v="C25Y"/>
    <x v="2"/>
    <m/>
  </r>
  <r>
    <n v="46508"/>
    <s v="28 Apr 22 04:33 PM"/>
    <s v="RE Shan?Communication Showroom"/>
    <s v="0341005652"/>
    <x v="1"/>
    <s v="CTG-City1 Outer"/>
    <s v="Ariful islam"/>
    <s v="01719478923"/>
    <n v="861180052707153"/>
    <s v="8(8+128GB)"/>
    <x v="1"/>
    <m/>
  </r>
  <r>
    <n v="46509"/>
    <s v="28 Apr 22 04:33 PM"/>
    <s v="RE Jannat Mobile Gallery Showroom"/>
    <s v="BD110583"/>
    <x v="6"/>
    <s v="MY-MYMENSIGN CITY1"/>
    <s v="Md.Mahbubur Rahman"/>
    <s v="01751332728"/>
    <n v="867623055691316"/>
    <s v="C25s(4+128GB)"/>
    <x v="2"/>
    <m/>
  </r>
  <r>
    <n v="46510"/>
    <s v="28 Apr 22 04:34 PM"/>
    <s v="RE Soc-Global Electronics Showroom"/>
    <s v="BD100940"/>
    <x v="1"/>
    <s v="CTG-Sanmar and GEC"/>
    <s v="Md Shamim"/>
    <s v="01844673371"/>
    <n v="860401060302451"/>
    <s v="C31"/>
    <x v="2"/>
    <m/>
  </r>
  <r>
    <n v="46511"/>
    <s v="28 Apr 22 04:34 PM"/>
    <s v="RE Mobile Surgery Showroom"/>
    <s v="BD101141"/>
    <x v="1"/>
    <s v="CTG-Patiya"/>
    <s v="abdurrahman"/>
    <s v="01815517212"/>
    <n v="862453051966099"/>
    <s v="C25Y"/>
    <x v="2"/>
    <m/>
  </r>
  <r>
    <n v="46512"/>
    <s v="28 Apr 22 04:34 PM"/>
    <s v="RE Games World"/>
    <s v="0341005004"/>
    <x v="16"/>
    <s v="BC-LEVEL 6"/>
    <s v="Anamul"/>
    <s v="01701134067"/>
    <n v="866903052574835"/>
    <s v="C11 2021(4+64GB)"/>
    <x v="2"/>
    <m/>
  </r>
  <r>
    <n v="46513"/>
    <s v="28 Apr 22 04:34 PM"/>
    <s v="RE Zilani Exclusive"/>
    <s v="0341000601"/>
    <x v="2"/>
    <s v="RJ-NATORE AREA"/>
    <s v="Monjur"/>
    <s v="01712742725"/>
    <n v="866903054618994"/>
    <s v="C11 2021(4+64GB)"/>
    <x v="2"/>
    <m/>
  </r>
  <r>
    <n v="46514"/>
    <s v="28 Apr 22 04:34 PM"/>
    <s v="RE Mobile Hut 2 Showroom"/>
    <s v="0341005082"/>
    <x v="5"/>
    <s v="NA-Narayanganj City"/>
    <s v="MD EMON"/>
    <s v="01647270323"/>
    <n v="864623055350635"/>
    <s v="C21Y(3+32GB)"/>
    <x v="2"/>
    <m/>
  </r>
  <r>
    <n v="46515"/>
    <s v="28 Apr 22 04:34 PM"/>
    <s v="RE Move World"/>
    <s v="0341001904"/>
    <x v="14"/>
    <s v="GA-CHOWSATA"/>
    <s v="SHOWMIK"/>
    <s v="01567805087"/>
    <n v="867623056357818"/>
    <s v="C25s(4+128GB)"/>
    <x v="2"/>
    <m/>
  </r>
  <r>
    <n v="46516"/>
    <s v="28 Apr 22 04:34 PM"/>
    <s v="RE M Rahman Enterprise Showroom"/>
    <s v="BD104486"/>
    <x v="7"/>
    <s v="SY-East sylhet"/>
    <s v="Monsur"/>
    <s v="01318582161"/>
    <n v="867623056628150"/>
    <s v="C25s(4+128GB)"/>
    <x v="2"/>
    <m/>
  </r>
  <r>
    <n v="46517"/>
    <s v="28 Apr 22 04:35 PM"/>
    <s v="RE?DPBL Showroom-BC"/>
    <s v="BD100196"/>
    <x v="16"/>
    <s v="BC-LEVEL1&amp;5"/>
    <s v="MAHMUDUL HAQUE"/>
    <s v="01621343114"/>
    <n v="861180052554134"/>
    <s v="8(8+128GB)"/>
    <x v="1"/>
    <m/>
  </r>
  <r>
    <n v="46518"/>
    <s v="28 Apr 22 04:35 PM"/>
    <s v="RE Mobile Surgery Showroom"/>
    <s v="BD101141"/>
    <x v="1"/>
    <s v="CTG-Patiya"/>
    <s v="abdur"/>
    <s v="01815527212"/>
    <n v="862453051971677"/>
    <s v="C25Y"/>
    <x v="2"/>
    <m/>
  </r>
  <r>
    <n v="46519"/>
    <s v="28 Apr 22 04:35 PM"/>
    <s v="RE Khoka Store Plus"/>
    <s v="0341000579"/>
    <x v="2"/>
    <s v="RJ-NAOGAON AREA"/>
    <s v="Safi"/>
    <s v="01752060706"/>
    <n v="866903053905335"/>
    <s v="C11 2021(2+32GB)"/>
    <x v="2"/>
    <m/>
  </r>
  <r>
    <n v="46520"/>
    <s v="28 Apr 22 04:35 PM"/>
    <s v="RE Hello World"/>
    <s v="0341004429"/>
    <x v="8"/>
    <s v="RA-DINJPUR"/>
    <s v="Motiur Rahman"/>
    <s v="01786311619"/>
    <n v="860401060406690"/>
    <s v="C31"/>
    <x v="2"/>
    <m/>
  </r>
  <r>
    <n v="46521"/>
    <s v="28 Apr 22 04:36 PM"/>
    <s v="RE Mobile?mela Showroom"/>
    <s v="BD100289"/>
    <x v="2"/>
    <s v="RJ-SIRAJGANJ AREA"/>
    <s v="Md ibrahim"/>
    <s v="01759177908"/>
    <n v="861286050627291"/>
    <s v="9i(6+128GB)"/>
    <x v="2"/>
    <m/>
  </r>
  <r>
    <n v="46522"/>
    <s v="28 Apr 22 04:36 PM"/>
    <s v="RE Dipankor Electronic"/>
    <s v="0341001166"/>
    <x v="17"/>
    <s v="KI-Kishoreganj"/>
    <s v="Shuvo"/>
    <s v="01626832037"/>
    <n v="860401060160339"/>
    <s v="C31"/>
    <x v="2"/>
    <m/>
  </r>
  <r>
    <n v="46523"/>
    <s v="28 Apr 22 04:36 PM"/>
    <s v="RE Kabir Telecom"/>
    <s v="0341003732"/>
    <x v="9"/>
    <s v="TA-TANGAIL NORTH"/>
    <s v="amin"/>
    <s v="01704864042"/>
    <n v="864623054181296"/>
    <s v="C21Y(3+32GB)"/>
    <x v="2"/>
    <m/>
  </r>
  <r>
    <n v="46524"/>
    <s v="28 Apr 22 04:37 PM"/>
    <s v="RE Shama Telecom Showroom"/>
    <s v="0341004465"/>
    <x v="7"/>
    <s v="SY-East sylhet"/>
    <s v="Abdul karim"/>
    <s v="01619112625"/>
    <n v="861180052580832"/>
    <s v="8(8+128GB)"/>
    <x v="1"/>
    <m/>
  </r>
  <r>
    <n v="46525"/>
    <s v="28 Apr 22 04:37 PM"/>
    <s v="RE Realme?Official?Showroom-KCB"/>
    <s v="BD100100"/>
    <x v="3"/>
    <s v="KH-KHULNA CITY B"/>
    <s v="Sajib"/>
    <s v="01323910125"/>
    <n v="860401060199832"/>
    <s v="C31"/>
    <x v="2"/>
    <m/>
  </r>
  <r>
    <n v="46526"/>
    <s v="28 Apr 22 04:39 PM"/>
    <s v="RE Tele Mast Bonosree Showroom"/>
    <s v="BD104089"/>
    <x v="13"/>
    <s v="SD-RAMPURA"/>
    <s v="zubayer"/>
    <s v="01648196661"/>
    <n v="866903053808554"/>
    <s v="C11 2021(4+64GB)"/>
    <x v="2"/>
    <m/>
  </r>
  <r>
    <n v="46527"/>
    <s v="28 Apr 22 04:39 PM"/>
    <s v="RE Raisa Telecom Showroom"/>
    <s v="0341005075"/>
    <x v="13"/>
    <s v="SD-RAMPURA"/>
    <s v="Afroza"/>
    <s v="01612078790"/>
    <n v="867623056347553"/>
    <s v="C25s(4+128GB)"/>
    <x v="2"/>
    <m/>
  </r>
  <r>
    <n v="46528"/>
    <s v="28 Apr 22 04:39 PM"/>
    <s v="RE Mass Telecom Showroom"/>
    <s v="0341004454"/>
    <x v="18"/>
    <s v="MI-SHAH ALI &amp; OUT"/>
    <s v="Golam morshed"/>
    <s v="01718149143"/>
    <n v="861180051770871"/>
    <s v="8(8+128GB)"/>
    <x v="1"/>
    <m/>
  </r>
  <r>
    <n v="46529"/>
    <s v="28 Apr 22 04:39 PM"/>
    <s v="RE Top Telecom"/>
    <s v="BD100983"/>
    <x v="8"/>
    <s v="RA-GAIBANDA"/>
    <s v="Hanif"/>
    <s v="01788220418"/>
    <n v="861286050601338"/>
    <s v="9i(6+128GB)"/>
    <x v="2"/>
    <m/>
  </r>
  <r>
    <n v="46530"/>
    <s v="28 Apr 22 04:39 PM"/>
    <s v="RE Afiea Telecom Showroom"/>
    <s v="0341005745"/>
    <x v="3"/>
    <s v="KH-CHUADANGA"/>
    <s v="jhumur"/>
    <s v="01731365992"/>
    <n v="866903052607791"/>
    <s v="C11 2021(4+64GB)"/>
    <x v="2"/>
    <m/>
  </r>
  <r>
    <n v="46531"/>
    <s v="28 Apr 22 04:40 PM"/>
    <s v="RE Mardi Telecom"/>
    <s v="0341004198"/>
    <x v="18"/>
    <s v="MI-SHAH ALI &amp; OUT"/>
    <s v="Rakib"/>
    <s v="01406342575"/>
    <n v="860401060329173"/>
    <s v="C31"/>
    <x v="2"/>
    <m/>
  </r>
  <r>
    <n v="46532"/>
    <s v="28 Apr 22 04:40 PM"/>
    <s v="RE Rasel elec"/>
    <s v="0341000120"/>
    <x v="19"/>
    <s v="SA-SAVAR OUTR"/>
    <s v="Tayeban"/>
    <s v="01977669667"/>
    <n v="868296050187413"/>
    <s v="narzo 50"/>
    <x v="2"/>
    <m/>
  </r>
  <r>
    <n v="46533"/>
    <s v="28 Apr 22 04:41 PM"/>
    <s v="RE A one Technology"/>
    <s v="0341000841"/>
    <x v="11"/>
    <s v="NF-CHOWMUHUNI"/>
    <s v="rakib"/>
    <s v="01816373193"/>
    <n v="868296050092738"/>
    <s v="narzo 50"/>
    <x v="2"/>
    <m/>
  </r>
  <r>
    <n v="46534"/>
    <s v="28 Apr 22 04:41 PM"/>
    <s v="RE Flagship Store Showroom"/>
    <s v="BD104244"/>
    <x v="18"/>
    <s v="MI-Mirpur Road"/>
    <s v="Meghla"/>
    <s v="01795090329"/>
    <n v="860401060367835"/>
    <s v="C31"/>
    <x v="2"/>
    <m/>
  </r>
  <r>
    <n v="46535"/>
    <s v="28 Apr 22 04:42 PM"/>
    <s v="RE Eshal Telecom Showroom"/>
    <s v="BD101146"/>
    <x v="8"/>
    <s v="RA-GAIBANDA"/>
    <s v="Sourove"/>
    <s v="01754762971"/>
    <n v="866903053137277"/>
    <s v="C11 2021(4+64GB)"/>
    <x v="2"/>
    <m/>
  </r>
  <r>
    <n v="46536"/>
    <s v="28 Apr 22 04:42 PM"/>
    <s v="RE Sanjida Telecom? SENA"/>
    <s v="0341003345"/>
    <x v="15"/>
    <s v="UT-Hasem Plaza"/>
    <s v="Mahin"/>
    <s v="01729326146"/>
    <n v="862453051373213"/>
    <s v="C25Y"/>
    <x v="2"/>
    <m/>
  </r>
  <r>
    <n v="46537"/>
    <s v="28 Apr 22 04:42 PM"/>
    <s v="Re Soikot Telecom"/>
    <s v="BD103271"/>
    <x v="11"/>
    <s v="NF-Noakhali"/>
    <s v="Md Sohel"/>
    <s v="01943458979"/>
    <n v="867623054820718"/>
    <s v="C25s(4+128GB)"/>
    <x v="2"/>
    <m/>
  </r>
  <r>
    <n v="46538"/>
    <s v="28 Apr 22 04:43 PM"/>
    <s v="RE?Uttarbango?Telecom?Showroom"/>
    <s v="BD100092"/>
    <x v="14"/>
    <s v="GA-MASTBRI VALUKA"/>
    <s v="Md Masud"/>
    <s v="01764707444"/>
    <n v="866903053557235"/>
    <s v="C11 2021(4+64GB)"/>
    <x v="2"/>
    <m/>
  </r>
  <r>
    <n v="46539"/>
    <s v="28 Apr 22 04:43 PM"/>
    <s v="RE Hello Dot Com"/>
    <s v="0341002680"/>
    <x v="9"/>
    <s v="TA-TANGAIL SOUTH"/>
    <s v="Sujoy"/>
    <s v="01741010494"/>
    <n v="867623054539490"/>
    <s v="C25s(4+128GB)"/>
    <x v="2"/>
    <m/>
  </r>
  <r>
    <n v="46540"/>
    <s v="28 Apr 22 04:43 PM"/>
    <s v="RE Sumon Telecom-NG"/>
    <s v="0341002395"/>
    <x v="2"/>
    <s v="RJ-NAOGAON AREA"/>
    <s v="ajij"/>
    <s v="01321387273"/>
    <n v="861180052545033"/>
    <s v="8(8+128GB)"/>
    <x v="1"/>
    <m/>
  </r>
  <r>
    <n v="46541"/>
    <s v="28 Apr 22 04:44 PM"/>
    <s v="RE Mobile Express RANGPUR"/>
    <s v="0341003947"/>
    <x v="8"/>
    <s v="RA-LALMONIRHAT"/>
    <s v="Apurbo"/>
    <s v="01762945123"/>
    <n v="860401060248373"/>
    <s v="C31"/>
    <x v="2"/>
    <m/>
  </r>
  <r>
    <n v="46542"/>
    <s v="28 Apr 22 04:44 PM"/>
    <s v="RE Hello World"/>
    <s v="0341004429"/>
    <x v="8"/>
    <s v="RA-DINJPUR"/>
    <s v="Mir Asad Ali"/>
    <s v="01714228709"/>
    <n v="867623056039895"/>
    <s v="C25s(4+128GB)"/>
    <x v="2"/>
    <m/>
  </r>
  <r>
    <n v="46543"/>
    <s v="28 Apr 22 04:44 PM"/>
    <s v="RE Molla Telecom Showroom?BA"/>
    <s v="BD101126"/>
    <x v="4"/>
    <s v="BA-GOBALGANJ"/>
    <s v="Hasan"/>
    <s v="01672853321"/>
    <n v="866903051740718"/>
    <s v="C11 2021(2+32GB)"/>
    <x v="2"/>
    <m/>
  </r>
  <r>
    <n v="46544"/>
    <s v="28 Apr 22 04:44 PM"/>
    <s v="RE DPBL Tokyo 1 Showroom"/>
    <s v="0341005508"/>
    <x v="12"/>
    <s v="WE-MOHAMMADPUR"/>
    <s v="shahin"/>
    <s v="01997846023"/>
    <n v="860401060453536"/>
    <s v="C31"/>
    <x v="2"/>
    <m/>
  </r>
  <r>
    <n v="46545"/>
    <s v="28 Apr 22 04:44 PM"/>
    <s v="RE A one Technology"/>
    <s v="0341000841"/>
    <x v="11"/>
    <s v="NF-CHOWMUHUNI"/>
    <s v="Rakib"/>
    <s v="01816373193"/>
    <n v="866903052844493"/>
    <s v="C11 2021(2+32GB)"/>
    <x v="2"/>
    <m/>
  </r>
  <r>
    <n v="46546"/>
    <s v="28 Apr 22 04:44 PM"/>
    <s v="RE Tarek Telecom Showroom"/>
    <s v="0341003561"/>
    <x v="18"/>
    <s v="MI-Mirpur-1"/>
    <s v="Lablii"/>
    <s v="01943318995"/>
    <n v="866903053976153"/>
    <s v="C11 2021(2+32GB)"/>
    <x v="2"/>
    <m/>
  </r>
  <r>
    <n v="46547"/>
    <s v="28 Apr 22 04:44 PM"/>
    <s v="Re Soikot Telecom"/>
    <s v="BD103271"/>
    <x v="11"/>
    <s v="NF-Noakhali"/>
    <s v="Md Faruk"/>
    <s v="01943458979"/>
    <n v="860401060203030"/>
    <s v="C31"/>
    <x v="2"/>
    <m/>
  </r>
  <r>
    <n v="46548"/>
    <s v="28 Apr 22 04:44 PM"/>
    <s v="RE Orbit Telecom Showroom"/>
    <s v="0341004464"/>
    <x v="7"/>
    <s v="SY-Moulvibazar"/>
    <s v="Md Tazul islam"/>
    <s v="01708787044"/>
    <n v="864623054666510"/>
    <s v="C21Y(4+64GB)"/>
    <x v="2"/>
    <m/>
  </r>
  <r>
    <n v="46549"/>
    <s v="28 Apr 22 04:45 PM"/>
    <s v="RE Khidma telecom"/>
    <s v="0341002068"/>
    <x v="7"/>
    <s v="SY-Habiganj"/>
    <s v="Nahim"/>
    <s v="01747068500"/>
    <n v="862453051263455"/>
    <s v="C25Y"/>
    <x v="0"/>
    <m/>
  </r>
  <r>
    <n v="46550"/>
    <s v="28 Apr 22 04:45 PM"/>
    <s v="RE TMNS Mobile Showroom"/>
    <s v="0341003621"/>
    <x v="15"/>
    <s v="UT-North Tower"/>
    <s v="nazmul"/>
    <s v="01939957679"/>
    <n v="860401060459574"/>
    <s v="C31"/>
    <x v="2"/>
    <m/>
  </r>
  <r>
    <n v="46551"/>
    <s v="28 Apr 22 04:46 PM"/>
    <s v="RE Rina Telecom"/>
    <s v="0341001114"/>
    <x v="3"/>
    <s v="KH-SATKHIRA"/>
    <s v="Sorif"/>
    <s v="01733355557"/>
    <n v="861180052461637"/>
    <s v="8(8+128GB)"/>
    <x v="1"/>
    <s v="Resale IMEI Removed"/>
  </r>
  <r>
    <n v="46552"/>
    <s v="28 Apr 22 04:47 PM"/>
    <s v="RE Faruk Smart Phone Plaza"/>
    <s v="BD100859"/>
    <x v="4"/>
    <s v="BA-FORIDEPUR"/>
    <s v="Tuli"/>
    <s v="01701309518"/>
    <n v="861180052706379"/>
    <s v="8(8+128GB)"/>
    <x v="1"/>
    <m/>
  </r>
  <r>
    <n v="46553"/>
    <s v="28 Apr 22 04:47 PM"/>
    <s v="RE Desh Telecom"/>
    <s v="BD111107"/>
    <x v="8"/>
    <s v="RA-RANPUR CITY-2"/>
    <s v="MD shakil"/>
    <s v="01796131072"/>
    <n v="864623055482578"/>
    <s v="C21Y(4+64GB)"/>
    <x v="2"/>
    <m/>
  </r>
  <r>
    <n v="46554"/>
    <s v="28 Apr 22 04:47 PM"/>
    <s v="RE?Mridha?treading?corporation Showroom"/>
    <s v="0341005822"/>
    <x v="14"/>
    <s v="GA-KALIAKAIR"/>
    <s v="Zahid"/>
    <s v="01728189750"/>
    <n v="861180051462594"/>
    <s v="8(8+128GB)"/>
    <x v="1"/>
    <m/>
  </r>
  <r>
    <n v="46555"/>
    <s v="28 Apr 22 04:47 PM"/>
    <s v="RE Idea Smart Cafe Showroom"/>
    <s v="BD103833"/>
    <x v="2"/>
    <s v="RJ-BOGURA AREA"/>
    <s v="shobus"/>
    <s v="01745225511"/>
    <n v="866903053639678"/>
    <s v="C11 2021(4+64GB)"/>
    <x v="2"/>
    <m/>
  </r>
  <r>
    <n v="46556"/>
    <s v="28 Apr 22 04:48 PM"/>
    <s v="RE Faruk Smart Phone Plaza"/>
    <s v="BD100859"/>
    <x v="4"/>
    <s v="BA-FORIDEPUR"/>
    <s v="Tuli"/>
    <n v="88001872082"/>
    <n v="861180052610993"/>
    <s v="8(8+128GB)"/>
    <x v="1"/>
    <m/>
  </r>
  <r>
    <n v="46557"/>
    <s v="28 Apr 22 04:48 PM"/>
    <s v="RE Akter Electronics Showroom"/>
    <s v="0341003602"/>
    <x v="14"/>
    <s v="GA-CHOWSATA"/>
    <s v="Sakil"/>
    <s v="01712748278"/>
    <n v="861286050766693"/>
    <s v="9i(6+128GB)"/>
    <x v="2"/>
    <m/>
  </r>
  <r>
    <n v="46558"/>
    <s v="28 Apr 22 04:49 PM"/>
    <s v="RE Or Net Electronics"/>
    <s v="0341005552"/>
    <x v="3"/>
    <s v="KH-CHUADANGA"/>
    <s v="Nijam"/>
    <s v="01957941388"/>
    <n v="866903054566094"/>
    <s v="C11 2021(4+64GB)"/>
    <x v="2"/>
    <m/>
  </r>
  <r>
    <n v="46559"/>
    <s v="28 Apr 22 04:49 PM"/>
    <s v="RE Zikra Telecom Showroom"/>
    <s v="0341004734"/>
    <x v="20"/>
    <s v="SAVAR City CENTER"/>
    <s v="Atik"/>
    <s v="01739979390"/>
    <n v="867623056108617"/>
    <s v="C25s(4+128GB)"/>
    <x v="2"/>
    <m/>
  </r>
  <r>
    <n v="46560"/>
    <s v="28 Apr 22 04:49 PM"/>
    <s v="RE EPZ Showroom"/>
    <s v="BD100063"/>
    <x v="1"/>
    <s v="CTG-EPZ Thana"/>
    <s v="Abubokor khan"/>
    <s v="01771755574"/>
    <n v="861180052685417"/>
    <s v="8(8+128GB)"/>
    <x v="1"/>
    <m/>
  </r>
  <r>
    <n v="46561"/>
    <s v="28 Apr 22 04:49 PM"/>
    <s v="RE Rani Telecom Showroom"/>
    <s v="0341005055"/>
    <x v="13"/>
    <s v="SD-JATRABARI"/>
    <s v="Umme Kulsum"/>
    <s v="01944570962"/>
    <n v="860401060408837"/>
    <s v="C31"/>
    <x v="2"/>
    <m/>
  </r>
  <r>
    <n v="46562"/>
    <s v="28 Apr 22 04:50 PM"/>
    <s v="RE Prodhan telecom Image Shop"/>
    <s v="BD100774"/>
    <x v="14"/>
    <s v="GA-CHOWSATA"/>
    <s v="Mohamed"/>
    <s v="01923952119"/>
    <n v="864623055538551"/>
    <s v="C21Y(4+64GB)"/>
    <x v="2"/>
    <m/>
  </r>
  <r>
    <n v="46563"/>
    <s v="28 Apr 22 04:50 PM"/>
    <s v="RE RS Enterprise"/>
    <s v="BD111103"/>
    <x v="8"/>
    <s v="RA-RANPUR CITY-2"/>
    <s v="Mizu"/>
    <s v="01733172071"/>
    <n v="862453051830733"/>
    <s v="C25Y"/>
    <x v="2"/>
    <m/>
  </r>
  <r>
    <n v="46564"/>
    <s v="28 Apr 22 04:50 PM"/>
    <s v="RE Jihan Enterprise Showroom"/>
    <s v="0341005074"/>
    <x v="7"/>
    <s v="SY-East sylhet"/>
    <s v="Ayesha Jahan"/>
    <s v="01715643020"/>
    <n v="861180052347737"/>
    <s v="8(8+128GB)"/>
    <x v="1"/>
    <m/>
  </r>
  <r>
    <n v="46565"/>
    <s v="28 Apr 22 04:50 PM"/>
    <s v="RE Z telecom Jessore"/>
    <s v="0341001033"/>
    <x v="3"/>
    <s v="KH-JESSOR"/>
    <s v="Hisbullah"/>
    <s v="01762705273"/>
    <n v="867623056048573"/>
    <s v="C25s(4+128GB)"/>
    <x v="2"/>
    <m/>
  </r>
  <r>
    <n v="46566"/>
    <s v="28 Apr 22 04:50 PM"/>
    <s v="RE Syl Phone Showroom"/>
    <s v="BD104154"/>
    <x v="7"/>
    <s v="SY-West sylhet"/>
    <s v="Zahid"/>
    <s v="01749995715"/>
    <n v="861180052552435"/>
    <s v="8(8+128GB)"/>
    <x v="1"/>
    <m/>
  </r>
  <r>
    <n v="46567"/>
    <s v="28 Apr 22 04:50 PM"/>
    <s v="RE Parthib Telecom Mirpur"/>
    <s v="BD101687"/>
    <x v="18"/>
    <s v="MI-Mirpur-1"/>
    <s v="Sentu mia"/>
    <s v="01718434077"/>
    <n v="866903054044035"/>
    <s v="C11 2021(2+32GB)"/>
    <x v="2"/>
    <m/>
  </r>
  <r>
    <n v="46568"/>
    <s v="28 Apr 22 04:51 PM"/>
    <s v="RE Bushra Phone Showroom(BC company shop)"/>
    <s v="BD102787"/>
    <x v="16"/>
    <s v="BC-LEVEL 6"/>
    <s v="Kamrul"/>
    <s v="01860318790"/>
    <n v="862453051297271"/>
    <s v="C25Y"/>
    <x v="2"/>
    <m/>
  </r>
  <r>
    <n v="46569"/>
    <s v="28 Apr 22 04:51 PM"/>
    <s v="RE Mobile Technology (BC Company Shop)"/>
    <s v="0341000197"/>
    <x v="16"/>
    <s v="BC-LEVEL1&amp;5"/>
    <s v="তানভীর"/>
    <s v="01774128055"/>
    <n v="868296050036453"/>
    <s v="narzo 50"/>
    <x v="2"/>
    <m/>
  </r>
  <r>
    <n v="46570"/>
    <s v="28 Apr 22 04:51 PM"/>
    <s v="RE Mobile Hunt"/>
    <s v="BD103341"/>
    <x v="3"/>
    <s v="KH-KHULNA CITY A"/>
    <s v="Aklima"/>
    <s v="01722544446"/>
    <n v="861286050828337"/>
    <s v="9i(6+128GB)"/>
    <x v="2"/>
    <m/>
  </r>
  <r>
    <n v="46571"/>
    <s v="28 Apr 22 04:51 PM"/>
    <s v="RE TMNS Mobile Showroom"/>
    <s v="0341003621"/>
    <x v="15"/>
    <s v="UT-North Tower"/>
    <s v="shanta"/>
    <s v="01982608308"/>
    <n v="860401060450771"/>
    <s v="C31"/>
    <x v="2"/>
    <m/>
  </r>
  <r>
    <n v="46572"/>
    <s v="28 Apr 22 04:51 PM"/>
    <s v="RE Gunjon Plus Showroom"/>
    <s v="0341005125"/>
    <x v="8"/>
    <s v="RA-LALMONIRHAT"/>
    <s v="Md. Anisur Rahman"/>
    <s v="01750856364"/>
    <n v="867623056142731"/>
    <s v="C25s(4+128GB)"/>
    <x v="2"/>
    <m/>
  </r>
  <r>
    <n v="46573"/>
    <s v="28 Apr 22 04:51 PM"/>
    <s v="RE S.S Telecom 2"/>
    <s v="BD111108"/>
    <x v="2"/>
    <s v="RJ-BOGURA AREA"/>
    <s v="Mala"/>
    <s v="01771773078"/>
    <n v="867623056055792"/>
    <s v="C25s(4+128GB)"/>
    <x v="2"/>
    <m/>
  </r>
  <r>
    <n v="46574"/>
    <s v="28 Apr 22 04:52 PM"/>
    <s v="RE Mobile link Showroom"/>
    <s v="BD100876"/>
    <x v="1"/>
    <s v="CTG-Newmarket and Anderkilla"/>
    <s v="Mr. Anis"/>
    <s v="01818740004"/>
    <n v="862453052012554"/>
    <s v="C25Y"/>
    <x v="2"/>
    <m/>
  </r>
  <r>
    <n v="46575"/>
    <s v="28 Apr 22 04:52 PM"/>
    <s v="RE Almas Enterprise Showroom"/>
    <s v="BD102757"/>
    <x v="8"/>
    <s v="RA-RANPUR CITY-1"/>
    <s v="Amdadul"/>
    <s v="01758204885"/>
    <n v="866903053732432"/>
    <s v="C11 2021(4+64GB)"/>
    <x v="2"/>
    <m/>
  </r>
  <r>
    <n v="46576"/>
    <s v="28 Apr 22 04:52 PM"/>
    <s v="RE Reza Telecom Showroom"/>
    <s v="0341004738"/>
    <x v="12"/>
    <s v="WE-DHANMONDI"/>
    <s v="Didarul islam"/>
    <s v="01998457042"/>
    <n v="860401060304010"/>
    <s v="C31"/>
    <x v="2"/>
    <m/>
  </r>
  <r>
    <n v="46577"/>
    <s v="28 Apr 22 04:52 PM"/>
    <s v="RE Realme Exclusive Showroom-Magura"/>
    <s v="BD104430"/>
    <x v="3"/>
    <s v="KH-Magura"/>
    <s v="Musatk"/>
    <s v="01916809545"/>
    <n v="862453051803615"/>
    <s v="C25Y"/>
    <x v="2"/>
    <m/>
  </r>
  <r>
    <n v="46578"/>
    <s v="28 Apr 22 04:53 PM"/>
    <s v="RE CP Dotcom"/>
    <s v="0341001630"/>
    <x v="2"/>
    <s v="RJ-CHAPAI AREA"/>
    <s v="Sumaiya"/>
    <s v="01715743030"/>
    <n v="866903053843072"/>
    <s v="C11 2021(2+32GB)"/>
    <x v="2"/>
    <m/>
  </r>
  <r>
    <n v="46579"/>
    <s v="28 Apr 22 04:53 PM"/>
    <s v="RE Munshiganj Smart Gallery"/>
    <s v="BD100470"/>
    <x v="5"/>
    <s v="NA-Munshiganj(City &amp; Outer)"/>
    <s v="Md Shorif"/>
    <s v="01811348922"/>
    <n v="860401060331211"/>
    <s v="C31"/>
    <x v="2"/>
    <m/>
  </r>
  <r>
    <n v="46580"/>
    <s v="28 Apr 22 04:53 PM"/>
    <s v="RE Explore Communication"/>
    <s v="0341001219"/>
    <x v="6"/>
    <s v="MY-MYMENSIGN CITY1"/>
    <s v="Jihan"/>
    <s v="01714529788"/>
    <n v="866903053551550"/>
    <s v="C11 2021(4+64GB)"/>
    <x v="2"/>
    <m/>
  </r>
  <r>
    <n v="46581"/>
    <s v="28 Apr 22 04:54 PM"/>
    <s v="RE SBM- JNH Enterprise"/>
    <s v="0341003199"/>
    <x v="1"/>
    <s v="CTG-Singapore Market"/>
    <s v="Sadika"/>
    <s v="01783948068"/>
    <n v="866903054385776"/>
    <s v="C11 2021(2+32GB)"/>
    <x v="2"/>
    <m/>
  </r>
  <r>
    <n v="46582"/>
    <s v="28 Apr 22 04:54 PM"/>
    <s v="RE Mobile link JFP Sales &amp; Service -1 Showroom"/>
    <s v="BD101000"/>
    <x v="10"/>
    <s v="GU-JAMUNA FUTURE"/>
    <s v="Al-amin"/>
    <s v="01917932554"/>
    <n v="868296050082614"/>
    <s v="narzo 50"/>
    <x v="2"/>
    <m/>
  </r>
  <r>
    <n v="46583"/>
    <s v="28 Apr 22 04:54 PM"/>
    <s v="RE mobile house Showroom(Gulshan company shop)"/>
    <s v="BD101395"/>
    <x v="10"/>
    <s v="GU-JAMUNA FUTURE"/>
    <s v="Arif"/>
    <s v="01631135329"/>
    <n v="866903054404759"/>
    <s v="C11 2021(2+32GB)"/>
    <x v="2"/>
    <m/>
  </r>
  <r>
    <n v="46584"/>
    <s v="28 Apr 22 04:54 PM"/>
    <s v="RE Sumon Telecom-NG"/>
    <s v="0341002395"/>
    <x v="2"/>
    <s v="RJ-NAOGAON AREA"/>
    <s v="nahid"/>
    <s v="01790524710"/>
    <n v="866903053345177"/>
    <s v="C11 2021(4+64GB)"/>
    <x v="2"/>
    <m/>
  </r>
  <r>
    <n v="46585"/>
    <s v="28 Apr 22 04:55 PM"/>
    <s v="RE Smart gallery"/>
    <s v="0341000123"/>
    <x v="19"/>
    <s v="SA-SAVAR OUTR"/>
    <s v="Nasima"/>
    <s v="01974405116"/>
    <n v="867623056227235"/>
    <s v="C25s(4+128GB)"/>
    <x v="2"/>
    <m/>
  </r>
  <r>
    <n v="46586"/>
    <s v="28 Apr 22 04:56 PM"/>
    <s v="RE Muaj Telecom"/>
    <s v="0341002812"/>
    <x v="14"/>
    <s v="GA-MAWNA"/>
    <s v="নাইম"/>
    <s v="01752964099"/>
    <n v="866903054584493"/>
    <s v="C11 2021(4+64GB)"/>
    <x v="2"/>
    <m/>
  </r>
  <r>
    <n v="46587"/>
    <s v="28 Apr 22 04:56 PM"/>
    <s v="RE AA7- Masum telecom"/>
    <s v="0341000323"/>
    <x v="1"/>
    <s v="CTG-Zoral Gonj Thana"/>
    <s v="Md samim"/>
    <s v="01781610912"/>
    <n v="862453051715199"/>
    <s v="C25Y"/>
    <x v="2"/>
    <m/>
  </r>
  <r>
    <n v="46588"/>
    <s v="28 Apr 22 04:56 PM"/>
    <s v="RE Seerat Telecom"/>
    <s v="0341004007"/>
    <x v="8"/>
    <s v="RA-RANPUR CITY-1"/>
    <s v="Asif"/>
    <s v="01937494909"/>
    <n v="861286050745937"/>
    <s v="9i(6+128GB)"/>
    <x v="2"/>
    <m/>
  </r>
  <r>
    <n v="46589"/>
    <s v="28 Apr 22 04:56 PM"/>
    <s v="RE Ovi Mobile Shop Showroom"/>
    <s v="BD101224"/>
    <x v="1"/>
    <s v="CTG-Keranihat and Chokoriya"/>
    <s v="মো সাগর"/>
    <s v="01975284130"/>
    <n v="863923050770055"/>
    <s v="GT Master"/>
    <x v="6"/>
    <m/>
  </r>
  <r>
    <n v="46590"/>
    <s v="28 Apr 22 04:56 PM"/>
    <s v="RE Zuraiz Telecom Showroom"/>
    <s v="BD101784"/>
    <x v="11"/>
    <s v="NF-Noakhali"/>
    <s v="Sakhawat"/>
    <s v="01645160004"/>
    <n v="861286050798399"/>
    <s v="9i(6+128GB)"/>
    <x v="2"/>
    <m/>
  </r>
  <r>
    <n v="46591"/>
    <s v="28 Apr 22 04:57 PM"/>
    <s v="RE Gazi International Showroom"/>
    <s v="0341005087"/>
    <x v="16"/>
    <s v="BC-LEVEL 6"/>
    <s v="Mustafizur"/>
    <s v="01732504473"/>
    <n v="868296050050694"/>
    <s v="narzo 50"/>
    <x v="2"/>
    <m/>
  </r>
  <r>
    <n v="46592"/>
    <s v="28 Apr 22 04:57 PM"/>
    <s v="RE Chirman Mobile Showroom"/>
    <s v="BD103834"/>
    <x v="2"/>
    <s v="RJ-NAOGAON AREA"/>
    <s v="Rupok"/>
    <s v="01753495295"/>
    <n v="864623054903855"/>
    <s v="C21Y(4+64GB)"/>
    <x v="2"/>
    <m/>
  </r>
  <r>
    <n v="46593"/>
    <s v="28 Apr 22 04:57 PM"/>
    <s v="RE Chittagong?Star?Showroom"/>
    <s v="BD100201"/>
    <x v="1"/>
    <s v="CTG-Keranihat and Chokoriya"/>
    <s v="Md Jamil"/>
    <s v="01814940726"/>
    <n v="866903053732051"/>
    <s v="C11 2021(4+64GB)"/>
    <x v="2"/>
    <m/>
  </r>
  <r>
    <n v="46594"/>
    <s v="28 Apr 22 04:57 PM"/>
    <s v="RE Babul Telecom Kendua"/>
    <s v="0341000154"/>
    <x v="6"/>
    <s v="MY-NETROKONA"/>
    <s v="Shawon"/>
    <s v="01581113030"/>
    <n v="860401060022596"/>
    <s v="C31"/>
    <x v="2"/>
    <m/>
  </r>
  <r>
    <n v="46595"/>
    <s v="28 Apr 22 04:58 PM"/>
    <s v="RE Bishwa telecom"/>
    <s v="BD103710"/>
    <x v="7"/>
    <s v="SY-Sunamganj"/>
    <s v="Bishaw"/>
    <s v="01725948186"/>
    <n v="864623054119379"/>
    <s v="C21Y(3+32GB)"/>
    <x v="2"/>
    <m/>
  </r>
  <r>
    <n v="46596"/>
    <s v="28 Apr 22 04:58 PM"/>
    <s v="RE Moynamoti Mobile Point"/>
    <s v="BD104190"/>
    <x v="0"/>
    <s v="CO-COMILLA COUNTRY"/>
    <s v="Rupali akter"/>
    <s v="01865125508"/>
    <n v="860401060343331"/>
    <s v="C31"/>
    <x v="2"/>
    <m/>
  </r>
  <r>
    <n v="46597"/>
    <s v="28 Apr 22 04:58 PM"/>
    <s v="RE Telesource"/>
    <s v="0341000333"/>
    <x v="13"/>
    <s v="SD-PALTAN"/>
    <s v="Fahim"/>
    <s v="01766895550"/>
    <n v="866903053783351"/>
    <s v="C11 2021(4+64GB)"/>
    <x v="2"/>
    <m/>
  </r>
  <r>
    <n v="46598"/>
    <s v="28 Apr 22 04:58 PM"/>
    <s v="RE TAJ TELECOM Kushtia"/>
    <s v="BD102331"/>
    <x v="3"/>
    <s v="KH-KUSTIA"/>
    <s v="sahin"/>
    <s v="01775406434"/>
    <n v="867623056820898"/>
    <s v="C25s(4+128GB)"/>
    <x v="2"/>
    <m/>
  </r>
  <r>
    <n v="46599"/>
    <s v="28 Apr 22 04:59 PM"/>
    <s v="RE Realme Zone Showroom"/>
    <s v="0341004456"/>
    <x v="3"/>
    <s v="KH-KHULNA CITY B"/>
    <s v="Tareq"/>
    <s v="01964459371"/>
    <n v="860401060210456"/>
    <s v="C31"/>
    <x v="2"/>
    <m/>
  </r>
  <r>
    <n v="46600"/>
    <s v="28 Apr 22 04:59 PM"/>
    <s v="RE Shariatpur Commercial"/>
    <s v="0341005633"/>
    <x v="4"/>
    <s v="BA-MADARIPUR"/>
    <s v="Md Rakib"/>
    <s v="01853088656"/>
    <n v="861180052441456"/>
    <s v="8(8+128GB)"/>
    <x v="1"/>
    <m/>
  </r>
  <r>
    <n v="46601"/>
    <s v="28 Apr 22 04:59 PM"/>
    <s v="RE Rajon Mobile Garden showroom"/>
    <s v="0341003623"/>
    <x v="14"/>
    <s v="GA-JOYDEPUR"/>
    <s v="Faruq"/>
    <s v="01904363862"/>
    <n v="864623055291359"/>
    <s v="C21Y(4+64GB)"/>
    <x v="2"/>
    <m/>
  </r>
  <r>
    <n v="46602"/>
    <s v="28 Apr 22 04:59 PM"/>
    <s v="RE Telesource"/>
    <s v="0341000333"/>
    <x v="13"/>
    <s v="SD-PALTAN"/>
    <s v="Fahim"/>
    <s v="01631512222"/>
    <n v="866903053752034"/>
    <s v="C11 2021(4+64GB)"/>
    <x v="2"/>
    <m/>
  </r>
  <r>
    <n v="46603"/>
    <s v="28 Apr 22 05:00 PM"/>
    <s v="RE Molla Telecom Showroom"/>
    <s v="0341005655"/>
    <x v="15"/>
    <s v="UT-North Tower"/>
    <s v="Nobel Islam"/>
    <s v="01866842918"/>
    <n v="864623054279371"/>
    <s v="C21Y(3+32GB)"/>
    <x v="2"/>
    <m/>
  </r>
  <r>
    <n v="46604"/>
    <s v="28 Apr 22 05:00 PM"/>
    <s v="RE Mim Telecom Rangpur"/>
    <s v="0341001508"/>
    <x v="8"/>
    <s v="RA-NILPHAMARI"/>
    <s v="Rana"/>
    <s v="01309441801"/>
    <n v="867623056203897"/>
    <s v="C25s(4+128GB)"/>
    <x v="2"/>
    <m/>
  </r>
  <r>
    <n v="46605"/>
    <s v="28 Apr 22 05:00 PM"/>
    <s v="RE New khan mobile point Showroom"/>
    <s v="0341004262"/>
    <x v="9"/>
    <s v="TA-TANGAIL SOUTH"/>
    <s v="rifat"/>
    <s v="01782833724"/>
    <n v="860401060375432"/>
    <s v="C31"/>
    <x v="2"/>
    <m/>
  </r>
  <r>
    <n v="46606"/>
    <s v="28 Apr 22 05:00 PM"/>
    <s v="RE Nadira Telecom Showroom"/>
    <s v="BD100689"/>
    <x v="13"/>
    <s v="SD-OLD DHAKA"/>
    <s v="Md sahin"/>
    <s v="01754577815"/>
    <n v="862453051256939"/>
    <s v="C25Y"/>
    <x v="2"/>
    <m/>
  </r>
  <r>
    <n v="46607"/>
    <s v="28 Apr 22 05:00 PM"/>
    <s v="RE Mim Telecom Rangpur"/>
    <s v="0341001508"/>
    <x v="8"/>
    <s v="RA-NILPHAMARI"/>
    <s v="Raju"/>
    <s v="01773149268"/>
    <n v="862453051528238"/>
    <s v="C25Y"/>
    <x v="2"/>
    <m/>
  </r>
  <r>
    <n v="46608"/>
    <s v="28 Apr 22 05:00 PM"/>
    <s v="RE NY GADGET 2 Showroom"/>
    <s v="BD104235"/>
    <x v="13"/>
    <s v="SD-OLD DHAKA"/>
    <s v="Abil bashar bashur"/>
    <s v="01711377884"/>
    <n v="860401060252334"/>
    <s v="C31"/>
    <x v="2"/>
    <m/>
  </r>
  <r>
    <n v="46609"/>
    <s v="28 Apr 22 05:01 PM"/>
    <s v="RE Mobile Express RANGPUR"/>
    <s v="0341003947"/>
    <x v="8"/>
    <s v="RA-LALMONIRHAT"/>
    <s v="Ashikur Rahman"/>
    <s v="01715239639"/>
    <n v="862453051417911"/>
    <s v="C25Y"/>
    <x v="2"/>
    <m/>
  </r>
  <r>
    <n v="46610"/>
    <s v="28 Apr 22 05:01 PM"/>
    <s v="RE Western Telecom Showroom"/>
    <s v="0341003625"/>
    <x v="12"/>
    <s v="WE-EASTERN PLAZA"/>
    <s v="Md ashik"/>
    <s v="01304226635"/>
    <n v="860401060293494"/>
    <s v="C31"/>
    <x v="2"/>
    <m/>
  </r>
  <r>
    <n v="46611"/>
    <s v="28 Apr 22 05:01 PM"/>
    <s v="RE Digital Telecom"/>
    <s v="0341003068"/>
    <x v="13"/>
    <s v="SD-PALTAN"/>
    <s v="Shahporan"/>
    <s v="01568983845"/>
    <n v="867623056664932"/>
    <s v="C25s(4+128GB)"/>
    <x v="2"/>
    <m/>
  </r>
  <r>
    <n v="46612"/>
    <s v="28 Apr 22 05:02 PM"/>
    <s v="RE Western Telecom Showroom"/>
    <s v="0341003625"/>
    <x v="12"/>
    <s v="WE-EASTERN PLAZA"/>
    <s v="Md Arif"/>
    <s v="01619941222"/>
    <n v="860401060293536"/>
    <s v="C31"/>
    <x v="2"/>
    <m/>
  </r>
  <r>
    <n v="46613"/>
    <s v="28 Apr 22 05:02 PM"/>
    <s v="RE Mobile Gallery-Habiganji"/>
    <s v="0341002064"/>
    <x v="7"/>
    <s v="SY-Habiganj"/>
    <s v="Mr.Khalilur Rahman"/>
    <s v="01718330337"/>
    <n v="866903053521595"/>
    <s v="C11 2021(4+64GB)"/>
    <x v="2"/>
    <m/>
  </r>
  <r>
    <n v="46614"/>
    <s v="28 Apr 22 05:03 PM"/>
    <s v="RE M/S?Mobile?Media Showroom"/>
    <s v="0341005635"/>
    <x v="6"/>
    <s v="MY-SHERPUR"/>
    <s v="Rubel"/>
    <s v="01927265920"/>
    <n v="866903054359011"/>
    <s v="C11 2021(2+32GB)"/>
    <x v="2"/>
    <m/>
  </r>
  <r>
    <n v="46615"/>
    <s v="28 Apr 22 05:03 PM"/>
    <s v="RE Mim Telecom Rangpur"/>
    <s v="0341001508"/>
    <x v="8"/>
    <s v="RA-NILPHAMARI"/>
    <s v="Ritha"/>
    <s v="01983260502"/>
    <n v="862453051363693"/>
    <s v="C25Y"/>
    <x v="2"/>
    <m/>
  </r>
  <r>
    <n v="46616"/>
    <s v="28 Apr 22 05:03 PM"/>
    <s v="RE Rahima Telecom Showroom"/>
    <s v="0341004524"/>
    <x v="0"/>
    <s v="CO-Comilla City-2"/>
    <s v="said"/>
    <s v="01739057189"/>
    <n v="861180052362959"/>
    <s v="8(8+128GB)"/>
    <x v="1"/>
    <m/>
  </r>
  <r>
    <n v="46617"/>
    <s v="28 Apr 22 05:03 PM"/>
    <s v="RE Zaber Telecom Showroom"/>
    <s v="BD103884"/>
    <x v="5"/>
    <s v="NA-Ctg Road &amp; Sonargoan"/>
    <s v="Md masud miya"/>
    <s v="01792513396"/>
    <n v="860401060373395"/>
    <s v="C31"/>
    <x v="2"/>
    <m/>
  </r>
  <r>
    <n v="46618"/>
    <s v="28 Apr 22 05:04 PM"/>
    <s v="RE Aristo telecom Showroom"/>
    <s v="BD103419"/>
    <x v="3"/>
    <s v="KH-KUSTIA"/>
    <s v="Tanvir"/>
    <s v="01701416422"/>
    <n v="863923050335115"/>
    <s v="GT Master"/>
    <x v="0"/>
    <m/>
  </r>
  <r>
    <n v="46619"/>
    <s v="28 Apr 22 05:05 PM"/>
    <s v="RE Hello Bangladesh"/>
    <s v="0341001739"/>
    <x v="2"/>
    <s v="RJ-SIRAJGANJ AREA"/>
    <s v="MD Jubayer"/>
    <s v="01304780955"/>
    <n v="867623056817670"/>
    <s v="C25s(4+128GB)"/>
    <x v="2"/>
    <m/>
  </r>
  <r>
    <n v="46620"/>
    <s v="28 Apr 22 05:06 PM"/>
    <s v="RE Bushra Phone Showroom"/>
    <s v="BD103858"/>
    <x v="16"/>
    <s v="BC-LEVEL1&amp;5"/>
    <s v="Likhon"/>
    <s v="01724298925"/>
    <n v="866903053912430"/>
    <s v="C11 2021(2+32GB)"/>
    <x v="2"/>
    <m/>
  </r>
  <r>
    <n v="46621"/>
    <s v="28 Apr 22 05:07 PM"/>
    <s v="RE Net fast(mobile garden)"/>
    <s v="0341002917"/>
    <x v="3"/>
    <s v="KH-CHUADANGA"/>
    <s v="Samim"/>
    <s v="01305199898"/>
    <n v="860401060296794"/>
    <s v="C31"/>
    <x v="2"/>
    <m/>
  </r>
  <r>
    <n v="46622"/>
    <s v="28 Apr 22 05:07 PM"/>
    <s v="RE Syl Phone Showroom"/>
    <s v="BD104154"/>
    <x v="7"/>
    <s v="SY-West sylhet"/>
    <s v="Lukman"/>
    <s v="01726507761"/>
    <n v="867623055120217"/>
    <s v="C25s(4+128GB)"/>
    <x v="2"/>
    <m/>
  </r>
  <r>
    <n v="46623"/>
    <s v="28 Apr 22 05:07 PM"/>
    <s v="RE Mobile World-R"/>
    <s v="0341001728"/>
    <x v="2"/>
    <s v="RJ-RAJSHAHI AREA"/>
    <s v="Dilip"/>
    <s v="01739956206"/>
    <n v="861180052549019"/>
    <s v="8(8+128GB)"/>
    <x v="1"/>
    <m/>
  </r>
  <r>
    <n v="46624"/>
    <s v="28 Apr 22 05:08 PM"/>
    <s v="RE Air Link"/>
    <s v="0341003020"/>
    <x v="13"/>
    <s v="SD-PALTAN"/>
    <s v="Tamim mondal"/>
    <s v="01763898302"/>
    <n v="860401060240859"/>
    <s v="C31"/>
    <x v="2"/>
    <m/>
  </r>
  <r>
    <n v="46625"/>
    <s v="28 Apr 22 05:08 PM"/>
    <s v="RE Gazi International Showroom"/>
    <s v="0341005087"/>
    <x v="16"/>
    <s v="BC-LEVEL 6"/>
    <s v="Tuhin"/>
    <s v="01799293988"/>
    <n v="861180052708458"/>
    <s v="8(8+128GB)"/>
    <x v="1"/>
    <m/>
  </r>
  <r>
    <n v="46626"/>
    <s v="28 Apr 22 05:08 PM"/>
    <s v="RE Siam smart phone gallery"/>
    <s v="BD103487"/>
    <x v="4"/>
    <s v="BA-FORIDEPUR"/>
    <s v="Nusrat"/>
    <s v="01768437700"/>
    <n v="866903053903439"/>
    <s v="C11 2021(2+32GB)"/>
    <x v="2"/>
    <m/>
  </r>
  <r>
    <n v="46627"/>
    <s v="28 Apr 22 05:08 PM"/>
    <s v="RE Realme?Official?Showroom-KCB"/>
    <s v="BD100100"/>
    <x v="3"/>
    <s v="KH-KHULNA CITY B"/>
    <s v="Ibrahim"/>
    <s v="01942089360"/>
    <n v="861286050814477"/>
    <s v="9i(6+128GB)"/>
    <x v="2"/>
    <m/>
  </r>
  <r>
    <n v="46628"/>
    <s v="28 Apr 22 05:09 PM"/>
    <s v="RE Mobile.com 2 Showroom"/>
    <s v="BD100354"/>
    <x v="4"/>
    <s v="BA-Burguna"/>
    <s v="Md ismail"/>
    <s v="01728948749"/>
    <n v="866903054326275"/>
    <s v="C11 2021(2+32GB)"/>
    <x v="2"/>
    <m/>
  </r>
  <r>
    <n v="46629"/>
    <s v="28 Apr 22 05:09 PM"/>
    <s v="RE Prodhan telecom Image Shop"/>
    <s v="BD100774"/>
    <x v="14"/>
    <s v="GA-CHOWSATA"/>
    <s v="sorifa"/>
    <s v="01875182139"/>
    <n v="864623055366318"/>
    <s v="C21Y(3+32GB)"/>
    <x v="2"/>
    <m/>
  </r>
  <r>
    <n v="46630"/>
    <s v="28 Apr 22 05:09 PM"/>
    <s v="RE Realme?Official?Showroom-KCB"/>
    <s v="BD100100"/>
    <x v="3"/>
    <s v="KH-KHULNA CITY B"/>
    <s v="Sojol"/>
    <s v="01935545842"/>
    <n v="861286050875114"/>
    <s v="9i(6+128GB)"/>
    <x v="2"/>
    <m/>
  </r>
  <r>
    <n v="46631"/>
    <s v="28 Apr 22 05:09 PM"/>
    <s v="RE JFP Telemast Showroom"/>
    <s v="BD101143"/>
    <x v="10"/>
    <s v="GU-JAMUNA FUTURE"/>
    <s v="SHIMU"/>
    <s v="01933150494"/>
    <n v="861286050644379"/>
    <s v="9i(6+128GB)"/>
    <x v="2"/>
    <m/>
  </r>
  <r>
    <n v="46632"/>
    <s v="28 Apr 22 05:09 PM"/>
    <s v="RE Manna Smart Gallary Showroom"/>
    <s v="BD101464"/>
    <x v="4"/>
    <s v="BA-BARISA-2"/>
    <s v="Usuf"/>
    <s v="01581087490"/>
    <n v="860401060320032"/>
    <s v="C31"/>
    <x v="2"/>
    <m/>
  </r>
  <r>
    <n v="46633"/>
    <s v="28 Apr 22 05:11 PM"/>
    <s v="RE AA7- Moni watch and electronic"/>
    <s v="0341000405"/>
    <x v="1"/>
    <s v="CTG-Phartoli Thana"/>
    <s v="Al-amin"/>
    <s v="01754101426"/>
    <n v="860401060295499"/>
    <s v="C31"/>
    <x v="2"/>
    <m/>
  </r>
  <r>
    <n v="46634"/>
    <s v="28 Apr 22 05:11 PM"/>
    <s v="RE Maria Telecom Showroom"/>
    <s v="BD104549"/>
    <x v="9"/>
    <s v="TA-TANGAIL SOUTH"/>
    <s v="Nure"/>
    <s v="01822406877"/>
    <n v="868296050025555"/>
    <s v="narzo 50"/>
    <x v="2"/>
    <m/>
  </r>
  <r>
    <n v="46635"/>
    <s v="28 Apr 22 05:12 PM"/>
    <s v="RE Or Net Electronics"/>
    <s v="0341005552"/>
    <x v="3"/>
    <s v="KH-CHUADANGA"/>
    <s v="Jalal"/>
    <s v="01927019406"/>
    <n v="867623055248919"/>
    <s v="C25s(4+128GB)"/>
    <x v="2"/>
    <m/>
  </r>
  <r>
    <n v="46636"/>
    <s v="28 Apr 22 05:12 PM"/>
    <s v="RE Mobile life Standards Showroom"/>
    <s v="BD104079"/>
    <x v="2"/>
    <s v="RJ-BOGURA AREA"/>
    <s v="Mehedy"/>
    <s v="01749796369"/>
    <n v="866903054321631"/>
    <s v="C11 2021(2+32GB)"/>
    <x v="2"/>
    <m/>
  </r>
  <r>
    <n v="46637"/>
    <s v="28 Apr 22 05:13 PM"/>
    <s v="RE Muaj Telecom Showroom"/>
    <s v="BD100431"/>
    <x v="14"/>
    <s v="GA-MAWNA"/>
    <s v="Golzar"/>
    <s v="01634212215"/>
    <n v="867623056316699"/>
    <s v="C25s(4+128GB)"/>
    <x v="2"/>
    <m/>
  </r>
  <r>
    <n v="46638"/>
    <s v="28 Apr 22 05:13 PM"/>
    <s v="RE Kushtia Realme store Showroom"/>
    <s v="BD100799"/>
    <x v="3"/>
    <s v="KH-KUSTIA"/>
    <s v="Chondon pal"/>
    <s v="01786894429"/>
    <n v="867623057019334"/>
    <s v="C25s(4+128GB)"/>
    <x v="2"/>
    <m/>
  </r>
  <r>
    <n v="46639"/>
    <s v="28 Apr 22 05:13 PM"/>
    <s v="RE Hobi?Telecom?Showroom-SA"/>
    <s v="0341004735"/>
    <x v="20"/>
    <s v="SAVAR City CENTER"/>
    <s v="Shopiqul"/>
    <s v="01720227511"/>
    <n v="861286050907172"/>
    <s v="9i(6+128GB)"/>
    <x v="2"/>
    <m/>
  </r>
  <r>
    <n v="46640"/>
    <s v="28 Apr 22 05:14 PM"/>
    <s v="RE Mobile Care Mawna"/>
    <s v="0341002792"/>
    <x v="14"/>
    <s v="GA-MAWNA"/>
    <s v="Matiur rahman"/>
    <s v="01732893155"/>
    <n v="861286050739195"/>
    <s v="9i(6+128GB)"/>
    <x v="2"/>
    <m/>
  </r>
  <r>
    <n v="46641"/>
    <s v="28 Apr 22 05:14 PM"/>
    <s v="RE?DPBL Showroom-BC"/>
    <s v="BD100196"/>
    <x v="16"/>
    <s v="BC-LEVEL1&amp;5"/>
    <s v="MD PARVEZ"/>
    <s v="01759016297"/>
    <n v="861286050716334"/>
    <s v="9i(6+128GB)"/>
    <x v="2"/>
    <m/>
  </r>
  <r>
    <n v="46642"/>
    <s v="28 Apr 22 05:14 PM"/>
    <s v="RE Jugajog Telecom"/>
    <s v="0341004030"/>
    <x v="6"/>
    <s v="MY-MYMENSIGN CITY2"/>
    <s v="Ibrahim"/>
    <s v="01581668040"/>
    <n v="861286050895450"/>
    <s v="9i(6+128GB)"/>
    <x v="2"/>
    <m/>
  </r>
  <r>
    <n v="46643"/>
    <s v="28 Apr 22 05:15 PM"/>
    <s v="RE JFP Telemast Showroom"/>
    <s v="BD101143"/>
    <x v="10"/>
    <s v="GU-JAMUNA FUTURE"/>
    <s v="Aushad"/>
    <s v="01687088552"/>
    <n v="868296050054878"/>
    <s v="narzo 50"/>
    <x v="2"/>
    <m/>
  </r>
  <r>
    <n v="46644"/>
    <s v="28 Apr 22 05:15 PM"/>
    <s v="RE Nadira Telecom Showroom"/>
    <s v="BD100689"/>
    <x v="13"/>
    <s v="SD-OLD DHAKA"/>
    <s v="Nahida"/>
    <s v="01404891653"/>
    <n v="866903054534910"/>
    <s v="C11 2021(4+64GB)"/>
    <x v="2"/>
    <m/>
  </r>
  <r>
    <n v="46645"/>
    <s v="28 Apr 22 05:15 PM"/>
    <s v="RE GP Center"/>
    <s v="0341002890"/>
    <x v="14"/>
    <s v="GA-BYPASS TONGJI"/>
    <s v="Jhanagir"/>
    <s v="01710670580"/>
    <n v="864623055396950"/>
    <s v="C21Y(3+32GB)"/>
    <x v="2"/>
    <m/>
  </r>
  <r>
    <n v="46646"/>
    <s v="28 Apr 22 05:15 PM"/>
    <s v="RE Mobile Collection 2"/>
    <s v="0341004739"/>
    <x v="12"/>
    <s v="WE-MOHAMMADPUR"/>
    <s v="Nabil"/>
    <s v="01875598534"/>
    <n v="867623056061691"/>
    <s v="C25s(4+128GB)"/>
    <x v="2"/>
    <m/>
  </r>
  <r>
    <n v="46647"/>
    <s v="28 Apr 22 05:15 PM"/>
    <s v="RE TML -4 Amir"/>
    <s v="BD100949"/>
    <x v="15"/>
    <s v="UT-Rajuk commerical"/>
    <s v="Imran rahman"/>
    <s v="01947118877"/>
    <n v="861286050787012"/>
    <s v="9i(6+128GB)"/>
    <x v="2"/>
    <m/>
  </r>
  <r>
    <n v="46648"/>
    <s v="28 Apr 22 05:15 PM"/>
    <s v="RE M/S Abrar Traders"/>
    <s v="0341001640"/>
    <x v="2"/>
    <s v="RJ-JOYPURHAT AREA"/>
    <s v="Gobindo"/>
    <s v="01743287841"/>
    <n v="867623056064919"/>
    <s v="C25s(4+128GB)"/>
    <x v="2"/>
    <m/>
  </r>
  <r>
    <n v="46649"/>
    <s v="28 Apr 22 05:16 PM"/>
    <s v="RE TML -4 Amir"/>
    <s v="BD100949"/>
    <x v="15"/>
    <s v="UT-Rajuk commerical"/>
    <s v="Imran rahman"/>
    <s v="01947118877"/>
    <n v="864623055379212"/>
    <s v="C21Y(3+32GB)"/>
    <x v="2"/>
    <m/>
  </r>
  <r>
    <n v="46650"/>
    <s v="28 Apr 22 05:16 PM"/>
    <s v="RE New National electronic"/>
    <s v="BD100796"/>
    <x v="2"/>
    <s v="RJ-BOGURA AREA"/>
    <s v="Zitu"/>
    <s v="01732294213"/>
    <n v="861180052562830"/>
    <s v="8(8+128GB)"/>
    <x v="1"/>
    <m/>
  </r>
  <r>
    <n v="46651"/>
    <s v="28 Apr 22 05:16 PM"/>
    <s v="RE TML -4 Amir"/>
    <s v="BD100949"/>
    <x v="15"/>
    <s v="UT-Rajuk commerical"/>
    <s v="Imran rahman"/>
    <s v="01947118877"/>
    <n v="867623056042659"/>
    <s v="C25s(4+128GB)"/>
    <x v="2"/>
    <m/>
  </r>
  <r>
    <n v="46652"/>
    <s v="28 Apr 22 05:16 PM"/>
    <s v="RE Micron Showroom"/>
    <s v="BD101223"/>
    <x v="1"/>
    <s v="CTG-Sanmar and GEC"/>
    <s v="Munna"/>
    <s v="01876917901"/>
    <n v="867623056818835"/>
    <s v="C25s(4+128GB)"/>
    <x v="2"/>
    <m/>
  </r>
  <r>
    <n v="46653"/>
    <s v="28 Apr 22 05:17 PM"/>
    <s v="RE Syl Phone Showroom"/>
    <s v="BD104154"/>
    <x v="7"/>
    <s v="SY-West sylhet"/>
    <s v="Mahbub"/>
    <s v="01648737250"/>
    <n v="861286050750150"/>
    <s v="9i(6+128GB)"/>
    <x v="2"/>
    <m/>
  </r>
  <r>
    <n v="46654"/>
    <s v="28 Apr 22 05:17 PM"/>
    <s v="RE Mobile Collection 2"/>
    <s v="0341004739"/>
    <x v="12"/>
    <s v="WE-MOHAMMADPUR"/>
    <s v="Shoriful"/>
    <s v="01611977444"/>
    <n v="867623056076178"/>
    <s v="C25s(4+128GB)"/>
    <x v="2"/>
    <m/>
  </r>
  <r>
    <n v="46655"/>
    <s v="28 Apr 22 05:17 PM"/>
    <s v="RE Zaber Telecom Showroom"/>
    <s v="BD103884"/>
    <x v="5"/>
    <s v="NA-Ctg Road &amp; Sonargoan"/>
    <s v="Josim"/>
    <s v="01614091352"/>
    <n v="862453051685954"/>
    <s v="C25Y"/>
    <x v="2"/>
    <m/>
  </r>
  <r>
    <n v="46656"/>
    <s v="28 Apr 22 05:18 PM"/>
    <s v="RE Realme Smart Zone Showroom"/>
    <s v="BD110622"/>
    <x v="20"/>
    <s v="SAVAR City CENTER"/>
    <s v="Sobuj"/>
    <s v="01782398885"/>
    <n v="866903053928675"/>
    <s v="C11 2021(2+32GB)"/>
    <x v="2"/>
    <m/>
  </r>
  <r>
    <n v="46657"/>
    <s v="28 Apr 22 05:18 PM"/>
    <s v="RE Farjana?Mobile Showroom"/>
    <s v="0341005056"/>
    <x v="7"/>
    <s v="SY-West sylhet"/>
    <s v="Noor Jahan"/>
    <s v="01771143727"/>
    <n v="861286050707739"/>
    <s v="9i(6+128GB)"/>
    <x v="2"/>
    <m/>
  </r>
  <r>
    <n v="46658"/>
    <s v="28 Apr 22 05:18 PM"/>
    <s v="RE?Mridha?treading?corporation Showroom"/>
    <s v="0341005822"/>
    <x v="14"/>
    <s v="GA-KALIAKAIR"/>
    <s v="Riaz"/>
    <s v="01791645202"/>
    <n v="861286050512816"/>
    <s v="9i(6+128GB)"/>
    <x v="2"/>
    <m/>
  </r>
  <r>
    <n v="46659"/>
    <s v="28 Apr 22 05:18 PM"/>
    <s v="RE Zaber Telecom Showroom"/>
    <s v="BD103884"/>
    <x v="5"/>
    <s v="NA-Ctg Road &amp; Sonargoan"/>
    <s v="MD sayam"/>
    <s v="01811115336"/>
    <n v="862453051956074"/>
    <s v="C25Y"/>
    <x v="2"/>
    <m/>
  </r>
  <r>
    <n v="46660"/>
    <s v="28 Apr 22 05:19 PM"/>
    <s v="RE Kushol Telecom Showroom"/>
    <s v="BD100317"/>
    <x v="7"/>
    <s v="SY-West sylhet"/>
    <s v="Nippon"/>
    <s v="01821128530"/>
    <n v="868296050075832"/>
    <s v="narzo 50"/>
    <x v="2"/>
    <m/>
  </r>
  <r>
    <n v="46661"/>
    <s v="28 Apr 22 05:19 PM"/>
    <s v="RE Fotik Mobile Gallery m"/>
    <s v="0341000582"/>
    <x v="4"/>
    <s v="BA-MADARIPUR"/>
    <s v="Joy sikder"/>
    <s v="01317851577"/>
    <n v="861286050700692"/>
    <s v="9i(6+128GB)"/>
    <x v="2"/>
    <m/>
  </r>
  <r>
    <n v="46662"/>
    <s v="28 Apr 22 05:19 PM"/>
    <s v="RE Mobile Network Showroom"/>
    <s v="BD101208"/>
    <x v="18"/>
    <s v="MI-Mirpur-1"/>
    <s v="Touhid"/>
    <s v="01612280116"/>
    <n v="861180052310891"/>
    <s v="8(8+128GB)"/>
    <x v="1"/>
    <m/>
  </r>
  <r>
    <n v="46663"/>
    <s v="28 Apr 22 05:19 PM"/>
    <s v="RE Maa Telecom"/>
    <s v="BD110575"/>
    <x v="8"/>
    <s v="RA-KURIGRAM"/>
    <s v="MD Atower"/>
    <s v="01784954173"/>
    <n v="867623055418215"/>
    <s v="C25s(4+128GB)"/>
    <x v="2"/>
    <m/>
  </r>
  <r>
    <n v="46664"/>
    <s v="28 Apr 22 05:20 PM"/>
    <s v="RE Farjana?Mobile Showroom"/>
    <s v="0341005056"/>
    <x v="7"/>
    <s v="SY-West sylhet"/>
    <s v="Robin"/>
    <s v="01742029828"/>
    <n v="860401060312799"/>
    <s v="C31"/>
    <x v="2"/>
    <m/>
  </r>
  <r>
    <n v="46665"/>
    <s v="28 Apr 22 05:20 PM"/>
    <s v="RE Rumman Electronics"/>
    <s v="0341001440"/>
    <x v="8"/>
    <s v="RA-GAIBANDA"/>
    <s v="anis"/>
    <s v="01733177185"/>
    <n v="867623056848535"/>
    <s v="C25s(4+128GB)"/>
    <x v="2"/>
    <m/>
  </r>
  <r>
    <n v="46666"/>
    <s v="28 Apr 22 05:21 PM"/>
    <s v="RE New Selfi Telecom 2"/>
    <s v="BD103495"/>
    <x v="3"/>
    <s v="KH-KUSTIA"/>
    <s v="Fazlu"/>
    <s v="01742649254"/>
    <n v="867623056051536"/>
    <s v="C25s(4+128GB)"/>
    <x v="2"/>
    <m/>
  </r>
  <r>
    <n v="46667"/>
    <s v="28 Apr 22 05:21 PM"/>
    <s v="RE Smart Mobile Zone"/>
    <s v="0341000150"/>
    <x v="10"/>
    <s v="GU-SUVASTU"/>
    <s v="Jobayer"/>
    <s v="01672427730"/>
    <n v="860401060302535"/>
    <s v="C31"/>
    <x v="2"/>
    <m/>
  </r>
  <r>
    <n v="46668"/>
    <s v="28 Apr 22 05:21 PM"/>
    <s v="RE DPBL Showroom-MI"/>
    <s v="0341005123"/>
    <x v="18"/>
    <s v="MI-SHAH ALI &amp; OUT"/>
    <s v="Johirul Islam"/>
    <s v="01777654906"/>
    <n v="864623055228450"/>
    <s v="C21Y(4+64GB)"/>
    <x v="2"/>
    <m/>
  </r>
  <r>
    <n v="46669"/>
    <s v="28 Apr 22 05:21 PM"/>
    <s v="RE Mass Telecom 2 Showroom"/>
    <s v="BD110898"/>
    <x v="18"/>
    <s v="MI-SHAH ALI &amp; OUT"/>
    <s v="Hasena"/>
    <s v="01890290523"/>
    <n v="861286050863730"/>
    <s v="9i(6+128GB)"/>
    <x v="2"/>
    <m/>
  </r>
  <r>
    <n v="46670"/>
    <s v="28 Apr 22 05:21 PM"/>
    <s v="RE Zobayer Smart Zone"/>
    <s v="0341001481"/>
    <x v="8"/>
    <s v="RA-KURIGRAM"/>
    <s v="Shadia"/>
    <s v="01934134386"/>
    <n v="867623056768618"/>
    <s v="C25s(4+128GB)"/>
    <x v="2"/>
    <m/>
  </r>
  <r>
    <n v="46671"/>
    <s v="28 Apr 22 05:22 PM"/>
    <s v="RE Realme Brand Shop Patuakhali"/>
    <s v="BD101068"/>
    <x v="4"/>
    <s v="BA-PATUAKHALI"/>
    <s v="Imran"/>
    <s v="01746004700"/>
    <n v="868296050077713"/>
    <s v="narzo 50"/>
    <x v="2"/>
    <m/>
  </r>
  <r>
    <n v="46672"/>
    <s v="28 Apr 22 05:22 PM"/>
    <s v="RE Wintel Mobile Showroom"/>
    <s v="BD104614"/>
    <x v="18"/>
    <s v="MI-SHAH ALI &amp; OUT"/>
    <s v="Sobuj"/>
    <s v="01305511957"/>
    <n v="861286050750879"/>
    <s v="9i(6+128GB)"/>
    <x v="2"/>
    <m/>
  </r>
  <r>
    <n v="46673"/>
    <s v="28 Apr 22 05:22 PM"/>
    <s v="RE New Selfi Telecom 2"/>
    <s v="BD103495"/>
    <x v="3"/>
    <s v="KH-KUSTIA"/>
    <s v="Shohan"/>
    <s v="01322652581"/>
    <n v="867623055682059"/>
    <s v="C25s(4+128GB)"/>
    <x v="2"/>
    <m/>
  </r>
  <r>
    <n v="46674"/>
    <s v="28 Apr 22 05:22 PM"/>
    <s v="RE Farjana?Mobile Showroom"/>
    <s v="0341005056"/>
    <x v="7"/>
    <s v="SY-West sylhet"/>
    <s v="Sabbir"/>
    <s v="01673453733"/>
    <n v="866903053549695"/>
    <s v="C11 2021(4+64GB)"/>
    <x v="2"/>
    <m/>
  </r>
  <r>
    <n v="46675"/>
    <s v="28 Apr 22 05:23 PM"/>
    <s v="RE Athoi Telecom Showroom"/>
    <s v="0341005747"/>
    <x v="12"/>
    <s v="WE-Dohar"/>
    <s v="Momhad alli"/>
    <s v="01964565169"/>
    <n v="861180052190012"/>
    <s v="8(8+128GB)"/>
    <x v="1"/>
    <m/>
  </r>
  <r>
    <n v="46676"/>
    <s v="28 Apr 22 05:23 PM"/>
    <s v="RE Wintel Mobile Showroom"/>
    <s v="BD104614"/>
    <x v="18"/>
    <s v="MI-SHAH ALI &amp; OUT"/>
    <s v="Imran"/>
    <s v="01824159174"/>
    <n v="860401060265351"/>
    <s v="C31"/>
    <x v="2"/>
    <m/>
  </r>
  <r>
    <n v="46677"/>
    <s v="28 Apr 22 05:25 PM"/>
    <s v="RE Bina Electronics Showroom"/>
    <s v="BD104074"/>
    <x v="1"/>
    <s v="CTG-KHAGRASORY CITY"/>
    <s v="Sumon"/>
    <s v="01875983775"/>
    <n v="860401060319554"/>
    <s v="C31"/>
    <x v="2"/>
    <m/>
  </r>
  <r>
    <n v="46678"/>
    <s v="28 Apr 22 05:25 PM"/>
    <s v="RE Wintel Mobile Showroom"/>
    <s v="BD104614"/>
    <x v="18"/>
    <s v="MI-SHAH ALI &amp; OUT"/>
    <s v="Sobuj"/>
    <s v="01406579738"/>
    <n v="860401060262317"/>
    <s v="C31"/>
    <x v="2"/>
    <m/>
  </r>
  <r>
    <n v="46679"/>
    <s v="28 Apr 22 05:25 PM"/>
    <s v="RE AA1 Decent Communication Showroom"/>
    <s v="BD101407"/>
    <x v="1"/>
    <s v="CTG-City1 Outer"/>
    <s v="Abdul hannan"/>
    <s v="01839697555"/>
    <n v="867623056260814"/>
    <s v="C25s(4+128GB)"/>
    <x v="2"/>
    <m/>
  </r>
  <r>
    <n v="46680"/>
    <s v="28 Apr 22 05:25 PM"/>
    <s v="RE Mobile Campus B City"/>
    <s v="BD102489"/>
    <x v="4"/>
    <s v="BA-BARISA-1"/>
    <s v="saddam"/>
    <s v="01710197942"/>
    <n v="866903054036973"/>
    <s v="C11 2021(2+32GB)"/>
    <x v="2"/>
    <m/>
  </r>
  <r>
    <n v="46681"/>
    <s v="28 Apr 22 05:26 PM"/>
    <s v="RE J.R Electronics"/>
    <s v="BD102139"/>
    <x v="3"/>
    <s v="KH-JESSOR"/>
    <s v="Mita Roy"/>
    <s v="01756016213"/>
    <n v="861180052552211"/>
    <s v="8(8+128GB)"/>
    <x v="1"/>
    <m/>
  </r>
  <r>
    <n v="46682"/>
    <s v="28 Apr 22 05:27 PM"/>
    <s v="RE Mobile Hut 3 Showroom"/>
    <s v="0341005083"/>
    <x v="5"/>
    <s v="NA-Narayanganj City"/>
    <s v="SIRAJUL ISLAM"/>
    <s v="01954399709"/>
    <n v="860401060365854"/>
    <s v="C31"/>
    <x v="2"/>
    <m/>
  </r>
  <r>
    <n v="46683"/>
    <s v="28 Apr 22 05:28 PM"/>
    <s v="RE Asrafi Mobile"/>
    <s v="0341002341"/>
    <x v="8"/>
    <s v="RA-RANPUR CITY-1"/>
    <s v="Shimul"/>
    <s v="01784054505"/>
    <n v="866903054457955"/>
    <s v="C11 2021(2+32GB)"/>
    <x v="2"/>
    <m/>
  </r>
  <r>
    <n v="46684"/>
    <s v="28 Apr 22 05:28 PM"/>
    <s v="RE Habib Telecom 2 Showroom"/>
    <s v="BD104093"/>
    <x v="17"/>
    <s v="KI-Kishoreganj"/>
    <s v="Kayes"/>
    <s v="01680166542"/>
    <n v="861180052509690"/>
    <s v="8(8+128GB)"/>
    <x v="1"/>
    <m/>
  </r>
  <r>
    <n v="46685"/>
    <s v="28 Apr 22 05:28 PM"/>
    <s v="RE Shajed Telecom"/>
    <s v="0341002930"/>
    <x v="5"/>
    <s v="NA-Gawsia &amp; Madhobdi"/>
    <s v="Sihad"/>
    <s v="01729986191"/>
    <n v="860401060332516"/>
    <s v="C31"/>
    <x v="2"/>
    <m/>
  </r>
  <r>
    <n v="46686"/>
    <s v="28 Apr 22 05:29 PM"/>
    <s v="RE Mojibur Telecom Showroom"/>
    <s v="BD101629"/>
    <x v="6"/>
    <s v="MY-JAMALPUR"/>
    <s v="oliulla"/>
    <s v="01962856611"/>
    <n v="866903054289473"/>
    <s v="C11 2021(2+32GB)"/>
    <x v="2"/>
    <m/>
  </r>
  <r>
    <n v="46687"/>
    <s v="28 Apr 22 05:29 PM"/>
    <s v="RE National Electronics Takerhat"/>
    <s v="BD100896"/>
    <x v="4"/>
    <s v="BA-MADARIPUR"/>
    <s v="Shajib"/>
    <s v="01724057887"/>
    <n v="866903053359855"/>
    <s v="C11 2021(4+64GB)"/>
    <x v="2"/>
    <m/>
  </r>
  <r>
    <n v="46688"/>
    <s v="28 Apr 22 05:29 PM"/>
    <s v="RE Realme World Showroom"/>
    <s v="BD103836"/>
    <x v="8"/>
    <s v="RA-RANPUR CITY-2"/>
    <s v="Plabon"/>
    <s v="01355435678"/>
    <n v="867623056227672"/>
    <s v="C25s(4+128GB)"/>
    <x v="2"/>
    <m/>
  </r>
  <r>
    <n v="46689"/>
    <s v="28 Apr 22 05:29 PM"/>
    <s v="RE Wave Telecom Showroom"/>
    <s v="0341005071"/>
    <x v="8"/>
    <s v="RA-THAKURGON"/>
    <s v="Munnna"/>
    <s v="01306158286"/>
    <n v="864623053451096"/>
    <s v="C21Y(3+32GB)"/>
    <x v="2"/>
    <m/>
  </r>
  <r>
    <n v="46690"/>
    <s v="28 Apr 22 05:30 PM"/>
    <s v="RE Lalpuri Telecom Showroom"/>
    <s v="BD110899"/>
    <x v="13"/>
    <s v="SD-JATRABARI"/>
    <s v="Mainul Islam"/>
    <s v="01648815959"/>
    <n v="864623055344935"/>
    <s v="C21Y(3+32GB)"/>
    <x v="2"/>
    <m/>
  </r>
  <r>
    <n v="46691"/>
    <s v="28 Apr 22 05:30 PM"/>
    <s v="RE ohid telecom Showroom"/>
    <s v="0341004478"/>
    <x v="16"/>
    <s v="BC-LEVEL 6"/>
    <s v="Zuhayer"/>
    <s v="01768394839"/>
    <n v="864623055526937"/>
    <s v="C21Y(4+64GB)"/>
    <x v="2"/>
    <m/>
  </r>
  <r>
    <n v="46692"/>
    <s v="28 Apr 22 05:30 PM"/>
    <s v="RE Shan?Communication Showroom"/>
    <s v="0341005652"/>
    <x v="1"/>
    <s v="CTG-City1 Outer"/>
    <s v="Din Islam"/>
    <s v="01882669880"/>
    <n v="867623055911854"/>
    <s v="C25s(4+128GB)"/>
    <x v="2"/>
    <m/>
  </r>
  <r>
    <n v="46693"/>
    <s v="28 Apr 22 05:30 PM"/>
    <s v="RE TOP Sell Showroom"/>
    <s v="0341004736"/>
    <x v="10"/>
    <s v="GU-JAMUNA FUTURE"/>
    <s v="MD jamil"/>
    <s v="01533014230"/>
    <n v="862453051958252"/>
    <s v="C25Y"/>
    <x v="2"/>
    <m/>
  </r>
  <r>
    <n v="46694"/>
    <s v="28 Apr 22 05:30 PM"/>
    <s v="RE Mass Telecom 2 Showroom"/>
    <s v="BD110898"/>
    <x v="18"/>
    <s v="MI-SHAH ALI &amp; OUT"/>
    <s v="Dipu"/>
    <s v="01932598056"/>
    <n v="861180052396734"/>
    <s v="8(8+128GB)"/>
    <x v="1"/>
    <m/>
  </r>
  <r>
    <n v="46695"/>
    <s v="28 Apr 22 05:31 PM"/>
    <s v="RE Mobile Station Meherpur"/>
    <s v="0341000999"/>
    <x v="3"/>
    <s v="KH-CHUADANGA"/>
    <s v="Md sajiful"/>
    <s v="01302378864"/>
    <n v="866903052124854"/>
    <s v="C11 2021(2+32GB)"/>
    <x v="2"/>
    <m/>
  </r>
  <r>
    <n v="46696"/>
    <s v="28 Apr 22 05:31 PM"/>
    <s v="RE Wintel Mobile Showroom"/>
    <s v="BD104614"/>
    <x v="18"/>
    <s v="MI-SHAH ALI &amp; OUT"/>
    <s v="Khalil"/>
    <s v="01887608188"/>
    <n v="866903053537591"/>
    <s v="C11 2021(4+64GB)"/>
    <x v="2"/>
    <m/>
  </r>
  <r>
    <n v="46697"/>
    <s v="28 Apr 22 05:32 PM"/>
    <s v="RE National Electronics Takerhat"/>
    <s v="BD100896"/>
    <x v="4"/>
    <s v="BA-MADARIPUR"/>
    <s v="Sammo"/>
    <s v="01310877960"/>
    <n v="861180052581996"/>
    <s v="8(8+128GB)"/>
    <x v="1"/>
    <m/>
  </r>
  <r>
    <n v="46698"/>
    <s v="28 Apr 22 05:32 PM"/>
    <s v="RE One Mobile-Norail"/>
    <s v="BD110989"/>
    <x v="3"/>
    <s v="KH-NORAIL"/>
    <s v="Sabbir"/>
    <s v="01401574727"/>
    <n v="860401060228078"/>
    <s v="C31"/>
    <x v="2"/>
    <m/>
  </r>
  <r>
    <n v="46699"/>
    <s v="28 Apr 22 05:32 PM"/>
    <s v="RE Sarker Telecom Showroom"/>
    <s v="0341004733"/>
    <x v="15"/>
    <s v="UT-simir plaza"/>
    <s v="Shahalom"/>
    <s v="01793464009"/>
    <n v="867623056377550"/>
    <s v="C25s(4+128GB)"/>
    <x v="2"/>
    <m/>
  </r>
  <r>
    <n v="46700"/>
    <s v="28 Apr 22 05:33 PM"/>
    <s v="RE Wintel Mobile Showroom"/>
    <s v="BD104614"/>
    <x v="18"/>
    <s v="MI-SHAH ALI &amp; OUT"/>
    <s v="Asif"/>
    <s v="01864925259"/>
    <n v="866903054351653"/>
    <s v="C11 2021(2+32GB)"/>
    <x v="2"/>
    <m/>
  </r>
  <r>
    <n v="46701"/>
    <s v="28 Apr 22 05:33 PM"/>
    <s v="RE Disha Telecom"/>
    <s v="0341001541"/>
    <x v="8"/>
    <s v="RA-RANPUR CITY-2"/>
    <s v="Ruhul Amin"/>
    <s v="01737924583"/>
    <n v="860401060207957"/>
    <s v="C31"/>
    <x v="2"/>
    <m/>
  </r>
  <r>
    <n v="46702"/>
    <s v="28 Apr 22 05:33 PM"/>
    <s v="RE Amin Mobile Corner"/>
    <s v="0341001760"/>
    <x v="2"/>
    <s v="RJ-SIRAJGANJ AREA"/>
    <s v="Shakila"/>
    <s v="01705105608"/>
    <n v="867623056356513"/>
    <s v="C25s(4+128GB)"/>
    <x v="2"/>
    <m/>
  </r>
  <r>
    <n v="46703"/>
    <s v="28 Apr 22 05:33 PM"/>
    <s v="RE Mobile City Showroom"/>
    <s v="0341005122"/>
    <x v="18"/>
    <s v="MI-SHAH ALI &amp; OUT"/>
    <s v="Sajia"/>
    <s v="01636239658"/>
    <n v="862453051755773"/>
    <s v="C25Y"/>
    <x v="2"/>
    <m/>
  </r>
  <r>
    <n v="46704"/>
    <s v="28 Apr 22 05:34 PM"/>
    <s v="RE Ovi Mobile Shop Showroom"/>
    <s v="BD101224"/>
    <x v="1"/>
    <s v="CTG-Keranihat and Chokoriya"/>
    <s v="মোঃজাবেদ"/>
    <s v="01719605049"/>
    <n v="861286050290199"/>
    <s v="9i(4+64GB)"/>
    <x v="2"/>
    <m/>
  </r>
  <r>
    <n v="46705"/>
    <s v="28 Apr 22 05:34 PM"/>
    <s v="RE Smart Cafe 2 Showroom"/>
    <s v="BD101221"/>
    <x v="1"/>
    <s v="CTG-EPZ Thana"/>
    <s v="Abdul Motalib"/>
    <s v="01752324287"/>
    <n v="861286050854036"/>
    <s v="9i(6+128GB)"/>
    <x v="2"/>
    <m/>
  </r>
  <r>
    <n v="46706"/>
    <s v="28 Apr 22 05:34 PM"/>
    <s v="RE New Telecom"/>
    <s v="BD103339"/>
    <x v="3"/>
    <s v="KH-CHUADANGA"/>
    <s v="Khushi"/>
    <s v="01760460019"/>
    <n v="860401060365219"/>
    <s v="C31"/>
    <x v="2"/>
    <m/>
  </r>
  <r>
    <n v="46707"/>
    <s v="28 Apr 22 05:34 PM"/>
    <s v="RE Tarek Telecom Showroom"/>
    <s v="0341003561"/>
    <x v="18"/>
    <s v="MI-Mirpur-1"/>
    <s v="Nur Alam"/>
    <s v="01780437115"/>
    <n v="868296050035851"/>
    <s v="narzo 50"/>
    <x v="2"/>
    <m/>
  </r>
  <r>
    <n v="46708"/>
    <s v="28 Apr 22 05:34 PM"/>
    <s v="RE Electronics garden Showroom"/>
    <s v="BD101296"/>
    <x v="7"/>
    <s v="SY-East sylhet"/>
    <s v="Nirananda"/>
    <s v="01737913148"/>
    <n v="864623054125038"/>
    <s v="C21Y(3+32GB)"/>
    <x v="2"/>
    <m/>
  </r>
  <r>
    <n v="46709"/>
    <s v="28 Apr 22 05:35 PM"/>
    <s v="RE Muaj Telecom Showroom"/>
    <s v="BD100431"/>
    <x v="14"/>
    <s v="GA-MAWNA"/>
    <s v="Saiful"/>
    <s v="01820558063"/>
    <n v="866903052431333"/>
    <s v="C11 2021(4+64GB)"/>
    <x v="2"/>
    <m/>
  </r>
  <r>
    <n v="46710"/>
    <s v="28 Apr 22 05:36 PM"/>
    <s v="RE Ovi Mobile Shop Showroom"/>
    <s v="BD101224"/>
    <x v="1"/>
    <s v="CTG-Keranihat and Chokoriya"/>
    <s v="Md Ribi"/>
    <s v="01816229907"/>
    <n v="867623056334338"/>
    <s v="C25s(4+128GB)"/>
    <x v="2"/>
    <m/>
  </r>
  <r>
    <n v="46711"/>
    <s v="28 Apr 22 05:37 PM"/>
    <s v="RE DPBL Tokyo 2 Showroom"/>
    <s v="0341005509"/>
    <x v="12"/>
    <s v="WE-MOHAMMADPUR"/>
    <s v="jubyer"/>
    <s v="01684858913"/>
    <n v="866903052996194"/>
    <s v="C11 2021(4+64GB)"/>
    <x v="2"/>
    <m/>
  </r>
  <r>
    <n v="46712"/>
    <s v="28 Apr 22 05:37 PM"/>
    <s v="RE Mollha Enterprise"/>
    <s v="0341004840"/>
    <x v="2"/>
    <s v="RJ-RAJSHAHI AREA"/>
    <s v="Hasibul"/>
    <s v="01744878850"/>
    <n v="861286050735110"/>
    <s v="9i(6+128GB)"/>
    <x v="2"/>
    <m/>
  </r>
  <r>
    <n v="46713"/>
    <s v="28 Apr 22 05:37 PM"/>
    <s v="RE Sikder Mobile Zone"/>
    <s v="0341004055"/>
    <x v="5"/>
    <s v="NA-Munshiganj(City &amp; Outer)"/>
    <s v="Jakir"/>
    <s v="01889121435"/>
    <n v="862453051798450"/>
    <s v="C25Y"/>
    <x v="2"/>
    <m/>
  </r>
  <r>
    <n v="46714"/>
    <s v="28 Apr 22 05:37 PM"/>
    <s v="RE mobile house Showroom(Gulshan company shop)"/>
    <s v="BD101395"/>
    <x v="10"/>
    <s v="GU-JAMUNA FUTURE"/>
    <s v="Nurul islam"/>
    <s v="01789949943"/>
    <n v="864623054486331"/>
    <s v="C21Y(4+64GB)"/>
    <x v="2"/>
    <m/>
  </r>
  <r>
    <n v="46715"/>
    <s v="28 Apr 22 05:37 PM"/>
    <s v="RE Bonno Mobile-B"/>
    <s v="0341001611"/>
    <x v="2"/>
    <s v="RJ-BOGURA AREA"/>
    <s v="Jobayer Rudro"/>
    <s v="01717753311"/>
    <n v="861180052714472"/>
    <s v="8(8+128GB)"/>
    <x v="1"/>
    <m/>
  </r>
  <r>
    <n v="46716"/>
    <s v="28 Apr 22 05:37 PM"/>
    <s v="RE Commander Telecom"/>
    <s v="BD100969"/>
    <x v="9"/>
    <s v="TA-TANGAIL NORTH"/>
    <s v="Habib"/>
    <s v="01779859901"/>
    <n v="866903053928238"/>
    <s v="C11 2021(2+32GB)"/>
    <x v="2"/>
    <m/>
  </r>
  <r>
    <n v="46717"/>
    <s v="28 Apr 22 05:38 PM"/>
    <s v="RE Mamun telecom Showroom"/>
    <s v="BD101474"/>
    <x v="2"/>
    <s v="RJ-RAJSHAHI AREA"/>
    <s v="Akkas ali"/>
    <s v="01736238546"/>
    <n v="866903053765879"/>
    <s v="C11 2021(4+64GB)"/>
    <x v="2"/>
    <m/>
  </r>
  <r>
    <n v="46718"/>
    <s v="28 Apr 22 05:38 PM"/>
    <s v="RE Realme Square Enterprise Showroom"/>
    <s v="BD100865"/>
    <x v="3"/>
    <s v="KH-JESSOR"/>
    <s v="Lalon"/>
    <s v="01642656675"/>
    <n v="860401060406732"/>
    <s v="C31"/>
    <x v="2"/>
    <m/>
  </r>
  <r>
    <n v="46719"/>
    <s v="28 Apr 22 05:38 PM"/>
    <s v="RE Renesh Telecom"/>
    <s v="0341003932"/>
    <x v="8"/>
    <s v="RA-THAKURGON"/>
    <s v="Nobab Ali"/>
    <s v="01737128030"/>
    <n v="866903053460216"/>
    <s v="C11 2021(4+64GB)"/>
    <x v="2"/>
    <m/>
  </r>
  <r>
    <n v="46720"/>
    <s v="28 Apr 22 05:39 PM"/>
    <s v="RE Sohel Mobile"/>
    <s v="0341002393"/>
    <x v="13"/>
    <s v="SD-OLD DHAKA"/>
    <s v="Achiya"/>
    <s v="01511768107"/>
    <n v="860401060184354"/>
    <s v="C31"/>
    <x v="2"/>
    <m/>
  </r>
  <r>
    <n v="46721"/>
    <s v="28 Apr 22 05:39 PM"/>
    <s v="RE New Gadget point"/>
    <s v="BD103372"/>
    <x v="2"/>
    <s v="RJ-BOGURA AREA"/>
    <s v="Forhad"/>
    <s v="01762833333"/>
    <n v="861286050931651"/>
    <s v="9i(6+128GB)"/>
    <x v="2"/>
    <m/>
  </r>
  <r>
    <n v="46722"/>
    <s v="28 Apr 22 05:40 PM"/>
    <s v="RE Realme Square Enterprise Showroom"/>
    <s v="BD100865"/>
    <x v="3"/>
    <s v="KH-JESSOR"/>
    <s v="Faruk"/>
    <s v="01986640481"/>
    <n v="867623056225494"/>
    <s v="C25s(4+128GB)"/>
    <x v="2"/>
    <m/>
  </r>
  <r>
    <n v="46723"/>
    <s v="28 Apr 22 05:41 PM"/>
    <s v="RE Al Hera Showroom"/>
    <s v="0341003682"/>
    <x v="12"/>
    <s v="WE-MOHAMMADPUR"/>
    <s v="Nisrin"/>
    <s v="01911858749"/>
    <n v="861286050869976"/>
    <s v="9i(6+128GB)"/>
    <x v="2"/>
    <m/>
  </r>
  <r>
    <n v="46724"/>
    <s v="28 Apr 22 05:41 PM"/>
    <s v="RE Matrichaya Enterprise Showroom"/>
    <s v="0341005080"/>
    <x v="14"/>
    <s v="GA-BYPASS TONGJI"/>
    <s v="Mehtab"/>
    <s v="01846835649"/>
    <n v="866903054491491"/>
    <s v="C11 2021(2+32GB)"/>
    <x v="2"/>
    <m/>
  </r>
  <r>
    <n v="46725"/>
    <s v="28 Apr 22 05:41 PM"/>
    <s v="RE TMNS Mobile Showroom"/>
    <s v="0341003621"/>
    <x v="15"/>
    <s v="UT-North Tower"/>
    <s v="taslima"/>
    <s v="01790692738"/>
    <n v="861286050786071"/>
    <s v="9i(6+128GB)"/>
    <x v="2"/>
    <m/>
  </r>
  <r>
    <n v="46726"/>
    <s v="28 Apr 22 05:42 PM"/>
    <s v="RE Realme Square Enterprise Showroom"/>
    <s v="BD100865"/>
    <x v="3"/>
    <s v="KH-JESSOR"/>
    <s v="Dibosh"/>
    <s v="01516718588"/>
    <n v="867623056156517"/>
    <s v="C25s(4+128GB)"/>
    <x v="2"/>
    <m/>
  </r>
  <r>
    <n v="46727"/>
    <s v="28 Apr 22 05:42 PM"/>
    <s v="RE Bindas mobile zone"/>
    <s v="BD100667"/>
    <x v="2"/>
    <s v="RJ-BOGURA AREA"/>
    <s v="Tanvir Alom"/>
    <s v="01758131316"/>
    <n v="861286050862153"/>
    <s v="9i(6+128GB)"/>
    <x v="2"/>
    <m/>
  </r>
  <r>
    <n v="46728"/>
    <s v="28 Apr 22 05:43 PM"/>
    <s v="RE DPBL Tokyo 2 Showroom"/>
    <s v="0341005509"/>
    <x v="12"/>
    <s v="WE-MOHAMMADPUR"/>
    <s v="jakir"/>
    <s v="01632889999"/>
    <n v="864623055373355"/>
    <s v="C21Y(3+32GB)"/>
    <x v="2"/>
    <m/>
  </r>
  <r>
    <n v="46729"/>
    <s v="28 Apr 22 05:43 PM"/>
    <s v="RE S.K Computer"/>
    <s v="BD102381"/>
    <x v="2"/>
    <s v="RJ-RAJSHAHI AREA"/>
    <s v="Halim"/>
    <s v="01321212953"/>
    <n v="866903054332778"/>
    <s v="C11 2021(2+32GB)"/>
    <x v="2"/>
    <m/>
  </r>
  <r>
    <n v="46730"/>
    <s v="28 Apr 22 05:43 PM"/>
    <s v="RE Gadget Zone 2 Showroom"/>
    <s v="BD100094"/>
    <x v="16"/>
    <s v="BC-LEVEL1&amp;5"/>
    <s v="Tanha akter"/>
    <s v="01717783830"/>
    <n v="867623056821656"/>
    <s v="C25s(4+128GB)"/>
    <x v="2"/>
    <m/>
  </r>
  <r>
    <n v="46731"/>
    <s v="28 Apr 22 05:43 PM"/>
    <s v="RE Modhuful enterprise"/>
    <s v="0341001224"/>
    <x v="6"/>
    <s v="MY-MYMENSIGN CITY2"/>
    <s v="Durjoy"/>
    <s v="01866500300"/>
    <n v="864623055343697"/>
    <s v="C21Y(3+32GB)"/>
    <x v="2"/>
    <m/>
  </r>
  <r>
    <n v="46732"/>
    <s v="28 Apr 22 05:43 PM"/>
    <s v="RE Bindas mobile zone"/>
    <s v="BD100667"/>
    <x v="2"/>
    <s v="RJ-BOGURA AREA"/>
    <s v="Tanvir alom"/>
    <s v="01827700010"/>
    <n v="860401060320172"/>
    <s v="C31"/>
    <x v="2"/>
    <m/>
  </r>
  <r>
    <n v="46733"/>
    <s v="28 Apr 22 05:43 PM"/>
    <s v="RE Smart Cafe 4 Showroom"/>
    <s v="BD104107"/>
    <x v="1"/>
    <s v="CTG-Newmarket and Anderkilla"/>
    <s v="MD Anower"/>
    <s v="01871657017"/>
    <n v="860401060286019"/>
    <s v="C31"/>
    <x v="2"/>
    <m/>
  </r>
  <r>
    <n v="46734"/>
    <s v="28 Apr 22 05:44 PM"/>
    <s v="RE Sky line"/>
    <s v="0341004836"/>
    <x v="2"/>
    <s v="RJ-JOYPURHAT AREA"/>
    <s v="A.B. siddique"/>
    <s v="01718858430"/>
    <n v="861286050793978"/>
    <s v="9i(6+128GB)"/>
    <x v="2"/>
    <m/>
  </r>
  <r>
    <n v="46735"/>
    <s v="28 Apr 22 05:44 PM"/>
    <s v="RE Lalpuri Telecom Showroom"/>
    <s v="BD110899"/>
    <x v="13"/>
    <s v="SD-JATRABARI"/>
    <s v="Choton"/>
    <n v="8801774550"/>
    <n v="860898050101431"/>
    <s v="GT NEO 2"/>
    <x v="25"/>
    <m/>
  </r>
  <r>
    <n v="46736"/>
    <s v="28 Apr 22 05:44 PM"/>
    <s v="RE Mobile Hut Showroom"/>
    <s v="0341004412"/>
    <x v="5"/>
    <s v="NA-Narayanganj City"/>
    <s v="Motiur Rahman"/>
    <s v="01812635863"/>
    <n v="864623054284512"/>
    <s v="C21Y(3+32GB)"/>
    <x v="2"/>
    <m/>
  </r>
  <r>
    <n v="46737"/>
    <s v="28 Apr 22 05:44 PM"/>
    <s v="RE Bindas mobile zone"/>
    <s v="BD100667"/>
    <x v="2"/>
    <s v="RJ-BOGURA AREA"/>
    <s v="Subroto"/>
    <s v="01737153361"/>
    <n v="866903053553879"/>
    <s v="C11 2021(4+64GB)"/>
    <x v="2"/>
    <m/>
  </r>
  <r>
    <n v="46738"/>
    <s v="28 Apr 22 05:45 PM"/>
    <s v="RE Bushra Phone Showroom"/>
    <s v="BD103858"/>
    <x v="16"/>
    <s v="BC-LEVEL1&amp;5"/>
    <s v="Shahid"/>
    <s v="01723671856"/>
    <n v="861180052596051"/>
    <s v="8(8+128GB)"/>
    <x v="1"/>
    <m/>
  </r>
  <r>
    <n v="46739"/>
    <s v="28 Apr 22 05:45 PM"/>
    <s v="RE Muaj Telecom"/>
    <s v="0341002812"/>
    <x v="14"/>
    <s v="GA-MAWNA"/>
    <s v="আমিনুর"/>
    <s v="01741872609"/>
    <n v="867623056854152"/>
    <s v="C25s(4+128GB)"/>
    <x v="2"/>
    <m/>
  </r>
  <r>
    <n v="46740"/>
    <s v="28 Apr 22 05:45 PM"/>
    <s v="RE Simon Telecom Showroom"/>
    <s v="BD110883"/>
    <x v="17"/>
    <s v="KI-Voerob"/>
    <s v="Ajim"/>
    <s v="01608066823"/>
    <n v="867623056214233"/>
    <s v="C25s(4+128GB)"/>
    <x v="2"/>
    <m/>
  </r>
  <r>
    <n v="46741"/>
    <s v="28 Apr 22 05:45 PM"/>
    <s v="RE Bindas mobile zone"/>
    <s v="BD100667"/>
    <x v="2"/>
    <s v="RJ-BOGURA AREA"/>
    <s v="Jim"/>
    <s v="01950728205"/>
    <n v="866903054604358"/>
    <s v="C11 2021(4+64GB)"/>
    <x v="2"/>
    <m/>
  </r>
  <r>
    <n v="46742"/>
    <s v="28 Apr 22 05:45 PM"/>
    <s v="RE Ma Telecom"/>
    <s v="BD100971"/>
    <x v="9"/>
    <s v="TA-TANGAIL SOUTH"/>
    <s v="Iqbal"/>
    <s v="01986358037"/>
    <n v="866903053255210"/>
    <s v="C11 2021(4+64GB)"/>
    <x v="2"/>
    <m/>
  </r>
  <r>
    <n v="46743"/>
    <s v="28 Apr 22 05:45 PM"/>
    <s v="RE Smart phone center"/>
    <s v="0341000438"/>
    <x v="4"/>
    <s v="BA-BARISA-1"/>
    <s v="Pappu"/>
    <s v="01650076426"/>
    <n v="866903051845277"/>
    <s v="C11 2021(2+32GB)"/>
    <x v="2"/>
    <m/>
  </r>
  <r>
    <n v="46744"/>
    <s v="28 Apr 22 05:46 PM"/>
    <s v="RE OK Computer Showroom"/>
    <s v="0341002786"/>
    <x v="14"/>
    <s v="GA-MASTBRI VALUKA"/>
    <s v="Alalgir"/>
    <s v="01568411577"/>
    <n v="867623056240212"/>
    <s v="C25s(4+128GB)"/>
    <x v="2"/>
    <m/>
  </r>
  <r>
    <n v="46745"/>
    <s v="28 Apr 22 05:46 PM"/>
    <s v="RE Momen Electronic"/>
    <s v="0341002935"/>
    <x v="5"/>
    <s v="NA-Gawsia &amp; Madhobdi"/>
    <s v="Momen"/>
    <s v="01972386852"/>
    <n v="867623056152615"/>
    <s v="C25s(4+128GB)"/>
    <x v="2"/>
    <m/>
  </r>
  <r>
    <n v="46746"/>
    <s v="28 Apr 22 05:47 PM"/>
    <s v="RE Mehedi Electronics Showroom"/>
    <s v="BD104211"/>
    <x v="16"/>
    <s v="BC-LEVEL 6"/>
    <s v="Shagor"/>
    <s v="01908983770"/>
    <n v="860401060302634"/>
    <s v="C31"/>
    <x v="2"/>
    <m/>
  </r>
  <r>
    <n v="46747"/>
    <s v="28 Apr 22 05:48 PM"/>
    <s v="RE Hasib Telecom."/>
    <s v="0341001249"/>
    <x v="6"/>
    <s v="MY-SHERPUR"/>
    <s v="Uzzal"/>
    <s v="01930535658"/>
    <n v="866903053526552"/>
    <s v="C11 2021(4+64GB)"/>
    <x v="2"/>
    <m/>
  </r>
  <r>
    <n v="46748"/>
    <s v="28 Apr 22 05:48 PM"/>
    <s v="RE Sumon Telecom-NG"/>
    <s v="0341002395"/>
    <x v="2"/>
    <s v="RJ-NAOGAON AREA"/>
    <s v="shanto"/>
    <s v="01309529476"/>
    <n v="861286050822793"/>
    <s v="9i(6+128GB)"/>
    <x v="2"/>
    <m/>
  </r>
  <r>
    <n v="46749"/>
    <s v="28 Apr 22 05:49 PM"/>
    <s v="RE Molla Telecom Showroom?BA"/>
    <s v="BD101126"/>
    <x v="4"/>
    <s v="BA-GOBALGANJ"/>
    <s v="Nashir"/>
    <s v="01718503972"/>
    <n v="866903054529092"/>
    <s v="C11 2021(2+32GB)"/>
    <x v="2"/>
    <m/>
  </r>
  <r>
    <n v="46750"/>
    <s v="28 Apr 22 05:50 PM"/>
    <s v="RE mobile house Showroom(Gulshan company shop)"/>
    <s v="BD101395"/>
    <x v="10"/>
    <s v="GU-JAMUNA FUTURE"/>
    <s v="Rayhan"/>
    <s v="01705606799"/>
    <n v="866903053711238"/>
    <s v="C11 2021(4+64GB)"/>
    <x v="2"/>
    <m/>
  </r>
  <r>
    <n v="46751"/>
    <s v="28 Apr 22 05:50 PM"/>
    <s v="RE Prodhan telecom Image Shop"/>
    <s v="BD100774"/>
    <x v="14"/>
    <s v="GA-CHOWSATA"/>
    <s v="Rony"/>
    <s v="01627436087"/>
    <n v="867623057014350"/>
    <s v="C25s(4+128GB)"/>
    <x v="2"/>
    <m/>
  </r>
  <r>
    <n v="46752"/>
    <s v="28 Apr 22 05:51 PM"/>
    <s v="RE Tanim Telecom Sunamganj"/>
    <s v="0341001918"/>
    <x v="7"/>
    <s v="SY-Sunamganj"/>
    <s v="Olok"/>
    <s v="01315450336"/>
    <n v="864623054301977"/>
    <s v="C21Y(3+32GB)"/>
    <x v="2"/>
    <m/>
  </r>
  <r>
    <n v="46753"/>
    <s v="28 Apr 22 05:51 PM"/>
    <s v="RE Rafi Mobile Center-2"/>
    <s v="0341002528"/>
    <x v="5"/>
    <s v="NA-Munshiganj(City &amp; Outer)"/>
    <s v="Jane alam"/>
    <s v="01865891572"/>
    <n v="864623055039295"/>
    <s v="C21Y(4+64GB)"/>
    <x v="2"/>
    <m/>
  </r>
  <r>
    <n v="46754"/>
    <s v="28 Apr 22 05:51 PM"/>
    <s v="RE Moom Telecom"/>
    <s v="BD103179"/>
    <x v="2"/>
    <s v="RJ-NATORE AREA"/>
    <s v="Srabonti"/>
    <s v="01304903645"/>
    <n v="867623056324719"/>
    <s v="C25s(4+128GB)"/>
    <x v="2"/>
    <m/>
  </r>
  <r>
    <n v="46755"/>
    <s v="28 Apr 22 05:52 PM"/>
    <s v="RE Molla Telecom Showroom?BA"/>
    <s v="BD101126"/>
    <x v="4"/>
    <s v="BA-GOBALGANJ"/>
    <s v="Sagor"/>
    <s v="01798728234"/>
    <n v="861286050875239"/>
    <s v="9i(6+128GB)"/>
    <x v="2"/>
    <m/>
  </r>
  <r>
    <n v="46756"/>
    <s v="28 Apr 22 05:52 PM"/>
    <s v="RE Ruma Telecom Showroom"/>
    <s v="BD104199"/>
    <x v="8"/>
    <s v="RA-KURIGRAM"/>
    <s v="Ronju"/>
    <s v="01798943956"/>
    <n v="866903053420038"/>
    <s v="C11 2021(4+64GB)"/>
    <x v="2"/>
    <m/>
  </r>
  <r>
    <n v="46757"/>
    <s v="28 Apr 22 05:52 PM"/>
    <s v="RE Music Mantro Showroom"/>
    <s v="BD102187"/>
    <x v="1"/>
    <s v="CTG-Sanmar and GEC"/>
    <s v="RAFSAN AZAD"/>
    <s v="01680814054"/>
    <n v="861286050903692"/>
    <s v="9i(6+128GB)"/>
    <x v="2"/>
    <m/>
  </r>
  <r>
    <n v="46758"/>
    <s v="28 Apr 22 05:52 PM"/>
    <s v="RE Zilani Exclusive"/>
    <s v="0341000601"/>
    <x v="2"/>
    <s v="RJ-NATORE AREA"/>
    <s v="Shohag"/>
    <s v="01786718212"/>
    <n v="866903053192116"/>
    <s v="C11 2021(4+64GB)"/>
    <x v="2"/>
    <m/>
  </r>
  <r>
    <n v="46759"/>
    <s v="28 Apr 22 05:53 PM"/>
    <s v="RE Progoti Telecom 1 Showroom"/>
    <s v="0341005778"/>
    <x v="7"/>
    <s v="SY-West sylhet"/>
    <s v="Awal"/>
    <s v="01734743970"/>
    <n v="866903053001291"/>
    <s v="C11 2021(4+64GB)"/>
    <x v="2"/>
    <m/>
  </r>
  <r>
    <n v="46760"/>
    <s v="28 Apr 22 05:53 PM"/>
    <s v="RE Shaid Mobile Multimedia"/>
    <s v="0341000249"/>
    <x v="14"/>
    <s v="GA-KALIAKAIR"/>
    <s v="Shahin"/>
    <s v="01929282227"/>
    <n v="860401060411237"/>
    <s v="C31"/>
    <x v="2"/>
    <m/>
  </r>
  <r>
    <n v="46761"/>
    <s v="28 Apr 22 05:53 PM"/>
    <s v="RE Mobile Bazar Showroom"/>
    <s v="BD100126"/>
    <x v="5"/>
    <s v="NA-Gawsia &amp; Madhobdi"/>
    <s v="RIFAT"/>
    <s v="01710837902"/>
    <n v="860401060230710"/>
    <s v="C31"/>
    <x v="2"/>
    <m/>
  </r>
  <r>
    <n v="46762"/>
    <s v="28 Apr 22 05:53 PM"/>
    <s v="RE Technotronic Showroom"/>
    <s v="0341005090"/>
    <x v="5"/>
    <s v="NA-Narayanganj City"/>
    <s v="Riya"/>
    <s v="01850160975"/>
    <n v="866903054585755"/>
    <s v="C11 2021(4+64GB)"/>
    <x v="2"/>
    <m/>
  </r>
  <r>
    <n v="46763"/>
    <s v="28 Apr 22 05:54 PM"/>
    <s v="RE Device point"/>
    <s v="0341005045"/>
    <x v="10"/>
    <s v="GU-JAMUNA FUTURE"/>
    <s v="Md sofiqul"/>
    <s v="01775550211"/>
    <n v="860401060264859"/>
    <s v="C31"/>
    <x v="2"/>
    <m/>
  </r>
  <r>
    <n v="46764"/>
    <s v="28 Apr 22 05:54 PM"/>
    <s v="RE RS Telecom 1"/>
    <s v="0341004240"/>
    <x v="4"/>
    <s v="BA-PIROJPUR"/>
    <s v="miraj"/>
    <s v="01994138227"/>
    <n v="861286050323354"/>
    <s v="9i(4+64GB)"/>
    <x v="2"/>
    <m/>
  </r>
  <r>
    <n v="46765"/>
    <s v="28 Apr 22 05:54 PM"/>
    <s v="RE Idea Shop 2"/>
    <s v="0341005109"/>
    <x v="2"/>
    <s v="RJ-BOGURA AREA"/>
    <s v="Mizan"/>
    <s v="01924801068"/>
    <n v="861180052714639"/>
    <s v="8(8+128GB)"/>
    <x v="1"/>
    <m/>
  </r>
  <r>
    <n v="46766"/>
    <s v="28 Apr 22 05:54 PM"/>
    <s v="RE?Mridha?treading?corporation Showroom"/>
    <s v="0341005822"/>
    <x v="14"/>
    <s v="GA-KALIAKAIR"/>
    <s v="Atif"/>
    <s v="01710837018"/>
    <n v="861286050922858"/>
    <s v="9i(6+128GB)"/>
    <x v="2"/>
    <m/>
  </r>
  <r>
    <n v="46767"/>
    <s v="28 Apr 22 05:54 PM"/>
    <s v="RE?realme?store?Showroom"/>
    <s v="BD100038"/>
    <x v="4"/>
    <s v="BA-MADARIPUR"/>
    <s v="Niloy"/>
    <s v="01728158018"/>
    <n v="860401060345856"/>
    <s v="C31"/>
    <x v="2"/>
    <m/>
  </r>
  <r>
    <n v="46768"/>
    <s v="28 Apr 22 05:54 PM"/>
    <s v="RE Mobile Bazar Showroom"/>
    <s v="BD100126"/>
    <x v="5"/>
    <s v="NA-Gawsia &amp; Madhobdi"/>
    <s v="Ashad"/>
    <s v="01710837902"/>
    <n v="866903053645899"/>
    <s v="C11 2021(4+64GB)"/>
    <x v="2"/>
    <m/>
  </r>
  <r>
    <n v="46769"/>
    <s v="28 Apr 22 05:54 PM"/>
    <s v="RE S.B.?International?Showroom"/>
    <s v="0341005089"/>
    <x v="16"/>
    <s v="BC-LEVEL 6"/>
    <s v="Nahid hasan"/>
    <s v="01877804182"/>
    <n v="868296050021471"/>
    <s v="narzo 50"/>
    <x v="2"/>
    <m/>
  </r>
  <r>
    <n v="46770"/>
    <s v="28 Apr 22 05:54 PM"/>
    <s v="RE Asrafi Mobile Showroom"/>
    <s v="BD102802"/>
    <x v="8"/>
    <s v="RA-RANPUR CITY-2"/>
    <s v="Md.Shahin"/>
    <s v="01720848040"/>
    <n v="861286050887150"/>
    <s v="9i(6+128GB)"/>
    <x v="2"/>
    <m/>
  </r>
  <r>
    <n v="46771"/>
    <s v="28 Apr 22 05:54 PM"/>
    <s v="RE Facebook Mobile Corner"/>
    <s v="BD100534"/>
    <x v="2"/>
    <s v="RJ-PUBNA AREA"/>
    <s v="Raju"/>
    <s v="01784102099"/>
    <n v="860401060204533"/>
    <s v="C31"/>
    <x v="2"/>
    <m/>
  </r>
  <r>
    <n v="46772"/>
    <s v="28 Apr 22 05:54 PM"/>
    <s v="RE S.Alam Mobiles Showroom"/>
    <s v="BD100578"/>
    <x v="13"/>
    <s v="SD-OLD DHAKA"/>
    <s v="Joy"/>
    <s v="01993960456"/>
    <n v="868296050030050"/>
    <s v="narzo 50"/>
    <x v="2"/>
    <m/>
  </r>
  <r>
    <n v="46773"/>
    <s v="28 Apr 22 05:55 PM"/>
    <s v="RE Mobile link Showroom"/>
    <s v="BD100876"/>
    <x v="1"/>
    <s v="CTG-Newmarket and Anderkilla"/>
    <s v="Mr. Saiful Islam"/>
    <s v="01829324478"/>
    <n v="867623054948998"/>
    <s v="C25s(4+128GB)"/>
    <x v="2"/>
    <m/>
  </r>
  <r>
    <n v="46774"/>
    <s v="28 Apr 22 05:55 PM"/>
    <s v="RE Asad Telecom taraguniya"/>
    <s v="BD101604"/>
    <x v="3"/>
    <s v="KH-KUSTIA"/>
    <s v="Masud"/>
    <s v="01740623492"/>
    <n v="862453051626073"/>
    <s v="C25Y"/>
    <x v="2"/>
    <m/>
  </r>
  <r>
    <n v="46775"/>
    <s v="28 Apr 22 05:55 PM"/>
    <s v="RE?realme?store?Showroom"/>
    <s v="BD100038"/>
    <x v="4"/>
    <s v="BA-MADARIPUR"/>
    <s v="Nijum"/>
    <n v="8801771177"/>
    <n v="860401060345419"/>
    <s v="C31"/>
    <x v="2"/>
    <m/>
  </r>
  <r>
    <n v="46776"/>
    <s v="28 Apr 22 05:55 PM"/>
    <s v="RE New Telecom"/>
    <s v="BD103339"/>
    <x v="3"/>
    <s v="KH-CHUADANGA"/>
    <s v="Samiya"/>
    <s v="01643151109"/>
    <n v="860401060364337"/>
    <s v="C31"/>
    <x v="2"/>
    <m/>
  </r>
  <r>
    <n v="46777"/>
    <s v="28 Apr 22 05:56 PM"/>
    <s v="RE?realme?store?Showroom"/>
    <s v="BD100038"/>
    <x v="4"/>
    <s v="BA-MADARIPUR"/>
    <s v="Borhan"/>
    <s v="01747531190"/>
    <n v="866903053744890"/>
    <s v="C11 2021(4+64GB)"/>
    <x v="2"/>
    <m/>
  </r>
  <r>
    <n v="46778"/>
    <s v="28 Apr 22 05:56 PM"/>
    <s v="RE TP Tel Showroom"/>
    <s v="0341001390"/>
    <x v="5"/>
    <s v="NA-Narayanganj City"/>
    <s v="Shakib"/>
    <s v="01811111713"/>
    <n v="864623054108497"/>
    <s v="C21Y(3+32GB)"/>
    <x v="2"/>
    <m/>
  </r>
  <r>
    <n v="46779"/>
    <s v="28 Apr 22 05:56 PM"/>
    <s v="RE Idea Smart Cafe Showroom"/>
    <s v="BD103833"/>
    <x v="2"/>
    <s v="RJ-BOGURA AREA"/>
    <s v="Tofaszal"/>
    <s v="01718466970"/>
    <n v="860401060389094"/>
    <s v="C31"/>
    <x v="2"/>
    <m/>
  </r>
  <r>
    <n v="46780"/>
    <s v="28 Apr 22 05:57 PM"/>
    <s v="RE Sohel Telecom mirpur"/>
    <s v="0341002381"/>
    <x v="18"/>
    <s v="MI-ROJO"/>
    <s v="Ahsina"/>
    <s v="01834979546"/>
    <n v="861286050748790"/>
    <s v="9i(6+128GB)"/>
    <x v="2"/>
    <m/>
  </r>
  <r>
    <n v="46781"/>
    <s v="28 Apr 22 05:57 PM"/>
    <s v="RE Raisa Telecom Showroom"/>
    <s v="0341005075"/>
    <x v="13"/>
    <s v="SD-RAMPURA"/>
    <s v="Safiul islam"/>
    <s v="01683563331"/>
    <n v="860401060317434"/>
    <s v="C31"/>
    <x v="2"/>
    <m/>
  </r>
  <r>
    <n v="46782"/>
    <s v="28 Apr 22 05:58 PM"/>
    <s v="RE Bushra Phone Showroom"/>
    <s v="BD103858"/>
    <x v="16"/>
    <s v="BC-LEVEL1&amp;5"/>
    <s v="Firoz"/>
    <s v="01316200725"/>
    <n v="868296050032551"/>
    <s v="narzo 50"/>
    <x v="2"/>
    <m/>
  </r>
  <r>
    <n v="46783"/>
    <s v="28 Apr 22 05:58 PM"/>
    <s v="RE Well Connect-Batorun Market"/>
    <s v="0341001079"/>
    <x v="3"/>
    <s v="KH-KHULNA CITY B"/>
    <s v="Gobindo Roy"/>
    <s v="01997258979"/>
    <n v="861286050265159"/>
    <s v="9i(4+64GB)"/>
    <x v="2"/>
    <m/>
  </r>
  <r>
    <n v="46784"/>
    <s v="28 Apr 22 05:58 PM"/>
    <s v="RE realme Store"/>
    <s v="0341003309"/>
    <x v="8"/>
    <s v="RA-RANPUR CITY-1"/>
    <s v="Jahidul islam"/>
    <s v="01721214828"/>
    <n v="866903051137451"/>
    <s v="C11 2021(2+32GB)"/>
    <x v="2"/>
    <m/>
  </r>
  <r>
    <n v="46785"/>
    <s v="28 Apr 22 05:58 PM"/>
    <s v="RE DHALI MOBILE ZONE"/>
    <s v="0341000367"/>
    <x v="13"/>
    <s v="SD-JATRABARI"/>
    <s v="Rasel"/>
    <s v="01533885526"/>
    <n v="867623056605711"/>
    <s v="C25s(4+128GB)"/>
    <x v="2"/>
    <m/>
  </r>
  <r>
    <n v="46786"/>
    <s v="28 Apr 22 05:58 PM"/>
    <s v="RE Alapon Showroom"/>
    <s v="BD110862"/>
    <x v="8"/>
    <s v="RA-RANPUR CITY-1"/>
    <s v="Hannan"/>
    <s v="01734464488"/>
    <n v="861286050747875"/>
    <s v="9i(6+128GB)"/>
    <x v="2"/>
    <m/>
  </r>
  <r>
    <n v="46787"/>
    <s v="28 Apr 22 05:58 PM"/>
    <s v="RE Gadget Zone 2 Showroom"/>
    <s v="BD100094"/>
    <x v="16"/>
    <s v="BC-LEVEL1&amp;5"/>
    <s v="Imelda"/>
    <s v="01718471804"/>
    <n v="860401060235974"/>
    <s v="C31"/>
    <x v="2"/>
    <m/>
  </r>
  <r>
    <n v="46788"/>
    <s v="28 Apr 22 05:59 PM"/>
    <s v="RE JSP Mobile"/>
    <s v="0341002654"/>
    <x v="5"/>
    <s v="NA-Munshiganj(City &amp; Outer)"/>
    <s v="delowar"/>
    <s v="01776720407"/>
    <n v="866903054349673"/>
    <s v="C11 2021(2+32GB)"/>
    <x v="2"/>
    <m/>
  </r>
  <r>
    <n v="46789"/>
    <s v="28 Apr 22 06:00 PM"/>
    <s v="RE Mim Telecom Rangpur"/>
    <s v="0341001508"/>
    <x v="8"/>
    <s v="RA-NILPHAMARI"/>
    <s v="Sohel rana"/>
    <s v="01946738524"/>
    <n v="862453051528352"/>
    <s v="C25Y"/>
    <x v="2"/>
    <m/>
  </r>
  <r>
    <n v="46790"/>
    <s v="28 Apr 22 06:00 PM"/>
    <s v="RE Mobile Check Point"/>
    <s v="0341004862"/>
    <x v="13"/>
    <s v="SD-JATRABARI"/>
    <s v="Shishir"/>
    <s v="01753276839"/>
    <n v="860401060412052"/>
    <s v="C31"/>
    <x v="2"/>
    <m/>
  </r>
  <r>
    <n v="46791"/>
    <s v="28 Apr 22 06:00 PM"/>
    <s v="RE?DPBL Showroom-BC"/>
    <s v="BD100196"/>
    <x v="16"/>
    <s v="BC-LEVEL1&amp;5"/>
    <s v="JAHIDUR RAHMAN"/>
    <s v="01933391718"/>
    <n v="868296050078216"/>
    <s v="narzo 50"/>
    <x v="2"/>
    <m/>
  </r>
  <r>
    <n v="46792"/>
    <s v="28 Apr 22 06:00 PM"/>
    <s v="RE Jack N Gadget"/>
    <s v="0341000732"/>
    <x v="16"/>
    <s v="BC-LEVEL 6"/>
    <s v="Robiul"/>
    <s v="01886239567"/>
    <n v="860401060262176"/>
    <s v="C31"/>
    <x v="2"/>
    <m/>
  </r>
  <r>
    <n v="46793"/>
    <s v="28 Apr 22 06:01 PM"/>
    <s v="RE Mobile Ghor 2"/>
    <s v="0341001653"/>
    <x v="2"/>
    <s v="RJ-NAOGAON AREA"/>
    <s v="Emdadul"/>
    <s v="01735352638"/>
    <n v="866903051023032"/>
    <s v="C11 2021(2+32GB)"/>
    <x v="2"/>
    <m/>
  </r>
  <r>
    <n v="46794"/>
    <s v="28 Apr 22 06:01 PM"/>
    <s v="RE Faysa Telecom Showroom"/>
    <s v="BD102688"/>
    <x v="13"/>
    <s v="SD-JATRABARI"/>
    <s v="Rony"/>
    <s v="01752467999"/>
    <n v="866903053708291"/>
    <s v="C11 2021(4+64GB)"/>
    <x v="2"/>
    <m/>
  </r>
  <r>
    <n v="46795"/>
    <s v="28 Apr 22 06:01 PM"/>
    <s v="RE Pangsha Eletronics"/>
    <s v="0341000490"/>
    <x v="4"/>
    <s v="BA-FORIDEPUR"/>
    <s v="Sojib"/>
    <s v="01790823457"/>
    <n v="861180052480033"/>
    <s v="8(8+128GB)"/>
    <x v="1"/>
    <m/>
  </r>
  <r>
    <n v="46796"/>
    <s v="28 Apr 22 06:01 PM"/>
    <s v="RE Mim Telecom Rangpur"/>
    <s v="0341001508"/>
    <x v="8"/>
    <s v="RA-NILPHAMARI"/>
    <s v="Liza"/>
    <s v="01946738524"/>
    <n v="862453051756490"/>
    <s v="C25Y"/>
    <x v="2"/>
    <m/>
  </r>
  <r>
    <n v="46797"/>
    <s v="28 Apr 22 06:02 PM"/>
    <s v="RE Good Morning Telecom"/>
    <s v="0341003129"/>
    <x v="13"/>
    <s v="SD-JATRABARI"/>
    <s v="Ali"/>
    <s v="01611147494"/>
    <n v="861180052724059"/>
    <s v="8(8+128GB)"/>
    <x v="1"/>
    <m/>
  </r>
  <r>
    <n v="46798"/>
    <s v="28 Apr 22 06:03 PM"/>
    <s v="RE Good Morning Telecom"/>
    <s v="0341003129"/>
    <x v="13"/>
    <s v="SD-JATRABARI"/>
    <s v="Ali"/>
    <s v="01611147494"/>
    <n v="861180052713391"/>
    <s v="8(8+128GB)"/>
    <x v="1"/>
    <m/>
  </r>
  <r>
    <n v="46799"/>
    <s v="28 Apr 22 06:03 PM"/>
    <s v="RE Mariya telecom Showroom"/>
    <s v="BD101335"/>
    <x v="14"/>
    <s v="GA-KONABARI"/>
    <s v="soriful islam"/>
    <s v="01799192581"/>
    <n v="862453051549598"/>
    <s v="C25Y"/>
    <x v="2"/>
    <m/>
  </r>
  <r>
    <n v="46800"/>
    <s v="28 Apr 22 06:03 PM"/>
    <s v="RE Realme Brand Shop TML Mascot"/>
    <s v="0341004594"/>
    <x v="15"/>
    <s v="UT-Rajuk commerical"/>
    <s v="MD rofikul Islam"/>
    <s v="01978600280"/>
    <n v="867623056785398"/>
    <s v="C25s(4+128GB)"/>
    <x v="2"/>
    <m/>
  </r>
  <r>
    <n v="46801"/>
    <s v="28 Apr 22 06:03 PM"/>
    <s v="RE Renesh Telecom"/>
    <s v="0341003932"/>
    <x v="8"/>
    <s v="RA-THAKURGON"/>
    <s v="Rakesh"/>
    <s v="01793988666"/>
    <n v="861286050947855"/>
    <s v="9i(6+128GB)"/>
    <x v="2"/>
    <m/>
  </r>
  <r>
    <n v="46802"/>
    <s v="28 Apr 22 06:04 PM"/>
    <s v="RE Adorsho Mobile Showroom"/>
    <s v="BD104295"/>
    <x v="7"/>
    <s v="SY-East sylhet"/>
    <s v="Sagor"/>
    <s v="01748700172"/>
    <n v="867623057104276"/>
    <s v="C25s(4+128GB)"/>
    <x v="2"/>
    <m/>
  </r>
  <r>
    <n v="46803"/>
    <s v="28 Apr 22 06:04 PM"/>
    <s v="RE Good Morning Telecom"/>
    <s v="0341003129"/>
    <x v="13"/>
    <s v="SD-JATRABARI"/>
    <s v="Alom"/>
    <s v="01715027061"/>
    <n v="861180052724356"/>
    <s v="8(8+128GB)"/>
    <x v="1"/>
    <m/>
  </r>
  <r>
    <n v="46804"/>
    <s v="28 Apr 22 06:04 PM"/>
    <s v="RE Mobile link JFP Sales &amp; Service -1 Showroom"/>
    <s v="BD101000"/>
    <x v="10"/>
    <s v="GU-JAMUNA FUTURE"/>
    <s v="Abdur rahim"/>
    <s v="01940962516"/>
    <n v="861286050895757"/>
    <s v="9i(6+128GB)"/>
    <x v="2"/>
    <m/>
  </r>
  <r>
    <n v="46805"/>
    <s v="28 Apr 22 06:04 PM"/>
    <s v="RE Skytel"/>
    <s v="0341001425"/>
    <x v="8"/>
    <s v="RA-DINJPUR"/>
    <s v="Lalit"/>
    <s v="01785361244"/>
    <n v="861286050905135"/>
    <s v="9i(6+128GB)"/>
    <x v="2"/>
    <m/>
  </r>
  <r>
    <n v="46806"/>
    <s v="28 Apr 22 06:05 PM"/>
    <s v="RE Haider Telecom"/>
    <s v="0341002088"/>
    <x v="7"/>
    <s v="SY-Habiganj"/>
    <s v="Proteb"/>
    <s v="01735878374"/>
    <n v="867623056650311"/>
    <s v="C25s(4+128GB)"/>
    <x v="2"/>
    <m/>
  </r>
  <r>
    <n v="46807"/>
    <s v="28 Apr 22 06:05 PM"/>
    <s v="RE Good Morning Telecom"/>
    <s v="0341003129"/>
    <x v="13"/>
    <s v="SD-JATRABARI"/>
    <s v="Bahar Uddin"/>
    <s v="01920105240"/>
    <n v="861180052724398"/>
    <s v="8(8+128GB)"/>
    <x v="1"/>
    <m/>
  </r>
  <r>
    <n v="46808"/>
    <s v="28 Apr 22 06:05 PM"/>
    <s v="RE Haider Telecom"/>
    <s v="0341002088"/>
    <x v="7"/>
    <s v="SY-Habiganj"/>
    <s v="Proteb"/>
    <s v="01735878374"/>
    <n v="867623055565718"/>
    <s v="C25s(4+128GB)"/>
    <x v="2"/>
    <m/>
  </r>
  <r>
    <n v="46809"/>
    <s v="28 Apr 22 06:06 PM"/>
    <s v="RE S.B.?International?Showroom"/>
    <s v="0341005089"/>
    <x v="16"/>
    <s v="BC-LEVEL 6"/>
    <s v="Masud"/>
    <s v="01938951551"/>
    <n v="866903053729834"/>
    <s v="C11 2021(4+64GB)"/>
    <x v="2"/>
    <m/>
  </r>
  <r>
    <n v="46810"/>
    <s v="28 Apr 22 06:07 PM"/>
    <s v="RE Ideal Cellular Showroom"/>
    <s v="BD102689"/>
    <x v="13"/>
    <s v="SD-PALTAN"/>
    <s v="TOUHID"/>
    <s v="01788241775"/>
    <n v="861286050941916"/>
    <s v="9i(6+128GB)"/>
    <x v="2"/>
    <m/>
  </r>
  <r>
    <n v="46811"/>
    <s v="28 Apr 22 06:07 PM"/>
    <s v="RE Get Connected Showroom"/>
    <s v="0341005691"/>
    <x v="12"/>
    <s v="WE-MOHAMMADPUR"/>
    <s v="kazidulal"/>
    <s v="01715866992"/>
    <n v="868296050093397"/>
    <s v="narzo 50"/>
    <x v="2"/>
    <m/>
  </r>
  <r>
    <n v="46812"/>
    <s v="28 Apr 22 06:07 PM"/>
    <s v="RE Hobi?Telecom?Showroom-SA"/>
    <s v="0341004735"/>
    <x v="20"/>
    <s v="SAVAR City CENTER"/>
    <s v="Abu taher"/>
    <s v="01917534437"/>
    <n v="862453051454377"/>
    <s v="C25Y"/>
    <x v="2"/>
    <m/>
  </r>
  <r>
    <n v="46813"/>
    <s v="28 Apr 22 06:07 PM"/>
    <s v="RE RS Mobile Point-Royal mor"/>
    <s v="BD100642"/>
    <x v="3"/>
    <s v="KH-KHULNA CITY A"/>
    <s v="Mr malak"/>
    <s v="01733722460"/>
    <n v="866903052628615"/>
    <s v="C11 2021(2+32GB)"/>
    <x v="2"/>
    <m/>
  </r>
  <r>
    <n v="46814"/>
    <s v="28 Apr 22 06:08 PM"/>
    <s v="RE Get Connected Showroom"/>
    <s v="0341005691"/>
    <x v="12"/>
    <s v="WE-MOHAMMADPUR"/>
    <s v="Mr.Maruf Khan"/>
    <s v="01770176969"/>
    <n v="868296050135230"/>
    <s v="narzo 50"/>
    <x v="2"/>
    <m/>
  </r>
  <r>
    <n v="46815"/>
    <s v="28 Apr 22 06:08 PM"/>
    <s v="RE mobile house Showroom(Gulshan company shop)"/>
    <s v="BD101395"/>
    <x v="10"/>
    <s v="GU-JAMUNA FUTURE"/>
    <s v="Jiad"/>
    <s v="01707009524"/>
    <n v="860401060283990"/>
    <s v="C31"/>
    <x v="2"/>
    <m/>
  </r>
  <r>
    <n v="46816"/>
    <s v="28 Apr 22 06:09 PM"/>
    <s v="RE The?Mobile?King Showroom"/>
    <s v="0341005654"/>
    <x v="6"/>
    <s v="MY-MYMENSIGN CITY1"/>
    <s v="Rudro"/>
    <s v="01766949379"/>
    <n v="861180052705173"/>
    <s v="8(8+128GB)"/>
    <x v="1"/>
    <m/>
  </r>
  <r>
    <n v="46817"/>
    <s v="28 Apr 22 06:10 PM"/>
    <s v="RE M/S Mithun Store Showroom"/>
    <s v="BD103665"/>
    <x v="6"/>
    <s v="MY-SHERPUR"/>
    <s v="Ashraful"/>
    <s v="01920854650"/>
    <n v="864623055287233"/>
    <s v="C21Y(4+64GB)"/>
    <x v="2"/>
    <m/>
  </r>
  <r>
    <n v="46818"/>
    <s v="28 Apr 22 06:11 PM"/>
    <s v="RE Shihab telecom SRG"/>
    <s v="BD100960"/>
    <x v="2"/>
    <s v="RJ-SIRAJGANJ AREA"/>
    <s v="Alif"/>
    <s v="01865648901"/>
    <n v="861286050913717"/>
    <s v="9i(6+128GB)"/>
    <x v="2"/>
    <m/>
  </r>
  <r>
    <n v="46819"/>
    <s v="28 Apr 22 06:11 PM"/>
    <s v="RE JFP Telemast Showroom"/>
    <s v="BD101143"/>
    <x v="10"/>
    <s v="GU-JAMUNA FUTURE"/>
    <s v="LITON"/>
    <s v="01860834016"/>
    <n v="861286050638496"/>
    <s v="9i(6+128GB)"/>
    <x v="2"/>
    <m/>
  </r>
  <r>
    <n v="46820"/>
    <s v="28 Apr 22 06:11 PM"/>
    <s v="RE Mobile Hunt"/>
    <s v="BD103341"/>
    <x v="3"/>
    <s v="KH-KHULNA CITY A"/>
    <s v="Roni"/>
    <s v="01760668327"/>
    <n v="868296050126858"/>
    <s v="narzo 50"/>
    <x v="2"/>
    <m/>
  </r>
  <r>
    <n v="46821"/>
    <s v="28 Apr 22 06:11 PM"/>
    <s v="RE Technotronic Showroom"/>
    <s v="0341005090"/>
    <x v="5"/>
    <s v="NA-Narayanganj City"/>
    <s v="Md mojol"/>
    <s v="01302883457"/>
    <n v="866903054263494"/>
    <s v="C11 2021(2+32GB)"/>
    <x v="2"/>
    <m/>
  </r>
  <r>
    <n v="46822"/>
    <s v="28 Apr 22 06:12 PM"/>
    <s v="RE Shihab telecom SRG"/>
    <s v="BD100960"/>
    <x v="2"/>
    <s v="RJ-SIRAJGANJ AREA"/>
    <s v="Sabrina"/>
    <s v="01758560590"/>
    <n v="862453051735874"/>
    <s v="C25Y"/>
    <x v="2"/>
    <m/>
  </r>
  <r>
    <n v="46823"/>
    <s v="28 Apr 22 06:12 PM"/>
    <s v="RE Mobile Mela New Showroom"/>
    <s v="BD102221"/>
    <x v="10"/>
    <s v="GU-SUVASTU"/>
    <s v="MD. Abul Hashem"/>
    <s v="01515211040"/>
    <n v="861180052608476"/>
    <s v="8(8+128GB)"/>
    <x v="1"/>
    <m/>
  </r>
  <r>
    <n v="46824"/>
    <s v="28 Apr 22 06:12 PM"/>
    <s v="RE Mobile Ghor 2"/>
    <s v="0341001653"/>
    <x v="2"/>
    <s v="RJ-NAOGAON AREA"/>
    <s v="Toma"/>
    <s v="01709030119"/>
    <n v="863923050115855"/>
    <s v="GT Master"/>
    <x v="0"/>
    <m/>
  </r>
  <r>
    <n v="46825"/>
    <s v="28 Apr 22 06:13 PM"/>
    <s v="RE Hello Saidpur Showroom"/>
    <s v="0341004519"/>
    <x v="8"/>
    <s v="RA-NILPHAMARI"/>
    <s v="Foyzul"/>
    <s v="01763085146"/>
    <n v="860401060132577"/>
    <s v="C31"/>
    <x v="2"/>
    <m/>
  </r>
  <r>
    <n v="46826"/>
    <s v="28 Apr 22 06:14 PM"/>
    <s v="RE Mobile Choice Showroom"/>
    <s v="0341005313"/>
    <x v="13"/>
    <s v="SD-RAMPURA"/>
    <s v="sohag"/>
    <s v="01743091442"/>
    <n v="862453051667572"/>
    <s v="C25Y"/>
    <x v="2"/>
    <m/>
  </r>
  <r>
    <n v="46827"/>
    <s v="28 Apr 22 06:15 PM"/>
    <s v="RE JFP Telemast Showroom"/>
    <s v="BD101143"/>
    <x v="10"/>
    <s v="GU-JAMUNA FUTURE"/>
    <s v="Rakib"/>
    <s v="01943658235"/>
    <n v="863923050898799"/>
    <s v="GT Master"/>
    <x v="3"/>
    <m/>
  </r>
  <r>
    <n v="46828"/>
    <s v="28 Apr 22 06:15 PM"/>
    <s v="RE Smart Mobile Zone"/>
    <s v="0341000150"/>
    <x v="10"/>
    <s v="GU-SUVASTU"/>
    <s v="Roni"/>
    <s v="01754576685"/>
    <n v="864623055543510"/>
    <s v="C21Y(4+64GB)"/>
    <x v="2"/>
    <m/>
  </r>
  <r>
    <n v="46829"/>
    <s v="28 Apr 22 06:16 PM"/>
    <s v="RE AS Telecom Showroom"/>
    <s v="0341003631"/>
    <x v="13"/>
    <s v="SD-OLD DHAKA"/>
    <s v="Md Tanvir Tonmoy"/>
    <s v="01938383661"/>
    <n v="860401060259453"/>
    <s v="C31"/>
    <x v="2"/>
    <m/>
  </r>
  <r>
    <n v="46830"/>
    <s v="28 Apr 22 06:16 PM"/>
    <s v="RE Badon mobile link"/>
    <s v="0341001581"/>
    <x v="8"/>
    <s v="RA-THAKURGON"/>
    <s v="Rone"/>
    <s v="01750111504"/>
    <n v="866903050791993"/>
    <s v="C11 2021(2+32GB)"/>
    <x v="2"/>
    <m/>
  </r>
  <r>
    <n v="46831"/>
    <s v="28 Apr 22 06:16 PM"/>
    <s v="RE Dipto liton telecom"/>
    <s v="BD100498"/>
    <x v="2"/>
    <s v="RJ-NAOGAON AREA"/>
    <s v="Sarup"/>
    <s v="01311956277"/>
    <n v="863923050735710"/>
    <s v="GT Master"/>
    <x v="1"/>
    <m/>
  </r>
  <r>
    <n v="46832"/>
    <s v="28 Apr 22 06:17 PM"/>
    <s v="RE Emon Telecom Patuakhali"/>
    <s v="0341000612"/>
    <x v="4"/>
    <s v="BA-PATUAKHALI"/>
    <s v="Md Sahin"/>
    <s v="01713962549"/>
    <n v="860401060327458"/>
    <s v="C31"/>
    <x v="2"/>
    <m/>
  </r>
  <r>
    <n v="46833"/>
    <s v="28 Apr 22 06:17 PM"/>
    <s v="RE Paul Telecom"/>
    <s v="0341004435"/>
    <x v="8"/>
    <s v="RA-NILPHAMARI"/>
    <s v="Samim"/>
    <s v="01744913670"/>
    <n v="866903051332979"/>
    <s v="C11 2021(2+32GB)"/>
    <x v="2"/>
    <m/>
  </r>
  <r>
    <n v="46834"/>
    <s v="28 Apr 22 06:17 PM"/>
    <s v="RE?Uttarbango?Telecom?Showroom"/>
    <s v="BD100092"/>
    <x v="14"/>
    <s v="GA-MASTBRI VALUKA"/>
    <s v="Md titu"/>
    <s v="01738423984"/>
    <n v="860401060258414"/>
    <s v="C31"/>
    <x v="2"/>
    <m/>
  </r>
  <r>
    <n v="46835"/>
    <s v="28 Apr 22 06:17 PM"/>
    <s v="RE Realme?Store-Panchagarh Showroom"/>
    <s v="0341005076"/>
    <x v="8"/>
    <s v="RA-PANCHAGRAH"/>
    <s v="Opu"/>
    <s v="01750663020"/>
    <n v="866903054036155"/>
    <s v="C11 2021(2+32GB)"/>
    <x v="2"/>
    <m/>
  </r>
  <r>
    <n v="46836"/>
    <s v="28 Apr 22 06:17 PM"/>
    <s v="RE Sarker Telecom Showroom"/>
    <s v="0341004733"/>
    <x v="15"/>
    <s v="UT-simir plaza"/>
    <s v="Md kouchar"/>
    <s v="01408173216"/>
    <n v="867623055994934"/>
    <s v="C25s(4+128GB)"/>
    <x v="2"/>
    <m/>
  </r>
  <r>
    <n v="46837"/>
    <s v="28 Apr 22 06:17 PM"/>
    <s v="RE JL Telecom"/>
    <s v="0341001217"/>
    <x v="6"/>
    <s v="MY-MYMENSIGN CITY1"/>
    <s v="Lima"/>
    <s v="01788099861"/>
    <n v="862453051382651"/>
    <s v="C25Y"/>
    <x v="2"/>
    <m/>
  </r>
  <r>
    <n v="46838"/>
    <s v="28 Apr 22 06:18 PM"/>
    <s v="RE G&amp;G - 03 Uttara"/>
    <s v="BD100830"/>
    <x v="15"/>
    <s v="UT-North Tower"/>
    <s v="Jahangir"/>
    <s v="01728838182"/>
    <n v="867623056053870"/>
    <s v="C25s(4+128GB)"/>
    <x v="2"/>
    <m/>
  </r>
  <r>
    <n v="46839"/>
    <s v="28 Apr 22 06:18 PM"/>
    <s v="RE Cell Garden"/>
    <s v="0341005073"/>
    <x v="16"/>
    <s v="BC-LEVEL 6"/>
    <s v="Robiul"/>
    <s v="01936514659"/>
    <n v="860401060263570"/>
    <s v="C31"/>
    <x v="2"/>
    <m/>
  </r>
  <r>
    <n v="46840"/>
    <s v="28 Apr 22 06:18 PM"/>
    <s v="RE Joy Telecom"/>
    <s v="0341005815"/>
    <x v="4"/>
    <s v="BA-GOBALGANJ"/>
    <s v="Badhon biswas"/>
    <s v="01864796407"/>
    <n v="861180052548011"/>
    <s v="8(8+128GB)"/>
    <x v="1"/>
    <m/>
  </r>
  <r>
    <n v="46841"/>
    <s v="28 Apr 22 06:18 PM"/>
    <s v="RE Mobile Ghor 2"/>
    <s v="0341001653"/>
    <x v="2"/>
    <s v="RJ-NAOGAON AREA"/>
    <s v="Munzu"/>
    <s v="01757742253"/>
    <n v="864623054657675"/>
    <s v="C21Y(4+64GB)"/>
    <x v="2"/>
    <m/>
  </r>
  <r>
    <n v="46842"/>
    <s v="28 Apr 22 06:18 PM"/>
    <s v="RE Pushpo Telecom"/>
    <s v="0341001503"/>
    <x v="8"/>
    <s v="RA-NILPHAMARI"/>
    <s v="Kamrul"/>
    <s v="01757307083"/>
    <n v="866903053459390"/>
    <s v="C11 2021(4+64GB)"/>
    <x v="2"/>
    <m/>
  </r>
  <r>
    <n v="46843"/>
    <s v="28 Apr 22 06:19 PM"/>
    <s v="RE Momena Mobile Media New Showroom"/>
    <s v="BD101856"/>
    <x v="11"/>
    <s v="NF-Feni"/>
    <s v="Rubel"/>
    <s v="01857673788"/>
    <n v="861180052662234"/>
    <s v="8(8+128GB)"/>
    <x v="1"/>
    <m/>
  </r>
  <r>
    <n v="46844"/>
    <s v="28 Apr 22 06:19 PM"/>
    <s v="RE DPBL Tokyo 1 Showroom"/>
    <s v="0341005508"/>
    <x v="12"/>
    <s v="WE-MOHAMMADPUR"/>
    <s v="Younus"/>
    <s v="01624605271"/>
    <n v="860401060389714"/>
    <s v="C31"/>
    <x v="2"/>
    <m/>
  </r>
  <r>
    <n v="46845"/>
    <s v="28 Apr 22 06:20 PM"/>
    <s v="RE Mobile gallery mymensign"/>
    <s v="0341004614"/>
    <x v="6"/>
    <s v="MY-JAMALPUR"/>
    <s v="Md minal"/>
    <s v="01886524794"/>
    <n v="862453051673810"/>
    <s v="C25Y"/>
    <x v="2"/>
    <m/>
  </r>
  <r>
    <n v="46846"/>
    <s v="28 Apr 22 06:21 PM"/>
    <s v="RE Prio Mobile Corner"/>
    <s v="0341005826"/>
    <x v="2"/>
    <s v="RJ-SIRAJGANJ AREA"/>
    <s v="Tusar"/>
    <s v="01712401293"/>
    <n v="860401060326914"/>
    <s v="C31"/>
    <x v="2"/>
    <m/>
  </r>
  <r>
    <n v="46847"/>
    <s v="28 Apr 22 06:21 PM"/>
    <s v="RE JL Telecom"/>
    <s v="0341001217"/>
    <x v="6"/>
    <s v="MY-MYMENSIGN CITY1"/>
    <s v="Nahid"/>
    <s v="01788099861"/>
    <n v="862453051379137"/>
    <s v="C25Y"/>
    <x v="2"/>
    <m/>
  </r>
  <r>
    <n v="46848"/>
    <s v="28 Apr 22 06:22 PM"/>
    <s v="RE TMNS Mobile Showroom"/>
    <s v="0341003621"/>
    <x v="15"/>
    <s v="UT-North Tower"/>
    <s v="md yasin"/>
    <s v="01818948221"/>
    <n v="860401060446977"/>
    <s v="C31"/>
    <x v="2"/>
    <m/>
  </r>
  <r>
    <n v="46849"/>
    <s v="28 Apr 22 06:22 PM"/>
    <s v="RE Mobile link Showroom"/>
    <s v="BD100876"/>
    <x v="1"/>
    <s v="CTG-Newmarket and Anderkilla"/>
    <s v="Bishojit"/>
    <s v="01312539068"/>
    <n v="866903054440951"/>
    <s v="C11 2021(2+32GB)"/>
    <x v="2"/>
    <m/>
  </r>
  <r>
    <n v="46850"/>
    <s v="28 Apr 22 06:22 PM"/>
    <s v="RE JFP Telemast Showroom"/>
    <s v="BD101143"/>
    <x v="10"/>
    <s v="GU-JAMUNA FUTURE"/>
    <s v="Surma"/>
    <s v="01408828122"/>
    <n v="868296050055438"/>
    <s v="narzo 50"/>
    <x v="2"/>
    <m/>
  </r>
  <r>
    <n v="46851"/>
    <s v="28 Apr 22 06:22 PM"/>
    <s v="RE RB Enterprise Showroom"/>
    <s v="BD103874"/>
    <x v="15"/>
    <s v="UT-Rajalaxmi"/>
    <s v="Rohul amin"/>
    <s v="01768595925"/>
    <n v="868296050031058"/>
    <s v="narzo 50"/>
    <x v="2"/>
    <m/>
  </r>
  <r>
    <n v="46852"/>
    <s v="28 Apr 22 06:23 PM"/>
    <s v="RE JL Telecom"/>
    <s v="0341001217"/>
    <x v="6"/>
    <s v="MY-MYMENSIGN CITY1"/>
    <s v="Rakib"/>
    <s v="01908377072"/>
    <n v="864623055215994"/>
    <s v="C21Y(4+64GB)"/>
    <x v="2"/>
    <m/>
  </r>
  <r>
    <n v="46853"/>
    <s v="28 Apr 22 06:24 PM"/>
    <s v="RE S.B.?International?Showroom"/>
    <s v="0341005089"/>
    <x v="16"/>
    <s v="BC-LEVEL 6"/>
    <s v="Salman"/>
    <s v="01760731763"/>
    <n v="861286050664138"/>
    <s v="9i(6+128GB)"/>
    <x v="2"/>
    <m/>
  </r>
  <r>
    <n v="46854"/>
    <s v="28 Apr 22 06:24 PM"/>
    <s v="RE Mobile Style Showroom"/>
    <s v="BD102685"/>
    <x v="14"/>
    <s v="GA-BYPASS TONGJI"/>
    <s v="Khokon"/>
    <s v="01822898471"/>
    <n v="860401060124574"/>
    <s v="C31"/>
    <x v="2"/>
    <m/>
  </r>
  <r>
    <n v="46855"/>
    <s v="28 Apr 22 06:25 PM"/>
    <s v="RE Mohin Telecom Chowmuhani"/>
    <s v="BD102711"/>
    <x v="11"/>
    <s v="NF-CHOWMUHUNI"/>
    <s v="Tanjila"/>
    <s v="01879022260"/>
    <n v="860401060359832"/>
    <s v="C31"/>
    <x v="2"/>
    <m/>
  </r>
  <r>
    <n v="46856"/>
    <s v="28 Apr 22 06:26 PM"/>
    <s v="RE Sky line"/>
    <s v="0341004836"/>
    <x v="2"/>
    <s v="RJ-JOYPURHAT AREA"/>
    <s v="Firoz"/>
    <s v="01739443436"/>
    <n v="861286050818411"/>
    <s v="9i(6+128GB)"/>
    <x v="2"/>
    <m/>
  </r>
  <r>
    <n v="46857"/>
    <s v="28 Apr 22 06:26 PM"/>
    <s v="RE National Telecom Showroom"/>
    <s v="BD100846"/>
    <x v="8"/>
    <s v="RA-DINJPUR"/>
    <s v="Noyon"/>
    <s v="01575228566"/>
    <n v="868296050068936"/>
    <s v="narzo 50"/>
    <x v="2"/>
    <m/>
  </r>
  <r>
    <n v="46858"/>
    <s v="28 Apr 22 06:26 PM"/>
    <s v="RE Bushra Phone Showroom(BC company shop)"/>
    <s v="BD102787"/>
    <x v="16"/>
    <s v="BC-LEVEL 6"/>
    <s v="Ovick"/>
    <s v="01304727249"/>
    <n v="868296050034672"/>
    <s v="narzo 50"/>
    <x v="2"/>
    <m/>
  </r>
  <r>
    <n v="46859"/>
    <s v="28 Apr 22 06:27 PM"/>
    <s v="RE Skytel"/>
    <s v="0341001425"/>
    <x v="8"/>
    <s v="RA-DINJPUR"/>
    <s v="Nayon"/>
    <s v="01710504772"/>
    <n v="861286050906935"/>
    <s v="9i(6+128GB)"/>
    <x v="2"/>
    <m/>
  </r>
  <r>
    <n v="46860"/>
    <s v="28 Apr 22 06:28 PM"/>
    <s v="RE Suvescha Telecom"/>
    <s v="0341003959"/>
    <x v="6"/>
    <s v="MY-MYMENSIGN CITY2"/>
    <s v="Fahim"/>
    <s v="01718030091"/>
    <n v="861180052705579"/>
    <s v="8(8+128GB)"/>
    <x v="1"/>
    <m/>
  </r>
  <r>
    <n v="46861"/>
    <s v="28 Apr 22 06:28 PM"/>
    <s v="RE TMNS Mobile Showroom"/>
    <s v="0341003621"/>
    <x v="15"/>
    <s v="UT-North Tower"/>
    <s v="biplob"/>
    <s v="01728937717"/>
    <n v="863923050741775"/>
    <s v="GT Master"/>
    <x v="1"/>
    <m/>
  </r>
  <r>
    <n v="46862"/>
    <s v="28 Apr 22 06:28 PM"/>
    <s v="RE MS International Showroom"/>
    <s v="0341005592"/>
    <x v="10"/>
    <s v="GU-JAMUNA FUTURE"/>
    <s v="Md Akash"/>
    <s v="01767655371"/>
    <n v="866903054444615"/>
    <s v="C11 2021(2+32GB)"/>
    <x v="2"/>
    <m/>
  </r>
  <r>
    <n v="46863"/>
    <s v="28 Apr 22 06:29 PM"/>
    <s v="RE Kabir Telecom Lalpur"/>
    <s v="BD101626"/>
    <x v="2"/>
    <s v="RJ-NATORE AREA"/>
    <s v="Sabbir"/>
    <s v="01744752366"/>
    <n v="862453051050712"/>
    <s v="C25Y"/>
    <x v="2"/>
    <m/>
  </r>
  <r>
    <n v="46864"/>
    <s v="28 Apr 22 06:29 PM"/>
    <s v="RE Modern Gallery"/>
    <s v="BD100051"/>
    <x v="18"/>
    <s v="MI-SHAH ALI &amp; OUT"/>
    <s v="Saylaman"/>
    <s v="01677964985"/>
    <n v="866903053544514"/>
    <s v="C11 2021(4+64GB)"/>
    <x v="2"/>
    <m/>
  </r>
  <r>
    <n v="46865"/>
    <s v="28 Apr 22 06:30 PM"/>
    <s v="RE Rafi Mobile Center-2"/>
    <s v="0341002528"/>
    <x v="5"/>
    <s v="NA-Munshiganj(City &amp; Outer)"/>
    <s v="Sahadat"/>
    <s v="01814670026"/>
    <n v="867623055810874"/>
    <s v="C25s(4+128GB)"/>
    <x v="2"/>
    <m/>
  </r>
  <r>
    <n v="46866"/>
    <s v="28 Apr 22 06:30 PM"/>
    <s v="RE Dipto liton telecom"/>
    <s v="BD100498"/>
    <x v="2"/>
    <s v="RJ-NAOGAON AREA"/>
    <s v="sagur"/>
    <s v="01728355654"/>
    <n v="864623054175330"/>
    <s v="C21Y(3+32GB)"/>
    <x v="2"/>
    <m/>
  </r>
  <r>
    <n v="46867"/>
    <s v="28 Apr 22 06:30 PM"/>
    <s v="RE Musa telecom"/>
    <s v="BD100507"/>
    <x v="2"/>
    <s v="RJ-NAOGAON AREA"/>
    <s v="Parves"/>
    <s v="01756480159"/>
    <n v="867623056117170"/>
    <s v="C25s(4+128GB)"/>
    <x v="2"/>
    <m/>
  </r>
  <r>
    <n v="46868"/>
    <s v="28 Apr 22 06:32 PM"/>
    <s v="RE Muaj Telecom Showroom"/>
    <s v="BD100431"/>
    <x v="14"/>
    <s v="GA-MAWNA"/>
    <s v="Moynul Islam"/>
    <s v="01926757502"/>
    <n v="867623056748255"/>
    <s v="C25s(4+128GB)"/>
    <x v="2"/>
    <m/>
  </r>
  <r>
    <n v="46869"/>
    <s v="28 Apr 22 06:47 PM"/>
    <s v="RE Nizam Telecom"/>
    <s v="0341000419"/>
    <x v="14"/>
    <s v="GA-MASTBRI VALUKA"/>
    <s v="Robel"/>
    <s v="01756576666"/>
    <n v="862453051670519"/>
    <s v="C25Y"/>
    <x v="2"/>
    <m/>
  </r>
  <r>
    <n v="46870"/>
    <s v="28 Apr 22 06:47 PM"/>
    <s v="RE SN Telecom Dinajpur"/>
    <s v="0341001438"/>
    <x v="8"/>
    <s v="RA-DINJPUR"/>
    <s v="Tahsin"/>
    <s v="01893475909"/>
    <n v="862453050744976"/>
    <s v="C25Y"/>
    <x v="2"/>
    <m/>
  </r>
  <r>
    <n v="46871"/>
    <s v="28 Apr 22 06:50 PM"/>
    <s v="RE Mobile Gadget 2 Showroom"/>
    <s v="BD101451"/>
    <x v="3"/>
    <s v="KH-SATKHIRA"/>
    <s v="said"/>
    <s v="01787118310"/>
    <n v="861286050618134"/>
    <s v="9i(6+128GB)"/>
    <x v="2"/>
    <m/>
  </r>
  <r>
    <n v="46872"/>
    <s v="28 Apr 22 06:50 PM"/>
    <s v="RE Bili International Showroom"/>
    <s v="0341005821"/>
    <x v="0"/>
    <s v="CO-Comilla City-2"/>
    <s v="Nazmul"/>
    <s v="01824378932"/>
    <n v="860401060439055"/>
    <s v="C31"/>
    <x v="2"/>
    <m/>
  </r>
  <r>
    <n v="46873"/>
    <s v="28 Apr 22 06:52 PM"/>
    <s v="RE SM Nokia"/>
    <s v="0341003185"/>
    <x v="6"/>
    <s v="MY-NETROKONA"/>
    <s v="Emdadul"/>
    <s v="01881531478"/>
    <n v="864623055499994"/>
    <s v="C21Y(4+64GB)"/>
    <x v="2"/>
    <m/>
  </r>
  <r>
    <n v="46874"/>
    <s v="28 Apr 22 06:53 PM"/>
    <s v="RE Jugajog Telecom"/>
    <s v="0341004030"/>
    <x v="6"/>
    <s v="MY-MYMENSIGN CITY2"/>
    <s v="piyas"/>
    <s v="01956-30169"/>
    <n v="861286050942799"/>
    <s v="9i(6+128GB)"/>
    <x v="2"/>
    <m/>
  </r>
  <r>
    <n v="46875"/>
    <s v="28 Apr 22 06:54 PM"/>
    <s v="RE Tushar Electronics Showroom"/>
    <s v="BD101470"/>
    <x v="3"/>
    <s v="KH-JHENAIDHA"/>
    <s v="Amit Rai"/>
    <s v="01990935649"/>
    <n v="868296050205330"/>
    <s v="narzo 50"/>
    <x v="2"/>
    <m/>
  </r>
  <r>
    <n v="46876"/>
    <s v="28 Apr 22 06:56 PM"/>
    <s v="RE Jugajog Telecom"/>
    <s v="0341004030"/>
    <x v="6"/>
    <s v="MY-MYMENSIGN CITY2"/>
    <s v="Pinkiy"/>
    <s v="01791897591"/>
    <n v="860401060387874"/>
    <s v="C31"/>
    <x v="2"/>
    <m/>
  </r>
  <r>
    <n v="46877"/>
    <s v="28 Apr 22 06:56 PM"/>
    <s v="RE Arian Mobile Gallery"/>
    <s v="BD103164"/>
    <x v="4"/>
    <s v="BA-BHOLA"/>
    <s v="md gias"/>
    <s v="01887177134"/>
    <n v="866903054456635"/>
    <s v="C11 2021(2+32GB)"/>
    <x v="2"/>
    <m/>
  </r>
  <r>
    <n v="46878"/>
    <s v="28 Apr 22 06:56 PM"/>
    <s v="RE Dipty Telecom Khulna City"/>
    <s v="0341001101"/>
    <x v="3"/>
    <s v="KH-KHULNA CITY A"/>
    <s v="Gour"/>
    <s v="01728471431"/>
    <n v="860401060196598"/>
    <s v="C31"/>
    <x v="2"/>
    <m/>
  </r>
  <r>
    <n v="46879"/>
    <s v="28 Apr 22 06:57 PM"/>
    <s v="RE Joly Telecom"/>
    <s v="0341005297"/>
    <x v="3"/>
    <s v="KH-JHENAIDHA"/>
    <s v="masud"/>
    <s v="01723348265"/>
    <n v="860401060336152"/>
    <s v="C31"/>
    <x v="2"/>
    <m/>
  </r>
  <r>
    <n v="46880"/>
    <s v="28 Apr 22 06:58 PM"/>
    <s v="RE Jugajog Telecom"/>
    <s v="0341004030"/>
    <x v="6"/>
    <s v="MY-MYMENSIGN CITY2"/>
    <s v="ila"/>
    <s v="01975897591"/>
    <n v="861180052703731"/>
    <s v="8(8+128GB)"/>
    <x v="1"/>
    <m/>
  </r>
  <r>
    <n v="46881"/>
    <s v="28 Apr 22 06:58 PM"/>
    <s v="RE Shamim Telecom-RA"/>
    <s v="0341004350"/>
    <x v="8"/>
    <s v="RA-DINJPUR"/>
    <s v="Sojol"/>
    <s v="01751368327"/>
    <n v="867623056036172"/>
    <s v="C25s(4+128GB)"/>
    <x v="2"/>
    <m/>
  </r>
  <r>
    <n v="46882"/>
    <s v="28 Apr 22 06:59 PM"/>
    <s v="RE Molla Telecom Showroom"/>
    <s v="0341005655"/>
    <x v="15"/>
    <s v="UT-North Tower"/>
    <s v="Md Mofizul Islam"/>
    <s v="01736764033"/>
    <n v="862453052011234"/>
    <s v="C25Y"/>
    <x v="2"/>
    <m/>
  </r>
  <r>
    <n v="46883"/>
    <s v="28 Apr 22 07:00 PM"/>
    <s v="RE Adhunik Telecom Showroom"/>
    <s v="BD102418"/>
    <x v="14"/>
    <s v="GA-KONABARI"/>
    <s v="Bappy"/>
    <s v="01959591425"/>
    <n v="861286050731119"/>
    <s v="9i(6+128GB)"/>
    <x v="2"/>
    <m/>
  </r>
  <r>
    <n v="46884"/>
    <s v="28 Apr 22 07:00 PM"/>
    <s v="RE Gadet Valley shariyatpur"/>
    <s v="BD100312"/>
    <x v="4"/>
    <s v="BA-MADARIPUR"/>
    <s v="Juewl"/>
    <s v="01985207502"/>
    <n v="864623054050814"/>
    <s v="C21Y(3+32GB)"/>
    <x v="2"/>
    <m/>
  </r>
  <r>
    <n v="46885"/>
    <s v="28 Apr 22 07:01 PM"/>
    <s v="RE Adhunik Telecom Showroom"/>
    <s v="BD102418"/>
    <x v="14"/>
    <s v="GA-KONABARI"/>
    <s v="Borna"/>
    <s v="01853688556"/>
    <n v="864623055444479"/>
    <s v="C21Y(4+64GB)"/>
    <x v="2"/>
    <m/>
  </r>
  <r>
    <n v="46886"/>
    <s v="28 Apr 22 07:02 PM"/>
    <s v="RE Realme Fair Store Showroom"/>
    <s v="BD103829"/>
    <x v="8"/>
    <s v="RA-NILPHAMARI"/>
    <s v="Ismail hossain"/>
    <s v="01610121443"/>
    <n v="868296050028633"/>
    <s v="narzo 50"/>
    <x v="2"/>
    <m/>
  </r>
  <r>
    <n v="46887"/>
    <s v="28 Apr 22 07:02 PM"/>
    <s v="RE Adhunik Telecom Showroom"/>
    <s v="BD102418"/>
    <x v="14"/>
    <s v="GA-KONABARI"/>
    <s v="Jamel"/>
    <s v="01688757471"/>
    <n v="860401060254298"/>
    <s v="C31"/>
    <x v="2"/>
    <m/>
  </r>
  <r>
    <n v="46888"/>
    <s v="28 Apr 22 07:03 PM"/>
    <s v="RE Adhunik Telecom Showroom"/>
    <s v="BD102418"/>
    <x v="14"/>
    <s v="GA-KONABARI"/>
    <s v="Imran"/>
    <s v="01793157547"/>
    <n v="867623056623490"/>
    <s v="C25s(4+128GB)"/>
    <x v="2"/>
    <m/>
  </r>
  <r>
    <n v="46889"/>
    <s v="28 Apr 22 07:03 PM"/>
    <s v="RE GP Center"/>
    <s v="0341002890"/>
    <x v="14"/>
    <s v="GA-BYPASS TONGJI"/>
    <s v="Novel"/>
    <s v="01914726760"/>
    <n v="860401060256657"/>
    <s v="C31"/>
    <x v="2"/>
    <m/>
  </r>
  <r>
    <n v="46890"/>
    <s v="28 Apr 22 07:03 PM"/>
    <s v="RE Realme Fair Store Showroom"/>
    <s v="BD103829"/>
    <x v="8"/>
    <s v="RA-NILPHAMARI"/>
    <s v="Juwel chandro"/>
    <s v="01324194314"/>
    <n v="868296050028310"/>
    <s v="narzo 50"/>
    <x v="2"/>
    <m/>
  </r>
  <r>
    <n v="46891"/>
    <s v="28 Apr 22 07:03 PM"/>
    <s v="RE Momena Mobile Media New Showroom"/>
    <s v="BD101856"/>
    <x v="11"/>
    <s v="NF-Feni"/>
    <s v="Mizanur rahman"/>
    <s v="01621933444"/>
    <n v="863923050058352"/>
    <s v="GT Master"/>
    <x v="5"/>
    <m/>
  </r>
  <r>
    <n v="46892"/>
    <s v="28 Apr 22 07:04 PM"/>
    <s v="RE J.R Electronics"/>
    <s v="BD102139"/>
    <x v="3"/>
    <s v="KH-JESSOR"/>
    <s v="Md Abdullah"/>
    <s v="01797861878"/>
    <n v="860401060201356"/>
    <s v="C31"/>
    <x v="2"/>
    <m/>
  </r>
  <r>
    <n v="46893"/>
    <s v="28 Apr 22 07:04 PM"/>
    <s v="RE Adhunik Telecom Showroom"/>
    <s v="BD102418"/>
    <x v="14"/>
    <s v="GA-KONABARI"/>
    <s v="Hridoy"/>
    <s v="01953712677"/>
    <n v="867623056623896"/>
    <s v="C25s(4+128GB)"/>
    <x v="2"/>
    <m/>
  </r>
  <r>
    <n v="46894"/>
    <s v="28 Apr 22 07:05 PM"/>
    <s v="RE Adhunik Telecom Showroom"/>
    <s v="BD102418"/>
    <x v="14"/>
    <s v="GA-KONABARI"/>
    <s v="Himel"/>
    <s v="01916007779"/>
    <n v="867623056120059"/>
    <s v="C25s(4+128GB)"/>
    <x v="2"/>
    <m/>
  </r>
  <r>
    <n v="46895"/>
    <s v="28 Apr 22 07:05 PM"/>
    <s v="RE Rasel Telecom Bbaria"/>
    <s v="0341001276"/>
    <x v="17"/>
    <s v="KI-Voerob"/>
    <s v="Akash"/>
    <s v="01316255778"/>
    <n v="864623054655273"/>
    <s v="C21Y(4+64GB)"/>
    <x v="2"/>
    <m/>
  </r>
  <r>
    <n v="46896"/>
    <s v="28 Apr 22 07:06 PM"/>
    <s v="RE Tele Mast Showroom"/>
    <s v="0341004472"/>
    <x v="13"/>
    <s v="SD-RAMPURA"/>
    <s v="SOMON HASAN"/>
    <s v="01940985346"/>
    <n v="864623054099233"/>
    <s v="C21Y(3+32GB)"/>
    <x v="2"/>
    <m/>
  </r>
  <r>
    <n v="46897"/>
    <s v="28 Apr 22 07:07 PM"/>
    <s v="RE Jugajog Telecom"/>
    <s v="0341004030"/>
    <x v="6"/>
    <s v="MY-MYMENSIGN CITY2"/>
    <s v="Rubel"/>
    <s v="01726-56509"/>
    <n v="861286050921439"/>
    <s v="9i(6+128GB)"/>
    <x v="2"/>
    <m/>
  </r>
  <r>
    <n v="46898"/>
    <s v="28 Apr 22 07:07 PM"/>
    <s v="RE Kazi Telecom Showroom"/>
    <s v="BD101113"/>
    <x v="4"/>
    <s v="BA-MADARIPUR"/>
    <s v="robiul"/>
    <s v="01971090449"/>
    <n v="867623056315592"/>
    <s v="C25s(4+128GB)"/>
    <x v="2"/>
    <m/>
  </r>
  <r>
    <n v="46899"/>
    <s v="28 Apr 22 07:09 PM"/>
    <s v="RE RudroTelecom R"/>
    <s v="0341000571"/>
    <x v="4"/>
    <s v="BA-MADARIPUR"/>
    <s v="Raju"/>
    <s v="01790248424"/>
    <n v="860401060346771"/>
    <s v="C31"/>
    <x v="2"/>
    <m/>
  </r>
  <r>
    <n v="46900"/>
    <s v="28 Apr 22 07:09 PM"/>
    <s v="RE Adhunik Telecom Showroom"/>
    <s v="BD102418"/>
    <x v="14"/>
    <s v="GA-KONABARI"/>
    <s v="Habibu"/>
    <s v="01716712425"/>
    <n v="860401060259412"/>
    <s v="C31"/>
    <x v="2"/>
    <m/>
  </r>
  <r>
    <n v="46901"/>
    <s v="28 Apr 22 07:09 PM"/>
    <s v="RE Russell Showroom"/>
    <s v="0341004532"/>
    <x v="18"/>
    <s v="MI-SHAH ALI &amp; OUT"/>
    <s v="ANIK"/>
    <s v="01827038651"/>
    <n v="860401060334579"/>
    <s v="C31"/>
    <x v="2"/>
    <m/>
  </r>
  <r>
    <n v="46902"/>
    <s v="28 Apr 22 07:10 PM"/>
    <s v="RE Faruc Telecom 2 Showroom"/>
    <s v="0341005756"/>
    <x v="14"/>
    <s v="GA-KONABARI"/>
    <s v="Babu"/>
    <s v="01307957962"/>
    <n v="868296050077895"/>
    <s v="narzo 50"/>
    <x v="2"/>
    <m/>
  </r>
  <r>
    <n v="46903"/>
    <s v="28 Apr 22 07:11 PM"/>
    <s v="RE Voice technology Showroom"/>
    <s v="BD101270"/>
    <x v="5"/>
    <s v="NA-Narayanganj City"/>
    <s v="Mohsin"/>
    <s v="01714639095"/>
    <n v="867623056777072"/>
    <s v="C25s(4+128GB)"/>
    <x v="2"/>
    <m/>
  </r>
  <r>
    <n v="46904"/>
    <s v="28 Apr 22 07:11 PM"/>
    <s v="RE Progoti Telecom 1 Showroom"/>
    <s v="0341005778"/>
    <x v="7"/>
    <s v="SY-West sylhet"/>
    <s v="Abdur Razzak"/>
    <s v="01745236482"/>
    <n v="866903054242696"/>
    <s v="C11 2021(2+32GB)"/>
    <x v="2"/>
    <m/>
  </r>
  <r>
    <n v="46905"/>
    <s v="28 Apr 22 07:11 PM"/>
    <s v="RE realme Brand shop Showroom"/>
    <s v="BD101465"/>
    <x v="4"/>
    <s v="BA-PATUAKHALI"/>
    <s v="Ontor"/>
    <s v="01723653489"/>
    <n v="862453050436219"/>
    <s v="C25Y"/>
    <x v="2"/>
    <m/>
  </r>
  <r>
    <n v="46906"/>
    <s v="28 Apr 22 07:11 PM"/>
    <s v="RE Realme?Store-Panchagarh Showroom"/>
    <s v="0341005076"/>
    <x v="8"/>
    <s v="RA-PANCHAGRAH"/>
    <s v="Solaman"/>
    <s v="01723713011"/>
    <n v="867623056097513"/>
    <s v="C25s(4+128GB)"/>
    <x v="2"/>
    <m/>
  </r>
  <r>
    <n v="46907"/>
    <s v="28 Apr 22 07:11 PM"/>
    <s v="RE Adhunik Telecom Showroom"/>
    <s v="BD102418"/>
    <x v="14"/>
    <s v="GA-KONABARI"/>
    <s v="Fyamin"/>
    <s v="01950455433"/>
    <n v="861286050735755"/>
    <s v="9i(6+128GB)"/>
    <x v="2"/>
    <m/>
  </r>
  <r>
    <n v="46908"/>
    <s v="28 Apr 22 07:11 PM"/>
    <s v="RE Jihan Enterprise Showroom"/>
    <s v="0341005074"/>
    <x v="7"/>
    <s v="SY-East sylhet"/>
    <s v="Rony"/>
    <s v="01760875803"/>
    <n v="867623055761671"/>
    <s v="C25s(4+128GB)"/>
    <x v="2"/>
    <m/>
  </r>
  <r>
    <n v="46909"/>
    <s v="28 Apr 22 07:12 PM"/>
    <s v="RE National Mobile point Showroom"/>
    <s v="BD101855"/>
    <x v="4"/>
    <s v="BA-GOBALGANJ"/>
    <s v="Sohan Kazi"/>
    <s v="01761860435"/>
    <n v="862453051266953"/>
    <s v="C25Y"/>
    <x v="2"/>
    <m/>
  </r>
  <r>
    <n v="46910"/>
    <s v="28 Apr 22 07:12 PM"/>
    <s v="RE realme Brand shop Showroom"/>
    <s v="BD101465"/>
    <x v="4"/>
    <s v="BA-PATUAKHALI"/>
    <s v="Rohim"/>
    <s v="01811457622"/>
    <n v="867623055614730"/>
    <s v="C25s(4+128GB)"/>
    <x v="2"/>
    <m/>
  </r>
  <r>
    <n v="46911"/>
    <s v="28 Apr 22 07:12 PM"/>
    <s v="RE Ad Diniya Telecom Showroom"/>
    <s v="BD104336"/>
    <x v="8"/>
    <s v="RA-KURIGRAM"/>
    <s v="Rahim"/>
    <s v="01709623163"/>
    <n v="861180051926275"/>
    <s v="8(8+128GB)"/>
    <x v="1"/>
    <m/>
  </r>
  <r>
    <n v="46912"/>
    <s v="28 Apr 22 07:12 PM"/>
    <s v="RE AA2- Boi Bitan"/>
    <s v="0341005168"/>
    <x v="1"/>
    <s v="CTG-Khagrasory Outer"/>
    <s v="saiyud vai"/>
    <s v="01822331137"/>
    <n v="861286050853111"/>
    <s v="9i(6+128GB)"/>
    <x v="2"/>
    <m/>
  </r>
  <r>
    <n v="46913"/>
    <s v="28 Apr 22 07:13 PM"/>
    <s v="RE Faysa Telecom Showroom"/>
    <s v="BD102688"/>
    <x v="13"/>
    <s v="SD-JATRABARI"/>
    <s v="Kabi"/>
    <s v="01966046042"/>
    <n v="866903053528459"/>
    <s v="C11 2021(4+64GB)"/>
    <x v="2"/>
    <m/>
  </r>
  <r>
    <n v="46914"/>
    <s v="28 Apr 22 07:13 PM"/>
    <s v="RE Al-Arafa CTG"/>
    <s v="BD100492"/>
    <x v="5"/>
    <s v="NA-Ctg Road &amp; Sonargoan"/>
    <s v="Ashiq"/>
    <s v="01817500043"/>
    <n v="864623054933936"/>
    <s v="C21Y(4+64GB)"/>
    <x v="2"/>
    <m/>
  </r>
  <r>
    <n v="46915"/>
    <s v="28 Apr 22 07:13 PM"/>
    <s v="RE fatema electronics hatra"/>
    <s v="BD100669"/>
    <x v="4"/>
    <s v="BA-BARISA-2"/>
    <s v="probin"/>
    <s v="01738530764"/>
    <n v="864623052648718"/>
    <s v="C21Y(4+64GB)"/>
    <x v="2"/>
    <m/>
  </r>
  <r>
    <n v="46916"/>
    <s v="28 Apr 22 07:13 PM"/>
    <s v="RE Realme?Store-Panchagarh Showroom"/>
    <s v="0341005076"/>
    <x v="8"/>
    <s v="RA-PANCHAGRAH"/>
    <s v="Sadik"/>
    <s v="01704284686"/>
    <n v="864623055304830"/>
    <s v="C21Y(4+64GB)"/>
    <x v="2"/>
    <m/>
  </r>
  <r>
    <n v="46917"/>
    <s v="28 Apr 22 07:13 PM"/>
    <s v="RE A To Z Mobile Center"/>
    <s v="0341005770"/>
    <x v="4"/>
    <s v="BA-BHOLA"/>
    <s v="Kamal"/>
    <s v="01913126987"/>
    <n v="861286050925216"/>
    <s v="9i(6+128GB)"/>
    <x v="2"/>
    <m/>
  </r>
  <r>
    <n v="46918"/>
    <s v="28 Apr 22 07:14 PM"/>
    <s v="RE Phone?Fair Showroom"/>
    <s v="0341005659"/>
    <x v="3"/>
    <s v="KH-NORAIL"/>
    <s v="Md.Masum Billah"/>
    <s v="01943177909"/>
    <n v="868296050182554"/>
    <s v="narzo 50"/>
    <x v="2"/>
    <m/>
  </r>
  <r>
    <n v="46919"/>
    <s v="28 Apr 22 07:14 PM"/>
    <s v="RE Luna telecom"/>
    <s v="BD103386"/>
    <x v="2"/>
    <s v="RJ-BOGURA AREA"/>
    <s v="Noman Onik"/>
    <s v="01993683402"/>
    <n v="866903051396891"/>
    <s v="C11 2021(2+32GB)"/>
    <x v="2"/>
    <m/>
  </r>
  <r>
    <n v="46920"/>
    <s v="28 Apr 22 07:14 PM"/>
    <s v="RE Telesource Showroom"/>
    <s v="BD101152"/>
    <x v="13"/>
    <s v="SD-PALTAN"/>
    <s v="Mr sohel"/>
    <s v="01717326020"/>
    <n v="868296050066591"/>
    <s v="narzo 50"/>
    <x v="2"/>
    <m/>
  </r>
  <r>
    <n v="46921"/>
    <s v="28 Apr 22 07:15 PM"/>
    <s v="RE?DPBL Showroom-BC"/>
    <s v="BD100196"/>
    <x v="16"/>
    <s v="BC-LEVEL1&amp;5"/>
    <s v="HUMAYUN"/>
    <s v="01742366603"/>
    <n v="860401060463998"/>
    <s v="C31"/>
    <x v="2"/>
    <m/>
  </r>
  <r>
    <n v="46922"/>
    <s v="28 Apr 22 07:15 PM"/>
    <s v="RE Shajalal R Mobile Corner Showroom"/>
    <s v="BD100985"/>
    <x v="13"/>
    <s v="SD-JATRABARI"/>
    <s v="Baba"/>
    <s v="01617961450"/>
    <n v="862453051087870"/>
    <s v="C25Y"/>
    <x v="2"/>
    <m/>
  </r>
  <r>
    <n v="46923"/>
    <s v="28 Apr 22 07:16 PM"/>
    <s v="RE Bishal mobile Corner SRG"/>
    <s v="BD104253"/>
    <x v="2"/>
    <s v="RJ-SIRAJGANJ AREA"/>
    <s v="Amrito"/>
    <s v="01780690117"/>
    <n v="861286050929135"/>
    <s v="9i(6+128GB)"/>
    <x v="2"/>
    <m/>
  </r>
  <r>
    <n v="46924"/>
    <s v="28 Apr 22 07:17 PM"/>
    <s v="RE Global Gadget Showroom"/>
    <s v="0341003563"/>
    <x v="13"/>
    <s v="SD-RAMPURA"/>
    <s v="Rubel"/>
    <s v="01615503427"/>
    <n v="861180052709936"/>
    <s v="8(8+128GB)"/>
    <x v="1"/>
    <m/>
  </r>
  <r>
    <n v="46925"/>
    <s v="28 Apr 22 07:17 PM"/>
    <s v="RE Tech Arrow"/>
    <s v="0341005009"/>
    <x v="16"/>
    <s v="BC-LEVEL 6"/>
    <s v="Sabbir"/>
    <s v="01978411465"/>
    <n v="861180052652656"/>
    <s v="8(8+128GB)"/>
    <x v="1"/>
    <m/>
  </r>
  <r>
    <n v="46926"/>
    <s v="28 Apr 22 07:17 PM"/>
    <s v="RE Tarek Telecom Showroom"/>
    <s v="0341003561"/>
    <x v="18"/>
    <s v="MI-Mirpur-1"/>
    <s v="Najmul Hassan"/>
    <s v="01914681518"/>
    <n v="860401060314936"/>
    <s v="C31"/>
    <x v="2"/>
    <m/>
  </r>
  <r>
    <n v="46927"/>
    <s v="28 Apr 22 07:17 PM"/>
    <s v="RE Mirpur 1 DPBL Showroom"/>
    <s v="0341005658"/>
    <x v="18"/>
    <s v="MI-Mirpur-1"/>
    <s v="khaled"/>
    <s v="01610603710"/>
    <n v="867623056035638"/>
    <s v="C25s(4+128GB)"/>
    <x v="2"/>
    <m/>
  </r>
  <r>
    <n v="46928"/>
    <s v="28 Apr 22 07:18 PM"/>
    <s v="RE TMNS Mobile Showroom"/>
    <s v="0341003621"/>
    <x v="15"/>
    <s v="UT-North Tower"/>
    <s v="miraj"/>
    <s v="01877691763"/>
    <n v="867623056303853"/>
    <s v="C25s(4+128GB)"/>
    <x v="2"/>
    <m/>
  </r>
  <r>
    <n v="46929"/>
    <s v="28 Apr 22 07:18 PM"/>
    <s v="RE Tahiya Enterprise"/>
    <s v="0341001049"/>
    <x v="11"/>
    <s v="NF-Laxmipur"/>
    <s v="Araman"/>
    <s v="01892638316"/>
    <n v="866903054291776"/>
    <s v="C11 2021(2+32GB)"/>
    <x v="2"/>
    <m/>
  </r>
  <r>
    <n v="46930"/>
    <s v="28 Apr 22 07:18 PM"/>
    <s v="RE Global Gadget Showroom"/>
    <s v="0341003563"/>
    <x v="13"/>
    <s v="SD-RAMPURA"/>
    <s v="Raju"/>
    <s v="01675590663"/>
    <n v="867623056444038"/>
    <s v="C25s(4+128GB)"/>
    <x v="2"/>
    <m/>
  </r>
  <r>
    <n v="46931"/>
    <s v="28 Apr 22 07:19 PM"/>
    <s v="RE Chandpur Electronics"/>
    <s v="0341001791"/>
    <x v="20"/>
    <s v="SAVAR City CENTER"/>
    <s v="Naim"/>
    <s v="01815284577"/>
    <n v="866903054226194"/>
    <s v="C11 2021(2+32GB)"/>
    <x v="2"/>
    <m/>
  </r>
  <r>
    <n v="46932"/>
    <s v="28 Apr 22 07:19 PM"/>
    <s v="RE Realme Smart Zone Showroom"/>
    <s v="BD110622"/>
    <x v="20"/>
    <s v="SAVAR City CENTER"/>
    <s v="Yashin"/>
    <s v="01316020125"/>
    <n v="860401060422952"/>
    <s v="C31"/>
    <x v="2"/>
    <m/>
  </r>
  <r>
    <n v="46933"/>
    <s v="28 Apr 22 07:19 PM"/>
    <s v="RE Gadget Zone 1 Showroom"/>
    <s v="BD104273"/>
    <x v="16"/>
    <s v="BC-LEVEL1&amp;5"/>
    <s v="Hassan"/>
    <s v="01999171888"/>
    <n v="864623054905256"/>
    <s v="C21Y(4+64GB)"/>
    <x v="2"/>
    <m/>
  </r>
  <r>
    <n v="46934"/>
    <s v="28 Apr 22 07:19 PM"/>
    <s v="RE Chandpur Electronics"/>
    <s v="0341001791"/>
    <x v="20"/>
    <s v="SAVAR City CENTER"/>
    <s v="Nur islam"/>
    <s v="01675410338"/>
    <n v="866903053787758"/>
    <s v="C11 2021(4+64GB)"/>
    <x v="2"/>
    <m/>
  </r>
  <r>
    <n v="46935"/>
    <s v="28 Apr 22 07:20 PM"/>
    <s v="RE NB Telecom"/>
    <s v="0341000336"/>
    <x v="13"/>
    <s v="SD-PALTAN"/>
    <s v="Abdul Kuddus"/>
    <s v="01918097869"/>
    <n v="864623053001719"/>
    <s v="C21Y(4+64GB)"/>
    <x v="2"/>
    <m/>
  </r>
  <r>
    <n v="46936"/>
    <s v="28 Apr 22 07:20 PM"/>
    <s v="RE Molla Telecom Showroom"/>
    <s v="0341005655"/>
    <x v="15"/>
    <s v="UT-North Tower"/>
    <s v="সাখাওয়াত"/>
    <s v="01773323638"/>
    <n v="860401060285797"/>
    <s v="C31"/>
    <x v="2"/>
    <m/>
  </r>
  <r>
    <n v="46937"/>
    <s v="28 Apr 22 07:20 PM"/>
    <s v="RE?Uttarbango?Telecom?Showroom"/>
    <s v="BD100092"/>
    <x v="14"/>
    <s v="GA-MASTBRI VALUKA"/>
    <s v="Mehadi"/>
    <s v="01726185764"/>
    <n v="860401060258372"/>
    <s v="C31"/>
    <x v="2"/>
    <m/>
  </r>
  <r>
    <n v="46938"/>
    <s v="28 Apr 22 07:20 PM"/>
    <s v="RE Sky Telecom &amp; Computer"/>
    <s v="BD102460"/>
    <x v="19"/>
    <s v="SA-SAVAR OUTR"/>
    <s v="Manik"/>
    <s v="01792063268"/>
    <n v="861180052534474"/>
    <s v="8(8+128GB)"/>
    <x v="1"/>
    <m/>
  </r>
  <r>
    <n v="46939"/>
    <s v="28 Apr 22 07:20 PM"/>
    <s v="RE Gazi International Showroom"/>
    <s v="0341005087"/>
    <x v="16"/>
    <s v="BC-LEVEL 6"/>
    <s v="Atul das"/>
    <s v="01856910255"/>
    <n v="861180052709217"/>
    <s v="8(8+128GB)"/>
    <x v="1"/>
    <m/>
  </r>
  <r>
    <n v="46940"/>
    <s v="28 Apr 22 07:21 PM"/>
    <s v="RE Asad Telecom taraguniya"/>
    <s v="BD101604"/>
    <x v="3"/>
    <s v="KH-KUSTIA"/>
    <s v="Ridoy"/>
    <s v="01754584129"/>
    <n v="860401060339693"/>
    <s v="C31"/>
    <x v="2"/>
    <m/>
  </r>
  <r>
    <n v="46941"/>
    <s v="28 Apr 22 07:21 PM"/>
    <s v="RE Mobile Hut 2 Showroom"/>
    <s v="0341005082"/>
    <x v="5"/>
    <s v="NA-Narayanganj City"/>
    <s v="Shuja"/>
    <s v="01758248336"/>
    <n v="862453052015250"/>
    <s v="C25Y"/>
    <x v="2"/>
    <m/>
  </r>
  <r>
    <n v="46942"/>
    <s v="28 Apr 22 07:21 PM"/>
    <s v="RE Nirjhora Telecom Showroom"/>
    <s v="BD104252"/>
    <x v="14"/>
    <s v="GA-KAPASIA"/>
    <s v="Mukbul shak"/>
    <s v="01308331965"/>
    <n v="866903054031859"/>
    <s v="C11 2021(2+32GB)"/>
    <x v="2"/>
    <m/>
  </r>
  <r>
    <n v="46943"/>
    <s v="28 Apr 22 07:22 PM"/>
    <s v="RE Mobile Hut 4 Showroom"/>
    <s v="BD100172"/>
    <x v="5"/>
    <s v="NA-Narayanganj City"/>
    <s v="Md.Rasel"/>
    <s v="01400076494"/>
    <n v="861180052603337"/>
    <s v="8(8+128GB)"/>
    <x v="1"/>
    <m/>
  </r>
  <r>
    <n v="46944"/>
    <s v="28 Apr 22 07:22 PM"/>
    <s v="RE Himal Telecom"/>
    <s v="0341003987"/>
    <x v="11"/>
    <s v="NF-Noakhali"/>
    <s v="Tushar"/>
    <s v="01942563910"/>
    <n v="861286050713430"/>
    <s v="9i(6+128GB)"/>
    <x v="2"/>
    <m/>
  </r>
  <r>
    <n v="46945"/>
    <s v="28 Apr 22 07:22 PM"/>
    <s v="RE M/N Mobile"/>
    <s v="BD102378"/>
    <x v="2"/>
    <s v="RJ-RAJSHAHI AREA"/>
    <s v="Mizan"/>
    <s v="01308676725"/>
    <n v="860401060226254"/>
    <s v="C31"/>
    <x v="2"/>
    <m/>
  </r>
  <r>
    <n v="46946"/>
    <s v="28 Apr 22 07:23 PM"/>
    <s v="RE realme Brand shop Showroom"/>
    <s v="BD101465"/>
    <x v="4"/>
    <s v="BA-PATUAKHALI"/>
    <s v="Mizanur"/>
    <s v="01726453713"/>
    <n v="867623055709613"/>
    <s v="C25s(4+128GB)"/>
    <x v="2"/>
    <m/>
  </r>
  <r>
    <n v="46947"/>
    <s v="28 Apr 22 07:23 PM"/>
    <s v="RE Mobile Hut 3 Showroom"/>
    <s v="0341005083"/>
    <x v="5"/>
    <s v="NA-Narayanganj City"/>
    <s v="SOBUJ GAZI"/>
    <s v="01915588031"/>
    <n v="866903051532834"/>
    <s v="C11 2021(2+32GB)"/>
    <x v="2"/>
    <m/>
  </r>
  <r>
    <n v="46948"/>
    <s v="28 Apr 22 07:24 PM"/>
    <s v="RE AA7- Moni watch and electronic"/>
    <s v="0341000405"/>
    <x v="1"/>
    <s v="CTG-Phartoli Thana"/>
    <s v="Islam"/>
    <s v="01866322911"/>
    <n v="860401060220554"/>
    <s v="C31"/>
    <x v="2"/>
    <m/>
  </r>
  <r>
    <n v="46949"/>
    <s v="28 Apr 22 07:24 PM"/>
    <s v="RE Mayer Dua Telecom"/>
    <s v="0341003994"/>
    <x v="8"/>
    <s v="RA-PANCHAGRAH"/>
    <s v="Joy"/>
    <s v="01745194303"/>
    <n v="861286050707978"/>
    <s v="9i(6+128GB)"/>
    <x v="2"/>
    <m/>
  </r>
  <r>
    <n v="46950"/>
    <s v="28 Apr 22 07:24 PM"/>
    <s v="RE Bangladesh Telecom"/>
    <s v="0341000082"/>
    <x v="13"/>
    <s v="SD-OLD DHAKA"/>
    <s v="Oiliullah"/>
    <s v="01760475513"/>
    <n v="860401060253399"/>
    <s v="C31"/>
    <x v="2"/>
    <m/>
  </r>
  <r>
    <n v="46951"/>
    <s v="28 Apr 22 07:24 PM"/>
    <s v="RE Progoti Telecom 1 Showroom"/>
    <s v="0341005778"/>
    <x v="7"/>
    <s v="SY-West sylhet"/>
    <s v="Numan"/>
    <s v="01756940070"/>
    <n v="860401060312112"/>
    <s v="C31"/>
    <x v="2"/>
    <m/>
  </r>
  <r>
    <n v="46952"/>
    <s v="28 Apr 22 07:24 PM"/>
    <s v="RE Grameen Mobile"/>
    <s v="0341000625"/>
    <x v="2"/>
    <s v="RJ-PUBNA AREA"/>
    <s v="Akash"/>
    <s v="01762147176"/>
    <n v="861180052528450"/>
    <s v="8(8+128GB)"/>
    <x v="1"/>
    <m/>
  </r>
  <r>
    <n v="46953"/>
    <s v="28 Apr 22 07:24 PM"/>
    <s v="RE Music Mantro Showroom"/>
    <s v="BD102187"/>
    <x v="1"/>
    <s v="CTG-Sanmar and GEC"/>
    <s v="MD RUBEL"/>
    <s v="01963209180"/>
    <n v="860401060294732"/>
    <s v="C31"/>
    <x v="2"/>
    <m/>
  </r>
  <r>
    <n v="46954"/>
    <s v="28 Apr 22 07:24 PM"/>
    <s v="RE Raaj Communication"/>
    <s v="0341001067"/>
    <x v="3"/>
    <s v="KH-KHULNA CITY A"/>
    <s v="Subbroto"/>
    <s v="01403523860"/>
    <n v="863923050897130"/>
    <s v="GT Master"/>
    <x v="1"/>
    <m/>
  </r>
  <r>
    <n v="46955"/>
    <s v="28 Apr 22 07:25 PM"/>
    <s v="RE Mobile Link Narayanganj"/>
    <s v="0341001389"/>
    <x v="5"/>
    <s v="NA-Narayanganj City"/>
    <s v="MD Billal"/>
    <s v="01903948014"/>
    <n v="864623055029916"/>
    <s v="C21Y(4+64GB)"/>
    <x v="2"/>
    <m/>
  </r>
  <r>
    <n v="46956"/>
    <s v="28 Apr 22 07:25 PM"/>
    <s v="RE Brothers Telecom amir"/>
    <s v="0341003550"/>
    <x v="15"/>
    <s v="UT-Rajuk commerical"/>
    <s v="Aklima"/>
    <s v="01841210476"/>
    <n v="866903054313752"/>
    <s v="C11 2021(2+32GB)"/>
    <x v="2"/>
    <m/>
  </r>
  <r>
    <n v="46957"/>
    <s v="28 Apr 22 07:25 PM"/>
    <s v="RE Global Gagdet"/>
    <s v="0341002913"/>
    <x v="13"/>
    <s v="SD-OLD DHAKA"/>
    <s v="Sabab Hossain"/>
    <s v="01827078201"/>
    <n v="864623053744235"/>
    <s v="C21Y(4+64GB)"/>
    <x v="2"/>
    <m/>
  </r>
  <r>
    <n v="46958"/>
    <s v="28 Apr 22 07:25 PM"/>
    <s v="RE Ideal Cellular Showroom"/>
    <s v="BD102689"/>
    <x v="13"/>
    <s v="SD-PALTAN"/>
    <s v="FUAD HOSSAIN"/>
    <s v="01777555931"/>
    <n v="861286050319451"/>
    <s v="9i(4+64GB)"/>
    <x v="2"/>
    <m/>
  </r>
  <r>
    <n v="46959"/>
    <s v="28 Apr 22 07:26 PM"/>
    <s v="RE Raisa Telecom Showroom"/>
    <s v="0341005075"/>
    <x v="13"/>
    <s v="SD-RAMPURA"/>
    <s v="Saidul Islam"/>
    <s v="01611705663"/>
    <n v="866903053809610"/>
    <s v="C11 2021(4+64GB)"/>
    <x v="2"/>
    <m/>
  </r>
  <r>
    <n v="46960"/>
    <s v="28 Apr 22 07:27 PM"/>
    <s v="RE Samiul Multi Mobile Showroom"/>
    <s v="BD103917"/>
    <x v="11"/>
    <s v="NF-Feni"/>
    <s v="Siraj"/>
    <s v="01914174228"/>
    <n v="866903054036593"/>
    <s v="C11 2021(2+32GB)"/>
    <x v="2"/>
    <m/>
  </r>
  <r>
    <n v="46961"/>
    <s v="28 Apr 22 07:27 PM"/>
    <s v="RE SN Telecom Dinajpur"/>
    <s v="0341001438"/>
    <x v="8"/>
    <s v="RA-DINJPUR"/>
    <s v="Sagor"/>
    <s v="01746225517"/>
    <n v="868296050069470"/>
    <s v="narzo 50"/>
    <x v="2"/>
    <m/>
  </r>
  <r>
    <n v="46962"/>
    <s v="28 Apr 22 07:27 PM"/>
    <s v="RE Music Mantro Showroom"/>
    <s v="BD102187"/>
    <x v="1"/>
    <s v="CTG-Sanmar and GEC"/>
    <s v="TUSHAR"/>
    <s v="01532796645"/>
    <n v="861180052633755"/>
    <s v="8(8+128GB)"/>
    <x v="1"/>
    <m/>
  </r>
  <r>
    <n v="46963"/>
    <s v="28 Apr 22 07:27 PM"/>
    <s v="RE Nur Telecom 2(show room)"/>
    <s v="0341001235"/>
    <x v="6"/>
    <s v="MY-NETROKONA"/>
    <s v="Rone"/>
    <s v="01913094139"/>
    <n v="861180052544572"/>
    <s v="8(8+128GB)"/>
    <x v="1"/>
    <m/>
  </r>
  <r>
    <n v="46964"/>
    <s v="28 Apr 22 07:27 PM"/>
    <s v="RE Idea Gadget"/>
    <s v="0341000537"/>
    <x v="2"/>
    <s v="RJ-BOGURA AREA"/>
    <s v="M.A.S"/>
    <s v="01868434234"/>
    <n v="861286050748832"/>
    <s v="9i(6+128GB)"/>
    <x v="2"/>
    <m/>
  </r>
  <r>
    <n v="46965"/>
    <s v="28 Apr 22 07:27 PM"/>
    <s v="RE Mobile Care Mawna"/>
    <s v="0341002792"/>
    <x v="14"/>
    <s v="GA-MAWNA"/>
    <s v="Rasel"/>
    <s v="01878666705"/>
    <n v="861286050883696"/>
    <s v="9i(6+128GB)"/>
    <x v="2"/>
    <m/>
  </r>
  <r>
    <n v="46966"/>
    <s v="28 Apr 22 07:27 PM"/>
    <s v="RE Sun Tec"/>
    <s v="0341003690"/>
    <x v="15"/>
    <s v="UT-North Tower"/>
    <s v="Safik"/>
    <s v="01853797375"/>
    <n v="860401060439618"/>
    <s v="C31"/>
    <x v="2"/>
    <m/>
  </r>
  <r>
    <n v="46967"/>
    <s v="28 Apr 22 07:28 PM"/>
    <s v="RE Mobile link Showroom"/>
    <s v="BD100876"/>
    <x v="1"/>
    <s v="CTG-Newmarket and Anderkilla"/>
    <s v="Mr. Mustafa"/>
    <s v="01879916308"/>
    <n v="864623055502276"/>
    <s v="C21Y(4+64GB)"/>
    <x v="2"/>
    <m/>
  </r>
  <r>
    <n v="46968"/>
    <s v="28 Apr 22 07:28 PM"/>
    <s v="RE S.Alam Mobiles Showroom"/>
    <s v="BD100578"/>
    <x v="13"/>
    <s v="SD-OLD DHAKA"/>
    <s v="Rahat"/>
    <s v="01799635009"/>
    <n v="868296050030258"/>
    <s v="narzo 50"/>
    <x v="2"/>
    <m/>
  </r>
  <r>
    <n v="46969"/>
    <s v="28 Apr 22 07:28 PM"/>
    <s v="RE sahin multimedia NK"/>
    <s v="0341004204"/>
    <x v="6"/>
    <s v="MY-NETROKONA"/>
    <s v="Rifat"/>
    <s v="01739592514"/>
    <n v="863923050728632"/>
    <s v="GT Master"/>
    <x v="1"/>
    <m/>
  </r>
  <r>
    <n v="46970"/>
    <s v="28 Apr 22 07:29 PM"/>
    <s v="RE Sumash Tech"/>
    <s v="0341000727"/>
    <x v="16"/>
    <s v="BC-LEVEL1&amp;5"/>
    <s v="Ragib"/>
    <s v="01633233041"/>
    <n v="861180052679311"/>
    <s v="8(8+128GB)"/>
    <x v="1"/>
    <m/>
  </r>
  <r>
    <n v="46971"/>
    <s v="28 Apr 22 07:29 PM"/>
    <s v="RE Mobile City Showroom"/>
    <s v="0341005122"/>
    <x v="18"/>
    <s v="MI-SHAH ALI &amp; OUT"/>
    <s v="Reaz Ahammed"/>
    <s v="01711136404"/>
    <n v="860401060408258"/>
    <s v="C31"/>
    <x v="2"/>
    <m/>
  </r>
  <r>
    <n v="46972"/>
    <s v="28 Apr 22 07:29 PM"/>
    <s v="RE Sun Tec"/>
    <s v="0341003690"/>
    <x v="15"/>
    <s v="UT-North Tower"/>
    <s v="Nadim"/>
    <s v="01746710811"/>
    <n v="860401060281036"/>
    <s v="C31"/>
    <x v="2"/>
    <m/>
  </r>
  <r>
    <n v="46973"/>
    <s v="28 Apr 22 07:29 PM"/>
    <s v="RE Gadget Zone 1 Showroom"/>
    <s v="BD104273"/>
    <x v="16"/>
    <s v="BC-LEVEL1&amp;5"/>
    <s v="Rohim"/>
    <s v="01873913907"/>
    <n v="860401060233177"/>
    <s v="C31"/>
    <x v="2"/>
    <m/>
  </r>
  <r>
    <n v="46974"/>
    <s v="28 Apr 22 07:29 PM"/>
    <s v="RE Nur Telecom 2(show room)"/>
    <s v="0341001235"/>
    <x v="6"/>
    <s v="MY-NETROKONA"/>
    <s v="Rone"/>
    <s v="01308392931"/>
    <n v="867623056339436"/>
    <s v="C25s(4+128GB)"/>
    <x v="2"/>
    <m/>
  </r>
  <r>
    <n v="46975"/>
    <s v="28 Apr 22 07:29 PM"/>
    <s v="RE Almas Enterprise Showroom"/>
    <s v="BD102757"/>
    <x v="8"/>
    <s v="RA-RANPUR CITY-1"/>
    <s v="Sadik"/>
    <s v="01320709029"/>
    <n v="860401060250494"/>
    <s v="C31"/>
    <x v="2"/>
    <m/>
  </r>
  <r>
    <n v="46976"/>
    <s v="28 Apr 22 07:29 PM"/>
    <s v="RE Desh computer Showroom"/>
    <s v="BD104308"/>
    <x v="14"/>
    <s v="GA-KALIAKAIR"/>
    <s v="Badol Chandra Ray"/>
    <s v="01722784273"/>
    <n v="861286050827792"/>
    <s v="9i(6+128GB)"/>
    <x v="2"/>
    <m/>
  </r>
  <r>
    <n v="46977"/>
    <s v="28 Apr 22 07:29 PM"/>
    <s v="RE Sky Telecom &amp; Computer"/>
    <s v="BD102460"/>
    <x v="19"/>
    <s v="SA-SAVAR OUTR"/>
    <s v="Al Amin"/>
    <s v="01892372594"/>
    <n v="867623055909593"/>
    <s v="C25s(4+128GB)"/>
    <x v="2"/>
    <m/>
  </r>
  <r>
    <n v="46978"/>
    <s v="28 Apr 22 07:30 PM"/>
    <s v="RE Mollha Enterprise"/>
    <s v="0341004840"/>
    <x v="2"/>
    <s v="RJ-RAJSHAHI AREA"/>
    <s v="Sagor"/>
    <s v="01739508851"/>
    <n v="860401060307799"/>
    <s v="C31"/>
    <x v="2"/>
    <m/>
  </r>
  <r>
    <n v="46979"/>
    <s v="28 Apr 22 07:30 PM"/>
    <s v="RE Shan?Communication Showroom"/>
    <s v="0341005652"/>
    <x v="1"/>
    <s v="CTG-City1 Outer"/>
    <s v="Dilu Chakma"/>
    <s v="01533041759"/>
    <n v="864623055241172"/>
    <s v="C21Y(4+64GB)"/>
    <x v="2"/>
    <m/>
  </r>
  <r>
    <n v="46980"/>
    <s v="28 Apr 22 07:30 PM"/>
    <s v="RE Sahil Telecom Showroom"/>
    <s v="0341005748"/>
    <x v="16"/>
    <s v="BC-LEVEL 6"/>
    <s v="Mujahid"/>
    <s v="01860986410"/>
    <n v="863923050735231"/>
    <s v="GT Master"/>
    <x v="1"/>
    <m/>
  </r>
  <r>
    <n v="46981"/>
    <s v="28 Apr 22 07:31 PM"/>
    <s v="RE New Nokia Telecom"/>
    <s v="0341002905"/>
    <x v="4"/>
    <s v="BA-GOBALGANJ"/>
    <s v="ismail"/>
    <s v="01676775634"/>
    <n v="862453050623451"/>
    <s v="C25Y"/>
    <x v="2"/>
    <m/>
  </r>
  <r>
    <n v="46982"/>
    <s v="28 Apr 22 07:31 PM"/>
    <s v="RE Telesource"/>
    <s v="0341000333"/>
    <x v="13"/>
    <s v="SD-PALTAN"/>
    <s v="Abdul"/>
    <s v="01862920766"/>
    <n v="860401060381638"/>
    <s v="C31"/>
    <x v="2"/>
    <m/>
  </r>
  <r>
    <n v="46983"/>
    <s v="28 Apr 22 07:31 PM"/>
    <s v="RE Mobile Bazar Showroom"/>
    <s v="BD100126"/>
    <x v="5"/>
    <s v="NA-Gawsia &amp; Madhobdi"/>
    <s v="Ruhol"/>
    <s v="01721745162"/>
    <n v="862453051422994"/>
    <s v="C25Y"/>
    <x v="2"/>
    <m/>
  </r>
  <r>
    <n v="46984"/>
    <s v="28 Apr 22 07:32 PM"/>
    <s v="RE Mobile Media 2 Netrokona"/>
    <s v="0341001244"/>
    <x v="6"/>
    <s v="MY-NETROKONA"/>
    <s v="Mehdy"/>
    <s v="01608075010"/>
    <n v="863923050730059"/>
    <s v="GT Master"/>
    <x v="3"/>
    <m/>
  </r>
  <r>
    <n v="46985"/>
    <s v="28 Apr 22 07:33 PM"/>
    <s v="RE Smart Mobile Zone"/>
    <s v="0341000150"/>
    <x v="10"/>
    <s v="GU-SUVASTU"/>
    <s v="MD Emon"/>
    <s v="01777049514"/>
    <n v="867623056760599"/>
    <s v="C25s(4+128GB)"/>
    <x v="2"/>
    <m/>
  </r>
  <r>
    <n v="46986"/>
    <s v="28 Apr 22 07:33 PM"/>
    <s v="RE The?Mobile?King Showroom"/>
    <s v="0341005654"/>
    <x v="6"/>
    <s v="MY-MYMENSIGN CITY1"/>
    <s v="Shuvo"/>
    <s v="01798470421"/>
    <n v="861180052703376"/>
    <s v="8(8+128GB)"/>
    <x v="1"/>
    <m/>
  </r>
  <r>
    <n v="46987"/>
    <s v="28 Apr 22 07:33 PM"/>
    <s v="RE Telesource"/>
    <s v="0341000333"/>
    <x v="13"/>
    <s v="SD-PALTAN"/>
    <s v="Mainuddin"/>
    <s v="01867735743"/>
    <n v="862453050782398"/>
    <s v="C25Y"/>
    <x v="2"/>
    <m/>
  </r>
  <r>
    <n v="46988"/>
    <s v="28 Apr 22 07:33 PM"/>
    <s v="RE Makka Electronics"/>
    <s v="0341005686"/>
    <x v="3"/>
    <s v="KH-JHENAIDHA"/>
    <s v="Aslam"/>
    <s v="01716698613"/>
    <n v="860401060319737"/>
    <s v="C31"/>
    <x v="2"/>
    <m/>
  </r>
  <r>
    <n v="46989"/>
    <s v="28 Apr 22 07:33 PM"/>
    <s v="RE Mobile City RE 1"/>
    <s v="0341004244"/>
    <x v="4"/>
    <s v="BA-FORIDEPUR"/>
    <s v="Emon"/>
    <s v="01863787575"/>
    <n v="860401060156733"/>
    <s v="C31"/>
    <x v="2"/>
    <m/>
  </r>
  <r>
    <n v="46990"/>
    <s v="28 Apr 22 07:34 PM"/>
    <s v="RE Akhi telecom(Banosree)"/>
    <s v="0341003556"/>
    <x v="13"/>
    <s v="SD-RAMPURA"/>
    <s v="rasel"/>
    <s v="01318733493"/>
    <n v="864623055516631"/>
    <s v="C21Y(4+64GB)"/>
    <x v="2"/>
    <m/>
  </r>
  <r>
    <n v="46991"/>
    <s v="28 Apr 22 07:34 PM"/>
    <s v="RE Akhi telecom(Banosree)"/>
    <s v="0341003556"/>
    <x v="13"/>
    <s v="SD-RAMPURA"/>
    <s v="rasel"/>
    <s v="01318733493"/>
    <n v="864623055512853"/>
    <s v="C21Y(4+64GB)"/>
    <x v="2"/>
    <m/>
  </r>
  <r>
    <n v="46992"/>
    <s v="28 Apr 22 07:34 PM"/>
    <s v="RE MS International Showroom"/>
    <s v="0341005592"/>
    <x v="10"/>
    <s v="GU-JAMUNA FUTURE"/>
    <s v="Mustak"/>
    <s v="01784648033"/>
    <n v="866903054237779"/>
    <s v="C11 2021(2+32GB)"/>
    <x v="2"/>
    <m/>
  </r>
  <r>
    <n v="46993"/>
    <s v="28 Apr 22 07:35 PM"/>
    <s v="RE Grameen telecom Showroom"/>
    <s v="BD101475"/>
    <x v="2"/>
    <s v="RJ-SIRAJGANJ AREA"/>
    <s v="Sofiqul"/>
    <s v="01793179862"/>
    <n v="864623055496297"/>
    <s v="C21Y(4+64GB)"/>
    <x v="2"/>
    <m/>
  </r>
  <r>
    <n v="46994"/>
    <s v="28 Apr 22 07:35 PM"/>
    <s v="RE Akhi telecom(Banosree)"/>
    <s v="0341003556"/>
    <x v="13"/>
    <s v="SD-RAMPURA"/>
    <s v="rasel"/>
    <s v="01318733493"/>
    <n v="864623055516334"/>
    <s v="C21Y(4+64GB)"/>
    <x v="2"/>
    <m/>
  </r>
  <r>
    <n v="46995"/>
    <s v="28 Apr 22 07:35 PM"/>
    <s v="RE Sumon Telecom-JHE"/>
    <s v="0341005719"/>
    <x v="3"/>
    <s v="KH-JHENAIDHA"/>
    <s v="Majadul"/>
    <s v="01941005637"/>
    <n v="867623056153076"/>
    <s v="C25s(4+128GB)"/>
    <x v="2"/>
    <m/>
  </r>
  <r>
    <n v="46996"/>
    <s v="28 Apr 22 07:35 PM"/>
    <s v="RE Sohel Rana Telecom-RP"/>
    <s v="0341004976"/>
    <x v="8"/>
    <s v="RA-GAIBANDA"/>
    <s v="Samim"/>
    <s v="01785980846"/>
    <n v="866903054426679"/>
    <s v="C11 2021(2+32GB)"/>
    <x v="2"/>
    <m/>
  </r>
  <r>
    <n v="46997"/>
    <s v="28 Apr 22 07:35 PM"/>
    <s v="RE Z Telecom Showroom"/>
    <s v="0341003632"/>
    <x v="15"/>
    <s v="UT-Hasem Plaza"/>
    <s v="Mehedi"/>
    <s v="01865111605"/>
    <n v="867623056247753"/>
    <s v="C25s(4+128GB)"/>
    <x v="2"/>
    <m/>
  </r>
  <r>
    <n v="46998"/>
    <s v="28 Apr 22 07:35 PM"/>
    <s v="RE One Telecom"/>
    <s v="0341004550"/>
    <x v="0"/>
    <s v="CO-Laksam"/>
    <s v="Sakhawat"/>
    <s v="01614463397"/>
    <n v="866903054615297"/>
    <s v="C11 2021(4+64GB)"/>
    <x v="2"/>
    <m/>
  </r>
  <r>
    <n v="46999"/>
    <s v="28 Apr 22 07:36 PM"/>
    <s v="RE Akhi telecom(Banosree)"/>
    <s v="0341003556"/>
    <x v="13"/>
    <s v="SD-RAMPURA"/>
    <s v="rakib"/>
    <s v="01647544094"/>
    <n v="864623055514818"/>
    <s v="C21Y(4+64GB)"/>
    <x v="2"/>
    <m/>
  </r>
  <r>
    <n v="47000"/>
    <s v="28 Apr 22 07:36 PM"/>
    <s v="RE Flagship Store Showroom"/>
    <s v="BD104244"/>
    <x v="18"/>
    <s v="MI-Mirpur Road"/>
    <s v="Kawsher"/>
    <s v="01727747028"/>
    <n v="866903053798292"/>
    <s v="C11 2021(4+64GB)"/>
    <x v="2"/>
    <m/>
  </r>
  <r>
    <n v="47001"/>
    <s v="28 Apr 22 07:36 PM"/>
    <s v="RE Or Net Electronics"/>
    <s v="0341005552"/>
    <x v="3"/>
    <s v="KH-CHUADANGA"/>
    <s v="Mamun"/>
    <s v="01999120906"/>
    <n v="867623055843610"/>
    <s v="C25s(4+128GB)"/>
    <x v="2"/>
    <m/>
  </r>
  <r>
    <n v="47002"/>
    <s v="28 Apr 22 07:36 PM"/>
    <s v="RE Hello Saidpur Showroom"/>
    <s v="0341004519"/>
    <x v="8"/>
    <s v="RA-NILPHAMARI"/>
    <s v="Abu"/>
    <s v="01780955329"/>
    <n v="867623056107734"/>
    <s v="C25s(4+128GB)"/>
    <x v="2"/>
    <m/>
  </r>
  <r>
    <n v="47003"/>
    <s v="28 Apr 22 07:36 PM"/>
    <s v="RE Akhi telecom(Banosree)"/>
    <s v="0341003556"/>
    <x v="13"/>
    <s v="SD-RAMPURA"/>
    <s v="rakib"/>
    <s v="01647544094"/>
    <n v="864623055515054"/>
    <s v="C21Y(4+64GB)"/>
    <x v="2"/>
    <m/>
  </r>
  <r>
    <n v="47004"/>
    <s v="28 Apr 22 07:36 PM"/>
    <s v="RE Akhi telecom(Banosree)"/>
    <s v="0341003556"/>
    <x v="13"/>
    <s v="SD-RAMPURA"/>
    <s v="rakib"/>
    <s v="01647544094"/>
    <n v="864623055515351"/>
    <s v="C21Y(4+64GB)"/>
    <x v="2"/>
    <m/>
  </r>
  <r>
    <n v="47005"/>
    <s v="28 Apr 22 07:37 PM"/>
    <s v="RE Brothers Telecom Mirpur 1"/>
    <s v="BD100231"/>
    <x v="18"/>
    <s v="MI-Mirpur-1"/>
    <s v="Goljar"/>
    <s v="01615500406"/>
    <n v="860401060260915"/>
    <s v="C31"/>
    <x v="2"/>
    <m/>
  </r>
  <r>
    <n v="47006"/>
    <s v="28 Apr 22 07:37 PM"/>
    <s v="RE Gadget Zone 2 Showroom"/>
    <s v="BD100094"/>
    <x v="16"/>
    <s v="BC-LEVEL1&amp;5"/>
    <s v="Sabbir"/>
    <s v="01766608892"/>
    <n v="861180052679212"/>
    <s v="8(8+128GB)"/>
    <x v="1"/>
    <m/>
  </r>
  <r>
    <n v="47007"/>
    <s v="28 Apr 22 07:37 PM"/>
    <s v="RE Akhi telecom(Banosree)"/>
    <s v="0341003556"/>
    <x v="13"/>
    <s v="SD-RAMPURA"/>
    <s v="rahidul islam"/>
    <s v="01789165600"/>
    <n v="864623055514552"/>
    <s v="C21Y(4+64GB)"/>
    <x v="2"/>
    <m/>
  </r>
  <r>
    <n v="47008"/>
    <s v="28 Apr 22 07:37 PM"/>
    <s v="RE Dina Telecom voerob"/>
    <s v="0341001263"/>
    <x v="17"/>
    <s v="KI-Voerob"/>
    <s v="Mujur"/>
    <s v="01770839999"/>
    <n v="868296050020077"/>
    <s v="narzo 50"/>
    <x v="2"/>
    <m/>
  </r>
  <r>
    <n v="47009"/>
    <s v="28 Apr 22 07:37 PM"/>
    <s v="RE Akhi telecom(Banosree)"/>
    <s v="0341003556"/>
    <x v="13"/>
    <s v="SD-RAMPURA"/>
    <s v="rahidul islam"/>
    <s v="01789165600"/>
    <n v="864623055515856"/>
    <s v="C21Y(4+64GB)"/>
    <x v="2"/>
    <m/>
  </r>
  <r>
    <n v="47010"/>
    <s v="28 Apr 22 07:38 PM"/>
    <s v="RE Akhi telecom(Banosree)"/>
    <s v="0341003556"/>
    <x v="13"/>
    <s v="SD-RAMPURA"/>
    <s v="rahidul islam"/>
    <s v="01789165600"/>
    <n v="864623055516219"/>
    <s v="C21Y(4+64GB)"/>
    <x v="2"/>
    <m/>
  </r>
  <r>
    <n v="47011"/>
    <s v="28 Apr 22 07:38 PM"/>
    <s v="RE Tele Mast Bonosree Showroom"/>
    <s v="BD104089"/>
    <x v="13"/>
    <s v="SD-RAMPURA"/>
    <s v="maruf"/>
    <s v="01712955017"/>
    <n v="860401060236238"/>
    <s v="C31"/>
    <x v="2"/>
    <m/>
  </r>
  <r>
    <n v="47012"/>
    <s v="28 Apr 22 07:38 PM"/>
    <s v="RE Modina Telecom Showroom"/>
    <s v="0341005512"/>
    <x v="3"/>
    <s v="KH-KUSTIA"/>
    <s v="Biddut"/>
    <s v="01754200950"/>
    <n v="868296050045090"/>
    <s v="narzo 50"/>
    <x v="2"/>
    <m/>
  </r>
  <r>
    <n v="47013"/>
    <s v="28 Apr 22 07:38 PM"/>
    <s v="RE Tushar Electronics Showroom"/>
    <s v="BD101470"/>
    <x v="3"/>
    <s v="KH-JHENAIDHA"/>
    <s v="Khairul"/>
    <s v="01990935649"/>
    <n v="866903054364755"/>
    <s v="C11 2021(2+32GB)"/>
    <x v="2"/>
    <m/>
  </r>
  <r>
    <n v="47014"/>
    <s v="28 Apr 22 07:39 PM"/>
    <s v="RE Akhi telecom(Banosree)"/>
    <s v="0341003556"/>
    <x v="13"/>
    <s v="SD-RAMPURA"/>
    <s v="naeem"/>
    <s v="01302207736"/>
    <n v="864623055516532"/>
    <s v="C21Y(4+64GB)"/>
    <x v="2"/>
    <m/>
  </r>
  <r>
    <n v="47015"/>
    <s v="28 Apr 22 07:39 PM"/>
    <s v="RE Showrov Telecom"/>
    <s v="BD103652"/>
    <x v="6"/>
    <s v="MY-MYMENSIGN CITY2"/>
    <s v="Shokal"/>
    <s v="01775291190"/>
    <n v="860401060278073"/>
    <s v="C31"/>
    <x v="2"/>
    <m/>
  </r>
  <r>
    <n v="47016"/>
    <s v="28 Apr 22 07:39 PM"/>
    <s v="RE Mobiteria Showroom"/>
    <s v="0341005823"/>
    <x v="7"/>
    <s v="SY-East sylhet"/>
    <s v="Mamun khan"/>
    <s v="01724692960"/>
    <n v="868296050205835"/>
    <s v="narzo 50"/>
    <x v="2"/>
    <m/>
  </r>
  <r>
    <n v="47017"/>
    <s v="28 Apr 22 07:39 PM"/>
    <s v="RE Akhi telecom(Banosree)"/>
    <s v="0341003556"/>
    <x v="13"/>
    <s v="SD-RAMPURA"/>
    <s v="naeem"/>
    <s v="01302207736"/>
    <n v="864623055517951"/>
    <s v="C21Y(4+64GB)"/>
    <x v="2"/>
    <m/>
  </r>
  <r>
    <n v="47018"/>
    <s v="28 Apr 22 07:40 PM"/>
    <s v="RE Akhi telecom(Banosree)"/>
    <s v="0341003556"/>
    <x v="13"/>
    <s v="SD-RAMPURA"/>
    <s v="naeem"/>
    <s v="01302207736"/>
    <n v="864623055518470"/>
    <s v="C21Y(4+64GB)"/>
    <x v="2"/>
    <m/>
  </r>
  <r>
    <n v="47019"/>
    <s v="28 Apr 22 07:40 PM"/>
    <s v="RE Showrov Telecom"/>
    <s v="BD103652"/>
    <x v="6"/>
    <s v="MY-MYMENSIGN CITY2"/>
    <s v="Akash"/>
    <s v="01930263766"/>
    <n v="866903054233331"/>
    <s v="C11 2021(2+32GB)"/>
    <x v="2"/>
    <m/>
  </r>
  <r>
    <n v="47020"/>
    <s v="28 Apr 22 07:40 PM"/>
    <s v="RE Sheba smartphone cafe Showroom"/>
    <s v="0341005669"/>
    <x v="1"/>
    <s v="CTG-Coxbazar City"/>
    <s v="Nabab"/>
    <s v="01838405909"/>
    <n v="867623055525159"/>
    <s v="C25s(4+128GB)"/>
    <x v="2"/>
    <m/>
  </r>
  <r>
    <n v="47021"/>
    <s v="28 Apr 22 07:41 PM"/>
    <s v="RE Rhaman Telecom"/>
    <s v="0341001707"/>
    <x v="2"/>
    <s v="RJ-RAJSHAHI AREA"/>
    <s v="Mizanur Rahman"/>
    <s v="01770842567"/>
    <n v="864623053353276"/>
    <s v="C21Y(3+32GB)"/>
    <x v="2"/>
    <m/>
  </r>
  <r>
    <n v="47022"/>
    <s v="28 Apr 22 07:41 PM"/>
    <s v="RE Chopul Mobile Center"/>
    <s v="BD104680"/>
    <x v="3"/>
    <s v="KH-CHUADANGA"/>
    <s v="তন্ময়"/>
    <s v="01996688623"/>
    <n v="866903053531313"/>
    <s v="C11 2021(4+64GB)"/>
    <x v="2"/>
    <m/>
  </r>
  <r>
    <n v="47023"/>
    <s v="28 Apr 22 07:41 PM"/>
    <s v="RE Mass Telecom Showroom"/>
    <s v="0341004454"/>
    <x v="18"/>
    <s v="MI-SHAH ALI &amp; OUT"/>
    <s v="Ikbal"/>
    <s v="01776277046"/>
    <n v="866903053746531"/>
    <s v="C11 2021(4+64GB)"/>
    <x v="2"/>
    <m/>
  </r>
  <r>
    <n v="47024"/>
    <s v="28 Apr 22 07:42 PM"/>
    <s v="RE Arosh Mobile Valley"/>
    <s v="BD111106"/>
    <x v="8"/>
    <s v="RA-RANPUR CITY-2"/>
    <s v="Mintu"/>
    <s v="01869833600"/>
    <n v="867623056206437"/>
    <s v="C25s(4+128GB)"/>
    <x v="2"/>
    <m/>
  </r>
  <r>
    <n v="47025"/>
    <s v="28 Apr 22 07:42 PM"/>
    <s v="RE Shan?Communication Showroom"/>
    <s v="0341005652"/>
    <x v="1"/>
    <s v="CTG-City1 Outer"/>
    <s v="Tonmoy"/>
    <s v="01780234045"/>
    <n v="861286050939415"/>
    <s v="9i(6+128GB)"/>
    <x v="2"/>
    <m/>
  </r>
  <r>
    <n v="47026"/>
    <s v="28 Apr 22 07:42 PM"/>
    <s v="RE Gadget Narayanganj"/>
    <s v="0341004827"/>
    <x v="5"/>
    <s v="NA-Narayanganj City"/>
    <s v="Abal"/>
    <s v="01714892542"/>
    <n v="866903054295876"/>
    <s v="C11 2021(2+32GB)"/>
    <x v="2"/>
    <m/>
  </r>
  <r>
    <n v="47027"/>
    <s v="28 Apr 22 07:42 PM"/>
    <s v="RE Bismilla Telecom-3 Showroom"/>
    <s v="BD102261"/>
    <x v="15"/>
    <s v="UT-simir plaza"/>
    <s v="Gazi Babul hasan"/>
    <s v="01641891235"/>
    <n v="860401060177697"/>
    <s v="C31"/>
    <x v="2"/>
    <m/>
  </r>
  <r>
    <n v="47028"/>
    <s v="28 Apr 22 07:42 PM"/>
    <s v="RE Sahil Telecom Showroom"/>
    <s v="0341005748"/>
    <x v="16"/>
    <s v="BC-LEVEL 6"/>
    <s v="Chandankumar dey"/>
    <s v="01552453968"/>
    <n v="862453051268090"/>
    <s v="C25Y"/>
    <x v="2"/>
    <m/>
  </r>
  <r>
    <n v="47029"/>
    <s v="28 Apr 22 07:42 PM"/>
    <s v="RE Bushra Phone Showroom(BC company shop)"/>
    <s v="BD102787"/>
    <x v="16"/>
    <s v="BC-LEVEL 6"/>
    <s v="Nur"/>
    <s v="01645229582"/>
    <n v="860401060267712"/>
    <s v="C31"/>
    <x v="2"/>
    <m/>
  </r>
  <r>
    <n v="47030"/>
    <s v="28 Apr 22 07:42 PM"/>
    <s v="RE Taluktar Mobile RajLaxmi"/>
    <s v="0341003675"/>
    <x v="15"/>
    <s v="UT-Rajalaxmi"/>
    <s v="Rakib"/>
    <s v="01822993888"/>
    <n v="863923050738672"/>
    <s v="GT Master"/>
    <x v="1"/>
    <m/>
  </r>
  <r>
    <n v="47031"/>
    <s v="28 Apr 22 07:43 PM"/>
    <s v="RE Star Arena 2 Showroom"/>
    <s v="BD101269"/>
    <x v="13"/>
    <s v="SD-PALTAN"/>
    <s v="abdul RAHIM"/>
    <s v="01687277791"/>
    <n v="860401060045993"/>
    <s v="C31"/>
    <x v="2"/>
    <m/>
  </r>
  <r>
    <n v="47032"/>
    <s v="28 Apr 22 07:43 PM"/>
    <s v="RE Ekushe telecom"/>
    <s v="0341002625"/>
    <x v="9"/>
    <s v="TA-TANGAIL SOUTH"/>
    <s v="Aminur"/>
    <s v="01710419767"/>
    <n v="867623055150719"/>
    <s v="C25s(4+128GB)"/>
    <x v="2"/>
    <m/>
  </r>
  <r>
    <n v="47033"/>
    <s v="28 Apr 22 07:43 PM"/>
    <s v="RE RB Enterprise Showroom"/>
    <s v="BD103874"/>
    <x v="15"/>
    <s v="UT-Rajalaxmi"/>
    <s v="Momin ullah"/>
    <s v="01568114180"/>
    <n v="861180052564471"/>
    <s v="8(8+128GB)"/>
    <x v="1"/>
    <m/>
  </r>
  <r>
    <n v="47034"/>
    <s v="28 Apr 22 07:44 PM"/>
    <s v="RE M/S Mahabub Traders"/>
    <s v="0341003168"/>
    <x v="2"/>
    <s v="RJ-JOYPURHAT AREA"/>
    <s v="Akash"/>
    <s v="01727026694"/>
    <n v="864623054884972"/>
    <s v="C21Y(4+64GB)"/>
    <x v="2"/>
    <m/>
  </r>
  <r>
    <n v="47035"/>
    <s v="28 Apr 22 07:44 PM"/>
    <s v="RE TMNS Mobile Showroom"/>
    <s v="0341003621"/>
    <x v="15"/>
    <s v="UT-North Tower"/>
    <s v="shirul"/>
    <s v="01764889099"/>
    <n v="860401060446399"/>
    <s v="C31"/>
    <x v="2"/>
    <m/>
  </r>
  <r>
    <n v="47036"/>
    <s v="28 Apr 22 07:45 PM"/>
    <s v="RE Realme Fair Store Showroom"/>
    <s v="BD103829"/>
    <x v="8"/>
    <s v="RA-NILPHAMARI"/>
    <s v="Debashis"/>
    <s v="01780923102"/>
    <n v="866903054304595"/>
    <s v="C11 2021(2+32GB)"/>
    <x v="2"/>
    <m/>
  </r>
  <r>
    <n v="47037"/>
    <s v="28 Apr 22 07:45 PM"/>
    <s v="RE Sukriya Telecom Ng"/>
    <s v="0341002712"/>
    <x v="5"/>
    <s v="NA-Narayanganj City"/>
    <s v="Md Shuvo"/>
    <s v="01815056797"/>
    <n v="864623055232015"/>
    <s v="C21Y(4+64GB)"/>
    <x v="2"/>
    <m/>
  </r>
  <r>
    <n v="47038"/>
    <s v="28 Apr 22 07:45 PM"/>
    <s v="RE EPZ Showroom"/>
    <s v="BD100063"/>
    <x v="1"/>
    <s v="CTG-EPZ Thana"/>
    <s v="Yusuf"/>
    <s v="01860241138"/>
    <n v="866903054609910"/>
    <s v="C11 2021(4+64GB)"/>
    <x v="2"/>
    <m/>
  </r>
  <r>
    <n v="47039"/>
    <s v="28 Apr 22 07:45 PM"/>
    <s v="RE Raisa Telecom Showroom"/>
    <s v="0341005075"/>
    <x v="13"/>
    <s v="SD-RAMPURA"/>
    <s v="Zibon"/>
    <s v="01842376356"/>
    <n v="860401060362638"/>
    <s v="C31"/>
    <x v="2"/>
    <m/>
  </r>
  <r>
    <n v="47040"/>
    <s v="28 Apr 22 07:46 PM"/>
    <s v="RE EPZ Showroom"/>
    <s v="BD100063"/>
    <x v="1"/>
    <s v="CTG-EPZ Thana"/>
    <s v="Rahim"/>
    <s v="01710288905"/>
    <n v="864623055225779"/>
    <s v="C21Y(4+64GB)"/>
    <x v="2"/>
    <m/>
  </r>
  <r>
    <n v="47041"/>
    <s v="28 Apr 22 07:46 PM"/>
    <s v="RE Tarek Telecom Showroom"/>
    <s v="0341003561"/>
    <x v="18"/>
    <s v="MI-Mirpur-1"/>
    <s v="MD aslam"/>
    <s v="01311720034"/>
    <n v="868296050035950"/>
    <s v="narzo 50"/>
    <x v="2"/>
    <m/>
  </r>
  <r>
    <n v="47042"/>
    <s v="28 Apr 22 07:46 PM"/>
    <s v="RE Toushi Telecom Showroom"/>
    <s v="0341003868"/>
    <x v="20"/>
    <s v="SAVAR City CENTER"/>
    <s v="HASAN"/>
    <s v="01625520881"/>
    <n v="862453051282075"/>
    <s v="C25Y"/>
    <x v="2"/>
    <m/>
  </r>
  <r>
    <n v="47043"/>
    <s v="28 Apr 22 07:47 PM"/>
    <s v="RE Arafa Telecom Showroom"/>
    <s v="0341003683"/>
    <x v="8"/>
    <s v="RA-GAIBANDA"/>
    <s v="Hiren"/>
    <s v="01724622675"/>
    <n v="861286050665135"/>
    <s v="9i(6+128GB)"/>
    <x v="2"/>
    <m/>
  </r>
  <r>
    <n v="47044"/>
    <s v="28 Apr 22 07:47 PM"/>
    <s v="RE Mobile Bazar Showroom-CO"/>
    <s v="BD103632"/>
    <x v="0"/>
    <s v="CO-COMILLA COUNTRY"/>
    <s v="Shakil"/>
    <s v="01400395350"/>
    <n v="864623055106359"/>
    <s v="C21Y(4+64GB)"/>
    <x v="2"/>
    <m/>
  </r>
  <r>
    <n v="47045"/>
    <s v="28 Apr 22 07:47 PM"/>
    <s v="RE Mollha Enterprise"/>
    <s v="0341004840"/>
    <x v="2"/>
    <s v="RJ-RAJSHAHI AREA"/>
    <s v="Faruk"/>
    <s v="01740277301"/>
    <n v="860401060311817"/>
    <s v="C31"/>
    <x v="2"/>
    <m/>
  </r>
  <r>
    <n v="47046"/>
    <s v="28 Apr 22 07:47 PM"/>
    <s v="RE Molla Telecom Showroom"/>
    <s v="0341005655"/>
    <x v="15"/>
    <s v="UT-North Tower"/>
    <s v="Mukter"/>
    <s v="01751002750"/>
    <n v="864623054266113"/>
    <s v="C21Y(3+32GB)"/>
    <x v="2"/>
    <m/>
  </r>
  <r>
    <n v="47047"/>
    <s v="28 Apr 22 07:48 PM"/>
    <s v="RE Zinas cell campus"/>
    <s v="0341000482"/>
    <x v="4"/>
    <s v="BA-FORIDEPUR"/>
    <s v="Jibon"/>
    <s v="01728270107"/>
    <n v="860401060328738"/>
    <s v="C31"/>
    <x v="2"/>
    <m/>
  </r>
  <r>
    <n v="47048"/>
    <s v="28 Apr 22 07:48 PM"/>
    <s v="RE Muaj Telecom Showroom"/>
    <s v="BD100431"/>
    <x v="14"/>
    <s v="GA-MAWNA"/>
    <s v="MD Rafiqul Islam"/>
    <s v="01716048520"/>
    <n v="862453051404851"/>
    <s v="C25Y"/>
    <x v="2"/>
    <m/>
  </r>
  <r>
    <n v="47049"/>
    <s v="28 Apr 22 07:48 PM"/>
    <s v="RE Mobile Fair Showroom"/>
    <s v="0341005670"/>
    <x v="15"/>
    <s v="UT-Rajalaxmi"/>
    <s v="Mosarof hossan"/>
    <s v="01889996671"/>
    <n v="868296050048730"/>
    <s v="narzo 50"/>
    <x v="2"/>
    <m/>
  </r>
  <r>
    <n v="47050"/>
    <s v="28 Apr 22 07:49 PM"/>
    <s v="RE Taef Store Showroom"/>
    <s v="0341005656"/>
    <x v="13"/>
    <s v="SD-OLD DHAKA"/>
    <s v="SOHEL"/>
    <s v="01778899533"/>
    <n v="868296050062319"/>
    <s v="narzo 50"/>
    <x v="2"/>
    <m/>
  </r>
  <r>
    <n v="47051"/>
    <s v="28 Apr 22 07:49 PM"/>
    <s v="RE T and T Telecom"/>
    <s v="0341001920"/>
    <x v="7"/>
    <s v="SY-Sunamganj"/>
    <s v="Rasel"/>
    <s v="01642497109"/>
    <n v="861180052349295"/>
    <s v="8(8+128GB)"/>
    <x v="1"/>
    <m/>
  </r>
  <r>
    <n v="47052"/>
    <s v="28 Apr 22 07:50 PM"/>
    <s v="RE Mobile City Showroom"/>
    <s v="0341005122"/>
    <x v="18"/>
    <s v="MI-SHAH ALI &amp; OUT"/>
    <s v="MD Khairul"/>
    <s v="01757988121"/>
    <n v="867623056656755"/>
    <s v="C25s(4+128GB)"/>
    <x v="2"/>
    <m/>
  </r>
  <r>
    <n v="47053"/>
    <s v="28 Apr 22 07:50 PM"/>
    <s v="RE KhondokarTelecom"/>
    <s v="0341005053"/>
    <x v="10"/>
    <s v="GU-SUVASTU"/>
    <s v="Md mohon"/>
    <s v="01677179724"/>
    <n v="867623057014517"/>
    <s v="C25s(4+128GB)"/>
    <x v="2"/>
    <m/>
  </r>
  <r>
    <n v="47054"/>
    <s v="28 Apr 22 07:50 PM"/>
    <s v="RE Tutul Telecom"/>
    <s v="0341000329"/>
    <x v="3"/>
    <s v="KH-KUSTIA"/>
    <s v="Prince"/>
    <s v="01772514854"/>
    <n v="867623055931019"/>
    <s v="C25s(4+128GB)"/>
    <x v="2"/>
    <m/>
  </r>
  <r>
    <n v="47055"/>
    <s v="28 Apr 22 07:50 PM"/>
    <s v="RE M/S BS store Showroom"/>
    <s v="0341005289"/>
    <x v="2"/>
    <s v="RJ-NAOGAON AREA"/>
    <s v="asI'm kumar"/>
    <s v="01743869001"/>
    <n v="864623054401876"/>
    <s v="C21Y(4+64GB)"/>
    <x v="2"/>
    <m/>
  </r>
  <r>
    <n v="47056"/>
    <s v="28 Apr 22 07:51 PM"/>
    <s v="RE Grameen Mobile"/>
    <s v="0341000625"/>
    <x v="2"/>
    <s v="RJ-PUBNA AREA"/>
    <s v="Bonna"/>
    <s v="01770715912"/>
    <n v="861180052524913"/>
    <s v="8(8+128GB)"/>
    <x v="1"/>
    <m/>
  </r>
  <r>
    <n v="47057"/>
    <s v="28 Apr 22 07:51 PM"/>
    <s v="RE Realme Fair Store Showroom"/>
    <s v="BD103829"/>
    <x v="8"/>
    <s v="RA-NILPHAMARI"/>
    <s v="Ripon roy"/>
    <s v="01742969702"/>
    <n v="866903053058192"/>
    <s v="C11 2021(4+64GB)"/>
    <x v="2"/>
    <m/>
  </r>
  <r>
    <n v="47058"/>
    <s v="28 Apr 22 07:51 PM"/>
    <s v="RE Barishal Enterprise(rumpura)"/>
    <s v="0341003863"/>
    <x v="13"/>
    <s v="SD-RAMPURA"/>
    <s v="Nobin"/>
    <s v="01956603494"/>
    <n v="860401060462735"/>
    <s v="C31"/>
    <x v="2"/>
    <m/>
  </r>
  <r>
    <n v="47059"/>
    <s v="28 Apr 22 07:51 PM"/>
    <s v="RE Yen Mobile Showroom"/>
    <s v="0341003873"/>
    <x v="19"/>
    <s v="SA-SAVAR OUTR"/>
    <s v="Nayem"/>
    <s v="01778656499"/>
    <n v="868296050188973"/>
    <s v="narzo 50"/>
    <x v="2"/>
    <m/>
  </r>
  <r>
    <n v="47060"/>
    <s v="28 Apr 22 07:51 PM"/>
    <s v="RE Shaown Telecom"/>
    <s v="BD104303"/>
    <x v="8"/>
    <s v="RA-KURIGRAM"/>
    <s v="MD ibrahim"/>
    <s v="01907315136"/>
    <n v="866903053430250"/>
    <s v="C11 2021(4+64GB)"/>
    <x v="2"/>
    <m/>
  </r>
  <r>
    <n v="47061"/>
    <s v="28 Apr 22 07:51 PM"/>
    <s v="RE MS Mobile Gallery"/>
    <s v="0341003376"/>
    <x v="15"/>
    <s v="UT-Hasem Plaza"/>
    <s v="Moni akter"/>
    <s v="01963269528"/>
    <n v="868296050095517"/>
    <s v="narzo 50"/>
    <x v="2"/>
    <m/>
  </r>
  <r>
    <n v="47062"/>
    <s v="28 Apr 22 07:51 PM"/>
    <s v="RE Al-Arafa CTG"/>
    <s v="BD100492"/>
    <x v="5"/>
    <s v="NA-Ctg Road &amp; Sonargoan"/>
    <s v="Md Akbor"/>
    <s v="01710419947"/>
    <n v="861180052538178"/>
    <s v="8(8+128GB)"/>
    <x v="1"/>
    <m/>
  </r>
  <r>
    <n v="47063"/>
    <s v="28 Apr 22 07:52 PM"/>
    <s v="RE AS Telecom Showroom"/>
    <s v="0341003631"/>
    <x v="13"/>
    <s v="SD-OLD DHAKA"/>
    <s v="Obaidul"/>
    <s v="01748588692"/>
    <n v="867623055703632"/>
    <s v="C25s(4+128GB)"/>
    <x v="2"/>
    <m/>
  </r>
  <r>
    <n v="47064"/>
    <s v="28 Apr 22 07:52 PM"/>
    <s v="RE DPBL Tokyo 2 Showroom"/>
    <s v="0341005509"/>
    <x v="12"/>
    <s v="WE-MOHAMMADPUR"/>
    <s v="shoel"/>
    <s v="01741247805"/>
    <n v="860401060318630"/>
    <s v="C31"/>
    <x v="2"/>
    <m/>
  </r>
  <r>
    <n v="47065"/>
    <s v="28 Apr 22 07:52 PM"/>
    <s v="RE S.B.?International?Showroom"/>
    <s v="0341005089"/>
    <x v="16"/>
    <s v="BC-LEVEL 6"/>
    <s v="Anamul"/>
    <s v="01858338673"/>
    <n v="860401060392296"/>
    <s v="C31"/>
    <x v="2"/>
    <m/>
  </r>
  <r>
    <n v="47066"/>
    <s v="28 Apr 22 07:52 PM"/>
    <s v="RE Lubaiya Telecom"/>
    <s v="BD100851"/>
    <x v="8"/>
    <s v="RA-KURIGRAM"/>
    <s v="Jakir"/>
    <s v="01312680062"/>
    <n v="867623055758255"/>
    <s v="C25s(4+128GB)"/>
    <x v="2"/>
    <m/>
  </r>
  <r>
    <n v="47067"/>
    <s v="28 Apr 22 07:53 PM"/>
    <s v="RE Galaxy Word Madaripur"/>
    <s v="0341000578"/>
    <x v="4"/>
    <s v="BA-MADARIPUR"/>
    <s v="Rubel"/>
    <s v="01674085533"/>
    <n v="867623056278477"/>
    <s v="C25s(4+128GB)"/>
    <x v="2"/>
    <m/>
  </r>
  <r>
    <n v="47068"/>
    <s v="28 Apr 22 07:53 PM"/>
    <s v="RE Mobile plus 1"/>
    <s v="0341001089"/>
    <x v="3"/>
    <s v="KH-SATKHIRA"/>
    <s v="Jahid"/>
    <s v="01793274438"/>
    <n v="866903053349419"/>
    <s v="C11 2021(4+64GB)"/>
    <x v="2"/>
    <m/>
  </r>
  <r>
    <n v="47069"/>
    <s v="28 Apr 22 07:53 PM"/>
    <s v="RE Grameen Mobile"/>
    <s v="0341000625"/>
    <x v="2"/>
    <s v="RJ-PUBNA AREA"/>
    <s v="Dipa"/>
    <s v="01775894800"/>
    <n v="862453051217618"/>
    <s v="C25Y"/>
    <x v="2"/>
    <m/>
  </r>
  <r>
    <n v="47070"/>
    <s v="28 Apr 22 07:53 PM"/>
    <s v="RE AB International Showroom-WE"/>
    <s v="0341003681"/>
    <x v="12"/>
    <s v="WE-MOHAMMADPUR"/>
    <s v="Main Uddin"/>
    <s v="01614626959"/>
    <n v="867623056621791"/>
    <s v="C25s(4+128GB)"/>
    <x v="2"/>
    <m/>
  </r>
  <r>
    <n v="47071"/>
    <s v="28 Apr 22 07:53 PM"/>
    <s v="RE T and T Telecom"/>
    <s v="0341001920"/>
    <x v="7"/>
    <s v="SY-Sunamganj"/>
    <s v="Sujit"/>
    <s v="01710341402"/>
    <n v="862453051600615"/>
    <s v="C25Y"/>
    <x v="2"/>
    <m/>
  </r>
  <r>
    <n v="47072"/>
    <s v="28 Apr 22 07:54 PM"/>
    <s v="RE SK Telecom"/>
    <s v="BD103246"/>
    <x v="8"/>
    <s v="RA-NILPHAMARI"/>
    <s v="Masud"/>
    <s v="01773991915"/>
    <n v="866903053445613"/>
    <s v="C11 2021(4+64GB)"/>
    <x v="2"/>
    <m/>
  </r>
  <r>
    <n v="47073"/>
    <s v="28 Apr 22 07:54 PM"/>
    <s v="RE Telesource Showroom"/>
    <s v="BD101152"/>
    <x v="13"/>
    <s v="SD-PALTAN"/>
    <s v="Pradip Kumar Ghosh"/>
    <s v="01955550482"/>
    <n v="860401060200499"/>
    <s v="C31"/>
    <x v="2"/>
    <m/>
  </r>
  <r>
    <n v="47074"/>
    <s v="28 Apr 22 07:54 PM"/>
    <s v="RE Mobile Hut 3 Showroom"/>
    <s v="0341005083"/>
    <x v="5"/>
    <s v="NA-Narayanganj City"/>
    <s v="Arif"/>
    <s v="01763262326"/>
    <n v="862453051527974"/>
    <s v="C25Y"/>
    <x v="2"/>
    <m/>
  </r>
  <r>
    <n v="47075"/>
    <s v="28 Apr 22 07:54 PM"/>
    <s v="RE Star Arena 2 Showroom"/>
    <s v="BD101269"/>
    <x v="13"/>
    <s v="SD-PALTAN"/>
    <s v="Selim sikdar"/>
    <s v="01862371095"/>
    <n v="866903054298698"/>
    <s v="C11 2021(2+32GB)"/>
    <x v="2"/>
    <m/>
  </r>
  <r>
    <n v="47076"/>
    <s v="28 Apr 22 07:54 PM"/>
    <s v="RE JFP Telemast Showroom"/>
    <s v="BD101143"/>
    <x v="10"/>
    <s v="GU-JAMUNA FUTURE"/>
    <s v="Al hasan"/>
    <s v="01944600500"/>
    <n v="868296050053557"/>
    <s v="narzo 50"/>
    <x v="2"/>
    <m/>
  </r>
  <r>
    <n v="47077"/>
    <s v="28 Apr 22 07:54 PM"/>
    <s v="RE EPZ Showroom"/>
    <s v="BD100063"/>
    <x v="1"/>
    <s v="CTG-EPZ Thana"/>
    <s v="Juh"/>
    <s v="01321858472"/>
    <n v="862453051368213"/>
    <s v="C25Y"/>
    <x v="2"/>
    <m/>
  </r>
  <r>
    <n v="47078"/>
    <s v="28 Apr 22 07:54 PM"/>
    <s v="RE Mobile Museum"/>
    <s v="BD104182"/>
    <x v="16"/>
    <s v="BC-LEVEL 6"/>
    <s v="Rashed"/>
    <s v="01304233493"/>
    <n v="860401060253258"/>
    <s v="C31"/>
    <x v="2"/>
    <m/>
  </r>
  <r>
    <n v="47079"/>
    <s v="28 Apr 22 07:54 PM"/>
    <s v="RE FM talecom"/>
    <s v="0341002159"/>
    <x v="12"/>
    <s v="WE-MOHAMMADPUR"/>
    <s v="mahatab"/>
    <s v="01984645335"/>
    <n v="860401060255931"/>
    <s v="C31"/>
    <x v="2"/>
    <m/>
  </r>
  <r>
    <n v="47080"/>
    <s v="28 Apr 22 07:54 PM"/>
    <s v="RE Fair Distribution Showroom"/>
    <s v="BD101125"/>
    <x v="1"/>
    <s v="CTG-EPZ Thana"/>
    <s v="Dipana"/>
    <s v="01866784279"/>
    <n v="860401060237038"/>
    <s v="C31"/>
    <x v="2"/>
    <m/>
  </r>
  <r>
    <n v="47081"/>
    <s v="28 Apr 22 07:55 PM"/>
    <s v="RE Mobile Station Meherpur"/>
    <s v="0341000999"/>
    <x v="3"/>
    <s v="KH-CHUADANGA"/>
    <s v="Rubel"/>
    <s v="01638569898"/>
    <n v="860401060306650"/>
    <s v="C31"/>
    <x v="2"/>
    <m/>
  </r>
  <r>
    <n v="47082"/>
    <s v="28 Apr 22 07:55 PM"/>
    <s v="RE Young Fashion Showroom"/>
    <s v="BD104075"/>
    <x v="2"/>
    <s v="RJ-CHAPAI AREA"/>
    <s v="MD Sahin"/>
    <s v="01889386063"/>
    <n v="861286050913857"/>
    <s v="9i(6+128GB)"/>
    <x v="2"/>
    <m/>
  </r>
  <r>
    <n v="47083"/>
    <s v="28 Apr 22 07:55 PM"/>
    <s v="RE New dorodi telecom"/>
    <s v="0341003138"/>
    <x v="8"/>
    <s v="RA-DINJPUR"/>
    <s v="Samar Chandara Roy"/>
    <s v="01315654823"/>
    <n v="864623054039437"/>
    <s v="C21Y(3+32GB)"/>
    <x v="2"/>
    <m/>
  </r>
  <r>
    <n v="47084"/>
    <s v="28 Apr 22 07:55 PM"/>
    <s v="RE Chittagong?Star?Showroom"/>
    <s v="BD100201"/>
    <x v="1"/>
    <s v="CTG-Keranihat and Chokoriya"/>
    <s v="Joy Dhor"/>
    <s v="01882193838"/>
    <n v="866903053509236"/>
    <s v="C11 2021(4+64GB)"/>
    <x v="2"/>
    <m/>
  </r>
  <r>
    <n v="47085"/>
    <s v="28 Apr 22 07:56 PM"/>
    <s v="RE Ideal Cellular Showroom"/>
    <s v="BD102689"/>
    <x v="13"/>
    <s v="SD-PALTAN"/>
    <s v="MD NAZMUL HASAN"/>
    <s v="01757388472"/>
    <n v="867623056251979"/>
    <s v="C25s(4+128GB)"/>
    <x v="2"/>
    <m/>
  </r>
  <r>
    <n v="47086"/>
    <s v="28 Apr 22 07:56 PM"/>
    <s v="RE?Uttarbango?Telecom?Showroom"/>
    <s v="BD100092"/>
    <x v="14"/>
    <s v="GA-MASTBRI VALUKA"/>
    <s v="Shushil"/>
    <s v="01931429554"/>
    <n v="866903053706832"/>
    <s v="C11 2021(4+64GB)"/>
    <x v="2"/>
    <m/>
  </r>
  <r>
    <n v="47087"/>
    <s v="28 Apr 22 07:56 PM"/>
    <s v="RE Rojoniganda Telecom"/>
    <s v="0341002537"/>
    <x v="5"/>
    <s v="NA-Narayanganj City"/>
    <s v="Habbib"/>
    <s v="01707109518"/>
    <n v="864623055305613"/>
    <s v="C21Y(4+64GB)"/>
    <x v="2"/>
    <m/>
  </r>
  <r>
    <n v="47088"/>
    <s v="28 Apr 22 07:56 PM"/>
    <s v="RE MS International Showroom"/>
    <s v="0341005592"/>
    <x v="10"/>
    <s v="GU-JAMUNA FUTURE"/>
    <s v="Redwonul"/>
    <s v="01707666667"/>
    <n v="867623056825459"/>
    <s v="C25s(4+128GB)"/>
    <x v="2"/>
    <m/>
  </r>
  <r>
    <n v="47089"/>
    <s v="28 Apr 22 07:56 PM"/>
    <s v="RE Modhuful enterprise"/>
    <s v="0341001224"/>
    <x v="6"/>
    <s v="MY-MYMENSIGN CITY2"/>
    <s v="Rhine"/>
    <s v="01687963719"/>
    <n v="864623055343853"/>
    <s v="C21Y(3+32GB)"/>
    <x v="2"/>
    <m/>
  </r>
  <r>
    <n v="47090"/>
    <s v="28 Apr 22 07:56 PM"/>
    <s v="RE M/S Mithun Store Showroom"/>
    <s v="BD103665"/>
    <x v="6"/>
    <s v="MY-SHERPUR"/>
    <s v="masud"/>
    <s v="01760836518"/>
    <n v="868296050111439"/>
    <s v="narzo 50"/>
    <x v="2"/>
    <m/>
  </r>
  <r>
    <n v="47091"/>
    <s v="28 Apr 22 07:56 PM"/>
    <s v="RE Brand Mogbazar"/>
    <s v="BD104343"/>
    <x v="13"/>
    <s v="SD-PALTAN"/>
    <s v="Faisal Amin"/>
    <s v="01983800747"/>
    <n v="866903052149679"/>
    <s v="C11 2021(2+32GB)"/>
    <x v="2"/>
    <m/>
  </r>
  <r>
    <n v="47092"/>
    <s v="28 Apr 22 07:56 PM"/>
    <s v="RE Grameen Mobile"/>
    <s v="0341000625"/>
    <x v="2"/>
    <s v="RJ-PUBNA AREA"/>
    <s v="Ritu"/>
    <s v="01323313135"/>
    <n v="862453051449518"/>
    <s v="C25Y"/>
    <x v="2"/>
    <m/>
  </r>
  <r>
    <n v="47093"/>
    <s v="28 Apr 22 07:56 PM"/>
    <s v="RE Link telecom-Magura"/>
    <s v="0341001018"/>
    <x v="3"/>
    <s v="KH-Magura"/>
    <s v="Sohidul"/>
    <s v="01950128823"/>
    <n v="867623056298673"/>
    <s v="C25s(4+128GB)"/>
    <x v="2"/>
    <m/>
  </r>
  <r>
    <n v="47094"/>
    <s v="28 Apr 22 07:57 PM"/>
    <s v="RE Progoti Telecom 1 Showroom"/>
    <s v="0341005778"/>
    <x v="7"/>
    <s v="SY-West sylhet"/>
    <s v="Jabed Ahmed"/>
    <s v="01839661422"/>
    <n v="866903053520779"/>
    <s v="C11 2021(4+64GB)"/>
    <x v="2"/>
    <m/>
  </r>
  <r>
    <n v="47095"/>
    <s v="28 Apr 22 07:57 PM"/>
    <s v="RE The Mobile Store 3 Showroom"/>
    <s v="BD100798"/>
    <x v="3"/>
    <s v="KH-JESSOR"/>
    <s v="Abdul Alim"/>
    <s v="01987360402"/>
    <n v="861180052474093"/>
    <s v="8(8+128GB)"/>
    <x v="1"/>
    <m/>
  </r>
  <r>
    <n v="47096"/>
    <s v="28 Apr 22 07:57 PM"/>
    <s v="RE Tousi Telecom"/>
    <s v="0341000484"/>
    <x v="4"/>
    <s v="BA-FORIDEPUR"/>
    <s v="Naim"/>
    <s v="01966309671"/>
    <n v="864623055349694"/>
    <s v="C21Y(3+32GB)"/>
    <x v="2"/>
    <m/>
  </r>
  <r>
    <n v="47097"/>
    <s v="28 Apr 22 07:57 PM"/>
    <s v="RE Flagship Store Showroom"/>
    <s v="BD104244"/>
    <x v="18"/>
    <s v="MI-Mirpur Road"/>
    <s v="Sujon"/>
    <s v="01910460462"/>
    <n v="867623056221691"/>
    <s v="C25s(4+128GB)"/>
    <x v="2"/>
    <m/>
  </r>
  <r>
    <n v="47098"/>
    <s v="28 Apr 22 07:57 PM"/>
    <s v="RE Abonty Telecom Showroom"/>
    <s v="0341005808"/>
    <x v="3"/>
    <s v="KH-Magura"/>
    <s v="Sahajan"/>
    <s v="01818787414"/>
    <n v="860401060147013"/>
    <s v="C31"/>
    <x v="2"/>
    <m/>
  </r>
  <r>
    <n v="47099"/>
    <s v="28 Apr 22 07:57 PM"/>
    <s v="RE Tele Mast Showroom"/>
    <s v="0341004472"/>
    <x v="13"/>
    <s v="SD-RAMPURA"/>
    <s v="alponi"/>
    <s v="01906443567"/>
    <n v="866903054541634"/>
    <s v="C11 2021(4+64GB)"/>
    <x v="2"/>
    <m/>
  </r>
  <r>
    <n v="47100"/>
    <s v="28 Apr 22 07:57 PM"/>
    <s v="RE Realme Official Showroom-CHUADANGA"/>
    <s v="BD103979"/>
    <x v="3"/>
    <s v="KH-CHUADANGA"/>
    <s v="Mahi"/>
    <s v="01408507040"/>
    <n v="861180052550454"/>
    <s v="8(8+128GB)"/>
    <x v="1"/>
    <m/>
  </r>
  <r>
    <n v="47101"/>
    <s v="28 Apr 22 07:58 PM"/>
    <s v="RE Raisa Telecom Showroom"/>
    <s v="0341005075"/>
    <x v="13"/>
    <s v="SD-RAMPURA"/>
    <s v="Jahid"/>
    <s v="01816949091"/>
    <n v="861286050669095"/>
    <s v="9i(6+128GB)"/>
    <x v="2"/>
    <m/>
  </r>
  <r>
    <n v="47102"/>
    <s v="28 Apr 22 07:58 PM"/>
    <s v="RE GadGet palli BD"/>
    <s v="BD102555"/>
    <x v="6"/>
    <s v="MY-JAMALPUR"/>
    <s v="Mukul"/>
    <s v="01785366557"/>
    <n v="866903053457576"/>
    <s v="C11 2021(4+64GB)"/>
    <x v="2"/>
    <m/>
  </r>
  <r>
    <n v="47103"/>
    <s v="28 Apr 22 07:58 PM"/>
    <s v="RE?Smart?Point Showroom-SA"/>
    <s v="0341005524"/>
    <x v="19"/>
    <s v="SA-SAVAR OUTR"/>
    <s v="Sanjid"/>
    <s v="01776677036"/>
    <n v="860401060279675"/>
    <s v="C31"/>
    <x v="2"/>
    <m/>
  </r>
  <r>
    <n v="47104"/>
    <s v="28 Apr 22 07:58 PM"/>
    <s v="RE AD Mobile-chuknagar"/>
    <s v="BD100637"/>
    <x v="3"/>
    <s v="KH-KHULNA CITY A"/>
    <s v="Sakil"/>
    <s v="01595664536"/>
    <n v="862453051530556"/>
    <s v="C25Y"/>
    <x v="2"/>
    <m/>
  </r>
  <r>
    <n v="47105"/>
    <s v="28 Apr 22 07:58 PM"/>
    <s v="RE Tousi Telecom"/>
    <s v="0341000484"/>
    <x v="4"/>
    <s v="BA-FORIDEPUR"/>
    <s v="Rabbani"/>
    <s v="01966309671"/>
    <n v="860401060349296"/>
    <s v="C31"/>
    <x v="2"/>
    <m/>
  </r>
  <r>
    <n v="47106"/>
    <s v="28 Apr 22 07:58 PM"/>
    <s v="RE Realme exclusive Showroom"/>
    <s v="BD102842"/>
    <x v="3"/>
    <s v="KH-BAGERHAT"/>
    <s v="Ruhul amin"/>
    <s v="01864544972"/>
    <n v="866903051748034"/>
    <s v="C11 2021(2+32GB)"/>
    <x v="2"/>
    <m/>
  </r>
  <r>
    <n v="47107"/>
    <s v="28 Apr 22 07:58 PM"/>
    <s v="RE REXMOO Showroom"/>
    <s v="BD101128"/>
    <x v="13"/>
    <s v="SD-PALTAN"/>
    <s v="Md. Kamrul Islam"/>
    <s v="01308720638"/>
    <n v="861180052576632"/>
    <s v="8(8+128GB)"/>
    <x v="1"/>
    <m/>
  </r>
  <r>
    <n v="47108"/>
    <s v="28 Apr 22 07:58 PM"/>
    <s v="RE Abonty Telecom Showroom"/>
    <s v="0341005808"/>
    <x v="3"/>
    <s v="KH-Magura"/>
    <s v="Masud"/>
    <s v="01738349825"/>
    <n v="866903053159271"/>
    <s v="C11 2021(4+64GB)"/>
    <x v="2"/>
    <m/>
  </r>
  <r>
    <n v="47109"/>
    <s v="28 Apr 22 07:58 PM"/>
    <s v="RE Modern Communication Showroom"/>
    <s v="BD104429"/>
    <x v="3"/>
    <s v="KH-KHULNA CITY B"/>
    <s v="Shakib"/>
    <s v="01810969603"/>
    <n v="861180052728134"/>
    <s v="8(8+128GB)"/>
    <x v="1"/>
    <m/>
  </r>
  <r>
    <n v="47110"/>
    <s v="28 Apr 22 07:58 PM"/>
    <s v="RE Flagship Store Showroom"/>
    <s v="BD104244"/>
    <x v="18"/>
    <s v="MI-Mirpur Road"/>
    <s v="Aduri"/>
    <s v="01793222282"/>
    <n v="868296050193817"/>
    <s v="narzo 50"/>
    <x v="2"/>
    <m/>
  </r>
  <r>
    <n v="47111"/>
    <s v="28 Apr 22 07:59 PM"/>
    <s v="RE Grameen Mobile"/>
    <s v="0341000625"/>
    <x v="2"/>
    <s v="RJ-PUBNA AREA"/>
    <s v="Kamona"/>
    <s v="01754180367"/>
    <n v="862453051442018"/>
    <s v="C25Y"/>
    <x v="2"/>
    <m/>
  </r>
  <r>
    <n v="47112"/>
    <s v="28 Apr 22 07:59 PM"/>
    <s v="RE DPBL Tokyo 2 Showroom"/>
    <s v="0341005509"/>
    <x v="12"/>
    <s v="WE-MOHAMMADPUR"/>
    <s v="mehidi"/>
    <s v="01791351457"/>
    <n v="860401060319299"/>
    <s v="C31"/>
    <x v="2"/>
    <m/>
  </r>
  <r>
    <n v="47113"/>
    <s v="28 Apr 22 07:59 PM"/>
    <s v="RE Mobile City Showroom"/>
    <s v="0341005122"/>
    <x v="18"/>
    <s v="MI-SHAH ALI &amp; OUT"/>
    <s v="Moshiar Rahman"/>
    <s v="01591142358"/>
    <n v="868296050024251"/>
    <s v="narzo 50"/>
    <x v="2"/>
    <m/>
  </r>
  <r>
    <n v="47114"/>
    <s v="28 Apr 22 07:59 PM"/>
    <s v="RE AK?mobile?Corner Showroom"/>
    <s v="0341005660"/>
    <x v="3"/>
    <s v="KH-KHULNA CITY A"/>
    <s v="Arup sarker"/>
    <s v="01922652210"/>
    <n v="861180052598933"/>
    <s v="8(8+128GB)"/>
    <x v="1"/>
    <m/>
  </r>
  <r>
    <n v="47115"/>
    <s v="28 Apr 22 07:59 PM"/>
    <s v="RE Tousi Telecom"/>
    <s v="0341000484"/>
    <x v="4"/>
    <s v="BA-FORIDEPUR"/>
    <s v="Kawser"/>
    <s v="01973117311"/>
    <n v="866903052410873"/>
    <s v="C11 2021(4+64GB)"/>
    <x v="2"/>
    <m/>
  </r>
  <r>
    <n v="47116"/>
    <s v="28 Apr 22 07:59 PM"/>
    <s v="RE Afia Telecom"/>
    <s v="BD101807"/>
    <x v="14"/>
    <s v="GA-KONABARI"/>
    <s v="dorjoy"/>
    <s v="01730523514"/>
    <n v="866903054296916"/>
    <s v="C11 2021(2+32GB)"/>
    <x v="2"/>
    <m/>
  </r>
  <r>
    <n v="47117"/>
    <s v="28 Apr 22 08:00 PM"/>
    <s v="RE Tousi Telecom"/>
    <s v="0341000484"/>
    <x v="4"/>
    <s v="BA-FORIDEPUR"/>
    <s v="Ramjan"/>
    <s v="01778309671"/>
    <n v="867623055613690"/>
    <s v="C25s(4+128GB)"/>
    <x v="2"/>
    <m/>
  </r>
  <r>
    <n v="47118"/>
    <s v="28 Apr 22 08:00 PM"/>
    <s v="RE Continantal Telecom-P"/>
    <s v="0341003019"/>
    <x v="2"/>
    <s v="RJ-PUBNA AREA"/>
    <s v="Sadid"/>
    <s v="01713717269"/>
    <n v="861180052366794"/>
    <s v="8(8+128GB)"/>
    <x v="1"/>
    <m/>
  </r>
  <r>
    <n v="47119"/>
    <s v="28 Apr 22 08:00 PM"/>
    <s v="RE Sky Net Showroom"/>
    <s v="0341004528"/>
    <x v="13"/>
    <s v="SD-PALTAN"/>
    <s v="rashed"/>
    <s v="01716832057"/>
    <n v="866903053314058"/>
    <s v="C11 2021(4+64GB)"/>
    <x v="2"/>
    <m/>
  </r>
  <r>
    <n v="47120"/>
    <s v="28 Apr 22 08:01 PM"/>
    <s v="RE Tousi Telecom"/>
    <s v="0341000484"/>
    <x v="4"/>
    <s v="BA-FORIDEPUR"/>
    <s v="Sabbir Hossain"/>
    <s v="01746207641"/>
    <n v="866903054337512"/>
    <s v="C11 2021(2+32GB)"/>
    <x v="2"/>
    <m/>
  </r>
  <r>
    <n v="47121"/>
    <s v="28 Apr 22 08:01 PM"/>
    <s v="RE Kotha Telecom Manikgonj"/>
    <s v="0341001766"/>
    <x v="19"/>
    <s v="SA-MANIGANJ B"/>
    <s v="Sakib"/>
    <s v="01793660623"/>
    <n v="861180052590872"/>
    <s v="8(8+128GB)"/>
    <x v="1"/>
    <m/>
  </r>
  <r>
    <n v="47122"/>
    <s v="28 Apr 22 08:01 PM"/>
    <s v="RE Athoi Telecom Showroom"/>
    <s v="0341005747"/>
    <x v="12"/>
    <s v="WE-Dohar"/>
    <s v="Lotfur"/>
    <s v="01876075385"/>
    <n v="861180052384656"/>
    <s v="8(8+128GB)"/>
    <x v="1"/>
    <m/>
  </r>
  <r>
    <n v="47123"/>
    <s v="28 Apr 22 08:01 PM"/>
    <s v="RE M Comn Telecom KK"/>
    <s v="BD100030"/>
    <x v="14"/>
    <s v="GA-KALIAKAIR"/>
    <s v="Rody"/>
    <s v="01740564805"/>
    <n v="867623057019219"/>
    <s v="C25s(4+128GB)"/>
    <x v="2"/>
    <m/>
  </r>
  <r>
    <n v="47124"/>
    <s v="28 Apr 22 08:02 PM"/>
    <s v="RE Tousi Telecom"/>
    <s v="0341000484"/>
    <x v="4"/>
    <s v="BA-FORIDEPUR"/>
    <s v="Imran"/>
    <s v="01746309671"/>
    <n v="866903054269798"/>
    <s v="C11 2021(2+32GB)"/>
    <x v="2"/>
    <m/>
  </r>
  <r>
    <n v="47125"/>
    <s v="28 Apr 22 08:02 PM"/>
    <s v="RE SH Mobile center Showroom"/>
    <s v="BD104613"/>
    <x v="2"/>
    <s v="RJ-NATORE AREA"/>
    <s v="Kamona"/>
    <s v="01734184496"/>
    <n v="866903054068612"/>
    <s v="C11 2021(2+32GB)"/>
    <x v="2"/>
    <m/>
  </r>
  <r>
    <n v="47126"/>
    <s v="28 Apr 22 08:02 PM"/>
    <s v="RE Mira Telecom Showroom"/>
    <s v="BD100735"/>
    <x v="15"/>
    <s v="UT-Rajalaxmi"/>
    <s v="Sir"/>
    <s v="01724936916"/>
    <n v="866903053807812"/>
    <s v="C11 2021(4+64GB)"/>
    <x v="2"/>
    <m/>
  </r>
  <r>
    <n v="47127"/>
    <s v="28 Apr 22 08:02 PM"/>
    <s v="RE AB International Showroom-WE"/>
    <s v="0341003681"/>
    <x v="12"/>
    <s v="WE-MOHAMMADPUR"/>
    <s v="Khandaker Anwarul Islam"/>
    <s v="01712213123"/>
    <n v="868296050053433"/>
    <s v="narzo 50"/>
    <x v="2"/>
    <m/>
  </r>
  <r>
    <n v="47128"/>
    <s v="28 Apr 22 08:02 PM"/>
    <s v="RE Sky Net Showroom"/>
    <s v="0341004528"/>
    <x v="13"/>
    <s v="SD-PALTAN"/>
    <s v="rashed"/>
    <s v="01911341889"/>
    <n v="866903053309470"/>
    <s v="C11 2021(4+64GB)"/>
    <x v="2"/>
    <m/>
  </r>
  <r>
    <n v="47129"/>
    <s v="28 Apr 22 08:02 PM"/>
    <s v="RE mobile Store Mirpur"/>
    <s v="BD110629"/>
    <x v="18"/>
    <s v="MI-Mirpur-1"/>
    <s v="Shanta islam"/>
    <s v="01995388370"/>
    <n v="867623055760657"/>
    <s v="C25s(4+128GB)"/>
    <x v="2"/>
    <m/>
  </r>
  <r>
    <n v="47130"/>
    <s v="28 Apr 22 08:02 PM"/>
    <s v="RE Get Connected Showroom"/>
    <s v="0341005691"/>
    <x v="12"/>
    <s v="WE-MOHAMMADPUR"/>
    <s v="md njmul islam"/>
    <s v="01772023111"/>
    <n v="860401060047817"/>
    <s v="C31"/>
    <x v="2"/>
    <m/>
  </r>
  <r>
    <n v="47131"/>
    <s v="28 Apr 22 08:02 PM"/>
    <s v="RE RD Telecom Kapasia"/>
    <s v="BD101664"/>
    <x v="14"/>
    <s v="GA-KAPASIA"/>
    <s v="Joman"/>
    <s v="01833851064"/>
    <n v="860401060356598"/>
    <s v="C31"/>
    <x v="2"/>
    <m/>
  </r>
  <r>
    <n v="47132"/>
    <s v="28 Apr 22 08:02 PM"/>
    <s v="RE JFP Telemast Showroom"/>
    <s v="BD101143"/>
    <x v="10"/>
    <s v="GU-JAMUNA FUTURE"/>
    <s v="REJAUL"/>
    <s v="01757434360"/>
    <n v="867623056810253"/>
    <s v="C25s(4+128GB)"/>
    <x v="2"/>
    <m/>
  </r>
  <r>
    <n v="47133"/>
    <s v="28 Apr 22 08:03 PM"/>
    <s v="RE Khan Telecom Showroom"/>
    <s v="BD110873"/>
    <x v="5"/>
    <s v="NA-Norsinghdi(City &amp; Outer)"/>
    <s v="Kibriya"/>
    <s v="01728725621"/>
    <n v="867623056079230"/>
    <s v="C25s(4+128GB)"/>
    <x v="2"/>
    <m/>
  </r>
  <r>
    <n v="47134"/>
    <s v="28 Apr 22 08:03 PM"/>
    <s v="RE Realme Official Showroom-CHUADANGA"/>
    <s v="BD103979"/>
    <x v="3"/>
    <s v="KH-CHUADANGA"/>
    <s v="Kabila"/>
    <s v="01706268101"/>
    <n v="867623056340475"/>
    <s v="C25s(4+128GB)"/>
    <x v="2"/>
    <m/>
  </r>
  <r>
    <n v="47135"/>
    <s v="28 Apr 22 08:03 PM"/>
    <s v="RE Brothers Telecom Mirpur 1"/>
    <s v="BD100231"/>
    <x v="18"/>
    <s v="MI-Mirpur-1"/>
    <s v="Usuf"/>
    <s v="01945170415"/>
    <n v="866903054115595"/>
    <s v="C11 2021(2+32GB)"/>
    <x v="2"/>
    <m/>
  </r>
  <r>
    <n v="47136"/>
    <s v="28 Apr 22 08:03 PM"/>
    <s v="RE Realme?Official?Showroom-KCB"/>
    <s v="BD100100"/>
    <x v="3"/>
    <s v="KH-KHULNA CITY B"/>
    <s v="Mridul"/>
    <s v="01893635472"/>
    <n v="862453051749958"/>
    <s v="C25Y"/>
    <x v="2"/>
    <m/>
  </r>
  <r>
    <n v="47137"/>
    <s v="28 Apr 22 08:03 PM"/>
    <s v="RE The Cell Store"/>
    <s v="BD100246"/>
    <x v="18"/>
    <s v="MI-Mirpur-1"/>
    <s v="Sohel"/>
    <s v="01922378751"/>
    <n v="860401060263133"/>
    <s v="C31"/>
    <x v="2"/>
    <m/>
  </r>
  <r>
    <n v="47138"/>
    <s v="28 Apr 22 08:03 PM"/>
    <s v="RE Gadget Zone 2 Showroom"/>
    <s v="BD100094"/>
    <x v="16"/>
    <s v="BC-LEVEL1&amp;5"/>
    <s v="Toriqul"/>
    <s v="01836552690"/>
    <n v="863923050678290"/>
    <s v="GT Master"/>
    <x v="0"/>
    <m/>
  </r>
  <r>
    <n v="47139"/>
    <s v="28 Apr 22 08:03 PM"/>
    <s v="RE Borsha Telecom-B"/>
    <s v="0341001610"/>
    <x v="2"/>
    <s v="RJ-BOGURA AREA"/>
    <s v="Zym"/>
    <s v="01706632181"/>
    <n v="866903052778139"/>
    <s v="C11 2021(4+64GB)"/>
    <x v="2"/>
    <m/>
  </r>
  <r>
    <n v="47140"/>
    <s v="28 Apr 22 08:04 PM"/>
    <s v="RE Hobi?Telecom?Showroom-SA"/>
    <s v="0341004735"/>
    <x v="20"/>
    <s v="SAVAR City CENTER"/>
    <s v="Ruhul Amin"/>
    <s v="01746332403"/>
    <n v="866903054613136"/>
    <s v="C11 2021(4+64GB)"/>
    <x v="2"/>
    <m/>
  </r>
  <r>
    <n v="47141"/>
    <s v="28 Apr 22 08:04 PM"/>
    <s v="RE Mobile Hut 4 Showroom"/>
    <s v="BD100172"/>
    <x v="5"/>
    <s v="NA-Narayanganj City"/>
    <s v="Ridoy Das"/>
    <s v="01982138696"/>
    <n v="866903053291215"/>
    <s v="C11 2021(4+64GB)"/>
    <x v="2"/>
    <m/>
  </r>
  <r>
    <n v="47142"/>
    <s v="28 Apr 22 08:05 PM"/>
    <s v="RE Touch&amp;Take Showroom"/>
    <s v="0341004416"/>
    <x v="12"/>
    <s v="WE-MOHAMMADPUR"/>
    <s v="Akash"/>
    <s v="01763647312"/>
    <n v="868296050049795"/>
    <s v="narzo 50"/>
    <x v="2"/>
    <m/>
  </r>
  <r>
    <n v="47143"/>
    <s v="28 Apr 22 08:05 PM"/>
    <s v="RE Realme Brand Shop TML Mascot"/>
    <s v="0341004594"/>
    <x v="15"/>
    <s v="UT-Rajuk commerical"/>
    <s v="Musfikur Rahman Shihab"/>
    <s v="01301502535"/>
    <n v="867623056301071"/>
    <s v="C25s(4+128GB)"/>
    <x v="2"/>
    <m/>
  </r>
  <r>
    <n v="47144"/>
    <s v="28 Apr 22 08:05 PM"/>
    <s v="RE Tarek Telecom Showroom"/>
    <s v="0341003561"/>
    <x v="18"/>
    <s v="MI-Mirpur-1"/>
    <s v="Mahadi"/>
    <s v="01580393628"/>
    <n v="861180052710579"/>
    <s v="8(8+128GB)"/>
    <x v="1"/>
    <m/>
  </r>
  <r>
    <n v="47145"/>
    <s v="28 Apr 22 08:05 PM"/>
    <s v="RE Molla Telecom Showroom"/>
    <s v="0341005655"/>
    <x v="15"/>
    <s v="UT-North Tower"/>
    <s v="Md Rasel"/>
    <s v="01743290498"/>
    <n v="868296050072292"/>
    <s v="narzo 50"/>
    <x v="2"/>
    <m/>
  </r>
  <r>
    <n v="47146"/>
    <s v="28 Apr 22 08:05 PM"/>
    <s v="RE MA Teleocm Showroom-02"/>
    <s v="BD100679"/>
    <x v="15"/>
    <s v="UT-Hasem Plaza"/>
    <s v="ripon"/>
    <s v="01305317594"/>
    <n v="861286050933137"/>
    <s v="9i(6+128GB)"/>
    <x v="2"/>
    <m/>
  </r>
  <r>
    <n v="47147"/>
    <s v="28 Apr 22 08:05 PM"/>
    <s v="RE realme Store Showroom-SY"/>
    <s v="BD110874"/>
    <x v="7"/>
    <s v="SY-Habiganj"/>
    <s v="Sowrob"/>
    <s v="01718342320"/>
    <n v="860401060235792"/>
    <s v="C31"/>
    <x v="2"/>
    <m/>
  </r>
  <r>
    <n v="47148"/>
    <s v="28 Apr 22 08:05 PM"/>
    <s v="RE Mobile Jogot-02"/>
    <s v="0341003555"/>
    <x v="13"/>
    <s v="SD-RAMPURA"/>
    <s v="Zahid"/>
    <s v="01611660921"/>
    <n v="860401060471694"/>
    <s v="C31"/>
    <x v="2"/>
    <m/>
  </r>
  <r>
    <n v="47149"/>
    <s v="28 Apr 22 08:06 PM"/>
    <s v="RE SR Telecom Pabna"/>
    <s v="BD103018"/>
    <x v="2"/>
    <s v="RJ-PUBNA AREA"/>
    <s v="Ripon"/>
    <s v="01710863001"/>
    <n v="861180052590195"/>
    <s v="8(8+128GB)"/>
    <x v="1"/>
    <m/>
  </r>
  <r>
    <n v="47150"/>
    <s v="28 Apr 22 08:06 PM"/>
    <s v="RE G&amp;G - 04 Banani"/>
    <s v="BD100831"/>
    <x v="10"/>
    <s v="GU-GULSHAN 2"/>
    <s v="Md shifat"/>
    <s v="01705512197"/>
    <n v="860401060383212"/>
    <s v="C31"/>
    <x v="2"/>
    <m/>
  </r>
  <r>
    <n v="47151"/>
    <s v="28 Apr 22 08:07 PM"/>
    <s v="RE Emon Telecom Image Shop"/>
    <s v="0341000940"/>
    <x v="14"/>
    <s v="GA-BYPASS TONGJI"/>
    <s v="md Bokul islam"/>
    <s v="01303953834"/>
    <n v="860401060060430"/>
    <s v="C31"/>
    <x v="2"/>
    <m/>
  </r>
  <r>
    <n v="47152"/>
    <s v="28 Apr 22 08:07 PM"/>
    <s v="RE Hello realme Showroom"/>
    <s v="0341003613"/>
    <x v="8"/>
    <s v="RA-RANPUR CITY-2"/>
    <s v="Rubel"/>
    <s v="01715-35222"/>
    <n v="861180052588470"/>
    <s v="8(8+128GB)"/>
    <x v="1"/>
    <m/>
  </r>
  <r>
    <n v="47153"/>
    <s v="28 Apr 22 08:07 PM"/>
    <s v="RE Shiplo Telecom"/>
    <s v="0341001642"/>
    <x v="2"/>
    <s v="RJ-NAOGAON AREA"/>
    <s v="Md Robiul"/>
    <s v="01771546164"/>
    <n v="866903053412258"/>
    <s v="C11 2021(4+64GB)"/>
    <x v="2"/>
    <m/>
  </r>
  <r>
    <n v="47154"/>
    <s v="28 Apr 22 08:07 PM"/>
    <s v="RE Cell Phoney"/>
    <s v="BD102554"/>
    <x v="2"/>
    <s v="RJ-NAOGAON AREA"/>
    <s v="Chuya"/>
    <s v="01728246448"/>
    <n v="864623055179752"/>
    <s v="C21Y(4+64GB)"/>
    <x v="2"/>
    <m/>
  </r>
  <r>
    <n v="47155"/>
    <s v="28 Apr 22 08:07 PM"/>
    <s v="RE Realme Valy"/>
    <s v="BD101161"/>
    <x v="15"/>
    <s v="UT-Hasem Plaza"/>
    <s v="Hasibul"/>
    <s v="01645897507"/>
    <n v="860401060415154"/>
    <s v="C31"/>
    <x v="2"/>
    <m/>
  </r>
  <r>
    <n v="47156"/>
    <s v="28 Apr 22 08:08 PM"/>
    <s v="RE New Farhana telecom"/>
    <s v="BD103608"/>
    <x v="7"/>
    <s v="SY-West sylhet"/>
    <s v="Junaid"/>
    <s v="01735552482"/>
    <n v="866903054242290"/>
    <s v="C11 2021(2+32GB)"/>
    <x v="2"/>
    <m/>
  </r>
  <r>
    <n v="47157"/>
    <s v="28 Apr 22 08:08 PM"/>
    <s v="RE Mobile Gallery Voerob Image Shop"/>
    <s v="0341002353"/>
    <x v="17"/>
    <s v="KI-Voerob"/>
    <s v="Rahmat Ali"/>
    <s v="01880552577"/>
    <n v="864623054741495"/>
    <s v="C21Y(4+64GB)"/>
    <x v="2"/>
    <m/>
  </r>
  <r>
    <n v="47158"/>
    <s v="28 Apr 22 08:08 PM"/>
    <s v="RE Mobile Squre"/>
    <s v="0341003778"/>
    <x v="10"/>
    <s v="GU-GULSHAN 2"/>
    <s v="Mahabub"/>
    <s v="01316714479"/>
    <n v="860401060301230"/>
    <s v="C31"/>
    <x v="2"/>
    <m/>
  </r>
  <r>
    <n v="47159"/>
    <s v="28 Apr 22 08:08 PM"/>
    <s v="RE Parul Associated Showroom"/>
    <s v="BD100426"/>
    <x v="2"/>
    <s v="RJ-PUBNA AREA"/>
    <s v="Sobuj"/>
    <s v="01991447088"/>
    <n v="860401060097432"/>
    <s v="C31"/>
    <x v="2"/>
    <m/>
  </r>
  <r>
    <n v="47160"/>
    <s v="28 Apr 22 08:08 PM"/>
    <s v="RE Hello World"/>
    <s v="0341004429"/>
    <x v="8"/>
    <s v="RA-DINJPUR"/>
    <s v="Romjan"/>
    <s v="01754171770"/>
    <n v="861286050781056"/>
    <s v="9i(6+128GB)"/>
    <x v="2"/>
    <m/>
  </r>
  <r>
    <n v="47161"/>
    <s v="28 Apr 22 08:09 PM"/>
    <s v="RE Tarek Telecom-2 Showroom"/>
    <s v="BD100692"/>
    <x v="18"/>
    <s v="MI-Mirpur-1"/>
    <s v="Gourob"/>
    <s v="01725077361"/>
    <n v="861180052648357"/>
    <s v="8(8+128GB)"/>
    <x v="1"/>
    <m/>
  </r>
  <r>
    <n v="47162"/>
    <s v="28 Apr 22 08:09 PM"/>
    <s v="RE New Selfi Telecom 2"/>
    <s v="BD103495"/>
    <x v="3"/>
    <s v="KH-KUSTIA"/>
    <s v="Shanawes"/>
    <s v="01750641582"/>
    <n v="867623056768154"/>
    <s v="C25s(4+128GB)"/>
    <x v="2"/>
    <m/>
  </r>
  <r>
    <n v="47163"/>
    <s v="28 Apr 22 08:09 PM"/>
    <s v="RE New Mobile Zone"/>
    <s v="0341004540"/>
    <x v="0"/>
    <s v="CO-Laksam"/>
    <s v="Rubel"/>
    <s v="01316368270"/>
    <n v="861286050734451"/>
    <s v="9i(6+128GB)"/>
    <x v="2"/>
    <m/>
  </r>
  <r>
    <n v="47164"/>
    <s v="28 Apr 22 08:09 PM"/>
    <s v="RE Cel1 City Showroom"/>
    <s v="BD100395"/>
    <x v="16"/>
    <s v="BC-LEVEL1&amp;5"/>
    <s v="Shahin"/>
    <s v="01753015097"/>
    <n v="861286050844938"/>
    <s v="9i(6+128GB)"/>
    <x v="2"/>
    <m/>
  </r>
  <r>
    <n v="47165"/>
    <s v="28 Apr 22 08:09 PM"/>
    <s v="RE Fair Distribution Showroom"/>
    <s v="BD101125"/>
    <x v="1"/>
    <s v="CTG-EPZ Thana"/>
    <s v="Moushumi"/>
    <s v="01845801795"/>
    <n v="860401060275590"/>
    <s v="C31"/>
    <x v="2"/>
    <m/>
  </r>
  <r>
    <n v="47166"/>
    <s v="28 Apr 22 08:10 PM"/>
    <s v="RE JSP Mobile"/>
    <s v="0341002654"/>
    <x v="5"/>
    <s v="NA-Munshiganj(City &amp; Outer)"/>
    <s v="Araf"/>
    <s v="01303054917"/>
    <n v="864623055146678"/>
    <s v="C21Y(4+64GB)"/>
    <x v="2"/>
    <m/>
  </r>
  <r>
    <n v="47167"/>
    <s v="28 Apr 22 08:10 PM"/>
    <s v="RE Mobile gallery mymensign"/>
    <s v="0341004614"/>
    <x v="6"/>
    <s v="MY-JAMALPUR"/>
    <s v="Md tofur"/>
    <s v="01817822552"/>
    <n v="866903053836035"/>
    <s v="C11 2021(2+32GB)"/>
    <x v="2"/>
    <m/>
  </r>
  <r>
    <n v="47168"/>
    <s v="28 Apr 22 08:10 PM"/>
    <s v="RE realme Brand shop Showroom"/>
    <s v="BD101465"/>
    <x v="4"/>
    <s v="BA-PATUAKHALI"/>
    <s v="Nahid"/>
    <s v="01742940004"/>
    <n v="860898050100458"/>
    <s v="GT NEO 2"/>
    <x v="11"/>
    <m/>
  </r>
  <r>
    <n v="47169"/>
    <s v="28 Apr 22 08:11 PM"/>
    <s v="RE Mass Telecom Showroom"/>
    <s v="0341004454"/>
    <x v="18"/>
    <s v="MI-SHAH ALI &amp; OUT"/>
    <s v="Selim"/>
    <s v="01732405681"/>
    <n v="866903053991798"/>
    <s v="C11 2021(2+32GB)"/>
    <x v="2"/>
    <m/>
  </r>
  <r>
    <n v="47170"/>
    <s v="28 Apr 22 08:11 PM"/>
    <s v="RE Redwan Telecom Showroom"/>
    <s v="0341005110"/>
    <x v="6"/>
    <s v="MY-NETROKONA"/>
    <s v="Habibur"/>
    <s v="01726040797"/>
    <n v="863923050729473"/>
    <s v="GT Master"/>
    <x v="1"/>
    <m/>
  </r>
  <r>
    <n v="47171"/>
    <s v="28 Apr 22 08:12 PM"/>
    <s v="RE M Rahman Enterprise Showroom"/>
    <s v="BD104486"/>
    <x v="7"/>
    <s v="SY-East sylhet"/>
    <s v="Rabbi"/>
    <s v="01314946009"/>
    <n v="860401060196077"/>
    <s v="C31"/>
    <x v="2"/>
    <m/>
  </r>
  <r>
    <n v="47172"/>
    <s v="28 Apr 22 08:12 PM"/>
    <s v="RE Mobile link Showroom"/>
    <s v="BD100876"/>
    <x v="1"/>
    <s v="CTG-Newmarket and Anderkilla"/>
    <s v="Mr. Sojib"/>
    <s v="01825524172"/>
    <n v="867623056794937"/>
    <s v="C25s(4+128GB)"/>
    <x v="2"/>
    <m/>
  </r>
  <r>
    <n v="47173"/>
    <s v="28 Apr 22 08:12 PM"/>
    <s v="RE Mobile Technology (BC Company Shop)"/>
    <s v="0341000197"/>
    <x v="16"/>
    <s v="BC-LEVEL1&amp;5"/>
    <s v="Md Sohel Rana"/>
    <s v="01743168778"/>
    <n v="868296050038590"/>
    <s v="narzo 50"/>
    <x v="2"/>
    <m/>
  </r>
  <r>
    <n v="47174"/>
    <s v="28 Apr 22 08:12 PM"/>
    <s v="RE RB Enterprise Showroom"/>
    <s v="BD103874"/>
    <x v="15"/>
    <s v="UT-Rajalaxmi"/>
    <s v="Naznin Sultana"/>
    <s v="01780618242"/>
    <n v="868296050029433"/>
    <s v="narzo 50"/>
    <x v="2"/>
    <m/>
  </r>
  <r>
    <n v="47175"/>
    <s v="28 Apr 22 08:12 PM"/>
    <s v="RE Dream?Teck?Smartphone?Cafe?Showroom"/>
    <s v="BD100093"/>
    <x v="1"/>
    <s v="CTG-Keranihat and Chokoriya"/>
    <s v="Arfatul korim"/>
    <s v="01829925116"/>
    <n v="867623056644132"/>
    <s v="C25s(4+128GB)"/>
    <x v="2"/>
    <m/>
  </r>
  <r>
    <n v="47176"/>
    <s v="28 Apr 22 08:12 PM"/>
    <s v="RE?Mridha?treading?corporation Showroom"/>
    <s v="0341005822"/>
    <x v="14"/>
    <s v="GA-KALIAKAIR"/>
    <s v="Ayub ali"/>
    <s v="01795607318"/>
    <n v="860401060286696"/>
    <s v="C31"/>
    <x v="2"/>
    <m/>
  </r>
  <r>
    <n v="47177"/>
    <s v="28 Apr 22 08:13 PM"/>
    <s v="RE Sony Telecom"/>
    <s v="0341001195"/>
    <x v="17"/>
    <s v="KI-Kishoreganj"/>
    <s v="Ikbal"/>
    <s v="01757270871"/>
    <n v="864623054281971"/>
    <s v="C21Y(3+32GB)"/>
    <x v="2"/>
    <m/>
  </r>
  <r>
    <n v="47178"/>
    <s v="28 Apr 22 08:13 PM"/>
    <s v="RE Rohima mobile corner"/>
    <s v="BD103189"/>
    <x v="3"/>
    <s v="KH-NORAIL"/>
    <s v="Joynul"/>
    <s v="01780509285"/>
    <n v="866903052041090"/>
    <s v="C11 2021(2+32GB)"/>
    <x v="2"/>
    <m/>
  </r>
  <r>
    <n v="47179"/>
    <s v="28 Apr 22 08:13 PM"/>
    <s v="RE Modina Telecom Showroom"/>
    <s v="0341005512"/>
    <x v="3"/>
    <s v="KH-KUSTIA"/>
    <s v="Mim"/>
    <s v="01783444880"/>
    <n v="861286050674830"/>
    <s v="9i(6+128GB)"/>
    <x v="2"/>
    <m/>
  </r>
  <r>
    <n v="47180"/>
    <s v="28 Apr 22 08:13 PM"/>
    <s v="RE Wintel Mobile Showroom"/>
    <s v="BD104614"/>
    <x v="18"/>
    <s v="MI-SHAH ALI &amp; OUT"/>
    <s v="Maruf"/>
    <s v="01727126049"/>
    <n v="861286050883332"/>
    <s v="9i(6+128GB)"/>
    <x v="2"/>
    <m/>
  </r>
  <r>
    <n v="47181"/>
    <s v="28 Apr 22 08:13 PM"/>
    <s v="RE National Telecom Showroom"/>
    <s v="BD100846"/>
    <x v="8"/>
    <s v="RA-DINJPUR"/>
    <s v="Aparesh"/>
    <s v="01715508448"/>
    <n v="862453050959913"/>
    <s v="C25Y"/>
    <x v="2"/>
    <m/>
  </r>
  <r>
    <n v="47182"/>
    <s v="28 Apr 22 08:14 PM"/>
    <s v="RE Bindas mobile zone"/>
    <s v="BD100667"/>
    <x v="2"/>
    <s v="RJ-BOGURA AREA"/>
    <s v="Subroto"/>
    <s v="01303066301"/>
    <n v="861286050736670"/>
    <s v="9i(6+128GB)"/>
    <x v="2"/>
    <m/>
  </r>
  <r>
    <n v="47183"/>
    <s v="28 Apr 22 08:14 PM"/>
    <s v="RE Mobile link Showroom"/>
    <s v="BD100876"/>
    <x v="1"/>
    <s v="CTG-Newmarket and Anderkilla"/>
    <s v="Ms. Lipi"/>
    <s v="01891606853"/>
    <n v="867623056368757"/>
    <s v="C25s(4+128GB)"/>
    <x v="2"/>
    <m/>
  </r>
  <r>
    <n v="47184"/>
    <s v="28 Apr 22 08:14 PM"/>
    <s v="RE Hello World"/>
    <s v="0341004429"/>
    <x v="8"/>
    <s v="RA-DINJPUR"/>
    <s v="Bijoy"/>
    <s v="01758361555"/>
    <n v="867623056802938"/>
    <s v="C25s(4+128GB)"/>
    <x v="2"/>
    <m/>
  </r>
  <r>
    <n v="47185"/>
    <s v="28 Apr 22 08:14 PM"/>
    <s v="RE Trust me Showroom"/>
    <s v="BD104080"/>
    <x v="2"/>
    <s v="RJ-RAJSHAHI AREA"/>
    <s v="Nazmul"/>
    <s v="01829771512"/>
    <n v="867623056836910"/>
    <s v="C25s(4+128GB)"/>
    <x v="2"/>
    <m/>
  </r>
  <r>
    <n v="47186"/>
    <s v="28 Apr 22 08:14 PM"/>
    <s v="RE Modern Communication Showroom"/>
    <s v="BD104429"/>
    <x v="3"/>
    <s v="KH-KHULNA CITY B"/>
    <s v="Asad"/>
    <s v="01776243279"/>
    <n v="868296050079891"/>
    <s v="narzo 50"/>
    <x v="2"/>
    <m/>
  </r>
  <r>
    <n v="47187"/>
    <s v="28 Apr 22 08:14 PM"/>
    <s v="RE TN Mobile Showroom"/>
    <s v="BD104477"/>
    <x v="15"/>
    <s v="UT-North Tower"/>
    <s v="Tarek"/>
    <s v="01887481652"/>
    <n v="861286050693012"/>
    <s v="9i(6+128GB)"/>
    <x v="2"/>
    <m/>
  </r>
  <r>
    <n v="47188"/>
    <s v="28 Apr 22 08:14 PM"/>
    <s v="RE Mamun telecom Showroom"/>
    <s v="BD101474"/>
    <x v="2"/>
    <s v="RJ-RAJSHAHI AREA"/>
    <s v="Tuhin"/>
    <s v="01771810009"/>
    <n v="863923050728897"/>
    <s v="GT Master"/>
    <x v="7"/>
    <m/>
  </r>
  <r>
    <n v="47189"/>
    <s v="28 Apr 22 08:14 PM"/>
    <s v="RE Sujon Telecom"/>
    <s v="0341000899"/>
    <x v="3"/>
    <s v="KH-KUSTIA"/>
    <s v="ashik"/>
    <s v="01716335428"/>
    <n v="861180052540190"/>
    <s v="8(8+128GB)"/>
    <x v="1"/>
    <m/>
  </r>
  <r>
    <n v="47190"/>
    <s v="28 Apr 22 08:14 PM"/>
    <s v="RE Gadget Zone 1 Showroom"/>
    <s v="BD104273"/>
    <x v="16"/>
    <s v="BC-LEVEL1&amp;5"/>
    <s v="Anisur"/>
    <s v="01717432112"/>
    <n v="861286050711939"/>
    <s v="9i(6+128GB)"/>
    <x v="2"/>
    <m/>
  </r>
  <r>
    <n v="47191"/>
    <s v="28 Apr 22 08:15 PM"/>
    <s v="RE Hello Saidpur Showroom"/>
    <s v="0341004519"/>
    <x v="8"/>
    <s v="RA-NILPHAMARI"/>
    <s v="Saju"/>
    <s v="01402046833"/>
    <n v="861286050095879"/>
    <s v="9i(6+128GB)"/>
    <x v="2"/>
    <m/>
  </r>
  <r>
    <n v="47192"/>
    <s v="28 Apr 22 08:15 PM"/>
    <s v="RE Taef Store Showroom"/>
    <s v="0341005656"/>
    <x v="13"/>
    <s v="SD-OLD DHAKA"/>
    <s v="AL MAMUN"/>
    <s v="01953091666"/>
    <n v="867623056760755"/>
    <s v="C25s(4+128GB)"/>
    <x v="2"/>
    <m/>
  </r>
  <r>
    <n v="47193"/>
    <s v="28 Apr 22 08:15 PM"/>
    <s v="RE Fahim?Telecom Showroom"/>
    <s v="0341005086"/>
    <x v="5"/>
    <s v="NA-Gawsia &amp; Madhobdi"/>
    <s v="Shahdat"/>
    <s v="01515633429"/>
    <n v="860401060224218"/>
    <s v="C31"/>
    <x v="2"/>
    <m/>
  </r>
  <r>
    <n v="47194"/>
    <s v="28 Apr 22 08:15 PM"/>
    <s v="RE?DPBL Showroom-BC"/>
    <s v="BD100196"/>
    <x v="16"/>
    <s v="BC-LEVEL1&amp;5"/>
    <s v="KUSU BORMAN"/>
    <s v="01704389867"/>
    <n v="866903054566599"/>
    <s v="C11 2021(4+64GB)"/>
    <x v="2"/>
    <m/>
  </r>
  <r>
    <n v="47195"/>
    <s v="28 Apr 22 08:16 PM"/>
    <s v="RE Al Hera Showroom"/>
    <s v="0341003682"/>
    <x v="12"/>
    <s v="WE-MOHAMMADPUR"/>
    <s v="Md. Shimul Hossain"/>
    <s v="01765455352"/>
    <n v="861286050664112"/>
    <s v="9i(6+128GB)"/>
    <x v="2"/>
    <m/>
  </r>
  <r>
    <n v="47196"/>
    <s v="28 Apr 22 08:16 PM"/>
    <s v="RE Mobile Shop Showroom"/>
    <s v="BD104236"/>
    <x v="7"/>
    <s v="SY-Sunamganj"/>
    <s v="sukanto das"/>
    <s v="01704144408"/>
    <n v="866903053943971"/>
    <s v="C11 2021(2+32GB)"/>
    <x v="2"/>
    <m/>
  </r>
  <r>
    <n v="47197"/>
    <s v="28 Apr 22 08:16 PM"/>
    <s v="RE New Jannani Electronics"/>
    <s v="0341002866"/>
    <x v="4"/>
    <s v="BA-PIROJPUR"/>
    <s v="Hasan"/>
    <s v="01723773831"/>
    <n v="866903054290455"/>
    <s v="C11 2021(2+32GB)"/>
    <x v="2"/>
    <m/>
  </r>
  <r>
    <n v="47198"/>
    <s v="28 Apr 22 08:16 PM"/>
    <s v="RE Mobile City Showroom"/>
    <s v="0341005122"/>
    <x v="18"/>
    <s v="MI-SHAH ALI &amp; OUT"/>
    <s v="Kaniz fatema"/>
    <s v="01676005317"/>
    <n v="860401060472437"/>
    <s v="C31"/>
    <x v="2"/>
    <m/>
  </r>
  <r>
    <n v="47199"/>
    <s v="28 Apr 22 08:16 PM"/>
    <s v="RE Gunjon Plus Showroom"/>
    <s v="0341005125"/>
    <x v="8"/>
    <s v="RA-LALMONIRHAT"/>
    <s v="Md. Shamim"/>
    <s v="01783123466"/>
    <n v="861286050234155"/>
    <s v="9i(6+128GB)"/>
    <x v="2"/>
    <m/>
  </r>
  <r>
    <n v="47200"/>
    <s v="28 Apr 22 08:17 PM"/>
    <s v="RE Savar Bissmillah Telecom"/>
    <s v="BD104125"/>
    <x v="19"/>
    <s v="SA-SAVAR OUTR"/>
    <s v="Papel"/>
    <s v="01305854718"/>
    <n v="866903054408172"/>
    <s v="C11 2021(2+32GB)"/>
    <x v="2"/>
    <m/>
  </r>
  <r>
    <n v="47201"/>
    <s v="28 Apr 22 08:17 PM"/>
    <s v="RE DPBL Tokyo 1 Showroom"/>
    <s v="0341005508"/>
    <x v="12"/>
    <s v="WE-MOHAMMADPUR"/>
    <s v="mamun"/>
    <s v="01886163851"/>
    <n v="861286050746471"/>
    <s v="9i(6+128GB)"/>
    <x v="2"/>
    <m/>
  </r>
  <r>
    <n v="47202"/>
    <s v="28 Apr 22 08:17 PM"/>
    <s v="RE Modhuful enterprise"/>
    <s v="0341001224"/>
    <x v="6"/>
    <s v="MY-MYMENSIGN CITY2"/>
    <s v="Ridoy"/>
    <s v="01611831400"/>
    <n v="864623055343390"/>
    <s v="C21Y(3+32GB)"/>
    <x v="2"/>
    <m/>
  </r>
  <r>
    <n v="47203"/>
    <s v="28 Apr 22 08:17 PM"/>
    <s v="RE?DPBL Showroom-BC"/>
    <s v="BD100196"/>
    <x v="16"/>
    <s v="BC-LEVEL1&amp;5"/>
    <s v="SIMANTA"/>
    <s v="01689542510"/>
    <n v="861286050710857"/>
    <s v="9i(6+128GB)"/>
    <x v="2"/>
    <m/>
  </r>
  <r>
    <n v="47204"/>
    <s v="28 Apr 22 08:17 PM"/>
    <s v="RE Mobile World Ng"/>
    <s v="0341002506"/>
    <x v="5"/>
    <s v="NA-Narayanganj City"/>
    <s v="Khurshed"/>
    <s v="01959308775"/>
    <n v="864623054116037"/>
    <s v="C21Y(3+32GB)"/>
    <x v="2"/>
    <m/>
  </r>
  <r>
    <n v="47205"/>
    <s v="28 Apr 22 08:17 PM"/>
    <s v="RE Western Telecom Showroom"/>
    <s v="0341003625"/>
    <x v="12"/>
    <s v="WE-EASTERN PLAZA"/>
    <s v="Nur ali"/>
    <s v="01798406357"/>
    <n v="860401060294179"/>
    <s v="C31"/>
    <x v="2"/>
    <m/>
  </r>
  <r>
    <n v="47206"/>
    <s v="28 Apr 22 08:17 PM"/>
    <s v="RE Telesource"/>
    <s v="0341000333"/>
    <x v="13"/>
    <s v="SD-PALTAN"/>
    <s v="MD sagor miya"/>
    <s v="01314075763"/>
    <n v="867623055644976"/>
    <s v="C25s(4+128GB)"/>
    <x v="2"/>
    <m/>
  </r>
  <r>
    <n v="47207"/>
    <s v="28 Apr 22 08:18 PM"/>
    <s v="RE Skytel"/>
    <s v="0341001425"/>
    <x v="8"/>
    <s v="RA-DINJPUR"/>
    <s v="Swapon roy"/>
    <s v="01773360248"/>
    <n v="861286050705071"/>
    <s v="9i(6+128GB)"/>
    <x v="2"/>
    <m/>
  </r>
  <r>
    <n v="47208"/>
    <s v="28 Apr 22 08:18 PM"/>
    <s v="RE National Telecom Showroom"/>
    <s v="BD100846"/>
    <x v="8"/>
    <s v="RA-DINJPUR"/>
    <s v="Julfikar Subhan"/>
    <s v="01723890859"/>
    <n v="868296050070734"/>
    <s v="narzo 50"/>
    <x v="2"/>
    <m/>
  </r>
  <r>
    <n v="47209"/>
    <s v="28 Apr 22 08:18 PM"/>
    <s v="RE H&amp;S Gadget Hub Showroom"/>
    <s v="BD104691"/>
    <x v="12"/>
    <s v="WE-EASTERN PLAZA"/>
    <s v="Sajeb Bepari"/>
    <s v="01635597002"/>
    <n v="867623056290357"/>
    <s v="C25s(4+128GB)"/>
    <x v="2"/>
    <m/>
  </r>
  <r>
    <n v="47210"/>
    <s v="28 Apr 22 08:18 PM"/>
    <s v="RE Desh telecom NT"/>
    <s v="0341005752"/>
    <x v="2"/>
    <s v="RJ-NATORE AREA"/>
    <s v="Salman"/>
    <s v="01861406753"/>
    <n v="868296050044416"/>
    <s v="narzo 50"/>
    <x v="2"/>
    <m/>
  </r>
  <r>
    <n v="47211"/>
    <s v="28 Apr 22 08:18 PM"/>
    <s v="RE Tutul Telecom"/>
    <s v="0341000329"/>
    <x v="3"/>
    <s v="KH-KUSTIA"/>
    <s v="Habibur"/>
    <s v="01609145427"/>
    <n v="864623055088193"/>
    <s v="C21Y(4+64GB)"/>
    <x v="2"/>
    <m/>
  </r>
  <r>
    <n v="47212"/>
    <s v="28 Apr 22 08:18 PM"/>
    <s v="RE Ruma Telecom Showroom"/>
    <s v="BD104199"/>
    <x v="8"/>
    <s v="RA-KURIGRAM"/>
    <s v="Juel"/>
    <s v="01767332410"/>
    <n v="860401060237236"/>
    <s v="C31"/>
    <x v="2"/>
    <m/>
  </r>
  <r>
    <n v="47213"/>
    <s v="28 Apr 22 08:18 PM"/>
    <s v="RE Samiul Multi Mobile Showroom"/>
    <s v="BD103917"/>
    <x v="11"/>
    <s v="NF-Feni"/>
    <s v="Mr Shopon"/>
    <s v="01734087752"/>
    <n v="860401060438735"/>
    <s v="C31"/>
    <x v="2"/>
    <m/>
  </r>
  <r>
    <n v="47214"/>
    <s v="28 Apr 22 08:18 PM"/>
    <s v="RE Winsome Mobile Showroom"/>
    <s v="0341005698"/>
    <x v="18"/>
    <s v="MI-Mirpur-2"/>
    <s v="Bithi"/>
    <s v="01400960529"/>
    <n v="867623056241756"/>
    <s v="C25s(4+128GB)"/>
    <x v="2"/>
    <m/>
  </r>
  <r>
    <n v="47215"/>
    <s v="28 Apr 22 08:19 PM"/>
    <s v="RE Rasel telecom-RJ"/>
    <s v="0341004590"/>
    <x v="2"/>
    <s v="RJ-NATORE AREA"/>
    <s v="Md.juwel"/>
    <s v="01763290451"/>
    <n v="867623056324511"/>
    <s v="C25s(4+128GB)"/>
    <x v="2"/>
    <m/>
  </r>
  <r>
    <n v="47216"/>
    <s v="28 Apr 22 08:19 PM"/>
    <s v="RE Savar Safia Telecom"/>
    <s v="BD104120"/>
    <x v="19"/>
    <s v="SA-SAVAR OUTR"/>
    <s v="Miton"/>
    <s v="01617988955"/>
    <n v="860401060461513"/>
    <s v="C31"/>
    <x v="2"/>
    <m/>
  </r>
  <r>
    <n v="47217"/>
    <s v="28 Apr 22 08:19 PM"/>
    <s v="RE Zaber Telecom Showroom"/>
    <s v="BD103884"/>
    <x v="5"/>
    <s v="NA-Ctg Road &amp; Sonargoan"/>
    <s v="Farhan zishan"/>
    <s v="01610289218"/>
    <n v="864623055499093"/>
    <s v="C21Y(4+64GB)"/>
    <x v="2"/>
    <m/>
  </r>
  <r>
    <n v="47218"/>
    <s v="28 Apr 22 08:19 PM"/>
    <s v="RE Zikra Telecom"/>
    <s v="0341000905"/>
    <x v="11"/>
    <s v="NF-Noakhali"/>
    <s v="Mishu"/>
    <s v="01857591151"/>
    <n v="860401060137337"/>
    <s v="C31"/>
    <x v="2"/>
    <m/>
  </r>
  <r>
    <n v="47219"/>
    <s v="28 Apr 22 08:19 PM"/>
    <s v="RE Grameen Mobile"/>
    <s v="0341000625"/>
    <x v="2"/>
    <s v="RJ-PUBNA AREA"/>
    <s v="Arifin awal"/>
    <s v="01624792519"/>
    <n v="861180052527155"/>
    <s v="8(8+128GB)"/>
    <x v="1"/>
    <m/>
  </r>
  <r>
    <n v="47220"/>
    <s v="28 Apr 22 08:19 PM"/>
    <s v="RE Rana Gori Ghar"/>
    <s v="0341002570"/>
    <x v="4"/>
    <s v="BA-GOBALGANJ"/>
    <s v="Rubel"/>
    <s v="01786114325"/>
    <n v="864623052171018"/>
    <s v="C21Y(4+64GB)"/>
    <x v="2"/>
    <m/>
  </r>
  <r>
    <n v="47221"/>
    <s v="28 Apr 22 08:19 PM"/>
    <s v="RE Razib Telecom-2 Showroom"/>
    <s v="BD101213"/>
    <x v="8"/>
    <s v="RA-NILPHAMARI"/>
    <s v="Shariar"/>
    <s v="01304627235"/>
    <n v="861286050947756"/>
    <s v="9i(6+128GB)"/>
    <x v="2"/>
    <m/>
  </r>
  <r>
    <n v="47222"/>
    <s v="28 Apr 22 08:19 PM"/>
    <s v="RE Western Telecom Showroom"/>
    <s v="0341003625"/>
    <x v="12"/>
    <s v="WE-EASTERN PLAZA"/>
    <s v="Md sumon"/>
    <s v="01843124292"/>
    <n v="866903054329758"/>
    <s v="C11 2021(2+32GB)"/>
    <x v="2"/>
    <m/>
  </r>
  <r>
    <n v="47223"/>
    <s v="28 Apr 22 08:19 PM"/>
    <s v="RE M/S BS store Showroom"/>
    <s v="0341005289"/>
    <x v="2"/>
    <s v="RJ-NAOGAON AREA"/>
    <s v="Ashik"/>
    <s v="01715977878"/>
    <n v="862453051798435"/>
    <s v="C25Y"/>
    <x v="2"/>
    <m/>
  </r>
  <r>
    <n v="47224"/>
    <s v="28 Apr 22 08:19 PM"/>
    <s v="RE Nadira Telecom Showroom"/>
    <s v="BD100689"/>
    <x v="13"/>
    <s v="SD-OLD DHAKA"/>
    <s v="Amdadul Huque"/>
    <s v="01634272764"/>
    <n v="868296050051932"/>
    <s v="narzo 50"/>
    <x v="2"/>
    <m/>
  </r>
  <r>
    <n v="47225"/>
    <s v="28 Apr 22 08:20 PM"/>
    <s v="RE AB International Showroom-WE"/>
    <s v="0341003681"/>
    <x v="12"/>
    <s v="WE-MOHAMMADPUR"/>
    <s v="Abdur Rahman"/>
    <s v="01783081576"/>
    <n v="861180052644273"/>
    <s v="8(8+128GB)"/>
    <x v="1"/>
    <m/>
  </r>
  <r>
    <n v="47226"/>
    <s v="28 Apr 22 08:20 PM"/>
    <s v="RE Bismillah Telecom Showroom"/>
    <s v="0341005290"/>
    <x v="2"/>
    <s v="RJ-SIRAJGANJ AREA"/>
    <s v="Rubel"/>
    <s v="01777257871"/>
    <n v="864623054876515"/>
    <s v="C21Y(4+64GB)"/>
    <x v="2"/>
    <m/>
  </r>
  <r>
    <n v="47227"/>
    <s v="28 Apr 22 08:20 PM"/>
    <s v="RE G&amp;G - 03 Uttara"/>
    <s v="BD100830"/>
    <x v="15"/>
    <s v="UT-North Tower"/>
    <s v="Shohidul"/>
    <s v="01733106006"/>
    <n v="860401060381935"/>
    <s v="C31"/>
    <x v="2"/>
    <m/>
  </r>
  <r>
    <n v="47228"/>
    <s v="28 Apr 22 08:20 PM"/>
    <s v="RE realme Store Shofipur Showroom"/>
    <s v="BD111172"/>
    <x v="14"/>
    <s v="GA-KALIAKAIR"/>
    <s v="Ripa"/>
    <s v="01309307364"/>
    <n v="864623055354314"/>
    <s v="C21Y(3+32GB)"/>
    <x v="2"/>
    <m/>
  </r>
  <r>
    <n v="47229"/>
    <s v="28 Apr 22 08:20 PM"/>
    <s v="RE Khushi Telecom"/>
    <s v="BD110943"/>
    <x v="8"/>
    <s v="RA-DINJPUR"/>
    <s v="Shuvo"/>
    <s v="01311067560"/>
    <n v="866903054072556"/>
    <s v="C11 2021(2+32GB)"/>
    <x v="2"/>
    <m/>
  </r>
  <r>
    <n v="47230"/>
    <s v="28 Apr 22 08:21 PM"/>
    <s v="RE TMNS Mobile Showroom"/>
    <s v="0341003621"/>
    <x v="15"/>
    <s v="UT-North Tower"/>
    <s v="lamia"/>
    <s v="01757918876"/>
    <n v="864623054279918"/>
    <s v="C21Y(3+32GB)"/>
    <x v="2"/>
    <m/>
  </r>
  <r>
    <n v="47231"/>
    <s v="28 Apr 22 08:21 PM"/>
    <s v="RE One Telecom-P"/>
    <s v="0341001694"/>
    <x v="2"/>
    <s v="RJ-PUBNA AREA"/>
    <s v="Hgaj"/>
    <s v="01765327996"/>
    <n v="867623055685474"/>
    <s v="C25s(4+128GB)"/>
    <x v="2"/>
    <m/>
  </r>
  <r>
    <n v="47232"/>
    <s v="28 Apr 22 08:21 PM"/>
    <s v="RE Janata Telecom Showroom-KH"/>
    <s v="BD110621"/>
    <x v="3"/>
    <s v="KH-KHULNA CITY A"/>
    <s v="Rumman"/>
    <s v="01715086510"/>
    <n v="867623055801113"/>
    <s v="C25s(4+128GB)"/>
    <x v="2"/>
    <m/>
  </r>
  <r>
    <n v="47233"/>
    <s v="28 Apr 22 08:21 PM"/>
    <s v="RE Rashida Telecom Showroom"/>
    <s v="BD102844"/>
    <x v="6"/>
    <s v="MY-SHERPUR"/>
    <s v="saim"/>
    <s v="01324868283"/>
    <n v="864623054917137"/>
    <s v="C21Y(4+64GB)"/>
    <x v="2"/>
    <m/>
  </r>
  <r>
    <n v="47234"/>
    <s v="28 Apr 22 08:21 PM"/>
    <s v="RE Faruc Telecom 2 Showroom"/>
    <s v="0341005756"/>
    <x v="14"/>
    <s v="GA-KONABARI"/>
    <s v="Shafiqul"/>
    <s v="01745526861"/>
    <n v="861180052575030"/>
    <s v="8(8+128GB)"/>
    <x v="1"/>
    <m/>
  </r>
  <r>
    <n v="47235"/>
    <s v="28 Apr 22 08:21 PM"/>
    <s v="RE Skytel"/>
    <s v="0341001425"/>
    <x v="8"/>
    <s v="RA-DINJPUR"/>
    <s v="Shahana Begum"/>
    <s v="01756538770"/>
    <n v="868296050039291"/>
    <s v="narzo 50"/>
    <x v="2"/>
    <m/>
  </r>
  <r>
    <n v="47236"/>
    <s v="28 Apr 22 08:22 PM"/>
    <s v="RE G&amp;G - 04 Banani"/>
    <s v="BD100831"/>
    <x v="10"/>
    <s v="GU-GULSHAN 2"/>
    <s v="Md imtiyaz"/>
    <s v="01672076903"/>
    <n v="861286050651739"/>
    <s v="9i(6+128GB)"/>
    <x v="2"/>
    <m/>
  </r>
  <r>
    <n v="47237"/>
    <s v="28 Apr 22 08:22 PM"/>
    <s v="RE Billaha telecom"/>
    <s v="BD100566"/>
    <x v="14"/>
    <s v="GA-MASTBRI VALUKA"/>
    <s v="Rafi"/>
    <s v="01739297030"/>
    <n v="868296050212559"/>
    <s v="narzo 50"/>
    <x v="2"/>
    <m/>
  </r>
  <r>
    <n v="47238"/>
    <s v="28 Apr 22 08:22 PM"/>
    <s v="RE S.Alam Mobiles Showroom"/>
    <s v="BD100578"/>
    <x v="13"/>
    <s v="SD-OLD DHAKA"/>
    <s v="Delowar hossain"/>
    <s v="01721767072"/>
    <n v="866903053749535"/>
    <s v="C11 2021(4+64GB)"/>
    <x v="2"/>
    <m/>
  </r>
  <r>
    <n v="47239"/>
    <s v="28 Apr 22 08:22 PM"/>
    <s v="RE Osman Telecom Gawsia"/>
    <s v="0341005795"/>
    <x v="5"/>
    <s v="NA-Gawsia &amp; Madhobdi"/>
    <s v="abdul"/>
    <s v="01716498790"/>
    <n v="864623055358752"/>
    <s v="C21Y(3+32GB)"/>
    <x v="2"/>
    <m/>
  </r>
  <r>
    <n v="47240"/>
    <s v="28 Apr 22 08:22 PM"/>
    <s v="RE Gadget Zone 2 Showroom"/>
    <s v="BD100094"/>
    <x v="16"/>
    <s v="BC-LEVEL1&amp;5"/>
    <s v="Shorif"/>
    <s v="01979076652"/>
    <n v="866903054272073"/>
    <s v="C11 2021(2+32GB)"/>
    <x v="2"/>
    <m/>
  </r>
  <r>
    <n v="47241"/>
    <s v="28 Apr 22 08:22 PM"/>
    <s v="RE MS International Showroom"/>
    <s v="0341005592"/>
    <x v="10"/>
    <s v="GU-JAMUNA FUTURE"/>
    <s v="Md Arif"/>
    <s v="01736961100"/>
    <n v="863923050730752"/>
    <s v="GT Master"/>
    <x v="0"/>
    <m/>
  </r>
  <r>
    <n v="47242"/>
    <s v="28 Apr 22 08:22 PM"/>
    <s v="RE Get Connected Showroom"/>
    <s v="0341005691"/>
    <x v="12"/>
    <s v="WE-MOHAMMADPUR"/>
    <s v="md shakib"/>
    <s v="01971541645"/>
    <n v="868296050050553"/>
    <s v="narzo 50"/>
    <x v="2"/>
    <m/>
  </r>
  <r>
    <n v="47243"/>
    <s v="28 Apr 22 08:22 PM"/>
    <s v="RE Tarek Telecom Showroom"/>
    <s v="0341003561"/>
    <x v="18"/>
    <s v="MI-Mirpur-1"/>
    <s v="Anamul"/>
    <s v="01405611284"/>
    <n v="867623056620272"/>
    <s v="C25s(4+128GB)"/>
    <x v="2"/>
    <m/>
  </r>
  <r>
    <n v="47244"/>
    <s v="28 Apr 22 08:23 PM"/>
    <s v="RE Zaber Telecom Showroom"/>
    <s v="BD103884"/>
    <x v="5"/>
    <s v="NA-Ctg Road &amp; Sonargoan"/>
    <s v="MD sakil"/>
    <s v="01867481505"/>
    <n v="866903053783591"/>
    <s v="C11 2021(4+64GB)"/>
    <x v="2"/>
    <m/>
  </r>
  <r>
    <n v="47245"/>
    <s v="28 Apr 22 08:23 PM"/>
    <s v="RE Mobile Style Showroom"/>
    <s v="BD102685"/>
    <x v="14"/>
    <s v="GA-BYPASS TONGJI"/>
    <s v="Sojib"/>
    <s v="01968563294"/>
    <n v="861180052686118"/>
    <s v="8(8+128GB)"/>
    <x v="1"/>
    <m/>
  </r>
  <r>
    <n v="47246"/>
    <s v="28 Apr 22 08:23 PM"/>
    <s v="RE Muaj Telecom"/>
    <s v="0341002812"/>
    <x v="14"/>
    <s v="GA-MAWNA"/>
    <s v="জামাল"/>
    <s v="01709239862"/>
    <n v="862453051726154"/>
    <s v="C25Y"/>
    <x v="2"/>
    <m/>
  </r>
  <r>
    <n v="47247"/>
    <s v="28 Apr 22 08:23 PM"/>
    <s v="RE AS Telecom Showroom"/>
    <s v="0341003631"/>
    <x v="13"/>
    <s v="SD-OLD DHAKA"/>
    <s v="Mijanur rohman"/>
    <s v="01776683382"/>
    <n v="866903054402951"/>
    <s v="C11 2021(2+32GB)"/>
    <x v="2"/>
    <m/>
  </r>
  <r>
    <n v="47248"/>
    <s v="28 Apr 22 08:23 PM"/>
    <s v="RE Realme Zone Showroom"/>
    <s v="0341004456"/>
    <x v="3"/>
    <s v="KH-KHULNA CITY B"/>
    <s v="Nargis"/>
    <s v="01756162421"/>
    <n v="868296050041990"/>
    <s v="narzo 50"/>
    <x v="2"/>
    <m/>
  </r>
  <r>
    <n v="47249"/>
    <s v="28 Apr 22 08:23 PM"/>
    <s v="RE Tanim Telecom"/>
    <s v="0341001038"/>
    <x v="3"/>
    <s v="KH-JESSOR 2"/>
    <s v="Bulbul"/>
    <s v="01903118773"/>
    <n v="864623053055251"/>
    <s v="C21Y(4+64GB)"/>
    <x v="2"/>
    <m/>
  </r>
  <r>
    <n v="47250"/>
    <s v="28 Apr 22 08:23 PM"/>
    <s v="RE AB International Showroom-WE"/>
    <s v="0341003681"/>
    <x v="12"/>
    <s v="WE-MOHAMMADPUR"/>
    <s v="Md. Hasan Mahabub"/>
    <s v="01931211909"/>
    <n v="868296050052195"/>
    <s v="narzo 50"/>
    <x v="2"/>
    <m/>
  </r>
  <r>
    <n v="47251"/>
    <s v="28 Apr 22 08:23 PM"/>
    <s v="RE TOP Sell Showroom"/>
    <s v="0341004736"/>
    <x v="10"/>
    <s v="GU-JAMUNA FUTURE"/>
    <s v="Ismail"/>
    <s v="01314848606"/>
    <n v="861286050840837"/>
    <s v="9i(6+128GB)"/>
    <x v="2"/>
    <m/>
  </r>
  <r>
    <n v="47252"/>
    <s v="28 Apr 22 08:24 PM"/>
    <s v="RE ST telecom Showroom"/>
    <s v="0341005283"/>
    <x v="2"/>
    <s v="RJ-PUBNA AREA"/>
    <s v="Sagor"/>
    <s v="01705512352"/>
    <n v="860401060310538"/>
    <s v="C31"/>
    <x v="2"/>
    <m/>
  </r>
  <r>
    <n v="47253"/>
    <s v="28 Apr 22 08:24 PM"/>
    <s v="RE Telesource Showroom"/>
    <s v="BD101152"/>
    <x v="13"/>
    <s v="SD-PALTAN"/>
    <s v="Hamim"/>
    <s v="01886811221"/>
    <n v="866903054106677"/>
    <s v="C11 2021(2+32GB)"/>
    <x v="2"/>
    <m/>
  </r>
  <r>
    <n v="47254"/>
    <s v="28 Apr 22 08:24 PM"/>
    <s v="RE Creative?Telecom Showroom"/>
    <s v="0341005648"/>
    <x v="5"/>
    <s v="NA-Norsinghdi(City &amp; Outer)"/>
    <s v="Safiqul"/>
    <s v="01859740149"/>
    <n v="866903054534332"/>
    <s v="C11 2021(4+64GB)"/>
    <x v="2"/>
    <m/>
  </r>
  <r>
    <n v="47255"/>
    <s v="28 Apr 22 08:24 PM"/>
    <s v="RE MS International Showroom"/>
    <s v="0341005592"/>
    <x v="10"/>
    <s v="GU-JAMUNA FUTURE"/>
    <s v="Subroto"/>
    <s v="01721945275"/>
    <n v="868296050040430"/>
    <s v="narzo 50"/>
    <x v="2"/>
    <m/>
  </r>
  <r>
    <n v="47256"/>
    <s v="28 Apr 22 08:24 PM"/>
    <s v="RE Reza Telecom Showroom"/>
    <s v="0341004738"/>
    <x v="12"/>
    <s v="WE-DHANMONDI"/>
    <s v="Biren"/>
    <s v="01797997340"/>
    <n v="868296050079016"/>
    <s v="narzo 50"/>
    <x v="2"/>
    <m/>
  </r>
  <r>
    <n v="47257"/>
    <s v="28 Apr 22 08:25 PM"/>
    <s v="RE Anonna Telecom"/>
    <s v="0341000864"/>
    <x v="11"/>
    <s v="NF-Laxmipur"/>
    <s v="Sakib"/>
    <s v="01733730140"/>
    <n v="860401060403838"/>
    <s v="C31"/>
    <x v="2"/>
    <m/>
  </r>
  <r>
    <n v="47258"/>
    <s v="28 Apr 22 08:25 PM"/>
    <s v="RE Mobile Shop Showroom"/>
    <s v="BD104236"/>
    <x v="7"/>
    <s v="SY-Sunamganj"/>
    <s v="imti"/>
    <s v="01777220929"/>
    <n v="860401060344933"/>
    <s v="C31"/>
    <x v="2"/>
    <m/>
  </r>
  <r>
    <n v="47259"/>
    <s v="28 Apr 22 08:26 PM"/>
    <s v="RE Prio Mobile Corner"/>
    <s v="0341005826"/>
    <x v="2"/>
    <s v="RJ-SIRAJGANJ AREA"/>
    <s v="Joy"/>
    <s v="01761051792"/>
    <n v="860401060327110"/>
    <s v="C31"/>
    <x v="2"/>
    <m/>
  </r>
  <r>
    <n v="47260"/>
    <s v="28 Apr 22 08:26 PM"/>
    <s v="RE Janata Telecom Showroom-KH"/>
    <s v="BD110621"/>
    <x v="3"/>
    <s v="KH-KHULNA CITY A"/>
    <s v="Shakil"/>
    <s v="01937718185"/>
    <n v="861286050877011"/>
    <s v="9i(6+128GB)"/>
    <x v="2"/>
    <m/>
  </r>
  <r>
    <n v="47261"/>
    <s v="28 Apr 22 08:27 PM"/>
    <s v="RE mobile house Showroom(Gulshan company shop)"/>
    <s v="BD101395"/>
    <x v="10"/>
    <s v="GU-JAMUNA FUTURE"/>
    <s v="Saddam"/>
    <s v="01734281341"/>
    <n v="867623056807531"/>
    <s v="C25s(4+128GB)"/>
    <x v="2"/>
    <m/>
  </r>
  <r>
    <n v="47262"/>
    <s v="28 Apr 22 08:28 PM"/>
    <s v="RE Mobile Technology (BC Company Shop)"/>
    <s v="0341000197"/>
    <x v="16"/>
    <s v="BC-LEVEL1&amp;5"/>
    <s v="Md Mafizul Islam"/>
    <s v="01976281419"/>
    <n v="866903051434338"/>
    <s v="C11 2021(2+32GB)"/>
    <x v="2"/>
    <m/>
  </r>
  <r>
    <n v="47263"/>
    <s v="28 Apr 22 08:28 PM"/>
    <s v="RE Hasan Telecom"/>
    <s v="0341002044"/>
    <x v="7"/>
    <s v="SY-West sylhet"/>
    <s v="Sakil"/>
    <s v="01787742550"/>
    <n v="860401060318739"/>
    <s v="C31"/>
    <x v="2"/>
    <m/>
  </r>
  <r>
    <n v="47264"/>
    <s v="28 Apr 22 08:28 PM"/>
    <s v="RE Dipty mobile corner Showroom"/>
    <s v="BD101471"/>
    <x v="3"/>
    <s v="KH-KHULNA CITY A"/>
    <s v="Sumon"/>
    <s v="01918761692"/>
    <n v="868296050188916"/>
    <s v="narzo 50"/>
    <x v="2"/>
    <m/>
  </r>
  <r>
    <n v="47265"/>
    <s v="28 Apr 22 08:28 PM"/>
    <s v="RE Raisa Telecom Showroom"/>
    <s v="0341005075"/>
    <x v="13"/>
    <s v="SD-RAMPURA"/>
    <s v="Zakir sultana"/>
    <s v="01817630024"/>
    <n v="867623056247258"/>
    <s v="C25s(4+128GB)"/>
    <x v="2"/>
    <m/>
  </r>
  <r>
    <n v="47266"/>
    <s v="28 Apr 22 08:28 PM"/>
    <s v="RE Chandpur Electronics"/>
    <s v="0341001791"/>
    <x v="20"/>
    <s v="SAVAR City CENTER"/>
    <s v="Sahariya"/>
    <s v="01406115431"/>
    <n v="868296050213276"/>
    <s v="narzo 50"/>
    <x v="2"/>
    <m/>
  </r>
  <r>
    <n v="47267"/>
    <s v="28 Apr 22 08:28 PM"/>
    <s v="RE Wave Telecom Showroom"/>
    <s v="0341005071"/>
    <x v="8"/>
    <s v="RA-THAKURGON"/>
    <s v="Kishor"/>
    <s v="01718507797"/>
    <n v="860401060207015"/>
    <s v="C31"/>
    <x v="2"/>
    <m/>
  </r>
  <r>
    <n v="47268"/>
    <s v="28 Apr 22 08:29 PM"/>
    <s v="RE Savar Bissmillah Telecom"/>
    <s v="BD104125"/>
    <x v="19"/>
    <s v="SA-SAVAR OUTR"/>
    <s v="Md Shahin Alam"/>
    <s v="01794618545"/>
    <n v="861286050800799"/>
    <s v="9i(6+128GB)"/>
    <x v="2"/>
    <m/>
  </r>
  <r>
    <n v="47269"/>
    <s v="28 Apr 22 08:29 PM"/>
    <s v="RE S world Telecom Showroom"/>
    <s v="BD100125"/>
    <x v="7"/>
    <s v="SY-West sylhet"/>
    <s v="Fahim"/>
    <s v="01927874090"/>
    <n v="861286050869257"/>
    <s v="9i(6+128GB)"/>
    <x v="2"/>
    <m/>
  </r>
  <r>
    <n v="47270"/>
    <s v="28 Apr 22 08:29 PM"/>
    <s v="RE Realme store Showroom-GA"/>
    <s v="BD104647"/>
    <x v="14"/>
    <s v="GA-JOYDEPUR"/>
    <s v="Sobuj"/>
    <s v="01972369499"/>
    <n v="867623056214399"/>
    <s v="C25s(4+128GB)"/>
    <x v="2"/>
    <m/>
  </r>
  <r>
    <n v="47271"/>
    <s v="28 Apr 22 08:29 PM"/>
    <s v="RE Nayabazar?Mobile?Center Showroom"/>
    <s v="0341005105"/>
    <x v="13"/>
    <s v="SD-OLD DHAKA"/>
    <s v="Tanvir"/>
    <s v="01403953509"/>
    <n v="861180052707070"/>
    <s v="8(8+128GB)"/>
    <x v="1"/>
    <m/>
  </r>
  <r>
    <n v="47272"/>
    <s v="28 Apr 22 08:29 PM"/>
    <s v="RE Shan?Communication Showroom"/>
    <s v="0341005652"/>
    <x v="1"/>
    <s v="CTG-City1 Outer"/>
    <s v="Shahdat"/>
    <s v="01889066976"/>
    <n v="861286050797490"/>
    <s v="9i(6+128GB)"/>
    <x v="2"/>
    <m/>
  </r>
  <r>
    <n v="47273"/>
    <s v="28 Apr 22 08:29 PM"/>
    <s v="RE Mobile Plaza veramara"/>
    <s v="BD100218"/>
    <x v="3"/>
    <s v="KH-KUSTIA"/>
    <s v="Masud rana"/>
    <s v="01746316688"/>
    <n v="864623053320432"/>
    <s v="C21Y(3+32GB)"/>
    <x v="2"/>
    <m/>
  </r>
  <r>
    <n v="47274"/>
    <s v="28 Apr 22 08:29 PM"/>
    <s v="RE Booster Mobile"/>
    <s v="0341005802"/>
    <x v="8"/>
    <s v="RA-RANPUR CITY-2"/>
    <s v="Ersad"/>
    <s v="01787967620"/>
    <n v="860401060245031"/>
    <s v="C31"/>
    <x v="2"/>
    <m/>
  </r>
  <r>
    <n v="47275"/>
    <s v="28 Apr 22 08:30 PM"/>
    <s v="RE Ria Telecom 1 Showroom"/>
    <s v="BD103942"/>
    <x v="7"/>
    <s v="SY-East sylhet"/>
    <s v="Tuhin ahmed"/>
    <s v="01837547224"/>
    <n v="861180052573712"/>
    <s v="8(8+128GB)"/>
    <x v="1"/>
    <m/>
  </r>
  <r>
    <n v="47276"/>
    <s v="28 Apr 22 08:30 PM"/>
    <s v="RE Prodhan telecom Image Shop"/>
    <s v="BD100774"/>
    <x v="14"/>
    <s v="GA-CHOWSATA"/>
    <s v="Sohel"/>
    <s v="01301139120"/>
    <n v="862453051282190"/>
    <s v="C25Y"/>
    <x v="2"/>
    <m/>
  </r>
  <r>
    <n v="47277"/>
    <s v="28 Apr 22 08:30 PM"/>
    <s v="RE Ma Telecom Showroom-WE"/>
    <s v="0341005831"/>
    <x v="12"/>
    <s v="WE-KG"/>
    <s v="Goni"/>
    <s v="01780497627"/>
    <n v="860401060280350"/>
    <s v="C31"/>
    <x v="2"/>
    <m/>
  </r>
  <r>
    <n v="47278"/>
    <s v="28 Apr 22 08:30 PM"/>
    <s v="RE Sahil Telecom Showroom"/>
    <s v="0341005748"/>
    <x v="16"/>
    <s v="BC-LEVEL 6"/>
    <s v="Sujon"/>
    <s v="01307305958"/>
    <n v="861180052628656"/>
    <s v="8(8+128GB)"/>
    <x v="1"/>
    <m/>
  </r>
  <r>
    <n v="47279"/>
    <s v="28 Apr 22 08:30 PM"/>
    <s v="RE Mojibor Telecom RANGPUR"/>
    <s v="0341004422"/>
    <x v="8"/>
    <s v="RA-NILPHAMARI"/>
    <s v="Ajad"/>
    <s v="01735532943"/>
    <n v="864623054229673"/>
    <s v="C21Y(3+32GB)"/>
    <x v="2"/>
    <m/>
  </r>
  <r>
    <n v="47280"/>
    <s v="28 Apr 22 08:30 PM"/>
    <s v="RE Sarker Telecom Showroom"/>
    <s v="0341004733"/>
    <x v="15"/>
    <s v="UT-simir plaza"/>
    <s v="Riad"/>
    <s v="01840163364"/>
    <n v="867623056376099"/>
    <s v="C25s(4+128GB)"/>
    <x v="2"/>
    <m/>
  </r>
  <r>
    <n v="47281"/>
    <s v="28 Apr 22 08:30 PM"/>
    <s v="RE Sujon Telecom"/>
    <s v="0341000899"/>
    <x v="3"/>
    <s v="KH-KUSTIA"/>
    <s v="shorif"/>
    <s v="01752434542"/>
    <n v="867623055613856"/>
    <s v="C25s(4+128GB)"/>
    <x v="2"/>
    <m/>
  </r>
  <r>
    <n v="47282"/>
    <s v="28 Apr 22 08:30 PM"/>
    <s v="RE AA2- world media"/>
    <s v="0341000295"/>
    <x v="1"/>
    <s v="CTG-Rangamati"/>
    <s v="Roni"/>
    <s v="01611150478"/>
    <n v="866903054163918"/>
    <s v="C11 2021(2+32GB)"/>
    <x v="2"/>
    <m/>
  </r>
  <r>
    <n v="47283"/>
    <s v="28 Apr 22 08:30 PM"/>
    <s v="RE Sahil Telecom Showroom"/>
    <s v="0341005748"/>
    <x v="16"/>
    <s v="BC-LEVEL 6"/>
    <s v="Redwan"/>
    <s v="01620610134"/>
    <n v="867623056046973"/>
    <s v="C25s(4+128GB)"/>
    <x v="2"/>
    <m/>
  </r>
  <r>
    <n v="47284"/>
    <s v="28 Apr 22 08:30 PM"/>
    <s v="RE Desh Telecom"/>
    <s v="BD111107"/>
    <x v="8"/>
    <s v="RA-RANPUR CITY-2"/>
    <s v="Wazed sarker"/>
    <s v="01707429618"/>
    <n v="864623054293273"/>
    <s v="C21Y(3+32GB)"/>
    <x v="2"/>
    <m/>
  </r>
  <r>
    <n v="47285"/>
    <s v="28 Apr 22 08:30 PM"/>
    <s v="RE Molla Telecom Showroom?BA"/>
    <s v="BD101126"/>
    <x v="4"/>
    <s v="BA-GOBALGANJ"/>
    <s v="Sukur Molla"/>
    <s v="01713823339"/>
    <n v="864623054885656"/>
    <s v="C21Y(4+64GB)"/>
    <x v="2"/>
    <m/>
  </r>
  <r>
    <n v="47286"/>
    <s v="28 Apr 22 08:31 PM"/>
    <s v="RE Chopul Mobile Center"/>
    <s v="BD104680"/>
    <x v="3"/>
    <s v="KH-CHUADANGA"/>
    <s v="জসিম"/>
    <s v="01716142096"/>
    <n v="867623055908413"/>
    <s v="C25s(4+128GB)"/>
    <x v="2"/>
    <m/>
  </r>
  <r>
    <n v="47287"/>
    <s v="28 Apr 22 08:31 PM"/>
    <s v="RE Electron-02 Showroom"/>
    <s v="BD102627"/>
    <x v="18"/>
    <s v="MI-SHAH ALI &amp; OUT"/>
    <s v="Moon"/>
    <s v="01673991712"/>
    <n v="860401060331179"/>
    <s v="C31"/>
    <x v="2"/>
    <m/>
  </r>
  <r>
    <n v="47288"/>
    <s v="28 Apr 22 08:31 PM"/>
    <s v="RE New khan mobile point Showroom"/>
    <s v="0341004262"/>
    <x v="9"/>
    <s v="TA-TANGAIL SOUTH"/>
    <s v="hamza"/>
    <s v="01320546725"/>
    <n v="860401060398533"/>
    <s v="C31"/>
    <x v="2"/>
    <m/>
  </r>
  <r>
    <n v="47289"/>
    <s v="28 Apr 22 08:32 PM"/>
    <s v="RE Mobile clinic Kusthtia"/>
    <s v="0341001057"/>
    <x v="3"/>
    <s v="KH-JHENAIDHA"/>
    <s v="Bakkr"/>
    <s v="01766919291"/>
    <n v="867623056807515"/>
    <s v="C25s(4+128GB)"/>
    <x v="2"/>
    <m/>
  </r>
  <r>
    <n v="47290"/>
    <s v="28 Apr 22 08:32 PM"/>
    <s v="RE Ideal Cellular Showroom"/>
    <s v="BD102689"/>
    <x v="13"/>
    <s v="SD-PALTAN"/>
    <s v="MOHIN"/>
    <s v="01772409118"/>
    <n v="860401060237814"/>
    <s v="C31"/>
    <x v="2"/>
    <m/>
  </r>
  <r>
    <n v="47291"/>
    <s v="28 Apr 22 08:32 PM"/>
    <s v="RE Asrafi Mobile Showroom"/>
    <s v="BD102802"/>
    <x v="8"/>
    <s v="RA-RANPUR CITY-2"/>
    <s v="Mamun"/>
    <s v="01738395204"/>
    <n v="860401060248217"/>
    <s v="C31"/>
    <x v="2"/>
    <m/>
  </r>
  <r>
    <n v="47292"/>
    <s v="28 Apr 22 08:32 PM"/>
    <s v="RE Sharkar Electronic Showroom"/>
    <s v="BD100350"/>
    <x v="16"/>
    <s v="BC-LEVEL1&amp;5"/>
    <s v="Anish"/>
    <s v="01710778507"/>
    <n v="868296050033534"/>
    <s v="narzo 50"/>
    <x v="2"/>
    <m/>
  </r>
  <r>
    <n v="47293"/>
    <s v="28 Apr 22 08:32 PM"/>
    <s v="RE JB Computer Showroom"/>
    <s v="0341005834"/>
    <x v="0"/>
    <s v="CO-Comilla City-2"/>
    <s v="Fatema"/>
    <s v="01318391855"/>
    <n v="866903053552533"/>
    <s v="C11 2021(4+64GB)"/>
    <x v="2"/>
    <m/>
  </r>
  <r>
    <n v="47294"/>
    <s v="28 Apr 22 08:32 PM"/>
    <s v="RE Raziv Telecom Showroom"/>
    <s v="0341005757"/>
    <x v="6"/>
    <s v="MY-MYMENSIGN CITY2"/>
    <s v="Sweety Akter"/>
    <s v="01797704166"/>
    <n v="861286050684730"/>
    <s v="9i(6+128GB)"/>
    <x v="2"/>
    <m/>
  </r>
  <r>
    <n v="47295"/>
    <s v="28 Apr 22 08:33 PM"/>
    <s v="RE Fair Distribution Showroom"/>
    <s v="BD101125"/>
    <x v="1"/>
    <s v="CTG-EPZ Thana"/>
    <s v="Kawser"/>
    <s v="01745725431"/>
    <n v="862453051429130"/>
    <s v="C25Y"/>
    <x v="2"/>
    <m/>
  </r>
  <r>
    <n v="47296"/>
    <s v="28 Apr 22 08:33 PM"/>
    <s v="RE Shah Sharif Telecom Showroom"/>
    <s v="0341003611"/>
    <x v="15"/>
    <s v="UT-Rajalaxmi"/>
    <s v="Alamin"/>
    <s v="01859573519"/>
    <n v="860401060419131"/>
    <s v="C31"/>
    <x v="2"/>
    <m/>
  </r>
  <r>
    <n v="47297"/>
    <s v="28 Apr 22 08:33 PM"/>
    <s v="RE Mobile World-R"/>
    <s v="0341001728"/>
    <x v="2"/>
    <s v="RJ-RAJSHAHI AREA"/>
    <s v="Sadia"/>
    <s v="01631507955"/>
    <n v="861180052702337"/>
    <s v="8(8+128GB)"/>
    <x v="1"/>
    <m/>
  </r>
  <r>
    <n v="47298"/>
    <s v="28 Apr 22 08:33 PM"/>
    <s v="RE MS International Showroom"/>
    <s v="0341005592"/>
    <x v="10"/>
    <s v="GU-JAMUNA FUTURE"/>
    <s v="Rakib"/>
    <s v="01625512385"/>
    <n v="866903054329519"/>
    <s v="C11 2021(2+32GB)"/>
    <x v="2"/>
    <m/>
  </r>
  <r>
    <n v="47299"/>
    <s v="28 Apr 22 08:33 PM"/>
    <s v="RE Kushtia Realme store Showroom"/>
    <s v="BD100799"/>
    <x v="3"/>
    <s v="KH-KUSTIA"/>
    <s v="Robayed islam"/>
    <s v="01407818288"/>
    <n v="861180052717236"/>
    <s v="8(8+128GB)"/>
    <x v="1"/>
    <m/>
  </r>
  <r>
    <n v="47300"/>
    <s v="28 Apr 22 08:33 PM"/>
    <s v="RE Kazi Telecom Showroom"/>
    <s v="BD101113"/>
    <x v="4"/>
    <s v="BA-MADARIPUR"/>
    <s v="Rifat"/>
    <s v="01763944266"/>
    <n v="866903053037493"/>
    <s v="C11 2021(4+64GB)"/>
    <x v="2"/>
    <m/>
  </r>
  <r>
    <n v="47301"/>
    <s v="28 Apr 22 08:33 PM"/>
    <s v="RE Emon Telecom Patuakhali"/>
    <s v="0341000612"/>
    <x v="4"/>
    <s v="BA-PATUAKHALI"/>
    <s v="Shanto"/>
    <s v="01762929970"/>
    <n v="866903054478290"/>
    <s v="C11 2021(2+32GB)"/>
    <x v="2"/>
    <m/>
  </r>
  <r>
    <n v="47302"/>
    <s v="28 Apr 22 08:34 PM"/>
    <s v="RE AC-Fantasy telecom 2 Showroom"/>
    <s v="BD100634"/>
    <x v="1"/>
    <s v="CTG-Aktaruzzaman"/>
    <s v="Pinky"/>
    <s v="01829496297"/>
    <n v="860401060235651"/>
    <s v="C31"/>
    <x v="2"/>
    <m/>
  </r>
  <r>
    <n v="47303"/>
    <s v="28 Apr 22 08:34 PM"/>
    <s v="RE M/S Abrar Traders"/>
    <s v="0341001640"/>
    <x v="2"/>
    <s v="RJ-JOYPURHAT AREA"/>
    <s v="Milon"/>
    <s v="01856466155"/>
    <n v="866903054474919"/>
    <s v="C11 2021(2+32GB)"/>
    <x v="2"/>
    <m/>
  </r>
  <r>
    <n v="47304"/>
    <s v="28 Apr 22 08:34 PM"/>
    <s v="RE Music Mantro Showroom"/>
    <s v="BD102187"/>
    <x v="1"/>
    <s v="CTG-Sanmar and GEC"/>
    <s v="NAHIDA AFREEN"/>
    <s v="01752350461"/>
    <n v="867623056889455"/>
    <s v="C25s(4+128GB)"/>
    <x v="2"/>
    <m/>
  </r>
  <r>
    <n v="47305"/>
    <s v="28 Apr 22 08:35 PM"/>
    <s v="RE Mobile Hut Chuadanga"/>
    <s v="BD101582"/>
    <x v="3"/>
    <s v="KH-CHUADANGA"/>
    <s v="md sopon"/>
    <s v="01320885188"/>
    <n v="862453050894078"/>
    <s v="C25Y"/>
    <x v="2"/>
    <m/>
  </r>
  <r>
    <n v="47306"/>
    <s v="28 Apr 22 08:35 PM"/>
    <s v="RE Realme?Store-Panchagarh Showroom"/>
    <s v="0341005076"/>
    <x v="8"/>
    <s v="RA-PANCHAGRAH"/>
    <s v="habibur"/>
    <s v="01703592960"/>
    <n v="861286050953010"/>
    <s v="9i(6+128GB)"/>
    <x v="2"/>
    <m/>
  </r>
  <r>
    <n v="47307"/>
    <s v="28 Apr 22 08:35 PM"/>
    <s v="RE JB Computer Showroom"/>
    <s v="0341005834"/>
    <x v="0"/>
    <s v="CO-Comilla City-2"/>
    <s v="Shahana"/>
    <s v="01706097138"/>
    <n v="866903053756951"/>
    <s v="C11 2021(4+64GB)"/>
    <x v="2"/>
    <m/>
  </r>
  <r>
    <n v="47308"/>
    <s v="28 Apr 22 08:35 PM"/>
    <s v="RE Mobile Hut 3 Showroom"/>
    <s v="0341005083"/>
    <x v="5"/>
    <s v="NA-Narayanganj City"/>
    <s v="md masud"/>
    <s v="01874840075"/>
    <n v="861180052704796"/>
    <s v="8(8+128GB)"/>
    <x v="1"/>
    <m/>
  </r>
  <r>
    <n v="47309"/>
    <s v="28 Apr 22 08:35 PM"/>
    <s v="RE realme store(tongi) Showroom"/>
    <s v="BD101472"/>
    <x v="14"/>
    <s v="GA-BYPASS TONGJI"/>
    <s v="Nasir"/>
    <s v="01728775784"/>
    <n v="860401060255477"/>
    <s v="C31"/>
    <x v="2"/>
    <m/>
  </r>
  <r>
    <n v="47310"/>
    <s v="28 Apr 22 08:35 PM"/>
    <s v="RE Realme Official Showroom-CHUADANGA"/>
    <s v="BD103979"/>
    <x v="3"/>
    <s v="KH-CHUADANGA"/>
    <s v="Sonali"/>
    <s v="01706268101"/>
    <n v="864623055444610"/>
    <s v="C21Y(4+64GB)"/>
    <x v="2"/>
    <m/>
  </r>
  <r>
    <n v="47311"/>
    <s v="28 Apr 22 08:36 PM"/>
    <s v="RE Wave Telecom Showroom"/>
    <s v="0341005071"/>
    <x v="8"/>
    <s v="RA-THAKURGON"/>
    <s v="Raton"/>
    <s v="01755461051"/>
    <n v="866903053163315"/>
    <s v="C11 2021(4+64GB)"/>
    <x v="2"/>
    <m/>
  </r>
  <r>
    <n v="47312"/>
    <s v="28 Apr 22 08:36 PM"/>
    <s v="RE Mars Two Showroom"/>
    <s v="BD104398"/>
    <x v="0"/>
    <s v="CO-Comilla City-1"/>
    <s v="Soniya"/>
    <s v="01782768160"/>
    <n v="860401060350732"/>
    <s v="C31"/>
    <x v="2"/>
    <m/>
  </r>
  <r>
    <n v="47313"/>
    <s v="28 Apr 22 08:36 PM"/>
    <s v="RE Idea Smart Cafe 2 Showroom"/>
    <s v="BD103832"/>
    <x v="2"/>
    <s v="RJ-BOGURA AREA"/>
    <s v="Sharif"/>
    <s v="01733366182"/>
    <n v="860401060389615"/>
    <s v="C31"/>
    <x v="2"/>
    <m/>
  </r>
  <r>
    <n v="47314"/>
    <s v="28 Apr 22 08:36 PM"/>
    <s v="RE Taef Store Showroom"/>
    <s v="0341005656"/>
    <x v="13"/>
    <s v="SD-OLD DHAKA"/>
    <s v="AL AMIN"/>
    <s v="01735308648"/>
    <n v="867623056253892"/>
    <s v="C25s(4+128GB)"/>
    <x v="2"/>
    <m/>
  </r>
  <r>
    <n v="47315"/>
    <s v="28 Apr 22 08:36 PM"/>
    <s v="RE SAHA TELECOM"/>
    <s v="0341003091"/>
    <x v="13"/>
    <s v="SD-JATRABARI"/>
    <s v="Rana"/>
    <s v="01648768246"/>
    <n v="866903054379712"/>
    <s v="C11 2021(2+32GB)"/>
    <x v="2"/>
    <m/>
  </r>
  <r>
    <n v="47316"/>
    <s v="28 Apr 22 08:36 PM"/>
    <s v="RE Gunjon Telecom"/>
    <s v="0341001569"/>
    <x v="8"/>
    <s v="RA-RANPUR CITY-1"/>
    <s v="Ahad Hasan"/>
    <s v="01781737149"/>
    <n v="862453051782850"/>
    <s v="C25Y"/>
    <x v="2"/>
    <m/>
  </r>
  <r>
    <n v="47317"/>
    <s v="28 Apr 22 08:37 PM"/>
    <s v="RE Siam Telecom 1"/>
    <s v="0341004265"/>
    <x v="8"/>
    <s v="RA-THAKURGON"/>
    <s v="Jakir"/>
    <s v="01740474061"/>
    <n v="862453051607891"/>
    <s v="C25Y"/>
    <x v="2"/>
    <m/>
  </r>
  <r>
    <n v="47318"/>
    <s v="28 Apr 22 08:37 PM"/>
    <s v="RE Cel1 City Showroom"/>
    <s v="BD100395"/>
    <x v="16"/>
    <s v="BC-LEVEL1&amp;5"/>
    <s v="Jual"/>
    <s v="01725154850"/>
    <n v="861180052596515"/>
    <s v="8(8+128GB)"/>
    <x v="1"/>
    <m/>
  </r>
  <r>
    <n v="47319"/>
    <s v="28 Apr 22 08:37 PM"/>
    <s v="RE Realme?Official?Showroom-KCB"/>
    <s v="BD100100"/>
    <x v="3"/>
    <s v="KH-KHULNA CITY B"/>
    <s v="Via"/>
    <s v="01767-52279"/>
    <n v="861286050815573"/>
    <s v="9i(6+128GB)"/>
    <x v="2"/>
    <m/>
  </r>
  <r>
    <n v="47320"/>
    <s v="28 Apr 22 08:37 PM"/>
    <s v="RE Flagship Store Showroom"/>
    <s v="BD104244"/>
    <x v="18"/>
    <s v="MI-Mirpur Road"/>
    <s v="Rubaiet"/>
    <s v="01912933500"/>
    <n v="866903054233752"/>
    <s v="C11 2021(2+32GB)"/>
    <x v="2"/>
    <m/>
  </r>
  <r>
    <n v="47321"/>
    <s v="28 Apr 22 08:37 PM"/>
    <s v="RE AA2- world media"/>
    <s v="0341000295"/>
    <x v="1"/>
    <s v="CTG-Rangamati"/>
    <s v="কামাল"/>
    <s v="01971150478"/>
    <n v="862453050727138"/>
    <s v="C25Y"/>
    <x v="2"/>
    <m/>
  </r>
  <r>
    <n v="47322"/>
    <s v="28 Apr 22 08:37 PM"/>
    <s v="RE?Mridha?treading?corporation Showroom"/>
    <s v="0341005822"/>
    <x v="14"/>
    <s v="GA-KALIAKAIR"/>
    <s v="Monoj"/>
    <s v="01793339914"/>
    <n v="868296050034839"/>
    <s v="narzo 50"/>
    <x v="2"/>
    <m/>
  </r>
  <r>
    <n v="47323"/>
    <s v="28 Apr 22 08:38 PM"/>
    <s v="RE TA Mobile Fair Showroom"/>
    <s v="BD104290"/>
    <x v="5"/>
    <s v="NA-Ctg Road &amp; Sonargoan"/>
    <s v="Hridoy"/>
    <s v="01752563589"/>
    <n v="860401060313797"/>
    <s v="C31"/>
    <x v="2"/>
    <m/>
  </r>
  <r>
    <n v="47324"/>
    <s v="28 Apr 22 08:38 PM"/>
    <s v="RE Sara telecom"/>
    <s v="BD103777"/>
    <x v="6"/>
    <s v="MY-SHERPUR"/>
    <s v="Mitul"/>
    <s v="01922381742"/>
    <n v="864623053728378"/>
    <s v="C21Y(4+64GB)"/>
    <x v="2"/>
    <m/>
  </r>
  <r>
    <n v="47325"/>
    <s v="28 Apr 22 08:38 PM"/>
    <s v="RE Afiea Telecom Showroom"/>
    <s v="0341005745"/>
    <x v="3"/>
    <s v="KH-CHUADANGA"/>
    <s v="anarul"/>
    <s v="01937739115"/>
    <n v="862453051396131"/>
    <s v="C25Y"/>
    <x v="2"/>
    <m/>
  </r>
  <r>
    <n v="47326"/>
    <s v="28 Apr 22 08:38 PM"/>
    <s v="RE Mobile Hut 4 Showroom"/>
    <s v="BD100172"/>
    <x v="5"/>
    <s v="NA-Narayanganj City"/>
    <s v="Gias Uddin"/>
    <s v="01712516688"/>
    <n v="867623056621130"/>
    <s v="C25s(4+128GB)"/>
    <x v="2"/>
    <m/>
  </r>
  <r>
    <n v="47327"/>
    <s v="28 Apr 22 08:38 PM"/>
    <s v="RE Renesh Telecom"/>
    <s v="0341003932"/>
    <x v="8"/>
    <s v="RA-THAKURGON"/>
    <s v="Sanjoy"/>
    <s v="01744517651"/>
    <n v="862453051736054"/>
    <s v="C25Y"/>
    <x v="2"/>
    <m/>
  </r>
  <r>
    <n v="47328"/>
    <s v="28 Apr 22 08:38 PM"/>
    <s v="RE M/N Mobile"/>
    <s v="BD102378"/>
    <x v="2"/>
    <s v="RJ-RAJSHAHI AREA"/>
    <s v="Siyam"/>
    <s v="01789843209"/>
    <n v="867623056123517"/>
    <s v="C25s(4+128GB)"/>
    <x v="2"/>
    <m/>
  </r>
  <r>
    <n v="47329"/>
    <s v="28 Apr 22 08:39 PM"/>
    <s v="RE Anupa Telecom"/>
    <s v="0341000103"/>
    <x v="13"/>
    <s v="SD-OLD DHAKA"/>
    <s v="Emon"/>
    <s v="01676003248"/>
    <n v="867623055748355"/>
    <s v="C25s(4+128GB)"/>
    <x v="2"/>
    <m/>
  </r>
  <r>
    <n v="47330"/>
    <s v="28 Apr 22 08:39 PM"/>
    <s v="RE Zikra Telecom Showroom"/>
    <s v="0341004734"/>
    <x v="20"/>
    <s v="SAVAR City CENTER"/>
    <s v="Rana"/>
    <s v="01824722071"/>
    <n v="860401060423851"/>
    <s v="C31"/>
    <x v="2"/>
    <m/>
  </r>
  <r>
    <n v="47331"/>
    <s v="28 Apr 22 08:39 PM"/>
    <s v="RE Taef Store Showroom"/>
    <s v="0341005656"/>
    <x v="13"/>
    <s v="SD-OLD DHAKA"/>
    <s v="KAMAL"/>
    <s v="01736932457"/>
    <n v="860401060467973"/>
    <s v="C31"/>
    <x v="2"/>
    <m/>
  </r>
  <r>
    <n v="47332"/>
    <s v="28 Apr 22 08:39 PM"/>
    <s v="RE TA Mobile Fair Showroom"/>
    <s v="BD104290"/>
    <x v="5"/>
    <s v="NA-Ctg Road &amp; Sonargoan"/>
    <s v="Limon"/>
    <s v="01923271529"/>
    <n v="860401060324778"/>
    <s v="C31"/>
    <x v="2"/>
    <m/>
  </r>
  <r>
    <n v="47333"/>
    <s v="28 Apr 22 08:39 PM"/>
    <s v="RE Bushra Phone Showroom(BC company shop)"/>
    <s v="BD102787"/>
    <x v="16"/>
    <s v="BC-LEVEL 6"/>
    <s v="Rakib"/>
    <s v="01757718306"/>
    <n v="862453051318994"/>
    <s v="C25Y"/>
    <x v="2"/>
    <m/>
  </r>
  <r>
    <n v="47334"/>
    <s v="28 Apr 22 08:39 PM"/>
    <s v="RE New SP"/>
    <s v="0341002394"/>
    <x v="13"/>
    <s v="SD-OLD DHAKA"/>
    <s v="Sopon"/>
    <s v="01815141745"/>
    <n v="860401060252375"/>
    <s v="C31"/>
    <x v="2"/>
    <m/>
  </r>
  <r>
    <n v="47335"/>
    <s v="28 Apr 22 08:39 PM"/>
    <s v="RE TRR Electronics Showroom"/>
    <s v="BD102859"/>
    <x v="20"/>
    <s v="SAVAR City CENTER"/>
    <s v="Md.abu Hanif"/>
    <s v="01740291195"/>
    <n v="866903054225998"/>
    <s v="C11 2021(2+32GB)"/>
    <x v="2"/>
    <m/>
  </r>
  <r>
    <n v="47336"/>
    <s v="28 Apr 22 08:39 PM"/>
    <s v="RE Brothers Telecom Mirpur 1"/>
    <s v="BD100231"/>
    <x v="18"/>
    <s v="MI-Mirpur-1"/>
    <s v="Junaid"/>
    <s v="01317389385"/>
    <n v="867623055693619"/>
    <s v="C25s(4+128GB)"/>
    <x v="2"/>
    <m/>
  </r>
  <r>
    <n v="47337"/>
    <s v="28 Apr 22 08:39 PM"/>
    <s v="RE Shan?Communication Showroom"/>
    <s v="0341005652"/>
    <x v="1"/>
    <s v="CTG-City1 Outer"/>
    <s v="Ikramul Haque"/>
    <s v="01949277821"/>
    <n v="868296050076830"/>
    <s v="narzo 50"/>
    <x v="2"/>
    <m/>
  </r>
  <r>
    <n v="47338"/>
    <s v="28 Apr 22 08:39 PM"/>
    <s v="RE Ma?Smart?Gallery Showroom"/>
    <s v="BD100259"/>
    <x v="6"/>
    <s v="MY-MYMENSIGN CITY1"/>
    <s v="Rofiqul"/>
    <s v="01710543206"/>
    <n v="866903054405178"/>
    <s v="C11 2021(2+32GB)"/>
    <x v="2"/>
    <m/>
  </r>
  <r>
    <n v="47339"/>
    <s v="28 Apr 22 08:40 PM"/>
    <s v="RE Sukriya Telecom Ng"/>
    <s v="0341002712"/>
    <x v="5"/>
    <s v="NA-Narayanganj City"/>
    <s v="Md Kawsar"/>
    <s v="01936537089"/>
    <n v="860401060333019"/>
    <s v="C31"/>
    <x v="2"/>
    <m/>
  </r>
  <r>
    <n v="47340"/>
    <s v="28 Apr 22 08:40 PM"/>
    <s v="RE Talukdar Mobile North Tower"/>
    <s v="0341003676"/>
    <x v="15"/>
    <s v="UT-North Tower"/>
    <s v="Mijanur"/>
    <s v="01774531813"/>
    <n v="868296050212070"/>
    <s v="narzo 50"/>
    <x v="2"/>
    <m/>
  </r>
  <r>
    <n v="47341"/>
    <s v="28 Apr 22 08:40 PM"/>
    <s v="RE Link telecom-Magura"/>
    <s v="0341001018"/>
    <x v="3"/>
    <s v="KH-Magura"/>
    <s v="Utpol"/>
    <s v="01776203834"/>
    <n v="866903053769350"/>
    <s v="C11 2021(4+64GB)"/>
    <x v="2"/>
    <m/>
  </r>
  <r>
    <n v="47342"/>
    <s v="28 Apr 22 08:40 PM"/>
    <s v="RE Nam Enterprise"/>
    <s v="0341002407"/>
    <x v="13"/>
    <s v="SD-OLD DHAKA"/>
    <s v="Emon"/>
    <s v="01836722862"/>
    <n v="860401060378758"/>
    <s v="C31"/>
    <x v="2"/>
    <m/>
  </r>
  <r>
    <n v="47343"/>
    <s v="28 Apr 22 08:41 PM"/>
    <s v="RE SM Nokia"/>
    <s v="0341003185"/>
    <x v="6"/>
    <s v="MY-NETROKONA"/>
    <s v="Al amin"/>
    <s v="01765432987"/>
    <n v="864623053234153"/>
    <s v="C21Y(3+32GB)"/>
    <x v="2"/>
    <m/>
  </r>
  <r>
    <n v="47344"/>
    <s v="28 Apr 22 08:41 PM"/>
    <s v="RE RB Enterprise Showroom"/>
    <s v="BD103874"/>
    <x v="15"/>
    <s v="UT-Rajalaxmi"/>
    <s v="Md asif"/>
    <s v="01747011891"/>
    <n v="860401060275418"/>
    <s v="C31"/>
    <x v="2"/>
    <m/>
  </r>
  <r>
    <n v="47345"/>
    <s v="28 Apr 22 08:41 PM"/>
    <s v="RE Subaha?Mobile?Shop Showroom"/>
    <s v="0341005650"/>
    <x v="1"/>
    <s v="CTG-KHAGRASORY CITY"/>
    <s v="Tuhin"/>
    <s v="01820511841"/>
    <n v="866903054313596"/>
    <s v="C11 2021(2+32GB)"/>
    <x v="2"/>
    <m/>
  </r>
  <r>
    <n v="47346"/>
    <s v="28 Apr 22 08:42 PM"/>
    <s v="RE Molla Telecom Showroom"/>
    <s v="0341005655"/>
    <x v="15"/>
    <s v="UT-North Tower"/>
    <s v="Musa"/>
    <s v="01988135698"/>
    <n v="867623056234231"/>
    <s v="C25s(4+128GB)"/>
    <x v="2"/>
    <m/>
  </r>
  <r>
    <n v="47347"/>
    <s v="28 Apr 22 08:42 PM"/>
    <s v="RE Tania Electronics- Square Masterbari"/>
    <s v="BD104668"/>
    <x v="14"/>
    <s v="GA-MASTBRI VALUKA"/>
    <s v="Masum"/>
    <s v="01814809419"/>
    <n v="866903051465811"/>
    <s v="C11 2021(2+32GB)"/>
    <x v="2"/>
    <m/>
  </r>
  <r>
    <n v="47348"/>
    <s v="28 Apr 22 08:42 PM"/>
    <s v="RE Micron Showroom"/>
    <s v="BD101223"/>
    <x v="1"/>
    <s v="CTG-Sanmar and GEC"/>
    <s v="Mithun"/>
    <s v="01322989758"/>
    <n v="868296050032999"/>
    <s v="narzo 50"/>
    <x v="2"/>
    <m/>
  </r>
  <r>
    <n v="47349"/>
    <s v="28 Apr 22 08:42 PM"/>
    <s v="RE Modern Gallery"/>
    <s v="BD100051"/>
    <x v="18"/>
    <s v="MI-SHAH ALI &amp; OUT"/>
    <s v="Kasham"/>
    <s v="01831445994"/>
    <n v="866903053710552"/>
    <s v="C11 2021(4+64GB)"/>
    <x v="2"/>
    <m/>
  </r>
  <r>
    <n v="47350"/>
    <s v="28 Apr 22 08:42 PM"/>
    <s v="RE Fahim?Telecom Showroom"/>
    <s v="0341005086"/>
    <x v="5"/>
    <s v="NA-Gawsia &amp; Madhobdi"/>
    <s v="rashad"/>
    <s v="01319068555"/>
    <n v="860401060068839"/>
    <s v="C31"/>
    <x v="2"/>
    <m/>
  </r>
  <r>
    <n v="47351"/>
    <s v="28 Apr 22 08:43 PM"/>
    <s v="RE Electro Enterprise"/>
    <s v="BD104181"/>
    <x v="16"/>
    <s v="BC-LEVEL 6"/>
    <s v="Shamim"/>
    <s v="01974740729"/>
    <n v="861286050952475"/>
    <s v="9i(6+128GB)"/>
    <x v="2"/>
    <m/>
  </r>
  <r>
    <n v="47352"/>
    <s v="28 Apr 22 08:43 PM"/>
    <s v="RE Hello World"/>
    <s v="0341004429"/>
    <x v="8"/>
    <s v="RA-DINJPUR"/>
    <s v="Khaleda Begum"/>
    <s v="01751119013"/>
    <n v="866903054235351"/>
    <s v="C11 2021(2+32GB)"/>
    <x v="2"/>
    <m/>
  </r>
  <r>
    <n v="47353"/>
    <s v="28 Apr 22 08:43 PM"/>
    <s v="RE Trisha telecom"/>
    <s v="0341004838"/>
    <x v="2"/>
    <s v="RJ-RAJSHAHI AREA"/>
    <s v="Rafipul islam"/>
    <s v="01718857555"/>
    <n v="860401060287876"/>
    <s v="C31"/>
    <x v="2"/>
    <m/>
  </r>
  <r>
    <n v="47354"/>
    <s v="28 Apr 22 08:43 PM"/>
    <s v="RE Fair Distribution Showroom"/>
    <s v="BD101125"/>
    <x v="1"/>
    <s v="CTG-EPZ Thana"/>
    <s v="Juwel"/>
    <s v="01734322294"/>
    <n v="867623056086615"/>
    <s v="C25s(4+128GB)"/>
    <x v="2"/>
    <m/>
  </r>
  <r>
    <n v="47355"/>
    <s v="28 Apr 22 08:43 PM"/>
    <s v="RE Grameen Mobile"/>
    <s v="0341000625"/>
    <x v="2"/>
    <s v="RJ-PUBNA AREA"/>
    <s v="Mehedi"/>
    <s v="01734135305"/>
    <n v="867623056625099"/>
    <s v="C25s(4+128GB)"/>
    <x v="2"/>
    <m/>
  </r>
  <r>
    <n v="47356"/>
    <s v="28 Apr 22 08:43 PM"/>
    <s v="RE Hobi?Telecom?Showroom-SA"/>
    <s v="0341004735"/>
    <x v="20"/>
    <s v="SAVAR City CENTER"/>
    <s v="Fraz uddin"/>
    <s v="01980582088"/>
    <n v="862453051453890"/>
    <s v="C25Y"/>
    <x v="2"/>
    <m/>
  </r>
  <r>
    <n v="47357"/>
    <s v="28 Apr 22 08:43 PM"/>
    <s v="RE DPBL Showroom"/>
    <s v="0341005054"/>
    <x v="13"/>
    <s v="SD-PALTAN"/>
    <s v="Evan"/>
    <s v="01779326694"/>
    <n v="861180052780572"/>
    <s v="8(8+128GB)"/>
    <x v="1"/>
    <m/>
  </r>
  <r>
    <n v="47358"/>
    <s v="28 Apr 22 08:44 PM"/>
    <s v="RE Hridoy Telecom-UT"/>
    <s v="BD100601"/>
    <x v="15"/>
    <s v="UT-Rajuk commerical"/>
    <s v="Md robin ahamed"/>
    <s v="01600000235"/>
    <n v="860401060453270"/>
    <s v="C31"/>
    <x v="2"/>
    <m/>
  </r>
  <r>
    <n v="47359"/>
    <s v="28 Apr 22 08:44 PM"/>
    <s v="RE Hello realme Showroom"/>
    <s v="0341003613"/>
    <x v="8"/>
    <s v="RA-RANPUR CITY-2"/>
    <s v="Momin"/>
    <s v="01913317386"/>
    <n v="862453051795076"/>
    <s v="C25Y"/>
    <x v="2"/>
    <m/>
  </r>
  <r>
    <n v="47360"/>
    <s v="28 Apr 22 08:44 PM"/>
    <s v="RE Realme Official Showroom-CHUADANGA"/>
    <s v="BD103979"/>
    <x v="3"/>
    <s v="KH-CHUADANGA"/>
    <s v="Kabila"/>
    <s v="01706268101"/>
    <n v="864623054670991"/>
    <s v="C21Y(4+64GB)"/>
    <x v="2"/>
    <m/>
  </r>
  <r>
    <n v="47361"/>
    <s v="28 Apr 22 08:45 PM"/>
    <s v="RE Molla Telecom Showroom"/>
    <s v="0341005655"/>
    <x v="15"/>
    <s v="UT-North Tower"/>
    <s v="Satiya"/>
    <s v="01936530384"/>
    <n v="864623054289032"/>
    <s v="C21Y(3+32GB)"/>
    <x v="2"/>
    <m/>
  </r>
  <r>
    <n v="47362"/>
    <s v="28 Apr 22 08:45 PM"/>
    <s v="RE Zim Mobile"/>
    <s v="0341003547"/>
    <x v="15"/>
    <s v="UT-Rajuk commerical"/>
    <s v="Rasel"/>
    <s v="01946363985"/>
    <n v="861180052573274"/>
    <s v="8(8+128GB)"/>
    <x v="1"/>
    <m/>
  </r>
  <r>
    <n v="47363"/>
    <s v="28 Apr 22 08:45 PM"/>
    <s v="RE Mamun Trad"/>
    <s v="0341004375"/>
    <x v="7"/>
    <s v="SY-West sylhet"/>
    <s v="alam mia"/>
    <s v="01742798685"/>
    <n v="864623054047539"/>
    <s v="C21Y(3+32GB)"/>
    <x v="2"/>
    <m/>
  </r>
  <r>
    <n v="47364"/>
    <s v="28 Apr 22 08:45 PM"/>
    <s v="RE TMNS Mobile Showroom"/>
    <s v="0341003621"/>
    <x v="15"/>
    <s v="UT-North Tower"/>
    <s v="sakil ahmed"/>
    <s v="01722261539"/>
    <n v="861286050792954"/>
    <s v="9i(6+128GB)"/>
    <x v="2"/>
    <m/>
  </r>
  <r>
    <n v="47365"/>
    <s v="28 Apr 22 08:45 PM"/>
    <s v="RE Music Mantro Showroom"/>
    <s v="BD102187"/>
    <x v="1"/>
    <s v="CTG-Sanmar and GEC"/>
    <s v="KHALED"/>
    <s v="01305997771"/>
    <n v="862453052014675"/>
    <s v="C25Y"/>
    <x v="2"/>
    <m/>
  </r>
  <r>
    <n v="47366"/>
    <s v="28 Apr 22 08:45 PM"/>
    <s v="RE Amin Mobile Corner"/>
    <s v="0341001760"/>
    <x v="2"/>
    <s v="RJ-SIRAJGANJ AREA"/>
    <s v="MD mahmudul hasan"/>
    <s v="01752350597"/>
    <n v="860401060313839"/>
    <s v="C31"/>
    <x v="2"/>
    <m/>
  </r>
  <r>
    <n v="47367"/>
    <s v="28 Apr 22 08:46 PM"/>
    <s v="RE Bushra Phone Showroom(BC company shop)"/>
    <s v="BD102787"/>
    <x v="16"/>
    <s v="BC-LEVEL 6"/>
    <s v="Md Imran"/>
    <s v="01866757452"/>
    <n v="868296050037816"/>
    <s v="narzo 50"/>
    <x v="2"/>
    <m/>
  </r>
  <r>
    <n v="47368"/>
    <s v="28 Apr 22 08:46 PM"/>
    <s v="RE Asrafi Mobile"/>
    <s v="0341002341"/>
    <x v="8"/>
    <s v="RA-RANPUR CITY-1"/>
    <s v="Alamin"/>
    <s v="01750345255"/>
    <n v="861180052497078"/>
    <s v="8(8+128GB)"/>
    <x v="1"/>
    <m/>
  </r>
  <r>
    <n v="47369"/>
    <s v="28 Apr 22 08:46 PM"/>
    <s v="RE Nizam Telecom"/>
    <s v="0341000419"/>
    <x v="14"/>
    <s v="GA-MASTBRI VALUKA"/>
    <s v="MD dulal"/>
    <s v="01940477150"/>
    <n v="860401060453916"/>
    <s v="C31"/>
    <x v="2"/>
    <m/>
  </r>
  <r>
    <n v="47370"/>
    <s v="28 Apr 22 08:46 PM"/>
    <s v="RE?DPBL Showroom-BC"/>
    <s v="BD100196"/>
    <x v="16"/>
    <s v="BC-LEVEL1&amp;5"/>
    <s v="ROBIUL"/>
    <s v="01763282468"/>
    <n v="861286050694515"/>
    <s v="9i(6+128GB)"/>
    <x v="2"/>
    <m/>
  </r>
  <r>
    <n v="47371"/>
    <s v="28 Apr 22 08:46 PM"/>
    <s v="RE Sn Smart Zone Showroom"/>
    <s v="0341001717"/>
    <x v="2"/>
    <s v="RJ-RAJSHAHI AREA"/>
    <s v="Farhana"/>
    <s v="01703129713"/>
    <n v="861286050712119"/>
    <s v="9i(6+128GB)"/>
    <x v="2"/>
    <m/>
  </r>
  <r>
    <n v="47372"/>
    <s v="28 Apr 22 08:46 PM"/>
    <s v="RE Mobile Plus-Jessore"/>
    <s v="BD100613"/>
    <x v="3"/>
    <s v="KH-JESSOR"/>
    <s v="Sovo"/>
    <s v="01903766418"/>
    <n v="861180052147392"/>
    <s v="8(8+128GB)"/>
    <x v="1"/>
    <m/>
  </r>
  <r>
    <n v="47373"/>
    <s v="28 Apr 22 08:47 PM"/>
    <s v="RE Tele Mast Bonosree Showroom"/>
    <s v="BD104089"/>
    <x v="13"/>
    <s v="SD-RAMPURA"/>
    <s v="saiful"/>
    <s v="01725202041"/>
    <n v="866903054251473"/>
    <s v="C11 2021(2+32GB)"/>
    <x v="2"/>
    <m/>
  </r>
  <r>
    <n v="47374"/>
    <s v="28 Apr 22 08:47 PM"/>
    <s v="RE DPBL Showroom-MI"/>
    <s v="0341005123"/>
    <x v="18"/>
    <s v="MI-SHAH ALI &amp; OUT"/>
    <s v="sumon"/>
    <s v="01634175026"/>
    <n v="866903054356736"/>
    <s v="C11 2021(2+32GB)"/>
    <x v="2"/>
    <m/>
  </r>
  <r>
    <n v="47375"/>
    <s v="28 Apr 22 08:47 PM"/>
    <s v="RE Astha Telecom"/>
    <s v="0341004013"/>
    <x v="8"/>
    <s v="RA-RANPUR CITY-2"/>
    <s v="Anower"/>
    <s v="01734618894"/>
    <n v="864623054849876"/>
    <s v="C21Y(4+64GB)"/>
    <x v="2"/>
    <m/>
  </r>
  <r>
    <n v="47376"/>
    <s v="28 Apr 22 08:47 PM"/>
    <s v="RE Mobile Plus-Jessore"/>
    <s v="BD100613"/>
    <x v="3"/>
    <s v="KH-JESSOR"/>
    <s v="Rafin"/>
    <s v="01903068098"/>
    <n v="864623054812957"/>
    <s v="C21Y(4+64GB)"/>
    <x v="2"/>
    <m/>
  </r>
  <r>
    <n v="47377"/>
    <s v="28 Apr 22 08:48 PM"/>
    <s v="RE Jannat Mobile Corner Showroom"/>
    <s v="BD103434"/>
    <x v="15"/>
    <s v="UT-Hasem Plaza"/>
    <s v="Mesbah"/>
    <s v="01737573262"/>
    <n v="861286050863037"/>
    <s v="9i(6+128GB)"/>
    <x v="2"/>
    <m/>
  </r>
  <r>
    <n v="47378"/>
    <s v="28 Apr 22 08:48 PM"/>
    <s v="RE Enayet brothers Jalokathi"/>
    <s v="0341005095"/>
    <x v="4"/>
    <s v="BA-BARISA-2"/>
    <s v="Akib khan"/>
    <s v="01647272233"/>
    <n v="868296050200117"/>
    <s v="narzo 50"/>
    <x v="2"/>
    <m/>
  </r>
  <r>
    <n v="47379"/>
    <s v="28 Apr 22 08:49 PM"/>
    <s v="RE Mobile Plus-Jessore"/>
    <s v="BD100613"/>
    <x v="3"/>
    <s v="KH-JESSOR"/>
    <s v="Rashida"/>
    <s v="01779021340"/>
    <n v="864623055312999"/>
    <s v="C21Y(4+64GB)"/>
    <x v="2"/>
    <m/>
  </r>
  <r>
    <n v="47380"/>
    <s v="28 Apr 22 08:49 PM"/>
    <s v="RE Almas Enterprise Showroom"/>
    <s v="BD102757"/>
    <x v="8"/>
    <s v="RA-RANPUR CITY-1"/>
    <s v="Shabul"/>
    <s v="01581848467"/>
    <n v="867623055760574"/>
    <s v="C25s(4+128GB)"/>
    <x v="2"/>
    <m/>
  </r>
  <r>
    <n v="47381"/>
    <s v="28 Apr 22 08:49 PM"/>
    <s v="RE Russell Showroom"/>
    <s v="0341004532"/>
    <x v="18"/>
    <s v="MI-SHAH ALI &amp; OUT"/>
    <s v="SOWKAT JAMIL"/>
    <s v="01754498655"/>
    <n v="860401060333431"/>
    <s v="C31"/>
    <x v="2"/>
    <m/>
  </r>
  <r>
    <n v="47382"/>
    <s v="28 Apr 22 08:49 PM"/>
    <s v="RE Gunjon Plus Showroom"/>
    <s v="0341005125"/>
    <x v="8"/>
    <s v="RA-LALMONIRHAT"/>
    <s v="Md. Asrafull"/>
    <s v="01744382348"/>
    <n v="864623055166932"/>
    <s v="C21Y(4+64GB)"/>
    <x v="2"/>
    <m/>
  </r>
  <r>
    <n v="47383"/>
    <s v="28 Apr 22 08:50 PM"/>
    <s v="RE Taef Store Showroom"/>
    <s v="0341005656"/>
    <x v="13"/>
    <s v="SD-OLD DHAKA"/>
    <s v="AL AMIN"/>
    <s v="01857697787"/>
    <n v="868296050044192"/>
    <s v="narzo 50"/>
    <x v="2"/>
    <m/>
  </r>
  <r>
    <n v="47384"/>
    <s v="28 Apr 22 08:50 PM"/>
    <s v="RE Rasel telecom badhaghat"/>
    <s v="0341001866"/>
    <x v="7"/>
    <s v="SY-Sunamganj"/>
    <s v="Kamrul"/>
    <s v="01710341588"/>
    <n v="863923050166775"/>
    <s v="GT Master"/>
    <x v="7"/>
    <m/>
  </r>
  <r>
    <n v="47385"/>
    <s v="28 Apr 22 08:50 PM"/>
    <s v="RE Toushi Telecom Showroom"/>
    <s v="0341003868"/>
    <x v="20"/>
    <s v="SAVAR City CENTER"/>
    <s v="Md.Naif Hossain Tushar"/>
    <s v="01609245120"/>
    <n v="866903053737597"/>
    <s v="C11 2021(4+64GB)"/>
    <x v="2"/>
    <m/>
  </r>
  <r>
    <n v="47386"/>
    <s v="28 Apr 22 08:50 PM"/>
    <s v="RE Abir Electronics"/>
    <s v="BD100532"/>
    <x v="2"/>
    <s v="RJ-PUBNA AREA"/>
    <s v="Abir"/>
    <s v="01711351010"/>
    <n v="860401060242798"/>
    <s v="C31"/>
    <x v="2"/>
    <m/>
  </r>
  <r>
    <n v="47387"/>
    <s v="28 Apr 22 08:51 PM"/>
    <s v="RE Sky Net Showroom"/>
    <s v="0341004528"/>
    <x v="13"/>
    <s v="SD-PALTAN"/>
    <s v="Masudur Rahman Ridoy"/>
    <s v="01618534150"/>
    <n v="868296050214076"/>
    <s v="narzo 50"/>
    <x v="2"/>
    <m/>
  </r>
  <r>
    <n v="47388"/>
    <s v="28 Apr 22 08:51 PM"/>
    <s v="RE AA2- Rasel Telecom"/>
    <s v="0341004747"/>
    <x v="1"/>
    <s v="CTG-Rangamati"/>
    <s v="Pallab"/>
    <s v="01882379855"/>
    <n v="860401060284055"/>
    <s v="C31"/>
    <x v="2"/>
    <m/>
  </r>
  <r>
    <n v="47389"/>
    <s v="28 Apr 22 08:51 PM"/>
    <s v="RE M/S Mahabub Traders"/>
    <s v="0341003168"/>
    <x v="2"/>
    <s v="RJ-JOYPURHAT AREA"/>
    <s v="Md Saberin Sheikh Babu"/>
    <s v="01700596499"/>
    <n v="866903054584055"/>
    <s v="C11 2021(4+64GB)"/>
    <x v="2"/>
    <m/>
  </r>
  <r>
    <n v="47390"/>
    <s v="28 Apr 22 08:51 PM"/>
    <s v="RE Toushi Telecom Showroom"/>
    <s v="0341003868"/>
    <x v="20"/>
    <s v="SAVAR City CENTER"/>
    <s v="Mizanur Rahman"/>
    <s v="01780867274"/>
    <n v="860401060465795"/>
    <s v="C31"/>
    <x v="2"/>
    <m/>
  </r>
  <r>
    <n v="47391"/>
    <s v="28 Apr 22 08:52 PM"/>
    <s v="RE Shah Sharif Telecom Showroom"/>
    <s v="0341003611"/>
    <x v="15"/>
    <s v="UT-Rajalaxmi"/>
    <s v="Masud rana"/>
    <s v="01741114875"/>
    <n v="866903053759898"/>
    <s v="C11 2021(4+64GB)"/>
    <x v="2"/>
    <m/>
  </r>
  <r>
    <n v="47392"/>
    <s v="28 Apr 22 08:52 PM"/>
    <s v="RE S.B.?International?Showroom"/>
    <s v="0341005089"/>
    <x v="16"/>
    <s v="BC-LEVEL 6"/>
    <s v="Tanveer"/>
    <s v="01648767477"/>
    <n v="863923050559573"/>
    <s v="GT Master"/>
    <x v="1"/>
    <m/>
  </r>
  <r>
    <n v="47393"/>
    <s v="28 Apr 22 08:52 PM"/>
    <s v="RE Bismilla Telecom-3 Showroom"/>
    <s v="BD102261"/>
    <x v="15"/>
    <s v="UT-simir plaza"/>
    <s v="Habib"/>
    <s v="01744968105"/>
    <n v="861180052678172"/>
    <s v="8(8+128GB)"/>
    <x v="1"/>
    <m/>
  </r>
  <r>
    <n v="47394"/>
    <s v="28 Apr 22 08:52 PM"/>
    <s v="RE Talukder mobile Link Showroom"/>
    <s v="0341003601"/>
    <x v="15"/>
    <s v="UT-Rajuk commerical"/>
    <s v="Abdul momin"/>
    <s v="01902998706"/>
    <n v="866903053759872"/>
    <s v="C11 2021(4+64GB)"/>
    <x v="2"/>
    <m/>
  </r>
  <r>
    <n v="47395"/>
    <s v="28 Apr 22 08:52 PM"/>
    <s v="RE AA2- Rasel Telecom"/>
    <s v="0341004747"/>
    <x v="1"/>
    <s v="CTG-Rangamati"/>
    <s v="Pallab"/>
    <s v="01882379855"/>
    <n v="868296050118095"/>
    <s v="narzo 50"/>
    <x v="2"/>
    <m/>
  </r>
  <r>
    <n v="47396"/>
    <s v="28 Apr 22 08:52 PM"/>
    <s v="RE Rafique Group Showroom"/>
    <s v="0341004470"/>
    <x v="13"/>
    <s v="SD-PALTAN"/>
    <s v="md jahangir"/>
    <s v="01710138383"/>
    <n v="867623056624951"/>
    <s v="C25s(4+128GB)"/>
    <x v="2"/>
    <m/>
  </r>
  <r>
    <n v="47397"/>
    <s v="28 Apr 22 08:53 PM"/>
    <s v="RE Emon Telecom Image Shop"/>
    <s v="0341000940"/>
    <x v="14"/>
    <s v="GA-BYPASS TONGJI"/>
    <s v="Md sujon"/>
    <s v="01912297351"/>
    <n v="860401060391231"/>
    <s v="C31"/>
    <x v="2"/>
    <m/>
  </r>
  <r>
    <n v="47398"/>
    <s v="28 Apr 22 08:53 PM"/>
    <s v="RE M/S Mahabub Traders"/>
    <s v="0341003168"/>
    <x v="2"/>
    <s v="RJ-JOYPURHAT AREA"/>
    <s v="Alamin"/>
    <s v="01729758669"/>
    <n v="864623054914555"/>
    <s v="C21Y(4+64GB)"/>
    <x v="2"/>
    <m/>
  </r>
  <r>
    <n v="47399"/>
    <s v="28 Apr 22 08:53 PM"/>
    <s v="RE Wasif Telecom Rm"/>
    <s v="BD104448"/>
    <x v="13"/>
    <s v="SD-RAMPURA"/>
    <s v="Yusuf"/>
    <s v="01688505999"/>
    <n v="864623053180752"/>
    <s v="C21Y(3+32GB)"/>
    <x v="2"/>
    <m/>
  </r>
  <r>
    <n v="47400"/>
    <s v="28 Apr 22 08:53 PM"/>
    <s v="RE Seba Enterprise-NG"/>
    <s v="0341001644"/>
    <x v="2"/>
    <s v="RJ-NAOGAON AREA"/>
    <s v="hasan"/>
    <s v="01713728262"/>
    <n v="861180052595632"/>
    <s v="8(8+128GB)"/>
    <x v="1"/>
    <m/>
  </r>
  <r>
    <n v="47401"/>
    <s v="28 Apr 22 08:53 PM"/>
    <s v="RE JFP Telemast Showroom"/>
    <s v="BD101143"/>
    <x v="10"/>
    <s v="GU-JAMUNA FUTURE"/>
    <s v="Sonia"/>
    <s v="01406821179"/>
    <n v="864623054302132"/>
    <s v="C21Y(3+32GB)"/>
    <x v="2"/>
    <m/>
  </r>
  <r>
    <n v="47402"/>
    <s v="28 Apr 22 08:53 PM"/>
    <s v="RE Sharkar Electronic Showroom"/>
    <s v="BD100350"/>
    <x v="16"/>
    <s v="BC-LEVEL1&amp;5"/>
    <s v="Parves"/>
    <s v="01760156423"/>
    <n v="867623056046031"/>
    <s v="C25s(4+128GB)"/>
    <x v="2"/>
    <m/>
  </r>
  <r>
    <n v="47403"/>
    <s v="28 Apr 22 08:53 PM"/>
    <s v="RE One two one"/>
    <s v="0341001628"/>
    <x v="2"/>
    <s v="RJ-CHAPAI AREA"/>
    <s v="Md. Zasim Uddin"/>
    <s v="01972330707"/>
    <n v="861286050734113"/>
    <s v="9i(6+128GB)"/>
    <x v="2"/>
    <m/>
  </r>
  <r>
    <n v="47404"/>
    <s v="28 Apr 22 08:54 PM"/>
    <s v="RE Progoti Telecom 1 Showroom"/>
    <s v="0341005778"/>
    <x v="7"/>
    <s v="SY-West sylhet"/>
    <s v="Sahinur Rahman"/>
    <s v="01708390533"/>
    <n v="866903054593999"/>
    <s v="C11 2021(4+64GB)"/>
    <x v="2"/>
    <m/>
  </r>
  <r>
    <n v="47405"/>
    <s v="28 Apr 22 08:54 PM"/>
    <s v="RE M/S Mahabub Traders"/>
    <s v="0341003168"/>
    <x v="2"/>
    <s v="RJ-JOYPURHAT AREA"/>
    <s v="Shahon"/>
    <s v="01729758669"/>
    <n v="864623053806679"/>
    <s v="C21Y(4+64GB)"/>
    <x v="2"/>
    <m/>
  </r>
  <r>
    <n v="47406"/>
    <s v="28 Apr 22 08:54 PM"/>
    <s v="RE Shah Sharif Telecom Showroom"/>
    <s v="0341003611"/>
    <x v="15"/>
    <s v="UT-Rajalaxmi"/>
    <s v="Mahfuj"/>
    <s v="01683449558"/>
    <n v="860401060274635"/>
    <s v="C31"/>
    <x v="2"/>
    <m/>
  </r>
  <r>
    <n v="47407"/>
    <s v="28 Apr 22 08:54 PM"/>
    <s v="RE Lubaiya Telecom"/>
    <s v="BD100851"/>
    <x v="8"/>
    <s v="RA-KURIGRAM"/>
    <s v="Shuvo"/>
    <s v="01324375931"/>
    <n v="866903053226013"/>
    <s v="C11 2021(4+64GB)"/>
    <x v="2"/>
    <m/>
  </r>
  <r>
    <n v="47408"/>
    <s v="28 Apr 22 08:55 PM"/>
    <s v="RE Faruk Smart Phone Plaza"/>
    <s v="BD100859"/>
    <x v="4"/>
    <s v="BA-FORIDEPUR"/>
    <s v="Hakim"/>
    <s v="01762502452"/>
    <n v="866903054445570"/>
    <s v="C11 2021(2+32GB)"/>
    <x v="2"/>
    <m/>
  </r>
  <r>
    <n v="47409"/>
    <s v="28 Apr 22 08:55 PM"/>
    <s v="RE Get Connected Showroom"/>
    <s v="0341005691"/>
    <x v="12"/>
    <s v="WE-MOHAMMADPUR"/>
    <s v="md shadid alom"/>
    <s v="01721067922"/>
    <n v="860401060365797"/>
    <s v="C31"/>
    <x v="2"/>
    <m/>
  </r>
  <r>
    <n v="47410"/>
    <s v="28 Apr 22 08:55 PM"/>
    <s v="RE OK Computer Showroom"/>
    <s v="0341002786"/>
    <x v="14"/>
    <s v="GA-MASTBRI VALUKA"/>
    <s v="Haron"/>
    <s v="01628589545"/>
    <n v="860401060258778"/>
    <s v="C31"/>
    <x v="2"/>
    <m/>
  </r>
  <r>
    <n v="47411"/>
    <s v="28 Apr 22 08:56 PM"/>
    <s v="RE Mariya telecom Showroom"/>
    <s v="BD101335"/>
    <x v="14"/>
    <s v="GA-KONABARI"/>
    <s v="ariful islam"/>
    <s v="01730934945"/>
    <n v="860401060256616"/>
    <s v="C31"/>
    <x v="2"/>
    <m/>
  </r>
  <r>
    <n v="47412"/>
    <s v="28 Apr 22 08:56 PM"/>
    <s v="RE Mass Telecom Showroom"/>
    <s v="0341004454"/>
    <x v="18"/>
    <s v="MI-SHAH ALI &amp; OUT"/>
    <s v="Moni"/>
    <s v="01687165109"/>
    <n v="860401060161618"/>
    <s v="C31"/>
    <x v="2"/>
    <m/>
  </r>
  <r>
    <n v="47413"/>
    <s v="28 Apr 22 08:57 PM"/>
    <s v="RE Jannat Mobile Corner Showroom"/>
    <s v="BD103434"/>
    <x v="15"/>
    <s v="UT-Hasem Plaza"/>
    <s v="Rana"/>
    <s v="01785906888"/>
    <n v="867623056073472"/>
    <s v="C25s(4+128GB)"/>
    <x v="2"/>
    <m/>
  </r>
  <r>
    <n v="47414"/>
    <s v="28 Apr 22 08:57 PM"/>
    <s v="RE Hello point Showroom"/>
    <s v="BD103830"/>
    <x v="2"/>
    <s v="RJ-NAOGAON AREA"/>
    <s v="Sagor"/>
    <s v="01706753238"/>
    <n v="866903053931372"/>
    <s v="C11 2021(2+32GB)"/>
    <x v="2"/>
    <m/>
  </r>
  <r>
    <n v="47415"/>
    <s v="28 Apr 22 08:57 PM"/>
    <s v="RE Nizam Telecom"/>
    <s v="0341000419"/>
    <x v="14"/>
    <s v="GA-MASTBRI VALUKA"/>
    <s v="Ujjal"/>
    <s v="01777808893"/>
    <n v="861286050781692"/>
    <s v="9i(6+128GB)"/>
    <x v="2"/>
    <m/>
  </r>
  <r>
    <n v="47416"/>
    <s v="28 Apr 22 08:57 PM"/>
    <s v="RE Rani Telecom Showroom"/>
    <s v="0341005055"/>
    <x v="13"/>
    <s v="SD-JATRABARI"/>
    <s v="Tania Sultana"/>
    <s v="01324410818"/>
    <n v="868296050061915"/>
    <s v="narzo 50"/>
    <x v="2"/>
    <m/>
  </r>
  <r>
    <n v="47417"/>
    <s v="28 Apr 22 08:57 PM"/>
    <s v="RE Rani Telecom Showroom"/>
    <s v="0341005055"/>
    <x v="13"/>
    <s v="SD-JATRABARI"/>
    <s v="Ariful"/>
    <s v="01972595623"/>
    <n v="860401060409116"/>
    <s v="C31"/>
    <x v="2"/>
    <m/>
  </r>
  <r>
    <n v="47418"/>
    <s v="28 Apr 22 08:57 PM"/>
    <s v="RE GP Center"/>
    <s v="0341002890"/>
    <x v="14"/>
    <s v="GA-BYPASS TONGJI"/>
    <s v="Saddam"/>
    <s v="01400126290"/>
    <n v="860401060254975"/>
    <s v="C31"/>
    <x v="2"/>
    <m/>
  </r>
  <r>
    <n v="47419"/>
    <s v="28 Apr 22 08:58 PM"/>
    <s v="RE Sun Moon Departmental Store"/>
    <s v="0341001207"/>
    <x v="6"/>
    <s v="MY-MYMENSIGN CITY2"/>
    <s v="Md Shopon"/>
    <s v="01917312679"/>
    <n v="862453051439238"/>
    <s v="C25Y"/>
    <x v="2"/>
    <m/>
  </r>
  <r>
    <n v="47420"/>
    <s v="28 Apr 22 08:58 PM"/>
    <s v="RE AA7- Ayan Telecom"/>
    <s v="0341000318"/>
    <x v="1"/>
    <s v="CTG-Zoral Gonj Thana"/>
    <s v="Azad Hossain"/>
    <s v="01855812436"/>
    <n v="867623055027776"/>
    <s v="C25s(4+128GB)"/>
    <x v="2"/>
    <m/>
  </r>
  <r>
    <n v="47421"/>
    <s v="28 Apr 22 08:58 PM"/>
    <s v="RE AA2- China telecom"/>
    <s v="0341000300"/>
    <x v="1"/>
    <s v="CTG-Rangamati"/>
    <s v="murshida"/>
    <s v="01631621030"/>
    <n v="869701050740110"/>
    <s v="8 5G(8+128GB)"/>
    <x v="0"/>
    <m/>
  </r>
  <r>
    <n v="47422"/>
    <s v="28 Apr 22 08:58 PM"/>
    <s v="RE Western Mobile Gallery Showroom"/>
    <s v="0341003624"/>
    <x v="12"/>
    <s v="WE-EASTERN PLAZA"/>
    <s v="Shimul"/>
    <s v="01611699923"/>
    <n v="860401060363370"/>
    <s v="C31"/>
    <x v="2"/>
    <m/>
  </r>
  <r>
    <n v="47423"/>
    <s v="28 Apr 22 08:58 PM"/>
    <s v="RE S A Telecom Tanore"/>
    <s v="BD111136"/>
    <x v="2"/>
    <s v="RJ-RAJSHAHI AREA"/>
    <s v="Suvo"/>
    <s v="01730907621"/>
    <n v="862453051697637"/>
    <s v="C25Y"/>
    <x v="2"/>
    <m/>
  </r>
  <r>
    <n v="47424"/>
    <s v="28 Apr 22 08:58 PM"/>
    <s v="RE Computer point SRG"/>
    <s v="BD102707"/>
    <x v="2"/>
    <s v="RJ-SIRAJGANJ AREA"/>
    <s v="Modon"/>
    <s v="01727768279"/>
    <n v="861180052532791"/>
    <s v="8(8+128GB)"/>
    <x v="1"/>
    <m/>
  </r>
  <r>
    <n v="47425"/>
    <s v="28 Apr 22 08:58 PM"/>
    <s v="RE RS Mobile Point-Royal mor"/>
    <s v="BD100642"/>
    <x v="3"/>
    <s v="KH-KHULNA CITY A"/>
    <s v="Mr Raton"/>
    <s v="01677400540"/>
    <n v="860401060371399"/>
    <s v="C31"/>
    <x v="2"/>
    <m/>
  </r>
  <r>
    <n v="47426"/>
    <s v="28 Apr 22 08:59 PM"/>
    <s v="RE?DPBL Showroom-BC"/>
    <s v="BD100196"/>
    <x v="16"/>
    <s v="BC-LEVEL1&amp;5"/>
    <s v="KHALID"/>
    <s v="01766869050"/>
    <n v="868296050079875"/>
    <s v="narzo 50"/>
    <x v="2"/>
    <m/>
  </r>
  <r>
    <n v="47427"/>
    <s v="28 Apr 22 08:59 PM"/>
    <s v="RE Zilani Exclusive"/>
    <s v="0341000601"/>
    <x v="2"/>
    <s v="RJ-NATORE AREA"/>
    <s v="Zim"/>
    <s v="01782831313"/>
    <n v="861180052539358"/>
    <s v="8(8+128GB)"/>
    <x v="1"/>
    <m/>
  </r>
  <r>
    <n v="47428"/>
    <s v="28 Apr 22 08:59 PM"/>
    <s v="RE Mim Telecom Chuadanga"/>
    <s v="BD101583"/>
    <x v="3"/>
    <s v="KH-CHUADANGA"/>
    <s v="Md parine"/>
    <s v="01952611211"/>
    <n v="866903051600730"/>
    <s v="C11 2021(2+32GB)"/>
    <x v="2"/>
    <m/>
  </r>
  <r>
    <n v="47429"/>
    <s v="28 Apr 22 08:59 PM"/>
    <s v="RE Gadget Zone 2 Showroom"/>
    <s v="BD100094"/>
    <x v="16"/>
    <s v="BC-LEVEL1&amp;5"/>
    <s v="jafor"/>
    <s v="01745386336"/>
    <n v="867623056819817"/>
    <s v="C25s(4+128GB)"/>
    <x v="2"/>
    <m/>
  </r>
  <r>
    <n v="47430"/>
    <s v="28 Apr 22 08:59 PM"/>
    <s v="RE?Humayra?Telecom?Showroom"/>
    <s v="BD102958"/>
    <x v="5"/>
    <s v="NA-Narayanganj City"/>
    <s v="Rashedul"/>
    <s v="01976672177"/>
    <n v="869701050365959"/>
    <s v="8 5G(8+128GB)"/>
    <x v="6"/>
    <m/>
  </r>
  <r>
    <n v="47431"/>
    <s v="28 Apr 22 08:59 PM"/>
    <s v="RE Gadget Zone 2 Showroom"/>
    <s v="BD100094"/>
    <x v="16"/>
    <s v="BC-LEVEL1&amp;5"/>
    <s v="Abdur"/>
    <s v="01914191190"/>
    <n v="860401060228359"/>
    <s v="C31"/>
    <x v="2"/>
    <m/>
  </r>
  <r>
    <n v="47432"/>
    <s v="28 Apr 22 09:00 PM"/>
    <s v="RE Android?EStore Showroom"/>
    <s v="0341005284"/>
    <x v="5"/>
    <s v="NA-Ctg Road &amp; Sonargoan"/>
    <s v="Md.Alam"/>
    <s v="01744633792"/>
    <n v="867623057001571"/>
    <s v="C25s(4+128GB)"/>
    <x v="2"/>
    <m/>
  </r>
  <r>
    <n v="47433"/>
    <s v="28 Apr 22 09:00 PM"/>
    <s v="RE Telecom"/>
    <s v="0341004536"/>
    <x v="0"/>
    <s v="CO-Laksam"/>
    <s v="Kawsar"/>
    <s v="01623896755"/>
    <n v="861286050519258"/>
    <s v="9i(6+128GB)"/>
    <x v="2"/>
    <m/>
  </r>
  <r>
    <n v="47434"/>
    <s v="28 Apr 22 09:00 PM"/>
    <s v="RE RM Traders"/>
    <s v="0341001118"/>
    <x v="18"/>
    <s v="MI-Mirpur-1"/>
    <s v="Alamin"/>
    <s v="01788513359"/>
    <n v="868296050039531"/>
    <s v="narzo 50"/>
    <x v="2"/>
    <m/>
  </r>
  <r>
    <n v="47435"/>
    <s v="28 Apr 22 09:00 PM"/>
    <s v="RE Touch&amp;Take Showroom"/>
    <s v="0341004416"/>
    <x v="12"/>
    <s v="WE-MOHAMMADPUR"/>
    <s v="Romjan"/>
    <s v="01930268526"/>
    <n v="860401060270955"/>
    <s v="C31"/>
    <x v="2"/>
    <m/>
  </r>
  <r>
    <n v="47436"/>
    <s v="28 Apr 22 09:00 PM"/>
    <s v="RE Sun Moon Departmental Store"/>
    <s v="0341001207"/>
    <x v="6"/>
    <s v="MY-MYMENSIGN CITY2"/>
    <s v="Mujahid"/>
    <s v="01871824079"/>
    <n v="867623055693031"/>
    <s v="C25s(4+128GB)"/>
    <x v="2"/>
    <m/>
  </r>
  <r>
    <n v="47437"/>
    <s v="28 Apr 22 09:00 PM"/>
    <s v="RE Idea Shop 2"/>
    <s v="0341005109"/>
    <x v="2"/>
    <s v="RJ-BOGURA AREA"/>
    <s v="Mafin"/>
    <s v="01735321414"/>
    <n v="864623054764539"/>
    <s v="C21Y(4+64GB)"/>
    <x v="2"/>
    <m/>
  </r>
  <r>
    <n v="47438"/>
    <s v="28 Apr 22 09:00 PM"/>
    <s v="RE Phone?Fair Showroom"/>
    <s v="0341005659"/>
    <x v="3"/>
    <s v="KH-NORAIL"/>
    <s v="Md.Ali hossian"/>
    <s v="01926105600"/>
    <n v="868296050182935"/>
    <s v="narzo 50"/>
    <x v="2"/>
    <m/>
  </r>
  <r>
    <n v="47439"/>
    <s v="28 Apr 22 09:00 PM"/>
    <s v="RE Nadira Telecom Showroom"/>
    <s v="BD100689"/>
    <x v="13"/>
    <s v="SD-OLD DHAKA"/>
    <s v="Saiful"/>
    <s v="01764215304"/>
    <n v="867623055704077"/>
    <s v="C25s(4+128GB)"/>
    <x v="2"/>
    <m/>
  </r>
  <r>
    <n v="47440"/>
    <s v="28 Apr 22 09:00 PM"/>
    <s v="RE Realme Valy"/>
    <s v="BD101161"/>
    <x v="15"/>
    <s v="UT-Hasem Plaza"/>
    <s v="Tarikul Islam"/>
    <s v="01688910300"/>
    <n v="866903054607930"/>
    <s v="C11 2021(4+64GB)"/>
    <x v="2"/>
    <m/>
  </r>
  <r>
    <n v="47441"/>
    <s v="28 Apr 22 09:00 PM"/>
    <s v="RE Mobile Point -chu"/>
    <s v="0341005700"/>
    <x v="3"/>
    <s v="KH-CHUADANGA"/>
    <s v="Kamal"/>
    <s v="01709985252"/>
    <n v="860401060174116"/>
    <s v="C31"/>
    <x v="2"/>
    <m/>
  </r>
  <r>
    <n v="47442"/>
    <s v="28 Apr 22 09:00 PM"/>
    <s v="RE Realme Square Enterprise Showroom"/>
    <s v="BD100865"/>
    <x v="3"/>
    <s v="KH-JESSOR"/>
    <s v="Ekram"/>
    <s v="01747688583"/>
    <n v="868296050051197"/>
    <s v="narzo 50"/>
    <x v="2"/>
    <m/>
  </r>
  <r>
    <n v="47443"/>
    <s v="28 Apr 22 09:00 PM"/>
    <s v="RE JFP Telemast Showroom"/>
    <s v="BD101143"/>
    <x v="10"/>
    <s v="GU-JAMUNA FUTURE"/>
    <s v="NAZRUL"/>
    <s v="01643437849"/>
    <n v="868296050053375"/>
    <s v="narzo 50"/>
    <x v="2"/>
    <m/>
  </r>
  <r>
    <n v="47444"/>
    <s v="28 Apr 22 09:00 PM"/>
    <s v="RE Bismilla Telecom KG"/>
    <s v="BD103276"/>
    <x v="17"/>
    <s v="KI-Kishoreganj"/>
    <s v="Shanto"/>
    <s v="01964932553"/>
    <n v="864623053815670"/>
    <s v="C21Y(4+64GB)"/>
    <x v="2"/>
    <m/>
  </r>
  <r>
    <n v="47445"/>
    <s v="28 Apr 22 09:01 PM"/>
    <s v="RE Tele Mast Bonosree Showroom"/>
    <s v="BD104089"/>
    <x v="13"/>
    <s v="SD-RAMPURA"/>
    <s v="tojammel"/>
    <s v="01713610570"/>
    <n v="866903051536413"/>
    <s v="C11 2021(2+32GB)"/>
    <x v="2"/>
    <m/>
  </r>
  <r>
    <n v="47446"/>
    <s v="28 Apr 22 09:01 PM"/>
    <s v="RE Bangladesh telecom Shibpur"/>
    <s v="BD102693"/>
    <x v="5"/>
    <s v="NA-Norsinghdi(City &amp; Outer)"/>
    <s v="Sojun"/>
    <s v="01763691084"/>
    <n v="860401060236758"/>
    <s v="C31"/>
    <x v="2"/>
    <m/>
  </r>
  <r>
    <n v="47447"/>
    <s v="28 Apr 22 09:01 PM"/>
    <s v="RE Flagship Store Showroom"/>
    <s v="BD104244"/>
    <x v="18"/>
    <s v="MI-Mirpur Road"/>
    <s v="Mijan"/>
    <s v="01405710755"/>
    <n v="867623056220214"/>
    <s v="C25s(4+128GB)"/>
    <x v="2"/>
    <m/>
  </r>
  <r>
    <n v="47448"/>
    <s v="28 Apr 22 09:01 PM"/>
    <s v="RE Well Connect-Batorun Market"/>
    <s v="0341001079"/>
    <x v="3"/>
    <s v="KH-KHULNA CITY B"/>
    <s v="Boney"/>
    <s v="01303281544"/>
    <n v="861180052167333"/>
    <s v="8(8+128GB)"/>
    <x v="1"/>
    <m/>
  </r>
  <r>
    <n v="47449"/>
    <s v="28 Apr 22 09:02 PM"/>
    <s v="RE Tanim Telecom Sunamganj"/>
    <s v="0341001918"/>
    <x v="7"/>
    <s v="SY-Sunamganj"/>
    <s v="Ashik"/>
    <s v="01930273656"/>
    <n v="866903054500499"/>
    <s v="C11 2021(2+32GB)"/>
    <x v="2"/>
    <m/>
  </r>
  <r>
    <n v="47450"/>
    <s v="28 Apr 22 09:02 PM"/>
    <s v="RE Jannat Mobile Gallery Showroom"/>
    <s v="BD110583"/>
    <x v="6"/>
    <s v="MY-MYMENSIGN CITY1"/>
    <s v="Dibakor boni"/>
    <s v="01717179998"/>
    <n v="868296050029417"/>
    <s v="narzo 50"/>
    <x v="2"/>
    <m/>
  </r>
  <r>
    <n v="47451"/>
    <s v="28 Apr 22 09:02 PM"/>
    <s v="RE Nadira Telecom Showroom"/>
    <s v="BD100689"/>
    <x v="13"/>
    <s v="SD-OLD DHAKA"/>
    <s v="Azad"/>
    <s v="01313606335"/>
    <n v="861286050841512"/>
    <s v="9i(6+128GB)"/>
    <x v="2"/>
    <m/>
  </r>
  <r>
    <n v="47452"/>
    <s v="28 Apr 22 09:02 PM"/>
    <s v="RE Zobayer Smart Zone"/>
    <s v="0341001481"/>
    <x v="8"/>
    <s v="RA-KURIGRAM"/>
    <s v="Md noyon"/>
    <s v="01733415948"/>
    <n v="866903054462658"/>
    <s v="C11 2021(2+32GB)"/>
    <x v="2"/>
    <m/>
  </r>
  <r>
    <n v="47453"/>
    <s v="28 Apr 22 09:03 PM"/>
    <s v="RE Realme?Official?Showroom-KCB"/>
    <s v="BD100100"/>
    <x v="3"/>
    <s v="KH-KHULNA CITY B"/>
    <s v="Pranto"/>
    <s v="01719986192"/>
    <n v="861180052543137"/>
    <s v="8(8+128GB)"/>
    <x v="1"/>
    <m/>
  </r>
  <r>
    <n v="47454"/>
    <s v="28 Apr 22 09:03 PM"/>
    <s v="RE Gunjon Plus Showroom"/>
    <s v="0341005125"/>
    <x v="8"/>
    <s v="RA-LALMONIRHAT"/>
    <s v="Mosarof"/>
    <s v="01757579756"/>
    <n v="860401060413316"/>
    <s v="C31"/>
    <x v="2"/>
    <m/>
  </r>
  <r>
    <n v="47455"/>
    <s v="28 Apr 22 09:03 PM"/>
    <s v="RE Hello Poradah"/>
    <s v="BD103377"/>
    <x v="3"/>
    <s v="KH-KUSTIA"/>
    <s v="Shakib"/>
    <s v="01706744668"/>
    <n v="863923050320497"/>
    <s v="GT Master"/>
    <x v="0"/>
    <m/>
  </r>
  <r>
    <n v="47456"/>
    <s v="28 Apr 22 09:03 PM"/>
    <s v="RE Nur Smart Shop Showroom"/>
    <s v="BD110986"/>
    <x v="0"/>
    <s v="CO-Comilla City-2"/>
    <s v="Monir"/>
    <s v="01319445991"/>
    <n v="866903053935779"/>
    <s v="C11 2021(2+32GB)"/>
    <x v="2"/>
    <m/>
  </r>
  <r>
    <n v="47457"/>
    <s v="28 Apr 22 09:03 PM"/>
    <s v="RE Shah Sharif Telecom Showroom"/>
    <s v="0341003611"/>
    <x v="15"/>
    <s v="UT-Rajalaxmi"/>
    <s v="Umme habiba"/>
    <s v="01730789532"/>
    <n v="867623056233654"/>
    <s v="C25s(4+128GB)"/>
    <x v="2"/>
    <m/>
  </r>
  <r>
    <n v="47458"/>
    <s v="28 Apr 22 09:03 PM"/>
    <s v="RE Move World"/>
    <s v="0341001904"/>
    <x v="14"/>
    <s v="GA-CHOWSATA"/>
    <s v="SHOWMIK SHAMIL LEKHON"/>
    <s v="01567805087"/>
    <n v="867623056213854"/>
    <s v="C25s(4+128GB)"/>
    <x v="2"/>
    <m/>
  </r>
  <r>
    <n v="47459"/>
    <s v="28 Apr 22 09:03 PM"/>
    <s v="RE Nadira Telecom Showroom"/>
    <s v="BD100689"/>
    <x v="13"/>
    <s v="SD-OLD DHAKA"/>
    <s v="Rahman"/>
    <s v="01304344539"/>
    <n v="861286050841694"/>
    <s v="9i(6+128GB)"/>
    <x v="2"/>
    <m/>
  </r>
  <r>
    <n v="47460"/>
    <s v="28 Apr 22 09:04 PM"/>
    <s v="RE Zobayer Smart Zone"/>
    <s v="0341001481"/>
    <x v="8"/>
    <s v="RA-KURIGRAM"/>
    <s v="Mijan"/>
    <s v="01733415948"/>
    <n v="867623055799879"/>
    <s v="C25s(4+128GB)"/>
    <x v="2"/>
    <m/>
  </r>
  <r>
    <n v="47461"/>
    <s v="28 Apr 22 09:04 PM"/>
    <s v="RE Zaman Enterprise"/>
    <s v="0341001087"/>
    <x v="3"/>
    <s v="KH-KHULNA CITY B"/>
    <s v="Faruk"/>
    <s v="01974336000"/>
    <n v="860401060225710"/>
    <s v="C31"/>
    <x v="2"/>
    <m/>
  </r>
  <r>
    <n v="47462"/>
    <s v="28 Apr 22 09:05 PM"/>
    <s v="RE Mass Telecom Showroom"/>
    <s v="0341004454"/>
    <x v="18"/>
    <s v="MI-SHAH ALI &amp; OUT"/>
    <s v="Babu"/>
    <s v="01881242250"/>
    <n v="860401060309555"/>
    <s v="C31"/>
    <x v="2"/>
    <m/>
  </r>
  <r>
    <n v="47463"/>
    <s v="28 Apr 22 09:05 PM"/>
    <s v="RE realme Store Shofipur Showroom"/>
    <s v="BD111172"/>
    <x v="14"/>
    <s v="GA-KALIAKAIR"/>
    <s v="Anamuk"/>
    <s v="01761697633"/>
    <n v="862453051631834"/>
    <s v="C25Y"/>
    <x v="2"/>
    <m/>
  </r>
  <r>
    <n v="47464"/>
    <s v="28 Apr 22 09:05 PM"/>
    <s v="RE Zobayer Smart Zone"/>
    <s v="0341001481"/>
    <x v="8"/>
    <s v="RA-KURIGRAM"/>
    <s v="Pollob"/>
    <s v="01719120248"/>
    <n v="860401060249298"/>
    <s v="C31"/>
    <x v="2"/>
    <m/>
  </r>
  <r>
    <n v="47465"/>
    <s v="28 Apr 22 09:06 PM"/>
    <s v="RE Jannat Mobile Corner Showroom"/>
    <s v="BD103434"/>
    <x v="15"/>
    <s v="UT-Hasem Plaza"/>
    <s v="Polash"/>
    <s v="01717277265"/>
    <n v="866903053864771"/>
    <s v="C11 2021(2+32GB)"/>
    <x v="2"/>
    <m/>
  </r>
  <r>
    <n v="47466"/>
    <s v="28 Apr 22 09:06 PM"/>
    <s v="RE AR Teach"/>
    <s v="BD101063"/>
    <x v="15"/>
    <s v="UT-Rajalaxmi"/>
    <s v="Mahedi"/>
    <s v="01322389228"/>
    <n v="868296050031652"/>
    <s v="narzo 50"/>
    <x v="2"/>
    <m/>
  </r>
  <r>
    <n v="47467"/>
    <s v="28 Apr 22 09:06 PM"/>
    <s v="RE AA7- Ayan Telecom"/>
    <s v="0341000318"/>
    <x v="1"/>
    <s v="CTG-Zoral Gonj Thana"/>
    <s v="Faizaa"/>
    <s v="01303170564"/>
    <n v="867623055662978"/>
    <s v="C25s(4+128GB)"/>
    <x v="2"/>
    <m/>
  </r>
  <r>
    <n v="47468"/>
    <s v="28 Apr 22 09:07 PM"/>
    <s v="RE Mobiteria Showroom"/>
    <s v="0341005823"/>
    <x v="7"/>
    <s v="SY-East sylhet"/>
    <s v="Kajol das"/>
    <s v="01767272736"/>
    <n v="866903053438550"/>
    <s v="C11 2021(4+64GB)"/>
    <x v="2"/>
    <m/>
  </r>
  <r>
    <n v="47469"/>
    <s v="28 Apr 22 09:07 PM"/>
    <s v="RE GP Center"/>
    <s v="0341002890"/>
    <x v="14"/>
    <s v="GA-BYPASS TONGJI"/>
    <s v="Kusar"/>
    <s v="01317762378"/>
    <n v="860401060256772"/>
    <s v="C31"/>
    <x v="2"/>
    <m/>
  </r>
  <r>
    <n v="47470"/>
    <s v="28 Apr 22 09:07 PM"/>
    <s v="RE Molla Telecom Showroom"/>
    <s v="0341005655"/>
    <x v="15"/>
    <s v="UT-North Tower"/>
    <s v="Amdadul"/>
    <s v="01771776628"/>
    <n v="867623056686612"/>
    <s v="C25s(4+128GB)"/>
    <x v="2"/>
    <m/>
  </r>
  <r>
    <n v="47471"/>
    <s v="28 Apr 22 09:07 PM"/>
    <s v="RE Sharika Mobile point"/>
    <s v="0341004833"/>
    <x v="2"/>
    <s v="RJ-JOYPURHAT AREA"/>
    <s v="Shahid"/>
    <s v="01760944091"/>
    <n v="864623052077470"/>
    <s v="C21Y(4+64GB)"/>
    <x v="2"/>
    <m/>
  </r>
  <r>
    <n v="47472"/>
    <s v="28 Apr 22 09:07 PM"/>
    <s v="RE EPZ Showroom"/>
    <s v="BD100063"/>
    <x v="1"/>
    <s v="CTG-EPZ Thana"/>
    <s v="Ayon"/>
    <s v="01827434784"/>
    <n v="861286050709719"/>
    <s v="9i(6+128GB)"/>
    <x v="2"/>
    <m/>
  </r>
  <r>
    <n v="47473"/>
    <s v="28 Apr 22 09:07 PM"/>
    <s v="RE The?Mobile?King Showroom"/>
    <s v="0341005654"/>
    <x v="6"/>
    <s v="MY-MYMENSIGN CITY1"/>
    <s v="Faruk"/>
    <s v="01782789898"/>
    <n v="861286050893232"/>
    <s v="9i(6+128GB)"/>
    <x v="2"/>
    <m/>
  </r>
  <r>
    <n v="47474"/>
    <s v="28 Apr 22 09:08 PM"/>
    <s v="RE M K Telecom"/>
    <s v="BD103021"/>
    <x v="2"/>
    <s v="RJ-NATORE AREA"/>
    <s v="Md Arif"/>
    <s v="01986231453"/>
    <n v="866903052498472"/>
    <s v="C11 2021(4+64GB)"/>
    <x v="2"/>
    <m/>
  </r>
  <r>
    <n v="47475"/>
    <s v="28 Apr 22 09:09 PM"/>
    <s v="RE Mirpur 1 DPBL Showroom"/>
    <s v="0341005658"/>
    <x v="18"/>
    <s v="MI-Mirpur-1"/>
    <s v="babul"/>
    <s v="01716633957"/>
    <n v="868296050068654"/>
    <s v="narzo 50"/>
    <x v="2"/>
    <m/>
  </r>
  <r>
    <n v="47476"/>
    <s v="28 Apr 22 09:11 PM"/>
    <s v="RE Global Communication"/>
    <s v="0341001218"/>
    <x v="6"/>
    <s v="MY-MYMENSIGN CITY1"/>
    <s v="Rana"/>
    <s v="01764963692"/>
    <n v="867623056043152"/>
    <s v="C25s(4+128GB)"/>
    <x v="2"/>
    <m/>
  </r>
  <r>
    <n v="47477"/>
    <s v="28 Apr 22 09:11 PM"/>
    <s v="RE AB International Showroom-WE"/>
    <s v="0341003681"/>
    <x v="12"/>
    <s v="WE-MOHAMMADPUR"/>
    <s v="Safi"/>
    <s v="01966263707"/>
    <n v="861180052643614"/>
    <s v="8(8+128GB)"/>
    <x v="1"/>
    <m/>
  </r>
  <r>
    <n v="47478"/>
    <s v="28 Apr 22 09:12 PM"/>
    <s v="RE Electron-02 Showroom"/>
    <s v="BD102627"/>
    <x v="18"/>
    <s v="MI-SHAH ALI &amp; OUT"/>
    <s v="Immam"/>
    <s v="01646907225"/>
    <n v="860401060329959"/>
    <s v="C31"/>
    <x v="2"/>
    <m/>
  </r>
  <r>
    <n v="47479"/>
    <s v="28 Apr 22 09:12 PM"/>
    <s v="RE Sahil Telecom Showroom"/>
    <s v="0341005748"/>
    <x v="16"/>
    <s v="BC-LEVEL 6"/>
    <s v="Kawes"/>
    <s v="01789032938"/>
    <n v="860401060402178"/>
    <s v="C31"/>
    <x v="2"/>
    <m/>
  </r>
  <r>
    <n v="47480"/>
    <s v="28 Apr 22 09:12 PM"/>
    <s v="RE Mobile Station Meherpur"/>
    <s v="0341000999"/>
    <x v="3"/>
    <s v="KH-CHUADANGA"/>
    <s v="Lizon"/>
    <s v="01580867440"/>
    <n v="864623053397711"/>
    <s v="C21Y(3+32GB)"/>
    <x v="2"/>
    <m/>
  </r>
  <r>
    <n v="47481"/>
    <s v="28 Apr 22 09:12 PM"/>
    <s v="RE Gunjon Plus Showroom"/>
    <s v="0341005125"/>
    <x v="8"/>
    <s v="RA-LALMONIRHAT"/>
    <s v="Arsadul"/>
    <s v="01319150220"/>
    <n v="860401060415170"/>
    <s v="C31"/>
    <x v="2"/>
    <m/>
  </r>
  <r>
    <n v="47482"/>
    <s v="28 Apr 22 09:12 PM"/>
    <s v="RE JFP Telemast Showroom"/>
    <s v="BD101143"/>
    <x v="10"/>
    <s v="GU-JAMUNA FUTURE"/>
    <s v="NOMAN"/>
    <s v="01950847341"/>
    <n v="867623056297675"/>
    <s v="C25s(4+128GB)"/>
    <x v="2"/>
    <m/>
  </r>
  <r>
    <n v="47483"/>
    <s v="28 Apr 22 09:12 PM"/>
    <s v="RE Rani Telecom Showroom"/>
    <s v="0341005055"/>
    <x v="13"/>
    <s v="SD-JATRABARI"/>
    <s v="Tania Sultana"/>
    <s v="01844537816"/>
    <n v="867623056820856"/>
    <s v="C25s(4+128GB)"/>
    <x v="2"/>
    <m/>
  </r>
  <r>
    <n v="47484"/>
    <s v="28 Apr 22 09:12 PM"/>
    <s v="RE Mala Telecom"/>
    <s v="0341002902"/>
    <x v="14"/>
    <s v="GA-BYPASS TONGJI"/>
    <s v="Farhan"/>
    <s v="01880831692"/>
    <n v="863923050051498"/>
    <s v="GT Master"/>
    <x v="1"/>
    <m/>
  </r>
  <r>
    <n v="47485"/>
    <s v="28 Apr 22 09:12 PM"/>
    <s v="RE Ujala Point"/>
    <s v="0341000789"/>
    <x v="0"/>
    <s v="CO-Comilla City-2"/>
    <s v="Shumsun Nahar"/>
    <s v="01715170722"/>
    <n v="861286050733792"/>
    <s v="9i(6+128GB)"/>
    <x v="2"/>
    <m/>
  </r>
  <r>
    <n v="47486"/>
    <s v="28 Apr 22 09:12 PM"/>
    <s v="RE Modern Communication Showroom"/>
    <s v="BD104429"/>
    <x v="3"/>
    <s v="KH-KHULNA CITY B"/>
    <s v="Jisan"/>
    <s v="01974887387"/>
    <n v="866903054348899"/>
    <s v="C11 2021(2+32GB)"/>
    <x v="2"/>
    <m/>
  </r>
  <r>
    <n v="47487"/>
    <s v="28 Apr 22 09:12 PM"/>
    <s v="RE Rudro Telecom 2"/>
    <s v="0341000253"/>
    <x v="14"/>
    <s v="GA-KALIAKAIR"/>
    <s v="Mahidul"/>
    <s v="01965901068"/>
    <n v="861286050784076"/>
    <s v="9i(6+128GB)"/>
    <x v="2"/>
    <m/>
  </r>
  <r>
    <n v="47488"/>
    <s v="28 Apr 22 09:12 PM"/>
    <s v="RE Razib Telecom-2 Showroom"/>
    <s v="BD101213"/>
    <x v="8"/>
    <s v="RA-NILPHAMARI"/>
    <s v="Dhaben"/>
    <s v="01780874624"/>
    <n v="868296050151773"/>
    <s v="narzo 50"/>
    <x v="2"/>
    <m/>
  </r>
  <r>
    <n v="47489"/>
    <s v="28 Apr 22 09:12 PM"/>
    <s v="RE Mehedi Electronics Showroom"/>
    <s v="BD104211"/>
    <x v="16"/>
    <s v="BC-LEVEL 6"/>
    <s v="alim"/>
    <s v="01766056777"/>
    <n v="868296050154918"/>
    <s v="narzo 50"/>
    <x v="2"/>
    <s v="Resale IMEI Removed"/>
  </r>
  <r>
    <n v="47490"/>
    <s v="28 Apr 22 09:12 PM"/>
    <s v="RE Tarek Telecom Showroom"/>
    <s v="0341003561"/>
    <x v="18"/>
    <s v="MI-Mirpur-1"/>
    <s v="kawsar"/>
    <s v="01609305117"/>
    <n v="861180052710934"/>
    <s v="8(8+128GB)"/>
    <x v="1"/>
    <m/>
  </r>
  <r>
    <n v="47491"/>
    <s v="28 Apr 22 09:12 PM"/>
    <s v="RE Almas Enterprise Showroom"/>
    <s v="BD102757"/>
    <x v="8"/>
    <s v="RA-RANPUR CITY-1"/>
    <s v="Bablu"/>
    <s v="01736961592"/>
    <n v="862453051453239"/>
    <s v="C25Y"/>
    <x v="2"/>
    <m/>
  </r>
  <r>
    <n v="47492"/>
    <s v="28 Apr 22 09:12 PM"/>
    <s v="RE JFP Telemast Showroom"/>
    <s v="BD101143"/>
    <x v="10"/>
    <s v="GU-JAMUNA FUTURE"/>
    <s v="Sajid selim"/>
    <s v="01740690494"/>
    <n v="860898050048798"/>
    <s v="GT NEO 2"/>
    <x v="11"/>
    <m/>
  </r>
  <r>
    <n v="47493"/>
    <s v="28 Apr 22 09:12 PM"/>
    <s v="RE Asrafi Mobile Showroom"/>
    <s v="BD102802"/>
    <x v="8"/>
    <s v="RA-RANPUR CITY-2"/>
    <s v="Md Sohan Silam"/>
    <s v="01318074457"/>
    <n v="867623056830335"/>
    <s v="C25s(4+128GB)"/>
    <x v="2"/>
    <m/>
  </r>
  <r>
    <n v="47494"/>
    <s v="28 Apr 22 09:13 PM"/>
    <s v="RE Realme Showroom Kushtia"/>
    <s v="BD111020"/>
    <x v="3"/>
    <s v="KH-KUSTIA"/>
    <s v="Sana"/>
    <s v="01868450500"/>
    <n v="861286050748733"/>
    <s v="9i(6+128GB)"/>
    <x v="2"/>
    <m/>
  </r>
  <r>
    <n v="47495"/>
    <s v="28 Apr 22 09:13 PM"/>
    <s v="RE Goni Electronics"/>
    <s v="0341003908"/>
    <x v="20"/>
    <s v="SAVAR City CENTER"/>
    <s v="Mofizul"/>
    <s v="01941152934"/>
    <n v="860401060402970"/>
    <s v="C31"/>
    <x v="2"/>
    <m/>
  </r>
  <r>
    <n v="47496"/>
    <s v="28 Apr 22 09:13 PM"/>
    <s v="RE Voice technology Showroom"/>
    <s v="BD101270"/>
    <x v="5"/>
    <s v="NA-Narayanganj City"/>
    <s v="Josim"/>
    <s v="01933124909"/>
    <n v="866903054401037"/>
    <s v="C11 2021(2+32GB)"/>
    <x v="2"/>
    <m/>
  </r>
  <r>
    <n v="47497"/>
    <s v="28 Apr 22 09:13 PM"/>
    <s v="RE Smart Cafe 2 Showroom"/>
    <s v="BD101221"/>
    <x v="1"/>
    <s v="CTG-EPZ Thana"/>
    <s v="Maduri"/>
    <s v="01759542247"/>
    <n v="860401060353470"/>
    <s v="C31"/>
    <x v="2"/>
    <m/>
  </r>
  <r>
    <n v="47498"/>
    <s v="28 Apr 22 09:13 PM"/>
    <s v="RE SR Telecom Meherpur"/>
    <s v="0341002826"/>
    <x v="3"/>
    <s v="KH-CHUADANGA"/>
    <s v="Babu"/>
    <s v="01712800028"/>
    <n v="867623056077010"/>
    <s v="C25s(4+128GB)"/>
    <x v="2"/>
    <m/>
  </r>
  <r>
    <n v="47499"/>
    <s v="28 Apr 22 09:13 PM"/>
    <s v="RE MJ Realme Showroom"/>
    <s v="BD102830"/>
    <x v="1"/>
    <s v="CTG-Rangamati"/>
    <s v="sunjida"/>
    <s v="01869091210"/>
    <n v="861286050791113"/>
    <s v="9i(6+128GB)"/>
    <x v="2"/>
    <m/>
  </r>
  <r>
    <n v="47500"/>
    <s v="28 Apr 22 09:14 PM"/>
    <s v="RE Smart Zone SRG"/>
    <s v="BD102706"/>
    <x v="2"/>
    <s v="RJ-SIRAJGANJ AREA"/>
    <s v="MD Maruf"/>
    <s v="01748276660"/>
    <n v="867623056363592"/>
    <s v="C25s(4+128GB)"/>
    <x v="2"/>
    <m/>
  </r>
  <r>
    <n v="47501"/>
    <s v="28 Apr 22 09:14 PM"/>
    <s v="RE Mobile link JFP Sales &amp; Service -1 Showroom"/>
    <s v="BD101000"/>
    <x v="10"/>
    <s v="GU-JAMUNA FUTURE"/>
    <s v="Saddam"/>
    <s v="01926220651"/>
    <n v="867623056708556"/>
    <s v="C25s(4+128GB)"/>
    <x v="2"/>
    <m/>
  </r>
  <r>
    <n v="47502"/>
    <s v="28 Apr 22 09:14 PM"/>
    <s v="RE Emon Telecom Patuakhali"/>
    <s v="0341000612"/>
    <x v="4"/>
    <s v="BA-PATUAKHALI"/>
    <s v="Robin"/>
    <s v="01918023119"/>
    <n v="868296050097232"/>
    <s v="narzo 50"/>
    <x v="2"/>
    <m/>
  </r>
  <r>
    <n v="47503"/>
    <s v="28 Apr 22 09:15 PM"/>
    <s v="RE Purnasa Electronics"/>
    <s v="BD104557"/>
    <x v="13"/>
    <s v="SD-OLD DHAKA"/>
    <s v="Hridoy"/>
    <s v="01931481381"/>
    <n v="860401060252011"/>
    <s v="C31"/>
    <x v="2"/>
    <m/>
  </r>
  <r>
    <n v="47504"/>
    <s v="28 Apr 22 09:15 PM"/>
    <s v="RE Mobile plus 3"/>
    <s v="0341005699"/>
    <x v="2"/>
    <s v="RJ-PUBNA AREA"/>
    <s v="Sumon"/>
    <s v="01766463734"/>
    <n v="866903053230338"/>
    <s v="C11 2021(4+64GB)"/>
    <x v="2"/>
    <m/>
  </r>
  <r>
    <n v="47505"/>
    <s v="28 Apr 22 09:15 PM"/>
    <s v="RE Sahil Telecom Showroom"/>
    <s v="0341005748"/>
    <x v="16"/>
    <s v="BC-LEVEL 6"/>
    <s v="Al Easin Atik"/>
    <s v="01776292222"/>
    <n v="868296050078877"/>
    <s v="narzo 50"/>
    <x v="2"/>
    <m/>
  </r>
  <r>
    <n v="47506"/>
    <s v="28 Apr 22 09:15 PM"/>
    <s v="RE Brothers Telecom Mirpur 1"/>
    <s v="BD100231"/>
    <x v="18"/>
    <s v="MI-Mirpur-1"/>
    <s v="SHAKIL"/>
    <s v="01767953371"/>
    <n v="862453051735213"/>
    <s v="C25Y"/>
    <x v="2"/>
    <m/>
  </r>
  <r>
    <n v="47507"/>
    <s v="28 Apr 22 09:15 PM"/>
    <s v="RE The Mobile Hut Showroom"/>
    <s v="BD100221"/>
    <x v="14"/>
    <s v="GA-CHOWSATA"/>
    <s v="Janate"/>
    <s v="01795272699"/>
    <n v="866903053941991"/>
    <s v="C11 2021(2+32GB)"/>
    <x v="2"/>
    <m/>
  </r>
  <r>
    <n v="47508"/>
    <s v="28 Apr 22 09:15 PM"/>
    <s v="RE Maa Mobile point"/>
    <s v="BD100499"/>
    <x v="2"/>
    <s v="RJ-NAOGAON AREA"/>
    <s v="Kolin"/>
    <s v="01764735173"/>
    <n v="861180052539218"/>
    <s v="8(8+128GB)"/>
    <x v="1"/>
    <m/>
  </r>
  <r>
    <n v="47509"/>
    <s v="28 Apr 22 09:15 PM"/>
    <s v="RE S.Alam Mobiles Showroom"/>
    <s v="BD100578"/>
    <x v="13"/>
    <s v="SD-OLD DHAKA"/>
    <s v="Md.abul hasan"/>
    <s v="01735433934"/>
    <n v="861180052704713"/>
    <s v="8(8+128GB)"/>
    <x v="1"/>
    <m/>
  </r>
  <r>
    <n v="47510"/>
    <s v="28 Apr 22 09:15 PM"/>
    <s v="RE Mobile Plaza Jessore"/>
    <s v="0341001045"/>
    <x v="3"/>
    <s v="KH-JESSOR"/>
    <s v="Murad Hossain"/>
    <s v="01913206949"/>
    <n v="860401060227294"/>
    <s v="C31"/>
    <x v="2"/>
    <m/>
  </r>
  <r>
    <n v="47511"/>
    <s v="28 Apr 22 09:15 PM"/>
    <s v="RE Mobile Hut Showroom"/>
    <s v="0341004412"/>
    <x v="5"/>
    <s v="NA-Narayanganj City"/>
    <s v="MD nazmul"/>
    <s v="01985523341"/>
    <n v="860401060327490"/>
    <s v="C31"/>
    <x v="2"/>
    <m/>
  </r>
  <r>
    <n v="47512"/>
    <s v="28 Apr 22 09:15 PM"/>
    <s v="RE Gadget Narayanganj"/>
    <s v="0341004827"/>
    <x v="5"/>
    <s v="NA-Narayanganj City"/>
    <s v="Md firoz"/>
    <s v="01983018860"/>
    <n v="860401060323119"/>
    <s v="C31"/>
    <x v="2"/>
    <m/>
  </r>
  <r>
    <n v="47513"/>
    <s v="28 Apr 22 09:16 PM"/>
    <s v="RE Mobile Style Showroom"/>
    <s v="BD102685"/>
    <x v="14"/>
    <s v="GA-BYPASS TONGJI"/>
    <s v="Noor Mohammad"/>
    <s v="01608830465"/>
    <n v="861180052687553"/>
    <s v="8(8+128GB)"/>
    <x v="1"/>
    <m/>
  </r>
  <r>
    <n v="47514"/>
    <s v="28 Apr 22 09:16 PM"/>
    <s v="RE Phone 4U"/>
    <s v="0341001088"/>
    <x v="3"/>
    <s v="KH-KHULNA CITY B"/>
    <s v="Sankor"/>
    <s v="01719567679"/>
    <n v="860401060083093"/>
    <s v="C31"/>
    <x v="2"/>
    <m/>
  </r>
  <r>
    <n v="47515"/>
    <s v="28 Apr 22 09:16 PM"/>
    <s v="RE Nif telecom"/>
    <s v="BD103317"/>
    <x v="17"/>
    <s v="KI-Voerob"/>
    <s v="shofiqul islam"/>
    <s v="01720079262"/>
    <n v="868296050085435"/>
    <s v="narzo 50"/>
    <x v="2"/>
    <m/>
  </r>
  <r>
    <n v="47516"/>
    <s v="28 Apr 22 09:16 PM"/>
    <s v="RE Purnasa Electronics"/>
    <s v="BD104557"/>
    <x v="13"/>
    <s v="SD-OLD DHAKA"/>
    <s v="Osman"/>
    <s v="01977256413"/>
    <n v="860401060248951"/>
    <s v="C31"/>
    <x v="2"/>
    <m/>
  </r>
  <r>
    <n v="47517"/>
    <s v="28 Apr 22 09:16 PM"/>
    <s v="RE Maa Mobile point"/>
    <s v="BD100499"/>
    <x v="2"/>
    <s v="RJ-NAOGAON AREA"/>
    <s v="Sajib"/>
    <s v="01916091071"/>
    <n v="861286050697450"/>
    <s v="9i(6+128GB)"/>
    <x v="2"/>
    <m/>
  </r>
  <r>
    <n v="47518"/>
    <s v="28 Apr 22 09:16 PM"/>
    <s v="RE Chumki Telecom"/>
    <s v="0341001744"/>
    <x v="2"/>
    <s v="RJ-SIRAJGANJ AREA"/>
    <s v="Badsha"/>
    <s v="01722859237"/>
    <n v="867623056321376"/>
    <s v="C25s(4+128GB)"/>
    <x v="2"/>
    <m/>
  </r>
  <r>
    <n v="47519"/>
    <s v="28 Apr 22 09:16 PM"/>
    <s v="RE Tona Telecom Showroom"/>
    <s v="BD103976"/>
    <x v="3"/>
    <s v="KH-JESSOR"/>
    <s v="Muntaseem"/>
    <s v="01754279232"/>
    <n v="861180052505250"/>
    <s v="8(8+128GB)"/>
    <x v="1"/>
    <m/>
  </r>
  <r>
    <n v="47520"/>
    <s v="28 Apr 22 09:16 PM"/>
    <s v="RE Toushi Telecom Showroom"/>
    <s v="0341003868"/>
    <x v="20"/>
    <s v="SAVAR City CENTER"/>
    <s v="Md faruk"/>
    <s v="01711346893"/>
    <n v="860401060461653"/>
    <s v="C31"/>
    <x v="2"/>
    <m/>
  </r>
  <r>
    <n v="47521"/>
    <s v="28 Apr 22 09:16 PM"/>
    <s v="RE S.B.?International?Showroom"/>
    <s v="0341005089"/>
    <x v="16"/>
    <s v="BC-LEVEL 6"/>
    <s v="taijul"/>
    <s v="01711315620"/>
    <n v="861180052603592"/>
    <s v="8(8+128GB)"/>
    <x v="1"/>
    <m/>
  </r>
  <r>
    <n v="47522"/>
    <s v="28 Apr 22 09:17 PM"/>
    <s v="RE Sadi Telecom"/>
    <s v="0341002333"/>
    <x v="8"/>
    <s v="RA-GAIBANDA"/>
    <s v="Anik"/>
    <s v="01955888329"/>
    <n v="866903053348759"/>
    <s v="C11 2021(4+64GB)"/>
    <x v="2"/>
    <m/>
  </r>
  <r>
    <n v="47523"/>
    <s v="28 Apr 22 09:17 PM"/>
    <s v="RE Tanvir Enterprise"/>
    <s v="0341003633"/>
    <x v="12"/>
    <s v="WE-Dohar"/>
    <s v="Ahona"/>
    <s v="01824247474"/>
    <n v="864623054522614"/>
    <s v="C21Y(4+64GB)"/>
    <x v="2"/>
    <m/>
  </r>
  <r>
    <n v="47524"/>
    <s v="28 Apr 22 09:17 PM"/>
    <s v="RE AA2- Mobile Village"/>
    <s v="0341005181"/>
    <x v="1"/>
    <s v="CTG-Rangamati"/>
    <s v="anowara"/>
    <s v="01553325468"/>
    <n v="861286050197071"/>
    <s v="9i(6+128GB)"/>
    <x v="2"/>
    <m/>
  </r>
  <r>
    <n v="47525"/>
    <s v="28 Apr 22 09:17 PM"/>
    <s v="RE S.B.?International?Showroom"/>
    <s v="0341005089"/>
    <x v="16"/>
    <s v="BC-LEVEL 6"/>
    <s v="Tamim"/>
    <s v="01705360179"/>
    <n v="864623054295294"/>
    <s v="C21Y(3+32GB)"/>
    <x v="2"/>
    <m/>
  </r>
  <r>
    <n v="47526"/>
    <s v="28 Apr 22 09:17 PM"/>
    <s v="RE Smart Cafe 1"/>
    <s v="BD100588"/>
    <x v="1"/>
    <s v="CTG-Newmarket and Anderkilla"/>
    <s v="Shake farid"/>
    <s v="01612120551"/>
    <n v="867623056624936"/>
    <s v="C25s(4+128GB)"/>
    <x v="2"/>
    <m/>
  </r>
  <r>
    <n v="47527"/>
    <s v="28 Apr 22 09:17 PM"/>
    <s v="RE Air Link"/>
    <s v="0341003020"/>
    <x v="13"/>
    <s v="SD-PALTAN"/>
    <s v="Samime"/>
    <s v="01406102875"/>
    <n v="860401060240776"/>
    <s v="C31"/>
    <x v="2"/>
    <m/>
  </r>
  <r>
    <n v="47528"/>
    <s v="28 Apr 22 09:17 PM"/>
    <s v="RE Almas Enterprise Showroom"/>
    <s v="BD102757"/>
    <x v="8"/>
    <s v="RA-RANPUR CITY-1"/>
    <s v="Nur mohammad"/>
    <s v="01721266149"/>
    <n v="867623056223614"/>
    <s v="C25s(4+128GB)"/>
    <x v="2"/>
    <m/>
  </r>
  <r>
    <n v="47529"/>
    <s v="28 Apr 22 09:19 PM"/>
    <s v="RE S.B.?International?Showroom"/>
    <s v="0341005089"/>
    <x v="16"/>
    <s v="BC-LEVEL 6"/>
    <s v="Momin"/>
    <s v="01705360179"/>
    <n v="864623054295534"/>
    <s v="C21Y(3+32GB)"/>
    <x v="2"/>
    <m/>
  </r>
  <r>
    <n v="47530"/>
    <s v="28 Apr 22 09:19 PM"/>
    <s v="RE Zinas cell campus"/>
    <s v="0341000482"/>
    <x v="4"/>
    <s v="BA-FORIDEPUR"/>
    <s v="Hridoy"/>
    <s v="01741490028"/>
    <n v="867623056823652"/>
    <s v="C25s(4+128GB)"/>
    <x v="2"/>
    <m/>
  </r>
  <r>
    <n v="47531"/>
    <s v="28 Apr 22 09:19 PM"/>
    <s v="RE Tarek Telecom Showroom"/>
    <s v="0341003561"/>
    <x v="18"/>
    <s v="MI-Mirpur-1"/>
    <s v="Abu hana"/>
    <s v="01700771111"/>
    <n v="860401060390779"/>
    <s v="C31"/>
    <x v="2"/>
    <m/>
  </r>
  <r>
    <n v="47532"/>
    <s v="28 Apr 22 09:20 PM"/>
    <s v="RE Rojoniganda Telecom"/>
    <s v="0341002537"/>
    <x v="5"/>
    <s v="NA-Narayanganj City"/>
    <s v="Billal Hosen"/>
    <s v="01320410761"/>
    <n v="862453051259933"/>
    <s v="C25Y"/>
    <x v="2"/>
    <m/>
  </r>
  <r>
    <n v="47533"/>
    <s v="28 Apr 22 09:20 PM"/>
    <s v="RE Music Mantro Showroom"/>
    <s v="BD102187"/>
    <x v="1"/>
    <s v="CTG-Sanmar and GEC"/>
    <s v="MD SUMON"/>
    <s v="01819039726"/>
    <n v="860401060295598"/>
    <s v="C31"/>
    <x v="2"/>
    <m/>
  </r>
  <r>
    <n v="47534"/>
    <s v="28 Apr 22 09:20 PM"/>
    <s v="RE Rina Telecom"/>
    <s v="0341001114"/>
    <x v="3"/>
    <s v="KH-SATKHIRA"/>
    <s v="Soumen"/>
    <s v="01782144899"/>
    <n v="861286050283491"/>
    <s v="9i(4+64GB)"/>
    <x v="2"/>
    <m/>
  </r>
  <r>
    <n v="47535"/>
    <s v="28 Apr 22 09:21 PM"/>
    <s v="RE Gadget Zone 2 Showroom"/>
    <s v="BD100094"/>
    <x v="16"/>
    <s v="BC-LEVEL1&amp;5"/>
    <s v="Kawsar"/>
    <s v="01728789842"/>
    <n v="861286050690190"/>
    <s v="9i(6+128GB)"/>
    <x v="2"/>
    <m/>
  </r>
  <r>
    <n v="47536"/>
    <s v="28 Apr 22 09:21 PM"/>
    <s v="RE TP Tel Showroom"/>
    <s v="0341001390"/>
    <x v="5"/>
    <s v="NA-Narayanganj City"/>
    <s v="MD Jahid"/>
    <s v="01680461606"/>
    <n v="863923050052876"/>
    <s v="GT Master"/>
    <x v="1"/>
    <m/>
  </r>
  <r>
    <n v="47537"/>
    <s v="28 Apr 22 09:21 PM"/>
    <s v="RE Moon Star Telecom Laksam"/>
    <s v="BD103770"/>
    <x v="0"/>
    <s v="CO-Laksam"/>
    <s v="Tosif"/>
    <s v="01881777188"/>
    <n v="866903054306590"/>
    <s v="C11 2021(2+32GB)"/>
    <x v="2"/>
    <m/>
  </r>
  <r>
    <n v="47538"/>
    <s v="28 Apr 22 09:21 PM"/>
    <s v="RE Realme Square Enterprise Showroom"/>
    <s v="BD100865"/>
    <x v="3"/>
    <s v="KH-JESSOR"/>
    <s v="Saddam"/>
    <s v="01934165000"/>
    <n v="864623055181634"/>
    <s v="C21Y(4+64GB)"/>
    <x v="2"/>
    <m/>
  </r>
  <r>
    <n v="47539"/>
    <s v="28 Apr 22 09:21 PM"/>
    <s v="RE G&amp;G - 09, Motijheel"/>
    <s v="BD100880"/>
    <x v="13"/>
    <s v="SD-PALTAN"/>
    <s v="Nasim"/>
    <s v="01687007747"/>
    <n v="863923050892479"/>
    <s v="GT Master"/>
    <x v="0"/>
    <m/>
  </r>
  <r>
    <n v="47540"/>
    <s v="28 Apr 22 09:22 PM"/>
    <s v="RE Maa Telecom 1"/>
    <s v="0341002442"/>
    <x v="0"/>
    <s v="CO-CHANDPUR"/>
    <s v="Kamrul"/>
    <s v="01828382991"/>
    <n v="861180052611579"/>
    <s v="8(8+128GB)"/>
    <x v="1"/>
    <m/>
  </r>
  <r>
    <n v="47541"/>
    <s v="28 Apr 22 09:22 PM"/>
    <s v="RE Gadget Zone 2 Showroom"/>
    <s v="BD100094"/>
    <x v="16"/>
    <s v="BC-LEVEL1&amp;5"/>
    <s v="Badhon"/>
    <s v="01791250986"/>
    <n v="860898050078472"/>
    <s v="GT NEO 2"/>
    <x v="9"/>
    <m/>
  </r>
  <r>
    <n v="47542"/>
    <s v="28 Apr 22 09:22 PM"/>
    <s v="RE RudroTelecom R"/>
    <s v="0341000571"/>
    <x v="4"/>
    <s v="BA-MADARIPUR"/>
    <s v="Noyon"/>
    <s v="01776871200"/>
    <n v="864623055149177"/>
    <s v="C21Y(4+64GB)"/>
    <x v="2"/>
    <m/>
  </r>
  <r>
    <n v="47543"/>
    <s v="28 Apr 22 09:22 PM"/>
    <s v="RE SOC- Nexus Communication"/>
    <s v="0341003263"/>
    <x v="1"/>
    <s v="CTG-Sanmar and GEC"/>
    <s v="Sohan"/>
    <s v="01781697747"/>
    <n v="868296050055131"/>
    <s v="narzo 50"/>
    <x v="2"/>
    <m/>
  </r>
  <r>
    <n v="47544"/>
    <s v="28 Apr 22 09:22 PM"/>
    <s v="RE Mobile Plaza Showroom"/>
    <s v="BD110634"/>
    <x v="3"/>
    <s v="KH-KUSTIA"/>
    <s v="Monirul"/>
    <s v="01732323954"/>
    <n v="867623056035810"/>
    <s v="C25s(4+128GB)"/>
    <x v="2"/>
    <m/>
  </r>
  <r>
    <n v="47545"/>
    <s v="28 Apr 22 09:23 PM"/>
    <s v="RE Mobile Choice Showroom"/>
    <s v="0341005313"/>
    <x v="13"/>
    <s v="SD-RAMPURA"/>
    <s v="jubayer"/>
    <s v="01739938387"/>
    <n v="861180052605811"/>
    <s v="8(8+128GB)"/>
    <x v="1"/>
    <m/>
  </r>
  <r>
    <n v="47546"/>
    <s v="28 Apr 22 09:23 PM"/>
    <s v="RE Maa Telecom 1"/>
    <s v="0341002442"/>
    <x v="0"/>
    <s v="CO-CHANDPUR"/>
    <s v="Kader"/>
    <s v="01812136470"/>
    <n v="864623055241115"/>
    <s v="C21Y(4+64GB)"/>
    <x v="2"/>
    <m/>
  </r>
  <r>
    <n v="47547"/>
    <s v="28 Apr 22 09:23 PM"/>
    <s v="RE Sarker Telecom Showroom"/>
    <s v="0341004733"/>
    <x v="15"/>
    <s v="UT-simir plaza"/>
    <s v="Moni"/>
    <s v="01938329214"/>
    <n v="866903054351299"/>
    <s v="C11 2021(2+32GB)"/>
    <x v="2"/>
    <m/>
  </r>
  <r>
    <n v="47548"/>
    <s v="28 Apr 22 09:24 PM"/>
    <s v="RE realme Brand shop Showroom"/>
    <s v="BD101465"/>
    <x v="4"/>
    <s v="BA-PATUAKHALI"/>
    <s v="Sajib"/>
    <s v="01753313409"/>
    <n v="860401060378253"/>
    <s v="C31"/>
    <x v="2"/>
    <m/>
  </r>
  <r>
    <n v="47549"/>
    <s v="28 Apr 22 09:24 PM"/>
    <s v="RE Gunjon Plus Showroom"/>
    <s v="0341005125"/>
    <x v="8"/>
    <s v="RA-LALMONIRHAT"/>
    <s v="Md. Sofiqul"/>
    <s v="01708625024"/>
    <n v="867623057017338"/>
    <s v="C25s(4+128GB)"/>
    <x v="2"/>
    <m/>
  </r>
  <r>
    <n v="47550"/>
    <s v="28 Apr 22 09:25 PM"/>
    <s v="RE Mirpur 1 DPBL Showroom"/>
    <s v="0341005658"/>
    <x v="18"/>
    <s v="MI-Mirpur-1"/>
    <s v="sarah"/>
    <s v="01821135830"/>
    <n v="860401060381059"/>
    <s v="C31"/>
    <x v="2"/>
    <m/>
  </r>
  <r>
    <n v="47551"/>
    <s v="28 Apr 22 09:25 PM"/>
    <s v="RE Moon Star Telecom Laksam"/>
    <s v="BD103770"/>
    <x v="0"/>
    <s v="CO-Laksam"/>
    <s v="Toni"/>
    <s v="01965215521"/>
    <n v="860401060187811"/>
    <s v="C31"/>
    <x v="2"/>
    <m/>
  </r>
  <r>
    <n v="47552"/>
    <s v="28 Apr 22 09:25 PM"/>
    <s v="RE Toushi Telecom Showroom"/>
    <s v="0341003868"/>
    <x v="20"/>
    <s v="SAVAR City CENTER"/>
    <s v="Holam Rabbi"/>
    <s v="01648924321"/>
    <n v="860401060467072"/>
    <s v="C31"/>
    <x v="2"/>
    <m/>
  </r>
  <r>
    <n v="47553"/>
    <s v="28 Apr 22 09:25 PM"/>
    <s v="RE Gadet Valley shariyatpur"/>
    <s v="BD100312"/>
    <x v="4"/>
    <s v="BA-MADARIPUR"/>
    <s v="Uzzal"/>
    <s v="01985207502"/>
    <n v="864623054841535"/>
    <s v="C21Y(4+64GB)"/>
    <x v="2"/>
    <m/>
  </r>
  <r>
    <n v="47554"/>
    <s v="28 Apr 22 09:25 PM"/>
    <s v="RE M/S Mahabub Traders"/>
    <s v="0341003168"/>
    <x v="2"/>
    <s v="RJ-JOYPURHAT AREA"/>
    <s v="Pritom"/>
    <s v="01960006204"/>
    <n v="861180052146493"/>
    <s v="8(8+128GB)"/>
    <x v="1"/>
    <m/>
  </r>
  <r>
    <n v="47555"/>
    <s v="28 Apr 22 09:25 PM"/>
    <s v="RE Raziv Telecom Showroom"/>
    <s v="0341005757"/>
    <x v="6"/>
    <s v="MY-MYMENSIGN CITY2"/>
    <s v="Ismail"/>
    <s v="01630449225"/>
    <n v="868296050046536"/>
    <s v="narzo 50"/>
    <x v="2"/>
    <m/>
  </r>
  <r>
    <n v="47556"/>
    <s v="28 Apr 22 09:26 PM"/>
    <s v="RE Dulal?cosmetics"/>
    <s v="0341004608"/>
    <x v="6"/>
    <s v="MY-SHERPUR"/>
    <s v="MAMUN"/>
    <s v="01931703080"/>
    <n v="860401060213690"/>
    <s v="C31"/>
    <x v="2"/>
    <m/>
  </r>
  <r>
    <n v="47557"/>
    <s v="28 Apr 22 09:26 PM"/>
    <s v="RE S.B.?International?Showroom"/>
    <s v="0341005089"/>
    <x v="16"/>
    <s v="BC-LEVEL 6"/>
    <s v="Sazzad"/>
    <s v="01764107211"/>
    <n v="863923050739019"/>
    <s v="GT Master"/>
    <x v="1"/>
    <m/>
  </r>
  <r>
    <n v="47558"/>
    <s v="28 Apr 22 09:26 PM"/>
    <s v="RE Technotronic Showroom"/>
    <s v="0341005090"/>
    <x v="5"/>
    <s v="NA-Narayanganj City"/>
    <s v="Polash"/>
    <s v="01909985117"/>
    <n v="864623055323152"/>
    <s v="C21Y(4+64GB)"/>
    <x v="2"/>
    <m/>
  </r>
  <r>
    <n v="47559"/>
    <s v="28 Apr 22 09:26 PM"/>
    <s v="RE Mobile Corner ,Benapole"/>
    <s v="0341005304"/>
    <x v="3"/>
    <s v="KH-JESSOR 2"/>
    <s v="Mst Magna khatun"/>
    <s v="01758932556"/>
    <n v="860401060369872"/>
    <s v="C31"/>
    <x v="2"/>
    <m/>
  </r>
  <r>
    <n v="47560"/>
    <s v="28 Apr 22 09:26 PM"/>
    <s v="RE RM Mobile Fair"/>
    <s v="0341003003"/>
    <x v="14"/>
    <s v="GA-JOYDEPUR"/>
    <s v="Musarof"/>
    <s v="01621729863"/>
    <n v="861286050951972"/>
    <s v="9i(6+128GB)"/>
    <x v="2"/>
    <m/>
  </r>
  <r>
    <n v="47561"/>
    <s v="28 Apr 22 09:26 PM"/>
    <s v="RE M/S?Mobile?Media Showroom"/>
    <s v="0341005635"/>
    <x v="6"/>
    <s v="MY-SHERPUR"/>
    <s v="Rakibul Islam"/>
    <s v="01918109183"/>
    <n v="863923050113454"/>
    <s v="GT Master"/>
    <x v="7"/>
    <m/>
  </r>
  <r>
    <n v="47562"/>
    <s v="28 Apr 22 09:27 PM"/>
    <s v="RE MS Telecom Mirpur 10"/>
    <s v="BD100234"/>
    <x v="18"/>
    <s v="MI-SHAH ALI &amp; OUT"/>
    <s v="Nure Alam siddique"/>
    <s v="01674545080"/>
    <n v="866903053915656"/>
    <s v="C11 2021(2+32GB)"/>
    <x v="2"/>
    <m/>
  </r>
  <r>
    <n v="47563"/>
    <s v="28 Apr 22 09:27 PM"/>
    <s v="RE?Mridha?treading?corporation Showroom"/>
    <s v="0341005822"/>
    <x v="14"/>
    <s v="GA-KALIAKAIR"/>
    <s v="Sohel"/>
    <s v="01923239519"/>
    <n v="860401060459715"/>
    <s v="C31"/>
    <x v="2"/>
    <m/>
  </r>
  <r>
    <n v="47564"/>
    <s v="28 Apr 22 09:27 PM"/>
    <s v="RE Amin Telecom Plus"/>
    <s v="0341004347"/>
    <x v="8"/>
    <s v="RA-GAIBANDA"/>
    <s v="Nirob"/>
    <s v="01872062190"/>
    <n v="866903053457113"/>
    <s v="C11 2021(4+64GB)"/>
    <x v="2"/>
    <m/>
  </r>
  <r>
    <n v="47565"/>
    <s v="28 Apr 22 09:27 PM"/>
    <s v="RE Rajon Mobile Garden showroom"/>
    <s v="0341003623"/>
    <x v="14"/>
    <s v="GA-JOYDEPUR"/>
    <s v="Masud"/>
    <s v="01612375573"/>
    <n v="861286050951931"/>
    <s v="9i(6+128GB)"/>
    <x v="2"/>
    <m/>
  </r>
  <r>
    <n v="47566"/>
    <s v="28 Apr 22 09:27 PM"/>
    <s v="RE Azaher Enterprise"/>
    <s v="0341001252"/>
    <x v="6"/>
    <s v="MY-SHERPUR"/>
    <s v="Rofikul islam"/>
    <s v="01999868656"/>
    <n v="864623055187375"/>
    <s v="C21Y(4+64GB)"/>
    <x v="2"/>
    <m/>
  </r>
  <r>
    <n v="47567"/>
    <s v="28 Apr 22 09:27 PM"/>
    <s v="RE?Humayra?Telecom?Showroom"/>
    <s v="BD102958"/>
    <x v="5"/>
    <s v="NA-Narayanganj City"/>
    <s v="Rizbi"/>
    <s v="01938600317"/>
    <n v="861286050851735"/>
    <s v="9i(6+128GB)"/>
    <x v="2"/>
    <m/>
  </r>
  <r>
    <n v="47568"/>
    <s v="28 Apr 22 09:27 PM"/>
    <s v="RE Mobile Corner ,Benapole"/>
    <s v="0341005304"/>
    <x v="3"/>
    <s v="KH-JESSOR 2"/>
    <s v="Md milon sordar"/>
    <s v="01733762715"/>
    <n v="860401060210332"/>
    <s v="C31"/>
    <x v="2"/>
    <m/>
  </r>
  <r>
    <n v="47569"/>
    <s v="28 Apr 22 09:27 PM"/>
    <s v="RE Billaha Telecom Showroom"/>
    <s v="BD103916"/>
    <x v="14"/>
    <s v="GA-MASTBRI VALUKA"/>
    <s v="Azad"/>
    <s v="01904660315"/>
    <n v="860401060379012"/>
    <s v="C31"/>
    <x v="2"/>
    <m/>
  </r>
  <r>
    <n v="47570"/>
    <s v="28 Apr 22 09:27 PM"/>
    <s v="RE Hello Saidpur Showroom"/>
    <s v="0341004519"/>
    <x v="8"/>
    <s v="RA-NILPHAMARI"/>
    <s v="Sumi"/>
    <s v="01705300503"/>
    <n v="868296050028955"/>
    <s v="narzo 50"/>
    <x v="2"/>
    <m/>
  </r>
  <r>
    <n v="47571"/>
    <s v="28 Apr 22 09:27 PM"/>
    <s v="RE EPZ Showroom"/>
    <s v="BD100063"/>
    <x v="1"/>
    <s v="CTG-EPZ Thana"/>
    <s v="Sagor"/>
    <s v="01725481297"/>
    <n v="867623056817514"/>
    <s v="C25s(4+128GB)"/>
    <x v="2"/>
    <m/>
  </r>
  <r>
    <n v="47572"/>
    <s v="28 Apr 22 09:28 PM"/>
    <s v="RE Skytel"/>
    <s v="0341001425"/>
    <x v="8"/>
    <s v="RA-DINJPUR"/>
    <s v="Plabon"/>
    <s v="01647596348"/>
    <n v="862453050824950"/>
    <s v="C25Y"/>
    <x v="2"/>
    <m/>
  </r>
  <r>
    <n v="47573"/>
    <s v="28 Apr 22 09:28 PM"/>
    <s v="RE Z Telecom Showroom"/>
    <s v="0341003632"/>
    <x v="15"/>
    <s v="UT-Hasem Plaza"/>
    <s v="Sarmin"/>
    <s v="01729669755"/>
    <n v="866903053713614"/>
    <s v="C11 2021(4+64GB)"/>
    <x v="2"/>
    <m/>
  </r>
  <r>
    <n v="47574"/>
    <s v="28 Apr 22 09:29 PM"/>
    <s v="RE Mobile Hut 4 Showroom"/>
    <s v="BD100172"/>
    <x v="5"/>
    <s v="NA-Narayanganj City"/>
    <s v="Torikul islam"/>
    <s v="01755563315"/>
    <n v="862453051423232"/>
    <s v="C25Y"/>
    <x v="2"/>
    <m/>
  </r>
  <r>
    <n v="47575"/>
    <s v="28 Apr 22 09:29 PM"/>
    <s v="RE Mobile Plaza Showroom"/>
    <s v="BD110634"/>
    <x v="3"/>
    <s v="KH-KUSTIA"/>
    <s v="Lablu"/>
    <s v="01798662935"/>
    <n v="867623056054217"/>
    <s v="C25s(4+128GB)"/>
    <x v="2"/>
    <m/>
  </r>
  <r>
    <n v="47576"/>
    <s v="28 Apr 22 09:30 PM"/>
    <s v="RE Hello realme Showroom"/>
    <s v="0341003613"/>
    <x v="8"/>
    <s v="RA-RANPUR CITY-2"/>
    <s v="Azmain"/>
    <s v="01884618525"/>
    <n v="867623056267694"/>
    <s v="C25s(4+128GB)"/>
    <x v="2"/>
    <m/>
  </r>
  <r>
    <n v="47577"/>
    <s v="28 Apr 22 09:30 PM"/>
    <s v="RE Mass Telecom 2 Showroom"/>
    <s v="BD110898"/>
    <x v="18"/>
    <s v="MI-SHAH ALI &amp; OUT"/>
    <s v="Sanny"/>
    <s v="01950923863"/>
    <n v="861286050862930"/>
    <s v="9i(6+128GB)"/>
    <x v="2"/>
    <m/>
  </r>
  <r>
    <n v="47578"/>
    <s v="28 Apr 22 09:30 PM"/>
    <s v="RE Bhawal telecom Image Shop"/>
    <s v="BD101333"/>
    <x v="14"/>
    <s v="GA-BYPASS TONGJI"/>
    <s v="Rifat"/>
    <s v="01882126041"/>
    <n v="864623055231710"/>
    <s v="C21Y(4+64GB)"/>
    <x v="2"/>
    <m/>
  </r>
  <r>
    <n v="47579"/>
    <s v="28 Apr 22 09:30 PM"/>
    <s v="RE Amin Telecom Plus"/>
    <s v="0341004347"/>
    <x v="8"/>
    <s v="RA-GAIBANDA"/>
    <s v="Sajedul"/>
    <s v="01324143590"/>
    <n v="861180052467337"/>
    <s v="8(8+128GB)"/>
    <x v="1"/>
    <m/>
  </r>
  <r>
    <n v="47580"/>
    <s v="28 Apr 22 09:31 PM"/>
    <s v="RE Tona Telecom Showroom"/>
    <s v="BD103976"/>
    <x v="3"/>
    <s v="KH-JESSOR"/>
    <s v="Kazi Sanoar"/>
    <s v="01949500507"/>
    <n v="861286050815334"/>
    <s v="9i(6+128GB)"/>
    <x v="2"/>
    <m/>
  </r>
  <r>
    <n v="47581"/>
    <s v="28 Apr 22 09:31 PM"/>
    <s v="RE Maa Telecom Keshorhat"/>
    <s v="BD102380"/>
    <x v="2"/>
    <s v="RJ-RAJSHAHI AREA"/>
    <s v="Akbor"/>
    <s v="01752339191"/>
    <n v="861286050848798"/>
    <s v="9i(6+128GB)"/>
    <x v="2"/>
    <m/>
  </r>
  <r>
    <n v="47582"/>
    <s v="28 Apr 22 09:31 PM"/>
    <s v="RE RB Electronics"/>
    <s v="BD104231"/>
    <x v="12"/>
    <s v="WE-DHANMONDI"/>
    <s v="Etor"/>
    <s v="01914127207"/>
    <n v="866903054496490"/>
    <s v="C11 2021(2+32GB)"/>
    <x v="2"/>
    <m/>
  </r>
  <r>
    <n v="47583"/>
    <s v="28 Apr 22 09:31 PM"/>
    <s v="RE Mobile Hut 2 Showroom"/>
    <s v="0341005082"/>
    <x v="5"/>
    <s v="NA-Narayanganj City"/>
    <s v="Mahadi"/>
    <s v="01988571206"/>
    <n v="860401060368114"/>
    <s v="C31"/>
    <x v="2"/>
    <m/>
  </r>
  <r>
    <n v="47584"/>
    <s v="28 Apr 22 09:31 PM"/>
    <s v="RE Phone World"/>
    <s v="BD100765"/>
    <x v="2"/>
    <s v="RJ-BOGURA AREA"/>
    <s v="Zaman"/>
    <s v="01670641252"/>
    <n v="868296050137939"/>
    <s v="narzo 50"/>
    <x v="2"/>
    <m/>
  </r>
  <r>
    <n v="47585"/>
    <s v="28 Apr 22 09:31 PM"/>
    <s v="RE S.B.?International?Showroom"/>
    <s v="0341005089"/>
    <x v="16"/>
    <s v="BC-LEVEL 6"/>
    <s v="Rabeya"/>
    <s v="01682150633"/>
    <n v="866903054552110"/>
    <s v="C11 2021(4+64GB)"/>
    <x v="2"/>
    <m/>
  </r>
  <r>
    <n v="47586"/>
    <s v="28 Apr 22 09:32 PM"/>
    <s v="RE Masud Telecom-B"/>
    <s v="0341001606"/>
    <x v="2"/>
    <s v="RJ-BOGURA AREA"/>
    <s v="Joss"/>
    <s v="01738956895"/>
    <n v="867623056885255"/>
    <s v="C25s(4+128GB)"/>
    <x v="2"/>
    <m/>
  </r>
  <r>
    <n v="47587"/>
    <s v="28 Apr 22 09:32 PM"/>
    <s v="RE Sahil Telecom Showroom"/>
    <s v="0341005748"/>
    <x v="16"/>
    <s v="BC-LEVEL 6"/>
    <s v="Plabon"/>
    <s v="01797405859"/>
    <n v="867623056046874"/>
    <s v="C25s(4+128GB)"/>
    <x v="2"/>
    <m/>
  </r>
  <r>
    <n v="47588"/>
    <s v="28 Apr 22 09:32 PM"/>
    <s v="RE Tele Mast Basabo Showroom"/>
    <s v="0341005653"/>
    <x v="13"/>
    <s v="SD-RAMPURA"/>
    <s v="milon"/>
    <s v="01725414792"/>
    <n v="866903054109572"/>
    <s v="C11 2021(2+32GB)"/>
    <x v="2"/>
    <m/>
  </r>
  <r>
    <n v="47589"/>
    <s v="28 Apr 22 09:32 PM"/>
    <s v="RE Hello joypurhat Showroom"/>
    <s v="BD100977"/>
    <x v="2"/>
    <s v="RJ-JOYPURHAT AREA"/>
    <s v="sakhawat"/>
    <s v="01722947848"/>
    <n v="864623055326270"/>
    <s v="C21Y(3+32GB)"/>
    <x v="2"/>
    <m/>
  </r>
  <r>
    <n v="47590"/>
    <s v="28 Apr 22 09:32 PM"/>
    <s v="RE SOC- Nexus Communication"/>
    <s v="0341003263"/>
    <x v="1"/>
    <s v="CTG-Sanmar and GEC"/>
    <s v="Ovi"/>
    <s v="01316388415"/>
    <n v="862453051425955"/>
    <s v="C25Y"/>
    <x v="2"/>
    <m/>
  </r>
  <r>
    <n v="47591"/>
    <s v="28 Apr 22 09:33 PM"/>
    <s v="RE TOP Sell Showroom"/>
    <s v="0341004736"/>
    <x v="10"/>
    <s v="GU-JAMUNA FUTURE"/>
    <s v="Sakil"/>
    <s v="01799581089"/>
    <n v="868296050045835"/>
    <s v="narzo 50"/>
    <x v="2"/>
    <m/>
  </r>
  <r>
    <n v="47592"/>
    <s v="28 Apr 22 09:33 PM"/>
    <s v="RE Moni Mobile Corner"/>
    <s v="BD104307"/>
    <x v="6"/>
    <s v="MY-JAMALPUR"/>
    <s v="Hasan"/>
    <s v="01768344795"/>
    <n v="861180052364377"/>
    <s v="8(8+128GB)"/>
    <x v="1"/>
    <m/>
  </r>
  <r>
    <n v="47593"/>
    <s v="28 Apr 22 09:33 PM"/>
    <s v="RE Telecafe"/>
    <s v="0341001840"/>
    <x v="13"/>
    <s v="SD-RAMPURA"/>
    <s v="Shafiul"/>
    <s v="01959595810"/>
    <n v="860401060458410"/>
    <s v="C31"/>
    <x v="2"/>
    <m/>
  </r>
  <r>
    <n v="47594"/>
    <s v="28 Apr 22 09:33 PM"/>
    <s v="RE Urmi Telecom Showroom"/>
    <s v="BD104622"/>
    <x v="7"/>
    <s v="SY-Sunamganj"/>
    <s v="Bijoy Sultan"/>
    <s v="01772027161"/>
    <n v="868296050020572"/>
    <s v="narzo 50"/>
    <x v="2"/>
    <m/>
  </r>
  <r>
    <n v="47595"/>
    <s v="28 Apr 22 09:33 PM"/>
    <s v="RE Tele Mast Basabo Showroom"/>
    <s v="0341005653"/>
    <x v="13"/>
    <s v="SD-RAMPURA"/>
    <s v="milon"/>
    <s v="01780098780"/>
    <n v="861286050612491"/>
    <s v="9i(6+128GB)"/>
    <x v="2"/>
    <m/>
  </r>
  <r>
    <n v="47596"/>
    <s v="28 Apr 22 09:33 PM"/>
    <s v="RE One Telecom Showroom"/>
    <s v="0341005101"/>
    <x v="1"/>
    <s v="CTG-Aktaruzzaman"/>
    <s v="Md Javed Mahmud"/>
    <s v="01821545418"/>
    <n v="866903054319411"/>
    <s v="C11 2021(2+32GB)"/>
    <x v="2"/>
    <m/>
  </r>
  <r>
    <n v="47597"/>
    <s v="28 Apr 22 09:33 PM"/>
    <s v="RE Micron Showroom"/>
    <s v="BD101223"/>
    <x v="1"/>
    <s v="CTG-Sanmar and GEC"/>
    <s v="emon"/>
    <s v="01575554193"/>
    <n v="867623056818231"/>
    <s v="C25s(4+128GB)"/>
    <x v="2"/>
    <m/>
  </r>
  <r>
    <n v="47598"/>
    <s v="28 Apr 22 09:34 PM"/>
    <s v="RE Gadget Poient"/>
    <s v="0341004300"/>
    <x v="8"/>
    <s v="RA-THAKURGON"/>
    <s v="Polash"/>
    <s v="01784488858"/>
    <n v="860401060368593"/>
    <s v="C31"/>
    <x v="2"/>
    <m/>
  </r>
  <r>
    <n v="47599"/>
    <s v="28 Apr 22 09:34 PM"/>
    <s v="RE Tele Mast Bonosree Showroom"/>
    <s v="BD104089"/>
    <x v="13"/>
    <s v="SD-RAMPURA"/>
    <s v="mimu"/>
    <s v="01611445977"/>
    <n v="867623056221972"/>
    <s v="C25s(4+128GB)"/>
    <x v="2"/>
    <m/>
  </r>
  <r>
    <n v="47600"/>
    <s v="28 Apr 22 09:34 PM"/>
    <s v="RE mobile house Showroom(Gulshan company shop)"/>
    <s v="BD101395"/>
    <x v="10"/>
    <s v="GU-JAMUNA FUTURE"/>
    <s v="Zobaer alam"/>
    <s v="01677273366"/>
    <n v="867623056802912"/>
    <s v="C25s(4+128GB)"/>
    <x v="2"/>
    <m/>
  </r>
  <r>
    <n v="47601"/>
    <s v="28 Apr 22 09:34 PM"/>
    <s v="RE Bushra Phone Showroom(BC company shop)"/>
    <s v="BD102787"/>
    <x v="16"/>
    <s v="BC-LEVEL 6"/>
    <s v="Pial"/>
    <s v="01725236530"/>
    <n v="864623054251990"/>
    <s v="C21Y(3+32GB)"/>
    <x v="2"/>
    <m/>
  </r>
  <r>
    <n v="47602"/>
    <s v="28 Apr 22 09:35 PM"/>
    <s v="RE Nazat?Electronic Showroom-RJ"/>
    <s v="BD100290"/>
    <x v="2"/>
    <s v="RJ-BOGURA AREA"/>
    <s v="Rasel"/>
    <s v="01746898471"/>
    <n v="861180052562418"/>
    <s v="8(8+128GB)"/>
    <x v="1"/>
    <m/>
  </r>
  <r>
    <n v="47603"/>
    <s v="28 Apr 22 09:35 PM"/>
    <s v="RE Ayra Telecom-2 Showroom"/>
    <s v="BD101294"/>
    <x v="19"/>
    <s v="SA-SAVAR OUTR"/>
    <s v="Shopon"/>
    <s v="01608233681"/>
    <n v="864623053419598"/>
    <s v="C21Y(3+32GB)"/>
    <x v="2"/>
    <m/>
  </r>
  <r>
    <n v="47604"/>
    <s v="28 Apr 22 09:35 PM"/>
    <s v="RE Smart phone center"/>
    <s v="0341000438"/>
    <x v="4"/>
    <s v="BA-BARISA-1"/>
    <s v="Zubayer"/>
    <s v="01780077800"/>
    <n v="860401060314555"/>
    <s v="C31"/>
    <x v="2"/>
    <m/>
  </r>
  <r>
    <n v="47605"/>
    <s v="28 Apr 22 09:35 PM"/>
    <s v="RE Gadget Poient"/>
    <s v="0341004300"/>
    <x v="8"/>
    <s v="RA-THAKURGON"/>
    <s v="Shayem"/>
    <s v="01704206864"/>
    <n v="861180052204896"/>
    <s v="8(8+128GB)"/>
    <x v="1"/>
    <m/>
  </r>
  <r>
    <n v="47606"/>
    <s v="28 Apr 22 09:35 PM"/>
    <s v="RE Tarek Telecom Showroom"/>
    <s v="0341003561"/>
    <x v="18"/>
    <s v="MI-Mirpur-1"/>
    <s v="Papon"/>
    <s v="01736113062"/>
    <n v="860401060390712"/>
    <s v="C31"/>
    <x v="2"/>
    <m/>
  </r>
  <r>
    <n v="47607"/>
    <s v="28 Apr 22 09:36 PM"/>
    <s v="RE MS International Showroom"/>
    <s v="0341005592"/>
    <x v="10"/>
    <s v="GU-JAMUNA FUTURE"/>
    <s v="Shakil"/>
    <s v="01558984399"/>
    <n v="866903053554893"/>
    <s v="C11 2021(4+64GB)"/>
    <x v="2"/>
    <m/>
  </r>
  <r>
    <n v="47608"/>
    <s v="28 Apr 22 09:36 PM"/>
    <s v="RE Fahim?Telecom Showroom"/>
    <s v="0341005086"/>
    <x v="5"/>
    <s v="NA-Gawsia &amp; Madhobdi"/>
    <s v="hasam"/>
    <s v="01959249337"/>
    <n v="867623055804059"/>
    <s v="C25s(4+128GB)"/>
    <x v="2"/>
    <m/>
  </r>
  <r>
    <n v="47609"/>
    <s v="28 Apr 22 09:37 PM"/>
    <s v="RE Shwopno Telecom"/>
    <s v="BD111201"/>
    <x v="8"/>
    <s v="RA-RANPUR CITY-1"/>
    <s v="Mizu"/>
    <s v="01713700714"/>
    <n v="863923050114676"/>
    <s v="GT Master"/>
    <x v="0"/>
    <m/>
  </r>
  <r>
    <n v="47610"/>
    <s v="28 Apr 22 09:37 PM"/>
    <s v="RE Sohel Rana Telecom-RP"/>
    <s v="0341004976"/>
    <x v="8"/>
    <s v="RA-GAIBANDA"/>
    <s v="saddam"/>
    <s v="01933594904"/>
    <n v="860401060421392"/>
    <s v="C31"/>
    <x v="2"/>
    <m/>
  </r>
  <r>
    <n v="47611"/>
    <s v="28 Apr 22 09:37 PM"/>
    <s v="RE Ma Telecom Showroom-WE"/>
    <s v="0341005831"/>
    <x v="12"/>
    <s v="WE-KG"/>
    <s v="Kamna"/>
    <s v="01792360978"/>
    <n v="866903054361132"/>
    <s v="C11 2021(2+32GB)"/>
    <x v="2"/>
    <m/>
  </r>
  <r>
    <n v="47612"/>
    <s v="28 Apr 22 09:38 PM"/>
    <s v="RE Shajalal R Mobile Corner Showroom"/>
    <s v="BD100985"/>
    <x v="13"/>
    <s v="SD-JATRABARI"/>
    <s v="Kaiser"/>
    <s v="01716687623"/>
    <n v="866903053944474"/>
    <s v="C11 2021(2+32GB)"/>
    <x v="2"/>
    <m/>
  </r>
  <r>
    <n v="47613"/>
    <s v="28 Apr 22 09:39 PM"/>
    <s v="RE Mass Telecom Showroom"/>
    <s v="0341004454"/>
    <x v="18"/>
    <s v="MI-SHAH ALI &amp; OUT"/>
    <s v="Razib"/>
    <s v="01760447904"/>
    <n v="868296050151658"/>
    <s v="narzo 50"/>
    <x v="2"/>
    <s v="Resale IMEI Removed"/>
  </r>
  <r>
    <n v="47614"/>
    <s v="28 Apr 22 09:40 PM"/>
    <s v="RE Bushra Phone Showroom(BC company shop)"/>
    <s v="BD102787"/>
    <x v="16"/>
    <s v="BC-LEVEL 6"/>
    <s v="Annamul hapue"/>
    <s v="01818652718"/>
    <n v="860401060267779"/>
    <s v="C31"/>
    <x v="2"/>
    <m/>
  </r>
  <r>
    <n v="47615"/>
    <s v="28 Apr 22 09:40 PM"/>
    <s v="RE Jannat Mobile Corner Showroom"/>
    <s v="BD103434"/>
    <x v="15"/>
    <s v="UT-Hasem Plaza"/>
    <s v="Rajon"/>
    <s v="01755060232"/>
    <n v="860401060297230"/>
    <s v="C31"/>
    <x v="2"/>
    <m/>
  </r>
  <r>
    <n v="47616"/>
    <s v="28 Apr 22 09:40 PM"/>
    <s v="RE Mobile Bazar 1-jes city"/>
    <s v="0341005541"/>
    <x v="3"/>
    <s v="KH-JESSOR"/>
    <s v="Forhad"/>
    <s v="01924225068"/>
    <n v="863923050897577"/>
    <s v="GT Master"/>
    <x v="0"/>
    <m/>
  </r>
  <r>
    <n v="47617"/>
    <s v="28 Apr 22 09:40 PM"/>
    <s v="RE AA2- Easy Telecom"/>
    <s v="0341004130"/>
    <x v="1"/>
    <s v="CTG-Rangamati"/>
    <s v="Md.abir"/>
    <s v="01632785012"/>
    <n v="863923050594117"/>
    <s v="GT Master"/>
    <x v="5"/>
    <m/>
  </r>
  <r>
    <n v="47618"/>
    <s v="28 Apr 22 09:40 PM"/>
    <s v="RE Mass Telecom 2 Showroom"/>
    <s v="BD110898"/>
    <x v="18"/>
    <s v="MI-SHAH ALI &amp; OUT"/>
    <s v="Harun"/>
    <s v="01790953719"/>
    <n v="860401060363719"/>
    <s v="C31"/>
    <x v="2"/>
    <m/>
  </r>
  <r>
    <n v="47619"/>
    <s v="28 Apr 22 09:40 PM"/>
    <s v="RE Jahangir?Watch?&amp;?Electronics Showroom"/>
    <s v="0341005651"/>
    <x v="1"/>
    <s v="CTG-Newmarket and Anderkilla"/>
    <s v="Ashiq"/>
    <s v="01789914830"/>
    <n v="861180052596135"/>
    <s v="8(8+128GB)"/>
    <x v="1"/>
    <m/>
  </r>
  <r>
    <n v="47620"/>
    <s v="28 Apr 22 09:41 PM"/>
    <s v="RE Mobile Hut 4 Showroom"/>
    <s v="BD100172"/>
    <x v="5"/>
    <s v="NA-Narayanganj City"/>
    <s v="Jahid"/>
    <s v="01785307268"/>
    <n v="860401060383956"/>
    <s v="C31"/>
    <x v="2"/>
    <m/>
  </r>
  <r>
    <n v="47621"/>
    <s v="28 Apr 22 09:41 PM"/>
    <s v="RE Mobile Bazar 1-jes city"/>
    <s v="0341005541"/>
    <x v="3"/>
    <s v="KH-JESSOR"/>
    <s v="Fatema"/>
    <s v="01862358899"/>
    <n v="862453051813010"/>
    <s v="C25Y"/>
    <x v="2"/>
    <m/>
  </r>
  <r>
    <n v="47622"/>
    <s v="28 Apr 22 09:41 PM"/>
    <s v="RE Realme Phone &amp; Gadgets Showroom"/>
    <s v="BD100047"/>
    <x v="3"/>
    <s v="KH-SATKHIRA"/>
    <s v="Rofiqul"/>
    <s v="01727665117"/>
    <n v="867623056310692"/>
    <s v="C25s(4+128GB)"/>
    <x v="2"/>
    <m/>
  </r>
  <r>
    <n v="47623"/>
    <s v="28 Apr 22 09:41 PM"/>
    <s v="RE Mobile link Showroom"/>
    <s v="BD100876"/>
    <x v="1"/>
    <s v="CTG-Newmarket and Anderkilla"/>
    <s v="Johir"/>
    <s v="01322998616"/>
    <n v="867623056353734"/>
    <s v="C25s(4+128GB)"/>
    <x v="2"/>
    <m/>
  </r>
  <r>
    <n v="47624"/>
    <s v="28 Apr 22 09:41 PM"/>
    <s v="RE Mobile World-R"/>
    <s v="0341001728"/>
    <x v="2"/>
    <s v="RJ-RAJSHAHI AREA"/>
    <s v="Siraj"/>
    <s v="01761551118"/>
    <n v="867623055995451"/>
    <s v="C25s(4+128GB)"/>
    <x v="2"/>
    <m/>
  </r>
  <r>
    <n v="47625"/>
    <s v="28 Apr 22 09:41 PM"/>
    <s v="RE Hello Saidpur Showroom"/>
    <s v="0341004519"/>
    <x v="8"/>
    <s v="RA-NILPHAMARI"/>
    <s v="Ripon chondro rai"/>
    <s v="01723635473"/>
    <n v="860401060396776"/>
    <s v="C31"/>
    <x v="2"/>
    <m/>
  </r>
  <r>
    <n v="47626"/>
    <s v="28 Apr 22 09:41 PM"/>
    <s v="RE Mariya telecom Showroom"/>
    <s v="BD101335"/>
    <x v="14"/>
    <s v="GA-KONABARI"/>
    <s v="rasel"/>
    <s v="01928455173"/>
    <n v="860401060254538"/>
    <s v="C31"/>
    <x v="2"/>
    <m/>
  </r>
  <r>
    <n v="47627"/>
    <s v="28 Apr 22 09:42 PM"/>
    <s v="RE Jannat Mobile Corner Showroom"/>
    <s v="BD103434"/>
    <x v="15"/>
    <s v="UT-Hasem Plaza"/>
    <s v="Mesbah"/>
    <s v="01737573262"/>
    <n v="861180052407671"/>
    <s v="8(8+128GB)"/>
    <x v="1"/>
    <m/>
  </r>
  <r>
    <n v="47628"/>
    <s v="28 Apr 22 09:42 PM"/>
    <s v="RE New khan mobile point Showroom"/>
    <s v="0341004262"/>
    <x v="9"/>
    <s v="TA-TANGAIL SOUTH"/>
    <s v="akash"/>
    <s v="01632763686"/>
    <n v="866903053295216"/>
    <s v="C11 2021(4+64GB)"/>
    <x v="2"/>
    <m/>
  </r>
  <r>
    <n v="47629"/>
    <s v="28 Apr 22 09:42 PM"/>
    <s v="RE Realme Phone &amp; Gadgets Showroom"/>
    <s v="BD100047"/>
    <x v="3"/>
    <s v="KH-SATKHIRA"/>
    <s v="Aminur"/>
    <s v="01711956484"/>
    <n v="862453051417473"/>
    <s v="C25Y"/>
    <x v="2"/>
    <m/>
  </r>
  <r>
    <n v="47630"/>
    <s v="28 Apr 22 09:42 PM"/>
    <s v="RE The?Mobile?King Showroom"/>
    <s v="0341005654"/>
    <x v="6"/>
    <s v="MY-MYMENSIGN CITY1"/>
    <s v="Mahmud hasan"/>
    <s v="01792455680"/>
    <n v="867623056064299"/>
    <s v="C25s(4+128GB)"/>
    <x v="2"/>
    <m/>
  </r>
  <r>
    <n v="47631"/>
    <s v="28 Apr 22 09:42 PM"/>
    <s v="RE Tarek Telecom Showroom"/>
    <s v="0341003561"/>
    <x v="18"/>
    <s v="MI-Mirpur-1"/>
    <s v="Sagor"/>
    <s v="01302719406"/>
    <n v="860401060391835"/>
    <s v="C31"/>
    <x v="2"/>
    <m/>
  </r>
  <r>
    <n v="47632"/>
    <s v="28 Apr 22 09:42 PM"/>
    <s v="RE Wave Telecom Showroom"/>
    <s v="0341005071"/>
    <x v="8"/>
    <s v="RA-THAKURGON"/>
    <s v="Nasrul"/>
    <s v="01786887373"/>
    <n v="862453051221438"/>
    <s v="C25Y"/>
    <x v="2"/>
    <m/>
  </r>
  <r>
    <n v="47633"/>
    <s v="28 Apr 22 09:42 PM"/>
    <s v="RE NM- NEW NADIMPUR"/>
    <s v="0341000393"/>
    <x v="1"/>
    <s v="CTG-Newmarket and Anderkilla"/>
    <s v="Jamshed"/>
    <s v="01870505554"/>
    <n v="867623056616999"/>
    <s v="C25s(4+128GB)"/>
    <x v="2"/>
    <m/>
  </r>
  <r>
    <n v="47634"/>
    <s v="28 Apr 22 09:42 PM"/>
    <s v="RE Jannat Mobile Gallery Showroom"/>
    <s v="BD110583"/>
    <x v="6"/>
    <s v="MY-MYMENSIGN CITY1"/>
    <s v="Torik"/>
    <s v="01727890912"/>
    <n v="861180052684352"/>
    <s v="8(8+128GB)"/>
    <x v="1"/>
    <m/>
  </r>
  <r>
    <n v="47635"/>
    <s v="28 Apr 22 09:43 PM"/>
    <s v="RE Sharkar Electronic Showroom"/>
    <s v="BD100350"/>
    <x v="16"/>
    <s v="BC-LEVEL1&amp;5"/>
    <s v="Musa"/>
    <s v="01953021629"/>
    <n v="860401060230678"/>
    <s v="C31"/>
    <x v="2"/>
    <m/>
  </r>
  <r>
    <n v="47636"/>
    <s v="28 Apr 22 09:43 PM"/>
    <s v="RE Sukriya Telecom Ng"/>
    <s v="0341002712"/>
    <x v="5"/>
    <s v="NA-Narayanganj City"/>
    <s v="Dhononjoy"/>
    <s v="01833815266"/>
    <n v="866903054599830"/>
    <s v="C11 2021(4+64GB)"/>
    <x v="2"/>
    <m/>
  </r>
  <r>
    <n v="47637"/>
    <s v="28 Apr 22 09:43 PM"/>
    <s v="RE MS International Showroom"/>
    <s v="0341005592"/>
    <x v="10"/>
    <s v="GU-JAMUNA FUTURE"/>
    <s v="Shema"/>
    <s v="01736519729"/>
    <n v="863923050729838"/>
    <s v="GT Master"/>
    <x v="3"/>
    <m/>
  </r>
  <r>
    <n v="47638"/>
    <s v="28 Apr 22 09:43 PM"/>
    <s v="RE mobile house Showroom(Gulshan company shop)"/>
    <s v="BD101395"/>
    <x v="10"/>
    <s v="GU-JAMUNA FUTURE"/>
    <s v="Saiful islam"/>
    <s v="01863006131"/>
    <n v="860401060285177"/>
    <s v="C31"/>
    <x v="2"/>
    <m/>
  </r>
  <r>
    <n v="47639"/>
    <s v="28 Apr 22 09:43 PM"/>
    <s v="RE Realme Phone &amp; Gadgets Showroom"/>
    <s v="BD100047"/>
    <x v="3"/>
    <s v="KH-SATKHIRA"/>
    <s v="Said"/>
    <s v="01748495382"/>
    <n v="867623056311419"/>
    <s v="C25s(4+128GB)"/>
    <x v="2"/>
    <m/>
  </r>
  <r>
    <n v="47640"/>
    <s v="28 Apr 22 09:43 PM"/>
    <s v="RE Shan?Communication Showroom"/>
    <s v="0341005652"/>
    <x v="1"/>
    <s v="CTG-City1 Outer"/>
    <s v="md. morafuf"/>
    <s v="01318812075"/>
    <n v="868296050035653"/>
    <s v="narzo 50"/>
    <x v="2"/>
    <m/>
  </r>
  <r>
    <n v="47641"/>
    <s v="28 Apr 22 09:43 PM"/>
    <s v="RE Nizam Telecom"/>
    <s v="0341000419"/>
    <x v="14"/>
    <s v="GA-MASTBRI VALUKA"/>
    <s v="Mostofa"/>
    <s v="01812304641"/>
    <n v="860401060458451"/>
    <s v="C31"/>
    <x v="2"/>
    <m/>
  </r>
  <r>
    <n v="47642"/>
    <s v="28 Apr 22 09:43 PM"/>
    <s v="RE Mobile Fair Showroom"/>
    <s v="0341005670"/>
    <x v="15"/>
    <s v="UT-Rajalaxmi"/>
    <s v="Abir"/>
    <n v="8801720833"/>
    <n v="860401060279832"/>
    <s v="C31"/>
    <x v="2"/>
    <m/>
  </r>
  <r>
    <n v="47643"/>
    <s v="28 Apr 22 09:44 PM"/>
    <s v="RE Ideal Network B City"/>
    <s v="BD101518"/>
    <x v="4"/>
    <s v="BA-BARISA-1"/>
    <s v="Shazal Khan"/>
    <s v="01747771725"/>
    <n v="867623055936851"/>
    <s v="C25s(4+128GB)"/>
    <x v="2"/>
    <m/>
  </r>
  <r>
    <n v="47644"/>
    <s v="28 Apr 22 09:44 PM"/>
    <s v="RE Almas Enterprise Showroom"/>
    <s v="BD102757"/>
    <x v="8"/>
    <s v="RA-RANPUR CITY-1"/>
    <s v="Jony"/>
    <s v="01761005417"/>
    <n v="862453051218194"/>
    <s v="C25Y"/>
    <x v="2"/>
    <m/>
  </r>
  <r>
    <n v="47645"/>
    <s v="28 Apr 22 09:44 PM"/>
    <s v="RE Mobile.com 2 Showroom"/>
    <s v="BD100354"/>
    <x v="4"/>
    <s v="BA-Burguna"/>
    <s v="Tisha"/>
    <s v="01854714153"/>
    <n v="861180052541875"/>
    <s v="8(8+128GB)"/>
    <x v="1"/>
    <m/>
  </r>
  <r>
    <n v="47646"/>
    <s v="28 Apr 22 09:44 PM"/>
    <s v="RE Gadget Zone 2 Showroom"/>
    <s v="BD100094"/>
    <x v="16"/>
    <s v="BC-LEVEL1&amp;5"/>
    <s v="Abdul ahad"/>
    <s v="01788908507"/>
    <n v="861180052685854"/>
    <s v="8(8+128GB)"/>
    <x v="1"/>
    <m/>
  </r>
  <r>
    <n v="47647"/>
    <s v="28 Apr 22 09:45 PM"/>
    <s v="RE Amin Mobile Corner"/>
    <s v="0341001760"/>
    <x v="2"/>
    <s v="RJ-SIRAJGANJ AREA"/>
    <s v="Enamul"/>
    <s v="01796811248"/>
    <n v="867623056320071"/>
    <s v="C25s(4+128GB)"/>
    <x v="2"/>
    <m/>
  </r>
  <r>
    <n v="47648"/>
    <s v="28 Apr 22 09:45 PM"/>
    <s v="RE Realme Phone &amp; Gadgets Showroom"/>
    <s v="BD100047"/>
    <x v="3"/>
    <s v="KH-SATKHIRA"/>
    <s v="Asif"/>
    <s v="01745803410"/>
    <n v="867623056335418"/>
    <s v="C25s(4+128GB)"/>
    <x v="2"/>
    <m/>
  </r>
  <r>
    <n v="47649"/>
    <s v="28 Apr 22 09:45 PM"/>
    <s v="RE Mobile City Showroom"/>
    <s v="0341005122"/>
    <x v="18"/>
    <s v="MI-SHAH ALI &amp; OUT"/>
    <s v="Mr Taihid"/>
    <s v="01676291377"/>
    <n v="868296050023717"/>
    <s v="narzo 50"/>
    <x v="2"/>
    <m/>
  </r>
  <r>
    <n v="47650"/>
    <s v="28 Apr 22 09:45 PM"/>
    <s v="RE Mobile Hut 4 Showroom"/>
    <s v="BD100172"/>
    <x v="5"/>
    <s v="NA-Narayanganj City"/>
    <s v="Abdul Hakim"/>
    <s v="01728588444"/>
    <n v="862453051258190"/>
    <s v="C25Y"/>
    <x v="2"/>
    <m/>
  </r>
  <r>
    <n v="47651"/>
    <s v="28 Apr 22 09:45 PM"/>
    <s v="RE Realme Phone &amp; Gadgets Showroom"/>
    <s v="BD100047"/>
    <x v="3"/>
    <s v="KH-SATKHIRA"/>
    <s v="Monirul"/>
    <s v="01735156467"/>
    <n v="867623056073811"/>
    <s v="C25s(4+128GB)"/>
    <x v="2"/>
    <m/>
  </r>
  <r>
    <n v="47652"/>
    <s v="28 Apr 22 09:46 PM"/>
    <s v="RE Gadget Zone 2 Showroom"/>
    <s v="BD100094"/>
    <x v="16"/>
    <s v="BC-LEVEL1&amp;5"/>
    <s v="jahid"/>
    <s v="01947077014"/>
    <n v="867623055960711"/>
    <s v="C25s(4+128GB)"/>
    <x v="2"/>
    <m/>
  </r>
  <r>
    <n v="47653"/>
    <s v="28 Apr 22 09:46 PM"/>
    <s v="RE Sn Smart Zone Showroom"/>
    <s v="0341001717"/>
    <x v="2"/>
    <s v="RJ-RAJSHAHI AREA"/>
    <s v="Ferdous"/>
    <s v="01785484629"/>
    <n v="866903052461116"/>
    <s v="C11 2021(4+64GB)"/>
    <x v="2"/>
    <m/>
  </r>
  <r>
    <n v="47654"/>
    <s v="28 Apr 22 09:46 PM"/>
    <s v="RE?Humayra?Telecom?Showroom"/>
    <s v="BD102958"/>
    <x v="5"/>
    <s v="NA-Narayanganj City"/>
    <s v="Motiur"/>
    <s v="01782747204"/>
    <n v="862453051221099"/>
    <s v="C25Y"/>
    <x v="2"/>
    <m/>
  </r>
  <r>
    <n v="47655"/>
    <s v="28 Apr 22 09:46 PM"/>
    <s v="RE Ma Telecom Showroom-WE"/>
    <s v="0341005831"/>
    <x v="12"/>
    <s v="WE-KG"/>
    <s v="Ibris"/>
    <s v="01725027331"/>
    <n v="860401060368098"/>
    <s v="C31"/>
    <x v="2"/>
    <m/>
  </r>
  <r>
    <n v="47656"/>
    <s v="28 Apr 22 09:46 PM"/>
    <s v="RE Mobile Hut 3 Showroom"/>
    <s v="0341005083"/>
    <x v="5"/>
    <s v="NA-Narayanganj City"/>
    <s v="Adil"/>
    <s v="01723323202"/>
    <n v="861286050915035"/>
    <s v="9i(6+128GB)"/>
    <x v="2"/>
    <m/>
  </r>
  <r>
    <n v="47657"/>
    <s v="28 Apr 22 09:46 PM"/>
    <s v="RE Mobile.com 2 Showroom"/>
    <s v="BD100354"/>
    <x v="4"/>
    <s v="BA-Burguna"/>
    <s v="Md sabbir"/>
    <s v="01860396662"/>
    <n v="867623056609671"/>
    <s v="C25s(4+128GB)"/>
    <x v="2"/>
    <m/>
  </r>
  <r>
    <n v="47658"/>
    <s v="28 Apr 22 09:47 PM"/>
    <s v="RE Realme Phone &amp; Gadgets Showroom"/>
    <s v="BD100047"/>
    <x v="3"/>
    <s v="KH-SATKHIRA"/>
    <s v="Nazmul"/>
    <s v="01742096416"/>
    <n v="860401060325353"/>
    <s v="C31"/>
    <x v="2"/>
    <m/>
  </r>
  <r>
    <n v="47659"/>
    <s v="28 Apr 22 09:47 PM"/>
    <s v="RE Global Gagdet"/>
    <s v="0341002913"/>
    <x v="13"/>
    <s v="SD-OLD DHAKA"/>
    <s v="Mohsin"/>
    <s v="01973823883"/>
    <n v="867623055758578"/>
    <s v="C25s(4+128GB)"/>
    <x v="2"/>
    <s v="Resale IMEI Removed"/>
  </r>
  <r>
    <n v="47660"/>
    <s v="28 Apr 22 09:48 PM"/>
    <s v="RE Mehedi Electronics Showroom"/>
    <s v="BD104211"/>
    <x v="16"/>
    <s v="BC-LEVEL 6"/>
    <s v="shuvo"/>
    <s v="01721454886"/>
    <n v="868296050042873"/>
    <s v="narzo 50"/>
    <x v="2"/>
    <m/>
  </r>
  <r>
    <n v="47661"/>
    <s v="28 Apr 22 09:48 PM"/>
    <s v="RE TAJ TELECOM Kushtia"/>
    <s v="BD102331"/>
    <x v="3"/>
    <s v="KH-KUSTIA"/>
    <s v="Dulal"/>
    <s v="01321396451"/>
    <n v="866903053352595"/>
    <s v="C11 2021(4+64GB)"/>
    <x v="2"/>
    <m/>
  </r>
  <r>
    <n v="47662"/>
    <s v="28 Apr 22 09:49 PM"/>
    <s v="RE Faruk Mobile Plaza"/>
    <s v="BD111120"/>
    <x v="8"/>
    <s v="RA-THAKURGON"/>
    <s v="D king"/>
    <s v="01738026430"/>
    <n v="867623056646038"/>
    <s v="C25s(4+128GB)"/>
    <x v="2"/>
    <m/>
  </r>
  <r>
    <n v="47663"/>
    <s v="28 Apr 22 09:50 PM"/>
    <s v="RE Tele Mast Showroom"/>
    <s v="0341004472"/>
    <x v="13"/>
    <s v="SD-RAMPURA"/>
    <s v="md billal hossain"/>
    <s v="01681098621"/>
    <n v="860401060252797"/>
    <s v="C31"/>
    <x v="2"/>
    <m/>
  </r>
  <r>
    <n v="47664"/>
    <s v="28 Apr 22 09:50 PM"/>
    <s v="RE Ghatail Mobile Point"/>
    <s v="0341002670"/>
    <x v="9"/>
    <s v="TA-TANGAIL NORTH"/>
    <s v="Atik"/>
    <s v="01721881930"/>
    <n v="861286050726093"/>
    <s v="9i(6+128GB)"/>
    <x v="2"/>
    <m/>
  </r>
  <r>
    <n v="47665"/>
    <s v="28 Apr 22 09:51 PM"/>
    <s v="RE Mobile Hut 4 Showroom"/>
    <s v="BD100172"/>
    <x v="5"/>
    <s v="NA-Narayanganj City"/>
    <s v="Abdul Hakim"/>
    <s v="01840027532"/>
    <n v="862453051956033"/>
    <s v="C25Y"/>
    <x v="2"/>
    <m/>
  </r>
  <r>
    <n v="47666"/>
    <s v="28 Apr 22 09:51 PM"/>
    <s v="RE Mobile shop 2"/>
    <s v="0341003933"/>
    <x v="0"/>
    <s v="CO-Comilla City-2"/>
    <s v="Jobayer"/>
    <s v="01632092330"/>
    <n v="862453051669958"/>
    <s v="C25Y"/>
    <x v="2"/>
    <m/>
  </r>
  <r>
    <n v="47667"/>
    <s v="28 Apr 22 09:51 PM"/>
    <s v="RE Matrichaya Enterprise Showroom"/>
    <s v="0341005080"/>
    <x v="14"/>
    <s v="GA-BYPASS TONGJI"/>
    <s v="Moksed"/>
    <s v="01885541139"/>
    <n v="866903054109291"/>
    <s v="C11 2021(2+32GB)"/>
    <x v="2"/>
    <m/>
  </r>
  <r>
    <n v="47668"/>
    <s v="28 Apr 22 09:51 PM"/>
    <s v="RE Zuraiz Telecom Showroom"/>
    <s v="BD101784"/>
    <x v="11"/>
    <s v="NF-Noakhali"/>
    <s v="Masud"/>
    <s v="01629656196"/>
    <n v="868296050043814"/>
    <s v="narzo 50"/>
    <x v="2"/>
    <m/>
  </r>
  <r>
    <n v="47669"/>
    <s v="28 Apr 22 09:51 PM"/>
    <s v="RE RudroTelecom R"/>
    <s v="0341000571"/>
    <x v="4"/>
    <s v="BA-MADARIPUR"/>
    <s v="Rasel"/>
    <s v="01768254636"/>
    <n v="864623053446914"/>
    <s v="C21Y(3+32GB)"/>
    <x v="2"/>
    <m/>
  </r>
  <r>
    <n v="47670"/>
    <s v="28 Apr 22 09:51 PM"/>
    <s v="RE Laptop telecom"/>
    <s v="BD103028"/>
    <x v="3"/>
    <s v="KH-JESSOR"/>
    <s v="Shofik"/>
    <s v="01740990246"/>
    <n v="867623056848931"/>
    <s v="C25s(4+128GB)"/>
    <x v="2"/>
    <m/>
  </r>
  <r>
    <n v="47671"/>
    <s v="28 Apr 22 09:51 PM"/>
    <s v="RE Bismillah Telecom"/>
    <s v="BD110940"/>
    <x v="8"/>
    <s v="RA-DINJPUR"/>
    <s v="Rimu"/>
    <s v="01849865860"/>
    <n v="860401060402699"/>
    <s v="C31"/>
    <x v="2"/>
    <m/>
  </r>
  <r>
    <n v="47672"/>
    <s v="28 Apr 22 09:52 PM"/>
    <s v="RE Arpi Tel 2"/>
    <s v="0341000808"/>
    <x v="0"/>
    <s v="CO-Comilla City-2"/>
    <s v="BODIUJAMAN"/>
    <s v="01845603538"/>
    <n v="862453051460614"/>
    <s v="C25Y"/>
    <x v="2"/>
    <m/>
  </r>
  <r>
    <n v="47673"/>
    <s v="28 Apr 22 09:52 PM"/>
    <s v="RE Gazi International Showroom"/>
    <s v="0341005087"/>
    <x v="16"/>
    <s v="BC-LEVEL 6"/>
    <s v="MD Ruhul Amin"/>
    <s v="01724867376"/>
    <n v="860401060394557"/>
    <s v="C31"/>
    <x v="2"/>
    <m/>
  </r>
  <r>
    <n v="47674"/>
    <s v="28 Apr 22 09:52 PM"/>
    <s v="RE Shwopno Telecom"/>
    <s v="BD111201"/>
    <x v="8"/>
    <s v="RA-RANPUR CITY-1"/>
    <s v="Anjuman"/>
    <s v="01764571724"/>
    <n v="866903054318173"/>
    <s v="C11 2021(2+32GB)"/>
    <x v="2"/>
    <m/>
  </r>
  <r>
    <n v="47675"/>
    <s v="28 Apr 22 09:52 PM"/>
    <s v="RE Hasan Telecom"/>
    <s v="0341002044"/>
    <x v="7"/>
    <s v="SY-West sylhet"/>
    <s v="Muhib ali"/>
    <s v="01704889931"/>
    <n v="864623054862853"/>
    <s v="C21Y(4+64GB)"/>
    <x v="2"/>
    <m/>
  </r>
  <r>
    <n v="47676"/>
    <s v="28 Apr 22 09:52 PM"/>
    <s v="RE Phone For You"/>
    <s v="0341000627"/>
    <x v="4"/>
    <s v="BA-PIROJPUR"/>
    <s v="puthin"/>
    <s v="01712509034"/>
    <n v="861286050690455"/>
    <s v="9i(6+128GB)"/>
    <x v="2"/>
    <m/>
  </r>
  <r>
    <n v="47677"/>
    <s v="28 Apr 22 09:53 PM"/>
    <s v="RE Matrichaya Enterprise Showroom"/>
    <s v="0341005080"/>
    <x v="14"/>
    <s v="GA-BYPASS TONGJI"/>
    <s v="Safin"/>
    <s v="01624778652"/>
    <n v="861180052559455"/>
    <s v="8(8+128GB)"/>
    <x v="1"/>
    <m/>
  </r>
  <r>
    <n v="47678"/>
    <s v="28 Apr 22 09:53 PM"/>
    <s v="RE Mobile Station Meherpur"/>
    <s v="0341000999"/>
    <x v="3"/>
    <s v="KH-CHUADANGA"/>
    <s v="Himel"/>
    <s v="01786219782"/>
    <n v="867623056819197"/>
    <s v="C25s(4+128GB)"/>
    <x v="2"/>
    <m/>
  </r>
  <r>
    <n v="47679"/>
    <s v="28 Apr 22 09:53 PM"/>
    <s v="RE Savar Safia Telecom"/>
    <s v="BD104120"/>
    <x v="19"/>
    <s v="SA-SAVAR OUTR"/>
    <s v="Rakib"/>
    <s v="01609305903"/>
    <n v="860401060463857"/>
    <s v="C31"/>
    <x v="2"/>
    <m/>
  </r>
  <r>
    <n v="47680"/>
    <s v="28 Apr 22 09:53 PM"/>
    <s v="RE New Selfi Telecom 2"/>
    <s v="BD103495"/>
    <x v="3"/>
    <s v="KH-KUSTIA"/>
    <s v="Mamun"/>
    <s v="01714813447"/>
    <n v="860898050050158"/>
    <s v="GT NEO 2"/>
    <x v="11"/>
    <m/>
  </r>
  <r>
    <n v="47681"/>
    <s v="28 Apr 22 09:53 PM"/>
    <s v="RE Zahid Telecom"/>
    <s v="BD110595"/>
    <x v="7"/>
    <s v="SY-East sylhet"/>
    <s v="Husen"/>
    <s v="01727315437"/>
    <n v="867623055962550"/>
    <s v="C25s(4+128GB)"/>
    <x v="2"/>
    <m/>
  </r>
  <r>
    <n v="47682"/>
    <s v="28 Apr 22 09:54 PM"/>
    <s v="RE ST telecom Showroom"/>
    <s v="0341005283"/>
    <x v="2"/>
    <s v="RJ-PUBNA AREA"/>
    <s v="Jony"/>
    <s v="01304048466"/>
    <n v="867623056627079"/>
    <s v="C25s(4+128GB)"/>
    <x v="2"/>
    <m/>
  </r>
  <r>
    <n v="47683"/>
    <s v="28 Apr 22 09:54 PM"/>
    <s v="RE Sn Smart Zone Showroom"/>
    <s v="0341001717"/>
    <x v="2"/>
    <s v="RJ-RAJSHAHI AREA"/>
    <s v="Selim"/>
    <s v="01726469847"/>
    <n v="862453051450151"/>
    <s v="C25Y"/>
    <x v="2"/>
    <m/>
  </r>
  <r>
    <n v="47684"/>
    <s v="28 Apr 22 09:54 PM"/>
    <s v="RE Telesource"/>
    <s v="0341000333"/>
    <x v="13"/>
    <s v="SD-PALTAN"/>
    <s v="Sumon"/>
    <s v="01946974891"/>
    <n v="863923050256832"/>
    <s v="GT Master"/>
    <x v="3"/>
    <m/>
  </r>
  <r>
    <n v="47685"/>
    <s v="28 Apr 22 09:54 PM"/>
    <s v="RE mobile house Showroom(Gulshan company shop)"/>
    <s v="BD101395"/>
    <x v="10"/>
    <s v="GU-JAMUNA FUTURE"/>
    <s v="Sonia"/>
    <s v="01758629458"/>
    <n v="867623056811939"/>
    <s v="C25s(4+128GB)"/>
    <x v="2"/>
    <m/>
  </r>
  <r>
    <n v="47686"/>
    <s v="28 Apr 22 09:55 PM"/>
    <s v="RE Cell Garden"/>
    <s v="0341005073"/>
    <x v="16"/>
    <s v="BC-LEVEL 6"/>
    <s v="Abdul momin"/>
    <s v="01646904893"/>
    <n v="862453051677977"/>
    <s v="C25Y"/>
    <x v="2"/>
    <m/>
  </r>
  <r>
    <n v="47687"/>
    <s v="28 Apr 22 09:55 PM"/>
    <s v="RE Mass Telecom 2 Showroom"/>
    <s v="BD110898"/>
    <x v="18"/>
    <s v="MI-SHAH ALI &amp; OUT"/>
    <s v="Razzak"/>
    <s v="01772632361"/>
    <n v="862453051279857"/>
    <s v="C25Y"/>
    <x v="2"/>
    <m/>
  </r>
  <r>
    <n v="47688"/>
    <s v="28 Apr 22 09:56 PM"/>
    <s v="RE Taef Store Showroom"/>
    <s v="0341005656"/>
    <x v="13"/>
    <s v="SD-OLD DHAKA"/>
    <s v="HANUR RASHID"/>
    <s v="01712131452"/>
    <n v="868296050061519"/>
    <s v="narzo 50"/>
    <x v="2"/>
    <m/>
  </r>
  <r>
    <n v="47689"/>
    <s v="28 Apr 22 09:56 PM"/>
    <s v="RE Arpi Tel 2"/>
    <s v="0341000808"/>
    <x v="0"/>
    <s v="CO-Comilla City-2"/>
    <s v="NAHIDA"/>
    <s v="01303179777"/>
    <n v="866903053812499"/>
    <s v="C11 2021(4+64GB)"/>
    <x v="2"/>
    <m/>
  </r>
  <r>
    <n v="47690"/>
    <s v="28 Apr 22 09:56 PM"/>
    <s v="RE Flagship Store Showroom"/>
    <s v="BD104244"/>
    <x v="18"/>
    <s v="MI-Mirpur Road"/>
    <s v="Nidhi"/>
    <s v="01762988576"/>
    <n v="866903054402415"/>
    <s v="C11 2021(2+32GB)"/>
    <x v="2"/>
    <m/>
  </r>
  <r>
    <n v="47691"/>
    <s v="28 Apr 22 09:56 PM"/>
    <s v="RE Arafa Telecom Showroom"/>
    <s v="0341003683"/>
    <x v="8"/>
    <s v="RA-GAIBANDA"/>
    <s v="Md Asraful Islam"/>
    <s v="01770248394"/>
    <n v="861286050918898"/>
    <s v="9i(6+128GB)"/>
    <x v="2"/>
    <m/>
  </r>
  <r>
    <n v="47692"/>
    <s v="28 Apr 22 09:56 PM"/>
    <s v="RE Flagship Store Showroom"/>
    <s v="BD104244"/>
    <x v="18"/>
    <s v="MI-Mirpur Road"/>
    <s v="Natin"/>
    <s v="01765546374"/>
    <n v="867623056627830"/>
    <s v="C25s(4+128GB)"/>
    <x v="2"/>
    <m/>
  </r>
  <r>
    <n v="47693"/>
    <s v="28 Apr 22 09:56 PM"/>
    <s v="RE Bushra Phone Showroom(BC company shop)"/>
    <s v="BD102787"/>
    <x v="16"/>
    <s v="BC-LEVEL 6"/>
    <s v="Ferdaus"/>
    <s v="01762759281"/>
    <n v="860401060268413"/>
    <s v="C31"/>
    <x v="2"/>
    <m/>
  </r>
  <r>
    <n v="47694"/>
    <s v="28 Apr 22 09:56 PM"/>
    <s v="RE Sara"/>
    <s v="0341003693"/>
    <x v="15"/>
    <s v="UT-North Tower"/>
    <s v="ABDUL ROHOMAN"/>
    <s v="01722096470"/>
    <n v="860401060285631"/>
    <s v="C31"/>
    <x v="2"/>
    <m/>
  </r>
  <r>
    <n v="47695"/>
    <s v="28 Apr 22 09:57 PM"/>
    <s v="RE Realme Valy"/>
    <s v="BD101161"/>
    <x v="15"/>
    <s v="UT-Hasem Plaza"/>
    <s v="Tasfiya"/>
    <s v="01642111047"/>
    <n v="860401060416699"/>
    <s v="C31"/>
    <x v="2"/>
    <m/>
  </r>
  <r>
    <n v="47696"/>
    <s v="28 Apr 22 09:57 PM"/>
    <s v="RE TMNS Mobile Showroom"/>
    <s v="0341003621"/>
    <x v="15"/>
    <s v="UT-North Tower"/>
    <s v="uzzal"/>
    <s v="01683619977"/>
    <n v="868296050072151"/>
    <s v="narzo 50"/>
    <x v="2"/>
    <m/>
  </r>
  <r>
    <n v="47697"/>
    <s v="28 Apr 22 09:57 PM"/>
    <s v="RE Asrafi Mobile Showroom"/>
    <s v="BD102802"/>
    <x v="8"/>
    <s v="RA-RANPUR CITY-2"/>
    <s v="Shojib"/>
    <s v="01787027708"/>
    <n v="867623056391114"/>
    <s v="C25s(4+128GB)"/>
    <x v="2"/>
    <m/>
  </r>
  <r>
    <n v="47698"/>
    <s v="28 Apr 22 09:57 PM"/>
    <s v="RE Arpi Tel 2"/>
    <s v="0341000808"/>
    <x v="0"/>
    <s v="CO-Comilla City-2"/>
    <s v="HANIF MIY"/>
    <s v="01825678352"/>
    <n v="867623056677793"/>
    <s v="C25s(4+128GB)"/>
    <x v="2"/>
    <m/>
  </r>
  <r>
    <n v="47699"/>
    <s v="28 Apr 22 09:58 PM"/>
    <s v="RE Mobile Plaza Jessore"/>
    <s v="0341001045"/>
    <x v="3"/>
    <s v="KH-JESSOR"/>
    <s v="Faravi Asa"/>
    <s v="01701458818"/>
    <n v="861180052468418"/>
    <s v="8(8+128GB)"/>
    <x v="1"/>
    <m/>
  </r>
  <r>
    <n v="47700"/>
    <s v="28 Apr 22 09:58 PM"/>
    <s v="RE Bangladesh telecom plus"/>
    <s v="0341001010"/>
    <x v="3"/>
    <s v="KH-CHUADANGA"/>
    <s v="Kawser"/>
    <s v="01303304696"/>
    <n v="861180052705496"/>
    <s v="8(8+128GB)"/>
    <x v="1"/>
    <m/>
  </r>
  <r>
    <n v="47701"/>
    <s v="28 Apr 22 09:58 PM"/>
    <s v="RE Winsome Mobile Showroom"/>
    <s v="0341005698"/>
    <x v="18"/>
    <s v="MI-Mirpur-2"/>
    <s v="Imam"/>
    <s v="01757034513"/>
    <n v="860401060380036"/>
    <s v="C31"/>
    <x v="2"/>
    <m/>
  </r>
  <r>
    <n v="47702"/>
    <s v="28 Apr 22 09:58 PM"/>
    <s v="RE Sara"/>
    <s v="0341003693"/>
    <x v="15"/>
    <s v="UT-North Tower"/>
    <s v="ruposhi bangla furniture"/>
    <s v="01838714414"/>
    <n v="864623055450138"/>
    <s v="C21Y(4+64GB)"/>
    <x v="2"/>
    <m/>
  </r>
  <r>
    <n v="47703"/>
    <s v="28 Apr 22 09:58 PM"/>
    <s v="RE TOP Sell Showroom"/>
    <s v="0341004736"/>
    <x v="10"/>
    <s v="GU-JAMUNA FUTURE"/>
    <s v="Ojit"/>
    <s v="01686393545"/>
    <n v="861286050606774"/>
    <s v="9i(6+128GB)"/>
    <x v="2"/>
    <m/>
  </r>
  <r>
    <n v="47704"/>
    <s v="28 Apr 22 09:59 PM"/>
    <s v="RE Saira Telecom RL"/>
    <s v="0341003353"/>
    <x v="15"/>
    <s v="UT-Rajalaxmi"/>
    <s v="Momin"/>
    <s v="01827763351"/>
    <n v="860401060454351"/>
    <s v="C31"/>
    <x v="2"/>
    <m/>
  </r>
  <r>
    <n v="47705"/>
    <s v="28 Apr 22 09:59 PM"/>
    <s v="RE Amin Telecom Plus"/>
    <s v="0341004347"/>
    <x v="8"/>
    <s v="RA-GAIBANDA"/>
    <s v="Shahin"/>
    <s v="01301146548"/>
    <n v="864623054098979"/>
    <s v="C21Y(3+32GB)"/>
    <x v="2"/>
    <m/>
  </r>
  <r>
    <n v="47706"/>
    <s v="28 Apr 22 09:59 PM"/>
    <s v="RE Sumash Tech"/>
    <s v="0341000727"/>
    <x v="16"/>
    <s v="BC-LEVEL1&amp;5"/>
    <s v="Pinky das"/>
    <s v="01799535928"/>
    <n v="861180052685490"/>
    <s v="8(8+128GB)"/>
    <x v="1"/>
    <m/>
  </r>
  <r>
    <n v="47707"/>
    <s v="28 Apr 22 09:59 PM"/>
    <s v="RE Aristo telecom Showroom"/>
    <s v="BD103419"/>
    <x v="3"/>
    <s v="KH-KUSTIA"/>
    <s v="Kamal"/>
    <s v="01902747113"/>
    <n v="866903051816294"/>
    <s v="C11 2021(2+32GB)"/>
    <x v="2"/>
    <m/>
  </r>
  <r>
    <n v="47708"/>
    <s v="28 Apr 22 09:59 PM"/>
    <s v="RE Grameen telecom Showroom"/>
    <s v="BD101475"/>
    <x v="2"/>
    <s v="RJ-SIRAJGANJ AREA"/>
    <s v="Hazi Lalbabu"/>
    <s v="01864664505"/>
    <n v="860401060400552"/>
    <s v="C31"/>
    <x v="2"/>
    <m/>
  </r>
  <r>
    <n v="47709"/>
    <s v="28 Apr 22 10:00 PM"/>
    <s v="RE Get Connected Showroom"/>
    <s v="0341005691"/>
    <x v="12"/>
    <s v="WE-MOHAMMADPUR"/>
    <s v="md amir hamja"/>
    <s v="01616842121"/>
    <n v="868296050052534"/>
    <s v="narzo 50"/>
    <x v="2"/>
    <m/>
  </r>
  <r>
    <n v="47710"/>
    <s v="28 Apr 22 10:00 PM"/>
    <s v="RE Jannat Mobile Gallery Showroom"/>
    <s v="BD110583"/>
    <x v="6"/>
    <s v="MY-MYMENSIGN CITY1"/>
    <s v="Delowar Hossain"/>
    <s v="01920556482"/>
    <n v="861286050944233"/>
    <s v="9i(6+128GB)"/>
    <x v="2"/>
    <m/>
  </r>
  <r>
    <n v="47711"/>
    <s v="28 Apr 22 10:01 PM"/>
    <s v="RE S.Alam Mobiles Showroom"/>
    <s v="BD100578"/>
    <x v="13"/>
    <s v="SD-OLD DHAKA"/>
    <s v="nizam"/>
    <s v="01992437167"/>
    <n v="862453051282653"/>
    <s v="C25Y"/>
    <x v="2"/>
    <m/>
  </r>
  <r>
    <n v="47712"/>
    <s v="28 Apr 22 10:01 PM"/>
    <s v="RE S.B.?International?Showroom"/>
    <s v="0341005089"/>
    <x v="16"/>
    <s v="BC-LEVEL 6"/>
    <s v="Tofayel"/>
    <s v="01521562240"/>
    <n v="868296050056899"/>
    <s v="narzo 50"/>
    <x v="2"/>
    <m/>
  </r>
  <r>
    <n v="47713"/>
    <s v="28 Apr 22 10:01 PM"/>
    <s v="RE Winsome Mobile Showroom"/>
    <s v="0341005698"/>
    <x v="18"/>
    <s v="MI-Mirpur-2"/>
    <s v="Mobassir"/>
    <s v="01798408508"/>
    <n v="861180052592936"/>
    <s v="8(8+128GB)"/>
    <x v="1"/>
    <m/>
  </r>
  <r>
    <n v="47714"/>
    <s v="28 Apr 22 10:01 PM"/>
    <s v="RE Shohag Mobile Center"/>
    <s v="0341002467"/>
    <x v="2"/>
    <s v="RJ-JOYPURHAT AREA"/>
    <s v="Jannat Ahmed"/>
    <s v="01846251433"/>
    <n v="860401060403531"/>
    <s v="C31"/>
    <x v="2"/>
    <m/>
  </r>
  <r>
    <n v="47715"/>
    <s v="28 Apr 22 10:01 PM"/>
    <s v="RE Kushol Telecom Showroom"/>
    <s v="BD100317"/>
    <x v="7"/>
    <s v="SY-West sylhet"/>
    <s v="Mahi"/>
    <s v="01775171486"/>
    <n v="867623056232813"/>
    <s v="C25s(4+128GB)"/>
    <x v="2"/>
    <m/>
  </r>
  <r>
    <n v="47716"/>
    <s v="28 Apr 22 10:01 PM"/>
    <s v="RE Mobile Plaza Showroom"/>
    <s v="BD110634"/>
    <x v="3"/>
    <s v="KH-KUSTIA"/>
    <s v="Shadhin"/>
    <s v="01734189147"/>
    <n v="860401060255030"/>
    <s v="C31"/>
    <x v="2"/>
    <m/>
  </r>
  <r>
    <n v="47717"/>
    <s v="28 Apr 22 10:02 PM"/>
    <s v="RE Touch&amp;Take Showroom"/>
    <s v="0341004416"/>
    <x v="12"/>
    <s v="WE-MOHAMMADPUR"/>
    <s v="Ariful"/>
    <s v="01638618943"/>
    <n v="866903054319338"/>
    <s v="C11 2021(2+32GB)"/>
    <x v="2"/>
    <m/>
  </r>
  <r>
    <n v="47718"/>
    <s v="28 Apr 22 10:02 PM"/>
    <s v="RE TA Mobile Fair Showroom"/>
    <s v="BD104290"/>
    <x v="5"/>
    <s v="NA-Ctg Road &amp; Sonargoan"/>
    <s v="Touhid"/>
    <s v="01922988622"/>
    <n v="861286050864894"/>
    <s v="9i(6+128GB)"/>
    <x v="2"/>
    <m/>
  </r>
  <r>
    <n v="47719"/>
    <s v="28 Apr 22 10:02 PM"/>
    <s v="RE AA2- world media"/>
    <s v="0341000295"/>
    <x v="1"/>
    <s v="CTG-Rangamati"/>
    <s v="anjuma"/>
    <s v="01869091110"/>
    <n v="866903052023999"/>
    <s v="C11 2021(2+32GB)"/>
    <x v="2"/>
    <m/>
  </r>
  <r>
    <n v="47720"/>
    <s v="28 Apr 22 10:02 PM"/>
    <s v="RE Z Telecom Showroom"/>
    <s v="0341003632"/>
    <x v="15"/>
    <s v="UT-Hasem Plaza"/>
    <s v="Monir hossan"/>
    <s v="01906384438"/>
    <n v="860401060197612"/>
    <s v="C31"/>
    <x v="2"/>
    <m/>
  </r>
  <r>
    <n v="47721"/>
    <s v="28 Apr 22 10:02 PM"/>
    <s v="RE Tarek Telecom Showroom"/>
    <s v="0341003561"/>
    <x v="18"/>
    <s v="MI-Mirpur-1"/>
    <s v="Al Redwan"/>
    <s v="01758302035"/>
    <n v="868296050046676"/>
    <s v="narzo 50"/>
    <x v="2"/>
    <m/>
  </r>
  <r>
    <n v="47722"/>
    <s v="28 Apr 22 10:03 PM"/>
    <s v="RE Mobile point JP"/>
    <s v="BD101704"/>
    <x v="2"/>
    <s v="RJ-JOYPURHAT AREA"/>
    <s v="misty"/>
    <s v="01318954463"/>
    <n v="861286050731770"/>
    <s v="9i(6+128GB)"/>
    <x v="2"/>
    <m/>
  </r>
  <r>
    <n v="47723"/>
    <s v="28 Apr 22 10:03 PM"/>
    <s v="RE AB International Showroom-WE"/>
    <s v="0341003681"/>
    <x v="12"/>
    <s v="WE-MOHAMMADPUR"/>
    <s v="Ms sharmin"/>
    <s v="01644452202"/>
    <n v="864623054997170"/>
    <s v="C21Y(4+64GB)"/>
    <x v="2"/>
    <m/>
  </r>
  <r>
    <n v="47724"/>
    <s v="28 Apr 22 10:03 PM"/>
    <s v="RE Gadget Poient"/>
    <s v="0341004300"/>
    <x v="8"/>
    <s v="RA-THAKURGON"/>
    <s v="Era"/>
    <s v="01760587204"/>
    <n v="867623056231070"/>
    <s v="C25s(4+128GB)"/>
    <x v="2"/>
    <m/>
  </r>
  <r>
    <n v="47725"/>
    <s v="28 Apr 22 10:03 PM"/>
    <s v="RE Winsome Mobile Showroom"/>
    <s v="0341005698"/>
    <x v="18"/>
    <s v="MI-Mirpur-2"/>
    <s v="Sujon"/>
    <s v="01881539925"/>
    <n v="864623055411759"/>
    <s v="C21Y(3+32GB)"/>
    <x v="2"/>
    <m/>
  </r>
  <r>
    <n v="47726"/>
    <s v="28 Apr 22 10:03 PM"/>
    <s v="RE G&amp;G - 03 Uttara"/>
    <s v="BD100830"/>
    <x v="15"/>
    <s v="UT-North Tower"/>
    <s v="Sakib"/>
    <s v="01997540101"/>
    <n v="864623054340736"/>
    <s v="C21Y(4+64GB)"/>
    <x v="2"/>
    <m/>
  </r>
  <r>
    <n v="47727"/>
    <s v="28 Apr 22 10:03 PM"/>
    <s v="RE Hobi?Telecom?Showroom-SA"/>
    <s v="0341004735"/>
    <x v="20"/>
    <s v="SAVAR City CENTER"/>
    <s v="Shobuj"/>
    <s v="01717010541"/>
    <n v="867623056251755"/>
    <s v="C25s(4+128GB)"/>
    <x v="2"/>
    <m/>
  </r>
  <r>
    <n v="47728"/>
    <s v="28 Apr 22 10:03 PM"/>
    <s v="RE Faruc Telecom 2 Showroom"/>
    <s v="0341005756"/>
    <x v="14"/>
    <s v="GA-KONABARI"/>
    <s v="Shanto"/>
    <s v="01771935740"/>
    <n v="868296050057590"/>
    <s v="narzo 50"/>
    <x v="2"/>
    <m/>
  </r>
  <r>
    <n v="47729"/>
    <s v="28 Apr 22 10:03 PM"/>
    <s v="RE AA2- Tawakkul telecom"/>
    <s v="0341003038"/>
    <x v="1"/>
    <s v="CTG-Rangamati"/>
    <s v="tawakkul"/>
    <s v="01553325468"/>
    <n v="866903052118690"/>
    <s v="C11 2021(2+32GB)"/>
    <x v="2"/>
    <m/>
  </r>
  <r>
    <n v="47730"/>
    <s v="28 Apr 22 10:03 PM"/>
    <s v="RE Siyam?&amp;?Anabiya?Electronics Showroom"/>
    <s v="0341005072"/>
    <x v="8"/>
    <s v="RA-GAIBANDA"/>
    <s v="Khalam"/>
    <s v="01738635959"/>
    <n v="860401060417176"/>
    <s v="C31"/>
    <x v="2"/>
    <m/>
  </r>
  <r>
    <n v="47731"/>
    <s v="28 Apr 22 10:04 PM"/>
    <s v="RE Gadget Zone 1 Showroom"/>
    <s v="BD104273"/>
    <x v="16"/>
    <s v="BC-LEVEL1&amp;5"/>
    <s v="Mobaruk hossain"/>
    <s v="01760438925"/>
    <n v="861286050842379"/>
    <s v="9i(6+128GB)"/>
    <x v="2"/>
    <m/>
  </r>
  <r>
    <n v="47732"/>
    <s v="28 Apr 22 10:04 PM"/>
    <s v="RE Z Telecom Showroom"/>
    <s v="0341003632"/>
    <x v="15"/>
    <s v="UT-Hasem Plaza"/>
    <s v="Arafat"/>
    <s v="01997857793"/>
    <n v="861180052536438"/>
    <s v="8(8+128GB)"/>
    <x v="1"/>
    <m/>
  </r>
  <r>
    <n v="47733"/>
    <s v="28 Apr 22 10:04 PM"/>
    <s v="RE RB Enterprise Showroom"/>
    <s v="BD103874"/>
    <x v="15"/>
    <s v="UT-Rajalaxmi"/>
    <s v="Abu mannaf"/>
    <s v="01717432846"/>
    <n v="860401060446290"/>
    <s v="C31"/>
    <x v="2"/>
    <m/>
  </r>
  <r>
    <n v="47734"/>
    <s v="28 Apr 22 10:04 PM"/>
    <s v="RE MJ Realme Showroom"/>
    <s v="BD102830"/>
    <x v="1"/>
    <s v="CTG-Rangamati"/>
    <s v="jakar"/>
    <s v="01869091219"/>
    <n v="866903054451370"/>
    <s v="C11 2021(2+32GB)"/>
    <x v="2"/>
    <m/>
  </r>
  <r>
    <n v="47735"/>
    <s v="28 Apr 22 10:05 PM"/>
    <s v="RE Tele Mast Showroom"/>
    <s v="0341004472"/>
    <x v="13"/>
    <s v="SD-RAMPURA"/>
    <s v="jay das"/>
    <s v="01972158309"/>
    <n v="861286050866675"/>
    <s v="9i(6+128GB)"/>
    <x v="2"/>
    <m/>
  </r>
  <r>
    <n v="47736"/>
    <s v="28 Apr 22 10:05 PM"/>
    <s v="RE akh telecom"/>
    <s v="0341002543"/>
    <x v="19"/>
    <s v="SA-SAVAR OUTR"/>
    <s v="Akash"/>
    <s v="01730403104"/>
    <n v="860401060447991"/>
    <s v="C31"/>
    <x v="2"/>
    <m/>
  </r>
  <r>
    <n v="47737"/>
    <s v="28 Apr 22 10:05 PM"/>
    <s v="RE R2R International"/>
    <s v="0341005128"/>
    <x v="17"/>
    <s v="KI-Kishoreganj"/>
    <s v="afa"/>
    <s v="01731490033"/>
    <n v="866903054407679"/>
    <s v="C11 2021(2+32GB)"/>
    <x v="2"/>
    <m/>
  </r>
  <r>
    <n v="47738"/>
    <s v="28 Apr 22 10:05 PM"/>
    <s v="RE Gadget City(GT)"/>
    <s v="0341000649"/>
    <x v="16"/>
    <s v="BC-LEVEL1&amp;5"/>
    <s v="Sorwar"/>
    <s v="01717664667"/>
    <n v="866903053792998"/>
    <s v="C11 2021(4+64GB)"/>
    <x v="2"/>
    <m/>
  </r>
  <r>
    <n v="47739"/>
    <s v="28 Apr 22 10:05 PM"/>
    <s v="RE Realme?Flagship Showroom"/>
    <s v="0341005661"/>
    <x v="3"/>
    <s v="KH-KHULNA CITY A"/>
    <s v="Golam rosul"/>
    <s v="01922652570"/>
    <n v="861286050336356"/>
    <s v="9i(4+64GB)"/>
    <x v="2"/>
    <m/>
  </r>
  <r>
    <n v="47740"/>
    <s v="28 Apr 22 10:05 PM"/>
    <s v="RE Hasan Telecom"/>
    <s v="0341002044"/>
    <x v="7"/>
    <s v="SY-West sylhet"/>
    <s v="Sarmin"/>
    <s v="01306874741"/>
    <n v="864623055378750"/>
    <s v="C21Y(3+32GB)"/>
    <x v="2"/>
    <m/>
  </r>
  <r>
    <n v="47741"/>
    <s v="28 Apr 22 10:06 PM"/>
    <s v="RE R M Enterprise Showroom"/>
    <s v="BD100749"/>
    <x v="1"/>
    <s v="CTG-Phartoli Thana"/>
    <s v="Samshul"/>
    <s v="01730839826"/>
    <n v="867623056784573"/>
    <s v="C25s(4+128GB)"/>
    <x v="2"/>
    <m/>
  </r>
  <r>
    <n v="47742"/>
    <s v="28 Apr 22 10:06 PM"/>
    <s v="RE Billaha telecom"/>
    <s v="BD100566"/>
    <x v="14"/>
    <s v="GA-MASTBRI VALUKA"/>
    <s v="Rifat"/>
    <s v="01739297040"/>
    <n v="867623056350979"/>
    <s v="C25s(4+128GB)"/>
    <x v="2"/>
    <m/>
  </r>
  <r>
    <n v="47743"/>
    <s v="28 Apr 22 10:06 PM"/>
    <s v="RE AA2- Rasel Telecom"/>
    <s v="0341004747"/>
    <x v="1"/>
    <s v="CTG-Rangamati"/>
    <s v="rasel"/>
    <s v="01869091210"/>
    <n v="866903051464954"/>
    <s v="C11 2021(2+32GB)"/>
    <x v="2"/>
    <m/>
  </r>
  <r>
    <n v="47744"/>
    <s v="28 Apr 22 10:06 PM"/>
    <s v="RE Mobile point JP"/>
    <s v="BD101704"/>
    <x v="2"/>
    <s v="RJ-JOYPURHAT AREA"/>
    <s v="MD Arafat"/>
    <s v="01722455455"/>
    <n v="860401060232633"/>
    <s v="C31"/>
    <x v="2"/>
    <m/>
  </r>
  <r>
    <n v="47745"/>
    <s v="28 Apr 22 10:06 PM"/>
    <s v="RE R2R International"/>
    <s v="0341005128"/>
    <x v="17"/>
    <s v="KI-Kishoreganj"/>
    <s v="anti"/>
    <s v="01766266233"/>
    <n v="864623055377752"/>
    <s v="C21Y(3+32GB)"/>
    <x v="2"/>
    <m/>
  </r>
  <r>
    <n v="47746"/>
    <s v="28 Apr 22 10:06 PM"/>
    <s v="RE Aporupa Telecom(tangli)"/>
    <s v="0341003749"/>
    <x v="9"/>
    <s v="TA-TANGAIL NORTH"/>
    <s v="Kader"/>
    <s v="01931686111"/>
    <n v="860401060165270"/>
    <s v="C31"/>
    <x v="2"/>
    <m/>
  </r>
  <r>
    <n v="47747"/>
    <s v="28 Apr 22 10:06 PM"/>
    <s v="RE Winphony Telecom Showroom"/>
    <s v="BD100733"/>
    <x v="18"/>
    <s v="MI-Mirpur-2"/>
    <s v="Samiya"/>
    <s v="01867547404"/>
    <n v="861180052717939"/>
    <s v="8(8+128GB)"/>
    <x v="1"/>
    <m/>
  </r>
  <r>
    <n v="47748"/>
    <s v="28 Apr 22 10:07 PM"/>
    <s v="RE Italy Telecom"/>
    <s v="0341000509"/>
    <x v="4"/>
    <s v="BA-FORIDEPUR"/>
    <s v="Riyad"/>
    <s v="01768456021"/>
    <n v="861180052610530"/>
    <s v="8(8+128GB)"/>
    <x v="1"/>
    <m/>
  </r>
  <r>
    <n v="47749"/>
    <s v="28 Apr 22 10:07 PM"/>
    <s v="RE Billaha telecom"/>
    <s v="BD100566"/>
    <x v="14"/>
    <s v="GA-MASTBRI VALUKA"/>
    <s v="Tahassin"/>
    <s v="01711321400"/>
    <n v="866903054352990"/>
    <s v="C11 2021(2+32GB)"/>
    <x v="2"/>
    <m/>
  </r>
  <r>
    <n v="47750"/>
    <s v="28 Apr 22 10:07 PM"/>
    <s v="RE Mobile Centre Showroom"/>
    <s v="BD101473"/>
    <x v="2"/>
    <s v="RJ-RAJSHAHI AREA"/>
    <s v="Jahid"/>
    <s v="01977905930"/>
    <n v="861180052017173"/>
    <s v="8(8+128GB)"/>
    <x v="1"/>
    <m/>
  </r>
  <r>
    <n v="47751"/>
    <s v="28 Apr 22 10:08 PM"/>
    <s v="RE MJ Realme Showroom"/>
    <s v="BD102830"/>
    <x v="1"/>
    <s v="CTG-Rangamati"/>
    <s v="mj"/>
    <s v="01869091210"/>
    <n v="866903051589131"/>
    <s v="C11 2021(2+32GB)"/>
    <x v="2"/>
    <m/>
  </r>
  <r>
    <n v="47752"/>
    <s v="28 Apr 22 10:08 PM"/>
    <s v="RE Electron-02 Showroom"/>
    <s v="BD102627"/>
    <x v="18"/>
    <s v="MI-SHAH ALI &amp; OUT"/>
    <s v="Moon"/>
    <s v="01673991712"/>
    <n v="866903053883136"/>
    <s v="C11 2021(2+32GB)"/>
    <x v="2"/>
    <m/>
  </r>
  <r>
    <n v="47753"/>
    <s v="28 Apr 22 10:08 PM"/>
    <s v="RE MS International Showroom"/>
    <s v="0341005592"/>
    <x v="10"/>
    <s v="GU-JAMUNA FUTURE"/>
    <s v="Anup"/>
    <s v="01758158767"/>
    <n v="866903054329170"/>
    <s v="C11 2021(2+32GB)"/>
    <x v="2"/>
    <m/>
  </r>
  <r>
    <n v="47754"/>
    <s v="28 Apr 22 10:08 PM"/>
    <s v="RE Faruk Smart Phone Plaza"/>
    <s v="BD100859"/>
    <x v="4"/>
    <s v="BA-FORIDEPUR"/>
    <s v="Tuli"/>
    <s v="01701309518"/>
    <n v="861286050862377"/>
    <s v="9i(6+128GB)"/>
    <x v="2"/>
    <m/>
  </r>
  <r>
    <n v="47755"/>
    <s v="28 Apr 22 10:09 PM"/>
    <s v="RE S.T SMART GALLARY"/>
    <s v="0341003085"/>
    <x v="13"/>
    <s v="SD-JATRABARI"/>
    <s v="Md. Juyel"/>
    <s v="01784644162"/>
    <n v="869701050689796"/>
    <s v="8 5G(8+128GB)"/>
    <x v="6"/>
    <m/>
  </r>
  <r>
    <n v="47756"/>
    <s v="28 Apr 22 10:09 PM"/>
    <s v="RE Friends Mobile Collection"/>
    <s v="BD101613"/>
    <x v="2"/>
    <s v="RJ-NATORE AREA"/>
    <s v="Jafor"/>
    <s v="01708783720"/>
    <n v="864623054780972"/>
    <s v="C21Y(4+64GB)"/>
    <x v="2"/>
    <m/>
  </r>
  <r>
    <n v="47757"/>
    <s v="28 Apr 22 10:10 PM"/>
    <s v="RE Electron-02 Showroom"/>
    <s v="BD102627"/>
    <x v="18"/>
    <s v="MI-SHAH ALI &amp; OUT"/>
    <s v="Moon"/>
    <s v="01673991712"/>
    <n v="860401060330791"/>
    <s v="C31"/>
    <x v="2"/>
    <m/>
  </r>
  <r>
    <n v="47758"/>
    <s v="28 Apr 22 10:10 PM"/>
    <s v="RE Mobile Technology (BC Company Shop)"/>
    <s v="0341000197"/>
    <x v="16"/>
    <s v="BC-LEVEL1&amp;5"/>
    <s v="Alauddin"/>
    <s v="01871056967"/>
    <n v="868296050035679"/>
    <s v="narzo 50"/>
    <x v="2"/>
    <m/>
  </r>
  <r>
    <n v="47759"/>
    <s v="28 Apr 22 10:10 PM"/>
    <s v="RE REXMOO Showroom"/>
    <s v="BD101128"/>
    <x v="13"/>
    <s v="SD-PALTAN"/>
    <s v="lutfa"/>
    <s v="01842522431"/>
    <n v="868296050053896"/>
    <s v="narzo 50"/>
    <x v="2"/>
    <m/>
  </r>
  <r>
    <n v="47760"/>
    <s v="28 Apr 22 10:10 PM"/>
    <s v="RE Global Gadget Showroom"/>
    <s v="0341003563"/>
    <x v="13"/>
    <s v="SD-RAMPURA"/>
    <s v="Tamim"/>
    <s v="01711369818"/>
    <n v="866903054272875"/>
    <s v="C11 2021(2+32GB)"/>
    <x v="2"/>
    <m/>
  </r>
  <r>
    <n v="47761"/>
    <s v="28 Apr 22 10:10 PM"/>
    <s v="RE AB International Showroom-WE"/>
    <s v="0341003681"/>
    <x v="12"/>
    <s v="WE-MOHAMMADPUR"/>
    <s v="Jhangir alom"/>
    <s v="01726075562"/>
    <n v="860401060297214"/>
    <s v="C31"/>
    <x v="2"/>
    <m/>
  </r>
  <r>
    <n v="47762"/>
    <s v="28 Apr 22 10:10 PM"/>
    <s v="RE Mobile Centre Showroom"/>
    <s v="BD101473"/>
    <x v="2"/>
    <s v="RJ-RAJSHAHI AREA"/>
    <s v="Azad"/>
    <s v="01711343678"/>
    <n v="860401060077079"/>
    <s v="C31"/>
    <x v="2"/>
    <s v="Resale IMEI Removed"/>
  </r>
  <r>
    <n v="47763"/>
    <s v="28 Apr 22 10:11 PM"/>
    <s v="RE Grameen Mobile"/>
    <s v="0341000625"/>
    <x v="2"/>
    <s v="RJ-PUBNA AREA"/>
    <s v="Jubayer"/>
    <s v="01768038394"/>
    <n v="860401060299095"/>
    <s v="C31"/>
    <x v="2"/>
    <m/>
  </r>
  <r>
    <n v="47764"/>
    <s v="28 Apr 22 10:11 PM"/>
    <s v="RE Electron-02 Showroom"/>
    <s v="BD102627"/>
    <x v="18"/>
    <s v="MI-SHAH ALI &amp; OUT"/>
    <s v="Moon"/>
    <s v="01673991712"/>
    <n v="860401060357992"/>
    <s v="C31"/>
    <x v="2"/>
    <m/>
  </r>
  <r>
    <n v="47765"/>
    <s v="28 Apr 22 10:11 PM"/>
    <s v="RE Gazi International Showroom"/>
    <s v="0341005087"/>
    <x v="16"/>
    <s v="BC-LEVEL 6"/>
    <s v="MD Shafin Ahmed"/>
    <s v="01701074702"/>
    <n v="860401060391330"/>
    <s v="C31"/>
    <x v="2"/>
    <m/>
  </r>
  <r>
    <n v="47766"/>
    <s v="28 Apr 22 10:11 PM"/>
    <s v="RE Tuhin Telecom"/>
    <s v="0341004353"/>
    <x v="8"/>
    <s v="RA-GAIBANDA"/>
    <s v="Joni"/>
    <s v="01873892365"/>
    <n v="867623056665152"/>
    <s v="C25s(4+128GB)"/>
    <x v="2"/>
    <m/>
  </r>
  <r>
    <n v="47767"/>
    <s v="28 Apr 22 10:11 PM"/>
    <s v="RE Friends Mobile Collection"/>
    <s v="BD101613"/>
    <x v="2"/>
    <s v="RJ-NATORE AREA"/>
    <s v="Momtaj"/>
    <s v="01708783720"/>
    <n v="866903053194716"/>
    <s v="C11 2021(4+64GB)"/>
    <x v="2"/>
    <m/>
  </r>
  <r>
    <n v="47768"/>
    <s v="28 Apr 22 10:11 PM"/>
    <s v="RE Afiea Telecom Showroom"/>
    <s v="0341005745"/>
    <x v="3"/>
    <s v="KH-CHUADANGA"/>
    <s v="NAZMUL"/>
    <s v="01323904720"/>
    <n v="866903052610050"/>
    <s v="C11 2021(4+64GB)"/>
    <x v="2"/>
    <m/>
  </r>
  <r>
    <n v="47769"/>
    <s v="28 Apr 22 10:11 PM"/>
    <s v="RE AB International Showroom-WE"/>
    <s v="0341003681"/>
    <x v="12"/>
    <s v="WE-MOHAMMADPUR"/>
    <s v="Shefaul Alam"/>
    <s v="01770049961"/>
    <n v="860401060303376"/>
    <s v="C31"/>
    <x v="2"/>
    <m/>
  </r>
  <r>
    <n v="47770"/>
    <s v="28 Apr 22 10:11 PM"/>
    <s v="RE Sanjida Telecom? SENA"/>
    <s v="0341003345"/>
    <x v="15"/>
    <s v="UT-Hasem Plaza"/>
    <s v="Midul"/>
    <s v="01306682091"/>
    <n v="860401060415055"/>
    <s v="C31"/>
    <x v="2"/>
    <m/>
  </r>
  <r>
    <n v="47771"/>
    <s v="28 Apr 22 10:12 PM"/>
    <s v="RE Raju Telecom Gouripur"/>
    <s v="BD111226"/>
    <x v="6"/>
    <s v="MY-MYMENSIGN CITY2"/>
    <s v="Rifat"/>
    <s v="01622601322"/>
    <n v="860401060478434"/>
    <s v="C31"/>
    <x v="2"/>
    <m/>
  </r>
  <r>
    <n v="47772"/>
    <s v="28 Apr 22 10:12 PM"/>
    <s v="RE M Comn Telecom KK"/>
    <s v="BD100030"/>
    <x v="14"/>
    <s v="GA-KALIAKAIR"/>
    <s v="Hredoy"/>
    <s v="01935707590"/>
    <n v="868296050064554"/>
    <s v="narzo 50"/>
    <x v="2"/>
    <m/>
  </r>
  <r>
    <n v="47773"/>
    <s v="28 Apr 22 10:12 PM"/>
    <s v="RE Anower Telecom Panchagarh"/>
    <s v="0341004000"/>
    <x v="8"/>
    <s v="RA-PANCHAGRAH"/>
    <s v="jaman"/>
    <s v="01710214787"/>
    <n v="867623056117311"/>
    <s v="C25s(4+128GB)"/>
    <x v="2"/>
    <m/>
  </r>
  <r>
    <n v="47774"/>
    <s v="28 Apr 22 10:12 PM"/>
    <s v="RE Mobile Centre Showroom"/>
    <s v="BD101473"/>
    <x v="2"/>
    <s v="RJ-RAJSHAHI AREA"/>
    <s v="Sabera"/>
    <s v="01721703203"/>
    <n v="866903052537451"/>
    <s v="C11 2021(4+64GB)"/>
    <x v="2"/>
    <m/>
  </r>
  <r>
    <n v="47775"/>
    <s v="28 Apr 22 10:13 PM"/>
    <s v="RE DPBL Showroom"/>
    <s v="0341005054"/>
    <x v="13"/>
    <s v="SD-PALTAN"/>
    <s v="Asif"/>
    <s v="01940907055"/>
    <n v="868296050075394"/>
    <s v="narzo 50"/>
    <x v="2"/>
    <m/>
  </r>
  <r>
    <n v="47776"/>
    <s v="28 Apr 22 10:13 PM"/>
    <s v="RE Jannat Mobile Corner Showroom"/>
    <s v="BD103434"/>
    <x v="15"/>
    <s v="UT-Hasem Plaza"/>
    <s v="Rajon"/>
    <s v="01755060232"/>
    <n v="860401060178539"/>
    <s v="C31"/>
    <x v="2"/>
    <m/>
  </r>
  <r>
    <n v="47777"/>
    <s v="28 Apr 22 10:13 PM"/>
    <s v="RE Western Electronics 2"/>
    <s v="BD102462"/>
    <x v="20"/>
    <s v="SAVAR City CENTER"/>
    <s v="Anwar hossain"/>
    <s v="01721413750"/>
    <n v="860401060293916"/>
    <s v="C31"/>
    <x v="2"/>
    <m/>
  </r>
  <r>
    <n v="47778"/>
    <s v="28 Apr 22 10:13 PM"/>
    <s v="RE M Comn Telecom KK"/>
    <s v="BD100030"/>
    <x v="14"/>
    <s v="GA-KALIAKAIR"/>
    <s v="Rasel"/>
    <s v="01954462017"/>
    <n v="864623055589299"/>
    <s v="C21Y(4+64GB)"/>
    <x v="2"/>
    <m/>
  </r>
  <r>
    <n v="47779"/>
    <s v="28 Apr 22 10:13 PM"/>
    <s v="RE SOC- Nexus Communication"/>
    <s v="0341003263"/>
    <x v="1"/>
    <s v="CTG-Sanmar and GEC"/>
    <s v="Shamim"/>
    <s v="01919062685"/>
    <n v="864623054194851"/>
    <s v="C21Y(3+32GB)"/>
    <x v="2"/>
    <m/>
  </r>
  <r>
    <n v="47780"/>
    <s v="28 Apr 22 10:13 PM"/>
    <s v="RE Khadija telecom"/>
    <s v="0341002091"/>
    <x v="7"/>
    <s v="SY-Habiganj"/>
    <s v="Sharmin"/>
    <s v="01717909103"/>
    <n v="860401060405619"/>
    <s v="C31"/>
    <x v="2"/>
    <m/>
  </r>
  <r>
    <n v="47781"/>
    <s v="28 Apr 22 10:13 PM"/>
    <s v="RE Mishad Smartphone Galerry"/>
    <s v="BD100516"/>
    <x v="5"/>
    <s v="NA-Gawsia &amp; Madhobdi"/>
    <s v="Emraan"/>
    <s v="01752970227"/>
    <n v="861180052570635"/>
    <s v="8(8+128GB)"/>
    <x v="1"/>
    <m/>
  </r>
  <r>
    <n v="47782"/>
    <s v="28 Apr 22 10:14 PM"/>
    <s v="RE Shajalal R Mobile Corner Showroom"/>
    <s v="BD100985"/>
    <x v="13"/>
    <s v="SD-JATRABARI"/>
    <s v="Nurulisal"/>
    <s v="01998338241"/>
    <n v="860401060135075"/>
    <s v="C31"/>
    <x v="2"/>
    <m/>
  </r>
  <r>
    <n v="47783"/>
    <s v="28 Apr 22 10:14 PM"/>
    <s v="RE Tuhin Telecom"/>
    <s v="0341004353"/>
    <x v="8"/>
    <s v="RA-GAIBANDA"/>
    <s v="Onimas"/>
    <s v="01969264980"/>
    <n v="867623056663173"/>
    <s v="C25s(4+128GB)"/>
    <x v="2"/>
    <m/>
  </r>
  <r>
    <n v="47784"/>
    <s v="28 Apr 22 10:14 PM"/>
    <s v="RE M Comn Telecom KK"/>
    <s v="BD100030"/>
    <x v="14"/>
    <s v="GA-KALIAKAIR"/>
    <s v="Rasel"/>
    <s v="01712352339"/>
    <n v="867623056106751"/>
    <s v="C25s(4+128GB)"/>
    <x v="2"/>
    <m/>
  </r>
  <r>
    <n v="47785"/>
    <s v="28 Apr 22 10:14 PM"/>
    <s v="RE Zafeer's Gadget"/>
    <s v="BD100508"/>
    <x v="5"/>
    <s v="NA-Narayanganj City"/>
    <s v="Soyon"/>
    <s v="01615527648"/>
    <n v="868296050123574"/>
    <s v="narzo 50"/>
    <x v="2"/>
    <m/>
  </r>
  <r>
    <n v="47786"/>
    <s v="28 Apr 22 10:14 PM"/>
    <s v="RE AK?mobile?Corner Showroom"/>
    <s v="0341005660"/>
    <x v="3"/>
    <s v="KH-KHULNA CITY A"/>
    <s v="Milton"/>
    <s v="01918926691"/>
    <n v="861286050675035"/>
    <s v="9i(6+128GB)"/>
    <x v="2"/>
    <m/>
  </r>
  <r>
    <n v="47787"/>
    <s v="28 Apr 22 10:14 PM"/>
    <s v="RE Maa Telecom 1"/>
    <s v="0341002442"/>
    <x v="0"/>
    <s v="CO-CHANDPUR"/>
    <s v="Ahadur Rahman"/>
    <s v="01647424691"/>
    <n v="861286050867798"/>
    <s v="9i(6+128GB)"/>
    <x v="2"/>
    <m/>
  </r>
  <r>
    <n v="47788"/>
    <s v="28 Apr 22 10:14 PM"/>
    <s v="RE S.Alam Mobiles Showroom"/>
    <s v="BD100578"/>
    <x v="13"/>
    <s v="SD-OLD DHAKA"/>
    <s v="badhon"/>
    <s v="01608034260"/>
    <n v="866903051537817"/>
    <s v="C11 2021(2+32GB)"/>
    <x v="2"/>
    <m/>
  </r>
  <r>
    <n v="47789"/>
    <s v="28 Apr 22 10:14 PM"/>
    <s v="RE Khadija telecom"/>
    <s v="0341002091"/>
    <x v="7"/>
    <s v="SY-Habiganj"/>
    <s v="Rasel"/>
    <s v="01609393735"/>
    <n v="864623054259217"/>
    <s v="C21Y(3+32GB)"/>
    <x v="2"/>
    <m/>
  </r>
  <r>
    <n v="47790"/>
    <s v="28 Apr 22 10:14 PM"/>
    <s v="RE Sohel Mobile"/>
    <s v="0341002393"/>
    <x v="13"/>
    <s v="SD-OLD DHAKA"/>
    <s v="Borkot"/>
    <s v="01904383565"/>
    <n v="867623055757034"/>
    <s v="C25s(4+128GB)"/>
    <x v="2"/>
    <m/>
  </r>
  <r>
    <n v="47791"/>
    <s v="28 Apr 22 10:15 PM"/>
    <s v="RE Mobile Hut 3 Showroom"/>
    <s v="0341005083"/>
    <x v="5"/>
    <s v="NA-Narayanganj City"/>
    <s v="Sofiqul"/>
    <s v="01888564612"/>
    <n v="867623056723654"/>
    <s v="C25s(4+128GB)"/>
    <x v="2"/>
    <m/>
  </r>
  <r>
    <n v="47792"/>
    <s v="28 Apr 22 10:15 PM"/>
    <s v="RE SOC- Nexus Communication"/>
    <s v="0341003263"/>
    <x v="1"/>
    <s v="CTG-Sanmar and GEC"/>
    <s v="Mim"/>
    <s v="01919062685"/>
    <n v="867623056166771"/>
    <s v="C25s(4+128GB)"/>
    <x v="2"/>
    <m/>
  </r>
  <r>
    <n v="47793"/>
    <s v="28 Apr 22 10:15 PM"/>
    <s v="RE Explore Communication"/>
    <s v="0341001219"/>
    <x v="6"/>
    <s v="MY-MYMENSIGN CITY1"/>
    <s v="Joy"/>
    <s v="01511461186"/>
    <n v="863923050715134"/>
    <s v="GT Master"/>
    <x v="1"/>
    <m/>
  </r>
  <r>
    <n v="47794"/>
    <s v="28 Apr 22 10:15 PM"/>
    <s v="RE AC-Fantasy telecom 2 Showroom"/>
    <s v="BD100634"/>
    <x v="1"/>
    <s v="CTG-Aktaruzzaman"/>
    <s v="Rima"/>
    <s v="01823520033"/>
    <n v="862453051960878"/>
    <s v="C25Y"/>
    <x v="2"/>
    <m/>
  </r>
  <r>
    <n v="47795"/>
    <s v="28 Apr 22 10:15 PM"/>
    <s v="RE Tuhin Telecom"/>
    <s v="0341004353"/>
    <x v="8"/>
    <s v="RA-GAIBANDA"/>
    <s v="Omar"/>
    <s v="01756329854"/>
    <n v="864623055454452"/>
    <s v="C21Y(4+64GB)"/>
    <x v="2"/>
    <m/>
  </r>
  <r>
    <n v="47796"/>
    <s v="28 Apr 22 10:15 PM"/>
    <s v="RE Raisa Telecom Showroom"/>
    <s v="0341005075"/>
    <x v="13"/>
    <s v="SD-RAMPURA"/>
    <s v="Sajjad"/>
    <s v="01636280896"/>
    <n v="867623056621239"/>
    <s v="C25s(4+64GB)"/>
    <x v="2"/>
    <m/>
  </r>
  <r>
    <n v="47797"/>
    <s v="28 Apr 22 10:15 PM"/>
    <s v="RE Sadia Telecom Showroom"/>
    <s v="0341004261"/>
    <x v="9"/>
    <s v="TA-TANGAIL SOUTH"/>
    <s v="Topon"/>
    <s v="01779620599"/>
    <n v="861180052683313"/>
    <s v="8(8+128GB)"/>
    <x v="1"/>
    <m/>
  </r>
  <r>
    <n v="47798"/>
    <s v="28 Apr 22 10:16 PM"/>
    <s v="RE The Cell Store"/>
    <s v="BD100246"/>
    <x v="18"/>
    <s v="MI-Mirpur-1"/>
    <s v="Humayen"/>
    <s v="01684886773"/>
    <n v="866903053708838"/>
    <s v="C11 2021(4+64GB)"/>
    <x v="2"/>
    <m/>
  </r>
  <r>
    <n v="47799"/>
    <s v="28 Apr 22 10:16 PM"/>
    <s v="RE Global Gadget Showroom"/>
    <s v="0341003563"/>
    <x v="13"/>
    <s v="SD-RAMPURA"/>
    <s v="MD mosaraff hossain"/>
    <s v="01774008606"/>
    <n v="862453051435111"/>
    <s v="C25Y"/>
    <x v="2"/>
    <m/>
  </r>
  <r>
    <n v="47800"/>
    <s v="28 Apr 22 10:16 PM"/>
    <s v="RE Zaman Telecom"/>
    <s v="BD101389"/>
    <x v="8"/>
    <s v="RA-PANCHAGRAH"/>
    <s v="Zaman"/>
    <s v="01819017070"/>
    <n v="861180052603873"/>
    <s v="8(8+128GB)"/>
    <x v="1"/>
    <m/>
  </r>
  <r>
    <n v="47801"/>
    <s v="28 Apr 22 10:16 PM"/>
    <s v="RE Bismilla Telecom-2 Showroom"/>
    <s v="BD101332"/>
    <x v="15"/>
    <s v="UT-simir plaza"/>
    <s v="Md josim"/>
    <s v="01907691033"/>
    <n v="861286050866410"/>
    <s v="9i(6+128GB)"/>
    <x v="2"/>
    <m/>
  </r>
  <r>
    <n v="47802"/>
    <s v="28 Apr 22 10:17 PM"/>
    <s v="RE Mobile Network Showroom"/>
    <s v="BD101208"/>
    <x v="18"/>
    <s v="MI-Mirpur-1"/>
    <s v="Saeda"/>
    <s v="01739510428"/>
    <n v="867623054377776"/>
    <s v="C25s(4+128GB)"/>
    <x v="2"/>
    <m/>
  </r>
  <r>
    <n v="47803"/>
    <s v="28 Apr 22 10:17 PM"/>
    <s v="RE JFP Telemast Showroom"/>
    <s v="BD101143"/>
    <x v="10"/>
    <s v="GU-JAMUNA FUTURE"/>
    <s v="KHOKON"/>
    <s v="01792959078"/>
    <n v="862453051525911"/>
    <s v="C25Y"/>
    <x v="2"/>
    <m/>
  </r>
  <r>
    <n v="47804"/>
    <s v="28 Apr 22 10:17 PM"/>
    <s v="RE?DPBL Showroom-BC"/>
    <s v="BD100196"/>
    <x v="16"/>
    <s v="BC-LEVEL1&amp;5"/>
    <s v="AJIJ"/>
    <s v="01987125012"/>
    <n v="860401060464517"/>
    <s v="C31"/>
    <x v="2"/>
    <m/>
  </r>
  <r>
    <n v="47805"/>
    <s v="28 Apr 22 10:17 PM"/>
    <s v="RE Sun Tec"/>
    <s v="0341003690"/>
    <x v="15"/>
    <s v="UT-North Tower"/>
    <s v="Sanoar"/>
    <s v="01819460324"/>
    <n v="867623056784235"/>
    <s v="C25s(4+128GB)"/>
    <x v="2"/>
    <m/>
  </r>
  <r>
    <n v="47806"/>
    <s v="28 Apr 22 10:18 PM"/>
    <s v="RE?Mridha?treading?corporation Showroom"/>
    <s v="0341005822"/>
    <x v="14"/>
    <s v="GA-KALIAKAIR"/>
    <s v="Azim"/>
    <s v="01724808846"/>
    <n v="860401060463675"/>
    <s v="C31"/>
    <x v="2"/>
    <m/>
  </r>
  <r>
    <n v="47807"/>
    <s v="28 Apr 22 10:18 PM"/>
    <s v="RE S.F Mobile Mall"/>
    <s v="0341001583"/>
    <x v="8"/>
    <s v="RA-THAKURGON"/>
    <s v="Halim"/>
    <s v="01738274010"/>
    <n v="861286050832230"/>
    <s v="9i(6+128GB)"/>
    <x v="2"/>
    <m/>
  </r>
  <r>
    <n v="47808"/>
    <s v="28 Apr 22 10:19 PM"/>
    <s v="RE Mobile Squre"/>
    <s v="0341003778"/>
    <x v="10"/>
    <s v="GU-GULSHAN 2"/>
    <s v="Arif hosain"/>
    <s v="01706476624"/>
    <n v="861286050927659"/>
    <s v="9i(6+128GB)"/>
    <x v="2"/>
    <m/>
  </r>
  <r>
    <n v="47809"/>
    <s v="28 Apr 22 10:19 PM"/>
    <s v="RE Mobile link Showroom"/>
    <s v="BD100876"/>
    <x v="1"/>
    <s v="CTG-Newmarket and Anderkilla"/>
    <s v="Mr. Ismil"/>
    <s v="01890103020"/>
    <n v="862453052009758"/>
    <s v="C25Y"/>
    <x v="2"/>
    <m/>
  </r>
  <r>
    <n v="47810"/>
    <s v="28 Apr 22 10:20 PM"/>
    <s v="RE MS International Showroom"/>
    <s v="0341005592"/>
    <x v="10"/>
    <s v="GU-JAMUNA FUTURE"/>
    <s v="Mahfoj"/>
    <s v="01313473999"/>
    <n v="861180052593470"/>
    <s v="8(8+128GB)"/>
    <x v="1"/>
    <m/>
  </r>
  <r>
    <n v="47811"/>
    <s v="28 Apr 22 10:20 PM"/>
    <s v="RE Sun Tec"/>
    <s v="0341003690"/>
    <x v="15"/>
    <s v="UT-North Tower"/>
    <s v="Hridoy"/>
    <s v="01985449439"/>
    <n v="867623056995773"/>
    <s v="C25s(4+128GB)"/>
    <x v="2"/>
    <m/>
  </r>
  <r>
    <n v="47812"/>
    <s v="28 Apr 22 10:20 PM"/>
    <s v="RE Telesource"/>
    <s v="0341000333"/>
    <x v="13"/>
    <s v="SD-PALTAN"/>
    <s v="Maruf"/>
    <s v="01831932473"/>
    <n v="868296050066393"/>
    <s v="narzo 50"/>
    <x v="2"/>
    <m/>
  </r>
  <r>
    <n v="47813"/>
    <s v="28 Apr 22 10:20 PM"/>
    <s v="RE Ruma Telecom"/>
    <s v="0341001211"/>
    <x v="6"/>
    <s v="MY-MYMENSIGN CITY1"/>
    <s v="Joy Mia"/>
    <s v="01799204991"/>
    <n v="861180052663554"/>
    <s v="8(8+128GB)"/>
    <x v="1"/>
    <m/>
  </r>
  <r>
    <n v="47814"/>
    <s v="28 Apr 22 10:21 PM"/>
    <s v="RE One Telecom-P"/>
    <s v="0341001694"/>
    <x v="2"/>
    <s v="RJ-PUBNA AREA"/>
    <s v="Santo"/>
    <s v="01700900361"/>
    <n v="863923050920619"/>
    <s v="GT Master"/>
    <x v="0"/>
    <m/>
  </r>
  <r>
    <n v="47815"/>
    <s v="28 Apr 22 10:21 PM"/>
    <s v="RE Tarek Telecom Showroom"/>
    <s v="0341003561"/>
    <x v="18"/>
    <s v="MI-Mirpur-1"/>
    <s v="Anamul"/>
    <s v="01405611284"/>
    <n v="860401060307831"/>
    <s v="C31"/>
    <x v="2"/>
    <m/>
  </r>
  <r>
    <n v="47816"/>
    <s v="28 Apr 22 10:21 PM"/>
    <s v="RE S.Alam Mobiles Showroom"/>
    <s v="BD100578"/>
    <x v="13"/>
    <s v="SD-OLD DHAKA"/>
    <s v="Tarek"/>
    <s v="01799782923"/>
    <n v="860401060373353"/>
    <s v="C31"/>
    <x v="2"/>
    <m/>
  </r>
  <r>
    <n v="47817"/>
    <s v="28 Apr 22 10:22 PM"/>
    <s v="RE Wintel Mobile Showroom"/>
    <s v="BD104614"/>
    <x v="18"/>
    <s v="MI-SHAH ALI &amp; OUT"/>
    <s v="Himu"/>
    <s v="01551806764"/>
    <n v="861180052605951"/>
    <s v="8(8+128GB)"/>
    <x v="1"/>
    <m/>
  </r>
  <r>
    <n v="47818"/>
    <s v="28 Apr 22 10:22 PM"/>
    <s v="RE Toma Watch"/>
    <s v="0341001116"/>
    <x v="3"/>
    <s v="KH-SATKHIRA"/>
    <s v="Babu"/>
    <s v="01726786500"/>
    <n v="869701050811937"/>
    <s v="8 5G(8+128GB)"/>
    <x v="1"/>
    <m/>
  </r>
  <r>
    <n v="47819"/>
    <s v="28 Apr 22 10:22 PM"/>
    <s v="RE Asrafi Mobile"/>
    <s v="0341002341"/>
    <x v="8"/>
    <s v="RA-RANPUR CITY-1"/>
    <s v="Bushra"/>
    <s v="01719303824"/>
    <n v="861286050928632"/>
    <s v="9i(6+128GB)"/>
    <x v="2"/>
    <m/>
  </r>
  <r>
    <n v="47820"/>
    <s v="28 Apr 22 10:22 PM"/>
    <s v="RE Tondra Telecom 3"/>
    <s v="0341000247"/>
    <x v="14"/>
    <s v="GA-KALIAKAIR"/>
    <s v="Mahid"/>
    <s v="01752403076"/>
    <n v="862453051242459"/>
    <s v="C25Y"/>
    <x v="2"/>
    <m/>
  </r>
  <r>
    <n v="47821"/>
    <s v="28 Apr 22 10:22 PM"/>
    <s v="RE Modern Communication Showroom"/>
    <s v="BD104429"/>
    <x v="3"/>
    <s v="KH-KHULNA CITY B"/>
    <s v="Rayhan"/>
    <s v="01708019893"/>
    <n v="868296050184014"/>
    <s v="narzo 50"/>
    <x v="2"/>
    <m/>
  </r>
  <r>
    <n v="47822"/>
    <s v="28 Apr 22 10:23 PM"/>
    <s v="RE S.Alam Mobiles Showroom"/>
    <s v="BD100578"/>
    <x v="13"/>
    <s v="SD-OLD DHAKA"/>
    <s v="Bappy"/>
    <s v="01640437110"/>
    <n v="861286050900631"/>
    <s v="9i(6+128GB)"/>
    <x v="2"/>
    <m/>
  </r>
  <r>
    <n v="47823"/>
    <s v="28 Apr 22 10:23 PM"/>
    <s v="RE Nur Smart Shop Showroom"/>
    <s v="BD110986"/>
    <x v="0"/>
    <s v="CO-Comilla City-2"/>
    <s v="Sujon"/>
    <s v="01690091021"/>
    <n v="861180052645254"/>
    <s v="8(8+128GB)"/>
    <x v="1"/>
    <m/>
  </r>
  <r>
    <n v="47824"/>
    <s v="28 Apr 22 10:23 PM"/>
    <s v="RE Tondra Telecom Showroom"/>
    <s v="0341004534"/>
    <x v="14"/>
    <s v="GA-KALIAKAIR"/>
    <s v="Jihad"/>
    <s v="01645761412"/>
    <n v="862453051238614"/>
    <s v="C25Y"/>
    <x v="2"/>
    <m/>
  </r>
  <r>
    <n v="47825"/>
    <s v="28 Apr 22 10:23 PM"/>
    <s v="RE realme Store Shofipur Showroom"/>
    <s v="BD111172"/>
    <x v="14"/>
    <s v="GA-KALIAKAIR"/>
    <s v="Hasan"/>
    <s v="01726830754"/>
    <n v="867623057018138"/>
    <s v="C25s(4+128GB)"/>
    <x v="2"/>
    <m/>
  </r>
  <r>
    <n v="47826"/>
    <s v="28 Apr 22 10:23 PM"/>
    <s v="RE punom Telecom"/>
    <s v="0341001571"/>
    <x v="8"/>
    <s v="RA-THAKURGON"/>
    <s v="Siyam"/>
    <s v="01840904247"/>
    <n v="867623057111891"/>
    <s v="C25s(4+128GB)"/>
    <x v="2"/>
    <m/>
  </r>
  <r>
    <n v="47827"/>
    <s v="28 Apr 22 10:23 PM"/>
    <s v="RE TRR Electronics Showroom"/>
    <s v="BD102859"/>
    <x v="20"/>
    <s v="SAVAR City CENTER"/>
    <s v="Md abdul lotif mia"/>
    <s v="01909722674"/>
    <n v="860401060403291"/>
    <s v="C31"/>
    <x v="2"/>
    <m/>
  </r>
  <r>
    <n v="47828"/>
    <s v="28 Apr 22 10:24 PM"/>
    <s v="RE Ruma Telecom"/>
    <s v="0341001211"/>
    <x v="6"/>
    <s v="MY-MYMENSIGN CITY1"/>
    <s v="Rasel"/>
    <s v="01718221633"/>
    <n v="867623056067953"/>
    <s v="C25s(4+128GB)"/>
    <x v="2"/>
    <m/>
  </r>
  <r>
    <n v="47829"/>
    <s v="28 Apr 22 10:24 PM"/>
    <s v="RE Toushi Telecom Showroom"/>
    <s v="0341003868"/>
    <x v="20"/>
    <s v="SAVAR City CENTER"/>
    <s v="Abdul mutaleb"/>
    <s v="01986745046"/>
    <n v="864623055360071"/>
    <s v="C21Y(3+32GB)"/>
    <x v="2"/>
    <m/>
  </r>
  <r>
    <n v="47830"/>
    <s v="28 Apr 22 10:24 PM"/>
    <s v="RE Gunjon Telecom"/>
    <s v="0341001569"/>
    <x v="8"/>
    <s v="RA-RANPUR CITY-1"/>
    <s v="Shohan"/>
    <s v="01773755661"/>
    <n v="864623054304377"/>
    <s v="C21Y(3+32GB)"/>
    <x v="2"/>
    <m/>
  </r>
  <r>
    <n v="47831"/>
    <s v="28 Apr 22 10:24 PM"/>
    <s v="RE The?Mobile?King Showroom"/>
    <s v="0341005654"/>
    <x v="6"/>
    <s v="MY-MYMENSIGN CITY1"/>
    <s v="md Ashraful"/>
    <s v="01917490974"/>
    <n v="867623056064455"/>
    <s v="C25s(4+128GB)"/>
    <x v="2"/>
    <m/>
  </r>
  <r>
    <n v="47832"/>
    <s v="28 Apr 22 10:24 PM"/>
    <s v="RE Tondra Telecom Showroom"/>
    <s v="0341004534"/>
    <x v="14"/>
    <s v="GA-KALIAKAIR"/>
    <s v="Monir"/>
    <s v="01980226097"/>
    <n v="862453051242434"/>
    <s v="C25Y"/>
    <x v="2"/>
    <m/>
  </r>
  <r>
    <n v="47833"/>
    <s v="28 Apr 22 10:24 PM"/>
    <s v="RE Sadiya Telecom"/>
    <s v="0341003936"/>
    <x v="0"/>
    <s v="CO-COMILLA COUNTRY"/>
    <s v="Sayan"/>
    <s v="01919348147"/>
    <n v="860401060350278"/>
    <s v="C31"/>
    <x v="2"/>
    <m/>
  </r>
  <r>
    <n v="47834"/>
    <s v="28 Apr 22 10:25 PM"/>
    <s v="RE Mehedi Electronics Showroom"/>
    <s v="BD104211"/>
    <x v="16"/>
    <s v="BC-LEVEL 6"/>
    <s v="MD yasin"/>
    <s v="01786471003"/>
    <n v="860401060375192"/>
    <s v="C31"/>
    <x v="2"/>
    <m/>
  </r>
  <r>
    <n v="47835"/>
    <s v="28 Apr 22 10:25 PM"/>
    <s v="RE REXMOO Showroom"/>
    <s v="BD101128"/>
    <x v="13"/>
    <s v="SD-PALTAN"/>
    <s v="Munni"/>
    <s v="01710437878"/>
    <n v="860401060392890"/>
    <s v="C31"/>
    <x v="2"/>
    <m/>
  </r>
  <r>
    <n v="47836"/>
    <s v="28 Apr 22 10:25 PM"/>
    <s v="RE TRR Electronics Showroom"/>
    <s v="BD102859"/>
    <x v="20"/>
    <s v="SAVAR City CENTER"/>
    <s v="Sobuj"/>
    <s v="01968456034"/>
    <n v="866903054459233"/>
    <s v="C11 2021(2+32GB)"/>
    <x v="2"/>
    <m/>
  </r>
  <r>
    <n v="47837"/>
    <s v="28 Apr 22 10:25 PM"/>
    <s v="RE Hello Saidpur Showroom"/>
    <s v="0341004519"/>
    <x v="8"/>
    <s v="RA-NILPHAMARI"/>
    <s v="Shahriar"/>
    <s v="01777919597"/>
    <n v="868296050029110"/>
    <s v="narzo 50"/>
    <x v="2"/>
    <m/>
  </r>
  <r>
    <n v="47838"/>
    <s v="28 Apr 22 10:25 PM"/>
    <s v="RE Tondra Telecom Showroom"/>
    <s v="0341004534"/>
    <x v="14"/>
    <s v="GA-KALIAKAIR"/>
    <s v="Nayem"/>
    <s v="01756746342"/>
    <n v="866903054479231"/>
    <s v="C11 2021(2+32GB)"/>
    <x v="2"/>
    <m/>
  </r>
  <r>
    <n v="47839"/>
    <s v="28 Apr 22 10:25 PM"/>
    <s v="RE NY GADGET 2 Showroom"/>
    <s v="BD104235"/>
    <x v="13"/>
    <s v="SD-OLD DHAKA"/>
    <s v="Joyonto"/>
    <s v="01642105420"/>
    <n v="860401060252490"/>
    <s v="C31"/>
    <x v="2"/>
    <m/>
  </r>
  <r>
    <n v="47840"/>
    <s v="28 Apr 22 10:25 PM"/>
    <s v="RE Dream?Teck?Smartphone?Cafe?Showroom"/>
    <s v="BD100093"/>
    <x v="1"/>
    <s v="CTG-Keranihat and Chokoriya"/>
    <s v="Jabed"/>
    <s v="01782144785"/>
    <n v="867623056644215"/>
    <s v="C25s(4+128GB)"/>
    <x v="2"/>
    <m/>
  </r>
  <r>
    <n v="47841"/>
    <s v="28 Apr 22 10:26 PM"/>
    <s v="RE Boys Telecom-2"/>
    <s v="BD102020"/>
    <x v="14"/>
    <s v="GA-KAPASIA"/>
    <s v="Masum"/>
    <s v="01864600600"/>
    <n v="862453050784253"/>
    <s v="C25Y"/>
    <x v="2"/>
    <m/>
  </r>
  <r>
    <n v="47842"/>
    <s v="28 Apr 22 10:26 PM"/>
    <s v="RE Tondra Telecom Showroom"/>
    <s v="0341004534"/>
    <x v="14"/>
    <s v="GA-KALIAKAIR"/>
    <s v="Mahib"/>
    <s v="01765864864"/>
    <n v="866903053558274"/>
    <s v="C11 2021(4+64GB)"/>
    <x v="2"/>
    <m/>
  </r>
  <r>
    <n v="47843"/>
    <s v="28 Apr 22 10:26 PM"/>
    <s v="RE Smart?Point Showroom-RJ"/>
    <s v="BD100068"/>
    <x v="2"/>
    <s v="RJ-PUBNA AREA"/>
    <s v="Sumon"/>
    <s v="01715052139"/>
    <n v="861180052480157"/>
    <s v="8(8+128GB)"/>
    <x v="1"/>
    <m/>
  </r>
  <r>
    <n v="47844"/>
    <s v="28 Apr 22 10:26 PM"/>
    <s v="RE Asha Enterprise"/>
    <s v="0341003293"/>
    <x v="14"/>
    <s v="GA-MAWNA"/>
    <s v="Md Monir"/>
    <s v="01684638916"/>
    <n v="868296050079917"/>
    <s v="narzo 50"/>
    <x v="2"/>
    <m/>
  </r>
  <r>
    <n v="47845"/>
    <s v="28 Apr 22 10:27 PM"/>
    <s v="RE MS International Showroom"/>
    <s v="0341005592"/>
    <x v="10"/>
    <s v="GU-JAMUNA FUTURE"/>
    <s v="Sayem"/>
    <s v="01632870335"/>
    <n v="868296050042113"/>
    <s v="narzo 50"/>
    <x v="2"/>
    <m/>
  </r>
  <r>
    <n v="47846"/>
    <s v="28 Apr 22 10:27 PM"/>
    <s v="RE Gunjon Telecom"/>
    <s v="0341001569"/>
    <x v="8"/>
    <s v="RA-RANPUR CITY-1"/>
    <s v="Raju"/>
    <s v="01727560133"/>
    <n v="864623054105790"/>
    <s v="C21Y(3+32GB)"/>
    <x v="2"/>
    <m/>
  </r>
  <r>
    <n v="47847"/>
    <s v="28 Apr 22 10:27 PM"/>
    <s v="RE Monoar telecom"/>
    <s v="0341002499"/>
    <x v="3"/>
    <s v="KH-KUSTIA"/>
    <s v="Sreya"/>
    <s v="01779169808"/>
    <n v="866903054417256"/>
    <s v="C11 2021(2+32GB)"/>
    <x v="2"/>
    <m/>
  </r>
  <r>
    <n v="47848"/>
    <s v="28 Apr 22 10:27 PM"/>
    <s v="RE Badhon telecom kaliya"/>
    <s v="BD103035"/>
    <x v="3"/>
    <s v="KH-NORAIL"/>
    <s v="Kader"/>
    <s v="01718616163"/>
    <n v="867623055091210"/>
    <s v="C25s(4+128GB)"/>
    <x v="2"/>
    <m/>
  </r>
  <r>
    <n v="47849"/>
    <s v="28 Apr 22 10:27 PM"/>
    <s v="RE TMNS Mobile Showroom"/>
    <s v="0341003621"/>
    <x v="15"/>
    <s v="UT-North Tower"/>
    <s v="korobi"/>
    <s v="01796808088"/>
    <n v="862453051238812"/>
    <s v="C25Y"/>
    <x v="2"/>
    <m/>
  </r>
  <r>
    <n v="47850"/>
    <s v="28 Apr 22 10:27 PM"/>
    <s v="RE SBM- SN Enterprise"/>
    <s v="0341003202"/>
    <x v="1"/>
    <s v="CTG-Singapore Market"/>
    <s v="Asif"/>
    <s v="01850170351"/>
    <n v="866903051525374"/>
    <s v="C11 2021(2+32GB)"/>
    <x v="2"/>
    <m/>
  </r>
  <r>
    <n v="47851"/>
    <s v="28 Apr 22 10:27 PM"/>
    <s v="RE NB Tel Showroom"/>
    <s v="0341005590"/>
    <x v="8"/>
    <s v="RA-DINJPUR"/>
    <s v="Jaman"/>
    <s v="01738511846"/>
    <n v="866903054599814"/>
    <s v="C11 2021(4+64GB)"/>
    <x v="2"/>
    <m/>
  </r>
  <r>
    <n v="47852"/>
    <s v="28 Apr 22 10:27 PM"/>
    <s v="RE KSB Telecom"/>
    <s v="0341003737"/>
    <x v="10"/>
    <s v="GU-JAMUNA FUTURE"/>
    <s v="Alamgir"/>
    <s v="01934404645"/>
    <n v="862453051470134"/>
    <s v="C25Y"/>
    <x v="2"/>
    <m/>
  </r>
  <r>
    <n v="47853"/>
    <s v="28 Apr 22 10:27 PM"/>
    <s v="RE Tondra Telecom Showroom"/>
    <s v="0341004534"/>
    <x v="14"/>
    <s v="GA-KALIAKAIR"/>
    <s v="Jibon"/>
    <s v="01956865409"/>
    <n v="866903053561435"/>
    <s v="C11 2021(4+64GB)"/>
    <x v="2"/>
    <m/>
  </r>
  <r>
    <n v="47854"/>
    <s v="28 Apr 22 10:28 PM"/>
    <s v="RE Boys Telecom-2"/>
    <s v="BD102020"/>
    <x v="14"/>
    <s v="GA-KAPASIA"/>
    <s v="Masum"/>
    <s v="01977779977"/>
    <n v="862453051232013"/>
    <s v="C25Y"/>
    <x v="2"/>
    <m/>
  </r>
  <r>
    <n v="47855"/>
    <s v="28 Apr 22 10:28 PM"/>
    <s v="RE Lutfa Telecom Showroom"/>
    <s v="0341005081"/>
    <x v="14"/>
    <s v="GA-MAWNA"/>
    <s v="nahid"/>
    <s v="01811362918"/>
    <n v="861286050672594"/>
    <s v="9i(6+128GB)"/>
    <x v="2"/>
    <m/>
  </r>
  <r>
    <n v="47856"/>
    <s v="28 Apr 22 10:28 PM"/>
    <s v="RE Monoar telecom"/>
    <s v="0341002499"/>
    <x v="3"/>
    <s v="KH-KUSTIA"/>
    <s v="Antor"/>
    <s v="01779169808"/>
    <n v="866903053350615"/>
    <s v="C11 2021(4+64GB)"/>
    <x v="2"/>
    <m/>
  </r>
  <r>
    <n v="47857"/>
    <s v="28 Apr 22 10:28 PM"/>
    <s v="RE Limon Telecom 2 Showroom"/>
    <s v="0341005819"/>
    <x v="6"/>
    <s v="MY-MYMENSIGN CITY1"/>
    <s v="MD.Shalill"/>
    <s v="01920217912"/>
    <n v="860401060388252"/>
    <s v="C31"/>
    <x v="2"/>
    <m/>
  </r>
  <r>
    <n v="47858"/>
    <s v="28 Apr 22 10:28 PM"/>
    <s v="RE Al-Insaf Telecom"/>
    <s v="0341000665"/>
    <x v="16"/>
    <s v="BC-LEVEL1&amp;5"/>
    <s v="SOHEL"/>
    <s v="01307531343"/>
    <n v="861180052645197"/>
    <s v="8(8+128GB)"/>
    <x v="1"/>
    <m/>
  </r>
  <r>
    <n v="47859"/>
    <s v="28 Apr 22 10:28 PM"/>
    <s v="RE NB Tel Showroom"/>
    <s v="0341005590"/>
    <x v="8"/>
    <s v="RA-DINJPUR"/>
    <s v="Kamal"/>
    <s v="01843747902"/>
    <n v="860401060420253"/>
    <s v="C31"/>
    <x v="2"/>
    <m/>
  </r>
  <r>
    <n v="47860"/>
    <s v="28 Apr 22 10:28 PM"/>
    <s v="RE Sadia Electronics Barguna"/>
    <s v="0341001970"/>
    <x v="4"/>
    <s v="BA-Burguna"/>
    <s v="Sumon"/>
    <s v="01836413484"/>
    <n v="862453050708492"/>
    <s v="C25Y"/>
    <x v="2"/>
    <m/>
  </r>
  <r>
    <n v="47861"/>
    <s v="28 Apr 22 10:29 PM"/>
    <s v="RE Nurjhan Telecom"/>
    <s v="0341000825"/>
    <x v="0"/>
    <s v="CO-COMILLA COUNTRY"/>
    <s v="Nazma"/>
    <s v="01719941499"/>
    <n v="860401060197158"/>
    <s v="C31"/>
    <x v="2"/>
    <m/>
  </r>
  <r>
    <n v="47862"/>
    <s v="28 Apr 22 10:29 PM"/>
    <s v="RE Faiza international"/>
    <s v="BD100628"/>
    <x v="4"/>
    <s v="BA-BHOLA"/>
    <s v="Poddar enterprise"/>
    <s v="01783959444"/>
    <n v="860898050113634"/>
    <s v="GT NEO 2"/>
    <x v="10"/>
    <m/>
  </r>
  <r>
    <n v="47863"/>
    <s v="28 Apr 22 10:29 PM"/>
    <s v="RE Rahima Telecom Showroom"/>
    <s v="0341004524"/>
    <x v="0"/>
    <s v="CO-Comilla City-2"/>
    <s v="Jannat"/>
    <s v="01882683103"/>
    <n v="861286050929739"/>
    <s v="9i(6+128GB)"/>
    <x v="2"/>
    <m/>
  </r>
  <r>
    <n v="47864"/>
    <s v="28 Apr 22 10:30 PM"/>
    <s v="RE Gadget Narayanganj"/>
    <s v="0341004827"/>
    <x v="5"/>
    <s v="NA-Narayanganj City"/>
    <s v="Satter"/>
    <s v="01676627504"/>
    <n v="860401060322616"/>
    <s v="C31"/>
    <x v="2"/>
    <m/>
  </r>
  <r>
    <n v="47865"/>
    <s v="28 Apr 22 10:30 PM"/>
    <s v="RE NB Tel Showroom"/>
    <s v="0341005590"/>
    <x v="8"/>
    <s v="RA-DINJPUR"/>
    <s v="Hasu"/>
    <s v="01843747902"/>
    <n v="861286050906356"/>
    <s v="9i(6+128GB)"/>
    <x v="2"/>
    <m/>
  </r>
  <r>
    <n v="47866"/>
    <s v="28 Apr 22 10:30 PM"/>
    <s v="RE Music Mantro Showroom"/>
    <s v="BD102187"/>
    <x v="1"/>
    <s v="CTG-Sanmar and GEC"/>
    <s v="KALYAN ROY"/>
    <s v="01722894957"/>
    <n v="866903053795710"/>
    <s v="C11 2021(4+64GB)"/>
    <x v="2"/>
    <m/>
  </r>
  <r>
    <n v="47867"/>
    <s v="28 Apr 22 10:31 PM"/>
    <s v="RE Afia Telecom"/>
    <s v="BD101807"/>
    <x v="14"/>
    <s v="GA-KONABARI"/>
    <s v="motin"/>
    <s v="01750796325"/>
    <n v="860401060244414"/>
    <s v="C31"/>
    <x v="2"/>
    <m/>
  </r>
  <r>
    <n v="47868"/>
    <s v="28 Apr 22 10:31 PM"/>
    <s v="RE Modina Telecom Showroom"/>
    <s v="0341005512"/>
    <x v="3"/>
    <s v="KH-KUSTIA"/>
    <s v="Nishit"/>
    <s v="01812252525"/>
    <n v="860898050071550"/>
    <s v="GT NEO 2"/>
    <x v="10"/>
    <m/>
  </r>
  <r>
    <n v="47869"/>
    <s v="28 Apr 22 10:32 PM"/>
    <s v="RE Adorsho Mobile Showroom"/>
    <s v="BD104295"/>
    <x v="7"/>
    <s v="SY-East sylhet"/>
    <s v="Showkoth"/>
    <s v="01712904193"/>
    <n v="868296050109854"/>
    <s v="narzo 50"/>
    <x v="2"/>
    <m/>
  </r>
  <r>
    <n v="47870"/>
    <s v="28 Apr 22 10:32 PM"/>
    <s v="RE Music Mantro Showroom"/>
    <s v="BD102187"/>
    <x v="1"/>
    <s v="CTG-Sanmar and GEC"/>
    <s v="FAHIM"/>
    <s v="01306293679"/>
    <n v="864623055376077"/>
    <s v="C21Y(3+32GB)"/>
    <x v="2"/>
    <m/>
  </r>
  <r>
    <n v="47871"/>
    <s v="28 Apr 22 10:33 PM"/>
    <s v="RE Mobile Garden Gaibanda"/>
    <s v="0341001462"/>
    <x v="8"/>
    <s v="RA-GAIBANDA"/>
    <s v="Abdulla"/>
    <s v="01719040390"/>
    <n v="862453051313193"/>
    <s v="C25Y"/>
    <x v="2"/>
    <m/>
  </r>
  <r>
    <n v="47872"/>
    <s v="28 Apr 22 10:33 PM"/>
    <s v="RE Nadira Telecom Showroom"/>
    <s v="BD100689"/>
    <x v="13"/>
    <s v="SD-OLD DHAKA"/>
    <s v="Rifat"/>
    <s v="01407975459"/>
    <n v="860401060378055"/>
    <s v="C31"/>
    <x v="2"/>
    <m/>
  </r>
  <r>
    <n v="47873"/>
    <s v="28 Apr 22 10:34 PM"/>
    <s v="RE Gadget Zone 2 Showroom"/>
    <s v="BD100094"/>
    <x v="16"/>
    <s v="BC-LEVEL1&amp;5"/>
    <s v="motahar"/>
    <s v="01776642672"/>
    <n v="867623056820070"/>
    <s v="C25s(4+128GB)"/>
    <x v="2"/>
    <m/>
  </r>
  <r>
    <n v="47874"/>
    <s v="28 Apr 22 10:34 PM"/>
    <s v="RE Rajon Mobile Garden showroom"/>
    <s v="0341003623"/>
    <x v="14"/>
    <s v="GA-JOYDEPUR"/>
    <s v="Zayed"/>
    <s v="01728264584"/>
    <n v="868296050068878"/>
    <s v="narzo 50"/>
    <x v="2"/>
    <m/>
  </r>
  <r>
    <n v="47875"/>
    <s v="28 Apr 22 10:35 PM"/>
    <s v="RE Shahin Electronics and Telecom"/>
    <s v="0341001245"/>
    <x v="6"/>
    <s v="MY-SHERPUR"/>
    <s v="Al amin"/>
    <s v="01914868685"/>
    <n v="864623055344612"/>
    <s v="C21Y(3+32GB)"/>
    <x v="2"/>
    <m/>
  </r>
  <r>
    <n v="47876"/>
    <s v="28 Apr 22 10:35 PM"/>
    <s v="RE Tarek Telecom-2 Showroom"/>
    <s v="BD100692"/>
    <x v="18"/>
    <s v="MI-Mirpur-1"/>
    <s v="Sojib"/>
    <s v="01929069318"/>
    <n v="860401060389953"/>
    <s v="C31"/>
    <x v="2"/>
    <m/>
  </r>
  <r>
    <n v="47877"/>
    <s v="28 Apr 22 10:35 PM"/>
    <s v="RE Ayra Telecom-2 Showroom"/>
    <s v="BD101294"/>
    <x v="19"/>
    <s v="SA-SAVAR OUTR"/>
    <s v="Murad"/>
    <s v="01864665334"/>
    <n v="866903053433916"/>
    <s v="C11 2021(4+64GB)"/>
    <x v="2"/>
    <m/>
  </r>
  <r>
    <n v="47878"/>
    <s v="28 Apr 22 10:35 PM"/>
    <s v="RE Zikra Telecom Showroom"/>
    <s v="0341004734"/>
    <x v="20"/>
    <s v="SAVAR City CENTER"/>
    <s v="Shamim"/>
    <s v="01789908964"/>
    <n v="868296050156954"/>
    <s v="narzo 50"/>
    <x v="2"/>
    <m/>
  </r>
  <r>
    <n v="47879"/>
    <s v="28 Apr 22 10:35 PM"/>
    <s v="RE Mirpur 1 DPBL Showroom"/>
    <s v="0341005658"/>
    <x v="18"/>
    <s v="MI-Mirpur-1"/>
    <s v="Sharmin"/>
    <s v="01636052113"/>
    <n v="866903054255136"/>
    <s v="C11 2021(2+32GB)"/>
    <x v="2"/>
    <m/>
  </r>
  <r>
    <n v="47880"/>
    <s v="28 Apr 22 10:36 PM"/>
    <s v="RE Gazi International Showroom"/>
    <s v="0341005087"/>
    <x v="16"/>
    <s v="BC-LEVEL 6"/>
    <s v="Sabbir"/>
    <s v="01760811330"/>
    <n v="862453051804472"/>
    <s v="C25Y"/>
    <x v="2"/>
    <m/>
  </r>
  <r>
    <n v="47881"/>
    <s v="28 Apr 22 10:36 PM"/>
    <s v="RE TOP Sell Showroom"/>
    <s v="0341004736"/>
    <x v="10"/>
    <s v="GU-JAMUNA FUTURE"/>
    <s v="Miraz"/>
    <s v="01642389725"/>
    <n v="860401060265856"/>
    <s v="C31"/>
    <x v="2"/>
    <m/>
  </r>
  <r>
    <n v="47882"/>
    <s v="28 Apr 22 10:36 PM"/>
    <s v="RE Mobile Network Showroom"/>
    <s v="BD101208"/>
    <x v="18"/>
    <s v="MI-Mirpur-1"/>
    <s v="Nitto babu"/>
    <s v="01932827164"/>
    <n v="864623054131234"/>
    <s v="C21Y(3+32GB)"/>
    <x v="2"/>
    <m/>
  </r>
  <r>
    <n v="47883"/>
    <s v="28 Apr 22 10:36 PM"/>
    <s v="RE Mobile Hut 3 Showroom"/>
    <s v="0341005083"/>
    <x v="5"/>
    <s v="NA-Narayanganj City"/>
    <s v="md sofiqul islam"/>
    <s v="01716152062"/>
    <n v="862453051969572"/>
    <s v="C25Y"/>
    <x v="2"/>
    <m/>
  </r>
  <r>
    <n v="47884"/>
    <s v="28 Apr 22 10:36 PM"/>
    <s v="RE Limon Telecom 2 Showroom"/>
    <s v="0341005819"/>
    <x v="6"/>
    <s v="MY-MYMENSIGN CITY1"/>
    <s v="Kobir"/>
    <s v="01751421708"/>
    <n v="864623054286533"/>
    <s v="C21Y(3+32GB)"/>
    <x v="2"/>
    <m/>
  </r>
  <r>
    <n v="47885"/>
    <s v="28 Apr 22 10:37 PM"/>
    <s v="RE Mobile Technology (BC Company Shop)"/>
    <s v="0341000197"/>
    <x v="16"/>
    <s v="BC-LEVEL1&amp;5"/>
    <s v="Nurul Alaom"/>
    <s v="01870177769"/>
    <n v="868296050070858"/>
    <s v="narzo 50"/>
    <x v="2"/>
    <m/>
  </r>
  <r>
    <n v="47886"/>
    <s v="28 Apr 22 10:37 PM"/>
    <s v="RE Sadia Electronics Barguna"/>
    <s v="0341001970"/>
    <x v="4"/>
    <s v="BA-Burguna"/>
    <s v="Jorna"/>
    <s v="01716720056"/>
    <n v="867623055415955"/>
    <s v="C25s(4+128GB)"/>
    <x v="2"/>
    <m/>
  </r>
  <r>
    <n v="47887"/>
    <s v="28 Apr 22 10:37 PM"/>
    <s v="RE GSM Arena Image Shop"/>
    <s v="BD104073"/>
    <x v="12"/>
    <s v="WE-MOHAMMADPUR"/>
    <s v="md.sumon"/>
    <s v="01783711125"/>
    <n v="861286050730533"/>
    <s v="9i(6+128GB)"/>
    <x v="2"/>
    <m/>
  </r>
  <r>
    <n v="47888"/>
    <s v="28 Apr 22 10:40 PM"/>
    <s v="RE Sawpon mobile house"/>
    <s v="0341004669"/>
    <x v="3"/>
    <s v="KH-JESSOR"/>
    <s v="Opu"/>
    <s v="01990004561"/>
    <n v="861180052370770"/>
    <s v="8(8+128GB)"/>
    <x v="1"/>
    <m/>
  </r>
  <r>
    <n v="47889"/>
    <s v="28 Apr 22 10:41 PM"/>
    <s v="RE Kushol Telecom Showroom"/>
    <s v="BD100317"/>
    <x v="7"/>
    <s v="SY-West sylhet"/>
    <s v="Delwar"/>
    <s v="01744209536"/>
    <n v="860401060227773"/>
    <s v="C31"/>
    <x v="2"/>
    <m/>
  </r>
  <r>
    <n v="47890"/>
    <s v="28 Apr 22 10:41 PM"/>
    <s v="RE Anonna Telecom"/>
    <s v="0341000864"/>
    <x v="11"/>
    <s v="NF-Laxmipur"/>
    <s v="Abdur Rahman"/>
    <s v="01787696235"/>
    <n v="860401060142030"/>
    <s v="C31"/>
    <x v="2"/>
    <m/>
  </r>
  <r>
    <n v="47891"/>
    <s v="28 Apr 22 10:41 PM"/>
    <s v="RE Winphony Telecom Showroom"/>
    <s v="BD100733"/>
    <x v="18"/>
    <s v="MI-Mirpur-2"/>
    <s v="Abu said"/>
    <s v="01977517345"/>
    <n v="866903054488794"/>
    <s v="C11 2021(2+32GB)"/>
    <x v="2"/>
    <m/>
  </r>
  <r>
    <n v="47892"/>
    <s v="28 Apr 22 10:41 PM"/>
    <s v="RE Wintel Mobile Showroom"/>
    <s v="BD104614"/>
    <x v="18"/>
    <s v="MI-SHAH ALI &amp; OUT"/>
    <s v="Foyez"/>
    <s v="01741771798"/>
    <n v="861180052574512"/>
    <s v="8(8+128GB)"/>
    <x v="1"/>
    <m/>
  </r>
  <r>
    <n v="47893"/>
    <s v="28 Apr 22 10:41 PM"/>
    <s v="RE Bili International Showroom"/>
    <s v="0341005821"/>
    <x v="0"/>
    <s v="CO-Comilla City-2"/>
    <s v="Jamirul islam"/>
    <s v="01976335085"/>
    <n v="866903053687859"/>
    <s v="C11 2021(4+64GB)"/>
    <x v="2"/>
    <m/>
  </r>
  <r>
    <n v="47894"/>
    <s v="28 Apr 22 10:42 PM"/>
    <s v="RE Zilani Exclusive"/>
    <s v="0341000601"/>
    <x v="2"/>
    <s v="RJ-NATORE AREA"/>
    <s v="Arisha"/>
    <s v="01718765900"/>
    <n v="867623055989678"/>
    <s v="C25s(4+128GB)"/>
    <x v="2"/>
    <m/>
  </r>
  <r>
    <n v="47895"/>
    <s v="28 Apr 22 10:43 PM"/>
    <s v="RE Skytel"/>
    <s v="0341001425"/>
    <x v="8"/>
    <s v="RA-DINJPUR"/>
    <s v="Mr. Kamruzzaman"/>
    <s v="01762971141"/>
    <n v="867623055445978"/>
    <s v="C25s(4+128GB)"/>
    <x v="2"/>
    <m/>
  </r>
  <r>
    <n v="47896"/>
    <s v="28 Apr 22 10:44 PM"/>
    <s v="RE Mobile Hut 2 Showroom"/>
    <s v="0341005082"/>
    <x v="5"/>
    <s v="NA-Narayanganj City"/>
    <s v="Soheli"/>
    <s v="01998146155"/>
    <n v="862453052014717"/>
    <s v="C25Y"/>
    <x v="2"/>
    <m/>
  </r>
  <r>
    <n v="47897"/>
    <s v="28 Apr 22 10:44 PM"/>
    <s v="RE Jannat Mobile Gallery Showroom"/>
    <s v="BD110583"/>
    <x v="6"/>
    <s v="MY-MYMENSIGN CITY1"/>
    <s v="Burhan"/>
    <s v="01926119790"/>
    <n v="861180052702972"/>
    <s v="8(8+128GB)"/>
    <x v="1"/>
    <m/>
  </r>
  <r>
    <n v="47898"/>
    <s v="28 Apr 22 10:44 PM"/>
    <s v="RE Shapla Mobile"/>
    <s v="0341001720"/>
    <x v="2"/>
    <s v="RJ-RAJSHAHI AREA"/>
    <s v="Rony"/>
    <s v="01738527107"/>
    <n v="861286050919474"/>
    <s v="9i(6+128GB)"/>
    <x v="2"/>
    <m/>
  </r>
  <r>
    <n v="47899"/>
    <s v="28 Apr 22 10:44 PM"/>
    <s v="RE Realme Zone Showroom"/>
    <s v="0341004456"/>
    <x v="3"/>
    <s v="KH-KHULNA CITY B"/>
    <s v="Helal"/>
    <s v="01706140857"/>
    <n v="860401060208435"/>
    <s v="C31"/>
    <x v="2"/>
    <m/>
  </r>
  <r>
    <n v="47900"/>
    <s v="28 Apr 22 10:45 PM"/>
    <s v="RE?DPBL Showroom-BC"/>
    <s v="BD100196"/>
    <x v="16"/>
    <s v="BC-LEVEL1&amp;5"/>
    <s v="RONI"/>
    <s v="01858628006"/>
    <n v="867623056039994"/>
    <s v="C25s(4+128GB)"/>
    <x v="2"/>
    <m/>
  </r>
  <r>
    <n v="47901"/>
    <s v="28 Apr 22 10:46 PM"/>
    <s v="RE AS Telecom Showroom"/>
    <s v="0341003631"/>
    <x v="13"/>
    <s v="SD-OLD DHAKA"/>
    <s v="MD Shakil"/>
    <s v="01714197160"/>
    <n v="864623055348738"/>
    <s v="C21Y(3+32GB)"/>
    <x v="2"/>
    <m/>
  </r>
  <r>
    <n v="47902"/>
    <s v="28 Apr 22 10:46 PM"/>
    <s v="RE Mobile express"/>
    <s v="BD101039"/>
    <x v="4"/>
    <s v="BA-BARISA-1"/>
    <s v="Athoy"/>
    <s v="01300698455"/>
    <n v="861180052433552"/>
    <s v="8(8+128GB)"/>
    <x v="1"/>
    <m/>
  </r>
  <r>
    <n v="47903"/>
    <s v="28 Apr 22 10:47 PM"/>
    <s v="RE Mijan Telecom"/>
    <s v="BD103448"/>
    <x v="8"/>
    <s v="RA-KURIGRAM"/>
    <s v="Harun"/>
    <s v="01799393544"/>
    <n v="866903053861959"/>
    <s v="C11 2021(2+32GB)"/>
    <x v="2"/>
    <m/>
  </r>
  <r>
    <n v="47904"/>
    <s v="28 Apr 22 10:47 PM"/>
    <s v="RE Kushol Telecom Showroom"/>
    <s v="BD100317"/>
    <x v="7"/>
    <s v="SY-West sylhet"/>
    <s v="Kobir"/>
    <s v="01716246854"/>
    <n v="864623055369130"/>
    <s v="C21Y(3+32GB)"/>
    <x v="2"/>
    <m/>
  </r>
  <r>
    <n v="47905"/>
    <s v="28 Apr 22 10:47 PM"/>
    <s v="RE Mira Telecom Showroom"/>
    <s v="BD100735"/>
    <x v="15"/>
    <s v="UT-Rajalaxmi"/>
    <s v="Sir"/>
    <s v="01965267741"/>
    <n v="868296050078034"/>
    <s v="narzo 50"/>
    <x v="2"/>
    <m/>
  </r>
  <r>
    <n v="47906"/>
    <s v="28 Apr 22 10:48 PM"/>
    <s v="RE Western Electronics 2"/>
    <s v="BD102462"/>
    <x v="20"/>
    <s v="SAVAR City CENTER"/>
    <s v="Siddiquee"/>
    <s v="01778877393"/>
    <n v="864623054849272"/>
    <s v="C21Y(4+64GB)"/>
    <x v="2"/>
    <m/>
  </r>
  <r>
    <n v="47907"/>
    <s v="28 Apr 22 10:48 PM"/>
    <s v="RE S.F Mobile Mall"/>
    <s v="0341001583"/>
    <x v="8"/>
    <s v="RA-THAKURGON"/>
    <s v="Nayon"/>
    <s v="01774434891"/>
    <n v="867623056219638"/>
    <s v="C25s(4+128GB)"/>
    <x v="2"/>
    <m/>
  </r>
  <r>
    <n v="47908"/>
    <s v="28 Apr 22 10:48 PM"/>
    <s v="RE AK?mobile?Corner Showroom"/>
    <s v="0341005660"/>
    <x v="3"/>
    <s v="KH-KHULNA CITY A"/>
    <s v="Faisal"/>
    <s v="01975913891"/>
    <n v="861180052504196"/>
    <s v="8(8+128GB)"/>
    <x v="1"/>
    <m/>
  </r>
  <r>
    <n v="47909"/>
    <s v="28 Apr 22 10:48 PM"/>
    <s v="RE Mobile Network Showroom"/>
    <s v="BD101208"/>
    <x v="18"/>
    <s v="MI-Mirpur-1"/>
    <s v="Mitu"/>
    <s v="01766190072"/>
    <n v="866903052715578"/>
    <s v="C11 2021(4+64GB)"/>
    <x v="2"/>
    <m/>
  </r>
  <r>
    <n v="47910"/>
    <s v="28 Apr 22 10:48 PM"/>
    <s v="RE Hasan Telecom"/>
    <s v="0341002044"/>
    <x v="7"/>
    <s v="SY-West sylhet"/>
    <s v="Akram"/>
    <s v="01719911324"/>
    <n v="862453051544136"/>
    <s v="C25Y"/>
    <x v="2"/>
    <m/>
  </r>
  <r>
    <n v="47911"/>
    <s v="28 Apr 22 10:49 PM"/>
    <s v="RE Mobile Network Showroom"/>
    <s v="BD101208"/>
    <x v="18"/>
    <s v="MI-Mirpur-1"/>
    <s v="Alamin"/>
    <s v="01778876695"/>
    <n v="861286050571556"/>
    <s v="9i(6+128GB)"/>
    <x v="2"/>
    <m/>
  </r>
  <r>
    <n v="47912"/>
    <s v="28 Apr 22 10:50 PM"/>
    <s v="RE Brothers Telecom amir"/>
    <s v="0341003550"/>
    <x v="15"/>
    <s v="UT-Rajuk commerical"/>
    <s v="Sadrul islam"/>
    <s v="01628866037"/>
    <n v="868296050031918"/>
    <s v="narzo 50"/>
    <x v="2"/>
    <m/>
  </r>
  <r>
    <n v="47913"/>
    <s v="28 Apr 22 10:50 PM"/>
    <s v="RE Shama Telecom Showroom"/>
    <s v="0341004465"/>
    <x v="7"/>
    <s v="SY-East sylhet"/>
    <s v="Jahid"/>
    <s v="01717931845"/>
    <n v="864623055337350"/>
    <s v="C21Y(3+32GB)"/>
    <x v="2"/>
    <m/>
  </r>
  <r>
    <n v="47914"/>
    <s v="28 Apr 22 10:50 PM"/>
    <s v="RE Mobile Corner ,Benapole"/>
    <s v="0341005304"/>
    <x v="3"/>
    <s v="KH-JESSOR 2"/>
    <s v="Md sohan"/>
    <s v="01930238400"/>
    <n v="864623055193894"/>
    <s v="C21Y(4+64GB)"/>
    <x v="2"/>
    <m/>
  </r>
  <r>
    <n v="47915"/>
    <s v="28 Apr 22 10:50 PM"/>
    <s v="RE Nadira Telecom Showroom"/>
    <s v="BD100689"/>
    <x v="13"/>
    <s v="SD-OLD DHAKA"/>
    <s v="Jafor"/>
    <s v="01833019693"/>
    <n v="860401060251070"/>
    <s v="C31"/>
    <x v="2"/>
    <m/>
  </r>
  <r>
    <n v="47916"/>
    <s v="28 Apr 22 10:51 PM"/>
    <s v="RE Smart Cafe 4 Showroom"/>
    <s v="BD104107"/>
    <x v="1"/>
    <s v="CTG-Newmarket and Anderkilla"/>
    <s v="Saiful islam"/>
    <s v="01877912384"/>
    <n v="860401060287512"/>
    <s v="C31"/>
    <x v="2"/>
    <m/>
  </r>
  <r>
    <n v="47917"/>
    <s v="28 Apr 22 10:52 PM"/>
    <s v="RE Winsome Mobile Showroom"/>
    <s v="0341005698"/>
    <x v="18"/>
    <s v="MI-Mirpur-2"/>
    <s v="Shoilen"/>
    <s v="0171095100"/>
    <n v="864623055477537"/>
    <s v="C21Y(4+64GB)"/>
    <x v="2"/>
    <m/>
  </r>
  <r>
    <n v="47918"/>
    <s v="28 Apr 22 10:52 PM"/>
    <s v="RE Nurjhan Telecom"/>
    <s v="0341000825"/>
    <x v="0"/>
    <s v="CO-COMILLA COUNTRY"/>
    <s v="Ruma"/>
    <s v="01625-05003"/>
    <n v="863923050042455"/>
    <s v="GT Master"/>
    <x v="0"/>
    <m/>
  </r>
  <r>
    <n v="47919"/>
    <s v="28 Apr 22 10:53 PM"/>
    <s v="RE Western Mobile Gallery Showroom"/>
    <s v="0341003624"/>
    <x v="12"/>
    <s v="WE-EASTERN PLAZA"/>
    <s v="MD ARIF"/>
    <s v="01829768488"/>
    <n v="861180052536891"/>
    <s v="8(8+128GB)"/>
    <x v="1"/>
    <m/>
  </r>
  <r>
    <n v="47920"/>
    <s v="28 Apr 22 10:53 PM"/>
    <s v="RE Cell care"/>
    <s v="0341002006"/>
    <x v="7"/>
    <s v="SY-West sylhet"/>
    <s v="Juboraj Roy Pavel"/>
    <s v="01931039066"/>
    <n v="861180052576459"/>
    <s v="8(8+128GB)"/>
    <x v="1"/>
    <m/>
  </r>
  <r>
    <n v="47921"/>
    <s v="28 Apr 22 10:54 PM"/>
    <s v="RE AS Telecom Showroom"/>
    <s v="0341003631"/>
    <x v="13"/>
    <s v="SD-OLD DHAKA"/>
    <s v="Jisan"/>
    <s v="01783930259"/>
    <n v="864623055509057"/>
    <s v="C21Y(4+64GB)"/>
    <x v="2"/>
    <m/>
  </r>
  <r>
    <n v="47922"/>
    <s v="28 Apr 22 10:54 PM"/>
    <s v="RE Rokon Telecom kushtia"/>
    <s v="BD101610"/>
    <x v="3"/>
    <s v="KH-KUSTIA"/>
    <s v="Kajam"/>
    <s v="01739362874"/>
    <n v="864623055457877"/>
    <s v="C21Y(4+64GB)"/>
    <x v="2"/>
    <m/>
  </r>
  <r>
    <n v="47923"/>
    <s v="28 Apr 22 10:55 PM"/>
    <s v="RE Moon Telecom ng"/>
    <s v="0341001388"/>
    <x v="5"/>
    <s v="NA-Narayanganj City"/>
    <s v="Babu"/>
    <s v="01516193939"/>
    <n v="866903053804116"/>
    <s v="C11 2021(4+64GB)"/>
    <x v="2"/>
    <m/>
  </r>
  <r>
    <n v="47924"/>
    <s v="28 Apr 22 10:55 PM"/>
    <s v="RE Mitali Telecom"/>
    <s v="0341000196"/>
    <x v="14"/>
    <s v="GA-KAPASIA"/>
    <s v="Kusom"/>
    <s v="01980999789"/>
    <n v="866903054087091"/>
    <s v="C11 2021(2+32GB)"/>
    <x v="2"/>
    <m/>
  </r>
  <r>
    <n v="47925"/>
    <s v="28 Apr 22 10:56 PM"/>
    <s v="RE SAHA TELECOM"/>
    <s v="0341003091"/>
    <x v="13"/>
    <s v="SD-JATRABARI"/>
    <s v="Fahim"/>
    <s v="01314920712"/>
    <n v="860401060400057"/>
    <s v="C31"/>
    <x v="2"/>
    <m/>
  </r>
  <r>
    <n v="47926"/>
    <s v="28 Apr 22 10:57 PM"/>
    <s v="RE R.A Telecom Showroom"/>
    <s v="BD100037"/>
    <x v="4"/>
    <s v="BA-FORIDEPUR"/>
    <s v="Nila janu"/>
    <s v="01746376134"/>
    <n v="861286050838930"/>
    <s v="9i(6+128GB)"/>
    <x v="2"/>
    <m/>
  </r>
  <r>
    <n v="47927"/>
    <s v="28 Apr 22 10:57 PM"/>
    <s v="RE Level-up point"/>
    <s v="BD100705"/>
    <x v="5"/>
    <s v="NA-Narayanganj City"/>
    <s v="Suny"/>
    <s v="01681515292"/>
    <n v="866903054584113"/>
    <s v="C11 2021(4+64GB)"/>
    <x v="2"/>
    <m/>
  </r>
  <r>
    <n v="47928"/>
    <s v="28 Apr 22 10:58 PM"/>
    <s v="RE Electronics garden Showroom"/>
    <s v="BD101296"/>
    <x v="7"/>
    <s v="SY-East sylhet"/>
    <s v="helal"/>
    <s v="01827173777"/>
    <n v="867623056360093"/>
    <s v="C25s(4+128GB)"/>
    <x v="2"/>
    <m/>
  </r>
  <r>
    <n v="47929"/>
    <s v="28 Apr 22 10:58 PM"/>
    <s v="RE Mira Telecom Showroom"/>
    <s v="BD100735"/>
    <x v="15"/>
    <s v="UT-Rajalaxmi"/>
    <s v="Sir"/>
    <s v="01931303585"/>
    <n v="860401060418315"/>
    <s v="C31"/>
    <x v="2"/>
    <m/>
  </r>
  <r>
    <n v="47930"/>
    <s v="28 Apr 22 10:58 PM"/>
    <s v="RE Realme Valy"/>
    <s v="BD101161"/>
    <x v="15"/>
    <s v="UT-Hasem Plaza"/>
    <s v="Robiul"/>
    <s v="01994999188"/>
    <n v="868296050081137"/>
    <s v="narzo 50"/>
    <x v="2"/>
    <m/>
  </r>
  <r>
    <n v="47931"/>
    <s v="28 Apr 22 10:58 PM"/>
    <s v="RE Bismilla Telecom-3 Showroom"/>
    <s v="BD102261"/>
    <x v="15"/>
    <s v="UT-simir plaza"/>
    <s v="Shohidul"/>
    <s v="01308599740"/>
    <n v="860401060244091"/>
    <s v="C31"/>
    <x v="2"/>
    <m/>
  </r>
  <r>
    <n v="47932"/>
    <s v="28 Apr 22 10:58 PM"/>
    <s v="RE Saha Telecom and Watch"/>
    <s v="0341001454"/>
    <x v="8"/>
    <s v="RA-GAIBANDA"/>
    <s v="Liton"/>
    <s v="01717852398"/>
    <n v="860401060423091"/>
    <s v="C31"/>
    <x v="2"/>
    <m/>
  </r>
  <r>
    <n v="47933"/>
    <s v="28 Apr 22 10:59 PM"/>
    <s v="RE Business Point"/>
    <s v="0341005715"/>
    <x v="3"/>
    <s v="KH-JHENAIDHA"/>
    <s v="Sohel"/>
    <s v="01766755245"/>
    <n v="866903054358310"/>
    <s v="C11 2021(2+32GB)"/>
    <x v="2"/>
    <m/>
  </r>
  <r>
    <n v="47934"/>
    <s v="28 Apr 22 10:59 PM"/>
    <s v="RE Gunjon Plus Showroom"/>
    <s v="0341005125"/>
    <x v="8"/>
    <s v="RA-LALMONIRHAT"/>
    <s v="Fozle Rabbi"/>
    <s v="01717130487"/>
    <n v="860401060416913"/>
    <s v="C31"/>
    <x v="2"/>
    <m/>
  </r>
  <r>
    <n v="47935"/>
    <s v="28 Apr 22 10:59 PM"/>
    <s v="RE Realme Valy"/>
    <s v="BD101161"/>
    <x v="15"/>
    <s v="UT-Hasem Plaza"/>
    <s v="Rishab"/>
    <s v="01953550082"/>
    <n v="868296050080451"/>
    <s v="narzo 50"/>
    <x v="2"/>
    <m/>
  </r>
  <r>
    <n v="47936"/>
    <s v="28 Apr 22 10:59 PM"/>
    <s v="RE S.B.?International?Showroom"/>
    <s v="0341005089"/>
    <x v="16"/>
    <s v="BC-LEVEL 6"/>
    <s v="Md. Hasan"/>
    <s v="01994341291"/>
    <n v="860401060248571"/>
    <s v="C31"/>
    <x v="2"/>
    <m/>
  </r>
  <r>
    <n v="47937"/>
    <s v="28 Apr 22 11:00 PM"/>
    <s v="RE Mobile Technology (BC Company Shop)"/>
    <s v="0341000197"/>
    <x v="16"/>
    <s v="BC-LEVEL1&amp;5"/>
    <s v="Mamun Sahariyar"/>
    <s v="01819462451"/>
    <n v="868296050071633"/>
    <s v="narzo 50"/>
    <x v="2"/>
    <m/>
  </r>
  <r>
    <n v="47938"/>
    <s v="28 Apr 22 11:00 PM"/>
    <s v="RE Realme Valy"/>
    <s v="BD101161"/>
    <x v="15"/>
    <s v="UT-Hasem Plaza"/>
    <s v="Jadu"/>
    <s v="01955378684"/>
    <n v="868296050080832"/>
    <s v="narzo 50"/>
    <x v="2"/>
    <m/>
  </r>
  <r>
    <n v="47939"/>
    <s v="28 Apr 22 11:00 PM"/>
    <s v="RE Realme?Official?Showroom-KCB"/>
    <s v="BD100100"/>
    <x v="3"/>
    <s v="KH-KHULNA CITY B"/>
    <s v="Anas"/>
    <s v="01308523780"/>
    <n v="861180052504816"/>
    <s v="8(8+128GB)"/>
    <x v="1"/>
    <m/>
  </r>
  <r>
    <n v="47940"/>
    <s v="28 Apr 22 11:00 PM"/>
    <s v="RE Net fast(mobile garden)"/>
    <s v="0341002917"/>
    <x v="3"/>
    <s v="KH-CHUADANGA"/>
    <s v="polash"/>
    <s v="01315866863"/>
    <n v="864623055156511"/>
    <s v="C21Y(4+64GB)"/>
    <x v="2"/>
    <m/>
  </r>
  <r>
    <n v="47941"/>
    <s v="28 Apr 22 11:00 PM"/>
    <s v="RE Realme Valy"/>
    <s v="BD101161"/>
    <x v="15"/>
    <s v="UT-Hasem Plaza"/>
    <s v="Islam"/>
    <s v="01818022955"/>
    <n v="868296050080618"/>
    <s v="narzo 50"/>
    <x v="2"/>
    <m/>
  </r>
  <r>
    <n v="47942"/>
    <s v="28 Apr 22 11:01 PM"/>
    <s v="RE Asad Telecom taraguniya"/>
    <s v="BD101604"/>
    <x v="3"/>
    <s v="KH-KUSTIA"/>
    <s v="Piash"/>
    <s v="01322608461"/>
    <n v="861286050945313"/>
    <s v="9i(6+128GB)"/>
    <x v="2"/>
    <m/>
  </r>
  <r>
    <n v="47943"/>
    <s v="28 Apr 22 11:01 PM"/>
    <s v="RE Sharkar Electronic Showroom"/>
    <s v="BD100350"/>
    <x v="16"/>
    <s v="BC-LEVEL1&amp;5"/>
    <s v="Tipu"/>
    <s v="01729111095"/>
    <n v="860401060391439"/>
    <s v="C31"/>
    <x v="2"/>
    <m/>
  </r>
  <r>
    <n v="47944"/>
    <s v="28 Apr 22 11:02 PM"/>
    <s v="RE Realme Valy"/>
    <s v="BD101161"/>
    <x v="15"/>
    <s v="UT-Hasem Plaza"/>
    <s v="Hasan"/>
    <s v="01718982071"/>
    <n v="868296050081814"/>
    <s v="narzo 50"/>
    <x v="2"/>
    <m/>
  </r>
  <r>
    <n v="47945"/>
    <s v="28 Apr 22 11:03 PM"/>
    <s v="RE Saira Telecom RL"/>
    <s v="0341003353"/>
    <x v="15"/>
    <s v="UT-Rajalaxmi"/>
    <s v="Joy"/>
    <s v="01917952115"/>
    <n v="861286050788036"/>
    <s v="9i(6+128GB)"/>
    <x v="2"/>
    <m/>
  </r>
  <r>
    <n v="47946"/>
    <s v="28 Apr 22 11:03 PM"/>
    <s v="RE Realme Valy"/>
    <s v="BD101161"/>
    <x v="15"/>
    <s v="UT-Hasem Plaza"/>
    <s v="Laily begum"/>
    <s v="01798365400"/>
    <n v="868296050081152"/>
    <s v="narzo 50"/>
    <x v="2"/>
    <m/>
  </r>
  <r>
    <n v="47947"/>
    <s v="28 Apr 22 11:03 PM"/>
    <s v="RE Pushpo Telecom"/>
    <s v="0341001503"/>
    <x v="8"/>
    <s v="RA-NILPHAMARI"/>
    <s v="Debraj"/>
    <s v="01714947093"/>
    <n v="867623055994850"/>
    <s v="C25s(4+128GB)"/>
    <x v="2"/>
    <m/>
  </r>
  <r>
    <n v="47948"/>
    <s v="28 Apr 22 11:04 PM"/>
    <s v="RE G&amp;G - 04 Banani"/>
    <s v="BD100831"/>
    <x v="10"/>
    <s v="GU-GULSHAN 2"/>
    <s v="Md Mannan"/>
    <s v="01924235246"/>
    <n v="868296050031611"/>
    <s v="narzo 50"/>
    <x v="2"/>
    <m/>
  </r>
  <r>
    <n v="47949"/>
    <s v="28 Apr 22 11:04 PM"/>
    <s v="RE Mobile fair 2 K Showroom"/>
    <s v="BD101099"/>
    <x v="14"/>
    <s v="GA-KALIAKAIR"/>
    <s v="Prokash"/>
    <s v="01756903090"/>
    <n v="860401060295630"/>
    <s v="C31"/>
    <x v="2"/>
    <m/>
  </r>
  <r>
    <n v="47950"/>
    <s v="28 Apr 22 11:05 PM"/>
    <s v="RE Realme Valy"/>
    <s v="BD101161"/>
    <x v="15"/>
    <s v="UT-Hasem Plaza"/>
    <s v="Minhaj"/>
    <s v="01870783737"/>
    <n v="868296050082135"/>
    <s v="narzo 50"/>
    <x v="2"/>
    <m/>
  </r>
  <r>
    <n v="47951"/>
    <s v="28 Apr 22 11:05 PM"/>
    <s v="RE Realme Valy"/>
    <s v="BD101161"/>
    <x v="15"/>
    <s v="UT-Hasem Plaza"/>
    <s v="Anik"/>
    <s v="01953550082"/>
    <n v="868296050081616"/>
    <s v="narzo 50"/>
    <x v="2"/>
    <m/>
  </r>
  <r>
    <n v="47952"/>
    <s v="28 Apr 22 11:06 PM"/>
    <s v="RE Moon Telecom ng"/>
    <s v="0341001388"/>
    <x v="5"/>
    <s v="NA-Narayanganj City"/>
    <s v="Hasan"/>
    <s v="01308099148"/>
    <n v="860401060317913"/>
    <s v="C31"/>
    <x v="2"/>
    <m/>
  </r>
  <r>
    <n v="47953"/>
    <s v="28 Apr 22 11:07 PM"/>
    <s v="RE Shohag Mobile Center"/>
    <s v="0341002467"/>
    <x v="2"/>
    <s v="RJ-JOYPURHAT AREA"/>
    <s v="Md. Tanjid"/>
    <n v="8801751360"/>
    <n v="860401060403416"/>
    <s v="C31"/>
    <x v="2"/>
    <m/>
  </r>
  <r>
    <n v="47954"/>
    <s v="28 Apr 22 11:07 PM"/>
    <s v="RE Mister Telecom"/>
    <s v="0341001258"/>
    <x v="6"/>
    <s v="MY-SHERPUR"/>
    <s v="Memil"/>
    <s v="01712727725"/>
    <n v="861180052603311"/>
    <s v="8(8+128GB)"/>
    <x v="1"/>
    <m/>
  </r>
  <r>
    <n v="47955"/>
    <s v="28 Apr 22 11:07 PM"/>
    <s v="RE Net fast(mobile garden)"/>
    <s v="0341002917"/>
    <x v="3"/>
    <s v="KH-CHUADANGA"/>
    <s v="jahed"/>
    <s v="01719456783"/>
    <n v="861180051496154"/>
    <s v="8(8+128GB)"/>
    <x v="1"/>
    <m/>
  </r>
  <r>
    <n v="47956"/>
    <s v="28 Apr 22 11:07 PM"/>
    <s v="RE G&amp;G - 04 Banani"/>
    <s v="BD100831"/>
    <x v="10"/>
    <s v="GU-GULSHAN 2"/>
    <s v="Md nannu"/>
    <s v="01924235246"/>
    <n v="866903053457139"/>
    <s v="C11 2021(4+64GB)"/>
    <x v="2"/>
    <m/>
  </r>
  <r>
    <n v="47957"/>
    <s v="28 Apr 22 11:08 PM"/>
    <s v="RE Sawpon mobile house"/>
    <s v="0341004669"/>
    <x v="3"/>
    <s v="KH-JESSOR"/>
    <s v="Surojit"/>
    <s v="01779455354"/>
    <n v="861286050805731"/>
    <s v="9i(6+128GB)"/>
    <x v="2"/>
    <m/>
  </r>
  <r>
    <n v="47958"/>
    <s v="28 Apr 22 11:08 PM"/>
    <s v="RE G&amp;G - 04 Banani"/>
    <s v="BD100831"/>
    <x v="10"/>
    <s v="GU-GULSHAN 2"/>
    <s v="Md nana mia"/>
    <s v="01924235246"/>
    <n v="866903053452858"/>
    <s v="C11 2021(4+64GB)"/>
    <x v="2"/>
    <m/>
  </r>
  <r>
    <n v="47959"/>
    <s v="28 Apr 22 11:09 PM"/>
    <s v="RE Sahil Telecom Showroom"/>
    <s v="0341005748"/>
    <x v="16"/>
    <s v="BC-LEVEL 6"/>
    <s v="Shuvo"/>
    <s v="01646940339"/>
    <n v="867623056047559"/>
    <s v="C25s(4+128GB)"/>
    <x v="2"/>
    <m/>
  </r>
  <r>
    <n v="47960"/>
    <s v="28 Apr 22 11:10 PM"/>
    <s v="RE Net fast(mobile garden)"/>
    <s v="0341002917"/>
    <x v="3"/>
    <s v="KH-CHUADANGA"/>
    <s v="firoj"/>
    <s v="01858008525"/>
    <n v="861180052005277"/>
    <s v="8(8+128GB)"/>
    <x v="1"/>
    <m/>
  </r>
  <r>
    <n v="47961"/>
    <s v="28 Apr 22 11:11 PM"/>
    <s v="RE Showrov Telecom"/>
    <s v="BD103652"/>
    <x v="6"/>
    <s v="MY-MYMENSIGN CITY2"/>
    <s v="Mamun"/>
    <s v="01723077638"/>
    <n v="866903051546339"/>
    <s v="C11 2021(2+32GB)"/>
    <x v="2"/>
    <m/>
  </r>
  <r>
    <n v="47962"/>
    <s v="28 Apr 22 11:11 PM"/>
    <s v="RE Jannat Mobile Gallery Showroom"/>
    <s v="BD110583"/>
    <x v="6"/>
    <s v="MY-MYMENSIGN CITY1"/>
    <s v="Md akkas"/>
    <s v="01750869677"/>
    <n v="866903054321474"/>
    <s v="C11 2021(2+32GB)"/>
    <x v="2"/>
    <m/>
  </r>
  <r>
    <n v="47963"/>
    <s v="28 Apr 22 11:11 PM"/>
    <s v="RE Showrov Telecom"/>
    <s v="BD103652"/>
    <x v="6"/>
    <s v="MY-MYMENSIGN CITY2"/>
    <s v="Mamun"/>
    <s v="01973077638"/>
    <n v="867623056216311"/>
    <s v="C25s(4+128GB)"/>
    <x v="2"/>
    <m/>
  </r>
  <r>
    <n v="47964"/>
    <s v="28 Apr 22 11:12 PM"/>
    <s v="RE G&amp;G - 04 Banani"/>
    <s v="BD100831"/>
    <x v="10"/>
    <s v="GU-GULSHAN 2"/>
    <s v="Md Tariq"/>
    <s v="01859098580"/>
    <n v="861180052562533"/>
    <s v="8(8+128GB)"/>
    <x v="1"/>
    <m/>
  </r>
  <r>
    <n v="47965"/>
    <s v="28 Apr 22 11:12 PM"/>
    <s v="RE Big Rock"/>
    <s v="BD100050"/>
    <x v="18"/>
    <s v="MI-Mirpur-2"/>
    <s v="Jiku"/>
    <s v="01926544391"/>
    <n v="861286050768178"/>
    <s v="9i(6+128GB)"/>
    <x v="2"/>
    <m/>
  </r>
  <r>
    <n v="47966"/>
    <s v="28 Apr 22 11:12 PM"/>
    <s v="RE Amin telecom"/>
    <s v="0341001459"/>
    <x v="8"/>
    <s v="RA-GAIBANDA"/>
    <s v="Gobindo Saha"/>
    <s v="01796864600"/>
    <n v="867623056795157"/>
    <s v="C25s(4+128GB)"/>
    <x v="2"/>
    <m/>
  </r>
  <r>
    <n v="47967"/>
    <s v="28 Apr 22 11:15 PM"/>
    <s v="RE Zobayer Smart Zone"/>
    <s v="0341001481"/>
    <x v="8"/>
    <s v="RA-KURIGRAM"/>
    <s v="Jara"/>
    <s v="01934134386"/>
    <n v="867623055802293"/>
    <s v="C25s(4+128GB)"/>
    <x v="2"/>
    <m/>
  </r>
  <r>
    <n v="47968"/>
    <s v="28 Apr 22 11:17 PM"/>
    <s v="RE Hello Bangladesh"/>
    <s v="0341001739"/>
    <x v="2"/>
    <s v="RJ-SIRAJGANJ AREA"/>
    <s v="Md. Atiq"/>
    <s v="01844659300"/>
    <n v="860401060383733"/>
    <s v="C31"/>
    <x v="2"/>
    <m/>
  </r>
  <r>
    <n v="47969"/>
    <s v="28 Apr 22 11:17 PM"/>
    <s v="RE Afra Telecom Image Shop"/>
    <s v="BD104251"/>
    <x v="14"/>
    <s v="GA-MAWNA"/>
    <s v="Guljar hossan"/>
    <s v="01734962895"/>
    <n v="861180052720495"/>
    <s v="8(8+128GB)"/>
    <x v="1"/>
    <m/>
  </r>
  <r>
    <n v="47970"/>
    <s v="28 Apr 22 11:17 PM"/>
    <s v="RE Raisa Telecom Showroom"/>
    <s v="0341005075"/>
    <x v="13"/>
    <s v="SD-RAMPURA"/>
    <s v="Amir hamza"/>
    <s v="01877641704"/>
    <n v="861286050896896"/>
    <s v="9i(6+128GB)"/>
    <x v="2"/>
    <m/>
  </r>
  <r>
    <n v="47971"/>
    <s v="28 Apr 22 11:18 PM"/>
    <s v="RE Zobayer Smart Zone"/>
    <s v="0341001481"/>
    <x v="8"/>
    <s v="RA-KURIGRAM"/>
    <s v="Joti"/>
    <s v="01730839841"/>
    <n v="866903054459332"/>
    <s v="C11 2021(2+32GB)"/>
    <x v="2"/>
    <m/>
  </r>
  <r>
    <n v="47972"/>
    <s v="28 Apr 22 11:18 PM"/>
    <s v="RE Technotronic Showroom"/>
    <s v="0341005090"/>
    <x v="5"/>
    <s v="NA-Narayanganj City"/>
    <s v="Unius"/>
    <s v="01918319561"/>
    <n v="861286050924839"/>
    <s v="9i(6+128GB)"/>
    <x v="2"/>
    <m/>
  </r>
  <r>
    <n v="47973"/>
    <s v="28 Apr 22 11:18 PM"/>
    <s v="RE Afra Telecom Image Shop"/>
    <s v="BD104251"/>
    <x v="14"/>
    <s v="GA-MAWNA"/>
    <s v="Nadim"/>
    <s v="01711685239"/>
    <n v="864623055499259"/>
    <s v="C21Y(4+64GB)"/>
    <x v="2"/>
    <m/>
  </r>
  <r>
    <n v="47974"/>
    <s v="28 Apr 22 11:19 PM"/>
    <s v="RE Taef Store Showroom"/>
    <s v="0341005656"/>
    <x v="13"/>
    <s v="SD-OLD DHAKA"/>
    <s v="MD RAZU MIA"/>
    <s v="01929615563"/>
    <n v="866903053545511"/>
    <s v="C11 2021(4+64GB)"/>
    <x v="2"/>
    <m/>
  </r>
  <r>
    <n v="47975"/>
    <s v="28 Apr 22 11:20 PM"/>
    <s v="RE Bushra Phone Showroom(BC company shop)"/>
    <s v="BD102787"/>
    <x v="16"/>
    <s v="BC-LEVEL 6"/>
    <s v="Roni"/>
    <s v="01302288425"/>
    <n v="860401060265732"/>
    <s v="C31"/>
    <x v="2"/>
    <m/>
  </r>
  <r>
    <n v="47976"/>
    <s v="28 Apr 22 11:21 PM"/>
    <s v="RE Gadget Zone 1 Showroom"/>
    <s v="BD104273"/>
    <x v="16"/>
    <s v="BC-LEVEL1&amp;5"/>
    <s v="Hasan"/>
    <s v="01307115408"/>
    <n v="867623055321757"/>
    <s v="C25s(4+128GB)"/>
    <x v="2"/>
    <m/>
  </r>
  <r>
    <n v="47977"/>
    <s v="28 Apr 22 11:21 PM"/>
    <s v="RE Realme?Official?Showroom-KCB"/>
    <s v="BD100100"/>
    <x v="3"/>
    <s v="KH-KHULNA CITY B"/>
    <s v="Nazmul"/>
    <s v="01712286962"/>
    <n v="864623053537597"/>
    <s v="C21Y(4+64GB)"/>
    <x v="2"/>
    <m/>
  </r>
  <r>
    <n v="47978"/>
    <s v="28 Apr 22 11:22 PM"/>
    <s v="RE Modina Telecom Showroom"/>
    <s v="0341005512"/>
    <x v="3"/>
    <s v="KH-KUSTIA"/>
    <s v="Biplob"/>
    <s v="01781693557"/>
    <n v="867623055840038"/>
    <s v="C25s(4+128GB)"/>
    <x v="2"/>
    <m/>
  </r>
  <r>
    <n v="47979"/>
    <s v="28 Apr 22 11:22 PM"/>
    <s v="RE?Mridha?treading?corporation Showroom"/>
    <s v="0341005822"/>
    <x v="14"/>
    <s v="GA-KALIAKAIR"/>
    <s v="Rahaman"/>
    <s v="01648611018"/>
    <n v="867623056845119"/>
    <s v="C25s(4+128GB)"/>
    <x v="2"/>
    <m/>
  </r>
  <r>
    <n v="47980"/>
    <s v="28 Apr 22 11:23 PM"/>
    <s v="RE Anwar Telecom Showroom"/>
    <s v="BD100316"/>
    <x v="13"/>
    <s v="SD-JATRABARI"/>
    <s v="Abdus subahan"/>
    <s v="01957704435"/>
    <n v="861286050855231"/>
    <s v="9i(6+128GB)"/>
    <x v="2"/>
    <m/>
  </r>
  <r>
    <n v="47981"/>
    <s v="28 Apr 22 11:23 PM"/>
    <s v="RE Smart Cafe 4 Showroom"/>
    <s v="BD104107"/>
    <x v="1"/>
    <s v="CTG-Newmarket and Anderkilla"/>
    <s v="Abul Hashem"/>
    <s v="01849776556"/>
    <n v="862453051805792"/>
    <s v="C25Y"/>
    <x v="2"/>
    <m/>
  </r>
  <r>
    <n v="47982"/>
    <s v="28 Apr 22 11:24 PM"/>
    <s v="RE Modina Telecom Showroom"/>
    <s v="0341005512"/>
    <x v="3"/>
    <s v="KH-KUSTIA"/>
    <s v="Moniru"/>
    <s v="01796393988"/>
    <n v="867623056386510"/>
    <s v="C25s(4+128GB)"/>
    <x v="2"/>
    <m/>
  </r>
  <r>
    <n v="47983"/>
    <s v="28 Apr 22 11:24 PM"/>
    <s v="RE Hello Barisal BC"/>
    <s v="0341002808"/>
    <x v="4"/>
    <s v="BA-BARISA-1"/>
    <s v="Faruk"/>
    <s v="01723378575"/>
    <n v="867623055937552"/>
    <s v="C25s(4+128GB)"/>
    <x v="2"/>
    <m/>
  </r>
  <r>
    <n v="47984"/>
    <s v="28 Apr 22 11:24 PM"/>
    <s v="RE Anwar Telecom Showroom"/>
    <s v="BD100316"/>
    <x v="13"/>
    <s v="SD-JATRABARI"/>
    <s v="Bristy"/>
    <s v="01627660408"/>
    <n v="860401060252995"/>
    <s v="C31"/>
    <x v="2"/>
    <m/>
  </r>
  <r>
    <n v="47985"/>
    <s v="28 Apr 22 11:24 PM"/>
    <s v="RE Amin Mobile Corner"/>
    <s v="0341001760"/>
    <x v="2"/>
    <s v="RJ-SIRAJGANJ AREA"/>
    <s v="Alif"/>
    <s v="01762780228"/>
    <n v="867623055902150"/>
    <s v="C25s(4+128GB)"/>
    <x v="2"/>
    <m/>
  </r>
  <r>
    <n v="47986"/>
    <s v="28 Apr 22 11:24 PM"/>
    <s v="RE Oasis Telecom 2"/>
    <s v="0341002703"/>
    <x v="9"/>
    <s v="TA-TANGAIL NORTH"/>
    <s v="Zayed"/>
    <s v="01683003491"/>
    <n v="860401060022398"/>
    <s v="C31"/>
    <x v="2"/>
    <m/>
  </r>
  <r>
    <n v="47987"/>
    <s v="28 Apr 22 11:25 PM"/>
    <s v="RE Utsorgo Telecom Showroom"/>
    <s v="0341003614"/>
    <x v="8"/>
    <s v="RA-RANPUR CITY-1"/>
    <s v="Jibon Roy"/>
    <s v="01750046740"/>
    <n v="860401060397717"/>
    <s v="C31"/>
    <x v="2"/>
    <m/>
  </r>
  <r>
    <n v="47988"/>
    <s v="28 Apr 22 11:25 PM"/>
    <s v="RE Skytel"/>
    <s v="0341001425"/>
    <x v="8"/>
    <s v="RA-DINJPUR"/>
    <s v="Asha moni"/>
    <s v="01310964795"/>
    <n v="864623054289552"/>
    <s v="C21Y(3+32GB)"/>
    <x v="2"/>
    <m/>
  </r>
  <r>
    <n v="47989"/>
    <s v="28 Apr 22 11:25 PM"/>
    <s v="RE Popular telecom Showroom"/>
    <s v="BD104553"/>
    <x v="2"/>
    <s v="RJ-SIRAJGANJ AREA"/>
    <s v="Anowar"/>
    <s v="01719690952"/>
    <n v="869701050811713"/>
    <s v="8 5G(8+128GB)"/>
    <x v="6"/>
    <m/>
  </r>
  <r>
    <n v="47990"/>
    <s v="28 Apr 22 11:25 PM"/>
    <s v="RE Sakura talecom"/>
    <s v="0341003204"/>
    <x v="6"/>
    <s v="MY-JAMALPUR"/>
    <s v="Abdul khalek"/>
    <s v="01712873031"/>
    <n v="864623055051738"/>
    <s v="C21Y(4+64GB)"/>
    <x v="2"/>
    <m/>
  </r>
  <r>
    <n v="47991"/>
    <s v="28 Apr 22 11:26 PM"/>
    <s v="RE Gazi International Showroom"/>
    <s v="0341005087"/>
    <x v="16"/>
    <s v="BC-LEVEL 6"/>
    <s v="MD Jakir"/>
    <s v="01911121777"/>
    <n v="861180052582754"/>
    <s v="8(8+128GB)"/>
    <x v="1"/>
    <m/>
  </r>
  <r>
    <n v="47992"/>
    <s v="28 Apr 22 11:26 PM"/>
    <s v="RE Dipankor Electronic"/>
    <s v="0341001166"/>
    <x v="17"/>
    <s v="KI-Kishoreganj"/>
    <s v="Nurul Amin"/>
    <s v="01303094350"/>
    <n v="866903053010599"/>
    <s v="C11 2021(4+64GB)"/>
    <x v="2"/>
    <m/>
  </r>
  <r>
    <n v="47993"/>
    <s v="28 Apr 22 11:27 PM"/>
    <s v="RE Gunjon Telecom"/>
    <s v="0341001569"/>
    <x v="8"/>
    <s v="RA-RANPUR CITY-1"/>
    <s v="Maruf"/>
    <s v="01760858129"/>
    <n v="867623056654578"/>
    <s v="C25s(4+128GB)"/>
    <x v="2"/>
    <m/>
  </r>
  <r>
    <n v="47994"/>
    <s v="28 Apr 22 11:27 PM"/>
    <s v="RE Tele Mast Showroom"/>
    <s v="0341004472"/>
    <x v="13"/>
    <s v="SD-RAMPURA"/>
    <s v="MURAD"/>
    <s v="01723041213"/>
    <n v="866903053443279"/>
    <s v="C11 2021(4+64GB)"/>
    <x v="2"/>
    <m/>
  </r>
  <r>
    <n v="47995"/>
    <s v="28 Apr 22 11:28 PM"/>
    <s v="RE Fahim telecom SRG"/>
    <s v="BD100963"/>
    <x v="2"/>
    <s v="RJ-SIRAJGANJ AREA"/>
    <s v="Selim"/>
    <s v="01756512286"/>
    <n v="866903054601016"/>
    <s v="C11 2021(4+64GB)"/>
    <x v="2"/>
    <m/>
  </r>
  <r>
    <n v="47996"/>
    <s v="28 Apr 22 11:28 PM"/>
    <s v="RE Nadira Telecom Showroom"/>
    <s v="BD100689"/>
    <x v="13"/>
    <s v="SD-OLD DHAKA"/>
    <s v="Mashfi"/>
    <s v="01672257571"/>
    <n v="860401060250718"/>
    <s v="C31"/>
    <x v="2"/>
    <m/>
  </r>
  <r>
    <n v="47997"/>
    <s v="28 Apr 22 11:29 PM"/>
    <s v="RE Realme Valy"/>
    <s v="BD101161"/>
    <x v="15"/>
    <s v="UT-Hasem Plaza"/>
    <s v="Habib khan"/>
    <s v="01645897507"/>
    <n v="861286050925273"/>
    <s v="9i(6+128GB)"/>
    <x v="2"/>
    <m/>
  </r>
  <r>
    <n v="47998"/>
    <s v="28 Apr 22 11:29 PM"/>
    <s v="RE Gunjon Telecom"/>
    <s v="0341001569"/>
    <x v="8"/>
    <s v="RA-RANPUR CITY-1"/>
    <s v="Firoj"/>
    <s v="01763044754"/>
    <n v="867623056268973"/>
    <s v="C25s(4+128GB)"/>
    <x v="2"/>
    <m/>
  </r>
  <r>
    <n v="47999"/>
    <s v="28 Apr 22 11:31 PM"/>
    <s v="RE Mobile Collection 2"/>
    <s v="0341004739"/>
    <x v="12"/>
    <s v="WE-MOHAMMADPUR"/>
    <s v="Anwar"/>
    <s v="01875598534"/>
    <n v="860401060388476"/>
    <s v="C31"/>
    <x v="2"/>
    <m/>
  </r>
  <r>
    <n v="48000"/>
    <s v="28 Apr 22 11:31 PM"/>
    <s v="RE Mirpur 1 DPBL Showroom"/>
    <s v="0341005658"/>
    <x v="18"/>
    <s v="MI-Mirpur-1"/>
    <s v="mahbub"/>
    <s v="01406486911"/>
    <n v="861286050746174"/>
    <s v="9i(6+128GB)"/>
    <x v="2"/>
    <m/>
  </r>
  <r>
    <n v="48001"/>
    <s v="28 Apr 22 11:32 PM"/>
    <s v="RE Mahabub Telecom"/>
    <s v="0341005774"/>
    <x v="4"/>
    <s v="BA-BHOLA"/>
    <s v="MD Rakibul islam"/>
    <s v="01722255592"/>
    <n v="861180052612478"/>
    <s v="8(8+128GB)"/>
    <x v="1"/>
    <m/>
  </r>
  <r>
    <n v="48002"/>
    <s v="28 Apr 22 11:32 PM"/>
    <s v="RE Aysha Telecom-kapasia"/>
    <s v="0341000200"/>
    <x v="14"/>
    <s v="GA-KAPASIA"/>
    <s v="Tanvir"/>
    <s v="01611758411"/>
    <n v="860401060356432"/>
    <s v="C31"/>
    <x v="2"/>
    <m/>
  </r>
  <r>
    <n v="48003"/>
    <s v="28 Apr 22 11:33 PM"/>
    <s v="RE Mobile Collection 2"/>
    <s v="0341004739"/>
    <x v="12"/>
    <s v="WE-MOHAMMADPUR"/>
    <s v="Sharif"/>
    <s v="01611977444"/>
    <n v="866903053661516"/>
    <s v="C11 2021(4+64GB)"/>
    <x v="2"/>
    <m/>
  </r>
  <r>
    <n v="48004"/>
    <s v="28 Apr 22 11:33 PM"/>
    <s v="RE Mira Telecom Showroom"/>
    <s v="BD100735"/>
    <x v="15"/>
    <s v="UT-Rajalaxmi"/>
    <s v="Arman"/>
    <s v="01916126418"/>
    <n v="868296050177356"/>
    <s v="narzo 50"/>
    <x v="2"/>
    <m/>
  </r>
  <r>
    <n v="48005"/>
    <s v="28 Apr 22 11:34 PM"/>
    <s v="RE Maya telecom Showroom"/>
    <s v="BD104611"/>
    <x v="2"/>
    <s v="RJ-PUBNA AREA"/>
    <s v="Rumon"/>
    <s v="01759627358"/>
    <n v="861180052568654"/>
    <s v="8(8+128GB)"/>
    <x v="1"/>
    <m/>
  </r>
  <r>
    <n v="48006"/>
    <s v="28 Apr 22 11:35 PM"/>
    <s v="RE Gadget Narayanganj"/>
    <s v="0341004827"/>
    <x v="5"/>
    <s v="NA-Narayanganj City"/>
    <s v="Abir"/>
    <s v="01636227096"/>
    <n v="861286050887770"/>
    <s v="9i(6+128GB)"/>
    <x v="2"/>
    <m/>
  </r>
  <r>
    <n v="48007"/>
    <s v="28 Apr 22 11:36 PM"/>
    <s v="RE Salam Telecom"/>
    <s v="BD100071"/>
    <x v="14"/>
    <s v="GA-MASTBRI VALUKA"/>
    <s v="Salam"/>
    <s v="01885422424"/>
    <n v="861286050955031"/>
    <s v="9i(6+128GB)"/>
    <x v="2"/>
    <m/>
  </r>
  <r>
    <n v="48008"/>
    <s v="28 Apr 22 11:37 PM"/>
    <s v="RE Taef Store Showroom"/>
    <s v="0341005656"/>
    <x v="13"/>
    <s v="SD-OLD DHAKA"/>
    <s v="GULZER ALI"/>
    <s v="01913094598"/>
    <n v="861286050739138"/>
    <s v="9i(6+128GB)"/>
    <x v="2"/>
    <m/>
  </r>
  <r>
    <n v="48009"/>
    <s v="28 Apr 22 11:37 PM"/>
    <s v="RE Nahar Mobile 3"/>
    <s v="0341003130"/>
    <x v="13"/>
    <s v="SD-JATRABARI"/>
    <s v="shipu"/>
    <s v="01975431765"/>
    <n v="860401060413837"/>
    <s v="C31"/>
    <x v="2"/>
    <m/>
  </r>
  <r>
    <n v="48010"/>
    <s v="28 Apr 22 11:37 PM"/>
    <s v="RE Salam Telecom"/>
    <s v="BD100071"/>
    <x v="14"/>
    <s v="GA-MASTBRI VALUKA"/>
    <s v="Salam"/>
    <s v="01794376404"/>
    <n v="860401060378477"/>
    <s v="C31"/>
    <x v="2"/>
    <m/>
  </r>
  <r>
    <n v="48011"/>
    <s v="28 Apr 22 11:38 PM"/>
    <s v="RE Nadira Telecom Showroom"/>
    <s v="BD100689"/>
    <x v="13"/>
    <s v="SD-OLD DHAKA"/>
    <s v="Jafor"/>
    <s v="01833019693"/>
    <n v="862453051263075"/>
    <s v="C25Y"/>
    <x v="2"/>
    <m/>
  </r>
  <r>
    <n v="48012"/>
    <s v="28 Apr 22 11:39 PM"/>
    <s v="RE Ghatail Mobile Point"/>
    <s v="0341002670"/>
    <x v="9"/>
    <s v="TA-TANGAIL NORTH"/>
    <s v="Nahid"/>
    <s v="01725050129"/>
    <n v="866903053828594"/>
    <s v="C11 2021(2+32GB)"/>
    <x v="2"/>
    <m/>
  </r>
  <r>
    <n v="48013"/>
    <s v="28 Apr 22 11:39 PM"/>
    <s v="RE Syl Phone Showroom"/>
    <s v="BD104154"/>
    <x v="7"/>
    <s v="SY-West sylhet"/>
    <s v="Alomgir"/>
    <s v="01746109707"/>
    <n v="866903053908834"/>
    <s v="C11 2021(2+32GB)"/>
    <x v="2"/>
    <m/>
  </r>
  <r>
    <n v="48014"/>
    <s v="28 Apr 22 11:39 PM"/>
    <s v="RE Nadira Telecom Showroom"/>
    <s v="BD100689"/>
    <x v="13"/>
    <s v="SD-OLD DHAKA"/>
    <s v="Adnan"/>
    <s v="01993495685"/>
    <n v="864623054316298"/>
    <s v="C21Y(3+32GB)"/>
    <x v="2"/>
    <m/>
  </r>
  <r>
    <n v="48015"/>
    <s v="28 Apr 22 11:39 PM"/>
    <s v="RE Realme?Official?Showroom-KCB"/>
    <s v="BD100100"/>
    <x v="3"/>
    <s v="KH-KHULNA CITY B"/>
    <s v="Noyon"/>
    <s v="01319775397"/>
    <n v="861286050942278"/>
    <s v="9i(6+128GB)"/>
    <x v="2"/>
    <m/>
  </r>
  <r>
    <n v="48016"/>
    <s v="28 Apr 22 11:40 PM"/>
    <s v="RE Ghatail Mobile Point"/>
    <s v="0341002670"/>
    <x v="9"/>
    <s v="TA-TANGAIL NORTH"/>
    <s v="Roki"/>
    <s v="01845540777"/>
    <n v="868296050158836"/>
    <s v="narzo 50"/>
    <x v="2"/>
    <m/>
  </r>
  <r>
    <n v="48017"/>
    <s v="28 Apr 22 11:41 PM"/>
    <s v="RE Ghatail Mobile Point"/>
    <s v="0341002670"/>
    <x v="9"/>
    <s v="TA-TANGAIL NORTH"/>
    <s v="Miba"/>
    <s v="01724130257"/>
    <n v="861180052609995"/>
    <s v="8(8+128GB)"/>
    <x v="1"/>
    <m/>
  </r>
  <r>
    <n v="48018"/>
    <s v="28 Apr 22 11:42 PM"/>
    <s v="RE Utsorgo Telecom Showroom"/>
    <s v="0341003614"/>
    <x v="8"/>
    <s v="RA-RANPUR CITY-1"/>
    <s v="Sabuj ray"/>
    <s v="01723721518"/>
    <n v="867623055046115"/>
    <s v="C25s(4+128GB)"/>
    <x v="2"/>
    <m/>
  </r>
  <r>
    <n v="48019"/>
    <s v="28 Apr 22 11:42 PM"/>
    <s v="RE Gazi International Showroom"/>
    <s v="0341005087"/>
    <x v="16"/>
    <s v="BC-LEVEL 6"/>
    <s v="Jhony"/>
    <s v="01720961420"/>
    <n v="860401060392114"/>
    <s v="C31"/>
    <x v="2"/>
    <m/>
  </r>
  <r>
    <n v="48020"/>
    <s v="28 Apr 22 11:42 PM"/>
    <s v="RE Mobile Hut Showroom"/>
    <s v="0341004412"/>
    <x v="5"/>
    <s v="NA-Narayanganj City"/>
    <s v="Salauddin"/>
    <s v="01643065164"/>
    <n v="862453052017090"/>
    <s v="C25Y"/>
    <x v="2"/>
    <m/>
  </r>
  <r>
    <n v="48021"/>
    <s v="28 Apr 22 11:43 PM"/>
    <s v="RE Nadira Telecom Showroom"/>
    <s v="BD100689"/>
    <x v="13"/>
    <s v="SD-OLD DHAKA"/>
    <s v="Amdadul Huque"/>
    <s v="01990776627"/>
    <n v="860401060378030"/>
    <s v="C31"/>
    <x v="2"/>
    <m/>
  </r>
  <r>
    <n v="48022"/>
    <s v="28 Apr 22 11:43 PM"/>
    <s v="RE M/S Abrar Traders"/>
    <s v="0341001640"/>
    <x v="2"/>
    <s v="RJ-JOYPURHAT AREA"/>
    <s v="Riva"/>
    <s v="01303084788"/>
    <n v="866903051527875"/>
    <s v="C11 2021(2+32GB)"/>
    <x v="2"/>
    <m/>
  </r>
  <r>
    <n v="48023"/>
    <s v="28 Apr 22 11:44 PM"/>
    <s v="RE S.B.?International?Showroom"/>
    <s v="0341005089"/>
    <x v="16"/>
    <s v="BC-LEVEL 6"/>
    <s v="Sagor"/>
    <s v="01751366304"/>
    <n v="861286050939779"/>
    <s v="9i(6+128GB)"/>
    <x v="2"/>
    <m/>
  </r>
  <r>
    <n v="48024"/>
    <s v="28 Apr 22 11:44 PM"/>
    <s v="RE AS Telecom Showroom"/>
    <s v="0341003631"/>
    <x v="13"/>
    <s v="SD-OLD DHAKA"/>
    <s v="Sohel vai"/>
    <s v="01521100210"/>
    <n v="867623056687750"/>
    <s v="C25s(4+128GB)"/>
    <x v="2"/>
    <m/>
  </r>
  <r>
    <n v="48025"/>
    <s v="28 Apr 22 11:45 PM"/>
    <s v="RE TOP Sell Showroom"/>
    <s v="0341004736"/>
    <x v="10"/>
    <s v="GU-JAMUNA FUTURE"/>
    <s v="Saiful"/>
    <s v="01728849399"/>
    <n v="867623056232177"/>
    <s v="C25s(4+128GB)"/>
    <x v="2"/>
    <m/>
  </r>
  <r>
    <n v="48026"/>
    <s v="28 Apr 22 11:46 PM"/>
    <s v="RE Hello Saidpur Showroom"/>
    <s v="0341004519"/>
    <x v="8"/>
    <s v="RA-NILPHAMARI"/>
    <s v="Riyad"/>
    <s v="01922244841"/>
    <n v="863923050397214"/>
    <s v="GT Master"/>
    <x v="0"/>
    <m/>
  </r>
  <r>
    <n v="48027"/>
    <s v="28 Apr 22 11:47 PM"/>
    <s v="RE Jahangir?Watch?&amp;?Electronics Showroom"/>
    <s v="0341005651"/>
    <x v="1"/>
    <s v="CTG-Newmarket and Anderkilla"/>
    <s v="Abdur Rahim"/>
    <s v="01822705095"/>
    <n v="866903054552771"/>
    <s v="C11 2021(4+64GB)"/>
    <x v="2"/>
    <m/>
  </r>
  <r>
    <n v="48028"/>
    <s v="28 Apr 22 11:47 PM"/>
    <s v="RE Himal Telecom"/>
    <s v="0341003987"/>
    <x v="11"/>
    <s v="NF-Noakhali"/>
    <s v="Rahan"/>
    <s v="01857287736"/>
    <n v="861286050945339"/>
    <s v="9i(6+128GB)"/>
    <x v="2"/>
    <m/>
  </r>
  <r>
    <n v="48029"/>
    <s v="28 Apr 22 11:47 PM"/>
    <s v="RE Shan?Communication Showroom"/>
    <s v="0341005652"/>
    <x v="1"/>
    <s v="CTG-City1 Outer"/>
    <s v="Asharaf Uddin"/>
    <s v="01823826480"/>
    <n v="868296050077812"/>
    <s v="narzo 50"/>
    <x v="2"/>
    <m/>
  </r>
  <r>
    <n v="48030"/>
    <s v="28 Apr 22 11:48 PM"/>
    <s v="RE SAHA TELECOM"/>
    <s v="0341003091"/>
    <x v="13"/>
    <s v="SD-JATRABARI"/>
    <s v="Sohel"/>
    <s v="01711108090"/>
    <n v="866903054111479"/>
    <s v="C11 2021(2+32GB)"/>
    <x v="2"/>
    <m/>
  </r>
  <r>
    <n v="48031"/>
    <s v="28 Apr 22 11:49 PM"/>
    <s v="RE TP Tel Showroom"/>
    <s v="0341001390"/>
    <x v="5"/>
    <s v="NA-Narayanganj City"/>
    <s v="Raihan"/>
    <s v="01734662646"/>
    <n v="861180052722236"/>
    <s v="8(8+128GB)"/>
    <x v="1"/>
    <m/>
  </r>
  <r>
    <n v="48032"/>
    <s v="28 Apr 22 11:50 PM"/>
    <s v="RE Voice technology Showroom"/>
    <s v="BD101270"/>
    <x v="5"/>
    <s v="NA-Narayanganj City"/>
    <s v="Limon"/>
    <s v="01947983380"/>
    <n v="867623056769939"/>
    <s v="C25s(4+128GB)"/>
    <x v="2"/>
    <m/>
  </r>
  <r>
    <n v="48033"/>
    <s v="28 Apr 22 11:52 PM"/>
    <s v="RE Wave Telecom Showroom"/>
    <s v="0341005071"/>
    <x v="8"/>
    <s v="RA-THAKURGON"/>
    <s v="Mohshin"/>
    <s v="01322735102"/>
    <n v="860401060206538"/>
    <s v="C31"/>
    <x v="2"/>
    <m/>
  </r>
  <r>
    <n v="48034"/>
    <s v="28 Apr 22 11:52 PM"/>
    <s v="RE Tech Today"/>
    <s v="0341003722"/>
    <x v="10"/>
    <s v="GU-JAMUNA FUTURE"/>
    <s v="Munni"/>
    <s v="01321100295"/>
    <n v="861180052573811"/>
    <s v="8(8+128GB)"/>
    <x v="1"/>
    <m/>
  </r>
  <r>
    <n v="48035"/>
    <s v="28 Apr 22 11:53 PM"/>
    <s v="RE Mehedi Electronics Showroom"/>
    <s v="BD104211"/>
    <x v="16"/>
    <s v="BC-LEVEL 6"/>
    <s v="md sami"/>
    <s v="01840697148"/>
    <n v="861180052551411"/>
    <s v="8(8+128GB)"/>
    <x v="1"/>
    <m/>
  </r>
  <r>
    <n v="48036"/>
    <s v="28 Apr 22 11:53 PM"/>
    <s v="RE GSM Arena Image Shop"/>
    <s v="BD104073"/>
    <x v="12"/>
    <s v="WE-MOHAMMADPUR"/>
    <s v="md.akash"/>
    <s v="01726608070"/>
    <n v="862453051424990"/>
    <s v="C25Y"/>
    <x v="2"/>
    <m/>
  </r>
  <r>
    <n v="48037"/>
    <s v="28 Apr 22 11:53 PM"/>
    <s v="RE The Cell Store"/>
    <s v="BD100246"/>
    <x v="18"/>
    <s v="MI-Mirpur-1"/>
    <s v="Samim"/>
    <s v="01792407902"/>
    <n v="868296050032957"/>
    <s v="narzo 50"/>
    <x v="2"/>
    <m/>
  </r>
  <r>
    <n v="48038"/>
    <s v="28 Apr 22 11:53 PM"/>
    <s v="RE Jihan Enterprise Showroom"/>
    <s v="0341005074"/>
    <x v="7"/>
    <s v="SY-East sylhet"/>
    <s v="Jisan"/>
    <s v="01741063552"/>
    <n v="862453051333332"/>
    <s v="C25Y"/>
    <x v="2"/>
    <m/>
  </r>
  <r>
    <n v="48039"/>
    <s v="28 Apr 22 11:54 PM"/>
    <s v="RE Emon Telecom Image Shop"/>
    <s v="0341000940"/>
    <x v="14"/>
    <s v="GA-BYPASS TONGJI"/>
    <s v="Al amin"/>
    <s v="01747141224"/>
    <n v="867623056818876"/>
    <s v="C25s(4+128GB)"/>
    <x v="2"/>
    <m/>
  </r>
  <r>
    <n v="48040"/>
    <s v="28 Apr 22 11:54 PM"/>
    <s v="RE JL Telecom"/>
    <s v="0341001217"/>
    <x v="6"/>
    <s v="MY-MYMENSIGN CITY1"/>
    <s v="Jakir"/>
    <s v="01768404200"/>
    <n v="866903053342570"/>
    <s v="C11 2021(4+64GB)"/>
    <x v="2"/>
    <m/>
  </r>
  <r>
    <n v="48041"/>
    <s v="28 Apr 22 11:54 PM"/>
    <s v="RE Tech Today"/>
    <s v="0341003722"/>
    <x v="10"/>
    <s v="GU-JAMUNA FUTURE"/>
    <s v="Mehedi"/>
    <s v="01309055117"/>
    <n v="860401060456992"/>
    <s v="C31"/>
    <x v="2"/>
    <m/>
  </r>
  <r>
    <n v="48042"/>
    <s v="28 Apr 22 11:55 PM"/>
    <s v="RE Akter Electronics Showroom"/>
    <s v="0341003602"/>
    <x v="14"/>
    <s v="GA-CHOWSATA"/>
    <s v="Bijoy"/>
    <s v="01949092184"/>
    <n v="860401060234613"/>
    <s v="C31"/>
    <x v="2"/>
    <m/>
  </r>
  <r>
    <n v="48043"/>
    <s v="28 Apr 22 11:56 PM"/>
    <s v="RE DPBL Tokyo 2 Showroom"/>
    <s v="0341005509"/>
    <x v="12"/>
    <s v="WE-MOHAMMADPUR"/>
    <s v="aynul"/>
    <s v="01660200052"/>
    <n v="860401060472692"/>
    <s v="C31"/>
    <x v="2"/>
    <m/>
  </r>
  <r>
    <n v="48044"/>
    <s v="28 Apr 22 11:56 PM"/>
    <s v="RE Akter Electronics Showroom"/>
    <s v="0341003602"/>
    <x v="14"/>
    <s v="GA-CHOWSATA"/>
    <s v="Bijoy"/>
    <s v="01949092184"/>
    <n v="860401060244315"/>
    <s v="C31"/>
    <x v="2"/>
    <m/>
  </r>
  <r>
    <n v="48045"/>
    <s v="28 Apr 22 11:58 PM"/>
    <s v="RE Exclusive"/>
    <s v="0341003803"/>
    <x v="7"/>
    <s v="SY-East sylhet"/>
    <s v="farjana"/>
    <s v="01567807342"/>
    <n v="860401060200036"/>
    <s v="C31"/>
    <x v="2"/>
    <m/>
  </r>
  <r>
    <n v="48046"/>
    <s v="28 Apr 22 11:58 PM"/>
    <s v="RE Taef Store Showroom"/>
    <s v="0341005656"/>
    <x v="13"/>
    <s v="SD-OLD DHAKA"/>
    <s v="RABBY HAWLADER"/>
    <s v="01789731602"/>
    <n v="866903053549273"/>
    <s v="C11 2021(4+64GB)"/>
    <x v="2"/>
    <m/>
  </r>
  <r>
    <n v="48047"/>
    <s v="29 Apr 22 09:13 AM"/>
    <s v="RE Sami Mobile Zone"/>
    <s v="BD104446"/>
    <x v="11"/>
    <s v="NF-Laxmipur"/>
    <s v="Hasan"/>
    <s v="01707910273"/>
    <n v="863923050165736"/>
    <s v="GT Master"/>
    <x v="3"/>
    <m/>
  </r>
  <r>
    <n v="48048"/>
    <s v="29 Apr 22 09:14 AM"/>
    <s v="RE Sami Mobile Zone"/>
    <s v="BD104446"/>
    <x v="11"/>
    <s v="NF-Laxmipur"/>
    <s v="Kasim"/>
    <s v="01730258064"/>
    <n v="861286050711079"/>
    <s v="9i(6+128GB)"/>
    <x v="2"/>
    <m/>
  </r>
  <r>
    <n v="48049"/>
    <s v="29 Apr 22 09:15 AM"/>
    <s v="RE Sami Mobile Zone"/>
    <s v="BD104446"/>
    <x v="11"/>
    <s v="NF-Laxmipur"/>
    <s v="Arif"/>
    <s v="01767781250"/>
    <n v="864623055359354"/>
    <s v="C21Y(3+32GB)"/>
    <x v="2"/>
    <m/>
  </r>
  <r>
    <n v="48050"/>
    <s v="29 Apr 22 09:16 AM"/>
    <s v="RE Sami Mobile Zone"/>
    <s v="BD104446"/>
    <x v="11"/>
    <s v="NF-Laxmipur"/>
    <s v="Kader"/>
    <s v="01704917560"/>
    <n v="861180052548771"/>
    <s v="8(8+128GB)"/>
    <x v="3"/>
    <m/>
  </r>
  <r>
    <n v="48051"/>
    <s v="29 Apr 22 09:18 AM"/>
    <s v="RE Mobile Plaza Taraguniya"/>
    <s v="BD101603"/>
    <x v="3"/>
    <s v="KH-KUSTIA"/>
    <s v="Anisur"/>
    <s v="01704299400"/>
    <n v="866903051272753"/>
    <s v="C11 2021(2+32GB)"/>
    <x v="1"/>
    <m/>
  </r>
  <r>
    <n v="48052"/>
    <s v="29 Apr 22 09:19 AM"/>
    <s v="RE Jogajog Telecom My mensingh"/>
    <s v="0341001210"/>
    <x v="6"/>
    <s v="MY-MYMENSIGN CITY1"/>
    <s v="Asim"/>
    <s v="01940330433"/>
    <n v="860401060278834"/>
    <s v="C31"/>
    <x v="2"/>
    <m/>
  </r>
  <r>
    <n v="48053"/>
    <s v="29 Apr 22 09:31 AM"/>
    <s v="RE H R treders"/>
    <s v="0341001058"/>
    <x v="3"/>
    <s v="KH-JHENAIDHA"/>
    <s v="Rashid"/>
    <s v="01919275310"/>
    <n v="867623055759576"/>
    <s v="C25s(4+128GB)"/>
    <x v="0"/>
    <m/>
  </r>
  <r>
    <n v="48054"/>
    <s v="29 Apr 22 09:32 AM"/>
    <s v="RE Jhenaidah Mobile Plazza"/>
    <s v="0341005723"/>
    <x v="3"/>
    <s v="KH-JHENAIDHA"/>
    <s v="Harun"/>
    <s v="01722275310"/>
    <n v="867623055800057"/>
    <s v="C25s(4+128GB)"/>
    <x v="0"/>
    <m/>
  </r>
  <r>
    <n v="48055"/>
    <s v="29 Apr 22 09:35 AM"/>
    <s v="RE New Magnet"/>
    <s v="0341005572"/>
    <x v="2"/>
    <s v="RJ-NAOGAON AREA"/>
    <s v="Md Rubel"/>
    <s v="01743871347"/>
    <n v="861180052704937"/>
    <s v="8(8+128GB)"/>
    <x v="4"/>
    <m/>
  </r>
  <r>
    <n v="48056"/>
    <s v="29 Apr 22 09:37 AM"/>
    <s v="RE Sinha Telecom Showroom"/>
    <s v="BD103202"/>
    <x v="6"/>
    <s v="MY-SHERPUR"/>
    <s v="Rasale"/>
    <s v="01867127900"/>
    <n v="867623056308894"/>
    <s v="C25s(4+128GB)"/>
    <x v="2"/>
    <m/>
  </r>
  <r>
    <n v="48057"/>
    <s v="29 Apr 22 09:39 AM"/>
    <s v="RE Sinha Telecom Showroom"/>
    <s v="BD103202"/>
    <x v="6"/>
    <s v="MY-SHERPUR"/>
    <s v="Firuz"/>
    <s v="01710718498"/>
    <n v="867623056719595"/>
    <s v="C25s(4+128GB)"/>
    <x v="2"/>
    <m/>
  </r>
  <r>
    <n v="48058"/>
    <s v="29 Apr 22 09:39 AM"/>
    <s v="RE Amin Telecom Plus"/>
    <s v="0341004347"/>
    <x v="8"/>
    <s v="RA-GAIBANDA"/>
    <s v="Ajij"/>
    <s v="01404354583"/>
    <n v="867623056603336"/>
    <s v="C25s(4+128GB)"/>
    <x v="1"/>
    <m/>
  </r>
  <r>
    <n v="48059"/>
    <s v="29 Apr 22 09:40 AM"/>
    <s v="RE Muaj Telecom Showroom"/>
    <s v="BD100431"/>
    <x v="14"/>
    <s v="GA-MAWNA"/>
    <s v="Imrul"/>
    <s v="01975478532"/>
    <n v="864623055421956"/>
    <s v="C21Y(3+32GB)"/>
    <x v="2"/>
    <m/>
  </r>
  <r>
    <n v="48060"/>
    <s v="29 Apr 22 09:40 AM"/>
    <s v="RE Shikder Telecom"/>
    <s v="0341002825"/>
    <x v="14"/>
    <s v="GA-MAWNA"/>
    <s v="Limon"/>
    <s v="01987612908"/>
    <n v="860401060244778"/>
    <s v="C31"/>
    <x v="2"/>
    <m/>
  </r>
  <r>
    <n v="48061"/>
    <s v="29 Apr 22 09:41 AM"/>
    <s v="RE Muaj Telecom Showroom"/>
    <s v="BD100431"/>
    <x v="14"/>
    <s v="GA-MAWNA"/>
    <s v="Akash"/>
    <s v="01833628364"/>
    <n v="864623055588598"/>
    <s v="C21Y(4+64GB)"/>
    <x v="2"/>
    <m/>
  </r>
  <r>
    <n v="48062"/>
    <s v="29 Apr 22 09:41 AM"/>
    <s v="RE Muaj Telecom"/>
    <s v="0341002812"/>
    <x v="14"/>
    <s v="GA-MAWNA"/>
    <s v="সিফাত"/>
    <s v="01834296741"/>
    <n v="864623055492916"/>
    <s v="C21Y(4+64GB)"/>
    <x v="1"/>
    <m/>
  </r>
  <r>
    <n v="48063"/>
    <s v="29 Apr 22 09:42 AM"/>
    <s v="RE Muaj Telecom"/>
    <s v="0341002812"/>
    <x v="14"/>
    <s v="GA-MAWNA"/>
    <s v="শান্ত"/>
    <s v="01954646321"/>
    <n v="866903052440797"/>
    <s v="C11 2021(4+64GB)"/>
    <x v="1"/>
    <m/>
  </r>
  <r>
    <n v="48064"/>
    <s v="29 Apr 22 09:42 AM"/>
    <s v="RE Muaj Telecom Showroom"/>
    <s v="BD100431"/>
    <x v="14"/>
    <s v="GA-MAWNA"/>
    <s v="Tota mia"/>
    <s v="01837537464"/>
    <n v="866903054432990"/>
    <s v="C11 2021(2+32GB)"/>
    <x v="1"/>
    <m/>
  </r>
  <r>
    <n v="48065"/>
    <s v="29 Apr 22 09:42 AM"/>
    <s v="RE Shikder Telecom"/>
    <s v="0341002825"/>
    <x v="14"/>
    <s v="GA-MAWNA"/>
    <s v="Moggol"/>
    <s v="01876545432"/>
    <n v="860401060479812"/>
    <s v="C31"/>
    <x v="0"/>
    <m/>
  </r>
  <r>
    <n v="48066"/>
    <s v="29 Apr 22 09:43 AM"/>
    <s v="RE GPC-P"/>
    <s v="0341001683"/>
    <x v="2"/>
    <s v="RJ-PUBNA AREA"/>
    <s v="Md Ronju Mondol"/>
    <s v="01719253594"/>
    <n v="867623055571179"/>
    <s v="C25s(4+128GB)"/>
    <x v="0"/>
    <m/>
  </r>
  <r>
    <n v="48067"/>
    <s v="29 Apr 22 09:44 AM"/>
    <s v="RE Muaj Telecom Showroom"/>
    <s v="BD100431"/>
    <x v="14"/>
    <s v="GA-MAWNA"/>
    <s v="Kashem"/>
    <s v="01836484648"/>
    <n v="860401060377016"/>
    <s v="C31"/>
    <x v="2"/>
    <m/>
  </r>
  <r>
    <n v="48068"/>
    <s v="29 Apr 22 09:44 AM"/>
    <s v="RE?Ambush?Telecom?Showroom"/>
    <s v="BD100228"/>
    <x v="14"/>
    <s v="GA-MAWNA"/>
    <s v="Amirut"/>
    <s v="01747810301"/>
    <n v="864623055579654"/>
    <s v="C21Y(4+64GB)"/>
    <x v="1"/>
    <m/>
  </r>
  <r>
    <n v="48069"/>
    <s v="29 Apr 22 09:44 AM"/>
    <s v="RE Mobile Fair 2"/>
    <s v="BD100840"/>
    <x v="8"/>
    <s v="RA-DINJPUR"/>
    <s v="Firoz"/>
    <s v="01744922450"/>
    <n v="861286050806713"/>
    <s v="9i(6+128GB)"/>
    <x v="0"/>
    <m/>
  </r>
  <r>
    <n v="48070"/>
    <s v="29 Apr 22 09:45 AM"/>
    <s v="RE Shikder Telecom"/>
    <s v="0341002825"/>
    <x v="14"/>
    <s v="GA-MAWNA"/>
    <s v="Monir khan"/>
    <s v="01876590872"/>
    <n v="867623055704630"/>
    <s v="C25s(4+128GB)"/>
    <x v="1"/>
    <m/>
  </r>
  <r>
    <n v="48071"/>
    <s v="29 Apr 22 09:46 AM"/>
    <s v="RE?Ambush?Telecom?Showroom"/>
    <s v="BD100228"/>
    <x v="14"/>
    <s v="GA-MAWNA"/>
    <s v="Emdadul"/>
    <s v="01683009171"/>
    <n v="861180052634696"/>
    <s v="8(8+128GB)"/>
    <x v="3"/>
    <m/>
  </r>
  <r>
    <n v="48072"/>
    <s v="29 Apr 22 09:47 AM"/>
    <s v="RE Muaj Telecom"/>
    <s v="0341002812"/>
    <x v="14"/>
    <s v="GA-MAWNA"/>
    <s v="আখি"/>
    <s v="01763683221"/>
    <n v="866903054435233"/>
    <s v="C11 2021(2+32GB)"/>
    <x v="0"/>
    <m/>
  </r>
  <r>
    <n v="48073"/>
    <s v="29 Apr 22 09:47 AM"/>
    <s v="RE Mobile Fair 2"/>
    <s v="BD100840"/>
    <x v="8"/>
    <s v="RA-DINJPUR"/>
    <s v="Ibrahim"/>
    <s v="01786989369"/>
    <n v="861180052533930"/>
    <s v="8(8+128GB)"/>
    <x v="0"/>
    <m/>
  </r>
  <r>
    <n v="48074"/>
    <s v="29 Apr 22 09:47 AM"/>
    <s v="RE Rani Telecom Shyamnagor"/>
    <s v="0341001112"/>
    <x v="3"/>
    <s v="KH-SATKHIRA"/>
    <s v="Ariful islam"/>
    <s v="01609161596"/>
    <n v="863923050409712"/>
    <s v="GT Master"/>
    <x v="3"/>
    <m/>
  </r>
  <r>
    <n v="48075"/>
    <s v="29 Apr 22 09:49 AM"/>
    <s v="RE Anonna Telecom"/>
    <s v="0341000864"/>
    <x v="11"/>
    <s v="NF-Laxmipur"/>
    <s v="Sutana"/>
    <s v="01738044823"/>
    <n v="866903054441298"/>
    <s v="C11 2021(2+32GB)"/>
    <x v="0"/>
    <m/>
  </r>
  <r>
    <n v="48076"/>
    <s v="29 Apr 22 09:49 AM"/>
    <s v="RE Mobile Fair 2"/>
    <s v="BD100840"/>
    <x v="8"/>
    <s v="RA-DINJPUR"/>
    <s v="Jaman"/>
    <s v="01729942017"/>
    <n v="862453050828258"/>
    <s v="C25Y"/>
    <x v="1"/>
    <m/>
  </r>
  <r>
    <n v="48077"/>
    <s v="29 Apr 22 09:49 AM"/>
    <s v="RE?Ambush?Telecom?Showroom"/>
    <s v="BD100228"/>
    <x v="14"/>
    <s v="GA-MAWNA"/>
    <s v="Forid"/>
    <s v="01781730282"/>
    <n v="860401060480034"/>
    <s v="C31"/>
    <x v="2"/>
    <m/>
  </r>
  <r>
    <n v="48078"/>
    <s v="29 Apr 22 09:50 AM"/>
    <s v="RE Mobile Fair 2"/>
    <s v="BD100840"/>
    <x v="8"/>
    <s v="RA-DINJPUR"/>
    <s v="Mim"/>
    <s v="01705298529"/>
    <n v="867623056349294"/>
    <s v="C25s(4+128GB)"/>
    <x v="2"/>
    <m/>
  </r>
  <r>
    <n v="48079"/>
    <s v="29 Apr 22 09:51 AM"/>
    <s v="RE Mobile Fair 2"/>
    <s v="BD100840"/>
    <x v="8"/>
    <s v="RA-DINJPUR"/>
    <s v="Jibon"/>
    <s v="01759381314"/>
    <n v="864623054790856"/>
    <s v="C21Y(4+64GB)"/>
    <x v="0"/>
    <m/>
  </r>
  <r>
    <n v="48080"/>
    <s v="29 Apr 22 09:52 AM"/>
    <s v="RE Cell Phone 2"/>
    <s v="BD100948"/>
    <x v="15"/>
    <s v="UT-Hasem Plaza"/>
    <s v="Abdul Rahaman"/>
    <s v="01879899399"/>
    <n v="867623056046197"/>
    <s v="C25s(4+128GB)"/>
    <x v="1"/>
    <m/>
  </r>
  <r>
    <n v="48081"/>
    <s v="29 Apr 22 09:53 AM"/>
    <s v="RE Mobile Fair 2"/>
    <s v="BD100840"/>
    <x v="8"/>
    <s v="RA-DINJPUR"/>
    <s v="Khadija"/>
    <s v="01774486296"/>
    <n v="866903053875579"/>
    <s v="C11 2021(2+32GB)"/>
    <x v="0"/>
    <m/>
  </r>
  <r>
    <n v="48082"/>
    <s v="29 Apr 22 09:53 AM"/>
    <s v="RE Labonno Telecom"/>
    <s v="0341002515"/>
    <x v="11"/>
    <s v="NF-Laxmipur"/>
    <s v="Raju hossen"/>
    <s v="01795942717"/>
    <n v="860401060401576"/>
    <s v="C31"/>
    <x v="1"/>
    <m/>
  </r>
  <r>
    <n v="48083"/>
    <s v="29 Apr 22 09:55 AM"/>
    <s v="RE Mirpur 1 DPBL Showroom"/>
    <s v="0341005658"/>
    <x v="18"/>
    <s v="MI-Mirpur-1"/>
    <s v="raju"/>
    <s v="01777441897"/>
    <n v="862453051277430"/>
    <s v="C25Y"/>
    <x v="0"/>
    <m/>
  </r>
  <r>
    <n v="48084"/>
    <s v="29 Apr 22 09:56 AM"/>
    <s v="RE Labonno Telecom"/>
    <s v="0341002515"/>
    <x v="11"/>
    <s v="NF-Laxmipur"/>
    <s v="Sujon Podder"/>
    <s v="01609008571"/>
    <n v="861286050822215"/>
    <s v="9i(6+128GB)"/>
    <x v="6"/>
    <m/>
  </r>
  <r>
    <n v="48085"/>
    <s v="29 Apr 22 09:57 AM"/>
    <s v="RE Mirpur 1 DPBL Showroom"/>
    <s v="0341005658"/>
    <x v="18"/>
    <s v="MI-Mirpur-1"/>
    <s v="sopnil"/>
    <s v="01880633380"/>
    <n v="860401060343257"/>
    <s v="C31"/>
    <x v="0"/>
    <m/>
  </r>
  <r>
    <n v="48086"/>
    <s v="29 Apr 22 09:57 AM"/>
    <s v="RE Shapla Mobile"/>
    <s v="0341001720"/>
    <x v="2"/>
    <s v="RJ-RAJSHAHI AREA"/>
    <s v="Abiden"/>
    <s v="01791843898"/>
    <n v="860401060308870"/>
    <s v="C31"/>
    <x v="0"/>
    <m/>
  </r>
  <r>
    <n v="48087"/>
    <s v="29 Apr 22 09:58 AM"/>
    <s v="RE Mirpur 1 DPBL Showroom"/>
    <s v="0341005658"/>
    <x v="18"/>
    <s v="MI-Mirpur-1"/>
    <s v="sayeem"/>
    <s v="01728058880"/>
    <n v="860401060355715"/>
    <s v="C31"/>
    <x v="2"/>
    <m/>
  </r>
  <r>
    <n v="48088"/>
    <s v="29 Apr 22 10:00 AM"/>
    <s v="RE Shapla Mobile"/>
    <s v="0341001720"/>
    <x v="2"/>
    <s v="RJ-RAJSHAHI AREA"/>
    <s v="Shojib"/>
    <s v="01719393412"/>
    <n v="866903054334139"/>
    <s v="C11 2021(2+32GB)"/>
    <x v="1"/>
    <m/>
  </r>
  <r>
    <n v="48089"/>
    <s v="29 Apr 22 10:00 AM"/>
    <s v="RE Mirpur 1 DPBL Showroom"/>
    <s v="0341005658"/>
    <x v="18"/>
    <s v="MI-Mirpur-1"/>
    <s v="pavel"/>
    <s v="01828520573"/>
    <n v="861180052565296"/>
    <s v="8(8+128GB)"/>
    <x v="5"/>
    <m/>
  </r>
  <r>
    <n v="48090"/>
    <s v="29 Apr 22 10:00 AM"/>
    <s v="RE Bangladesh telecom plus"/>
    <s v="0341001010"/>
    <x v="3"/>
    <s v="KH-CHUADANGA"/>
    <s v="Shohan"/>
    <s v="01742448034"/>
    <n v="860401060041398"/>
    <s v="C31"/>
    <x v="1"/>
    <m/>
  </r>
  <r>
    <n v="48091"/>
    <s v="29 Apr 22 10:02 AM"/>
    <s v="RE Faruk Telecom 2 Showroom-Mawna"/>
    <s v="0341004264"/>
    <x v="14"/>
    <s v="GA-MAWNA"/>
    <s v="Kadir"/>
    <s v="01712828283"/>
    <n v="862453051218475"/>
    <s v="C25Y"/>
    <x v="2"/>
    <m/>
  </r>
  <r>
    <n v="48092"/>
    <s v="29 Apr 22 10:02 AM"/>
    <s v="RE Bangladesh telecom plus"/>
    <s v="0341001010"/>
    <x v="3"/>
    <s v="KH-CHUADANGA"/>
    <s v="Hossain"/>
    <s v="01742452935"/>
    <n v="867623056644975"/>
    <s v="C25s(4+128GB)"/>
    <x v="2"/>
    <m/>
  </r>
  <r>
    <n v="48093"/>
    <s v="29 Apr 22 10:03 AM"/>
    <s v="RE Abir Electronics"/>
    <s v="BD100532"/>
    <x v="2"/>
    <s v="RJ-PUBNA AREA"/>
    <s v="Abhaia"/>
    <s v="01701678040"/>
    <n v="860401060246518"/>
    <s v="C31"/>
    <x v="0"/>
    <m/>
  </r>
  <r>
    <n v="48094"/>
    <s v="29 Apr 22 10:03 AM"/>
    <s v="RE Faruk Telecom 2 Showroom-Mawna"/>
    <s v="0341004264"/>
    <x v="14"/>
    <s v="GA-MAWNA"/>
    <s v="Monin"/>
    <s v="01936786226"/>
    <n v="867623056378533"/>
    <s v="C25s(4+128GB)"/>
    <x v="0"/>
    <m/>
  </r>
  <r>
    <n v="48095"/>
    <s v="29 Apr 22 10:04 AM"/>
    <s v="RE Al-Arafa CTG"/>
    <s v="BD100492"/>
    <x v="5"/>
    <s v="NA-Ctg Road &amp; Sonargoan"/>
    <s v="Nasim"/>
    <s v="01684234931"/>
    <n v="861286050911976"/>
    <s v="9i(6+128GB)"/>
    <x v="2"/>
    <m/>
  </r>
  <r>
    <n v="48096"/>
    <s v="29 Apr 22 10:04 AM"/>
    <s v="RE Bangladesh telecom plus"/>
    <s v="0341001010"/>
    <x v="3"/>
    <s v="KH-CHUADANGA"/>
    <s v="Ali"/>
    <s v="01983168507"/>
    <n v="867623056325476"/>
    <s v="C25s(4+128GB)"/>
    <x v="1"/>
    <m/>
  </r>
  <r>
    <n v="48097"/>
    <s v="29 Apr 22 10:04 AM"/>
    <s v="RE?Ambush?Telecom?Showroom"/>
    <s v="BD100228"/>
    <x v="14"/>
    <s v="GA-MAWNA"/>
    <s v="Hiron"/>
    <s v="01689833810"/>
    <n v="860401060383279"/>
    <s v="C31"/>
    <x v="0"/>
    <m/>
  </r>
  <r>
    <n v="48098"/>
    <s v="29 Apr 22 10:04 AM"/>
    <s v="RE Faruk Telecom 2 Showroom-Mawna"/>
    <s v="0341004264"/>
    <x v="14"/>
    <s v="GA-MAWNA"/>
    <s v="Mayra"/>
    <s v="01938544866"/>
    <n v="861180052576731"/>
    <s v="8(8+128GB)"/>
    <x v="6"/>
    <m/>
  </r>
  <r>
    <n v="48099"/>
    <s v="29 Apr 22 10:06 AM"/>
    <s v="RE Phone Gallery Showroom"/>
    <s v="BD101714"/>
    <x v="4"/>
    <s v="BA-GOBALGANJ"/>
    <s v="Duli"/>
    <s v="01863453060"/>
    <n v="867623055682596"/>
    <s v="C25s(4+128GB)"/>
    <x v="1"/>
    <m/>
  </r>
  <r>
    <n v="48100"/>
    <s v="29 Apr 22 10:06 AM"/>
    <s v="RE Osman Telecom Gawsia"/>
    <s v="0341005795"/>
    <x v="5"/>
    <s v="NA-Gawsia &amp; Madhobdi"/>
    <s v="naim"/>
    <s v="01716498790"/>
    <n v="861180052535133"/>
    <s v="8(8+128GB)"/>
    <x v="3"/>
    <m/>
  </r>
  <r>
    <n v="48101"/>
    <s v="29 Apr 22 10:06 AM"/>
    <s v="RE Al-Arafa CTG"/>
    <s v="BD100492"/>
    <x v="5"/>
    <s v="NA-Ctg Road &amp; Sonargoan"/>
    <s v="Delower"/>
    <s v="01813762058"/>
    <n v="860401060331237"/>
    <s v="C31"/>
    <x v="2"/>
    <m/>
  </r>
  <r>
    <n v="48102"/>
    <s v="29 Apr 22 10:06 AM"/>
    <s v="RE Mirpur 1 DPBL Showroom"/>
    <s v="0341005658"/>
    <x v="18"/>
    <s v="MI-Mirpur-1"/>
    <s v="masum"/>
    <s v="01828587864"/>
    <n v="866903054418395"/>
    <s v="C11 2021(2+32GB)"/>
    <x v="1"/>
    <m/>
  </r>
  <r>
    <n v="48103"/>
    <s v="29 Apr 22 10:07 AM"/>
    <s v="RE Faruk Telecom 2 Showroom-Mawna"/>
    <s v="0341004264"/>
    <x v="14"/>
    <s v="GA-MAWNA"/>
    <s v="Ratul"/>
    <s v="01712564532"/>
    <n v="862453050760477"/>
    <s v="C25Y"/>
    <x v="2"/>
    <m/>
  </r>
  <r>
    <n v="48104"/>
    <s v="29 Apr 22 10:07 AM"/>
    <s v="RE Bangladesh telecom plus"/>
    <s v="0341001010"/>
    <x v="3"/>
    <s v="KH-CHUADANGA"/>
    <s v="Nasim"/>
    <s v="01920427898"/>
    <n v="861286050951071"/>
    <s v="9i(6+128GB)"/>
    <x v="1"/>
    <m/>
  </r>
  <r>
    <n v="48105"/>
    <s v="29 Apr 22 10:07 AM"/>
    <s v="RE Mirpur 1 DPBL Showroom"/>
    <s v="0341005658"/>
    <x v="18"/>
    <s v="MI-Mirpur-1"/>
    <s v="mahi uddin"/>
    <s v="01717187727"/>
    <n v="861286050848574"/>
    <s v="9i(6+128GB)"/>
    <x v="1"/>
    <m/>
  </r>
  <r>
    <n v="48106"/>
    <s v="29 Apr 22 10:08 AM"/>
    <s v="RE Faruk Telecom 2 Showroom-Mawna"/>
    <s v="0341004264"/>
    <x v="14"/>
    <s v="GA-MAWNA"/>
    <s v="Kawsar"/>
    <s v="01864345576"/>
    <n v="862453051969937"/>
    <s v="C25Y"/>
    <x v="1"/>
    <m/>
  </r>
  <r>
    <n v="48107"/>
    <s v="29 Apr 22 10:08 AM"/>
    <s v="RE Dipty mobile corner Showroom"/>
    <s v="BD101471"/>
    <x v="3"/>
    <s v="KH-KHULNA CITY A"/>
    <s v="Jahangir"/>
    <s v="01795415842"/>
    <n v="866903052893417"/>
    <s v="C11 2021(4+64GB)"/>
    <x v="1"/>
    <m/>
  </r>
  <r>
    <n v="48108"/>
    <s v="29 Apr 22 10:08 AM"/>
    <s v="RE Phone Gallery Showroom"/>
    <s v="BD101714"/>
    <x v="4"/>
    <s v="BA-GOBALGANJ"/>
    <s v="Bijoy"/>
    <s v="01727809089"/>
    <n v="866903053803019"/>
    <s v="C11 2021(4+64GB)"/>
    <x v="1"/>
    <m/>
  </r>
  <r>
    <n v="48109"/>
    <s v="29 Apr 22 10:09 AM"/>
    <s v="RE Faruk Telecom 2 Showroom-Mawna"/>
    <s v="0341004264"/>
    <x v="14"/>
    <s v="GA-MAWNA"/>
    <s v="Jakir"/>
    <s v="01854123432"/>
    <n v="862453051970232"/>
    <s v="C25Y"/>
    <x v="2"/>
    <m/>
  </r>
  <r>
    <n v="48110"/>
    <s v="29 Apr 22 10:09 AM"/>
    <s v="RE Zaber Telecom Showroom"/>
    <s v="BD103884"/>
    <x v="5"/>
    <s v="NA-Ctg Road &amp; Sonargoan"/>
    <s v="MD likhon"/>
    <s v="01978600899"/>
    <n v="861180052535653"/>
    <s v="8(8+128GB)"/>
    <x v="3"/>
    <m/>
  </r>
  <r>
    <n v="48111"/>
    <s v="29 Apr 22 10:09 AM"/>
    <s v="RE Rashed Telecom-B"/>
    <s v="0341002478"/>
    <x v="2"/>
    <s v="RJ-BOGURA AREA"/>
    <s v="Asma"/>
    <s v="01939974479"/>
    <n v="866903054328693"/>
    <s v="C11 2021(2+32GB)"/>
    <x v="0"/>
    <m/>
  </r>
  <r>
    <n v="48112"/>
    <s v="29 Apr 22 10:10 AM"/>
    <s v="RE Cell Phone 2"/>
    <s v="BD100948"/>
    <x v="15"/>
    <s v="UT-Hasem Plaza"/>
    <s v="Badul Rahaman"/>
    <s v="01879899399"/>
    <n v="867623055676499"/>
    <s v="C25s(4+128GB)"/>
    <x v="2"/>
    <s v="Resale IMEI Removed"/>
  </r>
  <r>
    <n v="48113"/>
    <s v="29 Apr 22 10:10 AM"/>
    <s v="RE Faruk Telecom 2 Showroom-Mawna"/>
    <s v="0341004264"/>
    <x v="14"/>
    <s v="GA-MAWNA"/>
    <s v="Kasam"/>
    <s v="01713907856"/>
    <n v="861286050711459"/>
    <s v="9i(6+128GB)"/>
    <x v="6"/>
    <m/>
  </r>
  <r>
    <n v="48114"/>
    <s v="29 Apr 22 10:10 AM"/>
    <s v="RE Mobile &amp; Gadget BAG"/>
    <s v="BD103569"/>
    <x v="3"/>
    <s v="KH-BAGERHAT"/>
    <s v="Jahangir"/>
    <s v="01774232402"/>
    <n v="864623054153295"/>
    <s v="C21Y(3+32GB)"/>
    <x v="1"/>
    <m/>
  </r>
  <r>
    <n v="48115"/>
    <s v="29 Apr 22 10:11 AM"/>
    <s v="RE Bangladesh telecom plus"/>
    <s v="0341001010"/>
    <x v="3"/>
    <s v="KH-CHUADANGA"/>
    <s v="Asha"/>
    <s v="01716660617"/>
    <n v="867623056641930"/>
    <s v="C25s(4+128GB)"/>
    <x v="0"/>
    <m/>
  </r>
  <r>
    <n v="48116"/>
    <s v="29 Apr 22 10:11 AM"/>
    <s v="RE Amin Telecom Plus"/>
    <s v="0341004347"/>
    <x v="8"/>
    <s v="RA-GAIBANDA"/>
    <s v="Redoy"/>
    <s v="01788151918"/>
    <n v="861286050864555"/>
    <s v="9i(6+128GB)"/>
    <x v="0"/>
    <m/>
  </r>
  <r>
    <n v="48117"/>
    <s v="29 Apr 22 10:11 AM"/>
    <s v="RE Shikder Telecom"/>
    <s v="0341002825"/>
    <x v="14"/>
    <s v="GA-MAWNA"/>
    <s v="Masum"/>
    <s v="01712654309"/>
    <n v="862453051658233"/>
    <s v="C25Y"/>
    <x v="1"/>
    <m/>
  </r>
  <r>
    <n v="48118"/>
    <s v="29 Apr 22 10:12 AM"/>
    <s v="RE Mobile Plaza Jessore"/>
    <s v="0341001045"/>
    <x v="3"/>
    <s v="KH-JESSOR"/>
    <s v="Firoj Alam"/>
    <s v="01323354654"/>
    <n v="860401060108239"/>
    <s v="C31"/>
    <x v="2"/>
    <s v="Resale IMEI Removed"/>
  </r>
  <r>
    <n v="48119"/>
    <s v="29 Apr 22 10:12 AM"/>
    <s v="RE Rashed Telecom-B"/>
    <s v="0341002478"/>
    <x v="2"/>
    <s v="RJ-BOGURA AREA"/>
    <s v="Moni"/>
    <s v="01738061183"/>
    <n v="867623056852750"/>
    <s v="C25s(4+128GB)"/>
    <x v="0"/>
    <m/>
  </r>
  <r>
    <n v="48120"/>
    <s v="29 Apr 22 10:12 AM"/>
    <s v="RE Amin Telecom Plus"/>
    <s v="0341004347"/>
    <x v="8"/>
    <s v="RA-GAIBANDA"/>
    <s v="Redoy"/>
    <s v="01788151918"/>
    <n v="867623056839534"/>
    <s v="C25s(4+128GB)"/>
    <x v="0"/>
    <m/>
  </r>
  <r>
    <n v="48121"/>
    <s v="29 Apr 22 10:12 AM"/>
    <s v="RE Bangladesh telecom plus"/>
    <s v="0341001010"/>
    <x v="3"/>
    <s v="KH-CHUADANGA"/>
    <s v="Chand"/>
    <s v="01752842095"/>
    <n v="867623056330070"/>
    <s v="C25s(4+128GB)"/>
    <x v="1"/>
    <m/>
  </r>
  <r>
    <n v="48122"/>
    <s v="29 Apr 22 10:12 AM"/>
    <s v="RE Shikder Telecom"/>
    <s v="0341002825"/>
    <x v="14"/>
    <s v="GA-MAWNA"/>
    <s v="Kaji"/>
    <s v="01987675341"/>
    <n v="861286050840431"/>
    <s v="9i(6+128GB)"/>
    <x v="6"/>
    <m/>
  </r>
  <r>
    <n v="48123"/>
    <s v="29 Apr 22 10:14 AM"/>
    <s v="RE Rashed Telecom-B"/>
    <s v="0341002478"/>
    <x v="2"/>
    <s v="RJ-BOGURA AREA"/>
    <s v="Hasibul"/>
    <s v="01751893508"/>
    <n v="866903050822012"/>
    <s v="C11 2021(2+32GB)"/>
    <x v="2"/>
    <m/>
  </r>
  <r>
    <n v="48124"/>
    <s v="29 Apr 22 10:14 AM"/>
    <s v="RE Amin Telecom Plus"/>
    <s v="0341004347"/>
    <x v="8"/>
    <s v="RA-GAIBANDA"/>
    <s v="Redoy"/>
    <s v="01788151918"/>
    <n v="867623056847172"/>
    <s v="C25s(4+128GB)"/>
    <x v="0"/>
    <m/>
  </r>
  <r>
    <n v="48125"/>
    <s v="29 Apr 22 10:14 AM"/>
    <s v="RE Padma Electronics Showroom"/>
    <s v="BD101458"/>
    <x v="4"/>
    <s v="BA-GOBALGANJ"/>
    <s v="tithi bosu"/>
    <s v="01784559178"/>
    <n v="864623054711035"/>
    <s v="C21Y(4+64GB)"/>
    <x v="2"/>
    <m/>
  </r>
  <r>
    <n v="48126"/>
    <s v="29 Apr 22 10:14 AM"/>
    <s v="RE Goni Electronics"/>
    <s v="0341003908"/>
    <x v="20"/>
    <s v="SAVAR City CENTER"/>
    <s v="Nazmul hasan"/>
    <s v="01626688694"/>
    <n v="861180052722194"/>
    <s v="8(8+128GB)"/>
    <x v="0"/>
    <m/>
  </r>
  <r>
    <n v="48127"/>
    <s v="29 Apr 22 10:15 AM"/>
    <s v="RE Bangladesh telecom plus"/>
    <s v="0341001010"/>
    <x v="3"/>
    <s v="KH-CHUADANGA"/>
    <s v="Rokonnuzzaman"/>
    <s v="01716660617"/>
    <n v="866903054330111"/>
    <s v="C11 2021(2+32GB)"/>
    <x v="1"/>
    <m/>
  </r>
  <r>
    <n v="48128"/>
    <s v="29 Apr 22 10:16 AM"/>
    <s v="RE Amin Telecom Plus"/>
    <s v="0341004347"/>
    <x v="8"/>
    <s v="RA-GAIBANDA"/>
    <s v="Redoy"/>
    <s v="01788151918"/>
    <n v="864623055233591"/>
    <s v="C21Y(4+64GB)"/>
    <x v="1"/>
    <m/>
  </r>
  <r>
    <n v="48129"/>
    <s v="29 Apr 22 10:16 AM"/>
    <s v="RE Rohima mobile corner"/>
    <s v="BD103189"/>
    <x v="3"/>
    <s v="KH-NORAIL"/>
    <s v="Papay"/>
    <s v="01737513958"/>
    <n v="862453051013579"/>
    <s v="C25Y"/>
    <x v="2"/>
    <m/>
  </r>
  <r>
    <n v="48130"/>
    <s v="29 Apr 22 10:16 AM"/>
    <s v="RE Mobile jogot-02 (Banosree)"/>
    <s v="0341003857"/>
    <x v="13"/>
    <s v="SD-RAMPURA"/>
    <s v="munnaf"/>
    <s v="01774676916"/>
    <n v="864623055517779"/>
    <s v="C21Y(4+64GB)"/>
    <x v="0"/>
    <m/>
  </r>
  <r>
    <n v="48131"/>
    <s v="29 Apr 22 10:17 AM"/>
    <s v="RE Amin Telecom Plus"/>
    <s v="0341004347"/>
    <x v="8"/>
    <s v="RA-GAIBANDA"/>
    <s v="Hridoy Khan"/>
    <s v="01788151918"/>
    <n v="866903054427255"/>
    <s v="C11 2021(2+32GB)"/>
    <x v="1"/>
    <m/>
  </r>
  <r>
    <n v="48132"/>
    <s v="29 Apr 22 10:17 AM"/>
    <s v="RE Boys Telecom-2"/>
    <s v="BD102020"/>
    <x v="14"/>
    <s v="GA-KAPASIA"/>
    <s v="Masum"/>
    <s v="01977779977"/>
    <n v="862453050284510"/>
    <s v="C25Y"/>
    <x v="0"/>
    <m/>
  </r>
  <r>
    <n v="48133"/>
    <s v="29 Apr 22 10:17 AM"/>
    <s v="RE Mobile jogot-02 (Banosree)"/>
    <s v="0341003857"/>
    <x v="13"/>
    <s v="SD-RAMPURA"/>
    <s v="munnaf"/>
    <s v="01774676916"/>
    <n v="864623055518454"/>
    <s v="C21Y(4+64GB)"/>
    <x v="0"/>
    <m/>
  </r>
  <r>
    <n v="48134"/>
    <s v="29 Apr 22 10:18 AM"/>
    <s v="RE Harun telecom ng"/>
    <s v="BD102686"/>
    <x v="5"/>
    <s v="NA-Gawsia &amp; Madhobdi"/>
    <s v="Amir hossen"/>
    <s v="01322484946"/>
    <n v="864623054846914"/>
    <s v="C21Y(4+64GB)"/>
    <x v="1"/>
    <m/>
  </r>
  <r>
    <n v="48135"/>
    <s v="29 Apr 22 10:18 AM"/>
    <s v="RE Bidhan Enterprise"/>
    <s v="0341001943"/>
    <x v="12"/>
    <s v="WE-Dohar"/>
    <s v="Sumon"/>
    <s v="01722299222"/>
    <n v="860401060388856"/>
    <s v="C31"/>
    <x v="1"/>
    <m/>
  </r>
  <r>
    <n v="48136"/>
    <s v="29 Apr 22 10:18 AM"/>
    <s v="RE Siyam?&amp;?Anabiya?Electronics Showroom"/>
    <s v="0341005072"/>
    <x v="8"/>
    <s v="RA-GAIBANDA"/>
    <s v="Shadekul Islam"/>
    <s v="01309020660"/>
    <n v="860401060421038"/>
    <s v="C31"/>
    <x v="0"/>
    <m/>
  </r>
  <r>
    <n v="48137"/>
    <s v="29 Apr 22 10:18 AM"/>
    <s v="RE Mobile &amp; Gadget BAG"/>
    <s v="BD103569"/>
    <x v="3"/>
    <s v="KH-BAGERHAT"/>
    <s v="Arafat Rahman"/>
    <s v="01718763776"/>
    <n v="860401060306056"/>
    <s v="C31"/>
    <x v="2"/>
    <m/>
  </r>
  <r>
    <n v="48138"/>
    <s v="29 Apr 22 10:18 AM"/>
    <s v="RE Home land Showroom"/>
    <s v="0341005753"/>
    <x v="14"/>
    <s v="GA-CHOWSATA"/>
    <s v="Habib"/>
    <s v="01864536543"/>
    <n v="863923050739191"/>
    <s v="GT Master"/>
    <x v="5"/>
    <m/>
  </r>
  <r>
    <n v="48139"/>
    <s v="29 Apr 22 10:18 AM"/>
    <s v="RE K.R Smart phone cafe Showroom"/>
    <s v="BD103998"/>
    <x v="7"/>
    <s v="SY-Moulvibazar"/>
    <s v="Titu"/>
    <s v="01745267456"/>
    <n v="867623056651079"/>
    <s v="C25s(4+128GB)"/>
    <x v="2"/>
    <m/>
  </r>
  <r>
    <n v="48140"/>
    <s v="29 Apr 22 10:18 AM"/>
    <s v="RE Chirman Mobile Showroom"/>
    <s v="BD103834"/>
    <x v="2"/>
    <s v="RJ-NAOGAON AREA"/>
    <s v="Mojibul"/>
    <s v="01717350424"/>
    <n v="861286050434979"/>
    <s v="9i(4+64GB)"/>
    <x v="1"/>
    <m/>
  </r>
  <r>
    <n v="48141"/>
    <s v="29 Apr 22 10:18 AM"/>
    <s v="RE Mobile jogot-02 (Banosree)"/>
    <s v="0341003857"/>
    <x v="13"/>
    <s v="SD-RAMPURA"/>
    <s v="mithila"/>
    <s v="01629522719"/>
    <n v="864623055518553"/>
    <s v="C21Y(4+64GB)"/>
    <x v="1"/>
    <m/>
  </r>
  <r>
    <n v="48142"/>
    <s v="29 Apr 22 10:18 AM"/>
    <s v="RE Boys Telecom-2"/>
    <s v="BD102020"/>
    <x v="14"/>
    <s v="GA-KAPASIA"/>
    <s v="Masum"/>
    <s v="01977779977"/>
    <n v="862453051230850"/>
    <s v="C25Y"/>
    <x v="2"/>
    <m/>
  </r>
  <r>
    <n v="48143"/>
    <s v="29 Apr 22 10:19 AM"/>
    <s v="RE Mobile jogot-02 (Banosree)"/>
    <s v="0341003857"/>
    <x v="13"/>
    <s v="SD-RAMPURA"/>
    <s v="mithila"/>
    <s v="01629522719"/>
    <n v="864623055517670"/>
    <s v="C21Y(4+64GB)"/>
    <x v="2"/>
    <m/>
  </r>
  <r>
    <n v="48144"/>
    <s v="29 Apr 22 10:19 AM"/>
    <s v="RE Himel Telecom e"/>
    <s v="BD104183"/>
    <x v="7"/>
    <s v="SY-Moulvibazar"/>
    <s v="Thamid"/>
    <s v="01756784610"/>
    <n v="866903054253370"/>
    <s v="C11 2021(2+32GB)"/>
    <x v="0"/>
    <m/>
  </r>
  <r>
    <n v="48145"/>
    <s v="29 Apr 22 10:19 AM"/>
    <s v="RE Amin Telecom Plus"/>
    <s v="0341004347"/>
    <x v="8"/>
    <s v="RA-GAIBANDA"/>
    <s v="Hridoy Khan"/>
    <s v="01788151918"/>
    <n v="864623055264232"/>
    <s v="C21Y(4+64GB)"/>
    <x v="2"/>
    <m/>
  </r>
  <r>
    <n v="48146"/>
    <s v="29 Apr 22 10:20 AM"/>
    <s v="RE Mobile jogot-02 (Banosree)"/>
    <s v="0341003857"/>
    <x v="13"/>
    <s v="SD-RAMPURA"/>
    <s v="mehedi"/>
    <s v="01750652565"/>
    <n v="864623055517092"/>
    <s v="C21Y(4+64GB)"/>
    <x v="0"/>
    <m/>
  </r>
  <r>
    <n v="48147"/>
    <s v="29 Apr 22 10:20 AM"/>
    <s v="RE Himel Telecom e"/>
    <s v="BD104183"/>
    <x v="7"/>
    <s v="SY-Moulvibazar"/>
    <s v="Habib"/>
    <s v="01756893767"/>
    <n v="866903054354053"/>
    <s v="C11 2021(2+32GB)"/>
    <x v="0"/>
    <m/>
  </r>
  <r>
    <n v="48148"/>
    <s v="29 Apr 22 10:20 AM"/>
    <s v="RE Modina Telecom Showroom"/>
    <s v="0341005512"/>
    <x v="3"/>
    <s v="KH-KUSTIA"/>
    <s v="Md. fahad"/>
    <s v="01750537245"/>
    <n v="860401060407110"/>
    <s v="C31"/>
    <x v="0"/>
    <m/>
  </r>
  <r>
    <n v="48149"/>
    <s v="29 Apr 22 10:20 AM"/>
    <s v="RE Mobile jogot-02 (Banosree)"/>
    <s v="0341003857"/>
    <x v="13"/>
    <s v="SD-RAMPURA"/>
    <s v="mehedi"/>
    <s v="01750652565"/>
    <n v="864623055512796"/>
    <s v="C21Y(4+64GB)"/>
    <x v="0"/>
    <m/>
  </r>
  <r>
    <n v="48150"/>
    <s v="29 Apr 22 10:21 AM"/>
    <s v="RE Almin Telecom-magura"/>
    <s v="BD100619"/>
    <x v="3"/>
    <s v="KH-Magura"/>
    <s v="Sangita"/>
    <s v="01953104196"/>
    <n v="861286050383911"/>
    <s v="9i(4+64GB)"/>
    <x v="2"/>
    <m/>
  </r>
  <r>
    <n v="48151"/>
    <s v="29 Apr 22 10:21 AM"/>
    <s v="RE Home land Showroom"/>
    <s v="0341005753"/>
    <x v="14"/>
    <s v="GA-CHOWSATA"/>
    <s v="Sayla"/>
    <s v="01868558236"/>
    <n v="867623056369334"/>
    <s v="C25s(4+128GB)"/>
    <x v="1"/>
    <m/>
  </r>
  <r>
    <n v="48152"/>
    <s v="29 Apr 22 10:21 AM"/>
    <s v="RE Jolil Mobile"/>
    <s v="0341004949"/>
    <x v="7"/>
    <s v="SY-Moulvibazar"/>
    <s v="Sujel"/>
    <s v="01856784326"/>
    <n v="866903054376916"/>
    <s v="C11 2021(2+32GB)"/>
    <x v="0"/>
    <m/>
  </r>
  <r>
    <n v="48153"/>
    <s v="29 Apr 22 10:21 AM"/>
    <s v="RE Boys Telecom-2"/>
    <s v="BD102020"/>
    <x v="14"/>
    <s v="GA-KAPASIA"/>
    <s v="Masum"/>
    <s v="01977779977"/>
    <n v="862453050285392"/>
    <s v="C25Y"/>
    <x v="0"/>
    <m/>
  </r>
  <r>
    <n v="48154"/>
    <s v="29 Apr 22 10:21 AM"/>
    <s v="RE Mobile jogot-02 (Banosree)"/>
    <s v="0341003857"/>
    <x v="13"/>
    <s v="SD-RAMPURA"/>
    <s v="mainur"/>
    <s v="01745515680"/>
    <n v="864623055517936"/>
    <s v="C21Y(4+64GB)"/>
    <x v="2"/>
    <m/>
  </r>
  <r>
    <n v="48155"/>
    <s v="29 Apr 22 10:21 AM"/>
    <s v="RE Siyam?&amp;?Anabiya?Electronics Showroom"/>
    <s v="0341005072"/>
    <x v="8"/>
    <s v="RA-GAIBANDA"/>
    <s v="Shadin"/>
    <s v="01742141676"/>
    <n v="860401060420535"/>
    <s v="C31"/>
    <x v="0"/>
    <m/>
  </r>
  <r>
    <n v="48156"/>
    <s v="29 Apr 22 10:21 AM"/>
    <s v="RE Mobile jogot-02 (Banosree)"/>
    <s v="0341003857"/>
    <x v="13"/>
    <s v="SD-RAMPURA"/>
    <s v="mainur"/>
    <s v="01745515680"/>
    <n v="864623055518058"/>
    <s v="C21Y(4+64GB)"/>
    <x v="1"/>
    <m/>
  </r>
  <r>
    <n v="48157"/>
    <s v="29 Apr 22 10:22 AM"/>
    <s v="RE Modina Telecom Showroom"/>
    <s v="0341005512"/>
    <x v="3"/>
    <s v="KH-KUSTIA"/>
    <s v="Dhrubo"/>
    <s v="01635677372"/>
    <n v="861286050672453"/>
    <s v="9i(6+128GB)"/>
    <x v="0"/>
    <m/>
  </r>
  <r>
    <n v="48158"/>
    <s v="29 Apr 22 10:22 AM"/>
    <s v="RE Koysor Mobile"/>
    <s v="0341004926"/>
    <x v="7"/>
    <s v="SY-Moulvibazar"/>
    <s v="Sabaj"/>
    <s v="01867543467"/>
    <n v="867623056834758"/>
    <s v="C25s(4+128GB)"/>
    <x v="1"/>
    <s v="Resale IMEI Removed"/>
  </r>
  <r>
    <n v="48159"/>
    <s v="29 Apr 22 10:23 AM"/>
    <s v="RE Home land Showroom"/>
    <s v="0341005753"/>
    <x v="14"/>
    <s v="GA-CHOWSATA"/>
    <s v="Spborna"/>
    <s v="01956462754"/>
    <n v="861180052468194"/>
    <s v="8(8+128GB)"/>
    <x v="3"/>
    <m/>
  </r>
  <r>
    <n v="48160"/>
    <s v="29 Apr 22 10:23 AM"/>
    <s v="RE Mobile jogot-02 (Banosree)"/>
    <s v="0341003857"/>
    <x v="13"/>
    <s v="SD-RAMPURA"/>
    <s v="jibon"/>
    <s v="01705592802"/>
    <n v="864623055513034"/>
    <s v="C21Y(4+64GB)"/>
    <x v="2"/>
    <m/>
  </r>
  <r>
    <n v="48161"/>
    <s v="29 Apr 22 10:23 AM"/>
    <s v="RE Akhi telecom(Banosree)"/>
    <s v="0341003556"/>
    <x v="13"/>
    <s v="SD-RAMPURA"/>
    <s v="jibon"/>
    <s v="01705592802"/>
    <n v="864623055514479"/>
    <s v="C21Y(4+64GB)"/>
    <x v="1"/>
    <m/>
  </r>
  <r>
    <n v="48162"/>
    <s v="29 Apr 22 10:23 AM"/>
    <s v="RE Muaj Telecom Showroom"/>
    <s v="BD100431"/>
    <x v="14"/>
    <s v="GA-MAWNA"/>
    <s v="Mosaraf"/>
    <s v="01828084722"/>
    <n v="867623056777130"/>
    <s v="C25s(4+128GB)"/>
    <x v="1"/>
    <m/>
  </r>
  <r>
    <n v="48163"/>
    <s v="29 Apr 22 10:23 AM"/>
    <s v="RE Ridom Telecom"/>
    <s v="0341004923"/>
    <x v="7"/>
    <s v="SY-Moulvibazar"/>
    <s v="Kaiyum"/>
    <s v="01824785434"/>
    <n v="864623055155414"/>
    <s v="C21Y(4+64GB)"/>
    <x v="2"/>
    <m/>
  </r>
  <r>
    <n v="48164"/>
    <s v="29 Apr 22 10:23 AM"/>
    <s v="RE Nur telecom Gouronodi"/>
    <s v="BD100675"/>
    <x v="4"/>
    <s v="BA-BARISA-2"/>
    <s v="Mim"/>
    <s v="01849860486"/>
    <n v="860401060318812"/>
    <s v="C31"/>
    <x v="1"/>
    <m/>
  </r>
  <r>
    <n v="48165"/>
    <s v="29 Apr 22 10:23 AM"/>
    <s v="RE Akhi telecom(Banosree)"/>
    <s v="0341003556"/>
    <x v="13"/>
    <s v="SD-RAMPURA"/>
    <s v="jibon"/>
    <s v="01705592802"/>
    <n v="864623055515039"/>
    <s v="C21Y(4+64GB)"/>
    <x v="1"/>
    <m/>
  </r>
  <r>
    <n v="48166"/>
    <s v="29 Apr 22 10:24 AM"/>
    <s v="RE Rina Telecom"/>
    <s v="0341001114"/>
    <x v="3"/>
    <s v="KH-SATKHIRA"/>
    <s v="Mariyam"/>
    <s v="01920652465"/>
    <n v="863923050343911"/>
    <s v="GT Master"/>
    <x v="0"/>
    <s v="Resale IMEI Removed"/>
  </r>
  <r>
    <n v="48167"/>
    <s v="29 Apr 22 10:24 AM"/>
    <s v="RE Mobile Gadget 2 Showroom"/>
    <s v="BD101451"/>
    <x v="3"/>
    <s v="KH-SATKHIRA"/>
    <s v="Baijid"/>
    <s v="01835924116"/>
    <n v="866903053769277"/>
    <s v="C11 2021(4+64GB)"/>
    <x v="1"/>
    <m/>
  </r>
  <r>
    <n v="48168"/>
    <s v="29 Apr 22 10:24 AM"/>
    <s v="RE Jannat Mobile Corner Showroom"/>
    <s v="BD103434"/>
    <x v="15"/>
    <s v="UT-Hasem Plaza"/>
    <s v="Mesbah"/>
    <s v="01737573262"/>
    <n v="860401060288312"/>
    <s v="C31"/>
    <x v="1"/>
    <m/>
  </r>
  <r>
    <n v="48169"/>
    <s v="29 Apr 22 10:25 AM"/>
    <s v="RE Home land Showroom"/>
    <s v="0341005753"/>
    <x v="14"/>
    <s v="GA-CHOWSATA"/>
    <s v="Sakina"/>
    <s v="01872345678"/>
    <n v="864623055026375"/>
    <s v="C21Y(4+64GB)"/>
    <x v="2"/>
    <m/>
  </r>
  <r>
    <n v="48170"/>
    <s v="29 Apr 22 10:25 AM"/>
    <s v="RE Talukdar Mobile North Tower"/>
    <s v="0341003676"/>
    <x v="15"/>
    <s v="UT-North Tower"/>
    <s v="Abu sayed"/>
    <s v="01711131592"/>
    <n v="868296050161350"/>
    <s v="narzo 50"/>
    <x v="6"/>
    <m/>
  </r>
  <r>
    <n v="48171"/>
    <s v="29 Apr 22 10:25 AM"/>
    <s v="RE Akhi telecom(Banosree)"/>
    <s v="0341003556"/>
    <x v="13"/>
    <s v="SD-RAMPURA"/>
    <s v="belal"/>
    <s v="01302855725"/>
    <n v="864623055514834"/>
    <s v="C21Y(4+64GB)"/>
    <x v="1"/>
    <m/>
  </r>
  <r>
    <n v="48172"/>
    <s v="29 Apr 22 10:25 AM"/>
    <s v="RE Mobile fair 2 K Showroom"/>
    <s v="BD101099"/>
    <x v="14"/>
    <s v="GA-KALIAKAIR"/>
    <s v="Rakibul"/>
    <s v="01953215207"/>
    <n v="860401060244950"/>
    <s v="C31"/>
    <x v="1"/>
    <m/>
  </r>
  <r>
    <n v="48173"/>
    <s v="29 Apr 22 10:25 AM"/>
    <s v="RE Akhi telecom(Banosree)"/>
    <s v="0341003556"/>
    <x v="13"/>
    <s v="SD-RAMPURA"/>
    <s v="belal"/>
    <s v="01302855725"/>
    <n v="864623055513810"/>
    <s v="C21Y(4+64GB)"/>
    <x v="0"/>
    <m/>
  </r>
  <r>
    <n v="48174"/>
    <s v="29 Apr 22 10:25 AM"/>
    <s v="RE Adhunik Telecom Showroom"/>
    <s v="BD102418"/>
    <x v="14"/>
    <s v="GA-KONABARI"/>
    <s v="Deowar"/>
    <s v="01939298723"/>
    <n v="861286050875957"/>
    <s v="9i(6+128GB)"/>
    <x v="0"/>
    <m/>
  </r>
  <r>
    <n v="48175"/>
    <s v="29 Apr 22 10:26 AM"/>
    <s v="RE Rakib telecom kolarowa"/>
    <s v="BD103214"/>
    <x v="3"/>
    <s v="KH-SATKHIRA"/>
    <s v="Hamid"/>
    <s v="01303554806"/>
    <n v="862453050986858"/>
    <s v="C25Y"/>
    <x v="2"/>
    <m/>
  </r>
  <r>
    <n v="48176"/>
    <s v="29 Apr 22 10:26 AM"/>
    <s v="RE Home land Showroom"/>
    <s v="0341005753"/>
    <x v="14"/>
    <s v="GA-CHOWSATA"/>
    <s v="Binani"/>
    <s v="01746463766"/>
    <n v="866903054298870"/>
    <s v="C11 2021(2+32GB)"/>
    <x v="1"/>
    <m/>
  </r>
  <r>
    <n v="48177"/>
    <s v="29 Apr 22 10:26 AM"/>
    <s v="RE K.R Smart phone cafe Showroom"/>
    <s v="BD103998"/>
    <x v="7"/>
    <s v="SY-Moulvibazar"/>
    <s v="Rahin Ahmed"/>
    <s v="01723569021"/>
    <n v="862453051439139"/>
    <s v="C25Y"/>
    <x v="2"/>
    <m/>
  </r>
  <r>
    <n v="48178"/>
    <s v="29 Apr 22 10:26 AM"/>
    <s v="RE Top Telecom"/>
    <s v="BD100983"/>
    <x v="8"/>
    <s v="RA-GAIBANDA"/>
    <s v="জহুরুল"/>
    <s v="01752985096"/>
    <n v="866903054309958"/>
    <s v="C11 2021(2+32GB)"/>
    <x v="0"/>
    <m/>
  </r>
  <r>
    <n v="48179"/>
    <s v="29 Apr 22 10:26 AM"/>
    <s v="RE Akhi telecom(Banosree)"/>
    <s v="0341003556"/>
    <x v="13"/>
    <s v="SD-RAMPURA"/>
    <s v="rumi"/>
    <s v="01790983609"/>
    <n v="864623055513919"/>
    <s v="C21Y(4+64GB)"/>
    <x v="0"/>
    <m/>
  </r>
  <r>
    <n v="48180"/>
    <s v="29 Apr 22 10:27 AM"/>
    <s v="RE Home land Showroom"/>
    <s v="0341005753"/>
    <x v="14"/>
    <s v="GA-CHOWSATA"/>
    <s v="Hinani"/>
    <s v="01785635643"/>
    <n v="861286050784431"/>
    <s v="9i(6+128GB)"/>
    <x v="0"/>
    <m/>
  </r>
  <r>
    <n v="48181"/>
    <s v="29 Apr 22 10:27 AM"/>
    <s v="RE TZ max"/>
    <s v="0341002803"/>
    <x v="7"/>
    <s v="SY-Moulvibazar"/>
    <s v="Labib"/>
    <s v="01723650970"/>
    <n v="866903053028773"/>
    <s v="C11 2021(4+64GB)"/>
    <x v="1"/>
    <m/>
  </r>
  <r>
    <n v="48182"/>
    <s v="29 Apr 22 10:27 AM"/>
    <s v="RE Akhi telecom(Banosree)"/>
    <s v="0341003556"/>
    <x v="13"/>
    <s v="SD-RAMPURA"/>
    <s v="rumi"/>
    <s v="01790983609"/>
    <n v="864623055514933"/>
    <s v="C21Y(4+64GB)"/>
    <x v="0"/>
    <m/>
  </r>
  <r>
    <n v="48183"/>
    <s v="29 Apr 22 10:27 AM"/>
    <s v="RE Star Electronics-1"/>
    <s v="0341003890"/>
    <x v="19"/>
    <s v="SA-SAVAR OUTR"/>
    <s v="Alif"/>
    <s v="01680358500"/>
    <n v="860401060416475"/>
    <s v="C31"/>
    <x v="2"/>
    <m/>
  </r>
  <r>
    <n v="48184"/>
    <s v="29 Apr 22 10:27 AM"/>
    <s v="RE Adhunik Telecom Showroom"/>
    <s v="BD102418"/>
    <x v="14"/>
    <s v="GA-KONABARI"/>
    <s v="Didar"/>
    <s v="01788900108"/>
    <n v="864623055445930"/>
    <s v="C21Y(4+64GB)"/>
    <x v="1"/>
    <m/>
  </r>
  <r>
    <n v="48185"/>
    <s v="29 Apr 22 10:27 AM"/>
    <s v="RE realme Store Shofipur Showroom"/>
    <s v="BD111172"/>
    <x v="14"/>
    <s v="GA-KALIAKAIR"/>
    <s v="Mottalib"/>
    <s v="01931946690"/>
    <n v="862453051400495"/>
    <s v="C25Y"/>
    <x v="0"/>
    <m/>
  </r>
  <r>
    <n v="48186"/>
    <s v="29 Apr 22 10:28 AM"/>
    <s v="RE Top Telecom"/>
    <s v="BD100983"/>
    <x v="8"/>
    <s v="RA-GAIBANDA"/>
    <s v="Anarul"/>
    <s v="01722948218"/>
    <n v="860401060419537"/>
    <s v="C31"/>
    <x v="2"/>
    <m/>
  </r>
  <r>
    <n v="48187"/>
    <s v="29 Apr 22 10:28 AM"/>
    <s v="RE Akhi telecom(Banosree)"/>
    <s v="0341003556"/>
    <x v="13"/>
    <s v="SD-RAMPURA"/>
    <s v="akram"/>
    <s v="01798920713"/>
    <n v="864623055514792"/>
    <s v="C21Y(4+64GB)"/>
    <x v="1"/>
    <m/>
  </r>
  <r>
    <n v="48188"/>
    <s v="29 Apr 22 10:28 AM"/>
    <s v="RE TMNS Mobile Showroom"/>
    <s v="0341003621"/>
    <x v="15"/>
    <s v="UT-North Tower"/>
    <s v="muntasir"/>
    <s v="01817691677"/>
    <n v="868296050074835"/>
    <s v="narzo 50"/>
    <x v="2"/>
    <m/>
  </r>
  <r>
    <n v="48189"/>
    <s v="29 Apr 22 10:28 AM"/>
    <s v="RE Star Electronics-1"/>
    <s v="0341003890"/>
    <x v="19"/>
    <s v="SA-SAVAR OUTR"/>
    <s v="Shila"/>
    <s v="01880358500"/>
    <n v="860401060151338"/>
    <s v="C31"/>
    <x v="6"/>
    <m/>
  </r>
  <r>
    <n v="48190"/>
    <s v="29 Apr 22 10:28 AM"/>
    <s v="RE Akhi telecom(Banosree)"/>
    <s v="0341003556"/>
    <x v="13"/>
    <s v="SD-RAMPURA"/>
    <s v="akram"/>
    <s v="01798920713"/>
    <n v="864623055513570"/>
    <s v="C21Y(4+64GB)"/>
    <x v="2"/>
    <m/>
  </r>
  <r>
    <n v="48191"/>
    <s v="29 Apr 22 10:28 AM"/>
    <s v="RE Akhi telecom(Banosree)"/>
    <s v="0341003556"/>
    <x v="13"/>
    <s v="SD-RAMPURA"/>
    <s v="akram"/>
    <s v="01798920713"/>
    <n v="864623055513513"/>
    <s v="C21Y(4+64GB)"/>
    <x v="2"/>
    <m/>
  </r>
  <r>
    <n v="48192"/>
    <s v="29 Apr 22 10:29 AM"/>
    <s v="RE Adhunik Telecom Showroom"/>
    <s v="BD102418"/>
    <x v="14"/>
    <s v="GA-KONABARI"/>
    <s v="Dip"/>
    <s v="01849452113"/>
    <n v="860401060254090"/>
    <s v="C31"/>
    <x v="2"/>
    <m/>
  </r>
  <r>
    <n v="48193"/>
    <s v="29 Apr 22 10:29 AM"/>
    <s v="RE Akhi telecom(Banosree)"/>
    <s v="0341003556"/>
    <x v="13"/>
    <s v="SD-RAMPURA"/>
    <s v="akram"/>
    <s v="01798920713"/>
    <n v="864623055512697"/>
    <s v="C21Y(4+64GB)"/>
    <x v="2"/>
    <m/>
  </r>
  <r>
    <n v="48194"/>
    <s v="29 Apr 22 10:29 AM"/>
    <s v="RE EPZ Showroom"/>
    <s v="BD100063"/>
    <x v="1"/>
    <s v="CTG-EPZ Thana"/>
    <s v="Nusu"/>
    <s v="01639229239"/>
    <n v="860401060355814"/>
    <s v="C31"/>
    <x v="2"/>
    <m/>
  </r>
  <r>
    <n v="48195"/>
    <s v="29 Apr 22 10:29 AM"/>
    <s v="RE Anower Multimidia Showroom"/>
    <s v="0341005093"/>
    <x v="9"/>
    <s v="TA-TANGAIL NORTH"/>
    <s v="Sadik"/>
    <s v="01787305858"/>
    <n v="860401060045175"/>
    <s v="C31"/>
    <x v="2"/>
    <m/>
  </r>
  <r>
    <n v="48196"/>
    <s v="29 Apr 22 10:30 AM"/>
    <s v="RE Star Electronics-1"/>
    <s v="0341003890"/>
    <x v="19"/>
    <s v="SA-SAVAR OUTR"/>
    <s v="Akhash Ahmed"/>
    <s v="01980358500"/>
    <n v="864623055296770"/>
    <s v="C21Y(4+64GB)"/>
    <x v="1"/>
    <m/>
  </r>
  <r>
    <n v="48197"/>
    <s v="29 Apr 22 10:30 AM"/>
    <s v="RE Adhunik Telecom Showroom"/>
    <s v="BD102418"/>
    <x v="14"/>
    <s v="GA-KONABARI"/>
    <s v="Dipti"/>
    <s v="01720583903"/>
    <n v="861180052567490"/>
    <s v="8(8+128GB)"/>
    <x v="4"/>
    <m/>
  </r>
  <r>
    <n v="48198"/>
    <s v="29 Apr 22 10:30 AM"/>
    <s v="RE Akhi telecom(Banosree)"/>
    <s v="0341003556"/>
    <x v="13"/>
    <s v="SD-RAMPURA"/>
    <s v="rafi"/>
    <s v="01755626376"/>
    <n v="864623055513158"/>
    <s v="C21Y(4+64GB)"/>
    <x v="2"/>
    <m/>
  </r>
  <r>
    <n v="48199"/>
    <s v="29 Apr 22 10:30 AM"/>
    <s v="RE NS Mobile"/>
    <s v="0341003833"/>
    <x v="6"/>
    <s v="MY-JAMALPUR"/>
    <s v="Rohim"/>
    <s v="01938949138"/>
    <n v="866903053358279"/>
    <s v="C11 2021(4+64GB)"/>
    <x v="2"/>
    <m/>
  </r>
  <r>
    <n v="48200"/>
    <s v="29 Apr 22 10:30 AM"/>
    <s v="RE Star Electronics-1"/>
    <s v="0341003890"/>
    <x v="19"/>
    <s v="SA-SAVAR OUTR"/>
    <s v="Munni"/>
    <s v="01780358500"/>
    <n v="867623056051577"/>
    <s v="C25s(4+128GB)"/>
    <x v="1"/>
    <s v="Resale IMEI Removed"/>
  </r>
  <r>
    <n v="48201"/>
    <s v="29 Apr 22 10:31 AM"/>
    <s v="RE Top Telecom"/>
    <s v="BD100983"/>
    <x v="8"/>
    <s v="RA-GAIBANDA"/>
    <s v="Sumon"/>
    <s v="01773339383"/>
    <n v="860401060417150"/>
    <s v="C31"/>
    <x v="1"/>
    <m/>
  </r>
  <r>
    <n v="48202"/>
    <s v="29 Apr 22 10:31 AM"/>
    <s v="RE Adhunik Telecom Showroom"/>
    <s v="BD102418"/>
    <x v="14"/>
    <s v="GA-KONABARI"/>
    <s v="Barek"/>
    <s v="01714185861"/>
    <n v="864623055447753"/>
    <s v="C21Y(4+64GB)"/>
    <x v="2"/>
    <m/>
  </r>
  <r>
    <n v="48203"/>
    <s v="29 Apr 22 10:31 AM"/>
    <s v="RE Kabir Telecom-mohespur"/>
    <s v="0341005274"/>
    <x v="3"/>
    <s v="KH-JHENAIDHA"/>
    <s v="Kabir"/>
    <s v="01979561415"/>
    <n v="861180052699855"/>
    <s v="8(8+128GB)"/>
    <x v="5"/>
    <m/>
  </r>
  <r>
    <n v="48204"/>
    <s v="29 Apr 22 10:32 AM"/>
    <s v="RE Adhunik Telecom Showroom"/>
    <s v="BD102418"/>
    <x v="14"/>
    <s v="GA-KONABARI"/>
    <s v="Bisal"/>
    <s v="01303554172"/>
    <n v="860401060259511"/>
    <s v="C31"/>
    <x v="2"/>
    <m/>
  </r>
  <r>
    <n v="48205"/>
    <s v="29 Apr 22 10:32 AM"/>
    <s v="RE Shan?Communication Showroom"/>
    <s v="0341005652"/>
    <x v="1"/>
    <s v="CTG-City1 Outer"/>
    <s v="jahangir"/>
    <s v="01818596248"/>
    <n v="861286050799595"/>
    <s v="9i(6+128GB)"/>
    <x v="1"/>
    <m/>
  </r>
  <r>
    <n v="48206"/>
    <s v="29 Apr 22 10:32 AM"/>
    <s v="RE Gadget Poient"/>
    <s v="0341004300"/>
    <x v="8"/>
    <s v="RA-THAKURGON"/>
    <s v="Abdullah"/>
    <s v="01750482538"/>
    <n v="861286050942252"/>
    <s v="9i(6+128GB)"/>
    <x v="1"/>
    <m/>
  </r>
  <r>
    <n v="48207"/>
    <s v="29 Apr 22 10:32 AM"/>
    <s v="RE Sadia Telecom Showroom"/>
    <s v="0341004261"/>
    <x v="9"/>
    <s v="TA-TANGAIL SOUTH"/>
    <s v="Sadeq"/>
    <s v="01306343014"/>
    <n v="868296050064158"/>
    <s v="narzo 50"/>
    <x v="6"/>
    <m/>
  </r>
  <r>
    <n v="48208"/>
    <s v="29 Apr 22 10:33 AM"/>
    <s v="RE Top Telecom"/>
    <s v="BD100983"/>
    <x v="8"/>
    <s v="RA-GAIBANDA"/>
    <s v="Aminur islam"/>
    <s v="01874141065"/>
    <n v="864623054874098"/>
    <s v="C21Y(4+64GB)"/>
    <x v="2"/>
    <m/>
  </r>
  <r>
    <n v="48209"/>
    <s v="29 Apr 22 10:33 AM"/>
    <s v="RE MS Mobile Gallery"/>
    <s v="0341003376"/>
    <x v="15"/>
    <s v="UT-Hasem Plaza"/>
    <s v="Rakib"/>
    <s v="01303400279"/>
    <n v="866903054259732"/>
    <s v="C11 2021(2+32GB)"/>
    <x v="1"/>
    <m/>
  </r>
  <r>
    <n v="48210"/>
    <s v="29 Apr 22 10:33 AM"/>
    <s v="RE Tousi Telecom"/>
    <s v="0341000484"/>
    <x v="4"/>
    <s v="BA-FORIDEPUR"/>
    <s v="Liton"/>
    <s v="01778007594"/>
    <n v="861286050899197"/>
    <s v="9i(6+128GB)"/>
    <x v="0"/>
    <m/>
  </r>
  <r>
    <n v="48211"/>
    <s v="29 Apr 22 10:34 AM"/>
    <s v="RE Shan?Communication Showroom"/>
    <s v="0341005652"/>
    <x v="1"/>
    <s v="CTG-City1 Outer"/>
    <s v="jahangir"/>
    <s v="01818596248"/>
    <n v="868296050039333"/>
    <s v="narzo 50"/>
    <x v="2"/>
    <m/>
  </r>
  <r>
    <n v="48212"/>
    <s v="29 Apr 22 10:34 AM"/>
    <s v="RE M/S Shafali Network"/>
    <s v="0341001966"/>
    <x v="4"/>
    <s v="BA-Burguna"/>
    <s v="Md Al Amin"/>
    <s v="01780310154"/>
    <n v="861286050825556"/>
    <s v="9i(6+128GB)"/>
    <x v="2"/>
    <m/>
  </r>
  <r>
    <n v="48213"/>
    <s v="29 Apr 22 10:35 AM"/>
    <s v="RE One Telecom-P"/>
    <s v="0341001694"/>
    <x v="2"/>
    <s v="RJ-PUBNA AREA"/>
    <s v="joni"/>
    <s v="01303027107"/>
    <n v="867623056788657"/>
    <s v="C25s(4+128GB)"/>
    <x v="2"/>
    <m/>
  </r>
  <r>
    <n v="48214"/>
    <s v="29 Apr 22 10:36 AM"/>
    <s v="RE MS Mobile Gallery"/>
    <s v="0341003376"/>
    <x v="15"/>
    <s v="UT-Hasem Plaza"/>
    <s v="Asraful"/>
    <s v="01609691352"/>
    <n v="862453051971834"/>
    <s v="C25Y"/>
    <x v="2"/>
    <m/>
  </r>
  <r>
    <n v="48215"/>
    <s v="29 Apr 22 10:36 AM"/>
    <s v="RE Tutul Telecom"/>
    <s v="0341000329"/>
    <x v="3"/>
    <s v="KH-KUSTIA"/>
    <s v="Md asadul islam"/>
    <s v="01612001279"/>
    <n v="866903052994215"/>
    <s v="C11 2021(4+64GB)"/>
    <x v="2"/>
    <m/>
  </r>
  <r>
    <n v="48216"/>
    <s v="29 Apr 22 10:36 AM"/>
    <s v="RE Shan?Communication Showroom"/>
    <s v="0341005652"/>
    <x v="1"/>
    <s v="CTG-City1 Outer"/>
    <s v="md. jahangir"/>
    <s v="01989876811"/>
    <n v="862453052016530"/>
    <s v="C25Y"/>
    <x v="2"/>
    <m/>
  </r>
  <r>
    <n v="48217"/>
    <s v="29 Apr 22 10:37 AM"/>
    <s v="RE realme Store Showroom-SY"/>
    <s v="BD110874"/>
    <x v="7"/>
    <s v="SY-Habiganj"/>
    <s v="Rofiaq"/>
    <s v="01763174857"/>
    <n v="862453051744330"/>
    <s v="C25Y"/>
    <x v="0"/>
    <m/>
  </r>
  <r>
    <n v="48218"/>
    <s v="29 Apr 22 10:38 AM"/>
    <s v="RE Tele Mast Showroom"/>
    <s v="0341004472"/>
    <x v="13"/>
    <s v="SD-RAMPURA"/>
    <s v="RAKIBA ISLAM NUPUR"/>
    <s v="01726893643"/>
    <n v="862453050964699"/>
    <s v="C25Y"/>
    <x v="0"/>
    <m/>
  </r>
  <r>
    <n v="48219"/>
    <s v="29 Apr 22 10:38 AM"/>
    <s v="RE MS Mobile Gallery"/>
    <s v="0341003376"/>
    <x v="15"/>
    <s v="UT-Hasem Plaza"/>
    <s v="Nazmula huda"/>
    <s v="01782808841"/>
    <n v="866903053762496"/>
    <s v="C11 2021(4+64GB)"/>
    <x v="2"/>
    <m/>
  </r>
  <r>
    <n v="48220"/>
    <s v="29 Apr 22 10:38 AM"/>
    <s v="RE MS City Electronics"/>
    <s v="0341004225"/>
    <x v="4"/>
    <s v="BA-BHOLA"/>
    <s v="Fggjj"/>
    <s v="01712636340"/>
    <n v="868296050133516"/>
    <s v="narzo 50"/>
    <x v="6"/>
    <m/>
  </r>
  <r>
    <n v="48221"/>
    <s v="29 Apr 22 10:38 AM"/>
    <s v="RE Nobab Electronics"/>
    <s v="0341002953"/>
    <x v="20"/>
    <s v="SAVAR City CENTER"/>
    <s v="Md rabbi"/>
    <s v="01741609793"/>
    <n v="861180052442090"/>
    <s v="8(8+128GB)"/>
    <x v="0"/>
    <m/>
  </r>
  <r>
    <n v="48222"/>
    <s v="29 Apr 22 10:39 AM"/>
    <s v="RE Tarek Telecom Showroom"/>
    <s v="0341003561"/>
    <x v="18"/>
    <s v="MI-Mirpur-1"/>
    <s v="Arafat"/>
    <s v="01323955514"/>
    <n v="868296050045553"/>
    <s v="narzo 50"/>
    <x v="2"/>
    <m/>
  </r>
  <r>
    <n v="48223"/>
    <s v="29 Apr 22 10:40 AM"/>
    <s v="RE Tele Mast Showroom"/>
    <s v="0341004472"/>
    <x v="13"/>
    <s v="SD-RAMPURA"/>
    <s v="kamal"/>
    <s v="01749496988"/>
    <n v="864623054042399"/>
    <s v="C21Y(3+32GB)"/>
    <x v="1"/>
    <m/>
  </r>
  <r>
    <n v="48224"/>
    <s v="29 Apr 22 10:40 AM"/>
    <s v="RE Shorna Telecom Showroom"/>
    <s v="0341005754"/>
    <x v="14"/>
    <s v="GA-KALIAKAIR"/>
    <s v="Asif shikder"/>
    <s v="01720963808"/>
    <n v="866903053704472"/>
    <s v="C11 2021(4+64GB)"/>
    <x v="1"/>
    <m/>
  </r>
  <r>
    <n v="48225"/>
    <s v="29 Apr 22 10:40 AM"/>
    <s v="RE SOC- Mobile viilage"/>
    <s v="0341003258"/>
    <x v="1"/>
    <s v="CTG-Sanmar and GEC"/>
    <s v="Ayesha"/>
    <s v="01813094110"/>
    <n v="862453051671913"/>
    <s v="C25Y"/>
    <x v="2"/>
    <m/>
  </r>
  <r>
    <n v="48226"/>
    <s v="29 Apr 22 10:40 AM"/>
    <s v="RE?Mridha?treading?corporation Showroom"/>
    <s v="0341005822"/>
    <x v="14"/>
    <s v="GA-KALIAKAIR"/>
    <s v="Mongila"/>
    <s v="01753489437"/>
    <n v="864623055241537"/>
    <s v="C21Y(4+64GB)"/>
    <x v="2"/>
    <m/>
  </r>
  <r>
    <n v="48227"/>
    <s v="29 Apr 22 10:40 AM"/>
    <s v="RE realme Store Showroom-SY"/>
    <s v="BD110874"/>
    <x v="7"/>
    <s v="SY-Habiganj"/>
    <s v="Sazzad"/>
    <s v="01705087403"/>
    <n v="867623056376412"/>
    <s v="C25s(4+128GB)"/>
    <x v="1"/>
    <m/>
  </r>
  <r>
    <n v="48228"/>
    <s v="29 Apr 22 10:41 AM"/>
    <s v="RE Toushi Telecom Showroom"/>
    <s v="0341003868"/>
    <x v="20"/>
    <s v="SAVAR City CENTER"/>
    <s v="Nasir Uddin"/>
    <s v="01682436479"/>
    <n v="866903054415151"/>
    <s v="C11 2021(2+32GB)"/>
    <x v="2"/>
    <m/>
  </r>
  <r>
    <n v="48229"/>
    <s v="29 Apr 22 10:41 AM"/>
    <s v="RE Mobile Jogot-02"/>
    <s v="0341003555"/>
    <x v="13"/>
    <s v="SD-RAMPURA"/>
    <s v="mizan"/>
    <s v="01946482996"/>
    <n v="864623055513695"/>
    <s v="C21Y(4+64GB)"/>
    <x v="1"/>
    <m/>
  </r>
  <r>
    <n v="48230"/>
    <s v="29 Apr 22 10:41 AM"/>
    <s v="RE MS Mobile Gallery"/>
    <s v="0341003376"/>
    <x v="15"/>
    <s v="UT-Hasem Plaza"/>
    <s v="Pervez"/>
    <s v="01871467206"/>
    <n v="860401060417275"/>
    <s v="C31"/>
    <x v="1"/>
    <m/>
  </r>
  <r>
    <n v="48231"/>
    <s v="29 Apr 22 10:41 AM"/>
    <s v="RE Tele Mast Showroom"/>
    <s v="0341004472"/>
    <x v="13"/>
    <s v="SD-RAMPURA"/>
    <s v="SHOHIDUL"/>
    <s v="01646905269"/>
    <n v="868296050069496"/>
    <s v="narzo 50"/>
    <x v="1"/>
    <m/>
  </r>
  <r>
    <n v="48232"/>
    <s v="29 Apr 22 10:41 AM"/>
    <s v="RE Mobile Jogot-02"/>
    <s v="0341003555"/>
    <x v="13"/>
    <s v="SD-RAMPURA"/>
    <s v="mizan"/>
    <s v="01946482996"/>
    <n v="864623055515450"/>
    <s v="C21Y(4+64GB)"/>
    <x v="1"/>
    <m/>
  </r>
  <r>
    <n v="48233"/>
    <s v="29 Apr 22 10:41 AM"/>
    <s v="RE realme Store Showroom-SY"/>
    <s v="BD110874"/>
    <x v="7"/>
    <s v="SY-Habiganj"/>
    <s v="Nishad"/>
    <s v="01890599597"/>
    <n v="866903054403819"/>
    <s v="C11 2021(2+32GB)"/>
    <x v="2"/>
    <m/>
  </r>
  <r>
    <n v="48234"/>
    <s v="29 Apr 22 10:42 AM"/>
    <s v="RE j.k Mobile Corner Showroom"/>
    <s v="0341005692"/>
    <x v="14"/>
    <s v="GA-KONABARI"/>
    <s v="Rahima"/>
    <s v="01936282627"/>
    <n v="860401060173357"/>
    <s v="C31"/>
    <x v="1"/>
    <m/>
  </r>
  <r>
    <n v="48235"/>
    <s v="29 Apr 22 10:42 AM"/>
    <s v="RE Nadira Telecom Showroom"/>
    <s v="BD100689"/>
    <x v="13"/>
    <s v="SD-OLD DHAKA"/>
    <s v="Md alom hossain"/>
    <s v="01646793406"/>
    <n v="861286050842775"/>
    <s v="9i(6+128GB)"/>
    <x v="0"/>
    <m/>
  </r>
  <r>
    <n v="48236"/>
    <s v="29 Apr 22 10:42 AM"/>
    <s v="RE Nazat electronics"/>
    <s v="0341000028"/>
    <x v="4"/>
    <s v="BA-BARISA-1"/>
    <s v="Akash"/>
    <s v="01629386280"/>
    <n v="861286050952756"/>
    <s v="9i(6+128GB)"/>
    <x v="2"/>
    <m/>
  </r>
  <r>
    <n v="48237"/>
    <s v="29 Apr 22 10:42 AM"/>
    <s v="RE Mobile Jogot-02"/>
    <s v="0341003555"/>
    <x v="13"/>
    <s v="SD-RAMPURA"/>
    <s v="mizan"/>
    <s v="01300220730"/>
    <n v="864623055513836"/>
    <s v="C21Y(4+64GB)"/>
    <x v="1"/>
    <m/>
  </r>
  <r>
    <n v="48238"/>
    <s v="29 Apr 22 10:42 AM"/>
    <s v="RE Mobile Jogot-02"/>
    <s v="0341003555"/>
    <x v="13"/>
    <s v="SD-RAMPURA"/>
    <s v="mizan"/>
    <s v="01300220730"/>
    <n v="864623055512895"/>
    <s v="C21Y(4+64GB)"/>
    <x v="1"/>
    <m/>
  </r>
  <r>
    <n v="48239"/>
    <s v="29 Apr 22 10:42 AM"/>
    <s v="RE AA4-Nur telecom Showroom"/>
    <s v="0341000375"/>
    <x v="1"/>
    <s v="CTG-EPZ Thana"/>
    <s v="Sakib"/>
    <s v="01714488216"/>
    <n v="866903054366438"/>
    <s v="C11 2021(2+32GB)"/>
    <x v="1"/>
    <m/>
  </r>
  <r>
    <n v="48240"/>
    <s v="29 Apr 22 10:43 AM"/>
    <s v="RE Mobile Jogot-02"/>
    <s v="0341003555"/>
    <x v="13"/>
    <s v="SD-RAMPURA"/>
    <s v="mizan"/>
    <s v="01778440820"/>
    <n v="864623055514313"/>
    <s v="C21Y(4+64GB)"/>
    <x v="2"/>
    <m/>
  </r>
  <r>
    <n v="48241"/>
    <s v="29 Apr 22 10:43 AM"/>
    <s v="RE j.k Mobile Corner Showroom"/>
    <s v="0341005692"/>
    <x v="14"/>
    <s v="GA-KONABARI"/>
    <s v="Lebu"/>
    <s v="01757262722"/>
    <n v="867623056794531"/>
    <s v="C25s(4+128GB)"/>
    <x v="1"/>
    <m/>
  </r>
  <r>
    <n v="48242"/>
    <s v="29 Apr 22 10:43 AM"/>
    <s v="RE Young Fashion"/>
    <s v="0341001621"/>
    <x v="2"/>
    <s v="RJ-CHAPAI AREA"/>
    <s v="MD.Mehedi Hasan"/>
    <s v="01731557885"/>
    <n v="862453051522678"/>
    <s v="C25Y"/>
    <x v="1"/>
    <m/>
  </r>
  <r>
    <n v="48243"/>
    <s v="29 Apr 22 10:43 AM"/>
    <s v="RE Ashik Telecom"/>
    <s v="0341002817"/>
    <x v="3"/>
    <s v="KH-SATKHIRA"/>
    <s v="Bipul"/>
    <s v="01726599780"/>
    <n v="861286050851495"/>
    <s v="9i(6+128GB)"/>
    <x v="1"/>
    <m/>
  </r>
  <r>
    <n v="48244"/>
    <s v="29 Apr 22 10:43 AM"/>
    <s v="RE Athoi Telecom Showroom"/>
    <s v="0341005747"/>
    <x v="12"/>
    <s v="WE-Dohar"/>
    <s v="Abdulhaq"/>
    <s v="01786310010"/>
    <n v="864623055491256"/>
    <s v="C21Y(4+64GB)"/>
    <x v="1"/>
    <m/>
  </r>
  <r>
    <n v="48245"/>
    <s v="29 Apr 22 10:43 AM"/>
    <s v="RE Mobile Jogot-02"/>
    <s v="0341003555"/>
    <x v="13"/>
    <s v="SD-RAMPURA"/>
    <s v="habib"/>
    <s v="01778440820"/>
    <n v="864623055514115"/>
    <s v="C21Y(4+64GB)"/>
    <x v="2"/>
    <m/>
  </r>
  <r>
    <n v="48246"/>
    <s v="29 Apr 22 10:44 AM"/>
    <s v="RE Aysha Telecom-kapasia"/>
    <s v="0341000200"/>
    <x v="14"/>
    <s v="GA-KAPASIA"/>
    <s v="Monjur"/>
    <s v="01721248166"/>
    <n v="864623055496438"/>
    <s v="C21Y(4+64GB)"/>
    <x v="2"/>
    <m/>
  </r>
  <r>
    <n v="48247"/>
    <s v="29 Apr 22 10:44 AM"/>
    <s v="RE S.B.?International?Showroom"/>
    <s v="0341005089"/>
    <x v="16"/>
    <s v="BC-LEVEL 6"/>
    <s v="Mamun"/>
    <s v="01761809838"/>
    <n v="860401060392692"/>
    <s v="C31"/>
    <x v="1"/>
    <m/>
  </r>
  <r>
    <n v="48248"/>
    <s v="29 Apr 22 10:44 AM"/>
    <s v="RE Mobile Jogot-02"/>
    <s v="0341003555"/>
    <x v="13"/>
    <s v="SD-RAMPURA"/>
    <s v="miraj"/>
    <s v="01761739418"/>
    <n v="864623055513893"/>
    <s v="C21Y(4+64GB)"/>
    <x v="1"/>
    <m/>
  </r>
  <r>
    <n v="48249"/>
    <s v="29 Apr 22 10:44 AM"/>
    <s v="RE Rafique Group Showroom"/>
    <s v="0341004470"/>
    <x v="13"/>
    <s v="SD-PALTAN"/>
    <s v="md. mehadi hasan"/>
    <s v="01992627537"/>
    <n v="861286050613218"/>
    <s v="9i(6+128GB)"/>
    <x v="0"/>
    <m/>
  </r>
  <r>
    <n v="48250"/>
    <s v="29 Apr 22 10:44 AM"/>
    <s v="RE Tousi Telecom"/>
    <s v="0341000484"/>
    <x v="4"/>
    <s v="BA-FORIDEPUR"/>
    <s v="Hannan"/>
    <s v="01920883913"/>
    <n v="860401060374153"/>
    <s v="C31"/>
    <x v="2"/>
    <m/>
  </r>
  <r>
    <n v="48251"/>
    <s v="29 Apr 22 10:45 AM"/>
    <s v="RE Mobile Jogot-02"/>
    <s v="0341003555"/>
    <x v="13"/>
    <s v="SD-RAMPURA"/>
    <s v="miraj"/>
    <s v="01761739418"/>
    <n v="864623055512994"/>
    <s v="C21Y(4+64GB)"/>
    <x v="1"/>
    <m/>
  </r>
  <r>
    <n v="48252"/>
    <s v="29 Apr 22 10:45 AM"/>
    <s v="RE Prodhan telecom Image Shop"/>
    <s v="BD100774"/>
    <x v="14"/>
    <s v="GA-CHOWSATA"/>
    <s v="azizul"/>
    <s v="01906195800"/>
    <n v="862453051287819"/>
    <s v="C25Y"/>
    <x v="1"/>
    <m/>
  </r>
  <r>
    <n v="48253"/>
    <s v="29 Apr 22 10:45 AM"/>
    <s v="RE j.k Mobile Corner Showroom"/>
    <s v="0341005692"/>
    <x v="14"/>
    <s v="GA-KONABARI"/>
    <s v="Ali"/>
    <s v="01625916272"/>
    <n v="864623055375418"/>
    <s v="C21Y(3+32GB)"/>
    <x v="1"/>
    <m/>
  </r>
  <r>
    <n v="48254"/>
    <s v="29 Apr 22 10:45 AM"/>
    <s v="RE sayem Electronics"/>
    <s v="0341002737"/>
    <x v="14"/>
    <s v="GA-KAPASIA"/>
    <s v="Sharif ahned"/>
    <s v="01916875672"/>
    <n v="866903054116775"/>
    <s v="C11 2021(2+32GB)"/>
    <x v="1"/>
    <m/>
  </r>
  <r>
    <n v="48255"/>
    <s v="29 Apr 22 10:45 AM"/>
    <s v="RE AA4-Nur telecom Showroom"/>
    <s v="0341000375"/>
    <x v="1"/>
    <s v="CTG-EPZ Thana"/>
    <s v="Sayeem"/>
    <s v="01714488216"/>
    <n v="864623055228476"/>
    <s v="C21Y(4+64GB)"/>
    <x v="2"/>
    <m/>
  </r>
  <r>
    <n v="48256"/>
    <s v="29 Apr 22 10:45 AM"/>
    <s v="RE Mobile Jogot-02"/>
    <s v="0341003555"/>
    <x v="13"/>
    <s v="SD-RAMPURA"/>
    <s v="miazn"/>
    <s v="01743363602"/>
    <n v="864623055513273"/>
    <s v="C21Y(4+64GB)"/>
    <x v="1"/>
    <m/>
  </r>
  <r>
    <n v="48257"/>
    <s v="29 Apr 22 10:46 AM"/>
    <s v="RE Mobile Jogot-02"/>
    <s v="0341003555"/>
    <x v="13"/>
    <s v="SD-RAMPURA"/>
    <s v="miazn"/>
    <s v="01743363602"/>
    <n v="864623055513117"/>
    <s v="C21Y(4+64GB)"/>
    <x v="2"/>
    <m/>
  </r>
  <r>
    <n v="48258"/>
    <s v="29 Apr 22 10:46 AM"/>
    <s v="RE Tanvir Enterprise"/>
    <s v="0341003633"/>
    <x v="12"/>
    <s v="WE-Dohar"/>
    <s v="Adiba"/>
    <s v="01751420375"/>
    <n v="866903054024953"/>
    <s v="C11 2021(2+32GB)"/>
    <x v="2"/>
    <m/>
  </r>
  <r>
    <n v="48259"/>
    <s v="29 Apr 22 10:46 AM"/>
    <s v="RE R.A Telecom Showroom"/>
    <s v="BD100037"/>
    <x v="4"/>
    <s v="BA-FORIDEPUR"/>
    <s v="Ibrahim"/>
    <s v="01324192908"/>
    <n v="860401060333597"/>
    <s v="C31"/>
    <x v="2"/>
    <m/>
  </r>
  <r>
    <n v="48260"/>
    <s v="29 Apr 22 10:46 AM"/>
    <s v="RE Mobile Jogot-02"/>
    <s v="0341003555"/>
    <x v="13"/>
    <s v="SD-RAMPURA"/>
    <s v="mizan"/>
    <s v="01743363602"/>
    <n v="864623055513356"/>
    <s v="C21Y(4+64GB)"/>
    <x v="2"/>
    <m/>
  </r>
  <r>
    <n v="48261"/>
    <s v="29 Apr 22 10:46 AM"/>
    <s v="RE j.k Mobile Corner Showroom"/>
    <s v="0341005692"/>
    <x v="14"/>
    <s v="GA-KONABARI"/>
    <s v="Ferdous"/>
    <s v="01925286227"/>
    <n v="866903053535652"/>
    <s v="C11 2021(4+64GB)"/>
    <x v="1"/>
    <m/>
  </r>
  <r>
    <n v="48262"/>
    <s v="29 Apr 22 10:47 AM"/>
    <s v="RE Mobile Jogot-02"/>
    <s v="0341003555"/>
    <x v="13"/>
    <s v="SD-RAMPURA"/>
    <s v="sagor"/>
    <s v="01405231784"/>
    <n v="864623055514156"/>
    <s v="C21Y(4+64GB)"/>
    <x v="2"/>
    <m/>
  </r>
  <r>
    <n v="48263"/>
    <s v="29 Apr 22 10:47 AM"/>
    <s v="RE sayem Electronics"/>
    <s v="0341002737"/>
    <x v="14"/>
    <s v="GA-KAPASIA"/>
    <s v="Saiful Islam"/>
    <s v="01717270994"/>
    <n v="860401060357174"/>
    <s v="C31"/>
    <x v="2"/>
    <m/>
  </r>
  <r>
    <n v="48264"/>
    <s v="29 Apr 22 10:47 AM"/>
    <s v="RE AA4-Nur telecom Showroom"/>
    <s v="0341000375"/>
    <x v="1"/>
    <s v="CTG-EPZ Thana"/>
    <s v="Rabbi"/>
    <s v="01714488216"/>
    <n v="866903054532757"/>
    <s v="C11 2021(4+64GB)"/>
    <x v="2"/>
    <m/>
  </r>
  <r>
    <n v="48265"/>
    <s v="29 Apr 22 10:47 AM"/>
    <s v="RE Tanvir Enterprise"/>
    <s v="0341003633"/>
    <x v="12"/>
    <s v="WE-Dohar"/>
    <s v="Afzal"/>
    <s v="01683939689"/>
    <n v="861286050307019"/>
    <s v="9i(4+64GB)"/>
    <x v="1"/>
    <m/>
  </r>
  <r>
    <n v="48266"/>
    <s v="29 Apr 22 10:48 AM"/>
    <s v="RE Vai vai enterprise"/>
    <s v="0341001000"/>
    <x v="3"/>
    <s v="KH-CHUADANGA"/>
    <s v="Hasan"/>
    <s v="01724843424"/>
    <n v="866903053314397"/>
    <s v="C11 2021(4+64GB)"/>
    <x v="2"/>
    <m/>
  </r>
  <r>
    <n v="48267"/>
    <s v="29 Apr 22 10:48 AM"/>
    <s v="RE AA2- Alif telecom"/>
    <s v="0341000297"/>
    <x v="1"/>
    <s v="CTG-KHAGRASORY CITY"/>
    <s v="Jafor Ahammad"/>
    <s v="01537339495"/>
    <n v="860401060319471"/>
    <s v="C31"/>
    <x v="1"/>
    <m/>
  </r>
  <r>
    <n v="48268"/>
    <s v="29 Apr 22 10:49 AM"/>
    <s v="RE Tanvir Enterprise"/>
    <s v="0341003633"/>
    <x v="12"/>
    <s v="WE-Dohar"/>
    <s v="Aiyub"/>
    <s v="01313207568"/>
    <n v="861286050460214"/>
    <s v="9i(6+128GB)"/>
    <x v="1"/>
    <m/>
  </r>
  <r>
    <n v="48269"/>
    <s v="29 Apr 22 10:49 AM"/>
    <s v="RE Vai vai enterprise"/>
    <s v="0341001000"/>
    <x v="3"/>
    <s v="KH-CHUADANGA"/>
    <s v="Emon"/>
    <s v="01724843424"/>
    <n v="862453051706933"/>
    <s v="C25Y"/>
    <x v="0"/>
    <m/>
  </r>
  <r>
    <n v="48270"/>
    <s v="29 Apr 22 10:49 AM"/>
    <s v="RE Get Connected Showroom"/>
    <s v="0341005691"/>
    <x v="12"/>
    <s v="WE-MOHAMMADPUR"/>
    <s v="MD EMON"/>
    <s v="01948602980"/>
    <n v="860401060303053"/>
    <s v="C31"/>
    <x v="2"/>
    <m/>
  </r>
  <r>
    <n v="48271"/>
    <s v="29 Apr 22 10:49 AM"/>
    <s v="RE Hamim Telecom Amir"/>
    <s v="0341003358"/>
    <x v="15"/>
    <s v="UT-Rajuk commerical"/>
    <s v="Sohan"/>
    <s v="01838668896"/>
    <n v="867623056782452"/>
    <s v="C25s(4+128GB)"/>
    <x v="1"/>
    <m/>
  </r>
  <r>
    <n v="48272"/>
    <s v="29 Apr 22 10:49 AM"/>
    <s v="RE Kazi Telecom Showroom"/>
    <s v="BD101113"/>
    <x v="4"/>
    <s v="BA-MADARIPUR"/>
    <s v="Masum billha"/>
    <s v="01761736700"/>
    <n v="861286050670515"/>
    <s v="9i(6+128GB)"/>
    <x v="1"/>
    <m/>
  </r>
  <r>
    <n v="48273"/>
    <s v="29 Apr 22 10:50 AM"/>
    <s v="RE Desh telecom NT"/>
    <s v="0341005752"/>
    <x v="2"/>
    <s v="RJ-NATORE AREA"/>
    <s v="Mizanur"/>
    <s v="01610119447"/>
    <n v="860401060428538"/>
    <s v="C31"/>
    <x v="2"/>
    <m/>
  </r>
  <r>
    <n v="48274"/>
    <s v="29 Apr 22 10:51 AM"/>
    <s v="RE Dohari Enterprise"/>
    <s v="0341001947"/>
    <x v="12"/>
    <s v="WE-Dohar"/>
    <s v="Alamin"/>
    <s v="01316813136"/>
    <n v="868296050202550"/>
    <s v="narzo 50"/>
    <x v="1"/>
    <m/>
  </r>
  <r>
    <n v="48275"/>
    <s v="29 Apr 22 10:51 AM"/>
    <s v="RE Realme Store Showroom"/>
    <s v="0341005746"/>
    <x v="3"/>
    <s v="KH-BAGERHAT"/>
    <s v="Tasir"/>
    <s v="01404863171"/>
    <n v="866903053950331"/>
    <s v="C11 2021(2+32GB)"/>
    <x v="1"/>
    <m/>
  </r>
  <r>
    <n v="48276"/>
    <s v="29 Apr 22 10:51 AM"/>
    <s v="RE Mobile Hut 3 Showroom"/>
    <s v="0341005083"/>
    <x v="5"/>
    <s v="NA-Narayanganj City"/>
    <s v="mainndun"/>
    <s v="01820105514"/>
    <n v="868296050068795"/>
    <s v="narzo 50"/>
    <x v="6"/>
    <m/>
  </r>
  <r>
    <n v="48277"/>
    <s v="29 Apr 22 10:51 AM"/>
    <s v="RE Prince Electronic Magura"/>
    <s v="BD100625"/>
    <x v="3"/>
    <s v="KH-Magura"/>
    <s v="Salman"/>
    <s v="01684629090"/>
    <n v="866903054613672"/>
    <s v="C11 2021(4+64GB)"/>
    <x v="1"/>
    <m/>
  </r>
  <r>
    <n v="48278"/>
    <s v="29 Apr 22 10:51 AM"/>
    <s v="RE Realme Zone Showroom"/>
    <s v="0341004456"/>
    <x v="3"/>
    <s v="KH-KHULNA CITY B"/>
    <s v="Chancol"/>
    <s v="01629358958"/>
    <n v="861286050811473"/>
    <s v="9i(6+128GB)"/>
    <x v="1"/>
    <m/>
  </r>
  <r>
    <n v="48279"/>
    <s v="29 Apr 22 10:52 AM"/>
    <s v="RE Ishrak Mobile World"/>
    <s v="BD101552"/>
    <x v="12"/>
    <s v="WE-Dohar"/>
    <s v="Alom"/>
    <s v="01974057719"/>
    <n v="866903053802656"/>
    <s v="C11 2021(4+64GB)"/>
    <x v="2"/>
    <m/>
  </r>
  <r>
    <n v="48280"/>
    <s v="29 Apr 22 10:52 AM"/>
    <s v="RE Fair Distribution Showroom"/>
    <s v="BD101125"/>
    <x v="1"/>
    <s v="CTG-EPZ Thana"/>
    <s v="Azu"/>
    <s v="01711330351"/>
    <n v="864623055228435"/>
    <s v="C21Y(4+64GB)"/>
    <x v="1"/>
    <m/>
  </r>
  <r>
    <n v="48281"/>
    <s v="29 Apr 22 10:52 AM"/>
    <s v="RE A plus Mobile Gallery M"/>
    <s v="0341000581"/>
    <x v="4"/>
    <s v="BA-MADARIPUR"/>
    <s v="masum"/>
    <s v="01867074741"/>
    <n v="861180052610175"/>
    <s v="8(8+128GB)"/>
    <x v="4"/>
    <m/>
  </r>
  <r>
    <n v="48282"/>
    <s v="29 Apr 22 10:53 AM"/>
    <s v="RE New Mobile Corner"/>
    <s v="BD110582"/>
    <x v="2"/>
    <s v="RJ-JOYPURHAT AREA"/>
    <s v="Abu Hasan"/>
    <s v="01777552008"/>
    <n v="862453051737177"/>
    <s v="C25Y"/>
    <x v="1"/>
    <m/>
  </r>
  <r>
    <n v="48283"/>
    <s v="29 Apr 22 10:53 AM"/>
    <s v="RE Pushpo Telecom"/>
    <s v="0341001503"/>
    <x v="8"/>
    <s v="RA-NILPHAMARI"/>
    <s v="Payel"/>
    <s v="01750641848"/>
    <n v="864623055293397"/>
    <s v="C21Y(4+64GB)"/>
    <x v="1"/>
    <m/>
  </r>
  <r>
    <n v="48284"/>
    <s v="29 Apr 22 10:53 AM"/>
    <s v="RE Home land Showroom"/>
    <s v="0341005753"/>
    <x v="14"/>
    <s v="GA-CHOWSATA"/>
    <s v="Samir"/>
    <s v="01872445677"/>
    <n v="860401060247375"/>
    <s v="C31"/>
    <x v="2"/>
    <m/>
  </r>
  <r>
    <n v="48285"/>
    <s v="29 Apr 22 10:53 AM"/>
    <s v="RE Mahabub Telecom"/>
    <s v="0341005774"/>
    <x v="4"/>
    <s v="BA-BHOLA"/>
    <s v="MD Rakibul islam"/>
    <s v="01722255592"/>
    <n v="869701050780975"/>
    <s v="8 5G(8+128GB)"/>
    <x v="6"/>
    <m/>
  </r>
  <r>
    <n v="48286"/>
    <s v="29 Apr 22 10:54 AM"/>
    <s v="RE Ariyan Telecom-WE"/>
    <s v="0341001896"/>
    <x v="12"/>
    <s v="WE-Dohar"/>
    <s v="Apurba"/>
    <s v="01988555533"/>
    <n v="867623056067136"/>
    <s v="C25s(4+128GB)"/>
    <x v="1"/>
    <m/>
  </r>
  <r>
    <n v="48287"/>
    <s v="29 Apr 22 10:54 AM"/>
    <s v="RE Fair Distribution Showroom"/>
    <s v="BD101125"/>
    <x v="1"/>
    <s v="CTG-EPZ Thana"/>
    <s v="Ashfaq"/>
    <s v="01979203042"/>
    <n v="868296050055172"/>
    <s v="narzo 50"/>
    <x v="6"/>
    <m/>
  </r>
  <r>
    <n v="48288"/>
    <s v="29 Apr 22 10:54 AM"/>
    <s v="RE Chirman Mobile Showroom"/>
    <s v="BD103834"/>
    <x v="2"/>
    <s v="RJ-NAOGAON AREA"/>
    <s v="Anisor"/>
    <s v="01309075650"/>
    <n v="860401060129094"/>
    <s v="C31"/>
    <x v="1"/>
    <m/>
  </r>
  <r>
    <n v="48289"/>
    <s v="29 Apr 22 10:54 AM"/>
    <s v="RE Pushpo Telecom"/>
    <s v="0341001503"/>
    <x v="8"/>
    <s v="RA-NILPHAMARI"/>
    <s v="Puja"/>
    <s v="01733048800"/>
    <n v="864623055296291"/>
    <s v="C21Y(4+64GB)"/>
    <x v="2"/>
    <m/>
  </r>
  <r>
    <n v="48290"/>
    <s v="29 Apr 22 10:54 AM"/>
    <s v="RE Home land Showroom"/>
    <s v="0341005753"/>
    <x v="14"/>
    <s v="GA-CHOWSATA"/>
    <s v="Shown"/>
    <s v="01872345668"/>
    <n v="862453051959813"/>
    <s v="C25Y"/>
    <x v="2"/>
    <m/>
  </r>
  <r>
    <n v="48291"/>
    <s v="29 Apr 22 10:55 AM"/>
    <s v="RE Tanvir Enterprise"/>
    <s v="0341003633"/>
    <x v="12"/>
    <s v="WE-Dohar"/>
    <s v="Arif"/>
    <s v="01629354652"/>
    <n v="860401060125951"/>
    <s v="C31"/>
    <x v="1"/>
    <m/>
  </r>
  <r>
    <n v="48292"/>
    <s v="29 Apr 22 10:55 AM"/>
    <s v="RE Ashraf Electronics"/>
    <s v="0341001811"/>
    <x v="19"/>
    <s v="SA-SAVAR OUTR"/>
    <s v="Alam khan"/>
    <s v="01921640165"/>
    <n v="860401060417473"/>
    <s v="C31"/>
    <x v="2"/>
    <m/>
  </r>
  <r>
    <n v="48293"/>
    <s v="29 Apr 22 10:55 AM"/>
    <s v="RE Gadet Valley shariyatpur"/>
    <s v="BD100312"/>
    <x v="4"/>
    <s v="BA-MADARIPUR"/>
    <s v="Akter hossain"/>
    <s v="01827393381"/>
    <n v="860401060338935"/>
    <s v="C31"/>
    <x v="2"/>
    <m/>
  </r>
  <r>
    <n v="48294"/>
    <s v="29 Apr 22 10:55 AM"/>
    <s v="RE Home land Showroom"/>
    <s v="0341005753"/>
    <x v="14"/>
    <s v="GA-CHOWSATA"/>
    <s v="Hanina"/>
    <s v="01681062097"/>
    <n v="861180052539895"/>
    <s v="8(8+128GB)"/>
    <x v="1"/>
    <m/>
  </r>
  <r>
    <n v="48295"/>
    <s v="29 Apr 22 10:55 AM"/>
    <s v="RE Sujon Telecom"/>
    <s v="0341000899"/>
    <x v="3"/>
    <s v="KH-KUSTIA"/>
    <s v="apurbo"/>
    <s v="01717909132"/>
    <n v="866903053482897"/>
    <s v="C11 2021(4+64GB)"/>
    <x v="2"/>
    <m/>
  </r>
  <r>
    <n v="48296"/>
    <s v="29 Apr 22 10:56 AM"/>
    <s v="RE The?Mobile?King Showroom"/>
    <s v="0341005654"/>
    <x v="6"/>
    <s v="MY-MYMENSIGN CITY1"/>
    <s v="Shuvo"/>
    <s v="01673897842"/>
    <n v="866903054249212"/>
    <s v="C11 2021(2+32GB)"/>
    <x v="1"/>
    <m/>
  </r>
  <r>
    <n v="48297"/>
    <s v="29 Apr 22 10:56 AM"/>
    <s v="RE Prince Electronic Magura"/>
    <s v="BD100625"/>
    <x v="3"/>
    <s v="KH-Magura"/>
    <s v="Tarikul"/>
    <s v="01855698011"/>
    <n v="866903054204050"/>
    <s v="C11 2021(2+32GB)"/>
    <x v="2"/>
    <m/>
  </r>
  <r>
    <n v="48298"/>
    <s v="29 Apr 22 10:56 AM"/>
    <s v="RE Home land Showroom"/>
    <s v="0341005753"/>
    <x v="14"/>
    <s v="GA-CHOWSATA"/>
    <s v="Halum"/>
    <s v="01872234678"/>
    <n v="861180052539317"/>
    <s v="8(8+128GB)"/>
    <x v="6"/>
    <m/>
  </r>
  <r>
    <n v="48299"/>
    <s v="29 Apr 22 10:56 AM"/>
    <s v="RE Telesource Showroom"/>
    <s v="BD101152"/>
    <x v="13"/>
    <s v="SD-PALTAN"/>
    <s v="Foysal"/>
    <s v="01613475063"/>
    <n v="860401060390415"/>
    <s v="C31"/>
    <x v="2"/>
    <m/>
  </r>
  <r>
    <n v="48300"/>
    <s v="29 Apr 22 10:56 AM"/>
    <s v="RE K Hossain Telecom Showroom"/>
    <s v="0341005513"/>
    <x v="3"/>
    <s v="KH-JESSOR"/>
    <s v="Mina khatun"/>
    <s v="01712278610"/>
    <n v="860401060404737"/>
    <s v="C31"/>
    <x v="1"/>
    <m/>
  </r>
  <r>
    <n v="48301"/>
    <s v="29 Apr 22 10:56 AM"/>
    <s v="RE Ashraf Electronics"/>
    <s v="0341001811"/>
    <x v="19"/>
    <s v="SA-SAVAR OUTR"/>
    <s v="Rafat khan"/>
    <s v="01734620699"/>
    <n v="860401060267134"/>
    <s v="C31"/>
    <x v="2"/>
    <m/>
  </r>
  <r>
    <n v="48302"/>
    <s v="29 Apr 22 10:56 AM"/>
    <s v="RE Munshiganj Smart Gallery"/>
    <s v="BD100470"/>
    <x v="5"/>
    <s v="NA-Munshiganj(City &amp; Outer)"/>
    <s v="Younus"/>
    <s v="01609730243"/>
    <n v="867623055794037"/>
    <s v="C25s(4+128GB)"/>
    <x v="1"/>
    <m/>
  </r>
  <r>
    <n v="48303"/>
    <s v="29 Apr 22 10:56 AM"/>
    <s v="RE Home land Showroom"/>
    <s v="0341005753"/>
    <x v="14"/>
    <s v="GA-CHOWSATA"/>
    <s v="Hakim"/>
    <s v="01956462756"/>
    <n v="866903054462450"/>
    <s v="C11 2021(2+32GB)"/>
    <x v="1"/>
    <m/>
  </r>
  <r>
    <n v="48304"/>
    <s v="29 Apr 22 10:56 AM"/>
    <s v="RE Winner Electronic Madaripur"/>
    <s v="0341005787"/>
    <x v="4"/>
    <s v="BA-MADARIPUR"/>
    <s v="Siam"/>
    <s v="01316180608"/>
    <n v="866903053358238"/>
    <s v="C11 2021(4+64GB)"/>
    <x v="2"/>
    <m/>
  </r>
  <r>
    <n v="48305"/>
    <s v="29 Apr 22 10:57 AM"/>
    <s v="RE Mobile Hut 3 Showroom"/>
    <s v="0341005083"/>
    <x v="5"/>
    <s v="NA-Narayanganj City"/>
    <s v="hasan"/>
    <s v="01873056947"/>
    <n v="864623055218576"/>
    <s v="C21Y(4+64GB)"/>
    <x v="2"/>
    <m/>
  </r>
  <r>
    <n v="48306"/>
    <s v="29 Apr 22 10:57 AM"/>
    <s v="RE Sohan Telecom"/>
    <s v="BD101551"/>
    <x v="12"/>
    <s v="WE-Dohar"/>
    <s v="Billal"/>
    <s v="01670336611"/>
    <n v="864623054162676"/>
    <s v="C21Y(3+32GB)"/>
    <x v="2"/>
    <m/>
  </r>
  <r>
    <n v="48307"/>
    <s v="29 Apr 22 10:57 AM"/>
    <s v="RE Home land Showroom"/>
    <s v="0341005753"/>
    <x v="14"/>
    <s v="GA-CHOWSATA"/>
    <s v="Sakima"/>
    <s v="01789747656"/>
    <n v="862453051957437"/>
    <s v="C25Y"/>
    <x v="2"/>
    <m/>
  </r>
  <r>
    <n v="48308"/>
    <s v="29 Apr 22 10:58 AM"/>
    <s v="RE Mobile.Com Showroom"/>
    <s v="BD101114"/>
    <x v="15"/>
    <s v="UT-Hasem Plaza"/>
    <s v="MD.Kafil uddin"/>
    <s v="01738587713"/>
    <n v="860401060284410"/>
    <s v="C31"/>
    <x v="2"/>
    <m/>
  </r>
  <r>
    <n v="48309"/>
    <s v="29 Apr 22 10:58 AM"/>
    <s v="RE Desh telecom NT"/>
    <s v="0341005752"/>
    <x v="2"/>
    <s v="RJ-NATORE AREA"/>
    <s v="Rubel"/>
    <s v="01736130751"/>
    <n v="866903054070717"/>
    <s v="C11 2021(2+32GB)"/>
    <x v="1"/>
    <m/>
  </r>
  <r>
    <n v="48310"/>
    <s v="29 Apr 22 10:58 AM"/>
    <s v="RE Realme Zone Showroom"/>
    <s v="0341004456"/>
    <x v="3"/>
    <s v="KH-KHULNA CITY B"/>
    <s v="Raton"/>
    <s v="01734332515"/>
    <n v="862453051836516"/>
    <s v="C25Y"/>
    <x v="0"/>
    <m/>
  </r>
  <r>
    <n v="48311"/>
    <s v="29 Apr 22 10:58 AM"/>
    <s v="RE Faruc Telecom 2 Showroom"/>
    <s v="0341005756"/>
    <x v="14"/>
    <s v="GA-KONABARI"/>
    <s v="Babul"/>
    <s v="01718331778"/>
    <n v="861180052649579"/>
    <s v="8(8+128GB)"/>
    <x v="5"/>
    <m/>
  </r>
  <r>
    <n v="48312"/>
    <s v="29 Apr 22 10:58 AM"/>
    <s v="RE Winner Electronic Madaripur"/>
    <s v="0341005787"/>
    <x v="4"/>
    <s v="BA-MADARIPUR"/>
    <s v="Siam"/>
    <s v="01316180608"/>
    <n v="861286050852493"/>
    <s v="9i(6+128GB)"/>
    <x v="2"/>
    <m/>
  </r>
  <r>
    <n v="48313"/>
    <s v="29 Apr 22 10:58 AM"/>
    <s v="RE Z Telecom Showroom"/>
    <s v="0341003632"/>
    <x v="15"/>
    <s v="UT-Hasem Plaza"/>
    <s v="Milon"/>
    <s v="01406382962"/>
    <n v="866903054457518"/>
    <s v="C11 2021(2+32GB)"/>
    <x v="1"/>
    <m/>
  </r>
  <r>
    <n v="48314"/>
    <s v="29 Apr 22 10:58 AM"/>
    <s v="RE Prio Mobile Corner"/>
    <s v="0341005826"/>
    <x v="2"/>
    <s v="RJ-SIRAJGANJ AREA"/>
    <s v="Sakib"/>
    <s v="01757228319"/>
    <n v="860401060324315"/>
    <s v="C31"/>
    <x v="2"/>
    <m/>
  </r>
  <r>
    <n v="48315"/>
    <s v="29 Apr 22 10:58 AM"/>
    <s v="RE Tarek Telecom-2 Showroom"/>
    <s v="BD100692"/>
    <x v="18"/>
    <s v="MI-Mirpur-1"/>
    <s v="MD Hassan houladar"/>
    <s v="01796592996"/>
    <n v="866903053540496"/>
    <s v="C11 2021(4+64GB)"/>
    <x v="1"/>
    <m/>
  </r>
  <r>
    <n v="48316"/>
    <s v="29 Apr 22 10:58 AM"/>
    <s v="RE Sojib Telecom"/>
    <s v="BD101549"/>
    <x v="12"/>
    <s v="WE-Dohar"/>
    <s v="Shifa"/>
    <s v="01710896214"/>
    <n v="860401060087011"/>
    <s v="C31"/>
    <x v="2"/>
    <m/>
  </r>
  <r>
    <n v="48317"/>
    <s v="29 Apr 22 10:58 AM"/>
    <s v="RE Home land Showroom"/>
    <s v="0341005753"/>
    <x v="14"/>
    <s v="GA-CHOWSATA"/>
    <s v="Tamanna"/>
    <s v="01968345675"/>
    <n v="862453051958773"/>
    <s v="C25Y"/>
    <x v="2"/>
    <m/>
  </r>
  <r>
    <n v="48318"/>
    <s v="29 Apr 22 10:59 AM"/>
    <s v="RE Winner Electronic Madaripur"/>
    <s v="0341005787"/>
    <x v="4"/>
    <s v="BA-MADARIPUR"/>
    <s v="Siam"/>
    <s v="01318687708"/>
    <n v="862453050992930"/>
    <s v="C25Y"/>
    <x v="2"/>
    <m/>
  </r>
  <r>
    <n v="48319"/>
    <s v="29 Apr 22 10:59 AM"/>
    <s v="RE Sujon Telecom"/>
    <s v="0341000899"/>
    <x v="3"/>
    <s v="KH-KUSTIA"/>
    <s v="mowla"/>
    <s v="01717969004"/>
    <n v="866903052457734"/>
    <s v="C11 2021(4+64GB)"/>
    <x v="1"/>
    <m/>
  </r>
  <r>
    <n v="48320"/>
    <s v="29 Apr 22 10:59 AM"/>
    <s v="RE Home land Showroom"/>
    <s v="0341005753"/>
    <x v="14"/>
    <s v="GA-CHOWSATA"/>
    <s v="Simani"/>
    <s v="01956463467"/>
    <n v="860401060431656"/>
    <s v="C31"/>
    <x v="1"/>
    <m/>
  </r>
  <r>
    <n v="48321"/>
    <s v="29 Apr 22 10:59 AM"/>
    <s v="RE Realme Zone Showroom"/>
    <s v="0341004456"/>
    <x v="3"/>
    <s v="KH-KHULNA CITY B"/>
    <s v="Raton"/>
    <s v="01734332515"/>
    <n v="861286050813651"/>
    <s v="9i(6+128GB)"/>
    <x v="2"/>
    <m/>
  </r>
  <r>
    <n v="48322"/>
    <s v="29 Apr 22 11:00 AM"/>
    <s v="RE EPZ Showroom"/>
    <s v="BD100063"/>
    <x v="1"/>
    <s v="CTG-EPZ Thana"/>
    <s v="Anwar"/>
    <s v="01829225226"/>
    <n v="862453051579439"/>
    <s v="C25Y"/>
    <x v="2"/>
    <m/>
  </r>
  <r>
    <n v="48323"/>
    <s v="29 Apr 22 11:00 AM"/>
    <s v="RE Smartphone Gallary Showroom"/>
    <s v="BD100101"/>
    <x v="14"/>
    <s v="GA-KONABARI"/>
    <s v="shahin"/>
    <s v="01919253123"/>
    <n v="864623055267599"/>
    <s v="C21Y(4+64GB)"/>
    <x v="2"/>
    <m/>
  </r>
  <r>
    <n v="48324"/>
    <s v="29 Apr 22 11:00 AM"/>
    <s v="RE Mobile.Com Showroom"/>
    <s v="BD101114"/>
    <x v="15"/>
    <s v="UT-Hasem Plaza"/>
    <s v="MD.Shafikul"/>
    <s v="01776798785"/>
    <n v="862453051257630"/>
    <s v="C25Y"/>
    <x v="1"/>
    <m/>
  </r>
  <r>
    <n v="48325"/>
    <s v="29 Apr 22 11:00 AM"/>
    <s v="RE Hello Dot Com"/>
    <s v="0341002680"/>
    <x v="9"/>
    <s v="TA-TANGAIL SOUTH"/>
    <s v="Omi"/>
    <s v="01735141804"/>
    <n v="864623055351716"/>
    <s v="C21Y(3+32GB)"/>
    <x v="2"/>
    <m/>
  </r>
  <r>
    <n v="48326"/>
    <s v="29 Apr 22 11:00 AM"/>
    <s v="RE Skytel"/>
    <s v="0341001425"/>
    <x v="8"/>
    <s v="RA-DINJPUR"/>
    <s v="Mr. Maruf"/>
    <s v="01838648190"/>
    <n v="860401060401998"/>
    <s v="C31"/>
    <x v="2"/>
    <m/>
  </r>
  <r>
    <n v="48327"/>
    <s v="29 Apr 22 11:00 AM"/>
    <s v="RE Athoi Telecom Showroom"/>
    <s v="0341005747"/>
    <x v="12"/>
    <s v="WE-Dohar"/>
    <s v="Rasal"/>
    <s v="01840182121"/>
    <n v="861286050631210"/>
    <s v="9i(6+128GB)"/>
    <x v="2"/>
    <m/>
  </r>
  <r>
    <n v="48328"/>
    <s v="29 Apr 22 11:00 AM"/>
    <s v="RE Realme?Official?Showroom-KCB"/>
    <s v="BD100100"/>
    <x v="3"/>
    <s v="KH-KHULNA CITY B"/>
    <s v="পারবেজ"/>
    <s v="01315461373"/>
    <n v="860401060357877"/>
    <s v="C31"/>
    <x v="1"/>
    <m/>
  </r>
  <r>
    <n v="48329"/>
    <s v="29 Apr 22 11:01 AM"/>
    <s v="RE Winner Electronic Madaripur"/>
    <s v="0341005787"/>
    <x v="4"/>
    <s v="BA-MADARIPUR"/>
    <s v="Siam"/>
    <s v="01715227484"/>
    <n v="867623055503933"/>
    <s v="C25s(4+128GB)"/>
    <x v="1"/>
    <m/>
  </r>
  <r>
    <n v="48330"/>
    <s v="29 Apr 22 11:01 AM"/>
    <s v="RE SD Telecom"/>
    <s v="0341000779"/>
    <x v="0"/>
    <s v="CO-CHANDPUR"/>
    <s v="Abubokor"/>
    <s v="01711511395"/>
    <n v="864623055010338"/>
    <s v="C21Y(4+64GB)"/>
    <x v="2"/>
    <m/>
  </r>
  <r>
    <n v="48331"/>
    <s v="29 Apr 22 11:01 AM"/>
    <s v="RE EPZ Showroom"/>
    <s v="BD100063"/>
    <x v="1"/>
    <s v="CTG-EPZ Thana"/>
    <s v="Bijoy"/>
    <s v="01575102716"/>
    <n v="862453051368197"/>
    <s v="C25Y"/>
    <x v="1"/>
    <m/>
  </r>
  <r>
    <n v="48332"/>
    <s v="29 Apr 22 11:01 AM"/>
    <s v="RE?Mridha?treading?corporation Showroom"/>
    <s v="0341005822"/>
    <x v="14"/>
    <s v="GA-KALIAKAIR"/>
    <s v="Monir"/>
    <s v="01792690885"/>
    <n v="861286050515371"/>
    <s v="9i(6+128GB)"/>
    <x v="2"/>
    <m/>
  </r>
  <r>
    <n v="48333"/>
    <s v="29 Apr 22 11:02 AM"/>
    <s v="RE EPZ Showroom"/>
    <s v="BD100063"/>
    <x v="1"/>
    <s v="CTG-EPZ Thana"/>
    <s v="Faruk"/>
    <s v="01930567487"/>
    <n v="862453051281796"/>
    <s v="C25Y"/>
    <x v="1"/>
    <m/>
  </r>
  <r>
    <n v="48334"/>
    <s v="29 Apr 22 11:02 AM"/>
    <s v="RE AA2- Boi Bitan"/>
    <s v="0341005168"/>
    <x v="1"/>
    <s v="CTG-Khagrasory Outer"/>
    <s v="Masum Hossan"/>
    <s v="01826837688"/>
    <n v="866903052887237"/>
    <s v="C11 2021(2+32GB)"/>
    <x v="2"/>
    <m/>
  </r>
  <r>
    <n v="48335"/>
    <s v="29 Apr 22 11:02 AM"/>
    <s v="RE?DPBL Showroom-BC"/>
    <s v="BD100196"/>
    <x v="16"/>
    <s v="BC-LEVEL1&amp;5"/>
    <s v="SUJON AHMED"/>
    <s v="01920854282"/>
    <n v="860401060222618"/>
    <s v="C31"/>
    <x v="1"/>
    <m/>
  </r>
  <r>
    <n v="48336"/>
    <s v="29 Apr 22 11:03 AM"/>
    <s v="RE Khoka Store Plus"/>
    <s v="0341000579"/>
    <x v="2"/>
    <s v="RJ-NAOGAON AREA"/>
    <s v="Tohab"/>
    <s v="01789606675"/>
    <n v="860401060404794"/>
    <s v="C31"/>
    <x v="2"/>
    <m/>
  </r>
  <r>
    <n v="48337"/>
    <s v="29 Apr 22 11:04 AM"/>
    <s v="RE Realme Valy"/>
    <s v="BD101161"/>
    <x v="15"/>
    <s v="UT-Hasem Plaza"/>
    <s v="kamrul"/>
    <s v="01714979797"/>
    <n v="861286050808255"/>
    <s v="9i(6+128GB)"/>
    <x v="2"/>
    <m/>
  </r>
  <r>
    <n v="48338"/>
    <s v="29 Apr 22 11:04 AM"/>
    <s v="RE Hasan Telecom Feni"/>
    <s v="BD102338"/>
    <x v="11"/>
    <s v="NF-Feni"/>
    <s v="joe biden"/>
    <s v="01875915723"/>
    <n v="864623055180354"/>
    <s v="C21Y(4+64GB)"/>
    <x v="2"/>
    <m/>
  </r>
  <r>
    <n v="48339"/>
    <s v="29 Apr 22 11:05 AM"/>
    <s v="RE Venus Electric"/>
    <s v="0341001687"/>
    <x v="2"/>
    <s v="RJ-PUBNA AREA"/>
    <s v="Zahangir"/>
    <s v="01705226765"/>
    <n v="860401060316717"/>
    <s v="C31"/>
    <x v="1"/>
    <m/>
  </r>
  <r>
    <n v="48340"/>
    <s v="29 Apr 22 11:06 AM"/>
    <s v="RE S A Telecom"/>
    <s v="0341002833"/>
    <x v="11"/>
    <s v="NF-Feni"/>
    <s v="kaucher"/>
    <s v="01681974963"/>
    <n v="866903053451512"/>
    <s v="C11 2021(4+64GB)"/>
    <x v="2"/>
    <m/>
  </r>
  <r>
    <n v="48341"/>
    <s v="29 Apr 22 11:06 AM"/>
    <s v="RE Faruk Smart Phone Plaza"/>
    <s v="BD100859"/>
    <x v="4"/>
    <s v="BA-FORIDEPUR"/>
    <s v="Tuli"/>
    <n v="88001872082"/>
    <n v="860401060346474"/>
    <s v="C31"/>
    <x v="2"/>
    <m/>
  </r>
  <r>
    <n v="48342"/>
    <s v="29 Apr 22 11:06 AM"/>
    <s v="RE Jannat Mobile Gallery Showroom"/>
    <s v="BD110583"/>
    <x v="6"/>
    <s v="MY-MYMENSIGN CITY1"/>
    <s v="Rakib"/>
    <s v="01965661571"/>
    <n v="866903054433014"/>
    <s v="C11 2021(2+32GB)"/>
    <x v="2"/>
    <m/>
  </r>
  <r>
    <n v="48343"/>
    <s v="29 Apr 22 11:06 AM"/>
    <s v="RE Parents Telecom"/>
    <s v="0341000915"/>
    <x v="11"/>
    <s v="NF-Noakhali"/>
    <s v="Sumon"/>
    <s v="01812598216"/>
    <n v="869701050637894"/>
    <s v="8 5G(8+128GB)"/>
    <x v="6"/>
    <m/>
  </r>
  <r>
    <n v="48344"/>
    <s v="29 Apr 22 11:07 AM"/>
    <s v="RE Taef Store Showroom"/>
    <s v="0341005656"/>
    <x v="13"/>
    <s v="SD-OLD DHAKA"/>
    <s v="MD TAREK"/>
    <s v="01782676903"/>
    <n v="860401060470092"/>
    <s v="C31"/>
    <x v="2"/>
    <m/>
  </r>
  <r>
    <n v="48345"/>
    <s v="29 Apr 22 11:07 AM"/>
    <s v="RE TMNS Mobile Showroom"/>
    <s v="0341003621"/>
    <x v="15"/>
    <s v="UT-North Tower"/>
    <s v="shipon"/>
    <s v="01994022196"/>
    <n v="860401060446035"/>
    <s v="C31"/>
    <x v="1"/>
    <m/>
  </r>
  <r>
    <n v="48346"/>
    <s v="29 Apr 22 11:07 AM"/>
    <s v="RE Mobile Golden"/>
    <s v="0341000850"/>
    <x v="11"/>
    <s v="NF-Feni"/>
    <s v="titu"/>
    <s v="01814719041"/>
    <n v="867623055810650"/>
    <s v="C25s(4+128GB)"/>
    <x v="1"/>
    <m/>
  </r>
  <r>
    <n v="48347"/>
    <s v="29 Apr 22 11:07 AM"/>
    <s v="RE Mobile Gadget 2 Showroom"/>
    <s v="BD101451"/>
    <x v="3"/>
    <s v="KH-SATKHIRA"/>
    <s v="Nuruzzaman"/>
    <s v="01918194194"/>
    <n v="862453051364493"/>
    <s v="C25Y"/>
    <x v="1"/>
    <m/>
  </r>
  <r>
    <n v="48348"/>
    <s v="29 Apr 22 11:07 AM"/>
    <s v="RE Mobile Campus B City"/>
    <s v="BD102489"/>
    <x v="4"/>
    <s v="BA-BARISA-1"/>
    <s v="rakib"/>
    <s v="01710770523"/>
    <n v="866903054398498"/>
    <s v="C11 2021(2+32GB)"/>
    <x v="2"/>
    <m/>
  </r>
  <r>
    <n v="48349"/>
    <s v="29 Apr 22 11:08 AM"/>
    <s v="RE Niribili Telecom"/>
    <s v="0341002196"/>
    <x v="7"/>
    <s v="SY-Habiganj"/>
    <s v="Abdul"/>
    <s v="01646600537"/>
    <n v="861286050238594"/>
    <s v="9i(6+128GB)"/>
    <x v="2"/>
    <m/>
  </r>
  <r>
    <n v="48350"/>
    <s v="29 Apr 22 11:08 AM"/>
    <s v="RE ohid telecom Showroom"/>
    <s v="0341004478"/>
    <x v="16"/>
    <s v="BC-LEVEL 6"/>
    <s v="Tanvir mahmud"/>
    <s v="01858240225"/>
    <n v="861180052502836"/>
    <s v="8(8+128GB)"/>
    <x v="1"/>
    <m/>
  </r>
  <r>
    <n v="48351"/>
    <s v="29 Apr 22 11:09 AM"/>
    <s v="RE Bina Electronics Showroom"/>
    <s v="BD104074"/>
    <x v="1"/>
    <s v="CTG-KHAGRASORY CITY"/>
    <s v="Abu Taher"/>
    <s v="01633354270"/>
    <n v="866903053772396"/>
    <s v="C11 2021(4+64GB)"/>
    <x v="2"/>
    <m/>
  </r>
  <r>
    <n v="48352"/>
    <s v="29 Apr 22 11:09 AM"/>
    <s v="RE Raihyan Telecom"/>
    <s v="0341004701"/>
    <x v="11"/>
    <s v="NF-Feni"/>
    <s v="manik"/>
    <s v="01836186756"/>
    <n v="861180052579610"/>
    <s v="8(8+128GB)"/>
    <x v="3"/>
    <m/>
  </r>
  <r>
    <n v="48353"/>
    <s v="29 Apr 22 11:10 AM"/>
    <s v="RE Mayer Doa Mobile Center"/>
    <s v="0341000565"/>
    <x v="4"/>
    <s v="BA-MADARIPUR"/>
    <s v="Ali"/>
    <s v="01719155242"/>
    <n v="867623056643753"/>
    <s v="C25s(4+128GB)"/>
    <x v="1"/>
    <m/>
  </r>
  <r>
    <n v="48354"/>
    <s v="29 Apr 22 11:10 AM"/>
    <s v="RE Bina Electronics Showroom"/>
    <s v="BD104074"/>
    <x v="1"/>
    <s v="CTG-KHAGRASORY CITY"/>
    <s v="Ahki"/>
    <s v="01825664712"/>
    <n v="860401060357075"/>
    <s v="C31"/>
    <x v="2"/>
    <m/>
  </r>
  <r>
    <n v="48355"/>
    <s v="29 Apr 22 11:10 AM"/>
    <s v="RE New Nokia Telecom"/>
    <s v="0341002905"/>
    <x v="4"/>
    <s v="BA-GOBALGANJ"/>
    <s v="antor"/>
    <s v="01676775634"/>
    <n v="866903053526891"/>
    <s v="C11 2021(4+64GB)"/>
    <x v="2"/>
    <m/>
  </r>
  <r>
    <n v="48356"/>
    <s v="29 Apr 22 11:10 AM"/>
    <s v="RE Tele Mast Basabo Showroom"/>
    <s v="0341005653"/>
    <x v="13"/>
    <s v="SD-RAMPURA"/>
    <s v="saddam"/>
    <s v="01706061231"/>
    <n v="860401060239455"/>
    <s v="C31"/>
    <x v="1"/>
    <m/>
  </r>
  <r>
    <n v="48357"/>
    <s v="29 Apr 22 11:10 AM"/>
    <s v="RE Cell Distribution"/>
    <s v="BD103937"/>
    <x v="5"/>
    <s v="NA-Narayanganj City"/>
    <s v="Arnob"/>
    <s v="01876405109"/>
    <n v="862453051100756"/>
    <s v="C25Y"/>
    <x v="1"/>
    <m/>
  </r>
  <r>
    <n v="48358"/>
    <s v="29 Apr 22 11:11 AM"/>
    <s v="RE Reza Telecom Showroom"/>
    <s v="0341004738"/>
    <x v="12"/>
    <s v="WE-DHANMONDI"/>
    <s v="Monir"/>
    <s v="01892900496"/>
    <n v="868296050077838"/>
    <s v="narzo 50"/>
    <x v="1"/>
    <m/>
  </r>
  <r>
    <n v="48359"/>
    <s v="29 Apr 22 11:11 AM"/>
    <s v="RE Mobile Express RANGPUR"/>
    <s v="0341003947"/>
    <x v="8"/>
    <s v="RA-LALMONIRHAT"/>
    <s v="Nupur"/>
    <s v="01755228552"/>
    <n v="867623056842413"/>
    <s v="C25s(4+128GB)"/>
    <x v="1"/>
    <m/>
  </r>
  <r>
    <n v="48360"/>
    <s v="29 Apr 22 11:11 AM"/>
    <s v="RE Hello Bangladesh"/>
    <s v="0341001739"/>
    <x v="2"/>
    <s v="RJ-SIRAJGANJ AREA"/>
    <s v="Manik"/>
    <s v="01758380543"/>
    <n v="866903051891990"/>
    <s v="C11 2021(2+32GB)"/>
    <x v="2"/>
    <m/>
  </r>
  <r>
    <n v="48361"/>
    <s v="29 Apr 22 11:11 AM"/>
    <s v="RE Mayer Doa Mobile Center"/>
    <s v="0341000565"/>
    <x v="4"/>
    <s v="BA-MADARIPUR"/>
    <s v="Lofa"/>
    <s v="01866728771"/>
    <n v="866903054255177"/>
    <s v="C11 2021(2+32GB)"/>
    <x v="2"/>
    <m/>
  </r>
  <r>
    <n v="48362"/>
    <s v="29 Apr 22 11:11 AM"/>
    <s v="RE Raisa Telecom Showroom"/>
    <s v="0341005075"/>
    <x v="13"/>
    <s v="SD-RAMPURA"/>
    <s v="Mahmudul hassan"/>
    <s v="01724033691"/>
    <n v="860401060469839"/>
    <s v="C31"/>
    <x v="1"/>
    <m/>
  </r>
  <r>
    <n v="48363"/>
    <s v="29 Apr 22 11:12 AM"/>
    <s v="RE Tele Mast Basabo Showroom"/>
    <s v="0341005653"/>
    <x v="13"/>
    <s v="SD-RAMPURA"/>
    <s v="md sarif"/>
    <s v="01710390302"/>
    <n v="860401060239471"/>
    <s v="C31"/>
    <x v="1"/>
    <m/>
  </r>
  <r>
    <n v="48364"/>
    <s v="29 Apr 22 11:12 AM"/>
    <s v="RE Mobile Centre Showroom"/>
    <s v="BD101473"/>
    <x v="2"/>
    <s v="RJ-RAJSHAHI AREA"/>
    <s v="Shova"/>
    <s v="01983734992"/>
    <n v="863923050313674"/>
    <s v="GT Master"/>
    <x v="1"/>
    <m/>
  </r>
  <r>
    <n v="48365"/>
    <s v="29 Apr 22 11:12 AM"/>
    <s v="RE NE Gadget Hub Showroom"/>
    <s v="BD103418"/>
    <x v="1"/>
    <s v="CTG-EPZ Thana"/>
    <s v="Santo chakma"/>
    <s v="01628777051"/>
    <n v="868296050170351"/>
    <s v="narzo 50"/>
    <x v="2"/>
    <m/>
  </r>
  <r>
    <n v="48366"/>
    <s v="29 Apr 22 11:12 AM"/>
    <s v="RE Dighe Telecom"/>
    <s v="0341002455"/>
    <x v="2"/>
    <s v="RJ-NATORE AREA"/>
    <s v="Ratul"/>
    <s v="01858889777"/>
    <n v="860401060325973"/>
    <s v="C31"/>
    <x v="2"/>
    <m/>
  </r>
  <r>
    <n v="48367"/>
    <s v="29 Apr 22 11:12 AM"/>
    <s v="RE Cell Distribution"/>
    <s v="BD103937"/>
    <x v="5"/>
    <s v="NA-Narayanganj City"/>
    <s v="Akash"/>
    <s v="01876405109"/>
    <n v="860401060329918"/>
    <s v="C31"/>
    <x v="1"/>
    <m/>
  </r>
  <r>
    <n v="48368"/>
    <s v="29 Apr 22 11:12 AM"/>
    <s v="RE Mobile?mela Showroom"/>
    <s v="BD100289"/>
    <x v="2"/>
    <s v="RJ-SIRAJGANJ AREA"/>
    <s v="Asif"/>
    <s v="01758211213"/>
    <n v="861286050790156"/>
    <s v="9i(6+128GB)"/>
    <x v="1"/>
    <m/>
  </r>
  <r>
    <n v="48369"/>
    <s v="29 Apr 22 11:13 AM"/>
    <s v="RE Jeneysh Telecom Showroom"/>
    <s v="BD103875"/>
    <x v="0"/>
    <s v="CO-CHANDPUR"/>
    <s v="Md. Belal"/>
    <s v="01729386352"/>
    <n v="860401060339834"/>
    <s v="C31"/>
    <x v="1"/>
    <m/>
  </r>
  <r>
    <n v="48370"/>
    <s v="29 Apr 22 11:14 AM"/>
    <s v="RE Tarek Telecom Showroom"/>
    <s v="0341003561"/>
    <x v="18"/>
    <s v="MI-Mirpur-1"/>
    <s v="Khalil"/>
    <s v="01645773067"/>
    <n v="860401060312096"/>
    <s v="C31"/>
    <x v="1"/>
    <m/>
  </r>
  <r>
    <n v="48371"/>
    <s v="29 Apr 22 11:14 AM"/>
    <s v="RE AH Electronics Sena"/>
    <s v="BD101758"/>
    <x v="15"/>
    <s v="UT-Hasem Plaza"/>
    <s v="Rakib"/>
    <s v="01965197630"/>
    <n v="866903054456353"/>
    <s v="C11 2021(2+32GB)"/>
    <x v="2"/>
    <m/>
  </r>
  <r>
    <n v="48372"/>
    <s v="29 Apr 22 11:14 AM"/>
    <s v="RE Realme Brand Shop Patuakhali"/>
    <s v="BD101068"/>
    <x v="4"/>
    <s v="BA-PATUAKHALI"/>
    <s v="akash"/>
    <s v="01819439094"/>
    <n v="866903053763312"/>
    <s v="C11 2021(4+64GB)"/>
    <x v="2"/>
    <m/>
  </r>
  <r>
    <n v="48373"/>
    <s v="29 Apr 22 11:14 AM"/>
    <s v="RE Mobile.Com Showroom"/>
    <s v="BD101114"/>
    <x v="15"/>
    <s v="UT-Hasem Plaza"/>
    <s v="Fahim"/>
    <s v="01761245824"/>
    <n v="862453051257556"/>
    <s v="C25Y"/>
    <x v="1"/>
    <m/>
  </r>
  <r>
    <n v="48374"/>
    <s v="29 Apr 22 11:15 AM"/>
    <s v="RE Gadget Poient"/>
    <s v="0341004300"/>
    <x v="8"/>
    <s v="RA-THAKURGON"/>
    <s v="Motiur"/>
    <s v="01725012120"/>
    <n v="861286050913352"/>
    <s v="9i(6+128GB)"/>
    <x v="2"/>
    <m/>
  </r>
  <r>
    <n v="48375"/>
    <s v="29 Apr 22 11:15 AM"/>
    <s v="RE Mobile.Com Showroom"/>
    <s v="BD101114"/>
    <x v="15"/>
    <s v="UT-Hasem Plaza"/>
    <s v="Kayum"/>
    <s v="01318557935"/>
    <n v="867623056301816"/>
    <s v="C25s(4+128GB)"/>
    <x v="2"/>
    <m/>
  </r>
  <r>
    <n v="48376"/>
    <s v="29 Apr 22 11:15 AM"/>
    <s v="RE Yes Mobile"/>
    <s v="0341004255"/>
    <x v="18"/>
    <s v="MI-SHAH ALI &amp; OUT"/>
    <s v="Anamul Haque"/>
    <s v="01674008600"/>
    <n v="860401060329934"/>
    <s v="C31"/>
    <x v="2"/>
    <m/>
  </r>
  <r>
    <n v="48377"/>
    <s v="29 Apr 22 11:15 AM"/>
    <s v="RE ohid telecom Showroom"/>
    <s v="0341004478"/>
    <x v="16"/>
    <s v="BC-LEVEL 6"/>
    <s v="Sahinur"/>
    <s v="01785896585"/>
    <n v="864623055525673"/>
    <s v="C11 2021(2+32GB)"/>
    <x v="2"/>
    <m/>
  </r>
  <r>
    <n v="48378"/>
    <s v="29 Apr 22 11:16 AM"/>
    <s v="RE TMNS Mobile Showroom"/>
    <s v="0341003621"/>
    <x v="15"/>
    <s v="UT-North Tower"/>
    <s v="josim"/>
    <s v="01987170635"/>
    <n v="867623056054654"/>
    <s v="C25s(4+128GB)"/>
    <x v="1"/>
    <m/>
  </r>
  <r>
    <n v="48379"/>
    <s v="29 Apr 22 11:16 AM"/>
    <s v="RE G&amp;G - 13, Bcity 6th floor"/>
    <s v="BD100870"/>
    <x v="16"/>
    <s v="BC-LEVEL 6"/>
    <s v="khokon"/>
    <s v="01911474022"/>
    <n v="867623056602452"/>
    <s v="C25s(4+128GB)"/>
    <x v="2"/>
    <m/>
  </r>
  <r>
    <n v="48380"/>
    <s v="29 Apr 22 11:16 AM"/>
    <s v="RE Frirnds Telecom Gawsiaa"/>
    <s v="BD104275"/>
    <x v="5"/>
    <s v="NA-Gawsia &amp; Madhobdi"/>
    <s v="Farqe"/>
    <s v="01612186798"/>
    <n v="864623054967876"/>
    <s v="C21Y(4+64GB)"/>
    <x v="2"/>
    <m/>
  </r>
  <r>
    <n v="48381"/>
    <s v="29 Apr 22 11:16 AM"/>
    <s v="RE Nirjhora Telecom Showroom"/>
    <s v="BD104252"/>
    <x v="14"/>
    <s v="GA-KAPASIA"/>
    <s v="Fojlul"/>
    <s v="01996663997"/>
    <n v="868296050201891"/>
    <s v="narzo 50"/>
    <x v="6"/>
    <m/>
  </r>
  <r>
    <n v="48382"/>
    <s v="29 Apr 22 11:16 AM"/>
    <s v="RE Mobile.Com Showroom"/>
    <s v="BD101114"/>
    <x v="15"/>
    <s v="UT-Hasem Plaza"/>
    <s v="Shirin"/>
    <s v="01609644185"/>
    <n v="866903054586712"/>
    <s v="C11 2021(4+64GB)"/>
    <x v="2"/>
    <m/>
  </r>
  <r>
    <n v="48383"/>
    <s v="29 Apr 22 11:16 AM"/>
    <s v="RE Skytel"/>
    <s v="0341001425"/>
    <x v="8"/>
    <s v="RA-DINJPUR"/>
    <s v="Mr.Asif"/>
    <s v="01747092977"/>
    <n v="867623056801955"/>
    <s v="C25s(4+128GB)"/>
    <x v="2"/>
    <m/>
  </r>
  <r>
    <n v="48384"/>
    <s v="29 Apr 22 11:17 AM"/>
    <s v="RE ohid telecom Showroom"/>
    <s v="0341004478"/>
    <x v="16"/>
    <s v="BC-LEVEL 6"/>
    <s v="Imran"/>
    <s v="01993784400"/>
    <n v="861180052725239"/>
    <s v="8(8+128GB)"/>
    <x v="5"/>
    <m/>
  </r>
  <r>
    <n v="48385"/>
    <s v="29 Apr 22 11:17 AM"/>
    <s v="RE Mobile.Com Showroom"/>
    <s v="BD101114"/>
    <x v="15"/>
    <s v="UT-Hasem Plaza"/>
    <s v="Taher"/>
    <s v="01777991014"/>
    <n v="866903053745830"/>
    <s v="C11 2021(4+64GB)"/>
    <x v="2"/>
    <m/>
  </r>
  <r>
    <n v="48386"/>
    <s v="29 Apr 22 11:17 AM"/>
    <s v="RE Nadira Telecom Showroom"/>
    <s v="BD100689"/>
    <x v="13"/>
    <s v="SD-OLD DHAKA"/>
    <s v="Jafor"/>
    <s v="01990776627"/>
    <n v="868296050052971"/>
    <s v="narzo 50"/>
    <x v="2"/>
    <m/>
  </r>
  <r>
    <n v="48387"/>
    <s v="29 Apr 22 11:17 AM"/>
    <s v="RE Hasan Telecom Narsindi"/>
    <s v="0341002898"/>
    <x v="5"/>
    <s v="NA-Gawsia &amp; Madhobdi"/>
    <s v="Asad"/>
    <s v="01819146598"/>
    <n v="864623055057693"/>
    <s v="C21Y(4+64GB)"/>
    <x v="2"/>
    <m/>
  </r>
  <r>
    <n v="48388"/>
    <s v="29 Apr 22 11:18 AM"/>
    <s v="RE Mobile.Com Showroom"/>
    <s v="BD101114"/>
    <x v="15"/>
    <s v="UT-Hasem Plaza"/>
    <s v="Fahad"/>
    <s v="01954863601"/>
    <n v="866903053445571"/>
    <s v="C11 2021(4+64GB)"/>
    <x v="2"/>
    <m/>
  </r>
  <r>
    <n v="48389"/>
    <s v="29 Apr 22 11:18 AM"/>
    <s v="RE Toushi Telecom Showroom"/>
    <s v="0341003868"/>
    <x v="20"/>
    <s v="SAVAR City CENTER"/>
    <s v="Robin"/>
    <s v="01993747832"/>
    <n v="860401060452991"/>
    <s v="C31"/>
    <x v="2"/>
    <m/>
  </r>
  <r>
    <n v="48390"/>
    <s v="29 Apr 22 11:18 AM"/>
    <s v="RE Sagor telecom and Electric"/>
    <s v="BD103460"/>
    <x v="2"/>
    <s v="RJ-NAOGAON AREA"/>
    <s v="Homaira"/>
    <s v="01308922202"/>
    <n v="860401060413274"/>
    <s v="C31"/>
    <x v="2"/>
    <m/>
  </r>
  <r>
    <n v="48391"/>
    <s v="29 Apr 22 11:18 AM"/>
    <s v="RE Realme Smart Zone Showroom"/>
    <s v="BD110622"/>
    <x v="20"/>
    <s v="SAVAR City CENTER"/>
    <s v="babull"/>
    <s v="01720147768"/>
    <n v="867623055357090"/>
    <s v="C25s(4+128GB)"/>
    <x v="1"/>
    <m/>
  </r>
  <r>
    <n v="48392"/>
    <s v="29 Apr 22 11:18 AM"/>
    <s v="RE Mobile.Com Showroom"/>
    <s v="BD101114"/>
    <x v="15"/>
    <s v="UT-Hasem Plaza"/>
    <s v="Jibon"/>
    <s v="01957226501"/>
    <n v="861286050669038"/>
    <s v="9i(6+128GB)"/>
    <x v="1"/>
    <m/>
  </r>
  <r>
    <n v="48393"/>
    <s v="29 Apr 22 11:18 AM"/>
    <s v="RE Mobile zone Madhobdi"/>
    <s v="0341001322"/>
    <x v="5"/>
    <s v="NA-Gawsia &amp; Madhobdi"/>
    <s v="Arafat"/>
    <s v="01813228282"/>
    <n v="864623055023612"/>
    <s v="C21Y(4+64GB)"/>
    <x v="2"/>
    <m/>
  </r>
  <r>
    <n v="48394"/>
    <s v="29 Apr 22 11:19 AM"/>
    <s v="RE Hobi?Telecom?Showroom-SA"/>
    <s v="0341004735"/>
    <x v="20"/>
    <s v="SAVAR City CENTER"/>
    <s v="Shanta islam"/>
    <s v="01828186668"/>
    <n v="867623056997936"/>
    <s v="C25s(4+128GB)"/>
    <x v="2"/>
    <m/>
  </r>
  <r>
    <n v="48395"/>
    <s v="29 Apr 22 11:19 AM"/>
    <s v="RE Mobile zone Madhobdi"/>
    <s v="0341001322"/>
    <x v="5"/>
    <s v="NA-Gawsia &amp; Madhobdi"/>
    <s v="Zovan"/>
    <s v="01813228282"/>
    <n v="867623056832596"/>
    <s v="C25s(4+128GB)"/>
    <x v="1"/>
    <m/>
  </r>
  <r>
    <n v="48396"/>
    <s v="29 Apr 22 11:19 AM"/>
    <s v="RE j.k Mobile Corner Showroom"/>
    <s v="0341005692"/>
    <x v="14"/>
    <s v="GA-KONABARI"/>
    <s v="Mahbub"/>
    <s v="01757287382"/>
    <n v="860401060254132"/>
    <s v="C31"/>
    <x v="2"/>
    <m/>
  </r>
  <r>
    <n v="48397"/>
    <s v="29 Apr 22 11:19 AM"/>
    <s v="RE Mitali Telecom"/>
    <s v="0341000196"/>
    <x v="14"/>
    <s v="GA-KAPASIA"/>
    <s v="Karim"/>
    <s v="01989000364"/>
    <n v="862453051277539"/>
    <s v="C25Y"/>
    <x v="1"/>
    <m/>
  </r>
  <r>
    <n v="48398"/>
    <s v="29 Apr 22 11:19 AM"/>
    <s v="RE Mehedi Electronics Showroom"/>
    <s v="BD104211"/>
    <x v="16"/>
    <s v="BC-LEVEL 6"/>
    <s v="Papia khatun"/>
    <s v="01305770323"/>
    <n v="860401060375358"/>
    <s v="C31"/>
    <x v="2"/>
    <m/>
  </r>
  <r>
    <n v="48399"/>
    <s v="29 Apr 22 11:19 AM"/>
    <s v="RE National Telecom Showroom"/>
    <s v="BD100846"/>
    <x v="8"/>
    <s v="RA-DINJPUR"/>
    <s v="Faizul"/>
    <s v="01787914989"/>
    <n v="864623054784370"/>
    <s v="C21Y(4+64GB)"/>
    <x v="2"/>
    <m/>
  </r>
  <r>
    <n v="48400"/>
    <s v="29 Apr 22 11:19 AM"/>
    <s v="RE Winner Electronic Madaripur"/>
    <s v="0341005787"/>
    <x v="4"/>
    <s v="BA-MADARIPUR"/>
    <s v="Siam"/>
    <s v="01715227484"/>
    <n v="864623054799337"/>
    <s v="C21Y(4+64GB)"/>
    <x v="2"/>
    <m/>
  </r>
  <r>
    <n v="48401"/>
    <s v="29 Apr 22 11:19 AM"/>
    <s v="RE Fair Distribution Showroom"/>
    <s v="BD101125"/>
    <x v="1"/>
    <s v="CTG-EPZ Thana"/>
    <s v="Siraj"/>
    <s v="01814324269"/>
    <n v="867623055924337"/>
    <s v="C25s(4+128GB)"/>
    <x v="1"/>
    <m/>
  </r>
  <r>
    <n v="48402"/>
    <s v="29 Apr 22 11:19 AM"/>
    <s v="RE Sagor telecom and Electric"/>
    <s v="BD103460"/>
    <x v="2"/>
    <s v="RJ-NAOGAON AREA"/>
    <s v="Shohag"/>
    <s v="01713990284"/>
    <n v="866903053918494"/>
    <s v="C11 2021(2+32GB)"/>
    <x v="2"/>
    <m/>
  </r>
  <r>
    <n v="48403"/>
    <s v="29 Apr 22 11:20 AM"/>
    <s v="RE Shajalal R Mobile Corner Showroom"/>
    <s v="BD100985"/>
    <x v="13"/>
    <s v="SD-JATRABARI"/>
    <s v="Asad"/>
    <s v="01740611841"/>
    <n v="862453051550935"/>
    <s v="C25Y"/>
    <x v="2"/>
    <m/>
  </r>
  <r>
    <n v="48404"/>
    <s v="29 Apr 22 11:20 AM"/>
    <s v="RE Mitali Telecom"/>
    <s v="0341000196"/>
    <x v="14"/>
    <s v="GA-KAPASIA"/>
    <s v="Karim"/>
    <s v="01989000364"/>
    <n v="862453051235453"/>
    <s v="C25Y"/>
    <x v="2"/>
    <m/>
  </r>
  <r>
    <n v="48405"/>
    <s v="29 Apr 22 11:20 AM"/>
    <s v="RE Realme?Official?Showroom-KCB"/>
    <s v="BD100100"/>
    <x v="3"/>
    <s v="KH-KHULNA CITY B"/>
    <s v="তাইজ"/>
    <s v="01700523771"/>
    <n v="861180052543194"/>
    <s v="8(8+128GB)"/>
    <x v="5"/>
    <m/>
  </r>
  <r>
    <n v="48406"/>
    <s v="29 Apr 22 11:20 AM"/>
    <s v="RE DPBL Showroom-MI"/>
    <s v="0341005123"/>
    <x v="18"/>
    <s v="MI-SHAH ALI &amp; OUT"/>
    <s v="md sobuj"/>
    <s v="01748064936"/>
    <n v="864623055373413"/>
    <s v="C21Y(3+32GB)"/>
    <x v="2"/>
    <m/>
  </r>
  <r>
    <n v="48407"/>
    <s v="29 Apr 22 11:20 AM"/>
    <s v="RE Sagor telecom and Electric"/>
    <s v="BD103460"/>
    <x v="2"/>
    <s v="RJ-NAOGAON AREA"/>
    <s v="Shohag"/>
    <s v="01713990284"/>
    <n v="860401060411633"/>
    <s v="C31"/>
    <x v="2"/>
    <m/>
  </r>
  <r>
    <n v="48408"/>
    <s v="29 Apr 22 11:20 AM"/>
    <s v="RE Mobile zone Madhobdi"/>
    <s v="0341001322"/>
    <x v="5"/>
    <s v="NA-Gawsia &amp; Madhobdi"/>
    <s v="Ayat"/>
    <s v="01799874728"/>
    <n v="861180052365093"/>
    <s v="8(8+128GB)"/>
    <x v="6"/>
    <m/>
  </r>
  <r>
    <n v="48409"/>
    <s v="29 Apr 22 11:20 AM"/>
    <s v="RE Mitali Telecom"/>
    <s v="0341000196"/>
    <x v="14"/>
    <s v="GA-KAPASIA"/>
    <s v="Suhan"/>
    <s v="01989000365"/>
    <n v="862453051394599"/>
    <s v="C25Y"/>
    <x v="2"/>
    <m/>
  </r>
  <r>
    <n v="48410"/>
    <s v="29 Apr 22 11:21 AM"/>
    <s v="RE Tushar Electronics Showroom"/>
    <s v="BD101470"/>
    <x v="3"/>
    <s v="KH-JHENAIDHA"/>
    <s v="Mehedi"/>
    <s v="01799006183"/>
    <n v="860401060395877"/>
    <s v="C31"/>
    <x v="2"/>
    <m/>
  </r>
  <r>
    <n v="48411"/>
    <s v="29 Apr 22 11:21 AM"/>
    <s v="RE Mitali Telecom"/>
    <s v="0341000196"/>
    <x v="14"/>
    <s v="GA-KAPASIA"/>
    <s v="Suhan"/>
    <s v="01989000365"/>
    <n v="862453051386595"/>
    <s v="C25Y"/>
    <x v="1"/>
    <m/>
  </r>
  <r>
    <n v="48412"/>
    <s v="29 Apr 22 11:21 AM"/>
    <s v="RE Raisa Telecom Showroom"/>
    <s v="0341005075"/>
    <x v="13"/>
    <s v="SD-RAMPURA"/>
    <s v="Sarabonti"/>
    <s v="01969459409"/>
    <n v="860401060253159"/>
    <s v="C31"/>
    <x v="2"/>
    <m/>
  </r>
  <r>
    <n v="48413"/>
    <s v="29 Apr 22 11:21 AM"/>
    <s v="RE Realme Zone Showroom"/>
    <s v="0341004456"/>
    <x v="3"/>
    <s v="KH-KHULNA CITY B"/>
    <s v="Rubel"/>
    <s v="01941238767"/>
    <n v="868296050043871"/>
    <s v="narzo 50"/>
    <x v="2"/>
    <m/>
  </r>
  <r>
    <n v="48414"/>
    <s v="29 Apr 22 11:21 AM"/>
    <s v="RE NE Gadget Hub Showroom"/>
    <s v="BD103418"/>
    <x v="1"/>
    <s v="CTG-EPZ Thana"/>
    <s v="Faisal"/>
    <s v="01838792110"/>
    <n v="866903053956858"/>
    <s v="C11 2021(2+32GB)"/>
    <x v="2"/>
    <m/>
  </r>
  <r>
    <n v="48415"/>
    <s v="29 Apr 22 11:21 AM"/>
    <s v="RE Mitali Telecom"/>
    <s v="0341000196"/>
    <x v="14"/>
    <s v="GA-KAPASIA"/>
    <s v="Rahim"/>
    <s v="01989000355"/>
    <n v="862453051277471"/>
    <s v="C25Y"/>
    <x v="2"/>
    <m/>
  </r>
  <r>
    <n v="48416"/>
    <s v="29 Apr 22 11:22 AM"/>
    <s v="RE Mitali Telecom"/>
    <s v="0341000196"/>
    <x v="14"/>
    <s v="GA-KAPASIA"/>
    <s v="Rahim"/>
    <s v="01989000355"/>
    <n v="862453051395430"/>
    <s v="C25Y"/>
    <x v="1"/>
    <m/>
  </r>
  <r>
    <n v="48417"/>
    <s v="29 Apr 22 11:22 AM"/>
    <s v="RE Mobile Bazar Chuadanga"/>
    <s v="0341001005"/>
    <x v="3"/>
    <s v="KH-CHUADANGA"/>
    <s v="Simul"/>
    <s v="01715793040"/>
    <n v="861180052523915"/>
    <s v="8(8+128GB)"/>
    <x v="6"/>
    <m/>
  </r>
  <r>
    <n v="48418"/>
    <s v="29 Apr 22 11:22 AM"/>
    <s v="RE Nuhatara Mobile House Jessore"/>
    <s v="0341001043"/>
    <x v="3"/>
    <s v="KH-JESSOR"/>
    <s v="Tushar Mahamud"/>
    <s v="01844577327"/>
    <n v="864623054816230"/>
    <s v="C21Y(4+64GB)"/>
    <x v="2"/>
    <m/>
  </r>
  <r>
    <n v="48419"/>
    <s v="29 Apr 22 11:22 AM"/>
    <s v="RE Mobile zone Madhobdi"/>
    <s v="0341001322"/>
    <x v="5"/>
    <s v="NA-Gawsia &amp; Madhobdi"/>
    <s v="Lisa"/>
    <s v="01799874728"/>
    <n v="864623053455634"/>
    <s v="C21Y(3+32GB)"/>
    <x v="2"/>
    <m/>
  </r>
  <r>
    <n v="48420"/>
    <s v="29 Apr 22 11:22 AM"/>
    <s v="RE Mitali Telecom"/>
    <s v="0341000196"/>
    <x v="14"/>
    <s v="GA-KAPASIA"/>
    <s v="Halima"/>
    <s v="01989000333"/>
    <n v="862453051393138"/>
    <s v="C25Y"/>
    <x v="2"/>
    <m/>
  </r>
  <r>
    <n v="48421"/>
    <s v="29 Apr 22 11:22 AM"/>
    <s v="RE Mitali Telecom"/>
    <s v="0341000196"/>
    <x v="14"/>
    <s v="GA-KAPASIA"/>
    <s v="Halima"/>
    <s v="01989000333"/>
    <n v="862453051393195"/>
    <s v="C25Y"/>
    <x v="1"/>
    <m/>
  </r>
  <r>
    <n v="48422"/>
    <s v="29 Apr 22 11:22 AM"/>
    <s v="RE NE Gadget Hub Showroom"/>
    <s v="BD103418"/>
    <x v="1"/>
    <s v="CTG-EPZ Thana"/>
    <s v="Raj"/>
    <s v="01836161606"/>
    <n v="861180052493051"/>
    <s v="8(8+128GB)"/>
    <x v="5"/>
    <m/>
  </r>
  <r>
    <n v="48423"/>
    <s v="29 Apr 22 11:23 AM"/>
    <s v="RE EPZ Showroom"/>
    <s v="BD100063"/>
    <x v="1"/>
    <s v="CTG-EPZ Thana"/>
    <s v="Aman"/>
    <s v="01850435688"/>
    <n v="862453050609013"/>
    <s v="C25Y"/>
    <x v="1"/>
    <m/>
  </r>
  <r>
    <n v="48424"/>
    <s v="29 Apr 22 11:23 AM"/>
    <s v="RE Raisa Telecom Showroom"/>
    <s v="0341005075"/>
    <x v="13"/>
    <s v="SD-RAMPURA"/>
    <s v="Nazrut"/>
    <s v="01735511731"/>
    <n v="866903053790471"/>
    <s v="C11 2021(4+64GB)"/>
    <x v="2"/>
    <m/>
  </r>
  <r>
    <n v="48425"/>
    <s v="29 Apr 22 11:23 AM"/>
    <s v="RE Mobile Technology (BC Company Shop)"/>
    <s v="0341000197"/>
    <x v="16"/>
    <s v="BC-LEVEL1&amp;5"/>
    <s v="Rakib hasan"/>
    <s v="01751982902"/>
    <n v="868296050067912"/>
    <s v="narzo 50"/>
    <x v="2"/>
    <m/>
  </r>
  <r>
    <n v="48426"/>
    <s v="29 Apr 22 11:23 AM"/>
    <s v="RE Mitali Telecom"/>
    <s v="0341000196"/>
    <x v="14"/>
    <s v="GA-KAPASIA"/>
    <s v="Mahfuz"/>
    <s v="01799637333"/>
    <n v="862453051274510"/>
    <s v="C25Y"/>
    <x v="1"/>
    <m/>
  </r>
  <r>
    <n v="48427"/>
    <s v="29 Apr 22 11:23 AM"/>
    <s v="RE Aparupa Telecom Norsindi Image Shop"/>
    <s v="0341004193"/>
    <x v="5"/>
    <s v="NA-Gawsia &amp; Madhobdi"/>
    <s v="Farhana"/>
    <s v="01817523877"/>
    <n v="861286050807695"/>
    <s v="9i(6+128GB)"/>
    <x v="2"/>
    <m/>
  </r>
  <r>
    <n v="48428"/>
    <s v="29 Apr 22 11:23 AM"/>
    <s v="RE TMNS Mobile Showroom"/>
    <s v="0341003621"/>
    <x v="15"/>
    <s v="UT-North Tower"/>
    <s v="md monju mia"/>
    <s v="01403602000"/>
    <n v="866903053805550"/>
    <s v="C11 2021(4+64GB)"/>
    <x v="2"/>
    <m/>
  </r>
  <r>
    <n v="48429"/>
    <s v="29 Apr 22 11:23 AM"/>
    <s v="RE Mobile.Com Showroom"/>
    <s v="BD101114"/>
    <x v="15"/>
    <s v="UT-Hasem Plaza"/>
    <s v="Hasan"/>
    <s v="01622065659"/>
    <n v="861286050864910"/>
    <s v="9i(6+128GB)"/>
    <x v="1"/>
    <m/>
  </r>
  <r>
    <n v="48430"/>
    <s v="29 Apr 22 11:23 AM"/>
    <s v="RE Mitali Telecom"/>
    <s v="0341000196"/>
    <x v="14"/>
    <s v="GA-KAPASIA"/>
    <s v="Mahfuz"/>
    <s v="01799637333"/>
    <n v="862453051396370"/>
    <s v="C25Y"/>
    <x v="2"/>
    <m/>
  </r>
  <r>
    <n v="48431"/>
    <s v="29 Apr 22 11:24 AM"/>
    <s v="RE NE Gadget Hub Showroom"/>
    <s v="BD103418"/>
    <x v="1"/>
    <s v="CTG-EPZ Thana"/>
    <s v="Yusuf"/>
    <s v="01878155798"/>
    <n v="866903054428956"/>
    <s v="C11 2021(2+32GB)"/>
    <x v="2"/>
    <m/>
  </r>
  <r>
    <n v="48432"/>
    <s v="29 Apr 22 11:24 AM"/>
    <s v="RE Mitali Telecom"/>
    <s v="0341000196"/>
    <x v="14"/>
    <s v="GA-KAPASIA"/>
    <s v="Mahfuz"/>
    <s v="01659637333"/>
    <n v="862453051394912"/>
    <s v="C25Y"/>
    <x v="1"/>
    <m/>
  </r>
  <r>
    <n v="48433"/>
    <s v="29 Apr 22 11:24 AM"/>
    <s v="RE TOP Sell Showroom"/>
    <s v="0341004736"/>
    <x v="10"/>
    <s v="GU-JAMUNA FUTURE"/>
    <s v="Mizanur Rahman"/>
    <s v="01734352159"/>
    <n v="868296050041156"/>
    <s v="narzo 50"/>
    <x v="2"/>
    <m/>
  </r>
  <r>
    <n v="48434"/>
    <s v="29 Apr 22 11:24 AM"/>
    <s v="RE Alef Telecom kushtia"/>
    <s v="BD101609"/>
    <x v="3"/>
    <s v="KH-KUSTIA"/>
    <s v="Aksh"/>
    <s v="01980561179"/>
    <n v="867623055804133"/>
    <s v="C25s(4+128GB)"/>
    <x v="2"/>
    <m/>
  </r>
  <r>
    <n v="48435"/>
    <s v="29 Apr 22 11:24 AM"/>
    <s v="RE Mitali Telecom"/>
    <s v="0341000196"/>
    <x v="14"/>
    <s v="GA-KAPASIA"/>
    <s v="Somrat"/>
    <s v="01679637333"/>
    <n v="862453051576112"/>
    <s v="C25Y"/>
    <x v="2"/>
    <m/>
  </r>
  <r>
    <n v="48436"/>
    <s v="29 Apr 22 11:24 AM"/>
    <s v="RE SOC- Mobile viilage"/>
    <s v="0341003258"/>
    <x v="1"/>
    <s v="CTG-Sanmar and GEC"/>
    <s v="Mohammad"/>
    <s v="01614094110"/>
    <n v="864623054912112"/>
    <s v="C21Y(4+64GB)"/>
    <x v="2"/>
    <m/>
  </r>
  <r>
    <n v="48437"/>
    <s v="29 Apr 22 11:25 AM"/>
    <s v="RE SD Telecom"/>
    <s v="0341000779"/>
    <x v="0"/>
    <s v="CO-CHANDPUR"/>
    <s v="Haron"/>
    <s v="01611848944"/>
    <n v="864623054989490"/>
    <s v="C21Y(4+64GB)"/>
    <x v="2"/>
    <m/>
  </r>
  <r>
    <n v="48438"/>
    <s v="29 Apr 22 11:25 AM"/>
    <s v="RE ohid telecom Showroom"/>
    <s v="0341004478"/>
    <x v="16"/>
    <s v="BC-LEVEL 6"/>
    <s v="Samir"/>
    <s v="01303591278"/>
    <n v="860898050172655"/>
    <s v="GT NEO 2"/>
    <x v="9"/>
    <m/>
  </r>
  <r>
    <n v="48439"/>
    <s v="29 Apr 22 11:25 AM"/>
    <s v="RE Rajon Mobile Garden showroom"/>
    <s v="0341003623"/>
    <x v="14"/>
    <s v="GA-JOYDEPUR"/>
    <s v="Asu"/>
    <s v="01851928524"/>
    <n v="866903053573075"/>
    <s v="C11 2021(4+64GB)"/>
    <x v="2"/>
    <m/>
  </r>
  <r>
    <n v="48440"/>
    <s v="29 Apr 22 11:25 AM"/>
    <s v="RE One Telecom"/>
    <s v="0341004550"/>
    <x v="0"/>
    <s v="CO-Laksam"/>
    <s v="Balayet"/>
    <s v="01829739149"/>
    <n v="861180052574975"/>
    <s v="8(8+128GB)"/>
    <x v="3"/>
    <m/>
  </r>
  <r>
    <n v="48441"/>
    <s v="29 Apr 22 11:25 AM"/>
    <s v="RE ga nokia mobile gallery"/>
    <s v="BD100485"/>
    <x v="14"/>
    <s v="GA-BYPASS TONGJI"/>
    <s v="Rasel ray"/>
    <s v="01721876661"/>
    <n v="868296050096473"/>
    <s v="narzo 50"/>
    <x v="1"/>
    <m/>
  </r>
  <r>
    <n v="48442"/>
    <s v="29 Apr 22 11:25 AM"/>
    <s v="RE Mobile.Com Showroom"/>
    <s v="BD101114"/>
    <x v="15"/>
    <s v="UT-Hasem Plaza"/>
    <s v="Sahed"/>
    <s v="01689494952"/>
    <n v="866903053803910"/>
    <s v="C11 2021(4+64GB)"/>
    <x v="2"/>
    <m/>
  </r>
  <r>
    <n v="48443"/>
    <s v="29 Apr 22 11:25 AM"/>
    <s v="RE Dream it"/>
    <s v="BD100216"/>
    <x v="3"/>
    <s v="KH-KUSTIA"/>
    <s v="Tofikur"/>
    <s v="01795995927"/>
    <n v="860401060478251"/>
    <s v="C31"/>
    <x v="2"/>
    <m/>
  </r>
  <r>
    <n v="48444"/>
    <s v="29 Apr 22 11:26 AM"/>
    <s v="RE NE Gadget Hub Showroom"/>
    <s v="BD103418"/>
    <x v="1"/>
    <s v="CTG-EPZ Thana"/>
    <s v="Chisty"/>
    <s v="01706999327"/>
    <n v="868296050172597"/>
    <s v="narzo 50"/>
    <x v="1"/>
    <m/>
  </r>
  <r>
    <n v="48445"/>
    <s v="29 Apr 22 11:26 AM"/>
    <s v="RE Alef Telecom kushtia"/>
    <s v="BD101609"/>
    <x v="3"/>
    <s v="KH-KUSTIA"/>
    <s v="Amin"/>
    <s v="01775056016"/>
    <n v="861286050948275"/>
    <s v="9i(6+128GB)"/>
    <x v="2"/>
    <m/>
  </r>
  <r>
    <n v="48446"/>
    <s v="29 Apr 22 11:26 AM"/>
    <s v="RE Aparupa Telecom Norsindi Image Shop"/>
    <s v="0341004193"/>
    <x v="5"/>
    <s v="NA-Gawsia &amp; Madhobdi"/>
    <s v="Ete"/>
    <s v="01611160798"/>
    <n v="868296050207252"/>
    <s v="narzo 50"/>
    <x v="1"/>
    <m/>
  </r>
  <r>
    <n v="48447"/>
    <s v="29 Apr 22 11:26 AM"/>
    <s v="RE Mobile Care Mawna"/>
    <s v="0341002792"/>
    <x v="14"/>
    <s v="GA-MAWNA"/>
    <s v="Sakil"/>
    <s v="01873778488"/>
    <n v="867623056360317"/>
    <s v="C25s(4+128GB)"/>
    <x v="1"/>
    <m/>
  </r>
  <r>
    <n v="48448"/>
    <s v="29 Apr 22 11:26 AM"/>
    <s v="RE One Telecom"/>
    <s v="0341004550"/>
    <x v="0"/>
    <s v="CO-Laksam"/>
    <s v="Sagor"/>
    <s v="01744151142"/>
    <n v="867623056798110"/>
    <s v="C25s(4+128GB)"/>
    <x v="1"/>
    <m/>
  </r>
  <r>
    <n v="48449"/>
    <s v="29 Apr 22 11:26 AM"/>
    <s v="RE R M Enterprise Showroom"/>
    <s v="BD100749"/>
    <x v="1"/>
    <s v="CTG-Phartoli Thana"/>
    <s v="Sagor Ahmed"/>
    <s v="01704406109"/>
    <n v="862453051468633"/>
    <s v="C25Y"/>
    <x v="1"/>
    <m/>
  </r>
  <r>
    <n v="48450"/>
    <s v="29 Apr 22 11:27 AM"/>
    <s v="RE M/S BS store Showroom"/>
    <s v="0341005289"/>
    <x v="2"/>
    <s v="RJ-NAOGAON AREA"/>
    <s v="Rony"/>
    <s v="01766040258"/>
    <n v="869701050655037"/>
    <s v="8 5G(8+128GB)"/>
    <x v="6"/>
    <m/>
  </r>
  <r>
    <n v="48451"/>
    <s v="29 Apr 22 11:27 AM"/>
    <s v="RE R M Enterprise Showroom"/>
    <s v="BD100749"/>
    <x v="1"/>
    <s v="CTG-Phartoli Thana"/>
    <s v="Hamza"/>
    <s v="01843217198"/>
    <n v="860401060278651"/>
    <s v="C31"/>
    <x v="2"/>
    <m/>
  </r>
  <r>
    <n v="48452"/>
    <s v="29 Apr 22 11:27 AM"/>
    <s v="RE Aparupa Telecom Norsindi Image Shop"/>
    <s v="0341004193"/>
    <x v="5"/>
    <s v="NA-Gawsia &amp; Madhobdi"/>
    <s v="Ayat"/>
    <s v="01813228282"/>
    <n v="866903053497911"/>
    <s v="C11 2021(4+64GB)"/>
    <x v="2"/>
    <m/>
  </r>
  <r>
    <n v="48453"/>
    <s v="29 Apr 22 11:27 AM"/>
    <s v="RE Goni Electronics"/>
    <s v="0341003908"/>
    <x v="20"/>
    <s v="SAVAR City CENTER"/>
    <s v="Md Solaiman"/>
    <s v="01731367223"/>
    <n v="867623056818595"/>
    <s v="C25s(4+128GB)"/>
    <x v="1"/>
    <m/>
  </r>
  <r>
    <n v="48454"/>
    <s v="29 Apr 22 11:27 AM"/>
    <s v="RE Imam Telecom Showroom"/>
    <s v="BD111173"/>
    <x v="11"/>
    <s v="NF-CHOWMUHUNI"/>
    <s v="Jannat"/>
    <s v="01837583666"/>
    <n v="868296050080097"/>
    <s v="narzo 50"/>
    <x v="2"/>
    <m/>
  </r>
  <r>
    <n v="48455"/>
    <s v="29 Apr 22 11:27 AM"/>
    <s v="RE Tamim Telecom NA"/>
    <s v="0341004167"/>
    <x v="5"/>
    <s v="NA-Norsinghdi(City &amp; Outer)"/>
    <s v="Jowel"/>
    <s v="01782119405"/>
    <n v="867623056898738"/>
    <s v="C25s(4+128GB)"/>
    <x v="1"/>
    <m/>
  </r>
  <r>
    <n v="48456"/>
    <s v="29 Apr 22 11:27 AM"/>
    <s v="RE R M Enterprise Showroom"/>
    <s v="BD100749"/>
    <x v="1"/>
    <s v="CTG-Phartoli Thana"/>
    <s v="Riaz"/>
    <s v="01843217198"/>
    <n v="864623055458594"/>
    <s v="C21Y(4+64GB)"/>
    <x v="2"/>
    <m/>
  </r>
  <r>
    <n v="48457"/>
    <s v="29 Apr 22 11:27 AM"/>
    <s v="RE Rajon Mobile Garden showroom"/>
    <s v="0341003623"/>
    <x v="14"/>
    <s v="GA-JOYDEPUR"/>
    <s v="Raha"/>
    <s v="01894081194"/>
    <n v="868296050063473"/>
    <s v="narzo 50"/>
    <x v="1"/>
    <m/>
  </r>
  <r>
    <n v="48458"/>
    <s v="29 Apr 22 11:27 AM"/>
    <s v="RE Desh Telecom Gawsia"/>
    <s v="0341005799"/>
    <x v="5"/>
    <s v="NA-Gawsia &amp; Madhobdi"/>
    <s v="Zovan"/>
    <s v="01670470784"/>
    <n v="862453050299674"/>
    <s v="C25Y"/>
    <x v="1"/>
    <m/>
  </r>
  <r>
    <n v="48459"/>
    <s v="29 Apr 22 11:28 AM"/>
    <s v="RE Mobile.Com Showroom"/>
    <s v="BD101114"/>
    <x v="15"/>
    <s v="UT-Hasem Plaza"/>
    <s v="Faisu"/>
    <s v="01318557935"/>
    <n v="861286050804957"/>
    <s v="9i(6+128GB)"/>
    <x v="2"/>
    <m/>
  </r>
  <r>
    <n v="48460"/>
    <s v="29 Apr 22 11:28 AM"/>
    <s v="RE Mobile Buzz"/>
    <s v="BD111028"/>
    <x v="0"/>
    <s v="CO-Laksam"/>
    <s v="Shagor"/>
    <s v="01874758833"/>
    <n v="864623055331239"/>
    <s v="C21Y(3+32GB)"/>
    <x v="2"/>
    <m/>
  </r>
  <r>
    <n v="48461"/>
    <s v="29 Apr 22 11:28 AM"/>
    <s v="RE Imam Telecom Showroom"/>
    <s v="BD111173"/>
    <x v="11"/>
    <s v="NF-CHOWMUHUNI"/>
    <s v="Halim"/>
    <s v="01812352881"/>
    <n v="868296050078596"/>
    <s v="narzo 50"/>
    <x v="0"/>
    <m/>
  </r>
  <r>
    <n v="48462"/>
    <s v="29 Apr 22 11:28 AM"/>
    <s v="RE GP Center"/>
    <s v="0341002890"/>
    <x v="14"/>
    <s v="GA-BYPASS TONGJI"/>
    <s v="Ahad"/>
    <s v="0162329338"/>
    <n v="860401060256079"/>
    <s v="C31"/>
    <x v="2"/>
    <m/>
  </r>
  <r>
    <n v="48463"/>
    <s v="29 Apr 22 11:28 AM"/>
    <s v="RE Modern Communication Showroom"/>
    <s v="BD104429"/>
    <x v="3"/>
    <s v="KH-KHULNA CITY B"/>
    <s v="Ahad"/>
    <s v="01630909707"/>
    <n v="861286050653933"/>
    <s v="9i(6+128GB)"/>
    <x v="2"/>
    <m/>
  </r>
  <r>
    <n v="48464"/>
    <s v="29 Apr 22 11:28 AM"/>
    <s v="RE Mobile Care Mawna"/>
    <s v="0341002792"/>
    <x v="14"/>
    <s v="GA-MAWNA"/>
    <s v="Forid"/>
    <s v="01764886488"/>
    <n v="867623056347652"/>
    <s v="C25s(4+128GB)"/>
    <x v="2"/>
    <m/>
  </r>
  <r>
    <n v="48465"/>
    <s v="29 Apr 22 11:28 AM"/>
    <s v="RE Modern Telecom Image shop"/>
    <s v="BD104610"/>
    <x v="14"/>
    <s v="GA-KONABARI"/>
    <s v="Ahona"/>
    <s v="01711578755"/>
    <n v="861286050945792"/>
    <s v="9i(6+128GB)"/>
    <x v="1"/>
    <m/>
  </r>
  <r>
    <n v="48466"/>
    <s v="29 Apr 22 11:29 AM"/>
    <s v="RE Enayet brothers Jalokathi"/>
    <s v="0341005095"/>
    <x v="4"/>
    <s v="BA-BARISA-2"/>
    <s v="Marium"/>
    <s v="01732414679"/>
    <n v="862453051750311"/>
    <s v="C25Y"/>
    <x v="2"/>
    <m/>
  </r>
  <r>
    <n v="48467"/>
    <s v="29 Apr 22 11:29 AM"/>
    <s v="RE Mobile zone Madhobdi"/>
    <s v="0341001322"/>
    <x v="5"/>
    <s v="NA-Gawsia &amp; Madhobdi"/>
    <s v="Lisa"/>
    <s v="01799874728"/>
    <n v="867623056354872"/>
    <s v="C25s(4+128GB)"/>
    <x v="2"/>
    <m/>
  </r>
  <r>
    <n v="48468"/>
    <s v="29 Apr 22 11:29 AM"/>
    <s v="RE New dorodi telecom"/>
    <s v="0341003138"/>
    <x v="8"/>
    <s v="RA-DINJPUR"/>
    <s v="Asad"/>
    <s v="01730760144"/>
    <n v="860401060420196"/>
    <s v="C31"/>
    <x v="2"/>
    <m/>
  </r>
  <r>
    <n v="48469"/>
    <s v="29 Apr 22 11:29 AM"/>
    <s v="RE Bismillah Electronics Gopalgonj"/>
    <s v="0341005504"/>
    <x v="4"/>
    <s v="BA-GOBALGANJ"/>
    <s v="আমিনুল"/>
    <s v="01748168771"/>
    <n v="866903054599251"/>
    <s v="C11 2021(4+64GB)"/>
    <x v="2"/>
    <m/>
  </r>
  <r>
    <n v="48470"/>
    <s v="29 Apr 22 11:29 AM"/>
    <s v="RE R M Enterprise Showroom"/>
    <s v="BD100749"/>
    <x v="1"/>
    <s v="CTG-Phartoli Thana"/>
    <s v="Sagor RazA"/>
    <s v="01843217198"/>
    <n v="862453051265252"/>
    <s v="C25Y"/>
    <x v="1"/>
    <m/>
  </r>
  <r>
    <n v="48471"/>
    <s v="29 Apr 22 11:29 AM"/>
    <s v="RE Gadget Zone 1 Showroom"/>
    <s v="BD104273"/>
    <x v="16"/>
    <s v="BC-LEVEL1&amp;5"/>
    <s v="Emon"/>
    <s v="01733956233"/>
    <n v="860401060405759"/>
    <s v="C31"/>
    <x v="2"/>
    <m/>
  </r>
  <r>
    <n v="48472"/>
    <s v="29 Apr 22 11:30 AM"/>
    <s v="RE Hello Renesa Image Shop"/>
    <s v="0341002337"/>
    <x v="8"/>
    <s v="RA-DINJPUR"/>
    <s v="Ragib Asif"/>
    <s v="01751087602"/>
    <n v="861180052703152"/>
    <s v="8(8+128GB)"/>
    <x v="3"/>
    <m/>
  </r>
  <r>
    <n v="48473"/>
    <s v="29 Apr 22 11:30 AM"/>
    <s v="RE Telecom"/>
    <s v="0341004536"/>
    <x v="0"/>
    <s v="CO-Laksam"/>
    <s v="Sagor"/>
    <s v="01874758833"/>
    <n v="862453050770054"/>
    <s v="C25Y"/>
    <x v="1"/>
    <m/>
  </r>
  <r>
    <n v="48474"/>
    <s v="29 Apr 22 11:30 AM"/>
    <s v="RE JL Telecom"/>
    <s v="0341001217"/>
    <x v="6"/>
    <s v="MY-MYMENSIGN CITY1"/>
    <s v="Akram"/>
    <s v="01717598461"/>
    <n v="862453051260618"/>
    <s v="C25Y"/>
    <x v="2"/>
    <m/>
  </r>
  <r>
    <n v="48475"/>
    <s v="29 Apr 22 11:30 AM"/>
    <s v="RE Modern Telecom Image shop"/>
    <s v="BD104610"/>
    <x v="14"/>
    <s v="GA-KONABARI"/>
    <s v="Orpita"/>
    <s v="01833689673"/>
    <n v="862453051807517"/>
    <s v="C25Y"/>
    <x v="2"/>
    <m/>
  </r>
  <r>
    <n v="48476"/>
    <s v="29 Apr 22 11:30 AM"/>
    <s v="RE Fatama Telecom Showroom-CO"/>
    <s v="0341004525"/>
    <x v="0"/>
    <s v="CO-Comilla City-1"/>
    <s v="Tanzina"/>
    <s v="01937640233"/>
    <n v="862453051364170"/>
    <s v="C25Y"/>
    <x v="2"/>
    <m/>
  </r>
  <r>
    <n v="48477"/>
    <s v="29 Apr 22 11:30 AM"/>
    <s v="RE NM- AYAAN ENTERPRISE"/>
    <s v="0341000392"/>
    <x v="1"/>
    <s v="CTG-Newmarket and Anderkilla"/>
    <s v="Ruma"/>
    <s v="01824983423"/>
    <n v="864623055460111"/>
    <s v="C21Y(4+64GB)"/>
    <x v="2"/>
    <m/>
  </r>
  <r>
    <n v="48478"/>
    <s v="29 Apr 22 11:30 AM"/>
    <s v="RE Desh telecom NT"/>
    <s v="0341005752"/>
    <x v="2"/>
    <s v="RJ-NATORE AREA"/>
    <s v="Alal"/>
    <s v="01725456932"/>
    <n v="864623054165695"/>
    <s v="C21Y(3+32GB)"/>
    <x v="2"/>
    <m/>
  </r>
  <r>
    <n v="48479"/>
    <s v="29 Apr 22 11:30 AM"/>
    <s v="RE Modern Telecom Image shop"/>
    <s v="BD104610"/>
    <x v="14"/>
    <s v="GA-KONABARI"/>
    <s v="Orpita"/>
    <s v="01833689673"/>
    <n v="861180052682596"/>
    <s v="8(8+128GB)"/>
    <x v="0"/>
    <m/>
  </r>
  <r>
    <n v="48480"/>
    <s v="29 Apr 22 11:31 AM"/>
    <s v="RE Tarek Telecom Showroom"/>
    <s v="0341003561"/>
    <x v="18"/>
    <s v="MI-Mirpur-1"/>
    <s v="Sujon"/>
    <s v="01884619464"/>
    <n v="861180052594379"/>
    <s v="8(8+128GB)"/>
    <x v="3"/>
    <m/>
  </r>
  <r>
    <n v="48481"/>
    <s v="29 Apr 22 11:31 AM"/>
    <s v="RE KhondokarTelecom"/>
    <s v="0341005053"/>
    <x v="10"/>
    <s v="GU-SUVASTU"/>
    <s v="Md mintu"/>
    <s v="01645823500"/>
    <n v="866903053765192"/>
    <s v="C11 2021(4+64GB)"/>
    <x v="2"/>
    <m/>
  </r>
  <r>
    <n v="48482"/>
    <s v="29 Apr 22 11:31 AM"/>
    <s v="RE M/S?lemomn?electric Showroom"/>
    <s v="0341005312"/>
    <x v="2"/>
    <s v="RJ-SIRAJGANJ AREA"/>
    <s v="Omor Faruk"/>
    <s v="01881172564"/>
    <n v="863923050376978"/>
    <s v="GT Master"/>
    <x v="6"/>
    <m/>
  </r>
  <r>
    <n v="48483"/>
    <s v="29 Apr 22 11:31 AM"/>
    <s v="RE Sayem electonic Showroom"/>
    <s v="BD103885"/>
    <x v="14"/>
    <s v="GA-KAPASIA"/>
    <s v="Shuvo"/>
    <s v="01709261334"/>
    <n v="867623055964135"/>
    <s v="C25s(4+128GB)"/>
    <x v="2"/>
    <m/>
  </r>
  <r>
    <n v="48484"/>
    <s v="29 Apr 22 11:31 AM"/>
    <s v="RE Vai vai enterprise"/>
    <s v="0341001000"/>
    <x v="3"/>
    <s v="KH-CHUADANGA"/>
    <s v="Hasan"/>
    <s v="01724843424"/>
    <n v="866903054455611"/>
    <s v="C11 2021(2+32GB)"/>
    <x v="2"/>
    <m/>
  </r>
  <r>
    <n v="48485"/>
    <s v="29 Apr 22 11:31 AM"/>
    <s v="RE Rajon Mobile Garden showroom"/>
    <s v="0341003623"/>
    <x v="14"/>
    <s v="GA-JOYDEPUR"/>
    <s v="Bonna"/>
    <s v="01842065443"/>
    <n v="866903054595234"/>
    <s v="C11 2021(4+64GB)"/>
    <x v="2"/>
    <m/>
  </r>
  <r>
    <n v="48486"/>
    <s v="29 Apr 22 11:32 AM"/>
    <s v="RE Modern Telecom Image shop"/>
    <s v="BD104610"/>
    <x v="14"/>
    <s v="GA-KONABARI"/>
    <s v="Mihi"/>
    <s v="01781407538"/>
    <n v="867623056622054"/>
    <s v="C25s(4+128GB)"/>
    <x v="2"/>
    <m/>
  </r>
  <r>
    <n v="48487"/>
    <s v="29 Apr 22 11:32 AM"/>
    <s v="RE ST telecom Showroom"/>
    <s v="0341005283"/>
    <x v="2"/>
    <s v="RJ-PUBNA AREA"/>
    <s v="Sofiqul"/>
    <s v="01753472731"/>
    <n v="867623056627152"/>
    <s v="C25s(4+128GB)"/>
    <x v="2"/>
    <m/>
  </r>
  <r>
    <n v="48488"/>
    <s v="29 Apr 22 11:32 AM"/>
    <s v="RE Shapla Mobile"/>
    <s v="0341001720"/>
    <x v="2"/>
    <s v="RJ-RAJSHAHI AREA"/>
    <s v="Aongir"/>
    <s v="01733000553"/>
    <n v="862453051449658"/>
    <s v="C25Y"/>
    <x v="2"/>
    <m/>
  </r>
  <r>
    <n v="48489"/>
    <s v="29 Apr 22 11:32 AM"/>
    <s v="RE Italy Telecom"/>
    <s v="0341000509"/>
    <x v="4"/>
    <s v="BA-FORIDEPUR"/>
    <s v="Kholil"/>
    <s v="01756232035"/>
    <n v="860401060345211"/>
    <s v="C31"/>
    <x v="2"/>
    <m/>
  </r>
  <r>
    <n v="48490"/>
    <s v="29 Apr 22 11:32 AM"/>
    <s v="RE R M Enterprise Showroom"/>
    <s v="BD100749"/>
    <x v="1"/>
    <s v="CTG-Phartoli Thana"/>
    <s v="Mizan"/>
    <s v="01843217198"/>
    <n v="866903054429517"/>
    <s v="C11 2021(2+32GB)"/>
    <x v="2"/>
    <m/>
  </r>
  <r>
    <n v="48491"/>
    <s v="29 Apr 22 11:32 AM"/>
    <s v="RE Modern Telecom Image shop"/>
    <s v="BD104610"/>
    <x v="14"/>
    <s v="GA-KONABARI"/>
    <s v="Mihi"/>
    <s v="01781407538"/>
    <n v="860401060389474"/>
    <s v="C31"/>
    <x v="2"/>
    <m/>
  </r>
  <r>
    <n v="48492"/>
    <s v="29 Apr 22 11:32 AM"/>
    <s v="RE RM Mobile Fair"/>
    <s v="0341003003"/>
    <x v="14"/>
    <s v="GA-JOYDEPUR"/>
    <s v="Roni"/>
    <s v="01678859422"/>
    <n v="860401060247052"/>
    <s v="C31"/>
    <x v="2"/>
    <m/>
  </r>
  <r>
    <n v="48493"/>
    <s v="29 Apr 22 11:32 AM"/>
    <s v="RE R M Enterprise Showroom"/>
    <s v="BD100749"/>
    <x v="1"/>
    <s v="CTG-Phartoli Thana"/>
    <s v="Rakib"/>
    <s v="01843217198"/>
    <n v="864623055448439"/>
    <s v="C21Y(4+64GB)"/>
    <x v="2"/>
    <m/>
  </r>
  <r>
    <n v="48494"/>
    <s v="29 Apr 22 11:33 AM"/>
    <s v="RE Fatama Telecom Showroom-CO"/>
    <s v="0341004525"/>
    <x v="0"/>
    <s v="CO-Comilla City-1"/>
    <s v="Sobuj mia"/>
    <s v="01857834114"/>
    <n v="866903054417694"/>
    <s v="C11 2021(2+32GB)"/>
    <x v="2"/>
    <m/>
  </r>
  <r>
    <n v="48495"/>
    <s v="29 Apr 22 11:33 AM"/>
    <s v="RE Modern Telecom Image shop"/>
    <s v="BD104610"/>
    <x v="14"/>
    <s v="GA-KONABARI"/>
    <s v="Mihi"/>
    <s v="01781407538"/>
    <n v="866903053546170"/>
    <s v="C11 2021(4+64GB)"/>
    <x v="2"/>
    <m/>
  </r>
  <r>
    <n v="48496"/>
    <s v="29 Apr 22 11:33 AM"/>
    <s v="RE MA Telecom Showroom"/>
    <s v="0341005671"/>
    <x v="15"/>
    <s v="UT-Rajalaxmi"/>
    <s v="Md kawser"/>
    <s v="01571497364"/>
    <n v="868296050143630"/>
    <s v="narzo 50"/>
    <x v="0"/>
    <m/>
  </r>
  <r>
    <n v="48497"/>
    <s v="29 Apr 22 11:33 AM"/>
    <s v="RE RM Mobile Fair"/>
    <s v="0341003003"/>
    <x v="14"/>
    <s v="GA-JOYDEPUR"/>
    <s v="Joi"/>
    <s v="01638383833"/>
    <n v="866903054315856"/>
    <s v="C11 2021(2+32GB)"/>
    <x v="2"/>
    <m/>
  </r>
  <r>
    <n v="48498"/>
    <s v="29 Apr 22 11:33 AM"/>
    <s v="RE Mollha Enterprise"/>
    <s v="0341004840"/>
    <x v="2"/>
    <s v="RJ-RAJSHAHI AREA"/>
    <s v="Yeanul"/>
    <s v="01788737365"/>
    <n v="864623053352013"/>
    <s v="C21Y(3+32GB)"/>
    <x v="2"/>
    <m/>
  </r>
  <r>
    <n v="48499"/>
    <s v="29 Apr 22 11:33 AM"/>
    <s v="RE?Uttarbango?Telecom?Showroom"/>
    <s v="BD100092"/>
    <x v="14"/>
    <s v="GA-MASTBRI VALUKA"/>
    <s v="Ripon"/>
    <s v="01405973761"/>
    <n v="862453051652590"/>
    <s v="C25Y"/>
    <x v="1"/>
    <m/>
  </r>
  <r>
    <n v="48500"/>
    <s v="29 Apr 22 11:33 AM"/>
    <s v="RE R M Enterprise Showroom"/>
    <s v="BD100749"/>
    <x v="1"/>
    <s v="CTG-Phartoli Thana"/>
    <s v="Rajib"/>
    <s v="01843217198"/>
    <n v="860401060294153"/>
    <s v="C31"/>
    <x v="2"/>
    <m/>
  </r>
  <r>
    <n v="48501"/>
    <s v="29 Apr 22 11:33 AM"/>
    <s v="RE NM- AYAAN ENTERPRISE"/>
    <s v="0341000392"/>
    <x v="1"/>
    <s v="CTG-Newmarket and Anderkilla"/>
    <s v="Alifa"/>
    <s v="01845237467"/>
    <n v="864623055463313"/>
    <s v="C21Y(4+64GB)"/>
    <x v="2"/>
    <m/>
  </r>
  <r>
    <n v="48502"/>
    <s v="29 Apr 22 11:33 AM"/>
    <s v="RE Rajon Mobile Garden showroom"/>
    <s v="0341003623"/>
    <x v="14"/>
    <s v="GA-JOYDEPUR"/>
    <s v="Laboni"/>
    <s v="01302900522"/>
    <n v="864623055290419"/>
    <s v="C21Y(4+64GB)"/>
    <x v="2"/>
    <m/>
  </r>
  <r>
    <n v="48503"/>
    <s v="29 Apr 22 11:33 AM"/>
    <s v="RE Taef Store Showroom"/>
    <s v="0341005656"/>
    <x v="13"/>
    <s v="SD-OLD DHAKA"/>
    <s v="Susanto deb nath"/>
    <s v="01628604826"/>
    <n v="861286050899270"/>
    <s v="9i(6+128GB)"/>
    <x v="2"/>
    <m/>
  </r>
  <r>
    <n v="48504"/>
    <s v="29 Apr 22 11:34 AM"/>
    <s v="RE S.B.?International?Showroom"/>
    <s v="0341005089"/>
    <x v="16"/>
    <s v="BC-LEVEL 6"/>
    <s v="Mamun"/>
    <s v="01940436785"/>
    <n v="866903054446313"/>
    <s v="C11 2021(2+32GB)"/>
    <x v="2"/>
    <m/>
  </r>
  <r>
    <n v="48505"/>
    <s v="29 Apr 22 11:34 AM"/>
    <s v="RE R M Enterprise Showroom"/>
    <s v="BD100749"/>
    <x v="1"/>
    <s v="CTG-Phartoli Thana"/>
    <s v="Rajib khan"/>
    <s v="01843217198"/>
    <n v="866903054429798"/>
    <s v="C11 2021(2+32GB)"/>
    <x v="2"/>
    <m/>
  </r>
  <r>
    <n v="48506"/>
    <s v="29 Apr 22 11:34 AM"/>
    <s v="RE Flagship Store Showroom"/>
    <s v="BD104244"/>
    <x v="18"/>
    <s v="MI-Mirpur Road"/>
    <s v="Rakib"/>
    <s v="01781110888"/>
    <n v="868296050105811"/>
    <s v="narzo 50"/>
    <x v="0"/>
    <m/>
  </r>
  <r>
    <n v="48507"/>
    <s v="29 Apr 22 11:34 AM"/>
    <s v="RE Realme Exclusive Showroom-UT"/>
    <s v="BD104197"/>
    <x v="15"/>
    <s v="UT-North Tower"/>
    <s v="Khairul"/>
    <s v="01609793031"/>
    <n v="861286050759433"/>
    <s v="9i(6+128GB)"/>
    <x v="2"/>
    <m/>
  </r>
  <r>
    <n v="48508"/>
    <s v="29 Apr 22 11:34 AM"/>
    <s v="RE Sayem electonic Showroom"/>
    <s v="BD103885"/>
    <x v="14"/>
    <s v="GA-KAPASIA"/>
    <s v="Rafi"/>
    <s v="01753447116"/>
    <n v="867623056396014"/>
    <s v="C25s(4+128GB)"/>
    <x v="2"/>
    <m/>
  </r>
  <r>
    <n v="48509"/>
    <s v="29 Apr 22 11:34 AM"/>
    <s v="RE Kushtia Realme store Showroom"/>
    <s v="BD100799"/>
    <x v="3"/>
    <s v="KH-KUSTIA"/>
    <s v="Rajiya islam"/>
    <s v="01671592528"/>
    <n v="861286050572919"/>
    <s v="9i(6+128GB)"/>
    <x v="2"/>
    <m/>
  </r>
  <r>
    <n v="48510"/>
    <s v="29 Apr 22 11:34 AM"/>
    <s v="RE R M Enterprise Showroom"/>
    <s v="BD100749"/>
    <x v="1"/>
    <s v="CTG-Phartoli Thana"/>
    <s v="Sakil"/>
    <s v="01843217198"/>
    <n v="860401060288551"/>
    <s v="C31"/>
    <x v="2"/>
    <m/>
  </r>
  <r>
    <n v="48511"/>
    <s v="29 Apr 22 11:34 AM"/>
    <s v="RE Cell Garden"/>
    <s v="0341005073"/>
    <x v="16"/>
    <s v="BC-LEVEL 6"/>
    <s v="md.Imran"/>
    <s v="01912690705"/>
    <n v="860898050046230"/>
    <s v="GT NEO 2"/>
    <x v="9"/>
    <m/>
  </r>
  <r>
    <n v="48512"/>
    <s v="29 Apr 22 11:35 AM"/>
    <s v="RE Mukti Multimedia"/>
    <s v="0341002693"/>
    <x v="9"/>
    <s v="TA-TANGAIL NORTH"/>
    <s v="Atik"/>
    <s v="01721881930"/>
    <n v="866903053930978"/>
    <s v="C11 2021(2+32GB)"/>
    <x v="2"/>
    <m/>
  </r>
  <r>
    <n v="48513"/>
    <s v="29 Apr 22 11:35 AM"/>
    <s v="RE Aristo telecom Showroom"/>
    <s v="BD103419"/>
    <x v="3"/>
    <s v="KH-KUSTIA"/>
    <s v="Emran"/>
    <s v="01826799564"/>
    <n v="866903054254295"/>
    <s v="C11 2021(2+32GB)"/>
    <x v="2"/>
    <m/>
  </r>
  <r>
    <n v="48514"/>
    <s v="29 Apr 22 11:35 AM"/>
    <s v="RE Taef Store Showroom"/>
    <s v="0341005656"/>
    <x v="13"/>
    <s v="SD-OLD DHAKA"/>
    <s v="Md sohag"/>
    <s v="01798870202"/>
    <n v="861286050899478"/>
    <s v="9i(6+128GB)"/>
    <x v="1"/>
    <m/>
  </r>
  <r>
    <n v="48515"/>
    <s v="29 Apr 22 11:35 AM"/>
    <s v="RE R M Enterprise Showroom"/>
    <s v="BD100749"/>
    <x v="1"/>
    <s v="CTG-Phartoli Thana"/>
    <s v="Sagor Reaz"/>
    <s v="01704406109"/>
    <n v="860401060224010"/>
    <s v="C31"/>
    <x v="2"/>
    <m/>
  </r>
  <r>
    <n v="48516"/>
    <s v="29 Apr 22 11:35 AM"/>
    <s v="RE?Uttarbango?Telecom?Showroom"/>
    <s v="BD100092"/>
    <x v="14"/>
    <s v="GA-MASTBRI VALUKA"/>
    <s v="Masud"/>
    <s v="01933409135"/>
    <n v="862453050838190"/>
    <s v="C25Y"/>
    <x v="1"/>
    <m/>
  </r>
  <r>
    <n v="48517"/>
    <s v="29 Apr 22 11:35 AM"/>
    <s v="RE M/N Mobile"/>
    <s v="BD102378"/>
    <x v="2"/>
    <s v="RJ-RAJSHAHI AREA"/>
    <s v="Sujon"/>
    <s v="01722069484"/>
    <n v="861180052613815"/>
    <s v="8(8+128GB)"/>
    <x v="5"/>
    <m/>
  </r>
  <r>
    <n v="48518"/>
    <s v="29 Apr 22 11:35 AM"/>
    <s v="RE Idea Gadget"/>
    <s v="0341000537"/>
    <x v="2"/>
    <s v="RJ-BOGURA AREA"/>
    <s v="Asir uddin"/>
    <s v="01763821784"/>
    <n v="866903053370316"/>
    <s v="C11 2021(4+64GB)"/>
    <x v="2"/>
    <m/>
  </r>
  <r>
    <n v="48519"/>
    <s v="29 Apr 22 11:35 AM"/>
    <s v="RE Mobile fair 2 K Showroom"/>
    <s v="BD101099"/>
    <x v="14"/>
    <s v="GA-KALIAKAIR"/>
    <s v="Sopna"/>
    <s v="01322263771"/>
    <n v="864623055497212"/>
    <s v="C21Y(4+64GB)"/>
    <x v="2"/>
    <m/>
  </r>
  <r>
    <n v="48520"/>
    <s v="29 Apr 22 11:35 AM"/>
    <s v="RE Akter Electronics Showroom"/>
    <s v="0341003602"/>
    <x v="14"/>
    <s v="GA-CHOWSATA"/>
    <s v="Ripon"/>
    <s v="01756500185"/>
    <n v="867623055705579"/>
    <s v="C25s(4+128GB)"/>
    <x v="2"/>
    <m/>
  </r>
  <r>
    <n v="48521"/>
    <s v="29 Apr 22 11:35 AM"/>
    <s v="RE AA2 - AMIR SHAH"/>
    <s v="0341004131"/>
    <x v="1"/>
    <s v="CTG-Rangamati"/>
    <s v="Aziz"/>
    <s v="01401500068"/>
    <n v="864623055311850"/>
    <s v="C21Y(4+64GB)"/>
    <x v="2"/>
    <m/>
  </r>
  <r>
    <n v="48522"/>
    <s v="29 Apr 22 11:35 AM"/>
    <s v="RE R M Enterprise Showroom"/>
    <s v="BD100749"/>
    <x v="1"/>
    <s v="CTG-Phartoli Thana"/>
    <s v="মাহুদউল্লাহ হাসান"/>
    <s v="01943927538"/>
    <n v="860401060224515"/>
    <s v="C31"/>
    <x v="2"/>
    <m/>
  </r>
  <r>
    <n v="48523"/>
    <s v="29 Apr 22 11:36 AM"/>
    <s v="RE AK?mobile?Corner Showroom"/>
    <s v="0341005660"/>
    <x v="3"/>
    <s v="KH-KHULNA CITY A"/>
    <s v="Monirul shorder"/>
    <s v="01915653632"/>
    <n v="867623056218135"/>
    <s v="C25s(4+128GB)"/>
    <x v="2"/>
    <m/>
  </r>
  <r>
    <n v="48524"/>
    <s v="29 Apr 22 11:36 AM"/>
    <s v="RE?Uttarbango?Telecom?Showroom"/>
    <s v="BD100092"/>
    <x v="14"/>
    <s v="GA-MASTBRI VALUKA"/>
    <s v="Md uzzal mia"/>
    <s v="01611012558"/>
    <n v="860401060254553"/>
    <s v="C31"/>
    <x v="2"/>
    <m/>
  </r>
  <r>
    <n v="48525"/>
    <s v="29 Apr 22 11:36 AM"/>
    <s v="RE?Uttarbango?Telecom?Showroom"/>
    <s v="BD100092"/>
    <x v="14"/>
    <s v="GA-MASTBRI VALUKA"/>
    <s v="Sayed Ali"/>
    <s v="01965078635"/>
    <n v="862453051257457"/>
    <s v="C25Y"/>
    <x v="2"/>
    <m/>
  </r>
  <r>
    <n v="48526"/>
    <s v="29 Apr 22 11:37 AM"/>
    <s v="RE R M Enterprise Showroom"/>
    <s v="BD100749"/>
    <x v="1"/>
    <s v="CTG-Phartoli Thana"/>
    <s v="Rajib"/>
    <s v="01843217198"/>
    <n v="860401060293791"/>
    <s v="C31"/>
    <x v="2"/>
    <m/>
  </r>
  <r>
    <n v="48527"/>
    <s v="29 Apr 22 11:37 AM"/>
    <s v="RE Tarek Telecom Showroom"/>
    <s v="0341003561"/>
    <x v="18"/>
    <s v="MI-Mirpur-1"/>
    <s v="Shakil"/>
    <s v="01315680909"/>
    <n v="860401060390571"/>
    <s v="C31"/>
    <x v="2"/>
    <m/>
  </r>
  <r>
    <n v="48528"/>
    <s v="29 Apr 22 11:37 AM"/>
    <s v="RE Mariya telecom Showroom"/>
    <s v="BD101335"/>
    <x v="14"/>
    <s v="GA-KONABARI"/>
    <s v="bappy"/>
    <s v="01732104401"/>
    <n v="866903054273212"/>
    <s v="C11 2021(2+32GB)"/>
    <x v="2"/>
    <m/>
  </r>
  <r>
    <n v="48529"/>
    <s v="29 Apr 22 11:37 AM"/>
    <s v="RE Sayem electonic Showroom"/>
    <s v="BD103885"/>
    <x v="14"/>
    <s v="GA-KAPASIA"/>
    <s v="Manik"/>
    <s v="01944917252"/>
    <n v="866903054094311"/>
    <s v="C11 2021(2+32GB)"/>
    <x v="2"/>
    <m/>
  </r>
  <r>
    <n v="48530"/>
    <s v="29 Apr 22 11:37 AM"/>
    <s v="RE Tarek Telecom Showroom"/>
    <s v="0341003561"/>
    <x v="18"/>
    <s v="MI-Mirpur-1"/>
    <s v="Shuvo"/>
    <s v="01881295013"/>
    <n v="868296050071930"/>
    <s v="narzo 50"/>
    <x v="1"/>
    <m/>
  </r>
  <r>
    <n v="48531"/>
    <s v="29 Apr 22 11:37 AM"/>
    <s v="RE Zaman Telecom"/>
    <s v="BD101389"/>
    <x v="8"/>
    <s v="RA-PANCHAGRAH"/>
    <s v="Sayed"/>
    <s v="01760981927"/>
    <n v="860401060086112"/>
    <s v="C31"/>
    <x v="2"/>
    <m/>
  </r>
  <r>
    <n v="48532"/>
    <s v="29 Apr 22 11:38 AM"/>
    <s v="RE Realme Exclusive Showroom-UT"/>
    <s v="BD104197"/>
    <x v="15"/>
    <s v="UT-North Tower"/>
    <s v="Sourov"/>
    <s v="01614266127"/>
    <n v="861286050765554"/>
    <s v="9i(6+128GB)"/>
    <x v="1"/>
    <m/>
  </r>
  <r>
    <n v="48533"/>
    <s v="29 Apr 22 11:38 AM"/>
    <s v="RE Padma Electronics Showroom"/>
    <s v="BD101458"/>
    <x v="4"/>
    <s v="BA-GOBALGANJ"/>
    <s v="samir"/>
    <s v="01307025865"/>
    <n v="867623055695978"/>
    <s v="C25s(4+128GB)"/>
    <x v="2"/>
    <m/>
  </r>
  <r>
    <n v="48534"/>
    <s v="29 Apr 22 11:38 AM"/>
    <s v="RE Realme Store Saidpur Showroom"/>
    <s v="BD101214"/>
    <x v="8"/>
    <s v="RA-NILPHAMARI"/>
    <s v="মো সাদেকুল ইসলাম"/>
    <s v="01319169812"/>
    <n v="860401060172458"/>
    <s v="C31"/>
    <x v="2"/>
    <m/>
  </r>
  <r>
    <n v="48535"/>
    <s v="29 Apr 22 11:38 AM"/>
    <s v="RE Mobile Plus-Jessore"/>
    <s v="BD100613"/>
    <x v="3"/>
    <s v="KH-JESSOR"/>
    <s v="Kkobir"/>
    <s v="01725592729"/>
    <n v="867623056797054"/>
    <s v="C25s(4+128GB)"/>
    <x v="2"/>
    <m/>
  </r>
  <r>
    <n v="48536"/>
    <s v="29 Apr 22 11:38 AM"/>
    <s v="RE Sayem electonic Showroom"/>
    <s v="BD103885"/>
    <x v="14"/>
    <s v="GA-KAPASIA"/>
    <s v="Rafi"/>
    <s v="01753447116"/>
    <n v="861286050959991"/>
    <s v="9i(6+128GB)"/>
    <x v="1"/>
    <m/>
  </r>
  <r>
    <n v="48537"/>
    <s v="29 Apr 22 11:39 AM"/>
    <s v="RE M/S Mithun Store Showroom"/>
    <s v="BD103665"/>
    <x v="6"/>
    <s v="MY-SHERPUR"/>
    <s v="Ms sornali"/>
    <s v="01919235625"/>
    <n v="864623055273134"/>
    <s v="C21Y(4+64GB)"/>
    <x v="2"/>
    <m/>
  </r>
  <r>
    <n v="48538"/>
    <s v="29 Apr 22 11:39 AM"/>
    <s v="RE mobile house Showroom(Gulshan company shop)"/>
    <s v="BD101395"/>
    <x v="10"/>
    <s v="GU-JAMUNA FUTURE"/>
    <s v="Wasul"/>
    <s v="01776047187"/>
    <n v="866903053951859"/>
    <s v="C11 2021(2+32GB)"/>
    <x v="2"/>
    <m/>
  </r>
  <r>
    <n v="48539"/>
    <s v="29 Apr 22 11:39 AM"/>
    <s v="RE Shah Sharif Telecom Showroom"/>
    <s v="0341003611"/>
    <x v="15"/>
    <s v="UT-Rajalaxmi"/>
    <s v="BM Raihan"/>
    <s v="01786313060"/>
    <n v="867623056059877"/>
    <s v="C25s(4+128GB)"/>
    <x v="2"/>
    <m/>
  </r>
  <r>
    <n v="48540"/>
    <s v="29 Apr 22 11:39 AM"/>
    <s v="RE AA2 - AMIR SHAH"/>
    <s v="0341004131"/>
    <x v="1"/>
    <s v="CTG-Rangamati"/>
    <s v="Afie"/>
    <s v="01887375544"/>
    <n v="867623055916234"/>
    <s v="C25s(4+128GB)"/>
    <x v="2"/>
    <m/>
  </r>
  <r>
    <n v="48541"/>
    <s v="29 Apr 22 11:40 AM"/>
    <s v="RE Robiul telecom"/>
    <s v="0341000530"/>
    <x v="4"/>
    <s v="BA-GOBALGANJ"/>
    <s v="Md Sobuj Mollah"/>
    <s v="01405567550"/>
    <n v="864623055187037"/>
    <s v="C21Y(4+64GB)"/>
    <x v="2"/>
    <m/>
  </r>
  <r>
    <n v="48542"/>
    <s v="29 Apr 22 11:40 AM"/>
    <s v="RE Casio Watch"/>
    <s v="0341001700"/>
    <x v="2"/>
    <s v="RJ-PUBNA AREA"/>
    <s v="Shahin"/>
    <s v="01718858584"/>
    <n v="866903053735419"/>
    <s v="C11 2021(4+64GB)"/>
    <x v="2"/>
    <m/>
  </r>
  <r>
    <n v="48543"/>
    <s v="29 Apr 22 11:40 AM"/>
    <s v="RE Roni Telecom"/>
    <s v="0341001167"/>
    <x v="17"/>
    <s v="KI-Kishoreganj"/>
    <s v="Kayum"/>
    <s v="01749389055"/>
    <n v="864623055036739"/>
    <s v="C21Y(4+64GB)"/>
    <x v="2"/>
    <m/>
  </r>
  <r>
    <n v="48544"/>
    <s v="29 Apr 22 11:40 AM"/>
    <s v="RE Realme Exclusive Showroom-UT"/>
    <s v="BD104197"/>
    <x v="15"/>
    <s v="UT-North Tower"/>
    <s v="Jahid"/>
    <s v="01610764271"/>
    <n v="861286050765919"/>
    <s v="9i(6+128GB)"/>
    <x v="1"/>
    <m/>
  </r>
  <r>
    <n v="48545"/>
    <s v="29 Apr 22 11:41 AM"/>
    <s v="RE Rohima mobile corner"/>
    <s v="BD103189"/>
    <x v="3"/>
    <s v="KH-NORAIL"/>
    <s v="Rohan"/>
    <s v="01727251853"/>
    <n v="861286050875999"/>
    <s v="9i(6+128GB)"/>
    <x v="2"/>
    <m/>
  </r>
  <r>
    <n v="48546"/>
    <s v="29 Apr 22 11:41 AM"/>
    <s v="RE M/S?Mobile?Media Showroom"/>
    <s v="0341005635"/>
    <x v="6"/>
    <s v="MY-SHERPUR"/>
    <s v="Shraboni"/>
    <s v="01612290005"/>
    <n v="861180052604475"/>
    <s v="8(8+128GB)"/>
    <x v="6"/>
    <m/>
  </r>
  <r>
    <n v="48547"/>
    <s v="29 Apr 22 11:41 AM"/>
    <s v="RE?DPBL Showroom-BC"/>
    <s v="BD100196"/>
    <x v="16"/>
    <s v="BC-LEVEL1&amp;5"/>
    <s v="MINU"/>
    <s v="01703186619"/>
    <n v="861180052705850"/>
    <s v="8(8+128GB)"/>
    <x v="0"/>
    <m/>
  </r>
  <r>
    <n v="48548"/>
    <s v="29 Apr 22 11:41 AM"/>
    <s v="RE Mobile life Standards Showroom"/>
    <s v="BD104079"/>
    <x v="2"/>
    <s v="RJ-BOGURA AREA"/>
    <s v="Ovi"/>
    <s v="01719947067"/>
    <n v="862453050572591"/>
    <s v="C25Y"/>
    <x v="1"/>
    <m/>
  </r>
  <r>
    <n v="48549"/>
    <s v="29 Apr 22 11:42 AM"/>
    <s v="RE Nadira Telecom Showroom"/>
    <s v="BD100689"/>
    <x v="13"/>
    <s v="SD-OLD DHAKA"/>
    <s v="Babu"/>
    <s v="01675230325"/>
    <n v="861286050869893"/>
    <s v="9i(6+128GB)"/>
    <x v="2"/>
    <m/>
  </r>
  <r>
    <n v="48550"/>
    <s v="29 Apr 22 11:42 AM"/>
    <s v="RE Hello Saidpur Showroom"/>
    <s v="0341004519"/>
    <x v="8"/>
    <s v="RA-NILPHAMARI"/>
    <s v="Arafat"/>
    <s v="01318992677"/>
    <n v="861286050793812"/>
    <s v="9i(6+128GB)"/>
    <x v="2"/>
    <m/>
  </r>
  <r>
    <n v="48551"/>
    <s v="29 Apr 22 11:42 AM"/>
    <s v="RE Ma?Smart?Gallery Showroom"/>
    <s v="BD100259"/>
    <x v="6"/>
    <s v="MY-MYMENSIGN CITY1"/>
    <s v="Prionto"/>
    <s v="01793415355"/>
    <n v="867623056646236"/>
    <s v="C25s(4+128GB)"/>
    <x v="2"/>
    <m/>
  </r>
  <r>
    <n v="48552"/>
    <s v="29 Apr 22 11:42 AM"/>
    <s v="RE Sayem electonic Showroom"/>
    <s v="BD103885"/>
    <x v="14"/>
    <s v="GA-KAPASIA"/>
    <s v="Ikramul"/>
    <s v="01755302394"/>
    <n v="867623056393094"/>
    <s v="C25s(4+128GB)"/>
    <x v="2"/>
    <m/>
  </r>
  <r>
    <n v="48553"/>
    <s v="29 Apr 22 11:42 AM"/>
    <s v="RE Shan?Communication Showroom"/>
    <s v="0341005652"/>
    <x v="1"/>
    <s v="CTG-City1 Outer"/>
    <s v="Sahjahan"/>
    <s v="01580755902"/>
    <n v="867623057033533"/>
    <s v="C25s(4+128GB)"/>
    <x v="2"/>
    <m/>
  </r>
  <r>
    <n v="48554"/>
    <s v="29 Apr 22 11:42 AM"/>
    <s v="RE Realme Exclusive Showroom-UT"/>
    <s v="BD104197"/>
    <x v="15"/>
    <s v="UT-North Tower"/>
    <s v="Robiul"/>
    <s v="01943004452"/>
    <n v="861286050765315"/>
    <s v="9i(6+128GB)"/>
    <x v="2"/>
    <m/>
  </r>
  <r>
    <n v="48555"/>
    <s v="29 Apr 22 11:42 AM"/>
    <s v="RE Mobile.Com Showroom"/>
    <s v="BD101114"/>
    <x v="15"/>
    <s v="UT-Hasem Plaza"/>
    <s v="Hemel"/>
    <s v="01761245824"/>
    <n v="860898050040498"/>
    <s v="GT NEO 2"/>
    <x v="10"/>
    <m/>
  </r>
  <r>
    <n v="48556"/>
    <s v="29 Apr 22 11:43 AM"/>
    <s v="RE M/S?Mobile?Media Showroom"/>
    <s v="0341005635"/>
    <x v="6"/>
    <s v="MY-SHERPUR"/>
    <s v="Mukul"/>
    <s v="01923015836"/>
    <n v="867623056280374"/>
    <s v="C25s(4+128GB)"/>
    <x v="2"/>
    <m/>
  </r>
  <r>
    <n v="48557"/>
    <s v="29 Apr 22 11:43 AM"/>
    <s v="RE Mobile City RE 1"/>
    <s v="0341004244"/>
    <x v="4"/>
    <s v="BA-FORIDEPUR"/>
    <s v="Dipa"/>
    <s v="01863787575"/>
    <n v="864623055569333"/>
    <s v="C21Y(4+64GB)"/>
    <x v="2"/>
    <m/>
  </r>
  <r>
    <n v="48558"/>
    <s v="29 Apr 22 11:43 AM"/>
    <s v="RE DPBL Showroom-MI"/>
    <s v="0341005123"/>
    <x v="18"/>
    <s v="MI-SHAH ALI &amp; OUT"/>
    <s v="sadekul"/>
    <s v="01997063529"/>
    <n v="862453051732772"/>
    <s v="C25Y"/>
    <x v="2"/>
    <m/>
  </r>
  <r>
    <n v="48559"/>
    <s v="29 Apr 22 11:43 AM"/>
    <s v="RE Sara"/>
    <s v="0341003693"/>
    <x v="15"/>
    <s v="UT-North Tower"/>
    <s v="Shila"/>
    <n v="8801772248"/>
    <n v="867623056060917"/>
    <s v="C25s(4+128GB)"/>
    <x v="2"/>
    <m/>
  </r>
  <r>
    <n v="48560"/>
    <s v="29 Apr 22 11:44 AM"/>
    <s v="RE Realme Exclusive Showroom-UT"/>
    <s v="BD104197"/>
    <x v="15"/>
    <s v="UT-North Tower"/>
    <s v="Robiul awal"/>
    <s v="01974907497"/>
    <n v="861286050767154"/>
    <s v="9i(6+128GB)"/>
    <x v="2"/>
    <m/>
  </r>
  <r>
    <n v="48561"/>
    <s v="29 Apr 22 11:44 AM"/>
    <s v="RE Fahim telecom SRG"/>
    <s v="BD100963"/>
    <x v="2"/>
    <s v="RJ-SIRAJGANJ AREA"/>
    <s v="Sakil ahmed"/>
    <s v="01717104122"/>
    <n v="864623054633833"/>
    <s v="C21Y(4+64GB)"/>
    <x v="2"/>
    <m/>
  </r>
  <r>
    <n v="48562"/>
    <s v="29 Apr 22 11:44 AM"/>
    <s v="RE Hobi?Telecom?Showroom-SA"/>
    <s v="0341004735"/>
    <x v="20"/>
    <s v="SAVAR City CENTER"/>
    <s v="Dulal"/>
    <s v="01758849826"/>
    <n v="861286050785834"/>
    <s v="9i(6+128GB)"/>
    <x v="2"/>
    <m/>
  </r>
  <r>
    <n v="48563"/>
    <s v="29 Apr 22 11:44 AM"/>
    <s v="RE Tarek Telecom Showroom"/>
    <s v="0341003561"/>
    <x v="18"/>
    <s v="MI-Mirpur-1"/>
    <s v="Md Shoel"/>
    <s v="01776121837"/>
    <n v="860401060313375"/>
    <s v="C31"/>
    <x v="2"/>
    <m/>
  </r>
  <r>
    <n v="48564"/>
    <s v="29 Apr 22 11:44 AM"/>
    <s v="RE Sony Telecom"/>
    <s v="0341001195"/>
    <x v="17"/>
    <s v="KI-Kishoreganj"/>
    <s v="Antor"/>
    <s v="01715934183"/>
    <n v="861180052209812"/>
    <s v="8(8+128GB)"/>
    <x v="6"/>
    <m/>
  </r>
  <r>
    <n v="48565"/>
    <s v="29 Apr 22 11:44 AM"/>
    <s v="RE Sayem electonic Showroom"/>
    <s v="BD103885"/>
    <x v="14"/>
    <s v="GA-KAPASIA"/>
    <s v="Ariful islam"/>
    <s v="01750951598"/>
    <n v="860401060146676"/>
    <s v="C31"/>
    <x v="2"/>
    <m/>
  </r>
  <r>
    <n v="48566"/>
    <s v="29 Apr 22 11:45 AM"/>
    <s v="RE Cel1 City Showroom"/>
    <s v="BD100395"/>
    <x v="16"/>
    <s v="BC-LEVEL1&amp;5"/>
    <s v="Sobuj"/>
    <s v="01521253919"/>
    <n v="867623055691977"/>
    <s v="C25s(4+128GB)"/>
    <x v="2"/>
    <m/>
  </r>
  <r>
    <n v="48567"/>
    <s v="29 Apr 22 11:45 AM"/>
    <s v="RE JFP Telemast Showroom"/>
    <s v="BD101143"/>
    <x v="10"/>
    <s v="GU-JAMUNA FUTURE"/>
    <s v="md nurullah"/>
    <s v="01748942179"/>
    <n v="866903052916796"/>
    <s v="C11 2021(4+64GB)"/>
    <x v="2"/>
    <m/>
  </r>
  <r>
    <n v="48568"/>
    <s v="29 Apr 22 11:45 AM"/>
    <s v="RE Molla Telecom Showroom?BA"/>
    <s v="BD101126"/>
    <x v="4"/>
    <s v="BA-GOBALGANJ"/>
    <s v="forhad"/>
    <s v="01754041080"/>
    <n v="864623054041094"/>
    <s v="C21Y(3+32GB)"/>
    <x v="2"/>
    <m/>
  </r>
  <r>
    <n v="48569"/>
    <s v="29 Apr 22 11:45 AM"/>
    <s v="RE Gazi International Showroom"/>
    <s v="0341005087"/>
    <x v="16"/>
    <s v="BC-LEVEL 6"/>
    <s v="Joy"/>
    <s v="01647428455"/>
    <n v="860401060393112"/>
    <s v="C31"/>
    <x v="2"/>
    <m/>
  </r>
  <r>
    <n v="48570"/>
    <s v="29 Apr 22 11:46 AM"/>
    <s v="RE Rothen Telecom"/>
    <s v="0341002466"/>
    <x v="12"/>
    <s v="WE-Dohar"/>
    <s v="Ajij"/>
    <s v="01744226655"/>
    <n v="868296050105571"/>
    <s v="narzo 50"/>
    <x v="1"/>
    <m/>
  </r>
  <r>
    <n v="48571"/>
    <s v="29 Apr 22 11:46 AM"/>
    <s v="RE Sumo Brand showroom"/>
    <s v="BD103421"/>
    <x v="3"/>
    <s v="KH-BAGERHAT"/>
    <s v="Sipra"/>
    <s v="01951423684"/>
    <n v="861286050745291"/>
    <s v="9i(6+128GB)"/>
    <x v="1"/>
    <m/>
  </r>
  <r>
    <n v="48572"/>
    <s v="29 Apr 22 11:46 AM"/>
    <s v="RE Raisa Telecom Showroom"/>
    <s v="0341005075"/>
    <x v="13"/>
    <s v="SD-RAMPURA"/>
    <s v="Ahmed Deepto"/>
    <s v="01911132727"/>
    <n v="867623056768675"/>
    <s v="C25s(4+128GB)"/>
    <x v="2"/>
    <m/>
  </r>
  <r>
    <n v="48573"/>
    <s v="29 Apr 22 11:47 AM"/>
    <s v="RE Mass Telecom Showroom"/>
    <s v="0341004454"/>
    <x v="18"/>
    <s v="MI-SHAH ALI &amp; OUT"/>
    <s v="Tusar"/>
    <s v="01624559600"/>
    <n v="868296050052013"/>
    <s v="narzo 50"/>
    <x v="2"/>
    <m/>
  </r>
  <r>
    <n v="48574"/>
    <s v="29 Apr 22 11:47 AM"/>
    <s v="RE Masud Telecom-B"/>
    <s v="0341001606"/>
    <x v="2"/>
    <s v="RJ-BOGURA AREA"/>
    <s v="Sovon"/>
    <s v="01718421215"/>
    <n v="861180052410733"/>
    <s v="8(8+128GB)"/>
    <x v="0"/>
    <m/>
  </r>
  <r>
    <n v="48575"/>
    <s v="29 Apr 22 11:47 AM"/>
    <s v="RE Bushra Phone Showroom"/>
    <s v="BD103858"/>
    <x v="16"/>
    <s v="BC-LEVEL1&amp;5"/>
    <s v="Prodip"/>
    <s v="01829374683"/>
    <n v="867623057034176"/>
    <s v="C25s(4+128GB)"/>
    <x v="2"/>
    <m/>
  </r>
  <r>
    <n v="48576"/>
    <s v="29 Apr 22 11:48 AM"/>
    <s v="RE MS International Showroom"/>
    <s v="0341005592"/>
    <x v="10"/>
    <s v="GU-JAMUNA FUTURE"/>
    <s v="Hasab"/>
    <s v="01648790852"/>
    <n v="868296050038616"/>
    <s v="narzo 50"/>
    <x v="2"/>
    <m/>
  </r>
  <r>
    <n v="48577"/>
    <s v="29 Apr 22 11:48 AM"/>
    <s v="RE Faysa Telecom Showroom"/>
    <s v="BD102688"/>
    <x v="13"/>
    <s v="SD-JATRABARI"/>
    <s v="Shahin"/>
    <s v="01931363860"/>
    <n v="868296050046759"/>
    <s v="narzo 50"/>
    <x v="0"/>
    <m/>
  </r>
  <r>
    <n v="48578"/>
    <s v="29 Apr 22 11:48 AM"/>
    <s v="RE Sukriya Telecom Ng"/>
    <s v="0341002712"/>
    <x v="5"/>
    <s v="NA-Narayanganj City"/>
    <s v="Shuvbroto"/>
    <s v="01761503047"/>
    <n v="866903054589476"/>
    <s v="C11 2021(4+64GB)"/>
    <x v="2"/>
    <m/>
  </r>
  <r>
    <n v="48579"/>
    <s v="29 Apr 22 11:48 AM"/>
    <s v="RE Flagship Store Showroom"/>
    <s v="BD104244"/>
    <x v="18"/>
    <s v="MI-Mirpur Road"/>
    <s v="Tanim"/>
    <s v="01777750927"/>
    <n v="860401060322871"/>
    <s v="C31"/>
    <x v="2"/>
    <m/>
  </r>
  <r>
    <n v="48580"/>
    <s v="29 Apr 22 11:48 AM"/>
    <s v="RE Realme?Official?Showroom-KCB"/>
    <s v="BD100100"/>
    <x v="3"/>
    <s v="KH-KHULNA CITY B"/>
    <s v="Mukti"/>
    <s v="01711280041"/>
    <n v="861180052543319"/>
    <s v="8(8+128GB)"/>
    <x v="4"/>
    <m/>
  </r>
  <r>
    <n v="48581"/>
    <s v="29 Apr 22 11:48 AM"/>
    <s v="RE Janata Telecom Showroom-KH"/>
    <s v="BD110621"/>
    <x v="3"/>
    <s v="KH-KHULNA CITY A"/>
    <s v="Rizve Ahmed"/>
    <s v="01779866669"/>
    <n v="860401060317392"/>
    <s v="C31"/>
    <x v="2"/>
    <m/>
  </r>
  <r>
    <n v="48582"/>
    <s v="29 Apr 22 11:48 AM"/>
    <s v="RE Tele Mast Basabo Showroom"/>
    <s v="0341005653"/>
    <x v="13"/>
    <s v="SD-RAMPURA"/>
    <s v="md nazim"/>
    <s v="01814061361"/>
    <n v="860401060239778"/>
    <s v="C31"/>
    <x v="2"/>
    <m/>
  </r>
  <r>
    <n v="48583"/>
    <s v="29 Apr 22 11:49 AM"/>
    <s v="RE Mobile fair 2 K Showroom"/>
    <s v="BD101099"/>
    <x v="14"/>
    <s v="GA-KALIAKAIR"/>
    <s v="Atiq"/>
    <s v="01323709189"/>
    <n v="861286050782252"/>
    <s v="9i(6+128GB)"/>
    <x v="1"/>
    <m/>
  </r>
  <r>
    <n v="48584"/>
    <s v="29 Apr 22 11:49 AM"/>
    <s v="RE Jannat Mobile Corner Showroom"/>
    <s v="BD103434"/>
    <x v="15"/>
    <s v="UT-Hasem Plaza"/>
    <s v="Mesbah"/>
    <s v="01737573262"/>
    <n v="868296050098271"/>
    <s v="narzo 50"/>
    <x v="0"/>
    <m/>
  </r>
  <r>
    <n v="48585"/>
    <s v="29 Apr 22 11:49 AM"/>
    <s v="RE Ranjona mobile bazar"/>
    <s v="0341001042"/>
    <x v="3"/>
    <s v="KH-JESSOR"/>
    <s v="Munna"/>
    <s v="01750578114"/>
    <n v="864623054465756"/>
    <s v="C21Y(4+64GB)"/>
    <x v="2"/>
    <m/>
  </r>
  <r>
    <n v="48586"/>
    <s v="29 Apr 22 11:49 AM"/>
    <s v="RE Realme?Official?Showroom-KCB"/>
    <s v="BD100100"/>
    <x v="3"/>
    <s v="KH-KHULNA CITY B"/>
    <s v="আসিফ"/>
    <s v="01944835849"/>
    <n v="862453051754594"/>
    <s v="C25Y"/>
    <x v="2"/>
    <m/>
  </r>
  <r>
    <n v="48587"/>
    <s v="29 Apr 22 11:49 AM"/>
    <s v="RE?Mridha?treading?corporation Showroom"/>
    <s v="0341005822"/>
    <x v="14"/>
    <s v="GA-KALIAKAIR"/>
    <s v="Rakib"/>
    <s v="01740211280"/>
    <n v="866903053742514"/>
    <s v="C11 2021(4+64GB)"/>
    <x v="2"/>
    <m/>
  </r>
  <r>
    <n v="48588"/>
    <s v="29 Apr 22 11:49 AM"/>
    <s v="RE Janata Telecom Showroom-KH"/>
    <s v="BD110621"/>
    <x v="3"/>
    <s v="KH-KHULNA CITY A"/>
    <s v="Rizve Ahmed"/>
    <s v="01740353475"/>
    <n v="861286050948291"/>
    <s v="9i(6+128GB)"/>
    <x v="2"/>
    <m/>
  </r>
  <r>
    <n v="48589"/>
    <s v="29 Apr 22 11:49 AM"/>
    <s v="RE Mobile fair 2 K Showroom"/>
    <s v="BD101099"/>
    <x v="14"/>
    <s v="GA-KALIAKAIR"/>
    <s v="Atiq"/>
    <s v="01323709189"/>
    <n v="867623056067011"/>
    <s v="C25s(4+128GB)"/>
    <x v="2"/>
    <m/>
  </r>
  <r>
    <n v="48590"/>
    <s v="29 Apr 22 11:50 AM"/>
    <s v="RE Android?EStore Showroom"/>
    <s v="0341005284"/>
    <x v="5"/>
    <s v="NA-Ctg Road &amp; Sonargoan"/>
    <s v="Selim"/>
    <s v="01798830418"/>
    <n v="864623055169530"/>
    <s v="C21Y(4+64GB)"/>
    <x v="2"/>
    <m/>
  </r>
  <r>
    <n v="48591"/>
    <s v="29 Apr 22 11:50 AM"/>
    <s v="RE Bapari Telecom shariyatpur"/>
    <s v="BD100731"/>
    <x v="4"/>
    <s v="BA-MADARIPUR"/>
    <s v="Abir"/>
    <s v="01795952567"/>
    <n v="861286050613655"/>
    <s v="9i(6+128GB)"/>
    <x v="2"/>
    <m/>
  </r>
  <r>
    <n v="48592"/>
    <s v="29 Apr 22 11:50 AM"/>
    <s v="RE ST telecom Showroom"/>
    <s v="0341005283"/>
    <x v="2"/>
    <s v="RJ-PUBNA AREA"/>
    <s v="Sirajul"/>
    <s v="01784002265"/>
    <n v="867623056983191"/>
    <s v="C25s(4+128GB)"/>
    <x v="2"/>
    <m/>
  </r>
  <r>
    <n v="48593"/>
    <s v="29 Apr 22 11:50 AM"/>
    <s v="RE Mahatab International-2 Showroom"/>
    <s v="0341005833"/>
    <x v="19"/>
    <s v="SA-SAVAR OUTR"/>
    <s v="Sahadat"/>
    <s v="01854911366"/>
    <n v="862453051836714"/>
    <s v="C25Y"/>
    <x v="2"/>
    <m/>
  </r>
  <r>
    <n v="48594"/>
    <s v="29 Apr 22 11:50 AM"/>
    <s v="RE Mobile fair 2 K Showroom"/>
    <s v="BD101099"/>
    <x v="14"/>
    <s v="GA-KALIAKAIR"/>
    <s v="Atiq"/>
    <s v="01323709189"/>
    <n v="860401060300992"/>
    <s v="C31"/>
    <x v="2"/>
    <m/>
  </r>
  <r>
    <n v="48595"/>
    <s v="29 Apr 22 11:50 AM"/>
    <s v="RE Abid Telecom Mirpur"/>
    <s v="0341001136"/>
    <x v="18"/>
    <s v="MI-ROJO"/>
    <s v="Zishan"/>
    <s v="01744782587"/>
    <n v="861180052580717"/>
    <s v="8(8+128GB)"/>
    <x v="3"/>
    <m/>
  </r>
  <r>
    <n v="48596"/>
    <s v="29 Apr 22 11:51 AM"/>
    <s v="RE Realme Exclusive Showroom-UT"/>
    <s v="BD104197"/>
    <x v="15"/>
    <s v="UT-North Tower"/>
    <s v="Saiful"/>
    <s v="01859838347"/>
    <n v="860401060367157"/>
    <s v="C31"/>
    <x v="2"/>
    <m/>
  </r>
  <r>
    <n v="48597"/>
    <s v="29 Apr 22 11:51 AM"/>
    <s v="RE Maa Telecom 1"/>
    <s v="0341002442"/>
    <x v="0"/>
    <s v="CO-CHANDPUR"/>
    <s v="Emran"/>
    <s v="01644200185"/>
    <n v="866903053691737"/>
    <s v="C11 2021(4+64GB)"/>
    <x v="2"/>
    <m/>
  </r>
  <r>
    <n v="48598"/>
    <s v="29 Apr 22 11:51 AM"/>
    <s v="RE Venus Electric"/>
    <s v="0341001687"/>
    <x v="2"/>
    <s v="RJ-PUBNA AREA"/>
    <s v="Arsad"/>
    <s v="01772632327"/>
    <n v="860401060275533"/>
    <s v="C31"/>
    <x v="2"/>
    <m/>
  </r>
  <r>
    <n v="48599"/>
    <s v="29 Apr 22 11:51 AM"/>
    <s v="RE Nuhatara Mobile House Jessore"/>
    <s v="0341001043"/>
    <x v="3"/>
    <s v="KH-JESSOR"/>
    <s v="Shaom"/>
    <s v="01779610270"/>
    <n v="861180052724950"/>
    <s v="8(8+128GB)"/>
    <x v="6"/>
    <m/>
  </r>
  <r>
    <n v="48600"/>
    <s v="29 Apr 22 11:51 AM"/>
    <s v="RE Mobile City Showroom"/>
    <s v="0341005122"/>
    <x v="18"/>
    <s v="MI-SHAH ALI &amp; OUT"/>
    <s v="Hasib"/>
    <s v="01794776630"/>
    <n v="867623056663751"/>
    <s v="C25s(4+128GB)"/>
    <x v="2"/>
    <m/>
  </r>
  <r>
    <n v="48601"/>
    <s v="29 Apr 22 11:51 AM"/>
    <s v="RE Mobile fair 2 K Showroom"/>
    <s v="BD101099"/>
    <x v="14"/>
    <s v="GA-KALIAKAIR"/>
    <s v="Motin"/>
    <s v="01824736268"/>
    <n v="862453051267092"/>
    <s v="C25Y"/>
    <x v="2"/>
    <m/>
  </r>
  <r>
    <n v="48602"/>
    <s v="29 Apr 22 11:52 AM"/>
    <s v="RE New Mobile Zone"/>
    <s v="0341004540"/>
    <x v="0"/>
    <s v="CO-Laksam"/>
    <s v="Ahmed"/>
    <s v="01874758833"/>
    <n v="866903053387997"/>
    <s v="C11 2021(4+64GB)"/>
    <x v="2"/>
    <m/>
  </r>
  <r>
    <n v="48603"/>
    <s v="29 Apr 22 11:52 AM"/>
    <s v="RE Mahatab International-2 Showroom"/>
    <s v="0341005833"/>
    <x v="19"/>
    <s v="SA-SAVAR OUTR"/>
    <s v="Sahadat"/>
    <s v="01734738034"/>
    <n v="868296050082739"/>
    <s v="narzo 50"/>
    <x v="1"/>
    <m/>
  </r>
  <r>
    <n v="48604"/>
    <s v="29 Apr 22 11:52 AM"/>
    <s v="RE TM Mobile Center"/>
    <s v="0341002614"/>
    <x v="9"/>
    <s v="TA-TANGAIL SOUTH"/>
    <s v="MONNAF"/>
    <s v="01718696169"/>
    <n v="861286050823692"/>
    <s v="9i(6+128GB)"/>
    <x v="2"/>
    <m/>
  </r>
  <r>
    <n v="48605"/>
    <s v="29 Apr 22 11:52 AM"/>
    <s v="RE Mobile Hut 4 Showroom"/>
    <s v="BD100172"/>
    <x v="5"/>
    <s v="NA-Narayanganj City"/>
    <s v="Antu"/>
    <s v="01771559851"/>
    <n v="866903054278237"/>
    <s v="C11 2021(2+32GB)"/>
    <x v="2"/>
    <m/>
  </r>
  <r>
    <n v="48606"/>
    <s v="29 Apr 22 11:52 AM"/>
    <s v="RE Mobile Hut 3 Showroom"/>
    <s v="0341005083"/>
    <x v="5"/>
    <s v="NA-Narayanganj City"/>
    <s v="subata"/>
    <s v="01926913578"/>
    <n v="864623055508158"/>
    <s v="C21Y(4+64GB)"/>
    <x v="2"/>
    <m/>
  </r>
  <r>
    <n v="48607"/>
    <s v="29 Apr 22 11:52 AM"/>
    <s v="RE ohid telecom Showroom"/>
    <s v="0341004478"/>
    <x v="16"/>
    <s v="BC-LEVEL 6"/>
    <s v="Md.Teferull"/>
    <s v="01609250160"/>
    <n v="863923050771590"/>
    <s v="GT Master"/>
    <x v="5"/>
    <m/>
  </r>
  <r>
    <n v="48608"/>
    <s v="29 Apr 22 11:52 AM"/>
    <s v="RE Mobile fair 2 K Showroom"/>
    <s v="BD101099"/>
    <x v="14"/>
    <s v="GA-KALIAKAIR"/>
    <s v="Habibur"/>
    <s v="01840535224"/>
    <n v="866903054435456"/>
    <s v="C11 2021(2+32GB)"/>
    <x v="2"/>
    <m/>
  </r>
  <r>
    <n v="48609"/>
    <s v="29 Apr 22 11:52 AM"/>
    <s v="RE Sahil Telecom Showroom"/>
    <s v="0341005748"/>
    <x v="16"/>
    <s v="BC-LEVEL 6"/>
    <s v="Hannan"/>
    <s v="01722508390"/>
    <n v="864623055537058"/>
    <s v="C21Y(4+64GB)"/>
    <x v="2"/>
    <m/>
  </r>
  <r>
    <n v="48610"/>
    <s v="29 Apr 22 11:53 AM"/>
    <s v="RE Ifaz Trade International"/>
    <s v="0341002911"/>
    <x v="13"/>
    <s v="SD-RAMPURA"/>
    <s v="Hirady"/>
    <s v="01641828058"/>
    <n v="860401060474490"/>
    <s v="C31"/>
    <x v="2"/>
    <m/>
  </r>
  <r>
    <n v="48611"/>
    <s v="29 Apr 22 11:53 AM"/>
    <s v="RE Hello Poradah"/>
    <s v="BD103377"/>
    <x v="3"/>
    <s v="KH-KUSTIA"/>
    <s v="Md alomgir"/>
    <s v="01922380751"/>
    <n v="866903054030893"/>
    <s v="C11 2021(2+32GB)"/>
    <x v="2"/>
    <m/>
  </r>
  <r>
    <n v="48612"/>
    <s v="29 Apr 22 11:53 AM"/>
    <s v="RE Realme store Showroom-GA"/>
    <s v="BD104647"/>
    <x v="14"/>
    <s v="GA-JOYDEPUR"/>
    <s v="Abu taleb"/>
    <s v="01626923673"/>
    <n v="861180052701099"/>
    <s v="8(8+128GB)"/>
    <x v="1"/>
    <m/>
  </r>
  <r>
    <n v="48613"/>
    <s v="29 Apr 22 11:53 AM"/>
    <s v="RE Gazi International Showroom"/>
    <s v="0341005087"/>
    <x v="16"/>
    <s v="BC-LEVEL 6"/>
    <s v="Towsif"/>
    <s v="01930655414"/>
    <n v="868296050069256"/>
    <s v="narzo 50"/>
    <x v="1"/>
    <m/>
  </r>
  <r>
    <n v="48614"/>
    <s v="29 Apr 22 11:53 AM"/>
    <s v="RE Heaven Touch Mobile Joydebpur"/>
    <s v="BD103287"/>
    <x v="14"/>
    <s v="GA-JOYDEPUR"/>
    <s v="MD Shahriar"/>
    <s v="01643906828"/>
    <n v="861286050771230"/>
    <s v="9i(6+128GB)"/>
    <x v="1"/>
    <m/>
  </r>
  <r>
    <n v="48615"/>
    <s v="29 Apr 22 11:54 AM"/>
    <s v="RE Sumi Smart Zone Showroom"/>
    <s v="0341001590"/>
    <x v="2"/>
    <s v="RJ-BOGURA AREA"/>
    <s v="Emrul"/>
    <s v="01717436292"/>
    <n v="861180052561196"/>
    <s v="8(8+128GB)"/>
    <x v="6"/>
    <m/>
  </r>
  <r>
    <n v="48616"/>
    <s v="29 Apr 22 11:54 AM"/>
    <s v="RE Telecom"/>
    <s v="0341004536"/>
    <x v="0"/>
    <s v="CO-Laksam"/>
    <s v="Ahmed"/>
    <s v="01744151142"/>
    <n v="860401060351557"/>
    <s v="C31"/>
    <x v="2"/>
    <m/>
  </r>
  <r>
    <n v="48617"/>
    <s v="29 Apr 22 11:54 AM"/>
    <s v="RE Mobile Ghor 2"/>
    <s v="0341001653"/>
    <x v="2"/>
    <s v="RJ-NAOGAON AREA"/>
    <s v="Shuvo"/>
    <s v="01770286677"/>
    <n v="861180052206230"/>
    <s v="8(8+128GB)"/>
    <x v="5"/>
    <m/>
  </r>
  <r>
    <n v="48618"/>
    <s v="29 Apr 22 11:54 AM"/>
    <s v="RE Mahatab International-2 Showroom"/>
    <s v="0341005833"/>
    <x v="19"/>
    <s v="SA-SAVAR OUTR"/>
    <s v="Runa"/>
    <s v="01734738034"/>
    <n v="862453051454013"/>
    <s v="C25Y"/>
    <x v="2"/>
    <m/>
  </r>
  <r>
    <n v="48619"/>
    <s v="29 Apr 22 11:54 AM"/>
    <s v="RE Nowrin Telecom"/>
    <s v="0341003786"/>
    <x v="7"/>
    <s v="SY-West sylhet"/>
    <s v="Tanvir"/>
    <s v="01999686627"/>
    <n v="860401060309514"/>
    <s v="C31"/>
    <x v="2"/>
    <m/>
  </r>
  <r>
    <n v="48620"/>
    <s v="29 Apr 22 11:54 AM"/>
    <s v="RE K Hossain Telecom Showroom"/>
    <s v="0341005513"/>
    <x v="3"/>
    <s v="KH-JESSOR"/>
    <s v="Abida"/>
    <s v="01711322922"/>
    <n v="863923050567030"/>
    <s v="GT Master"/>
    <x v="0"/>
    <m/>
  </r>
  <r>
    <n v="48621"/>
    <s v="29 Apr 22 11:54 AM"/>
    <s v="RE JFP Telemast Showroom"/>
    <s v="BD101143"/>
    <x v="10"/>
    <s v="GU-JAMUNA FUTURE"/>
    <s v="Almina"/>
    <s v="01720398039"/>
    <n v="867623056298293"/>
    <s v="C25s(4+128GB)"/>
    <x v="2"/>
    <m/>
  </r>
  <r>
    <n v="48622"/>
    <s v="29 Apr 22 11:55 AM"/>
    <s v="RE Mobile fair 2 K Showroom"/>
    <s v="BD101099"/>
    <x v="14"/>
    <s v="GA-KALIAKAIR"/>
    <s v="Momin"/>
    <s v="01840535224"/>
    <n v="861180052549795"/>
    <s v="8(8+128GB)"/>
    <x v="0"/>
    <m/>
  </r>
  <r>
    <n v="48623"/>
    <s v="29 Apr 22 11:55 AM"/>
    <s v="RE Gazi International Showroom"/>
    <s v="0341005087"/>
    <x v="16"/>
    <s v="BC-LEVEL 6"/>
    <s v="Anindiya"/>
    <s v="00880190965"/>
    <n v="861180052654330"/>
    <s v="8(8+128GB)"/>
    <x v="6"/>
    <m/>
  </r>
  <r>
    <n v="48624"/>
    <s v="29 Apr 22 11:55 AM"/>
    <s v="RE One Telecom-P"/>
    <s v="0341001694"/>
    <x v="2"/>
    <s v="RJ-PUBNA AREA"/>
    <s v="Shohag"/>
    <s v="01726808254"/>
    <n v="861180052592217"/>
    <s v="8(8+128GB)"/>
    <x v="4"/>
    <m/>
  </r>
  <r>
    <n v="48625"/>
    <s v="29 Apr 22 11:55 AM"/>
    <s v="RE Telecom"/>
    <s v="0341004536"/>
    <x v="0"/>
    <s v="CO-Laksam"/>
    <s v="Anny"/>
    <s v="01797526213"/>
    <n v="864623055484111"/>
    <s v="C21Y(4+64GB)"/>
    <x v="2"/>
    <m/>
  </r>
  <r>
    <n v="48626"/>
    <s v="29 Apr 22 11:55 AM"/>
    <s v="RE Sumon Telecom-NG"/>
    <s v="0341002395"/>
    <x v="2"/>
    <s v="RJ-NAOGAON AREA"/>
    <s v="liton"/>
    <s v="01739380452"/>
    <n v="862453051718573"/>
    <s v="C25Y"/>
    <x v="2"/>
    <m/>
  </r>
  <r>
    <n v="48627"/>
    <s v="29 Apr 22 11:55 AM"/>
    <s v="RE MA Teleocm Showroom-02"/>
    <s v="BD100679"/>
    <x v="15"/>
    <s v="UT-Hasem Plaza"/>
    <s v="sofiq"/>
    <s v="01925112706"/>
    <n v="860401060412615"/>
    <s v="C31"/>
    <x v="2"/>
    <m/>
  </r>
  <r>
    <n v="48628"/>
    <s v="29 Apr 22 11:55 AM"/>
    <s v="RE Sky Net Showroom"/>
    <s v="0341004528"/>
    <x v="13"/>
    <s v="SD-PALTAN"/>
    <s v="SHELINA"/>
    <s v="01998108106"/>
    <n v="864623054212554"/>
    <s v="C21Y(3+32GB)"/>
    <x v="2"/>
    <m/>
  </r>
  <r>
    <n v="48629"/>
    <s v="29 Apr 22 11:55 AM"/>
    <s v="RE Hello realme Showroom"/>
    <s v="0341003613"/>
    <x v="8"/>
    <s v="RA-RANPUR CITY-2"/>
    <s v="Mithi"/>
    <s v="01776403124"/>
    <n v="860401060245353"/>
    <s v="C31"/>
    <x v="2"/>
    <m/>
  </r>
  <r>
    <n v="48630"/>
    <s v="29 Apr 22 11:55 AM"/>
    <s v="RE Shapla Mobile"/>
    <s v="0341001720"/>
    <x v="2"/>
    <s v="RJ-RAJSHAHI AREA"/>
    <s v="Faisal"/>
    <s v="01813342704"/>
    <n v="860401060178976"/>
    <s v="C31"/>
    <x v="2"/>
    <m/>
  </r>
  <r>
    <n v="48631"/>
    <s v="29 Apr 22 11:55 AM"/>
    <s v="RE TMNS Mobile Showroom"/>
    <s v="0341003621"/>
    <x v="15"/>
    <s v="UT-North Tower"/>
    <s v="Anamul"/>
    <s v="01680800952"/>
    <n v="864623054331693"/>
    <s v="C21Y(3+32GB)"/>
    <x v="2"/>
    <m/>
  </r>
  <r>
    <n v="48632"/>
    <s v="29 Apr 22 11:55 AM"/>
    <s v="RE Heaven Touch Mobile Joydebpur"/>
    <s v="BD103287"/>
    <x v="14"/>
    <s v="GA-JOYDEPUR"/>
    <s v="MD Rana"/>
    <s v="01756548081"/>
    <n v="860401060247797"/>
    <s v="C31"/>
    <x v="2"/>
    <m/>
  </r>
  <r>
    <n v="48633"/>
    <s v="29 Apr 22 11:56 AM"/>
    <s v="RE Mobile fair 2 K Showroom"/>
    <s v="BD101099"/>
    <x v="14"/>
    <s v="GA-KALIAKAIR"/>
    <s v="Habibur"/>
    <s v="01824736268"/>
    <n v="861180052612957"/>
    <s v="8(8+128GB)"/>
    <x v="1"/>
    <m/>
  </r>
  <r>
    <n v="48634"/>
    <s v="29 Apr 22 11:56 AM"/>
    <s v="RE Realme store Showroom-GA"/>
    <s v="BD104647"/>
    <x v="14"/>
    <s v="GA-JOYDEPUR"/>
    <s v="Ajahar"/>
    <s v="01648138256"/>
    <n v="861286050842916"/>
    <s v="9i(6+128GB)"/>
    <x v="2"/>
    <m/>
  </r>
  <r>
    <n v="48635"/>
    <s v="29 Apr 22 11:56 AM"/>
    <s v="RE?Uttarbango?Telecom?Showroom"/>
    <s v="BD100092"/>
    <x v="14"/>
    <s v="GA-MASTBRI VALUKA"/>
    <s v="Md Bulbul ahmed"/>
    <s v="01673303029"/>
    <n v="860401060254355"/>
    <s v="C31"/>
    <x v="2"/>
    <m/>
  </r>
  <r>
    <n v="48636"/>
    <s v="29 Apr 22 11:56 AM"/>
    <s v="RE Ma Mobile Center Showroom"/>
    <s v="0341004551"/>
    <x v="0"/>
    <s v="CO-Laksam"/>
    <s v="Mona"/>
    <s v="01751580730"/>
    <n v="864623055287274"/>
    <s v="C21Y(4+64GB)"/>
    <x v="2"/>
    <m/>
  </r>
  <r>
    <n v="48637"/>
    <s v="29 Apr 22 11:56 AM"/>
    <s v="RE Faruk Smart Phone Plaza"/>
    <s v="BD100859"/>
    <x v="4"/>
    <s v="BA-FORIDEPUR"/>
    <s v="Tule"/>
    <s v="01701309518"/>
    <n v="864623055127090"/>
    <s v="C21Y(4+64GB)"/>
    <x v="2"/>
    <m/>
  </r>
  <r>
    <n v="48638"/>
    <s v="29 Apr 22 11:56 AM"/>
    <s v="RE Trust me Showroom"/>
    <s v="BD104080"/>
    <x v="2"/>
    <s v="RJ-RAJSHAHI AREA"/>
    <s v="Alomgir"/>
    <s v="01716729035"/>
    <n v="861286050854879"/>
    <s v="9i(6+128GB)"/>
    <x v="2"/>
    <m/>
  </r>
  <r>
    <n v="48639"/>
    <s v="29 Apr 22 11:56 AM"/>
    <s v="RE Gazi International Showroom"/>
    <s v="0341005087"/>
    <x v="16"/>
    <s v="BC-LEVEL 6"/>
    <s v="Hridoy"/>
    <s v="00880199803"/>
    <n v="861180052615133"/>
    <s v="8(8+128GB)"/>
    <x v="6"/>
    <m/>
  </r>
  <r>
    <n v="48640"/>
    <s v="29 Apr 22 11:57 AM"/>
    <s v="RE RM Traders"/>
    <s v="0341001118"/>
    <x v="18"/>
    <s v="MI-Mirpur-1"/>
    <s v="MD younus"/>
    <s v="01879854111"/>
    <n v="867623056833099"/>
    <s v="C25s(4+128GB)"/>
    <x v="2"/>
    <m/>
  </r>
  <r>
    <n v="48641"/>
    <s v="29 Apr 22 11:57 AM"/>
    <s v="RE Yeasin Telecom"/>
    <s v="0341004236"/>
    <x v="4"/>
    <s v="BA-GOBALGANJ"/>
    <s v="avror"/>
    <s v="01304552675"/>
    <n v="866903053278154"/>
    <s v="C11 2021(4+64GB)"/>
    <x v="2"/>
    <m/>
  </r>
  <r>
    <n v="48642"/>
    <s v="29 Apr 22 11:57 AM"/>
    <s v="RE Arpi Tel 2"/>
    <s v="0341000808"/>
    <x v="0"/>
    <s v="CO-Comilla City-2"/>
    <s v="RAKIB"/>
    <s v="01715-46179"/>
    <n v="860401060356713"/>
    <s v="C31"/>
    <x v="2"/>
    <m/>
  </r>
  <r>
    <n v="48643"/>
    <s v="29 Apr 22 11:57 AM"/>
    <s v="RE Realme store Showroom-GA"/>
    <s v="BD104647"/>
    <x v="14"/>
    <s v="GA-JOYDEPUR"/>
    <s v="Ajahar"/>
    <s v="01648138256"/>
    <n v="867623056873954"/>
    <s v="C25s(4+128GB)"/>
    <x v="2"/>
    <m/>
  </r>
  <r>
    <n v="48644"/>
    <s v="29 Apr 22 11:58 AM"/>
    <s v="RE Mobile Hut 4 Showroom"/>
    <s v="BD100172"/>
    <x v="5"/>
    <s v="NA-Narayanganj City"/>
    <s v="Anayet Hossain"/>
    <s v="01705126697"/>
    <n v="861286050813537"/>
    <s v="9i(6+128GB)"/>
    <x v="1"/>
    <m/>
  </r>
  <r>
    <n v="48645"/>
    <s v="29 Apr 22 11:58 AM"/>
    <s v="RE Modina Telecom Showroom"/>
    <s v="0341005512"/>
    <x v="3"/>
    <s v="KH-KUSTIA"/>
    <s v="Afil"/>
    <s v="01580953739"/>
    <n v="868296050045512"/>
    <s v="narzo 50"/>
    <x v="2"/>
    <m/>
  </r>
  <r>
    <n v="48646"/>
    <s v="29 Apr 22 11:58 AM"/>
    <s v="RE Realme store Showroom-GA"/>
    <s v="BD104647"/>
    <x v="14"/>
    <s v="GA-JOYDEPUR"/>
    <s v="Naim"/>
    <s v="01622734867"/>
    <n v="867623056215412"/>
    <s v="C25s(4+128GB)"/>
    <x v="2"/>
    <m/>
  </r>
  <r>
    <n v="48647"/>
    <s v="29 Apr 22 11:58 AM"/>
    <s v="RE One Telecom Showroom"/>
    <s v="0341005101"/>
    <x v="1"/>
    <s v="CTG-Aktaruzzaman"/>
    <s v="Bakkar"/>
    <s v="01711389036"/>
    <n v="861180052558390"/>
    <s v="8(8+128GB)"/>
    <x v="0"/>
    <m/>
  </r>
  <r>
    <n v="48648"/>
    <s v="29 Apr 22 11:58 AM"/>
    <s v="RE Kazi Telecom Showroom"/>
    <s v="BD101113"/>
    <x v="4"/>
    <s v="BA-MADARIPUR"/>
    <s v="Mow"/>
    <s v="01743907707"/>
    <n v="861180052730510"/>
    <s v="8(8+128GB)"/>
    <x v="5"/>
    <m/>
  </r>
  <r>
    <n v="48649"/>
    <s v="29 Apr 22 11:59 AM"/>
    <s v="RE Mobile City Showroom"/>
    <s v="0341005122"/>
    <x v="18"/>
    <s v="MI-SHAH ALI &amp; OUT"/>
    <s v="Joni"/>
    <s v="01706412929"/>
    <n v="860401060467478"/>
    <s v="C31"/>
    <x v="2"/>
    <m/>
  </r>
  <r>
    <n v="48650"/>
    <s v="29 Apr 22 11:59 AM"/>
    <s v="RE Mahatab International-2 Showroom"/>
    <s v="0341005833"/>
    <x v="19"/>
    <s v="SA-SAVAR OUTR"/>
    <s v="JUTHI"/>
    <s v="01319355383"/>
    <n v="866903054172018"/>
    <s v="C11 2021(2+32GB)"/>
    <x v="2"/>
    <m/>
  </r>
  <r>
    <n v="48651"/>
    <s v="29 Apr 22 11:59 AM"/>
    <s v="RE Sharkar Electronic Showroom"/>
    <s v="BD100350"/>
    <x v="16"/>
    <s v="BC-LEVEL1&amp;5"/>
    <s v="Rashidul"/>
    <s v="01878361080"/>
    <n v="860401060230058"/>
    <s v="C31"/>
    <x v="2"/>
    <m/>
  </r>
  <r>
    <n v="48652"/>
    <s v="29 Apr 22 11:59 AM"/>
    <s v="RE Dipty mobile corner Showroom"/>
    <s v="BD101471"/>
    <x v="3"/>
    <s v="KH-KHULNA CITY A"/>
    <s v="Sarah"/>
    <s v="01786391213"/>
    <n v="863923050104578"/>
    <s v="GT Master"/>
    <x v="5"/>
    <m/>
  </r>
  <r>
    <n v="48653"/>
    <s v="29 Apr 22 11:59 AM"/>
    <s v="RE Dipty Telecom Khulna City"/>
    <s v="0341001101"/>
    <x v="3"/>
    <s v="KH-KHULNA CITY A"/>
    <s v="Dilip"/>
    <s v="01719180111"/>
    <n v="864623052391731"/>
    <s v="C21Y(4+64GB)"/>
    <x v="2"/>
    <m/>
  </r>
  <r>
    <n v="48654"/>
    <s v="29 Apr 22 11:59 AM"/>
    <s v="RE M/N Mobile"/>
    <s v="BD102378"/>
    <x v="2"/>
    <s v="RJ-RAJSHAHI AREA"/>
    <s v="Bappi"/>
    <s v="01796120150"/>
    <n v="867623056839138"/>
    <s v="C25s(4+128GB)"/>
    <x v="2"/>
    <m/>
  </r>
  <r>
    <n v="48655"/>
    <s v="29 Apr 22 11:59 AM"/>
    <s v="RE Anower Multimidia Showroom"/>
    <s v="0341005093"/>
    <x v="9"/>
    <s v="TA-TANGAIL NORTH"/>
    <s v="Mohan"/>
    <s v="01878533083"/>
    <n v="867623056269054"/>
    <s v="C25s(4+128GB)"/>
    <x v="2"/>
    <m/>
  </r>
  <r>
    <n v="48656"/>
    <s v="29 Apr 22 11:59 AM"/>
    <s v="RE Arpi Tel 2"/>
    <s v="0341000808"/>
    <x v="0"/>
    <s v="CO-Comilla City-2"/>
    <s v="ROJINA"/>
    <s v="01822965993"/>
    <n v="860401060352878"/>
    <s v="C31"/>
    <x v="2"/>
    <m/>
  </r>
  <r>
    <n v="48657"/>
    <s v="29 Apr 22 12:00 PM"/>
    <s v="RE Sharika Mobile point"/>
    <s v="0341004833"/>
    <x v="2"/>
    <s v="RJ-JOYPURHAT AREA"/>
    <s v="Anwar hossain"/>
    <s v="01987605204"/>
    <n v="861180052431036"/>
    <s v="8(8+128GB)"/>
    <x v="4"/>
    <m/>
  </r>
  <r>
    <n v="48658"/>
    <s v="29 Apr 22 12:00 PM"/>
    <s v="RE Gazi International Showroom"/>
    <s v="0341005087"/>
    <x v="16"/>
    <s v="BC-LEVEL 6"/>
    <s v="Emon"/>
    <s v="01967119294"/>
    <n v="861180052653217"/>
    <s v="8(8+128GB)"/>
    <x v="5"/>
    <m/>
  </r>
  <r>
    <n v="48659"/>
    <s v="29 Apr 22 12:00 PM"/>
    <s v="RE Ma?Smart?Gallery Showroom"/>
    <s v="BD100259"/>
    <x v="6"/>
    <s v="MY-MYMENSIGN CITY1"/>
    <s v="Emran"/>
    <s v="01777459594"/>
    <n v="860401060171435"/>
    <s v="C31"/>
    <x v="2"/>
    <m/>
  </r>
  <r>
    <n v="48660"/>
    <s v="29 Apr 22 12:00 PM"/>
    <s v="RE Khan Telecom Showroom"/>
    <s v="BD110873"/>
    <x v="5"/>
    <s v="NA-Norsinghdi(City &amp; Outer)"/>
    <s v="Nasrin"/>
    <s v="01826206327"/>
    <n v="860401060339271"/>
    <s v="C31"/>
    <x v="2"/>
    <m/>
  </r>
  <r>
    <n v="48661"/>
    <s v="29 Apr 22 12:00 PM"/>
    <s v="RE Telecom"/>
    <s v="0341004536"/>
    <x v="0"/>
    <s v="CO-Laksam"/>
    <s v="Tonnoy"/>
    <s v="01677848813"/>
    <n v="860401060341830"/>
    <s v="C31"/>
    <x v="2"/>
    <m/>
  </r>
  <r>
    <n v="48662"/>
    <s v="29 Apr 22 12:00 PM"/>
    <s v="RE Ranjona mobile bazar"/>
    <s v="0341001042"/>
    <x v="3"/>
    <s v="KH-JESSOR"/>
    <s v="Rasel"/>
    <s v="01992926889"/>
    <n v="867623055134838"/>
    <s v="C25s(4+128GB)"/>
    <x v="2"/>
    <m/>
  </r>
  <r>
    <n v="48663"/>
    <s v="29 Apr 22 12:00 PM"/>
    <s v="RE Apurbo Telecom Showroom"/>
    <s v="BD104077"/>
    <x v="5"/>
    <s v="NA-Munshiganj(City &amp; Outer)"/>
    <s v="ador"/>
    <s v="01948207057"/>
    <n v="866903053507891"/>
    <s v="C11 2021(4+64GB)"/>
    <x v="2"/>
    <m/>
  </r>
  <r>
    <n v="48664"/>
    <s v="29 Apr 22 12:01 PM"/>
    <s v="RE Sujon Telecom"/>
    <s v="0341000899"/>
    <x v="3"/>
    <s v="KH-KUSTIA"/>
    <s v="apurbo"/>
    <s v="01717909132"/>
    <n v="867623056652556"/>
    <s v="C25s(4+128GB)"/>
    <x v="2"/>
    <m/>
  </r>
  <r>
    <n v="48665"/>
    <s v="29 Apr 22 12:01 PM"/>
    <s v="RE Mars Two Multi"/>
    <s v="0341000803"/>
    <x v="0"/>
    <s v="CO-Comilla City-1"/>
    <s v="Saiful Islam"/>
    <s v="01608001650"/>
    <n v="863923050181238"/>
    <s v="GT Master"/>
    <x v="1"/>
    <m/>
  </r>
  <r>
    <n v="48666"/>
    <s v="29 Apr 22 12:01 PM"/>
    <s v="RE Kazi Telecom Showroom"/>
    <s v="BD101113"/>
    <x v="4"/>
    <s v="BA-MADARIPUR"/>
    <s v="Towfiq"/>
    <s v="01923409099"/>
    <n v="866903054461239"/>
    <s v="C11 2021(2+32GB)"/>
    <x v="2"/>
    <m/>
  </r>
  <r>
    <n v="48667"/>
    <s v="29 Apr 22 12:01 PM"/>
    <s v="RE Parthib Telecom Mirpur"/>
    <s v="BD101687"/>
    <x v="18"/>
    <s v="MI-Mirpur-1"/>
    <s v="Mehdi hasan"/>
    <s v="01778581296"/>
    <n v="866903054596414"/>
    <s v="C11 2021(4+64GB)"/>
    <x v="2"/>
    <m/>
  </r>
  <r>
    <n v="48668"/>
    <s v="29 Apr 22 12:01 PM"/>
    <s v="RE Arpi Tel 2"/>
    <s v="0341000808"/>
    <x v="0"/>
    <s v="CO-Comilla City-2"/>
    <s v="APON"/>
    <s v="01642916675"/>
    <n v="866903054083314"/>
    <s v="C11 2021(2+32GB)"/>
    <x v="2"/>
    <m/>
  </r>
  <r>
    <n v="48669"/>
    <s v="29 Apr 22 12:01 PM"/>
    <s v="RE Gazi International Showroom"/>
    <s v="0341005087"/>
    <x v="16"/>
    <s v="BC-LEVEL 6"/>
    <s v="Anisur"/>
    <s v="01403375961"/>
    <n v="861286050697930"/>
    <s v="9i(6+128GB)"/>
    <x v="2"/>
    <m/>
  </r>
  <r>
    <n v="48670"/>
    <s v="29 Apr 22 12:01 PM"/>
    <s v="RE MIM Telecom-CO"/>
    <s v="0341004539"/>
    <x v="0"/>
    <s v="CO-Laksam"/>
    <s v="Masfi"/>
    <s v="01521407819"/>
    <n v="861286050397317"/>
    <s v="9i(4+64GB)"/>
    <x v="2"/>
    <m/>
  </r>
  <r>
    <n v="48671"/>
    <s v="29 Apr 22 12:01 PM"/>
    <s v="RE Mahatab International-2 Showroom"/>
    <s v="0341005833"/>
    <x v="19"/>
    <s v="SA-SAVAR OUTR"/>
    <s v="Rana"/>
    <s v="01319355383"/>
    <n v="866903051985370"/>
    <s v="C11 2021(2+32GB)"/>
    <x v="2"/>
    <s v="Resale IMEI Removed"/>
  </r>
  <r>
    <n v="48672"/>
    <s v="29 Apr 22 12:02 PM"/>
    <s v="RE One Telecom Showroom"/>
    <s v="0341005101"/>
    <x v="1"/>
    <s v="CTG-Aktaruzzaman"/>
    <s v="Bulbul"/>
    <s v="01815814206"/>
    <n v="861286050539579"/>
    <s v="9i(6+128GB)"/>
    <x v="2"/>
    <m/>
  </r>
  <r>
    <n v="48673"/>
    <s v="29 Apr 22 12:02 PM"/>
    <s v="RE Emon Telecom Patuakhali"/>
    <s v="0341000612"/>
    <x v="4"/>
    <s v="BA-PATUAKHALI"/>
    <s v="Rakib"/>
    <s v="01775779983"/>
    <n v="867623056827778"/>
    <s v="C25s(4+128GB)"/>
    <x v="2"/>
    <m/>
  </r>
  <r>
    <n v="48674"/>
    <s v="29 Apr 22 12:02 PM"/>
    <s v="RE Mirpur 1 DPBL Showroom"/>
    <s v="0341005658"/>
    <x v="18"/>
    <s v="MI-Mirpur-1"/>
    <s v="Tofazzul"/>
    <s v="01737369919"/>
    <n v="866903051457891"/>
    <s v="C11 2021(2+32GB)"/>
    <x v="2"/>
    <m/>
  </r>
  <r>
    <n v="48675"/>
    <s v="29 Apr 22 12:02 PM"/>
    <s v="RE MS International"/>
    <s v="0341001352"/>
    <x v="5"/>
    <s v="NA-Ctg Road &amp; Sonargoan"/>
    <s v="Zubayer"/>
    <s v="01648890063"/>
    <n v="860401060324539"/>
    <s v="C31"/>
    <x v="2"/>
    <m/>
  </r>
  <r>
    <n v="48676"/>
    <s v="29 Apr 22 12:02 PM"/>
    <s v="RE Mehedi Electronics Showroom"/>
    <s v="BD104211"/>
    <x v="16"/>
    <s v="BC-LEVEL 6"/>
    <s v="Kamal hossain"/>
    <s v="01977288302"/>
    <n v="860401060296190"/>
    <s v="C31"/>
    <x v="2"/>
    <m/>
  </r>
  <r>
    <n v="48677"/>
    <s v="29 Apr 22 12:03 PM"/>
    <s v="RE?Humayra?Telecom?Showroom"/>
    <s v="BD102958"/>
    <x v="5"/>
    <s v="NA-Narayanganj City"/>
    <s v="Rimon"/>
    <s v="01703759169"/>
    <n v="860401060463410"/>
    <s v="C31"/>
    <x v="2"/>
    <m/>
  </r>
  <r>
    <n v="48678"/>
    <s v="29 Apr 22 12:03 PM"/>
    <s v="RE RK telecom 1"/>
    <s v="0341004579"/>
    <x v="3"/>
    <s v="KH-SATKHIRA"/>
    <s v="Sumon"/>
    <s v="01571202379"/>
    <n v="860401060289518"/>
    <s v="C31"/>
    <x v="2"/>
    <m/>
  </r>
  <r>
    <n v="48679"/>
    <s v="29 Apr 22 12:03 PM"/>
    <s v="RE Mobile fashion"/>
    <s v="0341004559"/>
    <x v="0"/>
    <s v="CO-Laksam"/>
    <s v="Tonoy"/>
    <s v="01829750144"/>
    <n v="862453051138335"/>
    <s v="C25Y"/>
    <x v="2"/>
    <m/>
  </r>
  <r>
    <n v="48680"/>
    <s v="29 Apr 22 12:03 PM"/>
    <s v="RE Gazi International Showroom"/>
    <s v="0341005087"/>
    <x v="16"/>
    <s v="BC-LEVEL 6"/>
    <s v="Jahidul"/>
    <s v="01403261904"/>
    <n v="866903054550296"/>
    <s v="C11 2021(4+64GB)"/>
    <x v="2"/>
    <m/>
  </r>
  <r>
    <n v="48681"/>
    <s v="29 Apr 22 12:03 PM"/>
    <s v="RE Hello World"/>
    <s v="0341004429"/>
    <x v="8"/>
    <s v="RA-DINJPUR"/>
    <s v="Md Ashik"/>
    <s v="01306186456"/>
    <n v="861286050702151"/>
    <s v="9i(6+128GB)"/>
    <x v="2"/>
    <m/>
  </r>
  <r>
    <n v="48682"/>
    <s v="29 Apr 22 12:03 PM"/>
    <s v="RE?Mridha?treading?corporation Showroom"/>
    <s v="0341005822"/>
    <x v="14"/>
    <s v="GA-KALIAKAIR"/>
    <s v="Nashir"/>
    <s v="01718408527"/>
    <n v="866903053437891"/>
    <s v="C11 2021(4+64GB)"/>
    <x v="2"/>
    <m/>
  </r>
  <r>
    <n v="48683"/>
    <s v="29 Apr 22 12:03 PM"/>
    <s v="RE Mirpur 1 DPBL Showroom"/>
    <s v="0341005658"/>
    <x v="18"/>
    <s v="MI-Mirpur-1"/>
    <s v="ahmed"/>
    <s v="01889303761"/>
    <n v="860401060354510"/>
    <s v="C31"/>
    <x v="2"/>
    <m/>
  </r>
  <r>
    <n v="48684"/>
    <s v="29 Apr 22 12:04 PM"/>
    <s v="RE Amin Mobile Corner"/>
    <s v="0341001760"/>
    <x v="2"/>
    <s v="RJ-SIRAJGANJ AREA"/>
    <s v="MD abusyed"/>
    <s v="01725762405"/>
    <n v="860401060313292"/>
    <s v="C31"/>
    <x v="2"/>
    <m/>
  </r>
  <r>
    <n v="48685"/>
    <s v="29 Apr 22 12:04 PM"/>
    <s v="RE Realme Zone Showroom"/>
    <s v="0341004456"/>
    <x v="3"/>
    <s v="KH-KHULNA CITY B"/>
    <s v="Munzur"/>
    <s v="01715152552"/>
    <n v="862453051718136"/>
    <s v="C25Y"/>
    <x v="2"/>
    <m/>
  </r>
  <r>
    <n v="48686"/>
    <s v="29 Apr 22 12:04 PM"/>
    <s v="RE Realme?Official?Showroom-KCB"/>
    <s v="BD100100"/>
    <x v="3"/>
    <s v="KH-KHULNA CITY B"/>
    <s v="Sarzana"/>
    <s v="01743300342"/>
    <n v="862453051732616"/>
    <s v="C25Y"/>
    <x v="2"/>
    <m/>
  </r>
  <r>
    <n v="48687"/>
    <s v="29 Apr 22 12:04 PM"/>
    <s v="RE Hello Bangladesh"/>
    <s v="0341001739"/>
    <x v="2"/>
    <s v="RJ-SIRAJGANJ AREA"/>
    <s v="Prothom"/>
    <s v="01793656493"/>
    <n v="868296050073357"/>
    <s v="narzo 50"/>
    <x v="1"/>
    <m/>
  </r>
  <r>
    <n v="48688"/>
    <s v="29 Apr 22 12:04 PM"/>
    <s v="RE Sara"/>
    <s v="0341003693"/>
    <x v="15"/>
    <s v="UT-North Tower"/>
    <s v="Mullah"/>
    <s v="01404317100"/>
    <n v="864623055481018"/>
    <s v="C21Y(4+64GB)"/>
    <x v="2"/>
    <m/>
  </r>
  <r>
    <n v="48689"/>
    <s v="29 Apr 22 12:04 PM"/>
    <s v="RE Gazi International Showroom"/>
    <s v="0341005087"/>
    <x v="16"/>
    <s v="BC-LEVEL 6"/>
    <s v="Afi"/>
    <s v="01911799833"/>
    <n v="864623055423234"/>
    <s v="C21Y(3+32GB)"/>
    <x v="2"/>
    <m/>
  </r>
  <r>
    <n v="48690"/>
    <s v="29 Apr 22 12:05 PM"/>
    <s v="RE Mobile Garden Gaibanda"/>
    <s v="0341001462"/>
    <x v="8"/>
    <s v="RA-GAIBANDA"/>
    <s v="Rakib"/>
    <s v="01719904013"/>
    <n v="867623055889613"/>
    <s v="C25s(4+128GB)"/>
    <x v="2"/>
    <m/>
  </r>
  <r>
    <n v="48691"/>
    <s v="29 Apr 22 12:05 PM"/>
    <s v="RE Mokka Electronics"/>
    <s v="BD104688"/>
    <x v="14"/>
    <s v="GA-KALIAKAIR"/>
    <s v="Jafor"/>
    <s v="01839341489"/>
    <n v="861286050849457"/>
    <s v="9i(6+128GB)"/>
    <x v="2"/>
    <m/>
  </r>
  <r>
    <n v="48692"/>
    <s v="29 Apr 22 12:05 PM"/>
    <s v="RE Sabbir Telecom(SAVAR)"/>
    <s v="0341003867"/>
    <x v="19"/>
    <s v="SA-MANIGANJ B"/>
    <s v="Sohidul islam"/>
    <s v="01849667955"/>
    <n v="861180052695432"/>
    <s v="8(8+128GB)"/>
    <x v="1"/>
    <m/>
  </r>
  <r>
    <n v="48693"/>
    <s v="29 Apr 22 12:05 PM"/>
    <s v="RE GP Information"/>
    <s v="0341000904"/>
    <x v="11"/>
    <s v="NF-CHOWMUHUNI"/>
    <s v="SAHADAT"/>
    <s v="01705165644"/>
    <n v="867623056075576"/>
    <s v="C25s(4+128GB)"/>
    <x v="2"/>
    <m/>
  </r>
  <r>
    <n v="48694"/>
    <s v="29 Apr 22 12:05 PM"/>
    <s v="RE RB Enterprise Showroom"/>
    <s v="BD103874"/>
    <x v="15"/>
    <s v="UT-Rajalaxmi"/>
    <s v="Rakib"/>
    <s v="01934896473"/>
    <n v="867623056229355"/>
    <s v="C25s(4+128GB)"/>
    <x v="2"/>
    <m/>
  </r>
  <r>
    <n v="48695"/>
    <s v="29 Apr 22 12:05 PM"/>
    <s v="RE MS International Showroom"/>
    <s v="0341005592"/>
    <x v="10"/>
    <s v="GU-JAMUNA FUTURE"/>
    <s v="Shakil"/>
    <s v="01641896209"/>
    <n v="866903053770432"/>
    <s v="C11 2021(4+64GB)"/>
    <x v="2"/>
    <m/>
  </r>
  <r>
    <n v="48696"/>
    <s v="29 Apr 22 12:05 PM"/>
    <s v="RE Telecom"/>
    <s v="0341004536"/>
    <x v="0"/>
    <s v="CO-Laksam"/>
    <s v="Uzzol"/>
    <s v="01301531533"/>
    <n v="866903053416051"/>
    <s v="C11 2021(4+64GB)"/>
    <x v="2"/>
    <m/>
  </r>
  <r>
    <n v="48697"/>
    <s v="29 Apr 22 12:06 PM"/>
    <s v="RE Afia Telecom"/>
    <s v="BD101807"/>
    <x v="14"/>
    <s v="GA-KONABARI"/>
    <s v="apon"/>
    <s v="01909919909"/>
    <n v="861286050907958"/>
    <s v="9i(6+128GB)"/>
    <x v="2"/>
    <m/>
  </r>
  <r>
    <n v="48698"/>
    <s v="29 Apr 22 12:06 PM"/>
    <s v="RE Tanha Telecom"/>
    <s v="0341000182"/>
    <x v="14"/>
    <s v="GA-KAPASIA"/>
    <s v="Afsana"/>
    <s v="01918470555"/>
    <n v="864623055548451"/>
    <s v="C21Y(4+64GB)"/>
    <x v="2"/>
    <m/>
  </r>
  <r>
    <n v="48699"/>
    <s v="29 Apr 22 12:06 PM"/>
    <s v="RE Gazi International Showroom"/>
    <s v="0341005087"/>
    <x v="16"/>
    <s v="BC-LEVEL 6"/>
    <s v="Liton"/>
    <n v="8801793760"/>
    <n v="864623055245298"/>
    <s v="C21Y(4+64GB)"/>
    <x v="2"/>
    <m/>
  </r>
  <r>
    <n v="48700"/>
    <s v="29 Apr 22 12:07 PM"/>
    <s v="RE Business Point"/>
    <s v="0341005715"/>
    <x v="3"/>
    <s v="KH-JHENAIDHA"/>
    <s v="Md Mamun Uddin"/>
    <s v="01324222977"/>
    <n v="863923050910511"/>
    <s v="GT Master"/>
    <x v="1"/>
    <m/>
  </r>
  <r>
    <n v="48701"/>
    <s v="29 Apr 22 12:07 PM"/>
    <s v="RE Tanha Telecom"/>
    <s v="0341000182"/>
    <x v="14"/>
    <s v="GA-KAPASIA"/>
    <s v="Arafat"/>
    <s v="01732603220"/>
    <n v="864623055549095"/>
    <s v="C21Y(4+64GB)"/>
    <x v="2"/>
    <m/>
  </r>
  <r>
    <n v="48702"/>
    <s v="29 Apr 22 12:07 PM"/>
    <s v="RE Telecom"/>
    <s v="0341004536"/>
    <x v="0"/>
    <s v="CO-Laksam"/>
    <s v="Basar"/>
    <s v="01850527067"/>
    <n v="860401060316196"/>
    <s v="C31"/>
    <x v="2"/>
    <m/>
  </r>
  <r>
    <n v="48703"/>
    <s v="29 Apr 22 12:08 PM"/>
    <s v="RE Kushtia Realme store Showroom"/>
    <s v="BD100799"/>
    <x v="3"/>
    <s v="KH-KUSTIA"/>
    <s v="Sisir"/>
    <s v="01646600009"/>
    <n v="860401060116554"/>
    <s v="C31"/>
    <x v="2"/>
    <m/>
  </r>
  <r>
    <n v="48704"/>
    <s v="29 Apr 22 12:08 PM"/>
    <s v="RE Hello Dot Com"/>
    <s v="0341002680"/>
    <x v="9"/>
    <s v="TA-TANGAIL SOUTH"/>
    <s v="Omi"/>
    <s v="01316959961"/>
    <n v="862453052005210"/>
    <s v="C25Y"/>
    <x v="2"/>
    <m/>
  </r>
  <r>
    <n v="48705"/>
    <s v="29 Apr 22 12:08 PM"/>
    <s v="RE Hello Mujibnogor Showroom"/>
    <s v="0341005806"/>
    <x v="3"/>
    <s v="KH-CHUADANGA"/>
    <s v="Aziz"/>
    <s v="01929250546"/>
    <n v="864623054304070"/>
    <s v="C21Y(3+32GB)"/>
    <x v="2"/>
    <m/>
  </r>
  <r>
    <n v="48706"/>
    <s v="29 Apr 22 12:08 PM"/>
    <s v="RE Hello realme Showroom"/>
    <s v="0341003613"/>
    <x v="8"/>
    <s v="RA-RANPUR CITY-2"/>
    <s v="Boby rani ray"/>
    <s v="01719889950"/>
    <n v="860898050062559"/>
    <s v="GT NEO 2"/>
    <x v="11"/>
    <m/>
  </r>
  <r>
    <n v="48707"/>
    <s v="29 Apr 22 12:08 PM"/>
    <s v="RE Mobile Hut 4 Showroom"/>
    <s v="BD100172"/>
    <x v="5"/>
    <s v="NA-Narayanganj City"/>
    <s v="Tahiya"/>
    <s v="01836018509"/>
    <n v="868296050036297"/>
    <s v="narzo 50"/>
    <x v="2"/>
    <m/>
  </r>
  <r>
    <n v="48708"/>
    <s v="29 Apr 22 12:08 PM"/>
    <s v="RE Sohel telecom Showroom"/>
    <s v="BD104337"/>
    <x v="2"/>
    <s v="RJ-SIRAJGANJ AREA"/>
    <s v="Abdul Alim"/>
    <s v="01855779937"/>
    <n v="867623056351431"/>
    <s v="C25s(4+128GB)"/>
    <x v="2"/>
    <m/>
  </r>
  <r>
    <n v="48709"/>
    <s v="29 Apr 22 12:08 PM"/>
    <s v="RE TRR Electronics Showroom"/>
    <s v="BD102859"/>
    <x v="20"/>
    <s v="SAVAR City CENTER"/>
    <s v="Kaji ripat"/>
    <s v="01892364845"/>
    <n v="868296050158190"/>
    <s v="narzo 50"/>
    <x v="2"/>
    <m/>
  </r>
  <r>
    <n v="48710"/>
    <s v="29 Apr 22 12:08 PM"/>
    <s v="RE Music Mantro Showroom"/>
    <s v="BD102187"/>
    <x v="1"/>
    <s v="CTG-Sanmar and GEC"/>
    <s v="NISAT AREFIN"/>
    <s v="01812539943"/>
    <n v="867623056782593"/>
    <s v="C25s(4+128GB)"/>
    <x v="2"/>
    <m/>
  </r>
  <r>
    <n v="48711"/>
    <s v="29 Apr 22 12:08 PM"/>
    <s v="RE Telecom"/>
    <s v="0341004536"/>
    <x v="0"/>
    <s v="CO-Laksam"/>
    <s v="Mahmud"/>
    <s v="01608260826"/>
    <n v="867623055190558"/>
    <s v="C25s(4+128GB)"/>
    <x v="2"/>
    <m/>
  </r>
  <r>
    <n v="48712"/>
    <s v="29 Apr 22 12:09 PM"/>
    <s v="RE Hello Dot Com"/>
    <s v="0341002680"/>
    <x v="9"/>
    <s v="TA-TANGAIL SOUTH"/>
    <s v="Rukon"/>
    <n v="71735141804"/>
    <n v="869701050693871"/>
    <s v="8 5G(8+128GB)"/>
    <x v="6"/>
    <m/>
  </r>
  <r>
    <n v="48713"/>
    <s v="29 Apr 22 12:09 PM"/>
    <s v="RE Z Telecom Showroom"/>
    <s v="0341003632"/>
    <x v="15"/>
    <s v="UT-Hasem Plaza"/>
    <s v="Muktar ali"/>
    <s v="01799814145"/>
    <n v="866903054581994"/>
    <s v="C11 2021(4+64GB)"/>
    <x v="2"/>
    <m/>
  </r>
  <r>
    <n v="48714"/>
    <s v="29 Apr 22 12:09 PM"/>
    <s v="RE Realme Zone Showroom"/>
    <s v="0341004456"/>
    <x v="3"/>
    <s v="KH-KHULNA CITY B"/>
    <s v="Tamal"/>
    <s v="01724262569"/>
    <n v="868296050041198"/>
    <s v="narzo 50"/>
    <x v="2"/>
    <m/>
  </r>
  <r>
    <n v="48715"/>
    <s v="29 Apr 22 12:09 PM"/>
    <s v="RE T and T Telecom"/>
    <s v="0341001920"/>
    <x v="7"/>
    <s v="SY-Sunamganj"/>
    <s v="Ripon"/>
    <s v="01773678423"/>
    <n v="864623054298736"/>
    <s v="C21Y(3+32GB)"/>
    <x v="2"/>
    <m/>
  </r>
  <r>
    <n v="48716"/>
    <s v="29 Apr 22 12:09 PM"/>
    <s v="RE Music Mantro Showroom"/>
    <s v="BD102187"/>
    <x v="1"/>
    <s v="CTG-Sanmar and GEC"/>
    <s v="tarin"/>
    <s v="01812539943"/>
    <n v="862453052013511"/>
    <s v="C25Y"/>
    <x v="2"/>
    <m/>
  </r>
  <r>
    <n v="48717"/>
    <s v="29 Apr 22 12:09 PM"/>
    <s v="RE Telecom"/>
    <s v="0341004536"/>
    <x v="0"/>
    <s v="CO-Laksam"/>
    <s v="Rakib"/>
    <s v="01700873659"/>
    <n v="860401060333779"/>
    <s v="C31"/>
    <x v="2"/>
    <m/>
  </r>
  <r>
    <n v="48718"/>
    <s v="29 Apr 22 12:09 PM"/>
    <s v="RE Roni Telecom"/>
    <s v="0341001167"/>
    <x v="17"/>
    <s v="KI-Kishoreganj"/>
    <s v="Nazmul"/>
    <s v="01886838486"/>
    <n v="866903051233532"/>
    <s v="C11 2021(2+32GB)"/>
    <x v="2"/>
    <m/>
  </r>
  <r>
    <n v="48719"/>
    <s v="29 Apr 22 12:10 PM"/>
    <s v="RE shetu mobile"/>
    <s v="0341000125"/>
    <x v="19"/>
    <s v="SA-SAVAR OUTR"/>
    <s v="Roni Miah"/>
    <s v="01799531021"/>
    <n v="860401060288254"/>
    <s v="C31"/>
    <x v="2"/>
    <m/>
  </r>
  <r>
    <n v="48720"/>
    <s v="29 Apr 22 12:10 PM"/>
    <s v="RE Mobile Style Showroom"/>
    <s v="BD102685"/>
    <x v="14"/>
    <s v="GA-BYPASS TONGJI"/>
    <s v="Md sazal"/>
    <s v="01977717633"/>
    <n v="861286050819898"/>
    <s v="9i(6+128GB)"/>
    <x v="2"/>
    <m/>
  </r>
  <r>
    <n v="48721"/>
    <s v="29 Apr 22 12:10 PM"/>
    <s v="RE Electron-02 Showroom"/>
    <s v="BD102627"/>
    <x v="18"/>
    <s v="MI-SHAH ALI &amp; OUT"/>
    <s v="Nazim Uddin"/>
    <s v="01737688340"/>
    <n v="867623056146377"/>
    <s v="C25s(4+128GB)"/>
    <x v="2"/>
    <m/>
  </r>
  <r>
    <n v="48722"/>
    <s v="29 Apr 22 12:10 PM"/>
    <s v="RE Telecom"/>
    <s v="0341004536"/>
    <x v="0"/>
    <s v="CO-Laksam"/>
    <s v="Riaz"/>
    <s v="01710426962"/>
    <n v="866903054320070"/>
    <s v="C11 2021(2+32GB)"/>
    <x v="2"/>
    <m/>
  </r>
  <r>
    <n v="48723"/>
    <s v="29 Apr 22 12:11 PM"/>
    <s v="RE Ayra Telecom-2 Showroom"/>
    <s v="BD101294"/>
    <x v="19"/>
    <s v="SA-SAVAR OUTR"/>
    <s v="Sujon"/>
    <s v="01945328308"/>
    <n v="860401060032470"/>
    <s v="C31"/>
    <x v="2"/>
    <m/>
  </r>
  <r>
    <n v="48724"/>
    <s v="29 Apr 22 12:11 PM"/>
    <s v="RE Raisa Telecom Showroom"/>
    <s v="0341005075"/>
    <x v="13"/>
    <s v="SD-RAMPURA"/>
    <s v="Rakibul"/>
    <s v="01751176530"/>
    <n v="867623056620017"/>
    <s v="C25s(4+128GB)"/>
    <x v="2"/>
    <m/>
  </r>
  <r>
    <n v="48725"/>
    <s v="29 Apr 22 12:11 PM"/>
    <s v="RE Hello Dot Com"/>
    <s v="0341002680"/>
    <x v="9"/>
    <s v="TA-TANGAIL SOUTH"/>
    <s v="Hamid"/>
    <s v="01718645521"/>
    <n v="864623054907518"/>
    <s v="C21Y(4+64GB)"/>
    <x v="2"/>
    <m/>
  </r>
  <r>
    <n v="48726"/>
    <s v="29 Apr 22 12:11 PM"/>
    <s v="RE Home land Showroom"/>
    <s v="0341005753"/>
    <x v="14"/>
    <s v="GA-CHOWSATA"/>
    <s v="Amir"/>
    <s v="01987656456"/>
    <n v="860401060431813"/>
    <s v="C31"/>
    <x v="2"/>
    <m/>
  </r>
  <r>
    <n v="48727"/>
    <s v="29 Apr 22 12:11 PM"/>
    <s v="RE Mobile world/Hamid tc"/>
    <s v="BD100415"/>
    <x v="18"/>
    <s v="MI-ROJO"/>
    <s v="Abir"/>
    <s v="01782986345"/>
    <n v="860401060144978"/>
    <s v="C31"/>
    <x v="2"/>
    <m/>
  </r>
  <r>
    <n v="48728"/>
    <s v="29 Apr 22 12:11 PM"/>
    <s v="RE Taef Store Showroom"/>
    <s v="0341005656"/>
    <x v="13"/>
    <s v="SD-OLD DHAKA"/>
    <s v="rofik molla"/>
    <s v="01754173871"/>
    <n v="861286050894859"/>
    <s v="9i(6+128GB)"/>
    <x v="2"/>
    <m/>
  </r>
  <r>
    <n v="48729"/>
    <s v="29 Apr 22 12:11 PM"/>
    <s v="RE AA2- Alif telecom"/>
    <s v="0341000297"/>
    <x v="1"/>
    <s v="CTG-KHAGRASORY CITY"/>
    <s v="Jafor Ahammad"/>
    <s v="01834433770"/>
    <n v="867623056040554"/>
    <s v="C25s(4+128GB)"/>
    <x v="2"/>
    <m/>
  </r>
  <r>
    <n v="48730"/>
    <s v="29 Apr 22 12:11 PM"/>
    <s v="RE Mobile.Com Showroom"/>
    <s v="BD101114"/>
    <x v="15"/>
    <s v="UT-Hasem Plaza"/>
    <s v="MD.Sohag"/>
    <s v="01911957455"/>
    <n v="867623056244156"/>
    <s v="C25s(4+128GB)"/>
    <x v="2"/>
    <m/>
  </r>
  <r>
    <n v="48731"/>
    <s v="29 Apr 22 12:11 PM"/>
    <s v="RE Phone for you Bcity"/>
    <s v="0341000472"/>
    <x v="4"/>
    <s v="BA-BARISA-1"/>
    <s v="Sagor"/>
    <s v="01767600062"/>
    <n v="867623055196993"/>
    <s v="C25s(4+128GB)"/>
    <x v="2"/>
    <m/>
  </r>
  <r>
    <n v="48732"/>
    <s v="29 Apr 22 12:12 PM"/>
    <s v="RE Gadget Zone 2 Showroom"/>
    <s v="BD100094"/>
    <x v="16"/>
    <s v="BC-LEVEL1&amp;5"/>
    <s v="Emon"/>
    <s v="01965415589"/>
    <n v="861180052599535"/>
    <s v="8(8+128GB)"/>
    <x v="6"/>
    <m/>
  </r>
  <r>
    <n v="48733"/>
    <s v="29 Apr 22 12:12 PM"/>
    <s v="RE AA2- Rasel Telecom"/>
    <s v="0341004747"/>
    <x v="1"/>
    <s v="CTG-Rangamati"/>
    <s v="Pallab"/>
    <s v="01882379855"/>
    <n v="860401060286779"/>
    <s v="C31"/>
    <x v="2"/>
    <m/>
  </r>
  <r>
    <n v="48734"/>
    <s v="29 Apr 22 12:12 PM"/>
    <s v="RE Telecom"/>
    <s v="0341004536"/>
    <x v="0"/>
    <s v="CO-Laksam"/>
    <s v="Tasnim"/>
    <s v="01617183030"/>
    <n v="866903053187611"/>
    <s v="C11 2021(4+64GB)"/>
    <x v="2"/>
    <m/>
  </r>
  <r>
    <n v="48735"/>
    <s v="29 Apr 22 12:12 PM"/>
    <s v="RE Raisa Telecom Showroom"/>
    <s v="0341005075"/>
    <x v="13"/>
    <s v="SD-RAMPURA"/>
    <s v="Mamun"/>
    <s v="01794118044"/>
    <n v="864623055509453"/>
    <s v="C21Y(4+64GB)"/>
    <x v="2"/>
    <m/>
  </r>
  <r>
    <n v="48736"/>
    <s v="29 Apr 22 12:12 PM"/>
    <s v="RE Taef Store Showroom"/>
    <s v="0341005656"/>
    <x v="13"/>
    <s v="SD-OLD DHAKA"/>
    <s v="ibrahim seikh"/>
    <s v="01926623314"/>
    <n v="861286050870719"/>
    <s v="9i(6+128GB)"/>
    <x v="2"/>
    <m/>
  </r>
  <r>
    <n v="48737"/>
    <s v="29 Apr 22 12:12 PM"/>
    <s v="RE Mobile Hut 4 Showroom"/>
    <s v="BD100172"/>
    <x v="5"/>
    <s v="NA-Narayanganj City"/>
    <s v="Nusrat"/>
    <s v="01902435522"/>
    <n v="860401060383790"/>
    <s v="C31"/>
    <x v="2"/>
    <m/>
  </r>
  <r>
    <n v="48738"/>
    <s v="29 Apr 22 12:12 PM"/>
    <s v="RE Afiea Telecom Showroom"/>
    <s v="0341005745"/>
    <x v="3"/>
    <s v="KH-CHUADANGA"/>
    <s v="Ushani"/>
    <s v="01733592796"/>
    <n v="867623056297170"/>
    <s v="C25s(4+128GB)"/>
    <x v="2"/>
    <m/>
  </r>
  <r>
    <n v="48739"/>
    <s v="29 Apr 22 12:13 PM"/>
    <s v="RE Heaven Touch Mobile Joydebpur"/>
    <s v="BD103287"/>
    <x v="14"/>
    <s v="GA-JOYDEPUR"/>
    <s v="Sonjoy kumar"/>
    <s v="01924050374"/>
    <n v="861286050526519"/>
    <s v="9i(6+128GB)"/>
    <x v="2"/>
    <m/>
  </r>
  <r>
    <n v="48740"/>
    <s v="29 Apr 22 12:13 PM"/>
    <s v="RE Mushfica Telecom"/>
    <s v="BD100414"/>
    <x v="18"/>
    <s v="MI-ROJO"/>
    <s v="Manu"/>
    <s v="01919012345"/>
    <n v="864623054774116"/>
    <s v="C21Y(4+64GB)"/>
    <x v="2"/>
    <m/>
  </r>
  <r>
    <n v="48741"/>
    <s v="29 Apr 22 12:13 PM"/>
    <s v="RE Hello Dot Com"/>
    <s v="0341002680"/>
    <x v="9"/>
    <s v="TA-TANGAIL SOUTH"/>
    <s v="Choity"/>
    <s v="01716889666"/>
    <n v="861286050481335"/>
    <s v="9i(6+128GB)"/>
    <x v="2"/>
    <m/>
  </r>
  <r>
    <n v="48742"/>
    <s v="29 Apr 22 12:13 PM"/>
    <s v="RE?DPBL Showroom-BC"/>
    <s v="BD100196"/>
    <x v="16"/>
    <s v="BC-LEVEL1&amp;5"/>
    <s v="SAMMI AKTER"/>
    <s v="01781631119"/>
    <n v="866903054270358"/>
    <s v="C11 2021(2+32GB)"/>
    <x v="2"/>
    <m/>
  </r>
  <r>
    <n v="48743"/>
    <s v="29 Apr 22 12:13 PM"/>
    <s v="RE Bushra Phone Showroom"/>
    <s v="BD103858"/>
    <x v="16"/>
    <s v="BC-LEVEL1&amp;5"/>
    <s v="Parvez"/>
    <s v="01779222869"/>
    <n v="861286050900177"/>
    <s v="9i(6+128GB)"/>
    <x v="2"/>
    <m/>
  </r>
  <r>
    <n v="48744"/>
    <s v="29 Apr 22 12:13 PM"/>
    <s v="RE Mobile Fair Showroom"/>
    <s v="0341005670"/>
    <x v="15"/>
    <s v="UT-Rajalaxmi"/>
    <s v="MD Milon"/>
    <s v="01725851231"/>
    <n v="867623056054092"/>
    <s v="C25s(4+128GB)"/>
    <x v="2"/>
    <m/>
  </r>
  <r>
    <n v="48745"/>
    <s v="29 Apr 22 12:13 PM"/>
    <s v="RE Raisa Telecom Showroom"/>
    <s v="0341005075"/>
    <x v="13"/>
    <s v="SD-RAMPURA"/>
    <s v="Tajvir"/>
    <s v="01748991019"/>
    <n v="864623055510816"/>
    <s v="C21Y(4+64GB)"/>
    <x v="2"/>
    <m/>
  </r>
  <r>
    <n v="48746"/>
    <s v="29 Apr 22 12:14 PM"/>
    <s v="RE Telesource"/>
    <s v="0341000333"/>
    <x v="13"/>
    <s v="SD-PALTAN"/>
    <s v="Maafizur"/>
    <s v="01973335499"/>
    <n v="860898050051651"/>
    <s v="GT NEO 2"/>
    <x v="11"/>
    <m/>
  </r>
  <r>
    <n v="48747"/>
    <s v="29 Apr 22 12:14 PM"/>
    <s v="RE Hello Dot Com"/>
    <s v="0341002680"/>
    <x v="9"/>
    <s v="TA-TANGAIL SOUTH"/>
    <s v="Rupok"/>
    <s v="01932868432"/>
    <n v="860401060392650"/>
    <s v="C31"/>
    <x v="2"/>
    <m/>
  </r>
  <r>
    <n v="48748"/>
    <s v="29 Apr 22 12:14 PM"/>
    <s v="RE New khan mobile point Showroom"/>
    <s v="0341004262"/>
    <x v="9"/>
    <s v="TA-TANGAIL SOUTH"/>
    <s v="simanto"/>
    <s v="01816916202"/>
    <n v="861286050874513"/>
    <s v="9i(6+128GB)"/>
    <x v="2"/>
    <m/>
  </r>
  <r>
    <n v="48749"/>
    <s v="29 Apr 22 12:14 PM"/>
    <s v="RE Smart Telecom Rojo"/>
    <s v="BD100411"/>
    <x v="18"/>
    <s v="MI-ROJO"/>
    <s v="Mehenaj"/>
    <s v="01890121658"/>
    <n v="860401060423299"/>
    <s v="C31"/>
    <x v="2"/>
    <m/>
  </r>
  <r>
    <n v="48750"/>
    <s v="29 Apr 22 12:14 PM"/>
    <s v="RE Sanjida Telecom? SENA"/>
    <s v="0341003345"/>
    <x v="15"/>
    <s v="UT-Hasem Plaza"/>
    <s v="Jahangir"/>
    <s v="01676540030"/>
    <n v="861180052703053"/>
    <s v="8(8+128GB)"/>
    <x v="1"/>
    <m/>
  </r>
  <r>
    <n v="48751"/>
    <s v="29 Apr 22 12:15 PM"/>
    <s v="RE Home land Showroom"/>
    <s v="0341005753"/>
    <x v="14"/>
    <s v="GA-CHOWSATA"/>
    <s v="Mimi"/>
    <s v="01755463767"/>
    <n v="860401060431755"/>
    <s v="C31"/>
    <x v="2"/>
    <m/>
  </r>
  <r>
    <n v="48752"/>
    <s v="29 Apr 22 12:15 PM"/>
    <s v="RE Mobile World 3(GT)"/>
    <s v="0341000662"/>
    <x v="16"/>
    <s v="BC-LEVEL1&amp;5"/>
    <s v="Manik"/>
    <s v="01957901441"/>
    <n v="861286050938599"/>
    <s v="9i(6+128GB)"/>
    <x v="2"/>
    <m/>
  </r>
  <r>
    <n v="48753"/>
    <s v="29 Apr 22 12:15 PM"/>
    <s v="RE DPBL Tokyo 2 Showroom"/>
    <s v="0341005509"/>
    <x v="12"/>
    <s v="WE-MOHAMMADPUR"/>
    <s v="sofiqul"/>
    <s v="01960995338"/>
    <n v="860401060342812"/>
    <s v="C31"/>
    <x v="2"/>
    <m/>
  </r>
  <r>
    <n v="48754"/>
    <s v="29 Apr 22 12:16 PM"/>
    <s v="RE Vai Vai Telecom Mirpur 14"/>
    <s v="BD100238"/>
    <x v="18"/>
    <s v="MI-ROJO"/>
    <s v="Pori"/>
    <s v="01918765457"/>
    <n v="866903053796957"/>
    <s v="C11 2021(4+64GB)"/>
    <x v="2"/>
    <m/>
  </r>
  <r>
    <n v="48755"/>
    <s v="29 Apr 22 12:16 PM"/>
    <s v="RE Western Mobile Gallery Showroom"/>
    <s v="0341003624"/>
    <x v="12"/>
    <s v="WE-EASTERN PLAZA"/>
    <s v="MD safiqul"/>
    <s v="01921431318"/>
    <n v="867623056267058"/>
    <s v="C25s(4+128GB)"/>
    <x v="2"/>
    <m/>
  </r>
  <r>
    <n v="48756"/>
    <s v="29 Apr 22 12:16 PM"/>
    <s v="RE Hello Dot Com"/>
    <s v="0341002680"/>
    <x v="9"/>
    <s v="TA-TANGAIL SOUTH"/>
    <s v="Omi"/>
    <s v="01316959961"/>
    <n v="860401060394417"/>
    <s v="C31"/>
    <x v="2"/>
    <m/>
  </r>
  <r>
    <n v="48757"/>
    <s v="29 Apr 22 12:16 PM"/>
    <s v="RE AA2- Alif telecom"/>
    <s v="0341000297"/>
    <x v="1"/>
    <s v="CTG-KHAGRASORY CITY"/>
    <s v="Alhamdullilah"/>
    <s v="01834433770"/>
    <n v="861180052526553"/>
    <s v="8(8+128GB)"/>
    <x v="4"/>
    <m/>
  </r>
  <r>
    <n v="48758"/>
    <s v="29 Apr 22 12:16 PM"/>
    <s v="RE AK?mobile?Corner Showroom"/>
    <s v="0341005660"/>
    <x v="3"/>
    <s v="KH-KHULNA CITY A"/>
    <s v="Jueal"/>
    <s v="01873620960"/>
    <n v="866903054247034"/>
    <s v="C11 2021(2+32GB)"/>
    <x v="2"/>
    <m/>
  </r>
  <r>
    <n v="48759"/>
    <s v="29 Apr 22 12:17 PM"/>
    <s v="RE Anwar Telecom Showroom"/>
    <s v="BD100316"/>
    <x v="13"/>
    <s v="SD-JATRABARI"/>
    <s v="Zakir"/>
    <s v="01931851082"/>
    <n v="860401060252136"/>
    <s v="C31"/>
    <x v="2"/>
    <m/>
  </r>
  <r>
    <n v="48760"/>
    <s v="29 Apr 22 12:17 PM"/>
    <s v="RE AS Telecom Showroom"/>
    <s v="0341003631"/>
    <x v="13"/>
    <s v="SD-OLD DHAKA"/>
    <s v="Saifuddin"/>
    <s v="01736518790"/>
    <n v="867623056689954"/>
    <s v="C25s(4+128GB)"/>
    <x v="2"/>
    <m/>
  </r>
  <r>
    <n v="48761"/>
    <s v="29 Apr 22 12:17 PM"/>
    <s v="RE Sara"/>
    <s v="0341003693"/>
    <x v="15"/>
    <s v="UT-North Tower"/>
    <s v="Mullah"/>
    <s v="01944307405"/>
    <n v="864623055484012"/>
    <s v="C21Y(4+64GB)"/>
    <x v="2"/>
    <m/>
  </r>
  <r>
    <n v="48762"/>
    <s v="29 Apr 22 12:18 PM"/>
    <s v="RE Shimu Telecom"/>
    <s v="BD100236"/>
    <x v="18"/>
    <s v="MI-ROJO"/>
    <s v="Rajjak"/>
    <s v="01757815080"/>
    <n v="860401060333357"/>
    <s v="C31"/>
    <x v="2"/>
    <m/>
  </r>
  <r>
    <n v="48763"/>
    <s v="29 Apr 22 12:18 PM"/>
    <s v="RE Din Islam Telecom"/>
    <s v="0341005789"/>
    <x v="5"/>
    <s v="NA-Ctg Road &amp; Sonargoan"/>
    <s v="Rakib"/>
    <s v="01687479799"/>
    <n v="861286050613374"/>
    <s v="9i(6+128GB)"/>
    <x v="2"/>
    <m/>
  </r>
  <r>
    <n v="48764"/>
    <s v="29 Apr 22 12:18 PM"/>
    <s v="RE AA2- Alif telecom"/>
    <s v="0341000297"/>
    <x v="1"/>
    <s v="CTG-KHAGRASORY CITY"/>
    <s v="Jafor Ahammad"/>
    <s v="01834433770"/>
    <n v="864623055302552"/>
    <s v="C21Y(4+64GB)"/>
    <x v="2"/>
    <m/>
  </r>
  <r>
    <n v="48765"/>
    <s v="29 Apr 22 12:19 PM"/>
    <s v="RE M/S Mithun Store Showroom"/>
    <s v="BD103665"/>
    <x v="6"/>
    <s v="MY-SHERPUR"/>
    <s v="Rony"/>
    <s v="01712294709"/>
    <n v="864623055355477"/>
    <s v="C21Y(3+32GB)"/>
    <x v="2"/>
    <m/>
  </r>
  <r>
    <n v="48766"/>
    <s v="29 Apr 22 12:19 PM"/>
    <s v="RE AA2- Alif telecom"/>
    <s v="0341000297"/>
    <x v="1"/>
    <s v="CTG-KHAGRASORY CITY"/>
    <s v="Jafor Ahammad"/>
    <s v="01834433770"/>
    <n v="866903054571870"/>
    <s v="C11 2021(4+64GB)"/>
    <x v="2"/>
    <m/>
  </r>
  <r>
    <n v="48767"/>
    <s v="29 Apr 22 12:19 PM"/>
    <s v="RE Hello Dot Com"/>
    <s v="0341002680"/>
    <x v="9"/>
    <s v="TA-TANGAIL SOUTH"/>
    <s v="omi"/>
    <s v="01316959961"/>
    <n v="860401060392916"/>
    <s v="C31"/>
    <x v="2"/>
    <m/>
  </r>
  <r>
    <n v="48768"/>
    <s v="29 Apr 22 12:19 PM"/>
    <s v="RE Harun telecom ng"/>
    <s v="BD102686"/>
    <x v="5"/>
    <s v="NA-Gawsia &amp; Madhobdi"/>
    <s v="Rhul amin"/>
    <s v="01911554004"/>
    <n v="867623056821250"/>
    <s v="C25s(4+128GB)"/>
    <x v="2"/>
    <m/>
  </r>
  <r>
    <n v="48769"/>
    <s v="29 Apr 22 12:19 PM"/>
    <s v="RE REXMOO Showroom"/>
    <s v="BD101128"/>
    <x v="13"/>
    <s v="SD-PALTAN"/>
    <s v="Md Mafazzal Hossin"/>
    <s v="01788034673"/>
    <n v="861286050705634"/>
    <s v="9i(6+128GB)"/>
    <x v="2"/>
    <m/>
  </r>
  <r>
    <n v="48770"/>
    <s v="29 Apr 22 12:19 PM"/>
    <s v="RE Anwar Telecom Showroom"/>
    <s v="BD100316"/>
    <x v="13"/>
    <s v="SD-JATRABARI"/>
    <s v="Md.anwar"/>
    <s v="01819072241"/>
    <n v="862453051575577"/>
    <s v="C25Y"/>
    <x v="2"/>
    <m/>
  </r>
  <r>
    <n v="48771"/>
    <s v="29 Apr 22 12:19 PM"/>
    <s v="RE Hobi?Telecom?Showroom-SA"/>
    <s v="0341004735"/>
    <x v="20"/>
    <s v="SAVAR City CENTER"/>
    <s v="Shamoli akter"/>
    <s v="01743488280"/>
    <n v="864623055448553"/>
    <s v="C21Y(4+64GB)"/>
    <x v="2"/>
    <m/>
  </r>
  <r>
    <n v="48772"/>
    <s v="29 Apr 22 12:20 PM"/>
    <s v="RE Momen Electronic"/>
    <s v="0341002935"/>
    <x v="5"/>
    <s v="NA-Gawsia &amp; Madhobdi"/>
    <s v="Momen"/>
    <s v="01972386852"/>
    <n v="862453051517132"/>
    <s v="C25Y"/>
    <x v="2"/>
    <m/>
  </r>
  <r>
    <n v="48773"/>
    <s v="29 Apr 22 12:20 PM"/>
    <s v="RE Fatama Telecom Showroom-CO"/>
    <s v="0341004525"/>
    <x v="0"/>
    <s v="CO-Comilla City-1"/>
    <s v="Redwan mahmud"/>
    <s v="01867265998"/>
    <n v="866903051495719"/>
    <s v="C11 2021(2+32GB)"/>
    <x v="2"/>
    <m/>
  </r>
  <r>
    <n v="48774"/>
    <s v="29 Apr 22 12:20 PM"/>
    <s v="RE Mobile Jogot-02"/>
    <s v="0341003555"/>
    <x v="13"/>
    <s v="SD-RAMPURA"/>
    <s v="Robin"/>
    <s v="01888683618"/>
    <n v="866903053438592"/>
    <s v="C11 2021(4+64GB)"/>
    <x v="2"/>
    <m/>
  </r>
  <r>
    <n v="48775"/>
    <s v="29 Apr 22 12:20 PM"/>
    <s v="RE Mass Telecom Showroom"/>
    <s v="0341004454"/>
    <x v="18"/>
    <s v="MI-SHAH ALI &amp; OUT"/>
    <s v="Nure alom"/>
    <s v="01712726775"/>
    <n v="866903054417751"/>
    <s v="C11 2021(2+32GB)"/>
    <x v="2"/>
    <m/>
  </r>
  <r>
    <n v="48776"/>
    <s v="29 Apr 22 12:20 PM"/>
    <s v="RE Kamrul Mobile"/>
    <s v="0341004954"/>
    <x v="11"/>
    <s v="NF-CHOWMUHUNI"/>
    <s v="MONOWARA"/>
    <s v="01829549482"/>
    <n v="866903051261277"/>
    <s v="C11 2021(2+32GB)"/>
    <x v="2"/>
    <m/>
  </r>
  <r>
    <n v="48777"/>
    <s v="29 Apr 22 12:20 PM"/>
    <s v="RE Mobile Bangla"/>
    <s v="0341004212"/>
    <x v="18"/>
    <s v="MI-ROJO"/>
    <s v="মায়া"/>
    <s v="01794090293"/>
    <n v="860401060168274"/>
    <s v="C31"/>
    <x v="2"/>
    <m/>
  </r>
  <r>
    <n v="48778"/>
    <s v="29 Apr 22 12:20 PM"/>
    <s v="RE Jannat Mobile Gallery Showroom"/>
    <s v="BD110583"/>
    <x v="6"/>
    <s v="MY-MYMENSIGN CITY1"/>
    <s v="Lipi"/>
    <s v="01919349800"/>
    <n v="867623056818355"/>
    <s v="C25s(4+128GB)"/>
    <x v="2"/>
    <m/>
  </r>
  <r>
    <n v="48779"/>
    <s v="29 Apr 22 12:20 PM"/>
    <s v="RE Realme Valy"/>
    <s v="BD101161"/>
    <x v="15"/>
    <s v="UT-Hasem Plaza"/>
    <s v="Md mushiur Rahman"/>
    <s v="01717164045"/>
    <n v="860401060150454"/>
    <s v="C31"/>
    <x v="2"/>
    <m/>
  </r>
  <r>
    <n v="48780"/>
    <s v="29 Apr 22 12:21 PM"/>
    <s v="RE Gadget place Showroom"/>
    <s v="BD101142"/>
    <x v="2"/>
    <s v="RJ-RAJSHAHI AREA"/>
    <s v="Ridoy"/>
    <s v="01718298100"/>
    <n v="861286050268690"/>
    <s v="9i(4+64GB)"/>
    <x v="2"/>
    <m/>
  </r>
  <r>
    <n v="48781"/>
    <s v="29 Apr 22 12:21 PM"/>
    <s v="RE mobile house Showroom(Gulshan company shop)"/>
    <s v="BD101395"/>
    <x v="10"/>
    <s v="GU-JAMUNA FUTURE"/>
    <s v="Jony"/>
    <s v="01796674285"/>
    <n v="867623056242291"/>
    <s v="C25s(4+128GB)"/>
    <x v="2"/>
    <m/>
  </r>
  <r>
    <n v="48782"/>
    <s v="29 Apr 22 12:21 PM"/>
    <s v="RE Nahar Mobile-02"/>
    <s v="0341003594"/>
    <x v="13"/>
    <s v="SD-JATRABARI"/>
    <s v="Shahjalal"/>
    <s v="01824000940"/>
    <n v="861180052614235"/>
    <s v="8(8+128GB)"/>
    <x v="1"/>
    <m/>
  </r>
  <r>
    <n v="48783"/>
    <s v="29 Apr 22 12:21 PM"/>
    <s v="RE TMNS Mobile Showroom"/>
    <s v="0341003621"/>
    <x v="15"/>
    <s v="UT-North Tower"/>
    <s v="prosadi sarker"/>
    <s v="01995788134"/>
    <n v="866903054587090"/>
    <s v="C11 2021(4+64GB)"/>
    <x v="2"/>
    <m/>
  </r>
  <r>
    <n v="48784"/>
    <s v="29 Apr 22 12:21 PM"/>
    <s v="RE Mobile Jogot-02"/>
    <s v="0341003555"/>
    <x v="13"/>
    <s v="SD-RAMPURA"/>
    <s v="Robin"/>
    <s v="01748636895"/>
    <n v="866903053811376"/>
    <s v="C11 2021(4+64GB)"/>
    <x v="2"/>
    <m/>
  </r>
  <r>
    <n v="48785"/>
    <s v="29 Apr 22 12:21 PM"/>
    <s v="RE Hasan Telecom"/>
    <s v="0341002044"/>
    <x v="7"/>
    <s v="SY-West sylhet"/>
    <s v="Mizan"/>
    <s v="01750059117"/>
    <n v="860401060317558"/>
    <s v="C31"/>
    <x v="2"/>
    <m/>
  </r>
  <r>
    <n v="48786"/>
    <s v="29 Apr 22 12:22 PM"/>
    <s v="RE Realme Square Enterprise Showroom"/>
    <s v="BD100865"/>
    <x v="3"/>
    <s v="KH-JESSOR"/>
    <s v="Foysal"/>
    <s v="01401001213"/>
    <n v="862453051814752"/>
    <s v="C25Y"/>
    <x v="2"/>
    <m/>
  </r>
  <r>
    <n v="48787"/>
    <s v="29 Apr 22 12:22 PM"/>
    <s v="RE Nuhatara Mobile House Jessore"/>
    <s v="0341001043"/>
    <x v="3"/>
    <s v="KH-JESSOR"/>
    <s v="Sumpn"/>
    <s v="01611077514"/>
    <n v="867623055596952"/>
    <s v="C25s(4+128GB)"/>
    <x v="2"/>
    <m/>
  </r>
  <r>
    <n v="48788"/>
    <s v="29 Apr 22 12:22 PM"/>
    <s v="RE Gadget Zone 2 Showroom"/>
    <s v="BD100094"/>
    <x v="16"/>
    <s v="BC-LEVEL1&amp;5"/>
    <s v="Rasel"/>
    <s v="01734950948"/>
    <n v="861180052700596"/>
    <s v="8(8+128GB)"/>
    <x v="3"/>
    <m/>
  </r>
  <r>
    <n v="48789"/>
    <s v="29 Apr 22 12:22 PM"/>
    <s v="RE Hello Dot Com"/>
    <s v="0341002680"/>
    <x v="9"/>
    <s v="TA-TANGAIL SOUTH"/>
    <s v="Sadiya"/>
    <s v="01316959961"/>
    <n v="862453051244018"/>
    <s v="C25Y"/>
    <x v="2"/>
    <m/>
  </r>
  <r>
    <n v="48790"/>
    <s v="29 Apr 22 12:22 PM"/>
    <s v="RE Rani Telecom Showroom"/>
    <s v="0341005055"/>
    <x v="13"/>
    <s v="SD-JATRABARI"/>
    <s v="Jubayer"/>
    <s v="01867842196"/>
    <n v="862453051396594"/>
    <s v="C25Y"/>
    <x v="2"/>
    <m/>
  </r>
  <r>
    <n v="48791"/>
    <s v="29 Apr 22 12:22 PM"/>
    <s v="RE Realme Square Enterprise Showroom"/>
    <s v="BD100865"/>
    <x v="3"/>
    <s v="KH-JESSOR"/>
    <s v="Rabby"/>
    <s v="01401002131"/>
    <n v="867623056156632"/>
    <s v="C25s(4+128GB)"/>
    <x v="2"/>
    <m/>
  </r>
  <r>
    <n v="48792"/>
    <s v="29 Apr 22 12:23 PM"/>
    <s v="RE Bayezid Telecom Showroom"/>
    <s v="BD111171"/>
    <x v="5"/>
    <s v="NA-Norsinghdi(City &amp; Outer)"/>
    <s v="Shahnewaz"/>
    <s v="01307521435"/>
    <n v="866903054036650"/>
    <s v="C11 2021(2+32GB)"/>
    <x v="2"/>
    <m/>
  </r>
  <r>
    <n v="48793"/>
    <s v="29 Apr 22 12:23 PM"/>
    <s v="RE Tamim Telecom &amp; electronics"/>
    <s v="0341002583"/>
    <x v="4"/>
    <s v="BA-MADARIPUR"/>
    <s v="Rifat"/>
    <s v="01996322182"/>
    <n v="867623056278675"/>
    <s v="C25s(4+128GB)"/>
    <x v="2"/>
    <m/>
  </r>
  <r>
    <n v="48794"/>
    <s v="29 Apr 22 12:23 PM"/>
    <s v="RE Jomidar Telecom"/>
    <s v="BD100565"/>
    <x v="14"/>
    <s v="GA-MASTBRI VALUKA"/>
    <s v="Rubel"/>
    <s v="01916375782"/>
    <n v="866903053444699"/>
    <s v="C11 2021(4+64GB)"/>
    <x v="2"/>
    <m/>
  </r>
  <r>
    <n v="48795"/>
    <s v="29 Apr 22 12:23 PM"/>
    <s v="RE Hello Dot Com"/>
    <s v="0341002680"/>
    <x v="9"/>
    <s v="TA-TANGAIL SOUTH"/>
    <s v="Bappi"/>
    <s v="01316959961"/>
    <n v="862453051448171"/>
    <s v="C25Y"/>
    <x v="2"/>
    <m/>
  </r>
  <r>
    <n v="48796"/>
    <s v="29 Apr 22 12:23 PM"/>
    <s v="RE ANJ Gadgets Showroom"/>
    <s v="0341004453"/>
    <x v="18"/>
    <s v="MI-Mirpur Road"/>
    <s v="Fahmid Anwar"/>
    <s v="01995269016"/>
    <n v="868296050209357"/>
    <s v="narzo 50"/>
    <x v="2"/>
    <m/>
  </r>
  <r>
    <n v="48797"/>
    <s v="29 Apr 22 12:23 PM"/>
    <s v="RE Gadget Zone 2 Showroom"/>
    <s v="BD100094"/>
    <x v="16"/>
    <s v="BC-LEVEL1&amp;5"/>
    <s v="Sakib"/>
    <s v="01716258239"/>
    <n v="861180052701750"/>
    <s v="8(8+128GB)"/>
    <x v="6"/>
    <m/>
  </r>
  <r>
    <n v="48798"/>
    <s v="29 Apr 22 12:24 PM"/>
    <s v="RE SA Telecom"/>
    <s v="BD100811"/>
    <x v="8"/>
    <s v="RA-RANPUR CITY-2"/>
    <s v="Limon"/>
    <s v="01759529000"/>
    <n v="861286050601270"/>
    <s v="9i(6+128GB)"/>
    <x v="2"/>
    <m/>
  </r>
  <r>
    <n v="48799"/>
    <s v="29 Apr 22 12:24 PM"/>
    <s v="RE Cellphone Bazaar"/>
    <s v="0341000855"/>
    <x v="11"/>
    <s v="NF-Feni"/>
    <s v="Bithi"/>
    <s v="01851556499"/>
    <n v="864623055255073"/>
    <s v="C21Y(4+64GB)"/>
    <x v="2"/>
    <m/>
  </r>
  <r>
    <n v="48800"/>
    <s v="29 Apr 22 12:24 PM"/>
    <s v="RE Nadira Telecom Showroom"/>
    <s v="BD100689"/>
    <x v="13"/>
    <s v="SD-OLD DHAKA"/>
    <s v="Babu"/>
    <s v="01625788799"/>
    <n v="864623055507457"/>
    <s v="C21Y(4+64GB)"/>
    <x v="2"/>
    <m/>
  </r>
  <r>
    <n v="48801"/>
    <s v="29 Apr 22 12:24 PM"/>
    <s v="RE Hello Dot Com"/>
    <s v="0341002680"/>
    <x v="9"/>
    <s v="TA-TANGAIL SOUTH"/>
    <s v="Bipu"/>
    <s v="01316959961"/>
    <n v="862453051278651"/>
    <s v="C25Y"/>
    <x v="2"/>
    <m/>
  </r>
  <r>
    <n v="48802"/>
    <s v="29 Apr 22 12:24 PM"/>
    <s v="RE Zaber Telecom Showroom"/>
    <s v="BD103884"/>
    <x v="5"/>
    <s v="NA-Ctg Road &amp; Sonargoan"/>
    <s v="Limon"/>
    <s v="01955389683"/>
    <n v="867623055760251"/>
    <s v="C25s(4+128GB)"/>
    <x v="2"/>
    <m/>
  </r>
  <r>
    <n v="48803"/>
    <s v="29 Apr 22 12:24 PM"/>
    <s v="RE Realme Square Enterprise Showroom"/>
    <s v="BD100865"/>
    <x v="3"/>
    <s v="KH-JESSOR"/>
    <s v="Firoz"/>
    <s v="01911166018"/>
    <n v="867623056153571"/>
    <s v="C25s(4+128GB)"/>
    <x v="2"/>
    <m/>
  </r>
  <r>
    <n v="48804"/>
    <s v="29 Apr 22 12:24 PM"/>
    <s v="RE K Hossain Telecom Showroom"/>
    <s v="0341005513"/>
    <x v="3"/>
    <s v="KH-JESSOR"/>
    <s v="Mohammad Ali"/>
    <s v="01996160913"/>
    <n v="866903054602717"/>
    <s v="C11 2021(4+64GB)"/>
    <x v="2"/>
    <m/>
  </r>
  <r>
    <n v="48805"/>
    <s v="29 Apr 22 12:24 PM"/>
    <s v="RE TMNS Mobile Showroom"/>
    <s v="0341003621"/>
    <x v="15"/>
    <s v="UT-North Tower"/>
    <s v="Ashraful"/>
    <s v="01737341670"/>
    <n v="860401060177705"/>
    <s v="C31"/>
    <x v="2"/>
    <m/>
  </r>
  <r>
    <n v="48806"/>
    <s v="29 Apr 22 12:24 PM"/>
    <s v="RE Enayet brothers Jalokathi"/>
    <s v="0341005095"/>
    <x v="4"/>
    <s v="BA-BARISA-2"/>
    <s v="Arif"/>
    <s v="01717407866"/>
    <n v="861180052432372"/>
    <s v="8(8+128GB)"/>
    <x v="0"/>
    <m/>
  </r>
  <r>
    <n v="48807"/>
    <s v="29 Apr 22 12:25 PM"/>
    <s v="RE Ma talecom"/>
    <s v="0341004498"/>
    <x v="6"/>
    <s v="MY-JAMALPUR"/>
    <s v="Mdnazmul"/>
    <s v="01843818874"/>
    <n v="867623056248934"/>
    <s v="C25s(4+128GB)"/>
    <x v="2"/>
    <m/>
  </r>
  <r>
    <n v="48808"/>
    <s v="29 Apr 22 12:25 PM"/>
    <s v="RE Gadget Zone 2 Showroom"/>
    <s v="BD100094"/>
    <x v="16"/>
    <s v="BC-LEVEL1&amp;5"/>
    <s v="Nazmul"/>
    <s v="01712586794"/>
    <n v="861180052702790"/>
    <s v="8(8+128GB)"/>
    <x v="5"/>
    <m/>
  </r>
  <r>
    <n v="48809"/>
    <s v="29 Apr 22 12:25 PM"/>
    <s v="RE Zaber Telecom Showroom"/>
    <s v="BD103884"/>
    <x v="5"/>
    <s v="NA-Ctg Road &amp; Sonargoan"/>
    <s v="Md limon"/>
    <s v="01999906073"/>
    <n v="861286050715476"/>
    <s v="9i(6+128GB)"/>
    <x v="2"/>
    <m/>
  </r>
  <r>
    <n v="48810"/>
    <s v="29 Apr 22 12:25 PM"/>
    <s v="RE Nadira Telecom Showroom"/>
    <s v="BD100689"/>
    <x v="13"/>
    <s v="SD-OLD DHAKA"/>
    <s v="Bikash"/>
    <s v="01819061720"/>
    <n v="860401060246658"/>
    <s v="C31"/>
    <x v="2"/>
    <m/>
  </r>
  <r>
    <n v="48811"/>
    <s v="29 Apr 22 12:26 PM"/>
    <s v="RE Zaber Telecom Showroom"/>
    <s v="BD103884"/>
    <x v="5"/>
    <s v="NA-Ctg Road &amp; Sonargoan"/>
    <s v="Md hamid"/>
    <s v="01902655059"/>
    <n v="866903053538557"/>
    <s v="C11 2021(4+64GB)"/>
    <x v="2"/>
    <m/>
  </r>
  <r>
    <n v="48812"/>
    <s v="29 Apr 22 12:26 PM"/>
    <s v="RE TMNS Mobile Showroom"/>
    <s v="0341003621"/>
    <x v="15"/>
    <s v="UT-North Tower"/>
    <s v="Apfeed"/>
    <s v="01841672287"/>
    <n v="864623055522076"/>
    <s v="C21Y(4+64GB)"/>
    <x v="2"/>
    <m/>
  </r>
  <r>
    <n v="48813"/>
    <s v="29 Apr 22 12:26 PM"/>
    <s v="RE Sahil Telecom Showroom"/>
    <s v="0341005748"/>
    <x v="16"/>
    <s v="BC-LEVEL 6"/>
    <s v="Farha"/>
    <s v="01674550704"/>
    <n v="862453051696274"/>
    <s v="C25Y"/>
    <x v="2"/>
    <m/>
  </r>
  <r>
    <n v="48814"/>
    <s v="29 Apr 22 12:26 PM"/>
    <s v="RE RM Traders"/>
    <s v="0341001118"/>
    <x v="18"/>
    <s v="MI-Mirpur-1"/>
    <s v="Sumaiya"/>
    <s v="01883182163"/>
    <n v="864623055381853"/>
    <s v="C21Y(3+32GB)"/>
    <x v="2"/>
    <m/>
  </r>
  <r>
    <n v="48815"/>
    <s v="29 Apr 22 12:27 PM"/>
    <s v="RE SOC- Mobile viilage"/>
    <s v="0341003258"/>
    <x v="1"/>
    <s v="CTG-Sanmar and GEC"/>
    <s v="Hera"/>
    <s v="01626895797"/>
    <n v="866903054472178"/>
    <s v="C11 2021(2+32GB)"/>
    <x v="2"/>
    <m/>
  </r>
  <r>
    <n v="48816"/>
    <s v="29 Apr 22 12:27 PM"/>
    <s v="RE TMNS Mobile Showroom"/>
    <s v="0341003621"/>
    <x v="15"/>
    <s v="UT-North Tower"/>
    <s v="Afpeed"/>
    <s v="01710372287"/>
    <n v="864623055520096"/>
    <s v="C21Y(4+64GB)"/>
    <x v="2"/>
    <m/>
  </r>
  <r>
    <n v="48817"/>
    <s v="29 Apr 22 12:27 PM"/>
    <s v="RE Gadget Zone 1 Showroom"/>
    <s v="BD104273"/>
    <x v="16"/>
    <s v="BC-LEVEL1&amp;5"/>
    <s v="Md riad"/>
    <s v="01517169438"/>
    <n v="861180052566732"/>
    <s v="8(8+128GB)"/>
    <x v="6"/>
    <m/>
  </r>
  <r>
    <n v="48818"/>
    <s v="29 Apr 22 12:27 PM"/>
    <s v="RE Hello Dot Com"/>
    <s v="0341002680"/>
    <x v="9"/>
    <s v="TA-TANGAIL SOUTH"/>
    <s v="Omj"/>
    <s v="01735141804"/>
    <n v="862453052005533"/>
    <s v="C25Y"/>
    <x v="2"/>
    <m/>
  </r>
  <r>
    <n v="48819"/>
    <s v="29 Apr 22 12:27 PM"/>
    <s v="RE GP Center"/>
    <s v="0341002890"/>
    <x v="14"/>
    <s v="GA-BYPASS TONGJI"/>
    <s v="Novel"/>
    <s v="01910583327"/>
    <n v="867623056601470"/>
    <s v="C25s(4+128GB)"/>
    <x v="2"/>
    <m/>
  </r>
  <r>
    <n v="48820"/>
    <s v="29 Apr 22 12:27 PM"/>
    <s v="RE Mobile Jogot-02"/>
    <s v="0341003555"/>
    <x v="13"/>
    <s v="SD-RAMPURA"/>
    <s v="Robin"/>
    <s v="01888683618"/>
    <n v="860401060475158"/>
    <s v="C31"/>
    <x v="2"/>
    <m/>
  </r>
  <r>
    <n v="48821"/>
    <s v="29 Apr 22 12:27 PM"/>
    <s v="RE Nadira Telecom Showroom"/>
    <s v="BD100689"/>
    <x v="13"/>
    <s v="SD-OLD DHAKA"/>
    <s v="Din islam"/>
    <s v="01976211521"/>
    <n v="866903053752331"/>
    <s v="C11 2021(4+64GB)"/>
    <x v="2"/>
    <m/>
  </r>
  <r>
    <n v="48822"/>
    <s v="29 Apr 22 12:27 PM"/>
    <s v="RE Wintel Mobile Showroom"/>
    <s v="BD104614"/>
    <x v="18"/>
    <s v="MI-SHAH ALI &amp; OUT"/>
    <s v="Abul"/>
    <s v="01686302899"/>
    <n v="861286050752131"/>
    <s v="9i(6+128GB)"/>
    <x v="2"/>
    <m/>
  </r>
  <r>
    <n v="48823"/>
    <s v="29 Apr 22 12:27 PM"/>
    <s v="RE JFP Telemast Showroom"/>
    <s v="BD101143"/>
    <x v="10"/>
    <s v="GU-JAMUNA FUTURE"/>
    <s v="sudep"/>
    <s v="01902435164"/>
    <n v="866903054361470"/>
    <s v="C11 2021(2+32GB)"/>
    <x v="2"/>
    <m/>
  </r>
  <r>
    <n v="48824"/>
    <s v="29 Apr 22 12:28 PM"/>
    <s v="RE Hello Dot Com"/>
    <s v="0341002680"/>
    <x v="9"/>
    <s v="TA-TANGAIL SOUTH"/>
    <s v="Nikel"/>
    <s v="01316959961"/>
    <n v="862453051717955"/>
    <s v="C25Y"/>
    <x v="2"/>
    <m/>
  </r>
  <r>
    <n v="48825"/>
    <s v="29 Apr 22 12:28 PM"/>
    <s v="RE Wintel Mobile Showroom"/>
    <s v="BD104614"/>
    <x v="18"/>
    <s v="MI-SHAH ALI &amp; OUT"/>
    <s v="Kalam"/>
    <s v="01674293832"/>
    <n v="860401060331377"/>
    <s v="C31"/>
    <x v="2"/>
    <m/>
  </r>
  <r>
    <n v="48826"/>
    <s v="29 Apr 22 12:28 PM"/>
    <s v="RE REXMOO Showroom"/>
    <s v="BD101128"/>
    <x v="13"/>
    <s v="SD-PALTAN"/>
    <s v="Mamun"/>
    <s v="01304082218"/>
    <n v="861286050897555"/>
    <s v="9i(6+128GB)"/>
    <x v="2"/>
    <m/>
  </r>
  <r>
    <n v="48827"/>
    <s v="29 Apr 22 12:29 PM"/>
    <s v="RE Baj International Showroom"/>
    <s v="BD101087"/>
    <x v="1"/>
    <s v="CTG-Sanmar and GEC"/>
    <s v="Md joy"/>
    <s v="01884968582"/>
    <n v="868296050195093"/>
    <s v="narzo 50"/>
    <x v="0"/>
    <m/>
  </r>
  <r>
    <n v="48828"/>
    <s v="29 Apr 22 12:29 PM"/>
    <s v="RE Nadira Telecom Showroom"/>
    <s v="BD100689"/>
    <x v="13"/>
    <s v="SD-OLD DHAKA"/>
    <s v="Sakil"/>
    <s v="01773112202"/>
    <n v="866903054567977"/>
    <s v="C11 2021(4+64GB)"/>
    <x v="2"/>
    <m/>
  </r>
  <r>
    <n v="48829"/>
    <s v="29 Apr 22 12:29 PM"/>
    <s v="RE Yeasin Telecom"/>
    <s v="0341004236"/>
    <x v="4"/>
    <s v="BA-GOBALGANJ"/>
    <s v="Yousuf"/>
    <s v="01402425663"/>
    <n v="866903054602196"/>
    <s v="C11 2021(4+64GB)"/>
    <x v="2"/>
    <m/>
  </r>
  <r>
    <n v="48830"/>
    <s v="29 Apr 22 12:29 PM"/>
    <s v="RE Wintel Mobile Showroom"/>
    <s v="BD104614"/>
    <x v="18"/>
    <s v="MI-SHAH ALI &amp; OUT"/>
    <s v="Azad"/>
    <s v="01731918243"/>
    <n v="860401060329074"/>
    <s v="C31"/>
    <x v="2"/>
    <m/>
  </r>
  <r>
    <n v="48831"/>
    <s v="29 Apr 22 12:29 PM"/>
    <s v="RE Cell Garden"/>
    <s v="0341005073"/>
    <x v="16"/>
    <s v="BC-LEVEL 6"/>
    <s v="Babu"/>
    <s v="01894877834"/>
    <n v="860401060375572"/>
    <s v="C31"/>
    <x v="2"/>
    <m/>
  </r>
  <r>
    <n v="48832"/>
    <s v="29 Apr 22 12:30 PM"/>
    <s v="RE Raju telecom Islampur"/>
    <s v="0341002949"/>
    <x v="6"/>
    <s v="MY-JAMALPUR"/>
    <s v="Alomgir"/>
    <s v="01302571852"/>
    <n v="867623056248330"/>
    <s v="C25s(4+128GB)"/>
    <x v="2"/>
    <m/>
  </r>
  <r>
    <n v="48833"/>
    <s v="29 Apr 22 12:30 PM"/>
    <s v="RE Soc-Global Electronics Showroom"/>
    <s v="BD100940"/>
    <x v="1"/>
    <s v="CTG-Sanmar and GEC"/>
    <s v="Nazim Uddin"/>
    <s v="01732116654"/>
    <n v="867623056356158"/>
    <s v="C25s(4+128GB)"/>
    <x v="2"/>
    <m/>
  </r>
  <r>
    <n v="48834"/>
    <s v="29 Apr 22 12:30 PM"/>
    <s v="RE Mobile mela B City"/>
    <s v="0341005675"/>
    <x v="4"/>
    <s v="BA-BARISA-1"/>
    <s v="Rased"/>
    <s v="01712462464"/>
    <n v="867623055244678"/>
    <s v="C25s(4+128GB)"/>
    <x v="2"/>
    <m/>
  </r>
  <r>
    <n v="48835"/>
    <s v="29 Apr 22 12:30 PM"/>
    <s v="RE Gadget Zone 2 Showroom"/>
    <s v="BD100094"/>
    <x v="16"/>
    <s v="BC-LEVEL1&amp;5"/>
    <s v="Hossen"/>
    <s v="01882774936"/>
    <n v="866903053751234"/>
    <s v="C11 2021(4+64GB)"/>
    <x v="2"/>
    <m/>
  </r>
  <r>
    <n v="48836"/>
    <s v="29 Apr 22 12:31 PM"/>
    <s v="RE Gadget Zone 1 Showroom"/>
    <s v="BD104273"/>
    <x v="16"/>
    <s v="BC-LEVEL1&amp;5"/>
    <s v="Sabuj"/>
    <s v="01996650414"/>
    <n v="861180052592639"/>
    <s v="8(8+128GB)"/>
    <x v="3"/>
    <m/>
  </r>
  <r>
    <n v="48837"/>
    <s v="29 Apr 22 12:31 PM"/>
    <s v="RE Mobile mela B City"/>
    <s v="0341005675"/>
    <x v="4"/>
    <s v="BA-BARISA-1"/>
    <s v="Rifat"/>
    <s v="01711103417"/>
    <n v="862453051708830"/>
    <s v="C25Y"/>
    <x v="2"/>
    <m/>
  </r>
  <r>
    <n v="48838"/>
    <s v="29 Apr 22 12:31 PM"/>
    <s v="RE Global Communication"/>
    <s v="0341001218"/>
    <x v="6"/>
    <s v="MY-MYMENSIGN CITY1"/>
    <s v="Ayasa"/>
    <s v="01301390783"/>
    <n v="860401060478814"/>
    <s v="C31"/>
    <x v="2"/>
    <m/>
  </r>
  <r>
    <n v="48839"/>
    <s v="29 Apr 22 12:31 PM"/>
    <s v="RE Wintel Mobile Showroom"/>
    <s v="BD104614"/>
    <x v="18"/>
    <s v="MI-SHAH ALI &amp; OUT"/>
    <s v="Jasim"/>
    <s v="01960890322"/>
    <n v="866903053538599"/>
    <s v="C11 2021(4+64GB)"/>
    <x v="2"/>
    <m/>
  </r>
  <r>
    <n v="48840"/>
    <s v="29 Apr 22 12:31 PM"/>
    <s v="RE Tousi Telecom"/>
    <s v="0341000484"/>
    <x v="4"/>
    <s v="BA-FORIDEPUR"/>
    <s v="Raju Ahmed"/>
    <s v="01910165393"/>
    <n v="863923050566651"/>
    <s v="GT Master"/>
    <x v="1"/>
    <m/>
  </r>
  <r>
    <n v="48841"/>
    <s v="29 Apr 22 12:31 PM"/>
    <s v="RE Kamal Telecom Munshiganj"/>
    <s v="BD102149"/>
    <x v="5"/>
    <s v="NA-Munshiganj(City &amp; Outer)"/>
    <s v="Bappi"/>
    <s v="01834008717"/>
    <n v="861286050768731"/>
    <s v="9i(6+128GB)"/>
    <x v="2"/>
    <m/>
  </r>
  <r>
    <n v="48842"/>
    <s v="29 Apr 22 12:32 PM"/>
    <s v="RE Mariya telecom Showroom"/>
    <s v="BD101335"/>
    <x v="14"/>
    <s v="GA-KONABARI"/>
    <s v="Nurul islam"/>
    <s v="01912425902"/>
    <n v="861286050931057"/>
    <s v="9i(6+128GB)"/>
    <x v="2"/>
    <m/>
  </r>
  <r>
    <n v="48843"/>
    <s v="29 Apr 22 12:32 PM"/>
    <s v="RE Tousi Telecom"/>
    <s v="0341000484"/>
    <x v="4"/>
    <s v="BA-FORIDEPUR"/>
    <s v="Afrid"/>
    <s v="01773965930"/>
    <n v="863923050309110"/>
    <s v="GT Master"/>
    <x v="0"/>
    <m/>
  </r>
  <r>
    <n v="48844"/>
    <s v="29 Apr 22 12:33 PM"/>
    <s v="RE Mohin Telecom Chowmuhani"/>
    <s v="BD102711"/>
    <x v="11"/>
    <s v="NF-CHOWMUHUNI"/>
    <s v="Tanoy"/>
    <s v="01873900300"/>
    <n v="868296050078612"/>
    <s v="narzo 50"/>
    <x v="1"/>
    <m/>
  </r>
  <r>
    <n v="48845"/>
    <s v="29 Apr 22 12:33 PM"/>
    <s v="RE Hello realme Showroom"/>
    <s v="0341003613"/>
    <x v="8"/>
    <s v="RA-RANPUR CITY-2"/>
    <s v="Shakib"/>
    <s v="01761158568"/>
    <n v="867623056394977"/>
    <s v="C25s(4+128GB)"/>
    <x v="2"/>
    <m/>
  </r>
  <r>
    <n v="48846"/>
    <s v="29 Apr 22 12:33 PM"/>
    <s v="RE S.B.?International?Showroom"/>
    <s v="0341005089"/>
    <x v="16"/>
    <s v="BC-LEVEL 6"/>
    <s v="Al Imran"/>
    <s v="01322413180"/>
    <n v="861180052603998"/>
    <s v="8(8+128GB)"/>
    <x v="6"/>
    <m/>
  </r>
  <r>
    <n v="48847"/>
    <s v="29 Apr 22 12:33 PM"/>
    <s v="RE Bijoy telecom NG"/>
    <s v="BD100496"/>
    <x v="2"/>
    <s v="RJ-NAOGAON AREA"/>
    <s v="Polash"/>
    <s v="01734788272"/>
    <n v="862453051790218"/>
    <s v="C25Y"/>
    <x v="2"/>
    <m/>
  </r>
  <r>
    <n v="48848"/>
    <s v="29 Apr 22 12:33 PM"/>
    <s v="RE TRR Electronics Showroom"/>
    <s v="BD102859"/>
    <x v="20"/>
    <s v="SAVAR City CENTER"/>
    <s v="Sankar"/>
    <s v="01782897375"/>
    <n v="867623056788731"/>
    <s v="C25s(4+128GB)"/>
    <x v="2"/>
    <m/>
  </r>
  <r>
    <n v="48849"/>
    <s v="29 Apr 22 12:35 PM"/>
    <s v="RE Soc-Global Electronics Showroom"/>
    <s v="BD100940"/>
    <x v="1"/>
    <s v="CTG-Sanmar and GEC"/>
    <s v="RASHED"/>
    <s v="01818849673"/>
    <n v="866903054555378"/>
    <s v="C11 2021(4+64GB)"/>
    <x v="2"/>
    <m/>
  </r>
  <r>
    <n v="48850"/>
    <s v="29 Apr 22 12:35 PM"/>
    <s v="RE Sumon Telecom-NG"/>
    <s v="0341002395"/>
    <x v="2"/>
    <s v="RJ-NAOGAON AREA"/>
    <s v="Anowar"/>
    <s v="01711414280"/>
    <n v="860401060404919"/>
    <s v="C31"/>
    <x v="2"/>
    <m/>
  </r>
  <r>
    <n v="48851"/>
    <s v="29 Apr 22 12:35 PM"/>
    <s v="RE Gadget Zone 2 Showroom"/>
    <s v="BD100094"/>
    <x v="16"/>
    <s v="BC-LEVEL1&amp;5"/>
    <s v="Asma"/>
    <s v="01751453786"/>
    <n v="861180052701271"/>
    <s v="8(8+128GB)"/>
    <x v="6"/>
    <m/>
  </r>
  <r>
    <n v="48852"/>
    <s v="29 Apr 22 12:35 PM"/>
    <s v="RE Moom Telecom"/>
    <s v="BD103179"/>
    <x v="2"/>
    <s v="RJ-NATORE AREA"/>
    <s v="Sojol islam"/>
    <s v="01840594470"/>
    <n v="864623054781319"/>
    <s v="C21Y(4+64GB)"/>
    <x v="2"/>
    <m/>
  </r>
  <r>
    <n v="48853"/>
    <s v="29 Apr 22 12:35 PM"/>
    <s v="RE Rana Telecom"/>
    <s v="BD100839"/>
    <x v="8"/>
    <s v="RA-DINJPUR"/>
    <s v="Razwan"/>
    <s v="01747433476"/>
    <n v="864623053187450"/>
    <s v="C21Y(3+32GB)"/>
    <x v="2"/>
    <m/>
  </r>
  <r>
    <n v="48854"/>
    <s v="29 Apr 22 12:35 PM"/>
    <s v="RE Smart Telecom Showroom"/>
    <s v="BD100227"/>
    <x v="8"/>
    <s v="RA-DINJPUR"/>
    <s v="Mahadi Hasan"/>
    <s v="01640034409"/>
    <n v="861180052606751"/>
    <s v="8(8+128GB)"/>
    <x v="0"/>
    <m/>
  </r>
  <r>
    <n v="48855"/>
    <s v="29 Apr 22 12:35 PM"/>
    <s v="RE Bushra Phone Showroom"/>
    <s v="BD103858"/>
    <x v="16"/>
    <s v="BC-LEVEL1&amp;5"/>
    <s v="Nahar"/>
    <s v="01710908697"/>
    <n v="860401060362737"/>
    <s v="C31"/>
    <x v="2"/>
    <m/>
  </r>
  <r>
    <n v="48856"/>
    <s v="29 Apr 22 12:35 PM"/>
    <s v="RE JFP Telemast Showroom"/>
    <s v="BD101143"/>
    <x v="10"/>
    <s v="GU-JAMUNA FUTURE"/>
    <s v="rafiz"/>
    <s v="01725305593"/>
    <n v="864623055505758"/>
    <s v="C21Y(4+64GB)"/>
    <x v="2"/>
    <m/>
  </r>
  <r>
    <n v="48857"/>
    <s v="29 Apr 22 12:35 PM"/>
    <s v="RE Mass Telecom Showroom"/>
    <s v="0341004454"/>
    <x v="18"/>
    <s v="MI-SHAH ALI &amp; OUT"/>
    <s v="Amingaji"/>
    <s v="01581161200"/>
    <n v="864623055467637"/>
    <s v="C21Y(4+64GB)"/>
    <x v="2"/>
    <m/>
  </r>
  <r>
    <n v="48858"/>
    <s v="29 Apr 22 12:36 PM"/>
    <s v="RE Shamim Telecom-RA"/>
    <s v="0341004350"/>
    <x v="8"/>
    <s v="RA-DINJPUR"/>
    <s v="Kisno"/>
    <s v="01745792733"/>
    <n v="867623056177570"/>
    <s v="C25s(4+128GB)"/>
    <x v="2"/>
    <m/>
  </r>
  <r>
    <n v="48859"/>
    <s v="29 Apr 22 12:36 PM"/>
    <s v="RE Mehran Telecom"/>
    <s v="BD101512"/>
    <x v="4"/>
    <s v="BA-FORIDEPUR"/>
    <s v="Shifal"/>
    <s v="01791790923"/>
    <n v="866903054161755"/>
    <s v="C11 2021(2+32GB)"/>
    <x v="2"/>
    <m/>
  </r>
  <r>
    <n v="48860"/>
    <s v="29 Apr 22 12:36 PM"/>
    <s v="RE Gadget Gang Showroom"/>
    <s v="0341005620"/>
    <x v="10"/>
    <s v="GU-GULSHAN 1"/>
    <s v="Hasan"/>
    <s v="01858128754"/>
    <n v="867623056654875"/>
    <s v="C25s(4+128GB)"/>
    <x v="2"/>
    <m/>
  </r>
  <r>
    <n v="48861"/>
    <s v="29 Apr 22 12:37 PM"/>
    <s v="RE TOP Sell Showroom"/>
    <s v="0341004736"/>
    <x v="10"/>
    <s v="GU-JAMUNA FUTURE"/>
    <s v="Hemel"/>
    <s v="01924001034"/>
    <n v="863923050686178"/>
    <s v="GT Master"/>
    <x v="7"/>
    <m/>
  </r>
  <r>
    <n v="48862"/>
    <s v="29 Apr 22 12:37 PM"/>
    <s v="RE Gadget Zone 2 Showroom"/>
    <s v="BD100094"/>
    <x v="16"/>
    <s v="BC-LEVEL1&amp;5"/>
    <s v="Farhan"/>
    <s v="01907506544"/>
    <n v="861180052702394"/>
    <s v="8(8+128GB)"/>
    <x v="1"/>
    <m/>
  </r>
  <r>
    <n v="48863"/>
    <s v="29 Apr 22 12:37 PM"/>
    <s v="RE Rana Telecom"/>
    <s v="BD100839"/>
    <x v="8"/>
    <s v="RA-DINJPUR"/>
    <s v="Raju"/>
    <s v="01777248799"/>
    <n v="867623055672878"/>
    <s v="C25s(4+128GB)"/>
    <x v="2"/>
    <m/>
  </r>
  <r>
    <n v="48864"/>
    <s v="29 Apr 22 12:37 PM"/>
    <s v="RE Gadget Gang Showroom"/>
    <s v="0341005620"/>
    <x v="10"/>
    <s v="GU-GULSHAN 1"/>
    <s v="Arif"/>
    <s v="01791798145"/>
    <n v="860401060285375"/>
    <s v="C31"/>
    <x v="2"/>
    <m/>
  </r>
  <r>
    <n v="48865"/>
    <s v="29 Apr 22 12:37 PM"/>
    <s v="RE Gadget place Showroom"/>
    <s v="BD101142"/>
    <x v="2"/>
    <s v="RJ-RAJSHAHI AREA"/>
    <s v="Jahid"/>
    <s v="01768580452"/>
    <n v="861286050733552"/>
    <s v="9i(6+128GB)"/>
    <x v="2"/>
    <m/>
  </r>
  <r>
    <n v="48866"/>
    <s v="29 Apr 22 12:37 PM"/>
    <s v="RE Gadget Gang Showroom"/>
    <s v="0341005620"/>
    <x v="10"/>
    <s v="GU-GULSHAN 1"/>
    <s v="Yasin"/>
    <s v="01858138751"/>
    <n v="866903053732234"/>
    <s v="C11 2021(4+64GB)"/>
    <x v="2"/>
    <m/>
  </r>
  <r>
    <n v="48867"/>
    <s v="29 Apr 22 12:38 PM"/>
    <s v="RE Anwar Telecom Showroom"/>
    <s v="BD100316"/>
    <x v="13"/>
    <s v="SD-JATRABARI"/>
    <s v="Piyal"/>
    <s v="01568836367"/>
    <n v="861180052728472"/>
    <s v="8(8+128GB)"/>
    <x v="5"/>
    <m/>
  </r>
  <r>
    <n v="48868"/>
    <s v="29 Apr 22 12:38 PM"/>
    <s v="RE RB Enterprise Showroom"/>
    <s v="BD103874"/>
    <x v="15"/>
    <s v="UT-Rajalaxmi"/>
    <s v="Rony"/>
    <s v="01881578843"/>
    <n v="861180052399670"/>
    <s v="8(8+128GB)"/>
    <x v="5"/>
    <m/>
  </r>
  <r>
    <n v="48869"/>
    <s v="29 Apr 22 12:38 PM"/>
    <s v="RE Gadget Gang Showroom"/>
    <s v="0341005620"/>
    <x v="10"/>
    <s v="GU-GULSHAN 1"/>
    <s v="Fuad"/>
    <s v="01915066504"/>
    <n v="860401060277455"/>
    <s v="C31"/>
    <x v="2"/>
    <m/>
  </r>
  <r>
    <n v="48870"/>
    <s v="29 Apr 22 12:38 PM"/>
    <s v="RE DPBL Tokyo 1 Showroom"/>
    <s v="0341005508"/>
    <x v="12"/>
    <s v="WE-MOHAMMADPUR"/>
    <s v="monrul islam"/>
    <s v="01618406444"/>
    <n v="866903054480338"/>
    <s v="C11 2021(2+32GB)"/>
    <x v="2"/>
    <m/>
  </r>
  <r>
    <n v="48871"/>
    <s v="29 Apr 22 12:39 PM"/>
    <s v="RE Winphony Telecom Showroom"/>
    <s v="BD100733"/>
    <x v="18"/>
    <s v="MI-Mirpur-2"/>
    <s v="Nakib"/>
    <s v="01628169916"/>
    <n v="861180052593371"/>
    <s v="8(8+128GB)"/>
    <x v="0"/>
    <m/>
  </r>
  <r>
    <n v="48872"/>
    <s v="29 Apr 22 12:39 PM"/>
    <s v="RE Bulbul General Electronic 2"/>
    <s v="0341001808"/>
    <x v="19"/>
    <s v="SA-SAVAR OUTR"/>
    <s v="Mymona"/>
    <s v="01760722600"/>
    <n v="867623056250351"/>
    <s v="C25s(4+128GB)"/>
    <x v="2"/>
    <m/>
  </r>
  <r>
    <n v="48873"/>
    <s v="29 Apr 22 12:39 PM"/>
    <s v="RE Gadget Gang Showroom"/>
    <s v="0341005620"/>
    <x v="10"/>
    <s v="GU-GULSHAN 1"/>
    <s v="Hussain"/>
    <s v="01671954321"/>
    <n v="860401060284535"/>
    <s v="C31"/>
    <x v="2"/>
    <m/>
  </r>
  <r>
    <n v="48874"/>
    <s v="29 Apr 22 12:39 PM"/>
    <s v="RE Chirman Mobile Showroom"/>
    <s v="BD103834"/>
    <x v="2"/>
    <s v="RJ-NAOGAON AREA"/>
    <s v="Basti"/>
    <s v="01838314238"/>
    <n v="864623054885458"/>
    <s v="C21Y(4+64GB)"/>
    <x v="2"/>
    <m/>
  </r>
  <r>
    <n v="48875"/>
    <s v="29 Apr 22 12:39 PM"/>
    <s v="RE JFP Telemast Showroom"/>
    <s v="BD101143"/>
    <x v="10"/>
    <s v="GU-JAMUNA FUTURE"/>
    <s v="Farzana"/>
    <s v="01798981071"/>
    <n v="867623056262935"/>
    <s v="C25s(4+128GB)"/>
    <x v="2"/>
    <m/>
  </r>
  <r>
    <n v="48876"/>
    <s v="29 Apr 22 12:39 PM"/>
    <s v="RE Nazat electronics"/>
    <s v="0341000028"/>
    <x v="4"/>
    <s v="BA-BARISA-1"/>
    <s v="Habib"/>
    <s v="01712777914"/>
    <n v="860401060328993"/>
    <s v="C31"/>
    <x v="2"/>
    <m/>
  </r>
  <r>
    <n v="48877"/>
    <s v="29 Apr 22 12:39 PM"/>
    <s v="RE?DPBL Showroom-BC"/>
    <s v="BD100196"/>
    <x v="16"/>
    <s v="BC-LEVEL1&amp;5"/>
    <s v="KURSHID ALAM"/>
    <s v="01977030290"/>
    <n v="866903051492534"/>
    <s v="C11 2021(2+32GB)"/>
    <x v="2"/>
    <m/>
  </r>
  <r>
    <n v="48878"/>
    <s v="29 Apr 22 12:39 PM"/>
    <s v="RE M/S Jesi Traders"/>
    <s v="0341001873"/>
    <x v="7"/>
    <s v="SY-Sunamganj"/>
    <s v="Md.Forhad"/>
    <s v="01581107508"/>
    <n v="860401060342978"/>
    <s v="C31"/>
    <x v="2"/>
    <m/>
  </r>
  <r>
    <n v="48879"/>
    <s v="29 Apr 22 12:40 PM"/>
    <s v="RE Gadget Gang Showroom"/>
    <s v="0341005620"/>
    <x v="10"/>
    <s v="GU-GULSHAN 1"/>
    <s v="Yasir"/>
    <s v="01858963275"/>
    <n v="860401060285573"/>
    <s v="C31"/>
    <x v="2"/>
    <m/>
  </r>
  <r>
    <n v="48880"/>
    <s v="29 Apr 22 12:40 PM"/>
    <s v="RE babu mobile shop-2"/>
    <s v="0341002535"/>
    <x v="19"/>
    <s v="SA-SAVAR OUTR"/>
    <s v="Tarmin"/>
    <s v="01736141048"/>
    <n v="867623056210819"/>
    <s v="C25s(4+128GB)"/>
    <x v="2"/>
    <m/>
  </r>
  <r>
    <n v="48881"/>
    <s v="29 Apr 22 12:40 PM"/>
    <s v="RE Brothers Telecom Mirpur 1"/>
    <s v="BD100231"/>
    <x v="18"/>
    <s v="MI-Mirpur-1"/>
    <s v="Bishal"/>
    <s v="01316107553"/>
    <n v="860401060261632"/>
    <s v="C31"/>
    <x v="2"/>
    <m/>
  </r>
  <r>
    <n v="48882"/>
    <s v="29 Apr 22 12:40 PM"/>
    <s v="RE Gadget Gang Showroom"/>
    <s v="0341005620"/>
    <x v="10"/>
    <s v="GU-GULSHAN 1"/>
    <s v="Jisan"/>
    <s v="01858120756"/>
    <n v="867623056328710"/>
    <s v="C25s(4+128GB)"/>
    <x v="2"/>
    <m/>
  </r>
  <r>
    <n v="48883"/>
    <s v="29 Apr 22 12:42 PM"/>
    <s v="RE Dipto Mobile Corner"/>
    <s v="BD101622"/>
    <x v="2"/>
    <s v="RJ-NATORE AREA"/>
    <s v="Nazmul"/>
    <s v="01312020230"/>
    <n v="866903052870654"/>
    <s v="C11 2021(2+32GB)"/>
    <x v="2"/>
    <m/>
  </r>
  <r>
    <n v="48884"/>
    <s v="29 Apr 22 12:42 PM"/>
    <s v="RE Lutfa Telecom Showroom"/>
    <s v="0341005081"/>
    <x v="14"/>
    <s v="GA-MAWNA"/>
    <s v="tutol"/>
    <s v="01713017396"/>
    <n v="864623055414498"/>
    <s v="C21Y(3+32GB)"/>
    <x v="2"/>
    <m/>
  </r>
  <r>
    <n v="48885"/>
    <s v="29 Apr 22 12:42 PM"/>
    <s v="RE Rana Telecom"/>
    <s v="BD100839"/>
    <x v="8"/>
    <s v="RA-DINJPUR"/>
    <s v="Sobuj"/>
    <s v="01714381707"/>
    <n v="866903053528558"/>
    <s v="C11 2021(4+64GB)"/>
    <x v="2"/>
    <m/>
  </r>
  <r>
    <n v="48886"/>
    <s v="29 Apr 22 12:43 PM"/>
    <s v="RE Tarek Telecom-2 Showroom"/>
    <s v="BD100692"/>
    <x v="18"/>
    <s v="MI-Mirpur-1"/>
    <s v="MD Rajib islam"/>
    <s v="01648865348"/>
    <n v="860401060260279"/>
    <s v="C31"/>
    <x v="2"/>
    <m/>
  </r>
  <r>
    <n v="48887"/>
    <s v="29 Apr 22 12:43 PM"/>
    <s v="RE Rasel Telecom Bbaria"/>
    <s v="0341001276"/>
    <x v="17"/>
    <s v="KI-Voerob"/>
    <s v="Riyad"/>
    <s v="01796700744"/>
    <n v="867623056780936"/>
    <s v="C25s(4+128GB)"/>
    <x v="2"/>
    <m/>
  </r>
  <r>
    <n v="48888"/>
    <s v="29 Apr 22 12:43 PM"/>
    <s v="RE Lutfa Telecom Showroom"/>
    <s v="0341005081"/>
    <x v="14"/>
    <s v="GA-MAWNA"/>
    <s v="eca"/>
    <s v="01961408428"/>
    <n v="861180052578257"/>
    <s v="8(8+128GB)"/>
    <x v="4"/>
    <m/>
  </r>
  <r>
    <n v="48889"/>
    <s v="29 Apr 22 12:43 PM"/>
    <s v="RE Skytel"/>
    <s v="0341001425"/>
    <x v="8"/>
    <s v="RA-DINJPUR"/>
    <s v="Shamim hossain"/>
    <s v="01707484292"/>
    <n v="868296050069736"/>
    <s v="narzo 50"/>
    <x v="2"/>
    <m/>
  </r>
  <r>
    <n v="48890"/>
    <s v="29 Apr 22 12:43 PM"/>
    <s v="RE Nazat Barguna"/>
    <s v="0341001143"/>
    <x v="4"/>
    <s v="BA-Burguna"/>
    <s v="Anik sikder"/>
    <s v="01701758261"/>
    <n v="860401060318416"/>
    <s v="C31"/>
    <x v="2"/>
    <m/>
  </r>
  <r>
    <n v="48891"/>
    <s v="29 Apr 22 12:43 PM"/>
    <s v="RE AS Telecom Showroom"/>
    <s v="0341003631"/>
    <x v="13"/>
    <s v="SD-OLD DHAKA"/>
    <s v="Juyel"/>
    <s v="01990014781"/>
    <n v="867623056689756"/>
    <s v="C25s(4+128GB)"/>
    <x v="2"/>
    <m/>
  </r>
  <r>
    <n v="48892"/>
    <s v="29 Apr 22 12:44 PM"/>
    <s v="RE Chittagong?Star?Showroom"/>
    <s v="BD100201"/>
    <x v="1"/>
    <s v="CTG-Keranihat and Chokoriya"/>
    <s v="saiful"/>
    <s v="01707528563"/>
    <n v="860401060172797"/>
    <s v="C31"/>
    <x v="2"/>
    <m/>
  </r>
  <r>
    <n v="48893"/>
    <s v="29 Apr 22 12:44 PM"/>
    <s v="RE M/N Mobile"/>
    <s v="BD102378"/>
    <x v="2"/>
    <s v="RJ-RAJSHAHI AREA"/>
    <s v="Jalil"/>
    <s v="01744315997"/>
    <n v="861180052614714"/>
    <s v="8(8+128GB)"/>
    <x v="1"/>
    <m/>
  </r>
  <r>
    <n v="48894"/>
    <s v="29 Apr 22 12:44 PM"/>
    <s v="RE Lutfa Telecom Showroom"/>
    <s v="0341005081"/>
    <x v="14"/>
    <s v="GA-MAWNA"/>
    <s v="liton"/>
    <s v="01728638161"/>
    <n v="867623056617476"/>
    <s v="C25s(4+128GB)"/>
    <x v="2"/>
    <m/>
  </r>
  <r>
    <n v="48895"/>
    <s v="29 Apr 22 12:44 PM"/>
    <s v="RE Mobile Fair Showroom"/>
    <s v="0341005670"/>
    <x v="15"/>
    <s v="UT-Rajalaxmi"/>
    <s v="Sakib"/>
    <s v="01713742088"/>
    <n v="861180052573753"/>
    <s v="8(8+128GB)"/>
    <x v="0"/>
    <m/>
  </r>
  <r>
    <n v="48896"/>
    <s v="29 Apr 22 12:44 PM"/>
    <s v="RE Kabbo Enterprise Showroom"/>
    <s v="0341001187"/>
    <x v="17"/>
    <s v="KI-Kishoreganj"/>
    <s v="Ontor"/>
    <s v="01912788767"/>
    <n v="868296050049613"/>
    <s v="narzo 50"/>
    <x v="2"/>
    <m/>
  </r>
  <r>
    <n v="48897"/>
    <s v="29 Apr 22 12:44 PM"/>
    <s v="RE Gadget Zone 1 Showroom"/>
    <s v="BD104273"/>
    <x v="16"/>
    <s v="BC-LEVEL1&amp;5"/>
    <s v="Suvonkar"/>
    <s v="01881666802"/>
    <n v="867623056040117"/>
    <s v="C25s(4+128GB)"/>
    <x v="2"/>
    <m/>
  </r>
  <r>
    <n v="48898"/>
    <s v="29 Apr 22 12:45 PM"/>
    <s v="RE Kabbo Enterprise Showroom"/>
    <s v="0341001187"/>
    <x v="17"/>
    <s v="KI-Kishoreganj"/>
    <s v="Maruf"/>
    <s v="01739659481"/>
    <n v="861286050701237"/>
    <s v="9i(6+128GB)"/>
    <x v="2"/>
    <m/>
  </r>
  <r>
    <n v="48899"/>
    <s v="29 Apr 22 12:45 PM"/>
    <s v="RE Good Morning Telecom"/>
    <s v="0341003129"/>
    <x v="13"/>
    <s v="SD-JATRABARI"/>
    <s v="Bubul"/>
    <s v="01787249126"/>
    <n v="861180052724299"/>
    <s v="8(8+128GB)"/>
    <x v="3"/>
    <m/>
  </r>
  <r>
    <n v="48900"/>
    <s v="29 Apr 22 12:45 PM"/>
    <s v="RE Lutfa Telecom Showroom"/>
    <s v="0341005081"/>
    <x v="14"/>
    <s v="GA-MAWNA"/>
    <s v="rifat"/>
    <s v="01817381698"/>
    <n v="866903053811830"/>
    <s v="C11 2021(4+64GB)"/>
    <x v="2"/>
    <m/>
  </r>
  <r>
    <n v="48901"/>
    <s v="29 Apr 22 12:45 PM"/>
    <s v="RE Yen Mobile Showroom"/>
    <s v="0341003873"/>
    <x v="19"/>
    <s v="SA-SAVAR OUTR"/>
    <s v="Junayed"/>
    <s v="01888788663"/>
    <n v="860401060455457"/>
    <s v="C31"/>
    <x v="2"/>
    <m/>
  </r>
  <r>
    <n v="48902"/>
    <s v="29 Apr 22 12:45 PM"/>
    <s v="RE Hasan Telecom"/>
    <s v="0341002044"/>
    <x v="7"/>
    <s v="SY-West sylhet"/>
    <s v="Eba"/>
    <s v="01625314675"/>
    <n v="866903054226418"/>
    <s v="C11 2021(2+32GB)"/>
    <x v="2"/>
    <m/>
  </r>
  <r>
    <n v="48903"/>
    <s v="29 Apr 22 12:45 PM"/>
    <s v="RE TRR Electronics Showroom"/>
    <s v="BD102859"/>
    <x v="20"/>
    <s v="SAVAR City CENTER"/>
    <s v="Tanjil hossain"/>
    <s v="01980538668"/>
    <n v="868296050184097"/>
    <s v="narzo 50"/>
    <x v="2"/>
    <m/>
  </r>
  <r>
    <n v="48904"/>
    <s v="29 Apr 22 12:46 PM"/>
    <s v="RE Lutfa Telecom Showroom"/>
    <s v="0341005081"/>
    <x v="14"/>
    <s v="GA-MAWNA"/>
    <s v="ripon"/>
    <s v="01759260167"/>
    <n v="864623055332955"/>
    <s v="C21Y(3+32GB)"/>
    <x v="2"/>
    <m/>
  </r>
  <r>
    <n v="48905"/>
    <s v="29 Apr 22 12:46 PM"/>
    <s v="RE New Sur Sathe"/>
    <s v="0341002740"/>
    <x v="3"/>
    <s v="KH-JESSOR"/>
    <s v="Rana"/>
    <s v="01846023354"/>
    <n v="864623055303238"/>
    <s v="C21Y(4+64GB)"/>
    <x v="2"/>
    <m/>
  </r>
  <r>
    <n v="48906"/>
    <s v="29 Apr 22 12:46 PM"/>
    <s v="RE Baj International Showroom"/>
    <s v="BD101087"/>
    <x v="1"/>
    <s v="CTG-Sanmar and GEC"/>
    <s v="Pinki"/>
    <s v="01852712707"/>
    <n v="866903054267859"/>
    <s v="C11 2021(2+32GB)"/>
    <x v="2"/>
    <m/>
  </r>
  <r>
    <n v="48907"/>
    <s v="29 Apr 22 12:47 PM"/>
    <s v="RE Hello joypurhat Showroom"/>
    <s v="BD100977"/>
    <x v="2"/>
    <s v="RJ-JOYPURHAT AREA"/>
    <s v="parvin"/>
    <s v="01721103611"/>
    <n v="862453051638490"/>
    <s v="C25Y"/>
    <x v="2"/>
    <m/>
  </r>
  <r>
    <n v="48908"/>
    <s v="29 Apr 22 12:47 PM"/>
    <s v="RE Good Morning Telecom"/>
    <s v="0341003129"/>
    <x v="13"/>
    <s v="SD-JATRABARI"/>
    <s v="Akash"/>
    <s v="01903974805"/>
    <n v="861180052713151"/>
    <s v="8(8+128GB)"/>
    <x v="1"/>
    <m/>
  </r>
  <r>
    <n v="48909"/>
    <s v="29 Apr 22 12:48 PM"/>
    <s v="RE One Telecom-P"/>
    <s v="0341001694"/>
    <x v="2"/>
    <s v="RJ-PUBNA AREA"/>
    <s v="Mustak"/>
    <s v="01781132091"/>
    <n v="867623055687652"/>
    <s v="C25s(4+128GB)"/>
    <x v="2"/>
    <m/>
  </r>
  <r>
    <n v="48910"/>
    <s v="29 Apr 22 12:48 PM"/>
    <s v="RE Sn Smart Zone Showroom"/>
    <s v="0341001717"/>
    <x v="2"/>
    <s v="RJ-RAJSHAHI AREA"/>
    <s v="Kajal"/>
    <s v="01778114151"/>
    <n v="862453051560512"/>
    <s v="C25Y"/>
    <x v="2"/>
    <m/>
  </r>
  <r>
    <n v="48911"/>
    <s v="29 Apr 22 12:49 PM"/>
    <s v="RE Hasan Telecom"/>
    <s v="0341002044"/>
    <x v="7"/>
    <s v="SY-West sylhet"/>
    <s v="Ekram"/>
    <s v="01625314675"/>
    <n v="860401060311452"/>
    <s v="C31"/>
    <x v="2"/>
    <m/>
  </r>
  <r>
    <n v="48912"/>
    <s v="29 Apr 22 12:49 PM"/>
    <s v="RE Realme Exclusive Showroom-Magura"/>
    <s v="BD104430"/>
    <x v="3"/>
    <s v="KH-Magura"/>
    <s v="Hena"/>
    <s v="01711184838"/>
    <n v="861286050673717"/>
    <s v="9i(6+128GB)"/>
    <x v="2"/>
    <m/>
  </r>
  <r>
    <n v="48913"/>
    <s v="29 Apr 22 12:49 PM"/>
    <s v="RE Nobab Electronics"/>
    <s v="0341002953"/>
    <x v="20"/>
    <s v="SAVAR City CENTER"/>
    <s v="Md Ridoy"/>
    <s v="01993003796"/>
    <n v="866903053032494"/>
    <s v="C11 2021(4+64GB)"/>
    <x v="2"/>
    <m/>
  </r>
  <r>
    <n v="48914"/>
    <s v="29 Apr 22 12:49 PM"/>
    <s v="RE Good Morning Telecom"/>
    <s v="0341003129"/>
    <x v="13"/>
    <s v="SD-JATRABARI"/>
    <s v="Abid"/>
    <s v="01316536501"/>
    <n v="861180052643838"/>
    <s v="8(8+128GB)"/>
    <x v="5"/>
    <m/>
  </r>
  <r>
    <n v="48915"/>
    <s v="29 Apr 22 12:49 PM"/>
    <s v="RE Khandokar telecom"/>
    <s v="0341002852"/>
    <x v="20"/>
    <s v="SAVAR City CENTER"/>
    <s v="Munna"/>
    <s v="01943103619"/>
    <n v="864623054054394"/>
    <s v="C21Y(3+32GB)"/>
    <x v="2"/>
    <m/>
  </r>
  <r>
    <n v="48916"/>
    <s v="29 Apr 22 12:49 PM"/>
    <s v="RE Jack N Gadget"/>
    <s v="0341000732"/>
    <x v="16"/>
    <s v="BC-LEVEL 6"/>
    <s v="Manik"/>
    <s v="01554220703"/>
    <n v="861180052673413"/>
    <s v="8(8+128GB)"/>
    <x v="5"/>
    <m/>
  </r>
  <r>
    <n v="48917"/>
    <s v="29 Apr 22 12:50 PM"/>
    <s v="RE SR Telecom"/>
    <s v="0341003845"/>
    <x v="13"/>
    <s v="SD-PALTAN"/>
    <s v="Sopon"/>
    <s v="01715401070"/>
    <n v="861286050814998"/>
    <s v="9i(6+128GB)"/>
    <x v="2"/>
    <m/>
  </r>
  <r>
    <n v="48918"/>
    <s v="29 Apr 22 12:50 PM"/>
    <s v="RE Mobile Network Showroom"/>
    <s v="BD101208"/>
    <x v="18"/>
    <s v="MI-Mirpur-1"/>
    <s v="Nasim"/>
    <s v="01922702926"/>
    <n v="861286050569832"/>
    <s v="9i(6+128GB)"/>
    <x v="2"/>
    <m/>
  </r>
  <r>
    <n v="48919"/>
    <s v="29 Apr 22 12:50 PM"/>
    <s v="RE Mobile Technology (BC Company Shop)"/>
    <s v="0341000197"/>
    <x v="16"/>
    <s v="BC-LEVEL1&amp;5"/>
    <s v="Rebeka"/>
    <s v="01764093107"/>
    <n v="860401060264552"/>
    <s v="C31"/>
    <x v="2"/>
    <m/>
  </r>
  <r>
    <n v="48920"/>
    <s v="29 Apr 22 12:50 PM"/>
    <s v="RE Good Morning Telecom"/>
    <s v="0341003129"/>
    <x v="13"/>
    <s v="SD-JATRABARI"/>
    <s v="Khandakar"/>
    <s v="01627785605"/>
    <n v="861180052642590"/>
    <s v="8(8+128GB)"/>
    <x v="4"/>
    <m/>
  </r>
  <r>
    <n v="48921"/>
    <s v="29 Apr 22 12:51 PM"/>
    <s v="RE Creative?Telecom Showroom"/>
    <s v="0341005648"/>
    <x v="5"/>
    <s v="NA-Norsinghdi(City &amp; Outer)"/>
    <s v="Sanjida"/>
    <s v="01627711891"/>
    <n v="866903054041130"/>
    <s v="C11 2021(2+32GB)"/>
    <x v="2"/>
    <m/>
  </r>
  <r>
    <n v="48922"/>
    <s v="29 Apr 22 12:52 PM"/>
    <s v="RE Sn Smart Zone Showroom"/>
    <s v="0341001717"/>
    <x v="2"/>
    <s v="RJ-RAJSHAHI AREA"/>
    <s v="Krisno"/>
    <s v="01714458686"/>
    <n v="866903054314511"/>
    <s v="C11 2021(2+32GB)"/>
    <x v="2"/>
    <m/>
  </r>
  <r>
    <n v="48923"/>
    <s v="29 Apr 22 12:52 PM"/>
    <s v="RE Good Morning Telecom"/>
    <s v="0341003129"/>
    <x v="13"/>
    <s v="SD-JATRABARI"/>
    <s v="Khandakar"/>
    <s v="01627785605"/>
    <n v="861180052643671"/>
    <s v="8(8+128GB)"/>
    <x v="1"/>
    <m/>
  </r>
  <r>
    <n v="48924"/>
    <s v="29 Apr 22 12:52 PM"/>
    <s v="RE Sky Net Showroom"/>
    <s v="0341004528"/>
    <x v="13"/>
    <s v="SD-PALTAN"/>
    <s v="Sujon Pal"/>
    <s v="01708686777"/>
    <n v="868296050212997"/>
    <s v="narzo 50"/>
    <x v="0"/>
    <m/>
  </r>
  <r>
    <n v="48925"/>
    <s v="29 Apr 22 12:52 PM"/>
    <s v="RE Realme?Flagship Showroom"/>
    <s v="0341005661"/>
    <x v="3"/>
    <s v="KH-KHULNA CITY A"/>
    <s v="Tanzil ahmed"/>
    <s v="01828498668"/>
    <n v="861286050820771"/>
    <s v="9i(6+128GB)"/>
    <x v="2"/>
    <m/>
  </r>
  <r>
    <n v="48926"/>
    <s v="29 Apr 22 12:52 PM"/>
    <s v="RE Brothers Telecom Mirpur 1"/>
    <s v="BD100231"/>
    <x v="18"/>
    <s v="MI-Mirpur-1"/>
    <s v="Arif"/>
    <s v="01614847143"/>
    <n v="866903054108897"/>
    <s v="C11 2021(2+32GB)"/>
    <x v="2"/>
    <m/>
  </r>
  <r>
    <n v="48927"/>
    <s v="29 Apr 22 12:52 PM"/>
    <s v="RE S.B.?International?Showroom"/>
    <s v="0341005089"/>
    <x v="16"/>
    <s v="BC-LEVEL 6"/>
    <s v="Razu"/>
    <s v="01757484999"/>
    <n v="867623055765136"/>
    <s v="C25s(4+128GB)"/>
    <x v="2"/>
    <m/>
  </r>
  <r>
    <n v="48928"/>
    <s v="29 Apr 22 12:53 PM"/>
    <s v="RE Mehedi Electronics Showroom"/>
    <s v="BD104211"/>
    <x v="16"/>
    <s v="BC-LEVEL 6"/>
    <s v="Abdur Rashid"/>
    <s v="01734119768"/>
    <n v="861286050694556"/>
    <s v="9i(6+128GB)"/>
    <x v="2"/>
    <m/>
  </r>
  <r>
    <n v="48929"/>
    <s v="29 Apr 22 12:53 PM"/>
    <s v="RE Parisha Telecom 2 Showroom"/>
    <s v="BD100036"/>
    <x v="4"/>
    <s v="BA-FORIDEPUR"/>
    <s v="Md Saiful Khan"/>
    <s v="01916241636"/>
    <n v="867623056787550"/>
    <s v="C25s(4+128GB)"/>
    <x v="2"/>
    <m/>
  </r>
  <r>
    <n v="48930"/>
    <s v="29 Apr 22 12:53 PM"/>
    <s v="RE Bhuiyan Mobile bazar"/>
    <s v="0341001326"/>
    <x v="5"/>
    <s v="NA-Norsinghdi(City &amp; Outer)"/>
    <s v="Ksem"/>
    <s v="01719114595"/>
    <n v="860401060236337"/>
    <s v="C31"/>
    <x v="2"/>
    <m/>
  </r>
  <r>
    <n v="48931"/>
    <s v="29 Apr 22 12:53 PM"/>
    <s v="RE Sn Smart Zone Showroom"/>
    <s v="0341001717"/>
    <x v="2"/>
    <s v="RJ-RAJSHAHI AREA"/>
    <s v="Sohel"/>
    <s v="01773644042"/>
    <n v="860401060292710"/>
    <s v="C31"/>
    <x v="2"/>
    <m/>
  </r>
  <r>
    <n v="48932"/>
    <s v="29 Apr 22 12:53 PM"/>
    <s v="RE Good Morning Telecom"/>
    <s v="0341003129"/>
    <x v="13"/>
    <s v="SD-JATRABARI"/>
    <s v="Khairul"/>
    <s v="01316536501"/>
    <n v="861180052644372"/>
    <s v="8(8+128GB)"/>
    <x v="0"/>
    <m/>
  </r>
  <r>
    <n v="48933"/>
    <s v="29 Apr 22 12:54 PM"/>
    <s v="RE Adorsho Mobile Showroom"/>
    <s v="BD104295"/>
    <x v="7"/>
    <s v="SY-East sylhet"/>
    <s v="Kamrul Islam"/>
    <s v="01775954163"/>
    <n v="860401060081550"/>
    <s v="C31"/>
    <x v="2"/>
    <m/>
  </r>
  <r>
    <n v="48934"/>
    <s v="29 Apr 22 12:54 PM"/>
    <s v="RE Gunjon Plus Showroom"/>
    <s v="0341005125"/>
    <x v="8"/>
    <s v="RA-LALMONIRHAT"/>
    <s v="Md. Golap"/>
    <s v="01873557690"/>
    <n v="864623054670553"/>
    <s v="C21Y(4+64GB)"/>
    <x v="2"/>
    <m/>
  </r>
  <r>
    <n v="48935"/>
    <s v="29 Apr 22 12:54 PM"/>
    <s v="RE M/S?Mobile?Media Showroom"/>
    <s v="0341005635"/>
    <x v="6"/>
    <s v="MY-SHERPUR"/>
    <s v="Alamin"/>
    <s v="01925062802"/>
    <n v="864623054633197"/>
    <s v="C21Y(4+64GB)"/>
    <x v="2"/>
    <m/>
  </r>
  <r>
    <n v="48936"/>
    <s v="29 Apr 22 12:54 PM"/>
    <s v="RE Reza Telecom Showroom"/>
    <s v="0341004738"/>
    <x v="12"/>
    <s v="WE-DHANMONDI"/>
    <s v="Habiba"/>
    <s v="01722358612"/>
    <n v="861286050837635"/>
    <s v="9i(6+128GB)"/>
    <x v="2"/>
    <m/>
  </r>
  <r>
    <n v="48937"/>
    <s v="29 Apr 22 12:55 PM"/>
    <s v="RE Good Morning Telecom"/>
    <s v="0341003129"/>
    <x v="13"/>
    <s v="SD-JATRABARI"/>
    <s v="Delowar"/>
    <s v="01774166575"/>
    <n v="861180052637855"/>
    <s v="8(8+128GB)"/>
    <x v="0"/>
    <m/>
  </r>
  <r>
    <n v="48938"/>
    <s v="29 Apr 22 12:55 PM"/>
    <s v="RE Bushra Phone Showroom(BC company shop)"/>
    <s v="BD102787"/>
    <x v="16"/>
    <s v="BC-LEVEL 6"/>
    <s v="Atikul islam"/>
    <s v="01406531538"/>
    <n v="868296050038293"/>
    <s v="narzo 50"/>
    <x v="2"/>
    <m/>
  </r>
  <r>
    <n v="48939"/>
    <s v="29 Apr 22 12:56 PM"/>
    <s v="RE M/S?Mobile?Media Showroom"/>
    <s v="0341005635"/>
    <x v="6"/>
    <s v="MY-SHERPUR"/>
    <s v="RIsan"/>
    <s v="01716197142"/>
    <n v="864623055531259"/>
    <s v="C21Y(4+64GB)"/>
    <x v="2"/>
    <m/>
  </r>
  <r>
    <n v="48940"/>
    <s v="29 Apr 22 12:56 PM"/>
    <s v="RE Bushra Phone Showroom(BC company shop)"/>
    <s v="BD102787"/>
    <x v="16"/>
    <s v="BC-LEVEL 6"/>
    <s v="Jubayer"/>
    <s v="01616630629"/>
    <n v="868296050037717"/>
    <s v="narzo 50"/>
    <x v="2"/>
    <m/>
  </r>
  <r>
    <n v="48941"/>
    <s v="29 Apr 22 12:57 PM"/>
    <s v="RE Tuhin Mobile"/>
    <s v="0341002648"/>
    <x v="2"/>
    <s v="RJ-NATORE AREA"/>
    <s v="Moni"/>
    <s v="01634273797"/>
    <n v="860401060395992"/>
    <s v="C31"/>
    <x v="2"/>
    <m/>
  </r>
  <r>
    <n v="48942"/>
    <s v="29 Apr 22 12:57 PM"/>
    <s v="RE Good Morning Telecom"/>
    <s v="0341003129"/>
    <x v="13"/>
    <s v="SD-JATRABARI"/>
    <s v="Rupsana"/>
    <s v="01757980755"/>
    <n v="861180052643879"/>
    <s v="8(8+128GB)"/>
    <x v="1"/>
    <m/>
  </r>
  <r>
    <n v="48943"/>
    <s v="29 Apr 22 12:57 PM"/>
    <s v="RE AA5- Famous Image Shop"/>
    <s v="0341000290"/>
    <x v="1"/>
    <s v="CTG-Keranihat and Chokoriya"/>
    <s v="Joy das"/>
    <s v="01812662805"/>
    <n v="866903054236516"/>
    <s v="C11 2021(2+32GB)"/>
    <x v="2"/>
    <m/>
  </r>
  <r>
    <n v="48944"/>
    <s v="29 Apr 22 12:57 PM"/>
    <s v="RE Wintel Mobile Showroom"/>
    <s v="BD104614"/>
    <x v="18"/>
    <s v="MI-SHAH ALI &amp; OUT"/>
    <s v="Enadul hossain"/>
    <s v="01982553495"/>
    <n v="860401060421012"/>
    <s v="C31"/>
    <x v="2"/>
    <m/>
  </r>
  <r>
    <n v="48945"/>
    <s v="29 Apr 22 12:57 PM"/>
    <s v="RE Tousi Telecom"/>
    <s v="0341000484"/>
    <x v="4"/>
    <s v="BA-FORIDEPUR"/>
    <s v="Shariar"/>
    <s v="01984873411"/>
    <n v="867623055762372"/>
    <s v="C25s(4+128GB)"/>
    <x v="2"/>
    <m/>
  </r>
  <r>
    <n v="48946"/>
    <s v="29 Apr 22 12:58 PM"/>
    <s v="RE Astha Telecom"/>
    <s v="0341004013"/>
    <x v="8"/>
    <s v="RA-RANPUR CITY-2"/>
    <s v="Shafi"/>
    <s v="01714948124"/>
    <n v="866903053181713"/>
    <s v="C11 2021(4+64GB)"/>
    <x v="2"/>
    <m/>
  </r>
  <r>
    <n v="48947"/>
    <s v="29 Apr 22 12:58 PM"/>
    <s v="RE Rahima Telecom Showroom"/>
    <s v="0341004524"/>
    <x v="0"/>
    <s v="CO-Comilla City-2"/>
    <s v="Rahima begum"/>
    <s v="01775647405"/>
    <n v="866903054453657"/>
    <s v="C11 2021(2+32GB)"/>
    <x v="2"/>
    <m/>
  </r>
  <r>
    <n v="48948"/>
    <s v="29 Apr 22 12:58 PM"/>
    <s v="RE Shah Sharif Telecom Showroom"/>
    <s v="0341003611"/>
    <x v="15"/>
    <s v="UT-Rajalaxmi"/>
    <s v="Nargis akter"/>
    <s v="01750816442"/>
    <n v="860401060279477"/>
    <s v="C31"/>
    <x v="2"/>
    <m/>
  </r>
  <r>
    <n v="48949"/>
    <s v="29 Apr 22 12:58 PM"/>
    <s v="RE?Humayra?Telecom?Showroom"/>
    <s v="BD102958"/>
    <x v="5"/>
    <s v="NA-Narayanganj City"/>
    <s v="Juyel"/>
    <s v="01893273323"/>
    <n v="860401060376935"/>
    <s v="C31"/>
    <x v="2"/>
    <m/>
  </r>
  <r>
    <n v="48950"/>
    <s v="29 Apr 22 12:59 PM"/>
    <s v="RE Masud Telecom-B"/>
    <s v="0341001606"/>
    <x v="2"/>
    <s v="RJ-BOGURA AREA"/>
    <s v="Sojol"/>
    <s v="01738956895"/>
    <n v="862453050558293"/>
    <s v="C25Y"/>
    <x v="2"/>
    <m/>
  </r>
  <r>
    <n v="48951"/>
    <s v="29 Apr 22 12:59 PM"/>
    <s v="RE Haroun Telecom"/>
    <s v="0341005739"/>
    <x v="10"/>
    <s v="GU-GULSHAN 2"/>
    <s v="Hosen"/>
    <s v="01942756354"/>
    <n v="867623056256838"/>
    <s v="C25s(4+128GB)"/>
    <x v="2"/>
    <m/>
  </r>
  <r>
    <n v="48952"/>
    <s v="29 Apr 22 12:59 PM"/>
    <s v="RE Mobile Style Showroom"/>
    <s v="BD102685"/>
    <x v="14"/>
    <s v="GA-BYPASS TONGJI"/>
    <s v="Tanvir hosain"/>
    <s v="01672649512"/>
    <n v="861180052572870"/>
    <s v="8(8+128GB)"/>
    <x v="0"/>
    <m/>
  </r>
  <r>
    <n v="48953"/>
    <s v="29 Apr 22 12:59 PM"/>
    <s v="RE Adorsho Mobile Showroom"/>
    <s v="BD104295"/>
    <x v="7"/>
    <s v="SY-East sylhet"/>
    <s v="Bashan das"/>
    <s v="01608626980"/>
    <n v="864623053421974"/>
    <s v="C21Y(3+32GB)"/>
    <x v="2"/>
    <m/>
  </r>
  <r>
    <n v="48954"/>
    <s v="29 Apr 22 12:59 PM"/>
    <s v="RE Good Morning Telecom"/>
    <s v="0341003129"/>
    <x v="13"/>
    <s v="SD-JATRABARI"/>
    <s v="Zubayer"/>
    <s v="01987250167"/>
    <n v="861180052644331"/>
    <s v="8(8+128GB)"/>
    <x v="3"/>
    <m/>
  </r>
  <r>
    <n v="48955"/>
    <s v="29 Apr 22 12:59 PM"/>
    <s v="RE Ma?Smart?Gallery Showroom"/>
    <s v="BD100259"/>
    <x v="6"/>
    <s v="MY-MYMENSIGN CITY1"/>
    <s v="Fahim"/>
    <s v="01776398774"/>
    <n v="864623053329193"/>
    <s v="C21Y(3+32GB)"/>
    <x v="2"/>
    <m/>
  </r>
  <r>
    <n v="48956"/>
    <s v="29 Apr 22 01:00 PM"/>
    <s v="RE Tuhin Mobile"/>
    <s v="0341002648"/>
    <x v="2"/>
    <s v="RJ-NATORE AREA"/>
    <s v="Tania"/>
    <s v="01791308302"/>
    <n v="864623054781699"/>
    <s v="C21Y(4+64GB)"/>
    <x v="2"/>
    <m/>
  </r>
  <r>
    <n v="48957"/>
    <s v="29 Apr 22 01:00 PM"/>
    <s v="RE Smart?Point Showroom-RJ"/>
    <s v="BD100068"/>
    <x v="2"/>
    <s v="RJ-PUBNA AREA"/>
    <s v="Md. Ataul"/>
    <s v="01757461509"/>
    <n v="864623053774794"/>
    <s v="C21Y(4+64GB)"/>
    <x v="2"/>
    <m/>
  </r>
  <r>
    <n v="48958"/>
    <s v="29 Apr 22 01:00 PM"/>
    <s v="RE Zilani Exclusive"/>
    <s v="0341000601"/>
    <x v="2"/>
    <s v="RJ-NATORE AREA"/>
    <s v="Mozammel"/>
    <s v="01718442220"/>
    <n v="861286050832818"/>
    <s v="9i(6+128GB)"/>
    <x v="2"/>
    <m/>
  </r>
  <r>
    <n v="48959"/>
    <s v="29 Apr 22 01:00 PM"/>
    <s v="RE Good Morning Telecom"/>
    <s v="0341003129"/>
    <x v="13"/>
    <s v="SD-JATRABARI"/>
    <s v="Ira buri"/>
    <s v="01749754478"/>
    <n v="861180052643515"/>
    <s v="8(8+128GB)"/>
    <x v="3"/>
    <m/>
  </r>
  <r>
    <n v="48960"/>
    <s v="29 Apr 22 01:01 PM"/>
    <s v="RE Shan?Communication Showroom"/>
    <s v="0341005652"/>
    <x v="1"/>
    <s v="CTG-City1 Outer"/>
    <s v="Biplob"/>
    <s v="01838787387"/>
    <n v="861180052708318"/>
    <s v="8(8+128GB)"/>
    <x v="6"/>
    <m/>
  </r>
  <r>
    <n v="48961"/>
    <s v="29 Apr 22 01:01 PM"/>
    <s v="RE Mobile Gallery 2 Showroom"/>
    <s v="BD101233"/>
    <x v="17"/>
    <s v="KI-Voerob"/>
    <s v="Rukon ahmed"/>
    <s v="01840860513"/>
    <n v="860401060227674"/>
    <s v="C31"/>
    <x v="2"/>
    <m/>
  </r>
  <r>
    <n v="48962"/>
    <s v="29 Apr 22 01:01 PM"/>
    <s v="RE Fatama Telecom Showroom-CO"/>
    <s v="0341004525"/>
    <x v="0"/>
    <s v="CO-Comilla City-1"/>
    <s v="Jamir"/>
    <s v="01935117630"/>
    <n v="862453051366654"/>
    <s v="C25Y"/>
    <x v="2"/>
    <m/>
  </r>
  <r>
    <n v="48963"/>
    <s v="29 Apr 22 01:01 PM"/>
    <s v="RE Sharkar Electronic Showroom"/>
    <s v="BD100350"/>
    <x v="16"/>
    <s v="BC-LEVEL1&amp;5"/>
    <s v="Ariful"/>
    <s v="01515601413"/>
    <n v="866903053809594"/>
    <s v="C11 2021(4+64GB)"/>
    <x v="2"/>
    <m/>
  </r>
  <r>
    <n v="48964"/>
    <s v="29 Apr 22 01:01 PM"/>
    <s v="RE Friends?Telecom"/>
    <s v="0341002664"/>
    <x v="13"/>
    <s v="SD-RAMPURA"/>
    <s v="Iftekar"/>
    <s v="01711240429"/>
    <n v="860401060452454"/>
    <s v="C31"/>
    <x v="2"/>
    <m/>
  </r>
  <r>
    <n v="48965"/>
    <s v="29 Apr 22 01:01 PM"/>
    <s v="RE Almas Enterprise Showroom"/>
    <s v="BD102757"/>
    <x v="8"/>
    <s v="RA-RANPUR CITY-1"/>
    <s v="Asadujjaman"/>
    <s v="01843417454"/>
    <n v="861180052187539"/>
    <s v="8(8+128GB)"/>
    <x v="1"/>
    <m/>
  </r>
  <r>
    <n v="48966"/>
    <s v="29 Apr 22 01:02 PM"/>
    <s v="RE Shan?Communication Showroom"/>
    <s v="0341005652"/>
    <x v="1"/>
    <s v="CTG-City1 Outer"/>
    <s v="Jarif"/>
    <s v="01845103224"/>
    <n v="861180052579875"/>
    <s v="8(8+128GB)"/>
    <x v="0"/>
    <m/>
  </r>
  <r>
    <n v="48967"/>
    <s v="29 Apr 22 01:02 PM"/>
    <s v="RE Hasib Telecom"/>
    <s v="0341002608"/>
    <x v="8"/>
    <s v="RA-THAKURGON"/>
    <s v="Sayem"/>
    <s v="01719367331"/>
    <n v="869701050811358"/>
    <s v="8 5G(8+128GB)"/>
    <x v="0"/>
    <m/>
  </r>
  <r>
    <n v="48968"/>
    <s v="29 Apr 22 01:02 PM"/>
    <s v="RE Wintel Mobile Showroom"/>
    <s v="BD104614"/>
    <x v="18"/>
    <s v="MI-SHAH ALI &amp; OUT"/>
    <s v="Md hanif"/>
    <s v="01716186235"/>
    <n v="866903054494974"/>
    <s v="C11 2021(2+32GB)"/>
    <x v="2"/>
    <m/>
  </r>
  <r>
    <n v="48969"/>
    <s v="29 Apr 22 01:02 PM"/>
    <s v="RE new Apon Mobile Collection"/>
    <s v="BD102708"/>
    <x v="2"/>
    <s v="RJ-SIRAJGANJ AREA"/>
    <s v="Sabbir"/>
    <s v="01311919292"/>
    <n v="862453050677879"/>
    <s v="C25Y"/>
    <x v="2"/>
    <m/>
  </r>
  <r>
    <n v="48970"/>
    <s v="29 Apr 22 01:03 PM"/>
    <s v="RE Bhai Bhai Electronics &amp; Mobile Media"/>
    <s v="BD103076"/>
    <x v="11"/>
    <s v="NF-Noakhali"/>
    <s v="Rakib"/>
    <s v="01870062864"/>
    <n v="866903053517635"/>
    <s v="C11 2021(4+64GB)"/>
    <x v="2"/>
    <m/>
  </r>
  <r>
    <n v="48971"/>
    <s v="29 Apr 22 01:03 PM"/>
    <s v="RE Mobile Bazar ES"/>
    <s v="0341000771"/>
    <x v="0"/>
    <s v="CO-CHANDPUR"/>
    <s v="rana"/>
    <s v="01864383375"/>
    <n v="861286050804791"/>
    <s v="9i(6+128GB)"/>
    <x v="2"/>
    <m/>
  </r>
  <r>
    <n v="48972"/>
    <s v="29 Apr 22 01:04 PM"/>
    <s v="RE Gadget Zone 2 Showroom"/>
    <s v="BD100094"/>
    <x v="16"/>
    <s v="BC-LEVEL1&amp;5"/>
    <s v="Nazmin"/>
    <s v="01887967527"/>
    <n v="867623056821151"/>
    <s v="C25s(4+128GB)"/>
    <x v="2"/>
    <m/>
  </r>
  <r>
    <n v="48973"/>
    <s v="29 Apr 22 01:04 PM"/>
    <s v="RE Shan?Communication Showroom"/>
    <s v="0341005652"/>
    <x v="1"/>
    <s v="CTG-City1 Outer"/>
    <s v="Inan"/>
    <s v="01904111128"/>
    <n v="860401060470019"/>
    <s v="C31"/>
    <x v="2"/>
    <m/>
  </r>
  <r>
    <n v="48974"/>
    <s v="29 Apr 22 01:04 PM"/>
    <s v="RE The Mobile Hut Showroom"/>
    <s v="BD100221"/>
    <x v="14"/>
    <s v="GA-CHOWSATA"/>
    <s v="Shahin"/>
    <s v="01752569268"/>
    <n v="862453050622875"/>
    <s v="C25Y"/>
    <x v="2"/>
    <m/>
  </r>
  <r>
    <n v="48975"/>
    <s v="29 Apr 22 01:04 PM"/>
    <s v="RE Mobile Hut 3 Showroom"/>
    <s v="0341005083"/>
    <x v="5"/>
    <s v="NA-Narayanganj City"/>
    <s v="md selim"/>
    <s v="01911628320"/>
    <n v="868296050075436"/>
    <s v="narzo 50"/>
    <x v="2"/>
    <m/>
  </r>
  <r>
    <n v="48976"/>
    <s v="29 Apr 22 01:04 PM"/>
    <s v="RE Good Morning Telecom"/>
    <s v="0341003129"/>
    <x v="13"/>
    <s v="SD-JATRABARI"/>
    <s v="Mizan khan"/>
    <s v="01719600642"/>
    <n v="861180052643374"/>
    <s v="8(8+128GB)"/>
    <x v="0"/>
    <m/>
  </r>
  <r>
    <n v="48977"/>
    <s v="29 Apr 22 01:04 PM"/>
    <s v="RE Faysa Telecom Showroom"/>
    <s v="BD102688"/>
    <x v="13"/>
    <s v="SD-JATRABARI"/>
    <s v="Jahangir"/>
    <s v="01999454676"/>
    <n v="866903054231475"/>
    <s v="C11 2021(2+32GB)"/>
    <x v="2"/>
    <m/>
  </r>
  <r>
    <n v="48978"/>
    <s v="29 Apr 22 01:05 PM"/>
    <s v="RE Molla Telecom Showroom"/>
    <s v="0341005655"/>
    <x v="15"/>
    <s v="UT-North Tower"/>
    <s v="Roman"/>
    <s v="01772608465"/>
    <n v="861180052698055"/>
    <s v="8(8+128GB)"/>
    <x v="6"/>
    <m/>
  </r>
  <r>
    <n v="48979"/>
    <s v="29 Apr 22 01:05 PM"/>
    <s v="RE Bili International Showroom"/>
    <s v="0341005821"/>
    <x v="0"/>
    <s v="CO-Comilla City-2"/>
    <s v="Robi akther"/>
    <s v="01850273262"/>
    <n v="860401060359477"/>
    <s v="C31"/>
    <x v="2"/>
    <m/>
  </r>
  <r>
    <n v="48980"/>
    <s v="29 Apr 22 01:05 PM"/>
    <s v="RE?DPBL Showroom-BC"/>
    <s v="BD100196"/>
    <x v="16"/>
    <s v="BC-LEVEL1&amp;5"/>
    <s v="ABDUR RAHMAN"/>
    <s v="01409724864"/>
    <n v="867623056047997"/>
    <s v="C25s(4+128GB)"/>
    <x v="2"/>
    <m/>
  </r>
  <r>
    <n v="48981"/>
    <s v="29 Apr 22 01:05 PM"/>
    <s v="RE Shan?Communication Showroom"/>
    <s v="0341005652"/>
    <x v="1"/>
    <s v="CTG-City1 Outer"/>
    <s v="Dulu miha"/>
    <s v="01646091425"/>
    <n v="861180052708011"/>
    <s v="8(8+128GB)"/>
    <x v="6"/>
    <m/>
  </r>
  <r>
    <n v="48982"/>
    <s v="29 Apr 22 01:06 PM"/>
    <s v="RE Mobile Garden Gaibanda"/>
    <s v="0341001462"/>
    <x v="8"/>
    <s v="RA-GAIBANDA"/>
    <s v="Mision"/>
    <s v="01810350311"/>
    <n v="861180052058474"/>
    <s v="8(8+128GB)"/>
    <x v="3"/>
    <m/>
  </r>
  <r>
    <n v="48983"/>
    <s v="29 Apr 22 01:06 PM"/>
    <s v="RE AA2- world media"/>
    <s v="0341000295"/>
    <x v="1"/>
    <s v="CTG-Rangamati"/>
    <s v="Naim"/>
    <s v="01611150478"/>
    <n v="867623055507090"/>
    <s v="C25s(4+128GB)"/>
    <x v="2"/>
    <m/>
  </r>
  <r>
    <n v="48984"/>
    <s v="29 Apr 22 01:06 PM"/>
    <s v="RE Sadia Telecom Showroom"/>
    <s v="0341004261"/>
    <x v="9"/>
    <s v="TA-TANGAIL SOUTH"/>
    <s v="Ramprasad Sutradar"/>
    <s v="01775970641"/>
    <n v="866903052133210"/>
    <s v="C11 2021(2+32GB)"/>
    <x v="2"/>
    <m/>
  </r>
  <r>
    <n v="48985"/>
    <s v="29 Apr 22 01:06 PM"/>
    <s v="RE Cell Garden"/>
    <s v="0341005073"/>
    <x v="16"/>
    <s v="BC-LEVEL 6"/>
    <s v="Pintu"/>
    <s v="01614809123"/>
    <n v="860898050100052"/>
    <s v="GT NEO 2"/>
    <x v="11"/>
    <m/>
  </r>
  <r>
    <n v="48986"/>
    <s v="29 Apr 22 01:07 PM"/>
    <s v="RE Maria Telecom Showroom"/>
    <s v="BD104549"/>
    <x v="9"/>
    <s v="TA-TANGAIL SOUTH"/>
    <s v="Ramprasad"/>
    <s v="01701082980"/>
    <n v="867623056174494"/>
    <s v="C25s(4+128GB)"/>
    <x v="2"/>
    <m/>
  </r>
  <r>
    <n v="48987"/>
    <s v="29 Apr 22 01:07 PM"/>
    <s v="RE Ghosh Enterprise Showroom"/>
    <s v="BD100797"/>
    <x v="3"/>
    <s v="KH-BAGERHAT"/>
    <s v="Milon"/>
    <s v="01918494390"/>
    <n v="860401060376315"/>
    <s v="C31"/>
    <x v="2"/>
    <m/>
  </r>
  <r>
    <n v="48988"/>
    <s v="29 Apr 22 01:07 PM"/>
    <s v="RE Shan?Communication Showroom"/>
    <s v="0341005652"/>
    <x v="1"/>
    <s v="CTG-City1 Outer"/>
    <s v="Dulu"/>
    <s v="01613627552"/>
    <n v="860401060287777"/>
    <s v="C31"/>
    <x v="2"/>
    <m/>
  </r>
  <r>
    <n v="48989"/>
    <s v="29 Apr 22 01:07 PM"/>
    <s v="RE Gadget Zone 2 Showroom"/>
    <s v="BD100094"/>
    <x v="16"/>
    <s v="BC-LEVEL1&amp;5"/>
    <s v="Shujahan"/>
    <s v="01788602781"/>
    <n v="862453051404133"/>
    <s v="C25Y"/>
    <x v="2"/>
    <m/>
  </r>
  <r>
    <n v="48990"/>
    <s v="29 Apr 22 01:07 PM"/>
    <s v="RE Maria Telecom Showroom"/>
    <s v="BD104549"/>
    <x v="9"/>
    <s v="TA-TANGAIL SOUTH"/>
    <s v="Ramprasad"/>
    <s v="01701082980"/>
    <n v="864623054423698"/>
    <s v="C21Y(4+64GB)"/>
    <x v="2"/>
    <m/>
  </r>
  <r>
    <n v="48991"/>
    <s v="29 Apr 22 01:07 PM"/>
    <s v="RE HS Telecom Showroom"/>
    <s v="0341004263"/>
    <x v="9"/>
    <s v="TA-TANGAIL SOUTH"/>
    <s v="Ramprasad"/>
    <s v="01701082980"/>
    <n v="866903053248736"/>
    <s v="C11 2021(4+64GB)"/>
    <x v="2"/>
    <m/>
  </r>
  <r>
    <n v="48992"/>
    <s v="29 Apr 22 01:08 PM"/>
    <s v="RE Good Morning Telecom"/>
    <s v="0341003129"/>
    <x v="13"/>
    <s v="SD-JATRABARI"/>
    <s v="Munni"/>
    <s v="01720133315"/>
    <n v="861180052638218"/>
    <s v="8(8+128GB)"/>
    <x v="1"/>
    <m/>
  </r>
  <r>
    <n v="48993"/>
    <s v="29 Apr 22 01:08 PM"/>
    <s v="RE Ghosh Enterprise Showroom"/>
    <s v="BD100797"/>
    <x v="3"/>
    <s v="KH-BAGERHAT"/>
    <s v="Moni"/>
    <s v="01992323272"/>
    <n v="866903054348774"/>
    <s v="C11 2021(2+32GB)"/>
    <x v="2"/>
    <m/>
  </r>
  <r>
    <n v="48994"/>
    <s v="29 Apr 22 01:08 PM"/>
    <s v="RE DPBL Showroom-MI"/>
    <s v="0341005123"/>
    <x v="18"/>
    <s v="MI-SHAH ALI &amp; OUT"/>
    <s v="anondo"/>
    <s v="01985165181"/>
    <n v="868296050066476"/>
    <s v="narzo 50"/>
    <x v="0"/>
    <m/>
  </r>
  <r>
    <n v="48995"/>
    <s v="29 Apr 22 01:08 PM"/>
    <s v="RE Cel1 City Showroom"/>
    <s v="BD100395"/>
    <x v="16"/>
    <s v="BC-LEVEL1&amp;5"/>
    <s v="Nishat"/>
    <s v="01956060599"/>
    <n v="867623057108913"/>
    <s v="C25s(4+128GB)"/>
    <x v="2"/>
    <m/>
  </r>
  <r>
    <n v="48996"/>
    <s v="29 Apr 22 01:09 PM"/>
    <s v="RE AA2- world media"/>
    <s v="0341000295"/>
    <x v="1"/>
    <s v="CTG-Rangamati"/>
    <s v="masud"/>
    <s v="01971150478"/>
    <n v="861180052346671"/>
    <s v="8(8+128GB)"/>
    <x v="5"/>
    <m/>
  </r>
  <r>
    <n v="48997"/>
    <s v="29 Apr 22 01:09 PM"/>
    <s v="RE Ghosh Enterprise Showroom"/>
    <s v="BD100797"/>
    <x v="3"/>
    <s v="KH-BAGERHAT"/>
    <s v="Vino"/>
    <s v="01782148649"/>
    <n v="860401060376091"/>
    <s v="C31"/>
    <x v="2"/>
    <m/>
  </r>
  <r>
    <n v="48998"/>
    <s v="29 Apr 22 01:10 PM"/>
    <s v="RE Cel1 City Showroom"/>
    <s v="BD100395"/>
    <x v="16"/>
    <s v="BC-LEVEL1&amp;5"/>
    <s v="Shamim hossain"/>
    <s v="01799706108"/>
    <n v="861286050837098"/>
    <s v="9i(6+128GB)"/>
    <x v="2"/>
    <m/>
  </r>
  <r>
    <n v="48999"/>
    <s v="29 Apr 22 01:10 PM"/>
    <s v="RE Sahil Telecom Showroom"/>
    <s v="0341005748"/>
    <x v="16"/>
    <s v="BC-LEVEL 6"/>
    <s v="Mushfiq"/>
    <s v="01783138675"/>
    <n v="861286050521031"/>
    <s v="9i(6+128GB)"/>
    <x v="2"/>
    <m/>
  </r>
  <r>
    <n v="49000"/>
    <s v="29 Apr 22 01:10 PM"/>
    <s v="RE SH Mobile center Showroom"/>
    <s v="BD104613"/>
    <x v="2"/>
    <s v="RJ-NATORE AREA"/>
    <s v="Boniamin"/>
    <s v="01784927741"/>
    <n v="861286050934499"/>
    <s v="9i(6+128GB)"/>
    <x v="2"/>
    <m/>
  </r>
  <r>
    <n v="49001"/>
    <s v="29 Apr 22 01:10 PM"/>
    <s v="RE Alapon Showroom"/>
    <s v="BD110862"/>
    <x v="8"/>
    <s v="RA-RANPUR CITY-1"/>
    <s v="Refitul"/>
    <s v="01738728643"/>
    <n v="867623056623532"/>
    <s v="C25s(4+128GB)"/>
    <x v="2"/>
    <m/>
  </r>
  <r>
    <n v="49002"/>
    <s v="29 Apr 22 01:11 PM"/>
    <s v="RE Sahil Telecom Showroom"/>
    <s v="0341005748"/>
    <x v="16"/>
    <s v="BC-LEVEL 6"/>
    <s v="Akib"/>
    <s v="01625263709"/>
    <n v="867623056898753"/>
    <s v="C25s(4+128GB)"/>
    <x v="2"/>
    <m/>
  </r>
  <r>
    <n v="49003"/>
    <s v="29 Apr 22 01:12 PM"/>
    <s v="RE Ekushe telecom"/>
    <s v="0341002625"/>
    <x v="9"/>
    <s v="TA-TANGAIL SOUTH"/>
    <s v="Jiyasmin"/>
    <s v="01703914812"/>
    <n v="864623054427392"/>
    <s v="C21Y(4+64GB)"/>
    <x v="2"/>
    <m/>
  </r>
  <r>
    <n v="49004"/>
    <s v="29 Apr 22 01:14 PM"/>
    <s v="RE S.B Telecom Showroom"/>
    <s v="0341005103"/>
    <x v="7"/>
    <s v="SY-Moulvibazar"/>
    <s v="Shuvo Malakar"/>
    <s v="01746862942"/>
    <n v="861286050959439"/>
    <s v="9i(6+128GB)"/>
    <x v="2"/>
    <m/>
  </r>
  <r>
    <n v="49005"/>
    <s v="29 Apr 22 01:14 PM"/>
    <s v="RE Realme Exclusive Showroom-Magura"/>
    <s v="BD104430"/>
    <x v="3"/>
    <s v="KH-Magura"/>
    <s v="Sumiya"/>
    <s v="01711335628"/>
    <n v="861180052725478"/>
    <s v="8(8+128GB)"/>
    <x v="0"/>
    <m/>
  </r>
  <r>
    <n v="49006"/>
    <s v="29 Apr 22 01:15 PM"/>
    <s v="RE Moni Mobile Corner"/>
    <s v="BD104307"/>
    <x v="6"/>
    <s v="MY-JAMALPUR"/>
    <s v="Rubel"/>
    <s v="01814634945"/>
    <n v="862453051743738"/>
    <s v="C25Y"/>
    <x v="2"/>
    <m/>
  </r>
  <r>
    <n v="49007"/>
    <s v="29 Apr 22 01:16 PM"/>
    <s v="RE MS International Showroom"/>
    <s v="0341005592"/>
    <x v="10"/>
    <s v="GU-JAMUNA FUTURE"/>
    <s v="Mostafa"/>
    <s v="01313444005"/>
    <n v="868296050040356"/>
    <s v="narzo 50"/>
    <x v="2"/>
    <m/>
  </r>
  <r>
    <n v="49008"/>
    <s v="29 Apr 22 01:16 PM"/>
    <s v="RE JFP Telemast Showroom"/>
    <s v="BD101143"/>
    <x v="10"/>
    <s v="GU-JAMUNA FUTURE"/>
    <s v="Abdullah"/>
    <s v="01309184788"/>
    <n v="861180052704572"/>
    <s v="8(8+128GB)"/>
    <x v="1"/>
    <m/>
  </r>
  <r>
    <n v="49009"/>
    <s v="29 Apr 22 01:17 PM"/>
    <s v="RE SA Telecom B city"/>
    <s v="BD100781"/>
    <x v="4"/>
    <s v="BA-BARISA-2"/>
    <s v="Saikat Bikram"/>
    <s v="01721188722"/>
    <n v="862453050768819"/>
    <s v="C25Y"/>
    <x v="2"/>
    <m/>
  </r>
  <r>
    <n v="49010"/>
    <s v="29 Apr 22 01:17 PM"/>
    <s v="RE Sharkar Electronic Showroom"/>
    <s v="BD100350"/>
    <x v="16"/>
    <s v="BC-LEVEL1&amp;5"/>
    <s v="Rezwan"/>
    <s v="01567831953"/>
    <n v="860401060578233"/>
    <s v="C31"/>
    <x v="2"/>
    <m/>
  </r>
  <r>
    <n v="49011"/>
    <s v="29 Apr 22 01:19 PM"/>
    <s v="RE Nadia Telecom"/>
    <s v="BD100569"/>
    <x v="14"/>
    <s v="GA-MASTBRI VALUKA"/>
    <s v="Zahid Hasan"/>
    <s v="01732366095"/>
    <n v="862453051732111"/>
    <s v="C25Y"/>
    <x v="2"/>
    <m/>
  </r>
  <r>
    <n v="49012"/>
    <s v="29 Apr 22 01:21 PM"/>
    <s v="RE Booster Mobile"/>
    <s v="0341005802"/>
    <x v="8"/>
    <s v="RA-RANPUR CITY-2"/>
    <s v="Lemon ali"/>
    <s v="01999434804"/>
    <n v="862453051784518"/>
    <s v="C25Y"/>
    <x v="2"/>
    <m/>
  </r>
  <r>
    <n v="49013"/>
    <s v="29 Apr 22 01:21 PM"/>
    <s v="RE Realme Smart Zone Showroom"/>
    <s v="BD110622"/>
    <x v="20"/>
    <s v="SAVAR City CENTER"/>
    <s v="Maruf"/>
    <s v="01999442860"/>
    <n v="868296050058812"/>
    <s v="narzo 50"/>
    <x v="2"/>
    <m/>
  </r>
  <r>
    <n v="49014"/>
    <s v="29 Apr 22 01:22 PM"/>
    <s v="RE Bushra Phone Showroom(BC company shop)"/>
    <s v="BD102787"/>
    <x v="16"/>
    <s v="BC-LEVEL 6"/>
    <s v="Rekha"/>
    <s v="01964289681"/>
    <n v="867623056341176"/>
    <s v="C25s(4+128GB)"/>
    <x v="2"/>
    <m/>
  </r>
  <r>
    <n v="49015"/>
    <s v="29 Apr 22 01:22 PM"/>
    <s v="RE Realme Brand Shop Patuakhali"/>
    <s v="BD101068"/>
    <x v="4"/>
    <s v="BA-PATUAKHALI"/>
    <s v="Moinuddin"/>
    <s v="01795890689"/>
    <n v="868296050038830"/>
    <s v="narzo 50"/>
    <x v="2"/>
    <m/>
  </r>
  <r>
    <n v="49016"/>
    <s v="29 Apr 22 01:22 PM"/>
    <s v="RE Hobi?Telecom?Showroom-SA"/>
    <s v="0341004735"/>
    <x v="20"/>
    <s v="SAVAR City CENTER"/>
    <s v="Shanjib"/>
    <s v="01312808011"/>
    <n v="860401060463790"/>
    <s v="C31"/>
    <x v="2"/>
    <m/>
  </r>
  <r>
    <n v="49017"/>
    <s v="29 Apr 22 01:23 PM"/>
    <s v="RE Bushra Phone Showroom(BC company shop)"/>
    <s v="BD102787"/>
    <x v="16"/>
    <s v="BC-LEVEL 6"/>
    <s v="Ruma"/>
    <s v="01938191658"/>
    <n v="867623056341812"/>
    <s v="C25s(4+128GB)"/>
    <x v="2"/>
    <m/>
  </r>
  <r>
    <n v="49018"/>
    <s v="29 Apr 22 01:23 PM"/>
    <s v="RE Taef Store Showroom"/>
    <s v="0341005656"/>
    <x v="13"/>
    <s v="SD-OLD DHAKA"/>
    <s v="sabbir"/>
    <s v="01761282651"/>
    <n v="866903053332779"/>
    <s v="C11 2021(4+64GB)"/>
    <x v="2"/>
    <m/>
  </r>
  <r>
    <n v="49019"/>
    <s v="29 Apr 22 01:24 PM"/>
    <s v="RE Realme Smart Zone Showroom"/>
    <s v="BD110622"/>
    <x v="20"/>
    <s v="SAVAR City CENTER"/>
    <s v="Mustakin"/>
    <s v="01925606085"/>
    <n v="861286050908915"/>
    <s v="9i(6+128GB)"/>
    <x v="2"/>
    <m/>
  </r>
  <r>
    <n v="49020"/>
    <s v="29 Apr 22 01:25 PM"/>
    <s v="RE Mobile Care Mawna"/>
    <s v="0341002792"/>
    <x v="14"/>
    <s v="GA-MAWNA"/>
    <s v="Sadiya"/>
    <s v="01720833027"/>
    <n v="861180052565536"/>
    <s v="8(8+128GB)"/>
    <x v="6"/>
    <m/>
  </r>
  <r>
    <n v="49021"/>
    <s v="29 Apr 22 01:25 PM"/>
    <s v="RE TMNS Mobile Showroom"/>
    <s v="0341003621"/>
    <x v="15"/>
    <s v="UT-North Tower"/>
    <s v="al mamun"/>
    <s v="01792841828"/>
    <n v="861286050789893"/>
    <s v="9i(6+128GB)"/>
    <x v="2"/>
    <m/>
  </r>
  <r>
    <n v="49022"/>
    <s v="29 Apr 22 01:26 PM"/>
    <s v="RE Mobile Care Mawna"/>
    <s v="0341002792"/>
    <x v="14"/>
    <s v="GA-MAWNA"/>
    <s v="Sorif"/>
    <s v="01757680355"/>
    <n v="861286050922254"/>
    <s v="9i(6+128GB)"/>
    <x v="2"/>
    <m/>
  </r>
  <r>
    <n v="49023"/>
    <s v="29 Apr 22 01:26 PM"/>
    <s v="RE Nazat electronics"/>
    <s v="0341000028"/>
    <x v="4"/>
    <s v="BA-BARISA-1"/>
    <s v="Nayon"/>
    <s v="01710346274"/>
    <n v="866903053154199"/>
    <s v="C11 2021(4+64GB)"/>
    <x v="2"/>
    <m/>
  </r>
  <r>
    <n v="49024"/>
    <s v="29 Apr 22 01:26 PM"/>
    <s v="RE Mass Telecom Showroom"/>
    <s v="0341004454"/>
    <x v="18"/>
    <s v="MI-SHAH ALI &amp; OUT"/>
    <s v="Mahamud"/>
    <s v="01612977072"/>
    <n v="861180052206578"/>
    <s v="8(8+128GB)"/>
    <x v="1"/>
    <m/>
  </r>
  <r>
    <n v="49025"/>
    <s v="29 Apr 22 01:28 PM"/>
    <s v="RE Gazi International Showroom"/>
    <s v="0341005087"/>
    <x v="16"/>
    <s v="BC-LEVEL 6"/>
    <s v="Murad"/>
    <s v="01686038732"/>
    <n v="861180052653639"/>
    <s v="8(8+128GB)"/>
    <x v="3"/>
    <m/>
  </r>
  <r>
    <n v="49026"/>
    <s v="29 Apr 22 01:32 PM"/>
    <s v="RE Mobile Technology (BC Company Shop)"/>
    <s v="0341000197"/>
    <x v="16"/>
    <s v="BC-LEVEL1&amp;5"/>
    <s v="Md Khalad"/>
    <s v="01777267792"/>
    <n v="868296050070791"/>
    <s v="narzo 50"/>
    <x v="2"/>
    <m/>
  </r>
  <r>
    <n v="49027"/>
    <s v="29 Apr 22 01:32 PM"/>
    <s v="RE Bushra Phone Showroom(BC company shop)"/>
    <s v="BD102787"/>
    <x v="16"/>
    <s v="BC-LEVEL 6"/>
    <s v="Naem"/>
    <s v="01791550947"/>
    <n v="867623056812234"/>
    <s v="C25s(4+128GB)"/>
    <x v="2"/>
    <m/>
  </r>
  <r>
    <n v="49028"/>
    <s v="29 Apr 22 01:33 PM"/>
    <s v="RE Mobile Technology (BC Company Shop)"/>
    <s v="0341000197"/>
    <x v="16"/>
    <s v="BC-LEVEL1&amp;5"/>
    <s v="Rozina Akter"/>
    <s v="01911847284"/>
    <n v="863923050336691"/>
    <s v="GT Master"/>
    <x v="7"/>
    <m/>
  </r>
  <r>
    <n v="49029"/>
    <s v="29 Apr 22 01:33 PM"/>
    <s v="RE Ma talecom"/>
    <s v="0341004498"/>
    <x v="6"/>
    <s v="MY-JAMALPUR"/>
    <s v="Md Siyam"/>
    <s v="01408412892"/>
    <n v="867623056315832"/>
    <s v="C25s(4+128GB)"/>
    <x v="2"/>
    <m/>
  </r>
  <r>
    <n v="49030"/>
    <s v="29 Apr 22 01:34 PM"/>
    <s v="RE Mobile clinic Kusthtia"/>
    <s v="0341001057"/>
    <x v="3"/>
    <s v="KH-JHENAIDHA"/>
    <s v="Nishit"/>
    <s v="01706461212"/>
    <n v="864623055193191"/>
    <s v="C21Y(4+64GB)"/>
    <x v="2"/>
    <m/>
  </r>
  <r>
    <n v="49031"/>
    <s v="29 Apr 22 01:34 PM"/>
    <s v="RE Dipankor Electronic"/>
    <s v="0341001166"/>
    <x v="17"/>
    <s v="KI-Kishoreganj"/>
    <s v="Md Ali"/>
    <s v="01749878989"/>
    <n v="863923050658250"/>
    <s v="GT Master"/>
    <x v="0"/>
    <m/>
  </r>
  <r>
    <n v="49032"/>
    <s v="29 Apr 22 01:35 PM"/>
    <s v="RE Alif Telecom Kashinathpur"/>
    <s v="BD101289"/>
    <x v="2"/>
    <s v="RJ-PUBNA AREA"/>
    <s v="Md alom mollah"/>
    <s v="01719227552"/>
    <n v="860401060372637"/>
    <s v="C31"/>
    <x v="2"/>
    <m/>
  </r>
  <r>
    <n v="49033"/>
    <s v="29 Apr 22 01:35 PM"/>
    <s v="RE Vai vai enterprise"/>
    <s v="0341001000"/>
    <x v="3"/>
    <s v="KH-CHUADANGA"/>
    <s v="Emon"/>
    <s v="01724843424"/>
    <n v="866903053751150"/>
    <s v="C11 2021(4+64GB)"/>
    <x v="2"/>
    <m/>
  </r>
  <r>
    <n v="49034"/>
    <s v="29 Apr 22 01:35 PM"/>
    <s v="RE JFP Telemast Showroom"/>
    <s v="BD101143"/>
    <x v="10"/>
    <s v="GU-JAMUNA FUTURE"/>
    <s v="moumita"/>
    <s v="01736192909"/>
    <n v="868296050053417"/>
    <s v="narzo 50"/>
    <x v="2"/>
    <m/>
  </r>
  <r>
    <n v="49035"/>
    <s v="29 Apr 22 01:36 PM"/>
    <s v="RE TMNS Mobile Showroom"/>
    <s v="0341003621"/>
    <x v="15"/>
    <s v="UT-North Tower"/>
    <s v="khairul islam"/>
    <s v="01924661378"/>
    <n v="867623056782932"/>
    <s v="C25s(4+128GB)"/>
    <x v="2"/>
    <m/>
  </r>
  <r>
    <n v="49036"/>
    <s v="29 Apr 22 01:36 PM"/>
    <s v="RE Vai vai enterprise"/>
    <s v="0341001000"/>
    <x v="3"/>
    <s v="KH-CHUADANGA"/>
    <s v="Topon"/>
    <s v="01724843424"/>
    <n v="866903053236756"/>
    <s v="C11 2021(4+64GB)"/>
    <x v="2"/>
    <m/>
  </r>
  <r>
    <n v="49037"/>
    <s v="29 Apr 22 01:37 PM"/>
    <s v="RE Alif Telecom Kashinathpur"/>
    <s v="BD101289"/>
    <x v="2"/>
    <s v="RJ-PUBNA AREA"/>
    <s v="Morsed ali"/>
    <s v="01722473719"/>
    <n v="860401060372678"/>
    <s v="C31"/>
    <x v="2"/>
    <m/>
  </r>
  <r>
    <n v="49038"/>
    <s v="29 Apr 22 01:37 PM"/>
    <s v="RE Siam Telecom 1"/>
    <s v="0341004265"/>
    <x v="8"/>
    <s v="RA-THAKURGON"/>
    <s v="Robiul"/>
    <s v="01874727619"/>
    <n v="866903053940977"/>
    <s v="C11 2021(2+32GB)"/>
    <x v="2"/>
    <m/>
  </r>
  <r>
    <n v="49039"/>
    <s v="29 Apr 22 01:38 PM"/>
    <s v="RE Alapon Showroom"/>
    <s v="BD110862"/>
    <x v="8"/>
    <s v="RA-RANPUR CITY-1"/>
    <s v="Habibur"/>
    <s v="01706708855"/>
    <n v="866903053769897"/>
    <s v="C11 2021(4+64GB)"/>
    <x v="2"/>
    <m/>
  </r>
  <r>
    <n v="49040"/>
    <s v="29 Apr 22 01:38 PM"/>
    <s v="RE JFP Telemast Showroom"/>
    <s v="BD101143"/>
    <x v="10"/>
    <s v="GU-JAMUNA FUTURE"/>
    <s v="mim"/>
    <s v="01310809275"/>
    <n v="861180052586458"/>
    <s v="8(8+128GB)"/>
    <x v="6"/>
    <m/>
  </r>
  <r>
    <n v="49041"/>
    <s v="29 Apr 22 01:42 PM"/>
    <s v="RE Subaha?Mobile?Shop Showroom"/>
    <s v="0341005650"/>
    <x v="1"/>
    <s v="CTG-KHAGRASORY CITY"/>
    <s v="Monir"/>
    <s v="01727722106"/>
    <n v="861286050840456"/>
    <s v="9i(6+128GB)"/>
    <x v="2"/>
    <m/>
  </r>
  <r>
    <n v="49042"/>
    <s v="29 Apr 22 01:42 PM"/>
    <s v="RE Chirman Mobile Showroom"/>
    <s v="BD103834"/>
    <x v="2"/>
    <s v="RJ-NAOGAON AREA"/>
    <s v="Poretos"/>
    <s v="01303765561"/>
    <n v="864623053435917"/>
    <s v="C21Y(3+32GB)"/>
    <x v="2"/>
    <m/>
  </r>
  <r>
    <n v="49043"/>
    <s v="29 Apr 22 01:43 PM"/>
    <s v="RE Subaha?Mobile?Shop Showroom"/>
    <s v="0341005650"/>
    <x v="1"/>
    <s v="CTG-KHAGRASORY CITY"/>
    <s v="Minu"/>
    <s v="01740972187"/>
    <n v="866903053815815"/>
    <s v="C11 2021(4+64GB)"/>
    <x v="2"/>
    <m/>
  </r>
  <r>
    <n v="49044"/>
    <s v="29 Apr 22 01:43 PM"/>
    <s v="RE Subaha?Mobile?Shop Showroom"/>
    <s v="0341005650"/>
    <x v="1"/>
    <s v="CTG-KHAGRASORY CITY"/>
    <s v="Jihad"/>
    <s v="01740972187"/>
    <n v="861180052628631"/>
    <s v="8(8+128GB)"/>
    <x v="4"/>
    <m/>
  </r>
  <r>
    <n v="49045"/>
    <s v="29 Apr 22 01:43 PM"/>
    <s v="RE Realme Smart Zone Showroom"/>
    <s v="BD110622"/>
    <x v="20"/>
    <s v="SAVAR City CENTER"/>
    <s v="Imran"/>
    <s v="01725520135"/>
    <n v="860401060465498"/>
    <s v="C31"/>
    <x v="2"/>
    <m/>
  </r>
  <r>
    <n v="49046"/>
    <s v="29 Apr 22 01:46 PM"/>
    <s v="RE Anonna Telecom"/>
    <s v="0341000864"/>
    <x v="11"/>
    <s v="NF-Laxmipur"/>
    <s v="Somrat"/>
    <s v="01779984041"/>
    <n v="861180052415294"/>
    <s v="8(8+128GB)"/>
    <x v="4"/>
    <m/>
  </r>
  <r>
    <n v="49047"/>
    <s v="29 Apr 22 01:48 PM"/>
    <s v="RE Hobi?Telecom?Showroom-SA"/>
    <s v="0341004735"/>
    <x v="20"/>
    <s v="SAVAR City CENTER"/>
    <s v="Pappi"/>
    <s v="01627431065"/>
    <n v="860401060466199"/>
    <s v="C31"/>
    <x v="2"/>
    <m/>
  </r>
  <r>
    <n v="49048"/>
    <s v="29 Apr 22 01:50 PM"/>
    <s v="RE S.M.H Telecom"/>
    <s v="0341001391"/>
    <x v="5"/>
    <s v="NA-Narayanganj City"/>
    <s v="Jubayer"/>
    <s v="01405315761"/>
    <n v="866903053815732"/>
    <s v="C11 2021(4+64GB)"/>
    <x v="2"/>
    <m/>
  </r>
  <r>
    <n v="49049"/>
    <s v="29 Apr 22 01:51 PM"/>
    <s v="RE Mass Telecom Showroom"/>
    <s v="0341004454"/>
    <x v="18"/>
    <s v="MI-SHAH ALI &amp; OUT"/>
    <s v="Shaalom"/>
    <s v="01711707580"/>
    <n v="861286050645236"/>
    <s v="9i(6+128GB)"/>
    <x v="2"/>
    <m/>
  </r>
  <r>
    <n v="49050"/>
    <s v="29 Apr 22 01:51 PM"/>
    <s v="RE Shova Telecom"/>
    <s v="BD104408"/>
    <x v="9"/>
    <s v="TA-TANGAIL SOUTH"/>
    <s v="Monir"/>
    <s v="01813169326"/>
    <n v="860401060336996"/>
    <s v="C31"/>
    <x v="2"/>
    <m/>
  </r>
  <r>
    <n v="49051"/>
    <s v="29 Apr 22 01:52 PM"/>
    <s v="RE S.B.?International?Showroom"/>
    <s v="0341005089"/>
    <x v="16"/>
    <s v="BC-LEVEL 6"/>
    <s v="Masum"/>
    <s v="01956481435"/>
    <n v="861286050944951"/>
    <s v="9i(6+128GB)"/>
    <x v="2"/>
    <m/>
  </r>
  <r>
    <n v="49052"/>
    <s v="29 Apr 22 01:53 PM"/>
    <s v="RE Mass Telecom Showroom"/>
    <s v="0341004454"/>
    <x v="18"/>
    <s v="MI-SHAH ALI &amp; OUT"/>
    <s v="Abu sidiky"/>
    <s v="01726096448"/>
    <n v="866903053709596"/>
    <s v="C11 2021(4+64GB)"/>
    <x v="2"/>
    <m/>
  </r>
  <r>
    <n v="49053"/>
    <s v="29 Apr 22 01:54 PM"/>
    <s v="RE Maa Telecom Kisorgonj"/>
    <s v="BD101573"/>
    <x v="8"/>
    <s v="RA-NILPHAMARI"/>
    <s v="Md moslem Islam"/>
    <s v="01783122566"/>
    <n v="866903052603832"/>
    <s v="C11 2021(2+32GB)"/>
    <x v="2"/>
    <m/>
  </r>
  <r>
    <n v="49054"/>
    <s v="29 Apr 22 01:54 PM"/>
    <s v="RE JFP Telemast Showroom"/>
    <s v="BD101143"/>
    <x v="10"/>
    <s v="GU-JAMUNA FUTURE"/>
    <s v="jakia"/>
    <s v="01644405681"/>
    <n v="867623056813539"/>
    <s v="C25s(4+128GB)"/>
    <x v="2"/>
    <m/>
  </r>
  <r>
    <n v="49055"/>
    <s v="29 Apr 22 01:55 PM"/>
    <s v="RE Hobi Telecom-2"/>
    <s v="BD103325"/>
    <x v="19"/>
    <s v="SA-SAVAR CENTER"/>
    <s v="MD ibrahim"/>
    <s v="01733983726"/>
    <n v="866903053787055"/>
    <s v="C11 2021(4+64GB)"/>
    <x v="2"/>
    <m/>
  </r>
  <r>
    <n v="49056"/>
    <s v="29 Apr 22 01:55 PM"/>
    <s v="RE Haji Telecom"/>
    <s v="BD103554"/>
    <x v="11"/>
    <s v="NF-Laxmipur"/>
    <s v="Krishna"/>
    <s v="01615593274"/>
    <n v="864623054455831"/>
    <s v="C21Y(4+64GB)"/>
    <x v="2"/>
    <m/>
  </r>
  <r>
    <n v="49057"/>
    <s v="29 Apr 22 01:56 PM"/>
    <s v="RE Opurup Telecom"/>
    <s v="0341000862"/>
    <x v="11"/>
    <s v="NF-Laxmipur"/>
    <s v="Krishna"/>
    <s v="01615593274"/>
    <n v="864623055089373"/>
    <s v="C21Y(4+64GB)"/>
    <x v="2"/>
    <m/>
  </r>
  <r>
    <n v="49058"/>
    <s v="29 Apr 22 01:56 PM"/>
    <s v="RE Alapon Showroom"/>
    <s v="BD110862"/>
    <x v="8"/>
    <s v="RA-RANPUR CITY-1"/>
    <s v="Lebu"/>
    <s v="01714686620"/>
    <n v="867623056242838"/>
    <s v="C25s(4+128GB)"/>
    <x v="2"/>
    <m/>
  </r>
  <r>
    <n v="49059"/>
    <s v="29 Apr 22 01:56 PM"/>
    <s v="RE Nafisa Telecom"/>
    <s v="BD103871"/>
    <x v="8"/>
    <s v="RA-GAIBANDA"/>
    <s v="Afiya"/>
    <s v="01777546120"/>
    <n v="867623056223275"/>
    <s v="C25s(4+128GB)"/>
    <x v="2"/>
    <m/>
  </r>
  <r>
    <n v="49060"/>
    <s v="29 Apr 22 01:57 PM"/>
    <s v="RE Ayesha Telecom"/>
    <s v="0341000863"/>
    <x v="11"/>
    <s v="NF-Laxmipur"/>
    <s v="Bappy"/>
    <s v="01615593274"/>
    <n v="864623055114072"/>
    <s v="C21Y(4+64GB)"/>
    <x v="2"/>
    <m/>
  </r>
  <r>
    <n v="49061"/>
    <s v="29 Apr 22 01:58 PM"/>
    <s v="RE Sadia Telecom Showroom"/>
    <s v="0341004261"/>
    <x v="9"/>
    <s v="TA-TANGAIL SOUTH"/>
    <s v="Chadni"/>
    <s v="01323044752"/>
    <n v="867623056685770"/>
    <s v="C25s(4+128GB)"/>
    <x v="2"/>
    <m/>
  </r>
  <r>
    <n v="49062"/>
    <s v="29 Apr 22 01:58 PM"/>
    <s v="RE Sahil Telecom Showroom"/>
    <s v="0341005748"/>
    <x v="16"/>
    <s v="BC-LEVEL 6"/>
    <s v="Waliullah"/>
    <s v="01812842803"/>
    <n v="860401060262036"/>
    <s v="C31"/>
    <x v="2"/>
    <m/>
  </r>
  <r>
    <n v="49063"/>
    <s v="29 Apr 22 01:58 PM"/>
    <s v="RE Mobile Technology (BC Company Shop)"/>
    <s v="0341000197"/>
    <x v="16"/>
    <s v="BC-LEVEL1&amp;5"/>
    <s v="Esha"/>
    <s v="01733501922"/>
    <n v="860401060265971"/>
    <s v="C31"/>
    <x v="2"/>
    <m/>
  </r>
  <r>
    <n v="49064"/>
    <s v="29 Apr 22 02:00 PM"/>
    <s v="RE S.B.?International?Showroom"/>
    <s v="0341005089"/>
    <x v="16"/>
    <s v="BC-LEVEL 6"/>
    <s v="Topon"/>
    <s v="01717552817"/>
    <n v="861180052605035"/>
    <s v="8(8+128GB)"/>
    <x v="5"/>
    <m/>
  </r>
  <r>
    <n v="49065"/>
    <s v="29 Apr 22 02:00 PM"/>
    <s v="RE Genuine Telecom"/>
    <s v="0341000868"/>
    <x v="11"/>
    <s v="NF-Laxmipur"/>
    <s v="Rahul"/>
    <s v="01866752081"/>
    <n v="864623054968395"/>
    <s v="C21Y(4+64GB)"/>
    <x v="2"/>
    <m/>
  </r>
  <r>
    <n v="49066"/>
    <s v="29 Apr 22 02:01 PM"/>
    <s v="RE New Mobile bazar"/>
    <s v="0341000869"/>
    <x v="11"/>
    <s v="NF-Laxmipur"/>
    <s v="md.Sumon"/>
    <s v="01866752081"/>
    <n v="864623055261550"/>
    <s v="C21Y(4+64GB)"/>
    <x v="2"/>
    <m/>
  </r>
  <r>
    <n v="49067"/>
    <s v="29 Apr 22 02:01 PM"/>
    <s v="RE Mouban Cell Bazar"/>
    <s v="0341005726"/>
    <x v="3"/>
    <s v="KH-KUSTIA"/>
    <s v="Rousonara"/>
    <s v="01920615157"/>
    <n v="861180052405030"/>
    <s v="8(8+128GB)"/>
    <x v="4"/>
    <m/>
  </r>
  <r>
    <n v="49068"/>
    <s v="29 Apr 22 02:02 PM"/>
    <s v="RE A.K Telecom"/>
    <s v="0341000879"/>
    <x v="11"/>
    <s v="NF-Laxmipur"/>
    <s v="Tuton"/>
    <s v="01866752081"/>
    <n v="864623054759950"/>
    <s v="C21Y(4+64GB)"/>
    <x v="2"/>
    <m/>
  </r>
  <r>
    <n v="49069"/>
    <s v="29 Apr 22 02:02 PM"/>
    <s v="RE Tarek Telecom Showroom"/>
    <s v="0341003561"/>
    <x v="18"/>
    <s v="MI-Mirpur-1"/>
    <s v="Amirul"/>
    <s v="01736555742"/>
    <n v="860401060259396"/>
    <s v="C31"/>
    <x v="2"/>
    <m/>
  </r>
  <r>
    <n v="49070"/>
    <s v="29 Apr 22 02:02 PM"/>
    <s v="RE Sumo Brand showroom"/>
    <s v="BD103421"/>
    <x v="3"/>
    <s v="KH-BAGERHAT"/>
    <s v="Mr devil"/>
    <s v="01939332398"/>
    <n v="860401060305090"/>
    <s v="C31"/>
    <x v="2"/>
    <m/>
  </r>
  <r>
    <n v="49071"/>
    <s v="29 Apr 22 02:02 PM"/>
    <s v="RE Bashar Telecom"/>
    <s v="0341000880"/>
    <x v="11"/>
    <s v="NF-Laxmipur"/>
    <s v="Bappy"/>
    <s v="01866752081"/>
    <n v="864623054758697"/>
    <s v="C21Y(4+64GB)"/>
    <x v="2"/>
    <m/>
  </r>
  <r>
    <n v="49072"/>
    <s v="29 Apr 22 02:03 PM"/>
    <s v="RE Thithy Enterprise"/>
    <s v="0341002520"/>
    <x v="11"/>
    <s v="NF-Laxmipur"/>
    <s v="Bappy"/>
    <s v="01866752081"/>
    <n v="864623055260255"/>
    <s v="C21Y(4+64GB)"/>
    <x v="2"/>
    <m/>
  </r>
  <r>
    <n v="49073"/>
    <s v="29 Apr 22 02:03 PM"/>
    <s v="RE Sayed Traders"/>
    <s v="0341003192"/>
    <x v="17"/>
    <s v="KI-Kishoreganj"/>
    <s v="Aminul"/>
    <s v="01888748282"/>
    <n v="868296050050991"/>
    <s v="narzo 50"/>
    <x v="2"/>
    <m/>
  </r>
  <r>
    <n v="49074"/>
    <s v="29 Apr 22 02:04 PM"/>
    <s v="RE Chandpur Electronics"/>
    <s v="0341001791"/>
    <x v="20"/>
    <s v="SAVAR City CENTER"/>
    <s v="Mehedi"/>
    <s v="01873937050"/>
    <n v="866903054226277"/>
    <s v="C11 2021(2+32GB)"/>
    <x v="2"/>
    <m/>
  </r>
  <r>
    <n v="49075"/>
    <s v="29 Apr 22 02:04 PM"/>
    <s v="RE AS Telecom Showroom"/>
    <s v="0341003631"/>
    <x v="13"/>
    <s v="SD-OLD DHAKA"/>
    <s v="Neamotullah"/>
    <s v="01402014560"/>
    <n v="861286050592495"/>
    <s v="9i(6+128GB)"/>
    <x v="2"/>
    <m/>
  </r>
  <r>
    <n v="49076"/>
    <s v="29 Apr 22 02:05 PM"/>
    <s v="RE?DPBL Showroom-BC"/>
    <s v="BD100196"/>
    <x v="16"/>
    <s v="BC-LEVEL1&amp;5"/>
    <s v="FAIYAZ"/>
    <s v="01918336788"/>
    <n v="860401060468039"/>
    <s v="C31"/>
    <x v="2"/>
    <m/>
  </r>
  <r>
    <n v="49077"/>
    <s v="29 Apr 22 02:06 PM"/>
    <s v="RE Mobile Hut 4 Showroom"/>
    <s v="BD100172"/>
    <x v="5"/>
    <s v="NA-Narayanganj City"/>
    <s v="Md.Miraj"/>
    <s v="01926431194"/>
    <n v="861286050815250"/>
    <s v="9i(6+128GB)"/>
    <x v="2"/>
    <m/>
  </r>
  <r>
    <n v="49078"/>
    <s v="29 Apr 22 02:06 PM"/>
    <s v="RE Siam smart phone gallery"/>
    <s v="BD103487"/>
    <x v="4"/>
    <s v="BA-FORIDEPUR"/>
    <s v="Shoidul"/>
    <s v="01881108713"/>
    <n v="867623056623672"/>
    <s v="C25s(4+128GB)"/>
    <x v="2"/>
    <m/>
  </r>
  <r>
    <n v="49079"/>
    <s v="29 Apr 22 02:07 PM"/>
    <s v="RE Mohin Telecom Chowmuhani"/>
    <s v="BD102711"/>
    <x v="11"/>
    <s v="NF-CHOWMUHUNI"/>
    <s v="Monju"/>
    <s v="01746980109"/>
    <n v="866903051714671"/>
    <s v="C11 2021(2+32GB)"/>
    <x v="2"/>
    <m/>
  </r>
  <r>
    <n v="49080"/>
    <s v="29 Apr 22 02:07 PM"/>
    <s v="RE Siam smart phone gallery"/>
    <s v="BD103487"/>
    <x v="4"/>
    <s v="BA-FORIDEPUR"/>
    <s v="Popy"/>
    <s v="01312149177"/>
    <n v="862453051737516"/>
    <s v="C25Y"/>
    <x v="2"/>
    <m/>
  </r>
  <r>
    <n v="49081"/>
    <s v="29 Apr 22 02:08 PM"/>
    <s v="RE Mohin Telecom Chowmuhani"/>
    <s v="BD102711"/>
    <x v="11"/>
    <s v="NF-CHOWMUHUNI"/>
    <s v="Sojin"/>
    <s v="01919098505"/>
    <n v="866903054348394"/>
    <s v="C11 2021(2+32GB)"/>
    <x v="2"/>
    <m/>
  </r>
  <r>
    <n v="49082"/>
    <s v="29 Apr 22 02:09 PM"/>
    <s v="RE?DPBL Showroom-BC"/>
    <s v="BD100196"/>
    <x v="16"/>
    <s v="BC-LEVEL1&amp;5"/>
    <s v="IDRISH"/>
    <s v="01753789573"/>
    <n v="864623055431799"/>
    <s v="C21Y(3+32GB)"/>
    <x v="2"/>
    <m/>
  </r>
  <r>
    <n v="49083"/>
    <s v="29 Apr 22 02:10 PM"/>
    <s v="RE Boys Telecom-2"/>
    <s v="BD102020"/>
    <x v="14"/>
    <s v="GA-KAPASIA"/>
    <s v="Masum"/>
    <s v="01977779977"/>
    <n v="862453050790250"/>
    <s v="C25Y"/>
    <x v="2"/>
    <m/>
  </r>
  <r>
    <n v="49084"/>
    <s v="29 Apr 22 02:10 PM"/>
    <s v="RE TMNS Mobile Showroom"/>
    <s v="0341003621"/>
    <x v="15"/>
    <s v="UT-North Tower"/>
    <s v="parves"/>
    <s v="01758628942"/>
    <n v="860401060490215"/>
    <s v="C31"/>
    <x v="2"/>
    <m/>
  </r>
  <r>
    <n v="49085"/>
    <s v="29 Apr 22 02:11 PM"/>
    <s v="RE Mobile Mela New Showroom"/>
    <s v="BD102221"/>
    <x v="10"/>
    <s v="GU-SUVASTU"/>
    <s v="Shanejur Rahman"/>
    <s v="01782814011"/>
    <n v="861180052607932"/>
    <s v="8(8+128GB)"/>
    <x v="4"/>
    <m/>
  </r>
  <r>
    <n v="49086"/>
    <s v="29 Apr 22 02:11 PM"/>
    <s v="RE MS International Showroom"/>
    <s v="0341005592"/>
    <x v="10"/>
    <s v="GU-JAMUNA FUTURE"/>
    <s v="Norshad"/>
    <s v="01998917501"/>
    <n v="862453050366317"/>
    <s v="C25Y"/>
    <x v="2"/>
    <m/>
  </r>
  <r>
    <n v="49087"/>
    <s v="29 Apr 22 02:11 PM"/>
    <s v="RE Sony Telecom"/>
    <s v="0341001195"/>
    <x v="17"/>
    <s v="KI-Kishoreganj"/>
    <s v="Mazeda akter"/>
    <s v="01772119769"/>
    <n v="860401060349098"/>
    <s v="C31"/>
    <x v="2"/>
    <m/>
  </r>
  <r>
    <n v="49088"/>
    <s v="29 Apr 22 02:11 PM"/>
    <s v="RE Tech Arrow"/>
    <s v="0341005009"/>
    <x v="16"/>
    <s v="BC-LEVEL 6"/>
    <s v="Almas"/>
    <s v="01601759553"/>
    <n v="866903052709530"/>
    <s v="C11 2021(4+64GB)"/>
    <x v="2"/>
    <m/>
  </r>
  <r>
    <n v="49089"/>
    <s v="29 Apr 22 02:12 PM"/>
    <s v="RE Astha Telecom"/>
    <s v="0341004013"/>
    <x v="8"/>
    <s v="RA-RANPUR CITY-2"/>
    <s v="Prosanto"/>
    <s v="01722619284"/>
    <n v="860401060243556"/>
    <s v="C31"/>
    <x v="2"/>
    <m/>
  </r>
  <r>
    <n v="49090"/>
    <s v="29 Apr 22 02:12 PM"/>
    <s v="RE?DPBL Showroom-BC"/>
    <s v="BD100196"/>
    <x v="16"/>
    <s v="BC-LEVEL1&amp;5"/>
    <s v="SAHADAT"/>
    <s v="01934997302"/>
    <n v="860401060465936"/>
    <s v="C31"/>
    <x v="2"/>
    <m/>
  </r>
  <r>
    <n v="49091"/>
    <s v="29 Apr 22 02:13 PM"/>
    <s v="RE Boys Telecom-2"/>
    <s v="BD102020"/>
    <x v="14"/>
    <s v="GA-KAPASIA"/>
    <s v="Masum"/>
    <s v="01977779977"/>
    <n v="862453051232054"/>
    <s v="C25Y"/>
    <x v="2"/>
    <m/>
  </r>
  <r>
    <n v="49092"/>
    <s v="29 Apr 22 02:13 PM"/>
    <s v="RE Western Mobile Gallery Showroom"/>
    <s v="0341003624"/>
    <x v="12"/>
    <s v="WE-EASTERN PLAZA"/>
    <s v="MD ARIF"/>
    <s v="01799923695"/>
    <n v="866903053556039"/>
    <s v="C11 2021(4+64GB)"/>
    <x v="2"/>
    <m/>
  </r>
  <r>
    <n v="49093"/>
    <s v="29 Apr 22 02:14 PM"/>
    <s v="RE Dulal smart Mobile Shop"/>
    <s v="BD104302"/>
    <x v="8"/>
    <s v="RA-KURIGRAM"/>
    <s v="forid kgm"/>
    <s v="01788141481"/>
    <n v="862453050839636"/>
    <s v="C25Y"/>
    <x v="2"/>
    <m/>
  </r>
  <r>
    <n v="49094"/>
    <s v="29 Apr 22 02:14 PM"/>
    <s v="RE Gadget Solution BD"/>
    <s v="BD103838"/>
    <x v="20"/>
    <s v="SAVAR City CENTER"/>
    <s v="pranto"/>
    <s v="01839739751"/>
    <n v="864623055545457"/>
    <s v="C21Y(4+64GB)"/>
    <x v="2"/>
    <m/>
  </r>
  <r>
    <n v="49095"/>
    <s v="29 Apr 22 02:15 PM"/>
    <s v="RE Alif Telecom-R"/>
    <s v="0341003156"/>
    <x v="2"/>
    <s v="RJ-RAJSHAHI AREA"/>
    <s v="Santho"/>
    <s v="01780798793"/>
    <n v="864623054764554"/>
    <s v="C21Y(4+64GB)"/>
    <x v="2"/>
    <m/>
  </r>
  <r>
    <n v="49096"/>
    <s v="29 Apr 22 02:15 PM"/>
    <s v="RE Khandokar telecom"/>
    <s v="0341002852"/>
    <x v="20"/>
    <s v="SAVAR City CENTER"/>
    <s v="Bachu"/>
    <s v="01779835973"/>
    <n v="864623050834799"/>
    <s v="C21Y(4+64GB)"/>
    <x v="2"/>
    <m/>
  </r>
  <r>
    <n v="49097"/>
    <s v="29 Apr 22 02:15 PM"/>
    <s v="RE Gadget Solution BD"/>
    <s v="BD103838"/>
    <x v="20"/>
    <s v="SAVAR City CENTER"/>
    <s v="pranto"/>
    <s v="01839739751"/>
    <n v="864623055545473"/>
    <s v="C21Y(4+64GB)"/>
    <x v="2"/>
    <m/>
  </r>
  <r>
    <n v="49098"/>
    <s v="29 Apr 22 02:16 PM"/>
    <s v="RE Gadget Solution BD"/>
    <s v="BD103838"/>
    <x v="20"/>
    <s v="SAVAR City CENTER"/>
    <s v="pranto"/>
    <s v="01839739751"/>
    <n v="864623055546810"/>
    <s v="C21Y(4+64GB)"/>
    <x v="2"/>
    <m/>
  </r>
  <r>
    <n v="49099"/>
    <s v="29 Apr 22 02:17 PM"/>
    <s v="RE Gadget Solution BD"/>
    <s v="BD103838"/>
    <x v="20"/>
    <s v="SAVAR City CENTER"/>
    <s v="pranto"/>
    <s v="01839739751"/>
    <n v="864623055549418"/>
    <s v="C21Y(4+64GB)"/>
    <x v="2"/>
    <m/>
  </r>
  <r>
    <n v="49100"/>
    <s v="29 Apr 22 02:18 PM"/>
    <s v="RE Gadget Solution BD"/>
    <s v="BD103838"/>
    <x v="20"/>
    <s v="SAVAR City CENTER"/>
    <s v="Shanto"/>
    <s v="01620451181"/>
    <n v="861180052730759"/>
    <s v="8(8+128GB)"/>
    <x v="0"/>
    <m/>
  </r>
  <r>
    <n v="49101"/>
    <s v="29 Apr 22 02:18 PM"/>
    <s v="RE Gadget Solution BD"/>
    <s v="BD103838"/>
    <x v="20"/>
    <s v="SAVAR City CENTER"/>
    <s v="pranto"/>
    <s v="01839739751"/>
    <n v="864623055545895"/>
    <s v="C21Y(4+64GB)"/>
    <x v="2"/>
    <m/>
  </r>
  <r>
    <n v="49102"/>
    <s v="29 Apr 22 02:19 PM"/>
    <s v="RE Gadget Solution BD"/>
    <s v="BD103838"/>
    <x v="20"/>
    <s v="SAVAR City CENTER"/>
    <s v="pranto"/>
    <s v="01714800766"/>
    <n v="864623055546554"/>
    <s v="C21Y(4+64GB)"/>
    <x v="2"/>
    <m/>
  </r>
  <r>
    <n v="49103"/>
    <s v="29 Apr 22 02:19 PM"/>
    <s v="RE Gadget Zone 1 Showroom"/>
    <s v="BD104273"/>
    <x v="16"/>
    <s v="BC-LEVEL1&amp;5"/>
    <s v="Mim"/>
    <s v="01643994500"/>
    <n v="867623056822159"/>
    <s v="C25s(4+128GB)"/>
    <x v="2"/>
    <m/>
  </r>
  <r>
    <n v="49104"/>
    <s v="29 Apr 22 02:19 PM"/>
    <s v="RE M/S?lemomn?electric Showroom"/>
    <s v="0341005312"/>
    <x v="2"/>
    <s v="RJ-SIRAJGANJ AREA"/>
    <s v="Suvo"/>
    <s v="01754440744"/>
    <n v="867623055808753"/>
    <s v="C25s(4+128GB)"/>
    <x v="2"/>
    <m/>
  </r>
  <r>
    <n v="49105"/>
    <s v="29 Apr 22 02:20 PM"/>
    <s v="RE Gadget Solution BD"/>
    <s v="BD103838"/>
    <x v="20"/>
    <s v="SAVAR City CENTER"/>
    <s v="Shanto"/>
    <s v="01620451181"/>
    <n v="861180052643390"/>
    <s v="8(8+128GB)"/>
    <x v="5"/>
    <m/>
  </r>
  <r>
    <n v="49106"/>
    <s v="29 Apr 22 02:20 PM"/>
    <s v="RE Gadget Solution BD"/>
    <s v="BD103838"/>
    <x v="20"/>
    <s v="SAVAR City CENTER"/>
    <s v="pranto"/>
    <s v="01714800766"/>
    <n v="864623055547859"/>
    <s v="C21Y(4+64GB)"/>
    <x v="2"/>
    <m/>
  </r>
  <r>
    <n v="49107"/>
    <s v="29 Apr 22 02:20 PM"/>
    <s v="RE Gadget Solution BD"/>
    <s v="BD103838"/>
    <x v="20"/>
    <s v="SAVAR City CENTER"/>
    <s v="Shanto"/>
    <s v="01620451181"/>
    <n v="861180052644695"/>
    <s v="8(8+128GB)"/>
    <x v="5"/>
    <m/>
  </r>
  <r>
    <n v="49108"/>
    <s v="29 Apr 22 02:20 PM"/>
    <s v="RE Gadget Solution BD"/>
    <s v="BD103838"/>
    <x v="20"/>
    <s v="SAVAR City CENTER"/>
    <s v="Shanto"/>
    <s v="01620451181"/>
    <n v="861180052644398"/>
    <s v="8(8+128GB)"/>
    <x v="5"/>
    <m/>
  </r>
  <r>
    <n v="49109"/>
    <s v="29 Apr 22 02:21 PM"/>
    <s v="RE Gadget Solution BD"/>
    <s v="BD103838"/>
    <x v="20"/>
    <s v="SAVAR City CENTER"/>
    <s v="Maruf"/>
    <s v="01822974807"/>
    <n v="864623055546034"/>
    <s v="C21Y(4+64GB)"/>
    <x v="2"/>
    <m/>
  </r>
  <r>
    <n v="49110"/>
    <s v="29 Apr 22 02:21 PM"/>
    <s v="RE Gadget Solution BD"/>
    <s v="BD103838"/>
    <x v="20"/>
    <s v="SAVAR City CENTER"/>
    <s v="Shanto"/>
    <s v="01620451181"/>
    <n v="861180052644612"/>
    <s v="8(8+128GB)"/>
    <x v="4"/>
    <m/>
  </r>
  <r>
    <n v="49111"/>
    <s v="29 Apr 22 02:21 PM"/>
    <s v="RE Realme Brand Shop TML Mascot"/>
    <s v="0341004594"/>
    <x v="15"/>
    <s v="UT-Rajuk commerical"/>
    <s v="mesbah"/>
    <s v="01884555704"/>
    <n v="866903054500275"/>
    <s v="C11 2021(2+32GB)"/>
    <x v="2"/>
    <m/>
  </r>
  <r>
    <n v="49112"/>
    <s v="29 Apr 22 02:21 PM"/>
    <s v="RE Gadget Solution BD"/>
    <s v="BD103838"/>
    <x v="20"/>
    <s v="SAVAR City CENTER"/>
    <s v="Maruf"/>
    <s v="01822974807"/>
    <n v="864623055545275"/>
    <s v="C21Y(4+64GB)"/>
    <x v="2"/>
    <m/>
  </r>
  <r>
    <n v="49113"/>
    <s v="29 Apr 22 02:21 PM"/>
    <s v="RE Gadget Solution BD"/>
    <s v="BD103838"/>
    <x v="20"/>
    <s v="SAVAR City CENTER"/>
    <s v="Shanto"/>
    <s v="01833773618"/>
    <n v="861180052645312"/>
    <s v="8(8+128GB)"/>
    <x v="3"/>
    <m/>
  </r>
  <r>
    <n v="49114"/>
    <s v="29 Apr 22 02:22 PM"/>
    <s v="RE Gadget Solution BD"/>
    <s v="BD103838"/>
    <x v="20"/>
    <s v="SAVAR City CENTER"/>
    <s v="Shanto"/>
    <s v="01833773618"/>
    <n v="861180052644976"/>
    <s v="8(8+128GB)"/>
    <x v="1"/>
    <m/>
  </r>
  <r>
    <n v="49115"/>
    <s v="29 Apr 22 02:22 PM"/>
    <s v="RE Gadget Solution BD"/>
    <s v="BD103838"/>
    <x v="20"/>
    <s v="SAVAR City CENTER"/>
    <s v="Maruf"/>
    <s v="01822974807"/>
    <n v="864623055549111"/>
    <s v="C21Y(4+64GB)"/>
    <x v="2"/>
    <m/>
  </r>
  <r>
    <n v="49116"/>
    <s v="29 Apr 22 02:22 PM"/>
    <s v="RE Prodhan telecom Image Shop"/>
    <s v="BD100774"/>
    <x v="14"/>
    <s v="GA-CHOWSATA"/>
    <s v="jahangir"/>
    <s v="01881923453"/>
    <n v="861286050851677"/>
    <s v="9i(6+128GB)"/>
    <x v="2"/>
    <m/>
  </r>
  <r>
    <n v="49117"/>
    <s v="29 Apr 22 02:22 PM"/>
    <s v="RE Sakura talecom"/>
    <s v="0341003204"/>
    <x v="6"/>
    <s v="MY-JAMALPUR"/>
    <s v="Anna"/>
    <s v="01886191950"/>
    <n v="863923050202695"/>
    <s v="GT Master"/>
    <x v="3"/>
    <m/>
  </r>
  <r>
    <n v="49118"/>
    <s v="29 Apr 22 02:22 PM"/>
    <s v="RE DPBL Tokyo 2 Showroom"/>
    <s v="0341005509"/>
    <x v="12"/>
    <s v="WE-MOHAMMADPUR"/>
    <s v="juel"/>
    <s v="01795778356"/>
    <n v="866903054257355"/>
    <s v="C11 2021(2+32GB)"/>
    <x v="2"/>
    <m/>
  </r>
  <r>
    <n v="49119"/>
    <s v="29 Apr 22 02:22 PM"/>
    <s v="RE Gadget Solution BD"/>
    <s v="BD103838"/>
    <x v="20"/>
    <s v="SAVAR City CENTER"/>
    <s v="Shanto"/>
    <s v="01833773618"/>
    <n v="861180052730858"/>
    <s v="8(8+128GB)"/>
    <x v="1"/>
    <m/>
  </r>
  <r>
    <n v="49120"/>
    <s v="29 Apr 22 02:22 PM"/>
    <s v="RE Gadget Solution BD"/>
    <s v="BD103838"/>
    <x v="20"/>
    <s v="SAVAR City CENTER"/>
    <s v="Maruf"/>
    <s v="01822974807"/>
    <n v="864623055547131"/>
    <s v="C21Y(4+64GB)"/>
    <x v="2"/>
    <m/>
  </r>
  <r>
    <n v="49121"/>
    <s v="29 Apr 22 02:22 PM"/>
    <s v="RE Jannat Mobile Corner Showroom"/>
    <s v="BD103434"/>
    <x v="15"/>
    <s v="UT-Hasem Plaza"/>
    <s v="Polash"/>
    <s v="01717277265"/>
    <n v="860401060133039"/>
    <s v="C31"/>
    <x v="2"/>
    <m/>
  </r>
  <r>
    <n v="49122"/>
    <s v="29 Apr 22 02:23 PM"/>
    <s v="RE Gadget Solution BD"/>
    <s v="BD103838"/>
    <x v="20"/>
    <s v="SAVAR City CENTER"/>
    <s v="Shanto"/>
    <s v="01833773618"/>
    <n v="861180052730734"/>
    <s v="8(8+128GB)"/>
    <x v="5"/>
    <m/>
  </r>
  <r>
    <n v="49123"/>
    <s v="29 Apr 22 02:23 PM"/>
    <s v="RE Prodhan telecom Image Shop"/>
    <s v="BD100774"/>
    <x v="14"/>
    <s v="GA-CHOWSATA"/>
    <s v="Ramrul"/>
    <s v="01305220794"/>
    <n v="866903053491310"/>
    <s v="C11 2021(4+64GB)"/>
    <x v="2"/>
    <m/>
  </r>
  <r>
    <n v="49124"/>
    <s v="29 Apr 22 02:23 PM"/>
    <s v="RE Nadira Telecom Showroom"/>
    <s v="BD100689"/>
    <x v="13"/>
    <s v="SD-OLD DHAKA"/>
    <s v="Amdadul Huque"/>
    <s v="01990776627"/>
    <n v="860401060252391"/>
    <s v="C31"/>
    <x v="2"/>
    <m/>
  </r>
  <r>
    <n v="49125"/>
    <s v="29 Apr 22 02:23 PM"/>
    <s v="RE Gadget Solution BD"/>
    <s v="BD103838"/>
    <x v="20"/>
    <s v="SAVAR City CENTER"/>
    <s v="Maruf"/>
    <s v="01822974807"/>
    <n v="864623055545853"/>
    <s v="C21Y(4+64GB)"/>
    <x v="2"/>
    <m/>
  </r>
  <r>
    <n v="49126"/>
    <s v="29 Apr 22 02:23 PM"/>
    <s v="RE Gadget Solution BD"/>
    <s v="BD103838"/>
    <x v="20"/>
    <s v="SAVAR City CENTER"/>
    <s v="Shanto"/>
    <s v="01833773618"/>
    <n v="861180052644471"/>
    <s v="8(8+128GB)"/>
    <x v="5"/>
    <m/>
  </r>
  <r>
    <n v="49127"/>
    <s v="29 Apr 22 02:23 PM"/>
    <s v="RE Winphony Telecom Showroom"/>
    <s v="BD100733"/>
    <x v="18"/>
    <s v="MI-Mirpur-2"/>
    <s v="Ashik"/>
    <s v="01317707363"/>
    <n v="861286050774275"/>
    <s v="9i(6+128GB)"/>
    <x v="2"/>
    <m/>
  </r>
  <r>
    <n v="49128"/>
    <s v="29 Apr 22 02:24 PM"/>
    <s v="RE Prodhan telecom Image Shop"/>
    <s v="BD100774"/>
    <x v="14"/>
    <s v="GA-CHOWSATA"/>
    <s v="mostakin"/>
    <s v="01992805863"/>
    <n v="866903053795132"/>
    <s v="C11 2021(4+64GB)"/>
    <x v="2"/>
    <m/>
  </r>
  <r>
    <n v="49129"/>
    <s v="29 Apr 22 02:24 PM"/>
    <s v="RE Gadget Solution BD"/>
    <s v="BD103838"/>
    <x v="20"/>
    <s v="SAVAR City CENTER"/>
    <s v="Mmd maruf"/>
    <s v="01911144409"/>
    <n v="861180052677117"/>
    <s v="8(8+128GB)"/>
    <x v="5"/>
    <m/>
  </r>
  <r>
    <n v="49130"/>
    <s v="29 Apr 22 02:24 PM"/>
    <s v="RE Prodhan telecom Image Shop"/>
    <s v="BD100774"/>
    <x v="14"/>
    <s v="GA-CHOWSATA"/>
    <s v="sadikul"/>
    <s v="01792033563"/>
    <n v="862453051286134"/>
    <s v="C25Y"/>
    <x v="2"/>
    <m/>
  </r>
  <r>
    <n v="49131"/>
    <s v="29 Apr 22 02:25 PM"/>
    <s v="RE Gadget place Showroom"/>
    <s v="BD101142"/>
    <x v="2"/>
    <s v="RJ-RAJSHAHI AREA"/>
    <s v="Tousif Ahmed"/>
    <s v="01722070107"/>
    <n v="861180052408158"/>
    <s v="8(8+128GB)"/>
    <x v="5"/>
    <m/>
  </r>
  <r>
    <n v="49132"/>
    <s v="29 Apr 22 02:25 PM"/>
    <s v="RE Gadget Solution BD"/>
    <s v="BD103838"/>
    <x v="20"/>
    <s v="SAVAR City CENTER"/>
    <s v="Maruf"/>
    <s v="01822974807"/>
    <n v="864623055549798"/>
    <s v="C21Y(4+64GB)"/>
    <x v="2"/>
    <m/>
  </r>
  <r>
    <n v="49133"/>
    <s v="29 Apr 22 02:25 PM"/>
    <s v="RE Kushol Telecom Showroom"/>
    <s v="BD100317"/>
    <x v="7"/>
    <s v="SY-West sylhet"/>
    <s v="Shakil"/>
    <s v="01789262995"/>
    <n v="866903053801831"/>
    <s v="C11 2021(4+64GB)"/>
    <x v="2"/>
    <m/>
  </r>
  <r>
    <n v="49134"/>
    <s v="29 Apr 22 02:25 PM"/>
    <s v="RE M/S Abrar Traders"/>
    <s v="0341001640"/>
    <x v="2"/>
    <s v="RJ-JOYPURHAT AREA"/>
    <s v="Somrat"/>
    <s v="01403859738"/>
    <n v="866903054261910"/>
    <s v="C11 2021(2+32GB)"/>
    <x v="2"/>
    <m/>
  </r>
  <r>
    <n v="49135"/>
    <s v="29 Apr 22 02:26 PM"/>
    <s v="RE Sahil Telecom Showroom"/>
    <s v="0341005748"/>
    <x v="16"/>
    <s v="BC-LEVEL 6"/>
    <s v="Rezaul"/>
    <s v="01992597345"/>
    <n v="860401060263315"/>
    <s v="C31"/>
    <x v="2"/>
    <m/>
  </r>
  <r>
    <n v="49136"/>
    <s v="29 Apr 22 02:26 PM"/>
    <s v="RE Gadget Solution BD"/>
    <s v="BD103838"/>
    <x v="20"/>
    <s v="SAVAR City CENTER"/>
    <s v="pranto"/>
    <s v="01822974807"/>
    <n v="864623055545713"/>
    <s v="C21Y(4+64GB)"/>
    <x v="2"/>
    <m/>
  </r>
  <r>
    <n v="49137"/>
    <s v="29 Apr 22 02:26 PM"/>
    <s v="RE Prodhan telecom Image Shop"/>
    <s v="BD100774"/>
    <x v="14"/>
    <s v="GA-CHOWSATA"/>
    <s v="borhan"/>
    <s v="01963743944"/>
    <n v="864623055566990"/>
    <s v="C21Y(4+64GB)"/>
    <x v="2"/>
    <m/>
  </r>
  <r>
    <n v="49138"/>
    <s v="29 Apr 22 02:26 PM"/>
    <s v="RE Nadira Telecom Showroom"/>
    <s v="BD100689"/>
    <x v="13"/>
    <s v="SD-OLD DHAKA"/>
    <s v="Jafor"/>
    <s v="01833019693"/>
    <n v="866903053749832"/>
    <s v="C11 2021(4+64GB)"/>
    <x v="2"/>
    <m/>
  </r>
  <r>
    <n v="49139"/>
    <s v="29 Apr 22 02:26 PM"/>
    <s v="RE Gadget Solution BD"/>
    <s v="BD103838"/>
    <x v="20"/>
    <s v="SAVAR City CENTER"/>
    <s v="Alif"/>
    <s v="01714800766"/>
    <n v="864623055544872"/>
    <s v="C21Y(4+64GB)"/>
    <x v="2"/>
    <m/>
  </r>
  <r>
    <n v="49140"/>
    <s v="29 Apr 22 02:27 PM"/>
    <s v="RE?DPBL Showroom-BC"/>
    <s v="BD100196"/>
    <x v="16"/>
    <s v="BC-LEVEL1&amp;5"/>
    <s v="SAHIN ALAM"/>
    <s v="01986128086"/>
    <n v="867623056040018"/>
    <s v="C25s(4+128GB)"/>
    <x v="2"/>
    <m/>
  </r>
  <r>
    <n v="49141"/>
    <s v="29 Apr 22 02:27 PM"/>
    <s v="RE Prodhan telecom Image Shop"/>
    <s v="BD100774"/>
    <x v="14"/>
    <s v="GA-CHOWSATA"/>
    <s v="saju"/>
    <s v="01753063111"/>
    <n v="864623055567055"/>
    <s v="C21Y(4+64GB)"/>
    <x v="2"/>
    <m/>
  </r>
  <r>
    <n v="49142"/>
    <s v="29 Apr 22 02:27 PM"/>
    <s v="RE Bushra Phone Showroom"/>
    <s v="BD103858"/>
    <x v="16"/>
    <s v="BC-LEVEL1&amp;5"/>
    <s v="Shahin"/>
    <s v="01732807530"/>
    <n v="860401060525770"/>
    <s v="C31"/>
    <x v="2"/>
    <m/>
  </r>
  <r>
    <n v="49143"/>
    <s v="29 Apr 22 02:27 PM"/>
    <s v="RE Helal Telecom (sylnet?"/>
    <s v="0341003800"/>
    <x v="7"/>
    <s v="SY-West sylhet"/>
    <s v="Samira Khan"/>
    <s v="01318413446"/>
    <n v="866903054300098"/>
    <s v="C11 2021(2+32GB)"/>
    <x v="2"/>
    <m/>
  </r>
  <r>
    <n v="49144"/>
    <s v="29 Apr 22 02:28 PM"/>
    <s v="RE TML -4 Amir"/>
    <s v="BD100949"/>
    <x v="15"/>
    <s v="UT-Rajuk commerical"/>
    <s v="Sahadat"/>
    <s v="01714393800"/>
    <n v="860401060144390"/>
    <s v="C31"/>
    <x v="2"/>
    <m/>
  </r>
  <r>
    <n v="49145"/>
    <s v="29 Apr 22 02:28 PM"/>
    <s v="RE Gadget Solution BD"/>
    <s v="BD103838"/>
    <x v="20"/>
    <s v="SAVAR City CENTER"/>
    <s v="Alif"/>
    <s v="01714800766"/>
    <n v="864623055546091"/>
    <s v="C21Y(4+64GB)"/>
    <x v="2"/>
    <m/>
  </r>
  <r>
    <n v="49146"/>
    <s v="29 Apr 22 02:28 PM"/>
    <s v="RE Prodhan telecom Image Shop"/>
    <s v="BD100774"/>
    <x v="14"/>
    <s v="GA-CHOWSATA"/>
    <s v="saju"/>
    <s v="01753063111"/>
    <n v="860401060245973"/>
    <s v="C31"/>
    <x v="2"/>
    <m/>
  </r>
  <r>
    <n v="49147"/>
    <s v="29 Apr 22 02:28 PM"/>
    <s v="RE Gadget Solution BD"/>
    <s v="BD103838"/>
    <x v="20"/>
    <s v="SAVAR City CENTER"/>
    <s v="Alif"/>
    <s v="01714800766"/>
    <n v="864623055545374"/>
    <s v="C21Y(4+64GB)"/>
    <x v="2"/>
    <m/>
  </r>
  <r>
    <n v="49148"/>
    <s v="29 Apr 22 02:28 PM"/>
    <s v="RE S.B.?International?Showroom"/>
    <s v="0341005089"/>
    <x v="16"/>
    <s v="BC-LEVEL 6"/>
    <s v="Jeni"/>
    <s v="01722154923"/>
    <n v="861180052709738"/>
    <s v="8(8+128GB)"/>
    <x v="5"/>
    <m/>
  </r>
  <r>
    <n v="49149"/>
    <s v="29 Apr 22 02:28 PM"/>
    <s v="RE Mobile point BG"/>
    <s v="BD100838"/>
    <x v="2"/>
    <s v="RJ-BOGURA AREA"/>
    <s v="Alfaz"/>
    <s v="01712607925"/>
    <n v="867623056210918"/>
    <s v="C25s(4+128GB)"/>
    <x v="2"/>
    <m/>
  </r>
  <r>
    <n v="49150"/>
    <s v="29 Apr 22 02:28 PM"/>
    <s v="RE Idea Smart Cafe Showroom"/>
    <s v="BD103833"/>
    <x v="2"/>
    <s v="RJ-BOGURA AREA"/>
    <s v="Shawon"/>
    <s v="01751904804"/>
    <n v="861180052705017"/>
    <s v="8(8+128GB)"/>
    <x v="3"/>
    <m/>
  </r>
  <r>
    <n v="49151"/>
    <s v="29 Apr 22 02:29 PM"/>
    <s v="RE Mamun Trad"/>
    <s v="0341004375"/>
    <x v="7"/>
    <s v="SY-West sylhet"/>
    <s v="Sabbir Jaman"/>
    <s v="01922809001"/>
    <n v="860401060292454"/>
    <s v="C31"/>
    <x v="0"/>
    <m/>
  </r>
  <r>
    <n v="49152"/>
    <s v="29 Apr 22 02:29 PM"/>
    <s v="RE Arpi Tel 2"/>
    <s v="0341000808"/>
    <x v="0"/>
    <s v="CO-Comilla City-2"/>
    <s v="SUMA AKTER"/>
    <s v="01799523965"/>
    <n v="866903053700835"/>
    <s v="C11 2021(4+64GB)"/>
    <x v="2"/>
    <m/>
  </r>
  <r>
    <n v="49153"/>
    <s v="29 Apr 22 02:29 PM"/>
    <s v="RE Gadget Solution BD"/>
    <s v="BD103838"/>
    <x v="20"/>
    <s v="SAVAR City CENTER"/>
    <s v="Shathi"/>
    <s v="01875675306"/>
    <n v="860401060420352"/>
    <s v="C31"/>
    <x v="2"/>
    <m/>
  </r>
  <r>
    <n v="49154"/>
    <s v="29 Apr 22 02:29 PM"/>
    <s v="RE Gadget Solution BD"/>
    <s v="BD103838"/>
    <x v="20"/>
    <s v="SAVAR City CENTER"/>
    <s v="Alif"/>
    <s v="01714800766"/>
    <n v="864623055545531"/>
    <s v="C21Y(4+64GB)"/>
    <x v="2"/>
    <m/>
  </r>
  <r>
    <n v="49155"/>
    <s v="29 Apr 22 02:30 PM"/>
    <s v="RE JFP Telemast Showroom"/>
    <s v="BD101143"/>
    <x v="10"/>
    <s v="GU-JAMUNA FUTURE"/>
    <s v="Rup kotha"/>
    <s v="01749828095"/>
    <n v="868296050053292"/>
    <s v="narzo 50"/>
    <x v="2"/>
    <m/>
  </r>
  <r>
    <n v="49156"/>
    <s v="29 Apr 22 02:30 PM"/>
    <s v="RE Kushol Telecom Showroom"/>
    <s v="BD100317"/>
    <x v="7"/>
    <s v="SY-West sylhet"/>
    <s v="Shuvorna"/>
    <s v="01724829188"/>
    <n v="861286050898231"/>
    <s v="9i(6+128GB)"/>
    <x v="2"/>
    <m/>
  </r>
  <r>
    <n v="49157"/>
    <s v="29 Apr 22 02:30 PM"/>
    <s v="RE Gadget Solution BD"/>
    <s v="BD103838"/>
    <x v="20"/>
    <s v="SAVAR City CENTER"/>
    <s v="Alif"/>
    <s v="01714800766"/>
    <n v="864623055546513"/>
    <s v="C21Y(4+64GB)"/>
    <x v="2"/>
    <m/>
  </r>
  <r>
    <n v="49158"/>
    <s v="29 Apr 22 02:30 PM"/>
    <s v="RE Micron Showroom"/>
    <s v="BD101223"/>
    <x v="1"/>
    <s v="CTG-Sanmar and GEC"/>
    <s v="Jashim"/>
    <s v="01610470164"/>
    <n v="860401060262358"/>
    <s v="C31"/>
    <x v="2"/>
    <m/>
  </r>
  <r>
    <n v="49159"/>
    <s v="29 Apr 22 02:31 PM"/>
    <s v="RE Cell care"/>
    <s v="0341002006"/>
    <x v="7"/>
    <s v="SY-West sylhet"/>
    <s v="Aowal"/>
    <s v="01922809080"/>
    <n v="864623054987171"/>
    <s v="C21Y(4+64GB)"/>
    <x v="0"/>
    <m/>
  </r>
  <r>
    <n v="49160"/>
    <s v="29 Apr 22 02:31 PM"/>
    <s v="RE TMNS Mobile Showroom"/>
    <s v="0341003621"/>
    <x v="15"/>
    <s v="UT-North Tower"/>
    <s v="jakir hossaIN"/>
    <s v="01782111788"/>
    <n v="861180052661376"/>
    <s v="8(8+128GB)"/>
    <x v="3"/>
    <m/>
  </r>
  <r>
    <n v="49161"/>
    <s v="29 Apr 22 02:31 PM"/>
    <s v="RE Bormon Telecom"/>
    <s v="0341004969"/>
    <x v="8"/>
    <s v="RA-NILPHAMARI"/>
    <s v="Songkor"/>
    <s v="01705907677"/>
    <n v="864623054972116"/>
    <s v="C21Y(4+64GB)"/>
    <x v="2"/>
    <m/>
  </r>
  <r>
    <n v="49162"/>
    <s v="29 Apr 22 02:31 PM"/>
    <s v="RE Prodhan telecom Image Shop"/>
    <s v="BD100774"/>
    <x v="14"/>
    <s v="GA-CHOWSATA"/>
    <s v="sojib"/>
    <s v="01858885808"/>
    <n v="866903053549976"/>
    <s v="C11 2021(4+64GB)"/>
    <x v="2"/>
    <m/>
  </r>
  <r>
    <n v="49163"/>
    <s v="29 Apr 22 02:31 PM"/>
    <s v="RE Gadget Solution BD"/>
    <s v="BD103838"/>
    <x v="20"/>
    <s v="SAVAR City CENTER"/>
    <s v="Alif"/>
    <s v="01714800766"/>
    <n v="864623055545671"/>
    <s v="C21Y(4+64GB)"/>
    <x v="2"/>
    <m/>
  </r>
  <r>
    <n v="49164"/>
    <s v="29 Apr 22 02:31 PM"/>
    <s v="RE Mass Telecom Showroom"/>
    <s v="0341004454"/>
    <x v="18"/>
    <s v="MI-SHAH ALI &amp; OUT"/>
    <s v="Jahidul Islam"/>
    <s v="01974208110"/>
    <n v="862453051217790"/>
    <s v="C25Y"/>
    <x v="2"/>
    <m/>
  </r>
  <r>
    <n v="49165"/>
    <s v="29 Apr 22 02:31 PM"/>
    <s v="RE Kushol Telecom Showroom"/>
    <s v="BD100317"/>
    <x v="7"/>
    <s v="SY-West sylhet"/>
    <s v="Shuvorna"/>
    <s v="01724829188"/>
    <n v="861180052579016"/>
    <s v="8(8+128GB)"/>
    <x v="3"/>
    <m/>
  </r>
  <r>
    <n v="49166"/>
    <s v="29 Apr 22 02:31 PM"/>
    <s v="RE Mehedi Electronics Showroom"/>
    <s v="BD104211"/>
    <x v="16"/>
    <s v="BC-LEVEL 6"/>
    <s v="Nahid"/>
    <s v="01960230308"/>
    <n v="863923050749539"/>
    <s v="GT Master"/>
    <x v="6"/>
    <m/>
  </r>
  <r>
    <n v="49167"/>
    <s v="29 Apr 22 02:32 PM"/>
    <s v="RE Bondhu Telecom Gopalgonj"/>
    <s v="0341005813"/>
    <x v="4"/>
    <s v="BA-GOBALGANJ"/>
    <s v="R"/>
    <s v="01949211793"/>
    <n v="867623056341150"/>
    <s v="C25s(4+128GB)"/>
    <x v="2"/>
    <m/>
  </r>
  <r>
    <n v="49168"/>
    <s v="29 Apr 22 02:32 PM"/>
    <s v="RE Ruma Telecom Showroom"/>
    <s v="BD104199"/>
    <x v="8"/>
    <s v="RA-KURIGRAM"/>
    <s v="Korim"/>
    <s v="01308171686"/>
    <n v="866903054102171"/>
    <s v="C11 2021(2+32GB)"/>
    <x v="2"/>
    <m/>
  </r>
  <r>
    <n v="49169"/>
    <s v="29 Apr 22 02:32 PM"/>
    <s v="RE Sahil Telecom Showroom"/>
    <s v="0341005748"/>
    <x v="16"/>
    <s v="BC-LEVEL 6"/>
    <s v="Rakib"/>
    <s v="01533895339"/>
    <n v="861286050680639"/>
    <s v="9i(6+128GB)"/>
    <x v="2"/>
    <m/>
  </r>
  <r>
    <n v="49170"/>
    <s v="29 Apr 22 02:32 PM"/>
    <s v="RE Prodhan telecom Image Shop"/>
    <s v="BD100774"/>
    <x v="14"/>
    <s v="GA-CHOWSATA"/>
    <s v="sojib"/>
    <s v="01858885808"/>
    <n v="867623056622997"/>
    <s v="C25s(4+128GB)"/>
    <x v="2"/>
    <m/>
  </r>
  <r>
    <n v="49171"/>
    <s v="29 Apr 22 02:32 PM"/>
    <s v="RE SAHA TELECOM"/>
    <s v="0341003091"/>
    <x v="13"/>
    <s v="SD-JATRABARI"/>
    <s v="Mrittika"/>
    <s v="01915648635"/>
    <n v="867623055651153"/>
    <s v="C25s(4+128GB)"/>
    <x v="2"/>
    <m/>
  </r>
  <r>
    <n v="49172"/>
    <s v="29 Apr 22 02:33 PM"/>
    <s v="RE Kushol Telecom Showroom"/>
    <s v="BD100317"/>
    <x v="7"/>
    <s v="SY-West sylhet"/>
    <s v="Shuvorna"/>
    <s v="01724829188"/>
    <n v="867623056030373"/>
    <s v="C25s(4+128GB)"/>
    <x v="2"/>
    <m/>
  </r>
  <r>
    <n v="49173"/>
    <s v="29 Apr 22 02:33 PM"/>
    <s v="RE Mobiteria Showroom"/>
    <s v="0341005823"/>
    <x v="7"/>
    <s v="SY-East sylhet"/>
    <s v="Babna"/>
    <s v="01639627722"/>
    <n v="866903054241631"/>
    <s v="C11 2021(2+32GB)"/>
    <x v="2"/>
    <m/>
  </r>
  <r>
    <n v="49174"/>
    <s v="29 Apr 22 02:33 PM"/>
    <s v="RE Faruc Telecom 2 Showroom"/>
    <s v="0341005756"/>
    <x v="14"/>
    <s v="GA-KONABARI"/>
    <s v="Alauddin"/>
    <s v="01938887488"/>
    <n v="867623055915491"/>
    <s v="C25s(4+128GB)"/>
    <x v="2"/>
    <m/>
  </r>
  <r>
    <n v="49175"/>
    <s v="29 Apr 22 02:34 PM"/>
    <s v="RE Kushol Telecom Showroom"/>
    <s v="BD100317"/>
    <x v="7"/>
    <s v="SY-West sylhet"/>
    <s v="Naim"/>
    <s v="01712331468"/>
    <n v="862453051621579"/>
    <s v="C25Y"/>
    <x v="2"/>
    <m/>
  </r>
  <r>
    <n v="49176"/>
    <s v="29 Apr 22 02:35 PM"/>
    <s v="RE Prodhan telecom Image Shop"/>
    <s v="BD100774"/>
    <x v="14"/>
    <s v="GA-CHOWSATA"/>
    <s v="mehedi"/>
    <s v="01858885808"/>
    <n v="862453051366373"/>
    <s v="C25Y"/>
    <x v="2"/>
    <m/>
  </r>
  <r>
    <n v="49177"/>
    <s v="29 Apr 22 02:35 PM"/>
    <s v="RE Kushol Telecom Showroom"/>
    <s v="BD100317"/>
    <x v="7"/>
    <s v="SY-West sylhet"/>
    <s v="Juned"/>
    <s v="01721445553"/>
    <n v="866903051484358"/>
    <s v="C11 2021(2+32GB)"/>
    <x v="2"/>
    <m/>
  </r>
  <r>
    <n v="49178"/>
    <s v="29 Apr 22 02:36 PM"/>
    <s v="RE AA1 - NEW SUPER ELECTRONICS Showroom"/>
    <s v="0341004072"/>
    <x v="1"/>
    <s v="CTG-Newmarket and Anderkilla"/>
    <s v="Yasine"/>
    <s v="01614449687"/>
    <n v="864623055276814"/>
    <s v="C21Y(4+64GB)"/>
    <x v="2"/>
    <m/>
  </r>
  <r>
    <n v="49179"/>
    <s v="29 Apr 22 02:36 PM"/>
    <s v="RE Gadget Solution BD"/>
    <s v="BD103838"/>
    <x v="20"/>
    <s v="SAVAR City CENTER"/>
    <s v="Pori"/>
    <s v="01875675306"/>
    <n v="860401060422598"/>
    <s v="C31"/>
    <x v="2"/>
    <m/>
  </r>
  <r>
    <n v="49180"/>
    <s v="29 Apr 22 02:36 PM"/>
    <s v="RE Mobile Link Chauddagram"/>
    <s v="BD103556"/>
    <x v="0"/>
    <s v="CO-Laksam"/>
    <s v="Mahruf"/>
    <s v="01858829258"/>
    <n v="860898050066972"/>
    <s v="GT NEO 2"/>
    <x v="9"/>
    <m/>
  </r>
  <r>
    <n v="49181"/>
    <s v="29 Apr 22 02:36 PM"/>
    <s v="RE Akter Electronics Showroom"/>
    <s v="0341003602"/>
    <x v="14"/>
    <s v="GA-CHOWSATA"/>
    <s v="Jakir"/>
    <s v="01777868814"/>
    <n v="864623054278175"/>
    <s v="C21Y(3+32GB)"/>
    <x v="2"/>
    <m/>
  </r>
  <r>
    <n v="49182"/>
    <s v="29 Apr 22 02:37 PM"/>
    <s v="RE Molla Telecom Showroom"/>
    <s v="0341005655"/>
    <x v="15"/>
    <s v="UT-North Tower"/>
    <s v="Emon"/>
    <s v="01932521906"/>
    <n v="861286050692774"/>
    <s v="9i(6+128GB)"/>
    <x v="2"/>
    <m/>
  </r>
  <r>
    <n v="49183"/>
    <s v="29 Apr 22 02:37 PM"/>
    <s v="RE DPBL Showroom"/>
    <s v="0341005054"/>
    <x v="13"/>
    <s v="SD-PALTAN"/>
    <s v="Redwan"/>
    <s v="01938505156"/>
    <n v="866903054357437"/>
    <s v="C11 2021(2+32GB)"/>
    <x v="2"/>
    <m/>
  </r>
  <r>
    <n v="49184"/>
    <s v="29 Apr 22 02:37 PM"/>
    <s v="RE Siyam?&amp;?Anabiya?Electronics Showroom"/>
    <s v="0341005072"/>
    <x v="8"/>
    <s v="RA-GAIBANDA"/>
    <s v="Ismail"/>
    <s v="01775654388"/>
    <n v="868296050044515"/>
    <s v="narzo 50"/>
    <x v="2"/>
    <m/>
  </r>
  <r>
    <n v="49185"/>
    <s v="29 Apr 22 02:37 PM"/>
    <s v="RE Progoti Telecom 1 Showroom"/>
    <s v="0341005778"/>
    <x v="7"/>
    <s v="SY-West sylhet"/>
    <s v="Md Delowar Hossain"/>
    <s v="01644243019"/>
    <n v="867623056237333"/>
    <s v="C25s(4+128GB)"/>
    <x v="2"/>
    <m/>
  </r>
  <r>
    <n v="49186"/>
    <s v="29 Apr 22 02:37 PM"/>
    <s v="RE Akter Electronics Showroom"/>
    <s v="0341003602"/>
    <x v="14"/>
    <s v="GA-CHOWSATA"/>
    <s v="Jakir"/>
    <s v="01777868814"/>
    <n v="864623055409290"/>
    <s v="C21Y(3+32GB)"/>
    <x v="2"/>
    <m/>
  </r>
  <r>
    <n v="49187"/>
    <s v="29 Apr 22 02:37 PM"/>
    <s v="RE mobile house Showroom(Gulshan company shop)"/>
    <s v="BD101395"/>
    <x v="10"/>
    <s v="GU-JAMUNA FUTURE"/>
    <s v="Humayun kabir"/>
    <s v="01755997458"/>
    <n v="860401060065819"/>
    <s v="C31"/>
    <x v="2"/>
    <m/>
  </r>
  <r>
    <n v="49188"/>
    <s v="29 Apr 22 02:37 PM"/>
    <s v="RE Gadget Solution BD"/>
    <s v="BD103838"/>
    <x v="20"/>
    <s v="SAVAR City CENTER"/>
    <s v="Pori"/>
    <s v="01875675306"/>
    <n v="860401060422010"/>
    <s v="C31"/>
    <x v="2"/>
    <m/>
  </r>
  <r>
    <n v="49189"/>
    <s v="29 Apr 22 02:37 PM"/>
    <s v="RE Desh Telecom"/>
    <s v="BD111107"/>
    <x v="8"/>
    <s v="RA-RANPUR CITY-2"/>
    <s v="Abu taher"/>
    <s v="01792792431"/>
    <n v="866903053704779"/>
    <s v="C11 2021(4+64GB)"/>
    <x v="2"/>
    <m/>
  </r>
  <r>
    <n v="49190"/>
    <s v="29 Apr 22 02:37 PM"/>
    <s v="RE Akter Electronics Showroom"/>
    <s v="0341003602"/>
    <x v="14"/>
    <s v="GA-CHOWSATA"/>
    <s v="Jakir"/>
    <s v="01777868814"/>
    <n v="862453052014030"/>
    <s v="C25Y"/>
    <x v="2"/>
    <m/>
  </r>
  <r>
    <n v="49191"/>
    <s v="29 Apr 22 02:38 PM"/>
    <s v="RE Prodhan telecom Image Shop"/>
    <s v="BD100774"/>
    <x v="14"/>
    <s v="GA-CHOWSATA"/>
    <s v="akash"/>
    <s v="01739939050"/>
    <n v="866903053787634"/>
    <s v="C11 2021(4+64GB)"/>
    <x v="2"/>
    <m/>
  </r>
  <r>
    <n v="49192"/>
    <s v="29 Apr 22 02:38 PM"/>
    <s v="RE Gadget Solution BD"/>
    <s v="BD103838"/>
    <x v="20"/>
    <s v="SAVAR City CENTER"/>
    <s v="Pori"/>
    <s v="01875675306"/>
    <n v="860401060422416"/>
    <s v="C31"/>
    <x v="2"/>
    <m/>
  </r>
  <r>
    <n v="49193"/>
    <s v="29 Apr 22 02:38 PM"/>
    <s v="RE Mobile Center Rangpur"/>
    <s v="BD100828"/>
    <x v="8"/>
    <s v="RA-RANPUR CITY-1"/>
    <s v="Nahid"/>
    <s v="01766646220"/>
    <n v="866903053224893"/>
    <s v="C11 2021(4+64GB)"/>
    <x v="2"/>
    <m/>
  </r>
  <r>
    <n v="49194"/>
    <s v="29 Apr 22 02:38 PM"/>
    <s v="RE Mass Telecom 2 Showroom"/>
    <s v="BD110898"/>
    <x v="18"/>
    <s v="MI-SHAH ALI &amp; OUT"/>
    <s v="Ali akbar"/>
    <s v="01728587208"/>
    <n v="860401060467114"/>
    <s v="C31"/>
    <x v="2"/>
    <m/>
  </r>
  <r>
    <n v="49195"/>
    <s v="29 Apr 22 02:39 PM"/>
    <s v="RE?Mridha?treading?corporation Showroom"/>
    <s v="0341005822"/>
    <x v="14"/>
    <s v="GA-KALIAKAIR"/>
    <s v="Awal"/>
    <s v="01771493571"/>
    <n v="866903053269294"/>
    <s v="C11 2021(4+64GB)"/>
    <x v="2"/>
    <m/>
  </r>
  <r>
    <n v="49196"/>
    <s v="29 Apr 22 02:39 PM"/>
    <s v="RE Taef Store Showroom"/>
    <s v="0341005656"/>
    <x v="13"/>
    <s v="SD-OLD DHAKA"/>
    <s v="ROBIUL ALAM"/>
    <s v="01707760325"/>
    <n v="866903053759658"/>
    <s v="C11 2021(4+64GB)"/>
    <x v="2"/>
    <m/>
  </r>
  <r>
    <n v="49197"/>
    <s v="29 Apr 22 02:39 PM"/>
    <s v="RE Gadget Solution BD"/>
    <s v="BD103838"/>
    <x v="20"/>
    <s v="SAVAR City CENTER"/>
    <s v="Santa"/>
    <s v="01315055924"/>
    <n v="860401060422275"/>
    <s v="C31"/>
    <x v="2"/>
    <m/>
  </r>
  <r>
    <n v="49198"/>
    <s v="29 Apr 22 02:39 PM"/>
    <s v="RE M.A International RL"/>
    <s v="0341003684"/>
    <x v="15"/>
    <s v="UT-Rajalaxmi"/>
    <s v="Hamidul"/>
    <s v="01845896462"/>
    <n v="866903054570377"/>
    <s v="C11 2021(4+64GB)"/>
    <x v="2"/>
    <m/>
  </r>
  <r>
    <n v="49199"/>
    <s v="29 Apr 22 02:39 PM"/>
    <s v="RE Western Mobile Gallery Showroom"/>
    <s v="0341003624"/>
    <x v="12"/>
    <s v="WE-EASTERN PLAZA"/>
    <s v="RUHUL AMIN"/>
    <s v="01744294461"/>
    <n v="860401060376992"/>
    <s v="C31"/>
    <x v="2"/>
    <m/>
  </r>
  <r>
    <n v="49200"/>
    <s v="29 Apr 22 02:39 PM"/>
    <s v="RE Mobile Link Chauddagram"/>
    <s v="BD103556"/>
    <x v="0"/>
    <s v="CO-Laksam"/>
    <s v="Rahat"/>
    <s v="01943453200"/>
    <n v="863923050566412"/>
    <s v="GT Master"/>
    <x v="0"/>
    <m/>
  </r>
  <r>
    <n v="49201"/>
    <s v="29 Apr 22 02:40 PM"/>
    <s v="RE Prodhan telecom Image Shop"/>
    <s v="BD100774"/>
    <x v="14"/>
    <s v="GA-CHOWSATA"/>
    <s v="Fahim"/>
    <s v="01739939050"/>
    <n v="860401060244810"/>
    <s v="C31"/>
    <x v="2"/>
    <m/>
  </r>
  <r>
    <n v="49202"/>
    <s v="29 Apr 22 02:40 PM"/>
    <s v="RE Billaha Telecom Showroom"/>
    <s v="BD103916"/>
    <x v="14"/>
    <s v="GA-MASTBRI VALUKA"/>
    <s v="Ripon"/>
    <s v="01300868359"/>
    <n v="866903053138556"/>
    <s v="C11 2021(4+64GB)"/>
    <x v="2"/>
    <m/>
  </r>
  <r>
    <n v="49203"/>
    <s v="29 Apr 22 02:40 PM"/>
    <s v="RE DPBL Tokyo 2 Showroom"/>
    <s v="0341005509"/>
    <x v="12"/>
    <s v="WE-MOHAMMADPUR"/>
    <s v="mahire"/>
    <s v="01712235070"/>
    <n v="860401060344131"/>
    <s v="C31"/>
    <x v="2"/>
    <m/>
  </r>
  <r>
    <n v="49204"/>
    <s v="29 Apr 22 02:40 PM"/>
    <s v="RE Gadget Solution BD"/>
    <s v="BD103838"/>
    <x v="20"/>
    <s v="SAVAR City CENTER"/>
    <s v="Santa"/>
    <s v="01315055924"/>
    <n v="860401060421657"/>
    <s v="C31"/>
    <x v="2"/>
    <m/>
  </r>
  <r>
    <n v="49205"/>
    <s v="29 Apr 22 02:40 PM"/>
    <s v="RE Prodhan telecom Image Shop"/>
    <s v="BD100774"/>
    <x v="14"/>
    <s v="GA-CHOWSATA"/>
    <s v="kalam"/>
    <s v="01739939050"/>
    <n v="864623054299296"/>
    <s v="C21Y(3+32GB)"/>
    <x v="2"/>
    <m/>
  </r>
  <r>
    <n v="49206"/>
    <s v="29 Apr 22 02:41 PM"/>
    <s v="RE Akter Electronics Showroom"/>
    <s v="0341003602"/>
    <x v="14"/>
    <s v="GA-CHOWSATA"/>
    <s v="Rifat"/>
    <s v="01917693270"/>
    <n v="866903053709133"/>
    <s v="C11 2021(4+64GB)"/>
    <x v="2"/>
    <m/>
  </r>
  <r>
    <n v="49207"/>
    <s v="29 Apr 22 02:42 PM"/>
    <s v="RE MI zone (In Time)"/>
    <s v="BD100657"/>
    <x v="3"/>
    <s v="KH-KHULNA CITY B"/>
    <s v="Jibon"/>
    <s v="01791696699"/>
    <n v="864623054491497"/>
    <s v="C21Y(4+64GB)"/>
    <x v="2"/>
    <m/>
  </r>
  <r>
    <n v="49208"/>
    <s v="29 Apr 22 02:42 PM"/>
    <s v="RE Gazi International Showroom"/>
    <s v="0341005087"/>
    <x v="16"/>
    <s v="BC-LEVEL 6"/>
    <s v="Ashif"/>
    <s v="01712139931"/>
    <n v="860401060394037"/>
    <s v="C31"/>
    <x v="2"/>
    <m/>
  </r>
  <r>
    <n v="49209"/>
    <s v="29 Apr 22 02:43 PM"/>
    <s v="RE Gadget Zone 2 Showroom"/>
    <s v="BD100094"/>
    <x v="16"/>
    <s v="BC-LEVEL1&amp;5"/>
    <s v="Momen"/>
    <s v="01639560038"/>
    <n v="866903053784177"/>
    <s v="C11 2021(4+64GB)"/>
    <x v="2"/>
    <m/>
  </r>
  <r>
    <n v="49210"/>
    <s v="29 Apr 22 02:43 PM"/>
    <s v="RE Bushra Phone Showroom(BC company shop)"/>
    <s v="BD102787"/>
    <x v="16"/>
    <s v="BC-LEVEL 6"/>
    <s v="Soleman"/>
    <s v="01716225712"/>
    <n v="861286050888257"/>
    <s v="9i(6+128GB)"/>
    <x v="2"/>
    <m/>
  </r>
  <r>
    <n v="49211"/>
    <s v="29 Apr 22 02:43 PM"/>
    <s v="RE Gadget Solution BD"/>
    <s v="BD103838"/>
    <x v="20"/>
    <s v="SAVAR City CENTER"/>
    <s v="Pori"/>
    <s v="01875675306"/>
    <n v="861286050919359"/>
    <s v="9i(6+128GB)"/>
    <x v="2"/>
    <m/>
  </r>
  <r>
    <n v="49212"/>
    <s v="29 Apr 22 02:43 PM"/>
    <s v="RE M/S?lemomn?electric Showroom"/>
    <s v="0341005312"/>
    <x v="2"/>
    <s v="RJ-SIRAJGANJ AREA"/>
    <s v="Tisha moni"/>
    <s v="01729185090"/>
    <n v="861286050961377"/>
    <s v="9i(6+128GB)"/>
    <x v="2"/>
    <m/>
  </r>
  <r>
    <n v="49213"/>
    <s v="29 Apr 22 02:43 PM"/>
    <s v="RE Bismillah Telecom Showroom"/>
    <s v="0341005290"/>
    <x v="2"/>
    <s v="RJ-SIRAJGANJ AREA"/>
    <s v="Ekhlasur Rahman"/>
    <s v="01892251219"/>
    <n v="862453050614831"/>
    <s v="C25Y"/>
    <x v="2"/>
    <m/>
  </r>
  <r>
    <n v="49214"/>
    <s v="29 Apr 22 02:43 PM"/>
    <s v="RE Shah Sharif Telecom Showroom"/>
    <s v="0341003611"/>
    <x v="15"/>
    <s v="UT-Rajalaxmi"/>
    <s v="Rifat Hossain"/>
    <s v="01740651918"/>
    <n v="868296050171896"/>
    <s v="narzo 50"/>
    <x v="1"/>
    <m/>
  </r>
  <r>
    <n v="49215"/>
    <s v="29 Apr 22 02:43 PM"/>
    <s v="RE Akter Electronics Showroom"/>
    <s v="0341003602"/>
    <x v="14"/>
    <s v="GA-CHOWSATA"/>
    <s v="Fahad"/>
    <s v="01828312797"/>
    <n v="861286050533770"/>
    <s v="9i(6+128GB)"/>
    <x v="2"/>
    <m/>
  </r>
  <r>
    <n v="49216"/>
    <s v="29 Apr 22 02:43 PM"/>
    <s v="RE Gadget Solution BD"/>
    <s v="BD103838"/>
    <x v="20"/>
    <s v="SAVAR City CENTER"/>
    <s v="Fahaf"/>
    <s v="01721819314"/>
    <n v="860401060423471"/>
    <s v="C31"/>
    <x v="2"/>
    <m/>
  </r>
  <r>
    <n v="49217"/>
    <s v="29 Apr 22 02:43 PM"/>
    <s v="RE Realme Zone Showroom"/>
    <s v="0341004456"/>
    <x v="3"/>
    <s v="KH-KHULNA CITY B"/>
    <s v="Taslima"/>
    <s v="01721986491"/>
    <n v="860401060211090"/>
    <s v="C31"/>
    <x v="2"/>
    <m/>
  </r>
  <r>
    <n v="49218"/>
    <s v="29 Apr 22 02:43 PM"/>
    <s v="RE MM Telecom."/>
    <s v="0341000188"/>
    <x v="9"/>
    <s v="TA-TANGAIL NORTH"/>
    <s v="Shopna"/>
    <s v="01319898100"/>
    <n v="864623054324094"/>
    <s v="C21Y(3+32GB)"/>
    <x v="2"/>
    <m/>
  </r>
  <r>
    <n v="49219"/>
    <s v="29 Apr 22 02:44 PM"/>
    <s v="RE The?Mobile?King Showroom"/>
    <s v="0341005654"/>
    <x v="6"/>
    <s v="MY-MYMENSIGN CITY1"/>
    <s v="Rifat"/>
    <s v="01782874365"/>
    <n v="860401060389276"/>
    <s v="C31"/>
    <x v="2"/>
    <m/>
  </r>
  <r>
    <n v="49220"/>
    <s v="29 Apr 22 02:44 PM"/>
    <s v="RE Gadget Solution BD"/>
    <s v="BD103838"/>
    <x v="20"/>
    <s v="SAVAR City CENTER"/>
    <s v="Santa"/>
    <s v="01315055924"/>
    <n v="861286050919813"/>
    <s v="9i(6+128GB)"/>
    <x v="2"/>
    <m/>
  </r>
  <r>
    <n v="49221"/>
    <s v="29 Apr 22 02:44 PM"/>
    <s v="RE Akter Electronics Showroom"/>
    <s v="0341003602"/>
    <x v="14"/>
    <s v="GA-CHOWSATA"/>
    <s v="Fahad"/>
    <s v="01828312797"/>
    <n v="861286050948390"/>
    <s v="9i(6+128GB)"/>
    <x v="2"/>
    <m/>
  </r>
  <r>
    <n v="49222"/>
    <s v="29 Apr 22 02:44 PM"/>
    <s v="RE Mobile Technology (BC Company Shop)"/>
    <s v="0341000197"/>
    <x v="16"/>
    <s v="BC-LEVEL1&amp;5"/>
    <s v="আ.খালেক"/>
    <s v="01822787445"/>
    <n v="864623054255678"/>
    <s v="C21Y(3+32GB)"/>
    <x v="2"/>
    <m/>
  </r>
  <r>
    <n v="49223"/>
    <s v="29 Apr 22 02:44 PM"/>
    <s v="RE Gadget Solution BD"/>
    <s v="BD103838"/>
    <x v="20"/>
    <s v="SAVAR City CENTER"/>
    <s v="Fahad mahmud"/>
    <s v="01721819314"/>
    <n v="860401060418430"/>
    <s v="C31"/>
    <x v="2"/>
    <m/>
  </r>
  <r>
    <n v="49224"/>
    <s v="29 Apr 22 02:44 PM"/>
    <s v="RE M/S Parvez Enterprise Showroom"/>
    <s v="BD101111"/>
    <x v="6"/>
    <s v="MY-JAMALPUR"/>
    <s v="Md monju"/>
    <s v="01784809146"/>
    <n v="861286050941791"/>
    <s v="9i(6+128GB)"/>
    <x v="2"/>
    <m/>
  </r>
  <r>
    <n v="49225"/>
    <s v="29 Apr 22 02:44 PM"/>
    <s v="RE Limon Telecom 2 Showroom"/>
    <s v="0341005819"/>
    <x v="6"/>
    <s v="MY-MYMENSIGN CITY1"/>
    <s v="MD.shabus"/>
    <s v="01860057795"/>
    <n v="867623056168256"/>
    <s v="C25s(4+128GB)"/>
    <x v="2"/>
    <m/>
  </r>
  <r>
    <n v="49226"/>
    <s v="29 Apr 22 02:44 PM"/>
    <s v="RE?Humayra?Telecom?Showroom"/>
    <s v="BD102958"/>
    <x v="5"/>
    <s v="NA-Narayanganj City"/>
    <s v="Rubaya"/>
    <s v="01996524530"/>
    <n v="862453051386199"/>
    <s v="C25Y"/>
    <x v="2"/>
    <m/>
  </r>
  <r>
    <n v="49227"/>
    <s v="29 Apr 22 02:44 PM"/>
    <s v="RE Khidma telecom"/>
    <s v="0341002068"/>
    <x v="7"/>
    <s v="SY-Habiganj"/>
    <s v="Chayon"/>
    <s v="01785893627"/>
    <n v="864623053718395"/>
    <s v="C21Y(4+64GB)"/>
    <x v="2"/>
    <m/>
  </r>
  <r>
    <n v="49228"/>
    <s v="29 Apr 22 02:45 PM"/>
    <s v="RE Gadget Solution BD"/>
    <s v="BD103838"/>
    <x v="20"/>
    <s v="SAVAR City CENTER"/>
    <s v="Aduti"/>
    <s v="01875675306"/>
    <n v="861286050919391"/>
    <s v="9i(6+128GB)"/>
    <x v="2"/>
    <m/>
  </r>
  <r>
    <n v="49229"/>
    <s v="29 Apr 22 02:45 PM"/>
    <s v="RE MM Telecom."/>
    <s v="0341000188"/>
    <x v="9"/>
    <s v="TA-TANGAIL NORTH"/>
    <s v="Soniya"/>
    <s v="01770011440"/>
    <n v="860401060166773"/>
    <s v="C31"/>
    <x v="2"/>
    <m/>
  </r>
  <r>
    <n v="49230"/>
    <s v="29 Apr 22 02:45 PM"/>
    <s v="RE Chumki Telecom"/>
    <s v="0341001744"/>
    <x v="2"/>
    <s v="RJ-SIRAJGANJ AREA"/>
    <s v="Maruf"/>
    <s v="01722859237"/>
    <n v="861180052651211"/>
    <s v="8(8+128GB)"/>
    <x v="1"/>
    <m/>
  </r>
  <r>
    <n v="49231"/>
    <s v="29 Apr 22 02:45 PM"/>
    <s v="RE Realme Zone Showroom"/>
    <s v="0341004456"/>
    <x v="3"/>
    <s v="KH-KHULNA CITY B"/>
    <s v="Khaleda"/>
    <s v="01909422040"/>
    <n v="866903053916597"/>
    <s v="C11 2021(2+32GB)"/>
    <x v="2"/>
    <m/>
  </r>
  <r>
    <n v="49232"/>
    <s v="29 Apr 22 02:45 PM"/>
    <s v="RE Raisa Telecom Showroom"/>
    <s v="0341005075"/>
    <x v="13"/>
    <s v="SD-RAMPURA"/>
    <s v="Limon"/>
    <s v="01758434314"/>
    <n v="860401060471959"/>
    <s v="C31"/>
    <x v="2"/>
    <m/>
  </r>
  <r>
    <n v="49233"/>
    <s v="29 Apr 22 02:45 PM"/>
    <s v="RE mobile house Showroom(Gulshan company shop)"/>
    <s v="BD101395"/>
    <x v="10"/>
    <s v="GU-JAMUNA FUTURE"/>
    <s v="Nur-Alam"/>
    <s v="01818833913"/>
    <n v="860401060281952"/>
    <s v="C31"/>
    <x v="2"/>
    <m/>
  </r>
  <r>
    <n v="49234"/>
    <s v="29 Apr 22 02:45 PM"/>
    <s v="RE Tarek Telecom Showroom"/>
    <s v="0341003561"/>
    <x v="18"/>
    <s v="MI-Mirpur-1"/>
    <s v="Abul kalam"/>
    <s v="01553521101"/>
    <n v="866903051484994"/>
    <s v="C11 2021(2+32GB)"/>
    <x v="2"/>
    <m/>
  </r>
  <r>
    <n v="49235"/>
    <s v="29 Apr 22 02:45 PM"/>
    <s v="RE Gadget Solution BD"/>
    <s v="BD103838"/>
    <x v="20"/>
    <s v="SAVAR City CENTER"/>
    <s v="Fahad Hossain"/>
    <s v="01721819314"/>
    <n v="860401060423612"/>
    <s v="C31"/>
    <x v="2"/>
    <m/>
  </r>
  <r>
    <n v="49236"/>
    <s v="29 Apr 22 02:46 PM"/>
    <s v="RE MM Telecom."/>
    <s v="0341000188"/>
    <x v="9"/>
    <s v="TA-TANGAIL NORTH"/>
    <s v="Firoz"/>
    <s v="01862746666"/>
    <n v="860401060164190"/>
    <s v="C31"/>
    <x v="2"/>
    <m/>
  </r>
  <r>
    <n v="49237"/>
    <s v="29 Apr 22 02:46 PM"/>
    <s v="RE Gadget Solution BD"/>
    <s v="BD103838"/>
    <x v="20"/>
    <s v="SAVAR City CENTER"/>
    <s v="Rizhvhi"/>
    <s v="01721819314"/>
    <n v="860401060422879"/>
    <s v="C31"/>
    <x v="2"/>
    <m/>
  </r>
  <r>
    <n v="49238"/>
    <s v="29 Apr 22 02:46 PM"/>
    <s v="RE Gadget Solution BD"/>
    <s v="BD103838"/>
    <x v="20"/>
    <s v="SAVAR City CENTER"/>
    <s v="Arju"/>
    <s v="01758486764"/>
    <n v="861286050801136"/>
    <s v="9i(6+128GB)"/>
    <x v="2"/>
    <m/>
  </r>
  <r>
    <n v="49239"/>
    <s v="29 Apr 22 02:47 PM"/>
    <s v="RE AS Telecom Showroom"/>
    <s v="0341003631"/>
    <x v="13"/>
    <s v="SD-OLD DHAKA"/>
    <s v="Abu bokkor Siddiq"/>
    <s v="01778911285"/>
    <n v="867623055757356"/>
    <s v="C25s(4+128GB)"/>
    <x v="2"/>
    <m/>
  </r>
  <r>
    <n v="49240"/>
    <s v="29 Apr 22 02:47 PM"/>
    <s v="RE Mehedi Electronics Showroom"/>
    <s v="BD104211"/>
    <x v="16"/>
    <s v="BC-LEVEL 6"/>
    <s v="abdul malik"/>
    <s v="01906883865"/>
    <n v="868296050039358"/>
    <s v="narzo 50"/>
    <x v="2"/>
    <m/>
  </r>
  <r>
    <n v="49241"/>
    <s v="29 Apr 22 02:47 PM"/>
    <s v="RE Gadget Solution BD"/>
    <s v="BD103838"/>
    <x v="20"/>
    <s v="SAVAR City CENTER"/>
    <s v="Farhan"/>
    <s v="01755989924"/>
    <n v="860401060423695"/>
    <s v="C31"/>
    <x v="2"/>
    <m/>
  </r>
  <r>
    <n v="49242"/>
    <s v="29 Apr 22 02:48 PM"/>
    <s v="RE Akter Electronics Showroom"/>
    <s v="0341003602"/>
    <x v="14"/>
    <s v="GA-CHOWSATA"/>
    <s v="Fahad"/>
    <s v="01828312797"/>
    <n v="862453050770278"/>
    <s v="C25Y"/>
    <x v="2"/>
    <m/>
  </r>
  <r>
    <n v="49243"/>
    <s v="29 Apr 22 02:48 PM"/>
    <s v="RE Gadget Solution BD"/>
    <s v="BD103838"/>
    <x v="20"/>
    <s v="SAVAR City CENTER"/>
    <s v="Asma"/>
    <s v="01758486764"/>
    <n v="861286050890113"/>
    <s v="9i(6+128GB)"/>
    <x v="2"/>
    <m/>
  </r>
  <r>
    <n v="49244"/>
    <s v="29 Apr 22 02:48 PM"/>
    <s v="RE MM Telecom."/>
    <s v="0341000188"/>
    <x v="9"/>
    <s v="TA-TANGAIL NORTH"/>
    <s v="Shibbir"/>
    <s v="01930397726"/>
    <n v="860401060166930"/>
    <s v="C31"/>
    <x v="2"/>
    <m/>
  </r>
  <r>
    <n v="49245"/>
    <s v="29 Apr 22 02:48 PM"/>
    <s v="RE Gadget Solution BD"/>
    <s v="BD103838"/>
    <x v="20"/>
    <s v="SAVAR City CENTER"/>
    <s v="Murshida"/>
    <s v="01755989934"/>
    <n v="860401060423679"/>
    <s v="C31"/>
    <x v="2"/>
    <m/>
  </r>
  <r>
    <n v="49246"/>
    <s v="29 Apr 22 02:48 PM"/>
    <s v="RE Akter Electronics Showroom"/>
    <s v="0341003602"/>
    <x v="14"/>
    <s v="GA-CHOWSATA"/>
    <s v="Fahad"/>
    <s v="01828312797"/>
    <n v="862453051447256"/>
    <s v="C25Y"/>
    <x v="2"/>
    <m/>
  </r>
  <r>
    <n v="49247"/>
    <s v="29 Apr 22 02:49 PM"/>
    <s v="RE Gadget Solution BD"/>
    <s v="BD103838"/>
    <x v="20"/>
    <s v="SAVAR City CENTER"/>
    <s v="Pori"/>
    <s v="01875675306"/>
    <n v="860401060423190"/>
    <s v="C31"/>
    <x v="2"/>
    <m/>
  </r>
  <r>
    <n v="49248"/>
    <s v="29 Apr 22 02:49 PM"/>
    <s v="RE Gadget Solution BD"/>
    <s v="BD103838"/>
    <x v="20"/>
    <s v="SAVAR City CENTER"/>
    <s v="Farhan"/>
    <s v="01755989934"/>
    <n v="860401060423638"/>
    <s v="C31"/>
    <x v="2"/>
    <m/>
  </r>
  <r>
    <n v="49249"/>
    <s v="29 Apr 22 02:49 PM"/>
    <s v="RE MM Telecom."/>
    <s v="0341000188"/>
    <x v="9"/>
    <s v="TA-TANGAIL NORTH"/>
    <s v="Rasel mia"/>
    <s v="01303730792"/>
    <n v="866903053927651"/>
    <s v="C11 2021(2+32GB)"/>
    <x v="2"/>
    <m/>
  </r>
  <r>
    <n v="49250"/>
    <s v="29 Apr 22 02:50 PM"/>
    <s v="RE Mass Telecom 2 Showroom"/>
    <s v="BD110898"/>
    <x v="18"/>
    <s v="MI-SHAH ALI &amp; OUT"/>
    <s v="Imam"/>
    <s v="01863808542"/>
    <n v="867623056677678"/>
    <s v="C25s(4+128GB)"/>
    <x v="2"/>
    <m/>
  </r>
  <r>
    <n v="49251"/>
    <s v="29 Apr 22 02:50 PM"/>
    <s v="RE Akter Electronics Showroom"/>
    <s v="0341003602"/>
    <x v="14"/>
    <s v="GA-CHOWSATA"/>
    <s v="Fahad"/>
    <s v="01828312797"/>
    <n v="867623055697859"/>
    <s v="C25s(4+128GB)"/>
    <x v="2"/>
    <m/>
  </r>
  <r>
    <n v="49252"/>
    <s v="29 Apr 22 02:50 PM"/>
    <s v="RE Songlap Telecom kushtia"/>
    <s v="BD101744"/>
    <x v="3"/>
    <s v="KH-KUSTIA"/>
    <s v="Hero"/>
    <s v="01911627049"/>
    <n v="866903053351472"/>
    <s v="C11 2021(4+64GB)"/>
    <x v="2"/>
    <m/>
  </r>
  <r>
    <n v="49253"/>
    <s v="29 Apr 22 02:50 PM"/>
    <s v="RE Gadget Solution BD"/>
    <s v="BD103838"/>
    <x v="20"/>
    <s v="SAVAR City CENTER"/>
    <s v="biham"/>
    <s v="01755989934"/>
    <n v="860401060423372"/>
    <s v="C31"/>
    <x v="2"/>
    <m/>
  </r>
  <r>
    <n v="49254"/>
    <s v="29 Apr 22 02:50 PM"/>
    <s v="RE Dipto Mobile Corner"/>
    <s v="BD101622"/>
    <x v="2"/>
    <s v="RJ-NATORE AREA"/>
    <s v="Fahim"/>
    <s v="01312020230"/>
    <n v="867623055679717"/>
    <s v="C25s(4+128GB)"/>
    <x v="2"/>
    <m/>
  </r>
  <r>
    <n v="49255"/>
    <s v="29 Apr 22 02:50 PM"/>
    <s v="RE Sohel telecom Showroom"/>
    <s v="BD104337"/>
    <x v="2"/>
    <s v="RJ-SIRAJGANJ AREA"/>
    <s v="Riaz"/>
    <s v="01883741479"/>
    <n v="867623055606173"/>
    <s v="C25s(4+128GB)"/>
    <x v="2"/>
    <m/>
  </r>
  <r>
    <n v="49256"/>
    <s v="29 Apr 22 02:51 PM"/>
    <s v="RE mobile house Showroom(Gulshan company shop)"/>
    <s v="BD101395"/>
    <x v="10"/>
    <s v="GU-JAMUNA FUTURE"/>
    <s v="Jakaria"/>
    <s v="01938019284"/>
    <n v="861286050378697"/>
    <s v="9i(4+64GB)"/>
    <x v="2"/>
    <m/>
  </r>
  <r>
    <n v="49257"/>
    <s v="29 Apr 22 02:51 PM"/>
    <s v="RE Gadget Solution BD"/>
    <s v="BD103838"/>
    <x v="20"/>
    <s v="SAVAR City CENTER"/>
    <s v="Soikot islam"/>
    <s v="01674475330"/>
    <n v="860401060423554"/>
    <s v="C31"/>
    <x v="2"/>
    <m/>
  </r>
  <r>
    <n v="49258"/>
    <s v="29 Apr 22 02:51 PM"/>
    <s v="RE Baj International Showroom"/>
    <s v="BD101087"/>
    <x v="1"/>
    <s v="CTG-Sanmar and GEC"/>
    <s v="Md. Sujon"/>
    <s v="01852712707"/>
    <n v="869701050658718"/>
    <s v="8 5G(8+128GB)"/>
    <x v="1"/>
    <m/>
  </r>
  <r>
    <n v="49259"/>
    <s v="29 Apr 22 02:51 PM"/>
    <s v="RE Apurbo Telecom Showroom"/>
    <s v="BD104077"/>
    <x v="5"/>
    <s v="NA-Munshiganj(City &amp; Outer)"/>
    <s v="ador"/>
    <s v="01306005058"/>
    <n v="864623054992478"/>
    <s v="C21Y(4+64GB)"/>
    <x v="2"/>
    <m/>
  </r>
  <r>
    <n v="49260"/>
    <s v="29 Apr 22 02:51 PM"/>
    <s v="RE Mass Telecom 2 Showroom"/>
    <s v="BD110898"/>
    <x v="18"/>
    <s v="MI-SHAH ALI &amp; OUT"/>
    <s v="Nuru"/>
    <s v="01910911908"/>
    <n v="868296050052815"/>
    <s v="narzo 50"/>
    <x v="2"/>
    <m/>
  </r>
  <r>
    <n v="49261"/>
    <s v="29 Apr 22 02:51 PM"/>
    <s v="RE Gadget Solution BD"/>
    <s v="BD103838"/>
    <x v="20"/>
    <s v="SAVAR City CENTER"/>
    <s v="Azad"/>
    <s v="01787199763"/>
    <n v="861286050956476"/>
    <s v="9i(6+128GB)"/>
    <x v="2"/>
    <m/>
  </r>
  <r>
    <n v="49262"/>
    <s v="29 Apr 22 02:52 PM"/>
    <s v="RE Tarek Telecom Showroom"/>
    <s v="0341003561"/>
    <x v="18"/>
    <s v="MI-Mirpur-1"/>
    <s v="Shanta"/>
    <s v="01860769624"/>
    <n v="868296050036719"/>
    <s v="narzo 50"/>
    <x v="2"/>
    <m/>
  </r>
  <r>
    <n v="49263"/>
    <s v="29 Apr 22 02:52 PM"/>
    <s v="RE Mobile 4u Plus"/>
    <s v="BD103689"/>
    <x v="2"/>
    <s v="RJ-BOGURA AREA"/>
    <s v="Mominul"/>
    <s v="01648583571"/>
    <n v="864623054933175"/>
    <s v="C21Y(4+64GB)"/>
    <x v="2"/>
    <m/>
  </r>
  <r>
    <n v="49264"/>
    <s v="29 Apr 22 02:52 PM"/>
    <s v="RE Mars Two Multi"/>
    <s v="0341000803"/>
    <x v="0"/>
    <s v="CO-Comilla City-1"/>
    <s v="Mehedi"/>
    <s v="01608433513"/>
    <n v="866903053908859"/>
    <s v="C11 2021(2+32GB)"/>
    <x v="2"/>
    <m/>
  </r>
  <r>
    <n v="49265"/>
    <s v="29 Apr 22 02:52 PM"/>
    <s v="RE realme Store"/>
    <s v="0341003309"/>
    <x v="8"/>
    <s v="RA-RANPUR CITY-1"/>
    <s v="Jeba"/>
    <s v="01732763633"/>
    <n v="861180052075379"/>
    <s v="8(8+128GB)"/>
    <x v="1"/>
    <m/>
  </r>
  <r>
    <n v="49266"/>
    <s v="29 Apr 22 02:52 PM"/>
    <s v="RE Cellular Telecom Showroom"/>
    <s v="BD101212"/>
    <x v="11"/>
    <s v="NF-Laxmipur"/>
    <s v="Abdullah"/>
    <s v="01765777070"/>
    <n v="863923050047512"/>
    <s v="GT Master"/>
    <x v="3"/>
    <m/>
  </r>
  <r>
    <n v="49267"/>
    <s v="29 Apr 22 02:52 PM"/>
    <s v="RE Aristo telecom Showroom"/>
    <s v="BD103419"/>
    <x v="3"/>
    <s v="KH-KUSTIA"/>
    <s v="Adnan"/>
    <s v="01581649377"/>
    <n v="861286050957474"/>
    <s v="9i(6+128GB)"/>
    <x v="2"/>
    <m/>
  </r>
  <r>
    <n v="49268"/>
    <s v="29 Apr 22 02:52 PM"/>
    <s v="RE Gadget Solution BD"/>
    <s v="BD103838"/>
    <x v="20"/>
    <s v="SAVAR City CENTER"/>
    <s v="Azad"/>
    <s v="01787199763"/>
    <n v="861286050941650"/>
    <s v="9i(6+128GB)"/>
    <x v="2"/>
    <m/>
  </r>
  <r>
    <n v="49269"/>
    <s v="29 Apr 22 02:52 PM"/>
    <s v="RE Gadget Solution BD"/>
    <s v="BD103838"/>
    <x v="20"/>
    <s v="SAVAR City CENTER"/>
    <s v="Fahmid"/>
    <s v="01755989934"/>
    <n v="860401060420972"/>
    <s v="C31"/>
    <x v="2"/>
    <m/>
  </r>
  <r>
    <n v="49270"/>
    <s v="29 Apr 22 02:52 PM"/>
    <s v="RE Soha Telecom KUS"/>
    <s v="BD103376"/>
    <x v="3"/>
    <s v="KH-KUSTIA"/>
    <s v="Md al amin"/>
    <s v="01714152372"/>
    <n v="862453051676417"/>
    <s v="C25Y"/>
    <x v="2"/>
    <m/>
  </r>
  <r>
    <n v="49271"/>
    <s v="29 Apr 22 02:53 PM"/>
    <s v="RE Baj International Showroom"/>
    <s v="BD101087"/>
    <x v="1"/>
    <s v="CTG-Sanmar and GEC"/>
    <s v="Md Akash"/>
    <s v="01852712707"/>
    <n v="868296050195051"/>
    <s v="narzo 50"/>
    <x v="2"/>
    <m/>
  </r>
  <r>
    <n v="49272"/>
    <s v="29 Apr 22 02:53 PM"/>
    <s v="RE Mass Telecom 2 Showroom"/>
    <s v="BD110898"/>
    <x v="18"/>
    <s v="MI-SHAH ALI &amp; OUT"/>
    <s v="Milu"/>
    <s v="01865323658"/>
    <n v="862453051282232"/>
    <s v="C25Y"/>
    <x v="2"/>
    <m/>
  </r>
  <r>
    <n v="49273"/>
    <s v="29 Apr 22 02:53 PM"/>
    <s v="RE A.M Electronics"/>
    <s v="0341004858"/>
    <x v="13"/>
    <s v="SD-PALTAN"/>
    <s v="Md Sojib Khandokar"/>
    <s v="01770004888"/>
    <n v="867623055841374"/>
    <s v="C25s(4+128GB)"/>
    <x v="2"/>
    <m/>
  </r>
  <r>
    <n v="49274"/>
    <s v="29 Apr 22 02:53 PM"/>
    <s v="RE Akter Electronics Showroom"/>
    <s v="0341003602"/>
    <x v="14"/>
    <s v="GA-CHOWSATA"/>
    <s v="Fahad"/>
    <s v="01828312797"/>
    <n v="867623056246037"/>
    <s v="C25s(4+128GB)"/>
    <x v="2"/>
    <m/>
  </r>
  <r>
    <n v="49275"/>
    <s v="29 Apr 22 02:54 PM"/>
    <s v="RE Musa telecom"/>
    <s v="BD100507"/>
    <x v="2"/>
    <s v="RJ-NAOGAON AREA"/>
    <s v="Mehedi"/>
    <s v="01785000949"/>
    <n v="867623056121438"/>
    <s v="C25s(4+128GB)"/>
    <x v="2"/>
    <m/>
  </r>
  <r>
    <n v="49276"/>
    <s v="29 Apr 22 02:54 PM"/>
    <s v="RE Mother Telecom"/>
    <s v="0341004996"/>
    <x v="0"/>
    <s v="CO-BRAHMONBARIA"/>
    <s v="Md Manna"/>
    <s v="01763860065"/>
    <n v="866903053188155"/>
    <s v="C11 2021(4+64GB)"/>
    <x v="2"/>
    <m/>
  </r>
  <r>
    <n v="49277"/>
    <s v="29 Apr 22 02:54 PM"/>
    <s v="RE Baj International Showroom"/>
    <s v="BD101087"/>
    <x v="1"/>
    <s v="CTG-Sanmar and GEC"/>
    <s v="Md rakib"/>
    <s v="01852712707"/>
    <n v="868296050195192"/>
    <s v="narzo 50"/>
    <x v="2"/>
    <m/>
  </r>
  <r>
    <n v="49278"/>
    <s v="29 Apr 22 02:54 PM"/>
    <s v="RE Bina Electronics Showroom"/>
    <s v="BD104074"/>
    <x v="1"/>
    <s v="CTG-KHAGRASORY CITY"/>
    <s v="Noman"/>
    <s v="01820700841"/>
    <n v="864623054892934"/>
    <s v="C21Y(4+64GB)"/>
    <x v="2"/>
    <m/>
  </r>
  <r>
    <n v="49279"/>
    <s v="29 Apr 22 02:54 PM"/>
    <s v="RE Gadget Solution BD"/>
    <s v="BD103838"/>
    <x v="20"/>
    <s v="SAVAR City CENTER"/>
    <s v="Jisan khan shubo"/>
    <s v="01642726594"/>
    <n v="860401060421715"/>
    <s v="C31"/>
    <x v="2"/>
    <m/>
  </r>
  <r>
    <n v="49280"/>
    <s v="29 Apr 22 02:54 PM"/>
    <s v="RE Ishrak Mobile World"/>
    <s v="BD101552"/>
    <x v="12"/>
    <s v="WE-Dohar"/>
    <s v="Tahsin"/>
    <s v="01884646662"/>
    <n v="860401060192894"/>
    <s v="C31"/>
    <x v="2"/>
    <m/>
  </r>
  <r>
    <n v="49281"/>
    <s v="29 Apr 22 02:55 PM"/>
    <s v="RE Baj International Showroom"/>
    <s v="BD101087"/>
    <x v="1"/>
    <s v="CTG-Sanmar and GEC"/>
    <s v="Anowar hossain"/>
    <s v="01852712707"/>
    <n v="860401060341731"/>
    <s v="C31"/>
    <x v="2"/>
    <m/>
  </r>
  <r>
    <n v="49282"/>
    <s v="29 Apr 22 02:55 PM"/>
    <s v="RE Gadget Solution BD"/>
    <s v="BD103838"/>
    <x v="20"/>
    <s v="SAVAR City CENTER"/>
    <s v="Jisan"/>
    <s v="01642726594"/>
    <n v="860401060421533"/>
    <s v="C31"/>
    <x v="2"/>
    <m/>
  </r>
  <r>
    <n v="49283"/>
    <s v="29 Apr 22 02:55 PM"/>
    <s v="RE Gadget Solution BD"/>
    <s v="BD103838"/>
    <x v="20"/>
    <s v="SAVAR City CENTER"/>
    <s v="Fahad"/>
    <s v="01721819314"/>
    <n v="861286050918054"/>
    <s v="9i(6+128GB)"/>
    <x v="2"/>
    <m/>
  </r>
  <r>
    <n v="49284"/>
    <s v="29 Apr 22 02:55 PM"/>
    <s v="RE Bushra Phone Showroom"/>
    <s v="BD103858"/>
    <x v="16"/>
    <s v="BC-LEVEL1&amp;5"/>
    <s v="Mahabub"/>
    <s v="01876667567"/>
    <n v="861286050893638"/>
    <s v="9i(6+128GB)"/>
    <x v="2"/>
    <m/>
  </r>
  <r>
    <n v="49285"/>
    <s v="29 Apr 22 02:56 PM"/>
    <s v="RE Smart Cafe 4 Showroom"/>
    <s v="BD104107"/>
    <x v="1"/>
    <s v="CTG-Newmarket and Anderkilla"/>
    <s v="MD Jakirul Islam"/>
    <s v="01875008740"/>
    <n v="861286050906471"/>
    <s v="9i(6+128GB)"/>
    <x v="2"/>
    <m/>
  </r>
  <r>
    <n v="49286"/>
    <s v="29 Apr 22 02:56 PM"/>
    <s v="RE Gazi International Showroom"/>
    <s v="0341005087"/>
    <x v="16"/>
    <s v="BC-LEVEL 6"/>
    <s v="MD. Faroz Ali"/>
    <s v="01736766056"/>
    <n v="867623055684956"/>
    <s v="C25s(4+128GB)"/>
    <x v="2"/>
    <m/>
  </r>
  <r>
    <n v="49287"/>
    <s v="29 Apr 22 02:56 PM"/>
    <s v="RE Mass Telecom 2 Showroom"/>
    <s v="BD110898"/>
    <x v="18"/>
    <s v="MI-SHAH ALI &amp; OUT"/>
    <s v="Nirob"/>
    <s v="01786361909"/>
    <n v="860401060308011"/>
    <s v="C31"/>
    <x v="2"/>
    <m/>
  </r>
  <r>
    <n v="49288"/>
    <s v="29 Apr 22 02:56 PM"/>
    <s v="RE Nafija Telecom"/>
    <s v="0341000065"/>
    <x v="13"/>
    <s v="SD-OLD DHAKA"/>
    <s v="NAiyam"/>
    <s v="01634272764"/>
    <n v="864623055416436"/>
    <s v="C21Y(3+32GB)"/>
    <x v="2"/>
    <m/>
  </r>
  <r>
    <n v="49289"/>
    <s v="29 Apr 22 02:56 PM"/>
    <s v="RE Pushpo Telecom"/>
    <s v="0341001503"/>
    <x v="8"/>
    <s v="RA-NILPHAMARI"/>
    <s v="Puspo"/>
    <s v="01721200523"/>
    <n v="864623055126597"/>
    <s v="C21Y(4+64GB)"/>
    <x v="2"/>
    <m/>
  </r>
  <r>
    <n v="49290"/>
    <s v="29 Apr 22 02:56 PM"/>
    <s v="RE Gadget Solution BD"/>
    <s v="BD103838"/>
    <x v="20"/>
    <s v="SAVAR City CENTER"/>
    <s v="Faysal"/>
    <s v="01755989934"/>
    <n v="860401060422176"/>
    <s v="C31"/>
    <x v="2"/>
    <m/>
  </r>
  <r>
    <n v="49291"/>
    <s v="29 Apr 22 02:57 PM"/>
    <s v="RE TRR Electronics Showroom"/>
    <s v="BD102859"/>
    <x v="20"/>
    <s v="SAVAR City CENTER"/>
    <s v="Ripon"/>
    <s v="01790433257"/>
    <n v="866903054226236"/>
    <s v="C11 2021(2+32GB)"/>
    <x v="2"/>
    <m/>
  </r>
  <r>
    <n v="49292"/>
    <s v="29 Apr 22 02:57 PM"/>
    <s v="RE Gadget Narayanganj"/>
    <s v="0341004827"/>
    <x v="5"/>
    <s v="NA-Narayanganj City"/>
    <s v="Atahar hossin"/>
    <s v="01726216157"/>
    <n v="861286050920936"/>
    <s v="9i(6+128GB)"/>
    <x v="2"/>
    <m/>
  </r>
  <r>
    <n v="49293"/>
    <s v="29 Apr 22 02:57 PM"/>
    <s v="RE Raisa Telecom Showroom"/>
    <s v="0341005075"/>
    <x v="13"/>
    <s v="SD-RAMPURA"/>
    <s v="Md arman Hossain"/>
    <s v="01690291920"/>
    <n v="860401060462834"/>
    <s v="C31"/>
    <x v="2"/>
    <m/>
  </r>
  <r>
    <n v="49294"/>
    <s v="29 Apr 22 02:57 PM"/>
    <s v="RE Gadget Solution BD"/>
    <s v="BD103838"/>
    <x v="20"/>
    <s v="SAVAR City CENTER"/>
    <s v="Fahad"/>
    <s v="01721819314"/>
    <n v="861286050959231"/>
    <s v="9i(6+128GB)"/>
    <x v="2"/>
    <m/>
  </r>
  <r>
    <n v="49295"/>
    <s v="29 Apr 22 02:57 PM"/>
    <s v="RE AH Electronics Sena"/>
    <s v="BD101758"/>
    <x v="15"/>
    <s v="UT-Hasem Plaza"/>
    <s v="Azad"/>
    <s v="01955378684"/>
    <n v="862453051729992"/>
    <s v="C25Y"/>
    <x v="2"/>
    <m/>
  </r>
  <r>
    <n v="49296"/>
    <s v="29 Apr 22 02:57 PM"/>
    <s v="RE Mass Telecom 2 Showroom"/>
    <s v="BD110898"/>
    <x v="18"/>
    <s v="MI-SHAH ALI &amp; OUT"/>
    <s v="Kawsar"/>
    <s v="01819208205"/>
    <n v="862453051434874"/>
    <s v="C25Y"/>
    <x v="2"/>
    <m/>
  </r>
  <r>
    <n v="49297"/>
    <s v="29 Apr 22 02:57 PM"/>
    <s v="RE DPBL Showroom"/>
    <s v="0341005054"/>
    <x v="13"/>
    <s v="SD-PALTAN"/>
    <s v="Mohsin"/>
    <s v="01745103407"/>
    <n v="866903054137334"/>
    <s v="C11 2021(2+32GB)"/>
    <x v="2"/>
    <m/>
  </r>
  <r>
    <n v="49298"/>
    <s v="29 Apr 22 02:58 PM"/>
    <s v="RE M/S?lemomn?electric Showroom"/>
    <s v="0341005312"/>
    <x v="2"/>
    <s v="RJ-SIRAJGANJ AREA"/>
    <s v="Nur islam"/>
    <s v="01795906042"/>
    <n v="861180052111299"/>
    <s v="8(8+128GB)"/>
    <x v="0"/>
    <m/>
  </r>
  <r>
    <n v="49299"/>
    <s v="29 Apr 22 02:58 PM"/>
    <s v="RE Wintel Mobile Showroom"/>
    <s v="BD104614"/>
    <x v="18"/>
    <s v="MI-SHAH ALI &amp; OUT"/>
    <s v="Jakaria"/>
    <s v="01815437089"/>
    <n v="867623056622211"/>
    <s v="C25s(4+128GB)"/>
    <x v="2"/>
    <m/>
  </r>
  <r>
    <n v="49300"/>
    <s v="29 Apr 22 02:58 PM"/>
    <s v="RE DPBL Tokyo 1 Showroom"/>
    <s v="0341005508"/>
    <x v="12"/>
    <s v="WE-MOHAMMADPUR"/>
    <s v="Jaheda"/>
    <s v="01913400233"/>
    <n v="861286050846651"/>
    <s v="9i(6+128GB)"/>
    <x v="2"/>
    <m/>
  </r>
  <r>
    <n v="49301"/>
    <s v="29 Apr 22 02:59 PM"/>
    <s v="RE Gadget Narayanganj"/>
    <s v="0341004827"/>
    <x v="5"/>
    <s v="NA-Narayanganj City"/>
    <s v="narayam"/>
    <s v="01646685907"/>
    <n v="863923050397438"/>
    <s v="GT Master"/>
    <x v="1"/>
    <m/>
  </r>
  <r>
    <n v="49302"/>
    <s v="29 Apr 22 02:59 PM"/>
    <s v="RE Mass Telecom 2 Showroom"/>
    <s v="BD110898"/>
    <x v="18"/>
    <s v="MI-SHAH ALI &amp; OUT"/>
    <s v="Nilima"/>
    <s v="01978059325"/>
    <n v="862453051786950"/>
    <s v="C25Y"/>
    <x v="2"/>
    <m/>
  </r>
  <r>
    <n v="49303"/>
    <s v="29 Apr 22 02:59 PM"/>
    <s v="RE Oasis Telecom 2"/>
    <s v="0341002703"/>
    <x v="9"/>
    <s v="TA-TANGAIL NORTH"/>
    <s v="Shanta"/>
    <s v="01408998123"/>
    <n v="864623055448413"/>
    <s v="C21Y(4+64GB)"/>
    <x v="2"/>
    <m/>
  </r>
  <r>
    <n v="49304"/>
    <s v="29 Apr 22 02:59 PM"/>
    <s v="RE Limon Telecom 2 Showroom"/>
    <s v="0341005819"/>
    <x v="6"/>
    <s v="MY-MYMENSIGN CITY1"/>
    <s v="MD.shadit"/>
    <s v="01725407857"/>
    <n v="864623054313170"/>
    <s v="C21Y(3+32GB)"/>
    <x v="2"/>
    <m/>
  </r>
  <r>
    <n v="49305"/>
    <s v="29 Apr 22 02:59 PM"/>
    <s v="RE Mohin Telecom Chowmuhani"/>
    <s v="BD102711"/>
    <x v="11"/>
    <s v="NF-CHOWMUHUNI"/>
    <s v="Towhidul islam"/>
    <s v="01783955359"/>
    <n v="860401060356853"/>
    <s v="C31"/>
    <x v="2"/>
    <m/>
  </r>
  <r>
    <n v="49306"/>
    <s v="29 Apr 22 03:00 PM"/>
    <s v="RE Mobile Hut 4 Showroom"/>
    <s v="BD100172"/>
    <x v="5"/>
    <s v="NA-Narayanganj City"/>
    <s v="Tonmoy"/>
    <s v="01711464861"/>
    <n v="860401060575114"/>
    <s v="C31"/>
    <x v="2"/>
    <m/>
  </r>
  <r>
    <n v="49307"/>
    <s v="29 Apr 22 03:00 PM"/>
    <s v="RE Ekushe telecom"/>
    <s v="0341002625"/>
    <x v="9"/>
    <s v="TA-TANGAIL SOUTH"/>
    <s v="Khorshed"/>
    <s v="01795419506"/>
    <n v="866903054093610"/>
    <s v="C11 2021(2+32GB)"/>
    <x v="2"/>
    <m/>
  </r>
  <r>
    <n v="49308"/>
    <s v="29 Apr 22 03:00 PM"/>
    <s v="RE Mass Telecom 2 Showroom"/>
    <s v="BD110898"/>
    <x v="18"/>
    <s v="MI-SHAH ALI &amp; OUT"/>
    <s v="Rubel"/>
    <s v="01865236548"/>
    <n v="867623056051791"/>
    <s v="C25s(4+128GB)"/>
    <x v="2"/>
    <m/>
  </r>
  <r>
    <n v="49309"/>
    <s v="29 Apr 22 03:01 PM"/>
    <s v="RE Wintel Mobile Showroom"/>
    <s v="BD104614"/>
    <x v="18"/>
    <s v="MI-SHAH ALI &amp; OUT"/>
    <s v="Bayojeed"/>
    <s v="01675726229"/>
    <n v="868296050071153"/>
    <s v="narzo 50"/>
    <x v="2"/>
    <m/>
  </r>
  <r>
    <n v="49310"/>
    <s v="29 Apr 22 03:01 PM"/>
    <s v="RE Gunjon Telecom"/>
    <s v="0341001569"/>
    <x v="8"/>
    <s v="RA-RANPUR CITY-1"/>
    <s v="Shakil"/>
    <s v="01755285794"/>
    <n v="862453051676094"/>
    <s v="C25Y"/>
    <x v="2"/>
    <m/>
  </r>
  <r>
    <n v="49311"/>
    <s v="29 Apr 22 03:01 PM"/>
    <s v="RE Mass Telecom 2 Showroom"/>
    <s v="BD110898"/>
    <x v="18"/>
    <s v="MI-SHAH ALI &amp; OUT"/>
    <s v="Onupom"/>
    <s v="01658326585"/>
    <n v="867623056298335"/>
    <s v="C25s(4+128GB)"/>
    <x v="2"/>
    <m/>
  </r>
  <r>
    <n v="49312"/>
    <s v="29 Apr 22 03:01 PM"/>
    <s v="RE M/S Anayet Brothers 2 Showroom"/>
    <s v="0341005078"/>
    <x v="4"/>
    <s v="BA-BARISA-2"/>
    <s v="read"/>
    <s v="01818505950"/>
    <n v="866903054321938"/>
    <s v="C11 2021(2+32GB)"/>
    <x v="2"/>
    <m/>
  </r>
  <r>
    <n v="49313"/>
    <s v="29 Apr 22 03:01 PM"/>
    <s v="RE Mobile link JFP Sales &amp; Service -1 Showroom"/>
    <s v="BD101000"/>
    <x v="10"/>
    <s v="GU-JAMUNA FUTURE"/>
    <s v="Junaeid"/>
    <s v="01776059908"/>
    <n v="868296050082218"/>
    <s v="narzo 50"/>
    <x v="2"/>
    <m/>
  </r>
  <r>
    <n v="49314"/>
    <s v="29 Apr 22 03:02 PM"/>
    <s v="RE Nadira Telecom Showroom"/>
    <s v="BD100689"/>
    <x v="13"/>
    <s v="SD-OLD DHAKA"/>
    <s v="Mukul"/>
    <s v="01977316172"/>
    <n v="867623056288914"/>
    <s v="C25s(4+128GB)"/>
    <x v="2"/>
    <m/>
  </r>
  <r>
    <n v="49315"/>
    <s v="29 Apr 22 03:02 PM"/>
    <s v="RE Mass Telecom 2 Showroom"/>
    <s v="BD110898"/>
    <x v="18"/>
    <s v="MI-SHAH ALI &amp; OUT"/>
    <s v="Onubon"/>
    <s v="01963852147"/>
    <n v="864623055465771"/>
    <s v="C21Y(4+64GB)"/>
    <x v="2"/>
    <m/>
  </r>
  <r>
    <n v="49316"/>
    <s v="29 Apr 22 03:03 PM"/>
    <s v="RE Star Arena Showroom"/>
    <s v="0341000353"/>
    <x v="13"/>
    <s v="SD-PALTAN"/>
    <s v="mr.faruq"/>
    <s v="01571197829"/>
    <n v="861180052402177"/>
    <s v="8(8+128GB)"/>
    <x v="1"/>
    <m/>
  </r>
  <r>
    <n v="49317"/>
    <s v="29 Apr 22 03:03 PM"/>
    <s v="RE Mojibur Telecom Showroom"/>
    <s v="BD101629"/>
    <x v="6"/>
    <s v="MY-JAMALPUR"/>
    <s v="Ali"/>
    <s v="01934055517"/>
    <n v="864623055103018"/>
    <s v="C21Y(4+64GB)"/>
    <x v="2"/>
    <m/>
  </r>
  <r>
    <n v="49318"/>
    <s v="29 Apr 22 03:03 PM"/>
    <s v="RE Cell Phone 2"/>
    <s v="BD100948"/>
    <x v="15"/>
    <s v="UT-Hasem Plaza"/>
    <s v="Abdul Rahaman"/>
    <s v="01879899399"/>
    <n v="861286050680472"/>
    <s v="9i(6+128GB)"/>
    <x v="2"/>
    <m/>
  </r>
  <r>
    <n v="49319"/>
    <s v="29 Apr 22 03:03 PM"/>
    <s v="RE Mirpur 1 DPBL Showroom"/>
    <s v="0341005658"/>
    <x v="18"/>
    <s v="MI-Mirpur-1"/>
    <s v="Rubel"/>
    <s v="01915156549"/>
    <n v="860401060335170"/>
    <s v="C31"/>
    <x v="2"/>
    <m/>
  </r>
  <r>
    <n v="49320"/>
    <s v="29 Apr 22 03:03 PM"/>
    <s v="RE Home land Showroom"/>
    <s v="0341005753"/>
    <x v="14"/>
    <s v="GA-CHOWSATA"/>
    <s v="Samira"/>
    <s v="01668258437"/>
    <n v="860401060430351"/>
    <s v="C31"/>
    <x v="2"/>
    <m/>
  </r>
  <r>
    <n v="49321"/>
    <s v="29 Apr 22 03:04 PM"/>
    <s v="RE Bismillah Telecom Showroom"/>
    <s v="0341005290"/>
    <x v="2"/>
    <s v="RJ-SIRAJGANJ AREA"/>
    <s v="Sumon"/>
    <s v="01721071116"/>
    <n v="861180052296058"/>
    <s v="8(8+128GB)"/>
    <x v="3"/>
    <m/>
  </r>
  <r>
    <n v="49322"/>
    <s v="29 Apr 22 03:04 PM"/>
    <s v="RE Home land Showroom"/>
    <s v="0341005753"/>
    <x v="14"/>
    <s v="GA-CHOWSATA"/>
    <s v="Habini"/>
    <s v="01668258353"/>
    <n v="867623056369433"/>
    <s v="C25s(4+128GB)"/>
    <x v="2"/>
    <m/>
  </r>
  <r>
    <n v="49323"/>
    <s v="29 Apr 22 03:04 PM"/>
    <s v="RE Talukder mobile Link Showroom"/>
    <s v="0341003601"/>
    <x v="15"/>
    <s v="UT-Rajuk commerical"/>
    <s v="Salauddin"/>
    <s v="01725632591"/>
    <n v="866903053808190"/>
    <s v="C11 2021(4+64GB)"/>
    <x v="2"/>
    <m/>
  </r>
  <r>
    <n v="49324"/>
    <s v="29 Apr 22 03:05 PM"/>
    <s v="RE Akter Electronics Showroom"/>
    <s v="0341003602"/>
    <x v="14"/>
    <s v="GA-CHOWSATA"/>
    <s v="Raihan"/>
    <s v="01534321923"/>
    <n v="867623056244594"/>
    <s v="C25s(4+128GB)"/>
    <x v="2"/>
    <m/>
  </r>
  <r>
    <n v="49325"/>
    <s v="29 Apr 22 03:05 PM"/>
    <s v="RE Star Arena Showroom"/>
    <s v="0341000353"/>
    <x v="13"/>
    <s v="SD-PALTAN"/>
    <s v="mr.rabbi"/>
    <s v="01571197929"/>
    <n v="867623055749379"/>
    <s v="C25s(4+128GB)"/>
    <x v="2"/>
    <m/>
  </r>
  <r>
    <n v="49326"/>
    <s v="29 Apr 22 03:05 PM"/>
    <s v="RE Akter Electronics Showroom"/>
    <s v="0341003602"/>
    <x v="14"/>
    <s v="GA-CHOWSATA"/>
    <s v="Raihan"/>
    <s v="01534321923"/>
    <n v="866903053807937"/>
    <s v="C11 2021(4+64GB)"/>
    <x v="2"/>
    <m/>
  </r>
  <r>
    <n v="49327"/>
    <s v="29 Apr 22 03:06 PM"/>
    <s v="RE Taef Store Showroom"/>
    <s v="0341005656"/>
    <x v="13"/>
    <s v="SD-OLD DHAKA"/>
    <s v="NAZRUL ISLAM KHAN"/>
    <s v="01715937742"/>
    <n v="867623056745731"/>
    <s v="C25s(4+128GB)"/>
    <x v="2"/>
    <m/>
  </r>
  <r>
    <n v="49328"/>
    <s v="29 Apr 22 03:06 PM"/>
    <s v="RE?realme?store?Showroom"/>
    <s v="BD100038"/>
    <x v="4"/>
    <s v="BA-MADARIPUR"/>
    <s v="Sabina"/>
    <s v="01742472099"/>
    <n v="867623055757059"/>
    <s v="C25s(4+128GB)"/>
    <x v="2"/>
    <m/>
  </r>
  <r>
    <n v="49329"/>
    <s v="29 Apr 22 03:06 PM"/>
    <s v="RE Akter Electronics Showroom"/>
    <s v="0341003602"/>
    <x v="14"/>
    <s v="GA-CHOWSATA"/>
    <s v="Raihan"/>
    <s v="01534321923"/>
    <n v="862453051432738"/>
    <s v="C25Y"/>
    <x v="2"/>
    <m/>
  </r>
  <r>
    <n v="49330"/>
    <s v="29 Apr 22 03:06 PM"/>
    <s v="RE Akter Electronics Showroom"/>
    <s v="0341003602"/>
    <x v="14"/>
    <s v="GA-CHOWSATA"/>
    <s v="Raihan"/>
    <s v="01534321923"/>
    <n v="867623055911714"/>
    <s v="C25s(4+128GB)"/>
    <x v="2"/>
    <m/>
  </r>
  <r>
    <n v="49331"/>
    <s v="29 Apr 22 03:06 PM"/>
    <s v="RE Modern Communication Showroom"/>
    <s v="BD104429"/>
    <x v="3"/>
    <s v="KH-KHULNA CITY B"/>
    <s v="Abdullah"/>
    <s v="01810969603"/>
    <n v="863923050097434"/>
    <s v="GT Master"/>
    <x v="1"/>
    <m/>
  </r>
  <r>
    <n v="49332"/>
    <s v="29 Apr 22 03:06 PM"/>
    <s v="RE Top Telecom"/>
    <s v="BD100983"/>
    <x v="8"/>
    <s v="RA-GAIBANDA"/>
    <s v="Mozasher"/>
    <s v="01867617587"/>
    <n v="866903052963079"/>
    <s v="C11 2021(4+64GB)"/>
    <x v="2"/>
    <m/>
  </r>
  <r>
    <n v="49333"/>
    <s v="29 Apr 22 03:07 PM"/>
    <s v="RE Dina Telecom voerob"/>
    <s v="0341001263"/>
    <x v="17"/>
    <s v="KI-Voerob"/>
    <s v="Munjur"/>
    <s v="01770839999"/>
    <n v="860401060100814"/>
    <s v="C31"/>
    <x v="2"/>
    <m/>
  </r>
  <r>
    <n v="49334"/>
    <s v="29 Apr 22 03:07 PM"/>
    <s v="RE Sun Moon Departmental Store"/>
    <s v="0341001207"/>
    <x v="6"/>
    <s v="MY-MYMENSIGN CITY2"/>
    <s v="Md Azharul Islam"/>
    <s v="01407239355"/>
    <n v="860401060346698"/>
    <s v="C31"/>
    <x v="2"/>
    <m/>
  </r>
  <r>
    <n v="49335"/>
    <s v="29 Apr 22 03:07 PM"/>
    <s v="RE Akter Electronics Showroom"/>
    <s v="0341003602"/>
    <x v="14"/>
    <s v="GA-CHOWSATA"/>
    <s v="Raihan"/>
    <s v="01534321923"/>
    <n v="866903054417454"/>
    <s v="C11 2021(2+32GB)"/>
    <x v="2"/>
    <m/>
  </r>
  <r>
    <n v="49336"/>
    <s v="29 Apr 22 03:07 PM"/>
    <s v="RE Sahil Telecom Showroom"/>
    <s v="0341005748"/>
    <x v="16"/>
    <s v="BC-LEVEL 6"/>
    <s v="Tasneem"/>
    <s v="01832067496"/>
    <n v="863923050565232"/>
    <s v="GT Master"/>
    <x v="5"/>
    <m/>
  </r>
  <r>
    <n v="49337"/>
    <s v="29 Apr 22 03:07 PM"/>
    <s v="RE Rabbi telecom KG"/>
    <s v="0341005126"/>
    <x v="17"/>
    <s v="KI-Kishoreganj"/>
    <s v="Easin"/>
    <s v="01701790902"/>
    <n v="860401060349973"/>
    <s v="C31"/>
    <x v="2"/>
    <m/>
  </r>
  <r>
    <n v="49338"/>
    <s v="29 Apr 22 03:08 PM"/>
    <s v="RE Sohel Mobile"/>
    <s v="0341002393"/>
    <x v="13"/>
    <s v="SD-OLD DHAKA"/>
    <s v="Ayesha"/>
    <s v="01676813944"/>
    <n v="861180052706775"/>
    <s v="8(8+128GB)"/>
    <x v="3"/>
    <m/>
  </r>
  <r>
    <n v="49339"/>
    <s v="29 Apr 22 03:08 PM"/>
    <s v="RE Telesource"/>
    <s v="0341000333"/>
    <x v="13"/>
    <s v="SD-PALTAN"/>
    <s v="Munna"/>
    <s v="01645193743"/>
    <n v="864623054853852"/>
    <s v="C21Y(4+64GB)"/>
    <x v="2"/>
    <m/>
  </r>
  <r>
    <n v="49340"/>
    <s v="29 Apr 22 03:08 PM"/>
    <s v="RE Gadget Zone 1 Showroom"/>
    <s v="BD104273"/>
    <x v="16"/>
    <s v="BC-LEVEL1&amp;5"/>
    <s v="Aminul"/>
    <s v="01784004635"/>
    <n v="868296050033435"/>
    <s v="narzo 50"/>
    <x v="2"/>
    <m/>
  </r>
  <r>
    <n v="49341"/>
    <s v="29 Apr 22 03:08 PM"/>
    <s v="RE Tushar Electronics Showroom"/>
    <s v="BD101470"/>
    <x v="3"/>
    <s v="KH-JHENAIDHA"/>
    <s v="Shovon Sorkar"/>
    <s v="01887274136"/>
    <n v="863923050300937"/>
    <s v="GT Master"/>
    <x v="0"/>
    <m/>
  </r>
  <r>
    <n v="49342"/>
    <s v="29 Apr 22 03:08 PM"/>
    <s v="RE JFP Telemast Showroom"/>
    <s v="BD101143"/>
    <x v="10"/>
    <s v="GU-JAMUNA FUTURE"/>
    <s v="hridoy"/>
    <s v="01824671595"/>
    <n v="861286050670077"/>
    <s v="9i(6+128GB)"/>
    <x v="2"/>
    <m/>
  </r>
  <r>
    <n v="49343"/>
    <s v="29 Apr 22 03:09 PM"/>
    <s v="RE Aristo telecom Showroom"/>
    <s v="BD103419"/>
    <x v="3"/>
    <s v="KH-KUSTIA"/>
    <s v="Asaduzzaman"/>
    <s v="01724544085"/>
    <n v="861180052672795"/>
    <s v="8(8+128GB)"/>
    <x v="0"/>
    <m/>
  </r>
  <r>
    <n v="49344"/>
    <s v="29 Apr 22 03:09 PM"/>
    <s v="RE Fatema Telecom Showroom-SY"/>
    <s v="BD103831"/>
    <x v="7"/>
    <s v="SY-West sylhet"/>
    <s v="Tahsin"/>
    <s v="01816701417"/>
    <n v="868296050187470"/>
    <s v="narzo 50"/>
    <x v="1"/>
    <m/>
  </r>
  <r>
    <n v="49345"/>
    <s v="29 Apr 22 03:09 PM"/>
    <s v="RE Mobile Technology (BC Company Shop)"/>
    <s v="0341000197"/>
    <x v="16"/>
    <s v="BC-LEVEL1&amp;5"/>
    <s v="Lutfor"/>
    <s v="01764-65135"/>
    <n v="860401060266219"/>
    <s v="C31"/>
    <x v="2"/>
    <m/>
  </r>
  <r>
    <n v="49346"/>
    <s v="29 Apr 22 03:09 PM"/>
    <s v="RE R.A mobile point"/>
    <s v="0341005809"/>
    <x v="5"/>
    <s v="NA-Narayanganj City"/>
    <s v="Abu bakkor"/>
    <s v="01937115858"/>
    <n v="860401060128393"/>
    <s v="C31"/>
    <x v="2"/>
    <m/>
  </r>
  <r>
    <n v="49347"/>
    <s v="29 Apr 22 03:09 PM"/>
    <s v="RE Mobile Hut 4 Showroom"/>
    <s v="BD100172"/>
    <x v="5"/>
    <s v="NA-Narayanganj City"/>
    <s v="Md.Juwel"/>
    <s v="01954269097"/>
    <n v="862453051282612"/>
    <s v="C25Y"/>
    <x v="2"/>
    <m/>
  </r>
  <r>
    <n v="49348"/>
    <s v="29 Apr 22 03:09 PM"/>
    <s v="RE TRR Electronics Showroom"/>
    <s v="BD102859"/>
    <x v="20"/>
    <s v="SAVAR City CENTER"/>
    <s v="Md.sabu Mondol"/>
    <s v="01936918644"/>
    <n v="868296050044994"/>
    <s v="narzo 50"/>
    <x v="2"/>
    <m/>
  </r>
  <r>
    <n v="49349"/>
    <s v="29 Apr 22 03:09 PM"/>
    <s v="RE Mobile Style Showroom"/>
    <s v="BD102685"/>
    <x v="14"/>
    <s v="GA-BYPASS TONGJI"/>
    <s v="Rejaul karim"/>
    <s v="01983511937"/>
    <n v="860401060269551"/>
    <s v="C31"/>
    <x v="2"/>
    <m/>
  </r>
  <r>
    <n v="49350"/>
    <s v="29 Apr 22 03:10 PM"/>
    <s v="RE Realme Fair Store Showroom"/>
    <s v="BD103829"/>
    <x v="8"/>
    <s v="RA-NILPHAMARI"/>
    <s v="Tomal"/>
    <s v="01306675836"/>
    <n v="867623056037899"/>
    <s v="C25s(4+128GB)"/>
    <x v="2"/>
    <m/>
  </r>
  <r>
    <n v="49351"/>
    <s v="29 Apr 22 03:10 PM"/>
    <s v="RE The?Mobile?King Showroom"/>
    <s v="0341005654"/>
    <x v="6"/>
    <s v="MY-MYMENSIGN CITY1"/>
    <s v="Md rony"/>
    <s v="01712393635"/>
    <n v="861180052704895"/>
    <s v="8(8+128GB)"/>
    <x v="3"/>
    <m/>
  </r>
  <r>
    <n v="49352"/>
    <s v="29 Apr 22 03:11 PM"/>
    <s v="RE Hobi?Telecom?Showroom-SA"/>
    <s v="0341004735"/>
    <x v="20"/>
    <s v="SAVAR City CENTER"/>
    <s v="Abdul malak"/>
    <s v="01747972338"/>
    <n v="860401060453734"/>
    <s v="C31"/>
    <x v="2"/>
    <m/>
  </r>
  <r>
    <n v="49353"/>
    <s v="29 Apr 22 03:11 PM"/>
    <s v="RE Arnob Telecom Showroom"/>
    <s v="BD101467"/>
    <x v="1"/>
    <s v="CTG-Zoral Gonj Thana"/>
    <s v="Pabel"/>
    <s v="01815637027"/>
    <n v="861180052377999"/>
    <s v="8(8+128GB)"/>
    <x v="1"/>
    <m/>
  </r>
  <r>
    <n v="49354"/>
    <s v="29 Apr 22 03:11 PM"/>
    <s v="RE Akter Electronics Showroom"/>
    <s v="0341003602"/>
    <x v="14"/>
    <s v="GA-CHOWSATA"/>
    <s v="Sasthy"/>
    <s v="01777868814"/>
    <n v="866903054409014"/>
    <s v="C11 2021(2+32GB)"/>
    <x v="2"/>
    <m/>
  </r>
  <r>
    <n v="49355"/>
    <s v="29 Apr 22 03:11 PM"/>
    <s v="RE Gadget Solution BD"/>
    <s v="BD103838"/>
    <x v="20"/>
    <s v="SAVAR City CENTER"/>
    <s v="Sumi"/>
    <s v="01902872308"/>
    <n v="861180052703657"/>
    <s v="8(8+128GB)"/>
    <x v="3"/>
    <m/>
  </r>
  <r>
    <n v="49356"/>
    <s v="29 Apr 22 03:11 PM"/>
    <s v="RE Gadget Zone 2 Showroom"/>
    <s v="BD100094"/>
    <x v="16"/>
    <s v="BC-LEVEL1&amp;5"/>
    <s v="Abul"/>
    <s v="01712992535"/>
    <n v="866903054445893"/>
    <s v="C11 2021(2+32GB)"/>
    <x v="2"/>
    <m/>
  </r>
  <r>
    <n v="49357"/>
    <s v="29 Apr 22 03:12 PM"/>
    <s v="RE Mitali Telecom"/>
    <s v="0341000196"/>
    <x v="14"/>
    <s v="GA-KAPASIA"/>
    <s v="Dulal"/>
    <s v="01925891789"/>
    <n v="864623054776178"/>
    <s v="C21Y(4+64GB)"/>
    <x v="2"/>
    <m/>
  </r>
  <r>
    <n v="49358"/>
    <s v="29 Apr 22 03:12 PM"/>
    <s v="RE Jeneysh Telecom Showroom"/>
    <s v="BD103875"/>
    <x v="0"/>
    <s v="CO-CHANDPUR"/>
    <s v="Sumon"/>
    <s v="01828548736"/>
    <n v="861180052580758"/>
    <s v="8(8+128GB)"/>
    <x v="1"/>
    <m/>
  </r>
  <r>
    <n v="49359"/>
    <s v="29 Apr 22 03:12 PM"/>
    <s v="RE Akter Electronics Showroom"/>
    <s v="0341003602"/>
    <x v="14"/>
    <s v="GA-CHOWSATA"/>
    <s v="Sasthy"/>
    <s v="01777868814"/>
    <n v="860401060358594"/>
    <s v="C31"/>
    <x v="2"/>
    <m/>
  </r>
  <r>
    <n v="49360"/>
    <s v="29 Apr 22 03:12 PM"/>
    <s v="RE Realme Valy"/>
    <s v="BD101161"/>
    <x v="15"/>
    <s v="UT-Hasem Plaza"/>
    <s v="Takbir Hossain"/>
    <s v="01942678959"/>
    <n v="861286050906216"/>
    <s v="9i(6+128GB)"/>
    <x v="2"/>
    <m/>
  </r>
  <r>
    <n v="49361"/>
    <s v="29 Apr 22 03:12 PM"/>
    <s v="RE Akter Electronics Showroom"/>
    <s v="0341003602"/>
    <x v="14"/>
    <s v="GA-CHOWSATA"/>
    <s v="Sasthy"/>
    <s v="01777868814"/>
    <n v="860401060359295"/>
    <s v="C31"/>
    <x v="2"/>
    <m/>
  </r>
  <r>
    <n v="49362"/>
    <s v="29 Apr 22 03:12 PM"/>
    <s v="RE Faysa Telecom Showroom"/>
    <s v="BD102688"/>
    <x v="13"/>
    <s v="SD-JATRABARI"/>
    <s v="Fahim"/>
    <s v="01994779551"/>
    <n v="864623055410553"/>
    <s v="C21Y(3+32GB)"/>
    <x v="2"/>
    <m/>
  </r>
  <r>
    <n v="49363"/>
    <s v="29 Apr 22 03:12 PM"/>
    <s v="RE Sahil Telecom Showroom"/>
    <s v="0341005748"/>
    <x v="16"/>
    <s v="BC-LEVEL 6"/>
    <s v="MD Abdul aziz"/>
    <s v="01580346852"/>
    <n v="861180052652474"/>
    <s v="8(8+128GB)"/>
    <x v="1"/>
    <m/>
  </r>
  <r>
    <n v="49364"/>
    <s v="29 Apr 22 03:13 PM"/>
    <s v="RE Siyam and Salman Telecom"/>
    <s v="0341001909"/>
    <x v="7"/>
    <s v="SY-Sunamganj"/>
    <s v="Matul"/>
    <s v="01707653471"/>
    <n v="867623056245559"/>
    <s v="C25s(4+128GB)"/>
    <x v="2"/>
    <m/>
  </r>
  <r>
    <n v="49365"/>
    <s v="29 Apr 22 03:13 PM"/>
    <s v="RE HD Telecom"/>
    <s v="BD101422"/>
    <x v="3"/>
    <s v="KH-KHULNA CITY B"/>
    <s v="Limon"/>
    <s v="01771679455"/>
    <n v="861286050803579"/>
    <s v="9i(6+128GB)"/>
    <x v="2"/>
    <m/>
  </r>
  <r>
    <n v="49366"/>
    <s v="29 Apr 22 03:13 PM"/>
    <s v="RE Mehedi Electronics Showroom"/>
    <s v="BD104211"/>
    <x v="16"/>
    <s v="BC-LEVEL 6"/>
    <s v="Shawon"/>
    <s v="01632171237"/>
    <n v="861180052550355"/>
    <s v="8(8+128GB)"/>
    <x v="0"/>
    <m/>
  </r>
  <r>
    <n v="49367"/>
    <s v="29 Apr 22 03:13 PM"/>
    <s v="RE Realme Zone Showroom"/>
    <s v="0341004456"/>
    <x v="3"/>
    <s v="KH-KHULNA CITY B"/>
    <s v="Abrar"/>
    <s v="01954411860"/>
    <n v="866903054209893"/>
    <s v="C11 2021(2+32GB)"/>
    <x v="2"/>
    <m/>
  </r>
  <r>
    <n v="49368"/>
    <s v="29 Apr 22 03:13 PM"/>
    <s v="RE Gadget Solution BD"/>
    <s v="BD103838"/>
    <x v="20"/>
    <s v="SAVAR City CENTER"/>
    <s v="Sumi"/>
    <s v="01875675306"/>
    <n v="861180052704333"/>
    <s v="8(8+128GB)"/>
    <x v="1"/>
    <m/>
  </r>
  <r>
    <n v="49369"/>
    <s v="29 Apr 22 03:13 PM"/>
    <s v="RE Tele Mast Showroom"/>
    <s v="0341004472"/>
    <x v="13"/>
    <s v="SD-RAMPURA"/>
    <s v="MUSHARRAF"/>
    <s v="01713043628"/>
    <n v="862453051803870"/>
    <s v="C25Y"/>
    <x v="2"/>
    <m/>
  </r>
  <r>
    <n v="49370"/>
    <s v="29 Apr 22 03:13 PM"/>
    <s v="RE Akter Electronics Showroom"/>
    <s v="0341003602"/>
    <x v="14"/>
    <s v="GA-CHOWSATA"/>
    <s v="Sasthy"/>
    <s v="01777868814"/>
    <n v="866903053708234"/>
    <s v="C11 2021(4+64GB)"/>
    <x v="2"/>
    <m/>
  </r>
  <r>
    <n v="49371"/>
    <s v="29 Apr 22 03:13 PM"/>
    <s v="RE Mobile Garden Gaibanda"/>
    <s v="0341001462"/>
    <x v="8"/>
    <s v="RA-GAIBANDA"/>
    <s v="Gofur"/>
    <s v="01724621877"/>
    <n v="866903054112279"/>
    <s v="C11 2021(2+32GB)"/>
    <x v="2"/>
    <m/>
  </r>
  <r>
    <n v="49372"/>
    <s v="29 Apr 22 03:14 PM"/>
    <s v="RE MA Teleocm Showroom-02"/>
    <s v="BD100679"/>
    <x v="15"/>
    <s v="UT-Hasem Plaza"/>
    <s v="sofiqul islam"/>
    <s v="01920322600"/>
    <n v="860401060451076"/>
    <s v="C31"/>
    <x v="2"/>
    <m/>
  </r>
  <r>
    <n v="49373"/>
    <s v="29 Apr 22 03:14 PM"/>
    <s v="RE Gadget Solution BD"/>
    <s v="BD103838"/>
    <x v="20"/>
    <s v="SAVAR City CENTER"/>
    <s v="Sathi"/>
    <s v="01875675306"/>
    <n v="861180052704952"/>
    <s v="8(8+128GB)"/>
    <x v="1"/>
    <m/>
  </r>
  <r>
    <n v="49374"/>
    <s v="29 Apr 22 03:14 PM"/>
    <s v="RE Nam Enterprise"/>
    <s v="0341002407"/>
    <x v="13"/>
    <s v="SD-OLD DHAKA"/>
    <s v="Said"/>
    <s v="01306371428"/>
    <n v="867623055838750"/>
    <s v="C25s(4+128GB)"/>
    <x v="2"/>
    <m/>
  </r>
  <r>
    <n v="49375"/>
    <s v="29 Apr 22 03:14 PM"/>
    <s v="RE Rajon Mobile Garden showroom"/>
    <s v="0341003623"/>
    <x v="14"/>
    <s v="GA-JOYDEPUR"/>
    <s v="Rabby"/>
    <s v="01312258140"/>
    <n v="861180052591532"/>
    <s v="8(8+128GB)"/>
    <x v="0"/>
    <m/>
  </r>
  <r>
    <n v="49376"/>
    <s v="29 Apr 22 03:14 PM"/>
    <s v="RE SOC- Nexus Communication"/>
    <s v="0341003263"/>
    <x v="1"/>
    <s v="CTG-Sanmar and GEC"/>
    <s v="Istiak"/>
    <s v="01632149436"/>
    <n v="861180052581053"/>
    <s v="8(8+128GB)"/>
    <x v="4"/>
    <m/>
  </r>
  <r>
    <n v="49377"/>
    <s v="29 Apr 22 03:14 PM"/>
    <s v="RE M/S Shafali Network"/>
    <s v="0341001966"/>
    <x v="4"/>
    <s v="BA-Burguna"/>
    <s v="Md jahid hossen"/>
    <s v="01710532612"/>
    <n v="860401060146437"/>
    <s v="C31"/>
    <x v="2"/>
    <m/>
  </r>
  <r>
    <n v="49378"/>
    <s v="29 Apr 22 03:14 PM"/>
    <s v="RE Akter Electronics Showroom"/>
    <s v="0341003602"/>
    <x v="14"/>
    <s v="GA-CHOWSATA"/>
    <s v="Sasthy"/>
    <s v="01777868814"/>
    <n v="860401060324653"/>
    <s v="C31"/>
    <x v="2"/>
    <m/>
  </r>
  <r>
    <n v="49379"/>
    <s v="29 Apr 22 03:14 PM"/>
    <s v="RE Seerat Telecom"/>
    <s v="0341004007"/>
    <x v="8"/>
    <s v="RA-RANPUR CITY-1"/>
    <s v="Sar"/>
    <s v="01798953577"/>
    <n v="861286050923518"/>
    <s v="9i(6+128GB)"/>
    <x v="2"/>
    <m/>
  </r>
  <r>
    <n v="49380"/>
    <s v="29 Apr 22 03:15 PM"/>
    <s v="RE Gadget Solution BD"/>
    <s v="BD103838"/>
    <x v="20"/>
    <s v="SAVAR City CENTER"/>
    <s v="Sathi"/>
    <s v="01875675396"/>
    <n v="861180052703954"/>
    <s v="8(8+128GB)"/>
    <x v="4"/>
    <m/>
  </r>
  <r>
    <n v="49381"/>
    <s v="29 Apr 22 03:15 PM"/>
    <s v="RE Realme Zone Showroom"/>
    <s v="0341004456"/>
    <x v="3"/>
    <s v="KH-KHULNA CITY B"/>
    <s v="Sanjida naznin"/>
    <s v="01719481670"/>
    <n v="863923050729358"/>
    <s v="GT Master"/>
    <x v="0"/>
    <m/>
  </r>
  <r>
    <n v="49382"/>
    <s v="29 Apr 22 03:15 PM"/>
    <s v="RE TMNS Mobile Showroom"/>
    <s v="0341003621"/>
    <x v="15"/>
    <s v="UT-North Tower"/>
    <s v="kajol"/>
    <s v="01859326413"/>
    <n v="867623056303770"/>
    <s v="C25s(4+128GB)"/>
    <x v="2"/>
    <m/>
  </r>
  <r>
    <n v="49383"/>
    <s v="29 Apr 22 03:15 PM"/>
    <s v="RE Gadget Solution BD"/>
    <s v="BD103838"/>
    <x v="20"/>
    <s v="SAVAR City CENTER"/>
    <s v="Sathi"/>
    <s v="01875675306"/>
    <n v="861180052704911"/>
    <s v="8(8+128GB)"/>
    <x v="1"/>
    <m/>
  </r>
  <r>
    <n v="49384"/>
    <s v="29 Apr 22 03:15 PM"/>
    <s v="RE Sony Electric-P"/>
    <s v="0341003158"/>
    <x v="2"/>
    <s v="RJ-PUBNA AREA"/>
    <s v="Milon"/>
    <s v="01797971323"/>
    <n v="862453051342796"/>
    <s v="C25Y"/>
    <x v="2"/>
    <m/>
  </r>
  <r>
    <n v="49385"/>
    <s v="29 Apr 22 03:16 PM"/>
    <s v="RE Amin Mobile(GRT)"/>
    <s v="0341001982"/>
    <x v="7"/>
    <s v="SY-Sunamganj"/>
    <s v="Jibon"/>
    <s v="01766482896"/>
    <n v="864623053906834"/>
    <s v="C21Y(4+64GB)"/>
    <x v="2"/>
    <m/>
  </r>
  <r>
    <n v="49386"/>
    <s v="29 Apr 22 03:16 PM"/>
    <s v="RE Akter Electronics Showroom"/>
    <s v="0341003602"/>
    <x v="14"/>
    <s v="GA-CHOWSATA"/>
    <s v="Sasthy"/>
    <s v="01777868814"/>
    <n v="862453051579330"/>
    <s v="C25Y"/>
    <x v="2"/>
    <m/>
  </r>
  <r>
    <n v="49387"/>
    <s v="29 Apr 22 03:16 PM"/>
    <s v="RE Western Electronics 2"/>
    <s v="BD102462"/>
    <x v="20"/>
    <s v="SAVAR City CENTER"/>
    <s v="Faruk"/>
    <s v="01752181864"/>
    <n v="860401060423315"/>
    <s v="C31"/>
    <x v="2"/>
    <m/>
  </r>
  <r>
    <n v="49388"/>
    <s v="29 Apr 22 03:16 PM"/>
    <s v="RE Gadget Solution BD"/>
    <s v="BD103838"/>
    <x v="20"/>
    <s v="SAVAR City CENTER"/>
    <s v="Sathi"/>
    <s v="01875675306"/>
    <n v="861180052704598"/>
    <s v="8(8+128GB)"/>
    <x v="4"/>
    <m/>
  </r>
  <r>
    <n v="49389"/>
    <s v="29 Apr 22 03:16 PM"/>
    <s v="RE Robiul telecom"/>
    <s v="0341000530"/>
    <x v="4"/>
    <s v="BA-GOBALGANJ"/>
    <s v="Asif"/>
    <s v="01937795089"/>
    <n v="861286050846974"/>
    <s v="9i(6+128GB)"/>
    <x v="2"/>
    <m/>
  </r>
  <r>
    <n v="49390"/>
    <s v="29 Apr 22 03:16 PM"/>
    <s v="RE Akter Electronics Showroom"/>
    <s v="0341003602"/>
    <x v="14"/>
    <s v="GA-CHOWSATA"/>
    <s v="Sasthy"/>
    <s v="01777868814"/>
    <n v="862453051578639"/>
    <s v="C25Y"/>
    <x v="2"/>
    <m/>
  </r>
  <r>
    <n v="49391"/>
    <s v="29 Apr 22 03:16 PM"/>
    <s v="RE Shaown Telecom"/>
    <s v="BD104303"/>
    <x v="8"/>
    <s v="RA-KURIGRAM"/>
    <s v="Ajhlad hosain"/>
    <s v="01707854083"/>
    <n v="862453051759171"/>
    <s v="C25Y"/>
    <x v="2"/>
    <m/>
  </r>
  <r>
    <n v="49392"/>
    <s v="29 Apr 22 03:17 PM"/>
    <s v="RE Padma Electronics Showroom"/>
    <s v="BD101458"/>
    <x v="4"/>
    <s v="BA-GOBALGANJ"/>
    <s v="pp"/>
    <s v="01304546046"/>
    <n v="866903054232051"/>
    <s v="C11 2021(2+32GB)"/>
    <x v="2"/>
    <m/>
  </r>
  <r>
    <n v="49393"/>
    <s v="29 Apr 22 03:17 PM"/>
    <s v="RE Gadget Solution BD"/>
    <s v="BD103838"/>
    <x v="20"/>
    <s v="SAVAR City CENTER"/>
    <s v="Sathi"/>
    <s v="01875675306"/>
    <n v="861180052704192"/>
    <s v="8(8+128GB)"/>
    <x v="3"/>
    <m/>
  </r>
  <r>
    <n v="49394"/>
    <s v="29 Apr 22 03:17 PM"/>
    <s v="RE Akter Electronics Showroom"/>
    <s v="0341003602"/>
    <x v="14"/>
    <s v="GA-CHOWSATA"/>
    <s v="Sasthy"/>
    <s v="01777868814"/>
    <n v="862453051577714"/>
    <s v="C25Y"/>
    <x v="2"/>
    <m/>
  </r>
  <r>
    <n v="49395"/>
    <s v="29 Apr 22 03:17 PM"/>
    <s v="RE Mobile World-R"/>
    <s v="0341001728"/>
    <x v="2"/>
    <s v="RJ-RAJSHAHI AREA"/>
    <s v="Hamid"/>
    <s v="01771477191"/>
    <n v="866903054331770"/>
    <s v="C11 2021(2+32GB)"/>
    <x v="2"/>
    <m/>
  </r>
  <r>
    <n v="49396"/>
    <s v="29 Apr 22 03:17 PM"/>
    <s v="RE Shah Sharif Telecom Showroom"/>
    <s v="0341003611"/>
    <x v="15"/>
    <s v="UT-Rajalaxmi"/>
    <s v="Rabbi"/>
    <s v="01772113520"/>
    <n v="862453051668570"/>
    <s v="C25Y"/>
    <x v="2"/>
    <m/>
  </r>
  <r>
    <n v="49397"/>
    <s v="29 Apr 22 03:18 PM"/>
    <s v="RE Gazi International Showroom"/>
    <s v="0341005087"/>
    <x v="16"/>
    <s v="BC-LEVEL 6"/>
    <s v="Azizul"/>
    <s v="01756881584"/>
    <n v="867623056052393"/>
    <s v="C25s(4+128GB)"/>
    <x v="2"/>
    <m/>
  </r>
  <r>
    <n v="49398"/>
    <s v="29 Apr 22 03:18 PM"/>
    <s v="RE Global Communication"/>
    <s v="0341001218"/>
    <x v="6"/>
    <s v="MY-MYMENSIGN CITY1"/>
    <s v="Sisher"/>
    <s v="01954930026"/>
    <n v="861286050754392"/>
    <s v="9i(6+128GB)"/>
    <x v="2"/>
    <m/>
  </r>
  <r>
    <n v="49399"/>
    <s v="29 Apr 22 03:19 PM"/>
    <s v="RE Gadget Solution BD"/>
    <s v="BD103838"/>
    <x v="20"/>
    <s v="SAVAR City CENTER"/>
    <s v="Sathi"/>
    <s v="01875675306"/>
    <n v="861180052704374"/>
    <s v="8(8+128GB)"/>
    <x v="3"/>
    <m/>
  </r>
  <r>
    <n v="49400"/>
    <s v="29 Apr 22 03:19 PM"/>
    <s v="RE Akter Electronics Showroom"/>
    <s v="0341003602"/>
    <x v="14"/>
    <s v="GA-CHOWSATA"/>
    <s v="Sasthy"/>
    <s v="01777868814"/>
    <n v="862453051576476"/>
    <s v="C25Y"/>
    <x v="2"/>
    <m/>
  </r>
  <r>
    <n v="49401"/>
    <s v="29 Apr 22 03:19 PM"/>
    <s v="RE DPBL Showroom"/>
    <s v="0341005054"/>
    <x v="13"/>
    <s v="SD-PALTAN"/>
    <s v="Kakhon Howlader"/>
    <s v="01612233550"/>
    <n v="868296050074819"/>
    <s v="narzo 50"/>
    <x v="1"/>
    <m/>
  </r>
  <r>
    <n v="49402"/>
    <s v="29 Apr 22 03:19 PM"/>
    <s v="RE Gadget Zone 1 Showroom"/>
    <s v="BD104273"/>
    <x v="16"/>
    <s v="BC-LEVEL1&amp;5"/>
    <s v="Arif"/>
    <s v="01304973600"/>
    <n v="868296050032296"/>
    <s v="narzo 50"/>
    <x v="2"/>
    <m/>
  </r>
  <r>
    <n v="49403"/>
    <s v="29 Apr 22 03:19 PM"/>
    <s v="RE Akter Electronics Showroom"/>
    <s v="0341003602"/>
    <x v="14"/>
    <s v="GA-CHOWSATA"/>
    <s v="Sasthy"/>
    <s v="01777868814"/>
    <n v="862453051727517"/>
    <s v="C25Y"/>
    <x v="2"/>
    <m/>
  </r>
  <r>
    <n v="49404"/>
    <s v="29 Apr 22 03:19 PM"/>
    <s v="RE S.B Telecom Showroom"/>
    <s v="0341005103"/>
    <x v="7"/>
    <s v="SY-Moulvibazar"/>
    <s v="Ruhul Amin"/>
    <s v="01758480482"/>
    <n v="860401060325858"/>
    <s v="C31"/>
    <x v="2"/>
    <m/>
  </r>
  <r>
    <n v="49405"/>
    <s v="29 Apr 22 03:19 PM"/>
    <s v="RE Realme Brand Shop Patuakhali"/>
    <s v="BD101068"/>
    <x v="4"/>
    <s v="BA-PATUAKHALI"/>
    <s v="Hasan"/>
    <s v="01771563943"/>
    <n v="867623055991450"/>
    <s v="C25s(4+128GB)"/>
    <x v="2"/>
    <m/>
  </r>
  <r>
    <n v="49406"/>
    <s v="29 Apr 22 03:19 PM"/>
    <s v="RE Micron Showroom"/>
    <s v="BD101223"/>
    <x v="1"/>
    <s v="CTG-Sanmar and GEC"/>
    <s v="Sawkat"/>
    <s v="01840405497"/>
    <n v="866903053688857"/>
    <s v="C11 2021(4+64GB)"/>
    <x v="2"/>
    <m/>
  </r>
  <r>
    <n v="49407"/>
    <s v="29 Apr 22 03:20 PM"/>
    <s v="RE Gadget Solution BD"/>
    <s v="BD103838"/>
    <x v="20"/>
    <s v="SAVAR City CENTER"/>
    <s v="Sathi"/>
    <s v="01875675306"/>
    <n v="861180052704036"/>
    <s v="8(8+128GB)"/>
    <x v="3"/>
    <m/>
  </r>
  <r>
    <n v="49408"/>
    <s v="29 Apr 22 03:20 PM"/>
    <s v="RE FM talecom"/>
    <s v="0341002159"/>
    <x v="12"/>
    <s v="WE-MOHAMMADPUR"/>
    <s v="liton"/>
    <s v="01712951950"/>
    <n v="864623054253277"/>
    <s v="C21Y(3+32GB)"/>
    <x v="2"/>
    <m/>
  </r>
  <r>
    <n v="49409"/>
    <s v="29 Apr 22 03:20 PM"/>
    <s v="RE Akter Electronics Showroom"/>
    <s v="0341003602"/>
    <x v="14"/>
    <s v="GA-CHOWSATA"/>
    <s v="Sasthy"/>
    <s v="01777868814"/>
    <n v="860401060237178"/>
    <s v="C31"/>
    <x v="2"/>
    <m/>
  </r>
  <r>
    <n v="49410"/>
    <s v="29 Apr 22 03:20 PM"/>
    <s v="RE Technotronic Showroom"/>
    <s v="0341005090"/>
    <x v="5"/>
    <s v="NA-Narayanganj City"/>
    <s v="Jahangir Alam"/>
    <s v="01796322124"/>
    <n v="866903054568116"/>
    <s v="C11 2021(4+64GB)"/>
    <x v="2"/>
    <m/>
  </r>
  <r>
    <n v="49411"/>
    <s v="29 Apr 22 03:20 PM"/>
    <s v="RE Gadget Zone 2 Showroom"/>
    <s v="BD100094"/>
    <x v="16"/>
    <s v="BC-LEVEL1&amp;5"/>
    <s v="Raj"/>
    <s v="01854299794"/>
    <n v="868296050046635"/>
    <s v="narzo 50"/>
    <x v="2"/>
    <m/>
  </r>
  <r>
    <n v="49412"/>
    <s v="29 Apr 22 03:21 PM"/>
    <s v="RE Gadget Solution BD"/>
    <s v="BD103838"/>
    <x v="20"/>
    <s v="SAVAR City CENTER"/>
    <s v="Sathi islam"/>
    <s v="01875675306"/>
    <n v="861180052702097"/>
    <s v="8(8+128GB)"/>
    <x v="1"/>
    <m/>
  </r>
  <r>
    <n v="49413"/>
    <s v="29 Apr 22 03:21 PM"/>
    <s v="RE Tele Mast Bonosree Showroom"/>
    <s v="BD104089"/>
    <x v="13"/>
    <s v="SD-RAMPURA"/>
    <s v="akkasur rahman"/>
    <s v="01971684010"/>
    <n v="860401060239877"/>
    <s v="C31"/>
    <x v="2"/>
    <m/>
  </r>
  <r>
    <n v="49414"/>
    <s v="29 Apr 22 03:21 PM"/>
    <s v="RE Ayra Telecom-2 Showroom"/>
    <s v="BD101294"/>
    <x v="19"/>
    <s v="SA-SAVAR OUTR"/>
    <s v="Mobarok"/>
    <s v="01986342827"/>
    <n v="866903054043151"/>
    <s v="C11 2021(2+32GB)"/>
    <x v="2"/>
    <m/>
  </r>
  <r>
    <n v="49415"/>
    <s v="29 Apr 22 03:21 PM"/>
    <s v="RE realme Brand shop Showroom"/>
    <s v="BD101465"/>
    <x v="4"/>
    <s v="BA-PATUAKHALI"/>
    <s v="Hossin"/>
    <s v="01741442795"/>
    <n v="867623056828057"/>
    <s v="C25s(4+128GB)"/>
    <x v="2"/>
    <m/>
  </r>
  <r>
    <n v="49416"/>
    <s v="29 Apr 22 03:22 PM"/>
    <s v="RE Akter Electronics Showroom"/>
    <s v="0341003602"/>
    <x v="14"/>
    <s v="GA-CHOWSATA"/>
    <s v="Sasthy"/>
    <s v="01777868814"/>
    <n v="861286050778193"/>
    <s v="9i(6+128GB)"/>
    <x v="2"/>
    <m/>
  </r>
  <r>
    <n v="49417"/>
    <s v="29 Apr 22 03:22 PM"/>
    <s v="RE Gadget Solution BD"/>
    <s v="BD103838"/>
    <x v="20"/>
    <s v="SAVAR City CENTER"/>
    <s v="Pori"/>
    <s v="01315055924"/>
    <n v="861180052701511"/>
    <s v="8(8+128GB)"/>
    <x v="4"/>
    <m/>
  </r>
  <r>
    <n v="49418"/>
    <s v="29 Apr 22 03:22 PM"/>
    <s v="RE K Hossain Telecom Showroom"/>
    <s v="0341005513"/>
    <x v="3"/>
    <s v="KH-JESSOR"/>
    <s v="Ershad"/>
    <s v="01917881347"/>
    <n v="866903053533111"/>
    <s v="C11 2021(4+64GB)"/>
    <x v="2"/>
    <m/>
  </r>
  <r>
    <n v="49419"/>
    <s v="29 Apr 22 03:22 PM"/>
    <s v="RE Gazi International Showroom"/>
    <s v="0341005087"/>
    <x v="16"/>
    <s v="BC-LEVEL 6"/>
    <s v="Azizul"/>
    <s v="01756881584"/>
    <n v="867623056052617"/>
    <s v="C25s(4+128GB)"/>
    <x v="2"/>
    <m/>
  </r>
  <r>
    <n v="49420"/>
    <s v="29 Apr 22 03:22 PM"/>
    <s v="RE Gadget Solution BD"/>
    <s v="BD103838"/>
    <x v="20"/>
    <s v="SAVAR City CENTER"/>
    <s v="Pori"/>
    <s v="01315055924"/>
    <n v="861180052700059"/>
    <s v="8(8+128GB)"/>
    <x v="1"/>
    <m/>
  </r>
  <r>
    <n v="49421"/>
    <s v="29 Apr 22 03:22 PM"/>
    <s v="RE Akter Electronics Showroom"/>
    <s v="0341003602"/>
    <x v="14"/>
    <s v="GA-CHOWSATA"/>
    <s v="Sasthy"/>
    <s v="01777868814"/>
    <n v="860401060356333"/>
    <s v="C31"/>
    <x v="2"/>
    <m/>
  </r>
  <r>
    <n v="49422"/>
    <s v="29 Apr 22 03:22 PM"/>
    <s v="RE?Humayra?Telecom?Showroom"/>
    <s v="BD102958"/>
    <x v="5"/>
    <s v="NA-Narayanganj City"/>
    <s v="Joynal"/>
    <s v="01968102030"/>
    <n v="861286050775553"/>
    <s v="9i(6+128GB)"/>
    <x v="2"/>
    <m/>
  </r>
  <r>
    <n v="49423"/>
    <s v="29 Apr 22 03:22 PM"/>
    <s v="RE Sahil Telecom Showroom"/>
    <s v="0341005748"/>
    <x v="16"/>
    <s v="BC-LEVEL 6"/>
    <s v="Mainul"/>
    <s v="01518621682"/>
    <n v="862453051710836"/>
    <s v="C25Y"/>
    <x v="2"/>
    <m/>
  </r>
  <r>
    <n v="49424"/>
    <s v="29 Apr 22 03:23 PM"/>
    <s v="RE Gadget Solution BD"/>
    <s v="BD103838"/>
    <x v="20"/>
    <s v="SAVAR City CENTER"/>
    <s v="Pori"/>
    <s v="01315055924"/>
    <n v="861180052701651"/>
    <s v="8(8+128GB)"/>
    <x v="4"/>
    <m/>
  </r>
  <r>
    <n v="49425"/>
    <s v="29 Apr 22 03:23 PM"/>
    <s v="RE Bijoy telecom NG"/>
    <s v="BD100496"/>
    <x v="2"/>
    <s v="RJ-NAOGAON AREA"/>
    <s v="Siblu"/>
    <s v="01715094440"/>
    <n v="862453051516498"/>
    <s v="C25Y"/>
    <x v="2"/>
    <m/>
  </r>
  <r>
    <n v="49426"/>
    <s v="29 Apr 22 03:23 PM"/>
    <s v="RE Mobile mela B City"/>
    <s v="0341005675"/>
    <x v="4"/>
    <s v="BA-BARISA-1"/>
    <s v="Mehedi"/>
    <s v="01744221707"/>
    <n v="866903053727671"/>
    <s v="C11 2021(4+64GB)"/>
    <x v="2"/>
    <m/>
  </r>
  <r>
    <n v="49427"/>
    <s v="29 Apr 22 03:23 PM"/>
    <s v="RE Realme World Showroom"/>
    <s v="BD103836"/>
    <x v="8"/>
    <s v="RA-RANPUR CITY-2"/>
    <s v="Opu"/>
    <s v="01728813878"/>
    <n v="860401060246476"/>
    <s v="C31"/>
    <x v="2"/>
    <m/>
  </r>
  <r>
    <n v="49428"/>
    <s v="29 Apr 22 03:23 PM"/>
    <s v="RE Tarek Telecom Showroom"/>
    <s v="0341003561"/>
    <x v="18"/>
    <s v="MI-Mirpur-1"/>
    <s v="Md Kabir"/>
    <s v="01721190649"/>
    <n v="864623055462737"/>
    <s v="C21Y(4+64GB)"/>
    <x v="2"/>
    <m/>
  </r>
  <r>
    <n v="49429"/>
    <s v="29 Apr 22 03:24 PM"/>
    <s v="RE Mirpur 1 DPBL Showroom"/>
    <s v="0341005658"/>
    <x v="18"/>
    <s v="MI-Mirpur-1"/>
    <s v="naimul"/>
    <s v="01608907405"/>
    <n v="868296050063911"/>
    <s v="narzo 50"/>
    <x v="1"/>
    <m/>
  </r>
  <r>
    <n v="49430"/>
    <s v="29 Apr 22 03:24 PM"/>
    <s v="RE Gadget Solution BD"/>
    <s v="BD103838"/>
    <x v="20"/>
    <s v="SAVAR City CENTER"/>
    <s v="Pori"/>
    <s v="01315055924"/>
    <n v="861180052701610"/>
    <s v="8(8+128GB)"/>
    <x v="1"/>
    <m/>
  </r>
  <r>
    <n v="49431"/>
    <s v="29 Apr 22 03:24 PM"/>
    <s v="RE Smart Cafe 1"/>
    <s v="BD100588"/>
    <x v="1"/>
    <s v="CTG-Newmarket and Anderkilla"/>
    <s v="Akib Hossan"/>
    <s v="01835195774"/>
    <n v="866903054605074"/>
    <s v="C11 2021(4+64GB)"/>
    <x v="2"/>
    <m/>
  </r>
  <r>
    <n v="49432"/>
    <s v="29 Apr 22 03:24 PM"/>
    <s v="RE Nadira Telecom Showroom"/>
    <s v="BD100689"/>
    <x v="13"/>
    <s v="SD-OLD DHAKA"/>
    <s v="Labonno"/>
    <s v="01634272764"/>
    <n v="861180052611074"/>
    <s v="8(8+128GB)"/>
    <x v="3"/>
    <m/>
  </r>
  <r>
    <n v="49433"/>
    <s v="29 Apr 22 03:24 PM"/>
    <s v="RE Raziv Telecom Showroom"/>
    <s v="0341005757"/>
    <x v="6"/>
    <s v="MY-MYMENSIGN CITY2"/>
    <s v="Abdul Halim"/>
    <s v="01777216915"/>
    <n v="867623056774459"/>
    <s v="C25s(4+128GB)"/>
    <x v="2"/>
    <m/>
  </r>
  <r>
    <n v="49434"/>
    <s v="29 Apr 22 03:25 PM"/>
    <s v="RE Gadget Solution BD"/>
    <s v="BD103838"/>
    <x v="20"/>
    <s v="SAVAR City CENTER"/>
    <s v="Pori"/>
    <s v="01315055924"/>
    <n v="861180052700653"/>
    <s v="8(8+128GB)"/>
    <x v="4"/>
    <m/>
  </r>
  <r>
    <n v="49435"/>
    <s v="29 Apr 22 03:25 PM"/>
    <s v="RE Realme Store Showroom"/>
    <s v="0341005746"/>
    <x v="3"/>
    <s v="KH-BAGERHAT"/>
    <s v="Rakib"/>
    <s v="01911379065"/>
    <n v="861180052441134"/>
    <s v="8(8+128GB)"/>
    <x v="1"/>
    <m/>
  </r>
  <r>
    <n v="49436"/>
    <s v="29 Apr 22 03:25 PM"/>
    <s v="RE Cell Garden"/>
    <s v="0341005073"/>
    <x v="16"/>
    <s v="BC-LEVEL 6"/>
    <s v="Yeasir"/>
    <s v="01640495834"/>
    <n v="867623056053433"/>
    <s v="C25s(4+128GB)"/>
    <x v="2"/>
    <m/>
  </r>
  <r>
    <n v="49437"/>
    <s v="29 Apr 22 03:25 PM"/>
    <s v="RE Gadget Solution BD"/>
    <s v="BD103838"/>
    <x v="20"/>
    <s v="SAVAR City CENTER"/>
    <s v="Pori"/>
    <s v="01315055924"/>
    <n v="861180052702071"/>
    <s v="8(8+128GB)"/>
    <x v="4"/>
    <m/>
  </r>
  <r>
    <n v="49438"/>
    <s v="29 Apr 22 03:26 PM"/>
    <s v="RE Smart Cafe 1"/>
    <s v="BD100588"/>
    <x v="1"/>
    <s v="CTG-Newmarket and Anderkilla"/>
    <s v="Jayed Hasab"/>
    <s v="01854850894"/>
    <n v="864623055175891"/>
    <s v="C21Y(4+64GB)"/>
    <x v="2"/>
    <m/>
  </r>
  <r>
    <n v="49439"/>
    <s v="29 Apr 22 03:26 PM"/>
    <s v="RE Gadget Solution BD"/>
    <s v="BD103838"/>
    <x v="20"/>
    <s v="SAVAR City CENTER"/>
    <s v="Pori"/>
    <s v="01315055924"/>
    <n v="861180052700752"/>
    <s v="8(8+128GB)"/>
    <x v="4"/>
    <m/>
  </r>
  <r>
    <n v="49440"/>
    <s v="29 Apr 22 03:26 PM"/>
    <s v="RE Bismilla Telecom-2 Showroom"/>
    <s v="BD101332"/>
    <x v="15"/>
    <s v="UT-simir plaza"/>
    <s v="Faruk"/>
    <s v="01927561700"/>
    <n v="869701050817116"/>
    <s v="8 5G(8+128GB)"/>
    <x v="0"/>
    <m/>
  </r>
  <r>
    <n v="49441"/>
    <s v="29 Apr 22 03:27 PM"/>
    <s v="RE Al-Arafa CTG"/>
    <s v="BD100492"/>
    <x v="5"/>
    <s v="NA-Ctg Road &amp; Sonargoan"/>
    <s v="Fahim"/>
    <s v="01600110621"/>
    <n v="862453051653457"/>
    <s v="C25Y"/>
    <x v="2"/>
    <m/>
  </r>
  <r>
    <n v="49442"/>
    <s v="29 Apr 22 03:27 PM"/>
    <s v="RE Eshal Telecom Showroom"/>
    <s v="BD101146"/>
    <x v="8"/>
    <s v="RA-GAIBANDA"/>
    <s v="Mithila"/>
    <s v="01785347844"/>
    <n v="861286050891558"/>
    <s v="9i(6+128GB)"/>
    <x v="2"/>
    <m/>
  </r>
  <r>
    <n v="49443"/>
    <s v="29 Apr 22 03:27 PM"/>
    <s v="RE AA1 Decent Communication Showroom"/>
    <s v="BD101407"/>
    <x v="1"/>
    <s v="CTG-City1 Outer"/>
    <s v="Md karim"/>
    <s v="01852820696"/>
    <n v="864623055448637"/>
    <s v="C21Y(4+64GB)"/>
    <x v="2"/>
    <m/>
  </r>
  <r>
    <n v="49444"/>
    <s v="29 Apr 22 03:27 PM"/>
    <s v="RE A.B Telecom Showroom"/>
    <s v="BD103258"/>
    <x v="8"/>
    <s v="RA-DINJPUR"/>
    <s v="Tarek islam"/>
    <s v="01928511532"/>
    <n v="866903054288491"/>
    <s v="C11 2021(2+32GB)"/>
    <x v="2"/>
    <m/>
  </r>
  <r>
    <n v="49445"/>
    <s v="29 Apr 22 03:27 PM"/>
    <s v="RE Gadget Solution BD"/>
    <s v="BD103838"/>
    <x v="20"/>
    <s v="SAVAR City CENTER"/>
    <s v="Munna"/>
    <s v="01315055924"/>
    <n v="861180052701792"/>
    <s v="8(8+128GB)"/>
    <x v="4"/>
    <m/>
  </r>
  <r>
    <n v="49446"/>
    <s v="29 Apr 22 03:28 PM"/>
    <s v="RE Desh Telecom"/>
    <s v="0341004138"/>
    <x v="4"/>
    <s v="BA-BHOLA"/>
    <s v="Md Sorif"/>
    <s v="01711952687"/>
    <n v="864623055319515"/>
    <s v="C21Y(4+64GB)"/>
    <x v="2"/>
    <m/>
  </r>
  <r>
    <n v="49447"/>
    <s v="29 Apr 22 03:28 PM"/>
    <s v="RE Realme Store Showroom"/>
    <s v="0341005746"/>
    <x v="3"/>
    <s v="KH-BAGERHAT"/>
    <s v="Arif"/>
    <s v="01611379065"/>
    <n v="866903053950893"/>
    <s v="C11 2021(2+32GB)"/>
    <x v="2"/>
    <m/>
  </r>
  <r>
    <n v="49448"/>
    <s v="29 Apr 22 03:28 PM"/>
    <s v="RE Gadget Solution BD"/>
    <s v="BD103838"/>
    <x v="20"/>
    <s v="SAVAR City CENTER"/>
    <s v="Munna"/>
    <s v="01315055924"/>
    <n v="861180052701073"/>
    <s v="8(8+128GB)"/>
    <x v="1"/>
    <m/>
  </r>
  <r>
    <n v="49449"/>
    <s v="29 Apr 22 03:28 PM"/>
    <s v="RE Tarek Telecom Showroom"/>
    <s v="0341003561"/>
    <x v="18"/>
    <s v="MI-Mirpur-1"/>
    <s v="Baly"/>
    <s v="01793388814"/>
    <n v="868296050036578"/>
    <s v="narzo 50"/>
    <x v="2"/>
    <m/>
  </r>
  <r>
    <n v="49450"/>
    <s v="29 Apr 22 03:29 PM"/>
    <s v="RE Sukriya Telecom Ng"/>
    <s v="0341002712"/>
    <x v="5"/>
    <s v="NA-Narayanganj City"/>
    <s v="Biporna"/>
    <s v="01315094360"/>
    <n v="860401060547196"/>
    <s v="C31"/>
    <x v="2"/>
    <m/>
  </r>
  <r>
    <n v="49451"/>
    <s v="29 Apr 22 03:29 PM"/>
    <s v="RE Anower Multimidia Showroom"/>
    <s v="0341005093"/>
    <x v="9"/>
    <s v="TA-TANGAIL NORTH"/>
    <s v="Mintu"/>
    <s v="01918908927"/>
    <n v="867623056047310"/>
    <s v="C25s(4+128GB)"/>
    <x v="2"/>
    <m/>
  </r>
  <r>
    <n v="49452"/>
    <s v="29 Apr 22 03:29 PM"/>
    <s v="RE DPBL Showroom-MI"/>
    <s v="0341005123"/>
    <x v="18"/>
    <s v="MI-SHAH ALI &amp; OUT"/>
    <s v="doli"/>
    <s v="01914676032"/>
    <n v="860401060344016"/>
    <s v="C31"/>
    <x v="2"/>
    <m/>
  </r>
  <r>
    <n v="49453"/>
    <s v="29 Apr 22 03:29 PM"/>
    <s v="RE Salna Telecom"/>
    <s v="0341004651"/>
    <x v="14"/>
    <s v="GA-CHOWSATA"/>
    <s v="Tofayel"/>
    <s v="01999809716"/>
    <n v="867623056299077"/>
    <s v="C25s(4+128GB)"/>
    <x v="2"/>
    <m/>
  </r>
  <r>
    <n v="49454"/>
    <s v="29 Apr 22 03:29 PM"/>
    <s v="RE E.A International Showroom"/>
    <s v="0341003861"/>
    <x v="13"/>
    <s v="SD-RAMPURA"/>
    <s v="zakir"/>
    <s v="01932373034"/>
    <n v="860401060385597"/>
    <s v="C31"/>
    <x v="2"/>
    <m/>
  </r>
  <r>
    <n v="49455"/>
    <s v="29 Apr 22 03:29 PM"/>
    <s v="RE Ayesha Telecom"/>
    <s v="BD101653"/>
    <x v="8"/>
    <s v="RA-LALMONIRHAT"/>
    <s v="Babul Hosen"/>
    <s v="01826184599"/>
    <n v="866903054113673"/>
    <s v="C11 2021(2+32GB)"/>
    <x v="2"/>
    <m/>
  </r>
  <r>
    <n v="49456"/>
    <s v="29 Apr 22 03:30 PM"/>
    <s v="RE Wave Telecom Showroom"/>
    <s v="0341005071"/>
    <x v="8"/>
    <s v="RA-THAKURGON"/>
    <s v="Majed"/>
    <s v="01755233464"/>
    <n v="861286050947699"/>
    <s v="9i(6+128GB)"/>
    <x v="2"/>
    <m/>
  </r>
  <r>
    <n v="49457"/>
    <s v="29 Apr 22 03:31 PM"/>
    <s v="RE mobile house Showroom(Gulshan company shop)"/>
    <s v="BD101395"/>
    <x v="10"/>
    <s v="GU-JAMUNA FUTURE"/>
    <s v="Munabbir"/>
    <s v="01760309695"/>
    <n v="861286050889776"/>
    <s v="9i(6+128GB)"/>
    <x v="2"/>
    <m/>
  </r>
  <r>
    <n v="49458"/>
    <s v="29 Apr 22 03:31 PM"/>
    <s v="RE Grameen Mobile"/>
    <s v="0341000625"/>
    <x v="2"/>
    <s v="RJ-PUBNA AREA"/>
    <s v="MD alhaz"/>
    <s v="01764971662"/>
    <n v="867623055687736"/>
    <s v="C25s(4+128GB)"/>
    <x v="2"/>
    <m/>
  </r>
  <r>
    <n v="49459"/>
    <s v="29 Apr 22 03:31 PM"/>
    <s v="RE Tuhin Mobile"/>
    <s v="0341002648"/>
    <x v="2"/>
    <s v="RJ-NATORE AREA"/>
    <s v="Shofik"/>
    <s v="01615539278"/>
    <n v="864623054166073"/>
    <s v="C21Y(3+32GB)"/>
    <x v="2"/>
    <m/>
  </r>
  <r>
    <n v="49460"/>
    <s v="29 Apr 22 03:31 PM"/>
    <s v="RE Gadget Zone 2 Showroom"/>
    <s v="BD100094"/>
    <x v="16"/>
    <s v="BC-LEVEL1&amp;5"/>
    <s v="Khushbu"/>
    <s v="01927294475"/>
    <n v="866903053780290"/>
    <s v="C11 2021(4+64GB)"/>
    <x v="2"/>
    <m/>
  </r>
  <r>
    <n v="49461"/>
    <s v="29 Apr 22 03:31 PM"/>
    <s v="RE Gadget Solution BD"/>
    <s v="BD103838"/>
    <x v="20"/>
    <s v="SAVAR City CENTER"/>
    <s v="Munna"/>
    <s v="01315055924"/>
    <n v="861180052700372"/>
    <s v="8(8+128GB)"/>
    <x v="1"/>
    <m/>
  </r>
  <r>
    <n v="49462"/>
    <s v="29 Apr 22 03:31 PM"/>
    <s v="RE Tangail Mobile Point"/>
    <s v="BD102701"/>
    <x v="9"/>
    <s v="TA-TANGAIL SOUTH"/>
    <s v="Amin"/>
    <s v="01315787263"/>
    <n v="864623054312859"/>
    <s v="C21Y(3+32GB)"/>
    <x v="2"/>
    <m/>
  </r>
  <r>
    <n v="49463"/>
    <s v="29 Apr 22 03:32 PM"/>
    <s v="RE TMNS Mobile Showroom"/>
    <s v="0341003621"/>
    <x v="15"/>
    <s v="UT-North Tower"/>
    <s v="md firoz"/>
    <s v="01929212951"/>
    <n v="861286050787152"/>
    <s v="9i(6+128GB)"/>
    <x v="2"/>
    <m/>
  </r>
  <r>
    <n v="49464"/>
    <s v="29 Apr 22 03:32 PM"/>
    <s v="RE The Cell Store"/>
    <s v="BD100246"/>
    <x v="18"/>
    <s v="MI-Mirpur-1"/>
    <s v="Afrin"/>
    <s v="01634396197"/>
    <n v="861180052695192"/>
    <s v="8(8+128GB)"/>
    <x v="4"/>
    <m/>
  </r>
  <r>
    <n v="49465"/>
    <s v="29 Apr 22 03:32 PM"/>
    <s v="RE Gadget Solution BD"/>
    <s v="BD103838"/>
    <x v="20"/>
    <s v="SAVAR City CENTER"/>
    <s v="Alif"/>
    <s v="01315055924"/>
    <n v="861180052700695"/>
    <s v="8(8+128GB)"/>
    <x v="3"/>
    <m/>
  </r>
  <r>
    <n v="49466"/>
    <s v="29 Apr 22 03:32 PM"/>
    <s v="RE DPBL Tokyo 2 Showroom"/>
    <s v="0341005509"/>
    <x v="12"/>
    <s v="WE-MOHAMMADPUR"/>
    <s v="habib"/>
    <s v="01798484269"/>
    <n v="868296050037857"/>
    <s v="narzo 50"/>
    <x v="2"/>
    <m/>
  </r>
  <r>
    <n v="49467"/>
    <s v="29 Apr 22 03:32 PM"/>
    <s v="RE DPBL Showroom"/>
    <s v="0341005054"/>
    <x v="13"/>
    <s v="SD-PALTAN"/>
    <s v="MD. Motiur Rahman"/>
    <s v="01716344983"/>
    <n v="868296050075014"/>
    <s v="narzo 50"/>
    <x v="2"/>
    <m/>
  </r>
  <r>
    <n v="49468"/>
    <s v="29 Apr 22 03:33 PM"/>
    <s v="RE Arosh Mobile Valley"/>
    <s v="BD111106"/>
    <x v="8"/>
    <s v="RA-RANPUR CITY-2"/>
    <s v="Jakir"/>
    <s v="01772655989"/>
    <n v="866903054133192"/>
    <s v="C11 2021(2+32GB)"/>
    <x v="2"/>
    <m/>
  </r>
  <r>
    <n v="49469"/>
    <s v="29 Apr 22 03:33 PM"/>
    <s v="RE Gadget Solution BD"/>
    <s v="BD103838"/>
    <x v="20"/>
    <s v="SAVAR City CENTER"/>
    <s v="Alif"/>
    <s v="01315055924"/>
    <n v="861180052700299"/>
    <s v="8(8+128GB)"/>
    <x v="4"/>
    <m/>
  </r>
  <r>
    <n v="49470"/>
    <s v="29 Apr 22 03:33 PM"/>
    <s v="RE Mobile Hut 3 Showroom"/>
    <s v="0341005083"/>
    <x v="5"/>
    <s v="NA-Narayanganj City"/>
    <s v="rakib"/>
    <s v="01964051250"/>
    <n v="864623055511012"/>
    <s v="C21Y(4+64GB)"/>
    <x v="2"/>
    <m/>
  </r>
  <r>
    <n v="49471"/>
    <s v="29 Apr 22 03:33 PM"/>
    <s v="RE Taef Store Showroom"/>
    <s v="0341005656"/>
    <x v="13"/>
    <s v="SD-OLD DHAKA"/>
    <s v="MUKTER"/>
    <s v="01926605178"/>
    <n v="867623056247357"/>
    <s v="C25s(4+128GB)"/>
    <x v="2"/>
    <m/>
  </r>
  <r>
    <n v="49472"/>
    <s v="29 Apr 22 03:33 PM"/>
    <s v="RE Rani Telecom Showroom"/>
    <s v="0341005055"/>
    <x v="13"/>
    <s v="SD-JATRABARI"/>
    <s v="Mohammad billal hossain"/>
    <s v="01727453759"/>
    <n v="864623052011479"/>
    <s v="C21Y(4+64GB)"/>
    <x v="2"/>
    <m/>
  </r>
  <r>
    <n v="49473"/>
    <s v="29 Apr 22 03:33 PM"/>
    <s v="RE Anwar Telecom Showroom"/>
    <s v="BD100316"/>
    <x v="13"/>
    <s v="SD-JATRABARI"/>
    <s v="Abdur rahman"/>
    <s v="01711281330"/>
    <n v="866903054258650"/>
    <s v="C11 2021(2+32GB)"/>
    <x v="2"/>
    <m/>
  </r>
  <r>
    <n v="49474"/>
    <s v="29 Apr 22 03:33 PM"/>
    <s v="RE Nazat?Electronic Showroom-RJ"/>
    <s v="BD100290"/>
    <x v="2"/>
    <s v="RJ-BOGURA AREA"/>
    <s v="MD:Mizanur Rahman"/>
    <s v="01780496454"/>
    <n v="867623056678775"/>
    <s v="C25s(4+128GB)"/>
    <x v="2"/>
    <m/>
  </r>
  <r>
    <n v="49475"/>
    <s v="29 Apr 22 03:34 PM"/>
    <s v="RE Gadget Solution BD"/>
    <s v="BD103838"/>
    <x v="20"/>
    <s v="SAVAR City CENTER"/>
    <s v="Alif"/>
    <s v="01315055924"/>
    <n v="861180052699772"/>
    <s v="8(8+128GB)"/>
    <x v="4"/>
    <m/>
  </r>
  <r>
    <n v="49476"/>
    <s v="29 Apr 22 03:34 PM"/>
    <s v="RE RASEL TELECOM"/>
    <s v="0341000366"/>
    <x v="13"/>
    <s v="SD-JATRABARI"/>
    <s v="Rasel"/>
    <s v="01824000940"/>
    <n v="860401060405072"/>
    <s v="C31"/>
    <x v="2"/>
    <m/>
  </r>
  <r>
    <n v="49477"/>
    <s v="29 Apr 22 03:34 PM"/>
    <s v="RE Dream it"/>
    <s v="BD100216"/>
    <x v="3"/>
    <s v="KH-KUSTIA"/>
    <s v="Mizan"/>
    <s v="01773110473"/>
    <n v="867623057033178"/>
    <s v="C25s(4+128GB)"/>
    <x v="2"/>
    <m/>
  </r>
  <r>
    <n v="49478"/>
    <s v="29 Apr 22 03:34 PM"/>
    <s v="RE Grameen Mobile"/>
    <s v="0341000625"/>
    <x v="2"/>
    <s v="RJ-PUBNA AREA"/>
    <s v="Hamid"/>
    <s v="01826138012"/>
    <n v="864623055507473"/>
    <s v="C21Y(4+64GB)"/>
    <x v="2"/>
    <m/>
  </r>
  <r>
    <n v="49479"/>
    <s v="29 Apr 22 03:34 PM"/>
    <s v="RE MS International Showroom"/>
    <s v="0341005592"/>
    <x v="10"/>
    <s v="GU-JAMUNA FUTURE"/>
    <s v="Sohail"/>
    <s v="01400359553"/>
    <n v="864623055104297"/>
    <s v="C21Y(4+64GB)"/>
    <x v="2"/>
    <m/>
  </r>
  <r>
    <n v="49480"/>
    <s v="29 Apr 22 03:34 PM"/>
    <s v="RE Chopul Mobile Center"/>
    <s v="BD104680"/>
    <x v="3"/>
    <s v="KH-CHUADANGA"/>
    <s v="Polok"/>
    <s v="01300601247"/>
    <n v="860401060324034"/>
    <s v="C31"/>
    <x v="2"/>
    <m/>
  </r>
  <r>
    <n v="49481"/>
    <s v="29 Apr 22 03:34 PM"/>
    <s v="RE Gadget Solution BD"/>
    <s v="BD103838"/>
    <x v="20"/>
    <s v="SAVAR City CENTER"/>
    <s v="Pori alif"/>
    <s v="01315055924"/>
    <n v="861180052700679"/>
    <s v="8(8+128GB)"/>
    <x v="1"/>
    <m/>
  </r>
  <r>
    <n v="49482"/>
    <s v="29 Apr 22 03:34 PM"/>
    <s v="RE TMNS Mobile Showroom"/>
    <s v="0341003621"/>
    <x v="15"/>
    <s v="UT-North Tower"/>
    <s v="abu nasir"/>
    <s v="01710576252"/>
    <n v="860401060274692"/>
    <s v="C31"/>
    <x v="2"/>
    <m/>
  </r>
  <r>
    <n v="49483"/>
    <s v="29 Apr 22 03:35 PM"/>
    <s v="RE Mobile Cafe -Feni"/>
    <s v="0341002975"/>
    <x v="11"/>
    <s v="NF-Feni"/>
    <s v="Rifat"/>
    <s v="01811170756"/>
    <n v="867623056312078"/>
    <s v="C25s(4+128GB)"/>
    <x v="2"/>
    <m/>
  </r>
  <r>
    <n v="49484"/>
    <s v="29 Apr 22 03:35 PM"/>
    <s v="RE S.T SMART GALLARY"/>
    <s v="0341003085"/>
    <x v="13"/>
    <s v="SD-JATRABARI"/>
    <s v="Soyaib Ahmed"/>
    <s v="01940193462"/>
    <n v="860401060207031"/>
    <s v="C31"/>
    <x v="2"/>
    <m/>
  </r>
  <r>
    <n v="49485"/>
    <s v="29 Apr 22 03:35 PM"/>
    <s v="RE Asrafi Mobile"/>
    <s v="0341002341"/>
    <x v="8"/>
    <s v="RA-RANPUR CITY-1"/>
    <s v="Saddam"/>
    <s v="01768848531"/>
    <n v="866903053952758"/>
    <s v="C11 2021(2+32GB)"/>
    <x v="2"/>
    <m/>
  </r>
  <r>
    <n v="49486"/>
    <s v="29 Apr 22 03:35 PM"/>
    <s v="RE RE- Shihab telecom"/>
    <s v="0341001619"/>
    <x v="2"/>
    <s v="RJ-CHAPAI AREA"/>
    <s v="Sopon"/>
    <s v="01723046741"/>
    <n v="860401060123873"/>
    <s v="C31"/>
    <x v="2"/>
    <m/>
  </r>
  <r>
    <n v="49487"/>
    <s v="29 Apr 22 03:35 PM"/>
    <s v="RE Showrov Telecom"/>
    <s v="BD103652"/>
    <x v="6"/>
    <s v="MY-MYMENSIGN CITY2"/>
    <s v="Abu"/>
    <s v="01642597620"/>
    <n v="867623056216956"/>
    <s v="C25s(4+128GB)"/>
    <x v="2"/>
    <m/>
  </r>
  <r>
    <n v="49488"/>
    <s v="29 Apr 22 03:36 PM"/>
    <s v="RE AS Telecom Showroom"/>
    <s v="0341003631"/>
    <x v="13"/>
    <s v="SD-OLD DHAKA"/>
    <s v="Hellal"/>
    <s v="01799789033"/>
    <n v="860401060260295"/>
    <s v="C31"/>
    <x v="2"/>
    <m/>
  </r>
  <r>
    <n v="49489"/>
    <s v="29 Apr 22 03:36 PM"/>
    <s v="RE Mobile Cafe -Feni"/>
    <s v="0341002975"/>
    <x v="11"/>
    <s v="NF-Feni"/>
    <s v="Atik"/>
    <s v="01834437513"/>
    <n v="864623054114495"/>
    <s v="C21Y(3+32GB)"/>
    <x v="2"/>
    <m/>
  </r>
  <r>
    <n v="49490"/>
    <s v="29 Apr 22 03:36 PM"/>
    <s v="RE Showrov Telecom"/>
    <s v="BD103652"/>
    <x v="6"/>
    <s v="MY-MYMENSIGN CITY2"/>
    <s v="Hafiz"/>
    <s v="01973077639"/>
    <n v="860401060478715"/>
    <s v="C31"/>
    <x v="2"/>
    <m/>
  </r>
  <r>
    <n v="49491"/>
    <s v="29 Apr 22 03:36 PM"/>
    <s v="RE Gadget Solution BD"/>
    <s v="BD103838"/>
    <x v="20"/>
    <s v="SAVAR City CENTER"/>
    <s v="Pori"/>
    <s v="01315055924"/>
    <n v="861180052700315"/>
    <s v="8(8+128GB)"/>
    <x v="1"/>
    <m/>
  </r>
  <r>
    <n v="49492"/>
    <s v="29 Apr 22 03:37 PM"/>
    <s v="RE Mobile Hut 3 Showroom"/>
    <s v="0341005083"/>
    <x v="5"/>
    <s v="NA-Narayanganj City"/>
    <s v="jabir emon"/>
    <s v="01742475043"/>
    <n v="860401060578191"/>
    <s v="C31"/>
    <x v="2"/>
    <m/>
  </r>
  <r>
    <n v="49493"/>
    <s v="29 Apr 22 03:37 PM"/>
    <s v="RE Realme Zone Showroom"/>
    <s v="0341004456"/>
    <x v="3"/>
    <s v="KH-KHULNA CITY B"/>
    <s v="Jabed"/>
    <s v="01683512094"/>
    <n v="866903053915136"/>
    <s v="C11 2021(2+32GB)"/>
    <x v="2"/>
    <m/>
  </r>
  <r>
    <n v="49494"/>
    <s v="29 Apr 22 03:37 PM"/>
    <s v="RE Progoti Telecom 1 Showroom"/>
    <s v="0341005778"/>
    <x v="7"/>
    <s v="SY-West sylhet"/>
    <s v="Tarek"/>
    <s v="01317389280"/>
    <n v="864623054164516"/>
    <s v="C21Y(3+32GB)"/>
    <x v="2"/>
    <m/>
  </r>
  <r>
    <n v="49495"/>
    <s v="29 Apr 22 03:37 PM"/>
    <s v="RE Venus Electric"/>
    <s v="0341001687"/>
    <x v="2"/>
    <s v="RJ-PUBNA AREA"/>
    <s v="Md eakbal"/>
    <s v="01709013808"/>
    <n v="862453051380499"/>
    <s v="C25Y"/>
    <x v="2"/>
    <m/>
  </r>
  <r>
    <n v="49496"/>
    <s v="29 Apr 22 03:37 PM"/>
    <s v="RE Gadget Solution BD"/>
    <s v="BD103838"/>
    <x v="20"/>
    <s v="SAVAR City CENTER"/>
    <s v="Mariya"/>
    <s v="01315055924"/>
    <n v="861180052700257"/>
    <s v="8(8+128GB)"/>
    <x v="1"/>
    <m/>
  </r>
  <r>
    <n v="49497"/>
    <s v="29 Apr 22 03:38 PM"/>
    <s v="RE Gazi International Showroom"/>
    <s v="0341005087"/>
    <x v="16"/>
    <s v="BC-LEVEL 6"/>
    <s v="Hridoy"/>
    <s v="01723730135"/>
    <n v="867623055905856"/>
    <s v="C25s(4+128GB)"/>
    <x v="2"/>
    <m/>
  </r>
  <r>
    <n v="49498"/>
    <s v="29 Apr 22 03:38 PM"/>
    <s v="RE Gadget Solution BD"/>
    <s v="BD103838"/>
    <x v="20"/>
    <s v="SAVAR City CENTER"/>
    <s v="Mariya"/>
    <s v="01315055924"/>
    <n v="861180052700356"/>
    <s v="8(8+128GB)"/>
    <x v="1"/>
    <m/>
  </r>
  <r>
    <n v="49499"/>
    <s v="29 Apr 22 03:38 PM"/>
    <s v="RE Rani Telecom Showroom"/>
    <s v="0341005055"/>
    <x v="13"/>
    <s v="SD-JATRABARI"/>
    <s v="Subrata"/>
    <s v="01912466002"/>
    <n v="868296050060230"/>
    <s v="narzo 50"/>
    <x v="1"/>
    <m/>
  </r>
  <r>
    <n v="49500"/>
    <s v="29 Apr 22 03:38 PM"/>
    <s v="RE SM Nokia"/>
    <s v="0341003185"/>
    <x v="6"/>
    <s v="MY-NETROKONA"/>
    <s v="Gopal pal"/>
    <s v="01789298012"/>
    <n v="860401060411658"/>
    <s v="C31"/>
    <x v="2"/>
    <m/>
  </r>
  <r>
    <n v="49501"/>
    <s v="29 Apr 22 03:39 PM"/>
    <s v="RE Wintel Mobile Showroom"/>
    <s v="BD104614"/>
    <x v="18"/>
    <s v="MI-SHAH ALI &amp; OUT"/>
    <s v="Amam"/>
    <s v="01853082818"/>
    <n v="860401060427837"/>
    <s v="C31"/>
    <x v="2"/>
    <m/>
  </r>
  <r>
    <n v="49502"/>
    <s v="29 Apr 22 03:39 PM"/>
    <s v="RE Z Telecom Showroom"/>
    <s v="0341003632"/>
    <x v="15"/>
    <s v="UT-Hasem Plaza"/>
    <s v="Kamrul"/>
    <s v="01991280426"/>
    <n v="867623055962253"/>
    <s v="C25s(4+128GB)"/>
    <x v="2"/>
    <m/>
  </r>
  <r>
    <n v="49503"/>
    <s v="29 Apr 22 03:39 PM"/>
    <s v="RE Mobile gallery mymensign"/>
    <s v="0341004614"/>
    <x v="6"/>
    <s v="MY-JAMALPUR"/>
    <s v="Md Atik"/>
    <s v="01834372166"/>
    <n v="861286050704173"/>
    <s v="9i(6+128GB)"/>
    <x v="2"/>
    <m/>
  </r>
  <r>
    <n v="49504"/>
    <s v="29 Apr 22 03:39 PM"/>
    <s v="RE Gadget Solution BD"/>
    <s v="BD103838"/>
    <x v="20"/>
    <s v="SAVAR City CENTER"/>
    <s v="Mariya"/>
    <s v="01315055924"/>
    <n v="861180052700034"/>
    <s v="8(8+128GB)"/>
    <x v="1"/>
    <m/>
  </r>
  <r>
    <n v="49505"/>
    <s v="29 Apr 22 03:39 PM"/>
    <s v="RE Dream it"/>
    <s v="BD100216"/>
    <x v="3"/>
    <s v="KH-KUSTIA"/>
    <s v="Santa"/>
    <s v="01765418271"/>
    <n v="866903053447718"/>
    <s v="C11 2021(4+64GB)"/>
    <x v="2"/>
    <m/>
  </r>
  <r>
    <n v="49506"/>
    <s v="29 Apr 22 03:39 PM"/>
    <s v="RE Billah Mobile Zone"/>
    <s v="BD102024"/>
    <x v="14"/>
    <s v="GA-MASTBRI VALUKA"/>
    <s v="Akib"/>
    <s v="01926209003"/>
    <n v="868296050172076"/>
    <s v="narzo 50"/>
    <x v="2"/>
    <m/>
  </r>
  <r>
    <n v="49507"/>
    <s v="29 Apr 22 03:40 PM"/>
    <s v="RE Jugajog Telecom"/>
    <s v="0341004030"/>
    <x v="6"/>
    <s v="MY-MYMENSIGN CITY2"/>
    <s v="Zubaid"/>
    <s v="01770643714"/>
    <n v="860401060475653"/>
    <s v="C31"/>
    <x v="2"/>
    <m/>
  </r>
  <r>
    <n v="49508"/>
    <s v="29 Apr 22 03:40 PM"/>
    <s v="RE Universal Network Bc"/>
    <s v="BD103167"/>
    <x v="4"/>
    <s v="BA-BARISA-1"/>
    <s v="Mahabub"/>
    <s v="01778123243"/>
    <n v="867623055937198"/>
    <s v="C25s(4+128GB)"/>
    <x v="2"/>
    <m/>
  </r>
  <r>
    <n v="49509"/>
    <s v="29 Apr 22 03:40 PM"/>
    <s v="RE Kabbo Enterprise Showroom"/>
    <s v="0341001187"/>
    <x v="17"/>
    <s v="KI-Kishoreganj"/>
    <s v="Kamal hossian"/>
    <s v="01710234440"/>
    <n v="860401060114476"/>
    <s v="C31"/>
    <x v="2"/>
    <m/>
  </r>
  <r>
    <n v="49510"/>
    <s v="29 Apr 22 03:40 PM"/>
    <s v="RE Kushol Telecom Showroom"/>
    <s v="BD100317"/>
    <x v="7"/>
    <s v="SY-West sylhet"/>
    <s v="Nuh mohammed"/>
    <s v="01777101310"/>
    <n v="860401060355392"/>
    <s v="C31"/>
    <x v="0"/>
    <m/>
  </r>
  <r>
    <n v="49511"/>
    <s v="29 Apr 22 03:40 PM"/>
    <s v="RE Mobile Hut 4 Showroom"/>
    <s v="BD100172"/>
    <x v="5"/>
    <s v="NA-Narayanganj City"/>
    <s v="Sojib"/>
    <s v="01887423059"/>
    <n v="866903053334593"/>
    <s v="C11 2021(4+64GB)"/>
    <x v="2"/>
    <m/>
  </r>
  <r>
    <n v="49512"/>
    <s v="29 Apr 22 03:41 PM"/>
    <s v="RE Mobile?mela Showroom"/>
    <s v="BD100289"/>
    <x v="2"/>
    <s v="RJ-SIRAJGANJ AREA"/>
    <s v="Md munna"/>
    <s v="01979909521"/>
    <n v="860401060368478"/>
    <s v="C31"/>
    <x v="2"/>
    <m/>
  </r>
  <r>
    <n v="49513"/>
    <s v="29 Apr 22 03:41 PM"/>
    <s v="RE Rashida Telecom Showroom"/>
    <s v="BD102844"/>
    <x v="6"/>
    <s v="MY-SHERPUR"/>
    <s v="robin"/>
    <s v="01949378125"/>
    <n v="866903053931430"/>
    <s v="C11 2021(2+32GB)"/>
    <x v="2"/>
    <m/>
  </r>
  <r>
    <n v="49514"/>
    <s v="29 Apr 22 03:41 PM"/>
    <s v="RE Billah Mobile Zone"/>
    <s v="BD102024"/>
    <x v="14"/>
    <s v="GA-MASTBRI VALUKA"/>
    <s v="Sakib"/>
    <s v="01926209003"/>
    <n v="866903053953673"/>
    <s v="C11 2021(2+32GB)"/>
    <x v="2"/>
    <m/>
  </r>
  <r>
    <n v="49515"/>
    <s v="29 Apr 22 03:41 PM"/>
    <s v="RE Global Gadget Showroom"/>
    <s v="0341003563"/>
    <x v="13"/>
    <s v="SD-RAMPURA"/>
    <s v="laila"/>
    <s v="01924852654"/>
    <n v="864623055571156"/>
    <s v="C21Y(4+64GB)"/>
    <x v="2"/>
    <m/>
  </r>
  <r>
    <n v="49516"/>
    <s v="29 Apr 22 03:41 PM"/>
    <s v="RE Get Connected Showroom"/>
    <s v="0341005691"/>
    <x v="12"/>
    <s v="WE-MOHAMMADPUR"/>
    <s v="MD RAKIB"/>
    <s v="01860058718"/>
    <n v="866903053706097"/>
    <s v="C11 2021(4+64GB)"/>
    <x v="2"/>
    <m/>
  </r>
  <r>
    <n v="49517"/>
    <s v="29 Apr 22 03:41 PM"/>
    <s v="RE Sky Net Showroom"/>
    <s v="0341004528"/>
    <x v="13"/>
    <s v="SD-PALTAN"/>
    <s v="Md Imran Bisshash"/>
    <s v="01300559796"/>
    <n v="868296050197693"/>
    <s v="narzo 50"/>
    <x v="2"/>
    <m/>
  </r>
  <r>
    <n v="49518"/>
    <s v="29 Apr 22 03:41 PM"/>
    <s v="RE Sopon Mobile Zone Showroom"/>
    <s v="BD104130"/>
    <x v="15"/>
    <s v="UT-simir plaza"/>
    <s v="Jibin"/>
    <s v="01925077891"/>
    <n v="866903053790091"/>
    <s v="C11 2021(4+64GB)"/>
    <x v="2"/>
    <m/>
  </r>
  <r>
    <n v="49519"/>
    <s v="29 Apr 22 03:41 PM"/>
    <s v="RE Mobile Hut 2 Showroom"/>
    <s v="0341005082"/>
    <x v="5"/>
    <s v="NA-Narayanganj City"/>
    <s v="shah alam"/>
    <s v="01716247167"/>
    <n v="867623056308951"/>
    <s v="C25s(4+128GB)"/>
    <x v="2"/>
    <m/>
  </r>
  <r>
    <n v="49520"/>
    <s v="29 Apr 22 03:41 PM"/>
    <s v="RE Wintel Mobile Showroom"/>
    <s v="BD104614"/>
    <x v="18"/>
    <s v="MI-SHAH ALI &amp; OUT"/>
    <s v="Azhar"/>
    <s v="01787651088"/>
    <n v="861286050726911"/>
    <s v="9i(6+128GB)"/>
    <x v="2"/>
    <m/>
  </r>
  <r>
    <n v="49521"/>
    <s v="29 Apr 22 03:41 PM"/>
    <s v="RE Kushol Telecom Showroom"/>
    <s v="BD100317"/>
    <x v="7"/>
    <s v="SY-West sylhet"/>
    <s v="Nuh mohammed"/>
    <s v="01777101310"/>
    <n v="860401060362976"/>
    <s v="C31"/>
    <x v="2"/>
    <m/>
  </r>
  <r>
    <n v="49522"/>
    <s v="29 Apr 22 03:42 PM"/>
    <s v="RE Gadget Solution BD"/>
    <s v="BD103838"/>
    <x v="20"/>
    <s v="SAVAR City CENTER"/>
    <s v="Pori 2"/>
    <s v="01315055924"/>
    <n v="861180052699673"/>
    <s v="8(8+128GB)"/>
    <x v="1"/>
    <m/>
  </r>
  <r>
    <n v="49523"/>
    <s v="29 Apr 22 03:42 PM"/>
    <s v="RE TA Mobile Fair Showroom"/>
    <s v="BD104290"/>
    <x v="5"/>
    <s v="NA-Ctg Road &amp; Sonargoan"/>
    <s v="Esmal"/>
    <s v="01766519819"/>
    <n v="860401060433751"/>
    <s v="C31"/>
    <x v="2"/>
    <m/>
  </r>
  <r>
    <n v="49524"/>
    <s v="29 Apr 22 03:42 PM"/>
    <s v="RE Mobile Technology (BC Company Shop)"/>
    <s v="0341000197"/>
    <x v="16"/>
    <s v="BC-LEVEL1&amp;5"/>
    <s v="Mili"/>
    <s v="01715852651"/>
    <n v="866903054475411"/>
    <s v="C11 2021(2+32GB)"/>
    <x v="2"/>
    <m/>
  </r>
  <r>
    <n v="49525"/>
    <s v="29 Apr 22 03:42 PM"/>
    <s v="RE Billah Mobile Zone"/>
    <s v="BD102024"/>
    <x v="14"/>
    <s v="GA-MASTBRI VALUKA"/>
    <s v="Akram"/>
    <s v="01931491807"/>
    <n v="860401060258075"/>
    <s v="C31"/>
    <x v="2"/>
    <m/>
  </r>
  <r>
    <n v="49526"/>
    <s v="29 Apr 22 03:42 PM"/>
    <s v="RE Phone 4U"/>
    <s v="0341001088"/>
    <x v="3"/>
    <s v="KH-KHULNA CITY B"/>
    <s v="Arpona"/>
    <s v="01751687165"/>
    <n v="860401060378212"/>
    <s v="C31"/>
    <x v="2"/>
    <m/>
  </r>
  <r>
    <n v="49527"/>
    <s v="29 Apr 22 03:43 PM"/>
    <s v="RE Nizam Telecom"/>
    <s v="0341000419"/>
    <x v="14"/>
    <s v="GA-MASTBRI VALUKA"/>
    <s v="Deloar"/>
    <s v="01315327836"/>
    <n v="864623055476372"/>
    <s v="C21Y(4+64GB)"/>
    <x v="2"/>
    <m/>
  </r>
  <r>
    <n v="49528"/>
    <s v="29 Apr 22 03:43 PM"/>
    <s v="RE Mobile Bazar Showroom-CO"/>
    <s v="BD103632"/>
    <x v="0"/>
    <s v="CO-COMILLA COUNTRY"/>
    <s v="Sultan ahmed"/>
    <s v="01731272920"/>
    <n v="861180052623053"/>
    <s v="8(8+128GB)"/>
    <x v="4"/>
    <m/>
  </r>
  <r>
    <n v="49529"/>
    <s v="29 Apr 22 03:43 PM"/>
    <s v="RE Billah Mobile Zone"/>
    <s v="BD102024"/>
    <x v="14"/>
    <s v="GA-MASTBRI VALUKA"/>
    <s v="Kona"/>
    <s v="01943322448"/>
    <n v="866903052846696"/>
    <s v="C11 2021(2+32GB)"/>
    <x v="2"/>
    <m/>
  </r>
  <r>
    <n v="49530"/>
    <s v="29 Apr 22 03:43 PM"/>
    <s v="RE Gunjon Telecom Lalmonirhat"/>
    <s v="0341001493"/>
    <x v="8"/>
    <s v="RA-LALMONIRHAT"/>
    <s v="Galib"/>
    <s v="01773604438"/>
    <n v="861180051797791"/>
    <s v="8(8+128GB)"/>
    <x v="1"/>
    <m/>
  </r>
  <r>
    <n v="49531"/>
    <s v="29 Apr 22 03:43 PM"/>
    <s v="RE Mowchak Telecom"/>
    <s v="BD102629"/>
    <x v="11"/>
    <s v="NF-CHOWMUHUNI"/>
    <s v="Nur alom"/>
    <s v="01881122453"/>
    <n v="861286050533937"/>
    <s v="9i(6+128GB)"/>
    <x v="2"/>
    <m/>
  </r>
  <r>
    <n v="49532"/>
    <s v="29 Apr 22 03:43 PM"/>
    <s v="RE ohid telecom Showroom"/>
    <s v="0341004478"/>
    <x v="16"/>
    <s v="BC-LEVEL 6"/>
    <s v="Md.Roxob"/>
    <s v="01726348200"/>
    <n v="860401060260873"/>
    <s v="C31"/>
    <x v="2"/>
    <m/>
  </r>
  <r>
    <n v="49533"/>
    <s v="29 Apr 22 03:44 PM"/>
    <s v="RE SS BD Brand?shop Showroom"/>
    <s v="0341005779"/>
    <x v="7"/>
    <s v="SY-Habiganj"/>
    <s v="Shaz"/>
    <s v="01323589060"/>
    <n v="867623055825096"/>
    <s v="C25s(4+128GB)"/>
    <x v="2"/>
    <m/>
  </r>
  <r>
    <n v="49534"/>
    <s v="29 Apr 22 03:44 PM"/>
    <s v="RE Billah Mobile Zone"/>
    <s v="BD102024"/>
    <x v="14"/>
    <s v="GA-MASTBRI VALUKA"/>
    <s v="Konika"/>
    <s v="01931491807"/>
    <n v="864623055001097"/>
    <s v="C21Y(4+64GB)"/>
    <x v="2"/>
    <m/>
  </r>
  <r>
    <n v="49535"/>
    <s v="29 Apr 22 03:44 PM"/>
    <s v="RE Hello Saidpur Showroom"/>
    <s v="0341004519"/>
    <x v="8"/>
    <s v="RA-NILPHAMARI"/>
    <s v="Hasibul"/>
    <s v="01745714105"/>
    <n v="867623056189153"/>
    <s v="C25s(4+128GB)"/>
    <x v="2"/>
    <m/>
  </r>
  <r>
    <n v="49536"/>
    <s v="29 Apr 22 03:44 PM"/>
    <s v="RE One two one"/>
    <s v="0341001628"/>
    <x v="2"/>
    <s v="RJ-CHAPAI AREA"/>
    <s v="Md.tusar ali"/>
    <s v="01797565844"/>
    <n v="866903053201479"/>
    <s v="C11 2021(4+64GB)"/>
    <x v="2"/>
    <m/>
  </r>
  <r>
    <n v="49537"/>
    <s v="29 Apr 22 03:44 PM"/>
    <s v="RE Wintel Mobile Showroom"/>
    <s v="BD104614"/>
    <x v="18"/>
    <s v="MI-SHAH ALI &amp; OUT"/>
    <s v="Mehedi hasan"/>
    <s v="01741066612"/>
    <n v="861286050675290"/>
    <s v="9i(6+128GB)"/>
    <x v="2"/>
    <m/>
  </r>
  <r>
    <n v="49538"/>
    <s v="29 Apr 22 03:44 PM"/>
    <s v="RE Amin Telecom Plus"/>
    <s v="0341004347"/>
    <x v="8"/>
    <s v="RA-GAIBANDA"/>
    <s v="Arif"/>
    <s v="01741722095"/>
    <n v="862453051115275"/>
    <s v="C25Y"/>
    <x v="2"/>
    <m/>
  </r>
  <r>
    <n v="49539"/>
    <s v="29 Apr 22 03:44 PM"/>
    <s v="RE Badhon Telecom-ag"/>
    <s v="0341004397"/>
    <x v="7"/>
    <s v="SY-East sylhet"/>
    <s v="Tarek ahmed"/>
    <s v="01633131457"/>
    <n v="861286050877672"/>
    <s v="9i(6+128GB)"/>
    <x v="0"/>
    <m/>
  </r>
  <r>
    <n v="49540"/>
    <s v="29 Apr 22 03:44 PM"/>
    <s v="RE Gadget Solution BD"/>
    <s v="BD103838"/>
    <x v="20"/>
    <s v="SAVAR City CENTER"/>
    <s v="Sumi"/>
    <s v="01315055924"/>
    <n v="861180052679436"/>
    <s v="8(8+128GB)"/>
    <x v="1"/>
    <m/>
  </r>
  <r>
    <n v="49541"/>
    <s v="29 Apr 22 03:44 PM"/>
    <s v="RE SS BD Brand?shop Showroom"/>
    <s v="0341005779"/>
    <x v="7"/>
    <s v="SY-Habiganj"/>
    <s v="Rakib"/>
    <s v="01716101378"/>
    <n v="866903054378755"/>
    <s v="C11 2021(2+32GB)"/>
    <x v="2"/>
    <m/>
  </r>
  <r>
    <n v="49542"/>
    <s v="29 Apr 22 03:45 PM"/>
    <s v="RE Modhuful enterprise"/>
    <s v="0341001224"/>
    <x v="6"/>
    <s v="MY-MYMENSIGN CITY2"/>
    <s v="Sohel khan"/>
    <s v="01771933839"/>
    <n v="866903054234016"/>
    <s v="C11 2021(2+32GB)"/>
    <x v="2"/>
    <m/>
  </r>
  <r>
    <n v="49543"/>
    <s v="29 Apr 22 03:45 PM"/>
    <s v="RE Gadget Globe Showroom"/>
    <s v="BD104245"/>
    <x v="18"/>
    <s v="MI-Mirpur Road"/>
    <s v="Safayet ullah"/>
    <s v="01568983845"/>
    <n v="867623055217179"/>
    <s v="C25s(4+128GB)"/>
    <x v="2"/>
    <m/>
  </r>
  <r>
    <n v="49544"/>
    <s v="29 Apr 22 03:45 PM"/>
    <s v="RE Mass Telecom Showroom"/>
    <s v="0341004454"/>
    <x v="18"/>
    <s v="MI-SHAH ALI &amp; OUT"/>
    <s v="Aria"/>
    <s v="01758138606"/>
    <n v="863923050738052"/>
    <s v="GT Master"/>
    <x v="1"/>
    <m/>
  </r>
  <r>
    <n v="49545"/>
    <s v="29 Apr 22 03:45 PM"/>
    <s v="RE SN Telecom Dinajpur"/>
    <s v="0341001438"/>
    <x v="8"/>
    <s v="RA-DINJPUR"/>
    <s v="Rinat"/>
    <s v="01893475910"/>
    <n v="864623053977595"/>
    <s v="C21Y(4+64GB)"/>
    <x v="2"/>
    <m/>
  </r>
  <r>
    <n v="49546"/>
    <s v="29 Apr 22 03:45 PM"/>
    <s v="RE G&amp;G - 09, Motijheel"/>
    <s v="BD100880"/>
    <x v="13"/>
    <s v="SD-PALTAN"/>
    <s v="Shariful Islam"/>
    <s v="01838712245"/>
    <n v="868296050036818"/>
    <s v="narzo 50"/>
    <x v="2"/>
    <m/>
  </r>
  <r>
    <n v="49547"/>
    <s v="29 Apr 22 03:46 PM"/>
    <s v="RE Billah Mobile Zone"/>
    <s v="BD102024"/>
    <x v="14"/>
    <s v="GA-MASTBRI VALUKA"/>
    <s v="Shakib"/>
    <s v="01643322448"/>
    <n v="867623056277412"/>
    <s v="C25s(4+128GB)"/>
    <x v="2"/>
    <m/>
  </r>
  <r>
    <n v="49548"/>
    <s v="29 Apr 22 03:46 PM"/>
    <s v="RE Ramu Computer Showroom"/>
    <s v="BD103876"/>
    <x v="1"/>
    <s v="CTG-Coxbazar City"/>
    <s v="Osman gani"/>
    <s v="01866096933"/>
    <n v="867623056311575"/>
    <s v="C25s(4+128GB)"/>
    <x v="2"/>
    <m/>
  </r>
  <r>
    <n v="49549"/>
    <s v="29 Apr 22 03:46 PM"/>
    <s v="RE Bangladesh Telecom"/>
    <s v="0341000082"/>
    <x v="13"/>
    <s v="SD-OLD DHAKA"/>
    <s v="Anik"/>
    <s v="01959806642"/>
    <n v="860401060254199"/>
    <s v="C31"/>
    <x v="2"/>
    <m/>
  </r>
  <r>
    <n v="49550"/>
    <s v="29 Apr 22 03:46 PM"/>
    <s v="RE Telesource"/>
    <s v="0341000333"/>
    <x v="13"/>
    <s v="SD-PALTAN"/>
    <s v="MD Imon"/>
    <s v="01631532090"/>
    <n v="860401060240339"/>
    <s v="C31"/>
    <x v="2"/>
    <m/>
  </r>
  <r>
    <n v="49551"/>
    <s v="29 Apr 22 03:46 PM"/>
    <s v="RE Lalpuri Telecom Showroom"/>
    <s v="BD110899"/>
    <x v="13"/>
    <s v="SD-JATRABARI"/>
    <s v="Eleas"/>
    <s v="01689793960"/>
    <n v="867623056781975"/>
    <s v="C25s(4+128GB)"/>
    <x v="2"/>
    <m/>
  </r>
  <r>
    <n v="49552"/>
    <s v="29 Apr 22 03:46 PM"/>
    <s v="RE Mass Telecom 2 Showroom"/>
    <s v="BD110898"/>
    <x v="18"/>
    <s v="MI-SHAH ALI &amp; OUT"/>
    <s v="Imran"/>
    <s v="01978520408"/>
    <n v="860401060368197"/>
    <s v="C31"/>
    <x v="2"/>
    <m/>
  </r>
  <r>
    <n v="49553"/>
    <s v="29 Apr 22 03:46 PM"/>
    <s v="RE Gadget Solution BD"/>
    <s v="BD103838"/>
    <x v="20"/>
    <s v="SAVAR City CENTER"/>
    <s v="Aduri"/>
    <s v="01315055924"/>
    <n v="861180052674874"/>
    <s v="8(8+128GB)"/>
    <x v="4"/>
    <m/>
  </r>
  <r>
    <n v="49554"/>
    <s v="29 Apr 22 03:46 PM"/>
    <s v="RE?Humayra?Telecom?Showroom"/>
    <s v="BD102958"/>
    <x v="5"/>
    <s v="NA-Narayanganj City"/>
    <s v="Eman"/>
    <s v="01770050859"/>
    <n v="868296050052278"/>
    <s v="narzo 50"/>
    <x v="2"/>
    <m/>
  </r>
  <r>
    <n v="49555"/>
    <s v="29 Apr 22 03:47 PM"/>
    <s v="RE Aysha Telecom-kapasia"/>
    <s v="0341000200"/>
    <x v="14"/>
    <s v="GA-KAPASIA"/>
    <s v="Helal"/>
    <s v="01632515386"/>
    <n v="861180052599758"/>
    <s v="8(8+128GB)"/>
    <x v="4"/>
    <m/>
  </r>
  <r>
    <n v="49556"/>
    <s v="29 Apr 22 03:47 PM"/>
    <s v="RE Billah Mobile Zone"/>
    <s v="BD102024"/>
    <x v="14"/>
    <s v="GA-MASTBRI VALUKA"/>
    <s v="Kona"/>
    <s v="01931491807"/>
    <n v="860401060256590"/>
    <s v="C31"/>
    <x v="2"/>
    <m/>
  </r>
  <r>
    <n v="49557"/>
    <s v="29 Apr 22 03:47 PM"/>
    <s v="RE S.F Mobile Mall"/>
    <s v="0341001583"/>
    <x v="8"/>
    <s v="RA-THAKURGON"/>
    <s v="Lion"/>
    <s v="01722356731"/>
    <n v="861286050916652"/>
    <s v="9i(6+128GB)"/>
    <x v="2"/>
    <m/>
  </r>
  <r>
    <n v="49558"/>
    <s v="29 Apr 22 03:47 PM"/>
    <s v="RE Borsha Telecom"/>
    <s v="0341002701"/>
    <x v="9"/>
    <s v="TA-TANGAIL SOUTH"/>
    <s v="Rana"/>
    <s v="01687111263"/>
    <n v="866903052480231"/>
    <s v="C11 2021(4+64GB)"/>
    <x v="2"/>
    <m/>
  </r>
  <r>
    <n v="49559"/>
    <s v="29 Apr 22 03:47 PM"/>
    <s v="RE Gadget Solution BD"/>
    <s v="BD103838"/>
    <x v="20"/>
    <s v="SAVAR City CENTER"/>
    <s v="Aduri"/>
    <s v="01315055924"/>
    <n v="861180052679451"/>
    <s v="8(8+128GB)"/>
    <x v="1"/>
    <m/>
  </r>
  <r>
    <n v="49560"/>
    <s v="29 Apr 22 03:47 PM"/>
    <s v="RE SS BD Brand?shop Showroom"/>
    <s v="0341005779"/>
    <x v="7"/>
    <s v="SY-Habiganj"/>
    <s v="Shan"/>
    <s v="01749903173"/>
    <n v="862453051744199"/>
    <s v="C25Y"/>
    <x v="2"/>
    <m/>
  </r>
  <r>
    <n v="49561"/>
    <s v="29 Apr 22 03:48 PM"/>
    <s v="RE Aysha Telecom-kapasia"/>
    <s v="0341000200"/>
    <x v="14"/>
    <s v="GA-KAPASIA"/>
    <s v="Suma"/>
    <s v="01842154853"/>
    <n v="861180052539036"/>
    <s v="8(8+128GB)"/>
    <x v="1"/>
    <m/>
  </r>
  <r>
    <n v="49562"/>
    <s v="29 Apr 22 03:48 PM"/>
    <s v="RE Billah Mobile Zone"/>
    <s v="BD102024"/>
    <x v="14"/>
    <s v="GA-MASTBRI VALUKA"/>
    <s v="Kona"/>
    <s v="01931491807"/>
    <n v="860401060376950"/>
    <s v="C31"/>
    <x v="2"/>
    <m/>
  </r>
  <r>
    <n v="49563"/>
    <s v="29 Apr 22 03:48 PM"/>
    <s v="RE?Smart?Point Showroom-SA"/>
    <s v="0341005524"/>
    <x v="19"/>
    <s v="SA-SAVAR OUTR"/>
    <s v="Khorshed"/>
    <s v="01843119802"/>
    <n v="864623055460798"/>
    <s v="C21Y(4+64GB)"/>
    <x v="2"/>
    <m/>
  </r>
  <r>
    <n v="49564"/>
    <s v="29 Apr 22 03:48 PM"/>
    <s v="RE Raisa Telecom Showroom"/>
    <s v="0341005075"/>
    <x v="13"/>
    <s v="SD-RAMPURA"/>
    <s v="Rahman"/>
    <s v="01400626406"/>
    <n v="866903051452694"/>
    <s v="C11 2021(2+32GB)"/>
    <x v="2"/>
    <m/>
  </r>
  <r>
    <n v="49565"/>
    <s v="29 Apr 22 03:48 PM"/>
    <s v="RE Kushol Telecom Showroom"/>
    <s v="BD100317"/>
    <x v="7"/>
    <s v="SY-West sylhet"/>
    <s v="Joshim"/>
    <s v="01740696006"/>
    <n v="864623055367993"/>
    <s v="C21Y(3+32GB)"/>
    <x v="0"/>
    <m/>
  </r>
  <r>
    <n v="49566"/>
    <s v="29 Apr 22 03:48 PM"/>
    <s v="RE Gadget Solution BD"/>
    <s v="BD103838"/>
    <x v="20"/>
    <s v="SAVAR City CENTER"/>
    <s v="Aduri"/>
    <s v="01315055924"/>
    <n v="861180052678495"/>
    <s v="8(8+128GB)"/>
    <x v="4"/>
    <m/>
  </r>
  <r>
    <n v="49567"/>
    <s v="29 Apr 22 03:48 PM"/>
    <s v="RE Billah Mobile Zone"/>
    <s v="BD102024"/>
    <x v="14"/>
    <s v="GA-MASTBRI VALUKA"/>
    <s v="Kona"/>
    <s v="01643322448"/>
    <n v="860401060379277"/>
    <s v="C31"/>
    <x v="2"/>
    <m/>
  </r>
  <r>
    <n v="49568"/>
    <s v="29 Apr 22 03:48 PM"/>
    <s v="RE Mobile Bazar Showroom"/>
    <s v="BD100126"/>
    <x v="5"/>
    <s v="NA-Gawsia &amp; Madhobdi"/>
    <s v="Ashik"/>
    <s v="01776246940"/>
    <n v="860401060374872"/>
    <s v="C31"/>
    <x v="2"/>
    <m/>
  </r>
  <r>
    <n v="49569"/>
    <s v="29 Apr 22 03:49 PM"/>
    <s v="RE Chittagong?Star?Showroom"/>
    <s v="BD100201"/>
    <x v="1"/>
    <s v="CTG-Keranihat and Chokoriya"/>
    <s v="MD robiul Islam"/>
    <s v="01886152895"/>
    <n v="866903053508774"/>
    <s v="C11 2021(4+64GB)"/>
    <x v="2"/>
    <m/>
  </r>
  <r>
    <n v="49570"/>
    <s v="29 Apr 22 03:49 PM"/>
    <s v="RE Mobile Plaza veramara"/>
    <s v="BD100218"/>
    <x v="3"/>
    <s v="KH-KUSTIA"/>
    <s v="Milon"/>
    <s v="01752872555"/>
    <n v="866903053354476"/>
    <s v="C11 2021(4+64GB)"/>
    <x v="2"/>
    <m/>
  </r>
  <r>
    <n v="49571"/>
    <s v="29 Apr 22 03:49 PM"/>
    <s v="RE Raju telecom Islampur"/>
    <s v="0341002949"/>
    <x v="6"/>
    <s v="MY-JAMALPUR"/>
    <s v="Minhaz ahmed"/>
    <s v="01840412733"/>
    <n v="861180052410410"/>
    <s v="8(8+128GB)"/>
    <x v="1"/>
    <m/>
  </r>
  <r>
    <n v="49572"/>
    <s v="29 Apr 22 03:49 PM"/>
    <s v="RE Chumki Telecom"/>
    <s v="0341001744"/>
    <x v="2"/>
    <s v="RJ-SIRAJGANJ AREA"/>
    <s v="Alamin"/>
    <s v="01744987864"/>
    <n v="864623054097971"/>
    <s v="C21Y(3+32GB)"/>
    <x v="2"/>
    <m/>
  </r>
  <r>
    <n v="49573"/>
    <s v="29 Apr 22 03:49 PM"/>
    <s v="RE Adorsho Mobile Showroom"/>
    <s v="BD104295"/>
    <x v="7"/>
    <s v="SY-East sylhet"/>
    <s v="Maruf"/>
    <s v="01767068737"/>
    <n v="861180052534573"/>
    <s v="8(8+128GB)"/>
    <x v="1"/>
    <m/>
  </r>
  <r>
    <n v="49574"/>
    <s v="29 Apr 22 03:49 PM"/>
    <s v="RE Mobile Bazar Showroom"/>
    <s v="BD100126"/>
    <x v="5"/>
    <s v="NA-Gawsia &amp; Madhobdi"/>
    <s v="Rumman"/>
    <s v="01923520754"/>
    <n v="860401060374070"/>
    <s v="C31"/>
    <x v="2"/>
    <m/>
  </r>
  <r>
    <n v="49575"/>
    <s v="29 Apr 22 03:50 PM"/>
    <s v="RE Gadget Solution BD"/>
    <s v="BD103838"/>
    <x v="20"/>
    <s v="SAVAR City CENTER"/>
    <s v="Aduri"/>
    <s v="01315055924"/>
    <n v="861180052679519"/>
    <s v="8(8+128GB)"/>
    <x v="1"/>
    <m/>
  </r>
  <r>
    <n v="49576"/>
    <s v="29 Apr 22 03:50 PM"/>
    <s v="RE Gadget Zone 2 Showroom"/>
    <s v="BD100094"/>
    <x v="16"/>
    <s v="BC-LEVEL1&amp;5"/>
    <s v="Faruk"/>
    <s v="01719433879"/>
    <n v="866903053779532"/>
    <s v="C11 2021(4+64GB)"/>
    <x v="2"/>
    <m/>
  </r>
  <r>
    <n v="49577"/>
    <s v="29 Apr 22 03:50 PM"/>
    <s v="RE Winsome Mobile Showroom"/>
    <s v="0341005698"/>
    <x v="18"/>
    <s v="MI-Mirpur-2"/>
    <s v="Shaikh Nahidujjaman"/>
    <s v="01914758134"/>
    <n v="861180052591896"/>
    <s v="8(8+128GB)"/>
    <x v="1"/>
    <m/>
  </r>
  <r>
    <n v="49578"/>
    <s v="29 Apr 22 03:51 PM"/>
    <s v="RE Gadget Solution BD"/>
    <s v="BD103838"/>
    <x v="20"/>
    <s v="SAVAR City CENTER"/>
    <s v="Aduri"/>
    <s v="01315055924"/>
    <n v="861180052679394"/>
    <s v="8(8+128GB)"/>
    <x v="4"/>
    <m/>
  </r>
  <r>
    <n v="49579"/>
    <s v="29 Apr 22 03:51 PM"/>
    <s v="RE Good Morning Telecom"/>
    <s v="0341003129"/>
    <x v="13"/>
    <s v="SD-JATRABARI"/>
    <s v="Hafiz"/>
    <s v="01910228366"/>
    <n v="864623055542512"/>
    <s v="C21Y(4+64GB)"/>
    <x v="2"/>
    <m/>
  </r>
  <r>
    <n v="49580"/>
    <s v="29 Apr 22 03:51 PM"/>
    <s v="RE Smartphone Gallary Showroom"/>
    <s v="BD100101"/>
    <x v="14"/>
    <s v="GA-KONABARI"/>
    <s v="badol"/>
    <s v="01938988780"/>
    <n v="862453051521712"/>
    <s v="C25Y"/>
    <x v="2"/>
    <m/>
  </r>
  <r>
    <n v="49581"/>
    <s v="29 Apr 22 03:51 PM"/>
    <s v="RE Gadget Zone 1 Showroom"/>
    <s v="BD104273"/>
    <x v="16"/>
    <s v="BC-LEVEL1&amp;5"/>
    <s v="Alam"/>
    <s v="01720207483"/>
    <n v="861180052593116"/>
    <s v="8(8+128GB)"/>
    <x v="1"/>
    <m/>
  </r>
  <r>
    <n v="49582"/>
    <s v="29 Apr 22 03:51 PM"/>
    <s v="RE Mobile?mela Showroom"/>
    <s v="BD100289"/>
    <x v="2"/>
    <s v="RJ-SIRAJGANJ AREA"/>
    <s v="Musa"/>
    <s v="01734988781"/>
    <n v="867623055661996"/>
    <s v="C25s(4+128GB)"/>
    <x v="2"/>
    <m/>
  </r>
  <r>
    <n v="49583"/>
    <s v="29 Apr 22 03:51 PM"/>
    <s v="RE Mishad Smartphone Galerry"/>
    <s v="BD100516"/>
    <x v="5"/>
    <s v="NA-Gawsia &amp; Madhobdi"/>
    <s v="Robiul islam"/>
    <s v="01932885236"/>
    <n v="867623055788799"/>
    <s v="C25s(4+128GB)"/>
    <x v="2"/>
    <m/>
  </r>
  <r>
    <n v="49584"/>
    <s v="29 Apr 22 03:51 PM"/>
    <s v="RE Gadget Solution BD"/>
    <s v="BD103838"/>
    <x v="20"/>
    <s v="SAVAR City CENTER"/>
    <s v="Aduri"/>
    <s v="01315055924"/>
    <n v="861180052677414"/>
    <s v="8(8+128GB)"/>
    <x v="4"/>
    <m/>
  </r>
  <r>
    <n v="49585"/>
    <s v="29 Apr 22 03:52 PM"/>
    <s v="RE Al modina kishoreg"/>
    <s v="0341001183"/>
    <x v="17"/>
    <s v="KI-Kishoreganj"/>
    <s v="Sakib"/>
    <s v="01787519003"/>
    <n v="866903054421910"/>
    <s v="C11 2021(2+32GB)"/>
    <x v="2"/>
    <m/>
  </r>
  <r>
    <n v="49586"/>
    <s v="29 Apr 22 03:52 PM"/>
    <s v="RE M K Telecom"/>
    <s v="BD103021"/>
    <x v="2"/>
    <s v="RJ-NATORE AREA"/>
    <s v="Md Rakid"/>
    <s v="01304115966"/>
    <n v="866903050825098"/>
    <s v="C11 2021(2+32GB)"/>
    <x v="2"/>
    <m/>
  </r>
  <r>
    <n v="49587"/>
    <s v="29 Apr 22 03:52 PM"/>
    <s v="RE?realme?store?Showroom"/>
    <s v="BD100038"/>
    <x v="4"/>
    <s v="BA-MADARIPUR"/>
    <s v="Rifat"/>
    <s v="01936684906"/>
    <n v="867623056644116"/>
    <s v="C25s(4+128GB)"/>
    <x v="2"/>
    <m/>
  </r>
  <r>
    <n v="49588"/>
    <s v="29 Apr 22 03:52 PM"/>
    <s v="RE Good Morning Telecom"/>
    <s v="0341003129"/>
    <x v="13"/>
    <s v="SD-JATRABARI"/>
    <s v="Hafiz"/>
    <s v="01910228366"/>
    <n v="864623055543130"/>
    <s v="C21Y(4+64GB)"/>
    <x v="2"/>
    <m/>
  </r>
  <r>
    <n v="49589"/>
    <s v="29 Apr 22 03:52 PM"/>
    <s v="RE Shah Sharif Telecom Showroom"/>
    <s v="0341003611"/>
    <x v="15"/>
    <s v="UT-Rajalaxmi"/>
    <s v="Sharif"/>
    <s v="01889927895"/>
    <n v="866903054491699"/>
    <s v="C11 2021(2+32GB)"/>
    <x v="2"/>
    <m/>
  </r>
  <r>
    <n v="49590"/>
    <s v="29 Apr 22 03:52 PM"/>
    <s v="RE Taef Store Showroom"/>
    <s v="0341005656"/>
    <x v="13"/>
    <s v="SD-OLD DHAKA"/>
    <s v="YESAMIN"/>
    <s v="01858038168"/>
    <n v="866903054276959"/>
    <s v="C11 2021(2+32GB)"/>
    <x v="2"/>
    <m/>
  </r>
  <r>
    <n v="49591"/>
    <s v="29 Apr 22 03:52 PM"/>
    <s v="RE Gadget Solution BD"/>
    <s v="BD103838"/>
    <x v="20"/>
    <s v="SAVAR City CENTER"/>
    <s v="Asiya"/>
    <s v="01315055924"/>
    <n v="861180052677638"/>
    <s v="8(8+128GB)"/>
    <x v="4"/>
    <m/>
  </r>
  <r>
    <n v="49592"/>
    <s v="29 Apr 22 03:53 PM"/>
    <s v="RE Good Morning Telecom"/>
    <s v="0341003129"/>
    <x v="13"/>
    <s v="SD-JATRABARI"/>
    <s v="Munni"/>
    <s v="01720133315"/>
    <n v="864623055542330"/>
    <s v="C21Y(4+64GB)"/>
    <x v="2"/>
    <m/>
  </r>
  <r>
    <n v="49593"/>
    <s v="29 Apr 22 03:53 PM"/>
    <s v="RE G&amp;G - 13, Bcity 6th floor"/>
    <s v="BD100870"/>
    <x v="16"/>
    <s v="BC-LEVEL 6"/>
    <s v="Haque"/>
    <s v="01811787158"/>
    <n v="863923050729432"/>
    <s v="GT Master"/>
    <x v="1"/>
    <m/>
  </r>
  <r>
    <n v="49594"/>
    <s v="29 Apr 22 03:53 PM"/>
    <s v="RE Tushar Electronics Showroom"/>
    <s v="BD101470"/>
    <x v="3"/>
    <s v="KH-JHENAIDHA"/>
    <s v="MD Ershad"/>
    <s v="01718708787"/>
    <n v="860401060396214"/>
    <s v="C31"/>
    <x v="2"/>
    <m/>
  </r>
  <r>
    <n v="49595"/>
    <s v="29 Apr 22 03:53 PM"/>
    <s v="RE Smartphone Gallary Showroom"/>
    <s v="BD100101"/>
    <x v="14"/>
    <s v="GA-KONABARI"/>
    <s v="atik"/>
    <s v="01736781309"/>
    <n v="860401060253712"/>
    <s v="C31"/>
    <x v="2"/>
    <m/>
  </r>
  <r>
    <n v="49596"/>
    <s v="29 Apr 22 03:53 PM"/>
    <s v="RE JFP Telemast Showroom"/>
    <s v="BD101143"/>
    <x v="10"/>
    <s v="GU-JAMUNA FUTURE"/>
    <s v="Rasida"/>
    <s v="01712639984"/>
    <n v="861286050772717"/>
    <s v="9i(6+128GB)"/>
    <x v="2"/>
    <m/>
  </r>
  <r>
    <n v="49597"/>
    <s v="29 Apr 22 03:53 PM"/>
    <s v="RE Mobile City Showroom"/>
    <s v="0341005122"/>
    <x v="18"/>
    <s v="MI-SHAH ALI &amp; OUT"/>
    <s v="Rafiq"/>
    <s v="01776756573"/>
    <n v="864623054287234"/>
    <s v="C21Y(3+32GB)"/>
    <x v="2"/>
    <m/>
  </r>
  <r>
    <n v="49598"/>
    <s v="29 Apr 22 03:53 PM"/>
    <s v="RE Gadget Solution BD"/>
    <s v="BD103838"/>
    <x v="20"/>
    <s v="SAVAR City CENTER"/>
    <s v="Asiya"/>
    <s v="01315055924"/>
    <n v="861180052678776"/>
    <s v="8(8+128GB)"/>
    <x v="4"/>
    <m/>
  </r>
  <r>
    <n v="49599"/>
    <s v="29 Apr 22 03:53 PM"/>
    <s v="RE Good Morning Telecom"/>
    <s v="0341003129"/>
    <x v="13"/>
    <s v="SD-JATRABARI"/>
    <s v="Mizan khan"/>
    <s v="01719600642"/>
    <n v="864623055543494"/>
    <s v="C21Y(4+64GB)"/>
    <x v="2"/>
    <m/>
  </r>
  <r>
    <n v="49600"/>
    <s v="29 Apr 22 03:54 PM"/>
    <s v="RE?realme?store?Showroom"/>
    <s v="BD100038"/>
    <x v="4"/>
    <s v="BA-MADARIPUR"/>
    <s v="Nirob"/>
    <s v="01812008731"/>
    <n v="867623056335459"/>
    <s v="C25s(4+128GB)"/>
    <x v="2"/>
    <m/>
  </r>
  <r>
    <n v="49601"/>
    <s v="29 Apr 22 03:54 PM"/>
    <s v="RE Kajol Telecom"/>
    <s v="BD111009"/>
    <x v="6"/>
    <s v="MY-MYMENSIGN CITY1"/>
    <s v="Md.masud rana"/>
    <s v="01790636827"/>
    <n v="860401060123535"/>
    <s v="C31"/>
    <x v="2"/>
    <m/>
  </r>
  <r>
    <n v="49602"/>
    <s v="29 Apr 22 03:54 PM"/>
    <s v="RE Smartphone Gallary Showroom"/>
    <s v="BD100101"/>
    <x v="14"/>
    <s v="GA-KONABARI"/>
    <s v="supar man"/>
    <s v="01989019192"/>
    <n v="864623055493476"/>
    <s v="C21Y(4+64GB)"/>
    <x v="2"/>
    <m/>
  </r>
  <r>
    <n v="49603"/>
    <s v="29 Apr 22 03:54 PM"/>
    <s v="RE Good Morning Telecom"/>
    <s v="0341003129"/>
    <x v="13"/>
    <s v="SD-JATRABARI"/>
    <s v="Mizan khan"/>
    <s v="01719600642"/>
    <n v="864623055543478"/>
    <s v="C21Y(4+64GB)"/>
    <x v="2"/>
    <m/>
  </r>
  <r>
    <n v="49604"/>
    <s v="29 Apr 22 03:54 PM"/>
    <s v="RE Gadget Solution BD"/>
    <s v="BD103838"/>
    <x v="20"/>
    <s v="SAVAR City CENTER"/>
    <s v="Asiya"/>
    <s v="01315055924"/>
    <n v="861180052679493"/>
    <s v="8(8+128GB)"/>
    <x v="4"/>
    <m/>
  </r>
  <r>
    <n v="49605"/>
    <s v="29 Apr 22 03:54 PM"/>
    <s v="RE KSB Telecom"/>
    <s v="0341003737"/>
    <x v="10"/>
    <s v="GU-JAMUNA FUTURE"/>
    <s v="Newaz"/>
    <s v="01797442518"/>
    <n v="866903054497498"/>
    <s v="C11 2021(2+32GB)"/>
    <x v="2"/>
    <m/>
  </r>
  <r>
    <n v="49606"/>
    <s v="29 Apr 22 03:54 PM"/>
    <s v="RE?DPBL Showroom-BC"/>
    <s v="BD100196"/>
    <x v="16"/>
    <s v="BC-LEVEL1&amp;5"/>
    <s v="FARZANA YEASMIN NIPA"/>
    <s v="01916194022"/>
    <n v="866903051492955"/>
    <s v="C11 2021(2+32GB)"/>
    <x v="2"/>
    <m/>
  </r>
  <r>
    <n v="49607"/>
    <s v="29 Apr 22 03:54 PM"/>
    <s v="RE Al modina kishoreg"/>
    <s v="0341001183"/>
    <x v="17"/>
    <s v="KI-Kishoreganj"/>
    <s v="Lucky7"/>
    <s v="0199_320388"/>
    <n v="864623054279611"/>
    <s v="C21Y(3+32GB)"/>
    <x v="2"/>
    <m/>
  </r>
  <r>
    <n v="49608"/>
    <s v="29 Apr 22 03:54 PM"/>
    <s v="RE Mobile Link Narayanganj"/>
    <s v="0341001389"/>
    <x v="5"/>
    <s v="NA-Narayanganj City"/>
    <s v="Israt"/>
    <s v="01795975018"/>
    <n v="861180052716832"/>
    <s v="8(8+128GB)"/>
    <x v="1"/>
    <m/>
  </r>
  <r>
    <n v="49609"/>
    <s v="29 Apr 22 03:54 PM"/>
    <s v="RE Mirpur 1 DPBL Showroom"/>
    <s v="0341005658"/>
    <x v="18"/>
    <s v="MI-Mirpur-1"/>
    <s v="jahid"/>
    <s v="01972143277"/>
    <n v="860401060353116"/>
    <s v="C31"/>
    <x v="2"/>
    <m/>
  </r>
  <r>
    <n v="49610"/>
    <s v="29 Apr 22 03:55 PM"/>
    <s v="RE JFP Telemast Showroom"/>
    <s v="BD101143"/>
    <x v="10"/>
    <s v="GU-JAMUNA FUTURE"/>
    <s v="Md jakaria"/>
    <s v="01735401599"/>
    <n v="867623056362057"/>
    <s v="C25s(4+128GB)"/>
    <x v="2"/>
    <m/>
  </r>
  <r>
    <n v="49611"/>
    <s v="29 Apr 22 03:55 PM"/>
    <s v="RE Good Morning Telecom"/>
    <s v="0341003129"/>
    <x v="13"/>
    <s v="SD-JATRABARI"/>
    <s v="Mizan khan"/>
    <s v="01719600642"/>
    <n v="861180052608195"/>
    <s v="8(8+128GB)"/>
    <x v="1"/>
    <m/>
  </r>
  <r>
    <n v="49612"/>
    <s v="29 Apr 22 03:55 PM"/>
    <s v="RE Gadget Zone 1 Showroom"/>
    <s v="BD104273"/>
    <x v="16"/>
    <s v="BC-LEVEL1&amp;5"/>
    <s v="Sofia"/>
    <s v="01922155474"/>
    <n v="866903054421191"/>
    <s v="C11 2021(2+32GB)"/>
    <x v="2"/>
    <m/>
  </r>
  <r>
    <n v="49613"/>
    <s v="29 Apr 22 03:55 PM"/>
    <s v="RE Al modina kishoreg"/>
    <s v="0341001183"/>
    <x v="17"/>
    <s v="KI-Kishoreganj"/>
    <s v="Sumon"/>
    <s v="01642903774"/>
    <n v="866903054265770"/>
    <s v="C11 2021(2+32GB)"/>
    <x v="2"/>
    <m/>
  </r>
  <r>
    <n v="49614"/>
    <s v="29 Apr 22 03:56 PM"/>
    <s v="RE Rasel Telecom Bbaria"/>
    <s v="0341001276"/>
    <x v="17"/>
    <s v="KI-Voerob"/>
    <s v="Rajib"/>
    <s v="01711667403"/>
    <n v="866903054572811"/>
    <s v="C11 2021(4+64GB)"/>
    <x v="2"/>
    <m/>
  </r>
  <r>
    <n v="49615"/>
    <s v="29 Apr 22 03:56 PM"/>
    <s v="RE Gadget Solution BD"/>
    <s v="BD103838"/>
    <x v="20"/>
    <s v="SAVAR City CENTER"/>
    <s v="Asiya"/>
    <s v="01315055924"/>
    <n v="861180052680319"/>
    <s v="8(8+128GB)"/>
    <x v="4"/>
    <m/>
  </r>
  <r>
    <n v="49616"/>
    <s v="29 Apr 22 03:56 PM"/>
    <s v="RE Z telecom Jessore"/>
    <s v="0341001033"/>
    <x v="3"/>
    <s v="KH-JESSOR"/>
    <s v="Monirul"/>
    <s v="01767897400"/>
    <n v="860898050186895"/>
    <s v="GT NEO 2"/>
    <x v="9"/>
    <m/>
  </r>
  <r>
    <n v="49617"/>
    <s v="29 Apr 22 03:56 PM"/>
    <s v="RE Maa Mobile Centure"/>
    <s v="0341003997"/>
    <x v="8"/>
    <s v="RA-PANCHAGRAH"/>
    <s v="Asadul"/>
    <s v="01773767024"/>
    <n v="864623053386276"/>
    <s v="C21Y(3+32GB)"/>
    <x v="2"/>
    <m/>
  </r>
  <r>
    <n v="49618"/>
    <s v="29 Apr 22 03:56 PM"/>
    <s v="RE A.B Telecom Showroom"/>
    <s v="BD103258"/>
    <x v="8"/>
    <s v="RA-DINJPUR"/>
    <s v="Marjina"/>
    <s v="01788022280"/>
    <n v="866903054473218"/>
    <s v="C11 2021(2+32GB)"/>
    <x v="2"/>
    <m/>
  </r>
  <r>
    <n v="49619"/>
    <s v="29 Apr 22 03:57 PM"/>
    <s v="RE Tarek Telecom-2 Showroom"/>
    <s v="BD100692"/>
    <x v="18"/>
    <s v="MI-Mirpur-1"/>
    <s v="Alomgir hossan"/>
    <s v="01740796045"/>
    <n v="864623055380657"/>
    <s v="C21Y(3+32GB)"/>
    <x v="2"/>
    <m/>
  </r>
  <r>
    <n v="49620"/>
    <s v="29 Apr 22 03:57 PM"/>
    <s v="RE SH Mobile center Showroom"/>
    <s v="BD104613"/>
    <x v="2"/>
    <s v="RJ-NATORE AREA"/>
    <s v="Emadul"/>
    <s v="01735105025"/>
    <n v="861286050790198"/>
    <s v="9i(6+128GB)"/>
    <x v="2"/>
    <m/>
  </r>
  <r>
    <n v="49621"/>
    <s v="29 Apr 22 03:58 PM"/>
    <s v="RE realme Store Shofipur Showroom"/>
    <s v="BD111172"/>
    <x v="14"/>
    <s v="GA-KALIAKAIR"/>
    <s v="Nashir Uddin"/>
    <s v="01889933363"/>
    <n v="861180052610316"/>
    <s v="8(8+128GB)"/>
    <x v="1"/>
    <m/>
  </r>
  <r>
    <n v="49622"/>
    <s v="29 Apr 22 03:58 PM"/>
    <s v="RE Mass Telecom Showroom"/>
    <s v="0341004454"/>
    <x v="18"/>
    <s v="MI-SHAH ALI &amp; OUT"/>
    <s v="Asma"/>
    <s v="01903659700"/>
    <n v="864623055414035"/>
    <s v="C21Y(3+32GB)"/>
    <x v="2"/>
    <m/>
  </r>
  <r>
    <n v="49623"/>
    <s v="29 Apr 22 03:58 PM"/>
    <s v="RE Get Connected Showroom"/>
    <s v="0341005691"/>
    <x v="12"/>
    <s v="WE-MOHAMMADPUR"/>
    <s v="SAIMON PARVEZ"/>
    <s v="01726707163"/>
    <n v="868296050051593"/>
    <s v="narzo 50"/>
    <x v="2"/>
    <m/>
  </r>
  <r>
    <n v="49624"/>
    <s v="29 Apr 22 03:59 PM"/>
    <s v="RE Disha Telecom"/>
    <s v="0341001541"/>
    <x v="8"/>
    <s v="RA-RANPUR CITY-2"/>
    <s v="Jenny"/>
    <s v="01881349798"/>
    <n v="861180052580790"/>
    <s v="8(8+128GB)"/>
    <x v="1"/>
    <m/>
  </r>
  <r>
    <n v="49625"/>
    <s v="29 Apr 22 03:59 PM"/>
    <s v="RE JFP Telemast Showroom"/>
    <s v="BD101143"/>
    <x v="10"/>
    <s v="GU-JAMUNA FUTURE"/>
    <s v="Nazmul"/>
    <s v="01717369004"/>
    <n v="866903053875298"/>
    <s v="C11 2021(2+32GB)"/>
    <x v="2"/>
    <m/>
  </r>
  <r>
    <n v="49626"/>
    <s v="29 Apr 22 03:59 PM"/>
    <s v="RE Dipankor Electronic"/>
    <s v="0341001166"/>
    <x v="17"/>
    <s v="KI-Kishoreganj"/>
    <s v="Nabil"/>
    <s v="01789706050"/>
    <n v="861180052534854"/>
    <s v="8(8+128GB)"/>
    <x v="4"/>
    <m/>
  </r>
  <r>
    <n v="49627"/>
    <s v="29 Apr 22 03:59 PM"/>
    <s v="RE JFP Telemast Showroom"/>
    <s v="BD101143"/>
    <x v="10"/>
    <s v="GU-JAMUNA FUTURE"/>
    <s v="Nazmul"/>
    <s v="01717369004"/>
    <n v="866903051536256"/>
    <s v="C11 2021(2+32GB)"/>
    <x v="2"/>
    <m/>
  </r>
  <r>
    <n v="49628"/>
    <s v="29 Apr 22 03:59 PM"/>
    <s v="RE Muaj Telecom"/>
    <s v="0341002812"/>
    <x v="14"/>
    <s v="GA-MAWNA"/>
    <s v="ফারুক"/>
    <s v="01728700805"/>
    <n v="867623056857973"/>
    <s v="C25s(4+128GB)"/>
    <x v="2"/>
    <m/>
  </r>
  <r>
    <n v="49629"/>
    <s v="29 Apr 22 03:59 PM"/>
    <s v="RE Saha Telecom and Watch"/>
    <s v="0341001454"/>
    <x v="8"/>
    <s v="RA-GAIBANDA"/>
    <s v="Kanti"/>
    <s v="01714057989"/>
    <n v="862453051104634"/>
    <s v="C25Y"/>
    <x v="2"/>
    <m/>
  </r>
  <r>
    <n v="49630"/>
    <s v="29 Apr 22 04:00 PM"/>
    <s v="RE MS International Showroom"/>
    <s v="0341005592"/>
    <x v="10"/>
    <s v="GU-JAMUNA FUTURE"/>
    <s v="Md Alamgir"/>
    <s v="01754803720"/>
    <n v="866903053551139"/>
    <s v="C11 2021(4+64GB)"/>
    <x v="2"/>
    <m/>
  </r>
  <r>
    <n v="49631"/>
    <s v="29 Apr 22 04:00 PM"/>
    <s v="RE?DPBL Showroom-BC"/>
    <s v="BD100196"/>
    <x v="16"/>
    <s v="BC-LEVEL1&amp;5"/>
    <s v="RIPON"/>
    <s v="01794651839"/>
    <n v="861286050778979"/>
    <s v="9i(6+128GB)"/>
    <x v="2"/>
    <m/>
  </r>
  <r>
    <n v="49632"/>
    <s v="29 Apr 22 04:00 PM"/>
    <s v="RE Shama Telecom Showroom"/>
    <s v="0341004465"/>
    <x v="7"/>
    <s v="SY-East sylhet"/>
    <s v="Rahul Uddin"/>
    <s v="01741143637"/>
    <n v="860401060232575"/>
    <s v="C31"/>
    <x v="2"/>
    <m/>
  </r>
  <r>
    <n v="49633"/>
    <s v="29 Apr 22 04:01 PM"/>
    <s v="RE DPBL Tokyo 1 Showroom"/>
    <s v="0341005508"/>
    <x v="12"/>
    <s v="WE-MOHAMMADPUR"/>
    <s v="Babu Ahmed"/>
    <s v="01733102555"/>
    <n v="861180052565734"/>
    <s v="8(8+128GB)"/>
    <x v="1"/>
    <m/>
  </r>
  <r>
    <n v="49634"/>
    <s v="29 Apr 22 04:01 PM"/>
    <s v="RE Realme Exclusive Showroom-Magura"/>
    <s v="BD104430"/>
    <x v="3"/>
    <s v="KH-Magura"/>
    <s v="Juyel"/>
    <s v="01858584505"/>
    <n v="867623056297535"/>
    <s v="C25s(4+128GB)"/>
    <x v="2"/>
    <m/>
  </r>
  <r>
    <n v="49635"/>
    <s v="29 Apr 22 04:01 PM"/>
    <s v="RE Alef Telecom kushtia"/>
    <s v="BD101609"/>
    <x v="3"/>
    <s v="KH-KUSTIA"/>
    <s v="Fuhad"/>
    <s v="01884515361"/>
    <n v="866903051717070"/>
    <s v="C11 2021(2+32GB)"/>
    <x v="2"/>
    <m/>
  </r>
  <r>
    <n v="49636"/>
    <s v="29 Apr 22 04:01 PM"/>
    <s v="RE AA5- Fahim &amp; Brothers"/>
    <s v="0341003045"/>
    <x v="1"/>
    <s v="CTG-Patiya"/>
    <s v="Parvaj"/>
    <s v="01821331975"/>
    <n v="860401060351599"/>
    <s v="C31"/>
    <x v="2"/>
    <m/>
  </r>
  <r>
    <n v="49637"/>
    <s v="29 Apr 22 04:02 PM"/>
    <s v="RE Sinha Telecom Showroom"/>
    <s v="BD103202"/>
    <x v="6"/>
    <s v="MY-SHERPUR"/>
    <s v="Roton"/>
    <s v="01710718498"/>
    <n v="867623056706576"/>
    <s v="C25s(4+128GB)"/>
    <x v="2"/>
    <m/>
  </r>
  <r>
    <n v="49638"/>
    <s v="29 Apr 22 04:02 PM"/>
    <s v="RE Vai Vai Telecom-sat.kaligonz"/>
    <s v="0341005269"/>
    <x v="3"/>
    <s v="KH-SATKHIRA"/>
    <s v="Jakir Hossain"/>
    <s v="01754951575"/>
    <n v="861286050755837"/>
    <s v="9i(6+128GB)"/>
    <x v="2"/>
    <m/>
  </r>
  <r>
    <n v="49639"/>
    <s v="29 Apr 22 04:02 PM"/>
    <s v="RE Raisa Telecom Showroom"/>
    <s v="0341005075"/>
    <x v="13"/>
    <s v="SD-RAMPURA"/>
    <s v="Rahim"/>
    <s v="01983010708"/>
    <n v="864623055509990"/>
    <s v="C21Y(4+64GB)"/>
    <x v="2"/>
    <m/>
  </r>
  <r>
    <n v="49640"/>
    <s v="29 Apr 22 04:02 PM"/>
    <s v="RE TMNS Mobile Showroom"/>
    <s v="0341003621"/>
    <x v="15"/>
    <s v="UT-North Tower"/>
    <s v="jhorna akter"/>
    <s v="01726908590"/>
    <n v="862453051272712"/>
    <s v="C25Y"/>
    <x v="2"/>
    <m/>
  </r>
  <r>
    <n v="49641"/>
    <s v="29 Apr 22 04:02 PM"/>
    <s v="RE Gadget Zone 2 Showroom"/>
    <s v="BD100094"/>
    <x v="16"/>
    <s v="BC-LEVEL1&amp;5"/>
    <s v="Hossin"/>
    <s v="01915549569"/>
    <n v="868296050046411"/>
    <s v="narzo 50"/>
    <x v="2"/>
    <m/>
  </r>
  <r>
    <n v="49642"/>
    <s v="29 Apr 22 04:03 PM"/>
    <s v="RE Smart Cafe 1"/>
    <s v="BD100588"/>
    <x v="1"/>
    <s v="CTG-Newmarket and Anderkilla"/>
    <s v="Mijanur Rahman"/>
    <s v="01854850894"/>
    <n v="864623054871136"/>
    <s v="C21Y(4+64GB)"/>
    <x v="2"/>
    <m/>
  </r>
  <r>
    <n v="49643"/>
    <s v="29 Apr 22 04:03 PM"/>
    <s v="RE Sadia Telecom Showroom"/>
    <s v="0341004261"/>
    <x v="9"/>
    <s v="TA-TANGAIL SOUTH"/>
    <s v="Yeasin"/>
    <s v="01721852336"/>
    <n v="866903054320013"/>
    <s v="C11 2021(2+32GB)"/>
    <x v="2"/>
    <m/>
  </r>
  <r>
    <n v="49644"/>
    <s v="29 Apr 22 04:03 PM"/>
    <s v="RE Ma?Smart?Gallery Showroom"/>
    <s v="BD100259"/>
    <x v="6"/>
    <s v="MY-MYMENSIGN CITY1"/>
    <s v="Rofiqul"/>
    <s v="01865998224"/>
    <n v="860401060131793"/>
    <s v="C31"/>
    <x v="2"/>
    <m/>
  </r>
  <r>
    <n v="49645"/>
    <s v="29 Apr 22 04:03 PM"/>
    <s v="RE Shaker Telecom"/>
    <s v="0341000918"/>
    <x v="11"/>
    <s v="NF-CHOWMUHUNI"/>
    <s v="Hafiz"/>
    <s v="01307899428"/>
    <n v="866903051898235"/>
    <s v="C11 2021(2+32GB)"/>
    <x v="2"/>
    <m/>
  </r>
  <r>
    <n v="49646"/>
    <s v="29 Apr 22 04:03 PM"/>
    <s v="RE Smart Cafe 1"/>
    <s v="BD100588"/>
    <x v="1"/>
    <s v="CTG-Newmarket and Anderkilla"/>
    <s v="Sakib Newaj"/>
    <s v="01854850894"/>
    <n v="866903052725916"/>
    <s v="C11 2021(4+64GB)"/>
    <x v="2"/>
    <m/>
  </r>
  <r>
    <n v="49647"/>
    <s v="29 Apr 22 04:03 PM"/>
    <s v="RE Alif Tlecom Satkhira"/>
    <s v="0341003037"/>
    <x v="3"/>
    <s v="KH-SATKHIRA"/>
    <s v="Ripon"/>
    <s v="01923575353"/>
    <n v="861286050498891"/>
    <s v="9i(6+128GB)"/>
    <x v="2"/>
    <m/>
  </r>
  <r>
    <n v="49648"/>
    <s v="29 Apr 22 04:03 PM"/>
    <s v="RE Bebo Global"/>
    <s v="0341002111"/>
    <x v="12"/>
    <s v="WE-DHANMONDI"/>
    <s v="Juyel"/>
    <s v="01718194217"/>
    <n v="867623056623078"/>
    <s v="C25s(4+128GB)"/>
    <x v="2"/>
    <m/>
  </r>
  <r>
    <n v="49649"/>
    <s v="29 Apr 22 04:04 PM"/>
    <s v="RE Muaj Telecom Showroom"/>
    <s v="BD100431"/>
    <x v="14"/>
    <s v="GA-MAWNA"/>
    <s v="Sumon"/>
    <s v="01305225900"/>
    <n v="862453051395638"/>
    <s v="C25Y"/>
    <x v="2"/>
    <m/>
  </r>
  <r>
    <n v="49650"/>
    <s v="29 Apr 22 04:04 PM"/>
    <s v="RE Air Link"/>
    <s v="0341003020"/>
    <x v="13"/>
    <s v="SD-PALTAN"/>
    <s v="Moner"/>
    <s v="01961044374"/>
    <n v="860401060240875"/>
    <s v="C31"/>
    <x v="2"/>
    <m/>
  </r>
  <r>
    <n v="49651"/>
    <s v="29 Apr 22 04:04 PM"/>
    <s v="RE Khan Telecom Showroom"/>
    <s v="BD110873"/>
    <x v="5"/>
    <s v="NA-Norsinghdi(City &amp; Outer)"/>
    <s v="Mominul rahman"/>
    <s v="01796419878"/>
    <n v="860401060546693"/>
    <s v="C31"/>
    <x v="2"/>
    <m/>
  </r>
  <r>
    <n v="49652"/>
    <s v="29 Apr 22 04:04 PM"/>
    <s v="RE Smart Cafe 1"/>
    <s v="BD100588"/>
    <x v="1"/>
    <s v="CTG-Newmarket and Anderkilla"/>
    <s v="Hasan Sakib"/>
    <s v="01854850894"/>
    <n v="867623055696950"/>
    <s v="C25s(4+128GB)"/>
    <x v="2"/>
    <m/>
  </r>
  <r>
    <n v="49653"/>
    <s v="29 Apr 22 04:04 PM"/>
    <s v="RE Jack N Gadget"/>
    <s v="0341000732"/>
    <x v="16"/>
    <s v="BC-LEVEL 6"/>
    <s v="Saifudfin"/>
    <s v="01841933404"/>
    <n v="860401060394813"/>
    <s v="C31"/>
    <x v="2"/>
    <m/>
  </r>
  <r>
    <n v="49654"/>
    <s v="29 Apr 22 04:05 PM"/>
    <s v="RE Cell Garden"/>
    <s v="0341005073"/>
    <x v="16"/>
    <s v="BC-LEVEL 6"/>
    <s v="Refat"/>
    <s v="01777121857"/>
    <n v="860401060586574"/>
    <s v="C31"/>
    <x v="2"/>
    <m/>
  </r>
  <r>
    <n v="49655"/>
    <s v="29 Apr 22 04:05 PM"/>
    <s v="RE JL Telecom"/>
    <s v="0341001217"/>
    <x v="6"/>
    <s v="MY-MYMENSIGN CITY1"/>
    <s v="Akhi"/>
    <s v="01741311180"/>
    <n v="866903054443377"/>
    <s v="C11 2021(2+32GB)"/>
    <x v="2"/>
    <m/>
  </r>
  <r>
    <n v="49656"/>
    <s v="29 Apr 22 04:05 PM"/>
    <s v="RE Khan Telecom Showroom"/>
    <s v="BD110873"/>
    <x v="5"/>
    <s v="NA-Norsinghdi(City &amp; Outer)"/>
    <s v="Rayhan"/>
    <s v="01781886042"/>
    <n v="860401060340113"/>
    <s v="C31"/>
    <x v="2"/>
    <m/>
  </r>
  <r>
    <n v="49657"/>
    <s v="29 Apr 22 04:05 PM"/>
    <s v="RE Mars Two Showroom"/>
    <s v="BD104398"/>
    <x v="0"/>
    <s v="CO-Comilla City-1"/>
    <s v="Tanvir"/>
    <s v="01759157049"/>
    <n v="866903054572597"/>
    <s v="C11 2021(4+64GB)"/>
    <x v="2"/>
    <m/>
  </r>
  <r>
    <n v="49658"/>
    <s v="29 Apr 22 04:05 PM"/>
    <s v="RE Oasis Telecom 2"/>
    <s v="0341002703"/>
    <x v="9"/>
    <s v="TA-TANGAIL NORTH"/>
    <s v="Miron"/>
    <s v="01884231798"/>
    <n v="861286050665432"/>
    <s v="9i(6+128GB)"/>
    <x v="2"/>
    <m/>
  </r>
  <r>
    <n v="49659"/>
    <s v="29 Apr 22 04:05 PM"/>
    <s v="RE Kushol Telecom Showroom"/>
    <s v="BD100317"/>
    <x v="7"/>
    <s v="SY-West sylhet"/>
    <s v="Kawsar"/>
    <s v="01703401591"/>
    <n v="867623056211072"/>
    <s v="C25s(4+128GB)"/>
    <x v="2"/>
    <m/>
  </r>
  <r>
    <n v="49660"/>
    <s v="29 Apr 22 04:05 PM"/>
    <s v="RE?DPBL Showroom-BC"/>
    <s v="BD100196"/>
    <x v="16"/>
    <s v="BC-LEVEL1&amp;5"/>
    <s v="MD. MANIK MIYA"/>
    <s v="01915675877"/>
    <n v="861286050777450"/>
    <s v="9i(6+128GB)"/>
    <x v="2"/>
    <m/>
  </r>
  <r>
    <n v="49661"/>
    <s v="29 Apr 22 04:05 PM"/>
    <s v="RE Shama Telecom Showroom"/>
    <s v="0341004465"/>
    <x v="7"/>
    <s v="SY-East sylhet"/>
    <s v="Nazmul"/>
    <s v="01712090464"/>
    <n v="860401060231593"/>
    <s v="C31"/>
    <x v="2"/>
    <m/>
  </r>
  <r>
    <n v="49662"/>
    <s v="29 Apr 22 04:06 PM"/>
    <s v="RE ohid telecom Showroom"/>
    <s v="0341004478"/>
    <x v="16"/>
    <s v="BC-LEVEL 6"/>
    <s v="tamim"/>
    <s v="01703506184"/>
    <n v="861180052521950"/>
    <s v="8(8+128GB)"/>
    <x v="4"/>
    <m/>
  </r>
  <r>
    <n v="49663"/>
    <s v="29 Apr 22 04:06 PM"/>
    <s v="RE Smart Cafe 1"/>
    <s v="BD100588"/>
    <x v="1"/>
    <s v="CTG-Newmarket and Anderkilla"/>
    <s v="Sakib Newaj"/>
    <s v="01854850894"/>
    <n v="868296050209613"/>
    <s v="narzo 50"/>
    <x v="2"/>
    <m/>
  </r>
  <r>
    <n v="49664"/>
    <s v="29 Apr 22 04:06 PM"/>
    <s v="RE Zaman Telecom"/>
    <s v="BD101389"/>
    <x v="8"/>
    <s v="RA-PANCHAGRAH"/>
    <s v="Asadullha"/>
    <s v="01756008348"/>
    <n v="866903053390173"/>
    <s v="C11 2021(4+64GB)"/>
    <x v="2"/>
    <m/>
  </r>
  <r>
    <n v="49665"/>
    <s v="29 Apr 22 04:06 PM"/>
    <s v="RE TMNS Mobile Showroom"/>
    <s v="0341003621"/>
    <x v="15"/>
    <s v="UT-North Tower"/>
    <s v="enamul"/>
    <s v="01859325903"/>
    <n v="864623055520815"/>
    <s v="C21Y(4+64GB)"/>
    <x v="2"/>
    <m/>
  </r>
  <r>
    <n v="49666"/>
    <s v="29 Apr 22 04:06 PM"/>
    <s v="RE Jomidar Telecom"/>
    <s v="BD100565"/>
    <x v="14"/>
    <s v="GA-MASTBRI VALUKA"/>
    <s v="Mominul Islam"/>
    <s v="01754317816"/>
    <n v="864623055483451"/>
    <s v="C21Y(4+64GB)"/>
    <x v="2"/>
    <m/>
  </r>
  <r>
    <n v="49667"/>
    <s v="29 Apr 22 04:06 PM"/>
    <s v="RE Fariha Telecom"/>
    <s v="0341002591"/>
    <x v="10"/>
    <s v="GU-GULSHAN 1"/>
    <s v="Monir"/>
    <s v="01711665052"/>
    <n v="861286050495798"/>
    <s v="9i(6+128GB)"/>
    <x v="2"/>
    <m/>
  </r>
  <r>
    <n v="49668"/>
    <s v="29 Apr 22 04:07 PM"/>
    <s v="RE Mobile Choice Showroom"/>
    <s v="0341005313"/>
    <x v="13"/>
    <s v="SD-RAMPURA"/>
    <s v="Noyon"/>
    <s v="01984571563"/>
    <n v="866903053754493"/>
    <s v="C11 2021(4+64GB)"/>
    <x v="2"/>
    <m/>
  </r>
  <r>
    <n v="49669"/>
    <s v="29 Apr 22 04:07 PM"/>
    <s v="RE SH Mobile center Showroom"/>
    <s v="BD104613"/>
    <x v="2"/>
    <s v="RJ-NATORE AREA"/>
    <s v="Ikramul"/>
    <s v="01721799266"/>
    <n v="861286050295719"/>
    <s v="9i(4+64GB)"/>
    <x v="2"/>
    <m/>
  </r>
  <r>
    <n v="49670"/>
    <s v="29 Apr 22 04:07 PM"/>
    <s v="RE Mobile Hut 3 Showroom"/>
    <s v="0341005083"/>
    <x v="5"/>
    <s v="NA-Narayanganj City"/>
    <s v="shahadat"/>
    <s v="01714451106"/>
    <n v="866903053942452"/>
    <s v="C11 2021(2+32GB)"/>
    <x v="2"/>
    <m/>
  </r>
  <r>
    <n v="49671"/>
    <s v="29 Apr 22 04:07 PM"/>
    <s v="RE Sahil Telecom Showroom"/>
    <s v="0341005748"/>
    <x v="16"/>
    <s v="BC-LEVEL 6"/>
    <s v="Al amin"/>
    <s v="01734404035"/>
    <n v="867623056047112"/>
    <s v="C25s(4+128GB)"/>
    <x v="2"/>
    <m/>
  </r>
  <r>
    <n v="49672"/>
    <s v="29 Apr 22 04:07 PM"/>
    <s v="RE Mobile Hut 3 Showroom"/>
    <s v="0341005083"/>
    <x v="5"/>
    <s v="NA-Narayanganj City"/>
    <s v="Shah Jahan khan"/>
    <s v="01788800010"/>
    <n v="868296050075097"/>
    <s v="narzo 50"/>
    <x v="1"/>
    <m/>
  </r>
  <r>
    <n v="49673"/>
    <s v="29 Apr 22 04:07 PM"/>
    <s v="RE Skytel"/>
    <s v="0341001425"/>
    <x v="8"/>
    <s v="RA-DINJPUR"/>
    <s v="Ruku"/>
    <s v="01793842195"/>
    <n v="863923050909117"/>
    <s v="GT Master"/>
    <x v="3"/>
    <m/>
  </r>
  <r>
    <n v="49674"/>
    <s v="29 Apr 22 04:07 PM"/>
    <s v="RE Boys Telecom-2"/>
    <s v="BD102020"/>
    <x v="14"/>
    <s v="GA-KAPASIA"/>
    <s v="Masum"/>
    <s v="01977779977"/>
    <n v="862453050787371"/>
    <s v="C25Y"/>
    <x v="2"/>
    <m/>
  </r>
  <r>
    <n v="49675"/>
    <s v="29 Apr 22 04:08 PM"/>
    <s v="RE Mobile Gallery 2 Showroom"/>
    <s v="BD101233"/>
    <x v="17"/>
    <s v="KI-Voerob"/>
    <s v="Siam"/>
    <s v="01775730739"/>
    <n v="864623054267152"/>
    <s v="C21Y(3+32GB)"/>
    <x v="2"/>
    <m/>
  </r>
  <r>
    <n v="49676"/>
    <s v="29 Apr 22 04:08 PM"/>
    <s v="RE realme Store"/>
    <s v="0341003309"/>
    <x v="8"/>
    <s v="RA-RANPUR CITY-1"/>
    <s v="Jamie uddin"/>
    <s v="01715039720"/>
    <n v="861180052331038"/>
    <s v="8(8+128GB)"/>
    <x v="4"/>
    <m/>
  </r>
  <r>
    <n v="49677"/>
    <s v="29 Apr 22 04:08 PM"/>
    <s v="RE Kushtia Realme store Showroom"/>
    <s v="BD100799"/>
    <x v="3"/>
    <s v="KH-KUSTIA"/>
    <s v="Arifa akter rita"/>
    <s v="01778895626"/>
    <n v="864623055213452"/>
    <s v="C21Y(4+64GB)"/>
    <x v="2"/>
    <m/>
  </r>
  <r>
    <n v="49678"/>
    <s v="29 Apr 22 04:08 PM"/>
    <s v="RE AS Telecom Showroom"/>
    <s v="0341003631"/>
    <x v="13"/>
    <s v="SD-OLD DHAKA"/>
    <s v="Obaidul"/>
    <s v="01748588692"/>
    <n v="860401060257879"/>
    <s v="C31"/>
    <x v="2"/>
    <m/>
  </r>
  <r>
    <n v="49679"/>
    <s v="29 Apr 22 04:08 PM"/>
    <s v="RE MS International Showroom"/>
    <s v="0341005592"/>
    <x v="10"/>
    <s v="GU-JAMUNA FUTURE"/>
    <s v="Anarul"/>
    <s v="01725570884"/>
    <n v="867623056647978"/>
    <s v="C25s(4+128GB)"/>
    <x v="2"/>
    <m/>
  </r>
  <r>
    <n v="49680"/>
    <s v="29 Apr 22 04:08 PM"/>
    <s v="RE Boys Telecom-2"/>
    <s v="BD102020"/>
    <x v="14"/>
    <s v="GA-KAPASIA"/>
    <s v="Janu"/>
    <s v="01972993300"/>
    <n v="862453050789179"/>
    <s v="C25Y"/>
    <x v="2"/>
    <m/>
  </r>
  <r>
    <n v="49681"/>
    <s v="29 Apr 22 04:09 PM"/>
    <s v="RE Maya telecom Showroom"/>
    <s v="BD104611"/>
    <x v="2"/>
    <s v="RJ-PUBNA AREA"/>
    <s v="Md ashikur"/>
    <s v="01739610444"/>
    <n v="861286050895674"/>
    <s v="9i(6+128GB)"/>
    <x v="2"/>
    <m/>
  </r>
  <r>
    <n v="49682"/>
    <s v="29 Apr 22 04:09 PM"/>
    <s v="RE Bhawal telecom Image Shop"/>
    <s v="BD101333"/>
    <x v="14"/>
    <s v="GA-BYPASS TONGJI"/>
    <s v="Roni"/>
    <s v="01919651229"/>
    <n v="869701050742637"/>
    <s v="8 5G(8+128GB)"/>
    <x v="1"/>
    <m/>
  </r>
  <r>
    <n v="49683"/>
    <s v="29 Apr 22 04:09 PM"/>
    <s v="RE Voice technology Showroom"/>
    <s v="BD101270"/>
    <x v="5"/>
    <s v="NA-Narayanganj City"/>
    <s v="MD rejaul"/>
    <s v="01814827265"/>
    <n v="860401060330536"/>
    <s v="C31"/>
    <x v="2"/>
    <m/>
  </r>
  <r>
    <n v="49684"/>
    <s v="29 Apr 22 04:10 PM"/>
    <s v="RE Smart Cafe 1"/>
    <s v="BD100588"/>
    <x v="1"/>
    <s v="CTG-Newmarket and Anderkilla"/>
    <s v="Sakib Newaj"/>
    <s v="01854850894"/>
    <n v="862453050390275"/>
    <s v="C25Y"/>
    <x v="2"/>
    <m/>
  </r>
  <r>
    <n v="49685"/>
    <s v="29 Apr 22 04:10 PM"/>
    <s v="RE Mobile City Showroom"/>
    <s v="0341005122"/>
    <x v="18"/>
    <s v="MI-SHAH ALI &amp; OUT"/>
    <s v="Mr Komaning"/>
    <s v="01521792988"/>
    <n v="868296050146757"/>
    <s v="narzo 50"/>
    <x v="1"/>
    <s v="Resale IMEI Removed"/>
  </r>
  <r>
    <n v="49686"/>
    <s v="29 Apr 22 04:10 PM"/>
    <s v="RE M/S?lemomn?electric Showroom"/>
    <s v="0341005312"/>
    <x v="2"/>
    <s v="RJ-SIRAJGANJ AREA"/>
    <s v="Md hossen ali"/>
    <s v="01778289630"/>
    <n v="862453051756839"/>
    <s v="C25Y"/>
    <x v="2"/>
    <m/>
  </r>
  <r>
    <n v="49687"/>
    <s v="29 Apr 22 04:10 PM"/>
    <s v="RE Mobile Hut 4 Showroom"/>
    <s v="BD100172"/>
    <x v="5"/>
    <s v="NA-Narayanganj City"/>
    <s v="S M Kamal Hossain"/>
    <s v="01723441754"/>
    <n v="863923050333391"/>
    <s v="GT Master"/>
    <x v="5"/>
    <m/>
  </r>
  <r>
    <n v="49688"/>
    <s v="29 Apr 22 04:10 PM"/>
    <s v="RE Faruk Smart Phone Plaza"/>
    <s v="BD100859"/>
    <x v="4"/>
    <s v="BA-FORIDEPUR"/>
    <s v="Tule"/>
    <s v="01701309518"/>
    <n v="862453051738399"/>
    <s v="C25Y"/>
    <x v="2"/>
    <m/>
  </r>
  <r>
    <n v="49689"/>
    <s v="29 Apr 22 04:10 PM"/>
    <s v="RE Voice technology Showroom"/>
    <s v="BD101270"/>
    <x v="5"/>
    <s v="NA-Narayanganj City"/>
    <s v="MD sayem"/>
    <s v="01722715738"/>
    <n v="866903054406994"/>
    <s v="C11 2021(2+32GB)"/>
    <x v="2"/>
    <m/>
  </r>
  <r>
    <n v="49690"/>
    <s v="29 Apr 22 04:10 PM"/>
    <s v="RE Tech Arrow"/>
    <s v="0341005009"/>
    <x v="16"/>
    <s v="BC-LEVEL 6"/>
    <s v="Muzammel"/>
    <s v="01826742781"/>
    <n v="860401060392817"/>
    <s v="C31"/>
    <x v="2"/>
    <m/>
  </r>
  <r>
    <n v="49691"/>
    <s v="29 Apr 22 04:11 PM"/>
    <s v="RE Dina Telecom voerob"/>
    <s v="0341001263"/>
    <x v="17"/>
    <s v="KI-Voerob"/>
    <s v="Jahid"/>
    <s v="01302873962"/>
    <n v="860401060061859"/>
    <s v="C31"/>
    <x v="2"/>
    <m/>
  </r>
  <r>
    <n v="49692"/>
    <s v="29 Apr 22 04:11 PM"/>
    <s v="RE Sumon telecom and computer"/>
    <s v="0341001201"/>
    <x v="6"/>
    <s v="MY-MYMENSIGN CITY2"/>
    <s v="All mamun"/>
    <s v="01874260838"/>
    <n v="866903054611593"/>
    <s v="C11 2021(4+64GB)"/>
    <x v="2"/>
    <m/>
  </r>
  <r>
    <n v="49693"/>
    <s v="29 Apr 22 04:11 PM"/>
    <s v="RE Mehedi Electronics Showroom"/>
    <s v="BD104211"/>
    <x v="16"/>
    <s v="BC-LEVEL 6"/>
    <s v="md hassan"/>
    <s v="01318675082"/>
    <n v="861286050947616"/>
    <s v="9i(6+128GB)"/>
    <x v="2"/>
    <m/>
  </r>
  <r>
    <n v="49694"/>
    <s v="29 Apr 22 04:11 PM"/>
    <s v="RE realme Store"/>
    <s v="0341003309"/>
    <x v="8"/>
    <s v="RA-RANPUR CITY-1"/>
    <s v="Mithun"/>
    <s v="01312424121"/>
    <n v="863923050355790"/>
    <s v="GT Master"/>
    <x v="1"/>
    <m/>
  </r>
  <r>
    <n v="49695"/>
    <s v="29 Apr 22 04:11 PM"/>
    <s v="RE Bushra Phone Showroom(BC company shop)"/>
    <s v="BD102787"/>
    <x v="16"/>
    <s v="BC-LEVEL 6"/>
    <s v="Jabed"/>
    <s v="01911719039"/>
    <n v="861286050888190"/>
    <s v="9i(6+128GB)"/>
    <x v="2"/>
    <m/>
  </r>
  <r>
    <n v="49696"/>
    <s v="29 Apr 22 04:11 PM"/>
    <s v="RE Tele Mast Showroom"/>
    <s v="0341004472"/>
    <x v="13"/>
    <s v="SD-RAMPURA"/>
    <s v="md sohaid"/>
    <s v="01777114780"/>
    <n v="860401060250551"/>
    <s v="C31"/>
    <x v="2"/>
    <m/>
  </r>
  <r>
    <n v="49697"/>
    <s v="29 Apr 22 04:11 PM"/>
    <s v="RE Sahil Telecom Showroom"/>
    <s v="0341005748"/>
    <x v="16"/>
    <s v="BC-LEVEL 6"/>
    <s v="Kashem"/>
    <s v="01772662162"/>
    <n v="860401060262697"/>
    <s v="C31"/>
    <x v="2"/>
    <m/>
  </r>
  <r>
    <n v="49698"/>
    <s v="29 Apr 22 04:11 PM"/>
    <s v="RE A.K Smart Zone"/>
    <s v="0341003032"/>
    <x v="3"/>
    <s v="KH-KHULNA CITY B"/>
    <s v="Sahana Ahamed"/>
    <s v="01796013509"/>
    <n v="863923050658532"/>
    <s v="GT Master"/>
    <x v="5"/>
    <m/>
  </r>
  <r>
    <n v="49699"/>
    <s v="29 Apr 22 04:12 PM"/>
    <s v="RE The Mobile Hut Showroom"/>
    <s v="BD100221"/>
    <x v="14"/>
    <s v="GA-CHOWSATA"/>
    <s v="Rubble hossain"/>
    <s v="01308341368"/>
    <n v="866903052018395"/>
    <s v="C11 2021(2+32GB)"/>
    <x v="2"/>
    <m/>
  </r>
  <r>
    <n v="49700"/>
    <s v="29 Apr 22 04:12 PM"/>
    <s v="RE Nur Telecom( Nandina)"/>
    <s v="BD101615"/>
    <x v="6"/>
    <s v="MY-JAMALPUR"/>
    <s v="Niloi"/>
    <s v="01923374830"/>
    <n v="866903053033435"/>
    <s v="C11 2021(4+64GB)"/>
    <x v="2"/>
    <m/>
  </r>
  <r>
    <n v="49701"/>
    <s v="29 Apr 22 04:13 PM"/>
    <s v="RE AS Telecom Showroom"/>
    <s v="0341003631"/>
    <x v="13"/>
    <s v="SD-OLD DHAKA"/>
    <s v="Nusrat"/>
    <s v="01305605325"/>
    <n v="866903053237937"/>
    <s v="C11 2021(4+64GB)"/>
    <x v="2"/>
    <m/>
  </r>
  <r>
    <n v="49702"/>
    <s v="29 Apr 22 04:13 PM"/>
    <s v="RE Mass Telecom Showroom"/>
    <s v="0341004454"/>
    <x v="18"/>
    <s v="MI-SHAH ALI &amp; OUT"/>
    <s v="Jisan"/>
    <s v="01850714799"/>
    <n v="860401060161519"/>
    <s v="C31"/>
    <x v="2"/>
    <m/>
  </r>
  <r>
    <n v="49703"/>
    <s v="29 Apr 22 04:13 PM"/>
    <s v="RE Himel Telecom e"/>
    <s v="BD104183"/>
    <x v="7"/>
    <s v="SY-Moulvibazar"/>
    <s v="liton"/>
    <s v="01745132457"/>
    <n v="866903054396054"/>
    <s v="C11 2021(2+32GB)"/>
    <x v="2"/>
    <m/>
  </r>
  <r>
    <n v="49704"/>
    <s v="29 Apr 22 04:14 PM"/>
    <s v="RE Asad Telecom taraguniya"/>
    <s v="BD101604"/>
    <x v="3"/>
    <s v="KH-KUSTIA"/>
    <s v="Maria"/>
    <s v="01706444064"/>
    <n v="864623054302652"/>
    <s v="C21Y(3+32GB)"/>
    <x v="2"/>
    <m/>
  </r>
  <r>
    <n v="49705"/>
    <s v="29 Apr 22 04:14 PM"/>
    <s v="RE S world Telecom Showroom"/>
    <s v="BD100125"/>
    <x v="7"/>
    <s v="SY-West sylhet"/>
    <s v="Rima"/>
    <s v="01770128682"/>
    <n v="860401060316659"/>
    <s v="C31"/>
    <x v="2"/>
    <m/>
  </r>
  <r>
    <n v="49706"/>
    <s v="29 Apr 22 04:14 PM"/>
    <s v="RE Sohel telecom Showroom"/>
    <s v="BD104337"/>
    <x v="2"/>
    <s v="RJ-SIRAJGANJ AREA"/>
    <s v="Aurup Ahsan"/>
    <s v="01912033671"/>
    <n v="860898050043211"/>
    <s v="GT NEO 2"/>
    <x v="9"/>
    <m/>
  </r>
  <r>
    <n v="49707"/>
    <s v="29 Apr 22 04:14 PM"/>
    <s v="RE M/S Mithun Store Showroom"/>
    <s v="BD103665"/>
    <x v="6"/>
    <s v="MY-SHERPUR"/>
    <s v="Habib"/>
    <s v="+880 1748-9"/>
    <n v="867623056342455"/>
    <s v="C25s(4+128GB)"/>
    <x v="2"/>
    <m/>
  </r>
  <r>
    <n v="49708"/>
    <s v="29 Apr 22 04:15 PM"/>
    <s v="RE realme Store"/>
    <s v="0341003309"/>
    <x v="8"/>
    <s v="RA-RANPUR CITY-1"/>
    <s v="Sabuj miya"/>
    <s v="01762821490"/>
    <n v="867623055433230"/>
    <s v="C25s(4+128GB)"/>
    <x v="2"/>
    <m/>
  </r>
  <r>
    <n v="49709"/>
    <s v="29 Apr 22 04:15 PM"/>
    <s v="RE T&amp;S Telecom"/>
    <s v="BD101064"/>
    <x v="15"/>
    <s v="UT-Rajuk commerical"/>
    <s v="Parvez Mollah"/>
    <s v="01841669555"/>
    <n v="862453051716437"/>
    <s v="C25Y"/>
    <x v="2"/>
    <m/>
  </r>
  <r>
    <n v="49710"/>
    <s v="29 Apr 22 04:15 PM"/>
    <s v="RE G&amp;G - 13, Bcity 6th floor"/>
    <s v="BD100870"/>
    <x v="16"/>
    <s v="BC-LEVEL 6"/>
    <s v="Raihan"/>
    <s v="01955060744"/>
    <n v="863923050892958"/>
    <s v="GT Master"/>
    <x v="0"/>
    <m/>
  </r>
  <r>
    <n v="49711"/>
    <s v="29 Apr 22 04:15 PM"/>
    <s v="RE Mobile City Showroom"/>
    <s v="0341005122"/>
    <x v="18"/>
    <s v="MI-SHAH ALI &amp; OUT"/>
    <s v="Mr Sirajul Islam"/>
    <s v="01883866159"/>
    <n v="861286050632358"/>
    <s v="9i(6+128GB)"/>
    <x v="2"/>
    <m/>
  </r>
  <r>
    <n v="49712"/>
    <s v="29 Apr 22 04:16 PM"/>
    <s v="RE Asad Telecom taraguniya"/>
    <s v="BD101604"/>
    <x v="3"/>
    <s v="KH-KUSTIA"/>
    <s v="Kamrul"/>
    <s v="01717656458"/>
    <n v="861286050949117"/>
    <s v="9i(6+128GB)"/>
    <x v="2"/>
    <m/>
  </r>
  <r>
    <n v="49713"/>
    <s v="29 Apr 22 04:16 PM"/>
    <s v="RE Ma?Smart?Gallery Showroom"/>
    <s v="BD100259"/>
    <x v="6"/>
    <s v="MY-MYMENSIGN CITY1"/>
    <s v="Rubel"/>
    <s v="01985607708"/>
    <n v="866903054405590"/>
    <s v="C11 2021(2+32GB)"/>
    <x v="2"/>
    <m/>
  </r>
  <r>
    <n v="49714"/>
    <s v="29 Apr 22 04:16 PM"/>
    <s v="RE AH Electronics Sena"/>
    <s v="BD101758"/>
    <x v="15"/>
    <s v="UT-Hasem Plaza"/>
    <s v="Md roni"/>
    <s v="01755853539"/>
    <n v="864623055183119"/>
    <s v="C21Y(4+64GB)"/>
    <x v="2"/>
    <m/>
  </r>
  <r>
    <n v="49715"/>
    <s v="29 Apr 22 04:16 PM"/>
    <s v="RE K Hossain Telecom Showroom"/>
    <s v="0341005513"/>
    <x v="3"/>
    <s v="KH-JESSOR"/>
    <s v="Rashed"/>
    <s v="01912540600"/>
    <n v="866903054601651"/>
    <s v="C11 2021(4+64GB)"/>
    <x v="2"/>
    <m/>
  </r>
  <r>
    <n v="49716"/>
    <s v="29 Apr 22 04:16 PM"/>
    <s v="RE Hobi?Telecom?Showroom-SA"/>
    <s v="0341004735"/>
    <x v="20"/>
    <s v="SAVAR City CENTER"/>
    <s v="Mashrafi"/>
    <s v="01646493143"/>
    <n v="868296050078315"/>
    <s v="narzo 50"/>
    <x v="1"/>
    <m/>
  </r>
  <r>
    <n v="49717"/>
    <s v="29 Apr 22 04:17 PM"/>
    <s v="RE Toushi Telecom Showroom"/>
    <s v="0341003868"/>
    <x v="20"/>
    <s v="SAVAR City CENTER"/>
    <s v="Rajib mia"/>
    <s v="01855899075"/>
    <n v="861180052599832"/>
    <s v="8(8+128GB)"/>
    <x v="1"/>
    <m/>
  </r>
  <r>
    <n v="49718"/>
    <s v="29 Apr 22 04:17 PM"/>
    <s v="RE Muaj Telecom Showroom"/>
    <s v="BD100431"/>
    <x v="14"/>
    <s v="GA-MAWNA"/>
    <s v="Ayaan"/>
    <s v="01771519173"/>
    <n v="866903053795413"/>
    <s v="C11 2021(4+64GB)"/>
    <x v="2"/>
    <m/>
  </r>
  <r>
    <n v="49719"/>
    <s v="29 Apr 22 04:18 PM"/>
    <s v="RE The Mobile Hut Showroom"/>
    <s v="BD100221"/>
    <x v="14"/>
    <s v="GA-CHOWSATA"/>
    <s v="Hasibul"/>
    <s v="01701452258"/>
    <n v="868296050167696"/>
    <s v="narzo 50"/>
    <x v="1"/>
    <m/>
  </r>
  <r>
    <n v="49720"/>
    <s v="29 Apr 22 04:18 PM"/>
    <s v="RE Reza Telecom Showroom"/>
    <s v="0341004738"/>
    <x v="12"/>
    <s v="WE-DHANMONDI"/>
    <s v="Irfan"/>
    <s v="01930072053"/>
    <n v="867623055936935"/>
    <s v="C25s(4+128GB)"/>
    <x v="2"/>
    <m/>
  </r>
  <r>
    <n v="49721"/>
    <s v="29 Apr 22 04:18 PM"/>
    <s v="RE Tanim Telecom"/>
    <s v="0341001038"/>
    <x v="3"/>
    <s v="KH-JESSOR 2"/>
    <s v="Litu"/>
    <s v="01919504242"/>
    <n v="867623056213318"/>
    <s v="C25s(4+128GB)"/>
    <x v="2"/>
    <m/>
  </r>
  <r>
    <n v="49722"/>
    <s v="29 Apr 22 04:19 PM"/>
    <s v="RE Bishal mobile Corner SRG"/>
    <s v="BD104253"/>
    <x v="2"/>
    <s v="RJ-SIRAJGANJ AREA"/>
    <s v="Sk joy"/>
    <s v="01745149676"/>
    <n v="867623055821335"/>
    <s v="C25s(4+128GB)"/>
    <x v="2"/>
    <m/>
  </r>
  <r>
    <n v="49723"/>
    <s v="29 Apr 22 04:19 PM"/>
    <s v="RE Marhaba Telecom Showroom"/>
    <s v="BD103918"/>
    <x v="15"/>
    <s v="UT-Rajuk commerical"/>
    <s v="Rasel"/>
    <s v="01904463562"/>
    <n v="861286050856890"/>
    <s v="9i(6+128GB)"/>
    <x v="2"/>
    <m/>
  </r>
  <r>
    <n v="49724"/>
    <s v="29 Apr 22 04:19 PM"/>
    <s v="RE Toushi Telecom Showroom"/>
    <s v="0341003868"/>
    <x v="20"/>
    <s v="SAVAR City CENTER"/>
    <s v="Mr Aynal"/>
    <s v="01997628772"/>
    <n v="861286050945735"/>
    <s v="9i(6+128GB)"/>
    <x v="2"/>
    <m/>
  </r>
  <r>
    <n v="49725"/>
    <s v="29 Apr 22 04:19 PM"/>
    <s v="RE Sadia Telecom Showroom"/>
    <s v="0341004261"/>
    <x v="9"/>
    <s v="TA-TANGAIL SOUTH"/>
    <s v="Abir"/>
    <s v="01792261852"/>
    <n v="861286050608218"/>
    <s v="9i(6+128GB)"/>
    <x v="2"/>
    <m/>
  </r>
  <r>
    <n v="49726"/>
    <s v="29 Apr 22 04:19 PM"/>
    <s v="RE OK Computer Showroom"/>
    <s v="0341002786"/>
    <x v="14"/>
    <s v="GA-MASTBRI VALUKA"/>
    <s v="Md Akash"/>
    <s v="01915816211"/>
    <n v="866903053956437"/>
    <s v="C11 2021(2+32GB)"/>
    <x v="2"/>
    <m/>
  </r>
  <r>
    <n v="49727"/>
    <s v="29 Apr 22 04:19 PM"/>
    <s v="RE Mobile Galary-MY"/>
    <s v="0341003920"/>
    <x v="6"/>
    <s v="MY-SHERPUR"/>
    <s v="Mamun"/>
    <s v="01707067773"/>
    <n v="860401060227575"/>
    <s v="C31"/>
    <x v="2"/>
    <m/>
  </r>
  <r>
    <n v="49728"/>
    <s v="29 Apr 22 04:19 PM"/>
    <s v="RE Jowel Mobile Garden"/>
    <s v="0341002040"/>
    <x v="7"/>
    <s v="SY-West sylhet"/>
    <s v="Harun"/>
    <s v="01766916734"/>
    <n v="867623056809271"/>
    <s v="C25s(4+128GB)"/>
    <x v="2"/>
    <m/>
  </r>
  <r>
    <n v="49729"/>
    <s v="29 Apr 22 04:19 PM"/>
    <s v="RE Nadira Telecom Showroom"/>
    <s v="BD100689"/>
    <x v="13"/>
    <s v="SD-OLD DHAKA"/>
    <s v="Jafor"/>
    <s v="01990776627"/>
    <n v="861180052373014"/>
    <s v="8(8+128GB)"/>
    <x v="4"/>
    <m/>
  </r>
  <r>
    <n v="49730"/>
    <s v="29 Apr 22 04:19 PM"/>
    <s v="RE Global Communication"/>
    <s v="0341001218"/>
    <x v="6"/>
    <s v="MY-MYMENSIGN CITY1"/>
    <s v="Kona"/>
    <s v="01626216561"/>
    <n v="864623055363513"/>
    <s v="C21Y(3+32GB)"/>
    <x v="2"/>
    <m/>
  </r>
  <r>
    <n v="49731"/>
    <s v="29 Apr 22 04:19 PM"/>
    <s v="RE Tanim Telecom"/>
    <s v="0341001038"/>
    <x v="3"/>
    <s v="KH-JESSOR 2"/>
    <s v="Litu"/>
    <s v="01726504242"/>
    <n v="866903053759856"/>
    <s v="C11 2021(4+64GB)"/>
    <x v="2"/>
    <m/>
  </r>
  <r>
    <n v="49732"/>
    <s v="29 Apr 22 04:20 PM"/>
    <s v="RE E.A International Showroom"/>
    <s v="0341003861"/>
    <x v="13"/>
    <s v="SD-RAMPURA"/>
    <s v="masum"/>
    <s v="01306533612"/>
    <n v="860401060253316"/>
    <s v="C31"/>
    <x v="2"/>
    <m/>
  </r>
  <r>
    <n v="49733"/>
    <s v="29 Apr 22 04:20 PM"/>
    <s v="RE Creative?Telecom Showroom"/>
    <s v="0341005648"/>
    <x v="5"/>
    <s v="NA-Norsinghdi(City &amp; Outer)"/>
    <s v="Miss Rimi Roy"/>
    <s v="01952548652"/>
    <n v="861180052187174"/>
    <s v="8(8+128GB)"/>
    <x v="4"/>
    <m/>
  </r>
  <r>
    <n v="49734"/>
    <s v="29 Apr 22 04:20 PM"/>
    <s v="RE Progoti Telecom 1 Showroom"/>
    <s v="0341005778"/>
    <x v="7"/>
    <s v="SY-West sylhet"/>
    <s v="Abdur Rahim"/>
    <s v="01744547931"/>
    <n v="862453051685210"/>
    <s v="C25Y"/>
    <x v="2"/>
    <m/>
  </r>
  <r>
    <n v="49735"/>
    <s v="29 Apr 22 04:20 PM"/>
    <s v="RE Mobile Bazar Nilphamari"/>
    <s v="BD100823"/>
    <x v="8"/>
    <s v="RA-NILPHAMARI"/>
    <s v="Fiddus"/>
    <s v="01763312061"/>
    <n v="862453051393039"/>
    <s v="C25Y"/>
    <x v="2"/>
    <m/>
  </r>
  <r>
    <n v="49736"/>
    <s v="29 Apr 22 04:20 PM"/>
    <s v="RE Sohan Telecom"/>
    <s v="BD111083"/>
    <x v="6"/>
    <s v="MY-JAMALPUR"/>
    <s v="Habibur"/>
    <s v="01646921423"/>
    <n v="860401060223137"/>
    <s v="C31"/>
    <x v="2"/>
    <m/>
  </r>
  <r>
    <n v="49737"/>
    <s v="29 Apr 22 04:20 PM"/>
    <s v="RE Ruhani Telecom"/>
    <s v="BD110987"/>
    <x v="2"/>
    <s v="RJ-BOGURA AREA"/>
    <s v="Afrin"/>
    <n v="8801828243"/>
    <n v="867623055990478"/>
    <s v="C25s(4+128GB)"/>
    <x v="2"/>
    <m/>
  </r>
  <r>
    <n v="49738"/>
    <s v="29 Apr 22 04:20 PM"/>
    <s v="RE Tanim Telecom"/>
    <s v="0341001038"/>
    <x v="3"/>
    <s v="KH-JESSOR 2"/>
    <s v="Litu"/>
    <s v="01919504242"/>
    <n v="867623055900790"/>
    <s v="C25s(4+128GB)"/>
    <x v="2"/>
    <m/>
  </r>
  <r>
    <n v="49739"/>
    <s v="29 Apr 22 04:21 PM"/>
    <s v="RE Tanim Telecom"/>
    <s v="0341001038"/>
    <x v="3"/>
    <s v="KH-JESSOR 2"/>
    <s v="Litu"/>
    <s v="01726504242"/>
    <n v="861180052554514"/>
    <s v="8(8+128GB)"/>
    <x v="1"/>
    <m/>
  </r>
  <r>
    <n v="49740"/>
    <s v="29 Apr 22 04:22 PM"/>
    <s v="RE Shan?Communication Showroom"/>
    <s v="0341005652"/>
    <x v="1"/>
    <s v="CTG-City1 Outer"/>
    <s v="Mohin"/>
    <s v="01879724166"/>
    <n v="860401060472296"/>
    <s v="C31"/>
    <x v="2"/>
    <m/>
  </r>
  <r>
    <n v="49741"/>
    <s v="29 Apr 22 04:22 PM"/>
    <s v="RE TAJ TELECOM Kushtia"/>
    <s v="BD102331"/>
    <x v="3"/>
    <s v="KH-KUSTIA"/>
    <s v="ahajul"/>
    <s v="01861381228"/>
    <n v="864623055475390"/>
    <s v="C21Y(4+64GB)"/>
    <x v="2"/>
    <m/>
  </r>
  <r>
    <n v="49742"/>
    <s v="29 Apr 22 04:23 PM"/>
    <s v="RE G&amp;G - 14 JFP premium"/>
    <s v="BD100834"/>
    <x v="10"/>
    <s v="GU-JAMUNA FUTURE"/>
    <s v="aseer"/>
    <s v="01844601819"/>
    <n v="868296050041032"/>
    <s v="narzo 50"/>
    <x v="2"/>
    <m/>
  </r>
  <r>
    <n v="49743"/>
    <s v="29 Apr 22 04:23 PM"/>
    <s v="RE Mobile Festival"/>
    <s v="BD110998"/>
    <x v="15"/>
    <s v="UT-Rajuk commerical"/>
    <s v="Rana"/>
    <s v="01716101287"/>
    <n v="861286050882292"/>
    <s v="9i(6+128GB)"/>
    <x v="2"/>
    <s v="Resale IMEI Removed"/>
  </r>
  <r>
    <n v="49744"/>
    <s v="29 Apr 22 04:23 PM"/>
    <s v="RE MS International Showroom"/>
    <s v="0341005592"/>
    <x v="10"/>
    <s v="GU-JAMUNA FUTURE"/>
    <s v="Md Alamin"/>
    <s v="01922708000"/>
    <n v="861180052705678"/>
    <s v="8(8+128GB)"/>
    <x v="1"/>
    <m/>
  </r>
  <r>
    <n v="49745"/>
    <s v="29 Apr 22 04:23 PM"/>
    <s v="RE Nahar Mobile 3"/>
    <s v="0341003130"/>
    <x v="13"/>
    <s v="SD-JATRABARI"/>
    <s v="Bappi"/>
    <s v="01406131581"/>
    <n v="860401060411971"/>
    <s v="C31"/>
    <x v="2"/>
    <m/>
  </r>
  <r>
    <n v="49746"/>
    <s v="29 Apr 22 04:23 PM"/>
    <s v="RE Gunjon Telecom"/>
    <s v="0341001569"/>
    <x v="8"/>
    <s v="RA-RANPUR CITY-1"/>
    <s v="H M A Hannan"/>
    <s v="01734089104"/>
    <n v="864623054309038"/>
    <s v="C21Y(3+32GB)"/>
    <x v="2"/>
    <m/>
  </r>
  <r>
    <n v="49747"/>
    <s v="29 Apr 22 04:23 PM"/>
    <s v="RE Prodhan telecom Image Shop"/>
    <s v="BD100774"/>
    <x v="14"/>
    <s v="GA-CHOWSATA"/>
    <s v="Anowar"/>
    <s v="01407269311"/>
    <n v="864623055536373"/>
    <s v="C21Y(4+64GB)"/>
    <x v="2"/>
    <m/>
  </r>
  <r>
    <n v="49748"/>
    <s v="29 Apr 22 04:24 PM"/>
    <s v="RE Adhunik Telecom Showroom"/>
    <s v="BD102418"/>
    <x v="14"/>
    <s v="GA-KONABARI"/>
    <s v="robiuol"/>
    <s v="01770070576"/>
    <n v="860401060257275"/>
    <s v="C31"/>
    <x v="2"/>
    <m/>
  </r>
  <r>
    <n v="49749"/>
    <s v="29 Apr 22 04:24 PM"/>
    <s v="RE CD Vision"/>
    <s v="0341004956"/>
    <x v="11"/>
    <s v="NF-CHOWMUHUNI"/>
    <s v="Sopon"/>
    <s v="01829966853"/>
    <n v="868296050122576"/>
    <s v="narzo 50"/>
    <x v="1"/>
    <m/>
  </r>
  <r>
    <n v="49750"/>
    <s v="29 Apr 22 04:24 PM"/>
    <s v="RE Mobile City Showroom"/>
    <s v="0341005122"/>
    <x v="18"/>
    <s v="MI-SHAH ALI &amp; OUT"/>
    <s v="Mr Imran"/>
    <s v="01321512814"/>
    <n v="860401060479671"/>
    <s v="C31"/>
    <x v="2"/>
    <m/>
  </r>
  <r>
    <n v="49751"/>
    <s v="29 Apr 22 04:24 PM"/>
    <s v="RE Mobile Fair Showroom"/>
    <s v="0341005670"/>
    <x v="15"/>
    <s v="UT-Rajalaxmi"/>
    <s v="Sraboni"/>
    <s v="01914826171"/>
    <n v="860401060277711"/>
    <s v="C31"/>
    <x v="2"/>
    <m/>
  </r>
  <r>
    <n v="49752"/>
    <s v="29 Apr 22 04:24 PM"/>
    <s v="RE Anwar Telecom Showroom"/>
    <s v="BD100316"/>
    <x v="13"/>
    <s v="SD-JATRABARI"/>
    <s v="Abdur rahim"/>
    <s v="01312733649"/>
    <n v="860401060462891"/>
    <s v="C31"/>
    <x v="2"/>
    <m/>
  </r>
  <r>
    <n v="49753"/>
    <s v="29 Apr 22 04:24 PM"/>
    <s v="RE Maria Telecom Showroom"/>
    <s v="BD104549"/>
    <x v="9"/>
    <s v="TA-TANGAIL SOUTH"/>
    <s v="Abdul Salam"/>
    <s v="01732446701"/>
    <n v="861180052546494"/>
    <s v="8(8+128GB)"/>
    <x v="1"/>
    <m/>
  </r>
  <r>
    <n v="49754"/>
    <s v="29 Apr 22 04:25 PM"/>
    <s v="RE Telesource"/>
    <s v="0341000333"/>
    <x v="13"/>
    <s v="SD-PALTAN"/>
    <s v="Khairul"/>
    <s v="01309160010"/>
    <n v="861286050813552"/>
    <s v="9i(6+128GB)"/>
    <x v="2"/>
    <m/>
  </r>
  <r>
    <n v="49755"/>
    <s v="29 Apr 22 04:25 PM"/>
    <s v="RE Mobile City Showroom"/>
    <s v="0341005122"/>
    <x v="18"/>
    <s v="MI-SHAH ALI &amp; OUT"/>
    <s v="Mr Farhad"/>
    <s v="01845919860"/>
    <n v="867623056266753"/>
    <s v="C25s(4+128GB)"/>
    <x v="2"/>
    <m/>
  </r>
  <r>
    <n v="49756"/>
    <s v="29 Apr 22 04:25 PM"/>
    <s v="RE Modern Gallery"/>
    <s v="BD100051"/>
    <x v="18"/>
    <s v="MI-SHAH ALI &amp; OUT"/>
    <s v="Alongazir"/>
    <s v="01876112769"/>
    <n v="861180052578810"/>
    <s v="8(8+128GB)"/>
    <x v="1"/>
    <m/>
  </r>
  <r>
    <n v="49757"/>
    <s v="29 Apr 22 04:25 PM"/>
    <s v="RE Mobile Festival"/>
    <s v="BD110998"/>
    <x v="15"/>
    <s v="UT-Rajuk commerical"/>
    <s v="Shohel"/>
    <s v="01675420563"/>
    <n v="866903054312010"/>
    <s v="C11 2021(2+32GB)"/>
    <x v="2"/>
    <m/>
  </r>
  <r>
    <n v="49758"/>
    <s v="29 Apr 22 04:25 PM"/>
    <s v="RE Aristo telecom Showroom"/>
    <s v="BD103419"/>
    <x v="3"/>
    <s v="KH-KUSTIA"/>
    <s v="Abdul kuddus"/>
    <s v="01934909492"/>
    <n v="862453051815296"/>
    <s v="C25Y"/>
    <x v="2"/>
    <m/>
  </r>
  <r>
    <n v="49759"/>
    <s v="29 Apr 22 04:26 PM"/>
    <s v="RE Mobile Hut 4 Showroom"/>
    <s v="BD100172"/>
    <x v="5"/>
    <s v="NA-Narayanganj City"/>
    <s v="Akhter Hossain"/>
    <s v="01310445115"/>
    <n v="866903053334577"/>
    <s v="C11 2021(4+64GB)"/>
    <x v="2"/>
    <m/>
  </r>
  <r>
    <n v="49760"/>
    <s v="29 Apr 22 04:26 PM"/>
    <s v="RE Or Net Electronics"/>
    <s v="0341005552"/>
    <x v="3"/>
    <s v="KH-CHUADANGA"/>
    <s v="Mehedi"/>
    <s v="01939146059"/>
    <n v="866903053810873"/>
    <s v="C11 2021(4+64GB)"/>
    <x v="2"/>
    <m/>
  </r>
  <r>
    <n v="49761"/>
    <s v="29 Apr 22 04:26 PM"/>
    <s v="RE One two one"/>
    <s v="0341001628"/>
    <x v="2"/>
    <s v="RJ-CHAPAI AREA"/>
    <s v="Nayem"/>
    <s v="01706977467"/>
    <n v="866903053349013"/>
    <s v="C11 2021(4+64GB)"/>
    <x v="2"/>
    <m/>
  </r>
  <r>
    <n v="49762"/>
    <s v="29 Apr 22 04:27 PM"/>
    <s v="RE Adhunik Telecom Showroom"/>
    <s v="BD102418"/>
    <x v="14"/>
    <s v="GA-KONABARI"/>
    <s v="Robiul"/>
    <s v="01811121110"/>
    <n v="867623056228092"/>
    <s v="C25s(4+128GB)"/>
    <x v="2"/>
    <m/>
  </r>
  <r>
    <n v="49763"/>
    <s v="29 Apr 22 04:27 PM"/>
    <s v="RE Creative?Telecom Showroom"/>
    <s v="0341005648"/>
    <x v="5"/>
    <s v="NA-Norsinghdi(City &amp; Outer)"/>
    <s v="Obidur"/>
    <s v="01752714263"/>
    <n v="866903053552491"/>
    <s v="C11 2021(4+64GB)"/>
    <x v="2"/>
    <m/>
  </r>
  <r>
    <n v="49764"/>
    <s v="29 Apr 22 04:27 PM"/>
    <s v="RE TRR Electronics Showroom"/>
    <s v="BD102859"/>
    <x v="20"/>
    <s v="SAVAR City CENTER"/>
    <s v="Onik"/>
    <s v="01944521036"/>
    <n v="868296050158752"/>
    <s v="narzo 50"/>
    <x v="1"/>
    <m/>
  </r>
  <r>
    <n v="49765"/>
    <s v="29 Apr 22 04:27 PM"/>
    <s v="RE AB International Showroom-WE"/>
    <s v="0341003681"/>
    <x v="12"/>
    <s v="WE-MOHAMMADPUR"/>
    <s v="Abdul Kader"/>
    <s v="01754480552"/>
    <n v="868296050052450"/>
    <s v="narzo 50"/>
    <x v="2"/>
    <m/>
  </r>
  <r>
    <n v="49766"/>
    <s v="29 Apr 22 04:27 PM"/>
    <s v="RE Gadget Zone 2 Showroom"/>
    <s v="BD100094"/>
    <x v="16"/>
    <s v="BC-LEVEL1&amp;5"/>
    <s v="Kamrul"/>
    <s v="01601339222"/>
    <n v="868296050045314"/>
    <s v="narzo 50"/>
    <x v="2"/>
    <s v="Resale IMEI Removed"/>
  </r>
  <r>
    <n v="49767"/>
    <s v="29 Apr 22 04:28 PM"/>
    <s v="RE MS International Showroom"/>
    <s v="0341005592"/>
    <x v="10"/>
    <s v="GU-JAMUNA FUTURE"/>
    <s v="Pranto"/>
    <s v="01786193909"/>
    <n v="863923050730992"/>
    <s v="GT Master"/>
    <x v="6"/>
    <m/>
  </r>
  <r>
    <n v="49768"/>
    <s v="29 Apr 22 04:28 PM"/>
    <s v="RE Young Fashion"/>
    <s v="0341001621"/>
    <x v="2"/>
    <s v="RJ-CHAPAI AREA"/>
    <s v="MD.Liton"/>
    <s v="01784745839"/>
    <n v="860401060324737"/>
    <s v="C31"/>
    <x v="2"/>
    <m/>
  </r>
  <r>
    <n v="49769"/>
    <s v="29 Apr 22 04:28 PM"/>
    <s v="RE Electronics garden Showroom"/>
    <s v="BD101296"/>
    <x v="7"/>
    <s v="SY-East sylhet"/>
    <s v="abdur rahim"/>
    <s v="01716468457"/>
    <n v="867623055307855"/>
    <s v="C25s(4+128GB)"/>
    <x v="2"/>
    <m/>
  </r>
  <r>
    <n v="49770"/>
    <s v="29 Apr 22 04:28 PM"/>
    <s v="RE Jeneysh Telecom Showroom"/>
    <s v="BD103875"/>
    <x v="0"/>
    <s v="CO-CHANDPUR"/>
    <s v="hasan"/>
    <s v="01811377316"/>
    <n v="864623055010130"/>
    <s v="C21Y(4+64GB)"/>
    <x v="2"/>
    <m/>
  </r>
  <r>
    <n v="49771"/>
    <s v="29 Apr 22 04:28 PM"/>
    <s v="RE Mobile Hut 3 Showroom"/>
    <s v="0341005083"/>
    <x v="5"/>
    <s v="NA-Narayanganj City"/>
    <s v="shimul"/>
    <s v="01709744717"/>
    <n v="860401060554317"/>
    <s v="C31"/>
    <x v="2"/>
    <m/>
  </r>
  <r>
    <n v="49772"/>
    <s v="29 Apr 22 04:29 PM"/>
    <s v="RE Sumon Telecom-NG"/>
    <s v="0341002395"/>
    <x v="2"/>
    <s v="RJ-NAOGAON AREA"/>
    <s v="sabiha"/>
    <s v="01703184979"/>
    <n v="860898050109251"/>
    <s v="GT NEO 2"/>
    <x v="9"/>
    <m/>
  </r>
  <r>
    <n v="49773"/>
    <s v="29 Apr 22 04:29 PM"/>
    <s v="RE REXMOO Showroom"/>
    <s v="BD101128"/>
    <x v="13"/>
    <s v="SD-PALTAN"/>
    <s v="md suruj"/>
    <s v="01758699678"/>
    <n v="862453051197554"/>
    <s v="C25Y"/>
    <x v="2"/>
    <m/>
  </r>
  <r>
    <n v="49774"/>
    <s v="29 Apr 22 04:29 PM"/>
    <s v="RE Adhunik Telecom Showroom"/>
    <s v="BD102418"/>
    <x v="14"/>
    <s v="GA-KONABARI"/>
    <s v="Jou"/>
    <s v="01986527192"/>
    <n v="861286050909251"/>
    <s v="9i(6+128GB)"/>
    <x v="2"/>
    <m/>
  </r>
  <r>
    <n v="49775"/>
    <s v="29 Apr 22 04:29 PM"/>
    <s v="RE Quadery Telecom-kushtia"/>
    <s v="BD100610"/>
    <x v="3"/>
    <s v="KH-KUSTIA"/>
    <s v="Jahidul islam"/>
    <s v="01728541059"/>
    <n v="861286050921173"/>
    <s v="9i(6+128GB)"/>
    <x v="2"/>
    <m/>
  </r>
  <r>
    <n v="49776"/>
    <s v="29 Apr 22 04:30 PM"/>
    <s v="RE Nazat electronics"/>
    <s v="0341000028"/>
    <x v="4"/>
    <s v="BA-BARISA-1"/>
    <s v="Habib"/>
    <s v="01610797527"/>
    <n v="866903052945670"/>
    <s v="C11 2021(4+64GB)"/>
    <x v="2"/>
    <m/>
  </r>
  <r>
    <n v="49777"/>
    <s v="29 Apr 22 04:30 PM"/>
    <s v="RE?DPBL Showroom-BC"/>
    <s v="BD100196"/>
    <x v="16"/>
    <s v="BC-LEVEL1&amp;5"/>
    <s v="HOSSAIN"/>
    <s v="01725126413"/>
    <n v="867623057101371"/>
    <s v="C25s(4+128GB)"/>
    <x v="2"/>
    <m/>
  </r>
  <r>
    <n v="49778"/>
    <s v="29 Apr 22 04:30 PM"/>
    <s v="RE Cel1 City Showroom"/>
    <s v="BD100395"/>
    <x v="16"/>
    <s v="BC-LEVEL1&amp;5"/>
    <s v="Nadira islam"/>
    <s v="01759339422"/>
    <n v="867623056079271"/>
    <s v="C25s(4+128GB)"/>
    <x v="2"/>
    <m/>
  </r>
  <r>
    <n v="49779"/>
    <s v="29 Apr 22 04:30 PM"/>
    <s v="RE Mobile Hut 4 Showroom"/>
    <s v="BD100172"/>
    <x v="5"/>
    <s v="NA-Narayanganj City"/>
    <s v="Md.Murad"/>
    <s v="01914739382"/>
    <n v="864623055473072"/>
    <s v="C21Y(4+64GB)"/>
    <x v="2"/>
    <m/>
  </r>
  <r>
    <n v="49780"/>
    <s v="29 Apr 22 04:30 PM"/>
    <s v="RE N.Ahmed"/>
    <s v="0341000058"/>
    <x v="13"/>
    <s v="SD-OLD DHAKA"/>
    <s v="Mizanur Rahman"/>
    <s v="01712467597"/>
    <n v="861180052396833"/>
    <s v="8(8+128GB)"/>
    <x v="4"/>
    <m/>
  </r>
  <r>
    <n v="49781"/>
    <s v="29 Apr 22 04:30 PM"/>
    <s v="RE saju telecom(rowmari)"/>
    <s v="0341005742"/>
    <x v="6"/>
    <s v="MY-SHERPUR"/>
    <s v="sakib"/>
    <s v="01866931878"/>
    <n v="860401060062774"/>
    <s v="C31"/>
    <x v="2"/>
    <m/>
  </r>
  <r>
    <n v="49782"/>
    <s v="29 Apr 22 04:30 PM"/>
    <s v="RE Mobile Bazar 1-jes city"/>
    <s v="0341005541"/>
    <x v="3"/>
    <s v="KH-JESSOR"/>
    <s v="Ujjal"/>
    <s v="01759321350"/>
    <n v="867623056276018"/>
    <s v="C25s(4+128GB)"/>
    <x v="2"/>
    <m/>
  </r>
  <r>
    <n v="49783"/>
    <s v="29 Apr 22 04:30 PM"/>
    <s v="RE Habiba Telecom"/>
    <s v="0341003944"/>
    <x v="0"/>
    <s v="CO-COMILLA COUNTRY"/>
    <s v="Solayman"/>
    <s v="01407074297"/>
    <n v="864623054873652"/>
    <s v="C21Y(4+64GB)"/>
    <x v="2"/>
    <m/>
  </r>
  <r>
    <n v="49784"/>
    <s v="29 Apr 22 04:30 PM"/>
    <s v="RE Almas Enterprise Showroom"/>
    <s v="BD102757"/>
    <x v="8"/>
    <s v="RA-RANPUR CITY-1"/>
    <s v="Shohag"/>
    <s v="01867123948"/>
    <n v="862453051453098"/>
    <s v="C25Y"/>
    <x v="2"/>
    <m/>
  </r>
  <r>
    <n v="49785"/>
    <s v="29 Apr 22 04:31 PM"/>
    <s v="RE Tushar Electronics Showroom"/>
    <s v="BD101470"/>
    <x v="3"/>
    <s v="KH-JHENAIDHA"/>
    <s v="Abu Bokkor"/>
    <s v="01990935649"/>
    <n v="868296050094619"/>
    <s v="narzo 50"/>
    <x v="2"/>
    <m/>
  </r>
  <r>
    <n v="49786"/>
    <s v="29 Apr 22 04:31 PM"/>
    <s v="RE ohid telecom Showroom"/>
    <s v="0341004478"/>
    <x v="16"/>
    <s v="BC-LEVEL 6"/>
    <s v="Mustakin"/>
    <s v="01795579114"/>
    <n v="861180052503016"/>
    <s v="8(8+128GB)"/>
    <x v="4"/>
    <m/>
  </r>
  <r>
    <n v="49787"/>
    <s v="29 Apr 22 04:31 PM"/>
    <s v="RE Gazi International Showroom"/>
    <s v="0341005087"/>
    <x v="16"/>
    <s v="BC-LEVEL 6"/>
    <s v="Johora"/>
    <s v="01715863323"/>
    <n v="860401060261137"/>
    <s v="C31"/>
    <x v="2"/>
    <m/>
  </r>
  <r>
    <n v="49788"/>
    <s v="29 Apr 22 04:31 PM"/>
    <s v="RE?Mridha?treading?corporation Showroom"/>
    <s v="0341005822"/>
    <x v="14"/>
    <s v="GA-KALIAKAIR"/>
    <s v="Lal miha"/>
    <s v="01733664072"/>
    <n v="867623056654297"/>
    <s v="C25s(4+128GB)"/>
    <x v="2"/>
    <m/>
  </r>
  <r>
    <n v="49789"/>
    <s v="29 Apr 22 04:31 PM"/>
    <s v="RE Faysa Telecom Showroom"/>
    <s v="BD102688"/>
    <x v="13"/>
    <s v="SD-JATRABARI"/>
    <s v="Mahbub"/>
    <s v="01307475788"/>
    <n v="867623055760210"/>
    <s v="C25s(4+128GB)"/>
    <x v="2"/>
    <m/>
  </r>
  <r>
    <n v="49790"/>
    <s v="29 Apr 22 04:32 PM"/>
    <s v="RE Rahima Telecom Showroom"/>
    <s v="0341004524"/>
    <x v="0"/>
    <s v="CO-Comilla City-2"/>
    <s v="Juel rana"/>
    <s v="01833258704"/>
    <n v="866903053545271"/>
    <s v="C11 2021(4+64GB)"/>
    <x v="2"/>
    <m/>
  </r>
  <r>
    <n v="49791"/>
    <s v="29 Apr 22 04:32 PM"/>
    <s v="RE Munna Mobile Tower"/>
    <s v="0341002327"/>
    <x v="8"/>
    <s v="RA-LALMONIRHAT"/>
    <s v="Saddam"/>
    <s v="01937157587"/>
    <n v="860401060090932"/>
    <s v="C31"/>
    <x v="2"/>
    <m/>
  </r>
  <r>
    <n v="49792"/>
    <s v="29 Apr 22 04:32 PM"/>
    <s v="RE Ayat Telecom"/>
    <s v="0341002588"/>
    <x v="10"/>
    <s v="GU-GULSHAN 1"/>
    <s v="Nirob"/>
    <s v="01716358373"/>
    <n v="861180052304217"/>
    <s v="8(8+128GB)"/>
    <x v="1"/>
    <m/>
  </r>
  <r>
    <n v="49793"/>
    <s v="29 Apr 22 04:32 PM"/>
    <s v="RE TMNS Mobile Showroom"/>
    <s v="0341003621"/>
    <x v="15"/>
    <s v="UT-North Tower"/>
    <s v="Pu gomes"/>
    <s v="01878680061"/>
    <n v="863923050749778"/>
    <s v="GT Master"/>
    <x v="1"/>
    <m/>
  </r>
  <r>
    <n v="49794"/>
    <s v="29 Apr 22 04:33 PM"/>
    <s v="RE Flagship Store Showroom"/>
    <s v="BD104244"/>
    <x v="18"/>
    <s v="MI-Mirpur Road"/>
    <s v="Sumon"/>
    <s v="01754746656"/>
    <n v="861286050848657"/>
    <s v="9i(6+128GB)"/>
    <x v="2"/>
    <m/>
  </r>
  <r>
    <n v="49795"/>
    <s v="29 Apr 22 04:33 PM"/>
    <s v="RE Faruq?Telecom Showroom"/>
    <s v="0341005091"/>
    <x v="5"/>
    <s v="NA-Norsinghdi(City &amp; Outer)"/>
    <s v="jony"/>
    <s v="01819346934"/>
    <n v="860401060492336"/>
    <s v="C31"/>
    <x v="2"/>
    <m/>
  </r>
  <r>
    <n v="49796"/>
    <s v="29 Apr 22 04:33 PM"/>
    <s v="RE Well Connect-Batorun Market"/>
    <s v="0341001079"/>
    <x v="3"/>
    <s v="KH-KHULNA CITY B"/>
    <s v="Md.imram"/>
    <s v="01878116759"/>
    <n v="867623055078175"/>
    <s v="C25s(4+128GB)"/>
    <x v="2"/>
    <m/>
  </r>
  <r>
    <n v="49797"/>
    <s v="29 Apr 22 04:33 PM"/>
    <s v="RE Chandpur Electronics"/>
    <s v="0341001791"/>
    <x v="20"/>
    <s v="SAVAR City CENTER"/>
    <s v="Sahin"/>
    <s v="01716479055"/>
    <n v="867623055805890"/>
    <s v="C25s(4+128GB)"/>
    <x v="2"/>
    <m/>
  </r>
  <r>
    <n v="49798"/>
    <s v="29 Apr 22 04:33 PM"/>
    <s v="RE Reza Telecom Showroom"/>
    <s v="0341004738"/>
    <x v="12"/>
    <s v="WE-DHANMONDI"/>
    <s v="Rubel miya"/>
    <s v="01714851286"/>
    <n v="867623055363239"/>
    <s v="C25s(4+128GB)"/>
    <x v="2"/>
    <m/>
  </r>
  <r>
    <n v="49799"/>
    <s v="29 Apr 22 04:33 PM"/>
    <s v="RE Mira Telecom Showroom"/>
    <s v="BD100735"/>
    <x v="15"/>
    <s v="UT-Rajalaxmi"/>
    <s v="Sir"/>
    <s v="01701748923"/>
    <n v="868296050144133"/>
    <s v="narzo 50"/>
    <x v="2"/>
    <m/>
  </r>
  <r>
    <n v="49800"/>
    <s v="29 Apr 22 04:33 PM"/>
    <s v="RE Mobile Hut 2 Showroom"/>
    <s v="0341005082"/>
    <x v="5"/>
    <s v="NA-Narayanganj City"/>
    <s v="Shorif"/>
    <s v="01581167373"/>
    <n v="860401060231973"/>
    <s v="C31"/>
    <x v="2"/>
    <m/>
  </r>
  <r>
    <n v="49801"/>
    <s v="29 Apr 22 04:34 PM"/>
    <s v="RE M/S BS store Showroom"/>
    <s v="0341005289"/>
    <x v="2"/>
    <s v="RJ-NAOGAON AREA"/>
    <s v="Mahbur"/>
    <s v="01302837103"/>
    <n v="867623056257638"/>
    <s v="C25s(4+128GB)"/>
    <x v="2"/>
    <m/>
  </r>
  <r>
    <n v="49802"/>
    <s v="29 Apr 22 04:34 PM"/>
    <s v="RE JFP Telemast Showroom"/>
    <s v="BD101143"/>
    <x v="10"/>
    <s v="GU-JAMUNA FUTURE"/>
    <s v="Bulbul"/>
    <s v="01923567580"/>
    <n v="866903054282494"/>
    <s v="C11 2021(2+32GB)"/>
    <x v="2"/>
    <m/>
  </r>
  <r>
    <n v="49803"/>
    <s v="29 Apr 22 04:34 PM"/>
    <s v="RE Mobile City Showroom"/>
    <s v="0341005122"/>
    <x v="18"/>
    <s v="MI-SHAH ALI &amp; OUT"/>
    <s v="Mr Md Moyen"/>
    <s v="01777157136"/>
    <n v="861180052557079"/>
    <s v="8(8+128GB)"/>
    <x v="4"/>
    <m/>
  </r>
  <r>
    <n v="49804"/>
    <s v="29 Apr 22 04:34 PM"/>
    <s v="RE Mobiteria Showroom"/>
    <s v="0341005823"/>
    <x v="7"/>
    <s v="SY-East sylhet"/>
    <s v="Shahinoor"/>
    <s v="01785885731"/>
    <n v="866903053439335"/>
    <s v="C11 2021(4+64GB)"/>
    <x v="2"/>
    <m/>
  </r>
  <r>
    <n v="49805"/>
    <s v="29 Apr 22 04:34 PM"/>
    <s v="RE Gadget Zone 2 Showroom"/>
    <s v="BD100094"/>
    <x v="16"/>
    <s v="BC-LEVEL1&amp;5"/>
    <s v="Masud"/>
    <s v="01409029587"/>
    <n v="861180052702113"/>
    <s v="8(8+128GB)"/>
    <x v="1"/>
    <m/>
  </r>
  <r>
    <n v="49806"/>
    <s v="29 Apr 22 04:35 PM"/>
    <s v="RE Azaher Enterprise"/>
    <s v="0341001252"/>
    <x v="6"/>
    <s v="MY-SHERPUR"/>
    <s v="Mamik"/>
    <s v="01721925826"/>
    <n v="864623054258474"/>
    <s v="C21Y(3+32GB)"/>
    <x v="2"/>
    <m/>
  </r>
  <r>
    <n v="49807"/>
    <s v="29 Apr 22 04:35 PM"/>
    <s v="RE Flagship Store Showroom"/>
    <s v="BD104244"/>
    <x v="18"/>
    <s v="MI-Mirpur Road"/>
    <s v="Johirul"/>
    <s v="01710792902"/>
    <n v="861180052391537"/>
    <s v="8(8+128GB)"/>
    <x v="1"/>
    <m/>
  </r>
  <r>
    <n v="49808"/>
    <s v="29 Apr 22 04:35 PM"/>
    <s v="RE AK?mobile?Corner Showroom"/>
    <s v="0341005660"/>
    <x v="3"/>
    <s v="KH-KHULNA CITY A"/>
    <s v="Atonu"/>
    <s v="01812057962"/>
    <n v="867623056231476"/>
    <s v="C25s(4+128GB)"/>
    <x v="2"/>
    <m/>
  </r>
  <r>
    <n v="49809"/>
    <s v="29 Apr 22 04:36 PM"/>
    <s v="RE Realme Brand Shop TML Mascot"/>
    <s v="0341004594"/>
    <x v="15"/>
    <s v="UT-Rajuk commerical"/>
    <s v="Ashma Akhter"/>
    <s v="01713118046"/>
    <n v="861180052564315"/>
    <s v="8(8+128GB)"/>
    <x v="4"/>
    <m/>
  </r>
  <r>
    <n v="49810"/>
    <s v="29 Apr 22 04:36 PM"/>
    <s v="RE S.B.?International?Showroom"/>
    <s v="0341005089"/>
    <x v="16"/>
    <s v="BC-LEVEL 6"/>
    <s v="ratul"/>
    <s v="01842659950"/>
    <n v="867623055766217"/>
    <s v="C25s(4+128GB)"/>
    <x v="2"/>
    <m/>
  </r>
  <r>
    <n v="49811"/>
    <s v="29 Apr 22 04:36 PM"/>
    <s v="RE MI zone (In Time)"/>
    <s v="BD100657"/>
    <x v="3"/>
    <s v="KH-KHULNA CITY B"/>
    <s v="Fazla rabby shakil"/>
    <s v="01965434132"/>
    <n v="860898050053251"/>
    <s v="GT NEO 2"/>
    <x v="9"/>
    <m/>
  </r>
  <r>
    <n v="49812"/>
    <s v="29 Apr 22 04:36 PM"/>
    <s v="RE MA Telecom Showroom"/>
    <s v="0341005671"/>
    <x v="15"/>
    <s v="UT-Rajalaxmi"/>
    <s v="Jawel"/>
    <s v="01894214356"/>
    <n v="867623056348452"/>
    <s v="C25s(4+128GB)"/>
    <x v="2"/>
    <m/>
  </r>
  <r>
    <n v="49813"/>
    <s v="29 Apr 22 04:36 PM"/>
    <s v="RE Hello realme Showroom"/>
    <s v="0341003613"/>
    <x v="8"/>
    <s v="RA-RANPUR CITY-2"/>
    <s v="Md ruhul amin"/>
    <s v="01997679179"/>
    <n v="862453051649711"/>
    <s v="C25Y"/>
    <x v="2"/>
    <m/>
  </r>
  <r>
    <n v="49814"/>
    <s v="29 Apr 22 04:37 PM"/>
    <s v="RE Dip telecom Kishoregonj"/>
    <s v="0341004194"/>
    <x v="17"/>
    <s v="KI-Kishoreganj"/>
    <s v="Lion"/>
    <s v="01711662804"/>
    <n v="861180052204136"/>
    <s v="8(8+128GB)"/>
    <x v="4"/>
    <m/>
  </r>
  <r>
    <n v="49815"/>
    <s v="29 Apr 22 04:37 PM"/>
    <s v="RE Amin Mobile Corner"/>
    <s v="0341001760"/>
    <x v="2"/>
    <s v="RJ-SIRAJGANJ AREA"/>
    <s v="Siyam"/>
    <s v="01774635709"/>
    <n v="861286050749590"/>
    <s v="9i(6+128GB)"/>
    <x v="2"/>
    <m/>
  </r>
  <r>
    <n v="49816"/>
    <s v="29 Apr 22 04:37 PM"/>
    <s v="RE AK?mobile?Corner Showroom"/>
    <s v="0341005660"/>
    <x v="3"/>
    <s v="KH-KHULNA CITY A"/>
    <s v="Atun"/>
    <s v="01714353725"/>
    <n v="867623056724173"/>
    <s v="C25s(4+128GB)"/>
    <x v="2"/>
    <m/>
  </r>
  <r>
    <n v="49817"/>
    <s v="29 Apr 22 04:37 PM"/>
    <s v="RE Mamun telecom Showroom"/>
    <s v="BD101474"/>
    <x v="2"/>
    <s v="RJ-RAJSHAHI AREA"/>
    <s v="MD saifur rahman"/>
    <s v="01763547199"/>
    <n v="861180052701495"/>
    <s v="8(8+128GB)"/>
    <x v="4"/>
    <m/>
  </r>
  <r>
    <n v="49818"/>
    <s v="29 Apr 22 04:37 PM"/>
    <s v="RE Sahil Telecom Showroom"/>
    <s v="0341005748"/>
    <x v="16"/>
    <s v="BC-LEVEL 6"/>
    <s v="Nasir"/>
    <s v="01903976673"/>
    <n v="861286050673196"/>
    <s v="9i(6+128GB)"/>
    <x v="2"/>
    <m/>
  </r>
  <r>
    <n v="49819"/>
    <s v="29 Apr 22 04:38 PM"/>
    <s v="RE Reza Telecom Showroom"/>
    <s v="0341004738"/>
    <x v="12"/>
    <s v="WE-DHANMONDI"/>
    <s v="Sayma"/>
    <s v="01850010331"/>
    <n v="861180052591391"/>
    <s v="8(8+128GB)"/>
    <x v="4"/>
    <m/>
  </r>
  <r>
    <n v="49820"/>
    <s v="29 Apr 22 04:38 PM"/>
    <s v="RE Milan Telecom"/>
    <s v="0341003769"/>
    <x v="7"/>
    <s v="SY-Moulvibazar"/>
    <s v="Govinda"/>
    <s v="01701800745"/>
    <n v="868296050128276"/>
    <s v="narzo 50"/>
    <x v="2"/>
    <m/>
  </r>
  <r>
    <n v="49821"/>
    <s v="29 Apr 22 04:38 PM"/>
    <s v="RE JFP Telemast Showroom"/>
    <s v="BD101143"/>
    <x v="10"/>
    <s v="GU-JAMUNA FUTURE"/>
    <s v="Zihad"/>
    <s v="01859003522"/>
    <n v="861286050867731"/>
    <s v="9i(6+128GB)"/>
    <x v="2"/>
    <m/>
  </r>
  <r>
    <n v="49822"/>
    <s v="29 Apr 22 04:38 PM"/>
    <s v="RE Azaher Enterprise"/>
    <s v="0341001252"/>
    <x v="6"/>
    <s v="MY-SHERPUR"/>
    <s v="Sahifuddin"/>
    <s v="01981314795"/>
    <n v="867623056349971"/>
    <s v="C25s(4+128GB)"/>
    <x v="2"/>
    <m/>
  </r>
  <r>
    <n v="49823"/>
    <s v="29 Apr 22 04:39 PM"/>
    <s v="RE S.B.?International?Showroom"/>
    <s v="0341005089"/>
    <x v="16"/>
    <s v="BC-LEVEL 6"/>
    <s v="Toa"/>
    <s v="01673096488"/>
    <n v="868296050057251"/>
    <s v="narzo 50"/>
    <x v="1"/>
    <m/>
  </r>
  <r>
    <n v="49824"/>
    <s v="29 Apr 22 04:39 PM"/>
    <s v="RE TRR Electronics Showroom"/>
    <s v="BD102859"/>
    <x v="20"/>
    <s v="SAVAR City CENTER"/>
    <s v="Simanto"/>
    <s v="01786954053"/>
    <n v="860401060554010"/>
    <s v="C31"/>
    <x v="2"/>
    <m/>
  </r>
  <r>
    <n v="49825"/>
    <s v="29 Apr 22 04:39 PM"/>
    <s v="RE Asrafi Mobile Showroom"/>
    <s v="BD102802"/>
    <x v="8"/>
    <s v="RA-RANPUR CITY-2"/>
    <s v="Shamul"/>
    <s v="01318909905"/>
    <n v="864623055523710"/>
    <s v="C21Y(4+64GB)"/>
    <x v="2"/>
    <m/>
  </r>
  <r>
    <n v="49826"/>
    <s v="29 Apr 22 04:39 PM"/>
    <s v="RE S.B.?International?Showroom"/>
    <s v="0341005089"/>
    <x v="16"/>
    <s v="BC-LEVEL 6"/>
    <s v="Arif"/>
    <s v="01777491392"/>
    <n v="863923050726313"/>
    <s v="GT Master"/>
    <x v="0"/>
    <m/>
  </r>
  <r>
    <n v="49827"/>
    <s v="29 Apr 22 04:39 PM"/>
    <s v="RE Sawpon mobile house"/>
    <s v="0341004669"/>
    <x v="3"/>
    <s v="KH-JESSOR"/>
    <s v="MD Moni"/>
    <s v="01705218992"/>
    <n v="864623055464899"/>
    <s v="C21Y(4+64GB)"/>
    <x v="2"/>
    <m/>
  </r>
  <r>
    <n v="49828"/>
    <s v="29 Apr 22 04:40 PM"/>
    <s v="RE Smart Cafe 3 Showroom"/>
    <s v="BD101220"/>
    <x v="1"/>
    <s v="CTG-Keranihat and Chokoriya"/>
    <s v="Mohammad tareq"/>
    <s v="01930550367"/>
    <n v="861180052677950"/>
    <s v="8(8+128GB)"/>
    <x v="1"/>
    <m/>
  </r>
  <r>
    <n v="49829"/>
    <s v="29 Apr 22 04:40 PM"/>
    <s v="RE Shama Telecom Showroom"/>
    <s v="0341004465"/>
    <x v="7"/>
    <s v="SY-East sylhet"/>
    <s v="Sheikh Tamanna"/>
    <s v="01729555561"/>
    <n v="862453051751517"/>
    <s v="C25Y"/>
    <x v="2"/>
    <m/>
  </r>
  <r>
    <n v="49830"/>
    <s v="29 Apr 22 04:40 PM"/>
    <s v="RE Progoti Telecom 1 Showroom"/>
    <s v="0341005778"/>
    <x v="7"/>
    <s v="SY-West sylhet"/>
    <s v="Omor jeeth"/>
    <s v="01749097429"/>
    <n v="864623054309434"/>
    <s v="C21Y(3+32GB)"/>
    <x v="2"/>
    <m/>
  </r>
  <r>
    <n v="49831"/>
    <s v="29 Apr 22 04:40 PM"/>
    <s v="RE Siyam?&amp;?Anabiya?Electronics Showroom"/>
    <s v="0341005072"/>
    <x v="8"/>
    <s v="RA-GAIBANDA"/>
    <s v="Asif"/>
    <s v="01945028482"/>
    <n v="864623055449312"/>
    <s v="C21Y(4+64GB)"/>
    <x v="2"/>
    <m/>
  </r>
  <r>
    <n v="49832"/>
    <s v="29 Apr 22 04:40 PM"/>
    <s v="RE Micron Showroom"/>
    <s v="BD101223"/>
    <x v="1"/>
    <s v="CTG-Sanmar and GEC"/>
    <s v="Subol"/>
    <s v="01929904651"/>
    <n v="867623056074819"/>
    <s v="C25s(4+128GB)"/>
    <x v="2"/>
    <m/>
  </r>
  <r>
    <n v="49833"/>
    <s v="29 Apr 22 04:41 PM"/>
    <s v="RE Sawpon mobile house"/>
    <s v="0341004669"/>
    <x v="3"/>
    <s v="KH-JESSOR"/>
    <s v="Sajid"/>
    <s v="01911866650"/>
    <n v="864623055524718"/>
    <s v="C21Y(4+64GB)"/>
    <x v="2"/>
    <m/>
  </r>
  <r>
    <n v="49834"/>
    <s v="29 Apr 22 04:41 PM"/>
    <s v="RE Mobile Plaza veramara"/>
    <s v="BD100218"/>
    <x v="3"/>
    <s v="KH-KUSTIA"/>
    <s v="Oppuo"/>
    <s v="01820886340"/>
    <n v="867623056242952"/>
    <s v="C25s(4+128GB)"/>
    <x v="2"/>
    <m/>
  </r>
  <r>
    <n v="49835"/>
    <s v="29 Apr 22 04:41 PM"/>
    <s v="RE Mobile.Com Showroom"/>
    <s v="BD101114"/>
    <x v="15"/>
    <s v="UT-Hasem Plaza"/>
    <s v="bappi"/>
    <s v="01827700667"/>
    <n v="861180052455373"/>
    <s v="8(8+128GB)"/>
    <x v="4"/>
    <m/>
  </r>
  <r>
    <n v="49836"/>
    <s v="29 Apr 22 04:41 PM"/>
    <s v="RE Nuhatara Mobile House Jessore"/>
    <s v="0341001043"/>
    <x v="3"/>
    <s v="KH-JESSOR"/>
    <s v="Akash"/>
    <s v="01949126540"/>
    <n v="860401060225231"/>
    <s v="C31"/>
    <x v="2"/>
    <m/>
  </r>
  <r>
    <n v="49837"/>
    <s v="29 Apr 22 04:41 PM"/>
    <s v="RE Friend Mobile Zone"/>
    <s v="0341001727"/>
    <x v="2"/>
    <s v="RJ-RAJSHAHI AREA"/>
    <s v="Hikik"/>
    <s v="01727520414"/>
    <n v="861286050772857"/>
    <s v="9i(6+128GB)"/>
    <x v="2"/>
    <m/>
  </r>
  <r>
    <n v="49838"/>
    <s v="29 Apr 22 04:42 PM"/>
    <s v="RE Desh computer Showroom"/>
    <s v="BD104308"/>
    <x v="14"/>
    <s v="GA-KALIAKAIR"/>
    <s v="Masuda Parvin"/>
    <s v="01750694667"/>
    <n v="864623054258755"/>
    <s v="C21Y(3+32GB)"/>
    <x v="2"/>
    <m/>
  </r>
  <r>
    <n v="49839"/>
    <s v="29 Apr 22 04:42 PM"/>
    <s v="RE Zafeer's Gadget"/>
    <s v="BD100508"/>
    <x v="5"/>
    <s v="NA-Narayanganj City"/>
    <s v="Rakib"/>
    <s v="01857724325"/>
    <n v="866903054400757"/>
    <s v="C11 2021(2+32GB)"/>
    <x v="2"/>
    <m/>
  </r>
  <r>
    <n v="49840"/>
    <s v="29 Apr 22 04:43 PM"/>
    <s v="RE MS International Showroom"/>
    <s v="0341005592"/>
    <x v="10"/>
    <s v="GU-JAMUNA FUTURE"/>
    <s v="Akash"/>
    <s v="01711645230"/>
    <n v="862453051437554"/>
    <s v="C25Y"/>
    <x v="2"/>
    <m/>
  </r>
  <r>
    <n v="49841"/>
    <s v="29 Apr 22 04:43 PM"/>
    <s v="RE Mobile Hut 4 Showroom"/>
    <s v="BD100172"/>
    <x v="5"/>
    <s v="NA-Narayanganj City"/>
    <s v="Abuzar"/>
    <s v="01633196556"/>
    <n v="868296050036651"/>
    <s v="narzo 50"/>
    <x v="2"/>
    <m/>
  </r>
  <r>
    <n v="49842"/>
    <s v="29 Apr 22 04:43 PM"/>
    <s v="RE Big Rock"/>
    <s v="BD100050"/>
    <x v="18"/>
    <s v="MI-Mirpur-2"/>
    <s v="saddir"/>
    <s v="01956703260"/>
    <n v="867623056828917"/>
    <s v="C25s(4+128GB)"/>
    <x v="2"/>
    <m/>
  </r>
  <r>
    <n v="49843"/>
    <s v="29 Apr 22 04:43 PM"/>
    <s v="RE SOC- Nexus Communication"/>
    <s v="0341003263"/>
    <x v="1"/>
    <s v="CTG-Sanmar and GEC"/>
    <s v="Fahim"/>
    <s v="01876480232"/>
    <n v="867623056165377"/>
    <s v="C25s(4+128GB)"/>
    <x v="2"/>
    <m/>
  </r>
  <r>
    <n v="49844"/>
    <s v="29 Apr 22 04:43 PM"/>
    <s v="RE Sharkar Electronic Showroom"/>
    <s v="BD100350"/>
    <x v="16"/>
    <s v="BC-LEVEL1&amp;5"/>
    <s v="Tareq"/>
    <s v="01820110562"/>
    <n v="861180052709134"/>
    <s v="8(8+128GB)"/>
    <x v="1"/>
    <m/>
  </r>
  <r>
    <n v="49845"/>
    <s v="29 Apr 22 04:43 PM"/>
    <s v="RE Maruf Telecom Showroom"/>
    <s v="BD100046"/>
    <x v="3"/>
    <s v="KH-JHENAIDHA"/>
    <s v="Pranto"/>
    <s v="01741213924"/>
    <n v="860401060327052"/>
    <s v="C31"/>
    <x v="2"/>
    <m/>
  </r>
  <r>
    <n v="49846"/>
    <s v="29 Apr 22 04:43 PM"/>
    <s v="RE Mehedi Electronics Showroom"/>
    <s v="BD104211"/>
    <x v="16"/>
    <s v="BC-LEVEL 6"/>
    <s v="Allamin"/>
    <s v="01682838489"/>
    <n v="868296050042311"/>
    <s v="narzo 50"/>
    <x v="2"/>
    <m/>
  </r>
  <r>
    <n v="49847"/>
    <s v="29 Apr 22 04:44 PM"/>
    <s v="RE The?Mobile?King Showroom"/>
    <s v="0341005654"/>
    <x v="6"/>
    <s v="MY-MYMENSIGN CITY1"/>
    <s v="Shumon ali"/>
    <s v="01830518238"/>
    <n v="866903053493837"/>
    <s v="C11 2021(4+64GB)"/>
    <x v="2"/>
    <m/>
  </r>
  <r>
    <n v="49848"/>
    <s v="29 Apr 22 04:44 PM"/>
    <s v="RE Tanim Telecom Sunamganj"/>
    <s v="0341001918"/>
    <x v="7"/>
    <s v="SY-Sunamganj"/>
    <s v="Tanim"/>
    <s v="01737355755"/>
    <n v="868296050202113"/>
    <s v="narzo 50"/>
    <x v="1"/>
    <m/>
  </r>
  <r>
    <n v="49849"/>
    <s v="29 Apr 22 04:44 PM"/>
    <s v="RE Star Arena Showroom"/>
    <s v="0341000353"/>
    <x v="13"/>
    <s v="SD-PALTAN"/>
    <s v="mr.rubel"/>
    <s v="01775322989"/>
    <n v="863923050286433"/>
    <s v="GT Master"/>
    <x v="7"/>
    <m/>
  </r>
  <r>
    <n v="49850"/>
    <s v="29 Apr 22 04:44 PM"/>
    <s v="RE STR Mobile Gallery"/>
    <s v="0341001568"/>
    <x v="8"/>
    <s v="RA-RANPUR CITY-1"/>
    <s v="Sifat"/>
    <s v="01747754794"/>
    <n v="861180052551577"/>
    <s v="8(8+128GB)"/>
    <x v="4"/>
    <m/>
  </r>
  <r>
    <n v="49851"/>
    <s v="29 Apr 22 04:44 PM"/>
    <s v="RE M/S?Mobile?Media Showroom"/>
    <s v="0341005635"/>
    <x v="6"/>
    <s v="MY-SHERPUR"/>
    <s v="Sultan Reza"/>
    <s v="01620909600"/>
    <n v="860401060177416"/>
    <s v="C31"/>
    <x v="2"/>
    <m/>
  </r>
  <r>
    <n v="49852"/>
    <s v="29 Apr 22 04:45 PM"/>
    <s v="RE S.B.?International?Showroom"/>
    <s v="0341005089"/>
    <x v="16"/>
    <s v="BC-LEVEL 6"/>
    <s v="Imam"/>
    <s v="01614462278"/>
    <n v="868296050054852"/>
    <s v="narzo 50"/>
    <x v="2"/>
    <m/>
  </r>
  <r>
    <n v="49853"/>
    <s v="29 Apr 22 04:45 PM"/>
    <s v="RE Mehedi Electronics Showroom"/>
    <s v="BD104211"/>
    <x v="16"/>
    <s v="BC-LEVEL 6"/>
    <s v="Allamin"/>
    <s v="01682838489"/>
    <n v="861286050843013"/>
    <s v="9i(6+128GB)"/>
    <x v="2"/>
    <m/>
  </r>
  <r>
    <n v="49854"/>
    <s v="29 Apr 22 04:45 PM"/>
    <s v="RE Mobile Hut 2 Showroom"/>
    <s v="0341005082"/>
    <x v="5"/>
    <s v="NA-Narayanganj City"/>
    <s v="Sujon"/>
    <s v="01876819094"/>
    <n v="861286050868416"/>
    <s v="9i(6+128GB)"/>
    <x v="2"/>
    <m/>
  </r>
  <r>
    <n v="49855"/>
    <s v="29 Apr 22 04:45 PM"/>
    <s v="RE Gadget Zone 1 Showroom"/>
    <s v="BD104273"/>
    <x v="16"/>
    <s v="BC-LEVEL1&amp;5"/>
    <s v="Abu"/>
    <s v="01790581713"/>
    <n v="867623056373179"/>
    <s v="C25s(4+128GB)"/>
    <x v="2"/>
    <m/>
  </r>
  <r>
    <n v="49856"/>
    <s v="29 Apr 22 04:45 PM"/>
    <s v="RE Friend Mobile Zone"/>
    <s v="0341001727"/>
    <x v="2"/>
    <s v="RJ-RAJSHAHI AREA"/>
    <s v="Tand bs"/>
    <s v="01779697979"/>
    <n v="860401060434692"/>
    <s v="C31"/>
    <x v="2"/>
    <m/>
  </r>
  <r>
    <n v="49857"/>
    <s v="29 Apr 22 04:45 PM"/>
    <s v="RE S.Alam Mobiles Showroom"/>
    <s v="BD100578"/>
    <x v="13"/>
    <s v="SD-OLD DHAKA"/>
    <s v="Wahid"/>
    <s v="01319703130"/>
    <n v="867623056712673"/>
    <s v="C25s(4+128GB)"/>
    <x v="2"/>
    <m/>
  </r>
  <r>
    <n v="49858"/>
    <s v="29 Apr 22 04:46 PM"/>
    <s v="RE Bushra Phone Showroom(BC company shop)"/>
    <s v="BD102787"/>
    <x v="16"/>
    <s v="BC-LEVEL 6"/>
    <s v="Polash"/>
    <s v="01704134121"/>
    <n v="861180052620315"/>
    <s v="8(8+128GB)"/>
    <x v="1"/>
    <m/>
  </r>
  <r>
    <n v="49859"/>
    <s v="29 Apr 22 04:46 PM"/>
    <s v="RE Bushra Phone Showroom"/>
    <s v="BD103858"/>
    <x v="16"/>
    <s v="BC-LEVEL1&amp;5"/>
    <s v="Sahil"/>
    <s v="01964503655"/>
    <n v="860401060481495"/>
    <s v="C31"/>
    <x v="2"/>
    <m/>
  </r>
  <r>
    <n v="49860"/>
    <s v="29 Apr 22 04:46 PM"/>
    <s v="RE Winphony Telecom Showroom"/>
    <s v="BD100733"/>
    <x v="18"/>
    <s v="MI-Mirpur-2"/>
    <s v="Asik"/>
    <s v="01995962002"/>
    <n v="860401060552311"/>
    <s v="C31"/>
    <x v="2"/>
    <m/>
  </r>
  <r>
    <n v="49861"/>
    <s v="29 Apr 22 04:46 PM"/>
    <s v="RE S.Alam Mobiles Showroom"/>
    <s v="BD100578"/>
    <x v="13"/>
    <s v="SD-OLD DHAKA"/>
    <s v="Wahid"/>
    <s v="01640437110"/>
    <n v="866903053228431"/>
    <s v="C11 2021(4+64GB)"/>
    <x v="2"/>
    <m/>
  </r>
  <r>
    <n v="49862"/>
    <s v="29 Apr 22 04:46 PM"/>
    <s v="RE Cell Distribution"/>
    <s v="BD103937"/>
    <x v="5"/>
    <s v="NA-Narayanganj City"/>
    <s v="Jony"/>
    <s v="01609206356"/>
    <n v="861180052596952"/>
    <s v="8(8+128GB)"/>
    <x v="1"/>
    <m/>
  </r>
  <r>
    <n v="49863"/>
    <s v="29 Apr 22 04:47 PM"/>
    <s v="RE Mehedi Electronics Showroom"/>
    <s v="BD104211"/>
    <x v="16"/>
    <s v="BC-LEVEL 6"/>
    <s v="Allamin"/>
    <s v="01682838489"/>
    <n v="864623055290013"/>
    <s v="C21Y(4+64GB)"/>
    <x v="2"/>
    <m/>
  </r>
  <r>
    <n v="49864"/>
    <s v="29 Apr 22 04:47 PM"/>
    <s v="RE Zikra Telecom Showroom"/>
    <s v="0341004734"/>
    <x v="20"/>
    <s v="SAVAR City CENTER"/>
    <s v="Joshim"/>
    <s v="01888376354"/>
    <n v="866903054401318"/>
    <s v="C11 2021(2+32GB)"/>
    <x v="2"/>
    <m/>
  </r>
  <r>
    <n v="49865"/>
    <s v="29 Apr 22 04:47 PM"/>
    <s v="RE S.Alam Mobiles Showroom"/>
    <s v="BD100578"/>
    <x v="13"/>
    <s v="SD-OLD DHAKA"/>
    <s v="Bappy"/>
    <s v="01319703130"/>
    <n v="867623056245237"/>
    <s v="C25s(4+128GB)"/>
    <x v="2"/>
    <m/>
  </r>
  <r>
    <n v="49866"/>
    <s v="29 Apr 22 04:47 PM"/>
    <s v="RE?Mridha?treading?corporation Showroom"/>
    <s v="0341005822"/>
    <x v="14"/>
    <s v="GA-KALIAKAIR"/>
    <s v="Ismail"/>
    <s v="01921777355"/>
    <n v="866903053439913"/>
    <s v="C11 2021(4+64GB)"/>
    <x v="2"/>
    <m/>
  </r>
  <r>
    <n v="49867"/>
    <s v="29 Apr 22 04:47 PM"/>
    <s v="RE AB International Showroom-WE"/>
    <s v="0341003681"/>
    <x v="12"/>
    <s v="WE-MOHAMMADPUR"/>
    <s v="Anika"/>
    <s v="01964293521"/>
    <n v="864623055160174"/>
    <s v="C21Y(4+64GB)"/>
    <x v="2"/>
    <m/>
  </r>
  <r>
    <n v="49868"/>
    <s v="29 Apr 22 04:47 PM"/>
    <s v="RE Tarek Telecom Showroom"/>
    <s v="0341003561"/>
    <x v="18"/>
    <s v="MI-Mirpur-1"/>
    <s v="nipa"/>
    <s v="01772204717"/>
    <n v="866903053977110"/>
    <s v="C11 2021(2+32GB)"/>
    <x v="2"/>
    <m/>
  </r>
  <r>
    <n v="49869"/>
    <s v="29 Apr 22 04:48 PM"/>
    <s v="RE Utsorgo Telecom Showroom"/>
    <s v="0341003614"/>
    <x v="8"/>
    <s v="RA-RANPUR CITY-1"/>
    <s v="Md. Al amin"/>
    <s v="01766153639"/>
    <n v="867623055044771"/>
    <s v="C25s(4+128GB)"/>
    <x v="2"/>
    <m/>
  </r>
  <r>
    <n v="49870"/>
    <s v="29 Apr 22 04:48 PM"/>
    <s v="RE Mehedi Electronics Showroom"/>
    <s v="BD104211"/>
    <x v="16"/>
    <s v="BC-LEVEL 6"/>
    <s v="Allamin"/>
    <s v="01682838489"/>
    <n v="868296050031017"/>
    <s v="narzo 50"/>
    <x v="2"/>
    <m/>
  </r>
  <r>
    <n v="49871"/>
    <s v="29 Apr 22 04:48 PM"/>
    <s v="RE S.Alam Mobiles Showroom"/>
    <s v="BD100578"/>
    <x v="13"/>
    <s v="SD-OLD DHAKA"/>
    <s v="Wahid"/>
    <s v="01640437110"/>
    <n v="868296050029854"/>
    <s v="narzo 50"/>
    <x v="2"/>
    <m/>
  </r>
  <r>
    <n v="49872"/>
    <s v="29 Apr 22 04:48 PM"/>
    <s v="RE Taef Store Showroom"/>
    <s v="0341005656"/>
    <x v="13"/>
    <s v="SD-OLD DHAKA"/>
    <s v="MD SIRAZUL ISLAM"/>
    <s v="01643553793"/>
    <n v="866903054566193"/>
    <s v="C11 2021(4+64GB)"/>
    <x v="2"/>
    <m/>
  </r>
  <r>
    <n v="49873"/>
    <s v="29 Apr 22 04:48 PM"/>
    <s v="RE Jisa Lisa Telecom ( sorishabari)"/>
    <s v="BD101635"/>
    <x v="6"/>
    <s v="MY-JAMALPUR"/>
    <s v="Sifat"/>
    <s v="01942567890"/>
    <n v="861180052695077"/>
    <s v="8(8+128GB)"/>
    <x v="1"/>
    <m/>
  </r>
  <r>
    <n v="49874"/>
    <s v="29 Apr 22 04:48 PM"/>
    <s v="RE Mobile gallery mymensign"/>
    <s v="0341004614"/>
    <x v="6"/>
    <s v="MY-JAMALPUR"/>
    <s v="Md shahin"/>
    <s v="01744582765"/>
    <n v="867623056315956"/>
    <s v="C25s(4+128GB)"/>
    <x v="2"/>
    <m/>
  </r>
  <r>
    <n v="49875"/>
    <s v="29 Apr 22 04:48 PM"/>
    <s v="RE Mehedi Electronics Showroom"/>
    <s v="BD104211"/>
    <x v="16"/>
    <s v="BC-LEVEL 6"/>
    <s v="Allamin"/>
    <s v="01682838489"/>
    <n v="863923050747939"/>
    <s v="GT Master"/>
    <x v="0"/>
    <m/>
  </r>
  <r>
    <n v="49876"/>
    <s v="29 Apr 22 04:49 PM"/>
    <s v="RE Unaysah 2"/>
    <s v="0341000712"/>
    <x v="16"/>
    <s v="BC-LEVEL1&amp;5"/>
    <s v="MD Iqbal"/>
    <s v="01977371133"/>
    <n v="863923050318533"/>
    <s v="GT Master"/>
    <x v="1"/>
    <m/>
  </r>
  <r>
    <n v="49877"/>
    <s v="29 Apr 22 04:49 PM"/>
    <s v="RE Raziv Telecom Showroom"/>
    <s v="0341005757"/>
    <x v="6"/>
    <s v="MY-MYMENSIGN CITY2"/>
    <s v="md azad"/>
    <s v="01611000986"/>
    <n v="862453050798378"/>
    <s v="C25Y"/>
    <x v="2"/>
    <m/>
  </r>
  <r>
    <n v="49878"/>
    <s v="29 Apr 22 04:49 PM"/>
    <s v="RE Max Telecom Showroom"/>
    <s v="BD102988"/>
    <x v="14"/>
    <s v="GA-KONABARI"/>
    <s v="Sofiq"/>
    <s v="01673651227"/>
    <n v="861180052564216"/>
    <s v="8(8+128GB)"/>
    <x v="1"/>
    <m/>
  </r>
  <r>
    <n v="49879"/>
    <s v="29 Apr 22 04:50 PM"/>
    <s v="RE Sopon Mobile Zone Showroom"/>
    <s v="BD104130"/>
    <x v="15"/>
    <s v="UT-simir plaza"/>
    <s v="Tashile"/>
    <s v="01712509087"/>
    <n v="861180052722079"/>
    <s v="8(8+128GB)"/>
    <x v="1"/>
    <m/>
  </r>
  <r>
    <n v="49880"/>
    <s v="29 Apr 22 04:50 PM"/>
    <s v="RE Star Telecom Showroom"/>
    <s v="0341005619"/>
    <x v="8"/>
    <s v="RA-DINJPUR"/>
    <s v="Sumon"/>
    <s v="01717676985"/>
    <n v="868296050025357"/>
    <s v="narzo 50"/>
    <x v="2"/>
    <m/>
  </r>
  <r>
    <n v="49881"/>
    <s v="29 Apr 22 04:50 PM"/>
    <s v="RE Tele Mast Showroom"/>
    <s v="0341004472"/>
    <x v="13"/>
    <s v="SD-RAMPURA"/>
    <s v="md masum"/>
    <s v="01753976538"/>
    <n v="864623054621036"/>
    <s v="C21Y(4+64GB)"/>
    <x v="2"/>
    <m/>
  </r>
  <r>
    <n v="49882"/>
    <s v="29 Apr 22 04:50 PM"/>
    <s v="RE S.Alam Mobiles Showroom"/>
    <s v="BD100578"/>
    <x v="13"/>
    <s v="SD-OLD DHAKA"/>
    <s v="wahid"/>
    <s v="01640437110"/>
    <n v="866903054355654"/>
    <s v="C11 2021(2+32GB)"/>
    <x v="2"/>
    <m/>
  </r>
  <r>
    <n v="49883"/>
    <s v="29 Apr 22 04:50 PM"/>
    <s v="RE Mehedi Electronics Showroom"/>
    <s v="BD104211"/>
    <x v="16"/>
    <s v="BC-LEVEL 6"/>
    <s v="Allamin"/>
    <s v="01682838489"/>
    <n v="860401060270310"/>
    <s v="C31"/>
    <x v="2"/>
    <m/>
  </r>
  <r>
    <n v="49884"/>
    <s v="29 Apr 22 04:50 PM"/>
    <s v="RE Maa Telecom"/>
    <s v="BD110575"/>
    <x v="8"/>
    <s v="RA-KURIGRAM"/>
    <s v="Masud"/>
    <s v="01312891462"/>
    <n v="867623055487319"/>
    <s v="C25s(4+128GB)"/>
    <x v="2"/>
    <m/>
  </r>
  <r>
    <n v="49885"/>
    <s v="29 Apr 22 04:50 PM"/>
    <s v="RE Grameen telecom Showroom"/>
    <s v="BD101475"/>
    <x v="2"/>
    <s v="RJ-SIRAJGANJ AREA"/>
    <s v="Noyon"/>
    <s v="01756800892"/>
    <n v="868296050025498"/>
    <s v="narzo 50"/>
    <x v="2"/>
    <m/>
  </r>
  <r>
    <n v="49886"/>
    <s v="29 Apr 22 04:50 PM"/>
    <s v="RE Molla Telecom Showroom"/>
    <s v="0341005655"/>
    <x v="15"/>
    <s v="UT-North Tower"/>
    <s v="Prottoy"/>
    <s v="01986703530"/>
    <n v="861180052568530"/>
    <s v="8(8+128GB)"/>
    <x v="1"/>
    <m/>
  </r>
  <r>
    <n v="49887"/>
    <s v="29 Apr 22 04:50 PM"/>
    <s v="RE Realme World Showroom"/>
    <s v="BD103836"/>
    <x v="8"/>
    <s v="RA-RANPUR CITY-2"/>
    <s v="Robiul islam"/>
    <s v="01701516979"/>
    <n v="864623054190537"/>
    <s v="C21Y(3+32GB)"/>
    <x v="2"/>
    <m/>
  </r>
  <r>
    <n v="49888"/>
    <s v="29 Apr 22 04:50 PM"/>
    <s v="RE Mobile Hut 3 Showroom"/>
    <s v="0341005083"/>
    <x v="5"/>
    <s v="NA-Narayanganj City"/>
    <s v="md mainuddin"/>
    <s v="01869190399"/>
    <n v="860401060553053"/>
    <s v="C31"/>
    <x v="2"/>
    <m/>
  </r>
  <r>
    <n v="49889"/>
    <s v="29 Apr 22 04:50 PM"/>
    <s v="RE Kabbo Enterprise Showroom"/>
    <s v="0341001187"/>
    <x v="17"/>
    <s v="KI-Kishoreganj"/>
    <s v="Mou"/>
    <s v="01752777540"/>
    <n v="868296050051114"/>
    <s v="narzo 50"/>
    <x v="2"/>
    <m/>
  </r>
  <r>
    <n v="49890"/>
    <s v="29 Apr 22 04:51 PM"/>
    <s v="RE?Humayra?Telecom?Showroom"/>
    <s v="BD102958"/>
    <x v="5"/>
    <s v="NA-Narayanganj City"/>
    <s v="Mamun"/>
    <s v="01685097144"/>
    <n v="868296050052732"/>
    <s v="narzo 50"/>
    <x v="2"/>
    <m/>
  </r>
  <r>
    <n v="49891"/>
    <s v="29 Apr 22 04:51 PM"/>
    <s v="RE Mobile Technology (BC Company Shop)"/>
    <s v="0341000197"/>
    <x v="16"/>
    <s v="BC-LEVEL1&amp;5"/>
    <s v="Emon"/>
    <s v="01303178720"/>
    <n v="861286050694697"/>
    <s v="9i(6+128GB)"/>
    <x v="2"/>
    <m/>
  </r>
  <r>
    <n v="49892"/>
    <s v="29 Apr 22 04:51 PM"/>
    <s v="RE Tuhin Mobile"/>
    <s v="0341002648"/>
    <x v="2"/>
    <s v="RJ-NATORE AREA"/>
    <s v="Sitol"/>
    <s v="01763928460"/>
    <n v="864623054785898"/>
    <s v="C21Y(4+64GB)"/>
    <x v="2"/>
    <m/>
  </r>
  <r>
    <n v="49893"/>
    <s v="29 Apr 22 04:51 PM"/>
    <s v="RE Hello Dot Com"/>
    <s v="0341002680"/>
    <x v="9"/>
    <s v="TA-TANGAIL SOUTH"/>
    <s v="Omi"/>
    <s v="01316959961"/>
    <n v="860401060138434"/>
    <s v="C31"/>
    <x v="2"/>
    <m/>
  </r>
  <r>
    <n v="49894"/>
    <s v="29 Apr 22 04:51 PM"/>
    <s v="RE Star Telecom Showroom"/>
    <s v="0341005619"/>
    <x v="8"/>
    <s v="RA-DINJPUR"/>
    <s v="Mithun"/>
    <s v="01716644063"/>
    <n v="867623056146054"/>
    <s v="C25s(4+128GB)"/>
    <x v="2"/>
    <m/>
  </r>
  <r>
    <n v="49895"/>
    <s v="29 Apr 22 04:51 PM"/>
    <s v="RE Jannat Mobile Gallery Showroom"/>
    <s v="BD110583"/>
    <x v="6"/>
    <s v="MY-MYMENSIGN CITY1"/>
    <s v="Suvo"/>
    <s v="01966477076"/>
    <n v="866903054322415"/>
    <s v="C11 2021(2+32GB)"/>
    <x v="2"/>
    <m/>
  </r>
  <r>
    <n v="49896"/>
    <s v="29 Apr 22 04:52 PM"/>
    <s v="RE Android?EStore Showroom"/>
    <s v="0341005284"/>
    <x v="5"/>
    <s v="NA-Ctg Road &amp; Sonargoan"/>
    <s v="Naim"/>
    <s v="01818412049"/>
    <n v="867623056769996"/>
    <s v="C25s(4+128GB)"/>
    <x v="2"/>
    <m/>
  </r>
  <r>
    <n v="49897"/>
    <s v="29 Apr 22 04:52 PM"/>
    <s v="RE Sylim multimedia"/>
    <s v="0341004201"/>
    <x v="6"/>
    <s v="MY-NETROKONA"/>
    <s v="Numan"/>
    <s v="01745593889"/>
    <n v="861180052545538"/>
    <s v="8(8+128GB)"/>
    <x v="1"/>
    <m/>
  </r>
  <r>
    <n v="49898"/>
    <s v="29 Apr 22 04:52 PM"/>
    <s v="RE AA1 Decent Communication Showroom"/>
    <s v="BD101407"/>
    <x v="1"/>
    <s v="CTG-City1 Outer"/>
    <s v="Naim"/>
    <s v="01835121113"/>
    <n v="861286050765653"/>
    <s v="9i(6+128GB)"/>
    <x v="2"/>
    <m/>
  </r>
  <r>
    <n v="49899"/>
    <s v="29 Apr 22 04:52 PM"/>
    <s v="RE Hasib Telecom."/>
    <s v="0341001249"/>
    <x v="6"/>
    <s v="MY-SHERPUR"/>
    <s v="Uzzal"/>
    <s v="01716402809"/>
    <n v="860401060325890"/>
    <s v="C31"/>
    <x v="2"/>
    <m/>
  </r>
  <r>
    <n v="49900"/>
    <s v="29 Apr 22 04:53 PM"/>
    <s v="RE Janata Telecom Showroom-KH"/>
    <s v="BD110621"/>
    <x v="3"/>
    <s v="KH-KHULNA CITY A"/>
    <s v="Prolay"/>
    <s v="01708377663"/>
    <n v="868296050062871"/>
    <s v="narzo 50"/>
    <x v="2"/>
    <m/>
  </r>
  <r>
    <n v="49901"/>
    <s v="29 Apr 22 04:53 PM"/>
    <s v="RE Sylim multimedia"/>
    <s v="0341004201"/>
    <x v="6"/>
    <s v="MY-NETROKONA"/>
    <s v="Mehedi"/>
    <s v="01745593889"/>
    <n v="860401060404117"/>
    <s v="C31"/>
    <x v="2"/>
    <m/>
  </r>
  <r>
    <n v="49902"/>
    <s v="29 Apr 22 04:53 PM"/>
    <s v="RE Sumi Smart Zone Showroom"/>
    <s v="0341001590"/>
    <x v="2"/>
    <s v="RJ-BOGURA AREA"/>
    <s v="Sadik"/>
    <s v="01849447300"/>
    <n v="867623056255319"/>
    <s v="C25s(4+128GB)"/>
    <x v="2"/>
    <m/>
  </r>
  <r>
    <n v="49903"/>
    <s v="29 Apr 22 04:53 PM"/>
    <s v="RE Hasib Telecom."/>
    <s v="0341001249"/>
    <x v="6"/>
    <s v="MY-SHERPUR"/>
    <s v="Rezaul"/>
    <s v="01716402809"/>
    <n v="866903054470610"/>
    <s v="C11 2021(2+32GB)"/>
    <x v="2"/>
    <m/>
  </r>
  <r>
    <n v="49904"/>
    <s v="29 Apr 22 04:53 PM"/>
    <s v="RE Yen Mobile Showroom"/>
    <s v="0341003873"/>
    <x v="19"/>
    <s v="SA-SAVAR OUTR"/>
    <s v="Shofiqul"/>
    <s v="01976761817"/>
    <n v="861286050702318"/>
    <s v="9i(6+128GB)"/>
    <x v="2"/>
    <m/>
  </r>
  <r>
    <n v="49905"/>
    <s v="29 Apr 22 04:54 PM"/>
    <s v="RE Limon Telecom 2 Showroom"/>
    <s v="0341005819"/>
    <x v="6"/>
    <s v="MY-MYMENSIGN CITY1"/>
    <s v="MD.syme"/>
    <s v="01763892546"/>
    <n v="867623056157853"/>
    <s v="C25s(4+128GB)"/>
    <x v="2"/>
    <m/>
  </r>
  <r>
    <n v="49906"/>
    <s v="29 Apr 22 04:54 PM"/>
    <s v="RE?Mridha?treading?corporation Showroom"/>
    <s v="0341005822"/>
    <x v="14"/>
    <s v="GA-KALIAKAIR"/>
    <s v="Kamrul"/>
    <s v="01722046772"/>
    <n v="861286050338451"/>
    <s v="9i(4+64GB)"/>
    <x v="2"/>
    <m/>
  </r>
  <r>
    <n v="49907"/>
    <s v="29 Apr 22 04:54 PM"/>
    <s v="RE AA1 Decent Communication Showroom"/>
    <s v="BD101407"/>
    <x v="1"/>
    <s v="CTG-City1 Outer"/>
    <s v="Promi barua"/>
    <s v="01853843679"/>
    <n v="860401060525093"/>
    <s v="C31"/>
    <x v="2"/>
    <m/>
  </r>
  <r>
    <n v="49908"/>
    <s v="29 Apr 22 04:55 PM"/>
    <s v="RE A.K Smart Zone"/>
    <s v="0341003032"/>
    <x v="3"/>
    <s v="KH-KHULNA CITY B"/>
    <s v="Basu"/>
    <s v="01935208284"/>
    <n v="867623056666218"/>
    <s v="C25s(4+128GB)"/>
    <x v="2"/>
    <m/>
  </r>
  <r>
    <n v="49909"/>
    <s v="29 Apr 22 04:55 PM"/>
    <s v="RE Marzan Mobile Zone Showroom"/>
    <s v="BD101112"/>
    <x v="8"/>
    <s v="RA-RANPUR CITY-2"/>
    <s v="Mehedi hasan"/>
    <s v="01834601806"/>
    <n v="861180052642137"/>
    <s v="8(8+128GB)"/>
    <x v="1"/>
    <m/>
  </r>
  <r>
    <n v="49910"/>
    <s v="29 Apr 22 04:55 PM"/>
    <s v="RE AS Telecom Showroom"/>
    <s v="0341003631"/>
    <x v="13"/>
    <s v="SD-OLD DHAKA"/>
    <s v="Nahida"/>
    <s v="01797527920"/>
    <n v="861286050607236"/>
    <s v="9i(6+128GB)"/>
    <x v="2"/>
    <m/>
  </r>
  <r>
    <n v="49911"/>
    <s v="29 Apr 22 04:56 PM"/>
    <s v="RE Sumo Brand showroom"/>
    <s v="BD103421"/>
    <x v="3"/>
    <s v="KH-BAGERHAT"/>
    <s v="Md jahid"/>
    <s v="01938282403"/>
    <n v="867623056841290"/>
    <s v="C25s(4+128GB)"/>
    <x v="2"/>
    <m/>
  </r>
  <r>
    <n v="49912"/>
    <s v="29 Apr 22 04:56 PM"/>
    <s v="RE Molla Telecom Showroom"/>
    <s v="0341005655"/>
    <x v="15"/>
    <s v="UT-North Tower"/>
    <s v="Salahuddin"/>
    <s v="01738242322"/>
    <n v="860401060285292"/>
    <s v="C31"/>
    <x v="2"/>
    <m/>
  </r>
  <r>
    <n v="49913"/>
    <s v="29 Apr 22 04:56 PM"/>
    <s v="RE Mobile Link-2 Showroom Suvastu"/>
    <s v="BD101001"/>
    <x v="10"/>
    <s v="GU-SUVASTU"/>
    <s v="Shahin"/>
    <s v="01723804280"/>
    <n v="867623057106438"/>
    <s v="C25s(4+128GB)"/>
    <x v="2"/>
    <m/>
  </r>
  <r>
    <n v="49914"/>
    <s v="29 Apr 22 04:56 PM"/>
    <s v="RE M/S?lemomn?electric Showroom"/>
    <s v="0341005312"/>
    <x v="2"/>
    <s v="RJ-SIRAJGANJ AREA"/>
    <s v="Sumon"/>
    <s v="01955104656"/>
    <n v="860401060190112"/>
    <s v="C31"/>
    <x v="2"/>
    <m/>
  </r>
  <r>
    <n v="49915"/>
    <s v="29 Apr 22 04:57 PM"/>
    <s v="RE Suraiya Telecom"/>
    <s v="0341001729"/>
    <x v="2"/>
    <s v="RJ-SIRAJGANJ AREA"/>
    <s v="Sawon"/>
    <s v="01781931622"/>
    <n v="860401060327219"/>
    <s v="C31"/>
    <x v="2"/>
    <m/>
  </r>
  <r>
    <n v="49916"/>
    <s v="29 Apr 22 04:57 PM"/>
    <s v="RE Mehedi Electronics Showroom"/>
    <s v="BD104211"/>
    <x v="16"/>
    <s v="BC-LEVEL 6"/>
    <s v="Abdur Rashid"/>
    <s v="01672737567"/>
    <n v="860401060375531"/>
    <s v="C31"/>
    <x v="2"/>
    <m/>
  </r>
  <r>
    <n v="49917"/>
    <s v="29 Apr 22 04:57 PM"/>
    <s v="RE Bili International Showroom"/>
    <s v="0341005821"/>
    <x v="0"/>
    <s v="CO-Comilla City-2"/>
    <s v="Jahirul Islam"/>
    <s v="01732372271"/>
    <n v="867623056062178"/>
    <s v="C25s(4+128GB)"/>
    <x v="2"/>
    <m/>
  </r>
  <r>
    <n v="49918"/>
    <s v="29 Apr 22 04:57 PM"/>
    <s v="RE Shiplo Telecom"/>
    <s v="0341001642"/>
    <x v="2"/>
    <s v="RJ-NAOGAON AREA"/>
    <s v="Nahid"/>
    <s v="01741557564"/>
    <n v="866903053759997"/>
    <s v="C11 2021(4+64GB)"/>
    <x v="2"/>
    <m/>
  </r>
  <r>
    <n v="49919"/>
    <s v="29 Apr 22 04:57 PM"/>
    <s v="RE TMNS Mobile Showroom"/>
    <s v="0341003621"/>
    <x v="15"/>
    <s v="UT-North Tower"/>
    <s v="rasedul jannat"/>
    <s v="01671836970"/>
    <n v="867623057108897"/>
    <s v="C25s(4+128GB)"/>
    <x v="2"/>
    <m/>
  </r>
  <r>
    <n v="49920"/>
    <s v="29 Apr 22 04:58 PM"/>
    <s v="RE Ruma Telecom Showroom"/>
    <s v="BD104199"/>
    <x v="8"/>
    <s v="RA-KURIGRAM"/>
    <s v="Nahid"/>
    <s v="01767331445"/>
    <n v="867623056686513"/>
    <s v="C25s(4+128GB)"/>
    <x v="2"/>
    <m/>
  </r>
  <r>
    <n v="49921"/>
    <s v="29 Apr 22 04:58 PM"/>
    <s v="RE Sharkar Electronic Showroom"/>
    <s v="BD100350"/>
    <x v="16"/>
    <s v="BC-LEVEL1&amp;5"/>
    <s v="Md Mazharul"/>
    <s v="01935471746"/>
    <n v="861180052710231"/>
    <s v="8(8+128GB)"/>
    <x v="1"/>
    <m/>
  </r>
  <r>
    <n v="49922"/>
    <s v="29 Apr 22 04:59 PM"/>
    <s v="RE MS International Showroom"/>
    <s v="0341005592"/>
    <x v="10"/>
    <s v="GU-JAMUNA FUTURE"/>
    <s v="Md Ataur"/>
    <s v="01938441127"/>
    <n v="866903054613193"/>
    <s v="C11 2021(4+64GB)"/>
    <x v="2"/>
    <m/>
  </r>
  <r>
    <n v="49923"/>
    <s v="29 Apr 22 04:59 PM"/>
    <s v="RE?DPBL Showroom-BC"/>
    <s v="BD100196"/>
    <x v="16"/>
    <s v="BC-LEVEL1&amp;5"/>
    <s v="SOBUJ"/>
    <s v="01766344084"/>
    <n v="867623056764435"/>
    <s v="C25s(4+128GB)"/>
    <x v="2"/>
    <m/>
  </r>
  <r>
    <n v="49924"/>
    <s v="29 Apr 22 04:59 PM"/>
    <s v="RE Suraiya Telecom"/>
    <s v="0341001729"/>
    <x v="2"/>
    <s v="RJ-SIRAJGANJ AREA"/>
    <s v="Junaiad"/>
    <s v="01792618381"/>
    <n v="860401060165676"/>
    <s v="C31"/>
    <x v="2"/>
    <m/>
  </r>
  <r>
    <n v="49925"/>
    <s v="29 Apr 22 04:59 PM"/>
    <s v="RE Hasib Telecom."/>
    <s v="0341001249"/>
    <x v="6"/>
    <s v="MY-SHERPUR"/>
    <s v="Shopon"/>
    <s v="01716402809"/>
    <n v="860401060429775"/>
    <s v="C31"/>
    <x v="2"/>
    <m/>
  </r>
  <r>
    <n v="49926"/>
    <s v="29 Apr 22 04:59 PM"/>
    <s v="RE Astha Telecom"/>
    <s v="0341004013"/>
    <x v="8"/>
    <s v="RA-RANPUR CITY-2"/>
    <s v="Harun"/>
    <s v="01873600860"/>
    <n v="861286050746331"/>
    <s v="9i(6+128GB)"/>
    <x v="2"/>
    <m/>
  </r>
  <r>
    <n v="49927"/>
    <s v="29 Apr 22 04:59 PM"/>
    <s v="RE Young Mobile Gellary"/>
    <s v="0341001537"/>
    <x v="8"/>
    <s v="RA-PANCHAGRAH"/>
    <s v="Asirul"/>
    <s v="01307648836"/>
    <n v="867623055054671"/>
    <s v="C25s(4+128GB)"/>
    <x v="2"/>
    <m/>
  </r>
  <r>
    <n v="49928"/>
    <s v="29 Apr 22 04:59 PM"/>
    <s v="RE Fatama Telecom Showroom-CO"/>
    <s v="0341004525"/>
    <x v="0"/>
    <s v="CO-Comilla City-1"/>
    <s v="Aman"/>
    <s v="01631467083"/>
    <n v="860401060359576"/>
    <s v="C31"/>
    <x v="2"/>
    <m/>
  </r>
  <r>
    <n v="49929"/>
    <s v="29 Apr 22 04:59 PM"/>
    <s v="RE Mobile City Showroom"/>
    <s v="0341005122"/>
    <x v="18"/>
    <s v="MI-SHAH ALI &amp; OUT"/>
    <s v="MD rakebul hasan"/>
    <s v="01940592097"/>
    <n v="861180052712450"/>
    <s v="8(8+128GB)"/>
    <x v="1"/>
    <m/>
  </r>
  <r>
    <n v="49930"/>
    <s v="29 Apr 22 05:00 PM"/>
    <s v="RE Mehedi Electronics Showroom"/>
    <s v="BD104211"/>
    <x v="16"/>
    <s v="BC-LEVEL 6"/>
    <s v="Rasel"/>
    <s v="01672737567"/>
    <n v="866903053735138"/>
    <s v="C11 2021(4+64GB)"/>
    <x v="2"/>
    <m/>
  </r>
  <r>
    <n v="49931"/>
    <s v="29 Apr 22 05:00 PM"/>
    <s v="RE Hasib Telecom."/>
    <s v="0341001249"/>
    <x v="6"/>
    <s v="MY-SHERPUR"/>
    <s v="Rezaul"/>
    <s v="01716402809"/>
    <n v="860401060433397"/>
    <s v="C31"/>
    <x v="2"/>
    <m/>
  </r>
  <r>
    <n v="49932"/>
    <s v="29 Apr 22 05:00 PM"/>
    <s v="RE Nadira Telecom Showroom"/>
    <s v="BD100689"/>
    <x v="13"/>
    <s v="SD-OLD DHAKA"/>
    <s v="Amdadul Huque"/>
    <s v="01990776627"/>
    <n v="861180052638051"/>
    <s v="8(8+128GB)"/>
    <x v="1"/>
    <m/>
  </r>
  <r>
    <n v="49933"/>
    <s v="29 Apr 22 05:00 PM"/>
    <s v="RE Realme Store-2 Showroom"/>
    <s v="BD103734"/>
    <x v="12"/>
    <s v="WE-EASTERN PLAZA"/>
    <s v="Shuvo Mallik"/>
    <s v="01716481526"/>
    <n v="868296050175079"/>
    <s v="narzo 50"/>
    <x v="2"/>
    <m/>
  </r>
  <r>
    <n v="49934"/>
    <s v="29 Apr 22 05:00 PM"/>
    <s v="RE Mehedi Electronics Showroom"/>
    <s v="BD104211"/>
    <x v="16"/>
    <s v="BC-LEVEL 6"/>
    <s v="Rasel"/>
    <s v="01672737567"/>
    <n v="860401060301073"/>
    <s v="C31"/>
    <x v="2"/>
    <m/>
  </r>
  <r>
    <n v="49935"/>
    <s v="29 Apr 22 05:01 PM"/>
    <s v="RE Electron-02 Showroom"/>
    <s v="BD102627"/>
    <x v="18"/>
    <s v="MI-SHAH ALI &amp; OUT"/>
    <s v="Arafat"/>
    <s v="01749936290"/>
    <n v="860401060357919"/>
    <s v="C31"/>
    <x v="2"/>
    <m/>
  </r>
  <r>
    <n v="49936"/>
    <s v="29 Apr 22 05:01 PM"/>
    <s v="RE Chirman Mobile Showroom"/>
    <s v="BD103834"/>
    <x v="2"/>
    <s v="RJ-NAOGAON AREA"/>
    <s v="Rasel rana"/>
    <s v="01774089660"/>
    <n v="866903052928452"/>
    <s v="C11 2021(4+64GB)"/>
    <x v="2"/>
    <m/>
  </r>
  <r>
    <n v="49937"/>
    <s v="29 Apr 22 05:01 PM"/>
    <s v="RE Smart Zone (NSM)"/>
    <s v="BD104033"/>
    <x v="11"/>
    <s v="NF-Noakhali"/>
    <s v="Raju"/>
    <s v="01838349682"/>
    <n v="861180052540851"/>
    <s v="8(8+128GB)"/>
    <x v="1"/>
    <m/>
  </r>
  <r>
    <n v="49938"/>
    <s v="29 Apr 22 05:01 PM"/>
    <s v="RE MS International Showroom"/>
    <s v="0341005592"/>
    <x v="10"/>
    <s v="GU-JAMUNA FUTURE"/>
    <s v="Samul"/>
    <s v="01864293155"/>
    <n v="860401060515078"/>
    <s v="C31"/>
    <x v="2"/>
    <m/>
  </r>
  <r>
    <n v="49939"/>
    <s v="29 Apr 22 05:02 PM"/>
    <s v="RE New Gadget point"/>
    <s v="BD103372"/>
    <x v="2"/>
    <s v="RJ-BOGURA AREA"/>
    <s v="Nira"/>
    <s v="01779329252"/>
    <n v="861180052429451"/>
    <s v="8(8+128GB)"/>
    <x v="1"/>
    <m/>
  </r>
  <r>
    <n v="49940"/>
    <s v="29 Apr 22 05:02 PM"/>
    <s v="RE Modhuful enterprise"/>
    <s v="0341001224"/>
    <x v="6"/>
    <s v="MY-MYMENSIGN CITY2"/>
    <s v="shofiqul"/>
    <s v="01798061344"/>
    <n v="867623057021256"/>
    <s v="C25s(4+128GB)"/>
    <x v="2"/>
    <m/>
  </r>
  <r>
    <n v="49941"/>
    <s v="29 Apr 22 05:02 PM"/>
    <s v="RE Naf Brandshop Showroom"/>
    <s v="BD101992"/>
    <x v="1"/>
    <s v="CTG-Teknaf Road"/>
    <s v="Md oli"/>
    <s v="01849212712"/>
    <n v="861180052505052"/>
    <s v="8(8+128GB)"/>
    <x v="1"/>
    <m/>
  </r>
  <r>
    <n v="49942"/>
    <s v="29 Apr 22 05:02 PM"/>
    <s v="RE TZ max"/>
    <s v="0341002803"/>
    <x v="7"/>
    <s v="SY-Moulvibazar"/>
    <s v="Sagor"/>
    <s v="01749574946"/>
    <n v="861286050898975"/>
    <s v="9i(6+128GB)"/>
    <x v="2"/>
    <m/>
  </r>
  <r>
    <n v="49943"/>
    <s v="29 Apr 22 05:02 PM"/>
    <s v="RE Labib Telecom-J"/>
    <s v="0341002136"/>
    <x v="2"/>
    <s v="RJ-JOYPURHAT AREA"/>
    <s v="Shoghag"/>
    <s v="01406672903"/>
    <n v="866903053749493"/>
    <s v="C11 2021(4+64GB)"/>
    <x v="2"/>
    <m/>
  </r>
  <r>
    <n v="49944"/>
    <s v="29 Apr 22 05:02 PM"/>
    <s v="RE Maa Telecom 1"/>
    <s v="0341002442"/>
    <x v="0"/>
    <s v="CO-CHANDPUR"/>
    <s v="Liza"/>
    <s v="01860672293"/>
    <n v="860401060430559"/>
    <s v="C31"/>
    <x v="2"/>
    <m/>
  </r>
  <r>
    <n v="49945"/>
    <s v="29 Apr 22 05:02 PM"/>
    <s v="RE AA1 Decent Communication Showroom"/>
    <s v="BD101407"/>
    <x v="1"/>
    <s v="CTG-City1 Outer"/>
    <s v="Sabbir"/>
    <s v="01812947681"/>
    <n v="861180052674338"/>
    <s v="8(8+128GB)"/>
    <x v="1"/>
    <m/>
  </r>
  <r>
    <n v="49946"/>
    <s v="29 Apr 22 05:03 PM"/>
    <s v="RE TRR Electronics Showroom"/>
    <s v="BD102859"/>
    <x v="20"/>
    <s v="SAVAR City CENTER"/>
    <s v="Nayem"/>
    <s v="01982567117"/>
    <n v="866903053801336"/>
    <s v="C11 2021(4+64GB)"/>
    <x v="2"/>
    <m/>
  </r>
  <r>
    <n v="49947"/>
    <s v="29 Apr 22 05:03 PM"/>
    <s v="RE Star Arena Showroom"/>
    <s v="0341000353"/>
    <x v="13"/>
    <s v="SD-PALTAN"/>
    <s v="sojib"/>
    <s v="01975516471"/>
    <n v="868296050032130"/>
    <s v="narzo 50"/>
    <x v="2"/>
    <m/>
  </r>
  <r>
    <n v="49948"/>
    <s v="29 Apr 22 05:03 PM"/>
    <s v="RE Sumi Smart Zone Showroom"/>
    <s v="0341001590"/>
    <x v="2"/>
    <s v="RJ-BOGURA AREA"/>
    <s v="Shagar"/>
    <s v="01301561931"/>
    <n v="860401060308151"/>
    <s v="C31"/>
    <x v="2"/>
    <m/>
  </r>
  <r>
    <n v="49949"/>
    <s v="29 Apr 22 05:04 PM"/>
    <s v="RE?DPBL Showroom-BC"/>
    <s v="BD100196"/>
    <x v="16"/>
    <s v="BC-LEVEL1&amp;5"/>
    <s v="MD. ZIAUR RAHMAN"/>
    <s v="01714926713"/>
    <n v="860401060545232"/>
    <s v="C31"/>
    <x v="2"/>
    <m/>
  </r>
  <r>
    <n v="49950"/>
    <s v="29 Apr 22 05:04 PM"/>
    <s v="RE Ribon Watch"/>
    <s v="0341003983"/>
    <x v="8"/>
    <s v="RA-GAIBANDA"/>
    <s v="Shaiful"/>
    <s v="01751032162"/>
    <n v="868296050046957"/>
    <s v="narzo 50"/>
    <x v="2"/>
    <m/>
  </r>
  <r>
    <n v="49951"/>
    <s v="29 Apr 22 05:04 PM"/>
    <s v="RE Mitali Telecom"/>
    <s v="0341000196"/>
    <x v="14"/>
    <s v="GA-KAPASIA"/>
    <s v="Dulal"/>
    <s v="01925891788"/>
    <n v="862453051727632"/>
    <s v="C25Y"/>
    <x v="2"/>
    <m/>
  </r>
  <r>
    <n v="49952"/>
    <s v="29 Apr 22 05:04 PM"/>
    <s v="RE TZ max"/>
    <s v="0341002803"/>
    <x v="7"/>
    <s v="SY-Moulvibazar"/>
    <s v="Arpon"/>
    <s v="01718792107"/>
    <n v="867623054947834"/>
    <s v="C25s(4+128GB)"/>
    <x v="2"/>
    <m/>
  </r>
  <r>
    <n v="49953"/>
    <s v="29 Apr 22 05:05 PM"/>
    <s v="RE Syl Phone Showroom"/>
    <s v="BD104154"/>
    <x v="7"/>
    <s v="SY-West sylhet"/>
    <s v="Tarek"/>
    <s v="01789629633"/>
    <n v="866903054378516"/>
    <s v="C11 2021(2+32GB)"/>
    <x v="2"/>
    <m/>
  </r>
  <r>
    <n v="49954"/>
    <s v="29 Apr 22 05:05 PM"/>
    <s v="RE Mobile Hut 2 Showroom"/>
    <s v="0341005082"/>
    <x v="5"/>
    <s v="NA-Narayanganj City"/>
    <s v="Rakib"/>
    <s v="01757054282"/>
    <n v="863923050732816"/>
    <s v="GT Master"/>
    <x v="3"/>
    <m/>
  </r>
  <r>
    <n v="49955"/>
    <s v="29 Apr 22 05:05 PM"/>
    <s v="RE Mitali Telecom"/>
    <s v="0341000196"/>
    <x v="14"/>
    <s v="GA-KAPASIA"/>
    <s v="Dulal"/>
    <s v="01925891780"/>
    <n v="862453051397659"/>
    <s v="C25Y"/>
    <x v="2"/>
    <m/>
  </r>
  <r>
    <n v="49956"/>
    <s v="29 Apr 22 05:05 PM"/>
    <s v="RE Nazat electronics"/>
    <s v="0341000028"/>
    <x v="4"/>
    <s v="BA-BARISA-1"/>
    <s v="Sumaiya"/>
    <s v="01793464494"/>
    <n v="867623057017692"/>
    <s v="C25s(4+128GB)"/>
    <x v="2"/>
    <m/>
  </r>
  <r>
    <n v="49957"/>
    <s v="29 Apr 22 05:05 PM"/>
    <s v="RE Bushra Phone Showroom(BC company shop)"/>
    <s v="BD102787"/>
    <x v="16"/>
    <s v="BC-LEVEL 6"/>
    <s v="Shahinur"/>
    <s v="01841666960"/>
    <n v="867623056895296"/>
    <s v="C25s(4+128GB)"/>
    <x v="2"/>
    <m/>
  </r>
  <r>
    <n v="49958"/>
    <s v="29 Apr 22 05:06 PM"/>
    <s v="RE mobile house Showroom(Gulshan company shop)"/>
    <s v="BD101395"/>
    <x v="10"/>
    <s v="GU-JAMUNA FUTURE"/>
    <s v="Mahmudul Hasan"/>
    <s v="01717373992"/>
    <n v="861286050889578"/>
    <s v="9i(6+128GB)"/>
    <x v="2"/>
    <m/>
  </r>
  <r>
    <n v="49959"/>
    <s v="29 Apr 22 05:06 PM"/>
    <s v="RE Mobile Station Meherpur"/>
    <s v="0341000999"/>
    <x v="3"/>
    <s v="KH-CHUADANGA"/>
    <s v="Mofizur"/>
    <s v="01990651214"/>
    <n v="860401060366019"/>
    <s v="C31"/>
    <x v="2"/>
    <m/>
  </r>
  <r>
    <n v="49960"/>
    <s v="29 Apr 22 05:06 PM"/>
    <s v="RE Faruc Telecom 2 Showroom"/>
    <s v="0341005756"/>
    <x v="14"/>
    <s v="GA-KONABARI"/>
    <s v="Sakib"/>
    <s v="01788127815"/>
    <n v="866903054607716"/>
    <s v="C11 2021(4+64GB)"/>
    <x v="2"/>
    <m/>
  </r>
  <r>
    <n v="49961"/>
    <s v="29 Apr 22 05:06 PM"/>
    <s v="RE MJ Realme Showroom"/>
    <s v="BD102830"/>
    <x v="1"/>
    <s v="CTG-Rangamati"/>
    <s v="Kaisar"/>
    <s v="01618849706"/>
    <n v="862453051528436"/>
    <s v="C25Y"/>
    <x v="2"/>
    <m/>
  </r>
  <r>
    <n v="49962"/>
    <s v="29 Apr 22 05:07 PM"/>
    <s v="RE Cel1 City Showroom"/>
    <s v="BD100395"/>
    <x v="16"/>
    <s v="BC-LEVEL1&amp;5"/>
    <s v="Afrin Khandaker"/>
    <s v="01863147555"/>
    <n v="861180052635677"/>
    <s v="8(8+128GB)"/>
    <x v="1"/>
    <m/>
  </r>
  <r>
    <n v="49963"/>
    <s v="29 Apr 22 05:07 PM"/>
    <s v="RE Mira Telecom Showroom"/>
    <s v="BD100735"/>
    <x v="15"/>
    <s v="UT-Rajalaxmi"/>
    <s v="Mam"/>
    <s v="01552311953"/>
    <n v="863923050739050"/>
    <s v="GT Master"/>
    <x v="1"/>
    <m/>
  </r>
  <r>
    <n v="49964"/>
    <s v="29 Apr 22 05:07 PM"/>
    <s v="RE Dulal smart Mobile Shop"/>
    <s v="BD104302"/>
    <x v="8"/>
    <s v="RA-KURIGRAM"/>
    <s v="Forid"/>
    <s v="01783281900"/>
    <n v="867623056125439"/>
    <s v="C25s(4+128GB)"/>
    <x v="2"/>
    <m/>
  </r>
  <r>
    <n v="49965"/>
    <s v="29 Apr 22 05:07 PM"/>
    <s v="RE Monoar telecom"/>
    <s v="0341002499"/>
    <x v="3"/>
    <s v="KH-KUSTIA"/>
    <s v="Saiful"/>
    <s v="01779169808"/>
    <n v="866903054108574"/>
    <s v="C11 2021(2+32GB)"/>
    <x v="2"/>
    <m/>
  </r>
  <r>
    <n v="49966"/>
    <s v="29 Apr 22 05:08 PM"/>
    <s v="RE Mahir Telecom(sylnet)"/>
    <s v="0341003794"/>
    <x v="7"/>
    <s v="SY-West sylhet"/>
    <s v="Rawha"/>
    <s v="01945917039"/>
    <n v="866903054428055"/>
    <s v="C11 2021(2+32GB)"/>
    <x v="2"/>
    <m/>
  </r>
  <r>
    <n v="49967"/>
    <s v="29 Apr 22 05:08 PM"/>
    <s v="RE Mobile Hut 2 Showroom"/>
    <s v="0341005082"/>
    <x v="5"/>
    <s v="NA-Narayanganj City"/>
    <s v="Yasin"/>
    <s v="01891762277"/>
    <n v="860401060232070"/>
    <s v="C31"/>
    <x v="2"/>
    <m/>
  </r>
  <r>
    <n v="49968"/>
    <s v="29 Apr 22 05:08 PM"/>
    <s v="RE G&amp;G - 14 JFP premium"/>
    <s v="BD100834"/>
    <x v="10"/>
    <s v="GU-JAMUNA FUTURE"/>
    <s v="Shohag"/>
    <s v="01873420421"/>
    <n v="861180052703178"/>
    <s v="8(8+128GB)"/>
    <x v="1"/>
    <m/>
  </r>
  <r>
    <n v="49969"/>
    <s v="29 Apr 22 05:08 PM"/>
    <s v="RE Realme store Showroom-GA"/>
    <s v="BD104647"/>
    <x v="14"/>
    <s v="GA-JOYDEPUR"/>
    <s v="Shishir"/>
    <s v="01759177638"/>
    <n v="860401060240990"/>
    <s v="C31"/>
    <x v="2"/>
    <m/>
  </r>
  <r>
    <n v="49970"/>
    <s v="29 Apr 22 05:08 PM"/>
    <s v="RE mobile house Showroom(Gulshan company shop)"/>
    <s v="BD101395"/>
    <x v="10"/>
    <s v="GU-JAMUNA FUTURE"/>
    <s v="Sabbir Hossain"/>
    <s v="01720001889"/>
    <n v="861180052674536"/>
    <s v="8(8+128GB)"/>
    <x v="1"/>
    <m/>
  </r>
  <r>
    <n v="49971"/>
    <s v="29 Apr 22 05:08 PM"/>
    <s v="RE R.A Telecom Showroom"/>
    <s v="BD100037"/>
    <x v="4"/>
    <s v="BA-FORIDEPUR"/>
    <s v="Nila"/>
    <s v="0174637613"/>
    <n v="860401060307476"/>
    <s v="C31"/>
    <x v="2"/>
    <m/>
  </r>
  <r>
    <n v="49972"/>
    <s v="29 Apr 22 05:09 PM"/>
    <s v="RE Sarker Telecom Showroom"/>
    <s v="0341004733"/>
    <x v="15"/>
    <s v="UT-simir plaza"/>
    <s v="Morshedul"/>
    <s v="01706848308"/>
    <n v="862453051962577"/>
    <s v="C25Y"/>
    <x v="2"/>
    <m/>
  </r>
  <r>
    <n v="49973"/>
    <s v="29 Apr 22 05:09 PM"/>
    <s v="RE TZ max"/>
    <s v="0341002803"/>
    <x v="7"/>
    <s v="SY-Moulvibazar"/>
    <s v="Anik"/>
    <s v="01618792107"/>
    <n v="864623052412974"/>
    <s v="C21Y(4+64GB)"/>
    <x v="2"/>
    <m/>
  </r>
  <r>
    <n v="49974"/>
    <s v="29 Apr 22 05:09 PM"/>
    <s v="RE TRR Electronics Showroom"/>
    <s v="BD102859"/>
    <x v="20"/>
    <s v="SAVAR City CENTER"/>
    <s v="Md.Al-amin"/>
    <s v="01409652216"/>
    <n v="868296050112791"/>
    <s v="narzo 50"/>
    <x v="2"/>
    <m/>
  </r>
  <r>
    <n v="49975"/>
    <s v="29 Apr 22 05:09 PM"/>
    <s v="RE Nayabazar?Mobile?Center Showroom"/>
    <s v="0341005105"/>
    <x v="13"/>
    <s v="SD-OLD DHAKA"/>
    <s v="Hasan"/>
    <n v="1872225427"/>
    <n v="866903054106610"/>
    <s v="C11 2021(2+32GB)"/>
    <x v="2"/>
    <m/>
  </r>
  <r>
    <n v="49976"/>
    <s v="29 Apr 22 05:09 PM"/>
    <s v="RE M/S?Mobile?Media Showroom"/>
    <s v="0341005635"/>
    <x v="6"/>
    <s v="MY-SHERPUR"/>
    <s v="Md Hamidullah"/>
    <s v="01879479718"/>
    <n v="862453051276655"/>
    <s v="C25Y"/>
    <x v="2"/>
    <m/>
  </r>
  <r>
    <n v="49977"/>
    <s v="29 Apr 22 05:09 PM"/>
    <s v="RE Muaj Telecom Showroom"/>
    <s v="BD100431"/>
    <x v="14"/>
    <s v="GA-MAWNA"/>
    <s v="Hasan shikder"/>
    <s v="01892174111"/>
    <n v="861286050736977"/>
    <s v="9i(6+128GB)"/>
    <x v="2"/>
    <m/>
  </r>
  <r>
    <n v="49978"/>
    <s v="29 Apr 22 05:09 PM"/>
    <s v="RE Raisa Telecom Showroom"/>
    <s v="0341005075"/>
    <x v="13"/>
    <s v="SD-RAMPURA"/>
    <s v="Farhan"/>
    <s v="01671127773"/>
    <n v="868296050056956"/>
    <s v="narzo 50"/>
    <x v="2"/>
    <m/>
  </r>
  <r>
    <n v="49979"/>
    <s v="29 Apr 22 05:10 PM"/>
    <s v="RE Mobile Hut Showroom"/>
    <s v="0341004412"/>
    <x v="5"/>
    <s v="NA-Narayanganj City"/>
    <s v="Faysal ahmed"/>
    <s v="01721599096"/>
    <n v="866903051487153"/>
    <s v="C11 2021(2+32GB)"/>
    <x v="2"/>
    <m/>
  </r>
  <r>
    <n v="49980"/>
    <s v="29 Apr 22 05:10 PM"/>
    <s v="RE S.B.?International?Showroom"/>
    <s v="0341005089"/>
    <x v="16"/>
    <s v="BC-LEVEL 6"/>
    <s v="Nusrat"/>
    <s v="01798461190"/>
    <n v="861286050785156"/>
    <s v="9i(6+128GB)"/>
    <x v="2"/>
    <m/>
  </r>
  <r>
    <n v="49981"/>
    <s v="29 Apr 22 05:10 PM"/>
    <s v="RE Muaj Telecom Showroom"/>
    <s v="BD100431"/>
    <x v="14"/>
    <s v="GA-MAWNA"/>
    <s v="Shihab"/>
    <s v="01706690558"/>
    <n v="866903054030497"/>
    <s v="C11 2021(2+32GB)"/>
    <x v="2"/>
    <m/>
  </r>
  <r>
    <n v="49982"/>
    <s v="29 Apr 22 05:10 PM"/>
    <s v="RE TP Tel Showroom"/>
    <s v="0341001390"/>
    <x v="5"/>
    <s v="NA-Narayanganj City"/>
    <s v="Amir"/>
    <s v="01876480991"/>
    <n v="861286050911612"/>
    <s v="9i(6+128GB)"/>
    <x v="2"/>
    <m/>
  </r>
  <r>
    <n v="49983"/>
    <s v="29 Apr 22 05:10 PM"/>
    <s v="RE Rasel Telecom Bbaria"/>
    <s v="0341001276"/>
    <x v="17"/>
    <s v="KI-Voerob"/>
    <s v="Arif"/>
    <s v="01713964948"/>
    <n v="864623054655752"/>
    <s v="C21Y(4+64GB)"/>
    <x v="2"/>
    <m/>
  </r>
  <r>
    <n v="49984"/>
    <s v="29 Apr 22 05:11 PM"/>
    <s v="RE TOP Sell Showroom"/>
    <s v="0341004736"/>
    <x v="10"/>
    <s v="GU-JAMUNA FUTURE"/>
    <s v="Mahadi hasan"/>
    <s v="01732102972"/>
    <n v="860401060263752"/>
    <s v="C31"/>
    <x v="2"/>
    <m/>
  </r>
  <r>
    <n v="49985"/>
    <s v="29 Apr 22 05:11 PM"/>
    <s v="RE Mobile City Showroom"/>
    <s v="0341005122"/>
    <x v="18"/>
    <s v="MI-SHAH ALI &amp; OUT"/>
    <s v="Shojib"/>
    <s v="01795491471"/>
    <n v="866903053770879"/>
    <s v="C11 2021(4+64GB)"/>
    <x v="2"/>
    <m/>
  </r>
  <r>
    <n v="49986"/>
    <s v="29 Apr 22 05:12 PM"/>
    <s v="RE mobile house Showroom(Gulshan company shop)"/>
    <s v="BD101395"/>
    <x v="10"/>
    <s v="GU-JAMUNA FUTURE"/>
    <s v="Sakibul"/>
    <s v="01676905748"/>
    <n v="868296050049894"/>
    <s v="narzo 50"/>
    <x v="2"/>
    <m/>
  </r>
  <r>
    <n v="49987"/>
    <s v="29 Apr 22 05:12 PM"/>
    <s v="RE Ma?Smart?Gallery Showroom"/>
    <s v="BD100259"/>
    <x v="6"/>
    <s v="MY-MYMENSIGN CITY1"/>
    <s v="Asraful"/>
    <s v="01721312176"/>
    <n v="862453051682795"/>
    <s v="C25Y"/>
    <x v="2"/>
    <m/>
  </r>
  <r>
    <n v="49988"/>
    <s v="29 Apr 22 05:13 PM"/>
    <s v="RE Sahil Telecom Showroom"/>
    <s v="0341005748"/>
    <x v="16"/>
    <s v="BC-LEVEL 6"/>
    <s v="Lamim"/>
    <s v="01977715472"/>
    <n v="861286050789778"/>
    <s v="9i(6+128GB)"/>
    <x v="2"/>
    <m/>
  </r>
  <r>
    <n v="49989"/>
    <s v="29 Apr 22 05:13 PM"/>
    <s v="RE Toushi Telecom Showroom"/>
    <s v="0341003868"/>
    <x v="20"/>
    <s v="SAVAR City CENTER"/>
    <s v="Mukta"/>
    <s v="01703767802"/>
    <n v="861286050907115"/>
    <s v="9i(6+128GB)"/>
    <x v="2"/>
    <m/>
  </r>
  <r>
    <n v="49990"/>
    <s v="29 Apr 22 05:13 PM"/>
    <s v="RE New Bulbul International"/>
    <s v="0341003898"/>
    <x v="19"/>
    <s v="SA-SAVAR OUTR"/>
    <s v="হাসান"/>
    <s v="01736109029"/>
    <n v="864623055333375"/>
    <s v="C21Y(3+32GB)"/>
    <x v="2"/>
    <m/>
  </r>
  <r>
    <n v="49991"/>
    <s v="29 Apr 22 05:13 PM"/>
    <s v="RE Tuhin Mobile"/>
    <s v="0341002648"/>
    <x v="2"/>
    <s v="RJ-NATORE AREA"/>
    <s v="Rakib"/>
    <s v="01751136176"/>
    <n v="860401060342432"/>
    <s v="C31"/>
    <x v="2"/>
    <m/>
  </r>
  <r>
    <n v="49992"/>
    <s v="29 Apr 22 05:13 PM"/>
    <s v="RE TMNS Mobile Showroom"/>
    <s v="0341003621"/>
    <x v="15"/>
    <s v="UT-North Tower"/>
    <s v="sonia islam"/>
    <s v="01747597475"/>
    <n v="861286050720492"/>
    <s v="9i(6+128GB)"/>
    <x v="2"/>
    <m/>
  </r>
  <r>
    <n v="49993"/>
    <s v="29 Apr 22 05:13 PM"/>
    <s v="RE Nadira Telecom Showroom"/>
    <s v="BD100689"/>
    <x v="13"/>
    <s v="SD-OLD DHAKA"/>
    <s v="Mdruhul amin"/>
    <s v="01833019693"/>
    <n v="861286050954216"/>
    <s v="9i(6+128GB)"/>
    <x v="2"/>
    <m/>
  </r>
  <r>
    <n v="49994"/>
    <s v="29 Apr 22 05:13 PM"/>
    <s v="RE One Telecom-P"/>
    <s v="0341001694"/>
    <x v="2"/>
    <s v="RJ-PUBNA AREA"/>
    <s v="tusu"/>
    <s v="01385565565"/>
    <n v="860401060369633"/>
    <s v="C31"/>
    <x v="2"/>
    <m/>
  </r>
  <r>
    <n v="49995"/>
    <s v="29 Apr 22 05:13 PM"/>
    <s v="RE Progoti Telecom 1 Showroom"/>
    <s v="0341005778"/>
    <x v="7"/>
    <s v="SY-West sylhet"/>
    <s v="Masum"/>
    <s v="01712362217"/>
    <n v="860401060307310"/>
    <s v="C31"/>
    <x v="2"/>
    <m/>
  </r>
  <r>
    <n v="49996"/>
    <s v="29 Apr 22 05:13 PM"/>
    <s v="RE Hello Bangladesh"/>
    <s v="0341001739"/>
    <x v="2"/>
    <s v="RJ-SIRAJGANJ AREA"/>
    <s v="Rokunuzzaman"/>
    <s v="01750591432"/>
    <n v="861180052699137"/>
    <s v="8(8+128GB)"/>
    <x v="1"/>
    <m/>
  </r>
  <r>
    <n v="49997"/>
    <s v="29 Apr 22 05:13 PM"/>
    <s v="RE New Bulbul International"/>
    <s v="0341003898"/>
    <x v="19"/>
    <s v="SA-SAVAR OUTR"/>
    <s v="হাসান"/>
    <s v="01736109020"/>
    <n v="864623055341436"/>
    <s v="C21Y(3+32GB)"/>
    <x v="2"/>
    <m/>
  </r>
  <r>
    <n v="49998"/>
    <s v="29 Apr 22 05:14 PM"/>
    <s v="RE Mobile City Showroom"/>
    <s v="0341005122"/>
    <x v="18"/>
    <s v="MI-SHAH ALI &amp; OUT"/>
    <s v="Mr Motahal"/>
    <s v="01718915713"/>
    <n v="860401060471975"/>
    <s v="C31"/>
    <x v="2"/>
    <m/>
  </r>
  <r>
    <n v="49999"/>
    <s v="29 Apr 22 05:14 PM"/>
    <s v="RE Four Star Mobile Showroom"/>
    <s v="0341000250"/>
    <x v="14"/>
    <s v="GA-KONABARI"/>
    <s v="Summy"/>
    <s v="01683721932"/>
    <n v="866903053744551"/>
    <s v="C11 2021(4+64GB)"/>
    <x v="2"/>
    <m/>
  </r>
  <r>
    <n v="50000"/>
    <s v="29 Apr 22 05:14 PM"/>
    <s v="RE Rani Telecom Showroom"/>
    <s v="0341005055"/>
    <x v="13"/>
    <s v="SD-JATRABARI"/>
    <s v="Junayed"/>
    <s v="01721744158"/>
    <n v="868296050060057"/>
    <s v="narzo 50"/>
    <x v="2"/>
    <m/>
  </r>
  <r>
    <n v="50001"/>
    <s v="29 Apr 22 05:14 PM"/>
    <s v="RE Murad Telecom"/>
    <s v="0341002205"/>
    <x v="8"/>
    <s v="RA-NILPHAMARI"/>
    <s v="Seru"/>
    <s v="01717606440"/>
    <n v="864623055294932"/>
    <s v="C21Y(4+64GB)"/>
    <x v="2"/>
    <m/>
  </r>
  <r>
    <n v="50002"/>
    <s v="29 Apr 22 05:15 PM"/>
    <s v="RE?Humayra?Telecom?Showroom"/>
    <s v="BD102958"/>
    <x v="5"/>
    <s v="NA-Narayanganj City"/>
    <s v="Rayhan"/>
    <s v="01753840223"/>
    <n v="860401060470795"/>
    <s v="C31"/>
    <x v="2"/>
    <m/>
  </r>
  <r>
    <n v="50003"/>
    <s v="29 Apr 22 05:15 PM"/>
    <s v="RE Bismilla Telecom KG"/>
    <s v="BD103276"/>
    <x v="17"/>
    <s v="KI-Kishoreganj"/>
    <s v="Emran"/>
    <s v="01868758536"/>
    <n v="860401060375010"/>
    <s v="C31"/>
    <x v="2"/>
    <m/>
  </r>
  <r>
    <n v="50004"/>
    <s v="29 Apr 22 05:15 PM"/>
    <s v="RE Modhuful enterprise"/>
    <s v="0341001224"/>
    <x v="6"/>
    <s v="MY-MYMENSIGN CITY2"/>
    <s v="Ashik Mahmud"/>
    <s v="01732794223"/>
    <n v="868296050110274"/>
    <s v="narzo 50"/>
    <x v="2"/>
    <m/>
  </r>
  <r>
    <n v="50005"/>
    <s v="29 Apr 22 05:15 PM"/>
    <s v="RE S A mobile Gallary"/>
    <s v="BD100773"/>
    <x v="2"/>
    <s v="RJ-BOGURA AREA"/>
    <s v="Hafizar"/>
    <s v="01751289394"/>
    <n v="862453051673935"/>
    <s v="C25Y"/>
    <x v="2"/>
    <m/>
  </r>
  <r>
    <n v="50006"/>
    <s v="29 Apr 22 05:15 PM"/>
    <s v="RE Shah Sharif Telecom Showroom"/>
    <s v="0341003611"/>
    <x v="15"/>
    <s v="UT-Rajalaxmi"/>
    <s v="Irin"/>
    <s v="01637574140"/>
    <n v="861286050710931"/>
    <s v="9i(6+128GB)"/>
    <x v="2"/>
    <m/>
  </r>
  <r>
    <n v="50007"/>
    <s v="29 Apr 22 05:16 PM"/>
    <s v="RE Tarek Telecom Showroom"/>
    <s v="0341003561"/>
    <x v="18"/>
    <s v="MI-Mirpur-1"/>
    <s v="Hridoy"/>
    <s v="01737570523"/>
    <n v="861180052593173"/>
    <s v="8(8+128GB)"/>
    <x v="1"/>
    <m/>
  </r>
  <r>
    <n v="50008"/>
    <s v="29 Apr 22 05:16 PM"/>
    <s v="RE Labonno Telecom"/>
    <s v="0341002515"/>
    <x v="11"/>
    <s v="NF-Laxmipur"/>
    <s v="Ratul Hossen"/>
    <s v="01838336301"/>
    <n v="866903054417496"/>
    <s v="C11 2021(2+32GB)"/>
    <x v="2"/>
    <m/>
  </r>
  <r>
    <n v="50009"/>
    <s v="29 Apr 22 05:16 PM"/>
    <s v="RE Gazi International Showroom"/>
    <s v="0341005087"/>
    <x v="16"/>
    <s v="BC-LEVEL 6"/>
    <s v="Toyeb"/>
    <s v="01684841930"/>
    <n v="862453051810917"/>
    <s v="C25Y"/>
    <x v="2"/>
    <m/>
  </r>
  <r>
    <n v="50010"/>
    <s v="29 Apr 22 05:16 PM"/>
    <s v="RE Joshim Mobile RS"/>
    <s v="0341003343"/>
    <x v="15"/>
    <s v="UT-Hasem Plaza"/>
    <s v="Bablu"/>
    <s v="01742396381"/>
    <n v="864623054087899"/>
    <s v="C21Y(3+32GB)"/>
    <x v="2"/>
    <m/>
  </r>
  <r>
    <n v="50011"/>
    <s v="29 Apr 22 05:16 PM"/>
    <s v="RE Mobile Multishop"/>
    <s v="0341002713"/>
    <x v="9"/>
    <s v="TA-TANGAIL SOUTH"/>
    <s v="Sharmin"/>
    <s v="01301208913"/>
    <n v="867623056035570"/>
    <s v="C25s(4+128GB)"/>
    <x v="2"/>
    <m/>
  </r>
  <r>
    <n v="50012"/>
    <s v="29 Apr 22 05:17 PM"/>
    <s v="RE Star Arena Showroom"/>
    <s v="0341000353"/>
    <x v="13"/>
    <s v="SD-PALTAN"/>
    <s v="arafat"/>
    <s v="01844940411"/>
    <n v="867623056028534"/>
    <s v="C25s(4+128GB)"/>
    <x v="2"/>
    <m/>
  </r>
  <r>
    <n v="50013"/>
    <s v="29 Apr 22 05:17 PM"/>
    <s v="RE Mobile Bazar Nilphamari"/>
    <s v="BD100823"/>
    <x v="8"/>
    <s v="RA-NILPHAMARI"/>
    <s v="Ladem"/>
    <s v="01717067757"/>
    <n v="866903054090657"/>
    <s v="C11 2021(2+32GB)"/>
    <x v="2"/>
    <m/>
  </r>
  <r>
    <n v="50014"/>
    <s v="29 Apr 22 05:17 PM"/>
    <s v="RE Tarek Telecom-2 Showroom"/>
    <s v="BD100692"/>
    <x v="18"/>
    <s v="MI-Mirpur-1"/>
    <s v="Leto sheak"/>
    <s v="01950097847"/>
    <n v="860401060255097"/>
    <s v="C31"/>
    <x v="2"/>
    <m/>
  </r>
  <r>
    <n v="50015"/>
    <s v="29 Apr 22 05:17 PM"/>
    <s v="RE Hasib Telecom"/>
    <s v="0341002608"/>
    <x v="8"/>
    <s v="RA-THAKURGON"/>
    <s v="Samim"/>
    <s v="01713781443"/>
    <n v="867623055703376"/>
    <s v="C25s(4+128GB)"/>
    <x v="2"/>
    <m/>
  </r>
  <r>
    <n v="50016"/>
    <s v="29 Apr 22 05:17 PM"/>
    <s v="RE Mass Telecom Showroom"/>
    <s v="0341004454"/>
    <x v="18"/>
    <s v="MI-SHAH ALI &amp; OUT"/>
    <s v="Moriom"/>
    <s v="01730916534"/>
    <n v="860401060160438"/>
    <s v="C31"/>
    <x v="2"/>
    <m/>
  </r>
  <r>
    <n v="50017"/>
    <s v="29 Apr 22 05:17 PM"/>
    <s v="RE Abdullah Mobile Corner Showroom"/>
    <s v="0341000471"/>
    <x v="8"/>
    <s v="RA-THAKURGON"/>
    <s v="Fahim"/>
    <s v="01719204198"/>
    <n v="861286050831976"/>
    <s v="9i(6+128GB)"/>
    <x v="2"/>
    <m/>
  </r>
  <r>
    <n v="50018"/>
    <s v="29 Apr 22 05:17 PM"/>
    <s v="RE Rajon Mobile Garden showroom"/>
    <s v="0341003623"/>
    <x v="14"/>
    <s v="GA-JOYDEPUR"/>
    <s v="Najnin mukta"/>
    <s v="01957211874"/>
    <n v="864623054253434"/>
    <s v="C21Y(3+32GB)"/>
    <x v="2"/>
    <m/>
  </r>
  <r>
    <n v="50019"/>
    <s v="29 Apr 22 05:17 PM"/>
    <s v="RE Jomidar Telecom"/>
    <s v="BD100565"/>
    <x v="14"/>
    <s v="GA-MASTBRI VALUKA"/>
    <s v="Parvej"/>
    <s v="01714594524"/>
    <n v="866903054286131"/>
    <s v="C11 2021(2+32GB)"/>
    <x v="2"/>
    <m/>
  </r>
  <r>
    <n v="50020"/>
    <s v="29 Apr 22 05:18 PM"/>
    <s v="RE The?Mobile?King Showroom"/>
    <s v="0341005654"/>
    <x v="6"/>
    <s v="MY-MYMENSIGN CITY1"/>
    <s v="Md shamim"/>
    <s v="01915627311"/>
    <n v="860401060389797"/>
    <s v="C31"/>
    <x v="2"/>
    <m/>
  </r>
  <r>
    <n v="50021"/>
    <s v="29 Apr 22 05:18 PM"/>
    <s v="RE Star Arena Showroom"/>
    <s v="0341000353"/>
    <x v="13"/>
    <s v="SD-PALTAN"/>
    <s v="man"/>
    <s v="01852524623"/>
    <n v="868296050076012"/>
    <s v="narzo 50"/>
    <x v="2"/>
    <m/>
  </r>
  <r>
    <n v="50022"/>
    <s v="29 Apr 22 05:18 PM"/>
    <s v="RE Bismilla Telecom-2 Showroom"/>
    <s v="BD101332"/>
    <x v="15"/>
    <s v="UT-simir plaza"/>
    <s v="Alomgir"/>
    <s v="01990206436"/>
    <n v="867623056609515"/>
    <s v="C25s(4+128GB)"/>
    <x v="2"/>
    <m/>
  </r>
  <r>
    <n v="50023"/>
    <s v="29 Apr 22 05:18 PM"/>
    <s v="RE Jinat Telecom"/>
    <s v="0341003913"/>
    <x v="6"/>
    <s v="MY-JAMALPUR"/>
    <s v="Abu said"/>
    <s v="01631896142"/>
    <n v="861286050698276"/>
    <s v="9i(6+128GB)"/>
    <x v="2"/>
    <m/>
  </r>
  <r>
    <n v="50024"/>
    <s v="29 Apr 22 05:18 PM"/>
    <s v="RE Hobi?Telecom?Showroom-SA"/>
    <s v="0341004735"/>
    <x v="20"/>
    <s v="SAVAR City CENTER"/>
    <s v="Kamrojjaman"/>
    <s v="01779645852"/>
    <n v="861286050807919"/>
    <s v="9i(6+128GB)"/>
    <x v="2"/>
    <m/>
  </r>
  <r>
    <n v="50025"/>
    <s v="29 Apr 22 05:19 PM"/>
    <s v="RE Jannat Mobile Gallery Showroom"/>
    <s v="BD110583"/>
    <x v="6"/>
    <s v="MY-MYMENSIGN CITY1"/>
    <s v="Mamun"/>
    <s v="01716993285"/>
    <n v="867623055692397"/>
    <s v="C25s(4+128GB)"/>
    <x v="2"/>
    <m/>
  </r>
  <r>
    <n v="50026"/>
    <s v="29 Apr 22 05:19 PM"/>
    <s v="RE Gadget Poient"/>
    <s v="0341004300"/>
    <x v="8"/>
    <s v="RA-THAKURGON"/>
    <s v="Sopon"/>
    <s v="01723050025"/>
    <n v="867623056231294"/>
    <s v="C25s(4+128GB)"/>
    <x v="2"/>
    <m/>
  </r>
  <r>
    <n v="50027"/>
    <s v="29 Apr 22 05:19 PM"/>
    <s v="RE Hello realme Showroom"/>
    <s v="0341003613"/>
    <x v="8"/>
    <s v="RA-RANPUR CITY-2"/>
    <s v="MD.nazir"/>
    <s v="01719245606"/>
    <n v="862453051237152"/>
    <s v="C25Y"/>
    <x v="2"/>
    <m/>
  </r>
  <r>
    <n v="50028"/>
    <s v="29 Apr 22 05:19 PM"/>
    <s v="RE realme Exclusive Store Kalapara Showroom"/>
    <s v="BD102960"/>
    <x v="4"/>
    <s v="BA-PATUAKHALI"/>
    <s v="Pangkoj"/>
    <s v="01300460444"/>
    <n v="866903054452311"/>
    <s v="C11 2021(2+32GB)"/>
    <x v="2"/>
    <m/>
  </r>
  <r>
    <n v="50029"/>
    <s v="29 Apr 22 05:20 PM"/>
    <s v="RE S.B.?International?Showroom"/>
    <s v="0341005089"/>
    <x v="16"/>
    <s v="BC-LEVEL 6"/>
    <s v="Bozlur Rashid"/>
    <s v="01716372153"/>
    <n v="863923050728715"/>
    <s v="GT Master"/>
    <x v="1"/>
    <m/>
  </r>
  <r>
    <n v="50030"/>
    <s v="29 Apr 22 05:20 PM"/>
    <s v="RE Farjana?Mobile Showroom"/>
    <s v="0341005056"/>
    <x v="7"/>
    <s v="SY-West sylhet"/>
    <s v="Shakib"/>
    <s v="01757214779"/>
    <n v="861286050707150"/>
    <s v="9i(6+128GB)"/>
    <x v="2"/>
    <m/>
  </r>
  <r>
    <n v="50031"/>
    <s v="29 Apr 22 05:20 PM"/>
    <s v="RE Mobile Network Showroom"/>
    <s v="BD101208"/>
    <x v="18"/>
    <s v="MI-Mirpur-1"/>
    <s v="Rakib"/>
    <s v="01956518939"/>
    <n v="867623053265717"/>
    <s v="C25s(4+128GB)"/>
    <x v="2"/>
    <m/>
  </r>
  <r>
    <n v="50032"/>
    <s v="29 Apr 22 05:21 PM"/>
    <s v="RE Mobile Plaza veramara"/>
    <s v="BD100218"/>
    <x v="3"/>
    <s v="KH-KUSTIA"/>
    <s v="Rokib"/>
    <s v="01796490163"/>
    <n v="867623056103477"/>
    <s v="C25s(4+128GB)"/>
    <x v="2"/>
    <m/>
  </r>
  <r>
    <n v="50033"/>
    <s v="29 Apr 22 05:21 PM"/>
    <s v="RE Phone?Fair Showroom"/>
    <s v="0341005659"/>
    <x v="3"/>
    <s v="KH-NORAIL"/>
    <s v="Emon"/>
    <s v="01533001961"/>
    <n v="867623055049531"/>
    <s v="C25s(4+128GB)"/>
    <x v="2"/>
    <m/>
  </r>
  <r>
    <n v="50034"/>
    <s v="29 Apr 22 05:21 PM"/>
    <s v="RE Maa Telecom"/>
    <s v="BD110575"/>
    <x v="8"/>
    <s v="RA-KURIGRAM"/>
    <s v="Jihad"/>
    <s v="01728313234"/>
    <n v="867623055497094"/>
    <s v="C25s(4+128GB)"/>
    <x v="2"/>
    <m/>
  </r>
  <r>
    <n v="50035"/>
    <s v="29 Apr 22 05:21 PM"/>
    <s v="RE?DPBL Showroom-BC"/>
    <s v="BD100196"/>
    <x v="16"/>
    <s v="BC-LEVEL1&amp;5"/>
    <s v="MOHAMMAD FAYSAL"/>
    <s v="01986871540"/>
    <n v="862453051628459"/>
    <s v="C25Y"/>
    <x v="2"/>
    <m/>
  </r>
  <r>
    <n v="50036"/>
    <s v="29 Apr 22 05:21 PM"/>
    <s v="RE Rabbi telecom KG"/>
    <s v="0341005126"/>
    <x v="17"/>
    <s v="KI-Kishoreganj"/>
    <s v="Akib"/>
    <s v="01964341805"/>
    <n v="867623056221295"/>
    <s v="C25s(4+128GB)"/>
    <x v="2"/>
    <m/>
  </r>
  <r>
    <n v="50037"/>
    <s v="29 Apr 22 05:21 PM"/>
    <s v="RE realme Store Shofipur Showroom"/>
    <s v="BD111172"/>
    <x v="14"/>
    <s v="GA-KALIAKAIR"/>
    <s v="Bokul"/>
    <s v="01799254959"/>
    <n v="860401060597159"/>
    <s v="C31"/>
    <x v="2"/>
    <m/>
  </r>
  <r>
    <n v="50038"/>
    <s v="29 Apr 22 05:21 PM"/>
    <s v="RE Toushi Telecom Showroom"/>
    <s v="0341003868"/>
    <x v="20"/>
    <s v="SAVAR City CENTER"/>
    <s v="Dilip kumar"/>
    <s v="01749690628"/>
    <n v="862453051282893"/>
    <s v="C25Y"/>
    <x v="2"/>
    <m/>
  </r>
  <r>
    <n v="50039"/>
    <s v="29 Apr 22 05:22 PM"/>
    <s v="RE Tele Mast Bonosree Showroom"/>
    <s v="BD104089"/>
    <x v="13"/>
    <s v="SD-RAMPURA"/>
    <s v="al amin"/>
    <s v="01878307126"/>
    <n v="867623056222673"/>
    <s v="C25s(4+128GB)"/>
    <x v="2"/>
    <m/>
  </r>
  <r>
    <n v="50040"/>
    <s v="29 Apr 22 05:22 PM"/>
    <s v="RE Shajalal R Mobile Corner Showroom"/>
    <s v="BD100985"/>
    <x v="13"/>
    <s v="SD-JATRABARI"/>
    <s v="Ekra"/>
    <s v="01956951213"/>
    <n v="867623056297253"/>
    <s v="C25s(4+128GB)"/>
    <x v="2"/>
    <m/>
  </r>
  <r>
    <n v="50041"/>
    <s v="29 Apr 22 05:22 PM"/>
    <s v="RE ohid telecom Showroom"/>
    <s v="0341004478"/>
    <x v="16"/>
    <s v="BC-LEVEL 6"/>
    <s v="toiob"/>
    <s v="01707523092"/>
    <n v="861180052726377"/>
    <s v="8(8+128GB)"/>
    <x v="1"/>
    <m/>
  </r>
  <r>
    <n v="50042"/>
    <s v="29 Apr 22 05:22 PM"/>
    <s v="RE Bushra Phone Showroom(BC company shop)"/>
    <s v="BD102787"/>
    <x v="16"/>
    <s v="BC-LEVEL 6"/>
    <s v="Tanjil"/>
    <s v="01995519050"/>
    <n v="867623056808737"/>
    <s v="C25s(4+128GB)"/>
    <x v="2"/>
    <m/>
  </r>
  <r>
    <n v="50043"/>
    <s v="29 Apr 22 05:22 PM"/>
    <s v="RE Mobile Network Showroom"/>
    <s v="BD101208"/>
    <x v="18"/>
    <s v="MI-Mirpur-1"/>
    <s v="Bristy"/>
    <s v="01746987298"/>
    <n v="864623055573392"/>
    <s v="C21Y(4+64GB)"/>
    <x v="2"/>
    <m/>
  </r>
  <r>
    <n v="50044"/>
    <s v="29 Apr 22 05:22 PM"/>
    <s v="RE SM Nokia"/>
    <s v="0341003185"/>
    <x v="6"/>
    <s v="MY-NETROKONA"/>
    <s v="Maruf"/>
    <s v="01746324619"/>
    <n v="860401060286118"/>
    <s v="C31"/>
    <x v="2"/>
    <m/>
  </r>
  <r>
    <n v="50045"/>
    <s v="29 Apr 22 05:22 PM"/>
    <s v="RE Faysa Telecom Showroom"/>
    <s v="BD102688"/>
    <x v="13"/>
    <s v="SD-JATRABARI"/>
    <s v="Md.Manik"/>
    <s v="01712026750"/>
    <n v="864623055046555"/>
    <s v="C21Y(4+64GB)"/>
    <x v="2"/>
    <m/>
  </r>
  <r>
    <n v="50046"/>
    <s v="29 Apr 22 05:22 PM"/>
    <s v="RE Talukdar Mobile North Tower"/>
    <s v="0341003676"/>
    <x v="15"/>
    <s v="UT-North Tower"/>
    <s v="Sajid"/>
    <s v="01999310266"/>
    <n v="868296050180178"/>
    <s v="narzo 50"/>
    <x v="2"/>
    <m/>
  </r>
  <r>
    <n v="50047"/>
    <s v="29 Apr 22 05:23 PM"/>
    <s v="RE Smart Cafe 4 Showroom"/>
    <s v="BD104107"/>
    <x v="1"/>
    <s v="CTG-Newmarket and Anderkilla"/>
    <s v="Zidan"/>
    <s v="01741427839"/>
    <n v="860401060509915"/>
    <s v="C31"/>
    <x v="2"/>
    <m/>
  </r>
  <r>
    <n v="50048"/>
    <s v="29 Apr 22 05:23 PM"/>
    <s v="RE Fair Distribution Showroom"/>
    <s v="BD101125"/>
    <x v="1"/>
    <s v="CTG-EPZ Thana"/>
    <s v="Mahmudul"/>
    <s v="01781621086"/>
    <n v="866903053957476"/>
    <s v="C11 2021(2+32GB)"/>
    <x v="2"/>
    <m/>
  </r>
  <r>
    <n v="50049"/>
    <s v="29 Apr 22 05:23 PM"/>
    <s v="RE Shajalal R Mobile Corner Showroom"/>
    <s v="BD100985"/>
    <x v="13"/>
    <s v="SD-JATRABARI"/>
    <s v="Samantha"/>
    <s v="01994-36086"/>
    <n v="864623055226314"/>
    <s v="C21Y(4+64GB)"/>
    <x v="2"/>
    <m/>
  </r>
  <r>
    <n v="50050"/>
    <s v="29 Apr 22 05:23 PM"/>
    <s v="RE Kazi Telecom Showroom"/>
    <s v="BD101113"/>
    <x v="4"/>
    <s v="BA-MADARIPUR"/>
    <s v="Riyaz"/>
    <s v="01782590129"/>
    <n v="868296050044556"/>
    <s v="narzo 50"/>
    <x v="2"/>
    <m/>
  </r>
  <r>
    <n v="50051"/>
    <s v="29 Apr 22 05:23 PM"/>
    <s v="RE Mobile Network Showroom"/>
    <s v="BD101208"/>
    <x v="18"/>
    <s v="MI-Mirpur-1"/>
    <s v="Hafsa"/>
    <s v="01407737222"/>
    <n v="860401060305991"/>
    <s v="C31"/>
    <x v="2"/>
    <m/>
  </r>
  <r>
    <n v="50052"/>
    <s v="29 Apr 22 05:24 PM"/>
    <s v="RE?Mridha?treading?corporation Showroom"/>
    <s v="0341005822"/>
    <x v="14"/>
    <s v="GA-KALIAKAIR"/>
    <s v="Ujjal"/>
    <s v="01701398874"/>
    <n v="860401060289930"/>
    <s v="C31"/>
    <x v="2"/>
    <m/>
  </r>
  <r>
    <n v="50053"/>
    <s v="29 Apr 22 05:24 PM"/>
    <s v="RE Hasib Telecom."/>
    <s v="0341001249"/>
    <x v="6"/>
    <s v="MY-SHERPUR"/>
    <s v="Rezaul"/>
    <s v="01716402809"/>
    <n v="860401060431995"/>
    <s v="C31"/>
    <x v="2"/>
    <m/>
  </r>
  <r>
    <n v="50054"/>
    <s v="29 Apr 22 05:24 PM"/>
    <s v="RE Tarek Telecom Showroom"/>
    <s v="0341003561"/>
    <x v="18"/>
    <s v="MI-Mirpur-1"/>
    <s v="MD Kader"/>
    <s v="01972305490"/>
    <n v="860401060260238"/>
    <s v="C31"/>
    <x v="2"/>
    <m/>
  </r>
  <r>
    <n v="50055"/>
    <s v="29 Apr 22 05:24 PM"/>
    <s v="RE Sahil Telecom Showroom"/>
    <s v="0341005748"/>
    <x v="16"/>
    <s v="BC-LEVEL 6"/>
    <s v="Tuhin dewan"/>
    <s v="01739920680"/>
    <n v="860898050086533"/>
    <s v="GT NEO 2"/>
    <x v="10"/>
    <m/>
  </r>
  <r>
    <n v="50056"/>
    <s v="29 Apr 22 05:25 PM"/>
    <s v="RE Parents Telecom"/>
    <s v="0341000915"/>
    <x v="11"/>
    <s v="NF-Noakhali"/>
    <s v="Sorov"/>
    <s v="01822460023"/>
    <n v="866903053213938"/>
    <s v="C11 2021(4+64GB)"/>
    <x v="2"/>
    <m/>
  </r>
  <r>
    <n v="50057"/>
    <s v="29 Apr 22 05:25 PM"/>
    <s v="RE Bhai Bhai Electronics &amp; Mobile Media"/>
    <s v="BD103076"/>
    <x v="11"/>
    <s v="NF-Noakhali"/>
    <s v="Babu"/>
    <s v="01840413155"/>
    <n v="868296050093991"/>
    <s v="narzo 50"/>
    <x v="2"/>
    <m/>
  </r>
  <r>
    <n v="50058"/>
    <s v="29 Apr 22 05:25 PM"/>
    <s v="RE M/S Mithun Store Showroom"/>
    <s v="BD103665"/>
    <x v="6"/>
    <s v="MY-SHERPUR"/>
    <s v="Monir"/>
    <s v="01923243738"/>
    <n v="861286050735052"/>
    <s v="9i(6+128GB)"/>
    <x v="2"/>
    <m/>
  </r>
  <r>
    <n v="50059"/>
    <s v="29 Apr 22 05:25 PM"/>
    <s v="RE Hasib Telecom."/>
    <s v="0341001249"/>
    <x v="6"/>
    <s v="MY-SHERPUR"/>
    <s v="Soiraf"/>
    <s v="01716402809"/>
    <n v="860401060433116"/>
    <s v="C31"/>
    <x v="2"/>
    <m/>
  </r>
  <r>
    <n v="50060"/>
    <s v="29 Apr 22 05:25 PM"/>
    <s v="RE A.B Telecom Showroom"/>
    <s v="BD103258"/>
    <x v="8"/>
    <s v="RA-DINJPUR"/>
    <s v="MD topon"/>
    <s v="01840191283"/>
    <n v="861286050845117"/>
    <s v="9i(6+128GB)"/>
    <x v="2"/>
    <m/>
  </r>
  <r>
    <n v="50061"/>
    <s v="29 Apr 22 05:25 PM"/>
    <s v="RE Realme Fair Store Showroom"/>
    <s v="BD103829"/>
    <x v="8"/>
    <s v="RA-NILPHAMARI"/>
    <s v="Md meraj islam"/>
    <s v="01301166042"/>
    <n v="867623056037873"/>
    <s v="C25s(4+128GB)"/>
    <x v="2"/>
    <m/>
  </r>
  <r>
    <n v="50062"/>
    <s v="29 Apr 22 05:25 PM"/>
    <s v="RE Rafique Group Showroom"/>
    <s v="0341004470"/>
    <x v="13"/>
    <s v="SD-PALTAN"/>
    <s v="md uzzal"/>
    <s v="01868751700"/>
    <n v="866903054460199"/>
    <s v="C11 2021(2+32GB)"/>
    <x v="2"/>
    <m/>
  </r>
  <r>
    <n v="50063"/>
    <s v="29 Apr 22 05:25 PM"/>
    <s v="RE Zikra Telecom Showroom"/>
    <s v="0341004734"/>
    <x v="20"/>
    <s v="SAVAR City CENTER"/>
    <s v="RATUL hasan"/>
    <s v="01613493982"/>
    <n v="866903054402035"/>
    <s v="C11 2021(2+32GB)"/>
    <x v="2"/>
    <m/>
  </r>
  <r>
    <n v="50064"/>
    <s v="29 Apr 22 05:26 PM"/>
    <s v="RE G&amp;G - 05, Bcity 6th floor"/>
    <s v="BD100869"/>
    <x v="16"/>
    <s v="BC-LEVEL 6"/>
    <s v="Mobasshir"/>
    <s v="01867278768"/>
    <n v="861286050872996"/>
    <s v="9i(6+128GB)"/>
    <x v="2"/>
    <m/>
  </r>
  <r>
    <n v="50065"/>
    <s v="29 Apr 22 05:26 PM"/>
    <s v="RE Lalpuri Telecom Showroom"/>
    <s v="BD110899"/>
    <x v="13"/>
    <s v="SD-JATRABARI"/>
    <s v="Awal"/>
    <s v="01954940996"/>
    <n v="866903054439219"/>
    <s v="C11 2021(2+32GB)"/>
    <x v="2"/>
    <m/>
  </r>
  <r>
    <n v="50066"/>
    <s v="29 Apr 22 05:26 PM"/>
    <s v="RE Smart Cafe 4 Showroom"/>
    <s v="BD104107"/>
    <x v="1"/>
    <s v="CTG-Newmarket and Anderkilla"/>
    <s v="Jahid"/>
    <s v="01832232665"/>
    <n v="867623056724652"/>
    <s v="C25s(4+128GB)"/>
    <x v="2"/>
    <m/>
  </r>
  <r>
    <n v="50067"/>
    <s v="29 Apr 22 05:26 PM"/>
    <s v="RE JL Telecom"/>
    <s v="0341001217"/>
    <x v="6"/>
    <s v="MY-MYMENSIGN CITY1"/>
    <s v="Shamim"/>
    <s v="01741406392"/>
    <n v="866903053691075"/>
    <s v="C11 2021(4+64GB)"/>
    <x v="2"/>
    <m/>
  </r>
  <r>
    <n v="50068"/>
    <s v="29 Apr 22 05:26 PM"/>
    <s v="RE Mobile Hut Showroom"/>
    <s v="0341004412"/>
    <x v="5"/>
    <s v="NA-Narayanganj City"/>
    <s v="md ripon"/>
    <s v="01767425519"/>
    <n v="864623054299676"/>
    <s v="C21Y(3+32GB)"/>
    <x v="2"/>
    <m/>
  </r>
  <r>
    <n v="50069"/>
    <s v="29 Apr 22 05:27 PM"/>
    <s v="RE Smart Cafe 4 Showroom"/>
    <s v="BD104107"/>
    <x v="1"/>
    <s v="CTG-Newmarket and Anderkilla"/>
    <s v="Bokor"/>
    <s v="01866835673"/>
    <n v="866903051486015"/>
    <s v="C11 2021(2+32GB)"/>
    <x v="2"/>
    <m/>
  </r>
  <r>
    <n v="50070"/>
    <s v="29 Apr 22 05:27 PM"/>
    <s v="RE Mirpur 1 DPBL Showroom"/>
    <s v="0341005658"/>
    <x v="18"/>
    <s v="MI-Mirpur-1"/>
    <s v="tanvir"/>
    <s v="01712776306"/>
    <n v="861180052567250"/>
    <s v="8(8+128GB)"/>
    <x v="1"/>
    <m/>
  </r>
  <r>
    <n v="50071"/>
    <s v="29 Apr 22 05:28 PM"/>
    <s v="RE Bonarupa telecom Showroom"/>
    <s v="BD100432"/>
    <x v="14"/>
    <s v="GA-MASTBRI VALUKA"/>
    <s v="𝑆ℎ𝑎𝑚𝑖𝑚"/>
    <s v="01716131794"/>
    <n v="867623056852552"/>
    <s v="C25s(4+128GB)"/>
    <x v="2"/>
    <m/>
  </r>
  <r>
    <n v="50072"/>
    <s v="29 Apr 22 05:28 PM"/>
    <s v="RE Athoi Telecom Showroom"/>
    <s v="0341005747"/>
    <x v="12"/>
    <s v="WE-Dohar"/>
    <s v="Naim"/>
    <s v="01318637544"/>
    <n v="861286050708752"/>
    <s v="9i(6+128GB)"/>
    <x v="2"/>
    <m/>
  </r>
  <r>
    <n v="50073"/>
    <s v="29 Apr 22 05:28 PM"/>
    <s v="RE?Mridha?treading?corporation Showroom"/>
    <s v="0341005822"/>
    <x v="14"/>
    <s v="GA-KALIAKAIR"/>
    <s v="Mamun"/>
    <s v="01770484552"/>
    <n v="860401060287058"/>
    <s v="C31"/>
    <x v="2"/>
    <m/>
  </r>
  <r>
    <n v="50074"/>
    <s v="29 Apr 22 05:29 PM"/>
    <s v="RE Amin Mobile Corner"/>
    <s v="0341001760"/>
    <x v="2"/>
    <s v="RJ-SIRAJGANJ AREA"/>
    <s v="Rakib"/>
    <s v="01744937511"/>
    <n v="861286050932170"/>
    <s v="9i(6+128GB)"/>
    <x v="2"/>
    <m/>
  </r>
  <r>
    <n v="50075"/>
    <s v="29 Apr 22 05:29 PM"/>
    <s v="RE Nadira Telecom Showroom"/>
    <s v="BD100689"/>
    <x v="13"/>
    <s v="SD-OLD DHAKA"/>
    <s v="Mdruhul amin"/>
    <s v="01833019693"/>
    <n v="861286050562530"/>
    <s v="9i(6+128GB)"/>
    <x v="2"/>
    <m/>
  </r>
  <r>
    <n v="50076"/>
    <s v="29 Apr 22 05:29 PM"/>
    <s v="RE Sattar Telecom"/>
    <s v="0341002697"/>
    <x v="9"/>
    <s v="TA-TANGAIL NORTH"/>
    <s v="Fahim"/>
    <s v="01623651345"/>
    <n v="861286050795957"/>
    <s v="9i(6+128GB)"/>
    <x v="2"/>
    <m/>
  </r>
  <r>
    <n v="50077"/>
    <s v="29 Apr 22 05:29 PM"/>
    <s v="RE Smart Cafe 4 Showroom"/>
    <s v="BD104107"/>
    <x v="1"/>
    <s v="CTG-Newmarket and Anderkilla"/>
    <s v="Tarek"/>
    <s v="01639218945"/>
    <n v="866903053552178"/>
    <s v="C11 2021(4+64GB)"/>
    <x v="2"/>
    <m/>
  </r>
  <r>
    <n v="50078"/>
    <s v="29 Apr 22 05:29 PM"/>
    <s v="RE Siam Telecom 1"/>
    <s v="0341004265"/>
    <x v="8"/>
    <s v="RA-THAKURGON"/>
    <s v="Oboni Roy"/>
    <s v="01799497011"/>
    <n v="866903053420319"/>
    <s v="C11 2021(4+64GB)"/>
    <x v="2"/>
    <m/>
  </r>
  <r>
    <n v="50079"/>
    <s v="29 Apr 22 05:30 PM"/>
    <s v="RE Simon Telecom Showroom"/>
    <s v="BD110883"/>
    <x v="17"/>
    <s v="KI-Voerob"/>
    <s v="Palash"/>
    <s v="01712557913"/>
    <n v="860401060366894"/>
    <s v="C31"/>
    <x v="2"/>
    <m/>
  </r>
  <r>
    <n v="50080"/>
    <s v="29 Apr 22 05:30 PM"/>
    <s v="RE DPBL Tokyo 2 Showroom"/>
    <s v="0341005509"/>
    <x v="12"/>
    <s v="WE-MOHAMMADPUR"/>
    <s v="saimun"/>
    <s v="01748913484"/>
    <n v="860401060347431"/>
    <s v="C31"/>
    <x v="2"/>
    <m/>
  </r>
  <r>
    <n v="50081"/>
    <s v="29 Apr 22 05:30 PM"/>
    <s v="RE Mobile fair 2 K Showroom"/>
    <s v="BD101099"/>
    <x v="14"/>
    <s v="GA-KALIAKAIR"/>
    <s v="Yeasin"/>
    <s v="01772577305"/>
    <n v="860401060591830"/>
    <s v="C31"/>
    <x v="2"/>
    <m/>
  </r>
  <r>
    <n v="50082"/>
    <s v="29 Apr 22 05:30 PM"/>
    <s v="RE Raziv Telecom Showroom"/>
    <s v="0341005757"/>
    <x v="6"/>
    <s v="MY-MYMENSIGN CITY2"/>
    <s v="munne"/>
    <s v="01745224717"/>
    <n v="868296050046858"/>
    <s v="narzo 50"/>
    <x v="2"/>
    <m/>
  </r>
  <r>
    <n v="50083"/>
    <s v="29 Apr 22 05:30 PM"/>
    <s v="RE Nadira Telecom Showroom"/>
    <s v="BD100689"/>
    <x v="13"/>
    <s v="SD-OLD DHAKA"/>
    <s v="Sakib"/>
    <s v="01634272764"/>
    <n v="861286050953796"/>
    <s v="9i(6+128GB)"/>
    <x v="2"/>
    <m/>
  </r>
  <r>
    <n v="50084"/>
    <s v="29 Apr 22 05:30 PM"/>
    <s v="RE Mobile Bazar Showroom-CO"/>
    <s v="BD103632"/>
    <x v="0"/>
    <s v="CO-COMILLA COUNTRY"/>
    <s v="Sabbir"/>
    <s v="01705648840"/>
    <n v="861180052529979"/>
    <s v="8(8+128GB)"/>
    <x v="1"/>
    <m/>
  </r>
  <r>
    <n v="50085"/>
    <s v="29 Apr 22 05:31 PM"/>
    <s v="RE Nadira Telecom Showroom"/>
    <s v="BD100689"/>
    <x v="13"/>
    <s v="SD-OLD DHAKA"/>
    <s v="Korim"/>
    <s v="01990776627"/>
    <n v="862453051368056"/>
    <s v="C25Y"/>
    <x v="2"/>
    <m/>
  </r>
  <r>
    <n v="50086"/>
    <s v="29 Apr 22 05:31 PM"/>
    <s v="RE SH Mobile center Showroom"/>
    <s v="BD104613"/>
    <x v="2"/>
    <s v="RJ-NATORE AREA"/>
    <s v="Zahid"/>
    <s v="01763947600"/>
    <n v="861180052593058"/>
    <s v="8(8+128GB)"/>
    <x v="1"/>
    <m/>
  </r>
  <r>
    <n v="50087"/>
    <s v="29 Apr 22 05:32 PM"/>
    <s v="RE Arafa Telecom Showroom"/>
    <s v="0341003683"/>
    <x v="8"/>
    <s v="RA-GAIBANDA"/>
    <s v="Soikot"/>
    <s v="01403501697"/>
    <n v="860401060398012"/>
    <s v="C31"/>
    <x v="2"/>
    <m/>
  </r>
  <r>
    <n v="50088"/>
    <s v="29 Apr 22 05:32 PM"/>
    <s v="RE AB International Showroom-WE"/>
    <s v="0341003681"/>
    <x v="12"/>
    <s v="WE-MOHAMMADPUR"/>
    <s v="Md. Al Amin"/>
    <s v="01302595265"/>
    <n v="868296050051718"/>
    <s v="narzo 50"/>
    <x v="2"/>
    <m/>
  </r>
  <r>
    <n v="50089"/>
    <s v="29 Apr 22 05:32 PM"/>
    <s v="RE Sattar Telecom"/>
    <s v="0341002697"/>
    <x v="9"/>
    <s v="TA-TANGAIL NORTH"/>
    <s v="Topu"/>
    <s v="01620522828"/>
    <n v="860401060395158"/>
    <s v="C31"/>
    <x v="2"/>
    <m/>
  </r>
  <r>
    <n v="50090"/>
    <s v="29 Apr 22 05:32 PM"/>
    <s v="RE Nadira Telecom Showroom"/>
    <s v="BD100689"/>
    <x v="13"/>
    <s v="SD-OLD DHAKA"/>
    <s v="Mdruhul amin"/>
    <s v="01990776627"/>
    <n v="864623055157998"/>
    <s v="C21Y(4+64GB)"/>
    <x v="2"/>
    <m/>
  </r>
  <r>
    <n v="50091"/>
    <s v="29 Apr 22 05:33 PM"/>
    <s v="RE Music Mantro Showroom"/>
    <s v="BD102187"/>
    <x v="1"/>
    <s v="CTG-Sanmar and GEC"/>
    <s v="mina"/>
    <s v="01716959555"/>
    <n v="860401060563698"/>
    <s v="C31"/>
    <x v="2"/>
    <m/>
  </r>
  <r>
    <n v="50092"/>
    <s v="29 Apr 22 05:33 PM"/>
    <s v="RE Smart Cafe 1"/>
    <s v="BD100588"/>
    <x v="1"/>
    <s v="CTG-Newmarket and Anderkilla"/>
    <s v="Wahid"/>
    <s v="01878146882"/>
    <n v="866903054269293"/>
    <s v="C11 2021(2+32GB)"/>
    <x v="2"/>
    <m/>
  </r>
  <r>
    <n v="50093"/>
    <s v="29 Apr 22 05:33 PM"/>
    <s v="RE Gadget Poient"/>
    <s v="0341004300"/>
    <x v="8"/>
    <s v="RA-THAKURGON"/>
    <s v="Sakib"/>
    <s v="01785418280"/>
    <n v="864623055360311"/>
    <s v="C21Y(3+32GB)"/>
    <x v="2"/>
    <m/>
  </r>
  <r>
    <n v="50094"/>
    <s v="29 Apr 22 05:33 PM"/>
    <s v="RE Hello Saidpur Showroom"/>
    <s v="0341004519"/>
    <x v="8"/>
    <s v="RA-NILPHAMARI"/>
    <s v="Sopon"/>
    <s v="01756635030"/>
    <n v="862453051277877"/>
    <s v="C25Y"/>
    <x v="2"/>
    <m/>
  </r>
  <r>
    <n v="50095"/>
    <s v="29 Apr 22 05:33 PM"/>
    <s v="RE Music Mantro Showroom"/>
    <s v="BD102187"/>
    <x v="1"/>
    <s v="CTG-Sanmar and GEC"/>
    <s v="hasan"/>
    <s v="01880661602"/>
    <n v="868296050072896"/>
    <s v="narzo 50"/>
    <x v="2"/>
    <m/>
  </r>
  <r>
    <n v="50096"/>
    <s v="29 Apr 22 05:34 PM"/>
    <s v="RE Raju telecom Islampur"/>
    <s v="0341002949"/>
    <x v="6"/>
    <s v="MY-JAMALPUR"/>
    <s v="Lalmiya"/>
    <s v="01926454787"/>
    <n v="860401060343018"/>
    <s v="C31"/>
    <x v="2"/>
    <m/>
  </r>
  <r>
    <n v="50097"/>
    <s v="29 Apr 22 05:34 PM"/>
    <s v="RE Max Telecom Showroom"/>
    <s v="BD102988"/>
    <x v="14"/>
    <s v="GA-KONABARI"/>
    <s v="Sojib"/>
    <s v="01768134915"/>
    <n v="861286050908931"/>
    <s v="9i(6+128GB)"/>
    <x v="2"/>
    <m/>
  </r>
  <r>
    <n v="50098"/>
    <s v="29 Apr 22 05:34 PM"/>
    <s v="RE Smart Cafe 4 Showroom"/>
    <s v="BD104107"/>
    <x v="1"/>
    <s v="CTG-Newmarket and Anderkilla"/>
    <s v="Irfan"/>
    <s v="01830063480"/>
    <n v="866903053553838"/>
    <s v="C11 2021(4+64GB)"/>
    <x v="2"/>
    <m/>
  </r>
  <r>
    <n v="50099"/>
    <s v="29 Apr 22 05:34 PM"/>
    <s v="RE Mobile Hut Showroom"/>
    <s v="0341004412"/>
    <x v="5"/>
    <s v="NA-Narayanganj City"/>
    <s v="Dilip"/>
    <s v="01676034318"/>
    <n v="866903053808851"/>
    <s v="C11 2021(4+64GB)"/>
    <x v="2"/>
    <m/>
  </r>
  <r>
    <n v="50100"/>
    <s v="29 Apr 22 05:34 PM"/>
    <s v="RE Rani Telecom Shyamnagor"/>
    <s v="0341001112"/>
    <x v="3"/>
    <s v="KH-SATKHIRA"/>
    <s v="Hafizul"/>
    <s v="01930728317"/>
    <n v="866903051269692"/>
    <s v="C11 2021(2+32GB)"/>
    <x v="2"/>
    <m/>
  </r>
  <r>
    <n v="50101"/>
    <s v="29 Apr 22 05:35 PM"/>
    <s v="RE Nadira Telecom Showroom"/>
    <s v="BD100689"/>
    <x v="13"/>
    <s v="SD-OLD DHAKA"/>
    <s v="Amdadul Huque"/>
    <s v="01990776627"/>
    <n v="860401060250536"/>
    <s v="C31"/>
    <x v="2"/>
    <m/>
  </r>
  <r>
    <n v="50102"/>
    <s v="29 Apr 22 05:35 PM"/>
    <s v="RE Mobile Technology (BC Company Shop)"/>
    <s v="0341000197"/>
    <x v="16"/>
    <s v="BC-LEVEL1&amp;5"/>
    <s v="Rakib hossain"/>
    <s v="01832272856"/>
    <n v="860401060443099"/>
    <s v="C31"/>
    <x v="2"/>
    <m/>
  </r>
  <r>
    <n v="50103"/>
    <s v="29 Apr 22 05:35 PM"/>
    <s v="RE Prio Mobile Corner"/>
    <s v="0341005826"/>
    <x v="2"/>
    <s v="RJ-SIRAJGANJ AREA"/>
    <s v="Ataur"/>
    <s v="01746894444"/>
    <n v="866903053782015"/>
    <s v="C11 2021(4+64GB)"/>
    <x v="2"/>
    <m/>
  </r>
  <r>
    <n v="50104"/>
    <s v="29 Apr 22 05:36 PM"/>
    <s v="RE Smart gallery"/>
    <s v="0341000123"/>
    <x v="19"/>
    <s v="SA-SAVAR OUTR"/>
    <s v="Farid"/>
    <s v="01580786310"/>
    <n v="867623056218390"/>
    <s v="C25s(4+128GB)"/>
    <x v="2"/>
    <m/>
  </r>
  <r>
    <n v="50105"/>
    <s v="29 Apr 22 05:36 PM"/>
    <s v="RE Max Telecom Showroom"/>
    <s v="BD102988"/>
    <x v="14"/>
    <s v="GA-KONABARI"/>
    <s v="rakibul"/>
    <s v="01760858162"/>
    <n v="867623057104136"/>
    <s v="C25s(4+128GB)"/>
    <x v="2"/>
    <m/>
  </r>
  <r>
    <n v="50106"/>
    <s v="29 Apr 22 05:36 PM"/>
    <s v="RE Mobile Hut 4 Showroom"/>
    <s v="BD100172"/>
    <x v="5"/>
    <s v="NA-Narayanganj City"/>
    <s v="Md. Shawon"/>
    <s v="01780377334"/>
    <n v="862453051263414"/>
    <s v="C25Y"/>
    <x v="2"/>
    <m/>
  </r>
  <r>
    <n v="50107"/>
    <s v="29 Apr 22 05:36 PM"/>
    <s v="RE M/S?lemomn?electric Showroom"/>
    <s v="0341005312"/>
    <x v="2"/>
    <s v="RJ-SIRAJGANJ AREA"/>
    <s v="Menhaj"/>
    <s v="01884940752"/>
    <n v="860401060446332"/>
    <s v="C31"/>
    <x v="2"/>
    <m/>
  </r>
  <r>
    <n v="50108"/>
    <s v="29 Apr 22 05:37 PM"/>
    <s v="RE Sinikddho Telecom"/>
    <s v="BD110947"/>
    <x v="8"/>
    <s v="RA-THAKURGON"/>
    <s v="Dipok"/>
    <s v="01792833451"/>
    <n v="864623055272094"/>
    <s v="C21Y(4+64GB)"/>
    <x v="2"/>
    <m/>
  </r>
  <r>
    <n v="50109"/>
    <s v="29 Apr 22 05:37 PM"/>
    <s v="RE AC-Fantasy telecom 2 Showroom"/>
    <s v="BD100634"/>
    <x v="1"/>
    <s v="CTG-Aktaruzzaman"/>
    <s v="Murad"/>
    <s v="01813669961"/>
    <n v="866903053783559"/>
    <s v="C11 2021(4+64GB)"/>
    <x v="2"/>
    <m/>
  </r>
  <r>
    <n v="50110"/>
    <s v="29 Apr 22 05:37 PM"/>
    <s v="RE Smart Cafe 1"/>
    <s v="BD100588"/>
    <x v="1"/>
    <s v="CTG-Newmarket and Anderkilla"/>
    <s v="Momu"/>
    <s v="01875735913"/>
    <n v="861286050900037"/>
    <s v="9i(6+128GB)"/>
    <x v="2"/>
    <m/>
  </r>
  <r>
    <n v="50111"/>
    <s v="29 Apr 22 05:37 PM"/>
    <s v="RE Mobile Station Meherpur"/>
    <s v="0341000999"/>
    <x v="3"/>
    <s v="KH-CHUADANGA"/>
    <s v="Sakib"/>
    <s v="01609578174"/>
    <n v="860401060307112"/>
    <s v="C31"/>
    <x v="2"/>
    <m/>
  </r>
  <r>
    <n v="50112"/>
    <s v="29 Apr 22 05:37 PM"/>
    <s v="RE Harun telecom ng"/>
    <s v="BD102686"/>
    <x v="5"/>
    <s v="NA-Gawsia &amp; Madhobdi"/>
    <s v="Nayeem"/>
    <s v="01323134550"/>
    <n v="860401060209235"/>
    <s v="C31"/>
    <x v="2"/>
    <m/>
  </r>
  <r>
    <n v="50113"/>
    <s v="29 Apr 22 05:38 PM"/>
    <s v="RE Nadira Telecom Showroom"/>
    <s v="BD100689"/>
    <x v="13"/>
    <s v="SD-OLD DHAKA"/>
    <s v="Md munna"/>
    <s v="01990776627"/>
    <n v="864623055222974"/>
    <s v="C21Y(4+64GB)"/>
    <x v="2"/>
    <m/>
  </r>
  <r>
    <n v="50114"/>
    <s v="29 Apr 22 05:38 PM"/>
    <s v="RE Bhawal telecom Image Shop"/>
    <s v="BD101333"/>
    <x v="14"/>
    <s v="GA-BYPASS TONGJI"/>
    <s v="Rajib"/>
    <s v="01756325318"/>
    <n v="866903054317456"/>
    <s v="C11 2021(2+32GB)"/>
    <x v="2"/>
    <m/>
  </r>
  <r>
    <n v="50115"/>
    <s v="29 Apr 22 05:38 PM"/>
    <s v="RE Smart Cafe 4 Showroom"/>
    <s v="BD104107"/>
    <x v="1"/>
    <s v="CTG-Newmarket and Anderkilla"/>
    <s v="Samanta"/>
    <s v="01872646690"/>
    <n v="866903054421894"/>
    <s v="C11 2021(2+32GB)"/>
    <x v="2"/>
    <m/>
  </r>
  <r>
    <n v="50116"/>
    <s v="29 Apr 22 05:38 PM"/>
    <s v="RE Talukdar Mobile North Tower"/>
    <s v="0341003676"/>
    <x v="15"/>
    <s v="UT-North Tower"/>
    <s v="Israt"/>
    <s v="01831552690"/>
    <n v="861180052567854"/>
    <s v="8(8+128GB)"/>
    <x v="1"/>
    <m/>
  </r>
  <r>
    <n v="50117"/>
    <s v="29 Apr 22 05:38 PM"/>
    <s v="RE Hazi Telecom"/>
    <s v="0341004158"/>
    <x v="4"/>
    <s v="BA-BHOLA"/>
    <s v="Sawan"/>
    <s v="01315008500"/>
    <n v="860401060331831"/>
    <s v="C31"/>
    <x v="2"/>
    <m/>
  </r>
  <r>
    <n v="50118"/>
    <s v="29 Apr 22 05:39 PM"/>
    <s v="RE Maa Mobile point"/>
    <s v="BD100499"/>
    <x v="2"/>
    <s v="RJ-NAOGAON AREA"/>
    <s v="Mukta"/>
    <s v="01752423651"/>
    <n v="867623056117139"/>
    <s v="C25s(4+128GB)"/>
    <x v="2"/>
    <m/>
  </r>
  <r>
    <n v="50119"/>
    <s v="29 Apr 22 05:40 PM"/>
    <s v="RE Cell Distribution"/>
    <s v="BD103937"/>
    <x v="5"/>
    <s v="NA-Narayanganj City"/>
    <s v="Rakib"/>
    <s v="01965962910"/>
    <n v="867623056794978"/>
    <s v="C25s(4+128GB)"/>
    <x v="2"/>
    <m/>
  </r>
  <r>
    <n v="50120"/>
    <s v="29 Apr 22 05:41 PM"/>
    <s v="RE Singapore Telecom"/>
    <s v="0341001589"/>
    <x v="2"/>
    <s v="RJ-BOGURA AREA"/>
    <s v="Roni"/>
    <s v="01755126987"/>
    <n v="860401060068458"/>
    <s v="C31"/>
    <x v="2"/>
    <m/>
  </r>
  <r>
    <n v="50121"/>
    <s v="29 Apr 22 05:41 PM"/>
    <s v="RE Bismillah Telecom Showroom-CTG"/>
    <s v="BD104696"/>
    <x v="1"/>
    <s v="CTG-EPZ Thana"/>
    <s v="Mozibur Rahman"/>
    <s v="01746641332"/>
    <n v="862453051630372"/>
    <s v="C25Y"/>
    <x v="2"/>
    <m/>
  </r>
  <r>
    <n v="50122"/>
    <s v="29 Apr 22 05:41 PM"/>
    <s v="RE Hobi?Telecom?Showroom-SA"/>
    <s v="0341004735"/>
    <x v="20"/>
    <s v="SAVAR City CENTER"/>
    <s v="Mainuddin"/>
    <s v="01730957075"/>
    <n v="860401060557757"/>
    <s v="C31"/>
    <x v="2"/>
    <m/>
  </r>
  <r>
    <n v="50123"/>
    <s v="29 Apr 22 05:41 PM"/>
    <s v="RE Realme exclusive Showroom"/>
    <s v="BD102842"/>
    <x v="3"/>
    <s v="KH-BAGERHAT"/>
    <s v="Shuvo"/>
    <s v="01403443773"/>
    <n v="861286050742850"/>
    <s v="9i(6+128GB)"/>
    <x v="2"/>
    <m/>
  </r>
  <r>
    <n v="50124"/>
    <s v="29 Apr 22 05:41 PM"/>
    <s v="RE Mobile .com"/>
    <s v="0341004206"/>
    <x v="4"/>
    <s v="BA-Burguna"/>
    <s v="Kamrul islam"/>
    <s v="01630318973"/>
    <n v="861286050264715"/>
    <s v="9i(4+64GB)"/>
    <x v="2"/>
    <m/>
  </r>
  <r>
    <n v="50125"/>
    <s v="29 Apr 22 05:41 PM"/>
    <s v="RE Maa Mobile point"/>
    <s v="BD100499"/>
    <x v="2"/>
    <s v="RJ-NAOGAON AREA"/>
    <s v="Habib"/>
    <s v="01732554215"/>
    <n v="867623055489554"/>
    <s v="C25s(4+128GB)"/>
    <x v="2"/>
    <m/>
  </r>
  <r>
    <n v="50126"/>
    <s v="29 Apr 22 05:41 PM"/>
    <s v="RE Rajib Telecom (Narsingdhi)"/>
    <s v="0341001288"/>
    <x v="5"/>
    <s v="NA-Norsinghdi(City &amp; Outer)"/>
    <s v="Joshim"/>
    <s v="01710010024"/>
    <n v="864623053948778"/>
    <s v="C21Y(4+64GB)"/>
    <x v="2"/>
    <m/>
  </r>
  <r>
    <n v="50127"/>
    <s v="29 Apr 22 05:41 PM"/>
    <s v="RE Sohel Rana Telecom-RP"/>
    <s v="0341004976"/>
    <x v="8"/>
    <s v="RA-GAIBANDA"/>
    <s v="Yasin"/>
    <s v="01959516525"/>
    <n v="864623054466713"/>
    <s v="C21Y(4+64GB)"/>
    <x v="2"/>
    <m/>
  </r>
  <r>
    <n v="50128"/>
    <s v="29 Apr 22 05:41 PM"/>
    <s v="RE Hello World"/>
    <s v="0341004429"/>
    <x v="8"/>
    <s v="RA-DINJPUR"/>
    <s v="Manik"/>
    <s v="01796751927"/>
    <n v="862453050821055"/>
    <s v="C25Y"/>
    <x v="2"/>
    <m/>
  </r>
  <r>
    <n v="50129"/>
    <s v="29 Apr 22 05:42 PM"/>
    <s v="RE Play Store"/>
    <s v="0341000914"/>
    <x v="11"/>
    <s v="NF-Noakhali"/>
    <s v="Ka piyas"/>
    <s v="01872424804"/>
    <n v="868296050094254"/>
    <s v="narzo 50"/>
    <x v="2"/>
    <m/>
  </r>
  <r>
    <n v="50130"/>
    <s v="29 Apr 22 05:42 PM"/>
    <s v="RE Mass Telecom Showroom"/>
    <s v="0341004454"/>
    <x v="18"/>
    <s v="MI-SHAH ALI &amp; OUT"/>
    <s v="Rasel"/>
    <s v="01781465455"/>
    <n v="860401060197752"/>
    <s v="C31"/>
    <x v="2"/>
    <m/>
  </r>
  <r>
    <n v="50131"/>
    <s v="29 Apr 22 05:42 PM"/>
    <s v="RE Realme Valy"/>
    <s v="BD101161"/>
    <x v="15"/>
    <s v="UT-Hasem Plaza"/>
    <s v="Joy"/>
    <s v="01675032508"/>
    <n v="860401060449054"/>
    <s v="C31"/>
    <x v="2"/>
    <m/>
  </r>
  <r>
    <n v="50132"/>
    <s v="29 Apr 22 05:42 PM"/>
    <s v="RE Vai Vai telecom e"/>
    <s v="BD103609"/>
    <x v="7"/>
    <s v="SY-Habiganj"/>
    <s v="Rana"/>
    <s v="01813452645"/>
    <n v="866903053423032"/>
    <s v="C11 2021(4+64GB)"/>
    <x v="2"/>
    <m/>
  </r>
  <r>
    <n v="50133"/>
    <s v="29 Apr 22 05:42 PM"/>
    <s v="RE Singapore Telecom"/>
    <s v="0341001589"/>
    <x v="2"/>
    <s v="RJ-BOGURA AREA"/>
    <s v="Mama"/>
    <s v="01952172322"/>
    <n v="860401060309373"/>
    <s v="C31"/>
    <x v="2"/>
    <m/>
  </r>
  <r>
    <n v="50134"/>
    <s v="29 Apr 22 05:42 PM"/>
    <s v="RE Siam Telecom 1"/>
    <s v="0341004265"/>
    <x v="8"/>
    <s v="RA-THAKURGON"/>
    <s v="Juanyed"/>
    <s v="01957443080"/>
    <n v="864623055361137"/>
    <s v="C21Y(3+32GB)"/>
    <x v="2"/>
    <m/>
  </r>
  <r>
    <n v="50135"/>
    <s v="29 Apr 22 05:42 PM"/>
    <s v="RE Afia Telecom"/>
    <s v="BD101807"/>
    <x v="14"/>
    <s v="GA-KONABARI"/>
    <s v="shahin"/>
    <s v="01927472746"/>
    <n v="860401060253811"/>
    <s v="C31"/>
    <x v="2"/>
    <m/>
  </r>
  <r>
    <n v="50136"/>
    <s v="29 Apr 22 05:42 PM"/>
    <s v="RE Boys Telecom-2"/>
    <s v="BD102020"/>
    <x v="14"/>
    <s v="GA-KAPASIA"/>
    <s v="Masum"/>
    <s v="01977779977"/>
    <n v="862453051027017"/>
    <s v="C25Y"/>
    <x v="2"/>
    <m/>
  </r>
  <r>
    <n v="50137"/>
    <s v="29 Apr 22 05:43 PM"/>
    <s v="RE Faruk Telecom 2 Showroom-Mawna"/>
    <s v="0341004264"/>
    <x v="14"/>
    <s v="GA-MAWNA"/>
    <s v="Atik"/>
    <s v="01322317189"/>
    <n v="862453051970299"/>
    <s v="C25Y"/>
    <x v="2"/>
    <m/>
  </r>
  <r>
    <n v="50138"/>
    <s v="29 Apr 22 05:43 PM"/>
    <s v="RE Arafa Telecom Showroom"/>
    <s v="0341003683"/>
    <x v="8"/>
    <s v="RA-GAIBANDA"/>
    <s v="MD pipul"/>
    <s v="01750461943"/>
    <n v="861180052664578"/>
    <s v="8(8+128GB)"/>
    <x v="1"/>
    <m/>
  </r>
  <r>
    <n v="50139"/>
    <s v="29 Apr 22 05:43 PM"/>
    <s v="RE Maa Mobile point"/>
    <s v="BD100499"/>
    <x v="2"/>
    <s v="RJ-NAOGAON AREA"/>
    <s v="Toni"/>
    <s v="01754238524"/>
    <n v="867623056120414"/>
    <s v="C25s(4+128GB)"/>
    <x v="2"/>
    <m/>
  </r>
  <r>
    <n v="50140"/>
    <s v="29 Apr 22 05:43 PM"/>
    <s v="RE Boys Telecom-2"/>
    <s v="BD102020"/>
    <x v="14"/>
    <s v="GA-KAPASIA"/>
    <s v="Masum"/>
    <s v="01864600600"/>
    <n v="862453051232419"/>
    <s v="C25Y"/>
    <x v="2"/>
    <m/>
  </r>
  <r>
    <n v="50141"/>
    <s v="29 Apr 22 05:43 PM"/>
    <s v="RE Mobile Squre"/>
    <s v="0341003778"/>
    <x v="10"/>
    <s v="GU-GULSHAN 2"/>
    <s v="Akhi Akter"/>
    <s v="01976456321"/>
    <n v="860401060270591"/>
    <s v="C31"/>
    <x v="2"/>
    <m/>
  </r>
  <r>
    <n v="50142"/>
    <s v="29 Apr 22 05:43 PM"/>
    <s v="RE National Mobile point Showroom"/>
    <s v="BD101855"/>
    <x v="4"/>
    <s v="BA-GOBALGANJ"/>
    <s v="Al amin"/>
    <s v="01686809568"/>
    <n v="860401060217634"/>
    <s v="C31"/>
    <x v="2"/>
    <m/>
  </r>
  <r>
    <n v="50143"/>
    <s v="29 Apr 22 05:43 PM"/>
    <s v="RE Android Estore-2 Ctg.R"/>
    <s v="BD104278"/>
    <x v="5"/>
    <s v="NA-Ctg Road &amp; Sonargoan"/>
    <s v="Zakit"/>
    <s v="01796204686"/>
    <n v="867623056764856"/>
    <s v="C25s(4+128GB)"/>
    <x v="2"/>
    <m/>
  </r>
  <r>
    <n v="50144"/>
    <s v="29 Apr 22 05:43 PM"/>
    <s v="RE Mass Telecom 2 Showroom"/>
    <s v="BD110898"/>
    <x v="18"/>
    <s v="MI-SHAH ALI &amp; OUT"/>
    <s v="Koli"/>
    <s v="01890290520"/>
    <n v="867623056781413"/>
    <s v="C25s(4+128GB)"/>
    <x v="2"/>
    <m/>
  </r>
  <r>
    <n v="50145"/>
    <s v="29 Apr 22 05:44 PM"/>
    <s v="RE Shamim Telecom"/>
    <s v="0341000162"/>
    <x v="9"/>
    <s v="TA-TANGAIL NORTH"/>
    <s v="Sabbir"/>
    <s v="01828449827"/>
    <n v="860401060199311"/>
    <s v="C31"/>
    <x v="2"/>
    <m/>
  </r>
  <r>
    <n v="50146"/>
    <s v="29 Apr 22 05:44 PM"/>
    <s v="RE DPBL Tokyo 2 Showroom"/>
    <s v="0341005509"/>
    <x v="12"/>
    <s v="WE-MOHAMMADPUR"/>
    <s v="shopna"/>
    <s v="01981251874"/>
    <n v="866903054254378"/>
    <s v="C11 2021(2+32GB)"/>
    <x v="2"/>
    <m/>
  </r>
  <r>
    <n v="50147"/>
    <s v="29 Apr 22 05:44 PM"/>
    <s v="RE Boys Telecom-2"/>
    <s v="BD102020"/>
    <x v="14"/>
    <s v="GA-KAPASIA"/>
    <s v="Masum"/>
    <s v="01864600600"/>
    <n v="862453050787595"/>
    <s v="C25Y"/>
    <x v="2"/>
    <m/>
  </r>
  <r>
    <n v="50148"/>
    <s v="29 Apr 22 05:44 PM"/>
    <s v="RE Prodhan telecom Image Shop"/>
    <s v="BD100774"/>
    <x v="14"/>
    <s v="GA-CHOWSATA"/>
    <s v="isatujjaman"/>
    <s v="01718963095"/>
    <n v="862453050763711"/>
    <s v="C25Y"/>
    <x v="2"/>
    <m/>
  </r>
  <r>
    <n v="50149"/>
    <s v="29 Apr 22 05:44 PM"/>
    <s v="RE Abonty Telecom Showroom"/>
    <s v="0341005808"/>
    <x v="3"/>
    <s v="KH-Magura"/>
    <s v="Nasir"/>
    <s v="01747934617"/>
    <n v="864623054865492"/>
    <s v="C21Y(4+64GB)"/>
    <x v="2"/>
    <m/>
  </r>
  <r>
    <n v="50150"/>
    <s v="29 Apr 22 05:44 PM"/>
    <s v="RE Mollha Enterprise"/>
    <s v="0341004840"/>
    <x v="2"/>
    <s v="RJ-RAJSHAHI AREA"/>
    <s v="Badsha"/>
    <s v="01608525176"/>
    <n v="861180052676952"/>
    <s v="8(8+128GB)"/>
    <x v="1"/>
    <m/>
  </r>
  <r>
    <n v="50151"/>
    <s v="29 Apr 22 05:45 PM"/>
    <s v="RE Lalpuri Telecom Showroom"/>
    <s v="BD110899"/>
    <x v="13"/>
    <s v="SD-JATRABARI"/>
    <s v="Abdus Salam"/>
    <s v="01768636350"/>
    <n v="868296050062533"/>
    <s v="narzo 50"/>
    <x v="2"/>
    <m/>
  </r>
  <r>
    <n v="50152"/>
    <s v="29 Apr 22 05:45 PM"/>
    <s v="RE Sadia Telecom Showroom"/>
    <s v="0341004261"/>
    <x v="9"/>
    <s v="TA-TANGAIL SOUTH"/>
    <s v="Alpona akter"/>
    <s v="01865013105"/>
    <n v="861180052679972"/>
    <s v="8(8+128GB)"/>
    <x v="1"/>
    <m/>
  </r>
  <r>
    <n v="50153"/>
    <s v="29 Apr 22 05:45 PM"/>
    <s v="RE Salam Telecom"/>
    <s v="BD110948"/>
    <x v="8"/>
    <s v="RA-THAKURGON"/>
    <s v="Opu khan"/>
    <s v="01723087886"/>
    <n v="867623055923198"/>
    <s v="C25s(4+128GB)"/>
    <x v="2"/>
    <m/>
  </r>
  <r>
    <n v="50154"/>
    <s v="29 Apr 22 05:46 PM"/>
    <s v="RE Salam Telecom"/>
    <s v="BD110948"/>
    <x v="8"/>
    <s v="RA-THAKURGON"/>
    <s v="Opu khan"/>
    <s v="01714946604"/>
    <n v="867623055582838"/>
    <s v="C25s(4+128GB)"/>
    <x v="2"/>
    <m/>
  </r>
  <r>
    <n v="50155"/>
    <s v="29 Apr 22 05:46 PM"/>
    <s v="RE M.J BENGLE Showroom"/>
    <s v="BD102851"/>
    <x v="1"/>
    <s v="CTG-Sanmar and GEC"/>
    <s v="Rajib sen"/>
    <s v="01404693109"/>
    <n v="868296050109359"/>
    <s v="narzo 50"/>
    <x v="2"/>
    <m/>
  </r>
  <r>
    <n v="50156"/>
    <s v="29 Apr 22 05:47 PM"/>
    <s v="RE JFP Telemast Showroom"/>
    <s v="BD101143"/>
    <x v="10"/>
    <s v="GU-JAMUNA FUTURE"/>
    <s v="Nazmul"/>
    <s v="01794702974"/>
    <n v="868296050053219"/>
    <s v="narzo 50"/>
    <x v="2"/>
    <m/>
  </r>
  <r>
    <n v="50157"/>
    <s v="29 Apr 22 05:47 PM"/>
    <s v="RE Mardi Telecom"/>
    <s v="0341004198"/>
    <x v="18"/>
    <s v="MI-SHAH ALI &amp; OUT"/>
    <s v="Selim"/>
    <s v="01635330187"/>
    <n v="864623055214419"/>
    <s v="C21Y(4+64GB)"/>
    <x v="2"/>
    <m/>
  </r>
  <r>
    <n v="50158"/>
    <s v="29 Apr 22 05:47 PM"/>
    <s v="RE Mass Telecom Showroom"/>
    <s v="0341004454"/>
    <x v="18"/>
    <s v="MI-SHAH ALI &amp; OUT"/>
    <s v="Parul"/>
    <s v="01745741684"/>
    <n v="866903053529010"/>
    <s v="C11 2021(4+64GB)"/>
    <x v="2"/>
    <m/>
  </r>
  <r>
    <n v="50159"/>
    <s v="29 Apr 22 05:47 PM"/>
    <s v="RE Ma Telecom Showroom-WE"/>
    <s v="0341005831"/>
    <x v="12"/>
    <s v="WE-KG"/>
    <s v="Bicche lock"/>
    <s v="01923084992"/>
    <n v="860401060292231"/>
    <s v="C31"/>
    <x v="2"/>
    <m/>
  </r>
  <r>
    <n v="50160"/>
    <s v="29 Apr 22 05:47 PM"/>
    <s v="RE Shamim Telecom"/>
    <s v="0341000162"/>
    <x v="9"/>
    <s v="TA-TANGAIL NORTH"/>
    <s v="Sabbir"/>
    <s v="01828449827"/>
    <n v="860401060336954"/>
    <s v="C31"/>
    <x v="2"/>
    <m/>
  </r>
  <r>
    <n v="50161"/>
    <s v="29 Apr 22 05:48 PM"/>
    <s v="RE Razib Telecom-2 Showroom"/>
    <s v="BD101213"/>
    <x v="8"/>
    <s v="RA-NILPHAMARI"/>
    <s v="Maloti rani"/>
    <s v="01823146304"/>
    <n v="866903054294994"/>
    <s v="C11 2021(2+32GB)"/>
    <x v="2"/>
    <m/>
  </r>
  <r>
    <n v="50162"/>
    <s v="29 Apr 22 05:48 PM"/>
    <s v="RE Bismillah Telecom Showroom"/>
    <s v="0341005290"/>
    <x v="2"/>
    <s v="RJ-SIRAJGANJ AREA"/>
    <s v="Russel"/>
    <s v="01712525200"/>
    <n v="862453050617198"/>
    <s v="C25Y"/>
    <x v="2"/>
    <m/>
  </r>
  <r>
    <n v="50163"/>
    <s v="29 Apr 22 05:48 PM"/>
    <s v="RE Abid Telecom SRG"/>
    <s v="BD102010"/>
    <x v="2"/>
    <s v="RJ-SIRAJGANJ AREA"/>
    <s v="Rubel"/>
    <s v="01776602796"/>
    <n v="860401060392213"/>
    <s v="C31"/>
    <x v="2"/>
    <m/>
  </r>
  <r>
    <n v="50164"/>
    <s v="29 Apr 22 05:49 PM"/>
    <s v="RE Sumon telecom and computer"/>
    <s v="0341001201"/>
    <x v="6"/>
    <s v="MY-MYMENSIGN CITY2"/>
    <s v="Samim"/>
    <s v="01915002805"/>
    <n v="866903054609951"/>
    <s v="C11 2021(4+64GB)"/>
    <x v="2"/>
    <m/>
  </r>
  <r>
    <n v="50165"/>
    <s v="29 Apr 22 05:49 PM"/>
    <s v="RE Moti Telecom Showroom"/>
    <s v="BD104076"/>
    <x v="15"/>
    <s v="UT-simir plaza"/>
    <s v="Hamidul"/>
    <s v="01765821958"/>
    <n v="861180052489075"/>
    <s v="8(8+128GB)"/>
    <x v="1"/>
    <m/>
  </r>
  <r>
    <n v="50166"/>
    <s v="29 Apr 22 05:49 PM"/>
    <s v="RE Mobile Link Chauddagram"/>
    <s v="BD103556"/>
    <x v="0"/>
    <s v="CO-Laksam"/>
    <s v="Sumaiya"/>
    <s v="01701093192"/>
    <n v="860401060319091"/>
    <s v="C31"/>
    <x v="2"/>
    <m/>
  </r>
  <r>
    <n v="50167"/>
    <s v="29 Apr 22 05:49 PM"/>
    <s v="RE Jihad Telecom Shibpur"/>
    <s v="0341001298"/>
    <x v="5"/>
    <s v="NA-Norsinghdi(City &amp; Outer)"/>
    <s v="Shahadat"/>
    <s v="01861486381"/>
    <n v="864623054682913"/>
    <s v="C21Y(4+64GB)"/>
    <x v="2"/>
    <m/>
  </r>
  <r>
    <n v="50168"/>
    <s v="29 Apr 22 05:49 PM"/>
    <s v="RE Ma?Smart?Gallery Showroom"/>
    <s v="BD100259"/>
    <x v="6"/>
    <s v="MY-MYMENSIGN CITY1"/>
    <s v="Najmul"/>
    <s v="01779410796"/>
    <n v="864623055406734"/>
    <s v="C21Y(3+32GB)"/>
    <x v="2"/>
    <m/>
  </r>
  <r>
    <n v="50169"/>
    <s v="29 Apr 22 05:49 PM"/>
    <s v="RE Brothers Telecom Mirpur 1"/>
    <s v="BD100231"/>
    <x v="18"/>
    <s v="MI-Mirpur-1"/>
    <s v="Antu"/>
    <s v="01723903351"/>
    <n v="867623056044630"/>
    <s v="C25s(4+128GB)"/>
    <x v="2"/>
    <m/>
  </r>
  <r>
    <n v="50170"/>
    <s v="29 Apr 22 05:49 PM"/>
    <s v="RE Skytel"/>
    <s v="0341001425"/>
    <x v="8"/>
    <s v="RA-DINJPUR"/>
    <s v="Azaharul islam"/>
    <s v="01963377620"/>
    <n v="866903054477052"/>
    <s v="C11 2021(2+32GB)"/>
    <x v="2"/>
    <m/>
  </r>
  <r>
    <n v="50171"/>
    <s v="29 Apr 22 05:50 PM"/>
    <s v="RE Almas Enterprise Showroom"/>
    <s v="BD102757"/>
    <x v="8"/>
    <s v="RA-RANPUR CITY-1"/>
    <s v="Samsul"/>
    <s v="01780706127"/>
    <n v="866903053730477"/>
    <s v="C11 2021(4+64GB)"/>
    <x v="2"/>
    <m/>
  </r>
  <r>
    <n v="50172"/>
    <s v="29 Apr 22 05:50 PM"/>
    <s v="RE Realme Fair Store Showroom"/>
    <s v="BD103829"/>
    <x v="8"/>
    <s v="RA-NILPHAMARI"/>
    <s v="Rashed"/>
    <s v="01773042958"/>
    <n v="860401060131611"/>
    <s v="C31"/>
    <x v="2"/>
    <m/>
  </r>
  <r>
    <n v="50173"/>
    <s v="29 Apr 22 05:50 PM"/>
    <s v="RE S.K Computer"/>
    <s v="BD102381"/>
    <x v="2"/>
    <s v="RJ-RAJSHAHI AREA"/>
    <s v="Akis"/>
    <s v="01764690566"/>
    <n v="866903053945554"/>
    <s v="C11 2021(2+32GB)"/>
    <x v="2"/>
    <m/>
  </r>
  <r>
    <n v="50174"/>
    <s v="29 Apr 22 05:50 PM"/>
    <s v="RE Khan Mobile Corner Showroom"/>
    <s v="BD104554"/>
    <x v="2"/>
    <s v="RJ-SIRAJGANJ AREA"/>
    <s v="Md.aran"/>
    <s v="01788173042"/>
    <n v="861286050445512"/>
    <s v="9i(4+64GB)"/>
    <x v="2"/>
    <m/>
  </r>
  <r>
    <n v="50175"/>
    <s v="29 Apr 22 05:51 PM"/>
    <s v="RE Hobi?Telecom?Showroom-SA"/>
    <s v="0341004735"/>
    <x v="20"/>
    <s v="SAVAR City CENTER"/>
    <s v="Toriqir rohoman"/>
    <s v="01725017882"/>
    <n v="866903054500994"/>
    <s v="C11 2021(2+32GB)"/>
    <x v="2"/>
    <m/>
  </r>
  <r>
    <n v="50176"/>
    <s v="29 Apr 22 05:52 PM"/>
    <s v="RE SA Telecom"/>
    <s v="BD100811"/>
    <x v="8"/>
    <s v="RA-RANPUR CITY-2"/>
    <s v="Sajid"/>
    <s v="01734819733"/>
    <n v="860401060190898"/>
    <s v="C31"/>
    <x v="2"/>
    <m/>
  </r>
  <r>
    <n v="50177"/>
    <s v="29 Apr 22 05:53 PM"/>
    <s v="RE Realme World Showroom"/>
    <s v="BD103836"/>
    <x v="8"/>
    <s v="RA-RANPUR CITY-2"/>
    <s v="Shajalal"/>
    <s v="01794249987"/>
    <n v="862453051704839"/>
    <s v="C25Y"/>
    <x v="2"/>
    <m/>
  </r>
  <r>
    <n v="50178"/>
    <s v="29 Apr 22 05:53 PM"/>
    <s v="RE sahin multimedia NK"/>
    <s v="0341004204"/>
    <x v="6"/>
    <s v="MY-NETROKONA"/>
    <s v="Kmourl"/>
    <s v="01872153565"/>
    <n v="861286050845810"/>
    <s v="9i(6+128GB)"/>
    <x v="2"/>
    <m/>
  </r>
  <r>
    <n v="50179"/>
    <s v="29 Apr 22 05:53 PM"/>
    <s v="RE Gazi International Showroom"/>
    <s v="0341005087"/>
    <x v="16"/>
    <s v="BC-LEVEL 6"/>
    <s v="Tania"/>
    <s v="01849233655"/>
    <n v="860898050114095"/>
    <s v="GT NEO 2"/>
    <x v="10"/>
    <m/>
  </r>
  <r>
    <n v="50180"/>
    <s v="29 Apr 22 05:53 PM"/>
    <s v="RE ST telecom Showroom"/>
    <s v="0341005283"/>
    <x v="2"/>
    <s v="RJ-PUBNA AREA"/>
    <s v="Jony"/>
    <s v="01745404549"/>
    <n v="861180052590955"/>
    <s v="8(8+128GB)"/>
    <x v="1"/>
    <m/>
  </r>
  <r>
    <n v="50181"/>
    <s v="29 Apr 22 05:54 PM"/>
    <s v="RE Mobile Museum"/>
    <s v="BD104182"/>
    <x v="16"/>
    <s v="BC-LEVEL 6"/>
    <s v="arif"/>
    <s v="01811799674"/>
    <n v="864623053763854"/>
    <s v="C21Y(4+64GB)"/>
    <x v="2"/>
    <m/>
  </r>
  <r>
    <n v="50182"/>
    <s v="29 Apr 22 05:54 PM"/>
    <s v="RE Micron Showroom"/>
    <s v="BD101223"/>
    <x v="1"/>
    <s v="CTG-Sanmar and GEC"/>
    <s v="Afra"/>
    <s v="01521485874"/>
    <n v="862453051750899"/>
    <s v="C25Y"/>
    <x v="2"/>
    <m/>
  </r>
  <r>
    <n v="50183"/>
    <s v="29 Apr 22 05:54 PM"/>
    <s v="RE Advanced mobile center"/>
    <s v="0341005697"/>
    <x v="4"/>
    <s v="BA-BHOLA"/>
    <s v="Manik"/>
    <s v="01722884955"/>
    <n v="860401060087896"/>
    <s v="C31"/>
    <x v="2"/>
    <m/>
  </r>
  <r>
    <n v="50184"/>
    <s v="29 Apr 22 05:54 PM"/>
    <s v="RE Rashida Telecom Showroom"/>
    <s v="BD102844"/>
    <x v="6"/>
    <s v="MY-SHERPUR"/>
    <s v="kasem"/>
    <s v="01645793726"/>
    <n v="864623054914738"/>
    <s v="C21Y(4+64GB)"/>
    <x v="2"/>
    <m/>
  </r>
  <r>
    <n v="50185"/>
    <s v="29 Apr 22 05:55 PM"/>
    <s v="RE Fatema Telecom Showroom-SY"/>
    <s v="BD103831"/>
    <x v="7"/>
    <s v="SY-West sylhet"/>
    <s v="Mujib"/>
    <s v="01312567901"/>
    <n v="866903052777297"/>
    <s v="C11 2021(4+64GB)"/>
    <x v="2"/>
    <m/>
  </r>
  <r>
    <n v="50186"/>
    <s v="29 Apr 22 05:55 PM"/>
    <s v="RE Shekh Telecom Asuliya"/>
    <s v="0341003645"/>
    <x v="15"/>
    <s v="UT-simir plaza"/>
    <s v="Jangir"/>
    <s v="01907240647"/>
    <n v="860401060428074"/>
    <s v="C31"/>
    <x v="2"/>
    <m/>
  </r>
  <r>
    <n v="50187"/>
    <s v="29 Apr 22 05:55 PM"/>
    <s v="RE Imam Telecom Showroom"/>
    <s v="BD111173"/>
    <x v="11"/>
    <s v="NF-CHOWMUHUNI"/>
    <s v="Rakib"/>
    <s v="01815384225"/>
    <n v="864623055511434"/>
    <s v="C21Y(4+64GB)"/>
    <x v="2"/>
    <m/>
  </r>
  <r>
    <n v="50188"/>
    <s v="29 Apr 22 05:55 PM"/>
    <s v="RE Barishal Enterprise(rumpura)"/>
    <s v="0341003863"/>
    <x v="13"/>
    <s v="SD-RAMPURA"/>
    <s v="Shan"/>
    <s v="01304095040"/>
    <n v="860401060464079"/>
    <s v="C31"/>
    <x v="2"/>
    <m/>
  </r>
  <r>
    <n v="50189"/>
    <s v="29 Apr 22 05:55 PM"/>
    <s v="RE Music Mantro Showroom"/>
    <s v="BD102187"/>
    <x v="1"/>
    <s v="CTG-Sanmar and GEC"/>
    <s v="RATAN DAS"/>
    <s v="01828456260"/>
    <n v="866903053731897"/>
    <s v="C11 2021(4+64GB)"/>
    <x v="2"/>
    <m/>
  </r>
  <r>
    <n v="50190"/>
    <s v="29 Apr 22 05:55 PM"/>
    <s v="RE Mobile Station Meherpur"/>
    <s v="0341000999"/>
    <x v="3"/>
    <s v="KH-CHUADANGA"/>
    <s v="Md rasel"/>
    <s v="01770427797"/>
    <n v="867623055791314"/>
    <s v="C25s(4+128GB)"/>
    <x v="2"/>
    <m/>
  </r>
  <r>
    <n v="50191"/>
    <s v="29 Apr 22 05:56 PM"/>
    <s v="RE Arafa Telecom Showroom"/>
    <s v="0341003683"/>
    <x v="8"/>
    <s v="RA-GAIBANDA"/>
    <s v="Ferdaus"/>
    <s v="01736965649"/>
    <n v="861180052596432"/>
    <s v="8(8+128GB)"/>
    <x v="1"/>
    <m/>
  </r>
  <r>
    <n v="50192"/>
    <s v="29 Apr 22 05:56 PM"/>
    <s v="RE Mobile Museum"/>
    <s v="BD104182"/>
    <x v="16"/>
    <s v="BC-LEVEL 6"/>
    <s v="moriom akter"/>
    <s v="01963239642"/>
    <n v="861180052671011"/>
    <s v="8(8+128GB)"/>
    <x v="1"/>
    <m/>
  </r>
  <r>
    <n v="50193"/>
    <s v="29 Apr 22 05:56 PM"/>
    <s v="RE Level-up point"/>
    <s v="BD100705"/>
    <x v="5"/>
    <s v="NA-Narayanganj City"/>
    <s v="Monir Hossain"/>
    <s v="01994268290"/>
    <n v="864623055323236"/>
    <s v="C21Y(4+64GB)"/>
    <x v="2"/>
    <m/>
  </r>
  <r>
    <n v="50194"/>
    <s v="29 Apr 22 05:56 PM"/>
    <s v="RE Naf Brandshop Showroom"/>
    <s v="BD101992"/>
    <x v="1"/>
    <s v="CTG-Teknaf Road"/>
    <s v="Md shuvo"/>
    <s v="01690080479"/>
    <n v="864623054489012"/>
    <s v="C21Y(4+64GB)"/>
    <x v="2"/>
    <m/>
  </r>
  <r>
    <n v="50195"/>
    <s v="29 Apr 22 05:56 PM"/>
    <s v="RE Shekh Telecom Asuliya"/>
    <s v="0341003645"/>
    <x v="15"/>
    <s v="UT-simir plaza"/>
    <s v="Ranan"/>
    <s v="01980528113"/>
    <n v="861286050731671"/>
    <s v="9i(6+128GB)"/>
    <x v="2"/>
    <m/>
  </r>
  <r>
    <n v="50196"/>
    <s v="29 Apr 22 05:57 PM"/>
    <s v="RE Mass Telecom Showroom"/>
    <s v="0341004454"/>
    <x v="18"/>
    <s v="MI-SHAH ALI &amp; OUT"/>
    <s v="Janatul ferdos"/>
    <s v="01738928259"/>
    <n v="860401060310793"/>
    <s v="C31"/>
    <x v="2"/>
    <m/>
  </r>
  <r>
    <n v="50197"/>
    <s v="29 Apr 22 05:57 PM"/>
    <s v="RE AA1 - NEW SUPER ELECTRONICS Showroom"/>
    <s v="0341004072"/>
    <x v="1"/>
    <s v="CTG-Newmarket and Anderkilla"/>
    <s v="Sudip"/>
    <s v="01730783534"/>
    <n v="866903053704498"/>
    <s v="C11 2021(4+64GB)"/>
    <x v="2"/>
    <m/>
  </r>
  <r>
    <n v="50198"/>
    <s v="29 Apr 22 05:57 PM"/>
    <s v="RE Sara"/>
    <s v="0341003693"/>
    <x v="15"/>
    <s v="UT-North Tower"/>
    <s v="Shahin telecom"/>
    <s v="01819502390"/>
    <n v="860401060219838"/>
    <s v="C31"/>
    <x v="2"/>
    <m/>
  </r>
  <r>
    <n v="50199"/>
    <s v="29 Apr 22 05:57 PM"/>
    <s v="RE Mirpur 1 DPBL Showroom"/>
    <s v="0341005658"/>
    <x v="18"/>
    <s v="MI-Mirpur-1"/>
    <s v="golam"/>
    <s v="01996803181"/>
    <n v="860401060389177"/>
    <s v="C31"/>
    <x v="2"/>
    <m/>
  </r>
  <r>
    <n v="50200"/>
    <s v="29 Apr 22 05:57 PM"/>
    <s v="RE Realme?Flagship Showroom"/>
    <s v="0341005661"/>
    <x v="3"/>
    <s v="KH-KHULNA CITY A"/>
    <s v="Shafiul Islam"/>
    <s v="01320376820"/>
    <n v="860401060132551"/>
    <s v="C31"/>
    <x v="2"/>
    <m/>
  </r>
  <r>
    <n v="50201"/>
    <s v="29 Apr 22 05:57 PM"/>
    <s v="RE Mobile World Ng"/>
    <s v="0341002506"/>
    <x v="5"/>
    <s v="NA-Narayanganj City"/>
    <s v="Ismail"/>
    <s v="01934160349"/>
    <n v="860401060543914"/>
    <s v="C31"/>
    <x v="2"/>
    <m/>
  </r>
  <r>
    <n v="50202"/>
    <s v="29 Apr 22 05:57 PM"/>
    <s v="RE AS Telecom Showroom"/>
    <s v="0341003631"/>
    <x v="13"/>
    <s v="SD-OLD DHAKA"/>
    <s v="Abul Hossain"/>
    <s v="01736727350"/>
    <n v="864623055510758"/>
    <s v="C21Y(4+64GB)"/>
    <x v="2"/>
    <m/>
  </r>
  <r>
    <n v="50203"/>
    <s v="29 Apr 22 05:57 PM"/>
    <s v="RE Taef Store Showroom"/>
    <s v="0341005656"/>
    <x v="13"/>
    <s v="SD-OLD DHAKA"/>
    <s v="MD SAWON"/>
    <s v="01772429639"/>
    <n v="866903053546899"/>
    <s v="C11 2021(4+64GB)"/>
    <x v="2"/>
    <m/>
  </r>
  <r>
    <n v="50204"/>
    <s v="29 Apr 22 05:57 PM"/>
    <s v="RE Mobile Galary-MY"/>
    <s v="0341003920"/>
    <x v="6"/>
    <s v="MY-SHERPUR"/>
    <s v="Roton mia"/>
    <s v="01832601687"/>
    <n v="866903052451059"/>
    <s v="C11 2021(4+64GB)"/>
    <x v="2"/>
    <m/>
  </r>
  <r>
    <n v="50205"/>
    <s v="29 Apr 22 05:58 PM"/>
    <s v="RE TMNS Mobile Showroom"/>
    <s v="0341003621"/>
    <x v="15"/>
    <s v="UT-North Tower"/>
    <s v="Lition"/>
    <s v="01779654087"/>
    <n v="866903053806590"/>
    <s v="C11 2021(4+64GB)"/>
    <x v="2"/>
    <m/>
  </r>
  <r>
    <n v="50206"/>
    <s v="29 Apr 22 05:58 PM"/>
    <s v="RE Mobile City RE 1"/>
    <s v="0341004244"/>
    <x v="4"/>
    <s v="BA-FORIDEPUR"/>
    <s v="Md abdul alim"/>
    <s v="01719518421"/>
    <n v="864623055568293"/>
    <s v="C21Y(4+64GB)"/>
    <x v="2"/>
    <m/>
  </r>
  <r>
    <n v="50207"/>
    <s v="29 Apr 22 05:58 PM"/>
    <s v="RE Rafique Group Showroom"/>
    <s v="0341004470"/>
    <x v="13"/>
    <s v="SD-PALTAN"/>
    <s v="sabbir"/>
    <s v="01888547736"/>
    <n v="864623053282053"/>
    <s v="C21Y(3+32GB)"/>
    <x v="2"/>
    <m/>
  </r>
  <r>
    <n v="50208"/>
    <s v="29 Apr 22 05:58 PM"/>
    <s v="RE Mobile Hut 4 Showroom"/>
    <s v="BD100172"/>
    <x v="5"/>
    <s v="NA-Narayanganj City"/>
    <s v="Abdullah"/>
    <s v="01646415717"/>
    <n v="861180052603014"/>
    <s v="8(8+128GB)"/>
    <x v="1"/>
    <m/>
  </r>
  <r>
    <n v="50209"/>
    <s v="29 Apr 22 05:59 PM"/>
    <s v="RE Musa telecom"/>
    <s v="BD100507"/>
    <x v="2"/>
    <s v="RJ-NAOGAON AREA"/>
    <s v="Tushi"/>
    <s v="01878787376"/>
    <n v="860401060160495"/>
    <s v="C31"/>
    <x v="2"/>
    <m/>
  </r>
  <r>
    <n v="50210"/>
    <s v="29 Apr 22 05:59 PM"/>
    <s v="RE Explore Communication"/>
    <s v="0341001219"/>
    <x v="6"/>
    <s v="MY-MYMENSIGN CITY1"/>
    <s v="Jitu"/>
    <s v="01711461187"/>
    <n v="864623055508117"/>
    <s v="C21Y(4+64GB)"/>
    <x v="2"/>
    <m/>
  </r>
  <r>
    <n v="50211"/>
    <s v="29 Apr 22 05:59 PM"/>
    <s v="RE Mobile link JFP Sales &amp; Service -1 Showroom"/>
    <s v="BD101000"/>
    <x v="10"/>
    <s v="GU-JAMUNA FUTURE"/>
    <s v="Rumana parvin"/>
    <s v="01308406674"/>
    <n v="866903054055551"/>
    <s v="C11 2021(2+32GB)"/>
    <x v="2"/>
    <m/>
  </r>
  <r>
    <n v="50212"/>
    <s v="29 Apr 22 05:59 PM"/>
    <s v="RE?Uttarbango?Telecom?Showroom"/>
    <s v="BD100092"/>
    <x v="14"/>
    <s v="GA-MASTBRI VALUKA"/>
    <s v="Md saidul islam"/>
    <s v="01713680555"/>
    <n v="863923050324473"/>
    <s v="GT Master"/>
    <x v="6"/>
    <m/>
  </r>
  <r>
    <n v="50213"/>
    <s v="29 Apr 22 05:59 PM"/>
    <s v="RE Dream?Teck?Smartphone?Cafe?Showroom"/>
    <s v="BD100093"/>
    <x v="1"/>
    <s v="CTG-Keranihat and Chokoriya"/>
    <s v="Hlanima marma"/>
    <s v="01829069619"/>
    <n v="867623056645055"/>
    <s v="C25s(4+128GB)"/>
    <x v="2"/>
    <m/>
  </r>
  <r>
    <n v="50214"/>
    <s v="29 Apr 22 06:00 PM"/>
    <s v="RE Marhaba Telecom Showroom"/>
    <s v="BD103918"/>
    <x v="15"/>
    <s v="UT-Rajuk commerical"/>
    <s v="Mitu"/>
    <s v="01906402086"/>
    <n v="866903053749030"/>
    <s v="C11 2021(4+64GB)"/>
    <x v="2"/>
    <m/>
  </r>
  <r>
    <n v="50215"/>
    <s v="29 Apr 22 06:00 PM"/>
    <s v="RE Gadget Zone 1 Showroom"/>
    <s v="BD104273"/>
    <x v="16"/>
    <s v="BC-LEVEL1&amp;5"/>
    <s v="saidul"/>
    <s v="01871281234"/>
    <n v="861286050841793"/>
    <s v="9i(6+128GB)"/>
    <x v="2"/>
    <m/>
  </r>
  <r>
    <n v="50216"/>
    <s v="29 Apr 22 06:00 PM"/>
    <s v="RE Mobile Technology (BC Company Shop)"/>
    <s v="0341000197"/>
    <x v="16"/>
    <s v="BC-LEVEL1&amp;5"/>
    <s v="Joy Sen"/>
    <s v="01746800861"/>
    <n v="861286050692378"/>
    <s v="9i(6+128GB)"/>
    <x v="2"/>
    <m/>
  </r>
  <r>
    <n v="50217"/>
    <s v="29 Apr 22 06:00 PM"/>
    <s v="RE S.K Computer"/>
    <s v="BD102381"/>
    <x v="2"/>
    <s v="RJ-RAJSHAHI AREA"/>
    <s v="Ab.barik"/>
    <s v="01745917792"/>
    <n v="864623053822254"/>
    <s v="C21Y(4+64GB)"/>
    <x v="2"/>
    <m/>
  </r>
  <r>
    <n v="50218"/>
    <s v="29 Apr 22 06:00 PM"/>
    <s v="RE Ideal Cellular Showroom"/>
    <s v="BD102689"/>
    <x v="13"/>
    <s v="SD-PALTAN"/>
    <s v="akash ahmad"/>
    <s v="01841519912"/>
    <n v="866903050957792"/>
    <s v="C11 2021(2+32GB)"/>
    <x v="2"/>
    <m/>
  </r>
  <r>
    <n v="50219"/>
    <s v="29 Apr 22 06:01 PM"/>
    <s v="RE Mehedi Electronics Showroom"/>
    <s v="BD104211"/>
    <x v="16"/>
    <s v="BC-LEVEL 6"/>
    <s v="Jilany"/>
    <s v="01878143363"/>
    <n v="861180052550876"/>
    <s v="8(8+128GB)"/>
    <x v="1"/>
    <m/>
  </r>
  <r>
    <n v="50220"/>
    <s v="29 Apr 22 06:01 PM"/>
    <s v="RE Mobile .com"/>
    <s v="0341004206"/>
    <x v="4"/>
    <s v="BA-Burguna"/>
    <s v="Sohag"/>
    <s v="01850496670"/>
    <n v="867623056607113"/>
    <s v="C25s(4+128GB)"/>
    <x v="2"/>
    <m/>
  </r>
  <r>
    <n v="50221"/>
    <s v="29 Apr 22 06:01 PM"/>
    <s v="RE Ovi Telecom Agailjhara"/>
    <s v="BD100782"/>
    <x v="4"/>
    <s v="BA-BARISA-2"/>
    <s v="Liton"/>
    <s v="01854918888"/>
    <n v="863923050407492"/>
    <s v="GT Master"/>
    <x v="0"/>
    <m/>
  </r>
  <r>
    <n v="50222"/>
    <s v="29 Apr 22 06:01 PM"/>
    <s v="RE AB Telepathy-R"/>
    <s v="0341003164"/>
    <x v="2"/>
    <s v="RJ-RAJSHAHI AREA"/>
    <s v="Ezazul"/>
    <s v="01772882620"/>
    <n v="861286050784738"/>
    <s v="9i(6+128GB)"/>
    <x v="2"/>
    <m/>
  </r>
  <r>
    <n v="50223"/>
    <s v="29 Apr 22 06:01 PM"/>
    <s v="RE realme Store"/>
    <s v="0341003309"/>
    <x v="8"/>
    <s v="RA-RANPUR CITY-1"/>
    <s v="Nirmal"/>
    <s v="01719202008"/>
    <n v="860401060232559"/>
    <s v="C31"/>
    <x v="2"/>
    <m/>
  </r>
  <r>
    <n v="50224"/>
    <s v="29 Apr 22 06:02 PM"/>
    <s v="RE Sujon Telecom"/>
    <s v="0341000899"/>
    <x v="3"/>
    <s v="KH-KUSTIA"/>
    <s v="akash"/>
    <s v="01703949098"/>
    <n v="864623054823418"/>
    <s v="C21Y(4+64GB)"/>
    <x v="2"/>
    <m/>
  </r>
  <r>
    <n v="50225"/>
    <s v="29 Apr 22 06:02 PM"/>
    <s v="RE Realme World Showroom"/>
    <s v="BD103836"/>
    <x v="8"/>
    <s v="RA-RANPUR CITY-2"/>
    <s v="Rabby"/>
    <s v="01789345221"/>
    <n v="864623055502557"/>
    <s v="C21Y(4+64GB)"/>
    <x v="2"/>
    <m/>
  </r>
  <r>
    <n v="50226"/>
    <s v="29 Apr 22 06:02 PM"/>
    <s v="RE Raisa Telecom Showroom"/>
    <s v="0341005075"/>
    <x v="13"/>
    <s v="SD-RAMPURA"/>
    <s v="Rakibul"/>
    <s v="01864038399"/>
    <n v="860401060462255"/>
    <s v="C31"/>
    <x v="2"/>
    <m/>
  </r>
  <r>
    <n v="50227"/>
    <s v="29 Apr 22 06:02 PM"/>
    <s v="RE G&amp;G - 13, Bcity 6th floor"/>
    <s v="BD100870"/>
    <x v="16"/>
    <s v="BC-LEVEL 6"/>
    <s v="Manum"/>
    <s v="01717177950"/>
    <n v="868296050040679"/>
    <s v="narzo 50"/>
    <x v="2"/>
    <m/>
  </r>
  <r>
    <n v="50228"/>
    <s v="29 Apr 22 06:02 PM"/>
    <s v="RE Hello realme Showroom"/>
    <s v="0341003613"/>
    <x v="8"/>
    <s v="RA-RANPUR CITY-2"/>
    <s v="Nahid"/>
    <s v="01878659158"/>
    <n v="864623055098937"/>
    <s v="C21Y(4+64GB)"/>
    <x v="2"/>
    <m/>
  </r>
  <r>
    <n v="50229"/>
    <s v="29 Apr 22 06:02 PM"/>
    <s v="RE Mobile Hut 4 Showroom"/>
    <s v="BD100172"/>
    <x v="5"/>
    <s v="NA-Narayanganj City"/>
    <s v="Md.Tahasin"/>
    <s v="01780279268"/>
    <n v="861286050730699"/>
    <s v="9i(6+128GB)"/>
    <x v="2"/>
    <m/>
  </r>
  <r>
    <n v="50230"/>
    <s v="29 Apr 22 06:02 PM"/>
    <s v="RE Mobile Ghor 2"/>
    <s v="0341001653"/>
    <x v="2"/>
    <s v="RJ-NAOGAON AREA"/>
    <s v="Moyen uddin"/>
    <s v="01782718687"/>
    <n v="866903053660898"/>
    <s v="C11 2021(4+64GB)"/>
    <x v="2"/>
    <m/>
  </r>
  <r>
    <n v="50231"/>
    <s v="29 Apr 22 06:02 PM"/>
    <s v="RE Bismilla Telecom-3 Showroom"/>
    <s v="BD102261"/>
    <x v="15"/>
    <s v="UT-simir plaza"/>
    <s v="Saiful"/>
    <s v="01734505705"/>
    <n v="860401060427472"/>
    <s v="C31"/>
    <x v="2"/>
    <m/>
  </r>
  <r>
    <n v="50232"/>
    <s v="29 Apr 22 06:03 PM"/>
    <s v="RE Nam Enterprise"/>
    <s v="0341002407"/>
    <x v="13"/>
    <s v="SD-OLD DHAKA"/>
    <s v="Chondon das"/>
    <s v="01400885560"/>
    <n v="867623056659478"/>
    <s v="C25s(4+128GB)"/>
    <x v="2"/>
    <m/>
  </r>
  <r>
    <n v="50233"/>
    <s v="29 Apr 22 06:03 PM"/>
    <s v="RE Sujon Telecom"/>
    <s v="0341000899"/>
    <x v="3"/>
    <s v="KH-KUSTIA"/>
    <s v="sawrav"/>
    <s v="01793090500"/>
    <n v="867623055800016"/>
    <s v="C25s(4+128GB)"/>
    <x v="2"/>
    <m/>
  </r>
  <r>
    <n v="50234"/>
    <s v="29 Apr 22 06:03 PM"/>
    <s v="RE SBM- JNH Enterprise"/>
    <s v="0341003199"/>
    <x v="1"/>
    <s v="CTG-Singapore Market"/>
    <s v="Md shaifulla"/>
    <s v="01819949442"/>
    <n v="867623056259154"/>
    <s v="C25s(4+128GB)"/>
    <x v="2"/>
    <m/>
  </r>
  <r>
    <n v="50235"/>
    <s v="29 Apr 22 06:03 PM"/>
    <s v="RE Air Link"/>
    <s v="0341003020"/>
    <x v="13"/>
    <s v="SD-PALTAN"/>
    <s v="Jafor"/>
    <s v="01753981299"/>
    <n v="861180051236071"/>
    <s v="8(8+128GB)"/>
    <x v="1"/>
    <m/>
  </r>
  <r>
    <n v="50236"/>
    <s v="29 Apr 22 06:03 PM"/>
    <s v="RE AS Telecom Showroom"/>
    <s v="0341003631"/>
    <x v="13"/>
    <s v="SD-OLD DHAKA"/>
    <s v="Obaidul"/>
    <s v="01748588692"/>
    <n v="863923050288033"/>
    <s v="GT Master"/>
    <x v="5"/>
    <m/>
  </r>
  <r>
    <n v="50237"/>
    <s v="29 Apr 22 06:04 PM"/>
    <s v="RE Sujon Telecom"/>
    <s v="0341000899"/>
    <x v="3"/>
    <s v="KH-KUSTIA"/>
    <s v="toma"/>
    <s v="01986273644"/>
    <n v="860401060339115"/>
    <s v="C31"/>
    <x v="2"/>
    <m/>
  </r>
  <r>
    <n v="50238"/>
    <s v="29 Apr 22 06:04 PM"/>
    <s v="RE Sky line"/>
    <s v="0341004836"/>
    <x v="2"/>
    <s v="RJ-JOYPURHAT AREA"/>
    <s v="Nasima"/>
    <s v="01301266414"/>
    <n v="866903054436975"/>
    <s v="C11 2021(2+32GB)"/>
    <x v="2"/>
    <m/>
  </r>
  <r>
    <n v="50239"/>
    <s v="29 Apr 22 06:04 PM"/>
    <s v="RE ohid telecom Showroom"/>
    <s v="0341004478"/>
    <x v="16"/>
    <s v="BC-LEVEL 6"/>
    <s v="Abdur rahman"/>
    <s v="01729693810"/>
    <n v="867623056619936"/>
    <s v="C25s(4+128GB)"/>
    <x v="2"/>
    <m/>
  </r>
  <r>
    <n v="50240"/>
    <s v="29 Apr 22 06:05 PM"/>
    <s v="RE Tarek Telecom-2 Showroom"/>
    <s v="BD100692"/>
    <x v="18"/>
    <s v="MI-Mirpur-1"/>
    <s v="Tanvir"/>
    <s v="01913781736"/>
    <n v="866903053998579"/>
    <s v="C11 2021(2+32GB)"/>
    <x v="2"/>
    <m/>
  </r>
  <r>
    <n v="50241"/>
    <s v="29 Apr 22 06:05 PM"/>
    <s v="RE G&amp;G - 13, Bcity 6th floor"/>
    <s v="BD100870"/>
    <x v="16"/>
    <s v="BC-LEVEL 6"/>
    <s v="Ariful"/>
    <s v="01750935795"/>
    <n v="868296050077499"/>
    <s v="narzo 50"/>
    <x v="2"/>
    <m/>
  </r>
  <r>
    <n v="50242"/>
    <s v="29 Apr 22 06:06 PM"/>
    <s v="RE Bismilla Telecom-3 Showroom"/>
    <s v="BD102261"/>
    <x v="15"/>
    <s v="UT-simir plaza"/>
    <s v="Sumon"/>
    <s v="01737443923"/>
    <n v="862453051553335"/>
    <s v="C25Y"/>
    <x v="2"/>
    <m/>
  </r>
  <r>
    <n v="50243"/>
    <s v="29 Apr 22 06:06 PM"/>
    <s v="RE Z Telecom Showroom"/>
    <s v="0341003632"/>
    <x v="15"/>
    <s v="UT-Hasem Plaza"/>
    <s v="Miraz"/>
    <s v="01773283942"/>
    <n v="861180052681432"/>
    <s v="8(8+128GB)"/>
    <x v="1"/>
    <m/>
  </r>
  <r>
    <n v="50244"/>
    <s v="29 Apr 22 06:06 PM"/>
    <s v="RE Billaha Telecom Showroom"/>
    <s v="BD103916"/>
    <x v="14"/>
    <s v="GA-MASTBRI VALUKA"/>
    <s v="Kamal"/>
    <s v="01645274416"/>
    <n v="866903054130438"/>
    <s v="C11 2021(2+32GB)"/>
    <x v="2"/>
    <m/>
  </r>
  <r>
    <n v="50245"/>
    <s v="29 Apr 22 06:06 PM"/>
    <s v="RE Ma Babar Duya (GRT)"/>
    <s v="0341002771"/>
    <x v="6"/>
    <s v="MY-MYMENSIGN CITY2"/>
    <s v="Monjurul islam"/>
    <s v="01990234046"/>
    <n v="867623056260210"/>
    <s v="C25s(4+128GB)"/>
    <x v="2"/>
    <m/>
  </r>
  <r>
    <n v="50246"/>
    <s v="29 Apr 22 06:07 PM"/>
    <s v="RE Mobile City Showroom"/>
    <s v="0341005122"/>
    <x v="18"/>
    <s v="MI-SHAH ALI &amp; OUT"/>
    <s v="Sujon"/>
    <s v="01742179953"/>
    <n v="866903052607296"/>
    <s v="C11 2021(4+64GB)"/>
    <x v="2"/>
    <m/>
  </r>
  <r>
    <n v="50247"/>
    <s v="29 Apr 22 06:07 PM"/>
    <s v="RE Mehedi Electronics Showroom"/>
    <s v="BD104211"/>
    <x v="16"/>
    <s v="BC-LEVEL 6"/>
    <s v="Shila"/>
    <s v="01719341498"/>
    <n v="861180052611371"/>
    <s v="8(8+128GB)"/>
    <x v="1"/>
    <m/>
  </r>
  <r>
    <n v="50248"/>
    <s v="29 Apr 22 06:07 PM"/>
    <s v="RE Muaj Telecom Showroom"/>
    <s v="BD100431"/>
    <x v="14"/>
    <s v="GA-MAWNA"/>
    <s v="Dulal hossen"/>
    <s v="01713232150"/>
    <n v="861180052564257"/>
    <s v="8(8+128GB)"/>
    <x v="1"/>
    <m/>
  </r>
  <r>
    <n v="50249"/>
    <s v="29 Apr 22 06:07 PM"/>
    <s v="RE ohid telecom Showroom"/>
    <s v="0341004478"/>
    <x v="16"/>
    <s v="BC-LEVEL 6"/>
    <s v="Nishad"/>
    <s v="01778305404"/>
    <n v="862453051551818"/>
    <s v="C25Y"/>
    <x v="2"/>
    <m/>
  </r>
  <r>
    <n v="50250"/>
    <s v="29 Apr 22 06:08 PM"/>
    <s v="RE Nadira Telecom Showroom"/>
    <s v="BD100689"/>
    <x v="13"/>
    <s v="SD-OLD DHAKA"/>
    <s v="Mdruhul amin"/>
    <s v="01990776627"/>
    <n v="866903054535818"/>
    <s v="C11 2021(4+64GB)"/>
    <x v="2"/>
    <m/>
  </r>
  <r>
    <n v="50251"/>
    <s v="29 Apr 22 06:08 PM"/>
    <s v="RE Kushtia Realme store Showroom"/>
    <s v="BD100799"/>
    <x v="3"/>
    <s v="KH-KUSTIA"/>
    <s v="Alamin"/>
    <s v="01735832295"/>
    <n v="867623057019391"/>
    <s v="C25s(4+128GB)"/>
    <x v="2"/>
    <m/>
  </r>
  <r>
    <n v="50252"/>
    <s v="29 Apr 22 06:09 PM"/>
    <s v="RE Mobile Garden Gaibanda"/>
    <s v="0341001462"/>
    <x v="8"/>
    <s v="RA-GAIBANDA"/>
    <s v="Riyad birju"/>
    <s v="01717813827"/>
    <n v="868296050044911"/>
    <s v="narzo 50"/>
    <x v="2"/>
    <m/>
  </r>
  <r>
    <n v="50253"/>
    <s v="29 Apr 22 06:09 PM"/>
    <s v="RE Nadira Telecom Showroom"/>
    <s v="BD100689"/>
    <x v="13"/>
    <s v="SD-OLD DHAKA"/>
    <s v="Amdadul Huque"/>
    <s v="01990776627"/>
    <n v="860401060251633"/>
    <s v="C31"/>
    <x v="2"/>
    <m/>
  </r>
  <r>
    <n v="50254"/>
    <s v="29 Apr 22 06:09 PM"/>
    <s v="RE Mobile.com 2 Showroom"/>
    <s v="BD100354"/>
    <x v="4"/>
    <s v="BA-Burguna"/>
    <s v="Roksana Akter"/>
    <s v="01796312884"/>
    <n v="864623055377398"/>
    <s v="C21Y(3+32GB)"/>
    <x v="2"/>
    <m/>
  </r>
  <r>
    <n v="50255"/>
    <s v="29 Apr 22 06:09 PM"/>
    <s v="RE Prodhan telecom Image Shop"/>
    <s v="BD100774"/>
    <x v="14"/>
    <s v="GA-CHOWSATA"/>
    <s v="Joy"/>
    <s v="01316576217"/>
    <n v="862453050748795"/>
    <s v="C25Y"/>
    <x v="2"/>
    <m/>
  </r>
  <r>
    <n v="50256"/>
    <s v="29 Apr 22 06:10 PM"/>
    <s v="RE Nadira Telecom Showroom"/>
    <s v="BD100689"/>
    <x v="13"/>
    <s v="SD-OLD DHAKA"/>
    <s v="Sakib"/>
    <s v="01833019693"/>
    <n v="866903054563117"/>
    <s v="C11 2021(4+64GB)"/>
    <x v="2"/>
    <m/>
  </r>
  <r>
    <n v="50257"/>
    <s v="29 Apr 22 06:10 PM"/>
    <s v="RE Bismilla Telecom-3 Showroom"/>
    <s v="BD102261"/>
    <x v="15"/>
    <s v="UT-simir plaza"/>
    <s v="Rustom ali"/>
    <s v="01600177788"/>
    <n v="860401060475919"/>
    <s v="C31"/>
    <x v="2"/>
    <m/>
  </r>
  <r>
    <n v="50258"/>
    <s v="29 Apr 22 06:10 PM"/>
    <s v="RE TMNS Mobile Showroom"/>
    <s v="0341003621"/>
    <x v="15"/>
    <s v="UT-North Tower"/>
    <s v="Ratan"/>
    <s v="01959850904"/>
    <n v="860401060513354"/>
    <s v="C31"/>
    <x v="2"/>
    <m/>
  </r>
  <r>
    <n v="50259"/>
    <s v="29 Apr 22 06:10 PM"/>
    <s v="RE Nadira Telecom Showroom"/>
    <s v="BD100689"/>
    <x v="13"/>
    <s v="SD-OLD DHAKA"/>
    <s v="Mdruhul amin"/>
    <s v="01833019693"/>
    <n v="860401060249959"/>
    <s v="C31"/>
    <x v="2"/>
    <m/>
  </r>
  <r>
    <n v="50260"/>
    <s v="29 Apr 22 06:11 PM"/>
    <s v="RE KSB Telecom"/>
    <s v="0341003737"/>
    <x v="10"/>
    <s v="GU-JAMUNA FUTURE"/>
    <s v="Fazlur Rahman"/>
    <s v="01738482363"/>
    <n v="860401060436051"/>
    <s v="C31"/>
    <x v="2"/>
    <m/>
  </r>
  <r>
    <n v="50261"/>
    <s v="29 Apr 22 06:11 PM"/>
    <s v="RE Multimedia telecom"/>
    <s v="BD102013"/>
    <x v="2"/>
    <s v="RJ-SIRAJGANJ AREA"/>
    <s v="Ismail"/>
    <s v="01798139572"/>
    <n v="866903054117450"/>
    <s v="C11 2021(2+32GB)"/>
    <x v="2"/>
    <m/>
  </r>
  <r>
    <n v="50262"/>
    <s v="29 Apr 22 06:11 PM"/>
    <s v="RE Mamun telecom Showroom"/>
    <s v="BD101474"/>
    <x v="2"/>
    <s v="RJ-RAJSHAHI AREA"/>
    <s v="Mehadi"/>
    <s v="01323315485"/>
    <n v="860401060178372"/>
    <s v="C31"/>
    <x v="2"/>
    <m/>
  </r>
  <r>
    <n v="50263"/>
    <s v="29 Apr 22 06:12 PM"/>
    <s v="RE Gadget Zone 1 Showroom"/>
    <s v="BD104273"/>
    <x v="16"/>
    <s v="BC-LEVEL1&amp;5"/>
    <s v="Zahirul"/>
    <s v="01886328951"/>
    <n v="861286050958092"/>
    <s v="9i(6+128GB)"/>
    <x v="2"/>
    <m/>
  </r>
  <r>
    <n v="50264"/>
    <s v="29 Apr 22 06:13 PM"/>
    <s v="RE Sumash Tech"/>
    <s v="0341000727"/>
    <x v="16"/>
    <s v="BC-LEVEL1&amp;5"/>
    <s v="Md Asif"/>
    <s v="01810518218"/>
    <n v="867623056053359"/>
    <s v="C25s(4+128GB)"/>
    <x v="2"/>
    <m/>
  </r>
  <r>
    <n v="50265"/>
    <s v="29 Apr 22 06:14 PM"/>
    <s v="RE Salna Telecom"/>
    <s v="0341004651"/>
    <x v="14"/>
    <s v="GA-CHOWSATA"/>
    <s v="Polash"/>
    <s v="01764758490"/>
    <n v="864623054338334"/>
    <s v="C21Y(4+64GB)"/>
    <x v="2"/>
    <m/>
  </r>
  <r>
    <n v="50266"/>
    <s v="29 Apr 22 06:14 PM"/>
    <s v="RE JL Telecom"/>
    <s v="0341001217"/>
    <x v="6"/>
    <s v="MY-MYMENSIGN CITY1"/>
    <s v="Shamim"/>
    <s v="01789330557"/>
    <n v="866903053802292"/>
    <s v="C11 2021(4+64GB)"/>
    <x v="2"/>
    <m/>
  </r>
  <r>
    <n v="50267"/>
    <s v="29 Apr 22 06:14 PM"/>
    <s v="RE New Imran"/>
    <s v="0341001692"/>
    <x v="2"/>
    <s v="RJ-PUBNA AREA"/>
    <s v="Abdur Rahim"/>
    <s v="01753839096"/>
    <n v="864623053956979"/>
    <s v="C21Y(4+64GB)"/>
    <x v="2"/>
    <m/>
  </r>
  <r>
    <n v="50268"/>
    <s v="29 Apr 22 06:15 PM"/>
    <s v="RE DPBL Tokyo 2 Showroom"/>
    <s v="0341005509"/>
    <x v="12"/>
    <s v="WE-MOHAMMADPUR"/>
    <s v="parul"/>
    <s v="01302896648"/>
    <n v="860401060381836"/>
    <s v="C31"/>
    <x v="2"/>
    <m/>
  </r>
  <r>
    <n v="50269"/>
    <s v="29 Apr 22 06:15 PM"/>
    <s v="RE Gadget Zone 2 Showroom"/>
    <s v="BD100094"/>
    <x v="16"/>
    <s v="BC-LEVEL1&amp;5"/>
    <s v="Moshiur"/>
    <s v="01850381011"/>
    <n v="867623056822175"/>
    <s v="C25s(4+128GB)"/>
    <x v="2"/>
    <m/>
  </r>
  <r>
    <n v="50270"/>
    <s v="29 Apr 22 06:16 PM"/>
    <s v="RE mobile house Showroom(Gulshan company shop)"/>
    <s v="BD101395"/>
    <x v="10"/>
    <s v="GU-JAMUNA FUTURE"/>
    <s v="Ashraful"/>
    <s v="01773437197"/>
    <n v="861180052674452"/>
    <s v="8(8+128GB)"/>
    <x v="1"/>
    <m/>
  </r>
  <r>
    <n v="50271"/>
    <s v="29 Apr 22 06:16 PM"/>
    <s v="RE Shishir Telecom NSD"/>
    <s v="0341002472"/>
    <x v="5"/>
    <s v="NA-Norsinghdi(City &amp; Outer)"/>
    <s v="Rofik"/>
    <s v="01671280655"/>
    <n v="867623055703392"/>
    <s v="C25s(4+128GB)"/>
    <x v="2"/>
    <m/>
  </r>
  <r>
    <n v="50272"/>
    <s v="29 Apr 22 06:16 PM"/>
    <s v="RE Asap Telecom"/>
    <s v="BD111119"/>
    <x v="8"/>
    <s v="RA-THAKURGON"/>
    <s v="Mamun"/>
    <s v="01726315347"/>
    <n v="864623054228592"/>
    <s v="C21Y(3+32GB)"/>
    <x v="2"/>
    <m/>
  </r>
  <r>
    <n v="50273"/>
    <s v="29 Apr 22 06:16 PM"/>
    <s v="RE K Hossain Telecom Showroom"/>
    <s v="0341005513"/>
    <x v="3"/>
    <s v="KH-JESSOR"/>
    <s v="Masum"/>
    <s v="01922325235"/>
    <n v="860401060236659"/>
    <s v="C31"/>
    <x v="2"/>
    <m/>
  </r>
  <r>
    <n v="50274"/>
    <s v="29 Apr 22 06:16 PM"/>
    <s v="RE Sheba Telecom"/>
    <s v="0341005704"/>
    <x v="3"/>
    <s v="KH-CHUADANGA"/>
    <s v="Farukmi"/>
    <s v="01894019057"/>
    <n v="864623055450351"/>
    <s v="C21Y(4+64GB)"/>
    <x v="2"/>
    <m/>
  </r>
  <r>
    <n v="50275"/>
    <s v="29 Apr 22 06:16 PM"/>
    <s v="RE Bili International Showroom"/>
    <s v="0341005821"/>
    <x v="0"/>
    <s v="CO-Comilla City-2"/>
    <s v="abdul motin"/>
    <s v="01768504133"/>
    <n v="860401060229811"/>
    <s v="C31"/>
    <x v="2"/>
    <m/>
  </r>
  <r>
    <n v="50276"/>
    <s v="29 Apr 22 06:17 PM"/>
    <s v="RE Smart city"/>
    <s v="0341000121"/>
    <x v="19"/>
    <s v="SA-SAVAR OUTR"/>
    <s v="Shofiqul"/>
    <s v="01793888618"/>
    <n v="862453051453759"/>
    <s v="C25Y"/>
    <x v="2"/>
    <m/>
  </r>
  <r>
    <n v="50277"/>
    <s v="29 Apr 22 06:17 PM"/>
    <s v="RE MA Teleocm Showroom-02"/>
    <s v="BD100679"/>
    <x v="15"/>
    <s v="UT-Hasem Plaza"/>
    <s v="jihas"/>
    <s v="01774717816"/>
    <n v="867623056107379"/>
    <s v="C25s(4+128GB)"/>
    <x v="2"/>
    <m/>
  </r>
  <r>
    <n v="50278"/>
    <s v="29 Apr 22 06:18 PM"/>
    <s v="RE Shohag Mobile Center"/>
    <s v="0341002467"/>
    <x v="2"/>
    <s v="RJ-JOYPURHAT AREA"/>
    <s v="Md miznur rahman"/>
    <s v="01721113808"/>
    <n v="867623056116974"/>
    <s v="C25s(4+128GB)"/>
    <x v="2"/>
    <m/>
  </r>
  <r>
    <n v="50279"/>
    <s v="29 Apr 22 06:18 PM"/>
    <s v="RE Joti Telecom"/>
    <s v="0341003957"/>
    <x v="8"/>
    <s v="RA-NILPHAMARI"/>
    <s v="Aintor"/>
    <s v="01317212843"/>
    <n v="864623055395796"/>
    <s v="C21Y(3+32GB)"/>
    <x v="2"/>
    <m/>
  </r>
  <r>
    <n v="50280"/>
    <s v="29 Apr 22 06:18 PM"/>
    <s v="RE Mysha Telecom"/>
    <s v="BD103326"/>
    <x v="19"/>
    <s v="SA-SAVAR OUTR"/>
    <s v="Shofiqul"/>
    <s v="01762585852"/>
    <n v="860401060290672"/>
    <s v="C31"/>
    <x v="2"/>
    <m/>
  </r>
  <r>
    <n v="50281"/>
    <s v="29 Apr 22 06:18 PM"/>
    <s v="RE Molla Telecom Showroom"/>
    <s v="0341005655"/>
    <x v="15"/>
    <s v="UT-North Tower"/>
    <s v="ণুর মোহাম্মদ"/>
    <s v="01885919771"/>
    <n v="867623056218051"/>
    <s v="C25s(4+128GB)"/>
    <x v="2"/>
    <m/>
  </r>
  <r>
    <n v="50282"/>
    <s v="29 Apr 22 06:20 PM"/>
    <s v="RE Jomidar Telecom"/>
    <s v="BD100565"/>
    <x v="14"/>
    <s v="GA-MASTBRI VALUKA"/>
    <s v="Rabbi"/>
    <s v="01885432245"/>
    <n v="867623055570130"/>
    <s v="C25s(4+128GB)"/>
    <x v="2"/>
    <m/>
  </r>
  <r>
    <n v="50283"/>
    <s v="29 Apr 22 06:20 PM"/>
    <s v="RE Bangladesh Telecom"/>
    <s v="0341000082"/>
    <x v="13"/>
    <s v="SD-OLD DHAKA"/>
    <s v="Ovi"/>
    <s v="01313607848"/>
    <n v="866903054227952"/>
    <s v="C11 2021(2+32GB)"/>
    <x v="2"/>
    <m/>
  </r>
  <r>
    <n v="50284"/>
    <s v="29 Apr 22 06:20 PM"/>
    <s v="RE Mayer Dowa Net Zone"/>
    <s v="0341000599"/>
    <x v="4"/>
    <s v="BA-PATUAKHALI"/>
    <s v="Md sefat"/>
    <s v="01777522347"/>
    <n v="860401060329215"/>
    <s v="C31"/>
    <x v="2"/>
    <m/>
  </r>
  <r>
    <n v="50285"/>
    <s v="29 Apr 22 06:20 PM"/>
    <s v="RE Mobile Choice Showroom"/>
    <s v="0341005313"/>
    <x v="13"/>
    <s v="SD-RAMPURA"/>
    <s v="Kamrul"/>
    <s v="01711014614"/>
    <n v="868296050083810"/>
    <s v="narzo 50"/>
    <x v="2"/>
    <m/>
  </r>
  <r>
    <n v="50286"/>
    <s v="29 Apr 22 06:20 PM"/>
    <s v="RE Aziz 4g"/>
    <s v="0341002545"/>
    <x v="19"/>
    <s v="SA-SAVAR OUTR"/>
    <s v="Nur Mohammad"/>
    <s v="01725090937"/>
    <n v="860401060290896"/>
    <s v="C31"/>
    <x v="2"/>
    <m/>
  </r>
  <r>
    <n v="50287"/>
    <s v="29 Apr 22 06:20 PM"/>
    <s v="RE?Humayra?Telecom?Showroom"/>
    <s v="BD102958"/>
    <x v="5"/>
    <s v="NA-Narayanganj City"/>
    <s v="Najmul"/>
    <s v="01792710754"/>
    <n v="864623055522373"/>
    <s v="C21Y(4+64GB)"/>
    <x v="2"/>
    <m/>
  </r>
  <r>
    <n v="50288"/>
    <s v="29 Apr 22 06:20 PM"/>
    <s v="RE Realme Fair Store Showroom"/>
    <s v="BD103829"/>
    <x v="8"/>
    <s v="RA-NILPHAMARI"/>
    <s v="Nandi roy"/>
    <s v="01706958641"/>
    <n v="866903054309115"/>
    <s v="C11 2021(2+32GB)"/>
    <x v="2"/>
    <m/>
  </r>
  <r>
    <n v="50289"/>
    <s v="29 Apr 22 06:21 PM"/>
    <s v="RE Smart city"/>
    <s v="0341000121"/>
    <x v="19"/>
    <s v="SA-SAVAR OUTR"/>
    <s v="Moon"/>
    <s v="01725090937"/>
    <n v="860401060294237"/>
    <s v="C31"/>
    <x v="2"/>
    <m/>
  </r>
  <r>
    <n v="50290"/>
    <s v="29 Apr 22 06:21 PM"/>
    <s v="RE Technotronic Showroom"/>
    <s v="0341005090"/>
    <x v="5"/>
    <s v="NA-Narayanganj City"/>
    <s v="Md Sourab"/>
    <s v="01681833392"/>
    <n v="867623056810832"/>
    <s v="C25s(4+128GB)"/>
    <x v="2"/>
    <m/>
  </r>
  <r>
    <n v="50291"/>
    <s v="29 Apr 22 06:21 PM"/>
    <s v="RE Phone?Fair Showroom"/>
    <s v="0341005659"/>
    <x v="3"/>
    <s v="KH-NORAIL"/>
    <s v="Mridul Ahmed"/>
    <s v="01534001961"/>
    <n v="862453051322319"/>
    <s v="C25Y"/>
    <x v="2"/>
    <m/>
  </r>
  <r>
    <n v="50292"/>
    <s v="29 Apr 22 06:22 PM"/>
    <s v="RE Rajon Mobile Garden showroom"/>
    <s v="0341003623"/>
    <x v="14"/>
    <s v="GA-JOYDEPUR"/>
    <s v="Sakil"/>
    <s v="01926765866"/>
    <n v="860401060246096"/>
    <s v="C31"/>
    <x v="2"/>
    <m/>
  </r>
  <r>
    <n v="50293"/>
    <s v="29 Apr 22 06:22 PM"/>
    <s v="RE Lalpuri Telecom Showroom"/>
    <s v="BD110899"/>
    <x v="13"/>
    <s v="SD-JATRABARI"/>
    <s v="Nur Alom"/>
    <s v="01986693418"/>
    <n v="862453051971750"/>
    <s v="C25Y"/>
    <x v="2"/>
    <m/>
  </r>
  <r>
    <n v="50294"/>
    <s v="29 Apr 22 06:22 PM"/>
    <s v="RE?Uttarbango?Telecom?Showroom"/>
    <s v="BD100092"/>
    <x v="14"/>
    <s v="GA-MASTBRI VALUKA"/>
    <s v="Md Shafiqul islam"/>
    <s v="01927310143"/>
    <n v="864623055354959"/>
    <s v="C21Y(3+32GB)"/>
    <x v="2"/>
    <m/>
  </r>
  <r>
    <n v="50295"/>
    <s v="29 Apr 22 06:22 PM"/>
    <s v="RE Realme Store Saidpur Showroom"/>
    <s v="BD101214"/>
    <x v="8"/>
    <s v="RA-NILPHAMARI"/>
    <s v="Md anwer"/>
    <s v="01832940728"/>
    <n v="864623055264976"/>
    <s v="C21Y(4+64GB)"/>
    <x v="2"/>
    <m/>
  </r>
  <r>
    <n v="50296"/>
    <s v="29 Apr 22 06:22 PM"/>
    <s v="RE Western Mobile Gallery Showroom"/>
    <s v="0341003624"/>
    <x v="12"/>
    <s v="WE-EASTERN PLAZA"/>
    <s v="MD ariyan"/>
    <s v="01636187834"/>
    <n v="861180052535414"/>
    <s v="8(8+128GB)"/>
    <x v="1"/>
    <m/>
  </r>
  <r>
    <n v="50297"/>
    <s v="29 Apr 22 06:23 PM"/>
    <s v="RE Ruma Telecom"/>
    <s v="0341001211"/>
    <x v="6"/>
    <s v="MY-MYMENSIGN CITY1"/>
    <s v="Ruma"/>
    <s v="01405067237"/>
    <n v="866903054241417"/>
    <s v="C11 2021(2+32GB)"/>
    <x v="2"/>
    <m/>
  </r>
  <r>
    <n v="50298"/>
    <s v="29 Apr 22 06:23 PM"/>
    <s v="RE Net fast(mobile garden)"/>
    <s v="0341002917"/>
    <x v="3"/>
    <s v="KH-CHUADANGA"/>
    <s v="Md asik"/>
    <s v="01978729264"/>
    <n v="861180052718770"/>
    <s v="8(8+128GB)"/>
    <x v="1"/>
    <m/>
  </r>
  <r>
    <n v="50299"/>
    <s v="29 Apr 22 06:24 PM"/>
    <s v="RE Mobile Hut 4 Showroom"/>
    <s v="BD100172"/>
    <x v="5"/>
    <s v="NA-Narayanganj City"/>
    <s v="Abdur Rahim"/>
    <s v="01610719057"/>
    <n v="867623055800610"/>
    <s v="C25s(4+128GB)"/>
    <x v="2"/>
    <m/>
  </r>
  <r>
    <n v="50300"/>
    <s v="29 Apr 22 06:25 PM"/>
    <s v="RE Disha Telecom"/>
    <s v="0341001541"/>
    <x v="8"/>
    <s v="RA-RANPUR CITY-2"/>
    <s v="Shakil"/>
    <s v="01811789793"/>
    <n v="861286050956096"/>
    <s v="9i(6+128GB)"/>
    <x v="2"/>
    <m/>
  </r>
  <r>
    <n v="50301"/>
    <s v="29 Apr 22 06:26 PM"/>
    <s v="RE realme Exclusive Store Kalapara Showroom"/>
    <s v="BD102960"/>
    <x v="4"/>
    <s v="BA-PATUAKHALI"/>
    <s v="Akash"/>
    <s v="01721113049"/>
    <n v="864623054055755"/>
    <s v="C21Y(3+32GB)"/>
    <x v="2"/>
    <m/>
  </r>
  <r>
    <n v="50302"/>
    <s v="29 Apr 22 06:26 PM"/>
    <s v="RE Modern Communication Showroom"/>
    <s v="BD104429"/>
    <x v="3"/>
    <s v="KH-KHULNA CITY B"/>
    <s v="Masud"/>
    <s v="01810969603"/>
    <n v="866903053214373"/>
    <s v="C11 2021(4+64GB)"/>
    <x v="2"/>
    <m/>
  </r>
  <r>
    <n v="50303"/>
    <s v="29 Apr 22 06:26 PM"/>
    <s v="RE AK?mobile?Corner Showroom"/>
    <s v="0341005660"/>
    <x v="3"/>
    <s v="KH-KHULNA CITY A"/>
    <s v="Nayon"/>
    <s v="01961617316"/>
    <n v="867623056722516"/>
    <s v="C25s(4+128GB)"/>
    <x v="2"/>
    <m/>
  </r>
  <r>
    <n v="50304"/>
    <s v="29 Apr 22 06:27 PM"/>
    <s v="RE Gadget Globe Showroom"/>
    <s v="BD104245"/>
    <x v="18"/>
    <s v="MI-Mirpur Road"/>
    <s v="Mamunur rashid"/>
    <s v="01931131159"/>
    <n v="862453051174215"/>
    <s v="C25Y"/>
    <x v="2"/>
    <m/>
  </r>
  <r>
    <n v="50305"/>
    <s v="29 Apr 22 06:27 PM"/>
    <s v="RE Western Mobile Gallery Showroom"/>
    <s v="0341003624"/>
    <x v="12"/>
    <s v="WE-EASTERN PLAZA"/>
    <s v="MD ariyan"/>
    <s v="01636187834"/>
    <n v="861180052521778"/>
    <s v="8(8+128GB)"/>
    <x v="1"/>
    <m/>
  </r>
  <r>
    <n v="50306"/>
    <s v="29 Apr 22 06:27 PM"/>
    <s v="RE Voice technology Showroom"/>
    <s v="BD101270"/>
    <x v="5"/>
    <s v="NA-Narayanganj City"/>
    <s v="Monoronjan"/>
    <s v="01726571420"/>
    <n v="867623056615553"/>
    <s v="C25s(4+128GB)"/>
    <x v="2"/>
    <m/>
  </r>
  <r>
    <n v="50307"/>
    <s v="29 Apr 22 06:27 PM"/>
    <s v="RE Molla Telecom Showroom"/>
    <s v="0341005655"/>
    <x v="15"/>
    <s v="UT-North Tower"/>
    <s v="Maqsuda"/>
    <s v="01715199835"/>
    <n v="861286050695330"/>
    <s v="9i(6+128GB)"/>
    <x v="2"/>
    <m/>
  </r>
  <r>
    <n v="50308"/>
    <s v="29 Apr 22 06:27 PM"/>
    <s v="RE Molla Telecom Showroom"/>
    <s v="0341005655"/>
    <x v="15"/>
    <s v="UT-North Tower"/>
    <s v="Abdul kayem"/>
    <s v="01883120350"/>
    <n v="867623055813894"/>
    <s v="C25s(4+128GB)"/>
    <x v="2"/>
    <m/>
  </r>
  <r>
    <n v="50309"/>
    <s v="29 Apr 22 06:29 PM"/>
    <s v="RE Sumi Smart Zone Showroom"/>
    <s v="0341001590"/>
    <x v="2"/>
    <s v="RJ-BOGURA AREA"/>
    <s v="Kukil"/>
    <s v="01718629822"/>
    <n v="867623056024319"/>
    <s v="C25s(4+128GB)"/>
    <x v="2"/>
    <m/>
  </r>
  <r>
    <n v="50310"/>
    <s v="29 Apr 22 06:30 PM"/>
    <s v="RE MS International Showroom"/>
    <s v="0341005592"/>
    <x v="10"/>
    <s v="GU-JAMUNA FUTURE"/>
    <s v="Kamal"/>
    <s v="01910507326"/>
    <n v="864623055530772"/>
    <s v="C21Y(4+64GB)"/>
    <x v="2"/>
    <m/>
  </r>
  <r>
    <n v="50311"/>
    <s v="29 Apr 22 06:36 PM"/>
    <s v="RE Bijoy telecom NG"/>
    <s v="BD100496"/>
    <x v="2"/>
    <s v="RJ-NAOGAON AREA"/>
    <s v="Rifat"/>
    <s v="01304694062"/>
    <n v="862453051547956"/>
    <s v="C25Y"/>
    <x v="2"/>
    <m/>
  </r>
  <r>
    <n v="50312"/>
    <s v="29 Apr 22 06:37 PM"/>
    <s v="RE Sanjida Telecom? SENA"/>
    <s v="0341003345"/>
    <x v="15"/>
    <s v="UT-Hasem Plaza"/>
    <s v="Bissojit"/>
    <s v="01928166104"/>
    <n v="861286050591794"/>
    <s v="9i(6+128GB)"/>
    <x v="2"/>
    <m/>
  </r>
  <r>
    <n v="50313"/>
    <s v="29 Apr 22 06:37 PM"/>
    <s v="RE Zikra Telecom Showroom"/>
    <s v="0341004734"/>
    <x v="20"/>
    <s v="SAVAR City CENTER"/>
    <s v="Sumon"/>
    <s v="01730600473"/>
    <n v="860401060402616"/>
    <s v="C31"/>
    <x v="2"/>
    <m/>
  </r>
  <r>
    <n v="50314"/>
    <s v="29 Apr 22 06:37 PM"/>
    <s v="RE Realme Store Saidpur Showroom"/>
    <s v="BD101214"/>
    <x v="8"/>
    <s v="RA-NILPHAMARI"/>
    <s v="Jahorlal"/>
    <s v="01780882068"/>
    <n v="864623055265957"/>
    <s v="C21Y(4+64GB)"/>
    <x v="2"/>
    <m/>
  </r>
  <r>
    <n v="50315"/>
    <s v="29 Apr 22 06:37 PM"/>
    <s v="RE?Humayra?Telecom?Showroom"/>
    <s v="BD102958"/>
    <x v="5"/>
    <s v="NA-Narayanganj City"/>
    <s v="Ajoy"/>
    <s v="01682010241"/>
    <n v="862453051424917"/>
    <s v="C25Y"/>
    <x v="2"/>
    <m/>
  </r>
  <r>
    <n v="50316"/>
    <s v="29 Apr 22 06:39 PM"/>
    <s v="RE Hello Khulna"/>
    <s v="0341005531"/>
    <x v="3"/>
    <s v="KH-KHULNA CITY B"/>
    <s v="Nur Islam"/>
    <s v="01640353918"/>
    <n v="861180052502935"/>
    <s v="8(8+128GB)"/>
    <x v="1"/>
    <m/>
  </r>
  <r>
    <n v="50317"/>
    <s v="29 Apr 22 06:41 PM"/>
    <s v="RE AH Electronics Sena"/>
    <s v="BD101758"/>
    <x v="15"/>
    <s v="UT-Hasem Plaza"/>
    <s v="Abdur Rahim"/>
    <s v="01955378684"/>
    <n v="866903053213052"/>
    <s v="C11 2021(4+64GB)"/>
    <x v="2"/>
    <m/>
  </r>
  <r>
    <n v="50318"/>
    <s v="29 Apr 22 06:42 PM"/>
    <s v="RE Mobile Hut Showroom"/>
    <s v="0341004412"/>
    <x v="5"/>
    <s v="NA-Narayanganj City"/>
    <s v="Polash"/>
    <s v="01716840928"/>
    <n v="861180052569090"/>
    <s v="8(8+128GB)"/>
    <x v="1"/>
    <m/>
  </r>
  <r>
    <n v="50319"/>
    <s v="29 Apr 22 06:46 PM"/>
    <s v="RE DPBL Tokyo 2 Showroom"/>
    <s v="0341005509"/>
    <x v="12"/>
    <s v="WE-MOHAMMADPUR"/>
    <s v="Shadhin"/>
    <s v="01774544206"/>
    <n v="863923050775211"/>
    <s v="GT Master"/>
    <x v="5"/>
    <m/>
  </r>
  <r>
    <n v="50320"/>
    <s v="29 Apr 22 06:47 PM"/>
    <s v="RE Mobile Choice Showroom"/>
    <s v="0341005313"/>
    <x v="13"/>
    <s v="SD-RAMPURA"/>
    <s v="Yusuf"/>
    <s v="01608881642"/>
    <n v="867623056808554"/>
    <s v="C25s(4+128GB)"/>
    <x v="2"/>
    <m/>
  </r>
  <r>
    <n v="50321"/>
    <s v="29 Apr 22 06:48 PM"/>
    <s v="RE Bili International Showroom"/>
    <s v="0341005821"/>
    <x v="0"/>
    <s v="CO-Comilla City-2"/>
    <s v="MD Sabbir"/>
    <s v="01984604570"/>
    <n v="860401060448239"/>
    <s v="C31"/>
    <x v="2"/>
    <m/>
  </r>
  <r>
    <n v="50322"/>
    <s v="29 Apr 22 06:49 PM"/>
    <s v="RE Bhai Telecom"/>
    <s v="0341001757"/>
    <x v="2"/>
    <s v="RJ-SIRAJGANJ AREA"/>
    <s v="Bushra moni"/>
    <s v="01772661154"/>
    <n v="864623054159714"/>
    <s v="C21Y(3+32GB)"/>
    <x v="2"/>
    <m/>
  </r>
  <r>
    <n v="50323"/>
    <s v="29 Apr 22 06:51 PM"/>
    <s v="RE Mehedi Electronics Showroom"/>
    <s v="BD104211"/>
    <x v="16"/>
    <s v="BC-LEVEL 6"/>
    <s v="nahid"/>
    <s v="01976298326"/>
    <n v="861286050624611"/>
    <s v="9i(6+128GB)"/>
    <x v="2"/>
    <m/>
  </r>
  <r>
    <n v="50324"/>
    <s v="29 Apr 22 06:51 PM"/>
    <s v="RE Sajal Telecom Bsl 2"/>
    <s v="BD103732"/>
    <x v="4"/>
    <s v="BA-BARISA-2"/>
    <s v="Shawon"/>
    <s v="01746474219"/>
    <n v="864623053590612"/>
    <s v="C21Y(3+32GB)"/>
    <x v="2"/>
    <m/>
  </r>
  <r>
    <n v="50325"/>
    <s v="29 Apr 22 06:51 PM"/>
    <s v="RE Popular telecom Showroom"/>
    <s v="BD104553"/>
    <x v="2"/>
    <s v="RJ-SIRAJGANJ AREA"/>
    <s v="Babu"/>
    <s v="01852325390"/>
    <n v="860401060303855"/>
    <s v="C31"/>
    <x v="2"/>
    <m/>
  </r>
  <r>
    <n v="50326"/>
    <s v="29 Apr 22 06:52 PM"/>
    <s v="RE Mehedi Electronics Showroom"/>
    <s v="BD104211"/>
    <x v="16"/>
    <s v="BC-LEVEL 6"/>
    <s v="sajal"/>
    <s v="01739764631"/>
    <n v="866903054372972"/>
    <s v="C11 2021(2+32GB)"/>
    <x v="2"/>
    <m/>
  </r>
  <r>
    <n v="50327"/>
    <s v="29 Apr 22 06:54 PM"/>
    <s v="RE JB Computer Showroom"/>
    <s v="0341005834"/>
    <x v="0"/>
    <s v="CO-Comilla City-2"/>
    <s v="Tapon Deb"/>
    <s v="01521710415"/>
    <n v="860401060486817"/>
    <s v="C31"/>
    <x v="2"/>
    <m/>
  </r>
  <r>
    <n v="50328"/>
    <s v="29 Apr 22 06:54 PM"/>
    <s v="RE Aminul Telecom Ctg.Road"/>
    <s v="BD100491"/>
    <x v="5"/>
    <s v="NA-Ctg Road &amp; Sonargoan"/>
    <s v="Hamza"/>
    <s v="01312641662"/>
    <n v="867623055166210"/>
    <s v="C25s(4+128GB)"/>
    <x v="2"/>
    <m/>
  </r>
  <r>
    <n v="50329"/>
    <s v="29 Apr 22 06:56 PM"/>
    <s v="RE RudroTelecom R"/>
    <s v="0341000571"/>
    <x v="4"/>
    <s v="BA-MADARIPUR"/>
    <s v="Soron"/>
    <s v="01770442063"/>
    <n v="866903051453916"/>
    <s v="C11 2021(2+32GB)"/>
    <x v="2"/>
    <m/>
  </r>
  <r>
    <n v="50330"/>
    <s v="29 Apr 22 06:56 PM"/>
    <s v="RE Faruc Telecom 2 Showroom"/>
    <s v="0341005756"/>
    <x v="14"/>
    <s v="GA-KONABARI"/>
    <s v="Sohidul islam"/>
    <s v="01723176751"/>
    <n v="861180052398359"/>
    <s v="8(8+128GB)"/>
    <x v="1"/>
    <m/>
  </r>
  <r>
    <n v="50331"/>
    <s v="29 Apr 22 06:56 PM"/>
    <s v="RE Grameen Telecom -CHU"/>
    <s v="0341005554"/>
    <x v="3"/>
    <s v="KH-CHUADANGA"/>
    <s v="Md monzu"/>
    <s v="01911497469"/>
    <n v="867623055790274"/>
    <s v="C25s(4+128GB)"/>
    <x v="2"/>
    <m/>
  </r>
  <r>
    <n v="50332"/>
    <s v="29 Apr 22 06:58 PM"/>
    <s v="RE Mehedi Electronics Showroom"/>
    <s v="BD104211"/>
    <x v="16"/>
    <s v="BC-LEVEL 6"/>
    <s v="abir"/>
    <s v="01876298326"/>
    <n v="861286050843096"/>
    <s v="9i(6+128GB)"/>
    <x v="2"/>
    <m/>
  </r>
  <r>
    <n v="50333"/>
    <s v="29 Apr 22 06:59 PM"/>
    <s v="RE RudroTelecom R"/>
    <s v="0341000571"/>
    <x v="4"/>
    <s v="BA-MADARIPUR"/>
    <s v="Raju"/>
    <s v="01701792435"/>
    <n v="864623053443077"/>
    <s v="C21Y(3+32GB)"/>
    <x v="2"/>
    <m/>
  </r>
  <r>
    <n v="50334"/>
    <s v="29 Apr 22 06:59 PM"/>
    <s v="RE SN Telecom( Jamalpur Sadar)"/>
    <s v="BD101611"/>
    <x v="6"/>
    <s v="MY-JAMALPUR"/>
    <s v="Rubel"/>
    <s v="01878830677"/>
    <n v="860401060182671"/>
    <s v="C31"/>
    <x v="2"/>
    <m/>
  </r>
  <r>
    <n v="50335"/>
    <s v="29 Apr 22 07:00 PM"/>
    <s v="RE Four Star Mobile Showroom"/>
    <s v="0341000250"/>
    <x v="14"/>
    <s v="GA-KONABARI"/>
    <s v="Sofol"/>
    <s v="01714204987"/>
    <n v="867623056221634"/>
    <s v="C25s(4+128GB)"/>
    <x v="2"/>
    <m/>
  </r>
  <r>
    <n v="50336"/>
    <s v="29 Apr 22 07:01 PM"/>
    <s v="RE Four Star Mobile Showroom"/>
    <s v="0341000250"/>
    <x v="14"/>
    <s v="GA-KONABARI"/>
    <s v="Sofol"/>
    <s v="01704977325"/>
    <n v="860401060253415"/>
    <s v="C31"/>
    <x v="2"/>
    <m/>
  </r>
  <r>
    <n v="50337"/>
    <s v="29 Apr 22 07:01 PM"/>
    <s v="RE Mehedi Electronics Showroom"/>
    <s v="BD104211"/>
    <x v="16"/>
    <s v="BC-LEVEL 6"/>
    <s v="sajib"/>
    <s v="01876298326"/>
    <n v="860401060393773"/>
    <s v="C31"/>
    <x v="2"/>
    <m/>
  </r>
  <r>
    <n v="50338"/>
    <s v="29 Apr 22 07:01 PM"/>
    <s v="RE Mehedi Electronics Showroom"/>
    <s v="BD104211"/>
    <x v="16"/>
    <s v="BC-LEVEL 6"/>
    <s v="asad"/>
    <s v="01937177280"/>
    <n v="860401060303913"/>
    <s v="C31"/>
    <x v="2"/>
    <m/>
  </r>
  <r>
    <n v="50339"/>
    <s v="29 Apr 22 07:02 PM"/>
    <s v="RE Four Star Mobile Showroom"/>
    <s v="0341000250"/>
    <x v="14"/>
    <s v="GA-KONABARI"/>
    <s v="Sofol"/>
    <s v="01721131029"/>
    <n v="860401060255139"/>
    <s v="C31"/>
    <x v="2"/>
    <m/>
  </r>
  <r>
    <n v="50340"/>
    <s v="29 Apr 22 07:02 PM"/>
    <s v="RE Realme Fair Store Showroom"/>
    <s v="BD103829"/>
    <x v="8"/>
    <s v="RA-NILPHAMARI"/>
    <s v="Samim"/>
    <s v="01870416808"/>
    <n v="866903053060313"/>
    <s v="C11 2021(4+64GB)"/>
    <x v="2"/>
    <m/>
  </r>
  <r>
    <n v="50341"/>
    <s v="29 Apr 22 07:03 PM"/>
    <s v="RE Hobi?Telecom?Showroom-SA"/>
    <s v="0341004735"/>
    <x v="20"/>
    <s v="SAVAR City CENTER"/>
    <s v="MD: mainuddin"/>
    <s v="01730957075"/>
    <n v="861180052639372"/>
    <s v="8(8+128GB)"/>
    <x v="1"/>
    <m/>
  </r>
  <r>
    <n v="50342"/>
    <s v="29 Apr 22 07:03 PM"/>
    <s v="RE Mehedi Electronics Showroom"/>
    <s v="BD104211"/>
    <x v="16"/>
    <s v="BC-LEVEL 6"/>
    <s v="asif"/>
    <s v="01976298326"/>
    <n v="860401060294310"/>
    <s v="C31"/>
    <x v="2"/>
    <m/>
  </r>
  <r>
    <n v="50343"/>
    <s v="29 Apr 22 07:03 PM"/>
    <s v="RE SM Nokia"/>
    <s v="0341003185"/>
    <x v="6"/>
    <s v="MY-NETROKONA"/>
    <s v="Noyon"/>
    <s v="01719313074"/>
    <n v="861180052417852"/>
    <s v="8(8+128GB)"/>
    <x v="1"/>
    <m/>
  </r>
  <r>
    <n v="50344"/>
    <s v="29 Apr 22 07:04 PM"/>
    <s v="RE Mehedi Electronics Showroom"/>
    <s v="BD104211"/>
    <x v="16"/>
    <s v="BC-LEVEL 6"/>
    <s v="rifat"/>
    <s v="01739764631"/>
    <n v="860401060296018"/>
    <s v="C31"/>
    <x v="2"/>
    <m/>
  </r>
  <r>
    <n v="50345"/>
    <s v="29 Apr 22 07:04 PM"/>
    <s v="RE SBM- JNH Enterprise"/>
    <s v="0341003199"/>
    <x v="1"/>
    <s v="CTG-Singapore Market"/>
    <s v="Hoosain"/>
    <s v="01850182620"/>
    <n v="866903054295835"/>
    <s v="C11 2021(2+32GB)"/>
    <x v="2"/>
    <m/>
  </r>
  <r>
    <n v="50346"/>
    <s v="29 Apr 22 07:04 PM"/>
    <s v="RE One Telecom Showroom"/>
    <s v="0341005101"/>
    <x v="1"/>
    <s v="CTG-Aktaruzzaman"/>
    <s v="Md Daud"/>
    <s v="01883654050"/>
    <n v="861286050858276"/>
    <s v="9i(6+128GB)"/>
    <x v="2"/>
    <m/>
  </r>
  <r>
    <n v="50347"/>
    <s v="29 Apr 22 07:05 PM"/>
    <s v="RE R.A Telecom Showroom"/>
    <s v="BD100037"/>
    <x v="4"/>
    <s v="BA-FORIDEPUR"/>
    <s v="Shihab"/>
    <s v="01781532983"/>
    <n v="861286050838492"/>
    <s v="9i(6+128GB)"/>
    <x v="2"/>
    <m/>
  </r>
  <r>
    <n v="50348"/>
    <s v="29 Apr 22 07:05 PM"/>
    <s v="RE Nihal Computer Image Shop"/>
    <s v="BD101219"/>
    <x v="1"/>
    <s v="CTG-Coxbazar City"/>
    <s v="Sohag"/>
    <s v="01537480205"/>
    <n v="867623056338479"/>
    <s v="C25s(4+128GB)"/>
    <x v="2"/>
    <m/>
  </r>
  <r>
    <n v="50349"/>
    <s v="29 Apr 22 07:05 PM"/>
    <s v="RE Smart Mobile Zone-B"/>
    <s v="0341002782"/>
    <x v="2"/>
    <s v="RJ-BOGURA AREA"/>
    <s v="Mahamudul"/>
    <s v="01780024284"/>
    <n v="860401060383931"/>
    <s v="C31"/>
    <x v="2"/>
    <m/>
  </r>
  <r>
    <n v="50350"/>
    <s v="29 Apr 22 07:05 PM"/>
    <s v="RE Shaid Mobile Multimedia"/>
    <s v="0341000249"/>
    <x v="14"/>
    <s v="GA-KALIAKAIR"/>
    <s v="Sakil"/>
    <s v="01787318759"/>
    <n v="860401060410916"/>
    <s v="C31"/>
    <x v="2"/>
    <m/>
  </r>
  <r>
    <n v="50351"/>
    <s v="29 Apr 22 07:05 PM"/>
    <s v="RE Robiul telecom"/>
    <s v="0341000530"/>
    <x v="4"/>
    <s v="BA-GOBALGANJ"/>
    <s v="Tonmoy saha"/>
    <s v="01822793129"/>
    <n v="862453051704854"/>
    <s v="C25Y"/>
    <x v="2"/>
    <m/>
  </r>
  <r>
    <n v="50352"/>
    <s v="29 Apr 22 07:06 PM"/>
    <s v="RE Mehedi Electronics Showroom"/>
    <s v="BD104211"/>
    <x v="16"/>
    <s v="BC-LEVEL 6"/>
    <s v="alamin"/>
    <s v="01830202485"/>
    <n v="861286050693178"/>
    <s v="9i(6+128GB)"/>
    <x v="2"/>
    <m/>
  </r>
  <r>
    <n v="50353"/>
    <s v="29 Apr 22 07:07 PM"/>
    <s v="RE Smart Mobile Zone-B"/>
    <s v="0341002782"/>
    <x v="2"/>
    <s v="RJ-BOGURA AREA"/>
    <s v="Hafizar"/>
    <s v="01796384335"/>
    <n v="864623055347375"/>
    <s v="C21Y(3+32GB)"/>
    <x v="2"/>
    <m/>
  </r>
  <r>
    <n v="50354"/>
    <s v="29 Apr 22 07:08 PM"/>
    <s v="RE M/N Mobile"/>
    <s v="BD102378"/>
    <x v="2"/>
    <s v="RJ-RAJSHAHI AREA"/>
    <s v="Motiur"/>
    <s v="01930610181"/>
    <n v="862453051604872"/>
    <s v="C25Y"/>
    <x v="2"/>
    <m/>
  </r>
  <r>
    <n v="50355"/>
    <s v="29 Apr 22 07:09 PM"/>
    <s v="RE Sohan telecom Ctg"/>
    <s v="0341001347"/>
    <x v="5"/>
    <s v="NA-Ctg Road &amp; Sonargoan"/>
    <s v="Sarif"/>
    <s v="01853223879"/>
    <n v="864623054077957"/>
    <s v="C21Y(3+32GB)"/>
    <x v="2"/>
    <m/>
  </r>
  <r>
    <n v="50356"/>
    <s v="29 Apr 22 07:09 PM"/>
    <s v="RE mobile house Showroom(Gulshan company shop)"/>
    <s v="BD101395"/>
    <x v="10"/>
    <s v="GU-JAMUNA FUTURE"/>
    <s v="Shrijon"/>
    <s v="01718529931"/>
    <n v="860401060281812"/>
    <s v="C31"/>
    <x v="2"/>
    <m/>
  </r>
  <r>
    <n v="50357"/>
    <s v="29 Apr 22 07:09 PM"/>
    <s v="RE Moon Telecom ng"/>
    <s v="0341001388"/>
    <x v="5"/>
    <s v="NA-Narayanganj City"/>
    <s v="Subir"/>
    <s v="01622612730"/>
    <n v="862453051392015"/>
    <s v="C25Y"/>
    <x v="2"/>
    <m/>
  </r>
  <r>
    <n v="50358"/>
    <s v="29 Apr 22 07:09 PM"/>
    <s v="RE Games World"/>
    <s v="0341005004"/>
    <x v="16"/>
    <s v="BC-LEVEL 6"/>
    <s v="Rifat"/>
    <s v="01797490318"/>
    <n v="866903052761499"/>
    <s v="C11 2021(4+64GB)"/>
    <x v="2"/>
    <m/>
  </r>
  <r>
    <n v="50359"/>
    <s v="29 Apr 22 07:10 PM"/>
    <s v="RE Molla Telecom Showroom?BA"/>
    <s v="BD101126"/>
    <x v="4"/>
    <s v="BA-GOBALGANJ"/>
    <s v="Dulal"/>
    <s v="01741606600"/>
    <n v="863923050064897"/>
    <s v="GT Master"/>
    <x v="7"/>
    <m/>
  </r>
  <r>
    <n v="50360"/>
    <s v="29 Apr 22 07:11 PM"/>
    <s v="RE DPBL Showroom-MI"/>
    <s v="0341005123"/>
    <x v="18"/>
    <s v="MI-SHAH ALI &amp; OUT"/>
    <s v="jamal"/>
    <s v="01799029361"/>
    <n v="868296050085690"/>
    <s v="narzo 50"/>
    <x v="2"/>
    <m/>
  </r>
  <r>
    <n v="50361"/>
    <s v="29 Apr 22 07:11 PM"/>
    <s v="RE Technotronic Showroom"/>
    <s v="0341005090"/>
    <x v="5"/>
    <s v="NA-Narayanganj City"/>
    <s v="Ripon chondro"/>
    <s v="01797985955"/>
    <n v="860401060326377"/>
    <s v="C31"/>
    <x v="2"/>
    <m/>
  </r>
  <r>
    <n v="50362"/>
    <s v="29 Apr 22 07:11 PM"/>
    <s v="RE Moon Telecom ng"/>
    <s v="0341001388"/>
    <x v="5"/>
    <s v="NA-Narayanganj City"/>
    <s v="Nadim"/>
    <s v="01985281600"/>
    <n v="866903054114499"/>
    <s v="C11 2021(2+32GB)"/>
    <x v="2"/>
    <m/>
  </r>
  <r>
    <n v="50363"/>
    <s v="29 Apr 22 07:11 PM"/>
    <s v="RE MS Mobile Gallery"/>
    <s v="0341003376"/>
    <x v="15"/>
    <s v="UT-Hasem Plaza"/>
    <s v="Arif"/>
    <s v="01885823711"/>
    <n v="862453051970554"/>
    <s v="C25Y"/>
    <x v="2"/>
    <m/>
  </r>
  <r>
    <n v="50364"/>
    <s v="29 Apr 22 07:11 PM"/>
    <s v="RE Mobile Hut 4 Showroom"/>
    <s v="BD100172"/>
    <x v="5"/>
    <s v="NA-Narayanganj City"/>
    <s v="Md. Sakib"/>
    <s v="01318515840"/>
    <n v="860401060583811"/>
    <s v="C31"/>
    <x v="2"/>
    <m/>
  </r>
  <r>
    <n v="50365"/>
    <s v="29 Apr 22 07:13 PM"/>
    <s v="RE National Electronics Takerhat"/>
    <s v="BD100896"/>
    <x v="4"/>
    <s v="BA-MADARIPUR"/>
    <s v="Kabbo"/>
    <s v="01688784536"/>
    <n v="860401060336491"/>
    <s v="C31"/>
    <x v="2"/>
    <m/>
  </r>
  <r>
    <n v="50366"/>
    <s v="29 Apr 22 07:13 PM"/>
    <s v="RE Grameen telecom Showroom"/>
    <s v="BD101475"/>
    <x v="2"/>
    <s v="RJ-SIRAJGANJ AREA"/>
    <s v="Shahadot"/>
    <s v="01732334483"/>
    <n v="864623055040954"/>
    <s v="C21Y(4+64GB)"/>
    <x v="2"/>
    <m/>
  </r>
  <r>
    <n v="50367"/>
    <s v="29 Apr 22 07:13 PM"/>
    <s v="RE Mehedi Electronics Showroom"/>
    <s v="BD104211"/>
    <x v="16"/>
    <s v="BC-LEVEL 6"/>
    <s v="tahin"/>
    <s v="01937177280"/>
    <n v="861286050692253"/>
    <s v="9i(6+128GB)"/>
    <x v="2"/>
    <m/>
  </r>
  <r>
    <n v="50368"/>
    <s v="29 Apr 22 07:13 PM"/>
    <s v="RE MS Mobile Gallery"/>
    <s v="0341003376"/>
    <x v="15"/>
    <s v="UT-Hasem Plaza"/>
    <s v="Taslima"/>
    <s v="01948665625"/>
    <n v="867623056247019"/>
    <s v="C25s(4+128GB)"/>
    <x v="2"/>
    <m/>
  </r>
  <r>
    <n v="50369"/>
    <s v="29 Apr 22 07:13 PM"/>
    <s v="RE Nirjhora Telecom Showroom"/>
    <s v="BD104252"/>
    <x v="14"/>
    <s v="GA-KAPASIA"/>
    <s v="Jaman"/>
    <s v="01743671521"/>
    <n v="862453051834776"/>
    <s v="C25Y"/>
    <x v="2"/>
    <m/>
  </r>
  <r>
    <n v="50370"/>
    <s v="29 Apr 22 07:14 PM"/>
    <s v="RE Molla Telecom Showroom?BA"/>
    <s v="BD101126"/>
    <x v="4"/>
    <s v="BA-GOBALGANJ"/>
    <s v="Eva"/>
    <s v="01759866809"/>
    <n v="860401060162913"/>
    <s v="C31"/>
    <x v="2"/>
    <m/>
  </r>
  <r>
    <n v="50371"/>
    <s v="29 Apr 22 07:14 PM"/>
    <s v="RE TRR Electronics"/>
    <s v="0341003866"/>
    <x v="19"/>
    <s v="SA-MANIGANJ A"/>
    <s v="MD sagor"/>
    <s v="01318743598"/>
    <n v="864623055549954"/>
    <s v="C21Y(4+64GB)"/>
    <x v="2"/>
    <m/>
  </r>
  <r>
    <n v="50372"/>
    <s v="29 Apr 22 07:14 PM"/>
    <s v="RE Mobile Bazar Showroom"/>
    <s v="BD100126"/>
    <x v="5"/>
    <s v="NA-Gawsia &amp; Madhobdi"/>
    <s v="Atikur"/>
    <s v="01952014699"/>
    <n v="867623056832851"/>
    <s v="C25s(4+128GB)"/>
    <x v="2"/>
    <m/>
  </r>
  <r>
    <n v="50373"/>
    <s v="29 Apr 22 07:14 PM"/>
    <s v="RE Nirjhora Telecom Showroom"/>
    <s v="BD104252"/>
    <x v="14"/>
    <s v="GA-KAPASIA"/>
    <s v="Jaman"/>
    <s v="01743671521"/>
    <n v="862453051444576"/>
    <s v="C25Y"/>
    <x v="2"/>
    <m/>
  </r>
  <r>
    <n v="50374"/>
    <s v="29 Apr 22 07:14 PM"/>
    <s v="RE Mehedi Electronics Showroom"/>
    <s v="BD104211"/>
    <x v="16"/>
    <s v="BC-LEVEL 6"/>
    <s v="suma"/>
    <s v="01937177280"/>
    <n v="860401060268074"/>
    <s v="C31"/>
    <x v="2"/>
    <m/>
  </r>
  <r>
    <n v="50375"/>
    <s v="29 Apr 22 07:15 PM"/>
    <s v="RE Mobile zone Madhobdi"/>
    <s v="0341001322"/>
    <x v="5"/>
    <s v="NA-Gawsia &amp; Madhobdi"/>
    <s v="Shamim"/>
    <s v="01919754588"/>
    <n v="860401060448296"/>
    <s v="C31"/>
    <x v="2"/>
    <m/>
  </r>
  <r>
    <n v="50376"/>
    <s v="29 Apr 22 07:16 PM"/>
    <s v="RE Islam Telecom-P"/>
    <s v="0341002461"/>
    <x v="2"/>
    <s v="RJ-PUBNA AREA"/>
    <s v="Sojib"/>
    <s v="01726838384"/>
    <n v="867623055505276"/>
    <s v="C25s(4+128GB)"/>
    <x v="2"/>
    <m/>
  </r>
  <r>
    <n v="50377"/>
    <s v="29 Apr 22 07:16 PM"/>
    <s v="RE Mehedi Electronics Showroom"/>
    <s v="BD104211"/>
    <x v="16"/>
    <s v="BC-LEVEL 6"/>
    <s v="sajal"/>
    <s v="01976298326"/>
    <n v="864623055124378"/>
    <s v="C21Y(4+64GB)"/>
    <x v="2"/>
    <m/>
  </r>
  <r>
    <n v="50378"/>
    <s v="29 Apr 22 07:16 PM"/>
    <s v="RE Muaj Telecom Showroom"/>
    <s v="BD100431"/>
    <x v="14"/>
    <s v="GA-MAWNA"/>
    <s v="Uzzal"/>
    <s v="01641585655"/>
    <n v="861180052566211"/>
    <s v="8(8+128GB)"/>
    <x v="1"/>
    <m/>
  </r>
  <r>
    <n v="50379"/>
    <s v="29 Apr 22 07:17 PM"/>
    <s v="RE Abdullah Mobile Corner Showroom"/>
    <s v="0341000471"/>
    <x v="8"/>
    <s v="RA-THAKURGON"/>
    <s v="Munir"/>
    <s v="01737771278"/>
    <n v="860401060373114"/>
    <s v="C31"/>
    <x v="2"/>
    <m/>
  </r>
  <r>
    <n v="50380"/>
    <s v="29 Apr 22 07:17 PM"/>
    <s v="RE Taef Store Showroom"/>
    <s v="0341005656"/>
    <x v="13"/>
    <s v="SD-OLD DHAKA"/>
    <s v="ASHIQUR ISLAM"/>
    <s v="01648049522"/>
    <n v="860401060469375"/>
    <s v="C31"/>
    <x v="2"/>
    <m/>
  </r>
  <r>
    <n v="50381"/>
    <s v="29 Apr 22 07:17 PM"/>
    <s v="RE Afra Telecom Image Shop"/>
    <s v="BD104251"/>
    <x v="14"/>
    <s v="GA-MAWNA"/>
    <s v="Kawsar"/>
    <s v="01701634367"/>
    <n v="867623056783476"/>
    <s v="C25s(4+128GB)"/>
    <x v="2"/>
    <m/>
  </r>
  <r>
    <n v="50382"/>
    <s v="29 Apr 22 07:17 PM"/>
    <s v="RE Raisa Telecom Showroom"/>
    <s v="0341005075"/>
    <x v="13"/>
    <s v="SD-RAMPURA"/>
    <s v="Md Sumon Howlader"/>
    <s v="01983010708"/>
    <n v="864623055512218"/>
    <s v="C21Y(4+64GB)"/>
    <x v="2"/>
    <m/>
  </r>
  <r>
    <n v="50383"/>
    <s v="29 Apr 22 07:17 PM"/>
    <s v="RE Molla Telecom Showroom?BA"/>
    <s v="BD101126"/>
    <x v="4"/>
    <s v="BA-GOBALGANJ"/>
    <s v="forhad"/>
    <s v="01754041080"/>
    <n v="862453051279212"/>
    <s v="C25Y"/>
    <x v="2"/>
    <m/>
  </r>
  <r>
    <n v="50384"/>
    <s v="29 Apr 22 07:17 PM"/>
    <s v="RE Mobile zone Madhobdi"/>
    <s v="0341001322"/>
    <x v="5"/>
    <s v="NA-Gawsia &amp; Madhobdi"/>
    <s v="Ismail"/>
    <s v="01724865586"/>
    <n v="860401060331559"/>
    <s v="C31"/>
    <x v="2"/>
    <m/>
  </r>
  <r>
    <n v="50385"/>
    <s v="29 Apr 22 07:17 PM"/>
    <s v="RE JFP Telemast Showroom"/>
    <s v="BD101143"/>
    <x v="10"/>
    <s v="GU-JAMUNA FUTURE"/>
    <s v="raju"/>
    <s v="01308384282"/>
    <n v="860401060476776"/>
    <s v="C31"/>
    <x v="2"/>
    <m/>
  </r>
  <r>
    <n v="50386"/>
    <s v="29 Apr 22 07:17 PM"/>
    <s v="RE ohid telecom Showroom"/>
    <s v="0341004478"/>
    <x v="16"/>
    <s v="BC-LEVEL 6"/>
    <s v="Rafan"/>
    <s v="01620278437"/>
    <n v="860401060268173"/>
    <s v="C31"/>
    <x v="2"/>
    <m/>
  </r>
  <r>
    <n v="50387"/>
    <s v="29 Apr 22 07:18 PM"/>
    <s v="RE Amin Telecom Plus"/>
    <s v="0341004347"/>
    <x v="8"/>
    <s v="RA-GAIBANDA"/>
    <s v="Obaidul"/>
    <s v="01300221387"/>
    <n v="867623056663132"/>
    <s v="C25s(4+128GB)"/>
    <x v="2"/>
    <m/>
  </r>
  <r>
    <n v="50388"/>
    <s v="29 Apr 22 07:18 PM"/>
    <s v="RE Gazi International Showroom"/>
    <s v="0341005087"/>
    <x v="16"/>
    <s v="BC-LEVEL 6"/>
    <s v="Kazi rabbi"/>
    <s v="01791248896"/>
    <n v="860401060263851"/>
    <s v="C31"/>
    <x v="2"/>
    <m/>
  </r>
  <r>
    <n v="50389"/>
    <s v="29 Apr 22 07:18 PM"/>
    <s v="RE Tarek Telecom Showroom"/>
    <s v="0341003561"/>
    <x v="18"/>
    <s v="MI-Mirpur-1"/>
    <s v="Tahsin"/>
    <s v="01306330622"/>
    <n v="867623057004815"/>
    <s v="C25s(4+128GB)"/>
    <x v="2"/>
    <m/>
  </r>
  <r>
    <n v="50390"/>
    <s v="29 Apr 22 07:18 PM"/>
    <s v="RE Tele Mast Basabo Showroom"/>
    <s v="0341005653"/>
    <x v="13"/>
    <s v="SD-RAMPURA"/>
    <s v="md mahim"/>
    <s v="01851402106"/>
    <n v="866903053934772"/>
    <s v="C11 2021(2+32GB)"/>
    <x v="2"/>
    <m/>
  </r>
  <r>
    <n v="50391"/>
    <s v="29 Apr 22 07:18 PM"/>
    <s v="RE realme Brand shop Showroom"/>
    <s v="BD101465"/>
    <x v="4"/>
    <s v="BA-PATUAKHALI"/>
    <s v="Qamrul"/>
    <s v="01716858130"/>
    <n v="866903054486319"/>
    <s v="C11 2021(2+32GB)"/>
    <x v="2"/>
    <m/>
  </r>
  <r>
    <n v="50392"/>
    <s v="29 Apr 22 07:18 PM"/>
    <s v="RE Mobile zone Madhobdi"/>
    <s v="0341001322"/>
    <x v="5"/>
    <s v="NA-Gawsia &amp; Madhobdi"/>
    <s v="Shah-Alom"/>
    <s v="01782473272"/>
    <n v="866903053036198"/>
    <s v="C11 2021(4+64GB)"/>
    <x v="2"/>
    <m/>
  </r>
  <r>
    <n v="50393"/>
    <s v="29 Apr 22 07:18 PM"/>
    <s v="RE Fair Distribution Showroom"/>
    <s v="BD101125"/>
    <x v="1"/>
    <s v="CTG-EPZ Thana"/>
    <s v="Anonto"/>
    <s v="01889863619"/>
    <n v="862453051353710"/>
    <s v="C25Y"/>
    <x v="2"/>
    <m/>
  </r>
  <r>
    <n v="50394"/>
    <s v="29 Apr 22 07:19 PM"/>
    <s v="RE Raaj Communication"/>
    <s v="0341001067"/>
    <x v="3"/>
    <s v="KH-KHULNA CITY A"/>
    <s v="Md Kholil"/>
    <s v="01911103603"/>
    <n v="860401060196192"/>
    <s v="C31"/>
    <x v="2"/>
    <m/>
  </r>
  <r>
    <n v="50395"/>
    <s v="29 Apr 22 07:19 PM"/>
    <s v="RE Afra Telecom Image Shop"/>
    <s v="BD104251"/>
    <x v="14"/>
    <s v="GA-MAWNA"/>
    <s v="Forhad"/>
    <s v="01777622499"/>
    <n v="867623056779631"/>
    <s v="C25s(4+128GB)"/>
    <x v="2"/>
    <m/>
  </r>
  <r>
    <n v="50396"/>
    <s v="29 Apr 22 07:19 PM"/>
    <s v="RE MS International"/>
    <s v="0341001352"/>
    <x v="5"/>
    <s v="NA-Ctg Road &amp; Sonargoan"/>
    <s v="bijoya chakma"/>
    <s v="01554280420"/>
    <n v="866903053679195"/>
    <s v="C11 2021(4+64GB)"/>
    <x v="2"/>
    <m/>
  </r>
  <r>
    <n v="50397"/>
    <s v="29 Apr 22 07:20 PM"/>
    <s v="RE JFP Telemast Showroom"/>
    <s v="BD101143"/>
    <x v="10"/>
    <s v="GU-JAMUNA FUTURE"/>
    <s v="rubel"/>
    <s v="01757481773"/>
    <n v="861180052537915"/>
    <s v="8(8+128GB)"/>
    <x v="1"/>
    <m/>
  </r>
  <r>
    <n v="50398"/>
    <s v="29 Apr 22 07:20 PM"/>
    <s v="RE?Smart?Point Showroom-SA"/>
    <s v="0341005524"/>
    <x v="19"/>
    <s v="SA-SAVAR OUTR"/>
    <s v="Ashraful sorkar"/>
    <s v="01797999587"/>
    <n v="867623056230254"/>
    <s v="C25s(4+128GB)"/>
    <x v="2"/>
    <m/>
  </r>
  <r>
    <n v="50399"/>
    <s v="29 Apr 22 07:20 PM"/>
    <s v="RE Mobile zone Madhobdi"/>
    <s v="0341001322"/>
    <x v="5"/>
    <s v="NA-Gawsia &amp; Madhobdi"/>
    <s v="Siplu"/>
    <s v="01741155074"/>
    <n v="860401060332474"/>
    <s v="C31"/>
    <x v="2"/>
    <m/>
  </r>
  <r>
    <n v="50400"/>
    <s v="29 Apr 22 07:20 PM"/>
    <s v="RE Mobile Hut Showroom"/>
    <s v="0341004412"/>
    <x v="5"/>
    <s v="NA-Narayanganj City"/>
    <s v="Ashish"/>
    <s v="01780005227"/>
    <n v="864623054284892"/>
    <s v="C21Y(3+32GB)"/>
    <x v="2"/>
    <m/>
  </r>
  <r>
    <n v="50401"/>
    <s v="29 Apr 22 07:20 PM"/>
    <s v="RE Wintel Mobile Showroom"/>
    <s v="BD104614"/>
    <x v="18"/>
    <s v="MI-SHAH ALI &amp; OUT"/>
    <s v="Mahbub hossain"/>
    <s v="01916832797"/>
    <n v="866903054488257"/>
    <s v="C11 2021(2+32GB)"/>
    <x v="2"/>
    <m/>
  </r>
  <r>
    <n v="50402"/>
    <s v="29 Apr 22 07:20 PM"/>
    <s v="RE Farjana?Mobile Showroom"/>
    <s v="0341005056"/>
    <x v="7"/>
    <s v="SY-West sylhet"/>
    <s v="Fahim"/>
    <s v="01870527590"/>
    <n v="866903054167950"/>
    <s v="C11 2021(2+32GB)"/>
    <x v="2"/>
    <m/>
  </r>
  <r>
    <n v="50403"/>
    <s v="29 Apr 22 07:21 PM"/>
    <s v="RE SOC- Nexus Communication"/>
    <s v="0341003263"/>
    <x v="1"/>
    <s v="CTG-Sanmar and GEC"/>
    <s v="Arif"/>
    <s v="01816229370"/>
    <n v="861180052581236"/>
    <s v="8(8+128GB)"/>
    <x v="1"/>
    <m/>
  </r>
  <r>
    <n v="50404"/>
    <s v="29 Apr 22 07:21 PM"/>
    <s v="RE Mobile &amp; Gadget BAG"/>
    <s v="BD103569"/>
    <x v="3"/>
    <s v="KH-BAGERHAT"/>
    <s v="Gonash"/>
    <s v="01724847996"/>
    <n v="864623054428176"/>
    <s v="C21Y(4+64GB)"/>
    <x v="2"/>
    <m/>
  </r>
  <r>
    <n v="50405"/>
    <s v="29 Apr 22 07:21 PM"/>
    <s v="RE Nadira Telecom Showroom"/>
    <s v="BD100689"/>
    <x v="13"/>
    <s v="SD-OLD DHAKA"/>
    <s v="Munna"/>
    <s v="01990776627"/>
    <n v="866903053753735"/>
    <s v="C11 2021(4+64GB)"/>
    <x v="2"/>
    <m/>
  </r>
  <r>
    <n v="50406"/>
    <s v="29 Apr 22 07:21 PM"/>
    <s v="RE Sharkar Electronic Showroom"/>
    <s v="BD100350"/>
    <x v="16"/>
    <s v="BC-LEVEL1&amp;5"/>
    <s v="Sahin"/>
    <s v="01407243165"/>
    <n v="862453051536231"/>
    <s v="C25Y"/>
    <x v="2"/>
    <m/>
  </r>
  <r>
    <n v="50407"/>
    <s v="29 Apr 22 07:21 PM"/>
    <s v="RE M/S Anayet Brothers 2 Showroom"/>
    <s v="0341005078"/>
    <x v="4"/>
    <s v="BA-BARISA-2"/>
    <s v="sanker dutta"/>
    <s v="01711931725"/>
    <n v="867623056131833"/>
    <s v="C25s(4+128GB)"/>
    <x v="2"/>
    <m/>
  </r>
  <r>
    <n v="50408"/>
    <s v="29 Apr 22 07:22 PM"/>
    <s v="RE Mobile Tech Showroom"/>
    <s v="0341005693"/>
    <x v="17"/>
    <s v="KI-Voerob"/>
    <s v="Tutul"/>
    <s v="01849902375"/>
    <n v="866903054091879"/>
    <s v="C11 2021(2+32GB)"/>
    <x v="2"/>
    <m/>
  </r>
  <r>
    <n v="50409"/>
    <s v="29 Apr 22 07:22 PM"/>
    <s v="RE Wintel Mobile Showroom"/>
    <s v="BD104614"/>
    <x v="18"/>
    <s v="MI-SHAH ALI &amp; OUT"/>
    <s v="Sobuj"/>
    <s v="01715457574"/>
    <n v="867623056612295"/>
    <s v="C25s(4+128GB)"/>
    <x v="2"/>
    <m/>
  </r>
  <r>
    <n v="50410"/>
    <s v="29 Apr 22 07:22 PM"/>
    <s v="RE SM Nokia"/>
    <s v="0341003185"/>
    <x v="6"/>
    <s v="MY-NETROKONA"/>
    <s v="Bappi"/>
    <s v="01795692078"/>
    <n v="860401060411112"/>
    <s v="C31"/>
    <x v="2"/>
    <m/>
  </r>
  <r>
    <n v="50411"/>
    <s v="29 Apr 22 07:22 PM"/>
    <s v="RE Gadget place Showroom"/>
    <s v="BD101142"/>
    <x v="2"/>
    <s v="RJ-RAJSHAHI AREA"/>
    <s v="Renad"/>
    <s v="01753480515"/>
    <n v="861286050389876"/>
    <s v="9i(4+64GB)"/>
    <x v="2"/>
    <m/>
  </r>
  <r>
    <n v="50412"/>
    <s v="29 Apr 22 07:23 PM"/>
    <s v="RE AA6- Multimedia Mobile Zone"/>
    <s v="0341001431"/>
    <x v="1"/>
    <s v="CTG-Coxbazar City"/>
    <s v="Abdul bachet"/>
    <s v="01845095248"/>
    <n v="866903053896070"/>
    <s v="C11 2021(4+64GB)"/>
    <x v="2"/>
    <m/>
  </r>
  <r>
    <n v="50413"/>
    <s v="29 Apr 22 07:23 PM"/>
    <s v="RE Samiul Multi Mobile Showroom"/>
    <s v="BD103917"/>
    <x v="11"/>
    <s v="NF-Feni"/>
    <s v="Rifat"/>
    <s v="01856229298"/>
    <n v="864623055237113"/>
    <s v="C21Y(4+64GB)"/>
    <x v="2"/>
    <m/>
  </r>
  <r>
    <n v="50414"/>
    <s v="29 Apr 22 07:23 PM"/>
    <s v="RE New SP"/>
    <s v="0341002394"/>
    <x v="13"/>
    <s v="SD-OLD DHAKA"/>
    <s v="Mamun"/>
    <s v="01754035927"/>
    <n v="866903054532690"/>
    <s v="C11 2021(4+64GB)"/>
    <x v="2"/>
    <m/>
  </r>
  <r>
    <n v="50415"/>
    <s v="29 Apr 22 07:23 PM"/>
    <s v="RE Marhaba Telecom Showroom"/>
    <s v="BD103918"/>
    <x v="15"/>
    <s v="UT-Rajuk commerical"/>
    <s v="Suresh"/>
    <s v="01738399472"/>
    <n v="867623056297931"/>
    <s v="C25s(4+128GB)"/>
    <x v="2"/>
    <m/>
  </r>
  <r>
    <n v="50416"/>
    <s v="29 Apr 22 07:24 PM"/>
    <s v="RE RB Enterprise Showroom"/>
    <s v="BD103874"/>
    <x v="15"/>
    <s v="UT-Rajalaxmi"/>
    <s v="Arman Hossain"/>
    <s v="01641880454"/>
    <n v="866903054568777"/>
    <s v="C11 2021(4+64GB)"/>
    <x v="2"/>
    <m/>
  </r>
  <r>
    <n v="50417"/>
    <s v="29 Apr 22 07:24 PM"/>
    <s v="RE Gadget place Showroom"/>
    <s v="BD101142"/>
    <x v="2"/>
    <s v="RJ-RAJSHAHI AREA"/>
    <s v="Rahi"/>
    <s v="01750660585"/>
    <n v="867623056075899"/>
    <s v="C25s(4+128GB)"/>
    <x v="2"/>
    <m/>
  </r>
  <r>
    <n v="50418"/>
    <s v="29 Apr 22 07:24 PM"/>
    <s v="RE Nuhatara Mobile House Jessore"/>
    <s v="0341001043"/>
    <x v="3"/>
    <s v="KH-JESSOR"/>
    <s v="Sohan"/>
    <s v="01770746660"/>
    <n v="861180052725130"/>
    <s v="8(8+128GB)"/>
    <x v="1"/>
    <m/>
  </r>
  <r>
    <n v="50419"/>
    <s v="29 Apr 22 07:24 PM"/>
    <s v="RE Molla Telecom Showroom?BA"/>
    <s v="BD101126"/>
    <x v="4"/>
    <s v="BA-GOBALGANJ"/>
    <s v="Sukur Molla"/>
    <s v="01713823339"/>
    <n v="864623054987452"/>
    <s v="C21Y(4+64GB)"/>
    <x v="2"/>
    <m/>
  </r>
  <r>
    <n v="50420"/>
    <s v="29 Apr 22 07:24 PM"/>
    <s v="RE Mehedi Electronics Showroom"/>
    <s v="BD104211"/>
    <x v="16"/>
    <s v="BC-LEVEL 6"/>
    <s v="Allamin"/>
    <s v="01682838489"/>
    <n v="867623055951033"/>
    <s v="C25s(4+128GB)"/>
    <x v="2"/>
    <m/>
  </r>
  <r>
    <n v="50421"/>
    <s v="29 Apr 22 07:25 PM"/>
    <s v="RE Western Telecom Showroom"/>
    <s v="0341003625"/>
    <x v="12"/>
    <s v="WE-EASTERN PLAZA"/>
    <s v="Bappy"/>
    <s v="01323541878"/>
    <n v="868296050176010"/>
    <s v="narzo 50"/>
    <x v="2"/>
    <m/>
  </r>
  <r>
    <n v="50422"/>
    <s v="29 Apr 22 07:25 PM"/>
    <s v="RE Tele Mast Bonosree Showroom"/>
    <s v="BD104089"/>
    <x v="13"/>
    <s v="SD-RAMPURA"/>
    <s v="ma saadak"/>
    <s v="01746581962"/>
    <n v="867623056809891"/>
    <s v="C25s(4+128GB)"/>
    <x v="2"/>
    <m/>
  </r>
  <r>
    <n v="50423"/>
    <s v="29 Apr 22 07:25 PM"/>
    <s v="RE mobile house Showroom(Gulshan company shop)"/>
    <s v="BD101395"/>
    <x v="10"/>
    <s v="GU-JAMUNA FUTURE"/>
    <s v="Saiful"/>
    <s v="01660166744"/>
    <n v="860401060438370"/>
    <s v="C31"/>
    <x v="2"/>
    <m/>
  </r>
  <r>
    <n v="50424"/>
    <s v="29 Apr 22 07:25 PM"/>
    <s v="RE AA6- Multimedia Mobile Zone"/>
    <s v="0341001431"/>
    <x v="1"/>
    <s v="CTG-Coxbazar City"/>
    <s v="Abdul bachet"/>
    <s v="01845095248"/>
    <n v="866903052020292"/>
    <s v="C11 2021(2+32GB)"/>
    <x v="2"/>
    <m/>
  </r>
  <r>
    <n v="50425"/>
    <s v="29 Apr 22 07:26 PM"/>
    <s v="RE Telecom center"/>
    <s v="0341003927"/>
    <x v="0"/>
    <s v="CO-Comilla City-2"/>
    <s v="Fahad"/>
    <s v="01857707569"/>
    <n v="864623055174258"/>
    <s v="C21Y(4+64GB)"/>
    <x v="2"/>
    <m/>
  </r>
  <r>
    <n v="50426"/>
    <s v="29 Apr 22 07:26 PM"/>
    <s v="RE Western Telecom Showroom"/>
    <s v="0341003625"/>
    <x v="12"/>
    <s v="WE-EASTERN PLAZA"/>
    <s v="Sakib Hossain"/>
    <s v="01304421267"/>
    <n v="868296050172035"/>
    <s v="narzo 50"/>
    <x v="2"/>
    <m/>
  </r>
  <r>
    <n v="50427"/>
    <s v="29 Apr 22 07:26 PM"/>
    <s v="RE Mobile link Showroom"/>
    <s v="BD100876"/>
    <x v="1"/>
    <s v="CTG-Newmarket and Anderkilla"/>
    <s v="Anik"/>
    <s v="01889901899"/>
    <n v="861286050901076"/>
    <s v="9i(6+128GB)"/>
    <x v="2"/>
    <m/>
  </r>
  <r>
    <n v="50428"/>
    <s v="29 Apr 22 07:26 PM"/>
    <s v="RE S.B.?International?Showroom"/>
    <s v="0341005089"/>
    <x v="16"/>
    <s v="BC-LEVEL 6"/>
    <s v="Swapnil"/>
    <s v="01753848191"/>
    <n v="863923050731313"/>
    <s v="GT Master"/>
    <x v="5"/>
    <m/>
  </r>
  <r>
    <n v="50429"/>
    <s v="29 Apr 22 07:26 PM"/>
    <s v="RE Mehedi Electronics Showroom"/>
    <s v="BD104211"/>
    <x v="16"/>
    <s v="BC-LEVEL 6"/>
    <s v="Allamin"/>
    <s v="01682838489"/>
    <n v="866903054134570"/>
    <s v="C11 2021(2+32GB)"/>
    <x v="2"/>
    <m/>
  </r>
  <r>
    <n v="50430"/>
    <s v="29 Apr 22 07:27 PM"/>
    <s v="RE AD Mobile-chuknagar"/>
    <s v="BD100637"/>
    <x v="3"/>
    <s v="KH-KHULNA CITY A"/>
    <s v="Sojib"/>
    <s v="01538369378"/>
    <n v="862453050625159"/>
    <s v="C25Y"/>
    <x v="2"/>
    <m/>
  </r>
  <r>
    <n v="50431"/>
    <s v="29 Apr 22 07:27 PM"/>
    <s v="RE Siam smart phone gallery"/>
    <s v="BD103487"/>
    <x v="4"/>
    <s v="BA-FORIDEPUR"/>
    <s v="Sakib"/>
    <s v="01980514919"/>
    <n v="860401060376117"/>
    <s v="C31"/>
    <x v="2"/>
    <m/>
  </r>
  <r>
    <n v="50432"/>
    <s v="29 Apr 22 07:28 PM"/>
    <s v="RE Get Connected Showroom"/>
    <s v="0341005691"/>
    <x v="12"/>
    <s v="WE-MOHAMMADPUR"/>
    <s v="MD NUR NOBI"/>
    <s v="01317802111"/>
    <n v="862453050974011"/>
    <s v="C25Y"/>
    <x v="2"/>
    <m/>
  </r>
  <r>
    <n v="50433"/>
    <s v="29 Apr 22 07:28 PM"/>
    <s v="RE?Humayra?Telecom?Showroom"/>
    <s v="BD102958"/>
    <x v="5"/>
    <s v="NA-Narayanganj City"/>
    <s v="Akash"/>
    <s v="01789401796"/>
    <n v="863923050677953"/>
    <s v="GT Master"/>
    <x v="1"/>
    <m/>
  </r>
  <r>
    <n v="50434"/>
    <s v="29 Apr 22 07:28 PM"/>
    <s v="RE Syl Phone Showroom"/>
    <s v="BD104154"/>
    <x v="7"/>
    <s v="SY-West sylhet"/>
    <s v="shahi"/>
    <s v="01724073003"/>
    <n v="861286050854515"/>
    <s v="9i(6+128GB)"/>
    <x v="2"/>
    <m/>
  </r>
  <r>
    <n v="50435"/>
    <s v="29 Apr 22 07:28 PM"/>
    <s v="RE Tele Mast Bonosree Showroom"/>
    <s v="BD104089"/>
    <x v="13"/>
    <s v="SD-RAMPURA"/>
    <s v="rashid"/>
    <s v="01672460651"/>
    <n v="866903053808513"/>
    <s v="C11 2021(4+64GB)"/>
    <x v="2"/>
    <m/>
  </r>
  <r>
    <n v="50436"/>
    <s v="29 Apr 22 07:28 PM"/>
    <s v="RE Mehedi Electronics Showroom"/>
    <s v="BD104211"/>
    <x v="16"/>
    <s v="BC-LEVEL 6"/>
    <s v="Allamin"/>
    <s v="01682838489"/>
    <n v="861180052726898"/>
    <s v="8(8+128GB)"/>
    <x v="1"/>
    <m/>
  </r>
  <r>
    <n v="50437"/>
    <s v="29 Apr 22 07:28 PM"/>
    <s v="RE Mobile link Showroom"/>
    <s v="BD100876"/>
    <x v="1"/>
    <s v="CTG-Newmarket and Anderkilla"/>
    <s v="Delawar"/>
    <s v="01872249115"/>
    <n v="861286050832495"/>
    <s v="9i(6+128GB)"/>
    <x v="2"/>
    <m/>
  </r>
  <r>
    <n v="50438"/>
    <s v="29 Apr 22 07:29 PM"/>
    <s v="RE?Humayra?Telecom?Showroom"/>
    <s v="BD102958"/>
    <x v="5"/>
    <s v="NA-Narayanganj City"/>
    <s v="Raju"/>
    <s v="01812486969"/>
    <n v="861180052450259"/>
    <s v="8(8+128GB)"/>
    <x v="1"/>
    <m/>
  </r>
  <r>
    <n v="50439"/>
    <s v="29 Apr 22 07:29 PM"/>
    <s v="RE Taef Store Showroom"/>
    <s v="0341005656"/>
    <x v="13"/>
    <s v="SD-OLD DHAKA"/>
    <s v="MAISHA"/>
    <s v="01964561417"/>
    <n v="866903051533675"/>
    <s v="C11 2021(2+32GB)"/>
    <x v="2"/>
    <m/>
  </r>
  <r>
    <n v="50440"/>
    <s v="29 Apr 22 07:29 PM"/>
    <s v="RE N.P.N Telecom Rajlaxmi"/>
    <s v="BD101065"/>
    <x v="15"/>
    <s v="UT-Rajalaxmi"/>
    <s v="Rakib bhuiyan"/>
    <s v="01902632166"/>
    <n v="866903054490691"/>
    <s v="C11 2021(2+32GB)"/>
    <x v="2"/>
    <m/>
  </r>
  <r>
    <n v="50441"/>
    <s v="29 Apr 22 07:29 PM"/>
    <s v="RE Touch&amp;Take Showroom"/>
    <s v="0341004416"/>
    <x v="12"/>
    <s v="WE-MOHAMMADPUR"/>
    <s v="Tonmoy"/>
    <s v="01883505994"/>
    <n v="867623056609994"/>
    <s v="C25s(4+128GB)"/>
    <x v="2"/>
    <m/>
  </r>
  <r>
    <n v="50442"/>
    <s v="29 Apr 22 07:29 PM"/>
    <s v="RE Mehedi Electronics Showroom"/>
    <s v="BD104211"/>
    <x v="16"/>
    <s v="BC-LEVEL 6"/>
    <s v="Allamin"/>
    <s v="01682838489"/>
    <n v="868296050040471"/>
    <s v="narzo 50"/>
    <x v="2"/>
    <m/>
  </r>
  <r>
    <n v="50443"/>
    <s v="29 Apr 22 07:29 PM"/>
    <s v="RE Realme Brand Shop Patuakhali"/>
    <s v="BD101068"/>
    <x v="4"/>
    <s v="BA-PATUAKHALI"/>
    <s v="Kamrul"/>
    <s v="01838104492"/>
    <n v="867623056829931"/>
    <s v="C25s(4+128GB)"/>
    <x v="2"/>
    <m/>
  </r>
  <r>
    <n v="50444"/>
    <s v="29 Apr 22 07:30 PM"/>
    <s v="RE?Humayra?Telecom?Showroom"/>
    <s v="BD102958"/>
    <x v="5"/>
    <s v="NA-Narayanganj City"/>
    <s v="Momin"/>
    <s v="01932297645"/>
    <n v="861180052603170"/>
    <s v="8(8+128GB)"/>
    <x v="1"/>
    <m/>
  </r>
  <r>
    <n v="50445"/>
    <s v="29 Apr 22 07:31 PM"/>
    <s v="RE E.A International Showroom"/>
    <s v="0341003861"/>
    <x v="13"/>
    <s v="SD-RAMPURA"/>
    <s v="joded"/>
    <s v="01915955660"/>
    <n v="866903053777056"/>
    <s v="C11 2021(4+64GB)"/>
    <x v="2"/>
    <m/>
  </r>
  <r>
    <n v="50446"/>
    <s v="29 Apr 22 07:31 PM"/>
    <s v="RE Shawon Telecom Kassaf"/>
    <s v="0341005792"/>
    <x v="5"/>
    <s v="NA-Ctg Road &amp; Sonargoan"/>
    <s v="Ashraful"/>
    <s v="01409247742"/>
    <n v="867623056320659"/>
    <s v="C25s(4+128GB)"/>
    <x v="2"/>
    <m/>
  </r>
  <r>
    <n v="50447"/>
    <s v="29 Apr 22 07:31 PM"/>
    <s v="RE A.B Telecom Showroom"/>
    <s v="BD103258"/>
    <x v="8"/>
    <s v="RA-DINJPUR"/>
    <s v="Harjuna"/>
    <s v="01918511532"/>
    <n v="864623054306398"/>
    <s v="C21Y(3+32GB)"/>
    <x v="2"/>
    <m/>
  </r>
  <r>
    <n v="50448"/>
    <s v="29 Apr 22 07:31 PM"/>
    <s v="RE STR Mobile Gallery"/>
    <s v="0341001568"/>
    <x v="8"/>
    <s v="RA-RANPUR CITY-1"/>
    <s v="Masud"/>
    <s v="01733268897"/>
    <n v="861180052579099"/>
    <s v="8(8+128GB)"/>
    <x v="1"/>
    <m/>
  </r>
  <r>
    <n v="50449"/>
    <s v="29 Apr 22 07:32 PM"/>
    <s v="RE Brothers Telecom amir"/>
    <s v="0341003550"/>
    <x v="15"/>
    <s v="UT-Rajuk commerical"/>
    <s v="Hedayet ullah"/>
    <s v="01767706109"/>
    <n v="868296050031512"/>
    <s v="narzo 50"/>
    <x v="2"/>
    <m/>
  </r>
  <r>
    <n v="50450"/>
    <s v="29 Apr 22 07:32 PM"/>
    <s v="RE Murad Telecom"/>
    <s v="0341002205"/>
    <x v="8"/>
    <s v="RA-NILPHAMARI"/>
    <s v="Vorot roy"/>
    <s v="01773429230"/>
    <n v="866903051944039"/>
    <s v="C11 2021(2+32GB)"/>
    <x v="2"/>
    <m/>
  </r>
  <r>
    <n v="50451"/>
    <s v="29 Apr 22 07:32 PM"/>
    <s v="RE Music Mantro Showroom"/>
    <s v="BD102187"/>
    <x v="1"/>
    <s v="CTG-Sanmar and GEC"/>
    <s v="JASIMUDDIN"/>
    <s v="0181776096"/>
    <n v="867623056781850"/>
    <s v="C25s(4+128GB)"/>
    <x v="2"/>
    <m/>
  </r>
  <r>
    <n v="50452"/>
    <s v="29 Apr 22 07:32 PM"/>
    <s v="RE Orbit Telecom Showroom"/>
    <s v="0341004464"/>
    <x v="7"/>
    <s v="SY-Moulvibazar"/>
    <s v="Shubra"/>
    <s v="01786380632"/>
    <n v="868296050137871"/>
    <s v="narzo 50"/>
    <x v="2"/>
    <m/>
  </r>
  <r>
    <n v="50453"/>
    <s v="29 Apr 22 07:33 PM"/>
    <s v="RE Mass Telecom Showroom"/>
    <s v="0341004454"/>
    <x v="18"/>
    <s v="MI-SHAH ALI &amp; OUT"/>
    <s v="Yasmin"/>
    <s v="01741689108"/>
    <n v="862453051218376"/>
    <s v="C25Y"/>
    <x v="2"/>
    <m/>
  </r>
  <r>
    <n v="50454"/>
    <s v="29 Apr 22 07:33 PM"/>
    <s v="RE Mobile Hut 3 Showroom"/>
    <s v="0341005083"/>
    <x v="5"/>
    <s v="NA-Narayanganj City"/>
    <s v="nishan"/>
    <s v="01983925630"/>
    <n v="868296050066872"/>
    <s v="narzo 50"/>
    <x v="2"/>
    <m/>
  </r>
  <r>
    <n v="50455"/>
    <s v="29 Apr 22 07:33 PM"/>
    <s v="RE Mobile City RE 1"/>
    <s v="0341004244"/>
    <x v="4"/>
    <s v="BA-FORIDEPUR"/>
    <s v="Rubel"/>
    <s v="01863787575"/>
    <n v="867623056780050"/>
    <s v="C25s(4+128GB)"/>
    <x v="2"/>
    <m/>
  </r>
  <r>
    <n v="50456"/>
    <s v="29 Apr 22 07:34 PM"/>
    <s v="RE Tarek Telecom Showroom"/>
    <s v="0341003561"/>
    <x v="18"/>
    <s v="MI-Mirpur-1"/>
    <s v="Sujon"/>
    <s v="01811490452"/>
    <n v="860401060391314"/>
    <s v="C31"/>
    <x v="2"/>
    <m/>
  </r>
  <r>
    <n v="50457"/>
    <s v="29 Apr 22 07:34 PM"/>
    <s v="RE Mobile Plaza veramara"/>
    <s v="BD100218"/>
    <x v="3"/>
    <s v="KH-KUSTIA"/>
    <s v="Noyon"/>
    <s v="01609032242"/>
    <n v="867623056682454"/>
    <s v="C25s(4+128GB)"/>
    <x v="2"/>
    <m/>
  </r>
  <r>
    <n v="50458"/>
    <s v="29 Apr 22 07:34 PM"/>
    <s v="RE Astha Telecom"/>
    <s v="0341004013"/>
    <x v="8"/>
    <s v="RA-RANPUR CITY-2"/>
    <s v="Juwel"/>
    <s v="01770531267"/>
    <n v="862453051527370"/>
    <s v="C25Y"/>
    <x v="2"/>
    <m/>
  </r>
  <r>
    <n v="50459"/>
    <s v="29 Apr 22 07:34 PM"/>
    <s v="RE Mahtab Telecom"/>
    <s v="BD102359"/>
    <x v="7"/>
    <s v="SY-Moulvibazar"/>
    <s v="Mahbub Tayef"/>
    <s v="01715783029"/>
    <n v="862453050603073"/>
    <s v="C25Y"/>
    <x v="2"/>
    <m/>
  </r>
  <r>
    <n v="50460"/>
    <s v="29 Apr 22 07:34 PM"/>
    <s v="RE Skytel"/>
    <s v="0341001425"/>
    <x v="8"/>
    <s v="RA-DINJPUR"/>
    <s v="Khokon islam"/>
    <s v="01317043177"/>
    <n v="864623054786136"/>
    <s v="C21Y(4+64GB)"/>
    <x v="2"/>
    <m/>
  </r>
  <r>
    <n v="50461"/>
    <s v="29 Apr 22 07:34 PM"/>
    <s v="RE Smart Mobile Zone-B"/>
    <s v="0341002782"/>
    <x v="2"/>
    <s v="RJ-BOGURA AREA"/>
    <s v="Emon"/>
    <s v="01731283927"/>
    <n v="860401060230256"/>
    <s v="C31"/>
    <x v="2"/>
    <m/>
  </r>
  <r>
    <n v="50462"/>
    <s v="29 Apr 22 07:35 PM"/>
    <s v="RE Kushtia Realme store Showroom"/>
    <s v="BD100799"/>
    <x v="3"/>
    <s v="KH-KUSTIA"/>
    <s v="Md mojnur rahaman"/>
    <s v="01738697749"/>
    <n v="861286050704033"/>
    <s v="9i(6+128GB)"/>
    <x v="2"/>
    <m/>
  </r>
  <r>
    <n v="50463"/>
    <s v="29 Apr 22 07:35 PM"/>
    <s v="RE Ujala Point"/>
    <s v="0341000789"/>
    <x v="0"/>
    <s v="CO-Comilla City-2"/>
    <s v="Sohag"/>
    <s v="01729600147"/>
    <n v="861180052360854"/>
    <s v="8(8+128GB)"/>
    <x v="1"/>
    <m/>
  </r>
  <r>
    <n v="50464"/>
    <s v="29 Apr 22 07:35 PM"/>
    <s v="RE Star Arena Showroom"/>
    <s v="0341000353"/>
    <x v="13"/>
    <s v="SD-PALTAN"/>
    <s v="Mr.Alamin"/>
    <s v="01940615853"/>
    <n v="861180052603675"/>
    <s v="8(8+128GB)"/>
    <x v="1"/>
    <m/>
  </r>
  <r>
    <n v="50465"/>
    <s v="29 Apr 22 07:35 PM"/>
    <s v="RE Gazi International Showroom"/>
    <s v="0341005087"/>
    <x v="16"/>
    <s v="BC-LEVEL 6"/>
    <s v="Md musa"/>
    <s v="01609060985"/>
    <n v="860401060263992"/>
    <s v="C31"/>
    <x v="2"/>
    <m/>
  </r>
  <r>
    <n v="50466"/>
    <s v="29 Apr 22 07:35 PM"/>
    <s v="RE Sakura talecom"/>
    <s v="0341003204"/>
    <x v="6"/>
    <s v="MY-JAMALPUR"/>
    <s v="Noyon"/>
    <s v="01609343291"/>
    <n v="860401060408811"/>
    <s v="C31"/>
    <x v="2"/>
    <m/>
  </r>
  <r>
    <n v="50467"/>
    <s v="29 Apr 22 07:35 PM"/>
    <s v="RE Shan?Communication Showroom"/>
    <s v="0341005652"/>
    <x v="1"/>
    <s v="CTG-City1 Outer"/>
    <s v="Arsadul Monir"/>
    <s v="01819644640"/>
    <n v="866903053202659"/>
    <s v="C11 2021(4+64GB)"/>
    <x v="2"/>
    <m/>
  </r>
  <r>
    <n v="50468"/>
    <s v="29 Apr 22 07:36 PM"/>
    <s v="RE Raisa Telecom Showroom"/>
    <s v="0341005075"/>
    <x v="13"/>
    <s v="SD-RAMPURA"/>
    <s v="Shamim"/>
    <s v="01312479815"/>
    <n v="861180052590294"/>
    <s v="8(8+128GB)"/>
    <x v="1"/>
    <m/>
  </r>
  <r>
    <n v="50469"/>
    <s v="29 Apr 22 07:36 PM"/>
    <s v="RE Jannat Enterprise"/>
    <s v="BD104702"/>
    <x v="7"/>
    <s v="SY-East sylhet"/>
    <s v="Shumon"/>
    <s v="01728391349"/>
    <n v="860401060316899"/>
    <s v="C31"/>
    <x v="2"/>
    <m/>
  </r>
  <r>
    <n v="50470"/>
    <s v="29 Apr 22 07:36 PM"/>
    <s v="RE Milan Telecom"/>
    <s v="0341003769"/>
    <x v="7"/>
    <s v="SY-Moulvibazar"/>
    <s v="Pd vai"/>
    <s v="01765295806"/>
    <n v="867623056055339"/>
    <s v="C25s(4+128GB)"/>
    <x v="2"/>
    <m/>
  </r>
  <r>
    <n v="50471"/>
    <s v="29 Apr 22 07:37 PM"/>
    <s v="RE Realme?Official?Showroom-KCB"/>
    <s v="BD100100"/>
    <x v="3"/>
    <s v="KH-KHULNA CITY B"/>
    <s v="Mahfuj"/>
    <s v="01632721336"/>
    <n v="861286050946253"/>
    <s v="9i(6+128GB)"/>
    <x v="2"/>
    <m/>
  </r>
  <r>
    <n v="50472"/>
    <s v="29 Apr 22 07:37 PM"/>
    <s v="RE Tele Mast Showroom"/>
    <s v="0341004472"/>
    <x v="13"/>
    <s v="SD-RAMPURA"/>
    <s v="md rajib"/>
    <s v="01616358882"/>
    <n v="861286050846131"/>
    <s v="9i(6+128GB)"/>
    <x v="2"/>
    <m/>
  </r>
  <r>
    <n v="50473"/>
    <s v="29 Apr 22 07:37 PM"/>
    <s v="RE G&amp;G - 13, Bcity 6th floor"/>
    <s v="BD100870"/>
    <x v="16"/>
    <s v="BC-LEVEL 6"/>
    <s v="Masud"/>
    <s v="01831857383"/>
    <n v="867623055471255"/>
    <s v="C25s(4+128GB)"/>
    <x v="2"/>
    <m/>
  </r>
  <r>
    <n v="50474"/>
    <s v="29 Apr 22 07:37 PM"/>
    <s v="RE JFP Telemast Showroom"/>
    <s v="BD101143"/>
    <x v="10"/>
    <s v="GU-JAMUNA FUTURE"/>
    <s v="mostafa"/>
    <s v="01949253322"/>
    <n v="868296050050371"/>
    <s v="narzo 50"/>
    <x v="2"/>
    <m/>
  </r>
  <r>
    <n v="50475"/>
    <s v="29 Apr 22 07:39 PM"/>
    <s v="RE Tousi Telecom"/>
    <s v="0341000484"/>
    <x v="4"/>
    <s v="BA-FORIDEPUR"/>
    <s v="Nazim"/>
    <s v="01987653812"/>
    <n v="864623055466738"/>
    <s v="C21Y(4+64GB)"/>
    <x v="2"/>
    <m/>
  </r>
  <r>
    <n v="50476"/>
    <s v="29 Apr 22 07:39 PM"/>
    <s v="RE?Humayra?Telecom?Showroom"/>
    <s v="BD102958"/>
    <x v="5"/>
    <s v="NA-Narayanganj City"/>
    <s v="Samir"/>
    <s v="01890126345"/>
    <n v="860401060484358"/>
    <s v="C31"/>
    <x v="2"/>
    <m/>
  </r>
  <r>
    <n v="50477"/>
    <s v="29 Apr 22 07:39 PM"/>
    <s v="RE Mobile Hut 2 Showroom"/>
    <s v="0341005082"/>
    <x v="5"/>
    <s v="NA-Narayanganj City"/>
    <s v="Faisal"/>
    <s v="01631385298"/>
    <n v="860401060492492"/>
    <s v="C31"/>
    <x v="2"/>
    <m/>
  </r>
  <r>
    <n v="50478"/>
    <s v="29 Apr 22 07:39 PM"/>
    <s v="RE Wave Telecom Showroom"/>
    <s v="0341005071"/>
    <x v="8"/>
    <s v="RA-THAKURGON"/>
    <s v="Jahid"/>
    <s v="01608685721"/>
    <n v="862453051705471"/>
    <s v="C25Y"/>
    <x v="2"/>
    <m/>
  </r>
  <r>
    <n v="50479"/>
    <s v="29 Apr 22 07:40 PM"/>
    <s v="RE M/S?Mobile?Media Showroom"/>
    <s v="0341005635"/>
    <x v="6"/>
    <s v="MY-SHERPUR"/>
    <s v="Shamim Islam"/>
    <s v="01889969655"/>
    <n v="867623056270797"/>
    <s v="C25s(4+128GB)"/>
    <x v="2"/>
    <m/>
  </r>
  <r>
    <n v="50480"/>
    <s v="29 Apr 22 07:40 PM"/>
    <s v="RE Kushol Telecom Showroom"/>
    <s v="BD100317"/>
    <x v="7"/>
    <s v="SY-West sylhet"/>
    <s v="Rabeya begum"/>
    <s v="01703290682"/>
    <n v="866903051484275"/>
    <s v="C11 2021(2+32GB)"/>
    <x v="2"/>
    <m/>
  </r>
  <r>
    <n v="50481"/>
    <s v="29 Apr 22 07:40 PM"/>
    <s v="RE Gadget Zone 2 Showroom"/>
    <s v="BD100094"/>
    <x v="16"/>
    <s v="BC-LEVEL1&amp;5"/>
    <s v="Nisa"/>
    <s v="01713440779"/>
    <n v="860401060363073"/>
    <s v="C31"/>
    <x v="2"/>
    <m/>
  </r>
  <r>
    <n v="50482"/>
    <s v="29 Apr 22 07:40 PM"/>
    <s v="RE Level-up point"/>
    <s v="BD100705"/>
    <x v="5"/>
    <s v="NA-Narayanganj City"/>
    <s v="Shipon"/>
    <s v="01762751366"/>
    <n v="860401060572012"/>
    <s v="C31"/>
    <x v="2"/>
    <m/>
  </r>
  <r>
    <n v="50483"/>
    <s v="29 Apr 22 07:41 PM"/>
    <s v="RE Raisa Telecom Showroom"/>
    <s v="0341005075"/>
    <x v="13"/>
    <s v="SD-RAMPURA"/>
    <s v="Sawkat"/>
    <s v="01766919214"/>
    <n v="864623054299478"/>
    <s v="C21Y(3+32GB)"/>
    <x v="2"/>
    <m/>
  </r>
  <r>
    <n v="50484"/>
    <s v="29 Apr 22 07:41 PM"/>
    <s v="RE Mobile Hut 4 Showroom"/>
    <s v="BD100172"/>
    <x v="5"/>
    <s v="NA-Narayanganj City"/>
    <s v="Fatema"/>
    <s v="01998604814"/>
    <n v="867623056621874"/>
    <s v="C25s(4+128GB)"/>
    <x v="2"/>
    <m/>
  </r>
  <r>
    <n v="50485"/>
    <s v="29 Apr 22 07:42 PM"/>
    <s v="RE Tutul Telecom"/>
    <s v="0341000329"/>
    <x v="3"/>
    <s v="KH-KUSTIA"/>
    <s v="Rimon"/>
    <s v="01930856197"/>
    <n v="866903053429898"/>
    <s v="C11 2021(4+64GB)"/>
    <x v="2"/>
    <m/>
  </r>
  <r>
    <n v="50486"/>
    <s v="29 Apr 22 07:43 PM"/>
    <s v="RE Nirjhora Telecom Showroom"/>
    <s v="BD104252"/>
    <x v="14"/>
    <s v="GA-KAPASIA"/>
    <s v="Jony"/>
    <s v="01849382382"/>
    <n v="862453051833455"/>
    <s v="C25Y"/>
    <x v="2"/>
    <m/>
  </r>
  <r>
    <n v="50487"/>
    <s v="29 Apr 22 07:43 PM"/>
    <s v="RE Moon Star KK"/>
    <s v="BD100027"/>
    <x v="14"/>
    <s v="GA-KONABARI"/>
    <s v="Lalon Mia"/>
    <s v="01707578486"/>
    <n v="860401060257390"/>
    <s v="C31"/>
    <x v="2"/>
    <m/>
  </r>
  <r>
    <n v="50488"/>
    <s v="29 Apr 22 07:43 PM"/>
    <s v="RE Mobile Technology (BC Company Shop)"/>
    <s v="0341000197"/>
    <x v="16"/>
    <s v="BC-LEVEL1&amp;5"/>
    <s v="Nirob"/>
    <s v="01625273272"/>
    <n v="866903053745319"/>
    <s v="C11 2021(4+64GB)"/>
    <x v="2"/>
    <m/>
  </r>
  <r>
    <n v="50489"/>
    <s v="29 Apr 22 07:43 PM"/>
    <s v="RE Boishakhi Telecom"/>
    <s v="0341001959"/>
    <x v="7"/>
    <s v="SY-Moulvibazar"/>
    <s v="Eima"/>
    <s v="01754314184"/>
    <n v="866903054033830"/>
    <s v="C11 2021(2+32GB)"/>
    <x v="2"/>
    <m/>
  </r>
  <r>
    <n v="50490"/>
    <s v="29 Apr 22 07:44 PM"/>
    <s v="RE Taef Store Showroom"/>
    <s v="0341005656"/>
    <x v="13"/>
    <s v="SD-OLD DHAKA"/>
    <s v="SUJAL"/>
    <s v="01879467723"/>
    <n v="866903053549018"/>
    <s v="C11 2021(4+64GB)"/>
    <x v="2"/>
    <m/>
  </r>
  <r>
    <n v="50491"/>
    <s v="29 Apr 22 07:44 PM"/>
    <s v="RE AA1 Decent Communication Showroom"/>
    <s v="BD101407"/>
    <x v="1"/>
    <s v="CTG-City1 Outer"/>
    <s v="Sazzad hossain"/>
    <s v="01850938749"/>
    <n v="861180052677992"/>
    <s v="8(8+128GB)"/>
    <x v="1"/>
    <m/>
  </r>
  <r>
    <n v="50492"/>
    <s v="29 Apr 22 07:45 PM"/>
    <s v="RE Desh Telecom"/>
    <s v="BD111107"/>
    <x v="8"/>
    <s v="RA-RANPUR CITY-2"/>
    <s v="Tajrul islam"/>
    <s v="01788964309"/>
    <n v="864623055485977"/>
    <s v="C21Y(4+64GB)"/>
    <x v="2"/>
    <m/>
  </r>
  <r>
    <n v="50493"/>
    <s v="29 Apr 22 07:45 PM"/>
    <s v="RE Android?EStore Showroom"/>
    <s v="0341005284"/>
    <x v="5"/>
    <s v="NA-Ctg Road &amp; Sonargoan"/>
    <s v="Rayhan"/>
    <s v="01906573338"/>
    <n v="860401060206835"/>
    <s v="C31"/>
    <x v="2"/>
    <m/>
  </r>
  <r>
    <n v="50494"/>
    <s v="29 Apr 22 07:45 PM"/>
    <s v="RE Grameen Mobile"/>
    <s v="0341000625"/>
    <x v="2"/>
    <s v="RJ-PUBNA AREA"/>
    <s v="Hridoy"/>
    <s v="01743449319"/>
    <n v="869701050648818"/>
    <s v="8 5G(8+128GB)"/>
    <x v="6"/>
    <m/>
  </r>
  <r>
    <n v="50495"/>
    <s v="29 Apr 22 07:45 PM"/>
    <s v="RE DPBL Showroom-MI"/>
    <s v="0341005123"/>
    <x v="18"/>
    <s v="MI-SHAH ALI &amp; OUT"/>
    <s v="Karip"/>
    <s v="01923004171"/>
    <n v="860401060374476"/>
    <s v="C31"/>
    <x v="2"/>
    <m/>
  </r>
  <r>
    <n v="50496"/>
    <s v="29 Apr 22 07:45 PM"/>
    <s v="RE Gadget Zone 2 Showroom"/>
    <s v="BD100094"/>
    <x v="16"/>
    <s v="BC-LEVEL1&amp;5"/>
    <s v="Shofik"/>
    <s v="01300257470"/>
    <n v="867623056158331"/>
    <s v="C25s(4+128GB)"/>
    <x v="2"/>
    <m/>
  </r>
  <r>
    <n v="50497"/>
    <s v="29 Apr 22 07:45 PM"/>
    <s v="RE Jisa Lisa Telecom ( sorishabari)"/>
    <s v="BD101635"/>
    <x v="6"/>
    <s v="MY-JAMALPUR"/>
    <s v="Noyon"/>
    <s v="01772460025"/>
    <n v="860401060233375"/>
    <s v="C31"/>
    <x v="2"/>
    <m/>
  </r>
  <r>
    <n v="50498"/>
    <s v="29 Apr 22 07:45 PM"/>
    <s v="RE Saha enterprise Showroom"/>
    <s v="BD104088"/>
    <x v="2"/>
    <s v="RJ-NATORE AREA"/>
    <s v="Roni"/>
    <s v="01770599599"/>
    <n v="860401060410734"/>
    <s v="C31"/>
    <x v="2"/>
    <m/>
  </r>
  <r>
    <n v="50499"/>
    <s v="29 Apr 22 07:45 PM"/>
    <s v="RE M/S Shafali Network"/>
    <s v="0341001966"/>
    <x v="4"/>
    <s v="BA-Burguna"/>
    <s v="Rofiqul"/>
    <s v="01615665464"/>
    <n v="866903053476758"/>
    <s v="C11 2021(4+64GB)"/>
    <x v="2"/>
    <m/>
  </r>
  <r>
    <n v="50500"/>
    <s v="29 Apr 22 07:46 PM"/>
    <s v="RE Smart Phone Gallery-BC"/>
    <s v="0341000700"/>
    <x v="16"/>
    <s v="BC-LEVEL 6"/>
    <s v="Sohel"/>
    <s v="01946126551"/>
    <n v="863923050319556"/>
    <s v="GT Master"/>
    <x v="0"/>
    <m/>
  </r>
  <r>
    <n v="50501"/>
    <s v="29 Apr 22 07:46 PM"/>
    <s v="RE Tarek Telecom Pat city"/>
    <s v="0341005578"/>
    <x v="4"/>
    <s v="BA-PATUAKHALI"/>
    <s v="Kawsar"/>
    <s v="01630673661"/>
    <n v="860401060378154"/>
    <s v="C31"/>
    <x v="2"/>
    <m/>
  </r>
  <r>
    <n v="50502"/>
    <s v="29 Apr 22 07:46 PM"/>
    <s v="RE Emon Telecom Image Shop"/>
    <s v="0341000940"/>
    <x v="14"/>
    <s v="GA-BYPASS TONGJI"/>
    <s v="MD kajol"/>
    <s v="01736323380"/>
    <n v="867623056705651"/>
    <s v="C25s(4+128GB)"/>
    <x v="2"/>
    <m/>
  </r>
  <r>
    <n v="50503"/>
    <s v="29 Apr 22 07:46 PM"/>
    <s v="RE?Smart?Point Showroom-SA"/>
    <s v="0341005524"/>
    <x v="19"/>
    <s v="SA-SAVAR OUTR"/>
    <s v="Rubel"/>
    <s v="01938829870"/>
    <n v="867623056218994"/>
    <s v="C25s(4+128GB)"/>
    <x v="2"/>
    <m/>
  </r>
  <r>
    <n v="50504"/>
    <s v="29 Apr 22 07:46 PM"/>
    <s v="RE G&amp;G - 14 JFP premium"/>
    <s v="BD100834"/>
    <x v="10"/>
    <s v="GU-JAMUNA FUTURE"/>
    <s v="jewel"/>
    <s v="01645353987"/>
    <n v="860401060595690"/>
    <s v="C31"/>
    <x v="2"/>
    <m/>
  </r>
  <r>
    <n v="50505"/>
    <s v="29 Apr 22 07:46 PM"/>
    <s v="RE mobile house Showroom(Gulshan company shop)"/>
    <s v="BD101395"/>
    <x v="10"/>
    <s v="GU-JAMUNA FUTURE"/>
    <s v="Ashraful"/>
    <s v="01711249912"/>
    <n v="861180050026739"/>
    <s v="8(8+128GB)"/>
    <x v="1"/>
    <m/>
  </r>
  <r>
    <n v="50506"/>
    <s v="29 Apr 22 07:46 PM"/>
    <s v="RE Mobile plus 3"/>
    <s v="0341005699"/>
    <x v="2"/>
    <s v="RJ-PUBNA AREA"/>
    <s v="Likhon"/>
    <s v="01798936879"/>
    <n v="860401060137410"/>
    <s v="C31"/>
    <x v="2"/>
    <m/>
  </r>
  <r>
    <n v="50507"/>
    <s v="29 Apr 22 07:46 PM"/>
    <s v="RE Moti Telecom Showroom"/>
    <s v="BD104076"/>
    <x v="15"/>
    <s v="UT-simir plaza"/>
    <s v="Nojir Hasan"/>
    <s v="01794807666"/>
    <n v="860401060509410"/>
    <s v="C31"/>
    <x v="2"/>
    <m/>
  </r>
  <r>
    <n v="50508"/>
    <s v="29 Apr 22 07:46 PM"/>
    <s v="RE New Sur Sathe"/>
    <s v="0341002740"/>
    <x v="3"/>
    <s v="KH-JESSOR"/>
    <s v="Nazmul"/>
    <s v="01846023354"/>
    <n v="866903054020977"/>
    <s v="C11 2021(2+32GB)"/>
    <x v="2"/>
    <m/>
  </r>
  <r>
    <n v="50509"/>
    <s v="29 Apr 22 07:47 PM"/>
    <s v="RE mobile house Showroom(Gulshan company shop)"/>
    <s v="BD101395"/>
    <x v="10"/>
    <s v="GU-JAMUNA FUTURE"/>
    <s v="Keya"/>
    <s v="01868560596"/>
    <n v="861180052129093"/>
    <s v="8(8+128GB)"/>
    <x v="1"/>
    <m/>
  </r>
  <r>
    <n v="50510"/>
    <s v="29 Apr 22 07:47 PM"/>
    <s v="RE Marzan Mobile Zone Showroom"/>
    <s v="BD101112"/>
    <x v="8"/>
    <s v="RA-RANPUR CITY-2"/>
    <s v="Ranzan Ali"/>
    <s v="01722168940"/>
    <n v="860401060243598"/>
    <s v="C31"/>
    <x v="2"/>
    <m/>
  </r>
  <r>
    <n v="50511"/>
    <s v="29 Apr 22 07:47 PM"/>
    <s v="RE Gazi International Showroom"/>
    <s v="0341005087"/>
    <x v="16"/>
    <s v="BC-LEVEL 6"/>
    <s v="Rayhan"/>
    <s v="01869191565"/>
    <n v="861180052653894"/>
    <s v="8(8+128GB)"/>
    <x v="1"/>
    <m/>
  </r>
  <r>
    <n v="50512"/>
    <s v="29 Apr 22 07:47 PM"/>
    <s v="RE Nirjhora Telecom Showroom"/>
    <s v="BD104252"/>
    <x v="14"/>
    <s v="GA-KAPASIA"/>
    <s v="Kasem"/>
    <s v="01907636295"/>
    <n v="862453051444550"/>
    <s v="C25Y"/>
    <x v="2"/>
    <m/>
  </r>
  <r>
    <n v="50513"/>
    <s v="29 Apr 22 07:47 PM"/>
    <s v="RE?Smart?Point Showroom-SA"/>
    <s v="0341005524"/>
    <x v="19"/>
    <s v="SA-SAVAR OUTR"/>
    <s v="Rofiqul islam"/>
    <s v="01777557745"/>
    <n v="860401060528378"/>
    <s v="C31"/>
    <x v="2"/>
    <m/>
  </r>
  <r>
    <n v="50514"/>
    <s v="29 Apr 22 07:47 PM"/>
    <s v="RE CP Dotcom"/>
    <s v="0341001630"/>
    <x v="2"/>
    <s v="RJ-CHAPAI AREA"/>
    <s v="Sukrana"/>
    <s v="01735324936"/>
    <n v="862453050942414"/>
    <s v="C25Y"/>
    <x v="2"/>
    <m/>
  </r>
  <r>
    <n v="50515"/>
    <s v="29 Apr 22 07:48 PM"/>
    <s v="RE Ma?Smart?Gallery Showroom"/>
    <s v="BD100259"/>
    <x v="6"/>
    <s v="MY-MYMENSIGN CITY1"/>
    <s v="Alomgir"/>
    <s v="01790730551"/>
    <n v="860401060398772"/>
    <s v="C31"/>
    <x v="2"/>
    <m/>
  </r>
  <r>
    <n v="50516"/>
    <s v="29 Apr 22 07:48 PM"/>
    <s v="RE Jannat Mobile Gallery Showroom"/>
    <s v="BD110583"/>
    <x v="6"/>
    <s v="MY-MYMENSIGN CITY1"/>
    <s v="Ismail"/>
    <s v="01984162582"/>
    <n v="866903054241433"/>
    <s v="C11 2021(2+32GB)"/>
    <x v="2"/>
    <m/>
  </r>
  <r>
    <n v="50517"/>
    <s v="29 Apr 22 07:48 PM"/>
    <s v="RE Mobile Mela New Showroom"/>
    <s v="BD102221"/>
    <x v="10"/>
    <s v="GU-SUVASTU"/>
    <s v="Billil"/>
    <s v="01932246966"/>
    <n v="860401060507851"/>
    <s v="C31"/>
    <x v="2"/>
    <m/>
  </r>
  <r>
    <n v="50518"/>
    <s v="29 Apr 22 07:48 PM"/>
    <s v="RE Idea Gadget"/>
    <s v="0341000537"/>
    <x v="2"/>
    <s v="RJ-BOGURA AREA"/>
    <s v="Imran"/>
    <s v="01768540477"/>
    <n v="864623055364792"/>
    <s v="C21Y(3+32GB)"/>
    <x v="2"/>
    <m/>
  </r>
  <r>
    <n v="50519"/>
    <s v="29 Apr 22 07:48 PM"/>
    <s v="RE Marzan Mobile Zone Showroom"/>
    <s v="BD101112"/>
    <x v="8"/>
    <s v="RA-RANPUR CITY-2"/>
    <s v="Abdul hannan"/>
    <s v="01761783672"/>
    <n v="864623055179893"/>
    <s v="C21Y(4+64GB)"/>
    <x v="2"/>
    <m/>
  </r>
  <r>
    <n v="50520"/>
    <s v="29 Apr 22 07:48 PM"/>
    <s v="RE Realme Valy"/>
    <s v="BD101161"/>
    <x v="15"/>
    <s v="UT-Hasem Plaza"/>
    <s v="Morad"/>
    <s v="01871949494"/>
    <n v="866903054495799"/>
    <s v="C11 2021(2+32GB)"/>
    <x v="2"/>
    <m/>
  </r>
  <r>
    <n v="50521"/>
    <s v="29 Apr 22 07:48 PM"/>
    <s v="RE Pushpo Telecom"/>
    <s v="0341001503"/>
    <x v="8"/>
    <s v="RA-NILPHAMARI"/>
    <s v="Abid"/>
    <s v="01796010202"/>
    <n v="866903052883632"/>
    <s v="C11 2021(2+32GB)"/>
    <x v="2"/>
    <m/>
  </r>
  <r>
    <n v="50522"/>
    <s v="29 Apr 22 07:49 PM"/>
    <s v="RE New khan mobile point Showroom"/>
    <s v="0341004262"/>
    <x v="9"/>
    <s v="TA-TANGAIL SOUTH"/>
    <s v="Supriyo pal"/>
    <s v="01878358817"/>
    <n v="866903054109499"/>
    <s v="C11 2021(2+32GB)"/>
    <x v="2"/>
    <m/>
  </r>
  <r>
    <n v="50523"/>
    <s v="29 Apr 22 07:49 PM"/>
    <s v="RE Swda polwel"/>
    <s v="BD100590"/>
    <x v="15"/>
    <s v="UT-North Tower"/>
    <s v="Akash"/>
    <s v="01690184289"/>
    <n v="866903052918719"/>
    <s v="C11 2021(4+64GB)"/>
    <x v="2"/>
    <m/>
  </r>
  <r>
    <n v="50524"/>
    <s v="29 Apr 22 07:49 PM"/>
    <s v="RE G&amp;G - 05, Bcity 6th floor"/>
    <s v="BD100869"/>
    <x v="16"/>
    <s v="BC-LEVEL 6"/>
    <s v="rm parvez"/>
    <s v="01645036021"/>
    <n v="860401060545638"/>
    <s v="C31"/>
    <x v="2"/>
    <m/>
  </r>
  <r>
    <n v="50525"/>
    <s v="29 Apr 22 07:49 PM"/>
    <s v="RE Mobile Technology (BC Company Shop)"/>
    <s v="0341000197"/>
    <x v="16"/>
    <s v="BC-LEVEL1&amp;5"/>
    <s v="Rakin"/>
    <s v="01784467019"/>
    <n v="860401060269437"/>
    <s v="C31"/>
    <x v="2"/>
    <m/>
  </r>
  <r>
    <n v="50526"/>
    <s v="29 Apr 22 07:49 PM"/>
    <s v="RE Mobile Bazar Showroom-CO"/>
    <s v="BD103632"/>
    <x v="0"/>
    <s v="CO-COMILLA COUNTRY"/>
    <s v="Zihad khan"/>
    <s v="01753108424"/>
    <n v="867623056763551"/>
    <s v="C25s(4+128GB)"/>
    <x v="2"/>
    <m/>
  </r>
  <r>
    <n v="50527"/>
    <s v="29 Apr 22 07:49 PM"/>
    <s v="RE Jamuna Telecom Islampur"/>
    <s v="0341003914"/>
    <x v="6"/>
    <s v="MY-JAMALPUR"/>
    <s v="rana"/>
    <s v="01822440520"/>
    <n v="860401060136339"/>
    <s v="C31"/>
    <x v="2"/>
    <m/>
  </r>
  <r>
    <n v="50528"/>
    <s v="29 Apr 22 07:49 PM"/>
    <s v="RE Fahim?Telecom Showroom"/>
    <s v="0341005086"/>
    <x v="5"/>
    <s v="NA-Gawsia &amp; Madhobdi"/>
    <s v="Jamaluddin"/>
    <s v="01759584207"/>
    <n v="861286050618431"/>
    <s v="9i(6+128GB)"/>
    <x v="2"/>
    <m/>
  </r>
  <r>
    <n v="50529"/>
    <s v="29 Apr 22 07:50 PM"/>
    <s v="RE Bili International Showroom"/>
    <s v="0341005821"/>
    <x v="0"/>
    <s v="CO-Comilla City-2"/>
    <s v="Pinki banik"/>
    <s v="01887526465"/>
    <n v="860401060220570"/>
    <s v="C31"/>
    <x v="2"/>
    <m/>
  </r>
  <r>
    <n v="50530"/>
    <s v="29 Apr 22 07:50 PM"/>
    <s v="RE Hello Saidpur Showroom"/>
    <s v="0341004519"/>
    <x v="8"/>
    <s v="RA-NILPHAMARI"/>
    <s v="Kajol"/>
    <s v="01745701968"/>
    <n v="867623056338719"/>
    <s v="C25s(4+128GB)"/>
    <x v="2"/>
    <m/>
  </r>
  <r>
    <n v="50531"/>
    <s v="29 Apr 22 07:50 PM"/>
    <s v="RE Pushpo Telecom"/>
    <s v="0341001503"/>
    <x v="8"/>
    <s v="RA-NILPHAMARI"/>
    <s v="Ashok"/>
    <s v="01783227868"/>
    <n v="864623055288116"/>
    <s v="C21Y(4+64GB)"/>
    <x v="2"/>
    <m/>
  </r>
  <r>
    <n v="50532"/>
    <s v="29 Apr 22 07:50 PM"/>
    <s v="RE Micron Showroom"/>
    <s v="BD101223"/>
    <x v="1"/>
    <s v="CTG-Sanmar and GEC"/>
    <s v="Joy Dev"/>
    <s v="01736843476"/>
    <n v="868296050076897"/>
    <s v="narzo 50"/>
    <x v="2"/>
    <m/>
  </r>
  <r>
    <n v="50533"/>
    <s v="29 Apr 22 07:50 PM"/>
    <s v="RE Swda polwel"/>
    <s v="BD100590"/>
    <x v="15"/>
    <s v="UT-North Tower"/>
    <s v="Ronjon"/>
    <s v="01690184289"/>
    <n v="866903054555030"/>
    <s v="C11 2021(4+64GB)"/>
    <x v="2"/>
    <m/>
  </r>
  <r>
    <n v="50534"/>
    <s v="29 Apr 22 07:50 PM"/>
    <s v="RE Mobile Hut 3 Showroom"/>
    <s v="0341005083"/>
    <x v="5"/>
    <s v="NA-Narayanganj City"/>
    <s v="muskan"/>
    <s v="01624951655"/>
    <n v="864623055510493"/>
    <s v="C21Y(4+64GB)"/>
    <x v="2"/>
    <m/>
  </r>
  <r>
    <n v="50535"/>
    <s v="29 Apr 22 07:50 PM"/>
    <s v="RE Sadia Telecom Showroom"/>
    <s v="0341004261"/>
    <x v="9"/>
    <s v="TA-TANGAIL SOUTH"/>
    <s v="Abdullah"/>
    <s v="01308485010"/>
    <n v="862453051948436"/>
    <s v="C25Y"/>
    <x v="2"/>
    <m/>
  </r>
  <r>
    <n v="50536"/>
    <s v="29 Apr 22 07:51 PM"/>
    <s v="RE Air Voice Uttora"/>
    <s v="0341001885"/>
    <x v="15"/>
    <s v="UT-North Tower"/>
    <s v="MD mithu"/>
    <s v="01775590381"/>
    <n v="860401060366977"/>
    <s v="C31"/>
    <x v="2"/>
    <m/>
  </r>
  <r>
    <n v="50537"/>
    <s v="29 Apr 22 07:51 PM"/>
    <s v="RE Shova Telecom"/>
    <s v="BD104408"/>
    <x v="9"/>
    <s v="TA-TANGAIL SOUTH"/>
    <s v="Drubo"/>
    <s v="01776333641"/>
    <n v="862453051519815"/>
    <s v="C25Y"/>
    <x v="2"/>
    <m/>
  </r>
  <r>
    <n v="50538"/>
    <s v="29 Apr 22 07:51 PM"/>
    <s v="RE Zuraiz Telecom Showroom"/>
    <s v="BD101784"/>
    <x v="11"/>
    <s v="NF-Noakhali"/>
    <s v="Tanvir"/>
    <s v="01722067958"/>
    <n v="867623055694070"/>
    <s v="C25s(4+128GB)"/>
    <x v="2"/>
    <m/>
  </r>
  <r>
    <n v="50539"/>
    <s v="29 Apr 22 07:51 PM"/>
    <s v="RE Grameen Communication"/>
    <s v="0341001197"/>
    <x v="6"/>
    <s v="MY-MYMENSIGN CITY2"/>
    <s v="Akash"/>
    <s v="01959165795"/>
    <n v="860898050112230"/>
    <s v="GT NEO 2"/>
    <x v="11"/>
    <m/>
  </r>
  <r>
    <n v="50540"/>
    <s v="29 Apr 22 07:51 PM"/>
    <s v="RE Faiza international"/>
    <s v="BD100628"/>
    <x v="4"/>
    <s v="BA-BHOLA"/>
    <s v="MD almin"/>
    <s v="01710356626"/>
    <n v="867623056108278"/>
    <s v="C25s(4+128GB)"/>
    <x v="2"/>
    <m/>
  </r>
  <r>
    <n v="50541"/>
    <s v="29 Apr 22 07:51 PM"/>
    <s v="RE Get Connected Showroom"/>
    <s v="0341005691"/>
    <x v="12"/>
    <s v="WE-MOHAMMADPUR"/>
    <s v="MD GOLAM RABBANI"/>
    <s v="01307364945"/>
    <n v="860401060366050"/>
    <s v="C31"/>
    <x v="2"/>
    <m/>
  </r>
  <r>
    <n v="50542"/>
    <s v="29 Apr 22 07:52 PM"/>
    <s v="RE Nirjhora Telecom Showroom"/>
    <s v="BD104252"/>
    <x v="14"/>
    <s v="GA-KAPASIA"/>
    <s v="Rayhan"/>
    <s v="01748405490"/>
    <n v="862453051825618"/>
    <s v="C25Y"/>
    <x v="2"/>
    <m/>
  </r>
  <r>
    <n v="50543"/>
    <s v="29 Apr 22 07:52 PM"/>
    <s v="RE Dina Mobile house JP"/>
    <s v="BD104609"/>
    <x v="2"/>
    <s v="RJ-JOYPURHAT AREA"/>
    <s v="Mondol"/>
    <s v="01911945293"/>
    <n v="862453051544672"/>
    <s v="C25Y"/>
    <x v="2"/>
    <m/>
  </r>
  <r>
    <n v="50544"/>
    <s v="29 Apr 22 07:52 PM"/>
    <s v="RE Zuraiz Telecom Showroom"/>
    <s v="BD101784"/>
    <x v="11"/>
    <s v="NF-Noakhali"/>
    <s v="Gourob"/>
    <s v="01794149135"/>
    <n v="867623056653455"/>
    <s v="C25s(4+128GB)"/>
    <x v="2"/>
    <m/>
  </r>
  <r>
    <n v="50545"/>
    <s v="29 Apr 22 07:52 PM"/>
    <s v="RE Ma Telecom Showroom-WE"/>
    <s v="0341005831"/>
    <x v="12"/>
    <s v="WE-KG"/>
    <s v="Robiul"/>
    <s v="01969461360"/>
    <n v="866903054343791"/>
    <s v="C11 2021(2+32GB)"/>
    <x v="2"/>
    <m/>
  </r>
  <r>
    <n v="50546"/>
    <s v="29 Apr 22 07:52 PM"/>
    <s v="RE Marzan Mobile Zone Showroom"/>
    <s v="BD101112"/>
    <x v="8"/>
    <s v="RA-RANPUR CITY-2"/>
    <s v="Nadim"/>
    <s v="01836105306"/>
    <n v="860401060246898"/>
    <s v="C31"/>
    <x v="2"/>
    <m/>
  </r>
  <r>
    <n v="50547"/>
    <s v="29 Apr 22 07:52 PM"/>
    <s v="RE Tele Mast Basabo Showroom"/>
    <s v="0341005653"/>
    <x v="13"/>
    <s v="SD-RAMPURA"/>
    <s v="siam"/>
    <s v="01924720325"/>
    <n v="867623056227532"/>
    <s v="C25s(4+128GB)"/>
    <x v="2"/>
    <m/>
  </r>
  <r>
    <n v="50548"/>
    <s v="29 Apr 22 07:53 PM"/>
    <s v="RE amir telecom -MY"/>
    <s v="0341004617"/>
    <x v="6"/>
    <s v="MY-NETROKONA"/>
    <s v="Mahade"/>
    <s v="01719325348"/>
    <n v="861180052350855"/>
    <s v="8(8+128GB)"/>
    <x v="1"/>
    <m/>
  </r>
  <r>
    <n v="50549"/>
    <s v="29 Apr 22 07:53 PM"/>
    <s v="RE Gadget Zone 2 Showroom"/>
    <s v="BD100094"/>
    <x v="16"/>
    <s v="BC-LEVEL1&amp;5"/>
    <s v="Shahin"/>
    <s v="01984768263"/>
    <n v="866903054532096"/>
    <s v="C11 2021(4+64GB)"/>
    <x v="2"/>
    <m/>
  </r>
  <r>
    <n v="50550"/>
    <s v="29 Apr 22 07:53 PM"/>
    <s v="RE Swda polwel"/>
    <s v="BD100590"/>
    <x v="15"/>
    <s v="UT-North Tower"/>
    <s v="Ronjon"/>
    <s v="01690184289"/>
    <n v="860401060440350"/>
    <s v="C31"/>
    <x v="2"/>
    <m/>
  </r>
  <r>
    <n v="50551"/>
    <s v="29 Apr 22 07:53 PM"/>
    <s v="RE Jannat Mobile Corner Showroom"/>
    <s v="BD103434"/>
    <x v="15"/>
    <s v="UT-Hasem Plaza"/>
    <s v="Polash"/>
    <s v="01838932707"/>
    <n v="860401060178414"/>
    <s v="C31"/>
    <x v="2"/>
    <m/>
  </r>
  <r>
    <n v="50552"/>
    <s v="29 Apr 22 07:53 PM"/>
    <s v="RE Mishad Smartphone Galerry"/>
    <s v="BD100516"/>
    <x v="5"/>
    <s v="NA-Gawsia &amp; Madhobdi"/>
    <s v="Riyaz"/>
    <s v="01783642221"/>
    <n v="861180052636790"/>
    <s v="8(8+128GB)"/>
    <x v="1"/>
    <m/>
  </r>
  <r>
    <n v="50553"/>
    <s v="29 Apr 22 07:53 PM"/>
    <s v="RE Nadira Telecom Showroom"/>
    <s v="BD100689"/>
    <x v="13"/>
    <s v="SD-OLD DHAKA"/>
    <s v="Mdruhul amin"/>
    <s v="01833019693"/>
    <n v="864623055514172"/>
    <s v="C21Y(4+64GB)"/>
    <x v="2"/>
    <m/>
  </r>
  <r>
    <n v="50554"/>
    <s v="29 Apr 22 07:53 PM"/>
    <s v="RE Ma Telecom Showroom-WE"/>
    <s v="0341005831"/>
    <x v="12"/>
    <s v="WE-KG"/>
    <s v="Soriful"/>
    <s v="01752777993"/>
    <n v="866903051538070"/>
    <s v="C11 2021(2+32GB)"/>
    <x v="2"/>
    <m/>
  </r>
  <r>
    <n v="50555"/>
    <s v="29 Apr 22 07:54 PM"/>
    <s v="RE Tahi Telecom"/>
    <s v="0341000844"/>
    <x v="11"/>
    <s v="NF-Feni"/>
    <s v="Pabel"/>
    <s v="01876093513"/>
    <n v="864623055074516"/>
    <s v="C21Y(4+64GB)"/>
    <x v="2"/>
    <m/>
  </r>
  <r>
    <n v="50556"/>
    <s v="29 Apr 22 07:54 PM"/>
    <s v="RE Badhon Telecom(Vendabari)"/>
    <s v="0341002850"/>
    <x v="8"/>
    <s v="RA-RANPUR CITY-2"/>
    <s v="Nayon"/>
    <s v="01723330610"/>
    <n v="860401060430971"/>
    <s v="C31"/>
    <x v="2"/>
    <m/>
  </r>
  <r>
    <n v="50557"/>
    <s v="29 Apr 22 07:55 PM"/>
    <s v="RE Nirjhora Telecom Showroom"/>
    <s v="BD104252"/>
    <x v="14"/>
    <s v="GA-KAPASIA"/>
    <s v="Hassan"/>
    <s v="01821680960"/>
    <n v="862453051444410"/>
    <s v="C25Y"/>
    <x v="2"/>
    <m/>
  </r>
  <r>
    <n v="50558"/>
    <s v="29 Apr 22 07:55 PM"/>
    <s v="RE AB International Showroom-WE"/>
    <s v="0341003681"/>
    <x v="12"/>
    <s v="WE-MOHAMMADPUR"/>
    <s v="Abu Raihan Nadim"/>
    <s v="01614174814"/>
    <n v="860401060414777"/>
    <s v="C31"/>
    <x v="2"/>
    <m/>
  </r>
  <r>
    <n v="50559"/>
    <s v="29 Apr 22 07:55 PM"/>
    <s v="RE Tele Mast Showroom"/>
    <s v="0341004472"/>
    <x v="13"/>
    <s v="SD-RAMPURA"/>
    <s v="REBOUL"/>
    <s v="01714394531"/>
    <n v="867623056826770"/>
    <s v="C25s(4+128GB)"/>
    <x v="2"/>
    <m/>
  </r>
  <r>
    <n v="50560"/>
    <s v="29 Apr 22 07:55 PM"/>
    <s v="RE Mobile Mela New Showroom"/>
    <s v="BD102221"/>
    <x v="10"/>
    <s v="GU-SUVASTU"/>
    <s v="Abu"/>
    <s v="01300135093"/>
    <n v="860401060507398"/>
    <s v="C31"/>
    <x v="2"/>
    <m/>
  </r>
  <r>
    <n v="50561"/>
    <s v="29 Apr 22 07:56 PM"/>
    <s v="RE SH Mobile center Showroom"/>
    <s v="BD104613"/>
    <x v="2"/>
    <s v="RJ-NATORE AREA"/>
    <s v="Rakib"/>
    <s v="01777553343"/>
    <n v="866903053177851"/>
    <s v="C11 2021(4+64GB)"/>
    <x v="2"/>
    <m/>
  </r>
  <r>
    <n v="50562"/>
    <s v="29 Apr 22 07:56 PM"/>
    <s v="RE JFP Telemast Showroom"/>
    <s v="BD101143"/>
    <x v="10"/>
    <s v="GU-JAMUNA FUTURE"/>
    <s v="Samrat"/>
    <s v="01710152325"/>
    <n v="860401060532974"/>
    <s v="C31"/>
    <x v="2"/>
    <m/>
  </r>
  <r>
    <n v="50563"/>
    <s v="29 Apr 22 07:56 PM"/>
    <s v="RE Sun Moon Departmental Store"/>
    <s v="0341001207"/>
    <x v="6"/>
    <s v="MY-MYMENSIGN CITY2"/>
    <s v="Rakib"/>
    <s v="01731165990"/>
    <n v="866903054563752"/>
    <s v="C11 2021(4+64GB)"/>
    <x v="2"/>
    <m/>
  </r>
  <r>
    <n v="50564"/>
    <s v="29 Apr 22 07:56 PM"/>
    <s v="RE Realme Smart Zone Showroom"/>
    <s v="BD110622"/>
    <x v="20"/>
    <s v="SAVAR City CENTER"/>
    <s v="Shirajul"/>
    <s v="01909265977"/>
    <n v="867623056392310"/>
    <s v="C25s(4+128GB)"/>
    <x v="2"/>
    <m/>
  </r>
  <r>
    <n v="50565"/>
    <s v="29 Apr 22 07:56 PM"/>
    <s v="RE Emon Telecom Image Shop"/>
    <s v="0341000940"/>
    <x v="14"/>
    <s v="GA-BYPASS TONGJI"/>
    <s v="Md sagor"/>
    <s v="01671000099"/>
    <n v="862453050743598"/>
    <s v="C25Y"/>
    <x v="2"/>
    <m/>
  </r>
  <r>
    <n v="50566"/>
    <s v="29 Apr 22 07:57 PM"/>
    <s v="RE Mobile clinic Kusthtia"/>
    <s v="0341001057"/>
    <x v="3"/>
    <s v="KH-JHENAIDHA"/>
    <s v="অসিত"/>
    <s v="01920611307"/>
    <n v="866903054377278"/>
    <s v="C11 2021(2+32GB)"/>
    <x v="2"/>
    <m/>
  </r>
  <r>
    <n v="50567"/>
    <s v="29 Apr 22 07:57 PM"/>
    <s v="RE DPBL Tokyo 2 Showroom"/>
    <s v="0341005509"/>
    <x v="12"/>
    <s v="WE-MOHAMMADPUR"/>
    <s v="nowshad"/>
    <s v="01955475880"/>
    <n v="868296050032775"/>
    <s v="narzo 50"/>
    <x v="2"/>
    <m/>
  </r>
  <r>
    <n v="50568"/>
    <s v="29 Apr 22 07:57 PM"/>
    <s v="RE Bushra Phone Showroom"/>
    <s v="BD103858"/>
    <x v="16"/>
    <s v="BC-LEVEL1&amp;5"/>
    <s v="Shanjida Akter Fatema"/>
    <s v="01763356084"/>
    <n v="860401060481792"/>
    <s v="C31"/>
    <x v="2"/>
    <m/>
  </r>
  <r>
    <n v="50569"/>
    <s v="29 Apr 22 07:57 PM"/>
    <s v="RE Hridoy Telecom-UT"/>
    <s v="BD100601"/>
    <x v="15"/>
    <s v="UT-Rajuk commerical"/>
    <s v="Abdul aziz"/>
    <s v="01819091702"/>
    <n v="864623054293612"/>
    <s v="C21Y(3+32GB)"/>
    <x v="2"/>
    <m/>
  </r>
  <r>
    <n v="50570"/>
    <s v="29 Apr 22 07:57 PM"/>
    <s v="RE Nirjhora Telecom Showroom"/>
    <s v="BD104252"/>
    <x v="14"/>
    <s v="GA-KAPASIA"/>
    <s v="Niloy"/>
    <s v="01313762391"/>
    <n v="866903053313639"/>
    <s v="C11 2021(4+64GB)"/>
    <x v="2"/>
    <m/>
  </r>
  <r>
    <n v="50571"/>
    <s v="29 Apr 22 07:58 PM"/>
    <s v="RE Music Mantro Showroom"/>
    <s v="BD102187"/>
    <x v="1"/>
    <s v="CTG-Sanmar and GEC"/>
    <s v="RAJIB"/>
    <s v="01636632683"/>
    <n v="864623054615012"/>
    <s v="C21Y(4+64GB)"/>
    <x v="2"/>
    <m/>
  </r>
  <r>
    <n v="50572"/>
    <s v="29 Apr 22 07:58 PM"/>
    <s v="RE Fast Mobile Point Barura"/>
    <s v="BD104400"/>
    <x v="0"/>
    <s v="CO-Laksam"/>
    <s v="Titas"/>
    <s v="01817578080"/>
    <n v="860401060337911"/>
    <s v="C31"/>
    <x v="2"/>
    <m/>
  </r>
  <r>
    <n v="50573"/>
    <s v="29 Apr 22 07:58 PM"/>
    <s v="RE Mirpur 1 DPBL Showroom"/>
    <s v="0341005658"/>
    <x v="18"/>
    <s v="MI-Mirpur-1"/>
    <s v="prabir"/>
    <s v="01718137172"/>
    <n v="868296050063218"/>
    <s v="narzo 50"/>
    <x v="2"/>
    <m/>
  </r>
  <r>
    <n v="50574"/>
    <s v="29 Apr 22 07:58 PM"/>
    <s v="RE Mobile Hut 3 Showroom"/>
    <s v="0341005083"/>
    <x v="5"/>
    <s v="NA-Narayanganj City"/>
    <s v="sujon"/>
    <s v="01842675931"/>
    <n v="867623056725097"/>
    <s v="C25s(4+128GB)"/>
    <x v="2"/>
    <m/>
  </r>
  <r>
    <n v="50575"/>
    <s v="29 Apr 22 07:58 PM"/>
    <s v="RE Shwopno Telecom"/>
    <s v="BD111201"/>
    <x v="8"/>
    <s v="RA-RANPUR CITY-1"/>
    <s v="Moshiur rahman"/>
    <s v="01304608314"/>
    <n v="866903054429434"/>
    <s v="C11 2021(2+32GB)"/>
    <x v="2"/>
    <m/>
  </r>
  <r>
    <n v="50576"/>
    <s v="29 Apr 22 07:59 PM"/>
    <s v="RE Tarek Telecom Showroom"/>
    <s v="0341003561"/>
    <x v="18"/>
    <s v="MI-Mirpur-1"/>
    <s v="MD Riaz"/>
    <s v="01731175454"/>
    <n v="864623055458255"/>
    <s v="C21Y(4+64GB)"/>
    <x v="2"/>
    <m/>
  </r>
  <r>
    <n v="50577"/>
    <s v="29 Apr 22 07:59 PM"/>
    <s v="RE GP Center"/>
    <s v="0341002890"/>
    <x v="14"/>
    <s v="GA-BYPASS TONGJI"/>
    <s v="Abul hossien"/>
    <s v="01711572406"/>
    <n v="867623056600910"/>
    <s v="C25s(4+128GB)"/>
    <x v="2"/>
    <m/>
  </r>
  <r>
    <n v="50578"/>
    <s v="29 Apr 22 07:59 PM"/>
    <s v="RE Desh Telecom"/>
    <s v="BD111107"/>
    <x v="8"/>
    <s v="RA-RANPUR CITY-2"/>
    <s v="Md.hosain"/>
    <s v="01630809872"/>
    <n v="864623055485738"/>
    <s v="C21Y(4+64GB)"/>
    <x v="2"/>
    <m/>
  </r>
  <r>
    <n v="50579"/>
    <s v="29 Apr 22 07:59 PM"/>
    <s v="RE Mobile Technology (BC Company Shop)"/>
    <s v="0341000197"/>
    <x v="16"/>
    <s v="BC-LEVEL1&amp;5"/>
    <s v="Kamrul"/>
    <s v="01533384567"/>
    <n v="862453051781951"/>
    <s v="C25Y"/>
    <x v="2"/>
    <m/>
  </r>
  <r>
    <n v="50580"/>
    <s v="29 Apr 22 07:59 PM"/>
    <s v="RE Music Mantro Showroom"/>
    <s v="BD102187"/>
    <x v="1"/>
    <s v="CTG-Sanmar and GEC"/>
    <s v="Emon"/>
    <s v="01852210787"/>
    <n v="868296050034557"/>
    <s v="narzo 50"/>
    <x v="2"/>
    <m/>
  </r>
  <r>
    <n v="50581"/>
    <s v="29 Apr 22 07:59 PM"/>
    <s v="RE Yen Mobile Showroom"/>
    <s v="0341003873"/>
    <x v="19"/>
    <s v="SA-SAVAR OUTR"/>
    <s v="Walid"/>
    <s v="01723460380"/>
    <n v="866903054112014"/>
    <s v="C11 2021(2+32GB)"/>
    <x v="2"/>
    <m/>
  </r>
  <r>
    <n v="50582"/>
    <s v="29 Apr 22 08:00 PM"/>
    <s v="RE Faruq?Telecom Showroom"/>
    <s v="0341005091"/>
    <x v="5"/>
    <s v="NA-Norsinghdi(City &amp; Outer)"/>
    <s v="rakib"/>
    <s v="01719296289"/>
    <n v="866903053457055"/>
    <s v="C11 2021(4+64GB)"/>
    <x v="2"/>
    <m/>
  </r>
  <r>
    <n v="50583"/>
    <s v="29 Apr 22 08:00 PM"/>
    <s v="RE Mobile Garden Gaibanda"/>
    <s v="0341001462"/>
    <x v="8"/>
    <s v="RA-GAIBANDA"/>
    <s v="Shuvo"/>
    <s v="01921180129"/>
    <n v="860401060421830"/>
    <s v="C31"/>
    <x v="2"/>
    <m/>
  </r>
  <r>
    <n v="50584"/>
    <s v="29 Apr 22 08:01 PM"/>
    <s v="RE Nobab Electronics"/>
    <s v="0341002953"/>
    <x v="20"/>
    <s v="SAVAR City CENTER"/>
    <s v="Md sourov"/>
    <s v="01756074986"/>
    <n v="867623056995492"/>
    <s v="C25s(4+128GB)"/>
    <x v="2"/>
    <m/>
  </r>
  <r>
    <n v="50585"/>
    <s v="29 Apr 22 08:01 PM"/>
    <s v="RE Shahi Mobile Point"/>
    <s v="0341001592"/>
    <x v="2"/>
    <s v="RJ-BOGURA AREA"/>
    <s v="Shamim"/>
    <s v="01761649749"/>
    <n v="867623056861777"/>
    <s v="C25s(4+128GB)"/>
    <x v="2"/>
    <m/>
  </r>
  <r>
    <n v="50586"/>
    <s v="29 Apr 22 08:01 PM"/>
    <s v="RE Mobile Hunt"/>
    <s v="BD103341"/>
    <x v="3"/>
    <s v="KH-KHULNA CITY A"/>
    <s v="Hanjala"/>
    <s v="01912937574"/>
    <n v="864623052393810"/>
    <s v="C21Y(4+64GB)"/>
    <x v="2"/>
    <m/>
  </r>
  <r>
    <n v="50587"/>
    <s v="29 Apr 22 08:01 PM"/>
    <s v="RE Alapon Telecom Rajlaxmi"/>
    <s v="BD100602"/>
    <x v="15"/>
    <s v="UT-Rajalaxmi"/>
    <s v="Rifat"/>
    <s v="01937981978"/>
    <n v="868296050047591"/>
    <s v="narzo 50"/>
    <x v="2"/>
    <m/>
  </r>
  <r>
    <n v="50588"/>
    <s v="29 Apr 22 08:01 PM"/>
    <s v="RE Nirjhora Telecom Showroom"/>
    <s v="BD104252"/>
    <x v="14"/>
    <s v="GA-KAPASIA"/>
    <s v="Musa"/>
    <s v="01317281112"/>
    <n v="866903053292999"/>
    <s v="C11 2021(4+64GB)"/>
    <x v="2"/>
    <m/>
  </r>
  <r>
    <n v="50589"/>
    <s v="29 Apr 22 08:02 PM"/>
    <s v="RE Realme Exclusive Showroom-UT"/>
    <s v="BD104197"/>
    <x v="15"/>
    <s v="UT-North Tower"/>
    <s v="Anisha Zeenat"/>
    <s v="01674756420"/>
    <n v="868296050174858"/>
    <s v="narzo 50"/>
    <x v="2"/>
    <m/>
  </r>
  <r>
    <n v="50590"/>
    <s v="29 Apr 22 08:02 PM"/>
    <s v="RE Android store 2 Showroom"/>
    <s v="BD110884"/>
    <x v="1"/>
    <s v="CTG-EPZ Thana"/>
    <s v="Asfak"/>
    <s v="01815624833"/>
    <n v="864623055309896"/>
    <s v="C21Y(4+64GB)"/>
    <x v="2"/>
    <m/>
  </r>
  <r>
    <n v="50591"/>
    <s v="29 Apr 22 08:02 PM"/>
    <s v="RE Mobile Plaza Showroom"/>
    <s v="BD110634"/>
    <x v="3"/>
    <s v="KH-KUSTIA"/>
    <s v="Pobon"/>
    <s v="01316259267"/>
    <n v="866903053603013"/>
    <s v="C11 2021(4+64GB)"/>
    <x v="2"/>
    <m/>
  </r>
  <r>
    <n v="50592"/>
    <s v="29 Apr 22 08:02 PM"/>
    <s v="RE Mobile Bazar Showroom"/>
    <s v="BD100126"/>
    <x v="5"/>
    <s v="NA-Gawsia &amp; Madhobdi"/>
    <s v="Shahabuddin"/>
    <s v="01788579903"/>
    <n v="866903054117914"/>
    <s v="C11 2021(2+32GB)"/>
    <x v="2"/>
    <m/>
  </r>
  <r>
    <n v="50593"/>
    <s v="29 Apr 22 08:02 PM"/>
    <s v="RE S.M.H Telecom"/>
    <s v="0341001391"/>
    <x v="5"/>
    <s v="NA-Narayanganj City"/>
    <s v="Sojib"/>
    <s v="01736189137"/>
    <n v="866903053322713"/>
    <s v="C11 2021(4+64GB)"/>
    <x v="2"/>
    <m/>
  </r>
  <r>
    <n v="50594"/>
    <s v="29 Apr 22 08:02 PM"/>
    <s v="RE DPBL Showroom-MI"/>
    <s v="0341005123"/>
    <x v="18"/>
    <s v="MI-SHAH ALI &amp; OUT"/>
    <s v="Ripon"/>
    <s v="01979547184"/>
    <n v="867623056762454"/>
    <s v="C25s(4+128GB)"/>
    <x v="2"/>
    <m/>
  </r>
  <r>
    <n v="50595"/>
    <s v="29 Apr 22 08:02 PM"/>
    <s v="RE AA5- Fahim &amp; Brothers"/>
    <s v="0341003045"/>
    <x v="1"/>
    <s v="CTG-Patiya"/>
    <s v="Amir"/>
    <s v="01829975993"/>
    <n v="866903054612559"/>
    <s v="C11 2021(4+64GB)"/>
    <x v="2"/>
    <m/>
  </r>
  <r>
    <n v="50596"/>
    <s v="29 Apr 22 08:03 PM"/>
    <s v="RE Jinat Telecom"/>
    <s v="0341003913"/>
    <x v="6"/>
    <s v="MY-JAMALPUR"/>
    <s v="Abu said"/>
    <s v="01710908511"/>
    <n v="864623055319234"/>
    <s v="C21Y(4+64GB)"/>
    <x v="2"/>
    <m/>
  </r>
  <r>
    <n v="50597"/>
    <s v="29 Apr 22 08:03 PM"/>
    <s v="RE S.K Computer"/>
    <s v="BD102381"/>
    <x v="2"/>
    <s v="RJ-RAJSHAHI AREA"/>
    <s v="Gones"/>
    <s v="01714690333"/>
    <n v="862453051291811"/>
    <s v="C25Y"/>
    <x v="2"/>
    <m/>
  </r>
  <r>
    <n v="50598"/>
    <s v="29 Apr 22 08:03 PM"/>
    <s v="RE Ma Mobile Center Showroom"/>
    <s v="0341004551"/>
    <x v="0"/>
    <s v="CO-Laksam"/>
    <s v="Md jobayer"/>
    <s v="01826709569"/>
    <n v="867623056099212"/>
    <s v="C25s(4+128GB)"/>
    <x v="2"/>
    <m/>
  </r>
  <r>
    <n v="50599"/>
    <s v="29 Apr 22 08:03 PM"/>
    <s v="RE RB Enterprise Showroom"/>
    <s v="BD103874"/>
    <x v="15"/>
    <s v="UT-Rajalaxmi"/>
    <s v="Akash"/>
    <s v="01316455282"/>
    <n v="864623054279678"/>
    <s v="C21Y(3+32GB)"/>
    <x v="2"/>
    <m/>
  </r>
  <r>
    <n v="50600"/>
    <s v="29 Apr 22 08:03 PM"/>
    <s v="RE Gadget Zone 2 Showroom"/>
    <s v="BD100094"/>
    <x v="16"/>
    <s v="BC-LEVEL1&amp;5"/>
    <s v="Parvez"/>
    <s v="01301666553"/>
    <n v="867623056155915"/>
    <s v="C25s(4+128GB)"/>
    <x v="2"/>
    <m/>
  </r>
  <r>
    <n v="50601"/>
    <s v="29 Apr 22 08:03 PM"/>
    <s v="RE Mobile Point BAG"/>
    <s v="BD103570"/>
    <x v="3"/>
    <s v="KH-BAGERHAT"/>
    <s v="mamun"/>
    <s v="01738985005"/>
    <n v="861180052526173"/>
    <s v="8(8+128GB)"/>
    <x v="1"/>
    <m/>
  </r>
  <r>
    <n v="50602"/>
    <s v="29 Apr 22 08:03 PM"/>
    <s v="RE Ma Babar Duya (GRT)"/>
    <s v="0341002771"/>
    <x v="6"/>
    <s v="MY-MYMENSIGN CITY2"/>
    <s v="Md dulal"/>
    <s v="01742866437"/>
    <n v="866903054492531"/>
    <s v="C11 2021(2+32GB)"/>
    <x v="2"/>
    <m/>
  </r>
  <r>
    <n v="50603"/>
    <s v="29 Apr 22 08:03 PM"/>
    <s v="RE Taef Store Showroom"/>
    <s v="0341005656"/>
    <x v="13"/>
    <s v="SD-OLD DHAKA"/>
    <s v="MAHABUB"/>
    <s v="01923197576"/>
    <n v="861286050871337"/>
    <s v="9i(6+128GB)"/>
    <x v="2"/>
    <m/>
  </r>
  <r>
    <n v="50604"/>
    <s v="29 Apr 22 08:04 PM"/>
    <s v="RE Android store 2 Showroom"/>
    <s v="BD110884"/>
    <x v="1"/>
    <s v="CTG-EPZ Thana"/>
    <s v="Monir"/>
    <n v="8801846277"/>
    <n v="868296050056915"/>
    <s v="narzo 50"/>
    <x v="2"/>
    <m/>
  </r>
  <r>
    <n v="50605"/>
    <s v="29 Apr 22 08:04 PM"/>
    <s v="RE Western Telecom Showroom"/>
    <s v="0341003625"/>
    <x v="12"/>
    <s v="WE-EASTERN PLAZA"/>
    <s v="Somrat"/>
    <s v="01822287841"/>
    <n v="861286050646473"/>
    <s v="9i(6+128GB)"/>
    <x v="2"/>
    <m/>
  </r>
  <r>
    <n v="50606"/>
    <s v="29 Apr 22 08:04 PM"/>
    <s v="RE Sahil Telecom Showroom"/>
    <s v="0341005748"/>
    <x v="16"/>
    <s v="BC-LEVEL 6"/>
    <s v="MD sakib khan"/>
    <s v="01772784127"/>
    <n v="861180052726815"/>
    <s v="8(8+128GB)"/>
    <x v="1"/>
    <m/>
  </r>
  <r>
    <n v="50607"/>
    <s v="29 Apr 22 08:04 PM"/>
    <s v="RE Mobile Hut 4 Showroom"/>
    <s v="BD100172"/>
    <x v="5"/>
    <s v="NA-Narayanganj City"/>
    <s v="Muhammad Saiful Islam"/>
    <s v="01861886255"/>
    <n v="861180052711817"/>
    <s v="8(8+128GB)"/>
    <x v="1"/>
    <m/>
  </r>
  <r>
    <n v="50608"/>
    <s v="29 Apr 22 08:04 PM"/>
    <s v="RE Talukder mobile Link Showroom"/>
    <s v="0341003601"/>
    <x v="15"/>
    <s v="UT-Rajuk commerical"/>
    <s v="Aziz Ahmed"/>
    <s v="01682988300"/>
    <n v="868296050032411"/>
    <s v="narzo 50"/>
    <x v="2"/>
    <m/>
  </r>
  <r>
    <n v="50609"/>
    <s v="29 Apr 22 08:04 PM"/>
    <s v="RE Mobile Plaza Showroom"/>
    <s v="BD110634"/>
    <x v="3"/>
    <s v="KH-KUSTIA"/>
    <s v="Ridoy"/>
    <s v="01303184316"/>
    <n v="864623055108454"/>
    <s v="C21Y(4+64GB)"/>
    <x v="2"/>
    <m/>
  </r>
  <r>
    <n v="50610"/>
    <s v="29 Apr 22 08:05 PM"/>
    <s v="RE New Gadget point"/>
    <s v="BD103372"/>
    <x v="2"/>
    <s v="RJ-BOGURA AREA"/>
    <s v="Touhid"/>
    <s v="01580631872"/>
    <n v="861180052488036"/>
    <s v="8(8+128GB)"/>
    <x v="1"/>
    <m/>
  </r>
  <r>
    <n v="50611"/>
    <s v="29 Apr 22 08:05 PM"/>
    <s v="RE Smart Mobile-mohespur"/>
    <s v="0341005280"/>
    <x v="3"/>
    <s v="KH-JHENAIDHA"/>
    <s v="Torikul"/>
    <s v="01914492972"/>
    <n v="860401060178075"/>
    <s v="C31"/>
    <x v="2"/>
    <m/>
  </r>
  <r>
    <n v="50612"/>
    <s v="29 Apr 22 08:05 PM"/>
    <s v="RE RB Enterprise Showroom"/>
    <s v="BD103874"/>
    <x v="15"/>
    <s v="UT-Rajalaxmi"/>
    <s v="Akash"/>
    <s v="01797720625"/>
    <n v="860401060452017"/>
    <s v="C31"/>
    <x v="2"/>
    <m/>
  </r>
  <r>
    <n v="50613"/>
    <s v="29 Apr 22 08:05 PM"/>
    <s v="RE Mobile Ghor 2"/>
    <s v="0341001653"/>
    <x v="2"/>
    <s v="RJ-NAOGAON AREA"/>
    <s v="Md rocky"/>
    <s v="01304611573"/>
    <n v="860401060411799"/>
    <s v="C31"/>
    <x v="2"/>
    <m/>
  </r>
  <r>
    <n v="50614"/>
    <s v="29 Apr 22 08:05 PM"/>
    <s v="RE Himal Telecom"/>
    <s v="0341003987"/>
    <x v="11"/>
    <s v="NF-Noakhali"/>
    <s v="Rifat"/>
    <s v="01774505520"/>
    <n v="860401060167334"/>
    <s v="C31"/>
    <x v="2"/>
    <m/>
  </r>
  <r>
    <n v="50615"/>
    <s v="29 Apr 22 08:05 PM"/>
    <s v="RE Rabbi telecom KG"/>
    <s v="0341005126"/>
    <x v="17"/>
    <s v="KI-Kishoreganj"/>
    <s v="Suhag"/>
    <s v="01927949744"/>
    <n v="867623056820575"/>
    <s v="C25s(4+128GB)"/>
    <x v="2"/>
    <m/>
  </r>
  <r>
    <n v="50616"/>
    <s v="29 Apr 22 08:05 PM"/>
    <s v="RE?Uttarbango?Telecom?Showroom"/>
    <s v="BD100092"/>
    <x v="14"/>
    <s v="GA-MASTBRI VALUKA"/>
    <s v="Md Raihan"/>
    <s v="01610273868"/>
    <n v="866903054438179"/>
    <s v="C11 2021(2+32GB)"/>
    <x v="2"/>
    <m/>
  </r>
  <r>
    <n v="50617"/>
    <s v="29 Apr 22 08:05 PM"/>
    <s v="RE Android store 2 Showroom"/>
    <s v="BD110884"/>
    <x v="1"/>
    <s v="CTG-EPZ Thana"/>
    <s v="Mina"/>
    <s v="01865876545"/>
    <n v="867623056680797"/>
    <s v="C25s(4+128GB)"/>
    <x v="2"/>
    <m/>
  </r>
  <r>
    <n v="50618"/>
    <s v="29 Apr 22 08:05 PM"/>
    <s v="RE Nirjhora Telecom Showroom"/>
    <s v="BD104252"/>
    <x v="14"/>
    <s v="GA-KAPASIA"/>
    <s v="Ziyan"/>
    <s v="01993043567"/>
    <n v="862453050759016"/>
    <s v="C25Y"/>
    <x v="2"/>
    <m/>
  </r>
  <r>
    <n v="50619"/>
    <s v="29 Apr 22 08:06 PM"/>
    <s v="RE Himal Telecom"/>
    <s v="0341003987"/>
    <x v="11"/>
    <s v="NF-Noakhali"/>
    <s v="Shatu"/>
    <s v="01642874855"/>
    <n v="867623055903794"/>
    <s v="C25s(4+128GB)"/>
    <x v="2"/>
    <m/>
  </r>
  <r>
    <n v="50620"/>
    <s v="29 Apr 22 08:06 PM"/>
    <s v="RE Mobile Hunt"/>
    <s v="BD103341"/>
    <x v="3"/>
    <s v="KH-KHULNA CITY A"/>
    <s v="Apu"/>
    <s v="01869589195"/>
    <n v="864623053454470"/>
    <s v="C21Y(3+32GB)"/>
    <x v="2"/>
    <m/>
  </r>
  <r>
    <n v="50621"/>
    <s v="29 Apr 22 08:06 PM"/>
    <s v="RE Raaj Communication"/>
    <s v="0341001067"/>
    <x v="3"/>
    <s v="KH-KHULNA CITY A"/>
    <s v="Tonmoy"/>
    <s v="01959888855"/>
    <n v="860401060319075"/>
    <s v="C31"/>
    <x v="2"/>
    <m/>
  </r>
  <r>
    <n v="50622"/>
    <s v="29 Apr 22 08:06 PM"/>
    <s v="RE Western Telecom Showroom"/>
    <s v="0341003625"/>
    <x v="12"/>
    <s v="WE-EASTERN PLAZA"/>
    <s v="Ziya"/>
    <s v="01984642974"/>
    <n v="861286050882318"/>
    <s v="9i(6+128GB)"/>
    <x v="2"/>
    <m/>
  </r>
  <r>
    <n v="50623"/>
    <s v="29 Apr 22 08:07 PM"/>
    <s v="RE Mobile Style Showroom"/>
    <s v="BD102685"/>
    <x v="14"/>
    <s v="GA-BYPASS TONGJI"/>
    <s v="Heridoy"/>
    <s v="01883032298"/>
    <n v="862453051231593"/>
    <s v="C25Y"/>
    <x v="2"/>
    <m/>
  </r>
  <r>
    <n v="50624"/>
    <s v="29 Apr 22 08:07 PM"/>
    <s v="RE Lalpuri Telecom Showroom"/>
    <s v="BD110899"/>
    <x v="13"/>
    <s v="SD-JATRABARI"/>
    <s v="Ansarul"/>
    <s v="01318700483"/>
    <n v="867623056381776"/>
    <s v="C25s(4+128GB)"/>
    <x v="2"/>
    <m/>
  </r>
  <r>
    <n v="50625"/>
    <s v="29 Apr 22 08:07 PM"/>
    <s v="RE NOHA TELECOM"/>
    <s v="0341003087"/>
    <x v="13"/>
    <s v="SD-JATRABARI"/>
    <s v="Akash"/>
    <s v="01789837598"/>
    <n v="860401060402459"/>
    <s v="C31"/>
    <x v="2"/>
    <m/>
  </r>
  <r>
    <n v="50626"/>
    <s v="29 Apr 22 08:07 PM"/>
    <s v="RE EPZ Showroom"/>
    <s v="BD100063"/>
    <x v="1"/>
    <s v="CTG-EPZ Thana"/>
    <s v="Riead"/>
    <s v="01881846837"/>
    <n v="861180052684691"/>
    <s v="8(8+128GB)"/>
    <x v="1"/>
    <m/>
  </r>
  <r>
    <n v="50627"/>
    <s v="29 Apr 22 08:08 PM"/>
    <s v="RE Wintel Mobile Showroom"/>
    <s v="BD104614"/>
    <x v="18"/>
    <s v="MI-SHAH ALI &amp; OUT"/>
    <s v="Sorif"/>
    <s v="01799587377"/>
    <n v="864623055409852"/>
    <s v="C21Y(3+32GB)"/>
    <x v="2"/>
    <m/>
  </r>
  <r>
    <n v="50628"/>
    <s v="29 Apr 22 08:08 PM"/>
    <s v="RE Raaj Communication"/>
    <s v="0341001067"/>
    <x v="3"/>
    <s v="KH-KHULNA CITY A"/>
    <s v="Polash"/>
    <s v="01404835579"/>
    <n v="860401060195954"/>
    <s v="C31"/>
    <x v="2"/>
    <m/>
  </r>
  <r>
    <n v="50629"/>
    <s v="29 Apr 22 08:08 PM"/>
    <s v="RE Faysa Telecom Showroom"/>
    <s v="BD102688"/>
    <x v="13"/>
    <s v="SD-JATRABARI"/>
    <s v="Mahim"/>
    <s v="01739584454"/>
    <n v="867623056127930"/>
    <s v="C25s(4+128GB)"/>
    <x v="2"/>
    <m/>
  </r>
  <r>
    <n v="50630"/>
    <s v="29 Apr 22 08:08 PM"/>
    <s v="RE Unaysah 2"/>
    <s v="0341000712"/>
    <x v="16"/>
    <s v="BC-LEVEL1&amp;5"/>
    <s v="Sudhir mondor"/>
    <s v="01812015599"/>
    <n v="861180052717194"/>
    <s v="8(8+128GB)"/>
    <x v="1"/>
    <m/>
  </r>
  <r>
    <n v="50631"/>
    <s v="29 Apr 22 08:08 PM"/>
    <s v="RE Sainik Electronics Showroom"/>
    <s v="BD104393"/>
    <x v="0"/>
    <s v="CO-COMILLA COUNTRY"/>
    <s v="Muktar"/>
    <s v="01892188232"/>
    <n v="861180052648233"/>
    <s v="8(8+128GB)"/>
    <x v="1"/>
    <m/>
  </r>
  <r>
    <n v="50632"/>
    <s v="29 Apr 22 08:09 PM"/>
    <s v="RE Rabbi telecom BG"/>
    <s v="BD100771"/>
    <x v="2"/>
    <s v="RJ-BOGURA AREA"/>
    <s v="Maruf"/>
    <s v="01989905877"/>
    <n v="862453051574513"/>
    <s v="C25Y"/>
    <x v="2"/>
    <m/>
  </r>
  <r>
    <n v="50633"/>
    <s v="29 Apr 22 08:09 PM"/>
    <s v="RE S.B.?International?Showroom"/>
    <s v="0341005089"/>
    <x v="16"/>
    <s v="BC-LEVEL 6"/>
    <s v="Abdur rashid"/>
    <s v="01680282734"/>
    <n v="866903053730592"/>
    <s v="C11 2021(4+64GB)"/>
    <x v="2"/>
    <m/>
  </r>
  <r>
    <n v="50634"/>
    <s v="29 Apr 22 08:09 PM"/>
    <s v="RE Bonno Mobile-B"/>
    <s v="0341001611"/>
    <x v="2"/>
    <s v="RJ-BOGURA AREA"/>
    <s v="Shajahan"/>
    <s v="01304257998"/>
    <n v="867623056159594"/>
    <s v="C25s(4+128GB)"/>
    <x v="2"/>
    <m/>
  </r>
  <r>
    <n v="50635"/>
    <s v="29 Apr 22 08:09 PM"/>
    <s v="RE Kabir Telecom Lalpur"/>
    <s v="BD101626"/>
    <x v="2"/>
    <s v="RJ-NATORE AREA"/>
    <s v="Akash"/>
    <s v="01746818159"/>
    <n v="866903052100250"/>
    <s v="C11 2021(2+32GB)"/>
    <x v="2"/>
    <m/>
  </r>
  <r>
    <n v="50636"/>
    <s v="29 Apr 22 08:09 PM"/>
    <s v="RE Mobile Technology (BC Company Shop)"/>
    <s v="0341000197"/>
    <x v="16"/>
    <s v="BC-LEVEL1&amp;5"/>
    <s v="Rafi"/>
    <s v="01953539177"/>
    <n v="860401060262374"/>
    <s v="C31"/>
    <x v="2"/>
    <m/>
  </r>
  <r>
    <n v="50637"/>
    <s v="29 Apr 22 08:09 PM"/>
    <s v="RE Gadget Zone 2 Showroom"/>
    <s v="BD100094"/>
    <x v="16"/>
    <s v="BC-LEVEL1&amp;5"/>
    <s v="abul hossain"/>
    <s v="01712893475"/>
    <n v="866903053779730"/>
    <s v="C11 2021(4+64GB)"/>
    <x v="2"/>
    <m/>
  </r>
  <r>
    <n v="50638"/>
    <s v="29 Apr 22 08:09 PM"/>
    <s v="RE Mollik Brothers Showroom"/>
    <s v="BD101461"/>
    <x v="4"/>
    <s v="BA-PIROJPUR"/>
    <s v="Shafin"/>
    <s v="01767453222"/>
    <n v="861286050664773"/>
    <s v="9i(6+128GB)"/>
    <x v="2"/>
    <m/>
  </r>
  <r>
    <n v="50639"/>
    <s v="29 Apr 22 08:09 PM"/>
    <s v="RE Shan?Communication Showroom"/>
    <s v="0341005652"/>
    <x v="1"/>
    <s v="CTG-City1 Outer"/>
    <s v="md. delower hossen"/>
    <s v="01861860157"/>
    <n v="862453052005772"/>
    <s v="C25Y"/>
    <x v="2"/>
    <m/>
  </r>
  <r>
    <n v="50640"/>
    <s v="29 Apr 22 08:10 PM"/>
    <s v="RE MS City Electronics"/>
    <s v="0341004225"/>
    <x v="4"/>
    <s v="BA-BHOLA"/>
    <s v="Raoha"/>
    <s v="01612636340"/>
    <n v="864623055149656"/>
    <s v="C21Y(4+64GB)"/>
    <x v="2"/>
    <m/>
  </r>
  <r>
    <n v="50641"/>
    <s v="29 Apr 22 08:10 PM"/>
    <s v="RE DPBL Showroom"/>
    <s v="0341005054"/>
    <x v="13"/>
    <s v="SD-PALTAN"/>
    <s v="jahid"/>
    <s v="01921153396"/>
    <n v="866903051495552"/>
    <s v="C11 2021(2+32GB)"/>
    <x v="2"/>
    <m/>
  </r>
  <r>
    <n v="50642"/>
    <s v="29 Apr 22 08:10 PM"/>
    <s v="RE Sayed Traders"/>
    <s v="0341003192"/>
    <x v="17"/>
    <s v="KI-Kishoreganj"/>
    <s v="Rakin"/>
    <s v="01877638265"/>
    <n v="864623054279496"/>
    <s v="C21Y(3+32GB)"/>
    <x v="2"/>
    <m/>
  </r>
  <r>
    <n v="50643"/>
    <s v="29 Apr 22 08:10 PM"/>
    <s v="RE Nadira Telecom Showroom"/>
    <s v="BD100689"/>
    <x v="13"/>
    <s v="SD-OLD DHAKA"/>
    <s v="Sumon"/>
    <s v="01782879785"/>
    <n v="861180052610878"/>
    <s v="8(8+128GB)"/>
    <x v="1"/>
    <m/>
  </r>
  <r>
    <n v="50644"/>
    <s v="29 Apr 22 08:11 PM"/>
    <s v="RE Tarek Telecom Showroom"/>
    <s v="0341003561"/>
    <x v="18"/>
    <s v="MI-Mirpur-1"/>
    <s v="Bisty"/>
    <s v="01865649150"/>
    <n v="866903053786875"/>
    <s v="C11 2021(4+64GB)"/>
    <x v="2"/>
    <m/>
  </r>
  <r>
    <n v="50645"/>
    <s v="29 Apr 22 08:11 PM"/>
    <s v="RE Zafeer's Gadget"/>
    <s v="BD100508"/>
    <x v="5"/>
    <s v="NA-Narayanganj City"/>
    <s v="Sojib"/>
    <s v="01916415837"/>
    <n v="866903051902755"/>
    <s v="C11 2021(2+32GB)"/>
    <x v="2"/>
    <m/>
  </r>
  <r>
    <n v="50646"/>
    <s v="29 Apr 22 08:11 PM"/>
    <s v="RE?Humayra?Telecom?Showroom"/>
    <s v="BD102958"/>
    <x v="5"/>
    <s v="NA-Narayanganj City"/>
    <s v="Rakib"/>
    <s v="01775573617"/>
    <n v="867623056827190"/>
    <s v="C25s(4+128GB)"/>
    <x v="2"/>
    <m/>
  </r>
  <r>
    <n v="50647"/>
    <s v="29 Apr 22 08:12 PM"/>
    <s v="RE Mojibor Telecom RANGPUR"/>
    <s v="0341004422"/>
    <x v="8"/>
    <s v="RA-NILPHAMARI"/>
    <s v="Apon"/>
    <s v="01773973373"/>
    <n v="867623055690979"/>
    <s v="C25s(4+128GB)"/>
    <x v="2"/>
    <m/>
  </r>
  <r>
    <n v="50648"/>
    <s v="29 Apr 22 08:12 PM"/>
    <s v="RE Desh telecom NT"/>
    <s v="0341005752"/>
    <x v="2"/>
    <s v="RJ-NATORE AREA"/>
    <s v="Sisir"/>
    <s v="01780222182"/>
    <n v="864623054072099"/>
    <s v="C21Y(3+32GB)"/>
    <x v="2"/>
    <m/>
  </r>
  <r>
    <n v="50649"/>
    <s v="29 Apr 22 08:12 PM"/>
    <s v="RE Faruc Telecom 2 Showroom"/>
    <s v="0341005756"/>
    <x v="14"/>
    <s v="GA-KONABARI"/>
    <s v="Habibul"/>
    <s v="01730621908"/>
    <n v="868296050056618"/>
    <s v="narzo 50"/>
    <x v="2"/>
    <m/>
  </r>
  <r>
    <n v="50650"/>
    <s v="29 Apr 22 08:13 PM"/>
    <s v="RE Western Mobile Gallery Showroom"/>
    <s v="0341003624"/>
    <x v="12"/>
    <s v="WE-EASTERN PLAZA"/>
    <s v="MD MAMUN"/>
    <s v="01884996593"/>
    <n v="866903054450554"/>
    <s v="C11 2021(2+32GB)"/>
    <x v="2"/>
    <m/>
  </r>
  <r>
    <n v="50651"/>
    <s v="29 Apr 22 08:13 PM"/>
    <s v="RE S.B.?International?Showroom"/>
    <s v="0341005089"/>
    <x v="16"/>
    <s v="BC-LEVEL 6"/>
    <s v="Monir"/>
    <s v="01977621908"/>
    <n v="861180052593033"/>
    <s v="8(8+128GB)"/>
    <x v="1"/>
    <m/>
  </r>
  <r>
    <n v="50652"/>
    <s v="29 Apr 22 08:13 PM"/>
    <s v="RE Mahir Telecom(sylnet)"/>
    <s v="0341003794"/>
    <x v="7"/>
    <s v="SY-West sylhet"/>
    <s v="Saymon"/>
    <s v="01704917074"/>
    <n v="860401060456612"/>
    <s v="C31"/>
    <x v="2"/>
    <m/>
  </r>
  <r>
    <n v="50653"/>
    <s v="29 Apr 22 08:13 PM"/>
    <s v="RE Young Fashion Showroom"/>
    <s v="BD104075"/>
    <x v="2"/>
    <s v="RJ-CHAPAI AREA"/>
    <s v="MD sadiqul alom"/>
    <s v="01715439616"/>
    <n v="868296050200398"/>
    <s v="narzo 50"/>
    <x v="2"/>
    <m/>
  </r>
  <r>
    <n v="50654"/>
    <s v="29 Apr 22 08:13 PM"/>
    <s v="RE The?Mobile?King Showroom"/>
    <s v="0341005654"/>
    <x v="6"/>
    <s v="MY-MYMENSIGN CITY1"/>
    <s v="Md mafizul"/>
    <s v="01718921257"/>
    <n v="861286050893430"/>
    <s v="9i(6+128GB)"/>
    <x v="2"/>
    <m/>
  </r>
  <r>
    <n v="50655"/>
    <s v="29 Apr 22 08:13 PM"/>
    <s v="RE Sumo Brand showroom"/>
    <s v="BD103421"/>
    <x v="3"/>
    <s v="KH-BAGERHAT"/>
    <s v="Md Najmul"/>
    <s v="01654278533"/>
    <n v="860401060303996"/>
    <s v="C31"/>
    <x v="2"/>
    <m/>
  </r>
  <r>
    <n v="50656"/>
    <s v="29 Apr 22 08:13 PM"/>
    <s v="RE ohid telecom Showroom"/>
    <s v="0341004478"/>
    <x v="16"/>
    <s v="BC-LEVEL 6"/>
    <s v="Ayat"/>
    <s v="01873227575"/>
    <n v="860401060265591"/>
    <s v="C31"/>
    <x v="2"/>
    <m/>
  </r>
  <r>
    <n v="50657"/>
    <s v="29 Apr 22 08:14 PM"/>
    <s v="RE Realme Zone Showroom"/>
    <s v="0341004456"/>
    <x v="3"/>
    <s v="KH-KHULNA CITY B"/>
    <s v="Tasin"/>
    <s v="01556590534"/>
    <n v="861286050738114"/>
    <s v="9i(6+128GB)"/>
    <x v="2"/>
    <m/>
  </r>
  <r>
    <n v="50658"/>
    <s v="29 Apr 22 08:14 PM"/>
    <s v="RE Syl Phone Showroom"/>
    <s v="BD104154"/>
    <x v="7"/>
    <s v="SY-West sylhet"/>
    <s v="Mintu"/>
    <s v="01740900187"/>
    <n v="860401060580296"/>
    <s v="C31"/>
    <x v="2"/>
    <m/>
  </r>
  <r>
    <n v="50659"/>
    <s v="29 Apr 22 08:14 PM"/>
    <s v="RE Mobile Hut 3 Showroom"/>
    <s v="0341005083"/>
    <x v="5"/>
    <s v="NA-Narayanganj City"/>
    <s v="md rizwan"/>
    <s v="01318647852"/>
    <n v="864623055509354"/>
    <s v="C21Y(4+64GB)"/>
    <x v="2"/>
    <m/>
  </r>
  <r>
    <n v="50660"/>
    <s v="29 Apr 22 08:14 PM"/>
    <s v="RE Mobile Media 2 Netrokona"/>
    <s v="0341001244"/>
    <x v="6"/>
    <s v="MY-NETROKONA"/>
    <s v="Provhat"/>
    <s v="01782143186"/>
    <n v="867623056302095"/>
    <s v="C25s(4+128GB)"/>
    <x v="2"/>
    <m/>
  </r>
  <r>
    <n v="50661"/>
    <s v="29 Apr 22 08:15 PM"/>
    <s v="RE Naf Brandshop Showroom"/>
    <s v="BD101992"/>
    <x v="1"/>
    <s v="CTG-Teknaf Road"/>
    <s v="Md hasan"/>
    <s v="01647134105"/>
    <n v="861286050543571"/>
    <s v="9i(6+128GB)"/>
    <x v="2"/>
    <m/>
  </r>
  <r>
    <n v="50662"/>
    <s v="29 Apr 22 08:15 PM"/>
    <s v="RE Mamun telecom Showroom"/>
    <s v="BD101474"/>
    <x v="2"/>
    <s v="RJ-RAJSHAHI AREA"/>
    <s v="Aronno"/>
    <s v="01779393937"/>
    <n v="861180052598875"/>
    <s v="8(8+128GB)"/>
    <x v="1"/>
    <m/>
  </r>
  <r>
    <n v="50663"/>
    <s v="29 Apr 22 08:15 PM"/>
    <s v="RE Winsome Mobile Showroom"/>
    <s v="0341005698"/>
    <x v="18"/>
    <s v="MI-Mirpur-2"/>
    <s v="Mohib ulla"/>
    <s v="01717524502"/>
    <n v="861286050723454"/>
    <s v="9i(6+128GB)"/>
    <x v="2"/>
    <m/>
  </r>
  <r>
    <n v="50664"/>
    <s v="29 Apr 22 08:15 PM"/>
    <s v="RE Mirpur 1 DPBL Showroom"/>
    <s v="0341005658"/>
    <x v="18"/>
    <s v="MI-Mirpur-1"/>
    <s v="pahim"/>
    <s v="01515235593"/>
    <n v="868296050067938"/>
    <s v="narzo 50"/>
    <x v="2"/>
    <m/>
  </r>
  <r>
    <n v="50665"/>
    <s v="29 Apr 22 08:15 PM"/>
    <s v="RE Sara"/>
    <s v="0341003693"/>
    <x v="15"/>
    <s v="UT-North Tower"/>
    <s v="Susomoy"/>
    <s v="01929075680"/>
    <n v="867623056645774"/>
    <s v="C25s(4+128GB)"/>
    <x v="2"/>
    <m/>
  </r>
  <r>
    <n v="50666"/>
    <s v="29 Apr 22 08:15 PM"/>
    <s v="RE Rani Telecom Showroom"/>
    <s v="0341005055"/>
    <x v="13"/>
    <s v="SD-JATRABARI"/>
    <s v="sabbir hossain"/>
    <s v="01811762765"/>
    <n v="866903053322978"/>
    <s v="C11 2021(4+64GB)"/>
    <x v="2"/>
    <m/>
  </r>
  <r>
    <n v="50667"/>
    <s v="29 Apr 22 08:16 PM"/>
    <s v="RE DPBL Showroom"/>
    <s v="0341005054"/>
    <x v="13"/>
    <s v="SD-PALTAN"/>
    <s v="Shajal das"/>
    <s v="01840277724"/>
    <n v="868296050052955"/>
    <s v="narzo 50"/>
    <x v="2"/>
    <m/>
  </r>
  <r>
    <n v="50668"/>
    <s v="29 Apr 22 08:16 PM"/>
    <s v="RE Mars Two Showroom"/>
    <s v="BD104398"/>
    <x v="0"/>
    <s v="CO-Comilla City-1"/>
    <s v="Mahmuda"/>
    <s v="01866646154"/>
    <n v="862453051701777"/>
    <s v="C25Y"/>
    <x v="2"/>
    <m/>
  </r>
  <r>
    <n v="50669"/>
    <s v="29 Apr 22 08:16 PM"/>
    <s v="RE Taef Store Showroom"/>
    <s v="0341005656"/>
    <x v="13"/>
    <s v="SD-OLD DHAKA"/>
    <s v="JAFARULLAH"/>
    <s v="01746476759"/>
    <n v="866903053323612"/>
    <s v="C11 2021(4+64GB)"/>
    <x v="2"/>
    <m/>
  </r>
  <r>
    <n v="50670"/>
    <s v="29 Apr 22 08:16 PM"/>
    <s v="RE ohid telecom Showroom"/>
    <s v="0341004478"/>
    <x v="16"/>
    <s v="BC-LEVEL 6"/>
    <s v="Sojib"/>
    <s v="01919574636"/>
    <n v="860401060267035"/>
    <s v="C31"/>
    <x v="2"/>
    <m/>
  </r>
  <r>
    <n v="50671"/>
    <s v="29 Apr 22 08:16 PM"/>
    <s v="RE TMNS Mobile Showroom"/>
    <s v="0341003621"/>
    <x v="15"/>
    <s v="UT-North Tower"/>
    <s v="Md hossain"/>
    <s v="01714085392"/>
    <n v="860401060275673"/>
    <s v="C31"/>
    <x v="2"/>
    <m/>
  </r>
  <r>
    <n v="50672"/>
    <s v="29 Apr 22 08:16 PM"/>
    <s v="RE Nobab Electronics"/>
    <s v="0341002953"/>
    <x v="20"/>
    <s v="SAVAR City CENTER"/>
    <s v="Md sourov"/>
    <s v="01956638255"/>
    <n v="866903053944136"/>
    <s v="C11 2021(2+32GB)"/>
    <x v="2"/>
    <m/>
  </r>
  <r>
    <n v="50673"/>
    <s v="29 Apr 22 08:16 PM"/>
    <s v="RE Gadget Narayanganj"/>
    <s v="0341004827"/>
    <x v="5"/>
    <s v="NA-Narayanganj City"/>
    <s v="Alamin"/>
    <n v="8801915532"/>
    <n v="866903054272131"/>
    <s v="C11 2021(2+32GB)"/>
    <x v="2"/>
    <m/>
  </r>
  <r>
    <n v="50674"/>
    <s v="29 Apr 22 08:17 PM"/>
    <s v="RE TOP Sell Showroom"/>
    <s v="0341004736"/>
    <x v="10"/>
    <s v="GU-JAMUNA FUTURE"/>
    <s v="Anwar hossain"/>
    <s v="01924103551"/>
    <n v="861286050782054"/>
    <s v="9i(6+128GB)"/>
    <x v="2"/>
    <m/>
  </r>
  <r>
    <n v="50675"/>
    <s v="29 Apr 22 08:17 PM"/>
    <s v="RE Mobile Choice Showroom"/>
    <s v="0341005313"/>
    <x v="13"/>
    <s v="SD-RAMPURA"/>
    <s v="Rashed"/>
    <s v="01928297767"/>
    <n v="860401060658159"/>
    <s v="C31"/>
    <x v="2"/>
    <m/>
  </r>
  <r>
    <n v="50676"/>
    <s v="29 Apr 22 08:17 PM"/>
    <s v="RE ohid telecom Showroom"/>
    <s v="0341004478"/>
    <x v="16"/>
    <s v="BC-LEVEL 6"/>
    <s v="Sojib"/>
    <s v="01919574636"/>
    <n v="860401060268058"/>
    <s v="C31"/>
    <x v="2"/>
    <m/>
  </r>
  <r>
    <n v="50677"/>
    <s v="29 Apr 22 08:18 PM"/>
    <s v="RE Bushra Phone Showroom"/>
    <s v="BD103858"/>
    <x v="16"/>
    <s v="BC-LEVEL1&amp;5"/>
    <s v="Nasir uddin"/>
    <s v="01815405486"/>
    <n v="867623057034259"/>
    <s v="C25s(4+128GB)"/>
    <x v="2"/>
    <m/>
  </r>
  <r>
    <n v="50678"/>
    <s v="29 Apr 22 08:18 PM"/>
    <s v="RE Gadget Zone 2 Showroom"/>
    <s v="BD100094"/>
    <x v="16"/>
    <s v="BC-LEVEL1&amp;5"/>
    <s v="Md sohag hawladar"/>
    <s v="01761112371"/>
    <n v="861286050801599"/>
    <s v="9i(6+128GB)"/>
    <x v="2"/>
    <m/>
  </r>
  <r>
    <n v="50679"/>
    <s v="29 Apr 22 08:18 PM"/>
    <s v="RE S world Telecom Showroom"/>
    <s v="BD100125"/>
    <x v="7"/>
    <s v="SY-West sylhet"/>
    <s v="Rayhan"/>
    <s v="01313618179"/>
    <n v="860401060307237"/>
    <s v="C31"/>
    <x v="2"/>
    <m/>
  </r>
  <r>
    <n v="50680"/>
    <s v="29 Apr 22 08:18 PM"/>
    <s v="RE Modina Telecom Magura"/>
    <s v="BD101881"/>
    <x v="3"/>
    <s v="KH-Magura"/>
    <s v="Tamanna"/>
    <s v="01639501719"/>
    <n v="864623055304715"/>
    <s v="C21Y(4+64GB)"/>
    <x v="2"/>
    <m/>
  </r>
  <r>
    <n v="50681"/>
    <s v="29 Apr 22 08:18 PM"/>
    <s v="RE AS Telecom Showroom"/>
    <s v="0341003631"/>
    <x v="13"/>
    <s v="SD-OLD DHAKA"/>
    <s v="Josim"/>
    <s v="01747400641"/>
    <n v="866903054226459"/>
    <s v="C11 2021(2+32GB)"/>
    <x v="2"/>
    <m/>
  </r>
  <r>
    <n v="50682"/>
    <s v="29 Apr 22 08:19 PM"/>
    <s v="RE Jannat Mobile Corner Showroom"/>
    <s v="BD103434"/>
    <x v="15"/>
    <s v="UT-Hasem Plaza"/>
    <s v="Mesbah Sourov"/>
    <s v="01737573262"/>
    <n v="864623055484194"/>
    <s v="C21Y(4+64GB)"/>
    <x v="2"/>
    <m/>
  </r>
  <r>
    <n v="50683"/>
    <s v="29 Apr 22 08:19 PM"/>
    <s v="RE ohid telecom Showroom"/>
    <s v="0341004478"/>
    <x v="16"/>
    <s v="BC-LEVEL 6"/>
    <s v="Sojib"/>
    <s v="01919574636"/>
    <n v="860401060267191"/>
    <s v="C31"/>
    <x v="2"/>
    <m/>
  </r>
  <r>
    <n v="50684"/>
    <s v="29 Apr 22 08:19 PM"/>
    <s v="RE Creative?Telecom Showroom"/>
    <s v="0341005648"/>
    <x v="5"/>
    <s v="NA-Norsinghdi(City &amp; Outer)"/>
    <s v="Kanti"/>
    <s v="01914390820"/>
    <n v="860401060339073"/>
    <s v="C31"/>
    <x v="2"/>
    <m/>
  </r>
  <r>
    <n v="50685"/>
    <s v="29 Apr 22 08:19 PM"/>
    <s v="RE New khan mobile point Showroom"/>
    <s v="0341004262"/>
    <x v="9"/>
    <s v="TA-TANGAIL SOUTH"/>
    <s v="Pakhi"/>
    <s v="01681103536"/>
    <n v="862453051700431"/>
    <s v="C25Y"/>
    <x v="2"/>
    <m/>
  </r>
  <r>
    <n v="50686"/>
    <s v="29 Apr 22 08:19 PM"/>
    <s v="RE Hobi?Telecom?Showroom-SA"/>
    <s v="0341004735"/>
    <x v="20"/>
    <s v="SAVAR City CENTER"/>
    <s v="Anowar"/>
    <s v="01721668742"/>
    <n v="866903053786792"/>
    <s v="C11 2021(4+64GB)"/>
    <x v="2"/>
    <m/>
  </r>
  <r>
    <n v="50687"/>
    <s v="29 Apr 22 08:19 PM"/>
    <s v="RE Realme store Showroom-GA"/>
    <s v="BD104647"/>
    <x v="14"/>
    <s v="GA-JOYDEPUR"/>
    <s v="Mainul hasan"/>
    <s v="01618110511"/>
    <n v="866903053221576"/>
    <s v="C11 2021(4+64GB)"/>
    <x v="2"/>
    <m/>
  </r>
  <r>
    <n v="50688"/>
    <s v="29 Apr 22 08:19 PM"/>
    <s v="RE RK telecom 1"/>
    <s v="0341004579"/>
    <x v="3"/>
    <s v="KH-SATKHIRA"/>
    <s v="Bijon"/>
    <s v="01301351823"/>
    <n v="860401060319638"/>
    <s v="C31"/>
    <x v="2"/>
    <m/>
  </r>
  <r>
    <n v="50689"/>
    <s v="29 Apr 22 08:19 PM"/>
    <s v="RE Mobile Lab Mirpur 2"/>
    <s v="BD100389"/>
    <x v="18"/>
    <s v="MI-Mirpur-2"/>
    <s v="Jahidul"/>
    <s v="01835202657"/>
    <n v="866903054265853"/>
    <s v="C11 2021(2+32GB)"/>
    <x v="2"/>
    <m/>
  </r>
  <r>
    <n v="50690"/>
    <s v="29 Apr 22 08:20 PM"/>
    <s v="RE Tele Mast Basabo Showroom"/>
    <s v="0341005653"/>
    <x v="13"/>
    <s v="SD-RAMPURA"/>
    <s v="Md mozzamel"/>
    <s v="01715154130"/>
    <n v="861286050609919"/>
    <s v="9i(6+128GB)"/>
    <x v="2"/>
    <m/>
  </r>
  <r>
    <n v="50691"/>
    <s v="29 Apr 22 08:20 PM"/>
    <s v="RE Bismillah Telecom 2 Showroom"/>
    <s v="BD104272"/>
    <x v="7"/>
    <s v="SY-Sunamganj"/>
    <s v="Monir"/>
    <s v="01746462121"/>
    <n v="861180052369111"/>
    <s v="8(8+128GB)"/>
    <x v="1"/>
    <m/>
  </r>
  <r>
    <n v="50692"/>
    <s v="29 Apr 22 08:20 PM"/>
    <s v="RE M/S BS store Showroom"/>
    <s v="0341005289"/>
    <x v="2"/>
    <s v="RJ-NAOGAON AREA"/>
    <s v="Azrin"/>
    <s v="01738070637"/>
    <n v="861286050937294"/>
    <s v="9i(6+128GB)"/>
    <x v="2"/>
    <m/>
  </r>
  <r>
    <n v="50693"/>
    <s v="29 Apr 22 08:20 PM"/>
    <s v="RE Jannat Mobile Corner Showroom"/>
    <s v="BD103434"/>
    <x v="15"/>
    <s v="UT-Hasem Plaza"/>
    <s v="Mesbah"/>
    <s v="01737573262"/>
    <n v="860401060290292"/>
    <s v="C31"/>
    <x v="2"/>
    <m/>
  </r>
  <r>
    <n v="50694"/>
    <s v="29 Apr 22 08:20 PM"/>
    <s v="RE maisha enterprise-katakhali"/>
    <s v="0341005645"/>
    <x v="3"/>
    <s v="KH-BAGERHAT"/>
    <s v="sohid"/>
    <s v="01711872953"/>
    <n v="860401060143574"/>
    <s v="C31"/>
    <x v="2"/>
    <m/>
  </r>
  <r>
    <n v="50695"/>
    <s v="29 Apr 22 08:20 PM"/>
    <s v="RE Shihab Telecom"/>
    <s v="0341003815"/>
    <x v="6"/>
    <s v="MY-SHERPUR"/>
    <s v="Abdul kayom"/>
    <s v="01318232550"/>
    <n v="867623056335392"/>
    <s v="C25s(4+128GB)"/>
    <x v="2"/>
    <m/>
  </r>
  <r>
    <n v="50696"/>
    <s v="29 Apr 22 08:20 PM"/>
    <s v="RE Faruc Telecom 2 Showroom"/>
    <s v="0341005756"/>
    <x v="14"/>
    <s v="GA-KONABARI"/>
    <s v="Oishi"/>
    <s v="01926581208"/>
    <n v="861286050824716"/>
    <s v="9i(6+128GB)"/>
    <x v="2"/>
    <m/>
  </r>
  <r>
    <n v="50697"/>
    <s v="29 Apr 22 08:20 PM"/>
    <s v="RE TMNS Mobile Showroom"/>
    <s v="0341003621"/>
    <x v="15"/>
    <s v="UT-North Tower"/>
    <s v="Zahangir alom"/>
    <s v="01912151864"/>
    <n v="866903054582877"/>
    <s v="C11 2021(4+64GB)"/>
    <x v="2"/>
    <m/>
  </r>
  <r>
    <n v="50698"/>
    <s v="29 Apr 22 08:20 PM"/>
    <s v="RE Mobile World-R"/>
    <s v="0341001728"/>
    <x v="2"/>
    <s v="RJ-RAJSHAHI AREA"/>
    <s v="Srabon"/>
    <s v="01619551118"/>
    <n v="867623056391437"/>
    <s v="C25s(4+128GB)"/>
    <x v="2"/>
    <m/>
  </r>
  <r>
    <n v="50699"/>
    <s v="29 Apr 22 08:20 PM"/>
    <s v="RE ohid telecom Showroom"/>
    <s v="0341004478"/>
    <x v="16"/>
    <s v="BC-LEVEL 6"/>
    <s v="Sojib"/>
    <s v="01919574636"/>
    <n v="860401060265013"/>
    <s v="C31"/>
    <x v="2"/>
    <m/>
  </r>
  <r>
    <n v="50700"/>
    <s v="29 Apr 22 08:21 PM"/>
    <s v="RE New khan mobile point Showroom"/>
    <s v="0341004262"/>
    <x v="9"/>
    <s v="TA-TANGAIL SOUTH"/>
    <s v="emon"/>
    <s v="01732323251"/>
    <n v="862453052011036"/>
    <s v="C25Y"/>
    <x v="2"/>
    <m/>
  </r>
  <r>
    <n v="50701"/>
    <s v="29 Apr 22 08:21 PM"/>
    <s v="RE realme Store Shofipur Showroom"/>
    <s v="BD111172"/>
    <x v="14"/>
    <s v="GA-KALIAKAIR"/>
    <s v="Lukia"/>
    <s v="01819340607"/>
    <n v="866903053751671"/>
    <s v="C11 2021(4+64GB)"/>
    <x v="2"/>
    <m/>
  </r>
  <r>
    <n v="50702"/>
    <s v="29 Apr 22 08:21 PM"/>
    <s v="RE Realme Showroom Kushtia"/>
    <s v="BD111020"/>
    <x v="3"/>
    <s v="KH-KUSTIA"/>
    <s v="Sagor Ali"/>
    <s v="01730545283"/>
    <n v="867623056614556"/>
    <s v="C25s(4+128GB)"/>
    <x v="2"/>
    <m/>
  </r>
  <r>
    <n v="50703"/>
    <s v="29 Apr 22 08:21 PM"/>
    <s v="RE Faruc Telecom 2 Showroom"/>
    <s v="0341005756"/>
    <x v="14"/>
    <s v="GA-KONABARI"/>
    <s v="Numan"/>
    <s v="01724070320"/>
    <n v="866903054611874"/>
    <s v="C11 2021(4+64GB)"/>
    <x v="2"/>
    <m/>
  </r>
  <r>
    <n v="50704"/>
    <s v="29 Apr 22 08:21 PM"/>
    <s v="RE EPZ- Bismillah Telecom 2"/>
    <s v="BD102639"/>
    <x v="1"/>
    <s v="CTG-EPZ Thana"/>
    <s v="nazmul"/>
    <s v="01917873739"/>
    <n v="866903054434012"/>
    <s v="C11 2021(2+32GB)"/>
    <x v="2"/>
    <m/>
  </r>
  <r>
    <n v="50705"/>
    <s v="29 Apr 22 08:21 PM"/>
    <s v="RE Mobile Bazar Nilphamari"/>
    <s v="BD100823"/>
    <x v="8"/>
    <s v="RA-NILPHAMARI"/>
    <s v="Rajdip Roy"/>
    <s v="01786973547"/>
    <n v="866903053782411"/>
    <s v="C11 2021(4+64GB)"/>
    <x v="2"/>
    <m/>
  </r>
  <r>
    <n v="50706"/>
    <s v="29 Apr 22 08:21 PM"/>
    <s v="RE Akter Electronics Showroom"/>
    <s v="0341003602"/>
    <x v="14"/>
    <s v="GA-CHOWSATA"/>
    <s v="Uzzal"/>
    <s v="01840518365"/>
    <n v="862453051278917"/>
    <s v="C25Y"/>
    <x v="2"/>
    <m/>
  </r>
  <r>
    <n v="50707"/>
    <s v="29 Apr 22 08:22 PM"/>
    <s v="RE Mobile World-R"/>
    <s v="0341001728"/>
    <x v="2"/>
    <s v="RJ-RAJSHAHI AREA"/>
    <s v="Kawsar"/>
    <s v="01619551118"/>
    <n v="860401060180550"/>
    <s v="C31"/>
    <x v="2"/>
    <m/>
  </r>
  <r>
    <n v="50708"/>
    <s v="29 Apr 22 08:22 PM"/>
    <s v="RE ohid telecom Showroom"/>
    <s v="0341004478"/>
    <x v="16"/>
    <s v="BC-LEVEL 6"/>
    <s v="Sojib"/>
    <s v="01919574636"/>
    <n v="860401060267530"/>
    <s v="C31"/>
    <x v="2"/>
    <m/>
  </r>
  <r>
    <n v="50709"/>
    <s v="29 Apr 22 08:22 PM"/>
    <s v="RE New khan mobile point Showroom"/>
    <s v="0341004262"/>
    <x v="9"/>
    <s v="TA-TANGAIL SOUTH"/>
    <s v="Tabasum"/>
    <s v="01765-46233"/>
    <n v="862453051965372"/>
    <s v="C25Y"/>
    <x v="2"/>
    <m/>
  </r>
  <r>
    <n v="50710"/>
    <s v="29 Apr 22 08:22 PM"/>
    <s v="RE Tangail Multi Brandshop Modhupur"/>
    <s v="BD103150"/>
    <x v="9"/>
    <s v="TA-TANGAIL NORTH"/>
    <s v="Sakil"/>
    <s v="01768801887"/>
    <n v="867623054733416"/>
    <s v="C25s(4+128GB)"/>
    <x v="2"/>
    <m/>
  </r>
  <r>
    <n v="50711"/>
    <s v="29 Apr 22 08:22 PM"/>
    <s v="RE Gadget Zone 1 Showroom"/>
    <s v="BD104273"/>
    <x v="16"/>
    <s v="BC-LEVEL1&amp;5"/>
    <s v="Aditi halder"/>
    <s v="01870210872"/>
    <n v="861180052708151"/>
    <s v="8(8+128GB)"/>
    <x v="1"/>
    <m/>
  </r>
  <r>
    <n v="50712"/>
    <s v="29 Apr 22 08:22 PM"/>
    <s v="RE Moni Mobile Corner"/>
    <s v="BD104307"/>
    <x v="6"/>
    <s v="MY-JAMALPUR"/>
    <s v="Aminur"/>
    <s v="01645836448"/>
    <n v="861286050682072"/>
    <s v="9i(6+128GB)"/>
    <x v="2"/>
    <m/>
  </r>
  <r>
    <n v="50713"/>
    <s v="29 Apr 22 08:22 PM"/>
    <s v="RE DPBL Showroom-MI"/>
    <s v="0341005123"/>
    <x v="18"/>
    <s v="MI-SHAH ALI &amp; OUT"/>
    <s v="solaiman"/>
    <s v="01724518105"/>
    <n v="860401060342630"/>
    <s v="C31"/>
    <x v="2"/>
    <m/>
  </r>
  <r>
    <n v="50714"/>
    <s v="29 Apr 22 08:23 PM"/>
    <s v="RE Bismillah Telecom 2 Showroom"/>
    <s v="BD104272"/>
    <x v="7"/>
    <s v="SY-Sunamganj"/>
    <s v="Sumon Ahmed"/>
    <s v="01746462121"/>
    <n v="867623056234314"/>
    <s v="C25s(4+128GB)"/>
    <x v="2"/>
    <m/>
  </r>
  <r>
    <n v="50715"/>
    <s v="29 Apr 22 08:23 PM"/>
    <s v="RE Winphony Telecom Showroom"/>
    <s v="BD100733"/>
    <x v="18"/>
    <s v="MI-Mirpur-2"/>
    <s v="Rana"/>
    <s v="01813014239"/>
    <n v="860401060551354"/>
    <s v="C31"/>
    <x v="2"/>
    <m/>
  </r>
  <r>
    <n v="50716"/>
    <s v="29 Apr 22 08:23 PM"/>
    <s v="RE Purnasa Electronics"/>
    <s v="BD104557"/>
    <x v="13"/>
    <s v="SD-OLD DHAKA"/>
    <s v="Sabbir"/>
    <s v="01885835738"/>
    <n v="861180052642491"/>
    <s v="8(8+128GB)"/>
    <x v="1"/>
    <m/>
  </r>
  <r>
    <n v="50717"/>
    <s v="29 Apr 22 08:23 PM"/>
    <s v="RE Gadget Poient"/>
    <s v="0341004300"/>
    <x v="8"/>
    <s v="RA-THAKURGON"/>
    <s v="Mahim"/>
    <s v="01734758080"/>
    <n v="866903054000359"/>
    <s v="C11 2021(2+32GB)"/>
    <x v="2"/>
    <m/>
  </r>
  <r>
    <n v="50718"/>
    <s v="29 Apr 22 08:23 PM"/>
    <s v="RE New Cell Baza r"/>
    <s v="0341003896"/>
    <x v="0"/>
    <s v="CO-CHANDPUR"/>
    <s v="Saif"/>
    <s v="01953311950"/>
    <n v="867623053837812"/>
    <s v="C25s(4+128GB)"/>
    <x v="2"/>
    <m/>
  </r>
  <r>
    <n v="50719"/>
    <s v="29 Apr 22 08:23 PM"/>
    <s v="RE ohid telecom Showroom"/>
    <s v="0341004478"/>
    <x v="16"/>
    <s v="BC-LEVEL 6"/>
    <s v="Sojib"/>
    <s v="01919574636"/>
    <n v="860401060268975"/>
    <s v="C31"/>
    <x v="2"/>
    <m/>
  </r>
  <r>
    <n v="50720"/>
    <s v="29 Apr 22 08:23 PM"/>
    <s v="RE S.B Telecom Showroom"/>
    <s v="0341005103"/>
    <x v="7"/>
    <s v="SY-Moulvibazar"/>
    <s v="Fahim"/>
    <s v="01718589128"/>
    <n v="861180052540679"/>
    <s v="8(8+128GB)"/>
    <x v="1"/>
    <m/>
  </r>
  <r>
    <n v="50721"/>
    <s v="29 Apr 22 08:23 PM"/>
    <s v="RE New khan mobile point Showroom"/>
    <s v="0341004262"/>
    <x v="9"/>
    <s v="TA-TANGAIL SOUTH"/>
    <s v="Juma"/>
    <s v="01740-79337"/>
    <n v="862453051718532"/>
    <s v="C25Y"/>
    <x v="2"/>
    <m/>
  </r>
  <r>
    <n v="50722"/>
    <s v="29 Apr 22 08:23 PM"/>
    <s v="RE Shotabdi Telecom"/>
    <s v="BD102253"/>
    <x v="11"/>
    <s v="NF-CHOWMUHUNI"/>
    <s v="janat"/>
    <s v="01716797109"/>
    <n v="861286050224891"/>
    <s v="9i(6+128GB)"/>
    <x v="2"/>
    <m/>
  </r>
  <r>
    <n v="50723"/>
    <s v="29 Apr 22 08:23 PM"/>
    <s v="RE Phone 4U"/>
    <s v="0341001088"/>
    <x v="3"/>
    <s v="KH-KHULNA CITY B"/>
    <s v="Soha"/>
    <s v="01964373712"/>
    <n v="864623052655770"/>
    <s v="C21Y(4+64GB)"/>
    <x v="2"/>
    <m/>
  </r>
  <r>
    <n v="50724"/>
    <s v="29 Apr 22 08:23 PM"/>
    <s v="RE Tele Mast Bonosree Showroom"/>
    <s v="BD104089"/>
    <x v="13"/>
    <s v="SD-RAMPURA"/>
    <s v="md robiul islam"/>
    <s v="01305354099"/>
    <n v="862453051704938"/>
    <s v="C25Y"/>
    <x v="2"/>
    <m/>
  </r>
  <r>
    <n v="50725"/>
    <s v="29 Apr 22 08:24 PM"/>
    <s v="RE New khan mobile point Showroom"/>
    <s v="0341004262"/>
    <x v="9"/>
    <s v="TA-TANGAIL SOUTH"/>
    <s v="liza"/>
    <s v="01614109456"/>
    <n v="862453051719035"/>
    <s v="C25Y"/>
    <x v="2"/>
    <m/>
  </r>
  <r>
    <n v="50726"/>
    <s v="29 Apr 22 08:24 PM"/>
    <s v="RE Ideal Network B City"/>
    <s v="BD101518"/>
    <x v="4"/>
    <s v="BA-BARISA-1"/>
    <s v="Yesin"/>
    <s v="01746131485"/>
    <n v="861286050857914"/>
    <s v="9i(6+128GB)"/>
    <x v="2"/>
    <m/>
  </r>
  <r>
    <n v="50727"/>
    <s v="29 Apr 22 08:24 PM"/>
    <s v="RE Mokka Electronics"/>
    <s v="BD104688"/>
    <x v="14"/>
    <s v="GA-KALIAKAIR"/>
    <s v="Salehin"/>
    <s v="01814153796"/>
    <n v="868296050066252"/>
    <s v="narzo 50"/>
    <x v="2"/>
    <m/>
  </r>
  <r>
    <n v="50728"/>
    <s v="29 Apr 22 08:24 PM"/>
    <s v="RE Fatema Telecom-jhenaida"/>
    <s v="0341005292"/>
    <x v="3"/>
    <s v="KH-JHENAIDHA"/>
    <s v="Sumon Ahamed"/>
    <s v="01715851014"/>
    <n v="861286050600579"/>
    <s v="9i(6+128GB)"/>
    <x v="2"/>
    <m/>
  </r>
  <r>
    <n v="50729"/>
    <s v="29 Apr 22 08:24 PM"/>
    <s v="RE Ashraf Electronics"/>
    <s v="0341001811"/>
    <x v="19"/>
    <s v="SA-SAVAR OUTR"/>
    <s v="Anik"/>
    <s v="01924101342"/>
    <n v="862453051561874"/>
    <s v="C25Y"/>
    <x v="2"/>
    <m/>
  </r>
  <r>
    <n v="50730"/>
    <s v="29 Apr 22 08:24 PM"/>
    <s v="RE TOP Sell Showroom"/>
    <s v="0341004736"/>
    <x v="10"/>
    <s v="GU-JAMUNA FUTURE"/>
    <s v="MD sirazul islam"/>
    <s v="01737596281"/>
    <n v="867623055709498"/>
    <s v="C25s(4+128GB)"/>
    <x v="2"/>
    <m/>
  </r>
  <r>
    <n v="50731"/>
    <s v="29 Apr 22 08:24 PM"/>
    <s v="RE TMNS Mobile Showroom"/>
    <s v="0341003621"/>
    <x v="15"/>
    <s v="UT-North Tower"/>
    <s v="MD alomgir"/>
    <s v="01921320351"/>
    <n v="864623055521474"/>
    <s v="C21Y(4+64GB)"/>
    <x v="2"/>
    <m/>
  </r>
  <r>
    <n v="50732"/>
    <s v="29 Apr 22 08:24 PM"/>
    <s v="RE Mamun telecom Showroom"/>
    <s v="BD101474"/>
    <x v="2"/>
    <s v="RJ-RAJSHAHI AREA"/>
    <s v="Md abdur rahman"/>
    <s v="01521300555"/>
    <n v="868296050051171"/>
    <s v="narzo 50"/>
    <x v="2"/>
    <m/>
  </r>
  <r>
    <n v="50733"/>
    <s v="29 Apr 22 08:24 PM"/>
    <s v="RE mobile house Showroom(Gulshan company shop)"/>
    <s v="BD101395"/>
    <x v="10"/>
    <s v="GU-JAMUNA FUTURE"/>
    <s v="Tajuddin"/>
    <s v="01846567064"/>
    <n v="866903050464054"/>
    <s v="C11 2021(2+32GB)"/>
    <x v="2"/>
    <m/>
  </r>
  <r>
    <n v="50734"/>
    <s v="29 Apr 22 08:24 PM"/>
    <s v="RE Tele Mast Showroom"/>
    <s v="0341004472"/>
    <x v="13"/>
    <s v="SD-RAMPURA"/>
    <s v="NAZMUL HAQUE"/>
    <s v="01734499002"/>
    <n v="866903053186977"/>
    <s v="C11 2021(4+64GB)"/>
    <x v="2"/>
    <m/>
  </r>
  <r>
    <n v="50735"/>
    <s v="29 Apr 22 08:25 PM"/>
    <s v="RE Sarker Telecom Showroom"/>
    <s v="0341004733"/>
    <x v="15"/>
    <s v="UT-simir plaza"/>
    <s v="Solaiman"/>
    <s v="01708986284"/>
    <n v="864623055581593"/>
    <s v="C21Y(4+64GB)"/>
    <x v="2"/>
    <m/>
  </r>
  <r>
    <n v="50736"/>
    <s v="29 Apr 22 08:25 PM"/>
    <s v="RE Maa Mobile Centure"/>
    <s v="0341003997"/>
    <x v="8"/>
    <s v="RA-PANCHAGRAH"/>
    <s v="Ajad"/>
    <s v="01723843797"/>
    <n v="867623055443437"/>
    <s v="C25s(4+128GB)"/>
    <x v="2"/>
    <m/>
  </r>
  <r>
    <n v="50737"/>
    <s v="29 Apr 22 08:25 PM"/>
    <s v="RE New khan mobile point Showroom"/>
    <s v="0341004262"/>
    <x v="9"/>
    <s v="TA-TANGAIL SOUTH"/>
    <s v="Mira"/>
    <s v="+880 1766-0"/>
    <n v="862453052015755"/>
    <s v="C25Y"/>
    <x v="2"/>
    <m/>
  </r>
  <r>
    <n v="50738"/>
    <s v="29 Apr 22 08:25 PM"/>
    <s v="RE NB Tel Showroom"/>
    <s v="0341005590"/>
    <x v="8"/>
    <s v="RA-DINJPUR"/>
    <s v="Shuli akter"/>
    <s v="01893521960"/>
    <n v="860401060394771"/>
    <s v="C31"/>
    <x v="2"/>
    <m/>
  </r>
  <r>
    <n v="50739"/>
    <s v="29 Apr 22 08:25 PM"/>
    <s v="RE Harun telecom ng"/>
    <s v="BD102686"/>
    <x v="5"/>
    <s v="NA-Gawsia &amp; Madhobdi"/>
    <s v="Emon"/>
    <s v="01406459573"/>
    <n v="866903054292816"/>
    <s v="C11 2021(2+32GB)"/>
    <x v="2"/>
    <m/>
  </r>
  <r>
    <n v="50740"/>
    <s v="29 Apr 22 08:25 PM"/>
    <s v="RE TMNS Mobile Showroom"/>
    <s v="0341003621"/>
    <x v="15"/>
    <s v="UT-North Tower"/>
    <s v="Kamal"/>
    <s v="01916294936"/>
    <n v="860401060512471"/>
    <s v="C31"/>
    <x v="2"/>
    <m/>
  </r>
  <r>
    <n v="50741"/>
    <s v="29 Apr 22 08:25 PM"/>
    <s v="RE Bismilla Telecom-3 Showroom"/>
    <s v="BD102261"/>
    <x v="15"/>
    <s v="UT-simir plaza"/>
    <s v="Farhad"/>
    <s v="01826483968"/>
    <n v="866903053692891"/>
    <s v="C11 2021(4+64GB)"/>
    <x v="2"/>
    <m/>
  </r>
  <r>
    <n v="50742"/>
    <s v="29 Apr 22 08:25 PM"/>
    <s v="RE Ashraf Electronics"/>
    <s v="0341001811"/>
    <x v="19"/>
    <s v="SA-SAVAR OUTR"/>
    <s v="Rafi"/>
    <s v="01721480512"/>
    <n v="862453051564993"/>
    <s v="C25Y"/>
    <x v="2"/>
    <m/>
  </r>
  <r>
    <n v="50743"/>
    <s v="29 Apr 22 08:26 PM"/>
    <s v="RE Skytel"/>
    <s v="0341001425"/>
    <x v="8"/>
    <s v="RA-DINJPUR"/>
    <s v="Prodip kumer Saha"/>
    <s v="01718970407"/>
    <n v="861286050905176"/>
    <s v="9i(6+128GB)"/>
    <x v="2"/>
    <m/>
  </r>
  <r>
    <n v="50744"/>
    <s v="29 Apr 22 08:26 PM"/>
    <s v="RE S.Alam Mobiles Showroom"/>
    <s v="BD100578"/>
    <x v="13"/>
    <s v="SD-OLD DHAKA"/>
    <s v="Md.Sazzad"/>
    <s v="01930121611"/>
    <n v="867623056763213"/>
    <s v="C25s(4+128GB)"/>
    <x v="2"/>
    <m/>
  </r>
  <r>
    <n v="50745"/>
    <s v="29 Apr 22 08:26 PM"/>
    <s v="RE Kajol Telecom GRT"/>
    <s v="0341002482"/>
    <x v="19"/>
    <s v="SA-SAVAR OUTR"/>
    <s v="Jihad"/>
    <s v="01734860293"/>
    <n v="860401060464236"/>
    <s v="C31"/>
    <x v="2"/>
    <m/>
  </r>
  <r>
    <n v="50746"/>
    <s v="29 Apr 22 08:26 PM"/>
    <s v="RE Dream it"/>
    <s v="BD100216"/>
    <x v="3"/>
    <s v="KH-KUSTIA"/>
    <s v="Sajid"/>
    <s v="01735739710"/>
    <n v="864623054192137"/>
    <s v="C21Y(3+32GB)"/>
    <x v="2"/>
    <m/>
  </r>
  <r>
    <n v="50747"/>
    <s v="29 Apr 22 08:26 PM"/>
    <s v="RE Mobile Express RANGPUR"/>
    <s v="0341003947"/>
    <x v="8"/>
    <s v="RA-LALMONIRHAT"/>
    <s v="Md. Raju"/>
    <s v="01881518334"/>
    <n v="867623055007950"/>
    <s v="C25s(4+128GB)"/>
    <x v="2"/>
    <m/>
  </r>
  <r>
    <n v="50748"/>
    <s v="29 Apr 22 08:26 PM"/>
    <s v="RE Taef Store Showroom"/>
    <s v="0341005656"/>
    <x v="13"/>
    <s v="SD-OLD DHAKA"/>
    <s v="BITHI"/>
    <s v="01741143741"/>
    <n v="867623056242697"/>
    <s v="C25s(4+128GB)"/>
    <x v="2"/>
    <m/>
  </r>
  <r>
    <n v="50749"/>
    <s v="29 Apr 22 08:26 PM"/>
    <s v="RE New khan mobile point Showroom"/>
    <s v="0341004262"/>
    <x v="9"/>
    <s v="TA-TANGAIL SOUTH"/>
    <s v="sumaiya"/>
    <s v="01643224112"/>
    <n v="862453052016779"/>
    <s v="C25Y"/>
    <x v="2"/>
    <m/>
  </r>
  <r>
    <n v="50750"/>
    <s v="29 Apr 22 08:26 PM"/>
    <s v="RE New khan mobile point Showroom"/>
    <s v="0341004262"/>
    <x v="9"/>
    <s v="TA-TANGAIL SOUTH"/>
    <s v="Somya"/>
    <s v="01794-57224"/>
    <n v="862453051719233"/>
    <s v="C25Y"/>
    <x v="2"/>
    <m/>
  </r>
  <r>
    <n v="50751"/>
    <s v="29 Apr 22 08:26 PM"/>
    <s v="RE Tarek Telecom Showroom"/>
    <s v="0341003561"/>
    <x v="18"/>
    <s v="MI-Mirpur-1"/>
    <s v="MD rimon"/>
    <s v="01704561446"/>
    <n v="866903053997571"/>
    <s v="C11 2021(2+32GB)"/>
    <x v="2"/>
    <m/>
  </r>
  <r>
    <n v="50752"/>
    <s v="29 Apr 22 08:26 PM"/>
    <s v="RE Jannat Mobile Corner Showroom"/>
    <s v="BD103434"/>
    <x v="15"/>
    <s v="UT-Hasem Plaza"/>
    <s v="Mesbah"/>
    <s v="01737573262"/>
    <n v="866903053545370"/>
    <s v="C11 2021(4+64GB)"/>
    <x v="2"/>
    <m/>
  </r>
  <r>
    <n v="50753"/>
    <s v="29 Apr 22 08:27 PM"/>
    <s v="RE Ashraf Electronics"/>
    <s v="0341001811"/>
    <x v="19"/>
    <s v="SA-SAVAR OUTR"/>
    <s v="Shahin"/>
    <s v="01642022563"/>
    <n v="862453051564399"/>
    <s v="C25Y"/>
    <x v="2"/>
    <m/>
  </r>
  <r>
    <n v="50754"/>
    <s v="29 Apr 22 08:27 PM"/>
    <s v="RE Mobile Hut 4 Showroom"/>
    <s v="BD100172"/>
    <x v="5"/>
    <s v="NA-Narayanganj City"/>
    <s v="Md. Nayeem"/>
    <s v="01931240468"/>
    <n v="861286050869398"/>
    <s v="9i(6+128GB)"/>
    <x v="2"/>
    <m/>
  </r>
  <r>
    <n v="50755"/>
    <s v="29 Apr 22 08:27 PM"/>
    <s v="RE Android?EStore Showroom"/>
    <s v="0341005284"/>
    <x v="5"/>
    <s v="NA-Ctg Road &amp; Sonargoan"/>
    <s v="Naimur Rahman Liton"/>
    <s v="01893787238"/>
    <n v="861180052538095"/>
    <s v="8(8+128GB)"/>
    <x v="1"/>
    <m/>
  </r>
  <r>
    <n v="50756"/>
    <s v="29 Apr 22 08:27 PM"/>
    <s v="RE Nirjhora Telecom Showroom"/>
    <s v="BD104252"/>
    <x v="14"/>
    <s v="GA-KAPASIA"/>
    <s v="Fayej"/>
    <s v="01766585056"/>
    <n v="862453050760493"/>
    <s v="C25Y"/>
    <x v="2"/>
    <m/>
  </r>
  <r>
    <n v="50757"/>
    <s v="29 Apr 22 08:27 PM"/>
    <s v="RE Rafique Group Showroom"/>
    <s v="0341004470"/>
    <x v="13"/>
    <s v="SD-PALTAN"/>
    <s v="mostofa"/>
    <s v="01987129103"/>
    <n v="861286050743031"/>
    <s v="9i(6+128GB)"/>
    <x v="2"/>
    <m/>
  </r>
  <r>
    <n v="50758"/>
    <s v="29 Apr 22 08:27 PM"/>
    <s v="RE Mobile City Showroom"/>
    <s v="0341005122"/>
    <x v="18"/>
    <s v="MI-SHAH ALI &amp; OUT"/>
    <s v="Ariful"/>
    <s v="01830153303"/>
    <n v="868296050024392"/>
    <s v="narzo 50"/>
    <x v="2"/>
    <m/>
  </r>
  <r>
    <n v="50759"/>
    <s v="29 Apr 22 08:28 PM"/>
    <s v="RE New khan mobile point Showroom"/>
    <s v="0341004262"/>
    <x v="9"/>
    <s v="TA-TANGAIL SOUTH"/>
    <s v="syed"/>
    <s v="01864665317"/>
    <n v="862453051669677"/>
    <s v="C25Y"/>
    <x v="2"/>
    <m/>
  </r>
  <r>
    <n v="50760"/>
    <s v="29 Apr 22 08:28 PM"/>
    <s v="RE The Mobile Hut Showroom"/>
    <s v="BD100221"/>
    <x v="14"/>
    <s v="GA-CHOWSATA"/>
    <s v="Ananta"/>
    <s v="01760799633"/>
    <n v="868296050092894"/>
    <s v="narzo 50"/>
    <x v="2"/>
    <m/>
  </r>
  <r>
    <n v="50761"/>
    <s v="29 Apr 22 08:28 PM"/>
    <s v="RE Bapari Telecom shariyatpur"/>
    <s v="BD100731"/>
    <x v="4"/>
    <s v="BA-MADARIPUR"/>
    <s v="Alamin"/>
    <s v="01712079696"/>
    <n v="864623053349571"/>
    <s v="C21Y(3+32GB)"/>
    <x v="2"/>
    <m/>
  </r>
  <r>
    <n v="50762"/>
    <s v="29 Apr 22 08:28 PM"/>
    <s v="RE Nadira Telecom Showroom"/>
    <s v="BD100689"/>
    <x v="13"/>
    <s v="SD-OLD DHAKA"/>
    <s v="jonab ali"/>
    <s v="01770194920"/>
    <n v="866903054229875"/>
    <s v="C11 2021(2+32GB)"/>
    <x v="2"/>
    <m/>
  </r>
  <r>
    <n v="50763"/>
    <s v="29 Apr 22 08:28 PM"/>
    <s v="RE AA3- Abbas Telecom"/>
    <s v="0341002962"/>
    <x v="1"/>
    <s v="CTG-Teknaf Road"/>
    <s v="Jahangir Alam"/>
    <s v="01305713345"/>
    <n v="864623055101319"/>
    <s v="C21Y(4+64GB)"/>
    <x v="2"/>
    <m/>
  </r>
  <r>
    <n v="50764"/>
    <s v="29 Apr 22 08:28 PM"/>
    <s v="RE Joti Telecom-CO"/>
    <s v="0341004924"/>
    <x v="0"/>
    <s v="CO-COMILLA COUNTRY"/>
    <s v="Abu Bakkar"/>
    <s v="01762461724"/>
    <n v="861286050192254"/>
    <s v="9i(6+128GB)"/>
    <x v="2"/>
    <m/>
  </r>
  <r>
    <n v="50765"/>
    <s v="29 Apr 22 08:28 PM"/>
    <s v="RE TMNS Mobile Showroom"/>
    <s v="0341003621"/>
    <x v="15"/>
    <s v="UT-North Tower"/>
    <s v="Sadia Humayira"/>
    <s v="01944479328"/>
    <n v="863923050748457"/>
    <s v="GT Master"/>
    <x v="1"/>
    <m/>
  </r>
  <r>
    <n v="50766"/>
    <s v="29 Apr 22 08:28 PM"/>
    <s v="RE Z telecom Jessore"/>
    <s v="0341001033"/>
    <x v="3"/>
    <s v="KH-JESSOR"/>
    <s v="Rajia"/>
    <s v="01773280941"/>
    <n v="866903053874234"/>
    <s v="C11 2021(2+32GB)"/>
    <x v="2"/>
    <m/>
  </r>
  <r>
    <n v="50767"/>
    <s v="29 Apr 22 08:28 PM"/>
    <s v="RE Prodhan telecom Image Shop"/>
    <s v="BD100774"/>
    <x v="14"/>
    <s v="GA-CHOWSATA"/>
    <s v="ujjol"/>
    <s v="01942568748"/>
    <n v="860401060424933"/>
    <s v="C31"/>
    <x v="2"/>
    <m/>
  </r>
  <r>
    <n v="50768"/>
    <s v="29 Apr 22 08:28 PM"/>
    <s v="RE Mobile Hut 2 Showroom"/>
    <s v="0341005082"/>
    <x v="5"/>
    <s v="NA-Narayanganj City"/>
    <s v="Sorif"/>
    <s v="01316895290"/>
    <n v="868296050063895"/>
    <s v="narzo 50"/>
    <x v="2"/>
    <m/>
  </r>
  <r>
    <n v="50769"/>
    <s v="29 Apr 22 08:28 PM"/>
    <s v="RE Asad Telecom taraguniya"/>
    <s v="BD101604"/>
    <x v="3"/>
    <s v="KH-KUSTIA"/>
    <s v="Sojol"/>
    <s v="01717656458"/>
    <n v="866903054099559"/>
    <s v="C11 2021(2+32GB)"/>
    <x v="2"/>
    <m/>
  </r>
  <r>
    <n v="50770"/>
    <s v="29 Apr 22 08:29 PM"/>
    <s v="RE M/S Mithun Store Showroom"/>
    <s v="BD103665"/>
    <x v="6"/>
    <s v="MY-SHERPUR"/>
    <s v="Priya"/>
    <s v="01754055687"/>
    <n v="864623055287050"/>
    <s v="C21Y(4+64GB)"/>
    <x v="2"/>
    <m/>
  </r>
  <r>
    <n v="50771"/>
    <s v="29 Apr 22 08:29 PM"/>
    <s v="RE Modina Telecom Showroom"/>
    <s v="0341005512"/>
    <x v="3"/>
    <s v="KH-KUSTIA"/>
    <s v="Prithi"/>
    <s v="01841334275"/>
    <n v="868296050046775"/>
    <s v="narzo 50"/>
    <x v="2"/>
    <m/>
  </r>
  <r>
    <n v="50772"/>
    <s v="29 Apr 22 08:29 PM"/>
    <s v="RE New khan mobile point Showroom"/>
    <s v="0341004262"/>
    <x v="9"/>
    <s v="TA-TANGAIL SOUTH"/>
    <s v="abir"/>
    <s v="01749934872"/>
    <n v="862453051289716"/>
    <s v="C25Y"/>
    <x v="2"/>
    <m/>
  </r>
  <r>
    <n v="50773"/>
    <s v="29 Apr 22 08:29 PM"/>
    <s v="RE Mirpur 1 DPBL Showroom"/>
    <s v="0341005658"/>
    <x v="18"/>
    <s v="MI-Mirpur-1"/>
    <s v="obaidulla"/>
    <s v="01639343368"/>
    <n v="861286050846818"/>
    <s v="9i(6+128GB)"/>
    <x v="2"/>
    <m/>
  </r>
  <r>
    <n v="50774"/>
    <s v="29 Apr 22 08:29 PM"/>
    <s v="RE MS Telecom Mirpur 10"/>
    <s v="BD100234"/>
    <x v="18"/>
    <s v="MI-SHAH ALI &amp; OUT"/>
    <s v="Sumon"/>
    <s v="01312774321"/>
    <n v="866903053674170"/>
    <s v="C11 2021(4+64GB)"/>
    <x v="2"/>
    <m/>
  </r>
  <r>
    <n v="50775"/>
    <s v="29 Apr 22 08:29 PM"/>
    <s v="RE Mobile City Showroom"/>
    <s v="0341005122"/>
    <x v="18"/>
    <s v="MI-SHAH ALI &amp; OUT"/>
    <s v="Tanvir"/>
    <s v="01716920220"/>
    <n v="867623056266613"/>
    <s v="C25s(4+128GB)"/>
    <x v="2"/>
    <m/>
  </r>
  <r>
    <n v="50776"/>
    <s v="29 Apr 22 08:30 PM"/>
    <s v="RE Sarker Telecom Showroom"/>
    <s v="0341004733"/>
    <x v="15"/>
    <s v="UT-simir plaza"/>
    <s v="Mominul"/>
    <s v="01581405075"/>
    <n v="866903054600752"/>
    <s v="C11 2021(4+64GB)"/>
    <x v="2"/>
    <m/>
  </r>
  <r>
    <n v="50777"/>
    <s v="29 Apr 22 08:30 PM"/>
    <s v="RE Sn Smart Zone Showroom"/>
    <s v="0341001717"/>
    <x v="2"/>
    <s v="RJ-RAJSHAHI AREA"/>
    <s v="Pk"/>
    <s v="01716346216"/>
    <n v="860401060225637"/>
    <s v="C31"/>
    <x v="2"/>
    <m/>
  </r>
  <r>
    <n v="50778"/>
    <s v="29 Apr 22 08:30 PM"/>
    <s v="RE Tecno Green"/>
    <s v="0341005060"/>
    <x v="10"/>
    <s v="GU-GULSHAN 1"/>
    <s v="Tanvir khan"/>
    <s v="01401422340"/>
    <n v="860401060271854"/>
    <s v="C31"/>
    <x v="2"/>
    <m/>
  </r>
  <r>
    <n v="50779"/>
    <s v="29 Apr 22 08:30 PM"/>
    <s v="RE?Mridha?treading?corporation Showroom"/>
    <s v="0341005822"/>
    <x v="14"/>
    <s v="GA-KALIAKAIR"/>
    <s v="Riya"/>
    <s v="01797215426"/>
    <n v="862453051751830"/>
    <s v="C25Y"/>
    <x v="2"/>
    <m/>
  </r>
  <r>
    <n v="50780"/>
    <s v="29 Apr 22 08:30 PM"/>
    <s v="RE Gunjon Telecom"/>
    <s v="0341001569"/>
    <x v="8"/>
    <s v="RA-RANPUR CITY-1"/>
    <s v="Juwel"/>
    <s v="01762602778"/>
    <n v="867623055850433"/>
    <s v="C25s(4+128GB)"/>
    <x v="2"/>
    <m/>
  </r>
  <r>
    <n v="50781"/>
    <s v="29 Apr 22 08:31 PM"/>
    <s v="RE mobile house Showroom(Gulshan company shop)"/>
    <s v="BD101395"/>
    <x v="10"/>
    <s v="GU-JAMUNA FUTURE"/>
    <s v="Liton malo"/>
    <s v="01864233551"/>
    <n v="868296050047914"/>
    <s v="narzo 50"/>
    <x v="2"/>
    <m/>
  </r>
  <r>
    <n v="50782"/>
    <s v="29 Apr 22 08:31 PM"/>
    <s v="RE AA3- Abbas Telecom"/>
    <s v="0341002962"/>
    <x v="1"/>
    <s v="CTG-Teknaf Road"/>
    <s v="Shahid ullah"/>
    <s v="01863367516"/>
    <n v="860401060049037"/>
    <s v="C31"/>
    <x v="2"/>
    <m/>
  </r>
  <r>
    <n v="50783"/>
    <s v="29 Apr 22 08:31 PM"/>
    <s v="RE Muaj Telecom Showroom"/>
    <s v="BD100431"/>
    <x v="14"/>
    <s v="GA-MAWNA"/>
    <s v="Kabir"/>
    <s v="01736958543"/>
    <n v="861180052723572"/>
    <s v="8(8+128GB)"/>
    <x v="1"/>
    <m/>
  </r>
  <r>
    <n v="50784"/>
    <s v="29 Apr 22 08:31 PM"/>
    <s v="RE Mobile mela B City"/>
    <s v="0341005675"/>
    <x v="4"/>
    <s v="BA-BARISA-1"/>
    <s v="Naim"/>
    <s v="01753983901"/>
    <n v="866903053727655"/>
    <s v="C11 2021(4+64GB)"/>
    <x v="2"/>
    <m/>
  </r>
  <r>
    <n v="50785"/>
    <s v="29 Apr 22 08:31 PM"/>
    <s v="RE Famous Telecom"/>
    <s v="0341002706"/>
    <x v="11"/>
    <s v="NF-Noakhali"/>
    <s v="foysal"/>
    <s v="01856673208"/>
    <n v="860401060234373"/>
    <s v="C31"/>
    <x v="2"/>
    <m/>
  </r>
  <r>
    <n v="50786"/>
    <s v="29 Apr 22 08:32 PM"/>
    <s v="RE Mobile Mela New Showroom"/>
    <s v="BD102221"/>
    <x v="10"/>
    <s v="GU-SUVASTU"/>
    <s v="Maruf"/>
    <s v="01676453554"/>
    <n v="868296050023279"/>
    <s v="narzo 50"/>
    <x v="2"/>
    <m/>
  </r>
  <r>
    <n v="50787"/>
    <s v="29 Apr 22 08:32 PM"/>
    <s v="RE Mobile Hut 2 Showroom"/>
    <s v="0341005082"/>
    <x v="5"/>
    <s v="NA-Narayanganj City"/>
    <s v="Abdur Halim bhuiyan"/>
    <s v="01746921614"/>
    <n v="861286050783839"/>
    <s v="9i(6+128GB)"/>
    <x v="2"/>
    <m/>
  </r>
  <r>
    <n v="50788"/>
    <s v="29 Apr 22 08:32 PM"/>
    <s v="RE Mobile Hut Showroom"/>
    <s v="0341004412"/>
    <x v="5"/>
    <s v="NA-Narayanganj City"/>
    <s v="MD masum"/>
    <s v="01765112118"/>
    <n v="868296050067854"/>
    <s v="narzo 50"/>
    <x v="2"/>
    <m/>
  </r>
  <r>
    <n v="50789"/>
    <s v="29 Apr 22 08:32 PM"/>
    <s v="RE Gazi International Showroom"/>
    <s v="0341005087"/>
    <x v="16"/>
    <s v="BC-LEVEL 6"/>
    <s v="Rahmul"/>
    <s v="01531263084"/>
    <n v="863923050727956"/>
    <s v="GT Master"/>
    <x v="0"/>
    <m/>
  </r>
  <r>
    <n v="50790"/>
    <s v="29 Apr 22 08:32 PM"/>
    <s v="RE Gadget Zone 1 Showroom"/>
    <s v="BD104273"/>
    <x v="16"/>
    <s v="BC-LEVEL1&amp;5"/>
    <s v="Sunil"/>
    <s v="01798145078"/>
    <n v="860401060357455"/>
    <s v="C31"/>
    <x v="2"/>
    <m/>
  </r>
  <r>
    <n v="50791"/>
    <s v="29 Apr 22 08:33 PM"/>
    <s v="RE REXMOO Showroom"/>
    <s v="BD101128"/>
    <x v="13"/>
    <s v="SD-PALTAN"/>
    <s v="Munsur"/>
    <s v="01734651308"/>
    <n v="866903053324958"/>
    <s v="C11 2021(4+64GB)"/>
    <x v="2"/>
    <m/>
  </r>
  <r>
    <n v="50792"/>
    <s v="29 Apr 22 08:33 PM"/>
    <s v="RE Zinas cell campus"/>
    <s v="0341000482"/>
    <x v="4"/>
    <s v="BA-FORIDEPUR"/>
    <s v="MD ramjan"/>
    <s v="01313253362"/>
    <n v="867623056085377"/>
    <s v="C25s(4+128GB)"/>
    <x v="2"/>
    <m/>
  </r>
  <r>
    <n v="50793"/>
    <s v="29 Apr 22 08:33 PM"/>
    <s v="RE Muaj Telecom Showroom"/>
    <s v="BD100431"/>
    <x v="14"/>
    <s v="GA-MAWNA"/>
    <s v="Firoz"/>
    <s v="01933454710"/>
    <n v="862453051407771"/>
    <s v="C25Y"/>
    <x v="2"/>
    <m/>
  </r>
  <r>
    <n v="50794"/>
    <s v="29 Apr 22 08:33 PM"/>
    <s v="RE S.B Telecom Showroom"/>
    <s v="0341005103"/>
    <x v="7"/>
    <s v="SY-Moulvibazar"/>
    <s v="Alamin"/>
    <s v="01784073732"/>
    <n v="862453051628210"/>
    <s v="C25Y"/>
    <x v="2"/>
    <m/>
  </r>
  <r>
    <n v="50795"/>
    <s v="29 Apr 22 08:33 PM"/>
    <s v="RE Skytel"/>
    <s v="0341001425"/>
    <x v="8"/>
    <s v="RA-DINJPUR"/>
    <s v="Sheikh Rawshan"/>
    <s v="01963377624"/>
    <n v="862453051194833"/>
    <s v="C25Y"/>
    <x v="2"/>
    <m/>
  </r>
  <r>
    <n v="50796"/>
    <s v="29 Apr 22 08:33 PM"/>
    <s v="RE Mobile City Showroom"/>
    <s v="0341005122"/>
    <x v="18"/>
    <s v="MI-SHAH ALI &amp; OUT"/>
    <s v="Mr Rasel"/>
    <s v="01854252459"/>
    <n v="868296050108492"/>
    <s v="narzo 50"/>
    <x v="2"/>
    <m/>
  </r>
  <r>
    <n v="50797"/>
    <s v="29 Apr 22 08:33 PM"/>
    <s v="RE Realme exclusive Showroom"/>
    <s v="BD102842"/>
    <x v="3"/>
    <s v="KH-BAGERHAT"/>
    <s v="shuvo"/>
    <s v="01720995150"/>
    <n v="864623054152354"/>
    <s v="C21Y(3+32GB)"/>
    <x v="2"/>
    <m/>
  </r>
  <r>
    <n v="50798"/>
    <s v="29 Apr 22 08:33 PM"/>
    <s v="RE Shah Sharif Telecom Showroom"/>
    <s v="0341003611"/>
    <x v="15"/>
    <s v="UT-Rajalaxmi"/>
    <s v="Afroja akter"/>
    <s v="01701866421"/>
    <n v="860401060278230"/>
    <s v="C31"/>
    <x v="2"/>
    <m/>
  </r>
  <r>
    <n v="50799"/>
    <s v="29 Apr 22 08:33 PM"/>
    <s v="RE Zikra Telecom Showroom"/>
    <s v="0341004734"/>
    <x v="20"/>
    <s v="SAVAR City CENTER"/>
    <s v="Kartik"/>
    <s v="01857258665"/>
    <n v="861286050668972"/>
    <s v="9i(6+128GB)"/>
    <x v="2"/>
    <m/>
  </r>
  <r>
    <n v="50800"/>
    <s v="29 Apr 22 08:34 PM"/>
    <s v="RE Mobile Hut 2 Showroom"/>
    <s v="0341005082"/>
    <x v="5"/>
    <s v="NA-Narayanganj City"/>
    <s v="Shanto"/>
    <s v="01862715257"/>
    <n v="860401060537676"/>
    <s v="C31"/>
    <x v="2"/>
    <m/>
  </r>
  <r>
    <n v="50801"/>
    <s v="29 Apr 22 08:34 PM"/>
    <s v="RE Electron-02 Showroom"/>
    <s v="BD102627"/>
    <x v="18"/>
    <s v="MI-SHAH ALI &amp; OUT"/>
    <s v="Asraful"/>
    <s v="01708988269"/>
    <n v="868296050028039"/>
    <s v="narzo 50"/>
    <x v="2"/>
    <m/>
  </r>
  <r>
    <n v="50802"/>
    <s v="29 Apr 22 08:35 PM"/>
    <s v="RE Grameen telecom Showroom"/>
    <s v="BD101475"/>
    <x v="2"/>
    <s v="RJ-SIRAJGANJ AREA"/>
    <s v="Saddam"/>
    <s v="01974951900"/>
    <n v="868296050022990"/>
    <s v="narzo 50"/>
    <x v="2"/>
    <m/>
  </r>
  <r>
    <n v="50803"/>
    <s v="29 Apr 22 08:35 PM"/>
    <s v="RE Shan?Communication Showroom"/>
    <s v="0341005652"/>
    <x v="1"/>
    <s v="CTG-City1 Outer"/>
    <s v="Kutub Uddin"/>
    <s v="01814743930"/>
    <n v="868296050037691"/>
    <s v="narzo 50"/>
    <x v="2"/>
    <m/>
  </r>
  <r>
    <n v="50804"/>
    <s v="29 Apr 22 08:35 PM"/>
    <s v="RE Jeneysh Telecom Showroom"/>
    <s v="BD103875"/>
    <x v="0"/>
    <s v="CO-CHANDPUR"/>
    <s v="Shahabuddin"/>
    <s v="01647164201"/>
    <n v="867623056795637"/>
    <s v="C25s(4+128GB)"/>
    <x v="2"/>
    <m/>
  </r>
  <r>
    <n v="50805"/>
    <s v="29 Apr 22 08:35 PM"/>
    <s v="RE TMNS Mobile Showroom"/>
    <s v="0341003621"/>
    <x v="15"/>
    <s v="UT-North Tower"/>
    <s v="MD babul mia"/>
    <s v="01903195265"/>
    <n v="866903053807051"/>
    <s v="C11 2021(4+64GB)"/>
    <x v="2"/>
    <m/>
  </r>
  <r>
    <n v="50806"/>
    <s v="29 Apr 22 08:35 PM"/>
    <s v="RE Hamim Telecom Amir"/>
    <s v="0341003358"/>
    <x v="15"/>
    <s v="UT-Rajuk commerical"/>
    <s v="Sorif"/>
    <s v="01921246787"/>
    <n v="867623056228316"/>
    <s v="C25s(4+128GB)"/>
    <x v="2"/>
    <m/>
  </r>
  <r>
    <n v="50807"/>
    <s v="29 Apr 22 08:35 PM"/>
    <s v="RE Good Morning Telecom"/>
    <s v="0341003129"/>
    <x v="13"/>
    <s v="SD-JATRABARI"/>
    <s v="Baten"/>
    <s v="01921052402"/>
    <n v="866903054381619"/>
    <s v="C11 2021(2+32GB)"/>
    <x v="2"/>
    <m/>
  </r>
  <r>
    <n v="50808"/>
    <s v="29 Apr 22 08:35 PM"/>
    <s v="RE JFP Telemast Showroom"/>
    <s v="BD101143"/>
    <x v="10"/>
    <s v="GU-JAMUNA FUTURE"/>
    <s v="sagor"/>
    <s v="01869000231"/>
    <n v="861286050669897"/>
    <s v="9i(6+128GB)"/>
    <x v="2"/>
    <m/>
  </r>
  <r>
    <n v="50809"/>
    <s v="29 Apr 22 08:35 PM"/>
    <s v="RE Mobile Hut Showroom"/>
    <s v="0341004412"/>
    <x v="5"/>
    <s v="NA-Narayanganj City"/>
    <s v="Ifti"/>
    <s v="01530073420"/>
    <n v="861180052712252"/>
    <s v="8(8+128GB)"/>
    <x v="1"/>
    <m/>
  </r>
  <r>
    <n v="50810"/>
    <s v="29 Apr 22 08:36 PM"/>
    <s v="RE Mobile Ghor 2"/>
    <s v="0341001653"/>
    <x v="2"/>
    <s v="RJ-NAOGAON AREA"/>
    <s v="Md akram"/>
    <s v="01754749037"/>
    <n v="866903054562630"/>
    <s v="C11 2021(4+64GB)"/>
    <x v="2"/>
    <m/>
  </r>
  <r>
    <n v="50811"/>
    <s v="29 Apr 22 08:36 PM"/>
    <s v="RE Gadget Zone 2 Showroom"/>
    <s v="BD100094"/>
    <x v="16"/>
    <s v="BC-LEVEL1&amp;5"/>
    <s v="Abdur rohoman"/>
    <s v="01712572840"/>
    <n v="864623055506152"/>
    <s v="C21Y(4+64GB)"/>
    <x v="2"/>
    <m/>
  </r>
  <r>
    <n v="50812"/>
    <s v="29 Apr 22 08:36 PM"/>
    <s v="RE Telesource"/>
    <s v="0341000333"/>
    <x v="13"/>
    <s v="SD-PALTAN"/>
    <s v="Sumon"/>
    <s v="01946974891"/>
    <n v="860898050051214"/>
    <s v="GT NEO 2"/>
    <x v="11"/>
    <m/>
  </r>
  <r>
    <n v="50813"/>
    <s v="29 Apr 22 08:36 PM"/>
    <s v="RE Emon Telecom Image Shop"/>
    <s v="0341000940"/>
    <x v="14"/>
    <s v="GA-BYPASS TONGJI"/>
    <s v="Mamun"/>
    <s v="01707534869"/>
    <n v="860401060584892"/>
    <s v="C31"/>
    <x v="2"/>
    <m/>
  </r>
  <r>
    <n v="50814"/>
    <s v="29 Apr 22 08:37 PM"/>
    <s v="RE Mass Telecom Showroom"/>
    <s v="0341004454"/>
    <x v="18"/>
    <s v="MI-SHAH ALI &amp; OUT"/>
    <s v="Sumon"/>
    <s v="01765524519"/>
    <n v="861286050646671"/>
    <s v="9i(6+128GB)"/>
    <x v="2"/>
    <m/>
  </r>
  <r>
    <n v="50815"/>
    <s v="29 Apr 22 08:37 PM"/>
    <s v="RE Tecno Green"/>
    <s v="0341005060"/>
    <x v="10"/>
    <s v="GU-GULSHAN 1"/>
    <s v="Akash"/>
    <s v="01956959338"/>
    <n v="864623053311134"/>
    <s v="C21Y(3+32GB)"/>
    <x v="2"/>
    <m/>
  </r>
  <r>
    <n v="50816"/>
    <s v="29 Apr 22 08:37 PM"/>
    <s v="RE Rani Telecom Shyamnagor"/>
    <s v="0341001112"/>
    <x v="3"/>
    <s v="KH-SATKHIRA"/>
    <s v="Habiulla"/>
    <s v="01915756222"/>
    <n v="866903053085815"/>
    <s v="C11 2021(4+64GB)"/>
    <x v="2"/>
    <m/>
  </r>
  <r>
    <n v="50817"/>
    <s v="29 Apr 22 08:37 PM"/>
    <s v="RE Barishal Enterprise(rumpura)"/>
    <s v="0341003863"/>
    <x v="13"/>
    <s v="SD-RAMPURA"/>
    <s v="Shakku"/>
    <s v="01878204798"/>
    <n v="867623055950191"/>
    <s v="C25s(4+128GB)"/>
    <x v="2"/>
    <m/>
  </r>
  <r>
    <n v="50818"/>
    <s v="29 Apr 22 08:38 PM"/>
    <s v="RE Wave Telecom Showroom"/>
    <s v="0341005071"/>
    <x v="8"/>
    <s v="RA-THAKURGON"/>
    <s v="Moty"/>
    <s v="01759912464"/>
    <n v="866903053908230"/>
    <s v="C11 2021(2+32GB)"/>
    <x v="2"/>
    <m/>
  </r>
  <r>
    <n v="50819"/>
    <s v="29 Apr 22 08:38 PM"/>
    <s v="RE Sheba Showroom"/>
    <s v="0341005668"/>
    <x v="1"/>
    <s v="CTG-Coxbazar City"/>
    <s v="Jotan"/>
    <s v="01812574143"/>
    <n v="867623056097679"/>
    <s v="C25s(4+128GB)"/>
    <x v="2"/>
    <m/>
  </r>
  <r>
    <n v="50820"/>
    <s v="29 Apr 22 08:38 PM"/>
    <s v="RE Moni Mobile Corner"/>
    <s v="BD104307"/>
    <x v="6"/>
    <s v="MY-JAMALPUR"/>
    <s v="Sofiqul"/>
    <s v="01887110239"/>
    <n v="866903053562318"/>
    <s v="C11 2021(4+64GB)"/>
    <x v="2"/>
    <m/>
  </r>
  <r>
    <n v="50821"/>
    <s v="29 Apr 22 08:38 PM"/>
    <s v="RE Bushra Phone Showroom(BC company shop)"/>
    <s v="BD102787"/>
    <x v="16"/>
    <s v="BC-LEVEL 6"/>
    <s v="Shakhawat"/>
    <s v="01987787988"/>
    <n v="868296050037832"/>
    <s v="narzo 50"/>
    <x v="2"/>
    <m/>
  </r>
  <r>
    <n v="50822"/>
    <s v="29 Apr 22 08:38 PM"/>
    <s v="RE Maa Mobile Centure"/>
    <s v="0341003997"/>
    <x v="8"/>
    <s v="RA-PANCHAGRAH"/>
    <s v="Labu"/>
    <s v="01717890260"/>
    <n v="860401060141156"/>
    <s v="C31"/>
    <x v="2"/>
    <m/>
  </r>
  <r>
    <n v="50823"/>
    <s v="29 Apr 22 08:38 PM"/>
    <s v="RE Jeneysh Telecom Showroom"/>
    <s v="BD103875"/>
    <x v="0"/>
    <s v="CO-CHANDPUR"/>
    <s v="Ashrena"/>
    <s v="01627249871"/>
    <n v="864623055278810"/>
    <s v="C21Y(4+64GB)"/>
    <x v="2"/>
    <m/>
  </r>
  <r>
    <n v="50824"/>
    <s v="29 Apr 22 08:38 PM"/>
    <s v="RE Tecno Green"/>
    <s v="0341005060"/>
    <x v="10"/>
    <s v="GU-GULSHAN 1"/>
    <s v="Lemkn"/>
    <s v="01935267893"/>
    <n v="860401060295952"/>
    <s v="C31"/>
    <x v="2"/>
    <m/>
  </r>
  <r>
    <n v="50825"/>
    <s v="29 Apr 22 08:39 PM"/>
    <s v="RE Mobile Style Showroom"/>
    <s v="BD102685"/>
    <x v="14"/>
    <s v="GA-BYPASS TONGJI"/>
    <s v="Noor hossain"/>
    <s v="01690042152"/>
    <n v="860401060479077"/>
    <s v="C31"/>
    <x v="2"/>
    <m/>
  </r>
  <r>
    <n v="50826"/>
    <s v="29 Apr 22 08:39 PM"/>
    <s v="RE Nuhatara Mobile House Jessore"/>
    <s v="0341001043"/>
    <x v="3"/>
    <s v="KH-JESSOR"/>
    <s v="Golam rosul"/>
    <s v="01778725425"/>
    <n v="867623055595079"/>
    <s v="C25s(4+128GB)"/>
    <x v="2"/>
    <m/>
  </r>
  <r>
    <n v="50827"/>
    <s v="29 Apr 22 08:39 PM"/>
    <s v="RE Tuhin Mobile"/>
    <s v="0341002648"/>
    <x v="2"/>
    <s v="RJ-NATORE AREA"/>
    <s v="Johurul"/>
    <s v="01716303010"/>
    <n v="862453051616975"/>
    <s v="C25Y"/>
    <x v="2"/>
    <m/>
  </r>
  <r>
    <n v="50828"/>
    <s v="29 Apr 22 08:39 PM"/>
    <s v="RE MS International"/>
    <s v="0341001352"/>
    <x v="5"/>
    <s v="NA-Ctg Road &amp; Sonargoan"/>
    <s v="md monir"/>
    <s v="01319430511"/>
    <n v="860401060334017"/>
    <s v="C31"/>
    <x v="2"/>
    <m/>
  </r>
  <r>
    <n v="50829"/>
    <s v="29 Apr 22 08:39 PM"/>
    <s v="RE Boys Telecom-2"/>
    <s v="BD102020"/>
    <x v="14"/>
    <s v="GA-KAPASIA"/>
    <s v="Masum"/>
    <s v="01924347795"/>
    <n v="864623055118131"/>
    <s v="C21Y(4+64GB)"/>
    <x v="2"/>
    <m/>
  </r>
  <r>
    <n v="50830"/>
    <s v="29 Apr 22 08:39 PM"/>
    <s v="RE SR Telecom Meherpur"/>
    <s v="0341002826"/>
    <x v="3"/>
    <s v="KH-CHUADANGA"/>
    <s v="Mostafizur Rahman"/>
    <s v="01723360907"/>
    <n v="867623055764998"/>
    <s v="C25s(4+128GB)"/>
    <x v="2"/>
    <m/>
  </r>
  <r>
    <n v="50831"/>
    <s v="29 Apr 22 08:39 PM"/>
    <s v="RE Mobile World Ng"/>
    <s v="0341002506"/>
    <x v="5"/>
    <s v="NA-Narayanganj City"/>
    <s v="Sihab"/>
    <s v="01956723824"/>
    <n v="862453051368817"/>
    <s v="C25Y"/>
    <x v="2"/>
    <m/>
  </r>
  <r>
    <n v="50832"/>
    <s v="29 Apr 22 08:40 PM"/>
    <s v="RE Rina Telecom"/>
    <s v="0341001114"/>
    <x v="3"/>
    <s v="KH-SATKHIRA"/>
    <s v="Basar"/>
    <s v="01782144899"/>
    <n v="862453050346558"/>
    <s v="C25Y"/>
    <x v="2"/>
    <m/>
  </r>
  <r>
    <n v="50833"/>
    <s v="29 Apr 22 08:40 PM"/>
    <s v="RE Faysa Telecom Showroom"/>
    <s v="BD102688"/>
    <x v="13"/>
    <s v="SD-JATRABARI"/>
    <s v="Ornob"/>
    <s v="01861795044"/>
    <n v="862453052011630"/>
    <s v="C25Y"/>
    <x v="2"/>
    <m/>
  </r>
  <r>
    <n v="50834"/>
    <s v="29 Apr 22 08:40 PM"/>
    <s v="RE Grameen telecom Showroom"/>
    <s v="BD101475"/>
    <x v="2"/>
    <s v="RJ-SIRAJGANJ AREA"/>
    <s v="Atikul"/>
    <s v="01785301521"/>
    <n v="867623056316897"/>
    <s v="C25s(4+128GB)"/>
    <x v="2"/>
    <m/>
  </r>
  <r>
    <n v="50835"/>
    <s v="29 Apr 22 08:40 PM"/>
    <s v="RE Bangladesh Telecom"/>
    <s v="0341000082"/>
    <x v="13"/>
    <s v="SD-OLD DHAKA"/>
    <s v="Ovi"/>
    <s v="01313607848"/>
    <n v="866903053231856"/>
    <s v="C11 2021(4+64GB)"/>
    <x v="2"/>
    <m/>
  </r>
  <r>
    <n v="50836"/>
    <s v="29 Apr 22 08:40 PM"/>
    <s v="RE Rina Telecom"/>
    <s v="0341001114"/>
    <x v="3"/>
    <s v="KH-SATKHIRA"/>
    <s v="Basar"/>
    <s v="01316020266"/>
    <n v="868296050191571"/>
    <s v="narzo 50"/>
    <x v="2"/>
    <m/>
  </r>
  <r>
    <n v="50837"/>
    <s v="29 Apr 22 08:40 PM"/>
    <s v="RE AC-Fantasy telecom 2 Showroom"/>
    <s v="BD100634"/>
    <x v="1"/>
    <s v="CTG-Aktaruzzaman"/>
    <s v="Rasel"/>
    <s v="01727701227"/>
    <n v="866903054366818"/>
    <s v="C11 2021(2+32GB)"/>
    <x v="2"/>
    <m/>
  </r>
  <r>
    <n v="50838"/>
    <s v="29 Apr 22 08:40 PM"/>
    <s v="RE The?Mobile?King Showroom"/>
    <s v="0341005654"/>
    <x v="6"/>
    <s v="MY-MYMENSIGN CITY1"/>
    <s v="Md mishuk"/>
    <s v="01919584774"/>
    <n v="867623056285670"/>
    <s v="C25s(4+128GB)"/>
    <x v="2"/>
    <m/>
  </r>
  <r>
    <n v="50839"/>
    <s v="29 Apr 22 08:40 PM"/>
    <s v="RE Hafiz Electronic-koira"/>
    <s v="BD100638"/>
    <x v="3"/>
    <s v="KH-KHULNA CITY A"/>
    <s v="Limon"/>
    <s v="01859679680"/>
    <n v="867623057064454"/>
    <s v="C25s(4+128GB)"/>
    <x v="2"/>
    <m/>
  </r>
  <r>
    <n v="50840"/>
    <s v="29 Apr 22 08:41 PM"/>
    <s v="RE Juel Telecom"/>
    <s v="0341000464"/>
    <x v="8"/>
    <s v="RA-NILPHAMARI"/>
    <s v="Noyon"/>
    <s v="01312112191"/>
    <n v="867623053630571"/>
    <s v="C25s(4+128GB)"/>
    <x v="2"/>
    <m/>
  </r>
  <r>
    <n v="50841"/>
    <s v="29 Apr 22 08:41 PM"/>
    <s v="RE Gazi International Showroom"/>
    <s v="0341005087"/>
    <x v="16"/>
    <s v="BC-LEVEL 6"/>
    <s v="Md arman"/>
    <s v="01717939918"/>
    <n v="861180052606090"/>
    <s v="8(8+128GB)"/>
    <x v="1"/>
    <m/>
  </r>
  <r>
    <n v="50842"/>
    <s v="29 Apr 22 08:41 PM"/>
    <s v="RE Boys Telecom-2"/>
    <s v="BD102020"/>
    <x v="14"/>
    <s v="GA-KAPASIA"/>
    <s v="Masum"/>
    <s v="01864600600"/>
    <n v="867623055802632"/>
    <s v="C25s(4+128GB)"/>
    <x v="2"/>
    <m/>
  </r>
  <r>
    <n v="50843"/>
    <s v="29 Apr 22 08:41 PM"/>
    <s v="RE Rina Telecom"/>
    <s v="0341001114"/>
    <x v="3"/>
    <s v="KH-SATKHIRA"/>
    <s v="Rozot"/>
    <s v="01724707070"/>
    <n v="861286050926891"/>
    <s v="9i(6+128GB)"/>
    <x v="2"/>
    <m/>
  </r>
  <r>
    <n v="50844"/>
    <s v="29 Apr 22 08:41 PM"/>
    <s v="RE Sahil Telecom Showroom"/>
    <s v="0341005748"/>
    <x v="16"/>
    <s v="BC-LEVEL 6"/>
    <s v="Sabbir"/>
    <s v="01790786810"/>
    <n v="863923050734317"/>
    <s v="GT Master"/>
    <x v="5"/>
    <m/>
  </r>
  <r>
    <n v="50845"/>
    <s v="29 Apr 22 08:41 PM"/>
    <s v="RE Mobile World Ng"/>
    <s v="0341002506"/>
    <x v="5"/>
    <s v="NA-Narayanganj City"/>
    <s v="Siam"/>
    <s v="01753303805"/>
    <n v="862453051669479"/>
    <s v="C25Y"/>
    <x v="2"/>
    <m/>
  </r>
  <r>
    <n v="50846"/>
    <s v="29 Apr 22 08:41 PM"/>
    <s v="RE Zuraiz Telecom Showroom"/>
    <s v="BD101784"/>
    <x v="11"/>
    <s v="NF-Noakhali"/>
    <s v="Md Abdul malek"/>
    <s v="01845763432"/>
    <n v="860401060224358"/>
    <s v="C31"/>
    <x v="2"/>
    <m/>
  </r>
  <r>
    <n v="50847"/>
    <s v="29 Apr 22 08:41 PM"/>
    <s v="RE SR Telecom Meherpur"/>
    <s v="0341002826"/>
    <x v="3"/>
    <s v="KH-CHUADANGA"/>
    <s v="Nahid"/>
    <s v="01910707952"/>
    <n v="862453051449294"/>
    <s v="C25Y"/>
    <x v="2"/>
    <m/>
  </r>
  <r>
    <n v="50848"/>
    <s v="29 Apr 22 08:41 PM"/>
    <s v="RE Rina Telecom"/>
    <s v="0341001114"/>
    <x v="3"/>
    <s v="KH-SATKHIRA"/>
    <s v="Rozot"/>
    <s v="01724707070"/>
    <n v="866903050974433"/>
    <s v="C11 2021(2+32GB)"/>
    <x v="2"/>
    <m/>
  </r>
  <r>
    <n v="50849"/>
    <s v="29 Apr 22 08:41 PM"/>
    <s v="RE S.B Telecom Showroom"/>
    <s v="0341005103"/>
    <x v="7"/>
    <s v="SY-Moulvibazar"/>
    <s v="Rohim"/>
    <s v="01778635079"/>
    <n v="866903054454556"/>
    <s v="C11 2021(2+32GB)"/>
    <x v="2"/>
    <m/>
  </r>
  <r>
    <n v="50850"/>
    <s v="29 Apr 22 08:42 PM"/>
    <s v="RE Boys Telecom-2"/>
    <s v="BD102020"/>
    <x v="14"/>
    <s v="GA-KAPASIA"/>
    <s v="Masum"/>
    <s v="01977779977"/>
    <n v="867623055801857"/>
    <s v="C25s(4+128GB)"/>
    <x v="2"/>
    <m/>
  </r>
  <r>
    <n v="50851"/>
    <s v="29 Apr 22 08:42 PM"/>
    <s v="RE HS Telecom Showroom"/>
    <s v="0341004263"/>
    <x v="9"/>
    <s v="TA-TANGAIL SOUTH"/>
    <s v="Babul"/>
    <s v="01756203385"/>
    <n v="861286050891871"/>
    <s v="9i(6+128GB)"/>
    <x v="2"/>
    <m/>
  </r>
  <r>
    <n v="50852"/>
    <s v="29 Apr 22 08:42 PM"/>
    <s v="RE Hafiz Electronic-koira"/>
    <s v="BD100638"/>
    <x v="3"/>
    <s v="KH-KHULNA CITY A"/>
    <s v="Sohag"/>
    <s v="01736438805"/>
    <n v="864623054906510"/>
    <s v="C21Y(4+64GB)"/>
    <x v="2"/>
    <m/>
  </r>
  <r>
    <n v="50853"/>
    <s v="29 Apr 22 08:42 PM"/>
    <s v="RE Asrafi Mobile Showroom"/>
    <s v="BD102802"/>
    <x v="8"/>
    <s v="RA-RANPUR CITY-2"/>
    <s v="Dip"/>
    <s v="01764812222"/>
    <n v="864623055523777"/>
    <s v="C21Y(4+64GB)"/>
    <x v="2"/>
    <m/>
  </r>
  <r>
    <n v="50854"/>
    <s v="29 Apr 22 08:42 PM"/>
    <s v="RE Rasel telecom-RJ"/>
    <s v="0341004590"/>
    <x v="2"/>
    <s v="RJ-NATORE AREA"/>
    <s v="Md.rony"/>
    <s v="01722352729"/>
    <n v="866903054576010"/>
    <s v="C11 2021(4+64GB)"/>
    <x v="2"/>
    <m/>
  </r>
  <r>
    <n v="50855"/>
    <s v="29 Apr 22 08:42 PM"/>
    <s v="RE R.A Telecom Showroom"/>
    <s v="BD100037"/>
    <x v="4"/>
    <s v="BA-FORIDEPUR"/>
    <s v="Soma"/>
    <s v="01318530820"/>
    <n v="866903052876875"/>
    <s v="C11 2021(2+32GB)"/>
    <x v="2"/>
    <m/>
  </r>
  <r>
    <n v="50856"/>
    <s v="29 Apr 22 08:42 PM"/>
    <s v="RE Mobile Hut Showroom"/>
    <s v="0341004412"/>
    <x v="5"/>
    <s v="NA-Narayanganj City"/>
    <s v="robin"/>
    <s v="01791952399"/>
    <n v="861286050868051"/>
    <s v="9i(6+128GB)"/>
    <x v="2"/>
    <m/>
  </r>
  <r>
    <n v="50857"/>
    <s v="29 Apr 22 08:42 PM"/>
    <s v="RE Rina Telecom"/>
    <s v="0341001114"/>
    <x v="3"/>
    <s v="KH-SATKHIRA"/>
    <s v="Razu"/>
    <s v="01738302529"/>
    <n v="860401060142832"/>
    <s v="C31"/>
    <x v="2"/>
    <m/>
  </r>
  <r>
    <n v="50858"/>
    <s v="29 Apr 22 08:42 PM"/>
    <s v="RE Air Link"/>
    <s v="0341003020"/>
    <x v="13"/>
    <s v="SD-PALTAN"/>
    <s v="Shuvo"/>
    <s v="01957732783"/>
    <n v="861286050806077"/>
    <s v="9i(6+128GB)"/>
    <x v="2"/>
    <m/>
  </r>
  <r>
    <n v="50859"/>
    <s v="29 Apr 22 08:42 PM"/>
    <s v="RE S.T SMART GALLARY"/>
    <s v="0341003085"/>
    <x v="13"/>
    <s v="SD-JATRABARI"/>
    <s v="Hasan"/>
    <s v="01818041051"/>
    <n v="861180052583653"/>
    <s v="8(8+128GB)"/>
    <x v="1"/>
    <m/>
  </r>
  <r>
    <n v="50860"/>
    <s v="29 Apr 22 08:42 PM"/>
    <s v="RE Mobile City Showroom"/>
    <s v="0341005122"/>
    <x v="18"/>
    <s v="MI-SHAH ALI &amp; OUT"/>
    <s v="Mr Shanto"/>
    <s v="01835376432"/>
    <n v="867623056261093"/>
    <s v="C25s(4+128GB)"/>
    <x v="2"/>
    <m/>
  </r>
  <r>
    <n v="50861"/>
    <s v="29 Apr 22 08:42 PM"/>
    <s v="RE AA2- Maa studio"/>
    <s v="0341000310"/>
    <x v="1"/>
    <s v="CTG-Khagrasory Outer"/>
    <s v="Taijul"/>
    <s v="01557708834"/>
    <n v="862453050732450"/>
    <s v="C25Y"/>
    <x v="2"/>
    <m/>
  </r>
  <r>
    <n v="50862"/>
    <s v="29 Apr 22 08:42 PM"/>
    <s v="RE AS Telecom Showroom"/>
    <s v="0341003631"/>
    <x v="13"/>
    <s v="SD-OLD DHAKA"/>
    <s v="Jubayer"/>
    <s v="01917589788"/>
    <n v="864623054034677"/>
    <s v="C21Y(3+32GB)"/>
    <x v="2"/>
    <m/>
  </r>
  <r>
    <n v="50863"/>
    <s v="29 Apr 22 08:42 PM"/>
    <s v="RE Rina Telecom"/>
    <s v="0341001114"/>
    <x v="3"/>
    <s v="KH-SATKHIRA"/>
    <s v="Rita"/>
    <s v="01738302529"/>
    <n v="861180052370994"/>
    <s v="8(8+128GB)"/>
    <x v="1"/>
    <m/>
  </r>
  <r>
    <n v="50864"/>
    <s v="29 Apr 22 08:43 PM"/>
    <s v="RE Gunjon Plus Showroom"/>
    <s v="0341005125"/>
    <x v="8"/>
    <s v="RA-LALMONIRHAT"/>
    <s v="Nasir"/>
    <s v="01315240307"/>
    <n v="860401060212171"/>
    <s v="C31"/>
    <x v="2"/>
    <m/>
  </r>
  <r>
    <n v="50865"/>
    <s v="29 Apr 22 08:43 PM"/>
    <s v="RE Telesource"/>
    <s v="0341000333"/>
    <x v="13"/>
    <s v="SD-PALTAN"/>
    <s v="Rakib khan"/>
    <s v="01614519573"/>
    <n v="866903053782536"/>
    <s v="C11 2021(4+64GB)"/>
    <x v="2"/>
    <m/>
  </r>
  <r>
    <n v="50866"/>
    <s v="29 Apr 22 08:43 PM"/>
    <s v="RE mobile house Showroom(Gulshan company shop)"/>
    <s v="BD101395"/>
    <x v="10"/>
    <s v="GU-JAMUNA FUTURE"/>
    <s v="Motin"/>
    <s v="01408827391"/>
    <n v="861286050378770"/>
    <s v="9i(4+64GB)"/>
    <x v="2"/>
    <m/>
  </r>
  <r>
    <n v="50867"/>
    <s v="29 Apr 22 08:43 PM"/>
    <s v="RE AK?mobile?Corner Showroom"/>
    <s v="0341005660"/>
    <x v="3"/>
    <s v="KH-KHULNA CITY A"/>
    <s v="Md farden"/>
    <s v="01630953826"/>
    <n v="861180052600291"/>
    <s v="8(8+128GB)"/>
    <x v="1"/>
    <m/>
  </r>
  <r>
    <n v="50868"/>
    <s v="29 Apr 22 08:43 PM"/>
    <s v="RE M/S BS store Showroom"/>
    <s v="0341005289"/>
    <x v="2"/>
    <s v="RJ-NAOGAON AREA"/>
    <s v="Shawon"/>
    <s v="01910048710"/>
    <n v="864623055299030"/>
    <s v="C21Y(4+64GB)"/>
    <x v="2"/>
    <m/>
  </r>
  <r>
    <n v="50869"/>
    <s v="29 Apr 22 08:43 PM"/>
    <s v="RE Tele Mast Showroom"/>
    <s v="0341004472"/>
    <x v="13"/>
    <s v="SD-RAMPURA"/>
    <s v="delowar"/>
    <s v="01405777580"/>
    <n v="866903054128358"/>
    <s v="C11 2021(2+32GB)"/>
    <x v="2"/>
    <m/>
  </r>
  <r>
    <n v="50870"/>
    <s v="29 Apr 22 08:43 PM"/>
    <s v="RE RB Enterprise Showroom"/>
    <s v="BD103874"/>
    <x v="15"/>
    <s v="UT-Rajalaxmi"/>
    <s v="Tarek"/>
    <s v="01316105398"/>
    <n v="867623056042550"/>
    <s v="C25s(4+128GB)"/>
    <x v="2"/>
    <m/>
  </r>
  <r>
    <n v="50871"/>
    <s v="29 Apr 22 08:43 PM"/>
    <s v="RE Mobile Check Point"/>
    <s v="0341004862"/>
    <x v="13"/>
    <s v="SD-JATRABARI"/>
    <s v="Hasan"/>
    <s v="01987020305"/>
    <n v="866903053919617"/>
    <s v="C11 2021(2+32GB)"/>
    <x v="2"/>
    <m/>
  </r>
  <r>
    <n v="50872"/>
    <s v="29 Apr 22 08:44 PM"/>
    <s v="RE Mobile Hut Showroom"/>
    <s v="0341004412"/>
    <x v="5"/>
    <s v="NA-Narayanganj City"/>
    <s v="MD.masud"/>
    <s v="01917684271"/>
    <n v="861286050949133"/>
    <s v="9i(6+128GB)"/>
    <x v="2"/>
    <m/>
  </r>
  <r>
    <n v="50873"/>
    <s v="29 Apr 22 08:44 PM"/>
    <s v="RE Farjana?Mobile Showroom"/>
    <s v="0341005056"/>
    <x v="7"/>
    <s v="SY-West sylhet"/>
    <s v="Abdul kaiyum"/>
    <s v="01719426012"/>
    <n v="862453050945235"/>
    <s v="C25Y"/>
    <x v="0"/>
    <m/>
  </r>
  <r>
    <n v="50874"/>
    <s v="29 Apr 22 08:44 PM"/>
    <s v="RE Bushra Phone Showroom"/>
    <s v="BD103858"/>
    <x v="16"/>
    <s v="BC-LEVEL1&amp;5"/>
    <s v="Saiful"/>
    <s v="01772136516"/>
    <n v="862453051740916"/>
    <s v="C25Y"/>
    <x v="2"/>
    <m/>
  </r>
  <r>
    <n v="50875"/>
    <s v="29 Apr 22 08:44 PM"/>
    <s v="RE Fahim?Telecom Showroom"/>
    <s v="0341005086"/>
    <x v="5"/>
    <s v="NA-Gawsia &amp; Madhobdi"/>
    <s v="Nahar"/>
    <s v="01762508339"/>
    <n v="861180052341615"/>
    <s v="8(8+128GB)"/>
    <x v="1"/>
    <m/>
  </r>
  <r>
    <n v="50876"/>
    <s v="29 Apr 22 08:44 PM"/>
    <s v="RE Mobile zone Madhobdi"/>
    <s v="0341001322"/>
    <x v="5"/>
    <s v="NA-Gawsia &amp; Madhobdi"/>
    <s v="Abdullah"/>
    <s v="01761228797"/>
    <n v="860401060448874"/>
    <s v="C31"/>
    <x v="2"/>
    <m/>
  </r>
  <r>
    <n v="50877"/>
    <s v="29 Apr 22 08:44 PM"/>
    <s v="RE S.T SMART GALLARY"/>
    <s v="0341003085"/>
    <x v="13"/>
    <s v="SD-JATRABARI"/>
    <s v="Ontor"/>
    <s v="01618923924"/>
    <n v="860401060450912"/>
    <s v="C31"/>
    <x v="2"/>
    <m/>
  </r>
  <r>
    <n v="50878"/>
    <s v="29 Apr 22 08:44 PM"/>
    <s v="RE Mobile Hut 2 Showroom"/>
    <s v="0341005082"/>
    <x v="5"/>
    <s v="NA-Narayanganj City"/>
    <s v="Jakaria"/>
    <s v="01751294490"/>
    <n v="864623055478030"/>
    <s v="C21Y(4+64GB)"/>
    <x v="2"/>
    <m/>
  </r>
  <r>
    <n v="50879"/>
    <s v="29 Apr 22 08:44 PM"/>
    <s v="RE Shiuli Telecom"/>
    <s v="BD101760"/>
    <x v="14"/>
    <s v="GA-KONABARI"/>
    <s v="Mohammad Ali"/>
    <s v="01918309189"/>
    <n v="860401060388070"/>
    <s v="C31"/>
    <x v="2"/>
    <m/>
  </r>
  <r>
    <n v="50880"/>
    <s v="29 Apr 22 08:45 PM"/>
    <s v="RE Sohel telecom Showroom"/>
    <s v="BD104337"/>
    <x v="2"/>
    <s v="RJ-SIRAJGANJ AREA"/>
    <s v="Alif"/>
    <s v="01735772575"/>
    <n v="860401060122719"/>
    <s v="C31"/>
    <x v="2"/>
    <m/>
  </r>
  <r>
    <n v="50881"/>
    <s v="29 Apr 22 08:45 PM"/>
    <s v="RE Moni Mobile Corner"/>
    <s v="BD104307"/>
    <x v="6"/>
    <s v="MY-JAMALPUR"/>
    <s v="Asikur"/>
    <s v="01306630047"/>
    <n v="866903053560932"/>
    <s v="C11 2021(4+64GB)"/>
    <x v="2"/>
    <m/>
  </r>
  <r>
    <n v="50882"/>
    <s v="29 Apr 22 08:45 PM"/>
    <s v="RE Arophn Mobile Gallery"/>
    <s v="0341005781"/>
    <x v="4"/>
    <s v="BA-BARISA-1"/>
    <s v="Abir"/>
    <s v="01626173081"/>
    <n v="861180052596499"/>
    <s v="8(8+128GB)"/>
    <x v="1"/>
    <m/>
  </r>
  <r>
    <n v="50883"/>
    <s v="29 Apr 22 08:45 PM"/>
    <s v="RE Janata Telecom Showroom-KH"/>
    <s v="BD110621"/>
    <x v="3"/>
    <s v="KH-KHULNA CITY A"/>
    <s v="Mehedi Hasan"/>
    <s v="01585158275"/>
    <n v="862453051805974"/>
    <s v="C25Y"/>
    <x v="2"/>
    <m/>
  </r>
  <r>
    <n v="50884"/>
    <s v="29 Apr 22 08:45 PM"/>
    <s v="RE Mobile World Ng"/>
    <s v="0341002506"/>
    <x v="5"/>
    <s v="NA-Narayanganj City"/>
    <s v="Anowar"/>
    <s v="01877759213"/>
    <n v="864623055308351"/>
    <s v="C21Y(4+64GB)"/>
    <x v="2"/>
    <m/>
  </r>
  <r>
    <n v="50885"/>
    <s v="29 Apr 22 08:45 PM"/>
    <s v="RE Mobile Fair 2"/>
    <s v="BD100840"/>
    <x v="8"/>
    <s v="RA-DINJPUR"/>
    <s v="Razib khan"/>
    <s v="01717570498"/>
    <n v="861180052590492"/>
    <s v="8(8+128GB)"/>
    <x v="1"/>
    <m/>
  </r>
  <r>
    <n v="50886"/>
    <s v="29 Apr 22 08:45 PM"/>
    <s v="RE Raisa Telecom Showroom"/>
    <s v="0341005075"/>
    <x v="13"/>
    <s v="SD-RAMPURA"/>
    <s v="Yasin"/>
    <s v="01792213816"/>
    <n v="861180052590831"/>
    <s v="8(8+128GB)"/>
    <x v="1"/>
    <m/>
  </r>
  <r>
    <n v="50887"/>
    <s v="29 Apr 22 08:45 PM"/>
    <s v="RE S.B.?International?Showroom"/>
    <s v="0341005089"/>
    <x v="16"/>
    <s v="BC-LEVEL 6"/>
    <s v="Shara"/>
    <s v="01676693328"/>
    <n v="861286050793754"/>
    <s v="9i(6+128GB)"/>
    <x v="2"/>
    <m/>
  </r>
  <r>
    <n v="50888"/>
    <s v="29 Apr 22 08:45 PM"/>
    <s v="RE?Humayra?Telecom?Showroom"/>
    <s v="BD102958"/>
    <x v="5"/>
    <s v="NA-Narayanganj City"/>
    <s v="Nazmul"/>
    <s v="01798845780"/>
    <n v="866903054257314"/>
    <s v="C11 2021(2+32GB)"/>
    <x v="2"/>
    <m/>
  </r>
  <r>
    <n v="50889"/>
    <s v="29 Apr 22 08:45 PM"/>
    <s v="RE Mahi Telecom-MY"/>
    <s v="0341001220"/>
    <x v="6"/>
    <s v="MY-SHERPUR"/>
    <s v="Robin"/>
    <s v="01939384877"/>
    <n v="860401060227492"/>
    <s v="C31"/>
    <x v="2"/>
    <m/>
  </r>
  <r>
    <n v="50890"/>
    <s v="29 Apr 22 08:46 PM"/>
    <s v="RE Aristo telecom Showroom"/>
    <s v="BD103419"/>
    <x v="3"/>
    <s v="KH-KUSTIA"/>
    <s v="Khokon"/>
    <s v="01721751240"/>
    <n v="861286050947434"/>
    <s v="9i(6+128GB)"/>
    <x v="2"/>
    <m/>
  </r>
  <r>
    <n v="50891"/>
    <s v="29 Apr 22 08:46 PM"/>
    <s v="RE?Humayra?Telecom?Showroom"/>
    <s v="BD102958"/>
    <x v="5"/>
    <s v="NA-Narayanganj City"/>
    <s v="Moha"/>
    <s v="01660160571"/>
    <n v="867623056328751"/>
    <s v="C25s(4+128GB)"/>
    <x v="2"/>
    <m/>
  </r>
  <r>
    <n v="50892"/>
    <s v="29 Apr 22 08:46 PM"/>
    <s v="RE Brothers mobile zone"/>
    <s v="BD104082"/>
    <x v="2"/>
    <s v="RJ-SIRAJGANJ AREA"/>
    <s v="Sojib"/>
    <s v="01751513578"/>
    <n v="869701050310179"/>
    <s v="8 5G(8+128GB)"/>
    <x v="6"/>
    <m/>
  </r>
  <r>
    <n v="50893"/>
    <s v="29 Apr 22 08:46 PM"/>
    <s v="RE Faysa Telecom Showroom"/>
    <s v="BD102688"/>
    <x v="13"/>
    <s v="SD-JATRABARI"/>
    <s v="Nobi"/>
    <s v="01812791784"/>
    <n v="861286050808099"/>
    <s v="9i(6+128GB)"/>
    <x v="2"/>
    <m/>
  </r>
  <r>
    <n v="50894"/>
    <s v="29 Apr 22 08:46 PM"/>
    <s v="RE Ekushe telecom"/>
    <s v="0341002625"/>
    <x v="9"/>
    <s v="TA-TANGAIL SOUTH"/>
    <s v="Malek"/>
    <s v="01314823999"/>
    <n v="861180052561998"/>
    <s v="8(8+128GB)"/>
    <x v="1"/>
    <m/>
  </r>
  <r>
    <n v="50895"/>
    <s v="29 Apr 22 08:47 PM"/>
    <s v="RE Hasib Telecom"/>
    <s v="0341002608"/>
    <x v="8"/>
    <s v="RA-THAKURGON"/>
    <s v="Anando"/>
    <s v="01780543292"/>
    <n v="860401060207155"/>
    <s v="C31"/>
    <x v="2"/>
    <m/>
  </r>
  <r>
    <n v="50896"/>
    <s v="29 Apr 22 08:47 PM"/>
    <s v="RE Mobile plus 3"/>
    <s v="0341005699"/>
    <x v="2"/>
    <s v="RJ-PUBNA AREA"/>
    <s v="Bacchu"/>
    <s v="01706276397"/>
    <n v="862453051417374"/>
    <s v="C25Y"/>
    <x v="2"/>
    <m/>
  </r>
  <r>
    <n v="50897"/>
    <s v="29 Apr 22 08:47 PM"/>
    <s v="RE Bushra Phone Showroom"/>
    <s v="BD103858"/>
    <x v="16"/>
    <s v="BC-LEVEL1&amp;5"/>
    <s v="Nasir Uddin"/>
    <s v="01312115961"/>
    <n v="866903053722151"/>
    <s v="C11 2021(4+64GB)"/>
    <x v="2"/>
    <m/>
  </r>
  <r>
    <n v="50898"/>
    <s v="29 Apr 22 08:47 PM"/>
    <s v="RE Mobile City Showroom"/>
    <s v="0341005122"/>
    <x v="18"/>
    <s v="MI-SHAH ALI &amp; OUT"/>
    <s v="Mr Mustakim"/>
    <s v="01742036623"/>
    <n v="866903054532310"/>
    <s v="C11 2021(4+64GB)"/>
    <x v="2"/>
    <m/>
  </r>
  <r>
    <n v="50899"/>
    <s v="29 Apr 22 08:47 PM"/>
    <s v="RE Rani Telecom Showroom"/>
    <s v="0341005055"/>
    <x v="13"/>
    <s v="SD-JATRABARI"/>
    <s v="Md Nirab"/>
    <s v="01843634002"/>
    <n v="860401060408852"/>
    <s v="C31"/>
    <x v="2"/>
    <m/>
  </r>
  <r>
    <n v="50900"/>
    <s v="29 Apr 22 08:47 PM"/>
    <s v="RE Flagship Store Showroom"/>
    <s v="BD104244"/>
    <x v="18"/>
    <s v="MI-Mirpur Road"/>
    <s v="Rabbi"/>
    <s v="01968628234"/>
    <n v="860401060085874"/>
    <s v="C31"/>
    <x v="2"/>
    <m/>
  </r>
  <r>
    <n v="50901"/>
    <s v="29 Apr 22 08:47 PM"/>
    <s v="RE Zuraiz Telecom Showroom"/>
    <s v="BD101784"/>
    <x v="11"/>
    <s v="NF-Noakhali"/>
    <s v="Samsu"/>
    <s v="01885294338"/>
    <n v="868296050048474"/>
    <s v="narzo 50"/>
    <x v="2"/>
    <m/>
  </r>
  <r>
    <n v="50902"/>
    <s v="29 Apr 22 08:47 PM"/>
    <s v="RE Mobile World-R"/>
    <s v="0341001728"/>
    <x v="2"/>
    <s v="RJ-RAJSHAHI AREA"/>
    <s v="Habibur"/>
    <s v="01765708795"/>
    <n v="860401060225199"/>
    <s v="C31"/>
    <x v="2"/>
    <m/>
  </r>
  <r>
    <n v="50903"/>
    <s v="29 Apr 22 08:47 PM"/>
    <s v="RE Lalpuri Telecom Showroom"/>
    <s v="BD110899"/>
    <x v="13"/>
    <s v="SD-JATRABARI"/>
    <s v="Urmi"/>
    <s v="01796668858"/>
    <n v="868296050060933"/>
    <s v="narzo 50"/>
    <x v="2"/>
    <m/>
  </r>
  <r>
    <n v="50904"/>
    <s v="29 Apr 22 08:47 PM"/>
    <s v="RE AS Telecom Showroom"/>
    <s v="0341003631"/>
    <x v="13"/>
    <s v="SD-OLD DHAKA"/>
    <s v="Mun mun"/>
    <s v="01674127464"/>
    <n v="866903053833230"/>
    <s v="C11 2021(2+32GB)"/>
    <x v="2"/>
    <m/>
  </r>
  <r>
    <n v="50905"/>
    <s v="29 Apr 22 08:48 PM"/>
    <s v="RE Modern Gallery"/>
    <s v="BD100051"/>
    <x v="18"/>
    <s v="MI-SHAH ALI &amp; OUT"/>
    <s v="Robin"/>
    <s v="01725123831"/>
    <n v="866903054364870"/>
    <s v="C11 2021(2+32GB)"/>
    <x v="2"/>
    <m/>
  </r>
  <r>
    <n v="50906"/>
    <s v="29 Apr 22 08:48 PM"/>
    <s v="RE Brothers Telecom amir"/>
    <s v="0341003550"/>
    <x v="15"/>
    <s v="UT-Rajuk commerical"/>
    <s v="Md Afridi"/>
    <s v="01849972134"/>
    <n v="860401060188876"/>
    <s v="C31"/>
    <x v="2"/>
    <m/>
  </r>
  <r>
    <n v="50907"/>
    <s v="29 Apr 22 08:48 PM"/>
    <s v="RE Habib Telecom 2 Showroom"/>
    <s v="BD104093"/>
    <x v="17"/>
    <s v="KI-Kishoreganj"/>
    <s v="Rakib"/>
    <s v="01312517635"/>
    <n v="866903053425276"/>
    <s v="C11 2021(4+64GB)"/>
    <x v="2"/>
    <m/>
  </r>
  <r>
    <n v="50908"/>
    <s v="29 Apr 22 08:48 PM"/>
    <s v="RE MI zone (In Time)"/>
    <s v="BD100657"/>
    <x v="3"/>
    <s v="KH-KHULNA CITY B"/>
    <s v="Bablu saha"/>
    <s v="01731433499"/>
    <n v="861286050939514"/>
    <s v="9i(6+128GB)"/>
    <x v="2"/>
    <m/>
  </r>
  <r>
    <n v="50909"/>
    <s v="29 Apr 22 08:48 PM"/>
    <s v="RE Gadget Zone 2 Showroom"/>
    <s v="BD100094"/>
    <x v="16"/>
    <s v="BC-LEVEL1&amp;5"/>
    <s v="Arif"/>
    <s v="01766594427"/>
    <n v="866903054432651"/>
    <s v="C11 2021(2+32GB)"/>
    <x v="2"/>
    <m/>
  </r>
  <r>
    <n v="50910"/>
    <s v="29 Apr 22 08:48 PM"/>
    <s v="RE Faruc Telecom 2 Showroom"/>
    <s v="0341005756"/>
    <x v="14"/>
    <s v="GA-KONABARI"/>
    <s v="Shafiqul"/>
    <s v="01923276690"/>
    <n v="861180052653779"/>
    <s v="8(8+128GB)"/>
    <x v="1"/>
    <m/>
  </r>
  <r>
    <n v="50911"/>
    <s v="29 Apr 22 08:48 PM"/>
    <s v="RE Mariya telecom Showroom"/>
    <s v="BD101335"/>
    <x v="14"/>
    <s v="GA-KONABARI"/>
    <s v="Rofiqul"/>
    <s v="01779122951"/>
    <n v="860401060255618"/>
    <s v="C31"/>
    <x v="2"/>
    <m/>
  </r>
  <r>
    <n v="50912"/>
    <s v="29 Apr 22 08:49 PM"/>
    <s v="RE Samiul Multi Mobile Showroom"/>
    <s v="BD103917"/>
    <x v="11"/>
    <s v="NF-Feni"/>
    <s v="MD faruk"/>
    <s v="01835844061"/>
    <n v="861286050857211"/>
    <s v="9i(6+128GB)"/>
    <x v="2"/>
    <m/>
  </r>
  <r>
    <n v="50913"/>
    <s v="29 Apr 22 08:49 PM"/>
    <s v="RE Mobile Mela New Showroom"/>
    <s v="BD102221"/>
    <x v="10"/>
    <s v="GU-SUVASTU"/>
    <s v="Zaved"/>
    <s v="01715364130"/>
    <n v="864623055386753"/>
    <s v="C21Y(3+32GB)"/>
    <x v="2"/>
    <m/>
  </r>
  <r>
    <n v="50914"/>
    <s v="29 Apr 22 08:49 PM"/>
    <s v="RE Mobile World Narsingdhi"/>
    <s v="0341001291"/>
    <x v="5"/>
    <s v="NA-Norsinghdi(City &amp; Outer)"/>
    <s v="Jony"/>
    <s v="01760123478"/>
    <n v="864623055297414"/>
    <s v="C21Y(4+64GB)"/>
    <x v="2"/>
    <m/>
  </r>
  <r>
    <n v="50915"/>
    <s v="29 Apr 22 08:49 PM"/>
    <s v="RE Tanim Telecom"/>
    <s v="0341001038"/>
    <x v="3"/>
    <s v="KH-JESSOR 2"/>
    <s v="Litu"/>
    <s v="01919504242"/>
    <n v="861180052554530"/>
    <s v="8(8+128GB)"/>
    <x v="1"/>
    <m/>
  </r>
  <r>
    <n v="50916"/>
    <s v="29 Apr 22 08:49 PM"/>
    <s v="RE DPBL Tokyo 2 Showroom"/>
    <s v="0341005509"/>
    <x v="12"/>
    <s v="WE-MOHAMMADPUR"/>
    <s v="md sohsg"/>
    <s v="01775216634"/>
    <n v="860401060433652"/>
    <s v="C31"/>
    <x v="2"/>
    <m/>
  </r>
  <r>
    <n v="50917"/>
    <s v="29 Apr 22 08:49 PM"/>
    <s v="RE Star Arena 2 Showroom"/>
    <s v="BD101269"/>
    <x v="13"/>
    <s v="SD-PALTAN"/>
    <s v="konok dash"/>
    <s v="01953319816"/>
    <n v="860401060367793"/>
    <s v="C31"/>
    <x v="2"/>
    <m/>
  </r>
  <r>
    <n v="50918"/>
    <s v="29 Apr 22 08:50 PM"/>
    <s v="RE Lokkhi mobile Plus"/>
    <s v="BD101737"/>
    <x v="2"/>
    <s v="RJ-BOGURA AREA"/>
    <s v="Bellal"/>
    <s v="01531783321"/>
    <n v="864623053448415"/>
    <s v="C21Y(3+32GB)"/>
    <x v="2"/>
    <m/>
  </r>
  <r>
    <n v="50919"/>
    <s v="29 Apr 22 08:50 PM"/>
    <s v="RE Technotronic Showroom"/>
    <s v="0341005090"/>
    <x v="5"/>
    <s v="NA-Narayanganj City"/>
    <s v="Mehadi"/>
    <s v="01580803045"/>
    <n v="860401060330353"/>
    <s v="C31"/>
    <x v="2"/>
    <m/>
  </r>
  <r>
    <n v="50920"/>
    <s v="29 Apr 22 08:50 PM"/>
    <s v="RE Mobile Hut 4 Showroom"/>
    <s v="BD100172"/>
    <x v="5"/>
    <s v="NA-Narayanganj City"/>
    <s v="Adv.Soniya"/>
    <s v="01924041471"/>
    <n v="866903054438476"/>
    <s v="C11 2021(2+32GB)"/>
    <x v="2"/>
    <m/>
  </r>
  <r>
    <n v="50921"/>
    <s v="29 Apr 22 08:50 PM"/>
    <s v="RE JFP Telemast Showroom"/>
    <s v="BD101143"/>
    <x v="10"/>
    <s v="GU-JAMUNA FUTURE"/>
    <s v="azharul"/>
    <s v="01676280866"/>
    <n v="867623056297410"/>
    <s v="C25s(4+128GB)"/>
    <x v="2"/>
    <m/>
  </r>
  <r>
    <n v="50922"/>
    <s v="29 Apr 22 08:50 PM"/>
    <s v="RE Hello Barisal 6 Showroom"/>
    <s v="0341005084"/>
    <x v="4"/>
    <s v="BA-BARISA-1"/>
    <s v="MD jahid"/>
    <s v="01401822582"/>
    <n v="867623055623277"/>
    <s v="C25s(4+128GB)"/>
    <x v="2"/>
    <m/>
  </r>
  <r>
    <n v="50923"/>
    <s v="29 Apr 22 08:50 PM"/>
    <s v="RE?DPBL Showroom-BC"/>
    <s v="BD100196"/>
    <x v="16"/>
    <s v="BC-LEVEL1&amp;5"/>
    <s v="AKASH"/>
    <s v="01839704001"/>
    <n v="863923050680890"/>
    <s v="GT Master"/>
    <x v="1"/>
    <m/>
  </r>
  <r>
    <n v="50924"/>
    <s v="29 Apr 22 08:51 PM"/>
    <s v="RE Sukriya Telecom Ng"/>
    <s v="0341002712"/>
    <x v="5"/>
    <s v="NA-Narayanganj City"/>
    <s v="Mahabub"/>
    <s v="01988503001"/>
    <n v="864623055230332"/>
    <s v="C21Y(4+64GB)"/>
    <x v="2"/>
    <m/>
  </r>
  <r>
    <n v="50925"/>
    <s v="29 Apr 22 08:51 PM"/>
    <s v="RE AB Telepathy-R"/>
    <s v="0341003164"/>
    <x v="2"/>
    <s v="RJ-RAJSHAHI AREA"/>
    <s v="Ekhlas"/>
    <s v="01319376076"/>
    <n v="860401060320131"/>
    <s v="C31"/>
    <x v="2"/>
    <m/>
  </r>
  <r>
    <n v="50926"/>
    <s v="29 Apr 22 08:51 PM"/>
    <s v="RE?Uttarbango?Telecom?Showroom"/>
    <s v="BD100092"/>
    <x v="14"/>
    <s v="GA-MASTBRI VALUKA"/>
    <s v="Md anik"/>
    <s v="01905301689"/>
    <n v="860401060378071"/>
    <s v="C31"/>
    <x v="2"/>
    <m/>
  </r>
  <r>
    <n v="50927"/>
    <s v="29 Apr 22 08:51 PM"/>
    <s v="RE DPBL Showroom-MI"/>
    <s v="0341005123"/>
    <x v="18"/>
    <s v="MI-SHAH ALI &amp; OUT"/>
    <s v="Nasir"/>
    <s v="01714887498"/>
    <n v="866903053791438"/>
    <s v="C11 2021(4+64GB)"/>
    <x v="2"/>
    <m/>
  </r>
  <r>
    <n v="50928"/>
    <s v="29 Apr 22 08:51 PM"/>
    <s v="RE DPBL Tokyo 1 Showroom"/>
    <s v="0341005508"/>
    <x v="12"/>
    <s v="WE-MOHAMMADPUR"/>
    <s v="MD KADER"/>
    <s v="01316568231"/>
    <n v="862453051275913"/>
    <s v="C25Y"/>
    <x v="2"/>
    <m/>
  </r>
  <r>
    <n v="50929"/>
    <s v="29 Apr 22 08:51 PM"/>
    <s v="RE Hello tell-02"/>
    <s v="0341003859"/>
    <x v="13"/>
    <s v="SD-RAMPURA"/>
    <s v="MD raj"/>
    <s v="01625478063"/>
    <n v="862453051725297"/>
    <s v="C25Y"/>
    <x v="2"/>
    <m/>
  </r>
  <r>
    <n v="50930"/>
    <s v="29 Apr 22 08:51 PM"/>
    <s v="RE AB International Showroom-WE"/>
    <s v="0341003681"/>
    <x v="12"/>
    <s v="WE-MOHAMMADPUR"/>
    <s v="Lamia"/>
    <s v="01932556357"/>
    <n v="866903054469513"/>
    <s v="C11 2021(2+32GB)"/>
    <x v="2"/>
    <m/>
  </r>
  <r>
    <n v="50931"/>
    <s v="29 Apr 22 08:51 PM"/>
    <s v="RE Parisha Telecom 2 Showroom"/>
    <s v="BD100036"/>
    <x v="4"/>
    <s v="BA-FORIDEPUR"/>
    <s v="Md Saiful Khan"/>
    <s v="01709627936"/>
    <n v="861180052609037"/>
    <s v="8(8+128GB)"/>
    <x v="1"/>
    <m/>
  </r>
  <r>
    <n v="50932"/>
    <s v="29 Apr 22 08:52 PM"/>
    <s v="RE Fantasy Mobile Mart Showroom"/>
    <s v="BD103999"/>
    <x v="1"/>
    <s v="CTG-Sitakondo Thana"/>
    <s v="Tarek"/>
    <s v="01867819550"/>
    <n v="864623054126176"/>
    <s v="C21Y(3+32GB)"/>
    <x v="2"/>
    <m/>
  </r>
  <r>
    <n v="50933"/>
    <s v="29 Apr 22 08:52 PM"/>
    <s v="RE?Humayra?Telecom?Showroom"/>
    <s v="BD102958"/>
    <x v="5"/>
    <s v="NA-Narayanganj City"/>
    <s v="Kawsar"/>
    <s v="01306762750"/>
    <n v="864623055536514"/>
    <s v="C21Y(4+64GB)"/>
    <x v="2"/>
    <m/>
  </r>
  <r>
    <n v="50934"/>
    <s v="29 Apr 22 08:52 PM"/>
    <s v="RE Mojibor Telecom RANGPUR"/>
    <s v="0341004422"/>
    <x v="8"/>
    <s v="RA-NILPHAMARI"/>
    <s v="Md.Shahin Alom"/>
    <s v="01773893263"/>
    <n v="861286050358558"/>
    <s v="9i(4+64GB)"/>
    <x v="2"/>
    <m/>
  </r>
  <r>
    <n v="50935"/>
    <s v="29 Apr 22 08:52 PM"/>
    <s v="RE Rina Telecom"/>
    <s v="0341001114"/>
    <x v="3"/>
    <s v="KH-SATKHIRA"/>
    <s v="Abul"/>
    <s v="01307257248"/>
    <n v="867623057015670"/>
    <s v="C25s(4+128GB)"/>
    <x v="2"/>
    <m/>
  </r>
  <r>
    <n v="50936"/>
    <s v="29 Apr 22 08:53 PM"/>
    <s v="RE Gadget Zone 2 Showroom"/>
    <s v="BD100094"/>
    <x v="16"/>
    <s v="BC-LEVEL1&amp;5"/>
    <s v="Anas"/>
    <s v="01304462151"/>
    <n v="868296050041891"/>
    <s v="narzo 50"/>
    <x v="2"/>
    <m/>
  </r>
  <r>
    <n v="50937"/>
    <s v="29 Apr 22 08:53 PM"/>
    <s v="RE Flagship Store Showroom"/>
    <s v="BD104244"/>
    <x v="18"/>
    <s v="MI-Mirpur Road"/>
    <s v="Mahbub"/>
    <s v="01818651447"/>
    <n v="861286050703373"/>
    <s v="9i(6+128GB)"/>
    <x v="2"/>
    <m/>
  </r>
  <r>
    <n v="50938"/>
    <s v="29 Apr 22 08:54 PM"/>
    <s v="RE Bhawal telecom Image Shop"/>
    <s v="BD101333"/>
    <x v="14"/>
    <s v="GA-BYPASS TONGJI"/>
    <s v="Alamin"/>
    <s v="01302265394"/>
    <n v="864623055233351"/>
    <s v="C21Y(4+64GB)"/>
    <x v="2"/>
    <m/>
  </r>
  <r>
    <n v="50939"/>
    <s v="29 Apr 22 08:54 PM"/>
    <s v="RE Bismillah Telecom Showroom-CTG"/>
    <s v="BD104696"/>
    <x v="1"/>
    <s v="CTG-EPZ Thana"/>
    <s v="Hossain"/>
    <s v="01677300300"/>
    <n v="860401060274775"/>
    <s v="C31"/>
    <x v="2"/>
    <m/>
  </r>
  <r>
    <n v="50940"/>
    <s v="29 Apr 22 08:54 PM"/>
    <s v="RE Nadira Telecom Showroom"/>
    <s v="BD100689"/>
    <x v="13"/>
    <s v="SD-OLD DHAKA"/>
    <s v="asadul islam"/>
    <s v="01611884135"/>
    <n v="861180052489257"/>
    <s v="8(8+128GB)"/>
    <x v="1"/>
    <m/>
  </r>
  <r>
    <n v="50941"/>
    <s v="29 Apr 22 08:54 PM"/>
    <s v="RE Reza Telecom Showroom"/>
    <s v="0341004738"/>
    <x v="12"/>
    <s v="WE-DHANMONDI"/>
    <s v="Mim"/>
    <s v="01943472049"/>
    <n v="860401060415212"/>
    <s v="C31"/>
    <x v="2"/>
    <m/>
  </r>
  <r>
    <n v="50942"/>
    <s v="29 Apr 22 08:54 PM"/>
    <s v="RE Mobile mela B City"/>
    <s v="0341005675"/>
    <x v="4"/>
    <s v="BA-BARISA-1"/>
    <s v="Muib"/>
    <s v="01786288139"/>
    <n v="867623055639794"/>
    <s v="C25s(4+128GB)"/>
    <x v="2"/>
    <m/>
  </r>
  <r>
    <n v="50943"/>
    <s v="29 Apr 22 08:54 PM"/>
    <s v="RE Bismillah Telecom Showroom-CTG"/>
    <s v="BD104696"/>
    <x v="1"/>
    <s v="CTG-EPZ Thana"/>
    <s v="Sakib"/>
    <s v="01888722226"/>
    <n v="867623057110851"/>
    <s v="C25s(4+128GB)"/>
    <x v="2"/>
    <m/>
  </r>
  <r>
    <n v="50944"/>
    <s v="29 Apr 22 08:54 PM"/>
    <s v="RE Seerat Telecom"/>
    <s v="0341004007"/>
    <x v="8"/>
    <s v="RA-RANPUR CITY-1"/>
    <s v="Sir"/>
    <s v="01737936356"/>
    <n v="861180052588595"/>
    <s v="8(8+128GB)"/>
    <x v="1"/>
    <m/>
  </r>
  <r>
    <n v="50945"/>
    <s v="29 Apr 22 08:54 PM"/>
    <s v="RE Khan Telecom"/>
    <s v="BD110944"/>
    <x v="8"/>
    <s v="RA-LALMONIRHAT"/>
    <s v="Kamal"/>
    <s v="01726270702"/>
    <n v="864623055375673"/>
    <s v="C21Y(3+32GB)"/>
    <x v="2"/>
    <m/>
  </r>
  <r>
    <n v="50946"/>
    <s v="29 Apr 22 08:54 PM"/>
    <s v="RE Technotronic Showroom"/>
    <s v="0341005090"/>
    <x v="5"/>
    <s v="NA-Narayanganj City"/>
    <s v="Aminul"/>
    <s v="01310317593"/>
    <n v="864623055322410"/>
    <s v="C21Y(4+64GB)"/>
    <x v="2"/>
    <m/>
  </r>
  <r>
    <n v="50947"/>
    <s v="29 Apr 22 08:54 PM"/>
    <s v="RE Tarek Telecom Showroom"/>
    <s v="0341003561"/>
    <x v="18"/>
    <s v="MI-Mirpur-1"/>
    <s v="Josim"/>
    <s v="01921048324"/>
    <n v="860401060220794"/>
    <s v="C31"/>
    <x v="2"/>
    <m/>
  </r>
  <r>
    <n v="50948"/>
    <s v="29 Apr 22 08:55 PM"/>
    <s v="RE Mobile Gallery-Habiganji"/>
    <s v="0341002064"/>
    <x v="7"/>
    <s v="SY-Habiganj"/>
    <s v="Mr.Shamim"/>
    <s v="01759936797"/>
    <n v="866903053053136"/>
    <s v="C11 2021(4+64GB)"/>
    <x v="2"/>
    <m/>
  </r>
  <r>
    <n v="50949"/>
    <s v="29 Apr 22 08:55 PM"/>
    <s v="RE Cell Distribution"/>
    <s v="BD103937"/>
    <x v="5"/>
    <s v="NA-Narayanganj City"/>
    <s v="Jisan"/>
    <s v="01609212167"/>
    <n v="861286050927253"/>
    <s v="9i(6+128GB)"/>
    <x v="2"/>
    <m/>
  </r>
  <r>
    <n v="50950"/>
    <s v="29 Apr 22 08:55 PM"/>
    <s v="RE M/S?lemomn?electric Showroom"/>
    <s v="0341005312"/>
    <x v="2"/>
    <s v="RJ-SIRAJGANJ AREA"/>
    <s v="Raju"/>
    <s v="01711066372"/>
    <n v="864623055196673"/>
    <s v="C21Y(4+64GB)"/>
    <x v="2"/>
    <m/>
  </r>
  <r>
    <n v="50951"/>
    <s v="29 Apr 22 08:55 PM"/>
    <s v="RE Khan Telecom"/>
    <s v="BD110944"/>
    <x v="8"/>
    <s v="RA-LALMONIRHAT"/>
    <s v="Khan"/>
    <s v="01726270702"/>
    <n v="860401060249736"/>
    <s v="C31"/>
    <x v="2"/>
    <m/>
  </r>
  <r>
    <n v="50952"/>
    <s v="29 Apr 22 08:55 PM"/>
    <s v="RE Mobile zone Madhobdi"/>
    <s v="0341001322"/>
    <x v="5"/>
    <s v="NA-Gawsia &amp; Madhobdi"/>
    <s v="Shohag"/>
    <s v="01766279186"/>
    <n v="866903053709935"/>
    <s v="C11 2021(4+64GB)"/>
    <x v="2"/>
    <m/>
  </r>
  <r>
    <n v="50953"/>
    <s v="29 Apr 22 08:55 PM"/>
    <s v="RE Bismilla Telecom-3 Showroom"/>
    <s v="BD102261"/>
    <x v="15"/>
    <s v="UT-simir plaza"/>
    <s v="Jahirul"/>
    <s v="01754138140"/>
    <n v="866903053554513"/>
    <s v="C11 2021(4+64GB)"/>
    <x v="2"/>
    <m/>
  </r>
  <r>
    <n v="50954"/>
    <s v="29 Apr 22 08:56 PM"/>
    <s v="RE Mobile Hut 3 Showroom"/>
    <s v="0341005083"/>
    <x v="5"/>
    <s v="NA-Narayanganj City"/>
    <s v="kabir prodhan"/>
    <s v="01923710805"/>
    <n v="868296050075295"/>
    <s v="narzo 50"/>
    <x v="2"/>
    <m/>
  </r>
  <r>
    <n v="50955"/>
    <s v="29 Apr 22 08:56 PM"/>
    <s v="RE Jannat Mobile Gallery Showroom"/>
    <s v="BD110583"/>
    <x v="6"/>
    <s v="MY-MYMENSIGN CITY1"/>
    <s v="Najmul"/>
    <s v="01777890980"/>
    <n v="867623056815831"/>
    <s v="C25s(4+128GB)"/>
    <x v="2"/>
    <m/>
  </r>
  <r>
    <n v="50956"/>
    <s v="29 Apr 22 08:56 PM"/>
    <s v="RE Amin Mobile Corner"/>
    <s v="0341001760"/>
    <x v="2"/>
    <s v="RJ-SIRAJGANJ AREA"/>
    <s v="MD yousuf"/>
    <s v="01962328249"/>
    <n v="861286050936478"/>
    <s v="9i(6+128GB)"/>
    <x v="2"/>
    <m/>
  </r>
  <r>
    <n v="50957"/>
    <s v="29 Apr 22 08:56 PM"/>
    <s v="RE Technotronic Showroom"/>
    <s v="0341005090"/>
    <x v="5"/>
    <s v="NA-Narayanganj City"/>
    <s v="Hafaz"/>
    <s v="01999831605"/>
    <n v="860401060138236"/>
    <s v="C31"/>
    <x v="2"/>
    <m/>
  </r>
  <r>
    <n v="50958"/>
    <s v="29 Apr 22 08:56 PM"/>
    <s v="RE Syl Phone Showroom"/>
    <s v="BD104154"/>
    <x v="7"/>
    <s v="SY-West sylhet"/>
    <s v="Rohim"/>
    <s v="01710995242"/>
    <n v="860401060582730"/>
    <s v="C31"/>
    <x v="2"/>
    <m/>
  </r>
  <r>
    <n v="50959"/>
    <s v="29 Apr 22 08:56 PM"/>
    <s v="RE Taef Store Showroom"/>
    <s v="0341005656"/>
    <x v="13"/>
    <s v="SD-OLD DHAKA"/>
    <s v="RIYAD"/>
    <s v="01748636852"/>
    <n v="861180052713417"/>
    <s v="8(8+128GB)"/>
    <x v="1"/>
    <m/>
  </r>
  <r>
    <n v="50960"/>
    <s v="29 Apr 22 08:56 PM"/>
    <s v="RE Ideal Cellular Showroom"/>
    <s v="BD102689"/>
    <x v="13"/>
    <s v="SD-PALTAN"/>
    <s v="sagor"/>
    <s v="01309335620"/>
    <n v="867623057098619"/>
    <s v="C25s(4+128GB)"/>
    <x v="2"/>
    <m/>
  </r>
  <r>
    <n v="50961"/>
    <s v="29 Apr 22 08:56 PM"/>
    <s v="RE Sujon Telecom"/>
    <s v="0341000899"/>
    <x v="3"/>
    <s v="KH-KUSTIA"/>
    <s v="al amin"/>
    <s v="01305379312"/>
    <n v="866903053353254"/>
    <s v="C11 2021(4+64GB)"/>
    <x v="2"/>
    <m/>
  </r>
  <r>
    <n v="50962"/>
    <s v="29 Apr 22 08:56 PM"/>
    <s v="RE S.F Mobile Mall"/>
    <s v="0341001583"/>
    <x v="8"/>
    <s v="RA-THAKURGON"/>
    <s v="Mintu"/>
    <s v="01709764178"/>
    <n v="866903052869730"/>
    <s v="C11 2021(2+32GB)"/>
    <x v="2"/>
    <m/>
  </r>
  <r>
    <n v="50963"/>
    <s v="29 Apr 22 08:56 PM"/>
    <s v="RE Faruc Telecom 2 Showroom"/>
    <s v="0341005756"/>
    <x v="14"/>
    <s v="GA-KONABARI"/>
    <s v="Aminul islam"/>
    <s v="01750587935"/>
    <n v="864623053303917"/>
    <s v="C21Y(3+32GB)"/>
    <x v="2"/>
    <m/>
  </r>
  <r>
    <n v="50964"/>
    <s v="29 Apr 22 08:56 PM"/>
    <s v="RE Technotronic Showroom"/>
    <s v="0341005090"/>
    <x v="5"/>
    <s v="NA-Narayanganj City"/>
    <s v="Akmol hossen"/>
    <s v="01742476172"/>
    <n v="866903053773998"/>
    <s v="C11 2021(4+64GB)"/>
    <x v="2"/>
    <m/>
  </r>
  <r>
    <n v="50965"/>
    <s v="29 Apr 22 08:57 PM"/>
    <s v="RE mobile house Showroom(Gulshan company shop)"/>
    <s v="BD101395"/>
    <x v="10"/>
    <s v="GU-JAMUNA FUTURE"/>
    <s v="Rashed"/>
    <s v="01846569007"/>
    <n v="868296050060313"/>
    <s v="narzo 50"/>
    <x v="2"/>
    <m/>
  </r>
  <r>
    <n v="50966"/>
    <s v="29 Apr 22 08:57 PM"/>
    <s v="RE Bushra Phone Showroom"/>
    <s v="BD103858"/>
    <x v="16"/>
    <s v="BC-LEVEL1&amp;5"/>
    <s v="Sonjit"/>
    <s v="01714564548"/>
    <n v="862453051676334"/>
    <s v="C25Y"/>
    <x v="2"/>
    <m/>
  </r>
  <r>
    <n v="50967"/>
    <s v="29 Apr 22 08:57 PM"/>
    <s v="RE Gadget Zone 1 Showroom"/>
    <s v="BD104273"/>
    <x v="16"/>
    <s v="BC-LEVEL1&amp;5"/>
    <s v="Sultana"/>
    <s v="01758405105"/>
    <n v="860401060442091"/>
    <s v="C31"/>
    <x v="2"/>
    <m/>
  </r>
  <r>
    <n v="50968"/>
    <s v="29 Apr 22 08:57 PM"/>
    <s v="RE Idea Shop 2"/>
    <s v="0341005109"/>
    <x v="2"/>
    <s v="RJ-BOGURA AREA"/>
    <s v="Shayan"/>
    <s v="01712141059"/>
    <n v="868296050033013"/>
    <s v="narzo 50"/>
    <x v="2"/>
    <m/>
  </r>
  <r>
    <n v="50969"/>
    <s v="29 Apr 22 08:57 PM"/>
    <s v="RE GSM Arena Image Shop"/>
    <s v="BD104073"/>
    <x v="12"/>
    <s v="WE-MOHAMMADPUR"/>
    <s v="faruk hossain"/>
    <s v="01765743532"/>
    <n v="867623056804397"/>
    <s v="C25s(4+128GB)"/>
    <x v="2"/>
    <m/>
  </r>
  <r>
    <n v="50970"/>
    <s v="29 Apr 22 08:58 PM"/>
    <s v="RE Al Modina Telecom sadar"/>
    <s v="0341002602"/>
    <x v="7"/>
    <s v="SY-Habiganj"/>
    <s v="Amin"/>
    <s v="01845621282"/>
    <n v="867623055577010"/>
    <s v="C25s(4+128GB)"/>
    <x v="2"/>
    <m/>
  </r>
  <r>
    <n v="50971"/>
    <s v="29 Apr 22 08:58 PM"/>
    <s v="RE Russell Showroom"/>
    <s v="0341004532"/>
    <x v="18"/>
    <s v="MI-SHAH ALI &amp; OUT"/>
    <s v="SAYMA AKTAR"/>
    <s v="01770568626"/>
    <n v="868296050027817"/>
    <s v="narzo 50"/>
    <x v="2"/>
    <m/>
  </r>
  <r>
    <n v="50972"/>
    <s v="29 Apr 22 08:58 PM"/>
    <s v="RE Raisa Telecom Showroom"/>
    <s v="0341005075"/>
    <x v="13"/>
    <s v="SD-RAMPURA"/>
    <s v="Mamun"/>
    <s v="01912071539"/>
    <n v="867623056611651"/>
    <s v="C25s(4+128GB)"/>
    <x v="2"/>
    <m/>
  </r>
  <r>
    <n v="50973"/>
    <s v="29 Apr 22 08:58 PM"/>
    <s v="RE mobile house Showroom(Gulshan company shop)"/>
    <s v="BD101395"/>
    <x v="10"/>
    <s v="GU-JAMUNA FUTURE"/>
    <s v="Sonia Akter"/>
    <s v="01759409197"/>
    <n v="861180052128871"/>
    <s v="8(8+128GB)"/>
    <x v="1"/>
    <m/>
  </r>
  <r>
    <n v="50974"/>
    <s v="29 Apr 22 08:58 PM"/>
    <s v="RE Bismillah Telecom Showroom-CTG"/>
    <s v="BD104696"/>
    <x v="1"/>
    <s v="CTG-EPZ Thana"/>
    <s v="Rashed"/>
    <s v="01998356545"/>
    <n v="867623056039572"/>
    <s v="C25s(4+128GB)"/>
    <x v="2"/>
    <m/>
  </r>
  <r>
    <n v="50975"/>
    <s v="29 Apr 22 08:58 PM"/>
    <s v="RE JFP Telemast Showroom"/>
    <s v="BD101143"/>
    <x v="10"/>
    <s v="GU-JAMUNA FUTURE"/>
    <s v="roky"/>
    <s v="01717209121"/>
    <n v="861286050512915"/>
    <s v="9i(6+128GB)"/>
    <x v="2"/>
    <m/>
  </r>
  <r>
    <n v="50976"/>
    <s v="29 Apr 22 08:58 PM"/>
    <s v="RE Telecom"/>
    <s v="0341004536"/>
    <x v="0"/>
    <s v="CO-Laksam"/>
    <s v="Rokon"/>
    <s v="01911059941"/>
    <n v="861286050930596"/>
    <s v="9i(6+128GB)"/>
    <x v="2"/>
    <m/>
  </r>
  <r>
    <n v="50977"/>
    <s v="29 Apr 22 08:58 PM"/>
    <s v="RE Ruhani Telecom"/>
    <s v="BD110987"/>
    <x v="2"/>
    <s v="RJ-BOGURA AREA"/>
    <s v="Talha"/>
    <s v="01301295767"/>
    <n v="861286050736050"/>
    <s v="9i(6+128GB)"/>
    <x v="2"/>
    <m/>
  </r>
  <r>
    <n v="50978"/>
    <s v="29 Apr 22 08:58 PM"/>
    <s v="RE Mobile life Standards Showroom"/>
    <s v="BD104079"/>
    <x v="2"/>
    <s v="RJ-BOGURA AREA"/>
    <s v="sagor"/>
    <s v="01986949029"/>
    <n v="868296050032494"/>
    <s v="narzo 50"/>
    <x v="2"/>
    <m/>
  </r>
  <r>
    <n v="50979"/>
    <s v="29 Apr 22 08:58 PM"/>
    <s v="RE Hasib Telecom"/>
    <s v="0341002608"/>
    <x v="8"/>
    <s v="RA-THAKURGON"/>
    <s v="Arafat"/>
    <s v="01700683456"/>
    <n v="866903054266810"/>
    <s v="C11 2021(2+32GB)"/>
    <x v="2"/>
    <m/>
  </r>
  <r>
    <n v="50980"/>
    <s v="29 Apr 22 08:58 PM"/>
    <s v="RE Micron Showroom"/>
    <s v="BD101223"/>
    <x v="1"/>
    <s v="CTG-Sanmar and GEC"/>
    <s v="Mr. Saiful Alam"/>
    <s v="01858550990"/>
    <n v="867623056066252"/>
    <s v="C25s(4+128GB)"/>
    <x v="2"/>
    <m/>
  </r>
  <r>
    <n v="50981"/>
    <s v="29 Apr 22 08:59 PM"/>
    <s v="RE New Mobile Corner"/>
    <s v="BD110582"/>
    <x v="2"/>
    <s v="RJ-JOYPURHAT AREA"/>
    <s v="Humaira"/>
    <s v="01717016840"/>
    <n v="861180052559414"/>
    <s v="8(8+128GB)"/>
    <x v="1"/>
    <m/>
  </r>
  <r>
    <n v="50982"/>
    <s v="29 Apr 22 08:59 PM"/>
    <s v="RE Janani Telecom-BAG"/>
    <s v="0341005762"/>
    <x v="3"/>
    <s v="KH-BAGERHAT"/>
    <s v="MD SHARIFUL ISLAM"/>
    <s v="01711354147"/>
    <n v="861180052613211"/>
    <s v="8(8+128GB)"/>
    <x v="1"/>
    <m/>
  </r>
  <r>
    <n v="50983"/>
    <s v="29 Apr 22 08:59 PM"/>
    <s v="RE Molla Telecom Showroom"/>
    <s v="0341005655"/>
    <x v="15"/>
    <s v="UT-North Tower"/>
    <s v="Rehana Akter"/>
    <s v="01877381600"/>
    <n v="861286050692691"/>
    <s v="9i(6+128GB)"/>
    <x v="2"/>
    <m/>
  </r>
  <r>
    <n v="50984"/>
    <s v="29 Apr 22 09:00 PM"/>
    <s v="RE Mobile Corner Dinajpur"/>
    <s v="0341001434"/>
    <x v="8"/>
    <s v="RA-DINJPUR"/>
    <s v="Helal"/>
    <s v="01796791550"/>
    <n v="867623056449250"/>
    <s v="C25s(4+128GB)"/>
    <x v="2"/>
    <m/>
  </r>
  <r>
    <n v="50985"/>
    <s v="29 Apr 22 09:00 PM"/>
    <s v="RE Realme Fair Store Showroom"/>
    <s v="BD103829"/>
    <x v="8"/>
    <s v="RA-NILPHAMARI"/>
    <s v="Samim"/>
    <s v="01991820166"/>
    <n v="866903054539778"/>
    <s v="C11 2021(4+64GB)"/>
    <x v="2"/>
    <m/>
  </r>
  <r>
    <n v="50986"/>
    <s v="29 Apr 22 09:00 PM"/>
    <s v="RE Al Modina Telecom sadar"/>
    <s v="0341002602"/>
    <x v="7"/>
    <s v="SY-Habiganj"/>
    <s v="Ria"/>
    <s v="01763785368"/>
    <n v="864623054210574"/>
    <s v="C21Y(3+32GB)"/>
    <x v="2"/>
    <m/>
  </r>
  <r>
    <n v="50987"/>
    <s v="29 Apr 22 09:00 PM"/>
    <s v="RE Sony Telecom"/>
    <s v="0341001195"/>
    <x v="17"/>
    <s v="KI-Kishoreganj"/>
    <s v="Topu"/>
    <s v="01933550739"/>
    <n v="860401060351730"/>
    <s v="C31"/>
    <x v="2"/>
    <m/>
  </r>
  <r>
    <n v="50988"/>
    <s v="29 Apr 22 09:00 PM"/>
    <s v="RE Mirpur 1 DPBL Showroom"/>
    <s v="0341005658"/>
    <x v="18"/>
    <s v="MI-Mirpur-1"/>
    <s v="jomir uddin"/>
    <s v="01911778200"/>
    <n v="861180052566757"/>
    <s v="8(8+128GB)"/>
    <x v="1"/>
    <m/>
  </r>
  <r>
    <n v="50989"/>
    <s v="29 Apr 22 09:00 PM"/>
    <s v="RE Tele Mast Bonosree Showroom"/>
    <s v="BD104089"/>
    <x v="13"/>
    <s v="SD-RAMPURA"/>
    <s v="tanjil"/>
    <s v="01670971731"/>
    <n v="861286050076994"/>
    <s v="9i(6+128GB)"/>
    <x v="2"/>
    <m/>
  </r>
  <r>
    <n v="50990"/>
    <s v="29 Apr 22 09:00 PM"/>
    <s v="RE Bismillah Telecom Showroom-CTG"/>
    <s v="BD104696"/>
    <x v="1"/>
    <s v="CTG-EPZ Thana"/>
    <s v="Morshed"/>
    <s v="01853767175"/>
    <n v="862453051408977"/>
    <s v="C25Y"/>
    <x v="2"/>
    <m/>
  </r>
  <r>
    <n v="50991"/>
    <s v="29 Apr 22 09:01 PM"/>
    <s v="RE Hasib Telecom"/>
    <s v="0341002608"/>
    <x v="8"/>
    <s v="RA-THAKURGON"/>
    <s v="Ashraful"/>
    <s v="01857119422"/>
    <n v="861286050831414"/>
    <s v="9i(6+128GB)"/>
    <x v="2"/>
    <m/>
  </r>
  <r>
    <n v="50992"/>
    <s v="29 Apr 22 09:01 PM"/>
    <s v="RE Ramim Mobile Cty"/>
    <s v="0341001257"/>
    <x v="17"/>
    <s v="KI-Voerob"/>
    <s v="Alvi"/>
    <s v="01735256345"/>
    <n v="866903054104573"/>
    <s v="C11 2021(2+32GB)"/>
    <x v="2"/>
    <m/>
  </r>
  <r>
    <n v="50993"/>
    <s v="29 Apr 22 09:01 PM"/>
    <s v="RE Shova Telecom"/>
    <s v="BD104408"/>
    <x v="9"/>
    <s v="TA-TANGAIL SOUTH"/>
    <s v="Omm"/>
    <s v="01777971414"/>
    <n v="864623054216076"/>
    <s v="C21Y(3+32GB)"/>
    <x v="2"/>
    <m/>
  </r>
  <r>
    <n v="50994"/>
    <s v="29 Apr 22 09:01 PM"/>
    <s v="RE Wintel Mobile Showroom"/>
    <s v="BD104614"/>
    <x v="18"/>
    <s v="MI-SHAH ALI &amp; OUT"/>
    <s v="Abir hossain"/>
    <s v="01832256848"/>
    <n v="866903054571177"/>
    <s v="C11 2021(4+64GB)"/>
    <x v="2"/>
    <m/>
  </r>
  <r>
    <n v="50995"/>
    <s v="29 Apr 22 09:02 PM"/>
    <s v="RE Azaher Enterprise"/>
    <s v="0341001252"/>
    <x v="6"/>
    <s v="MY-SHERPUR"/>
    <s v="Momotaj"/>
    <s v="01762244444"/>
    <n v="862453051455713"/>
    <s v="C25Y"/>
    <x v="2"/>
    <m/>
  </r>
  <r>
    <n v="50996"/>
    <s v="29 Apr 22 09:02 PM"/>
    <s v="RE Mobile Hut Showroom"/>
    <s v="0341004412"/>
    <x v="5"/>
    <s v="NA-Narayanganj City"/>
    <s v="Farjana"/>
    <s v="01890478660"/>
    <n v="861180052712419"/>
    <s v="8(8+128GB)"/>
    <x v="1"/>
    <m/>
  </r>
  <r>
    <n v="50997"/>
    <s v="29 Apr 22 09:02 PM"/>
    <s v="RE Bismillah Telecom Showroom-CTG"/>
    <s v="BD104696"/>
    <x v="1"/>
    <s v="CTG-EPZ Thana"/>
    <s v="Shofiqul"/>
    <s v="01784636617"/>
    <n v="861180052593595"/>
    <s v="8(8+128GB)"/>
    <x v="1"/>
    <m/>
  </r>
  <r>
    <n v="50998"/>
    <s v="29 Apr 22 09:02 PM"/>
    <s v="RE Shikha Onirban"/>
    <s v="0341001845"/>
    <x v="3"/>
    <s v="KH-BAGERHAT"/>
    <s v="Sabbir"/>
    <s v="01727198361"/>
    <n v="867623056245153"/>
    <s v="C25s(4+128GB)"/>
    <x v="2"/>
    <m/>
  </r>
  <r>
    <n v="50999"/>
    <s v="29 Apr 22 09:03 PM"/>
    <s v="RE DPBL Tokyo 2 Showroom"/>
    <s v="0341005509"/>
    <x v="12"/>
    <s v="WE-MOHAMMADPUR"/>
    <s v="joynal abedin"/>
    <s v="01819219725"/>
    <n v="861180052570833"/>
    <s v="8(8+128GB)"/>
    <x v="1"/>
    <m/>
  </r>
  <r>
    <n v="51000"/>
    <s v="29 Apr 22 09:03 PM"/>
    <s v="RE Cell Distribution"/>
    <s v="BD103937"/>
    <x v="5"/>
    <s v="NA-Narayanganj City"/>
    <s v="Shuvo"/>
    <s v="01516063342"/>
    <n v="864623054119031"/>
    <s v="C21Y(3+32GB)"/>
    <x v="2"/>
    <m/>
  </r>
  <r>
    <n v="51001"/>
    <s v="29 Apr 22 09:03 PM"/>
    <s v="RE BM Telecom Maniganj"/>
    <s v="0341001769"/>
    <x v="19"/>
    <s v="SA-MANIGANJ A"/>
    <s v="Mukul"/>
    <s v="01721028022"/>
    <n v="864623054220490"/>
    <s v="C21Y(3+32GB)"/>
    <x v="2"/>
    <m/>
  </r>
  <r>
    <n v="51002"/>
    <s v="29 Apr 22 09:03 PM"/>
    <s v="RE Mobile City Showroom"/>
    <s v="0341005122"/>
    <x v="18"/>
    <s v="MI-SHAH ALI &amp; OUT"/>
    <s v="Mr Imran"/>
    <s v="01402796965"/>
    <n v="861180052712138"/>
    <s v="8(8+128GB)"/>
    <x v="1"/>
    <m/>
  </r>
  <r>
    <n v="51003"/>
    <s v="29 Apr 22 09:03 PM"/>
    <s v="RE Bismillah Telecom Showroom-CTG"/>
    <s v="BD104696"/>
    <x v="1"/>
    <s v="CTG-EPZ Thana"/>
    <s v="Rashed"/>
    <s v="01677300300"/>
    <n v="866903053487094"/>
    <s v="C11 2021(4+64GB)"/>
    <x v="2"/>
    <m/>
  </r>
  <r>
    <n v="51004"/>
    <s v="29 Apr 22 09:03 PM"/>
    <s v="RE Mira Telecom Showroom"/>
    <s v="BD100735"/>
    <x v="15"/>
    <s v="UT-Rajalaxmi"/>
    <s v="Sir"/>
    <s v="01850471152"/>
    <n v="860401060043535"/>
    <s v="C31"/>
    <x v="2"/>
    <m/>
  </r>
  <r>
    <n v="51005"/>
    <s v="29 Apr 22 09:03 PM"/>
    <s v="RE Brothers Telecom Mirpur 1"/>
    <s v="BD100231"/>
    <x v="18"/>
    <s v="MI-Mirpur-1"/>
    <s v="Md faruq"/>
    <s v="01985534007"/>
    <n v="864623055582153"/>
    <s v="C21Y(4+64GB)"/>
    <x v="2"/>
    <m/>
  </r>
  <r>
    <n v="51006"/>
    <s v="29 Apr 22 09:03 PM"/>
    <s v="RE Tele Mast Showroom"/>
    <s v="0341004472"/>
    <x v="13"/>
    <s v="SD-RAMPURA"/>
    <s v="bhorjan uddin"/>
    <s v="01933378278"/>
    <n v="860401060250874"/>
    <s v="C31"/>
    <x v="2"/>
    <m/>
  </r>
  <r>
    <n v="51007"/>
    <s v="29 Apr 22 09:03 PM"/>
    <s v="RE AC-Fantasy telecom 2 Showroom"/>
    <s v="BD100634"/>
    <x v="1"/>
    <s v="CTG-Aktaruzzaman"/>
    <s v="Tipu"/>
    <s v="01887736485"/>
    <n v="867623056616759"/>
    <s v="C25s(4+128GB)"/>
    <x v="2"/>
    <m/>
  </r>
  <r>
    <n v="51008"/>
    <s v="29 Apr 22 09:04 PM"/>
    <s v="RE Kona Telecom"/>
    <s v="0341000813"/>
    <x v="0"/>
    <s v="CO-COMILLA COUNTRY"/>
    <s v="somon"/>
    <s v="01814444234"/>
    <n v="861286050693137"/>
    <s v="9i(6+128GB)"/>
    <x v="2"/>
    <m/>
  </r>
  <r>
    <n v="51009"/>
    <s v="29 Apr 22 09:04 PM"/>
    <s v="RE Sahil Telecom Showroom"/>
    <s v="0341005748"/>
    <x v="16"/>
    <s v="BC-LEVEL 6"/>
    <s v="G C Das"/>
    <s v="01920263000"/>
    <n v="861286050680555"/>
    <s v="9i(6+128GB)"/>
    <x v="2"/>
    <m/>
  </r>
  <r>
    <n v="51010"/>
    <s v="29 Apr 22 09:04 PM"/>
    <s v="RE DPBL Showroom-MI"/>
    <s v="0341005123"/>
    <x v="18"/>
    <s v="MI-SHAH ALI &amp; OUT"/>
    <s v="alamgir"/>
    <s v="01942528632"/>
    <n v="860401060325916"/>
    <s v="C31"/>
    <x v="2"/>
    <m/>
  </r>
  <r>
    <n v="51011"/>
    <s v="29 Apr 22 09:04 PM"/>
    <s v="RE BM Telecom Maniganj"/>
    <s v="0341001769"/>
    <x v="19"/>
    <s v="SA-MANIGANJ A"/>
    <s v="Mr Mukul"/>
    <s v="01839925267"/>
    <n v="861180052395777"/>
    <s v="8(8+128GB)"/>
    <x v="1"/>
    <m/>
  </r>
  <r>
    <n v="51012"/>
    <s v="29 Apr 22 09:04 PM"/>
    <s v="RE Sahadat Telecom"/>
    <s v="0341004896"/>
    <x v="11"/>
    <s v="NF-Feni"/>
    <s v="মোবাইল প্লাস"/>
    <s v="01727969606"/>
    <n v="864623055344976"/>
    <s v="C21Y(3+32GB)"/>
    <x v="2"/>
    <m/>
  </r>
  <r>
    <n v="51013"/>
    <s v="29 Apr 22 09:04 PM"/>
    <s v="RE Cel1 City Showroom"/>
    <s v="BD100395"/>
    <x v="16"/>
    <s v="BC-LEVEL1&amp;5"/>
    <s v="Hasan"/>
    <s v="01712089134"/>
    <n v="861180052640859"/>
    <s v="8(8+128GB)"/>
    <x v="1"/>
    <m/>
  </r>
  <r>
    <n v="51014"/>
    <s v="29 Apr 22 09:04 PM"/>
    <s v="RE M/S Shafali Network"/>
    <s v="0341001966"/>
    <x v="4"/>
    <s v="BA-Burguna"/>
    <s v="Mosharof"/>
    <s v="01711307163"/>
    <n v="867623055420294"/>
    <s v="C25s(4+128GB)"/>
    <x v="2"/>
    <m/>
  </r>
  <r>
    <n v="51015"/>
    <s v="29 Apr 22 09:05 PM"/>
    <s v="RE Faruq?Telecom Showroom"/>
    <s v="0341005091"/>
    <x v="5"/>
    <s v="NA-Norsinghdi(City &amp; Outer)"/>
    <s v="anik"/>
    <s v="01925971727"/>
    <n v="861286050387854"/>
    <s v="9i(4+64GB)"/>
    <x v="2"/>
    <m/>
  </r>
  <r>
    <n v="51016"/>
    <s v="29 Apr 22 09:05 PM"/>
    <s v="RE Wintel Mobile Showroom"/>
    <s v="BD104614"/>
    <x v="18"/>
    <s v="MI-SHAH ALI &amp; OUT"/>
    <s v="Abdul alim"/>
    <s v="01735786998"/>
    <n v="863923050743011"/>
    <s v="GT Master"/>
    <x v="3"/>
    <m/>
  </r>
  <r>
    <n v="51017"/>
    <s v="29 Apr 22 09:05 PM"/>
    <s v="RE Mobile Style Showroom"/>
    <s v="BD102685"/>
    <x v="14"/>
    <s v="GA-BYPASS TONGJI"/>
    <s v="Saiful islam"/>
    <s v="01914521496"/>
    <n v="861286050824898"/>
    <s v="9i(6+128GB)"/>
    <x v="2"/>
    <m/>
  </r>
  <r>
    <n v="51018"/>
    <s v="29 Apr 22 09:05 PM"/>
    <s v="RE Laptop telecom"/>
    <s v="BD103028"/>
    <x v="3"/>
    <s v="KH-JESSOR"/>
    <s v="Torikul"/>
    <s v="01775855712"/>
    <n v="867623056845473"/>
    <s v="C25s(4+128GB)"/>
    <x v="2"/>
    <m/>
  </r>
  <r>
    <n v="51019"/>
    <s v="29 Apr 22 09:05 PM"/>
    <s v="RE AR Teach"/>
    <s v="BD101063"/>
    <x v="15"/>
    <s v="UT-Rajalaxmi"/>
    <s v="Masum"/>
    <s v="01785229904"/>
    <n v="860401060272175"/>
    <s v="C31"/>
    <x v="2"/>
    <m/>
  </r>
  <r>
    <n v="51020"/>
    <s v="29 Apr 22 09:05 PM"/>
    <s v="RE Cel1 City Showroom"/>
    <s v="BD100395"/>
    <x v="16"/>
    <s v="BC-LEVEL1&amp;5"/>
    <s v="Rajibul"/>
    <s v="01714997963"/>
    <n v="861180052640834"/>
    <s v="8(8+128GB)"/>
    <x v="1"/>
    <m/>
  </r>
  <r>
    <n v="51021"/>
    <s v="29 Apr 22 09:06 PM"/>
    <s v="RE Faruq?Telecom Showroom"/>
    <s v="0341005091"/>
    <x v="5"/>
    <s v="NA-Norsinghdi(City &amp; Outer)"/>
    <s v="rahul"/>
    <s v="01922228189"/>
    <n v="862453050984978"/>
    <s v="C25Y"/>
    <x v="2"/>
    <m/>
  </r>
  <r>
    <n v="51022"/>
    <s v="29 Apr 22 09:06 PM"/>
    <s v="RE Tarek Telecom Showroom"/>
    <s v="0341003561"/>
    <x v="18"/>
    <s v="MI-Mirpur-1"/>
    <s v="Sohan"/>
    <s v="01750824796"/>
    <n v="860401060220851"/>
    <s v="C31"/>
    <x v="2"/>
    <m/>
  </r>
  <r>
    <n v="51023"/>
    <s v="29 Apr 22 09:06 PM"/>
    <s v="RE Cel1 City Showroom"/>
    <s v="BD100395"/>
    <x v="16"/>
    <s v="BC-LEVEL1&amp;5"/>
    <s v="Shahajahan"/>
    <s v="01715132155"/>
    <n v="861180052639877"/>
    <s v="8(8+128GB)"/>
    <x v="1"/>
    <m/>
  </r>
  <r>
    <n v="51024"/>
    <s v="29 Apr 22 09:06 PM"/>
    <s v="RE Tarek Telecom Showroom"/>
    <s v="0341003561"/>
    <x v="18"/>
    <s v="MI-Mirpur-1"/>
    <s v="Nargis"/>
    <s v="01752616875"/>
    <n v="868296050045298"/>
    <s v="narzo 50"/>
    <x v="2"/>
    <m/>
  </r>
  <r>
    <n v="51025"/>
    <s v="29 Apr 22 09:06 PM"/>
    <s v="RE Realme?Official?Showroom-KCB"/>
    <s v="BD100100"/>
    <x v="3"/>
    <s v="KH-KHULNA CITY B"/>
    <s v="Firoz"/>
    <s v="01940004708"/>
    <n v="861286050942757"/>
    <s v="9i(6+128GB)"/>
    <x v="2"/>
    <m/>
  </r>
  <r>
    <n v="51026"/>
    <s v="29 Apr 22 09:06 PM"/>
    <s v="RE Mobile Hut 2 Showroom"/>
    <s v="0341005082"/>
    <x v="5"/>
    <s v="NA-Narayanganj City"/>
    <s v="Farzana"/>
    <s v="01950810533"/>
    <n v="862453051477451"/>
    <s v="C25Y"/>
    <x v="2"/>
    <m/>
  </r>
  <r>
    <n v="51027"/>
    <s v="29 Apr 22 09:06 PM"/>
    <s v="RE Raisa Telecom Showroom"/>
    <s v="0341005075"/>
    <x v="13"/>
    <s v="SD-RAMPURA"/>
    <s v="Rina sultana"/>
    <s v="01833835670"/>
    <n v="861180052589692"/>
    <s v="8(8+128GB)"/>
    <x v="1"/>
    <m/>
  </r>
  <r>
    <n v="51028"/>
    <s v="29 Apr 22 09:07 PM"/>
    <s v="RE RK telecom 1"/>
    <s v="0341004579"/>
    <x v="3"/>
    <s v="KH-SATKHIRA"/>
    <s v="Ferosh"/>
    <s v="01627224601"/>
    <n v="861286050923138"/>
    <s v="9i(6+128GB)"/>
    <x v="2"/>
    <m/>
  </r>
  <r>
    <n v="51029"/>
    <s v="29 Apr 22 09:07 PM"/>
    <s v="RE Electron-02 Showroom"/>
    <s v="BD102627"/>
    <x v="18"/>
    <s v="MI-SHAH ALI &amp; OUT"/>
    <s v="Milon"/>
    <s v="01915163697"/>
    <n v="866903053438956"/>
    <s v="C11 2021(4+64GB)"/>
    <x v="2"/>
    <m/>
  </r>
  <r>
    <n v="51030"/>
    <s v="29 Apr 22 09:08 PM"/>
    <s v="RE BM Telecom Maniganj"/>
    <s v="0341001769"/>
    <x v="19"/>
    <s v="SA-MANIGANJ A"/>
    <s v="Haider Ali"/>
    <s v="01937788165"/>
    <n v="866903053597777"/>
    <s v="C11 2021(4+64GB)"/>
    <x v="2"/>
    <m/>
  </r>
  <r>
    <n v="51031"/>
    <s v="29 Apr 22 09:08 PM"/>
    <s v="RE Gadget Zone 2 Showroom"/>
    <s v="BD100094"/>
    <x v="16"/>
    <s v="BC-LEVEL1&amp;5"/>
    <s v="Ahmeed"/>
    <s v="01812908475"/>
    <n v="861180052596572"/>
    <s v="8(8+128GB)"/>
    <x v="1"/>
    <m/>
  </r>
  <r>
    <n v="51032"/>
    <s v="29 Apr 22 09:08 PM"/>
    <s v="RE Mobile Fair Showroom"/>
    <s v="0341005670"/>
    <x v="15"/>
    <s v="UT-Rajalaxmi"/>
    <s v="MD Akash"/>
    <s v="01785368092"/>
    <n v="868296050087894"/>
    <s v="narzo 50"/>
    <x v="2"/>
    <m/>
  </r>
  <r>
    <n v="51033"/>
    <s v="29 Apr 22 09:08 PM"/>
    <s v="RE Mobile Garden Gaibanda"/>
    <s v="0341001462"/>
    <x v="8"/>
    <s v="RA-GAIBANDA"/>
    <s v="Choncol"/>
    <s v="01789986875"/>
    <n v="861286050799173"/>
    <s v="9i(6+128GB)"/>
    <x v="2"/>
    <m/>
  </r>
  <r>
    <n v="51034"/>
    <s v="29 Apr 22 09:08 PM"/>
    <s v="RE Tanim Telecom Sunamganj"/>
    <s v="0341001918"/>
    <x v="7"/>
    <s v="SY-Sunamganj"/>
    <s v="Sumon"/>
    <s v="01811215046"/>
    <n v="866903054434293"/>
    <s v="C11 2021(2+32GB)"/>
    <x v="2"/>
    <m/>
  </r>
  <r>
    <n v="51035"/>
    <s v="29 Apr 22 09:08 PM"/>
    <s v="RE DPBL Tokyo 2 Showroom"/>
    <s v="0341005509"/>
    <x v="12"/>
    <s v="WE-MOHAMMADPUR"/>
    <s v="dalower"/>
    <s v="01850384037"/>
    <n v="868296050043210"/>
    <s v="narzo 50"/>
    <x v="2"/>
    <m/>
  </r>
  <r>
    <n v="51036"/>
    <s v="29 Apr 22 09:08 PM"/>
    <s v="RE Cel1 City Showroom"/>
    <s v="BD100395"/>
    <x v="16"/>
    <s v="BC-LEVEL1&amp;5"/>
    <s v="Jasmin"/>
    <s v="01919132155"/>
    <n v="861180052639893"/>
    <s v="8(8+128GB)"/>
    <x v="1"/>
    <m/>
  </r>
  <r>
    <n v="51037"/>
    <s v="29 Apr 22 09:08 PM"/>
    <s v="RE Mobile Museum"/>
    <s v="BD104182"/>
    <x v="16"/>
    <s v="BC-LEVEL 6"/>
    <s v="Md Sumon"/>
    <s v="01677422992"/>
    <n v="861286050696999"/>
    <s v="9i(6+128GB)"/>
    <x v="2"/>
    <m/>
  </r>
  <r>
    <n v="51038"/>
    <s v="29 Apr 22 09:08 PM"/>
    <s v="RE Alapon Showroom"/>
    <s v="BD110862"/>
    <x v="8"/>
    <s v="RA-RANPUR CITY-1"/>
    <s v="Sajal"/>
    <s v="01937121220"/>
    <n v="862453051803136"/>
    <s v="C25Y"/>
    <x v="2"/>
    <m/>
  </r>
  <r>
    <n v="51039"/>
    <s v="29 Apr 22 09:08 PM"/>
    <s v="RE One Telecom Showroom"/>
    <s v="0341005101"/>
    <x v="1"/>
    <s v="CTG-Aktaruzzaman"/>
    <s v="Md Juyal"/>
    <s v="01978875294"/>
    <n v="860401060516795"/>
    <s v="C31"/>
    <x v="2"/>
    <m/>
  </r>
  <r>
    <n v="51040"/>
    <s v="29 Apr 22 09:08 PM"/>
    <s v="RE M/S?Mobile?Media Showroom"/>
    <s v="0341005635"/>
    <x v="6"/>
    <s v="MY-SHERPUR"/>
    <s v="Jumon"/>
    <s v="01924113328"/>
    <n v="864623055531614"/>
    <s v="C21Y(4+64GB)"/>
    <x v="2"/>
    <m/>
  </r>
  <r>
    <n v="51041"/>
    <s v="29 Apr 22 09:08 PM"/>
    <s v="RE NB Tel Showroom"/>
    <s v="0341005590"/>
    <x v="8"/>
    <s v="RA-DINJPUR"/>
    <s v="Siddik"/>
    <s v="01710629695"/>
    <n v="860401060375234"/>
    <s v="C31"/>
    <x v="2"/>
    <m/>
  </r>
  <r>
    <n v="51042"/>
    <s v="29 Apr 22 09:08 PM"/>
    <s v="RE H&amp;S Gadget Hub Showroom"/>
    <s v="BD104691"/>
    <x v="12"/>
    <s v="WE-EASTERN PLAZA"/>
    <s v="Md Enamul Hauqe"/>
    <s v="01925979294"/>
    <n v="867623056628036"/>
    <s v="C25s(4+128GB)"/>
    <x v="2"/>
    <m/>
  </r>
  <r>
    <n v="51043"/>
    <s v="29 Apr 22 09:08 PM"/>
    <s v="RE Technotronic Showroom"/>
    <s v="0341005090"/>
    <x v="5"/>
    <s v="NA-Narayanganj City"/>
    <s v="Md abdul awal"/>
    <s v="01942824373"/>
    <n v="866903054601131"/>
    <s v="C11 2021(4+64GB)"/>
    <x v="2"/>
    <m/>
  </r>
  <r>
    <n v="51044"/>
    <s v="29 Apr 22 09:08 PM"/>
    <s v="RE Brothers Telecom amir"/>
    <s v="0341003550"/>
    <x v="15"/>
    <s v="UT-Rajuk commerical"/>
    <s v="Rakib"/>
    <s v="01718358634"/>
    <n v="866903053806970"/>
    <s v="C11 2021(4+64GB)"/>
    <x v="2"/>
    <m/>
  </r>
  <r>
    <n v="51045"/>
    <s v="29 Apr 22 09:08 PM"/>
    <s v="RE Jannat Mobile Corner Showroom"/>
    <s v="BD103434"/>
    <x v="15"/>
    <s v="UT-Hasem Plaza"/>
    <s v="Sourov"/>
    <s v="01617573262"/>
    <n v="861180052731211"/>
    <s v="8(8+128GB)"/>
    <x v="1"/>
    <m/>
  </r>
  <r>
    <n v="51046"/>
    <s v="29 Apr 22 09:09 PM"/>
    <s v="RE?DPBL Showroom-BC"/>
    <s v="BD100196"/>
    <x v="16"/>
    <s v="BC-LEVEL1&amp;5"/>
    <s v="FARHAD"/>
    <s v="01786527472"/>
    <n v="866903053332910"/>
    <s v="C11 2021(4+64GB)"/>
    <x v="2"/>
    <m/>
  </r>
  <r>
    <n v="51047"/>
    <s v="29 Apr 22 09:09 PM"/>
    <s v="RE Mamun telecom Showroom"/>
    <s v="BD101474"/>
    <x v="2"/>
    <s v="RJ-RAJSHAHI AREA"/>
    <s v="Mubarak"/>
    <s v="01710504223"/>
    <n v="861286050809816"/>
    <s v="9i(6+128GB)"/>
    <x v="2"/>
    <m/>
  </r>
  <r>
    <n v="51048"/>
    <s v="29 Apr 22 09:09 PM"/>
    <s v="RE Shaid Mobile Multimedia"/>
    <s v="0341000249"/>
    <x v="14"/>
    <s v="GA-KALIAKAIR"/>
    <s v="Rabby"/>
    <s v="01929282227"/>
    <n v="861180052613476"/>
    <s v="8(8+128GB)"/>
    <x v="1"/>
    <m/>
  </r>
  <r>
    <n v="51049"/>
    <s v="29 Apr 22 09:09 PM"/>
    <s v="RE Gadget Zone 2 Showroom"/>
    <s v="BD100094"/>
    <x v="16"/>
    <s v="BC-LEVEL1&amp;5"/>
    <s v="Dalim"/>
    <s v="01843906733"/>
    <n v="868296050045918"/>
    <s v="narzo 50"/>
    <x v="2"/>
    <m/>
  </r>
  <r>
    <n v="51050"/>
    <s v="29 Apr 22 09:09 PM"/>
    <s v="RE Progoti Telecom 1 Showroom"/>
    <s v="0341005778"/>
    <x v="7"/>
    <s v="SY-West sylhet"/>
    <s v="Kamrul"/>
    <s v="01724440884"/>
    <n v="867623055765490"/>
    <s v="C25s(4+128GB)"/>
    <x v="2"/>
    <m/>
  </r>
  <r>
    <n v="51051"/>
    <s v="29 Apr 22 09:09 PM"/>
    <s v="RE Afra Telecom Image Shop"/>
    <s v="BD104251"/>
    <x v="14"/>
    <s v="GA-MAWNA"/>
    <s v="Jahidul"/>
    <s v="01704344303"/>
    <n v="860401060383774"/>
    <s v="C31"/>
    <x v="2"/>
    <m/>
  </r>
  <r>
    <n v="51052"/>
    <s v="29 Apr 22 09:09 PM"/>
    <s v="RE Tele Mast Showroom"/>
    <s v="0341004472"/>
    <x v="13"/>
    <s v="SD-RAMPURA"/>
    <s v="ibrahim"/>
    <s v="01954199181"/>
    <n v="864623054687532"/>
    <s v="C21Y(4+64GB)"/>
    <x v="2"/>
    <m/>
  </r>
  <r>
    <n v="51053"/>
    <s v="29 Apr 22 09:09 PM"/>
    <s v="RE Mobile Mela New Showroom"/>
    <s v="BD102221"/>
    <x v="10"/>
    <s v="GU-SUVASTU"/>
    <s v="Towhidul"/>
    <s v="01760873008"/>
    <n v="860401060486239"/>
    <s v="C31"/>
    <x v="2"/>
    <m/>
  </r>
  <r>
    <n v="51054"/>
    <s v="29 Apr 22 09:09 PM"/>
    <s v="RE Khan telecom KG"/>
    <s v="0341004310"/>
    <x v="17"/>
    <s v="KI-Kishoreganj"/>
    <s v="Asraful"/>
    <s v="01719228911"/>
    <n v="864623054179837"/>
    <s v="C21Y(3+32GB)"/>
    <x v="2"/>
    <m/>
  </r>
  <r>
    <n v="51055"/>
    <s v="29 Apr 22 09:09 PM"/>
    <s v="RE Cel1 City Showroom"/>
    <s v="BD100395"/>
    <x v="16"/>
    <s v="BC-LEVEL1&amp;5"/>
    <s v="Meraj"/>
    <s v="01842885070"/>
    <n v="861180052640354"/>
    <s v="8(8+128GB)"/>
    <x v="1"/>
    <m/>
  </r>
  <r>
    <n v="51056"/>
    <s v="29 Apr 22 09:10 PM"/>
    <s v="RE Shama Telecom Showroom"/>
    <s v="0341004465"/>
    <x v="7"/>
    <s v="SY-East sylhet"/>
    <s v="Shams Uddin"/>
    <s v="01718978755"/>
    <n v="861286050850331"/>
    <s v="9i(6+128GB)"/>
    <x v="2"/>
    <m/>
  </r>
  <r>
    <n v="51057"/>
    <s v="29 Apr 22 09:10 PM"/>
    <s v="RE Taef Store Showroom"/>
    <s v="0341005656"/>
    <x v="13"/>
    <s v="SD-OLD DHAKA"/>
    <s v="ABDUL KADER"/>
    <s v="01815496124"/>
    <n v="867623056243158"/>
    <s v="C25s(4+128GB)"/>
    <x v="2"/>
    <m/>
  </r>
  <r>
    <n v="51058"/>
    <s v="29 Apr 22 09:11 PM"/>
    <s v="RE Afra Telecom Image Shop"/>
    <s v="BD104251"/>
    <x v="14"/>
    <s v="GA-MAWNA"/>
    <s v="Ismail vai"/>
    <s v="01711169821"/>
    <n v="862453050748977"/>
    <s v="C25Y"/>
    <x v="2"/>
    <m/>
  </r>
  <r>
    <n v="51059"/>
    <s v="29 Apr 22 09:11 PM"/>
    <s v="RE Rumman Electronics"/>
    <s v="0341001440"/>
    <x v="8"/>
    <s v="RA-GAIBANDA"/>
    <s v="shakil"/>
    <s v="01306100806"/>
    <n v="864623054102615"/>
    <s v="C21Y(3+32GB)"/>
    <x v="2"/>
    <m/>
  </r>
  <r>
    <n v="51060"/>
    <s v="29 Apr 22 09:11 PM"/>
    <s v="RE Cel1 City Showroom"/>
    <s v="BD100395"/>
    <x v="16"/>
    <s v="BC-LEVEL1&amp;5"/>
    <s v="Kajol"/>
    <s v="01924083777"/>
    <n v="861180052638358"/>
    <s v="8(8+128GB)"/>
    <x v="1"/>
    <m/>
  </r>
  <r>
    <n v="51061"/>
    <s v="29 Apr 22 09:11 PM"/>
    <s v="RE Grameen telecom Showroom"/>
    <s v="BD101475"/>
    <x v="2"/>
    <s v="RJ-SIRAJGANJ AREA"/>
    <s v="Abdul Karim"/>
    <s v="01319306289"/>
    <n v="868296050024913"/>
    <s v="narzo 50"/>
    <x v="2"/>
    <m/>
  </r>
  <r>
    <n v="51062"/>
    <s v="29 Apr 22 09:12 PM"/>
    <s v="RE Siam Telecom 1"/>
    <s v="0341004265"/>
    <x v="8"/>
    <s v="RA-THAKURGON"/>
    <s v="Jakir"/>
    <s v="01744-51765"/>
    <n v="861286050948036"/>
    <s v="9i(6+128GB)"/>
    <x v="2"/>
    <m/>
  </r>
  <r>
    <n v="51063"/>
    <s v="29 Apr 22 09:12 PM"/>
    <s v="RE Faruc Telecom 2 Showroom"/>
    <s v="0341005756"/>
    <x v="14"/>
    <s v="GA-KONABARI"/>
    <s v="Mahfuz"/>
    <s v="01743041409"/>
    <n v="866903054611916"/>
    <s v="C11 2021(4+64GB)"/>
    <x v="2"/>
    <m/>
  </r>
  <r>
    <n v="51064"/>
    <s v="29 Apr 22 09:12 PM"/>
    <s v="RE DPBL Tokyo 2 Showroom"/>
    <s v="0341005509"/>
    <x v="12"/>
    <s v="WE-MOHAMMADPUR"/>
    <s v="dalower"/>
    <s v="01850384037"/>
    <n v="866903053940217"/>
    <s v="C11 2021(2+32GB)"/>
    <x v="2"/>
    <m/>
  </r>
  <r>
    <n v="51065"/>
    <s v="29 Apr 22 09:12 PM"/>
    <s v="RE Siam smart phone gallery"/>
    <s v="BD103487"/>
    <x v="4"/>
    <s v="BA-FORIDEPUR"/>
    <s v="Paryinka"/>
    <s v="01748837824"/>
    <n v="864623054324318"/>
    <s v="C21Y(3+32GB)"/>
    <x v="2"/>
    <m/>
  </r>
  <r>
    <n v="51066"/>
    <s v="29 Apr 22 09:12 PM"/>
    <s v="RE Winsome Mobile Showroom"/>
    <s v="0341005698"/>
    <x v="18"/>
    <s v="MI-Mirpur-2"/>
    <s v="Hridoy"/>
    <s v="01793577819"/>
    <n v="866903053690010"/>
    <s v="C11 2021(4+64GB)"/>
    <x v="2"/>
    <m/>
  </r>
  <r>
    <n v="51067"/>
    <s v="29 Apr 22 09:13 PM"/>
    <s v="RE Cel1 City Showroom"/>
    <s v="BD100395"/>
    <x v="16"/>
    <s v="BC-LEVEL1&amp;5"/>
    <s v="Manna"/>
    <s v="01784964068"/>
    <n v="861180052724372"/>
    <s v="8(8+128GB)"/>
    <x v="1"/>
    <m/>
  </r>
  <r>
    <n v="51068"/>
    <s v="29 Apr 22 09:13 PM"/>
    <s v="RE TMNS Mobile Showroom"/>
    <s v="0341003621"/>
    <x v="15"/>
    <s v="UT-North Tower"/>
    <s v="johirul"/>
    <s v="01911030969"/>
    <n v="860401060490116"/>
    <s v="C31"/>
    <x v="2"/>
    <m/>
  </r>
  <r>
    <n v="51069"/>
    <s v="29 Apr 22 09:13 PM"/>
    <s v="RE Mobile City Showroom"/>
    <s v="0341005122"/>
    <x v="18"/>
    <s v="MI-SHAH ALI &amp; OUT"/>
    <s v="Ms Shurovi"/>
    <s v="01763716126"/>
    <n v="860401060476610"/>
    <s v="C31"/>
    <x v="2"/>
    <m/>
  </r>
  <r>
    <n v="51070"/>
    <s v="29 Apr 22 09:14 PM"/>
    <s v="RE Realme Zone Showroom"/>
    <s v="0341004456"/>
    <x v="3"/>
    <s v="KH-KHULNA CITY B"/>
    <s v="আরজু"/>
    <s v="01612992000"/>
    <n v="860401060078077"/>
    <s v="C31"/>
    <x v="2"/>
    <m/>
  </r>
  <r>
    <n v="51071"/>
    <s v="29 Apr 22 09:14 PM"/>
    <s v="RE Mobile point JP"/>
    <s v="BD101704"/>
    <x v="2"/>
    <s v="RJ-JOYPURHAT AREA"/>
    <s v="Towabur"/>
    <s v="01764846901"/>
    <n v="867623055914817"/>
    <s v="C25s(4+128GB)"/>
    <x v="2"/>
    <m/>
  </r>
  <r>
    <n v="51072"/>
    <s v="29 Apr 22 09:14 PM"/>
    <s v="RE?Smart?Point Showroom-SA"/>
    <s v="0341005524"/>
    <x v="19"/>
    <s v="SA-SAVAR OUTR"/>
    <s v="Jalal uddin"/>
    <s v="01766932860"/>
    <n v="864623055456630"/>
    <s v="C21Y(4+64GB)"/>
    <x v="2"/>
    <m/>
  </r>
  <r>
    <n v="51073"/>
    <s v="29 Apr 22 09:14 PM"/>
    <s v="RE New khan mobile point Showroom"/>
    <s v="0341004262"/>
    <x v="9"/>
    <s v="TA-TANGAIL SOUTH"/>
    <s v="al amin"/>
    <s v="01811240343"/>
    <n v="866903054432198"/>
    <s v="C11 2021(2+32GB)"/>
    <x v="2"/>
    <m/>
  </r>
  <r>
    <n v="51074"/>
    <s v="29 Apr 22 09:14 PM"/>
    <s v="RE Mass Telecom Showroom"/>
    <s v="0341004454"/>
    <x v="18"/>
    <s v="MI-SHAH ALI &amp; OUT"/>
    <s v="Sayedi"/>
    <s v="01977763995"/>
    <n v="867623056068290"/>
    <s v="C25s(4+128GB)"/>
    <x v="2"/>
    <m/>
  </r>
  <r>
    <n v="51075"/>
    <s v="29 Apr 22 09:14 PM"/>
    <s v="RE Gadget Zone 1 Showroom"/>
    <s v="BD104273"/>
    <x v="16"/>
    <s v="BC-LEVEL1&amp;5"/>
    <s v="Bilash"/>
    <s v="01852744669"/>
    <n v="867623056135198"/>
    <s v="C25s(4+128GB)"/>
    <x v="2"/>
    <m/>
  </r>
  <r>
    <n v="51076"/>
    <s v="29 Apr 22 09:14 PM"/>
    <s v="RE Cel1 City Showroom"/>
    <s v="BD100395"/>
    <x v="16"/>
    <s v="BC-LEVEL1&amp;5"/>
    <s v="Parvej"/>
    <s v="01812728425"/>
    <n v="861180052724190"/>
    <s v="8(8+128GB)"/>
    <x v="1"/>
    <m/>
  </r>
  <r>
    <n v="51077"/>
    <s v="29 Apr 22 09:15 PM"/>
    <s v="RE Rani Telecom Showroom"/>
    <s v="0341005055"/>
    <x v="13"/>
    <s v="SD-JATRABARI"/>
    <s v="Mohammad Abu rayhan"/>
    <s v="01309321982"/>
    <n v="862453051397097"/>
    <s v="C25Y"/>
    <x v="2"/>
    <m/>
  </r>
  <r>
    <n v="51078"/>
    <s v="29 Apr 22 09:15 PM"/>
    <s v="RE Talukder mobile Link Showroom"/>
    <s v="0341003601"/>
    <x v="15"/>
    <s v="UT-Rajuk commerical"/>
    <s v="Anas"/>
    <s v="01796565389"/>
    <n v="860401060454658"/>
    <s v="C31"/>
    <x v="2"/>
    <m/>
  </r>
  <r>
    <n v="51079"/>
    <s v="29 Apr 22 09:15 PM"/>
    <s v="RE mobile house Showroom(Gulshan company shop)"/>
    <s v="BD101395"/>
    <x v="10"/>
    <s v="GU-JAMUNA FUTURE"/>
    <s v="Masum"/>
    <s v="01929462546"/>
    <n v="861286050905572"/>
    <s v="9i(6+128GB)"/>
    <x v="2"/>
    <m/>
  </r>
  <r>
    <n v="51080"/>
    <s v="29 Apr 22 09:15 PM"/>
    <s v="RE Mirpur 1 DPBL Showroom"/>
    <s v="0341005658"/>
    <x v="18"/>
    <s v="MI-Mirpur-1"/>
    <s v="asraful"/>
    <s v="01765551677"/>
    <n v="860401060354338"/>
    <s v="C31"/>
    <x v="2"/>
    <m/>
  </r>
  <r>
    <n v="51081"/>
    <s v="29 Apr 22 09:15 PM"/>
    <s v="RE Nirjhora Telecom Showroom"/>
    <s v="BD104252"/>
    <x v="14"/>
    <s v="GA-KAPASIA"/>
    <s v="Sami"/>
    <s v="01310350544"/>
    <n v="862453050754033"/>
    <s v="C25Y"/>
    <x v="2"/>
    <m/>
  </r>
  <r>
    <n v="51082"/>
    <s v="29 Apr 22 09:15 PM"/>
    <s v="RE Cel1 City Showroom"/>
    <s v="BD100395"/>
    <x v="16"/>
    <s v="BC-LEVEL1&amp;5"/>
    <s v="Parvej"/>
    <s v="01619161366"/>
    <n v="861180052723614"/>
    <s v="8(8+128GB)"/>
    <x v="1"/>
    <m/>
  </r>
  <r>
    <n v="51083"/>
    <s v="29 Apr 22 09:16 PM"/>
    <s v="RE S.B.?International?Showroom"/>
    <s v="0341005089"/>
    <x v="16"/>
    <s v="BC-LEVEL 6"/>
    <s v="Shajid"/>
    <s v="01405216343"/>
    <n v="868296050056659"/>
    <s v="narzo 50"/>
    <x v="2"/>
    <m/>
  </r>
  <r>
    <n v="51084"/>
    <s v="29 Apr 22 09:16 PM"/>
    <s v="RE Mobile Care Mawna"/>
    <s v="0341002792"/>
    <x v="14"/>
    <s v="GA-MAWNA"/>
    <s v="Shakil"/>
    <s v="01309323701"/>
    <n v="867623056800437"/>
    <s v="C25s(4+128GB)"/>
    <x v="2"/>
    <m/>
  </r>
  <r>
    <n v="51085"/>
    <s v="29 Apr 22 09:16 PM"/>
    <s v="RE Gadget Zone 1 Showroom"/>
    <s v="BD104273"/>
    <x v="16"/>
    <s v="BC-LEVEL1&amp;5"/>
    <s v="Sabbir"/>
    <s v="01873407057"/>
    <n v="860898050083514"/>
    <s v="GT NEO 2"/>
    <x v="9"/>
    <m/>
  </r>
  <r>
    <n v="51086"/>
    <s v="29 Apr 22 09:16 PM"/>
    <s v="RE Nirjhora Telecom Showroom"/>
    <s v="BD104252"/>
    <x v="14"/>
    <s v="GA-KAPASIA"/>
    <s v="Sami"/>
    <s v="01310350544"/>
    <n v="862453050759156"/>
    <s v="C25Y"/>
    <x v="2"/>
    <m/>
  </r>
  <r>
    <n v="51087"/>
    <s v="29 Apr 22 09:16 PM"/>
    <s v="RE Realme Smart Zone Showroom"/>
    <s v="BD110622"/>
    <x v="20"/>
    <s v="SAVAR City CENTER"/>
    <s v="Akse"/>
    <s v="01832985200"/>
    <n v="866903053482830"/>
    <s v="C11 2021(4+64GB)"/>
    <x v="2"/>
    <m/>
  </r>
  <r>
    <n v="51088"/>
    <s v="29 Apr 22 09:16 PM"/>
    <s v="RE DPBL Showroom-MI"/>
    <s v="0341005123"/>
    <x v="18"/>
    <s v="MI-SHAH ALI &amp; OUT"/>
    <s v="Shahadat"/>
    <s v="01722991612"/>
    <n v="860401060342853"/>
    <s v="C31"/>
    <x v="2"/>
    <m/>
  </r>
  <r>
    <n v="51089"/>
    <s v="29 Apr 22 09:16 PM"/>
    <s v="RE Cel1 City Showroom"/>
    <s v="BD100395"/>
    <x v="16"/>
    <s v="BC-LEVEL1&amp;5"/>
    <s v="Mintu"/>
    <s v="01723656667"/>
    <n v="861180052723432"/>
    <s v="8(8+128GB)"/>
    <x v="1"/>
    <m/>
  </r>
  <r>
    <n v="51090"/>
    <s v="29 Apr 22 09:16 PM"/>
    <s v="RE Technotronic Showroom"/>
    <s v="0341005090"/>
    <x v="5"/>
    <s v="NA-Narayanganj City"/>
    <s v="Majrul"/>
    <s v="01728801424"/>
    <n v="866903053756639"/>
    <s v="C11 2021(4+64GB)"/>
    <x v="2"/>
    <m/>
  </r>
  <r>
    <n v="51091"/>
    <s v="29 Apr 22 09:17 PM"/>
    <s v="RE AB International Showroom-WE"/>
    <s v="0341003681"/>
    <x v="12"/>
    <s v="WE-MOHAMMADPUR"/>
    <s v="Md. Mahe Alam"/>
    <s v="01745319345"/>
    <n v="860401060414819"/>
    <s v="C31"/>
    <x v="2"/>
    <m/>
  </r>
  <r>
    <n v="51092"/>
    <s v="29 Apr 22 09:17 PM"/>
    <s v="RE Touch&amp;Take Showroom"/>
    <s v="0341004416"/>
    <x v="12"/>
    <s v="WE-MOHAMMADPUR"/>
    <s v="Sunny"/>
    <s v="01788155581"/>
    <n v="868296050061832"/>
    <s v="narzo 50"/>
    <x v="2"/>
    <m/>
  </r>
  <r>
    <n v="51093"/>
    <s v="29 Apr 22 09:17 PM"/>
    <s v="RE Popular telecom Showroom"/>
    <s v="BD104553"/>
    <x v="2"/>
    <s v="RJ-SIRAJGANJ AREA"/>
    <s v="Ekramul"/>
    <s v="01710394755"/>
    <n v="868296050151757"/>
    <s v="narzo 50"/>
    <x v="2"/>
    <m/>
  </r>
  <r>
    <n v="51094"/>
    <s v="29 Apr 22 09:17 PM"/>
    <s v="RE Sumi Smart Zone Showroom"/>
    <s v="0341001590"/>
    <x v="2"/>
    <s v="RJ-BOGURA AREA"/>
    <s v="Nur"/>
    <s v="01720483103"/>
    <n v="860401060292132"/>
    <s v="C31"/>
    <x v="2"/>
    <m/>
  </r>
  <r>
    <n v="51095"/>
    <s v="29 Apr 22 09:17 PM"/>
    <s v="RE Bili International Showroom"/>
    <s v="0341005821"/>
    <x v="0"/>
    <s v="CO-Comilla City-2"/>
    <s v="Elias"/>
    <s v="01309824236"/>
    <n v="861180052535356"/>
    <s v="8(8+128GB)"/>
    <x v="1"/>
    <m/>
  </r>
  <r>
    <n v="51096"/>
    <s v="29 Apr 22 09:17 PM"/>
    <s v="RE Mobile City Showroom"/>
    <s v="0341005122"/>
    <x v="18"/>
    <s v="MI-SHAH ALI &amp; OUT"/>
    <s v="Mr Jahir"/>
    <s v="01724579505"/>
    <n v="866903053997431"/>
    <s v="C11 2021(2+32GB)"/>
    <x v="2"/>
    <m/>
  </r>
  <r>
    <n v="51097"/>
    <s v="29 Apr 22 09:18 PM"/>
    <s v="RE Almas Enterprise Showroom"/>
    <s v="BD102757"/>
    <x v="8"/>
    <s v="RA-RANPUR CITY-1"/>
    <s v="Somrat"/>
    <s v="01792827188"/>
    <n v="866903054618176"/>
    <s v="C11 2021(4+64GB)"/>
    <x v="2"/>
    <m/>
  </r>
  <r>
    <n v="51098"/>
    <s v="29 Apr 22 09:18 PM"/>
    <s v="RE Taef Store Showroom"/>
    <s v="0341005656"/>
    <x v="13"/>
    <s v="SD-OLD DHAKA"/>
    <s v="KOSER"/>
    <s v="01700677060"/>
    <n v="861286050871493"/>
    <s v="9i(6+128GB)"/>
    <x v="2"/>
    <m/>
  </r>
  <r>
    <n v="51099"/>
    <s v="29 Apr 22 09:18 PM"/>
    <s v="RE Nizam Telecom"/>
    <s v="0341000419"/>
    <x v="14"/>
    <s v="GA-MASTBRI VALUKA"/>
    <s v="Sabir"/>
    <s v="01611053272"/>
    <n v="861286050719155"/>
    <s v="9i(6+128GB)"/>
    <x v="2"/>
    <m/>
  </r>
  <r>
    <n v="51100"/>
    <s v="29 Apr 22 09:18 PM"/>
    <s v="RE AH Electronics Sena"/>
    <s v="BD101758"/>
    <x v="15"/>
    <s v="UT-Hasem Plaza"/>
    <s v="Farukh"/>
    <s v="01301813406"/>
    <n v="866903053949598"/>
    <s v="C11 2021(2+32GB)"/>
    <x v="2"/>
    <m/>
  </r>
  <r>
    <n v="51101"/>
    <s v="29 Apr 22 09:18 PM"/>
    <s v="RE Mahi Telecom-MY"/>
    <s v="0341001220"/>
    <x v="6"/>
    <s v="MY-SHERPUR"/>
    <s v="Sojib"/>
    <s v="01788484471"/>
    <n v="860401060213773"/>
    <s v="C31"/>
    <x v="2"/>
    <m/>
  </r>
  <r>
    <n v="51102"/>
    <s v="29 Apr 22 09:18 PM"/>
    <s v="RE Mobile Care Mawna"/>
    <s v="0341002792"/>
    <x v="14"/>
    <s v="GA-MAWNA"/>
    <s v="Rakib"/>
    <s v="01303513927"/>
    <n v="864623055524635"/>
    <s v="C21Y(4+64GB)"/>
    <x v="2"/>
    <m/>
  </r>
  <r>
    <n v="51103"/>
    <s v="29 Apr 22 09:19 PM"/>
    <s v="RE Cel1 City Showroom"/>
    <s v="BD100395"/>
    <x v="16"/>
    <s v="BC-LEVEL1&amp;5"/>
    <s v="Hamim"/>
    <s v="01723656667"/>
    <n v="861180052723655"/>
    <s v="8(8+128GB)"/>
    <x v="1"/>
    <m/>
  </r>
  <r>
    <n v="51104"/>
    <s v="29 Apr 22 09:19 PM"/>
    <s v="RE M/S BS store Showroom"/>
    <s v="0341005289"/>
    <x v="2"/>
    <s v="RJ-NAOGAON AREA"/>
    <s v="Rubel"/>
    <s v="01757055029"/>
    <n v="864623055111433"/>
    <s v="C21Y(4+64GB)"/>
    <x v="2"/>
    <m/>
  </r>
  <r>
    <n v="51105"/>
    <s v="29 Apr 22 09:19 PM"/>
    <s v="RE Winsome Mobile Showroom"/>
    <s v="0341005698"/>
    <x v="18"/>
    <s v="MI-Mirpur-2"/>
    <s v="Tonmoy"/>
    <s v="01624802743"/>
    <n v="861180052696331"/>
    <s v="8(8+128GB)"/>
    <x v="1"/>
    <m/>
  </r>
  <r>
    <n v="51106"/>
    <s v="29 Apr 22 09:19 PM"/>
    <s v="RE AR Teach"/>
    <s v="BD101063"/>
    <x v="15"/>
    <s v="UT-Rajalaxmi"/>
    <s v="Rubel"/>
    <s v="01707565564"/>
    <n v="864623055016178"/>
    <s v="C21Y(4+64GB)"/>
    <x v="2"/>
    <m/>
  </r>
  <r>
    <n v="51107"/>
    <s v="29 Apr 22 09:19 PM"/>
    <s v="RE Mobile Hut Showroom"/>
    <s v="0341004412"/>
    <x v="5"/>
    <s v="NA-Narayanganj City"/>
    <s v="Sahil"/>
    <s v="01915611269"/>
    <n v="860401060552352"/>
    <s v="C31"/>
    <x v="2"/>
    <m/>
  </r>
  <r>
    <n v="51108"/>
    <s v="29 Apr 22 09:20 PM"/>
    <s v="RE Gadget Zone 1 Showroom"/>
    <s v="BD104273"/>
    <x v="16"/>
    <s v="BC-LEVEL1&amp;5"/>
    <s v="Tajrina"/>
    <s v="01625652895"/>
    <n v="862453050830718"/>
    <s v="C25Y"/>
    <x v="2"/>
    <m/>
  </r>
  <r>
    <n v="51109"/>
    <s v="29 Apr 22 09:20 PM"/>
    <s v="RE Faruc Telecom 2 Showroom"/>
    <s v="0341005756"/>
    <x v="14"/>
    <s v="GA-KONABARI"/>
    <s v="Motin"/>
    <s v="01726397130"/>
    <n v="867623056821599"/>
    <s v="C25s(4+128GB)"/>
    <x v="2"/>
    <m/>
  </r>
  <r>
    <n v="51110"/>
    <s v="29 Apr 22 09:20 PM"/>
    <s v="RE Android store 2 Showroom"/>
    <s v="BD110884"/>
    <x v="1"/>
    <s v="CTG-EPZ Thana"/>
    <s v="Mohin"/>
    <s v="01643681475"/>
    <n v="860401060280210"/>
    <s v="C31"/>
    <x v="2"/>
    <m/>
  </r>
  <r>
    <n v="51111"/>
    <s v="29 Apr 22 09:20 PM"/>
    <s v="RE Sadia Telecom Showroom"/>
    <s v="0341004261"/>
    <x v="9"/>
    <s v="TA-TANGAIL SOUTH"/>
    <s v="Sakib"/>
    <s v="01767061048"/>
    <n v="866903054319072"/>
    <s v="C11 2021(2+32GB)"/>
    <x v="2"/>
    <m/>
  </r>
  <r>
    <n v="51112"/>
    <s v="29 Apr 22 09:20 PM"/>
    <s v="RE Mobile Hut 4 Showroom"/>
    <s v="BD100172"/>
    <x v="5"/>
    <s v="NA-Narayanganj City"/>
    <s v="Md. Abdullah"/>
    <s v="01829838068"/>
    <n v="866903053435176"/>
    <s v="C11 2021(4+64GB)"/>
    <x v="2"/>
    <m/>
  </r>
  <r>
    <n v="51113"/>
    <s v="29 Apr 22 09:20 PM"/>
    <s v="RE Rajon Mobile Garden showroom"/>
    <s v="0341003623"/>
    <x v="14"/>
    <s v="GA-JOYDEPUR"/>
    <s v="Antor"/>
    <s v="01939885810"/>
    <n v="860401060245536"/>
    <s v="C31"/>
    <x v="2"/>
    <m/>
  </r>
  <r>
    <n v="51114"/>
    <s v="29 Apr 22 09:21 PM"/>
    <s v="RE Zuraiz Telecom Showroom"/>
    <s v="BD101784"/>
    <x v="11"/>
    <s v="NF-Noakhali"/>
    <s v="kamruddin"/>
    <s v="01729348144"/>
    <n v="860401060565917"/>
    <s v="C31"/>
    <x v="2"/>
    <m/>
  </r>
  <r>
    <n v="51115"/>
    <s v="29 Apr 22 09:21 PM"/>
    <s v="RE ST telecom Showroom"/>
    <s v="0341005283"/>
    <x v="2"/>
    <s v="RJ-PUBNA AREA"/>
    <s v="Selim Reza"/>
    <s v="01743124195"/>
    <n v="860401060372017"/>
    <s v="C31"/>
    <x v="2"/>
    <m/>
  </r>
  <r>
    <n v="51116"/>
    <s v="29 Apr 22 09:21 PM"/>
    <s v="RE DPBL Tokyo 2 Showroom"/>
    <s v="0341005509"/>
    <x v="12"/>
    <s v="WE-MOHAMMADPUR"/>
    <s v="tanzir"/>
    <s v="01716501213"/>
    <n v="861180052574538"/>
    <s v="8(8+128GB)"/>
    <x v="1"/>
    <m/>
  </r>
  <r>
    <n v="51117"/>
    <s v="29 Apr 22 09:21 PM"/>
    <s v="RE Mahi Telecom-MY"/>
    <s v="0341001220"/>
    <x v="6"/>
    <s v="MY-SHERPUR"/>
    <s v="Md.manik"/>
    <s v="01959260039"/>
    <n v="861180052654595"/>
    <s v="8(8+128GB)"/>
    <x v="1"/>
    <m/>
  </r>
  <r>
    <n v="51118"/>
    <s v="29 Apr 22 09:21 PM"/>
    <s v="RE Global Gadget Showroom"/>
    <s v="0341003563"/>
    <x v="13"/>
    <s v="SD-RAMPURA"/>
    <s v="Md shelim"/>
    <s v="01747799622"/>
    <n v="861286050878571"/>
    <s v="9i(6+128GB)"/>
    <x v="2"/>
    <m/>
  </r>
  <r>
    <n v="51119"/>
    <s v="29 Apr 22 09:21 PM"/>
    <s v="RE T&amp;S Telecom"/>
    <s v="BD101064"/>
    <x v="15"/>
    <s v="UT-Rajuk commerical"/>
    <s v="Parvez Mollah"/>
    <s v="01841669555"/>
    <n v="864623055161172"/>
    <s v="C21Y(4+64GB)"/>
    <x v="2"/>
    <m/>
  </r>
  <r>
    <n v="51120"/>
    <s v="29 Apr 22 09:21 PM"/>
    <s v="RE S.M.H Telecom"/>
    <s v="0341001391"/>
    <x v="5"/>
    <s v="NA-Narayanganj City"/>
    <s v="MD Jony"/>
    <s v="01990558679"/>
    <n v="860401060574018"/>
    <s v="C31"/>
    <x v="2"/>
    <m/>
  </r>
  <r>
    <n v="51121"/>
    <s v="29 Apr 22 09:22 PM"/>
    <s v="RE?Smart?Point Showroom-SA"/>
    <s v="0341005524"/>
    <x v="19"/>
    <s v="SA-SAVAR OUTR"/>
    <s v="Md Rana"/>
    <s v="01789099015"/>
    <n v="864623055461010"/>
    <s v="C21Y(4+64GB)"/>
    <x v="2"/>
    <m/>
  </r>
  <r>
    <n v="51122"/>
    <s v="29 Apr 22 09:22 PM"/>
    <s v="RE Anwar Telecom Showroom"/>
    <s v="BD100316"/>
    <x v="13"/>
    <s v="SD-JATRABARI"/>
    <s v="Julhas"/>
    <s v="01920886053"/>
    <n v="860401060577698"/>
    <s v="C31"/>
    <x v="2"/>
    <m/>
  </r>
  <r>
    <n v="51123"/>
    <s v="29 Apr 22 09:22 PM"/>
    <s v="RE Bindas mobile zone"/>
    <s v="BD100667"/>
    <x v="2"/>
    <s v="RJ-BOGURA AREA"/>
    <s v="subroto karmokar"/>
    <s v="01750905605"/>
    <n v="860401060320115"/>
    <s v="C31"/>
    <x v="2"/>
    <m/>
  </r>
  <r>
    <n v="51124"/>
    <s v="29 Apr 22 09:22 PM"/>
    <s v="RE Faysa Telecom Showroom"/>
    <s v="BD102688"/>
    <x v="13"/>
    <s v="SD-JATRABARI"/>
    <s v="Shakib"/>
    <s v="01785072683"/>
    <n v="861180052678255"/>
    <s v="8(8+128GB)"/>
    <x v="1"/>
    <m/>
  </r>
  <r>
    <n v="51125"/>
    <s v="29 Apr 22 09:23 PM"/>
    <s v="RE Anwar Telecom Showroom"/>
    <s v="BD100316"/>
    <x v="13"/>
    <s v="SD-JATRABARI"/>
    <s v="Sikha"/>
    <s v="01908142681"/>
    <n v="860401060642716"/>
    <s v="C31"/>
    <x v="2"/>
    <m/>
  </r>
  <r>
    <n v="51126"/>
    <s v="29 Apr 22 09:23 PM"/>
    <s v="RE Mobile Garden Gaibanda"/>
    <s v="0341001462"/>
    <x v="8"/>
    <s v="RA-GAIBANDA"/>
    <s v="Sani"/>
    <s v="01730988320"/>
    <n v="861180052173778"/>
    <s v="8(8+128GB)"/>
    <x v="1"/>
    <m/>
  </r>
  <r>
    <n v="51127"/>
    <s v="29 Apr 22 09:23 PM"/>
    <s v="RE?Uttarbango?Telecom?Showroom"/>
    <s v="BD100092"/>
    <x v="14"/>
    <s v="GA-MASTBRI VALUKA"/>
    <s v="Jaw"/>
    <s v="01815506233"/>
    <n v="860401060635397"/>
    <s v="C31"/>
    <x v="2"/>
    <m/>
  </r>
  <r>
    <n v="51128"/>
    <s v="29 Apr 22 09:23 PM"/>
    <s v="RE Booster Mobile"/>
    <s v="0341005802"/>
    <x v="8"/>
    <s v="RA-RANPUR CITY-2"/>
    <s v="Mizan"/>
    <s v="01750667449"/>
    <n v="862453051525895"/>
    <s v="C25Y"/>
    <x v="2"/>
    <m/>
  </r>
  <r>
    <n v="51129"/>
    <s v="29 Apr 22 09:23 PM"/>
    <s v="RE Sun Moon Departmental Store"/>
    <s v="0341001207"/>
    <x v="6"/>
    <s v="MY-MYMENSIGN CITY2"/>
    <s v="Junaied"/>
    <s v="01839856881"/>
    <n v="866903054358351"/>
    <s v="C11 2021(2+32GB)"/>
    <x v="2"/>
    <m/>
  </r>
  <r>
    <n v="51130"/>
    <s v="29 Apr 22 09:23 PM"/>
    <s v="RE Sarker Telecom Showroom"/>
    <s v="0341004733"/>
    <x v="15"/>
    <s v="UT-simir plaza"/>
    <s v="Md Abdullah"/>
    <s v="01406027971"/>
    <n v="866903054301476"/>
    <s v="C11 2021(2+32GB)"/>
    <x v="2"/>
    <m/>
  </r>
  <r>
    <n v="51131"/>
    <s v="29 Apr 22 09:23 PM"/>
    <s v="RE Alapon Telecom Rajlaxmi"/>
    <s v="BD100602"/>
    <x v="15"/>
    <s v="UT-Rajalaxmi"/>
    <s v="Nayeem"/>
    <s v="01915428462"/>
    <n v="860401060460655"/>
    <s v="C31"/>
    <x v="2"/>
    <m/>
  </r>
  <r>
    <n v="51132"/>
    <s v="29 Apr 22 09:23 PM"/>
    <s v="RE Abid Telecom Mirpur"/>
    <s v="0341001136"/>
    <x v="18"/>
    <s v="MI-ROJO"/>
    <s v="Ayub Ali"/>
    <s v="01938000569"/>
    <n v="861286050507071"/>
    <s v="9i(6+128GB)"/>
    <x v="2"/>
    <m/>
  </r>
  <r>
    <n v="51133"/>
    <s v="29 Apr 22 09:24 PM"/>
    <s v="RE Taef Store Showroom"/>
    <s v="0341005656"/>
    <x v="13"/>
    <s v="SD-OLD DHAKA"/>
    <s v="SHIFATIUL ISLAM"/>
    <s v="01611603242"/>
    <n v="861180052579156"/>
    <s v="8(8+128GB)"/>
    <x v="1"/>
    <m/>
  </r>
  <r>
    <n v="51134"/>
    <s v="29 Apr 22 09:24 PM"/>
    <s v="RE Naf Brandshop Showroom"/>
    <s v="BD101992"/>
    <x v="1"/>
    <s v="CTG-Teknaf Road"/>
    <s v="Md shuvo"/>
    <s v="01690080479"/>
    <n v="860401060035770"/>
    <s v="C31"/>
    <x v="2"/>
    <m/>
  </r>
  <r>
    <n v="51135"/>
    <s v="29 Apr 22 09:24 PM"/>
    <s v="RE Global Gadget"/>
    <s v="0341002847"/>
    <x v="14"/>
    <s v="GA-KALIAKAIR"/>
    <s v="Atik"/>
    <s v="01307774215"/>
    <n v="862453051112090"/>
    <s v="C25Y"/>
    <x v="2"/>
    <m/>
  </r>
  <r>
    <n v="51136"/>
    <s v="29 Apr 22 09:24 PM"/>
    <s v="RE Star Arena Showroom"/>
    <s v="0341000353"/>
    <x v="13"/>
    <s v="SD-PALTAN"/>
    <s v="MD.Nabil"/>
    <s v="01613995386"/>
    <n v="868296050072771"/>
    <s v="narzo 50"/>
    <x v="2"/>
    <m/>
  </r>
  <r>
    <n v="51137"/>
    <s v="29 Apr 22 09:24 PM"/>
    <s v="RE New Mobile Corner"/>
    <s v="BD110582"/>
    <x v="2"/>
    <s v="RJ-JOYPURHAT AREA"/>
    <s v="Akas"/>
    <s v="01910245378"/>
    <n v="862453050776853"/>
    <s v="C25Y"/>
    <x v="2"/>
    <m/>
  </r>
  <r>
    <n v="51138"/>
    <s v="29 Apr 22 09:24 PM"/>
    <s v="RE Mobile Hut 4 Showroom"/>
    <s v="BD100172"/>
    <x v="5"/>
    <s v="NA-Narayanganj City"/>
    <s v="Hossain Ahmed"/>
    <s v="01611403980"/>
    <n v="866903053437396"/>
    <s v="C11 2021(4+64GB)"/>
    <x v="2"/>
    <m/>
  </r>
  <r>
    <n v="51139"/>
    <s v="29 Apr 22 09:24 PM"/>
    <s v="RE Modina Plug &amp; Play"/>
    <s v="BD111008"/>
    <x v="11"/>
    <s v="NF-CHOWMUHUNI"/>
    <s v="Badhon paul"/>
    <s v="01798-55962"/>
    <n v="860401060427795"/>
    <s v="C31"/>
    <x v="2"/>
    <m/>
  </r>
  <r>
    <n v="51140"/>
    <s v="29 Apr 22 09:25 PM"/>
    <s v="RE Mobile Hut Showroom"/>
    <s v="0341004412"/>
    <x v="5"/>
    <s v="NA-Narayanganj City"/>
    <s v="MD.riyad"/>
    <s v="01775140552"/>
    <n v="868296050065718"/>
    <s v="narzo 50"/>
    <x v="2"/>
    <m/>
  </r>
  <r>
    <n v="51141"/>
    <s v="29 Apr 22 09:25 PM"/>
    <s v="RE Zinas cell campus"/>
    <s v="0341000482"/>
    <x v="4"/>
    <s v="BA-FORIDEPUR"/>
    <s v="Zia rahman"/>
    <s v="01759891741"/>
    <n v="860401060234290"/>
    <s v="C31"/>
    <x v="2"/>
    <m/>
  </r>
  <r>
    <n v="51142"/>
    <s v="29 Apr 22 09:25 PM"/>
    <s v="RE?Humayra?Telecom?Showroom"/>
    <s v="BD102958"/>
    <x v="5"/>
    <s v="NA-Narayanganj City"/>
    <s v="Monika"/>
    <s v="01892341408"/>
    <n v="864623054299155"/>
    <s v="C21Y(3+32GB)"/>
    <x v="2"/>
    <m/>
  </r>
  <r>
    <n v="51143"/>
    <s v="29 Apr 22 09:25 PM"/>
    <s v="RE AS Telecom Showroom"/>
    <s v="0341003631"/>
    <x v="13"/>
    <s v="SD-OLD DHAKA"/>
    <s v="Yeasin Arafat"/>
    <s v="01882400439"/>
    <n v="861286050481210"/>
    <s v="9i(6+128GB)"/>
    <x v="2"/>
    <m/>
  </r>
  <r>
    <n v="51144"/>
    <s v="29 Apr 22 09:25 PM"/>
    <s v="RE Sun Moon Departmental Store"/>
    <s v="0341001207"/>
    <x v="6"/>
    <s v="MY-MYMENSIGN CITY2"/>
    <s v="Maruf"/>
    <s v="01790976879"/>
    <n v="867623055690474"/>
    <s v="C25s(4+128GB)"/>
    <x v="2"/>
    <m/>
  </r>
  <r>
    <n v="51145"/>
    <s v="29 Apr 22 09:25 PM"/>
    <s v="RE Zaman Telecom"/>
    <s v="BD101389"/>
    <x v="8"/>
    <s v="RA-PANCHAGRAH"/>
    <s v="Riven"/>
    <s v="01780883836"/>
    <n v="864623054095736"/>
    <s v="C21Y(3+32GB)"/>
    <x v="2"/>
    <m/>
  </r>
  <r>
    <n v="51146"/>
    <s v="29 Apr 22 09:25 PM"/>
    <s v="RE Bismilla Telecom-3 Showroom"/>
    <s v="BD102261"/>
    <x v="15"/>
    <s v="UT-simir plaza"/>
    <s v="Foridul"/>
    <s v="01766506446"/>
    <n v="864623054935311"/>
    <s v="C21Y(4+64GB)"/>
    <x v="2"/>
    <m/>
  </r>
  <r>
    <n v="51147"/>
    <s v="29 Apr 22 09:25 PM"/>
    <s v="RE Habib Telecom 2 Showroom"/>
    <s v="BD104093"/>
    <x v="17"/>
    <s v="KI-Kishoreganj"/>
    <s v="maruf"/>
    <s v="01728929244"/>
    <n v="861180052538814"/>
    <s v="8(8+128GB)"/>
    <x v="1"/>
    <m/>
  </r>
  <r>
    <n v="51148"/>
    <s v="29 Apr 22 09:25 PM"/>
    <s v="RE Mala Telecom"/>
    <s v="0341002902"/>
    <x v="14"/>
    <s v="GA-BYPASS TONGJI"/>
    <s v="Mostofa"/>
    <s v="01907632694"/>
    <n v="867623055683693"/>
    <s v="C25s(4+128GB)"/>
    <x v="2"/>
    <m/>
  </r>
  <r>
    <n v="51149"/>
    <s v="29 Apr 22 09:25 PM"/>
    <s v="RE Mister Telecom"/>
    <s v="0341001258"/>
    <x v="6"/>
    <s v="MY-SHERPUR"/>
    <s v="Rabiul Islam Rana"/>
    <s v="01991240952"/>
    <n v="862453051319893"/>
    <s v="C25Y"/>
    <x v="2"/>
    <m/>
  </r>
  <r>
    <n v="51150"/>
    <s v="29 Apr 22 09:25 PM"/>
    <s v="RE Raisa Telecom Showroom"/>
    <s v="0341005075"/>
    <x v="13"/>
    <s v="SD-RAMPURA"/>
    <s v="Nazim"/>
    <s v="01777246893"/>
    <n v="866903053809719"/>
    <s v="C11 2021(4+64GB)"/>
    <x v="2"/>
    <m/>
  </r>
  <r>
    <n v="51151"/>
    <s v="29 Apr 22 09:25 PM"/>
    <s v="RE Nirjhora Telecom Showroom"/>
    <s v="BD104252"/>
    <x v="14"/>
    <s v="GA-KAPASIA"/>
    <s v="Badon"/>
    <s v="01787463663"/>
    <n v="862453050761574"/>
    <s v="C25Y"/>
    <x v="2"/>
    <m/>
  </r>
  <r>
    <n v="51152"/>
    <s v="29 Apr 22 09:25 PM"/>
    <s v="RE MI zone (In Time)"/>
    <s v="BD100657"/>
    <x v="3"/>
    <s v="KH-KHULNA CITY B"/>
    <s v="Arifa nowrin Eva"/>
    <s v="01701344532"/>
    <n v="860898050114590"/>
    <s v="GT NEO 2"/>
    <x v="9"/>
    <m/>
  </r>
  <r>
    <n v="51153"/>
    <s v="29 Apr 22 09:26 PM"/>
    <s v="RE Realme Fair Store Showroom"/>
    <s v="BD103829"/>
    <x v="8"/>
    <s v="RA-NILPHAMARI"/>
    <s v="Younous"/>
    <s v="01796697006"/>
    <n v="866903054306392"/>
    <s v="C11 2021(2+32GB)"/>
    <x v="2"/>
    <m/>
  </r>
  <r>
    <n v="51154"/>
    <s v="29 Apr 22 09:26 PM"/>
    <s v="RE Purnasa Electronics"/>
    <s v="BD104557"/>
    <x v="13"/>
    <s v="SD-OLD DHAKA"/>
    <s v="Afsar"/>
    <s v="01741594247"/>
    <n v="861286050841934"/>
    <s v="9i(6+128GB)"/>
    <x v="2"/>
    <m/>
  </r>
  <r>
    <n v="51155"/>
    <s v="29 Apr 22 09:26 PM"/>
    <s v="RE Sun Moon Departmental Store"/>
    <s v="0341001207"/>
    <x v="6"/>
    <s v="MY-MYMENSIGN CITY2"/>
    <s v="Forid"/>
    <s v="01954388246"/>
    <n v="864623055374296"/>
    <s v="C21Y(3+32GB)"/>
    <x v="2"/>
    <m/>
  </r>
  <r>
    <n v="51156"/>
    <s v="29 Apr 22 09:27 PM"/>
    <s v="RE Shaown Telecom"/>
    <s v="BD104303"/>
    <x v="8"/>
    <s v="RA-KURIGRAM"/>
    <s v="MD Rayhan"/>
    <s v="01768780279"/>
    <n v="862453051802039"/>
    <s v="C25Y"/>
    <x v="2"/>
    <m/>
  </r>
  <r>
    <n v="51157"/>
    <s v="29 Apr 22 09:27 PM"/>
    <s v="RE Cel1 City Showroom"/>
    <s v="BD100395"/>
    <x v="16"/>
    <s v="BC-LEVEL1&amp;5"/>
    <s v="Sojol"/>
    <s v="01737433366"/>
    <n v="861180052723234"/>
    <s v="8(8+128GB)"/>
    <x v="1"/>
    <m/>
  </r>
  <r>
    <n v="51158"/>
    <s v="29 Apr 22 09:27 PM"/>
    <s v="RE Gadget Zone 2 Showroom"/>
    <s v="BD100094"/>
    <x v="16"/>
    <s v="BC-LEVEL1&amp;5"/>
    <s v="Salim"/>
    <s v="01601075071"/>
    <n v="867623056157051"/>
    <s v="C25s(4+128GB)"/>
    <x v="2"/>
    <m/>
  </r>
  <r>
    <n v="51159"/>
    <s v="29 Apr 22 09:28 PM"/>
    <s v="RE Flagship Store Showroom"/>
    <s v="BD104244"/>
    <x v="18"/>
    <s v="MI-Mirpur Road"/>
    <s v="Hasan"/>
    <s v="01750603572"/>
    <n v="864623054297373"/>
    <s v="C21Y(3+32GB)"/>
    <x v="2"/>
    <m/>
  </r>
  <r>
    <n v="51160"/>
    <s v="29 Apr 22 09:28 PM"/>
    <s v="RE DPBL Showroom"/>
    <s v="0341005054"/>
    <x v="13"/>
    <s v="SD-PALTAN"/>
    <s v="MD. Khurshid Alam"/>
    <s v="01727316759"/>
    <n v="868296050075196"/>
    <s v="narzo 50"/>
    <x v="2"/>
    <m/>
  </r>
  <r>
    <n v="51161"/>
    <s v="29 Apr 22 09:28 PM"/>
    <s v="RE Smart?Point Showroom-RJ"/>
    <s v="BD100068"/>
    <x v="2"/>
    <s v="RJ-PUBNA AREA"/>
    <s v="Md.jwel"/>
    <s v="01832906774"/>
    <n v="860401060093357"/>
    <s v="C31"/>
    <x v="2"/>
    <m/>
  </r>
  <r>
    <n v="51162"/>
    <s v="29 Apr 22 09:28 PM"/>
    <s v="RE SOC- Nexus Communication"/>
    <s v="0341003263"/>
    <x v="1"/>
    <s v="CTG-Sanmar and GEC"/>
    <s v="polas"/>
    <s v="01819-85106"/>
    <n v="860401060497459"/>
    <s v="C31"/>
    <x v="2"/>
    <m/>
  </r>
  <r>
    <n v="51163"/>
    <s v="29 Apr 22 09:28 PM"/>
    <s v="RE Al Hera Showroom"/>
    <s v="0341003682"/>
    <x v="12"/>
    <s v="WE-MOHAMMADPUR"/>
    <s v="Shohel"/>
    <s v="01912020171"/>
    <n v="866903051492831"/>
    <s v="C11 2021(2+32GB)"/>
    <x v="2"/>
    <m/>
  </r>
  <r>
    <n v="51164"/>
    <s v="29 Apr 22 09:29 PM"/>
    <s v="RE Cel1 City Showroom"/>
    <s v="BD100395"/>
    <x v="16"/>
    <s v="BC-LEVEL1&amp;5"/>
    <s v="Amin"/>
    <s v="01712754073"/>
    <n v="861180052724315"/>
    <s v="8(8+128GB)"/>
    <x v="1"/>
    <m/>
  </r>
  <r>
    <n v="51165"/>
    <s v="29 Apr 22 09:29 PM"/>
    <s v="RE Al Hera Showroom"/>
    <s v="0341003682"/>
    <x v="12"/>
    <s v="WE-MOHAMMADPUR"/>
    <s v="Washim akram"/>
    <s v="01725838693"/>
    <n v="867623057018856"/>
    <s v="C25s(4+128GB)"/>
    <x v="2"/>
    <m/>
  </r>
  <r>
    <n v="51166"/>
    <s v="29 Apr 22 09:29 PM"/>
    <s v="RE Plus Mobile cafe BG"/>
    <s v="BD100778"/>
    <x v="2"/>
    <s v="RJ-BOGURA AREA"/>
    <s v="Badhon"/>
    <s v="01515855886"/>
    <n v="860401060165692"/>
    <s v="C31"/>
    <x v="2"/>
    <m/>
  </r>
  <r>
    <n v="51167"/>
    <s v="29 Apr 22 09:29 PM"/>
    <s v="RE Mobile Plaza Jessore"/>
    <s v="0341001045"/>
    <x v="3"/>
    <s v="KH-JESSOR"/>
    <s v="Md Murad"/>
    <s v="01964660834"/>
    <n v="866903054594930"/>
    <s v="C11 2021(4+64GB)"/>
    <x v="2"/>
    <m/>
  </r>
  <r>
    <n v="51168"/>
    <s v="29 Apr 22 09:29 PM"/>
    <s v="RE Siraj Telecom"/>
    <s v="0341003312"/>
    <x v="15"/>
    <s v="UT-North Tower"/>
    <s v="Fahim"/>
    <s v="01812226012"/>
    <n v="860401060219234"/>
    <s v="C31"/>
    <x v="2"/>
    <m/>
  </r>
  <r>
    <n v="51169"/>
    <s v="29 Apr 22 09:29 PM"/>
    <s v="RE Maya telecom Showroom"/>
    <s v="BD104611"/>
    <x v="2"/>
    <s v="RJ-PUBNA AREA"/>
    <s v="Foysal"/>
    <s v="01724291068"/>
    <n v="860401060391595"/>
    <s v="C31"/>
    <x v="2"/>
    <m/>
  </r>
  <r>
    <n v="51170"/>
    <s v="29 Apr 22 09:29 PM"/>
    <s v="RE AS Telecom Showroom"/>
    <s v="0341003631"/>
    <x v="13"/>
    <s v="SD-OLD DHAKA"/>
    <s v="Suborna"/>
    <s v="01718130390"/>
    <n v="864623054315431"/>
    <s v="C21Y(3+32GB)"/>
    <x v="2"/>
    <m/>
  </r>
  <r>
    <n v="51171"/>
    <s v="29 Apr 22 09:29 PM"/>
    <s v="RE Taef Store Showroom"/>
    <s v="0341005656"/>
    <x v="13"/>
    <s v="SD-OLD DHAKA"/>
    <s v="ANIS"/>
    <s v="01719088744"/>
    <n v="866903053997738"/>
    <s v="C11 2021(2+32GB)"/>
    <x v="2"/>
    <m/>
  </r>
  <r>
    <n v="51172"/>
    <s v="29 Apr 22 09:29 PM"/>
    <s v="RE Mobile Care Mawna"/>
    <s v="0341002792"/>
    <x v="14"/>
    <s v="GA-MAWNA"/>
    <s v="Nayim"/>
    <s v="01777839888"/>
    <n v="867623055667795"/>
    <s v="C25s(4+128GB)"/>
    <x v="2"/>
    <m/>
  </r>
  <r>
    <n v="51173"/>
    <s v="29 Apr 22 09:30 PM"/>
    <s v="RE Cel1 City Showroom"/>
    <s v="BD100395"/>
    <x v="16"/>
    <s v="BC-LEVEL1&amp;5"/>
    <s v="Amin"/>
    <s v="01876886699"/>
    <n v="861180052723937"/>
    <s v="8(8+128GB)"/>
    <x v="1"/>
    <m/>
  </r>
  <r>
    <n v="51174"/>
    <s v="29 Apr 22 09:30 PM"/>
    <s v="RE Imran Enterprise"/>
    <s v="0341003958"/>
    <x v="8"/>
    <s v="RA-NILPHAMARI"/>
    <s v="Faruk"/>
    <s v="01796917255"/>
    <n v="862453051398574"/>
    <s v="C25Y"/>
    <x v="2"/>
    <m/>
  </r>
  <r>
    <n v="51175"/>
    <s v="29 Apr 22 09:30 PM"/>
    <s v="RE Rahima Telecom Showroom"/>
    <s v="0341004524"/>
    <x v="0"/>
    <s v="CO-Comilla City-2"/>
    <s v="zamiul islam"/>
    <s v="01407306100"/>
    <n v="866903054461999"/>
    <s v="C11 2021(2+32GB)"/>
    <x v="2"/>
    <m/>
  </r>
  <r>
    <n v="51176"/>
    <s v="29 Apr 22 09:30 PM"/>
    <s v="RE Mobile Centre Showroom"/>
    <s v="BD101473"/>
    <x v="2"/>
    <s v="RJ-RAJSHAHI AREA"/>
    <s v="Sujon"/>
    <s v="01756281202"/>
    <n v="866903054032253"/>
    <s v="C11 2021(2+32GB)"/>
    <x v="2"/>
    <m/>
  </r>
  <r>
    <n v="51177"/>
    <s v="29 Apr 22 09:30 PM"/>
    <s v="RE Cel1 City Showroom"/>
    <s v="BD100395"/>
    <x v="16"/>
    <s v="BC-LEVEL1&amp;5"/>
    <s v="Sojol"/>
    <s v="01747626362"/>
    <n v="861180052724232"/>
    <s v="8(8+128GB)"/>
    <x v="1"/>
    <m/>
  </r>
  <r>
    <n v="51178"/>
    <s v="29 Apr 22 09:30 PM"/>
    <s v="RE Imran Enterprise"/>
    <s v="0341003958"/>
    <x v="8"/>
    <s v="RA-NILPHAMARI"/>
    <s v="Faruk"/>
    <s v="01725404747"/>
    <n v="862453051528519"/>
    <s v="C25Y"/>
    <x v="2"/>
    <m/>
  </r>
  <r>
    <n v="51179"/>
    <s v="29 Apr 22 09:31 PM"/>
    <s v="RE Maa Telecom 1"/>
    <s v="0341002442"/>
    <x v="0"/>
    <s v="CO-CHANDPUR"/>
    <s v="Rahul"/>
    <s v="01637088485"/>
    <n v="860401060430534"/>
    <s v="C31"/>
    <x v="2"/>
    <m/>
  </r>
  <r>
    <n v="51180"/>
    <s v="29 Apr 22 09:31 PM"/>
    <s v="RE Dazzale Showroom"/>
    <s v="BD101466"/>
    <x v="1"/>
    <s v="CTG-Sanmar and GEC"/>
    <s v="Saiful"/>
    <s v="01832342048"/>
    <n v="866903054496292"/>
    <s v="C11 2021(2+32GB)"/>
    <x v="2"/>
    <m/>
  </r>
  <r>
    <n v="51181"/>
    <s v="29 Apr 22 09:31 PM"/>
    <s v="RE SOC- Nexus Communication"/>
    <s v="0341003263"/>
    <x v="1"/>
    <s v="CTG-Sanmar and GEC"/>
    <s v="Hridoy"/>
    <s v="01819-85106"/>
    <n v="867623055927777"/>
    <s v="C25s(4+128GB)"/>
    <x v="2"/>
    <m/>
  </r>
  <r>
    <n v="51182"/>
    <s v="29 Apr 22 09:31 PM"/>
    <s v="RE Taef Store Showroom"/>
    <s v="0341005656"/>
    <x v="13"/>
    <s v="SD-OLD DHAKA"/>
    <s v="MASUM"/>
    <s v="01712637264"/>
    <n v="866903054496110"/>
    <s v="C11 2021(2+32GB)"/>
    <x v="2"/>
    <m/>
  </r>
  <r>
    <n v="51183"/>
    <s v="29 Apr 22 09:31 PM"/>
    <s v="RE Redwan Telecom Showroom"/>
    <s v="0341005110"/>
    <x v="6"/>
    <s v="MY-NETROKONA"/>
    <s v="sufia begum"/>
    <s v="01949411254"/>
    <n v="861180052545850"/>
    <s v="8(8+128GB)"/>
    <x v="1"/>
    <m/>
  </r>
  <r>
    <n v="51184"/>
    <s v="29 Apr 22 09:31 PM"/>
    <s v="RE Zaber Telecom Showroom"/>
    <s v="BD103884"/>
    <x v="5"/>
    <s v="NA-Ctg Road &amp; Sonargoan"/>
    <s v="MD samim khan"/>
    <s v="01813317353"/>
    <n v="864623055499275"/>
    <s v="C21Y(4+64GB)"/>
    <x v="2"/>
    <m/>
  </r>
  <r>
    <n v="51185"/>
    <s v="29 Apr 22 09:32 PM"/>
    <s v="RE JB Computer Showroom"/>
    <s v="0341005834"/>
    <x v="0"/>
    <s v="CO-Comilla City-2"/>
    <s v="Rashed"/>
    <s v="01710637842"/>
    <n v="860401060485892"/>
    <s v="C31"/>
    <x v="2"/>
    <m/>
  </r>
  <r>
    <n v="51186"/>
    <s v="29 Apr 22 09:32 PM"/>
    <s v="RE Disha Telecom"/>
    <s v="0341001541"/>
    <x v="8"/>
    <s v="RA-RANPUR CITY-2"/>
    <s v="Ridoy"/>
    <s v="01788196216"/>
    <n v="866903051982773"/>
    <s v="C11 2021(2+32GB)"/>
    <x v="2"/>
    <m/>
  </r>
  <r>
    <n v="51187"/>
    <s v="29 Apr 22 09:32 PM"/>
    <s v="RE Mobile Technology (BC Company Shop)"/>
    <s v="0341000197"/>
    <x v="16"/>
    <s v="BC-LEVEL1&amp;5"/>
    <s v="Zahangir"/>
    <s v="01716222337"/>
    <n v="864623054741255"/>
    <s v="C21Y(4+64GB)"/>
    <x v="2"/>
    <m/>
  </r>
  <r>
    <n v="51188"/>
    <s v="29 Apr 22 09:32 PM"/>
    <s v="RE Taef Store Showroom"/>
    <s v="0341005656"/>
    <x v="13"/>
    <s v="SD-OLD DHAKA"/>
    <s v="MASUM"/>
    <s v="01712637264"/>
    <n v="866903053983795"/>
    <s v="C11 2021(2+32GB)"/>
    <x v="2"/>
    <m/>
  </r>
  <r>
    <n v="51189"/>
    <s v="29 Apr 22 09:32 PM"/>
    <s v="RE mobile house Showroom(Gulshan company shop)"/>
    <s v="BD101395"/>
    <x v="10"/>
    <s v="GU-JAMUNA FUTURE"/>
    <s v="Kaniz Fatema"/>
    <s v="01739266212"/>
    <n v="867623056247555"/>
    <s v="C25s(4+128GB)"/>
    <x v="2"/>
    <m/>
  </r>
  <r>
    <n v="51190"/>
    <s v="29 Apr 22 09:32 PM"/>
    <s v="RE Rafique Group Showroom"/>
    <s v="0341004470"/>
    <x v="13"/>
    <s v="SD-PALTAN"/>
    <s v="esita"/>
    <s v="01870664274"/>
    <n v="866903054271158"/>
    <s v="C11 2021(2+32GB)"/>
    <x v="2"/>
    <m/>
  </r>
  <r>
    <n v="51191"/>
    <s v="29 Apr 22 09:32 PM"/>
    <s v="RE Skytel"/>
    <s v="0341001425"/>
    <x v="8"/>
    <s v="RA-DINJPUR"/>
    <s v="Johorul islam"/>
    <s v="01730063035"/>
    <n v="866903054467855"/>
    <s v="C11 2021(2+32GB)"/>
    <x v="2"/>
    <m/>
  </r>
  <r>
    <n v="51192"/>
    <s v="29 Apr 22 09:33 PM"/>
    <s v="RE Syl Phone Showroom"/>
    <s v="BD104154"/>
    <x v="7"/>
    <s v="SY-West sylhet"/>
    <s v="Nur"/>
    <s v="01747510104"/>
    <n v="862453051382834"/>
    <s v="C25Y"/>
    <x v="2"/>
    <m/>
  </r>
  <r>
    <n v="51193"/>
    <s v="29 Apr 22 09:33 PM"/>
    <s v="RE Sahil Telecom Showroom"/>
    <s v="0341005748"/>
    <x v="16"/>
    <s v="BC-LEVEL 6"/>
    <s v="Sumi"/>
    <s v="01841216282"/>
    <n v="868296050078653"/>
    <s v="narzo 50"/>
    <x v="2"/>
    <m/>
  </r>
  <r>
    <n v="51194"/>
    <s v="29 Apr 22 09:33 PM"/>
    <s v="RE Tousi Telecom"/>
    <s v="0341000484"/>
    <x v="4"/>
    <s v="BA-FORIDEPUR"/>
    <s v="Kalam"/>
    <s v="01950020038"/>
    <n v="861286050904732"/>
    <s v="9i(6+128GB)"/>
    <x v="2"/>
    <m/>
  </r>
  <r>
    <n v="51195"/>
    <s v="29 Apr 22 09:33 PM"/>
    <s v="RE AB International Showroom-WE"/>
    <s v="0341003681"/>
    <x v="12"/>
    <s v="WE-MOHAMMADPUR"/>
    <s v="Jibon"/>
    <s v="01934105155"/>
    <n v="860401060301933"/>
    <s v="C31"/>
    <x v="2"/>
    <m/>
  </r>
  <r>
    <n v="51196"/>
    <s v="29 Apr 22 09:33 PM"/>
    <s v="RE Mobile Centre Showroom"/>
    <s v="BD101473"/>
    <x v="2"/>
    <s v="RJ-RAJSHAHI AREA"/>
    <s v="Sujon babu"/>
    <s v="01756281202"/>
    <n v="861180052530332"/>
    <s v="8(8+128GB)"/>
    <x v="1"/>
    <m/>
  </r>
  <r>
    <n v="51197"/>
    <s v="29 Apr 22 09:33 PM"/>
    <s v="RE TRR Electronics Showroom"/>
    <s v="BD102859"/>
    <x v="20"/>
    <s v="SAVAR City CENTER"/>
    <s v="Md.jubair"/>
    <s v="01728316423"/>
    <n v="868296050189377"/>
    <s v="narzo 50"/>
    <x v="2"/>
    <m/>
  </r>
  <r>
    <n v="51198"/>
    <s v="29 Apr 22 09:33 PM"/>
    <s v="RE GSM Arena Image Shop"/>
    <s v="BD104073"/>
    <x v="12"/>
    <s v="WE-MOHAMMADPUR"/>
    <s v="md.jahid"/>
    <s v="01944668210"/>
    <n v="861180052537238"/>
    <s v="8(8+128GB)"/>
    <x v="1"/>
    <m/>
  </r>
  <r>
    <n v="51199"/>
    <s v="29 Apr 22 09:33 PM"/>
    <s v="RE Sopon Mobile Zone Showroom"/>
    <s v="BD104130"/>
    <x v="15"/>
    <s v="UT-simir plaza"/>
    <s v="সাব্বির"/>
    <s v="01818938364"/>
    <n v="860401060279550"/>
    <s v="C31"/>
    <x v="2"/>
    <m/>
  </r>
  <r>
    <n v="51200"/>
    <s v="29 Apr 22 09:33 PM"/>
    <s v="RE OK Computer Showroom"/>
    <s v="0341002786"/>
    <x v="14"/>
    <s v="GA-MASTBRI VALUKA"/>
    <s v="Md Jaman"/>
    <s v="01320373962"/>
    <n v="862453050920899"/>
    <s v="C25Y"/>
    <x v="2"/>
    <m/>
  </r>
  <r>
    <n v="51201"/>
    <s v="29 Apr 22 09:34 PM"/>
    <s v="RE The?Mobile?King Showroom"/>
    <s v="0341005654"/>
    <x v="6"/>
    <s v="MY-MYMENSIGN CITY1"/>
    <s v="Hridoy"/>
    <s v="01776893720"/>
    <n v="867623056257794"/>
    <s v="C25s(4+128GB)"/>
    <x v="2"/>
    <m/>
  </r>
  <r>
    <n v="51202"/>
    <s v="29 Apr 22 09:34 PM"/>
    <s v="RE Tousi Telecom"/>
    <s v="0341000484"/>
    <x v="4"/>
    <s v="BA-FORIDEPUR"/>
    <s v="Sadi"/>
    <s v="01976856124"/>
    <n v="867623056348478"/>
    <s v="C25s(4+128GB)"/>
    <x v="2"/>
    <m/>
  </r>
  <r>
    <n v="51203"/>
    <s v="29 Apr 22 09:34 PM"/>
    <s v="RE Nuha Telecom Barisal"/>
    <s v="0341005768"/>
    <x v="4"/>
    <s v="BA-BARISA-1"/>
    <s v="Md.Sumon"/>
    <s v="01718829248"/>
    <n v="866903054032311"/>
    <s v="C11 2021(2+32GB)"/>
    <x v="2"/>
    <m/>
  </r>
  <r>
    <n v="51204"/>
    <s v="29 Apr 22 09:34 PM"/>
    <s v="RE Asrafi Mobile Showroom"/>
    <s v="BD102802"/>
    <x v="8"/>
    <s v="RA-RANPUR CITY-2"/>
    <s v="Sakwet"/>
    <s v="01934824634"/>
    <n v="860401060464251"/>
    <s v="C31"/>
    <x v="2"/>
    <m/>
  </r>
  <r>
    <n v="51205"/>
    <s v="29 Apr 22 09:35 PM"/>
    <s v="RE Tousi Telecom"/>
    <s v="0341000484"/>
    <x v="4"/>
    <s v="BA-FORIDEPUR"/>
    <s v="Mirajul"/>
    <s v="01876896514"/>
    <n v="864623055586998"/>
    <s v="C21Y(4+64GB)"/>
    <x v="2"/>
    <m/>
  </r>
  <r>
    <n v="51206"/>
    <s v="29 Apr 22 09:35 PM"/>
    <s v="RE Mobile Centre Showroom"/>
    <s v="BD101473"/>
    <x v="2"/>
    <s v="RJ-RAJSHAHI AREA"/>
    <s v="Sinthia"/>
    <s v="01706976322"/>
    <n v="861180052356811"/>
    <s v="8(8+128GB)"/>
    <x v="1"/>
    <m/>
  </r>
  <r>
    <n v="51207"/>
    <s v="29 Apr 22 09:35 PM"/>
    <s v="RE Mamun Trad"/>
    <s v="0341004375"/>
    <x v="7"/>
    <s v="SY-West sylhet"/>
    <s v="কালাম"/>
    <s v="01755865517"/>
    <n v="864623054987833"/>
    <s v="C21Y(4+64GB)"/>
    <x v="2"/>
    <m/>
  </r>
  <r>
    <n v="51208"/>
    <s v="29 Apr 22 09:36 PM"/>
    <s v="RE Hello Bangladesh"/>
    <s v="0341001739"/>
    <x v="2"/>
    <s v="RJ-SIRAJGANJ AREA"/>
    <s v="Yamin"/>
    <s v="01710660723"/>
    <n v="864623054268192"/>
    <s v="C21Y(3+32GB)"/>
    <x v="2"/>
    <m/>
  </r>
  <r>
    <n v="51209"/>
    <s v="29 Apr 22 09:36 PM"/>
    <s v="RE Gadget Zone 2 Showroom"/>
    <s v="BD100094"/>
    <x v="16"/>
    <s v="BC-LEVEL1&amp;5"/>
    <s v="Sayem"/>
    <s v="01718763614"/>
    <n v="861180052702691"/>
    <s v="8(8+128GB)"/>
    <x v="1"/>
    <m/>
  </r>
  <r>
    <n v="51210"/>
    <s v="29 Apr 22 09:36 PM"/>
    <s v="RE Akter Electronics Showroom"/>
    <s v="0341003602"/>
    <x v="14"/>
    <s v="GA-CHOWSATA"/>
    <s v="Ramjan ali"/>
    <s v="01790637827"/>
    <n v="867623055704390"/>
    <s v="C25s(4+128GB)"/>
    <x v="2"/>
    <m/>
  </r>
  <r>
    <n v="51211"/>
    <s v="29 Apr 22 09:36 PM"/>
    <s v="RE SH Mobile center Showroom"/>
    <s v="BD104613"/>
    <x v="2"/>
    <s v="RJ-NATORE AREA"/>
    <s v="Shahanaj"/>
    <s v="01714838984"/>
    <n v="867623055990031"/>
    <s v="C25s(4+128GB)"/>
    <x v="2"/>
    <m/>
  </r>
  <r>
    <n v="51212"/>
    <s v="29 Apr 22 09:37 PM"/>
    <s v="RE Shaown Telecom"/>
    <s v="BD104303"/>
    <x v="8"/>
    <s v="RA-KURIGRAM"/>
    <s v="MD Robiul Islam"/>
    <s v="01798972729"/>
    <n v="861286050329633"/>
    <s v="9i(4+64GB)"/>
    <x v="2"/>
    <m/>
  </r>
  <r>
    <n v="51213"/>
    <s v="29 Apr 22 09:37 PM"/>
    <s v="RE Rajon Mobile Garden showroom"/>
    <s v="0341003623"/>
    <x v="14"/>
    <s v="GA-JOYDEPUR"/>
    <s v="Yousuf"/>
    <s v="01920548819"/>
    <n v="867623056789150"/>
    <s v="C25s(4+128GB)"/>
    <x v="2"/>
    <m/>
  </r>
  <r>
    <n v="51214"/>
    <s v="29 Apr 22 09:37 PM"/>
    <s v="RE Grameen telecom Showroom"/>
    <s v="BD101475"/>
    <x v="2"/>
    <s v="RJ-SIRAJGANJ AREA"/>
    <s v="Olik"/>
    <s v="01737467094"/>
    <n v="860401060212213"/>
    <s v="C31"/>
    <x v="2"/>
    <m/>
  </r>
  <r>
    <n v="51215"/>
    <s v="29 Apr 22 09:37 PM"/>
    <s v="RE Hello Saidpur Showroom"/>
    <s v="0341004519"/>
    <x v="8"/>
    <s v="RA-NILPHAMARI"/>
    <s v="Arian"/>
    <s v="01738464340"/>
    <n v="868296050028559"/>
    <s v="narzo 50"/>
    <x v="2"/>
    <m/>
  </r>
  <r>
    <n v="51216"/>
    <s v="29 Apr 22 09:37 PM"/>
    <s v="RE Technotronic Showroom"/>
    <s v="0341005090"/>
    <x v="5"/>
    <s v="NA-Narayanganj City"/>
    <s v="Monir"/>
    <s v="01779429184"/>
    <n v="860401060543815"/>
    <s v="C31"/>
    <x v="2"/>
    <m/>
  </r>
  <r>
    <n v="51217"/>
    <s v="29 Apr 22 09:37 PM"/>
    <s v="RE Telecom"/>
    <s v="0341004536"/>
    <x v="0"/>
    <s v="CO-Laksam"/>
    <s v="Shilpe"/>
    <s v="01867148229"/>
    <n v="861180052556295"/>
    <s v="8(8+128GB)"/>
    <x v="1"/>
    <m/>
  </r>
  <r>
    <n v="51218"/>
    <s v="29 Apr 22 09:37 PM"/>
    <s v="RE ohid telecom Showroom"/>
    <s v="0341004478"/>
    <x v="16"/>
    <s v="BC-LEVEL 6"/>
    <s v="Murad"/>
    <s v="01703283227"/>
    <n v="860401060487393"/>
    <s v="C31"/>
    <x v="2"/>
    <m/>
  </r>
  <r>
    <n v="51219"/>
    <s v="29 Apr 22 09:38 PM"/>
    <s v="RE Redoy Telecom Pat city"/>
    <s v="0341005579"/>
    <x v="4"/>
    <s v="BA-PATUAKHALI"/>
    <s v="Tonmoy"/>
    <s v="01756111607"/>
    <n v="861286050893372"/>
    <s v="9i(6+128GB)"/>
    <x v="2"/>
    <m/>
  </r>
  <r>
    <n v="51220"/>
    <s v="29 Apr 22 09:38 PM"/>
    <s v="RE Sopon Mobile Zone Showroom"/>
    <s v="BD104130"/>
    <x v="15"/>
    <s v="UT-simir plaza"/>
    <s v="Rakha"/>
    <s v="01644700704"/>
    <n v="862453051245916"/>
    <s v="C25Y"/>
    <x v="2"/>
    <m/>
  </r>
  <r>
    <n v="51221"/>
    <s v="29 Apr 22 09:38 PM"/>
    <s v="RE Cel1 City Showroom"/>
    <s v="BD100395"/>
    <x v="16"/>
    <s v="BC-LEVEL1&amp;5"/>
    <s v="Jubayer"/>
    <s v="01315770457"/>
    <n v="861180052638317"/>
    <s v="8(8+128GB)"/>
    <x v="1"/>
    <m/>
  </r>
  <r>
    <n v="51222"/>
    <s v="29 Apr 22 09:38 PM"/>
    <s v="RE ohid telecom Showroom"/>
    <s v="0341004478"/>
    <x v="16"/>
    <s v="BC-LEVEL 6"/>
    <s v="Murad"/>
    <s v="01703283227"/>
    <n v="860401060267498"/>
    <s v="C31"/>
    <x v="2"/>
    <m/>
  </r>
  <r>
    <n v="51223"/>
    <s v="29 Apr 22 09:38 PM"/>
    <s v="RE Grameen telecom Showroom"/>
    <s v="BD101475"/>
    <x v="2"/>
    <s v="RJ-SIRAJGANJ AREA"/>
    <s v="Foridul"/>
    <s v="01873017059"/>
    <n v="860401060214151"/>
    <s v="C31"/>
    <x v="2"/>
    <m/>
  </r>
  <r>
    <n v="51224"/>
    <s v="29 Apr 22 09:39 PM"/>
    <s v="RE TMNS Mobile Showroom"/>
    <s v="0341003621"/>
    <x v="15"/>
    <s v="UT-North Tower"/>
    <s v="mojammel"/>
    <s v="01717177407"/>
    <n v="860401060435756"/>
    <s v="C31"/>
    <x v="2"/>
    <m/>
  </r>
  <r>
    <n v="51225"/>
    <s v="29 Apr 22 09:39 PM"/>
    <s v="RE AA4-Nur telecom Showroom"/>
    <s v="0341000375"/>
    <x v="1"/>
    <s v="CTG-EPZ Thana"/>
    <s v="Josna"/>
    <s v="01871336262"/>
    <n v="860401060063079"/>
    <s v="C31"/>
    <x v="2"/>
    <m/>
  </r>
  <r>
    <n v="51226"/>
    <s v="29 Apr 22 09:39 PM"/>
    <s v="RE realme Store Shofipur Showroom"/>
    <s v="BD111172"/>
    <x v="14"/>
    <s v="GA-KALIAKAIR"/>
    <s v="Mubin"/>
    <s v="01850628124"/>
    <n v="864623055360014"/>
    <s v="C21Y(3+32GB)"/>
    <x v="2"/>
    <m/>
  </r>
  <r>
    <n v="51227"/>
    <s v="29 Apr 22 09:39 PM"/>
    <s v="RE Shah Sharif Telecom Showroom"/>
    <s v="0341003611"/>
    <x v="15"/>
    <s v="UT-Rajalaxmi"/>
    <s v="Rakib uddin"/>
    <s v="01918906960"/>
    <n v="861180052567755"/>
    <s v="8(8+128GB)"/>
    <x v="1"/>
    <m/>
  </r>
  <r>
    <n v="51228"/>
    <s v="29 Apr 22 09:40 PM"/>
    <s v="RE Cel1 City Showroom"/>
    <s v="BD100395"/>
    <x v="16"/>
    <s v="BC-LEVEL1&amp;5"/>
    <s v="Faysal"/>
    <s v="01712066827"/>
    <n v="861180052724117"/>
    <s v="8(8+128GB)"/>
    <x v="1"/>
    <m/>
  </r>
  <r>
    <n v="51229"/>
    <s v="29 Apr 22 09:40 PM"/>
    <s v="RE Fatema Telecom Showroom-SY"/>
    <s v="BD103831"/>
    <x v="7"/>
    <s v="SY-West sylhet"/>
    <s v="Sajib"/>
    <s v="01736907415"/>
    <n v="861286050572877"/>
    <s v="9i(6+128GB)"/>
    <x v="2"/>
    <m/>
  </r>
  <r>
    <n v="51230"/>
    <s v="29 Apr 22 09:40 PM"/>
    <s v="RE Mobile Choice Showroom"/>
    <s v="0341005313"/>
    <x v="13"/>
    <s v="SD-RAMPURA"/>
    <s v="hasnain"/>
    <s v="01748975499"/>
    <n v="866903054447477"/>
    <s v="C11 2021(2+32GB)"/>
    <x v="2"/>
    <m/>
  </r>
  <r>
    <n v="51231"/>
    <s v="29 Apr 22 09:40 PM"/>
    <s v="RE Mobile Technology (BC Company Shop)"/>
    <s v="0341000197"/>
    <x v="16"/>
    <s v="BC-LEVEL1&amp;5"/>
    <s v="Sabrina Akter"/>
    <s v="01405665895"/>
    <n v="861180052700893"/>
    <s v="8(8+128GB)"/>
    <x v="1"/>
    <m/>
  </r>
  <r>
    <n v="51232"/>
    <s v="29 Apr 22 09:40 PM"/>
    <s v="RE Mobile Hut 2 Showroom"/>
    <s v="0341005082"/>
    <x v="5"/>
    <s v="NA-Narayanganj City"/>
    <s v="Kamrul"/>
    <s v="01712484883"/>
    <n v="866903052970074"/>
    <s v="C11 2021(4+64GB)"/>
    <x v="2"/>
    <m/>
  </r>
  <r>
    <n v="51233"/>
    <s v="29 Apr 22 09:40 PM"/>
    <s v="RE realme Brand shop Showroom"/>
    <s v="BD101465"/>
    <x v="4"/>
    <s v="BA-PATUAKHALI"/>
    <s v="Imran"/>
    <s v="01814569307"/>
    <n v="869701050814998"/>
    <s v="8 5G(8+128GB)"/>
    <x v="6"/>
    <m/>
  </r>
  <r>
    <n v="51234"/>
    <s v="29 Apr 22 09:40 PM"/>
    <s v="RE Cel1 City Showroom"/>
    <s v="BD100395"/>
    <x v="16"/>
    <s v="BC-LEVEL1&amp;5"/>
    <s v="Jubayer"/>
    <s v="01925280986"/>
    <n v="861180052640974"/>
    <s v="8(8+128GB)"/>
    <x v="1"/>
    <m/>
  </r>
  <r>
    <n v="51235"/>
    <s v="29 Apr 22 09:41 PM"/>
    <s v="RE Bismilla Telecom-2 Showroom"/>
    <s v="BD101332"/>
    <x v="15"/>
    <s v="UT-simir plaza"/>
    <s v="Roky"/>
    <s v="01716734170"/>
    <n v="866903053755292"/>
    <s v="C11 2021(4+64GB)"/>
    <x v="2"/>
    <m/>
  </r>
  <r>
    <n v="51236"/>
    <s v="29 Apr 22 09:41 PM"/>
    <s v="RE Rojoniganda Telecom"/>
    <s v="0341002537"/>
    <x v="5"/>
    <s v="NA-Narayanganj City"/>
    <s v="Hridoy"/>
    <s v="01920437927"/>
    <n v="860401060543633"/>
    <s v="C31"/>
    <x v="2"/>
    <m/>
  </r>
  <r>
    <n v="51237"/>
    <s v="29 Apr 22 09:41 PM"/>
    <s v="RE mobile house Showroom(Gulshan company shop)"/>
    <s v="BD101395"/>
    <x v="10"/>
    <s v="GU-JAMUNA FUTURE"/>
    <s v="Masum"/>
    <s v="01617219681"/>
    <n v="860401060287892"/>
    <s v="C31"/>
    <x v="2"/>
    <m/>
  </r>
  <r>
    <n v="51238"/>
    <s v="29 Apr 22 09:41 PM"/>
    <s v="RE DPBL Showroom-MI"/>
    <s v="0341005123"/>
    <x v="18"/>
    <s v="MI-SHAH ALI &amp; OUT"/>
    <s v="monir"/>
    <s v="01758443453"/>
    <n v="864623055212694"/>
    <s v="C21Y(4+64GB)"/>
    <x v="2"/>
    <m/>
  </r>
  <r>
    <n v="51239"/>
    <s v="29 Apr 22 09:41 PM"/>
    <s v="RE SM Telcom Madon"/>
    <s v="0341001226"/>
    <x v="6"/>
    <s v="MY-NETROKONA"/>
    <s v="omar faruk"/>
    <s v="01731378369"/>
    <n v="864623055519239"/>
    <s v="C21Y(4+64GB)"/>
    <x v="2"/>
    <m/>
  </r>
  <r>
    <n v="51240"/>
    <s v="29 Apr 22 09:41 PM"/>
    <s v="RE Marhaba Telecom Showroom"/>
    <s v="BD103918"/>
    <x v="15"/>
    <s v="UT-Rajuk commerical"/>
    <s v="Nazmul Islam"/>
    <s v="01932082010"/>
    <n v="867623056041974"/>
    <s v="C25s(4+128GB)"/>
    <x v="2"/>
    <m/>
  </r>
  <r>
    <n v="51241"/>
    <s v="29 Apr 22 09:41 PM"/>
    <s v="RE Realme Valy"/>
    <s v="BD101161"/>
    <x v="15"/>
    <s v="UT-Hasem Plaza"/>
    <s v="Hridoy"/>
    <s v="01601217426"/>
    <n v="864623055181857"/>
    <s v="C21Y(4+64GB)"/>
    <x v="2"/>
    <m/>
  </r>
  <r>
    <n v="51242"/>
    <s v="29 Apr 22 09:42 PM"/>
    <s v="RE Cel1 City Showroom"/>
    <s v="BD100395"/>
    <x v="16"/>
    <s v="BC-LEVEL1&amp;5"/>
    <s v="Anik"/>
    <s v="01979690559"/>
    <n v="861180052715479"/>
    <s v="8(8+128GB)"/>
    <x v="1"/>
    <m/>
  </r>
  <r>
    <n v="51243"/>
    <s v="29 Apr 22 09:42 PM"/>
    <s v="RE Hello Bangladesh"/>
    <s v="0341001739"/>
    <x v="2"/>
    <s v="RJ-SIRAJGANJ AREA"/>
    <s v="Momin"/>
    <s v="01680272797"/>
    <n v="866903053564579"/>
    <s v="C11 2021(4+64GB)"/>
    <x v="2"/>
    <m/>
  </r>
  <r>
    <n v="51244"/>
    <s v="29 Apr 22 09:42 PM"/>
    <s v="RE Saikot Telecom"/>
    <s v="BD102050"/>
    <x v="8"/>
    <s v="RA-GAIBANDA"/>
    <s v="Shaown"/>
    <s v="01791000034"/>
    <n v="866903054112493"/>
    <s v="C11 2021(2+32GB)"/>
    <x v="2"/>
    <m/>
  </r>
  <r>
    <n v="51245"/>
    <s v="29 Apr 22 09:42 PM"/>
    <s v="RE Janata Telecom Showroom-KH"/>
    <s v="BD110621"/>
    <x v="3"/>
    <s v="KH-KHULNA CITY A"/>
    <s v="Salim Khan"/>
    <s v="01724218222"/>
    <n v="860401060026019"/>
    <s v="C31"/>
    <x v="2"/>
    <s v="Resale IMEI Removed"/>
  </r>
  <r>
    <n v="51246"/>
    <s v="29 Apr 22 09:42 PM"/>
    <s v="RE realme Store Shofipur Showroom"/>
    <s v="BD111172"/>
    <x v="14"/>
    <s v="GA-KALIAKAIR"/>
    <s v="Abdur Rohim"/>
    <s v="01738110497"/>
    <n v="866903054613557"/>
    <s v="C11 2021(4+64GB)"/>
    <x v="2"/>
    <m/>
  </r>
  <r>
    <n v="51247"/>
    <s v="29 Apr 22 09:42 PM"/>
    <s v="RE Fatema Telecom Showroom-SY"/>
    <s v="BD103831"/>
    <x v="7"/>
    <s v="SY-West sylhet"/>
    <s v="Rahi"/>
    <s v="01310356332"/>
    <n v="866903054308810"/>
    <s v="C11 2021(2+32GB)"/>
    <x v="2"/>
    <m/>
  </r>
  <r>
    <n v="51248"/>
    <s v="29 Apr 22 09:42 PM"/>
    <s v="RE AA5- Fahim &amp; Brothers"/>
    <s v="0341003045"/>
    <x v="1"/>
    <s v="CTG-Patiya"/>
    <s v="Rashel"/>
    <s v="01790792452"/>
    <n v="868296050197354"/>
    <s v="narzo 50"/>
    <x v="2"/>
    <m/>
  </r>
  <r>
    <n v="51249"/>
    <s v="29 Apr 22 09:42 PM"/>
    <s v="RE TP Tel Showroom"/>
    <s v="0341001390"/>
    <x v="5"/>
    <s v="NA-Narayanganj City"/>
    <s v="Apurbo"/>
    <s v="01916886046"/>
    <n v="867623056795694"/>
    <s v="C25s(4+128GB)"/>
    <x v="2"/>
    <m/>
  </r>
  <r>
    <n v="51250"/>
    <s v="29 Apr 22 09:42 PM"/>
    <s v="RE Smart Mobile Zone"/>
    <s v="0341000150"/>
    <x v="10"/>
    <s v="GU-SUVASTU"/>
    <s v="Ashis"/>
    <s v="01637428802"/>
    <n v="861180052609672"/>
    <s v="8(8+128GB)"/>
    <x v="1"/>
    <m/>
  </r>
  <r>
    <n v="51251"/>
    <s v="29 Apr 22 09:42 PM"/>
    <s v="RE Jihan Enterprise Showroom"/>
    <s v="0341005074"/>
    <x v="7"/>
    <s v="SY-East sylhet"/>
    <s v="Sohidul"/>
    <s v="01772003519"/>
    <n v="860401060340493"/>
    <s v="C31"/>
    <x v="2"/>
    <m/>
  </r>
  <r>
    <n v="51252"/>
    <s v="29 Apr 22 09:43 PM"/>
    <s v="RE?Mridha?treading?corporation Showroom"/>
    <s v="0341005822"/>
    <x v="14"/>
    <s v="GA-KALIAKAIR"/>
    <s v="Kayum"/>
    <s v="01947347291"/>
    <n v="860401060592374"/>
    <s v="C31"/>
    <x v="2"/>
    <m/>
  </r>
  <r>
    <n v="51253"/>
    <s v="29 Apr 22 09:43 PM"/>
    <s v="RE Mobile City Showroom"/>
    <s v="0341005122"/>
    <x v="18"/>
    <s v="MI-SHAH ALI &amp; OUT"/>
    <s v="MD jaker"/>
    <s v="01741090978"/>
    <n v="867623056265490"/>
    <s v="C25s(4+128GB)"/>
    <x v="2"/>
    <m/>
  </r>
  <r>
    <n v="51254"/>
    <s v="29 Apr 22 09:43 PM"/>
    <s v="RE Cel1 City Showroom"/>
    <s v="BD100395"/>
    <x v="16"/>
    <s v="BC-LEVEL1&amp;5"/>
    <s v="Jubayer"/>
    <s v="01756948959"/>
    <n v="861180052715636"/>
    <s v="8(8+128GB)"/>
    <x v="1"/>
    <m/>
  </r>
  <r>
    <n v="51255"/>
    <s v="29 Apr 22 09:43 PM"/>
    <s v="RE Voice technology Showroom"/>
    <s v="BD101270"/>
    <x v="5"/>
    <s v="NA-Narayanganj City"/>
    <s v="Mesbah"/>
    <s v="01609219964"/>
    <n v="863923050409373"/>
    <s v="GT Master"/>
    <x v="1"/>
    <m/>
  </r>
  <r>
    <n v="51256"/>
    <s v="29 Apr 22 09:43 PM"/>
    <s v="RE RB Enterprise Showroom"/>
    <s v="BD103874"/>
    <x v="15"/>
    <s v="UT-Rajalaxmi"/>
    <s v="md arif"/>
    <s v="01753585233"/>
    <n v="864623054279595"/>
    <s v="C21Y(3+32GB)"/>
    <x v="2"/>
    <m/>
  </r>
  <r>
    <n v="51257"/>
    <s v="29 Apr 22 09:43 PM"/>
    <s v="RE Saikot Telecom"/>
    <s v="BD102050"/>
    <x v="8"/>
    <s v="RA-GAIBANDA"/>
    <s v="lotif"/>
    <s v="01838302525"/>
    <n v="864623054460450"/>
    <s v="C21Y(4+64GB)"/>
    <x v="2"/>
    <m/>
  </r>
  <r>
    <n v="51258"/>
    <s v="29 Apr 22 09:44 PM"/>
    <s v="RE Shama Telecom Showroom"/>
    <s v="0341004465"/>
    <x v="7"/>
    <s v="SY-East sylhet"/>
    <s v="Rumman"/>
    <s v="01795423277"/>
    <n v="866903054398639"/>
    <s v="C11 2021(2+32GB)"/>
    <x v="2"/>
    <m/>
  </r>
  <r>
    <n v="51259"/>
    <s v="29 Apr 22 09:44 PM"/>
    <s v="RE Nayabazar?Mobile?Center Showroom"/>
    <s v="0341005105"/>
    <x v="13"/>
    <s v="SD-OLD DHAKA"/>
    <s v="Tanvir"/>
    <s v="01568634704"/>
    <n v="860898050046594"/>
    <s v="GT NEO 2"/>
    <x v="9"/>
    <m/>
  </r>
  <r>
    <n v="51260"/>
    <s v="29 Apr 22 09:44 PM"/>
    <s v="RE Cel1 City Showroom"/>
    <s v="BD100395"/>
    <x v="16"/>
    <s v="BC-LEVEL1&amp;5"/>
    <s v="Mahbub"/>
    <s v="01856367092"/>
    <n v="861180052715537"/>
    <s v="8(8+128GB)"/>
    <x v="1"/>
    <m/>
  </r>
  <r>
    <n v="51261"/>
    <s v="29 Apr 22 09:44 PM"/>
    <s v="RE Mobile Hut Showroom"/>
    <s v="0341004412"/>
    <x v="5"/>
    <s v="NA-Narayanganj City"/>
    <s v="Shahadat"/>
    <s v="01921119933"/>
    <n v="868296050065452"/>
    <s v="narzo 50"/>
    <x v="2"/>
    <m/>
  </r>
  <r>
    <n v="51262"/>
    <s v="29 Apr 22 09:45 PM"/>
    <s v="RE Saira Telecom RL"/>
    <s v="0341003353"/>
    <x v="15"/>
    <s v="UT-Rajalaxmi"/>
    <s v="Jahangir"/>
    <s v="01877724400"/>
    <n v="860401060276036"/>
    <s v="C31"/>
    <x v="2"/>
    <m/>
  </r>
  <r>
    <n v="51263"/>
    <s v="29 Apr 22 09:45 PM"/>
    <s v="RE Saikot Telecom"/>
    <s v="BD102050"/>
    <x v="8"/>
    <s v="RA-GAIBANDA"/>
    <s v="leon"/>
    <s v="01568290692"/>
    <n v="864623055455657"/>
    <s v="C21Y(4+64GB)"/>
    <x v="2"/>
    <m/>
  </r>
  <r>
    <n v="51264"/>
    <s v="29 Apr 22 09:45 PM"/>
    <s v="RE S.B.?International?Showroom"/>
    <s v="0341005089"/>
    <x v="16"/>
    <s v="BC-LEVEL 6"/>
    <s v="Sabbir"/>
    <s v="01627260675"/>
    <n v="861180052716915"/>
    <s v="8(8+128GB)"/>
    <x v="1"/>
    <m/>
  </r>
  <r>
    <n v="51265"/>
    <s v="29 Apr 22 09:45 PM"/>
    <s v="RE Shekh Telecom Asuliya"/>
    <s v="0341003645"/>
    <x v="15"/>
    <s v="UT-simir plaza"/>
    <s v="Sokina"/>
    <s v="01608380156"/>
    <n v="867623056326599"/>
    <s v="C25s(4+128GB)"/>
    <x v="2"/>
    <m/>
  </r>
  <r>
    <n v="51266"/>
    <s v="29 Apr 22 09:45 PM"/>
    <s v="RE Alapon Showroom"/>
    <s v="BD110862"/>
    <x v="8"/>
    <s v="RA-RANPUR CITY-1"/>
    <s v="Shahriar"/>
    <s v="01774332245"/>
    <n v="862453051801312"/>
    <s v="C25Y"/>
    <x v="2"/>
    <m/>
  </r>
  <r>
    <n v="51267"/>
    <s v="29 Apr 22 09:45 PM"/>
    <s v="RE Cel1 City Showroom"/>
    <s v="BD100395"/>
    <x v="16"/>
    <s v="BC-LEVEL1&amp;5"/>
    <s v="Shopna"/>
    <s v="01639795553"/>
    <n v="861180052729330"/>
    <s v="8(8+128GB)"/>
    <x v="1"/>
    <m/>
  </r>
  <r>
    <n v="51268"/>
    <s v="29 Apr 22 09:46 PM"/>
    <s v="RE Get Connected Showroom"/>
    <s v="0341005691"/>
    <x v="12"/>
    <s v="WE-MOHAMMADPUR"/>
    <s v="MD SAIFUL ALAM"/>
    <s v="01711090387"/>
    <n v="867623056293559"/>
    <s v="C25s(4+128GB)"/>
    <x v="2"/>
    <m/>
  </r>
  <r>
    <n v="51269"/>
    <s v="29 Apr 22 09:46 PM"/>
    <s v="RE Molla Telecom Showroom"/>
    <s v="0341005655"/>
    <x v="15"/>
    <s v="UT-North Tower"/>
    <s v="Azijul"/>
    <s v="01916319629"/>
    <n v="867623056686133"/>
    <s v="C25s(4+128GB)"/>
    <x v="2"/>
    <m/>
  </r>
  <r>
    <n v="51270"/>
    <s v="29 Apr 22 09:46 PM"/>
    <s v="RE Razib Telecom-2 Showroom"/>
    <s v="BD101213"/>
    <x v="8"/>
    <s v="RA-NILPHAMARI"/>
    <s v="Monzurul"/>
    <s v="01775413313"/>
    <n v="868296050155857"/>
    <s v="narzo 50"/>
    <x v="2"/>
    <m/>
  </r>
  <r>
    <n v="51271"/>
    <s v="29 Apr 22 09:46 PM"/>
    <s v="RE Mobile Link-2 Showroom Suvastu"/>
    <s v="BD101001"/>
    <x v="10"/>
    <s v="GU-SUVASTU"/>
    <s v="Awlad"/>
    <s v="01581225859"/>
    <n v="868296050072516"/>
    <s v="narzo 50"/>
    <x v="2"/>
    <m/>
  </r>
  <r>
    <n v="51272"/>
    <s v="29 Apr 22 09:46 PM"/>
    <s v="RE Grameen Mobile"/>
    <s v="0341000625"/>
    <x v="2"/>
    <s v="RJ-PUBNA AREA"/>
    <s v="Porosh"/>
    <s v="01322372420"/>
    <n v="860401060369013"/>
    <s v="C31"/>
    <x v="2"/>
    <m/>
  </r>
  <r>
    <n v="51273"/>
    <s v="29 Apr 22 09:46 PM"/>
    <s v="RE Arosh Mobile Valley"/>
    <s v="BD111106"/>
    <x v="8"/>
    <s v="RA-RANPUR CITY-2"/>
    <s v="Suvo"/>
    <s v="01827488831"/>
    <n v="864623055030534"/>
    <s v="C21Y(4+64GB)"/>
    <x v="2"/>
    <m/>
  </r>
  <r>
    <n v="51274"/>
    <s v="29 Apr 22 09:46 PM"/>
    <s v="RE Sohel Mobile"/>
    <s v="0341002393"/>
    <x v="13"/>
    <s v="SD-OLD DHAKA"/>
    <s v="Promi"/>
    <s v="01757755262"/>
    <n v="868296050128615"/>
    <s v="narzo 50"/>
    <x v="2"/>
    <m/>
  </r>
  <r>
    <n v="51275"/>
    <s v="29 Apr 22 09:46 PM"/>
    <s v="RE Cel1 City Showroom"/>
    <s v="BD100395"/>
    <x v="16"/>
    <s v="BC-LEVEL1&amp;5"/>
    <s v="Kamrul"/>
    <s v="01760955433"/>
    <n v="861180052716675"/>
    <s v="8(8+128GB)"/>
    <x v="1"/>
    <m/>
  </r>
  <r>
    <n v="51276"/>
    <s v="29 Apr 22 09:46 PM"/>
    <s v="RE Syl Phone Showroom"/>
    <s v="BD104154"/>
    <x v="7"/>
    <s v="SY-West sylhet"/>
    <s v="nasirn"/>
    <s v="01712288084"/>
    <n v="862453051384012"/>
    <s v="C25Y"/>
    <x v="2"/>
    <m/>
  </r>
  <r>
    <n v="51277"/>
    <s v="29 Apr 22 09:47 PM"/>
    <s v="RE Saira Telecom RL"/>
    <s v="0341003353"/>
    <x v="15"/>
    <s v="UT-Rajalaxmi"/>
    <s v="Hridoy"/>
    <s v="01405283357"/>
    <n v="864623055161016"/>
    <s v="C21Y(4+64GB)"/>
    <x v="2"/>
    <m/>
  </r>
  <r>
    <n v="51278"/>
    <s v="29 Apr 22 09:47 PM"/>
    <s v="RE JL Telecom"/>
    <s v="0341001217"/>
    <x v="6"/>
    <s v="MY-MYMENSIGN CITY1"/>
    <s v="Jonaid"/>
    <s v="01789330557"/>
    <n v="864623055409175"/>
    <s v="C21Y(3+32GB)"/>
    <x v="2"/>
    <m/>
  </r>
  <r>
    <n v="51279"/>
    <s v="29 Apr 22 09:47 PM"/>
    <s v="RE Phone Gallery Showroom"/>
    <s v="BD101714"/>
    <x v="4"/>
    <s v="BA-GOBALGANJ"/>
    <s v="Nojrul"/>
    <s v="01863453060"/>
    <n v="860401060346151"/>
    <s v="C31"/>
    <x v="2"/>
    <m/>
  </r>
  <r>
    <n v="51280"/>
    <s v="29 Apr 22 09:47 PM"/>
    <s v="RE Sara"/>
    <s v="0341003693"/>
    <x v="15"/>
    <s v="UT-North Tower"/>
    <s v="Jaman"/>
    <s v="01676790914"/>
    <n v="867623056206999"/>
    <s v="C25s(4+128GB)"/>
    <x v="2"/>
    <m/>
  </r>
  <r>
    <n v="51281"/>
    <s v="29 Apr 22 09:47 PM"/>
    <s v="RE Mobile Hut 4 Showroom"/>
    <s v="BD100172"/>
    <x v="5"/>
    <s v="NA-Narayanganj City"/>
    <s v="Shawon"/>
    <s v="01921268874"/>
    <n v="861180052634415"/>
    <s v="8(8+128GB)"/>
    <x v="1"/>
    <m/>
  </r>
  <r>
    <n v="51282"/>
    <s v="29 Apr 22 09:47 PM"/>
    <s v="RE REXMOO Showroom"/>
    <s v="BD101128"/>
    <x v="13"/>
    <s v="SD-PALTAN"/>
    <s v="adib"/>
    <s v="01676038865"/>
    <n v="866903054439896"/>
    <s v="C11 2021(2+32GB)"/>
    <x v="2"/>
    <m/>
  </r>
  <r>
    <n v="51283"/>
    <s v="29 Apr 22 09:48 PM"/>
    <s v="RE Bushra Phone Showroom(BC company shop)"/>
    <s v="BD102787"/>
    <x v="16"/>
    <s v="BC-LEVEL 6"/>
    <s v="Rakib"/>
    <s v="01707972556"/>
    <n v="866903053752778"/>
    <s v="C11 2021(4+64GB)"/>
    <x v="2"/>
    <m/>
  </r>
  <r>
    <n v="51284"/>
    <s v="29 Apr 22 09:48 PM"/>
    <s v="RE Phone Gallery Showroom"/>
    <s v="BD101714"/>
    <x v="4"/>
    <s v="BA-GOBALGANJ"/>
    <s v="Masud"/>
    <s v="01727809089"/>
    <n v="864623055530095"/>
    <s v="C21Y(4+64GB)"/>
    <x v="2"/>
    <m/>
  </r>
  <r>
    <n v="51285"/>
    <s v="29 Apr 22 09:48 PM"/>
    <s v="RE Saira Telecom RL"/>
    <s v="0341003353"/>
    <x v="15"/>
    <s v="UT-Rajalaxmi"/>
    <s v="Pal"/>
    <s v="01468092765"/>
    <n v="864623055158913"/>
    <s v="C21Y(4+64GB)"/>
    <x v="2"/>
    <m/>
  </r>
  <r>
    <n v="51286"/>
    <s v="29 Apr 22 09:48 PM"/>
    <s v="RE Bijoy telecom NG"/>
    <s v="BD100496"/>
    <x v="2"/>
    <s v="RJ-NAOGAON AREA"/>
    <s v="Mominul"/>
    <s v="01716909026"/>
    <n v="860401060404554"/>
    <s v="C31"/>
    <x v="2"/>
    <m/>
  </r>
  <r>
    <n v="51287"/>
    <s v="29 Apr 22 09:48 PM"/>
    <s v="RE TOP Sell Showroom"/>
    <s v="0341004736"/>
    <x v="10"/>
    <s v="GU-JAMUNA FUTURE"/>
    <s v="Samat"/>
    <s v="01400376831"/>
    <n v="866903054440159"/>
    <s v="C11 2021(2+32GB)"/>
    <x v="2"/>
    <m/>
  </r>
  <r>
    <n v="51288"/>
    <s v="29 Apr 22 09:48 PM"/>
    <s v="RE Smart phone center"/>
    <s v="0341000438"/>
    <x v="4"/>
    <s v="BA-BARISA-1"/>
    <s v="Jannati"/>
    <s v="01312220163"/>
    <n v="861286050656993"/>
    <s v="9i(6+128GB)"/>
    <x v="2"/>
    <m/>
  </r>
  <r>
    <n v="51289"/>
    <s v="29 Apr 22 09:49 PM"/>
    <s v="RE Realme Exclusive Showroom-UT"/>
    <s v="BD104197"/>
    <x v="15"/>
    <s v="UT-North Tower"/>
    <s v="Foysal"/>
    <s v="01745586240"/>
    <n v="861286050696510"/>
    <s v="9i(6+128GB)"/>
    <x v="2"/>
    <m/>
  </r>
  <r>
    <n v="51290"/>
    <s v="29 Apr 22 09:49 PM"/>
    <s v="RE MS International Showroom"/>
    <s v="0341005592"/>
    <x v="10"/>
    <s v="GU-JAMUNA FUTURE"/>
    <s v="Aminul"/>
    <s v="01957992550"/>
    <n v="860401060515953"/>
    <s v="C31"/>
    <x v="2"/>
    <m/>
  </r>
  <r>
    <n v="51291"/>
    <s v="29 Apr 22 09:49 PM"/>
    <s v="RE Continantal Telecom-P"/>
    <s v="0341003019"/>
    <x v="2"/>
    <s v="RJ-PUBNA AREA"/>
    <s v="Sadid"/>
    <s v="01713717269"/>
    <n v="866903054175599"/>
    <s v="C11 2021(2+32GB)"/>
    <x v="2"/>
    <m/>
  </r>
  <r>
    <n v="51292"/>
    <s v="29 Apr 22 09:49 PM"/>
    <s v="RE Phone Gallery Showroom"/>
    <s v="BD101714"/>
    <x v="4"/>
    <s v="BA-GOBALGANJ"/>
    <s v="Bijoy"/>
    <s v="01863453060"/>
    <n v="860401060340451"/>
    <s v="C31"/>
    <x v="2"/>
    <m/>
  </r>
  <r>
    <n v="51293"/>
    <s v="29 Apr 22 09:49 PM"/>
    <s v="RE Mobile Hut 3 Showroom"/>
    <s v="0341005083"/>
    <x v="5"/>
    <s v="NA-Narayanganj City"/>
    <s v="md hira"/>
    <s v="01938699711"/>
    <n v="862453051752234"/>
    <s v="C25Y"/>
    <x v="2"/>
    <m/>
  </r>
  <r>
    <n v="51294"/>
    <s v="29 Apr 22 09:49 PM"/>
    <s v="RE JL Telecom"/>
    <s v="0341001217"/>
    <x v="6"/>
    <s v="MY-MYMENSIGN CITY1"/>
    <s v="Omit"/>
    <s v="01759597837"/>
    <n v="864623055497915"/>
    <s v="C21Y(4+64GB)"/>
    <x v="2"/>
    <m/>
  </r>
  <r>
    <n v="51295"/>
    <s v="29 Apr 22 09:49 PM"/>
    <s v="RE JFP Telemast Showroom"/>
    <s v="BD101143"/>
    <x v="10"/>
    <s v="GU-JAMUNA FUTURE"/>
    <s v="humayun"/>
    <s v="01941679586"/>
    <n v="866903051538054"/>
    <s v="C11 2021(2+32GB)"/>
    <x v="2"/>
    <m/>
  </r>
  <r>
    <n v="51296"/>
    <s v="29 Apr 22 09:49 PM"/>
    <s v="RE Mobile City Showroom"/>
    <s v="0341005122"/>
    <x v="18"/>
    <s v="MI-SHAH ALI &amp; OUT"/>
    <s v="Ms Fatema"/>
    <s v="01833590712"/>
    <n v="867623056260731"/>
    <s v="C25s(4+128GB)"/>
    <x v="2"/>
    <m/>
  </r>
  <r>
    <n v="51297"/>
    <s v="29 Apr 22 09:50 PM"/>
    <s v="RE Mobile plus 1"/>
    <s v="0341001089"/>
    <x v="3"/>
    <s v="KH-SATKHIRA"/>
    <s v="Rehena"/>
    <s v="01928288356"/>
    <n v="860401060440871"/>
    <s v="C31"/>
    <x v="2"/>
    <m/>
  </r>
  <r>
    <n v="51298"/>
    <s v="29 Apr 22 09:50 PM"/>
    <s v="RE Mobile Technology (BC Company Shop)"/>
    <s v="0341000197"/>
    <x v="16"/>
    <s v="BC-LEVEL1&amp;5"/>
    <s v="Belal hossain"/>
    <s v="01735857489"/>
    <n v="860401060443818"/>
    <s v="C31"/>
    <x v="2"/>
    <m/>
  </r>
  <r>
    <n v="51299"/>
    <s v="29 Apr 22 09:50 PM"/>
    <s v="RE Mobile Point"/>
    <s v="0341000787"/>
    <x v="0"/>
    <s v="CO-CHANDPUR"/>
    <s v="Karim"/>
    <s v="01612044377"/>
    <n v="862453051527032"/>
    <s v="C25Y"/>
    <x v="2"/>
    <m/>
  </r>
  <r>
    <n v="51300"/>
    <s v="29 Apr 22 09:50 PM"/>
    <s v="RE Western Mobile Gallery Showroom"/>
    <s v="0341003624"/>
    <x v="12"/>
    <s v="WE-EASTERN PLAZA"/>
    <s v="MD Alauddin"/>
    <s v="01853450038"/>
    <n v="861180052536834"/>
    <s v="8(8+128GB)"/>
    <x v="1"/>
    <m/>
  </r>
  <r>
    <n v="51301"/>
    <s v="29 Apr 22 09:50 PM"/>
    <s v="RE Mobile Hut 4 Showroom"/>
    <s v="BD100172"/>
    <x v="5"/>
    <s v="NA-Narayanganj City"/>
    <s v="Istiak"/>
    <s v="01831308922"/>
    <n v="868296050035752"/>
    <s v="narzo 50"/>
    <x v="2"/>
    <m/>
  </r>
  <r>
    <n v="51302"/>
    <s v="29 Apr 22 09:50 PM"/>
    <s v="RE Mou Dot Com"/>
    <s v="0341003874"/>
    <x v="19"/>
    <s v="SA-MANIGANJ B"/>
    <s v="ZOWEL"/>
    <s v="01815604466"/>
    <n v="860401060290557"/>
    <s v="C31"/>
    <x v="2"/>
    <m/>
  </r>
  <r>
    <n v="51303"/>
    <s v="29 Apr 22 09:51 PM"/>
    <s v="RE Arosh Mobile Valley"/>
    <s v="BD111106"/>
    <x v="8"/>
    <s v="RA-RANPUR CITY-2"/>
    <s v="Dipash"/>
    <s v="01744754995"/>
    <n v="867623056711196"/>
    <s v="C25s(4+128GB)"/>
    <x v="2"/>
    <m/>
  </r>
  <r>
    <n v="51304"/>
    <s v="29 Apr 22 09:51 PM"/>
    <s v="RE Hizbullah Telecom Bsl 2"/>
    <s v="BD103731"/>
    <x v="4"/>
    <s v="BA-BARISA-2"/>
    <s v="Emon"/>
    <s v="01718832403"/>
    <n v="860401060277273"/>
    <s v="C31"/>
    <x v="2"/>
    <m/>
  </r>
  <r>
    <n v="51305"/>
    <s v="29 Apr 22 09:51 PM"/>
    <s v="RE RB Enterprise Showroom"/>
    <s v="BD103874"/>
    <x v="15"/>
    <s v="UT-Rajalaxmi"/>
    <s v="Md Mehedi"/>
    <s v="01833892503"/>
    <n v="867623056229751"/>
    <s v="C25s(4+128GB)"/>
    <x v="2"/>
    <m/>
  </r>
  <r>
    <n v="51306"/>
    <s v="29 Apr 22 09:51 PM"/>
    <s v="RE Asrafi Mobile Showroom"/>
    <s v="BD102802"/>
    <x v="8"/>
    <s v="RA-RANPUR CITY-2"/>
    <s v="Fatema"/>
    <s v="01725997280"/>
    <n v="860401060493938"/>
    <s v="C31"/>
    <x v="2"/>
    <m/>
  </r>
  <r>
    <n v="51307"/>
    <s v="29 Apr 22 09:51 PM"/>
    <s v="RE Aristo telecom Showroom"/>
    <s v="BD103419"/>
    <x v="3"/>
    <s v="KH-KUSTIA"/>
    <s v="Safiq"/>
    <s v="01711211873"/>
    <n v="860401060480794"/>
    <s v="C31"/>
    <x v="2"/>
    <m/>
  </r>
  <r>
    <n v="51308"/>
    <s v="29 Apr 22 09:51 PM"/>
    <s v="RE Mohin Telecom Chowmuhani"/>
    <s v="BD102711"/>
    <x v="11"/>
    <s v="NF-CHOWMUHUNI"/>
    <s v="Sojib"/>
    <s v="01635644497"/>
    <n v="861286050746695"/>
    <s v="9i(6+128GB)"/>
    <x v="2"/>
    <m/>
  </r>
  <r>
    <n v="51309"/>
    <s v="29 Apr 22 09:51 PM"/>
    <s v="RE Realme?Flagship Showroom"/>
    <s v="0341005661"/>
    <x v="3"/>
    <s v="KH-KHULNA CITY A"/>
    <s v="Md Sabbir Khan"/>
    <s v="01755315944"/>
    <n v="866903051259438"/>
    <s v="C11 2021(2+32GB)"/>
    <x v="2"/>
    <m/>
  </r>
  <r>
    <n v="51310"/>
    <s v="29 Apr 22 09:51 PM"/>
    <s v="RE MS International Showroom"/>
    <s v="0341005592"/>
    <x v="10"/>
    <s v="GU-JAMUNA FUTURE"/>
    <s v="Arif Hasan"/>
    <s v="01316993936"/>
    <n v="866903053770911"/>
    <s v="C11 2021(4+64GB)"/>
    <x v="2"/>
    <m/>
  </r>
  <r>
    <n v="51311"/>
    <s v="29 Apr 22 09:51 PM"/>
    <s v="RE Winsome Mobile Showroom"/>
    <s v="0341005698"/>
    <x v="18"/>
    <s v="MI-Mirpur-2"/>
    <s v="Saifuddin"/>
    <s v="01609030872"/>
    <n v="869701050817959"/>
    <s v="8 5G(8+128GB)"/>
    <x v="0"/>
    <m/>
  </r>
  <r>
    <n v="51312"/>
    <s v="29 Apr 22 09:51 PM"/>
    <s v="RE Fariha Tel"/>
    <s v="0341004845"/>
    <x v="13"/>
    <s v="SD-RAMPURA"/>
    <s v="Mosharraf"/>
    <s v="01743512512"/>
    <n v="866903053746317"/>
    <s v="C11 2021(4+64GB)"/>
    <x v="2"/>
    <m/>
  </r>
  <r>
    <n v="51313"/>
    <s v="29 Apr 22 09:52 PM"/>
    <s v="RE Nam Enterprise"/>
    <s v="0341002407"/>
    <x v="13"/>
    <s v="SD-OLD DHAKA"/>
    <s v="Tamim"/>
    <s v="01857576088"/>
    <n v="862453051370656"/>
    <s v="C25Y"/>
    <x v="2"/>
    <m/>
  </r>
  <r>
    <n v="51314"/>
    <s v="29 Apr 22 09:52 PM"/>
    <s v="RE Hizbullah Telecom Bsl 2"/>
    <s v="BD103731"/>
    <x v="4"/>
    <s v="BA-BARISA-2"/>
    <s v="Ebrahim"/>
    <s v="01741669835"/>
    <n v="861180052552757"/>
    <s v="8(8+128GB)"/>
    <x v="1"/>
    <m/>
  </r>
  <r>
    <n v="51315"/>
    <s v="29 Apr 22 09:52 PM"/>
    <s v="RE Anwar Telecom Showroom"/>
    <s v="BD100316"/>
    <x v="13"/>
    <s v="SD-JATRABARI"/>
    <s v="MD.arafin islam"/>
    <s v="01799521833"/>
    <n v="868296050034698"/>
    <s v="narzo 50"/>
    <x v="2"/>
    <m/>
  </r>
  <r>
    <n v="51316"/>
    <s v="29 Apr 22 09:52 PM"/>
    <s v="RE Mou Dot Com"/>
    <s v="0341003874"/>
    <x v="19"/>
    <s v="SA-MANIGANJ B"/>
    <s v="ZOWEL"/>
    <s v="01815604466"/>
    <n v="862453051416574"/>
    <s v="C25Y"/>
    <x v="2"/>
    <m/>
  </r>
  <r>
    <n v="51317"/>
    <s v="29 Apr 22 09:53 PM"/>
    <s v="RE Mobile Zone mymensign"/>
    <s v="0341001188"/>
    <x v="17"/>
    <s v="KI-Kishoreganj"/>
    <s v="Ziku"/>
    <s v="01795121414"/>
    <n v="867623055497730"/>
    <s v="C25s(4+128GB)"/>
    <x v="2"/>
    <m/>
  </r>
  <r>
    <n v="51318"/>
    <s v="29 Apr 22 09:53 PM"/>
    <s v="RE Hello Saidpur Showroom"/>
    <s v="0341004519"/>
    <x v="8"/>
    <s v="RA-NILPHAMARI"/>
    <s v="Ray"/>
    <s v="01706724253"/>
    <n v="866903054294218"/>
    <s v="C11 2021(2+32GB)"/>
    <x v="2"/>
    <m/>
  </r>
  <r>
    <n v="51319"/>
    <s v="29 Apr 22 09:54 PM"/>
    <s v="RE Jannat Mobile Corner Showroom"/>
    <s v="BD103434"/>
    <x v="15"/>
    <s v="UT-Hasem Plaza"/>
    <s v="Mesbah"/>
    <s v="01737573262"/>
    <n v="861286050925737"/>
    <s v="9i(6+128GB)"/>
    <x v="2"/>
    <m/>
  </r>
  <r>
    <n v="51320"/>
    <s v="29 Apr 22 09:54 PM"/>
    <s v="RE AA1 Decent Communication Showroom"/>
    <s v="BD101407"/>
    <x v="1"/>
    <s v="CTG-City1 Outer"/>
    <s v="Md mozzmal Hossain"/>
    <s v="01909028847"/>
    <n v="861286050923674"/>
    <s v="9i(6+128GB)"/>
    <x v="2"/>
    <m/>
  </r>
  <r>
    <n v="51321"/>
    <s v="29 Apr 22 09:54 PM"/>
    <s v="RE Amin Telecom Plus"/>
    <s v="0341004347"/>
    <x v="8"/>
    <s v="RA-GAIBANDA"/>
    <s v="Kokhon"/>
    <s v="01308189935"/>
    <n v="864623055265353"/>
    <s v="C21Y(4+64GB)"/>
    <x v="2"/>
    <m/>
  </r>
  <r>
    <n v="51322"/>
    <s v="29 Apr 22 09:54 PM"/>
    <s v="RE Raisa Telecom Showroom"/>
    <s v="0341005075"/>
    <x v="13"/>
    <s v="SD-RAMPURA"/>
    <s v="Ripon"/>
    <s v="01309986455"/>
    <n v="866903054401938"/>
    <s v="C11 2021(2+32GB)"/>
    <x v="2"/>
    <m/>
  </r>
  <r>
    <n v="51323"/>
    <s v="29 Apr 22 09:55 PM"/>
    <s v="RE Voice technology Showroom"/>
    <s v="BD101270"/>
    <x v="5"/>
    <s v="NA-Narayanganj City"/>
    <s v="Faridul islam"/>
    <s v="01321699435"/>
    <n v="861180052721659"/>
    <s v="8(8+128GB)"/>
    <x v="1"/>
    <m/>
  </r>
  <r>
    <n v="51324"/>
    <s v="29 Apr 22 09:55 PM"/>
    <s v="RE Kushol Telecom Showroom"/>
    <s v="BD100317"/>
    <x v="7"/>
    <s v="SY-West sylhet"/>
    <s v="Naim"/>
    <s v="01783306878"/>
    <n v="861180052490693"/>
    <s v="8(8+128GB)"/>
    <x v="1"/>
    <m/>
  </r>
  <r>
    <n v="51325"/>
    <s v="29 Apr 22 09:55 PM"/>
    <s v="RE?DPBL Showroom-BC"/>
    <s v="BD100196"/>
    <x v="16"/>
    <s v="BC-LEVEL1&amp;5"/>
    <s v="IZZAN"/>
    <s v="01795236232"/>
    <n v="860898050094792"/>
    <s v="GT NEO 2"/>
    <x v="10"/>
    <m/>
  </r>
  <r>
    <n v="51326"/>
    <s v="29 Apr 22 09:55 PM"/>
    <s v="RE Shan?Communication Showroom"/>
    <s v="0341005652"/>
    <x v="1"/>
    <s v="CTG-City1 Outer"/>
    <s v="Sowkat"/>
    <s v="01733099199"/>
    <n v="861180052708193"/>
    <s v="8(8+128GB)"/>
    <x v="1"/>
    <m/>
  </r>
  <r>
    <n v="51327"/>
    <s v="29 Apr 22 09:55 PM"/>
    <s v="RE Sumi Smart Zone Showroom"/>
    <s v="0341001590"/>
    <x v="2"/>
    <s v="RJ-BOGURA AREA"/>
    <s v="Samim"/>
    <s v="01868177136"/>
    <n v="860401060234977"/>
    <s v="C31"/>
    <x v="2"/>
    <m/>
  </r>
  <r>
    <n v="51328"/>
    <s v="29 Apr 22 09:56 PM"/>
    <s v="RE Redwan Telecom Showroom"/>
    <s v="0341005110"/>
    <x v="6"/>
    <s v="MY-NETROKONA"/>
    <s v="Manik"/>
    <s v="01945997304"/>
    <n v="860401060412318"/>
    <s v="C31"/>
    <x v="2"/>
    <m/>
  </r>
  <r>
    <n v="51329"/>
    <s v="29 Apr 22 09:56 PM"/>
    <s v="RE Reza Telecom Showroom"/>
    <s v="0341004738"/>
    <x v="12"/>
    <s v="WE-DHANMONDI"/>
    <s v="Shuvo"/>
    <s v="01951224493"/>
    <n v="864623054895531"/>
    <s v="C21Y(4+64GB)"/>
    <x v="2"/>
    <m/>
  </r>
  <r>
    <n v="51330"/>
    <s v="29 Apr 22 09:56 PM"/>
    <s v="RE Voice technology Showroom"/>
    <s v="BD101270"/>
    <x v="5"/>
    <s v="NA-Narayanganj City"/>
    <s v="Sifat"/>
    <s v="01954333014"/>
    <n v="860401060554275"/>
    <s v="C31"/>
    <x v="2"/>
    <m/>
  </r>
  <r>
    <n v="51331"/>
    <s v="29 Apr 22 09:56 PM"/>
    <s v="RE Mirpur 1 DPBL Showroom"/>
    <s v="0341005658"/>
    <x v="18"/>
    <s v="MI-Mirpur-1"/>
    <s v="MD.shoel Rana"/>
    <s v="01737108900"/>
    <n v="864623055573632"/>
    <s v="C21Y(4+64GB)"/>
    <x v="2"/>
    <m/>
  </r>
  <r>
    <n v="51332"/>
    <s v="29 Apr 22 09:57 PM"/>
    <s v="RE Gadget Zone 2 Showroom"/>
    <s v="BD100094"/>
    <x v="16"/>
    <s v="BC-LEVEL1&amp;5"/>
    <s v="Rubel"/>
    <s v="01728707987"/>
    <n v="866903054272693"/>
    <s v="C11 2021(2+32GB)"/>
    <x v="2"/>
    <m/>
  </r>
  <r>
    <n v="51333"/>
    <s v="29 Apr 22 09:57 PM"/>
    <s v="RE Mou Dot Com"/>
    <s v="0341003874"/>
    <x v="19"/>
    <s v="SA-MANIGANJ B"/>
    <s v="ZOWEL"/>
    <s v="01815604466"/>
    <n v="867623055375951"/>
    <s v="C25s(4+128GB)"/>
    <x v="2"/>
    <m/>
  </r>
  <r>
    <n v="51334"/>
    <s v="29 Apr 22 09:57 PM"/>
    <s v="RE AB International Showroom-WE"/>
    <s v="0341003681"/>
    <x v="12"/>
    <s v="WE-MOHAMMADPUR"/>
    <s v="Babu"/>
    <s v="01952325006"/>
    <n v="861286050918278"/>
    <s v="9i(6+128GB)"/>
    <x v="2"/>
    <m/>
  </r>
  <r>
    <n v="51335"/>
    <s v="29 Apr 22 09:58 PM"/>
    <s v="RE JFP Telemast Showroom"/>
    <s v="BD101143"/>
    <x v="10"/>
    <s v="GU-JAMUNA FUTURE"/>
    <s v="Sariful"/>
    <s v="01711074473"/>
    <n v="860401060475232"/>
    <s v="C31"/>
    <x v="2"/>
    <m/>
  </r>
  <r>
    <n v="51336"/>
    <s v="29 Apr 22 09:58 PM"/>
    <s v="RE E.A International Showroom"/>
    <s v="0341003861"/>
    <x v="13"/>
    <s v="SD-RAMPURA"/>
    <s v="Bappi"/>
    <s v="01948905566"/>
    <n v="867623055950456"/>
    <s v="C25s(4+128GB)"/>
    <x v="2"/>
    <m/>
  </r>
  <r>
    <n v="51337"/>
    <s v="29 Apr 22 09:58 PM"/>
    <s v="RE G&amp;G - 14 JFP premium"/>
    <s v="BD100834"/>
    <x v="10"/>
    <s v="GU-JAMUNA FUTURE"/>
    <s v="ZAHIRUL"/>
    <s v="01730357976"/>
    <n v="867623055838610"/>
    <s v="C25s(4+128GB)"/>
    <x v="2"/>
    <m/>
  </r>
  <r>
    <n v="51338"/>
    <s v="29 Apr 22 09:58 PM"/>
    <s v="RE RD Telecom Kapasia"/>
    <s v="BD101664"/>
    <x v="14"/>
    <s v="GA-KAPASIA"/>
    <s v="Hridoy"/>
    <s v="01746208457"/>
    <n v="860401060355657"/>
    <s v="C31"/>
    <x v="2"/>
    <m/>
  </r>
  <r>
    <n v="51339"/>
    <s v="29 Apr 22 09:58 PM"/>
    <s v="RE Rashed Telecom-B"/>
    <s v="0341002478"/>
    <x v="2"/>
    <s v="RJ-BOGURA AREA"/>
    <s v="Farukh"/>
    <s v="01746324961"/>
    <n v="860401060308235"/>
    <s v="C31"/>
    <x v="2"/>
    <m/>
  </r>
  <r>
    <n v="51340"/>
    <s v="29 Apr 22 09:59 PM"/>
    <s v="RE Winphony Telecom Showroom"/>
    <s v="BD100733"/>
    <x v="18"/>
    <s v="MI-Mirpur-2"/>
    <s v="Ajhar"/>
    <s v="01736373620"/>
    <n v="860401060551073"/>
    <s v="C31"/>
    <x v="2"/>
    <m/>
  </r>
  <r>
    <n v="51341"/>
    <s v="29 Apr 22 09:59 PM"/>
    <s v="RE Marhaba Telecom Showroom"/>
    <s v="BD103918"/>
    <x v="15"/>
    <s v="UT-Rajuk commerical"/>
    <s v="Ujjal"/>
    <s v="01929219659"/>
    <n v="861180052706890"/>
    <s v="8(8+128GB)"/>
    <x v="1"/>
    <m/>
  </r>
  <r>
    <n v="51342"/>
    <s v="29 Apr 22 09:59 PM"/>
    <s v="RE Sahil Telecom Showroom"/>
    <s v="0341005748"/>
    <x v="16"/>
    <s v="BC-LEVEL 6"/>
    <s v="Yeasin"/>
    <s v="01660141614"/>
    <n v="860401060262853"/>
    <s v="C31"/>
    <x v="2"/>
    <m/>
  </r>
  <r>
    <n v="51343"/>
    <s v="29 Apr 22 09:59 PM"/>
    <s v="RE Barishal Enterprise(rumpura)"/>
    <s v="0341003863"/>
    <x v="13"/>
    <s v="SD-RAMPURA"/>
    <s v="Jibon"/>
    <s v="01304095040"/>
    <n v="860401060473997"/>
    <s v="C31"/>
    <x v="2"/>
    <m/>
  </r>
  <r>
    <n v="51344"/>
    <s v="29 Apr 22 09:59 PM"/>
    <s v="RE Sohel Mobile"/>
    <s v="0341002393"/>
    <x v="13"/>
    <s v="SD-OLD DHAKA"/>
    <s v="Shabbir"/>
    <s v="01712129116"/>
    <n v="861180052344874"/>
    <s v="8(8+128GB)"/>
    <x v="1"/>
    <m/>
  </r>
  <r>
    <n v="51345"/>
    <s v="29 Apr 22 09:59 PM"/>
    <s v="RE Mamun Trad"/>
    <s v="0341004375"/>
    <x v="7"/>
    <s v="SY-West sylhet"/>
    <s v="Roni"/>
    <s v="01712102045"/>
    <n v="864623054157171"/>
    <s v="C21Y(3+32GB)"/>
    <x v="2"/>
    <m/>
  </r>
  <r>
    <n v="51346"/>
    <s v="29 Apr 22 09:59 PM"/>
    <s v="RE Adorsho Mobile Showroom"/>
    <s v="BD104295"/>
    <x v="7"/>
    <s v="SY-East sylhet"/>
    <s v="Habib ahmed"/>
    <s v="01716724287"/>
    <n v="866903053336499"/>
    <s v="C11 2021(4+64GB)"/>
    <x v="2"/>
    <m/>
  </r>
  <r>
    <n v="51347"/>
    <s v="29 Apr 22 09:59 PM"/>
    <s v="RE Mass Telecom Showroom"/>
    <s v="0341004454"/>
    <x v="18"/>
    <s v="MI-SHAH ALI &amp; OUT"/>
    <s v="Moni"/>
    <s v="01743848007"/>
    <n v="868296050053094"/>
    <s v="narzo 50"/>
    <x v="2"/>
    <m/>
  </r>
  <r>
    <n v="51348"/>
    <s v="29 Apr 22 09:59 PM"/>
    <s v="RE Smart city"/>
    <s v="0341000121"/>
    <x v="19"/>
    <s v="SA-SAVAR OUTR"/>
    <s v="Md Mushfiqur"/>
    <s v="01718998881"/>
    <n v="867623057034515"/>
    <s v="C25s(4+128GB)"/>
    <x v="2"/>
    <m/>
  </r>
  <r>
    <n v="51349"/>
    <s v="29 Apr 22 09:59 PM"/>
    <s v="RE Janata Telecom Showroom-KH"/>
    <s v="BD110621"/>
    <x v="3"/>
    <s v="KH-KHULNA CITY A"/>
    <s v="Arafat Hossain"/>
    <s v="01765528992"/>
    <n v="860401060533717"/>
    <s v="C31"/>
    <x v="2"/>
    <m/>
  </r>
  <r>
    <n v="51350"/>
    <s v="29 Apr 22 10:00 PM"/>
    <s v="RE Jannat Mobile Corner Showroom"/>
    <s v="BD103434"/>
    <x v="15"/>
    <s v="UT-Hasem Plaza"/>
    <s v="Rezaul"/>
    <s v="01767378750"/>
    <n v="866903053779219"/>
    <s v="C11 2021(4+64GB)"/>
    <x v="2"/>
    <m/>
  </r>
  <r>
    <n v="51351"/>
    <s v="29 Apr 22 10:00 PM"/>
    <s v="RE mobile house Showroom(Gulshan company shop)"/>
    <s v="BD101395"/>
    <x v="10"/>
    <s v="GU-JAMUNA FUTURE"/>
    <s v="Maliha"/>
    <s v="01757773942"/>
    <n v="861180052125455"/>
    <s v="8(8+128GB)"/>
    <x v="1"/>
    <m/>
  </r>
  <r>
    <n v="51352"/>
    <s v="29 Apr 22 10:00 PM"/>
    <s v="RE Mirpur 1 DPBL Showroom"/>
    <s v="0341005658"/>
    <x v="18"/>
    <s v="MI-Mirpur-1"/>
    <s v="MD.HOSSIN"/>
    <s v="01758358476"/>
    <n v="864623055374551"/>
    <s v="C21Y(3+32GB)"/>
    <x v="2"/>
    <m/>
  </r>
  <r>
    <n v="51353"/>
    <s v="29 Apr 22 10:00 PM"/>
    <s v="RE Sahil Telecom Showroom"/>
    <s v="0341005748"/>
    <x v="16"/>
    <s v="BC-LEVEL 6"/>
    <s v="Shohagh"/>
    <s v="01709688859"/>
    <n v="860401060261319"/>
    <s v="C31"/>
    <x v="2"/>
    <m/>
  </r>
  <r>
    <n v="51354"/>
    <s v="29 Apr 22 10:00 PM"/>
    <s v="RE Mamun Trad"/>
    <s v="0341004375"/>
    <x v="7"/>
    <s v="SY-West sylhet"/>
    <s v="Roni"/>
    <s v="01758229699"/>
    <n v="864623054306232"/>
    <s v="C21Y(3+32GB)"/>
    <x v="2"/>
    <m/>
  </r>
  <r>
    <n v="51355"/>
    <s v="29 Apr 22 10:01 PM"/>
    <s v="RE Smart city"/>
    <s v="0341000121"/>
    <x v="19"/>
    <s v="SA-SAVAR OUTR"/>
    <s v="Md Noyon"/>
    <s v="01753262968"/>
    <n v="867623057031271"/>
    <s v="C25s(4+128GB)"/>
    <x v="2"/>
    <m/>
  </r>
  <r>
    <n v="51356"/>
    <s v="29 Apr 22 10:01 PM"/>
    <s v="RE RM Traders"/>
    <s v="0341001118"/>
    <x v="18"/>
    <s v="MI-Mirpur-1"/>
    <s v="Riad"/>
    <s v="01943720686"/>
    <n v="866903054087653"/>
    <s v="C11 2021(2+32GB)"/>
    <x v="2"/>
    <m/>
  </r>
  <r>
    <n v="51357"/>
    <s v="29 Apr 22 10:01 PM"/>
    <s v="RE Telecom center"/>
    <s v="0341003927"/>
    <x v="0"/>
    <s v="CO-Comilla City-2"/>
    <s v="Jahir"/>
    <s v="01820-16055"/>
    <n v="867623055806336"/>
    <s v="C25s(4+128GB)"/>
    <x v="2"/>
    <m/>
  </r>
  <r>
    <n v="51358"/>
    <s v="29 Apr 22 10:01 PM"/>
    <s v="RE Rani Telecom Showroom"/>
    <s v="0341005055"/>
    <x v="13"/>
    <s v="SD-JATRABARI"/>
    <s v="Popy akter"/>
    <s v="01312226176"/>
    <n v="867623054814273"/>
    <s v="C25s(4+128GB)"/>
    <x v="2"/>
    <m/>
  </r>
  <r>
    <n v="51359"/>
    <s v="29 Apr 22 10:01 PM"/>
    <s v="RE Abid Telecom SRG"/>
    <s v="BD102010"/>
    <x v="2"/>
    <s v="RJ-SIRAJGANJ AREA"/>
    <s v="Sobuj"/>
    <s v="01776305120"/>
    <n v="868296050206650"/>
    <s v="narzo 50"/>
    <x v="2"/>
    <m/>
  </r>
  <r>
    <n v="51360"/>
    <s v="29 Apr 22 10:02 PM"/>
    <s v="RE Marzan Mobile Zone Showroom"/>
    <s v="BD101112"/>
    <x v="8"/>
    <s v="RA-RANPUR CITY-2"/>
    <s v="Abdul motaleb"/>
    <s v="01308121727"/>
    <n v="866903054313539"/>
    <s v="C11 2021(2+32GB)"/>
    <x v="2"/>
    <m/>
  </r>
  <r>
    <n v="51361"/>
    <s v="29 Apr 22 10:02 PM"/>
    <s v="RE AK?mobile?Corner Showroom"/>
    <s v="0341005660"/>
    <x v="3"/>
    <s v="KH-KHULNA CITY A"/>
    <s v="Md Zahid"/>
    <s v="01846147182"/>
    <n v="866903054433659"/>
    <s v="C11 2021(2+32GB)"/>
    <x v="2"/>
    <m/>
  </r>
  <r>
    <n v="51362"/>
    <s v="29 Apr 22 10:02 PM"/>
    <s v="RE?Smart?Point Showroom-SA"/>
    <s v="0341005524"/>
    <x v="19"/>
    <s v="SA-SAVAR OUTR"/>
    <s v="Rayhan"/>
    <s v="01712585047"/>
    <n v="860401060527750"/>
    <s v="C31"/>
    <x v="2"/>
    <m/>
  </r>
  <r>
    <n v="51363"/>
    <s v="29 Apr 22 10:02 PM"/>
    <s v="RE DPBL Showroom-MI"/>
    <s v="0341005123"/>
    <x v="18"/>
    <s v="MI-SHAH ALI &amp; OUT"/>
    <s v="aproja"/>
    <s v="01932004071"/>
    <n v="866903054086432"/>
    <s v="C11 2021(2+32GB)"/>
    <x v="2"/>
    <m/>
  </r>
  <r>
    <n v="51364"/>
    <s v="29 Apr 22 10:02 PM"/>
    <s v="RE Modern Communication Showroom"/>
    <s v="BD104429"/>
    <x v="3"/>
    <s v="KH-KHULNA CITY B"/>
    <s v="Tanvir"/>
    <s v="01611087589"/>
    <n v="863923050896330"/>
    <s v="GT Master"/>
    <x v="7"/>
    <m/>
  </r>
  <r>
    <n v="51365"/>
    <s v="29 Apr 22 10:02 PM"/>
    <s v="RE Sarker Telecom Showroom"/>
    <s v="0341004733"/>
    <x v="15"/>
    <s v="UT-simir plaza"/>
    <s v="Abdur Rauf"/>
    <s v="01770510492"/>
    <n v="867623056377139"/>
    <s v="C25s(4+128GB)"/>
    <x v="2"/>
    <m/>
  </r>
  <r>
    <n v="51366"/>
    <s v="29 Apr 22 10:03 PM"/>
    <s v="RE JFP Telemast Showroom"/>
    <s v="BD101143"/>
    <x v="10"/>
    <s v="GU-JAMUNA FUTURE"/>
    <s v="sohag"/>
    <s v="01920411212"/>
    <n v="860401060533915"/>
    <s v="C31"/>
    <x v="2"/>
    <m/>
  </r>
  <r>
    <n v="51367"/>
    <s v="29 Apr 22 10:03 PM"/>
    <s v="RE Billaha telecom"/>
    <s v="BD100566"/>
    <x v="14"/>
    <s v="GA-MASTBRI VALUKA"/>
    <s v="Tahasin"/>
    <s v="01797227531"/>
    <n v="861180052583810"/>
    <s v="8(8+128GB)"/>
    <x v="1"/>
    <m/>
  </r>
  <r>
    <n v="51368"/>
    <s v="29 Apr 22 10:03 PM"/>
    <s v="RE Realme Phone &amp; Gadgets Showroom"/>
    <s v="BD100047"/>
    <x v="3"/>
    <s v="KH-SATKHIRA"/>
    <s v="Golam"/>
    <s v="01724787970"/>
    <n v="866903054203532"/>
    <s v="C11 2021(2+32GB)"/>
    <x v="2"/>
    <m/>
  </r>
  <r>
    <n v="51369"/>
    <s v="29 Apr 22 10:03 PM"/>
    <s v="RE J.S traders"/>
    <s v="0341001911"/>
    <x v="7"/>
    <s v="SY-Sunamganj"/>
    <s v="Swajon"/>
    <s v="01647086784"/>
    <n v="860401060539052"/>
    <s v="C31"/>
    <x v="0"/>
    <m/>
  </r>
  <r>
    <n v="51370"/>
    <s v="29 Apr 22 10:04 PM"/>
    <s v="RE Farjana?Mobile Showroom"/>
    <s v="0341005056"/>
    <x v="7"/>
    <s v="SY-West sylhet"/>
    <s v="Belal"/>
    <s v="01930879806"/>
    <n v="860401060313276"/>
    <s v="C31"/>
    <x v="2"/>
    <m/>
  </r>
  <r>
    <n v="51371"/>
    <s v="29 Apr 22 10:04 PM"/>
    <s v="RE Realme Fair Store Showroom"/>
    <s v="BD103829"/>
    <x v="8"/>
    <s v="RA-NILPHAMARI"/>
    <s v="Humayun kbir"/>
    <s v="01784254910"/>
    <n v="861286050860496"/>
    <s v="9i(6+128GB)"/>
    <x v="2"/>
    <m/>
  </r>
  <r>
    <n v="51372"/>
    <s v="29 Apr 22 10:04 PM"/>
    <s v="RE S.B.?International?Showroom"/>
    <s v="0341005089"/>
    <x v="16"/>
    <s v="BC-LEVEL 6"/>
    <s v="MD Shakil"/>
    <s v="01920318140"/>
    <n v="861286050925356"/>
    <s v="9i(6+128GB)"/>
    <x v="2"/>
    <m/>
  </r>
  <r>
    <n v="51373"/>
    <s v="29 Apr 22 10:04 PM"/>
    <s v="RE Realme Phone &amp; Gadgets Showroom"/>
    <s v="BD100047"/>
    <x v="3"/>
    <s v="KH-SATKHIRA"/>
    <s v="Babu gazi"/>
    <s v="01865190653"/>
    <n v="866903054182439"/>
    <s v="C11 2021(2+32GB)"/>
    <x v="2"/>
    <m/>
  </r>
  <r>
    <n v="51374"/>
    <s v="29 Apr 22 10:04 PM"/>
    <s v="RE Modern Gallery"/>
    <s v="BD100051"/>
    <x v="18"/>
    <s v="MI-SHAH ALI &amp; OUT"/>
    <s v="Aziz"/>
    <s v="01857276425"/>
    <n v="860401060330510"/>
    <s v="C31"/>
    <x v="2"/>
    <m/>
  </r>
  <r>
    <n v="51375"/>
    <s v="29 Apr 22 10:04 PM"/>
    <s v="RE Gazi International Showroom"/>
    <s v="0341005087"/>
    <x v="16"/>
    <s v="BC-LEVEL 6"/>
    <s v="Bijoy"/>
    <s v="01641870804"/>
    <n v="867623055674957"/>
    <s v="C25s(4+128GB)"/>
    <x v="2"/>
    <m/>
  </r>
  <r>
    <n v="51376"/>
    <s v="29 Apr 22 10:04 PM"/>
    <s v="RE Bushra Phone Showroom(BC company shop)"/>
    <s v="BD102787"/>
    <x v="16"/>
    <s v="BC-LEVEL 6"/>
    <s v="Md fuad"/>
    <s v="01767557776"/>
    <n v="863923050139699"/>
    <s v="GT Master"/>
    <x v="1"/>
    <m/>
  </r>
  <r>
    <n v="51377"/>
    <s v="29 Apr 22 10:04 PM"/>
    <s v="RE ohid telecom Showroom"/>
    <s v="0341004478"/>
    <x v="16"/>
    <s v="BC-LEVEL 6"/>
    <s v="Asis"/>
    <s v="01580619433"/>
    <n v="860401060467593"/>
    <s v="C31"/>
    <x v="2"/>
    <m/>
  </r>
  <r>
    <n v="51378"/>
    <s v="29 Apr 22 10:04 PM"/>
    <s v="RE Gadget Zone 1 Showroom"/>
    <s v="BD104273"/>
    <x v="16"/>
    <s v="BC-LEVEL1&amp;5"/>
    <s v="Nurul alam"/>
    <s v="01745962052"/>
    <n v="867623056123236"/>
    <s v="C25s(4+128GB)"/>
    <x v="2"/>
    <m/>
  </r>
  <r>
    <n v="51379"/>
    <s v="29 Apr 22 10:05 PM"/>
    <s v="RE Happy Telecom"/>
    <s v="0341002601"/>
    <x v="10"/>
    <s v="GU-GULSHAN 1"/>
    <s v="Foysal Dewan"/>
    <s v="01685115800"/>
    <n v="861286050588055"/>
    <s v="9i(6+128GB)"/>
    <x v="2"/>
    <m/>
  </r>
  <r>
    <n v="51380"/>
    <s v="29 Apr 22 10:05 PM"/>
    <s v="RE M.B Brand shop"/>
    <s v="0341001949"/>
    <x v="7"/>
    <s v="SY-Moulvibazar"/>
    <s v="Shueb"/>
    <s v="01746858946"/>
    <n v="867623057023492"/>
    <s v="C25s(4+128GB)"/>
    <x v="2"/>
    <m/>
  </r>
  <r>
    <n v="51381"/>
    <s v="29 Apr 22 10:05 PM"/>
    <s v="RE Seerat Telecom"/>
    <s v="0341004007"/>
    <x v="8"/>
    <s v="RA-RANPUR CITY-1"/>
    <s v="Rakha"/>
    <s v="01719545535"/>
    <n v="863923050268076"/>
    <s v="GT Master"/>
    <x v="1"/>
    <m/>
  </r>
  <r>
    <n v="51382"/>
    <s v="29 Apr 22 10:05 PM"/>
    <s v="RE Shihab Telecom"/>
    <s v="0341003815"/>
    <x v="6"/>
    <s v="MY-SHERPUR"/>
    <s v="Shakib"/>
    <s v="01991002144"/>
    <n v="861180052582416"/>
    <s v="8(8+128GB)"/>
    <x v="1"/>
    <m/>
  </r>
  <r>
    <n v="51383"/>
    <s v="29 Apr 22 10:05 PM"/>
    <s v="RE Billah Mobile Zone"/>
    <s v="BD102024"/>
    <x v="14"/>
    <s v="GA-MASTBRI VALUKA"/>
    <s v="Tahasin"/>
    <s v="01797227531"/>
    <n v="866903053498653"/>
    <s v="C11 2021(4+64GB)"/>
    <x v="2"/>
    <m/>
  </r>
  <r>
    <n v="51384"/>
    <s v="29 Apr 22 10:06 PM"/>
    <s v="RE AA3- Abbas Telecom"/>
    <s v="0341002962"/>
    <x v="1"/>
    <s v="CTG-Teknaf Road"/>
    <s v="Shahid ullah"/>
    <s v="01839763370"/>
    <n v="867623056319412"/>
    <s v="C25s(4+128GB)"/>
    <x v="2"/>
    <m/>
  </r>
  <r>
    <n v="51385"/>
    <s v="29 Apr 22 10:06 PM"/>
    <s v="RE?DPBL Showroom-BC"/>
    <s v="BD100196"/>
    <x v="16"/>
    <s v="BC-LEVEL1&amp;5"/>
    <s v="ALOMGIR"/>
    <s v="01786299131"/>
    <n v="863923050683795"/>
    <s v="GT Master"/>
    <x v="3"/>
    <m/>
  </r>
  <r>
    <n v="51386"/>
    <s v="29 Apr 22 10:06 PM"/>
    <s v="RE Happy Telecom"/>
    <s v="0341002601"/>
    <x v="10"/>
    <s v="GU-GULSHAN 1"/>
    <s v="Forhad deean"/>
    <s v="01631118449"/>
    <n v="860401060416277"/>
    <s v="C31"/>
    <x v="2"/>
    <m/>
  </r>
  <r>
    <n v="51387"/>
    <s v="29 Apr 22 10:06 PM"/>
    <s v="RE Quality First"/>
    <s v="0341003065"/>
    <x v="13"/>
    <s v="SD-PALTAN"/>
    <s v="Oshin"/>
    <s v="01675119488"/>
    <n v="860401060171815"/>
    <s v="C31"/>
    <x v="2"/>
    <m/>
  </r>
  <r>
    <n v="51388"/>
    <s v="29 Apr 22 10:06 PM"/>
    <s v="RE Mobile Hut 4 Showroom"/>
    <s v="BD100172"/>
    <x v="5"/>
    <s v="NA-Narayanganj City"/>
    <s v="Momin"/>
    <s v="01825802236"/>
    <n v="866903054512338"/>
    <s v="C11 2021(2+32GB)"/>
    <x v="2"/>
    <m/>
  </r>
  <r>
    <n v="51389"/>
    <s v="29 Apr 22 10:07 PM"/>
    <s v="RE G&amp;G - 01, Bcity 1st floor"/>
    <s v="BD100868"/>
    <x v="16"/>
    <s v="BC-LEVEL1&amp;5"/>
    <s v="Zawad"/>
    <s v="01307536736"/>
    <n v="867623056781892"/>
    <s v="C25s(4+128GB)"/>
    <x v="2"/>
    <m/>
  </r>
  <r>
    <n v="51390"/>
    <s v="29 Apr 22 10:07 PM"/>
    <s v="RE Ruma Telecom"/>
    <s v="0341001211"/>
    <x v="6"/>
    <s v="MY-MYMENSIGN CITY1"/>
    <s v="Mithun"/>
    <s v="01734289611"/>
    <n v="861180052705116"/>
    <s v="8(8+128GB)"/>
    <x v="1"/>
    <m/>
  </r>
  <r>
    <n v="51391"/>
    <s v="29 Apr 22 10:07 PM"/>
    <s v="RE ANJ Gadgets Showroom"/>
    <s v="0341004453"/>
    <x v="18"/>
    <s v="MI-Mirpur Road"/>
    <s v="Naim"/>
    <s v="01735384489"/>
    <n v="868296050210173"/>
    <s v="narzo 50"/>
    <x v="2"/>
    <m/>
  </r>
  <r>
    <n v="51392"/>
    <s v="29 Apr 22 10:07 PM"/>
    <s v="RE Android store 2 Showroom"/>
    <s v="BD110884"/>
    <x v="1"/>
    <s v="CTG-EPZ Thana"/>
    <s v="Asif"/>
    <s v="01887123516"/>
    <n v="862453051529434"/>
    <s v="C25Y"/>
    <x v="2"/>
    <m/>
  </r>
  <r>
    <n v="51393"/>
    <s v="29 Apr 22 10:07 PM"/>
    <s v="RE M.B Brand shop"/>
    <s v="0341001949"/>
    <x v="7"/>
    <s v="SY-Moulvibazar"/>
    <s v="Abdus samad"/>
    <s v="01746858951"/>
    <n v="867623057023351"/>
    <s v="C25s(4+128GB)"/>
    <x v="2"/>
    <m/>
  </r>
  <r>
    <n v="51394"/>
    <s v="29 Apr 22 10:08 PM"/>
    <s v="RE mobile Store Mirpur"/>
    <s v="BD110629"/>
    <x v="18"/>
    <s v="MI-Mirpur-1"/>
    <s v="Nahim"/>
    <s v="01880621816"/>
    <n v="860401060599957"/>
    <s v="C31"/>
    <x v="2"/>
    <m/>
  </r>
  <r>
    <n v="51395"/>
    <s v="29 Apr 22 10:08 PM"/>
    <s v="RE Grameen telecom Showroom"/>
    <s v="BD101475"/>
    <x v="2"/>
    <s v="RJ-SIRAJGANJ AREA"/>
    <s v="Milon"/>
    <s v="01743690182"/>
    <n v="862453051523098"/>
    <s v="C25Y"/>
    <x v="2"/>
    <m/>
  </r>
  <r>
    <n v="51396"/>
    <s v="29 Apr 22 10:09 PM"/>
    <s v="RE?Humayra?Telecom?Showroom"/>
    <s v="BD102958"/>
    <x v="5"/>
    <s v="NA-Narayanganj City"/>
    <s v="Sajib"/>
    <s v="01742540907"/>
    <n v="866903053526537"/>
    <s v="C11 2021(4+64GB)"/>
    <x v="2"/>
    <m/>
  </r>
  <r>
    <n v="51397"/>
    <s v="29 Apr 22 10:09 PM"/>
    <s v="RE Smart Cafe 3 Showroom"/>
    <s v="BD101220"/>
    <x v="1"/>
    <s v="CTG-Keranihat and Chokoriya"/>
    <s v="Faruk"/>
    <s v="01826665454"/>
    <n v="867623056815815"/>
    <s v="C25s(4+128GB)"/>
    <x v="2"/>
    <m/>
  </r>
  <r>
    <n v="51398"/>
    <s v="29 Apr 22 10:09 PM"/>
    <s v="RE Ruma Telecom"/>
    <s v="0341001211"/>
    <x v="6"/>
    <s v="MY-MYMENSIGN CITY1"/>
    <s v="Mht"/>
    <s v="01715554956"/>
    <n v="861286050893158"/>
    <s v="9i(6+128GB)"/>
    <x v="2"/>
    <m/>
  </r>
  <r>
    <n v="51399"/>
    <s v="29 Apr 22 10:09 PM"/>
    <s v="RE Mithila Telecom r"/>
    <s v="0341004280"/>
    <x v="10"/>
    <s v="GU-SUVASTU"/>
    <s v="Mostakim"/>
    <s v="01312096397"/>
    <n v="860401060384715"/>
    <s v="C31"/>
    <x v="2"/>
    <m/>
  </r>
  <r>
    <n v="51400"/>
    <s v="29 Apr 22 10:09 PM"/>
    <s v="RE Mobile?mela Showroom"/>
    <s v="BD100289"/>
    <x v="2"/>
    <s v="RJ-SIRAJGANJ AREA"/>
    <s v="Mokaddesh"/>
    <s v="01786191496"/>
    <n v="861180052352455"/>
    <s v="8(8+128GB)"/>
    <x v="1"/>
    <m/>
  </r>
  <r>
    <n v="51401"/>
    <s v="29 Apr 22 10:09 PM"/>
    <s v="RE?Humayra?Telecom?Showroom"/>
    <s v="BD102958"/>
    <x v="5"/>
    <s v="NA-Narayanganj City"/>
    <s v="Showrob"/>
    <s v="01647019333"/>
    <n v="866903053543458"/>
    <s v="C11 2021(4+64GB)"/>
    <x v="2"/>
    <m/>
  </r>
  <r>
    <n v="51402"/>
    <s v="29 Apr 22 10:10 PM"/>
    <s v="RE Realme?Official?Showroom-KCB"/>
    <s v="BD100100"/>
    <x v="3"/>
    <s v="KH-KHULNA CITY B"/>
    <s v="Sumon"/>
    <s v="01982744284"/>
    <n v="860401060225090"/>
    <s v="C31"/>
    <x v="2"/>
    <m/>
  </r>
  <r>
    <n v="51403"/>
    <s v="29 Apr 22 10:10 PM"/>
    <s v="RE Nizam Telecom"/>
    <s v="0341000419"/>
    <x v="14"/>
    <s v="GA-MASTBRI VALUKA"/>
    <s v="Rumi"/>
    <s v="01938437914"/>
    <n v="864623055381556"/>
    <s v="C21Y(3+32GB)"/>
    <x v="2"/>
    <m/>
  </r>
  <r>
    <n v="51404"/>
    <s v="29 Apr 22 10:11 PM"/>
    <s v="RE Sumi Smart Zone Showroom"/>
    <s v="0341001590"/>
    <x v="2"/>
    <s v="RJ-BOGURA AREA"/>
    <s v="Robiul islan"/>
    <s v="01737369497"/>
    <n v="863923050890119"/>
    <s v="GT Master"/>
    <x v="7"/>
    <m/>
  </r>
  <r>
    <n v="51405"/>
    <s v="29 Apr 22 10:11 PM"/>
    <s v="RE Wave Telecom Showroom"/>
    <s v="0341005071"/>
    <x v="8"/>
    <s v="RA-THAKURGON"/>
    <s v="Fuad"/>
    <s v="01705896192"/>
    <n v="862453051220257"/>
    <s v="C25Y"/>
    <x v="2"/>
    <m/>
  </r>
  <r>
    <n v="51406"/>
    <s v="29 Apr 22 10:11 PM"/>
    <s v="RE Mehedi Electronics Showroom"/>
    <s v="BD104211"/>
    <x v="16"/>
    <s v="BC-LEVEL 6"/>
    <s v="sanzid"/>
    <s v="01819210705"/>
    <n v="861180052708870"/>
    <s v="8(8+128GB)"/>
    <x v="1"/>
    <m/>
  </r>
  <r>
    <n v="51407"/>
    <s v="29 Apr 22 10:11 PM"/>
    <s v="RE Shova Telecom"/>
    <s v="BD104408"/>
    <x v="9"/>
    <s v="TA-TANGAIL SOUTH"/>
    <s v="Razon"/>
    <s v="01902713704"/>
    <n v="861286050825259"/>
    <s v="9i(6+128GB)"/>
    <x v="2"/>
    <m/>
  </r>
  <r>
    <n v="51408"/>
    <s v="29 Apr 22 10:11 PM"/>
    <s v="RE REXMOO Showroom"/>
    <s v="BD101128"/>
    <x v="13"/>
    <s v="SD-PALTAN"/>
    <s v="mamun"/>
    <s v="01923625099"/>
    <n v="866903053326433"/>
    <s v="C11 2021(4+64GB)"/>
    <x v="2"/>
    <m/>
  </r>
  <r>
    <n v="51409"/>
    <s v="29 Apr 22 10:11 PM"/>
    <s v="RE?Humayra?Telecom?Showroom"/>
    <s v="BD102958"/>
    <x v="5"/>
    <s v="NA-Narayanganj City"/>
    <s v="Rony"/>
    <s v="01868350494"/>
    <n v="866903053809495"/>
    <s v="C11 2021(4+64GB)"/>
    <x v="2"/>
    <m/>
  </r>
  <r>
    <n v="51410"/>
    <s v="29 Apr 22 10:12 PM"/>
    <s v="RE Shajalal R Mobile Corner Showroom"/>
    <s v="BD100985"/>
    <x v="13"/>
    <s v="SD-JATRABARI"/>
    <s v="Suni"/>
    <s v="01875039333"/>
    <n v="867623056293732"/>
    <s v="C25s(4+128GB)"/>
    <x v="2"/>
    <m/>
  </r>
  <r>
    <n v="51411"/>
    <s v="29 Apr 22 10:12 PM"/>
    <s v="RE Akhtab Gagdet Zone"/>
    <s v="0341003128"/>
    <x v="13"/>
    <s v="SD-JATRABARI"/>
    <s v="Apon"/>
    <s v="01310881252"/>
    <n v="860401060405353"/>
    <s v="C31"/>
    <x v="2"/>
    <m/>
  </r>
  <r>
    <n v="51412"/>
    <s v="29 Apr 22 10:12 PM"/>
    <s v="RE Bhawal telecom Image Shop"/>
    <s v="BD101333"/>
    <x v="14"/>
    <s v="GA-BYPASS TONGJI"/>
    <s v="Sabbir"/>
    <s v="01937506208"/>
    <n v="861286050869612"/>
    <s v="9i(6+128GB)"/>
    <x v="2"/>
    <m/>
  </r>
  <r>
    <n v="51413"/>
    <s v="29 Apr 22 10:12 PM"/>
    <s v="RE MA Telecom Showroom"/>
    <s v="0341005671"/>
    <x v="15"/>
    <s v="UT-Rajalaxmi"/>
    <s v="Monir"/>
    <s v="01853974922"/>
    <n v="860401060418893"/>
    <s v="C31"/>
    <x v="2"/>
    <m/>
  </r>
  <r>
    <n v="51414"/>
    <s v="29 Apr 22 10:12 PM"/>
    <s v="RE Sumon telecom and computer"/>
    <s v="0341001201"/>
    <x v="6"/>
    <s v="MY-MYMENSIGN CITY2"/>
    <s v="Amir hamza"/>
    <s v="01981451413"/>
    <n v="864623055245934"/>
    <s v="C21Y(4+64GB)"/>
    <x v="2"/>
    <m/>
  </r>
  <r>
    <n v="51415"/>
    <s v="29 Apr 22 10:12 PM"/>
    <s v="RE Sun Moon Departmental Store"/>
    <s v="0341001207"/>
    <x v="6"/>
    <s v="MY-MYMENSIGN CITY2"/>
    <s v="Md Forid Mia"/>
    <s v="01787355542"/>
    <n v="864623055373678"/>
    <s v="C21Y(3+32GB)"/>
    <x v="2"/>
    <m/>
  </r>
  <r>
    <n v="51416"/>
    <s v="29 Apr 22 10:13 PM"/>
    <s v="RE Tarek Telecom Showroom"/>
    <s v="0341003561"/>
    <x v="18"/>
    <s v="MI-Mirpur-1"/>
    <s v="shumon"/>
    <s v="01818476260"/>
    <n v="867623056302798"/>
    <s v="C25s(4+128GB)"/>
    <x v="2"/>
    <m/>
  </r>
  <r>
    <n v="51417"/>
    <s v="29 Apr 22 10:13 PM"/>
    <s v="RE Pushpo Telecom"/>
    <s v="0341001503"/>
    <x v="8"/>
    <s v="RA-NILPHAMARI"/>
    <s v="Payel"/>
    <s v="01750641848"/>
    <n v="864623054297274"/>
    <s v="C21Y(3+32GB)"/>
    <x v="2"/>
    <m/>
  </r>
  <r>
    <n v="51418"/>
    <s v="29 Apr 22 10:13 PM"/>
    <s v="RE Modina telecom-KG"/>
    <s v="0341004792"/>
    <x v="12"/>
    <s v="WE-KG"/>
    <s v="Sifat"/>
    <s v="01316248894"/>
    <n v="868296050034391"/>
    <s v="narzo 50"/>
    <x v="2"/>
    <m/>
  </r>
  <r>
    <n v="51419"/>
    <s v="29 Apr 22 10:14 PM"/>
    <s v="RE Kathabank International Showroom"/>
    <s v="BD103915"/>
    <x v="4"/>
    <s v="BA-MADARIPUR"/>
    <s v="Moon"/>
    <s v="01712535736"/>
    <n v="861180052575451"/>
    <s v="8(8+128GB)"/>
    <x v="1"/>
    <m/>
  </r>
  <r>
    <n v="51420"/>
    <s v="29 Apr 22 10:14 PM"/>
    <s v="RE Sahil Telecom Showroom"/>
    <s v="0341005748"/>
    <x v="16"/>
    <s v="BC-LEVEL 6"/>
    <s v="Akash"/>
    <s v="01980481853"/>
    <n v="861286050501330"/>
    <s v="9i(6+128GB)"/>
    <x v="2"/>
    <m/>
  </r>
  <r>
    <n v="51421"/>
    <s v="29 Apr 22 10:14 PM"/>
    <s v="RE Pushpo Telecom"/>
    <s v="0341001503"/>
    <x v="8"/>
    <s v="RA-NILPHAMARI"/>
    <s v="Payel"/>
    <s v="01750641848"/>
    <n v="867623056143796"/>
    <s v="C25s(4+128GB)"/>
    <x v="2"/>
    <m/>
  </r>
  <r>
    <n v="51422"/>
    <s v="29 Apr 22 10:14 PM"/>
    <s v="RE Zarif Telecom Polwell"/>
    <s v="0341005629"/>
    <x v="15"/>
    <s v="UT-North Tower"/>
    <s v="Rafi"/>
    <s v="01923475406"/>
    <n v="860401060527412"/>
    <s v="C31"/>
    <x v="2"/>
    <m/>
  </r>
  <r>
    <n v="51423"/>
    <s v="29 Apr 22 10:14 PM"/>
    <s v="RE JB Computer Showroom"/>
    <s v="0341005834"/>
    <x v="0"/>
    <s v="CO-Comilla City-2"/>
    <s v="Shawon"/>
    <s v="01401250304"/>
    <n v="860401060354478"/>
    <s v="C31"/>
    <x v="2"/>
    <m/>
  </r>
  <r>
    <n v="51424"/>
    <s v="29 Apr 22 10:14 PM"/>
    <s v="RE SA Telecom B city"/>
    <s v="BD100781"/>
    <x v="4"/>
    <s v="BA-BARISA-2"/>
    <s v="Sunit Sarkar"/>
    <s v="01315649165"/>
    <n v="866903054232333"/>
    <s v="C11 2021(2+32GB)"/>
    <x v="2"/>
    <m/>
  </r>
  <r>
    <n v="51425"/>
    <s v="29 Apr 22 10:14 PM"/>
    <s v="RE Mobile 4 u"/>
    <s v="BD100321"/>
    <x v="2"/>
    <s v="RJ-BOGURA AREA"/>
    <s v="sabbir"/>
    <s v="01610853748"/>
    <n v="861286050714677"/>
    <s v="9i(6+128GB)"/>
    <x v="2"/>
    <m/>
  </r>
  <r>
    <n v="51426"/>
    <s v="29 Apr 22 10:14 PM"/>
    <s v="RE S.Alam Mobiles Showroom"/>
    <s v="BD100578"/>
    <x v="13"/>
    <s v="SD-OLD DHAKA"/>
    <s v="Md.Mizanur Rahman"/>
    <s v="01706371858"/>
    <n v="867623056296990"/>
    <s v="C25s(4+128GB)"/>
    <x v="2"/>
    <m/>
  </r>
  <r>
    <n v="51427"/>
    <s v="29 Apr 22 10:14 PM"/>
    <s v="RE RK telecom 1"/>
    <s v="0341004579"/>
    <x v="3"/>
    <s v="KH-SATKHIRA"/>
    <s v="Kamal"/>
    <s v="01844138824"/>
    <n v="867623055537857"/>
    <s v="C25s(4+128GB)"/>
    <x v="2"/>
    <m/>
  </r>
  <r>
    <n v="51428"/>
    <s v="29 Apr 22 10:14 PM"/>
    <s v="RE Technotronic Showroom"/>
    <s v="0341005090"/>
    <x v="5"/>
    <s v="NA-Narayanganj City"/>
    <s v="Md nayem"/>
    <s v="01643867004"/>
    <n v="860401060573978"/>
    <s v="C31"/>
    <x v="2"/>
    <m/>
  </r>
  <r>
    <n v="51429"/>
    <s v="29 Apr 22 10:14 PM"/>
    <s v="RE Shah Sharif Telecom Showroom"/>
    <s v="0341003611"/>
    <x v="15"/>
    <s v="UT-Rajalaxmi"/>
    <s v="Azizul islam"/>
    <s v="01839779816"/>
    <n v="861180052651997"/>
    <s v="8(8+128GB)"/>
    <x v="1"/>
    <m/>
  </r>
  <r>
    <n v="51430"/>
    <s v="29 Apr 22 10:14 PM"/>
    <s v="RE Gazi International Showroom"/>
    <s v="0341005087"/>
    <x v="16"/>
    <s v="BC-LEVEL 6"/>
    <s v="Raju ahmed"/>
    <s v="01996661086"/>
    <n v="860401060568457"/>
    <s v="C31"/>
    <x v="2"/>
    <m/>
  </r>
  <r>
    <n v="51431"/>
    <s v="29 Apr 22 10:14 PM"/>
    <s v="RE Gadget Narayanganj"/>
    <s v="0341004827"/>
    <x v="5"/>
    <s v="NA-Narayanganj City"/>
    <s v="Yamen"/>
    <s v="+880 130706"/>
    <n v="861286050926099"/>
    <s v="9i(6+128GB)"/>
    <x v="2"/>
    <m/>
  </r>
  <r>
    <n v="51432"/>
    <s v="29 Apr 22 10:14 PM"/>
    <s v="RE Mobile Mela Link Road"/>
    <s v="0341002573"/>
    <x v="10"/>
    <s v="GU-SUVASTU"/>
    <s v="Tawhid"/>
    <s v="01670972086"/>
    <n v="866903054225691"/>
    <s v="C11 2021(2+32GB)"/>
    <x v="2"/>
    <m/>
  </r>
  <r>
    <n v="51433"/>
    <s v="29 Apr 22 10:14 PM"/>
    <s v="RE Mobile Point"/>
    <s v="0341000787"/>
    <x v="0"/>
    <s v="CO-CHANDPUR"/>
    <s v="nasir"/>
    <s v="01953204263"/>
    <n v="868296050082077"/>
    <s v="narzo 50"/>
    <x v="2"/>
    <m/>
  </r>
  <r>
    <n v="51434"/>
    <s v="29 Apr 22 10:15 PM"/>
    <s v="RE Tarek Telecom Showroom"/>
    <s v="0341003561"/>
    <x v="18"/>
    <s v="MI-Mirpur-1"/>
    <s v="Obaidul"/>
    <s v="01726469686"/>
    <n v="866903053316855"/>
    <s v="C11 2021(4+64GB)"/>
    <x v="2"/>
    <m/>
  </r>
  <r>
    <n v="51435"/>
    <s v="29 Apr 22 10:15 PM"/>
    <s v="RE jom jom telecom"/>
    <s v="BD110866"/>
    <x v="6"/>
    <s v="MY-JAMALPUR"/>
    <s v="Rana"/>
    <s v="01883631772"/>
    <n v="861180052541719"/>
    <s v="8(8+128GB)"/>
    <x v="1"/>
    <m/>
  </r>
  <r>
    <n v="51436"/>
    <s v="29 Apr 22 10:15 PM"/>
    <s v="RE Taef Store Showroom"/>
    <s v="0341005656"/>
    <x v="13"/>
    <s v="SD-OLD DHAKA"/>
    <s v="AZIM"/>
    <s v="01739579958"/>
    <n v="860401060460317"/>
    <s v="C31"/>
    <x v="2"/>
    <m/>
  </r>
  <r>
    <n v="51437"/>
    <s v="29 Apr 22 10:15 PM"/>
    <s v="RE Zuraiz Telecom Showroom"/>
    <s v="BD101784"/>
    <x v="11"/>
    <s v="NF-Noakhali"/>
    <s v="Israt jahan"/>
    <s v="01788437532"/>
    <n v="862453051741773"/>
    <s v="C25Y"/>
    <x v="2"/>
    <m/>
  </r>
  <r>
    <n v="51438"/>
    <s v="29 Apr 22 10:15 PM"/>
    <s v="RE Sarker Telecom Showroom"/>
    <s v="0341004733"/>
    <x v="15"/>
    <s v="UT-simir plaza"/>
    <s v="MD Saiful"/>
    <s v="01798232988"/>
    <n v="867623056381495"/>
    <s v="C25s(4+128GB)"/>
    <x v="2"/>
    <m/>
  </r>
  <r>
    <n v="51439"/>
    <s v="29 Apr 22 10:16 PM"/>
    <s v="RE SOC- Veraz"/>
    <s v="0341001497"/>
    <x v="1"/>
    <s v="CTG-Sanmar and GEC"/>
    <s v="arby"/>
    <s v="01979574919"/>
    <n v="861286050502239"/>
    <s v="9i(6+128GB)"/>
    <x v="2"/>
    <m/>
  </r>
  <r>
    <n v="51440"/>
    <s v="29 Apr 22 10:16 PM"/>
    <s v="RE Tousi Telecom"/>
    <s v="0341000484"/>
    <x v="4"/>
    <s v="BA-FORIDEPUR"/>
    <s v="Parvez"/>
    <s v="01316224867"/>
    <n v="860401060346573"/>
    <s v="C31"/>
    <x v="2"/>
    <m/>
  </r>
  <r>
    <n v="51441"/>
    <s v="29 Apr 22 10:16 PM"/>
    <s v="RE Syl Phone Showroom"/>
    <s v="BD104154"/>
    <x v="7"/>
    <s v="SY-West sylhet"/>
    <s v="Rafi"/>
    <s v="01880580913"/>
    <n v="866903054431695"/>
    <s v="C11 2021(2+32GB)"/>
    <x v="2"/>
    <m/>
  </r>
  <r>
    <n v="51442"/>
    <s v="29 Apr 22 10:16 PM"/>
    <s v="RE The Cell Store"/>
    <s v="BD100246"/>
    <x v="18"/>
    <s v="MI-Mirpur-1"/>
    <s v="Md bashar"/>
    <s v="01724190213"/>
    <n v="860401060413415"/>
    <s v="C31"/>
    <x v="2"/>
    <m/>
  </r>
  <r>
    <n v="51443"/>
    <s v="29 Apr 22 10:16 PM"/>
    <s v="RE Bili International Showroom"/>
    <s v="0341005821"/>
    <x v="0"/>
    <s v="CO-Comilla City-2"/>
    <s v="Nishad"/>
    <s v="01706601298"/>
    <n v="860401060451670"/>
    <s v="C31"/>
    <x v="2"/>
    <m/>
  </r>
  <r>
    <n v="51444"/>
    <s v="29 Apr 22 10:16 PM"/>
    <s v="RE DPBL Showroom-MI"/>
    <s v="0341005123"/>
    <x v="18"/>
    <s v="MI-SHAH ALI &amp; OUT"/>
    <s v="samir"/>
    <s v="01705470915"/>
    <n v="868296050049159"/>
    <s v="narzo 50"/>
    <x v="2"/>
    <m/>
  </r>
  <r>
    <n v="51445"/>
    <s v="29 Apr 22 10:16 PM"/>
    <s v="RE S.B.?International?Showroom"/>
    <s v="0341005089"/>
    <x v="16"/>
    <s v="BC-LEVEL 6"/>
    <s v="Rejwyan"/>
    <s v="01792849424"/>
    <n v="861180052605159"/>
    <s v="8(8+128GB)"/>
    <x v="1"/>
    <m/>
  </r>
  <r>
    <n v="51446"/>
    <s v="29 Apr 22 10:16 PM"/>
    <s v="RE Maa Telecom 1"/>
    <s v="0341002442"/>
    <x v="0"/>
    <s v="CO-CHANDPUR"/>
    <s v="Riyad"/>
    <s v="01912077034"/>
    <n v="862453051146015"/>
    <s v="C25Y"/>
    <x v="2"/>
    <m/>
  </r>
  <r>
    <n v="51447"/>
    <s v="29 Apr 22 10:17 PM"/>
    <s v="RE Jannat Enterprise"/>
    <s v="BD104702"/>
    <x v="7"/>
    <s v="SY-East sylhet"/>
    <s v="Rayhan"/>
    <s v="01999411611"/>
    <n v="861286050880171"/>
    <s v="9i(6+128GB)"/>
    <x v="2"/>
    <m/>
  </r>
  <r>
    <n v="51448"/>
    <s v="29 Apr 22 10:17 PM"/>
    <s v="RE Get Connected Showroom"/>
    <s v="0341005691"/>
    <x v="12"/>
    <s v="WE-MOHAMMADPUR"/>
    <s v="jahangir alam"/>
    <s v="01777330650"/>
    <n v="864623055127892"/>
    <s v="C21Y(4+64GB)"/>
    <x v="2"/>
    <m/>
  </r>
  <r>
    <n v="51449"/>
    <s v="29 Apr 22 10:17 PM"/>
    <s v="RE Winphony Telecom Showroom"/>
    <s v="BD100733"/>
    <x v="18"/>
    <s v="MI-Mirpur-2"/>
    <s v="Emran"/>
    <s v="01869175513"/>
    <n v="861180052699996"/>
    <s v="8(8+128GB)"/>
    <x v="1"/>
    <m/>
  </r>
  <r>
    <n v="51450"/>
    <s v="29 Apr 22 10:18 PM"/>
    <s v="RE Khadija telecom"/>
    <s v="0341002091"/>
    <x v="7"/>
    <s v="SY-Habiganj"/>
    <s v="Efu"/>
    <s v="01609393735"/>
    <n v="866903054374192"/>
    <s v="C11 2021(2+32GB)"/>
    <x v="2"/>
    <m/>
  </r>
  <r>
    <n v="51451"/>
    <s v="29 Apr 22 10:18 PM"/>
    <s v="RE JB Computer Showroom"/>
    <s v="0341005834"/>
    <x v="0"/>
    <s v="CO-Comilla City-2"/>
    <s v="Shila"/>
    <s v="01770240884"/>
    <n v="860401060527453"/>
    <s v="C31"/>
    <x v="2"/>
    <m/>
  </r>
  <r>
    <n v="51452"/>
    <s v="29 Apr 22 10:18 PM"/>
    <s v="RE Zikra Telecom Showroom"/>
    <s v="0341004734"/>
    <x v="20"/>
    <s v="SAVAR City CENTER"/>
    <s v="Sabbir"/>
    <s v="01733509078"/>
    <n v="867623056217897"/>
    <s v="C25s(4+128GB)"/>
    <x v="2"/>
    <m/>
  </r>
  <r>
    <n v="51453"/>
    <s v="29 Apr 22 10:19 PM"/>
    <s v="RE Winphony Telecom Showroom"/>
    <s v="BD100733"/>
    <x v="18"/>
    <s v="MI-Mirpur-2"/>
    <s v="Emran"/>
    <s v="01612156507"/>
    <n v="860401060551370"/>
    <s v="C31"/>
    <x v="2"/>
    <m/>
  </r>
  <r>
    <n v="51454"/>
    <s v="29 Apr 22 10:19 PM"/>
    <s v="RE Khadija telecom"/>
    <s v="0341002091"/>
    <x v="7"/>
    <s v="SY-Habiganj"/>
    <s v="Omi"/>
    <s v="01709286463"/>
    <n v="866903054318553"/>
    <s v="C11 2021(2+32GB)"/>
    <x v="2"/>
    <m/>
  </r>
  <r>
    <n v="51455"/>
    <s v="29 Apr 22 10:19 PM"/>
    <s v="RE Nur Telecom 2(show room)"/>
    <s v="0341001235"/>
    <x v="6"/>
    <s v="MY-NETROKONA"/>
    <s v="Halim"/>
    <s v="01734837210"/>
    <n v="860401060330759"/>
    <s v="C31"/>
    <x v="2"/>
    <m/>
  </r>
  <r>
    <n v="51456"/>
    <s v="29 Apr 22 10:19 PM"/>
    <s v="RE Ma Babar Duya (GRT)"/>
    <s v="0341002771"/>
    <x v="6"/>
    <s v="MY-MYMENSIGN CITY2"/>
    <s v="Mohim"/>
    <s v="01609645089"/>
    <n v="861180052574132"/>
    <s v="8(8+128GB)"/>
    <x v="1"/>
    <m/>
  </r>
  <r>
    <n v="51457"/>
    <s v="29 Apr 22 10:19 PM"/>
    <s v="RE Mobile Hut Showroom"/>
    <s v="0341004412"/>
    <x v="5"/>
    <s v="NA-Narayanganj City"/>
    <s v="Hojaifa"/>
    <s v="01733560767"/>
    <n v="867623056723977"/>
    <s v="C25s(4+128GB)"/>
    <x v="2"/>
    <m/>
  </r>
  <r>
    <n v="51458"/>
    <s v="29 Apr 22 10:19 PM"/>
    <s v="RE Zarif Telecom Polwell"/>
    <s v="0341005629"/>
    <x v="15"/>
    <s v="UT-North Tower"/>
    <s v="Mohasin"/>
    <s v="01923475406"/>
    <n v="860401060509311"/>
    <s v="C31"/>
    <x v="2"/>
    <m/>
  </r>
  <r>
    <n v="51459"/>
    <s v="29 Apr 22 10:20 PM"/>
    <s v="RE Bushra Phone Showroom(BC company shop)"/>
    <s v="BD102787"/>
    <x v="16"/>
    <s v="BC-LEVEL 6"/>
    <s v="Naim"/>
    <s v="01608883031"/>
    <n v="861286050565053"/>
    <s v="9i(6+128GB)"/>
    <x v="2"/>
    <m/>
  </r>
  <r>
    <n v="51460"/>
    <s v="29 Apr 22 10:20 PM"/>
    <s v="RE Reza Telecom Showroom"/>
    <s v="0341004738"/>
    <x v="12"/>
    <s v="WE-DHANMONDI"/>
    <s v="Arafat"/>
    <s v="01845677251"/>
    <n v="861286050871477"/>
    <s v="9i(6+128GB)"/>
    <x v="2"/>
    <m/>
  </r>
  <r>
    <n v="51461"/>
    <s v="29 Apr 22 10:20 PM"/>
    <s v="RE Z Telecom Showroom"/>
    <s v="0341003632"/>
    <x v="15"/>
    <s v="UT-Hasem Plaza"/>
    <s v="Md ronju mia"/>
    <s v="01826435087"/>
    <n v="866903054592215"/>
    <s v="C11 2021(4+64GB)"/>
    <x v="2"/>
    <m/>
  </r>
  <r>
    <n v="51462"/>
    <s v="29 Apr 22 10:20 PM"/>
    <s v="RE Khadija telecom"/>
    <s v="0341002091"/>
    <x v="7"/>
    <s v="SY-Habiganj"/>
    <s v="Solaiman"/>
    <s v="01317546637"/>
    <n v="867623055575311"/>
    <s v="C25s(4+128GB)"/>
    <x v="2"/>
    <m/>
  </r>
  <r>
    <n v="51463"/>
    <s v="29 Apr 22 10:20 PM"/>
    <s v="RE Mobile Hut 2 Showroom"/>
    <s v="0341005082"/>
    <x v="5"/>
    <s v="NA-Narayanganj City"/>
    <s v="Roman"/>
    <s v="01825675575"/>
    <n v="860401060539276"/>
    <s v="C31"/>
    <x v="2"/>
    <m/>
  </r>
  <r>
    <n v="51464"/>
    <s v="29 Apr 22 10:21 PM"/>
    <s v="RE Rani Telecom Showroom"/>
    <s v="0341005055"/>
    <x v="13"/>
    <s v="SD-JATRABARI"/>
    <s v="Yunus"/>
    <s v="01917369357"/>
    <n v="860401060409439"/>
    <s v="C31"/>
    <x v="2"/>
    <m/>
  </r>
  <r>
    <n v="51465"/>
    <s v="29 Apr 22 10:21 PM"/>
    <s v="RE jom jom telecom"/>
    <s v="BD110866"/>
    <x v="6"/>
    <s v="MY-JAMALPUR"/>
    <s v="Lavu"/>
    <s v="01674179287"/>
    <n v="861286050944191"/>
    <s v="9i(6+128GB)"/>
    <x v="2"/>
    <m/>
  </r>
  <r>
    <n v="51466"/>
    <s v="29 Apr 22 10:22 PM"/>
    <s v="RE Rochana Telecom"/>
    <s v="BD102917"/>
    <x v="11"/>
    <s v="NF-Laxmipur"/>
    <s v="Mostafa"/>
    <s v="01717800882"/>
    <n v="862453051766614"/>
    <s v="C25Y"/>
    <x v="2"/>
    <m/>
  </r>
  <r>
    <n v="51467"/>
    <s v="29 Apr 22 10:22 PM"/>
    <s v="RE Khadija telecom"/>
    <s v="0341002091"/>
    <x v="7"/>
    <s v="SY-Habiganj"/>
    <s v="Shikha"/>
    <s v="01788463935"/>
    <n v="867623055376132"/>
    <s v="C25s(4+128GB)"/>
    <x v="2"/>
    <m/>
  </r>
  <r>
    <n v="51468"/>
    <s v="29 Apr 22 10:22 PM"/>
    <s v="RE AS Telecom Showroom"/>
    <s v="0341003631"/>
    <x v="13"/>
    <s v="SD-OLD DHAKA"/>
    <s v="Md hasan"/>
    <s v="01883861943"/>
    <n v="866903054422579"/>
    <s v="C11 2021(2+32GB)"/>
    <x v="2"/>
    <m/>
  </r>
  <r>
    <n v="51469"/>
    <s v="29 Apr 22 10:22 PM"/>
    <s v="RE jom jom telecom"/>
    <s v="BD110866"/>
    <x v="6"/>
    <s v="MY-JAMALPUR"/>
    <s v="Amin"/>
    <s v="01983796260"/>
    <n v="867623056889356"/>
    <s v="C25s(4+128GB)"/>
    <x v="2"/>
    <m/>
  </r>
  <r>
    <n v="51470"/>
    <s v="29 Apr 22 10:23 PM"/>
    <s v="RE Mobile Network Showroom"/>
    <s v="BD101208"/>
    <x v="18"/>
    <s v="MI-Mirpur-1"/>
    <s v="Gupto"/>
    <s v="01816691181"/>
    <n v="862453050408630"/>
    <s v="C25Y"/>
    <x v="2"/>
    <m/>
  </r>
  <r>
    <n v="51471"/>
    <s v="29 Apr 22 10:23 PM"/>
    <s v="RE Mobile Hut 2 Showroom"/>
    <s v="0341005082"/>
    <x v="5"/>
    <s v="NA-Narayanganj City"/>
    <s v="Sanian Ahmed"/>
    <s v="01911289165"/>
    <n v="861286050867517"/>
    <s v="9i(6+128GB)"/>
    <x v="2"/>
    <m/>
  </r>
  <r>
    <n v="51472"/>
    <s v="29 Apr 22 10:23 PM"/>
    <s v="RE Kushol Telecom Showroom"/>
    <s v="BD100317"/>
    <x v="7"/>
    <s v="SY-West sylhet"/>
    <s v="Rahim"/>
    <s v="01810860833"/>
    <n v="861180052490578"/>
    <s v="8(8+128GB)"/>
    <x v="1"/>
    <m/>
  </r>
  <r>
    <n v="51473"/>
    <s v="29 Apr 22 10:23 PM"/>
    <s v="RE Ranjona mobile bazar"/>
    <s v="0341001042"/>
    <x v="3"/>
    <s v="KH-JESSOR"/>
    <s v="Dip"/>
    <s v="01401288352"/>
    <n v="860401060305371"/>
    <s v="C31"/>
    <x v="2"/>
    <m/>
  </r>
  <r>
    <n v="51474"/>
    <s v="29 Apr 22 10:24 PM"/>
    <s v="RE Kabir Telecom"/>
    <s v="0341003732"/>
    <x v="9"/>
    <s v="TA-TANGAIL NORTH"/>
    <s v="Kader"/>
    <s v="01931686111"/>
    <n v="866903054254691"/>
    <s v="C11 2021(2+32GB)"/>
    <x v="2"/>
    <m/>
  </r>
  <r>
    <n v="51475"/>
    <s v="29 Apr 22 10:25 PM"/>
    <s v="RE Global Gadget Showroom"/>
    <s v="0341003563"/>
    <x v="13"/>
    <s v="SD-RAMPURA"/>
    <s v="Sujon khan"/>
    <s v="01932344602"/>
    <n v="860401060375697"/>
    <s v="C31"/>
    <x v="2"/>
    <m/>
  </r>
  <r>
    <n v="51476"/>
    <s v="29 Apr 22 10:25 PM"/>
    <s v="RE JFP Telemast Showroom"/>
    <s v="BD101143"/>
    <x v="10"/>
    <s v="GU-JAMUNA FUTURE"/>
    <s v="Asad"/>
    <s v="01720049332"/>
    <n v="860401060521258"/>
    <s v="C31"/>
    <x v="2"/>
    <m/>
  </r>
  <r>
    <n v="51477"/>
    <s v="29 Apr 22 10:25 PM"/>
    <s v="RE Sn Smart Zone Showroom"/>
    <s v="0341001717"/>
    <x v="2"/>
    <s v="RJ-RAJSHAHI AREA"/>
    <s v="Roni"/>
    <s v="01983246063"/>
    <n v="861286050845695"/>
    <s v="9i(6+128GB)"/>
    <x v="2"/>
    <m/>
  </r>
  <r>
    <n v="51478"/>
    <s v="29 Apr 22 10:25 PM"/>
    <s v="RE Raisa Telecom Showroom"/>
    <s v="0341005075"/>
    <x v="13"/>
    <s v="SD-RAMPURA"/>
    <s v="Nur mohammad"/>
    <s v="01976642713"/>
    <n v="868296050056675"/>
    <s v="narzo 50"/>
    <x v="2"/>
    <m/>
  </r>
  <r>
    <n v="51479"/>
    <s v="29 Apr 22 10:25 PM"/>
    <s v="RE Khadija telecom"/>
    <s v="0341002091"/>
    <x v="7"/>
    <s v="SY-Habiganj"/>
    <s v="Faruk"/>
    <s v="01625584207"/>
    <n v="861286050376873"/>
    <s v="9i(4+64GB)"/>
    <x v="2"/>
    <m/>
  </r>
  <r>
    <n v="51480"/>
    <s v="29 Apr 22 10:25 PM"/>
    <s v="RE Bismillah Telecom 2 Showroom"/>
    <s v="BD104272"/>
    <x v="7"/>
    <s v="SY-Sunamganj"/>
    <s v="Sabbir Hosen"/>
    <s v="01746462121"/>
    <n v="861286050879215"/>
    <s v="9i(6+128GB)"/>
    <x v="2"/>
    <m/>
  </r>
  <r>
    <n v="51481"/>
    <s v="29 Apr 22 10:25 PM"/>
    <s v="RE Apon Telecom Joydebpur"/>
    <s v="BD104039"/>
    <x v="14"/>
    <s v="GA-JOYDEPUR"/>
    <s v="Sazzad"/>
    <s v="01745446648"/>
    <n v="861286050393274"/>
    <s v="9i(4+64GB)"/>
    <x v="2"/>
    <m/>
  </r>
  <r>
    <n v="51482"/>
    <s v="29 Apr 22 10:26 PM"/>
    <s v="RE Kabir Telecom"/>
    <s v="0341003732"/>
    <x v="9"/>
    <s v="TA-TANGAIL NORTH"/>
    <s v="Shfwon"/>
    <s v="01775773077"/>
    <n v="864623054122779"/>
    <s v="C21Y(3+32GB)"/>
    <x v="2"/>
    <m/>
  </r>
  <r>
    <n v="51483"/>
    <s v="29 Apr 22 10:26 PM"/>
    <s v="RE Mars Two Showroom"/>
    <s v="BD104398"/>
    <x v="0"/>
    <s v="CO-Comilla City-1"/>
    <s v="Supta Bhuiyan"/>
    <s v="01676081850"/>
    <n v="861180052698592"/>
    <s v="8(8+128GB)"/>
    <x v="1"/>
    <m/>
  </r>
  <r>
    <n v="51484"/>
    <s v="29 Apr 22 10:26 PM"/>
    <s v="RE Technotronic Showroom"/>
    <s v="0341005090"/>
    <x v="5"/>
    <s v="NA-Narayanganj City"/>
    <s v="Jakaria"/>
    <s v="01719278740"/>
    <n v="866903053798672"/>
    <s v="C11 2021(4+64GB)"/>
    <x v="2"/>
    <m/>
  </r>
  <r>
    <n v="51485"/>
    <s v="29 Apr 22 10:26 PM"/>
    <s v="RE Khadija telecom"/>
    <s v="0341002091"/>
    <x v="7"/>
    <s v="SY-Habiganj"/>
    <s v="Akash"/>
    <s v="01737066984"/>
    <n v="864623053687897"/>
    <s v="C21Y(4+64GB)"/>
    <x v="2"/>
    <m/>
  </r>
  <r>
    <n v="51486"/>
    <s v="29 Apr 22 10:26 PM"/>
    <s v="RE Realme?Official?Showroom-KCB"/>
    <s v="BD100100"/>
    <x v="3"/>
    <s v="KH-KHULNA CITY B"/>
    <s v="Akib"/>
    <s v="01777501675"/>
    <n v="868296050039119"/>
    <s v="narzo 50"/>
    <x v="2"/>
    <m/>
  </r>
  <r>
    <n v="51487"/>
    <s v="29 Apr 22 10:27 PM"/>
    <s v="RE JFP Telemast Showroom"/>
    <s v="BD101143"/>
    <x v="10"/>
    <s v="GU-JAMUNA FUTURE"/>
    <s v="Rashed"/>
    <s v="01715421393"/>
    <n v="860401060516332"/>
    <s v="C31"/>
    <x v="2"/>
    <m/>
  </r>
  <r>
    <n v="51488"/>
    <s v="29 Apr 22 10:27 PM"/>
    <s v="RE DPBL Showroom-MI"/>
    <s v="0341005123"/>
    <x v="18"/>
    <s v="MI-SHAH ALI &amp; OUT"/>
    <s v="sagor"/>
    <s v="01822914102"/>
    <n v="860401060374716"/>
    <s v="C31"/>
    <x v="2"/>
    <m/>
  </r>
  <r>
    <n v="51489"/>
    <s v="29 Apr 22 10:27 PM"/>
    <s v="RE AA2- Taiybia Telecom"/>
    <s v="0341004118"/>
    <x v="1"/>
    <s v="CTG-Rangamati"/>
    <s v="Munna"/>
    <s v="01734847779"/>
    <n v="861286050908410"/>
    <s v="9i(6+128GB)"/>
    <x v="2"/>
    <m/>
  </r>
  <r>
    <n v="51490"/>
    <s v="29 Apr 22 10:28 PM"/>
    <s v="RE Grameen telecom Showroom"/>
    <s v="BD101475"/>
    <x v="2"/>
    <s v="RJ-SIRAJGANJ AREA"/>
    <s v="Shahin"/>
    <s v="01710091926"/>
    <n v="867623056317234"/>
    <s v="C25s(4+128GB)"/>
    <x v="2"/>
    <m/>
  </r>
  <r>
    <n v="51491"/>
    <s v="29 Apr 22 10:28 PM"/>
    <s v="RE Syl Phone Showroom"/>
    <s v="BD104154"/>
    <x v="7"/>
    <s v="SY-West sylhet"/>
    <s v="সুহাগ"/>
    <s v="01641566447"/>
    <n v="860401060581872"/>
    <s v="C31"/>
    <x v="2"/>
    <m/>
  </r>
  <r>
    <n v="51492"/>
    <s v="29 Apr 22 10:28 PM"/>
    <s v="RE Tele Mast Bonosree Showroom"/>
    <s v="BD104089"/>
    <x v="13"/>
    <s v="SD-RAMPURA"/>
    <s v="abdul halim"/>
    <s v="01763048737"/>
    <n v="864623055333896"/>
    <s v="C21Y(3+32GB)"/>
    <x v="2"/>
    <m/>
  </r>
  <r>
    <n v="51493"/>
    <s v="29 Apr 22 10:28 PM"/>
    <s v="RE MI zone (In Time)"/>
    <s v="BD100657"/>
    <x v="3"/>
    <s v="KH-KHULNA CITY B"/>
    <s v="Faria"/>
    <s v="01647189476"/>
    <n v="861286050752834"/>
    <s v="9i(6+128GB)"/>
    <x v="2"/>
    <m/>
  </r>
  <r>
    <n v="51494"/>
    <s v="29 Apr 22 10:28 PM"/>
    <s v="RE Maya telecom Showroom"/>
    <s v="BD104611"/>
    <x v="2"/>
    <s v="RJ-PUBNA AREA"/>
    <s v="Shathi"/>
    <s v="01707683473"/>
    <n v="862453051241899"/>
    <s v="C25Y"/>
    <x v="2"/>
    <m/>
  </r>
  <r>
    <n v="51495"/>
    <s v="29 Apr 22 10:28 PM"/>
    <s v="RE Mobile Mela New Showroom"/>
    <s v="BD102221"/>
    <x v="10"/>
    <s v="GU-SUVASTU"/>
    <s v="MD Rabby"/>
    <s v="01755871020"/>
    <n v="862453051809612"/>
    <s v="C25Y"/>
    <x v="2"/>
    <m/>
  </r>
  <r>
    <n v="51496"/>
    <s v="29 Apr 22 10:29 PM"/>
    <s v="RE Mars Two Showroom"/>
    <s v="BD104398"/>
    <x v="0"/>
    <s v="CO-Comilla City-1"/>
    <s v="Shirin"/>
    <s v="01634184345"/>
    <n v="861180052699038"/>
    <s v="8(8+128GB)"/>
    <x v="1"/>
    <m/>
  </r>
  <r>
    <n v="51497"/>
    <s v="29 Apr 22 10:29 PM"/>
    <s v="RE Mobile Hut 3 Showroom"/>
    <s v="0341005083"/>
    <x v="5"/>
    <s v="NA-Narayanganj City"/>
    <s v="saidur"/>
    <s v="01959024526"/>
    <n v="866903051529673"/>
    <s v="C11 2021(2+32GB)"/>
    <x v="2"/>
    <m/>
  </r>
  <r>
    <n v="51498"/>
    <s v="29 Apr 22 10:29 PM"/>
    <s v="RE Music Mantro Showroom"/>
    <s v="BD102187"/>
    <x v="1"/>
    <s v="CTG-Sanmar and GEC"/>
    <s v="SHADIL"/>
    <s v="01991211307"/>
    <n v="863923050889079"/>
    <s v="GT Master"/>
    <x v="1"/>
    <m/>
  </r>
  <r>
    <n v="51499"/>
    <s v="29 Apr 22 10:29 PM"/>
    <s v="RE Ma Telecom Showroom-WE"/>
    <s v="0341005831"/>
    <x v="12"/>
    <s v="WE-KG"/>
    <s v="Momin"/>
    <s v="01741752210"/>
    <n v="862453051809190"/>
    <s v="C25Y"/>
    <x v="2"/>
    <m/>
  </r>
  <r>
    <n v="51500"/>
    <s v="29 Apr 22 10:30 PM"/>
    <s v="RE Mobile Hut 3 Showroom"/>
    <s v="0341005083"/>
    <x v="5"/>
    <s v="NA-Narayanganj City"/>
    <s v="din ialam"/>
    <s v="01611689238"/>
    <n v="866903053684351"/>
    <s v="C11 2021(4+64GB)"/>
    <x v="2"/>
    <m/>
  </r>
  <r>
    <n v="51501"/>
    <s v="29 Apr 22 10:30 PM"/>
    <s v="RE Marhaba Telecom Showroom"/>
    <s v="BD103918"/>
    <x v="15"/>
    <s v="UT-Rajuk commerical"/>
    <s v="Md. Likhon"/>
    <s v="01867190659"/>
    <n v="860401060275137"/>
    <s v="C31"/>
    <x v="2"/>
    <m/>
  </r>
  <r>
    <n v="51502"/>
    <s v="29 Apr 22 10:31 PM"/>
    <s v="RE Tele Mast Basabo Showroom"/>
    <s v="0341005653"/>
    <x v="13"/>
    <s v="SD-RAMPURA"/>
    <s v="Javed"/>
    <s v="01721901272"/>
    <n v="861286050738171"/>
    <s v="9i(6+128GB)"/>
    <x v="2"/>
    <m/>
  </r>
  <r>
    <n v="51503"/>
    <s v="29 Apr 22 10:31 PM"/>
    <s v="RE Raisa Telecom Showroom"/>
    <s v="0341005075"/>
    <x v="13"/>
    <s v="SD-RAMPURA"/>
    <s v="Monir"/>
    <s v="01941170147"/>
    <n v="866903054531270"/>
    <s v="C11 2021(4+64GB)"/>
    <x v="2"/>
    <m/>
  </r>
  <r>
    <n v="51504"/>
    <s v="29 Apr 22 10:32 PM"/>
    <s v="RE MS International Showroom"/>
    <s v="0341005592"/>
    <x v="10"/>
    <s v="GU-JAMUNA FUTURE"/>
    <s v="Shaboddin"/>
    <s v="01757901236"/>
    <n v="860401060424610"/>
    <s v="C31"/>
    <x v="2"/>
    <m/>
  </r>
  <r>
    <n v="51505"/>
    <s v="29 Apr 22 10:32 PM"/>
    <s v="RE Nur Smart Shop Showroom"/>
    <s v="BD110986"/>
    <x v="0"/>
    <s v="CO-Comilla City-2"/>
    <s v="Milon"/>
    <s v="01736878676"/>
    <n v="866903053956791"/>
    <s v="C11 2021(2+32GB)"/>
    <x v="2"/>
    <m/>
  </r>
  <r>
    <n v="51506"/>
    <s v="29 Apr 22 10:33 PM"/>
    <s v="RE Raziv Telecom Showroom"/>
    <s v="0341005757"/>
    <x v="6"/>
    <s v="MY-MYMENSIGN CITY2"/>
    <s v="Jalok"/>
    <s v="01722204270"/>
    <n v="868296050045694"/>
    <s v="narzo 50"/>
    <x v="2"/>
    <m/>
  </r>
  <r>
    <n v="51507"/>
    <s v="29 Apr 22 10:33 PM"/>
    <s v="RE Apple Gadget bd"/>
    <s v="0341000679"/>
    <x v="16"/>
    <s v="BC-LEVEL 6"/>
    <s v="Sawon"/>
    <s v="01810023521"/>
    <n v="867623055457817"/>
    <s v="C25s(4+128GB)"/>
    <x v="2"/>
    <m/>
  </r>
  <r>
    <n v="51508"/>
    <s v="29 Apr 22 10:33 PM"/>
    <s v="RE Raisa Telecom Showroom"/>
    <s v="0341005075"/>
    <x v="13"/>
    <s v="SD-RAMPURA"/>
    <s v="Hannan"/>
    <s v="01728063539"/>
    <n v="868296050057277"/>
    <s v="narzo 50"/>
    <x v="2"/>
    <m/>
  </r>
  <r>
    <n v="51509"/>
    <s v="29 Apr 22 10:33 PM"/>
    <s v="RE Modern Communication Showroom"/>
    <s v="BD104429"/>
    <x v="3"/>
    <s v="KH-KHULNA CITY B"/>
    <s v="Sk. Manikuzzaman"/>
    <s v="01926127659"/>
    <n v="861180052728316"/>
    <s v="8(8+128GB)"/>
    <x v="1"/>
    <m/>
  </r>
  <r>
    <n v="51510"/>
    <s v="29 Apr 22 10:33 PM"/>
    <s v="RE Bangladesh telecom Shibpur"/>
    <s v="BD102693"/>
    <x v="5"/>
    <s v="NA-Norsinghdi(City &amp; Outer)"/>
    <s v="Naiem"/>
    <s v="01832736659"/>
    <n v="860401060236436"/>
    <s v="C31"/>
    <x v="2"/>
    <m/>
  </r>
  <r>
    <n v="51511"/>
    <s v="29 Apr 22 10:34 PM"/>
    <s v="RE Milan Telecom"/>
    <s v="0341003769"/>
    <x v="7"/>
    <s v="SY-Moulvibazar"/>
    <s v="Kawsar Ahmed"/>
    <s v="01784328129"/>
    <n v="860401060324133"/>
    <s v="C31"/>
    <x v="2"/>
    <m/>
  </r>
  <r>
    <n v="51512"/>
    <s v="29 Apr 22 10:34 PM"/>
    <s v="RE ohid telecom Showroom"/>
    <s v="0341004478"/>
    <x v="16"/>
    <s v="BC-LEVEL 6"/>
    <s v="Ohidul"/>
    <s v="01817620577"/>
    <n v="868296050045975"/>
    <s v="narzo 50"/>
    <x v="2"/>
    <m/>
  </r>
  <r>
    <n v="51513"/>
    <s v="29 Apr 22 10:34 PM"/>
    <s v="RE Tele Mast Basabo Showroom"/>
    <s v="0341005653"/>
    <x v="13"/>
    <s v="SD-RAMPURA"/>
    <s v="samiul islam"/>
    <s v="01761326852"/>
    <n v="860401060239299"/>
    <s v="C31"/>
    <x v="2"/>
    <m/>
  </r>
  <r>
    <n v="51514"/>
    <s v="29 Apr 22 10:34 PM"/>
    <s v="RE Raaj Communication"/>
    <s v="0341001067"/>
    <x v="3"/>
    <s v="KH-KHULNA CITY A"/>
    <s v="Alamin"/>
    <s v="01930781517"/>
    <n v="860401060316493"/>
    <s v="C31"/>
    <x v="2"/>
    <m/>
  </r>
  <r>
    <n v="51515"/>
    <s v="29 Apr 22 10:35 PM"/>
    <s v="RE Modern Communication Showroom"/>
    <s v="BD104429"/>
    <x v="3"/>
    <s v="KH-KHULNA CITY B"/>
    <s v="Sk. Manikuzzaman"/>
    <s v="01926127659"/>
    <n v="861180052727730"/>
    <s v="8(8+128GB)"/>
    <x v="1"/>
    <m/>
  </r>
  <r>
    <n v="51516"/>
    <s v="29 Apr 22 10:35 PM"/>
    <s v="RE Apple Gadget bd"/>
    <s v="0341000679"/>
    <x v="16"/>
    <s v="BC-LEVEL 6"/>
    <s v="Sawon"/>
    <s v="01810023521"/>
    <n v="861180051468112"/>
    <s v="8(8+128GB)"/>
    <x v="1"/>
    <m/>
  </r>
  <r>
    <n v="51517"/>
    <s v="29 Apr 22 10:35 PM"/>
    <s v="RE Bushra Phone Showroom(BC company shop)"/>
    <s v="BD102787"/>
    <x v="16"/>
    <s v="BC-LEVEL 6"/>
    <s v="Sinham"/>
    <s v="01568177892"/>
    <n v="860401060443495"/>
    <s v="C31"/>
    <x v="2"/>
    <m/>
  </r>
  <r>
    <n v="51518"/>
    <s v="29 Apr 22 10:35 PM"/>
    <s v="RE Shohag Telecom"/>
    <s v="BD110850"/>
    <x v="14"/>
    <s v="GA-KAPASIA"/>
    <s v="Sujon Telecom"/>
    <s v="01978888593"/>
    <n v="860401060355293"/>
    <s v="C31"/>
    <x v="2"/>
    <m/>
  </r>
  <r>
    <n v="51519"/>
    <s v="29 Apr 22 10:35 PM"/>
    <s v="RE Technotronic Showroom"/>
    <s v="0341005090"/>
    <x v="5"/>
    <s v="NA-Narayanganj City"/>
    <s v="Md sany"/>
    <s v="01780375782"/>
    <n v="860401060574216"/>
    <s v="C31"/>
    <x v="2"/>
    <m/>
  </r>
  <r>
    <n v="51520"/>
    <s v="29 Apr 22 10:35 PM"/>
    <s v="RE Hello Saidpur Showroom"/>
    <s v="0341004519"/>
    <x v="8"/>
    <s v="RA-NILPHAMARI"/>
    <s v="Rashed Ali"/>
    <s v="01760630774"/>
    <n v="867623056253850"/>
    <s v="C25s(4+128GB)"/>
    <x v="2"/>
    <m/>
  </r>
  <r>
    <n v="51521"/>
    <s v="29 Apr 22 10:35 PM"/>
    <s v="RE Mobile mela B City"/>
    <s v="0341005675"/>
    <x v="4"/>
    <s v="BA-BARISA-1"/>
    <s v="Kamrul"/>
    <s v="01567963241"/>
    <n v="866903054552599"/>
    <s v="C11 2021(4+64GB)"/>
    <x v="2"/>
    <m/>
  </r>
  <r>
    <n v="51522"/>
    <s v="29 Apr 22 10:36 PM"/>
    <s v="RE Mobile Hut 3 Showroom"/>
    <s v="0341005083"/>
    <x v="5"/>
    <s v="NA-Narayanganj City"/>
    <s v="johirul"/>
    <s v="01614976672"/>
    <n v="860401060557856"/>
    <s v="C31"/>
    <x v="2"/>
    <m/>
  </r>
  <r>
    <n v="51523"/>
    <s v="29 Apr 22 10:36 PM"/>
    <s v="RE Mobile link Showroom"/>
    <s v="BD100876"/>
    <x v="1"/>
    <s v="CTG-Newmarket and Anderkilla"/>
    <s v="Mr. Rufiqul"/>
    <s v="01819629861"/>
    <n v="860401060558698"/>
    <s v="C31"/>
    <x v="2"/>
    <m/>
  </r>
  <r>
    <n v="51524"/>
    <s v="29 Apr 22 10:36 PM"/>
    <s v="RE Imam Telecom Showroom"/>
    <s v="BD111173"/>
    <x v="11"/>
    <s v="NF-CHOWMUHUNI"/>
    <s v="mojamal"/>
    <s v="01810084910"/>
    <n v="868296050079974"/>
    <s v="narzo 50"/>
    <x v="2"/>
    <m/>
  </r>
  <r>
    <n v="51525"/>
    <s v="29 Apr 22 10:37 PM"/>
    <s v="RE Mehedi Electronics Showroom"/>
    <s v="BD104211"/>
    <x v="16"/>
    <s v="BC-LEVEL 6"/>
    <s v="Fahad"/>
    <s v="01537215220"/>
    <n v="868296050063713"/>
    <s v="narzo 50"/>
    <x v="2"/>
    <m/>
  </r>
  <r>
    <n v="51526"/>
    <s v="29 Apr 22 10:37 PM"/>
    <s v="RE Shohag Telecom"/>
    <s v="BD110850"/>
    <x v="14"/>
    <s v="GA-KAPASIA"/>
    <s v="Sujon Telecom"/>
    <s v="01717789803"/>
    <n v="864623054969112"/>
    <s v="C21Y(4+64GB)"/>
    <x v="2"/>
    <m/>
  </r>
  <r>
    <n v="51527"/>
    <s v="29 Apr 22 10:37 PM"/>
    <s v="RE Mobile link Showroom"/>
    <s v="BD100876"/>
    <x v="1"/>
    <s v="CTG-Newmarket and Anderkilla"/>
    <s v="Rahul Das"/>
    <s v="01875395431"/>
    <n v="866903053733356"/>
    <s v="C11 2021(4+64GB)"/>
    <x v="2"/>
    <m/>
  </r>
  <r>
    <n v="51528"/>
    <s v="29 Apr 22 10:37 PM"/>
    <s v="RE Faruc Telecom 2 Showroom"/>
    <s v="0341005756"/>
    <x v="14"/>
    <s v="GA-KONABARI"/>
    <s v="Shahidul islam"/>
    <s v="01964891123"/>
    <n v="860401060391793"/>
    <s v="C31"/>
    <x v="2"/>
    <m/>
  </r>
  <r>
    <n v="51529"/>
    <s v="29 Apr 22 10:38 PM"/>
    <s v="RE Showrov Telecom"/>
    <s v="BD103652"/>
    <x v="6"/>
    <s v="MY-MYMENSIGN CITY2"/>
    <s v="Sayem"/>
    <s v="01921778567"/>
    <n v="860401060478590"/>
    <s v="C31"/>
    <x v="2"/>
    <m/>
  </r>
  <r>
    <n v="51530"/>
    <s v="29 Apr 22 10:39 PM"/>
    <s v="RE Showrov Telecom"/>
    <s v="BD103652"/>
    <x v="6"/>
    <s v="MY-MYMENSIGN CITY2"/>
    <s v="Monir"/>
    <s v="01798923454"/>
    <n v="867623056206635"/>
    <s v="C25s(4+128GB)"/>
    <x v="2"/>
    <m/>
  </r>
  <r>
    <n v="51531"/>
    <s v="29 Apr 22 10:39 PM"/>
    <s v="RE Mobile Hut 2 Showroom"/>
    <s v="0341005082"/>
    <x v="5"/>
    <s v="NA-Narayanganj City"/>
    <s v="Sahjahan"/>
    <s v="01643870994"/>
    <n v="860401060540738"/>
    <s v="C31"/>
    <x v="2"/>
    <m/>
  </r>
  <r>
    <n v="51532"/>
    <s v="29 Apr 22 10:39 PM"/>
    <s v="RE Mobile express"/>
    <s v="BD101039"/>
    <x v="4"/>
    <s v="BA-BARISA-1"/>
    <s v="Arman"/>
    <s v="01746847288"/>
    <n v="863923050356970"/>
    <s v="GT Master"/>
    <x v="0"/>
    <m/>
  </r>
  <r>
    <n v="51533"/>
    <s v="29 Apr 22 10:39 PM"/>
    <s v="RE Sohel Mobile"/>
    <s v="0341002393"/>
    <x v="13"/>
    <s v="SD-OLD DHAKA"/>
    <s v="Shammi"/>
    <s v="01757755262"/>
    <n v="866903054162712"/>
    <s v="C11 2021(2+32GB)"/>
    <x v="2"/>
    <m/>
  </r>
  <r>
    <n v="51534"/>
    <s v="29 Apr 22 10:39 PM"/>
    <s v="RE Mobile Hut 3 Showroom"/>
    <s v="0341005083"/>
    <x v="5"/>
    <s v="NA-Narayanganj City"/>
    <s v="md ali"/>
    <s v="01675679988"/>
    <n v="861180052704838"/>
    <s v="8(8+128GB)"/>
    <x v="1"/>
    <m/>
  </r>
  <r>
    <n v="51535"/>
    <s v="29 Apr 22 10:40 PM"/>
    <s v="RE Mamun telecom Showroom"/>
    <s v="BD101474"/>
    <x v="2"/>
    <s v="RJ-RAJSHAHI AREA"/>
    <s v="Akash"/>
    <s v="01701018538"/>
    <n v="868296050052575"/>
    <s v="narzo 50"/>
    <x v="2"/>
    <m/>
  </r>
  <r>
    <n v="51536"/>
    <s v="29 Apr 22 10:40 PM"/>
    <s v="RE Sattar Telecom"/>
    <s v="0341002697"/>
    <x v="9"/>
    <s v="TA-TANGAIL NORTH"/>
    <s v="Sagor"/>
    <s v="01871404045"/>
    <n v="861180052651195"/>
    <s v="8(8+128GB)"/>
    <x v="1"/>
    <m/>
  </r>
  <r>
    <n v="51537"/>
    <s v="29 Apr 22 10:40 PM"/>
    <s v="RE Mobile World-R"/>
    <s v="0341001728"/>
    <x v="2"/>
    <s v="RJ-RAJSHAHI AREA"/>
    <s v="Momirul"/>
    <s v="01601103926"/>
    <n v="861180052701958"/>
    <s v="8(8+128GB)"/>
    <x v="1"/>
    <m/>
  </r>
  <r>
    <n v="51538"/>
    <s v="29 Apr 22 10:40 PM"/>
    <s v="RE Mahi Telecom-MY"/>
    <s v="0341001220"/>
    <x v="6"/>
    <s v="MY-SHERPUR"/>
    <s v="Mukaddes Hossen"/>
    <s v="01955163164"/>
    <n v="864623054303015"/>
    <s v="C21Y(3+32GB)"/>
    <x v="2"/>
    <m/>
  </r>
  <r>
    <n v="51539"/>
    <s v="29 Apr 22 10:40 PM"/>
    <s v="RE Reza Telecom Showroom"/>
    <s v="0341004738"/>
    <x v="12"/>
    <s v="WE-DHANMONDI"/>
    <s v="MD robin"/>
    <s v="01918353323"/>
    <n v="860401060415972"/>
    <s v="C31"/>
    <x v="2"/>
    <m/>
  </r>
  <r>
    <n v="51540"/>
    <s v="29 Apr 22 10:41 PM"/>
    <s v="RE JR Enterprise Showroom"/>
    <s v="BD100750"/>
    <x v="1"/>
    <s v="CTG-Hathazari"/>
    <s v="Mizanur Rahman"/>
    <s v="01839240542"/>
    <n v="866903052916515"/>
    <s v="C11 2021(4+64GB)"/>
    <x v="2"/>
    <m/>
  </r>
  <r>
    <n v="51541"/>
    <s v="29 Apr 22 10:41 PM"/>
    <s v="RE Jannat Enterprise"/>
    <s v="BD104702"/>
    <x v="7"/>
    <s v="SY-East sylhet"/>
    <s v="Isteaik"/>
    <s v="01753381863"/>
    <n v="862453051306353"/>
    <s v="C25Y"/>
    <x v="2"/>
    <m/>
  </r>
  <r>
    <n v="51542"/>
    <s v="29 Apr 22 10:41 PM"/>
    <s v="RE Rahima Telecom Showroom"/>
    <s v="0341004524"/>
    <x v="0"/>
    <s v="CO-Comilla City-2"/>
    <s v="Oshie"/>
    <s v="01711273410"/>
    <n v="861286050780751"/>
    <s v="9i(6+128GB)"/>
    <x v="2"/>
    <m/>
  </r>
  <r>
    <n v="51543"/>
    <s v="29 Apr 22 10:41 PM"/>
    <s v="RE AA1 Decent Communication Showroom"/>
    <s v="BD101407"/>
    <x v="1"/>
    <s v="CTG-City1 Outer"/>
    <s v="Sayem"/>
    <s v="01871842455"/>
    <n v="860401060532651"/>
    <s v="C31"/>
    <x v="2"/>
    <m/>
  </r>
  <r>
    <n v="51544"/>
    <s v="29 Apr 22 10:42 PM"/>
    <s v="RE TMNS Mobile Showroom"/>
    <s v="0341003621"/>
    <x v="15"/>
    <s v="UT-North Tower"/>
    <s v="Tuhin khan"/>
    <s v="01711385147"/>
    <n v="860401060491239"/>
    <s v="C31"/>
    <x v="2"/>
    <m/>
  </r>
  <r>
    <n v="51545"/>
    <s v="29 Apr 22 10:42 PM"/>
    <s v="RE Realme Phone &amp; Gadgets Showroom"/>
    <s v="BD100047"/>
    <x v="3"/>
    <s v="KH-SATKHIRA"/>
    <s v="Sobuj"/>
    <s v="01877492610"/>
    <n v="861286050859753"/>
    <s v="9i(6+128GB)"/>
    <x v="2"/>
    <m/>
  </r>
  <r>
    <n v="51546"/>
    <s v="29 Apr 22 10:42 PM"/>
    <s v="RE Micron Showroom"/>
    <s v="BD101223"/>
    <x v="1"/>
    <s v="CTG-Sanmar and GEC"/>
    <s v="Mr. Faridul Alam"/>
    <s v="01851588081"/>
    <n v="860401060265492"/>
    <s v="C31"/>
    <x v="2"/>
    <m/>
  </r>
  <r>
    <n v="51547"/>
    <s v="29 Apr 22 10:42 PM"/>
    <s v="RE Modina Plug &amp; Play"/>
    <s v="BD111008"/>
    <x v="11"/>
    <s v="NF-CHOWMUHUNI"/>
    <s v="Joy Baishnab"/>
    <s v="01845717172"/>
    <n v="866903054211113"/>
    <s v="C11 2021(2+32GB)"/>
    <x v="2"/>
    <m/>
  </r>
  <r>
    <n v="51548"/>
    <s v="29 Apr 22 10:42 PM"/>
    <s v="RE mobile house Showroom(Gulshan company shop)"/>
    <s v="BD101395"/>
    <x v="10"/>
    <s v="GU-JAMUNA FUTURE"/>
    <s v="Al amin"/>
    <s v="01852288642"/>
    <n v="861180052695135"/>
    <s v="8(8+128GB)"/>
    <x v="1"/>
    <m/>
  </r>
  <r>
    <n v="51549"/>
    <s v="29 Apr 22 10:42 PM"/>
    <s v="RE Winphony Telecom Showroom"/>
    <s v="BD100733"/>
    <x v="18"/>
    <s v="MI-Mirpur-2"/>
    <s v="Milon"/>
    <s v="01311044522"/>
    <n v="860401060361093"/>
    <s v="C31"/>
    <x v="2"/>
    <m/>
  </r>
  <r>
    <n v="51550"/>
    <s v="29 Apr 22 10:42 PM"/>
    <s v="RE Shampan Mobaile Zone"/>
    <s v="0341003892"/>
    <x v="19"/>
    <s v="SA-SAVAR OUTR"/>
    <s v="nobi nur"/>
    <s v="01670-15892"/>
    <n v="866903053761779"/>
    <s v="C11 2021(4+64GB)"/>
    <x v="2"/>
    <m/>
  </r>
  <r>
    <n v="51551"/>
    <s v="29 Apr 22 10:43 PM"/>
    <s v="RE Plug &amp; Play Showroom"/>
    <s v="BD104202"/>
    <x v="12"/>
    <s v="WE-DHANMONDI"/>
    <s v="Rabbani"/>
    <s v="01716042869"/>
    <n v="867623056764112"/>
    <s v="C25s(4+128GB)"/>
    <x v="2"/>
    <m/>
  </r>
  <r>
    <n v="51552"/>
    <s v="29 Apr 22 10:43 PM"/>
    <s v="RE AA2- Misba Technology"/>
    <s v="0341004109"/>
    <x v="1"/>
    <s v="CTG-KHAGRASORY CITY"/>
    <s v="Ashik"/>
    <s v="01615057738"/>
    <n v="860401060359717"/>
    <s v="C31"/>
    <x v="2"/>
    <m/>
  </r>
  <r>
    <n v="51553"/>
    <s v="29 Apr 22 10:43 PM"/>
    <s v="RE Mobile Technology (BC Company Shop)"/>
    <s v="0341000197"/>
    <x v="16"/>
    <s v="BC-LEVEL1&amp;5"/>
    <s v="Mr Rakib"/>
    <s v="01833538474"/>
    <n v="866903053939052"/>
    <s v="C11 2021(2+32GB)"/>
    <x v="2"/>
    <m/>
  </r>
  <r>
    <n v="51554"/>
    <s v="29 Apr 22 10:44 PM"/>
    <s v="RE Modina Plug &amp; Play"/>
    <s v="BD111008"/>
    <x v="11"/>
    <s v="NF-CHOWMUHUNI"/>
    <s v="Joy saha"/>
    <s v="01950760460"/>
    <n v="864623055503134"/>
    <s v="C21Y(4+64GB)"/>
    <x v="2"/>
    <m/>
  </r>
  <r>
    <n v="51555"/>
    <s v="29 Apr 22 10:45 PM"/>
    <s v="RE Hello point Showroom"/>
    <s v="BD103830"/>
    <x v="2"/>
    <s v="RJ-NAOGAON AREA"/>
    <s v="Mahmadul"/>
    <s v="01756100142"/>
    <n v="867623055393699"/>
    <s v="C25s(4+128GB)"/>
    <x v="2"/>
    <m/>
  </r>
  <r>
    <n v="51556"/>
    <s v="29 Apr 22 10:45 PM"/>
    <s v="RE Sahil Telecom Showroom"/>
    <s v="0341005748"/>
    <x v="16"/>
    <s v="BC-LEVEL 6"/>
    <s v="Anowar"/>
    <s v="01747758158"/>
    <n v="867623056211817"/>
    <s v="C25s(4+128GB)"/>
    <x v="2"/>
    <m/>
  </r>
  <r>
    <n v="51557"/>
    <s v="29 Apr 22 10:46 PM"/>
    <s v="RE A.G Telecom Showroom"/>
    <s v="0341005314"/>
    <x v="7"/>
    <s v="SY-East sylhet"/>
    <s v="Anika"/>
    <s v="01716331288"/>
    <n v="864623051448177"/>
    <s v="C21Y(4+64GB)"/>
    <x v="2"/>
    <m/>
  </r>
  <r>
    <n v="51558"/>
    <s v="29 Apr 22 10:46 PM"/>
    <s v="RE Rojoniganda Telecom"/>
    <s v="0341002537"/>
    <x v="5"/>
    <s v="NA-Narayanganj City"/>
    <s v="Tuhin"/>
    <s v="01963955439"/>
    <n v="861286050926370"/>
    <s v="9i(6+128GB)"/>
    <x v="2"/>
    <m/>
  </r>
  <r>
    <n v="51559"/>
    <s v="29 Apr 22 10:46 PM"/>
    <s v="RE Shojib Telecom"/>
    <s v="0341000265"/>
    <x v="14"/>
    <s v="GA-KONABARI"/>
    <s v="Sojg"/>
    <s v="01764643000"/>
    <n v="861286050952590"/>
    <s v="9i(6+128GB)"/>
    <x v="2"/>
    <m/>
  </r>
  <r>
    <n v="51560"/>
    <s v="29 Apr 22 10:47 PM"/>
    <s v="RE Mass Telecom Showroom"/>
    <s v="0341004454"/>
    <x v="18"/>
    <s v="MI-SHAH ALI &amp; OUT"/>
    <s v="Arafat"/>
    <s v="01923406433"/>
    <n v="862453051379459"/>
    <s v="C25Y"/>
    <x v="2"/>
    <m/>
  </r>
  <r>
    <n v="51561"/>
    <s v="29 Apr 22 10:47 PM"/>
    <s v="RE Farjana?Mobile Showroom"/>
    <s v="0341005056"/>
    <x v="7"/>
    <s v="SY-West sylhet"/>
    <s v="MD polash"/>
    <s v="01728961780"/>
    <n v="864623053308833"/>
    <s v="C21Y(3+32GB)"/>
    <x v="2"/>
    <m/>
  </r>
  <r>
    <n v="51562"/>
    <s v="29 Apr 22 10:47 PM"/>
    <s v="RE New Amma Telecom"/>
    <s v="BD102615"/>
    <x v="4"/>
    <s v="BA-PIROJPUR"/>
    <s v="তানহা"/>
    <s v="01712730569"/>
    <n v="861286050664492"/>
    <s v="9i(6+128GB)"/>
    <x v="2"/>
    <m/>
  </r>
  <r>
    <n v="51563"/>
    <s v="29 Apr 22 10:47 PM"/>
    <s v="RE Mobile Hut Showroom"/>
    <s v="0341004412"/>
    <x v="5"/>
    <s v="NA-Narayanganj City"/>
    <s v="sujon"/>
    <s v="01762997972"/>
    <n v="862453051524591"/>
    <s v="C25Y"/>
    <x v="2"/>
    <m/>
  </r>
  <r>
    <n v="51564"/>
    <s v="29 Apr 22 10:48 PM"/>
    <s v="RE Almas Enterprise Showroom"/>
    <s v="BD102757"/>
    <x v="8"/>
    <s v="RA-RANPUR CITY-1"/>
    <s v="MD Goffer"/>
    <s v="01761262466"/>
    <n v="862453051327714"/>
    <s v="C25Y"/>
    <x v="2"/>
    <m/>
  </r>
  <r>
    <n v="51565"/>
    <s v="29 Apr 22 10:48 PM"/>
    <s v="RE Sukriya Telecom Ng"/>
    <s v="0341002712"/>
    <x v="5"/>
    <s v="NA-Narayanganj City"/>
    <s v="Anisur"/>
    <s v="01307440253"/>
    <n v="866903054499270"/>
    <s v="C11 2021(2+32GB)"/>
    <x v="2"/>
    <m/>
  </r>
  <r>
    <n v="51566"/>
    <s v="29 Apr 22 10:48 PM"/>
    <s v="RE M/S Mim Enterprise KG"/>
    <s v="BD103358"/>
    <x v="12"/>
    <s v="WE-KG"/>
    <s v="MD SALAH AKRAM"/>
    <s v="01312626261"/>
    <n v="861180052527718"/>
    <s v="8(8+128GB)"/>
    <x v="1"/>
    <m/>
  </r>
  <r>
    <n v="51567"/>
    <s v="29 Apr 22 10:48 PM"/>
    <s v="RE DPBL Tokyo 2 Showroom"/>
    <s v="0341005509"/>
    <x v="12"/>
    <s v="WE-MOHAMMADPUR"/>
    <s v="roton"/>
    <s v="01762289888"/>
    <n v="868296050042477"/>
    <s v="narzo 50"/>
    <x v="2"/>
    <m/>
  </r>
  <r>
    <n v="51568"/>
    <s v="29 Apr 22 10:48 PM"/>
    <s v="RE Electro Enterprise"/>
    <s v="BD104181"/>
    <x v="16"/>
    <s v="BC-LEVEL 6"/>
    <s v="Abdur Rahman"/>
    <s v="01767160173"/>
    <n v="867623055345558"/>
    <s v="C25s(4+128GB)"/>
    <x v="2"/>
    <m/>
  </r>
  <r>
    <n v="51569"/>
    <s v="29 Apr 22 10:49 PM"/>
    <s v="RE Mobile Choice Showroom"/>
    <s v="0341005313"/>
    <x v="13"/>
    <s v="SD-RAMPURA"/>
    <s v="Jahir"/>
    <s v="01911228388"/>
    <n v="861286050929416"/>
    <s v="9i(6+128GB)"/>
    <x v="2"/>
    <m/>
  </r>
  <r>
    <n v="51570"/>
    <s v="29 Apr 22 10:50 PM"/>
    <s v="RE Ma Telecom Showroom-WE"/>
    <s v="0341005831"/>
    <x v="12"/>
    <s v="WE-KG"/>
    <s v="Realme"/>
    <s v="01952308125"/>
    <n v="861286050899072"/>
    <s v="9i(6+128GB)"/>
    <x v="2"/>
    <m/>
  </r>
  <r>
    <n v="51571"/>
    <s v="29 Apr 22 10:50 PM"/>
    <s v="RE KSB Telecom"/>
    <s v="0341003737"/>
    <x v="10"/>
    <s v="GU-JAMUNA FUTURE"/>
    <s v="Rimon"/>
    <s v="01781780802"/>
    <n v="863923050102515"/>
    <s v="GT Master"/>
    <x v="1"/>
    <m/>
  </r>
  <r>
    <n v="51572"/>
    <s v="29 Apr 22 10:50 PM"/>
    <s v="RE New Amma Telecom"/>
    <s v="BD102615"/>
    <x v="4"/>
    <s v="BA-PIROJPUR"/>
    <s v="মনে জান"/>
    <s v="01712730569"/>
    <n v="864623054963677"/>
    <s v="C21Y(4+64GB)"/>
    <x v="2"/>
    <m/>
  </r>
  <r>
    <n v="51573"/>
    <s v="29 Apr 22 10:51 PM"/>
    <s v="RE S.B.?International?Showroom"/>
    <s v="0341005089"/>
    <x v="16"/>
    <s v="BC-LEVEL 6"/>
    <s v="Nayeem"/>
    <s v="01648903506"/>
    <n v="868296050054019"/>
    <s v="narzo 50"/>
    <x v="2"/>
    <m/>
  </r>
  <r>
    <n v="51574"/>
    <s v="29 Apr 22 10:51 PM"/>
    <s v="RE Faruc Telecom 2 Showroom"/>
    <s v="0341005756"/>
    <x v="14"/>
    <s v="GA-KONABARI"/>
    <s v="SHOBON"/>
    <s v="01784529476"/>
    <n v="861180052652813"/>
    <s v="8(8+128GB)"/>
    <x v="1"/>
    <m/>
  </r>
  <r>
    <n v="51575"/>
    <s v="29 Apr 22 10:51 PM"/>
    <s v="RE Mobile World 3(GT)"/>
    <s v="0341000662"/>
    <x v="16"/>
    <s v="BC-LEVEL1&amp;5"/>
    <s v="Rakib"/>
    <s v="01850727304"/>
    <n v="861286050834954"/>
    <s v="9i(6+128GB)"/>
    <x v="2"/>
    <m/>
  </r>
  <r>
    <n v="51576"/>
    <s v="29 Apr 22 10:51 PM"/>
    <s v="RE S. Haque Mobile"/>
    <s v="BD103029"/>
    <x v="11"/>
    <s v="NF-CHOWMUHUNI"/>
    <s v="Opu"/>
    <s v="01890675604"/>
    <n v="866903054304678"/>
    <s v="C11 2021(2+32GB)"/>
    <x v="2"/>
    <m/>
  </r>
  <r>
    <n v="51577"/>
    <s v="29 Apr 22 10:52 PM"/>
    <s v="RE Ma Telecom"/>
    <s v="BD100971"/>
    <x v="9"/>
    <s v="TA-TANGAIL SOUTH"/>
    <s v="Babu"/>
    <s v="01838100306"/>
    <n v="860401060221156"/>
    <s v="C31"/>
    <x v="2"/>
    <m/>
  </r>
  <r>
    <n v="51578"/>
    <s v="29 Apr 22 10:52 PM"/>
    <s v="RE Gadget Poient"/>
    <s v="0341004300"/>
    <x v="8"/>
    <s v="RA-THAKURGON"/>
    <s v="Masud"/>
    <s v="01701902686"/>
    <n v="863923050164119"/>
    <s v="GT Master"/>
    <x v="6"/>
    <m/>
  </r>
  <r>
    <n v="51579"/>
    <s v="29 Apr 22 10:53 PM"/>
    <s v="RE Emon Telecom Image Shop"/>
    <s v="0341000940"/>
    <x v="14"/>
    <s v="GA-BYPASS TONGJI"/>
    <s v="Md nadim"/>
    <s v="01735510919"/>
    <n v="860401060587515"/>
    <s v="C31"/>
    <x v="2"/>
    <m/>
  </r>
  <r>
    <n v="51580"/>
    <s v="29 Apr 22 10:53 PM"/>
    <s v="RE Hello tell-02"/>
    <s v="0341003859"/>
    <x v="13"/>
    <s v="SD-RAMPURA"/>
    <s v="Rocky Roy"/>
    <s v="01790828413"/>
    <n v="866903053811616"/>
    <s v="C11 2021(4+64GB)"/>
    <x v="2"/>
    <m/>
  </r>
  <r>
    <n v="51581"/>
    <s v="29 Apr 22 10:53 PM"/>
    <s v="RE Khan Teleocm Pol"/>
    <s v="0341004401"/>
    <x v="15"/>
    <s v="UT-North Tower"/>
    <s v="Ridoy hasan"/>
    <s v="01970308360"/>
    <n v="868296050126619"/>
    <s v="narzo 50"/>
    <x v="2"/>
    <m/>
  </r>
  <r>
    <n v="51582"/>
    <s v="29 Apr 22 10:53 PM"/>
    <s v="RE S.Alam Mobiles Showroom"/>
    <s v="BD100578"/>
    <x v="13"/>
    <s v="SD-OLD DHAKA"/>
    <s v="Shahed"/>
    <s v="01726911855"/>
    <n v="860401060548715"/>
    <s v="C31"/>
    <x v="2"/>
    <m/>
  </r>
  <r>
    <n v="51583"/>
    <s v="29 Apr 22 10:54 PM"/>
    <s v="RE Gadget Zone 2 Showroom"/>
    <s v="BD100094"/>
    <x v="16"/>
    <s v="BC-LEVEL1&amp;5"/>
    <s v="Munna"/>
    <s v="01916583225"/>
    <n v="860401060381711"/>
    <s v="C31"/>
    <x v="2"/>
    <m/>
  </r>
  <r>
    <n v="51584"/>
    <s v="29 Apr 22 10:55 PM"/>
    <s v="RE?DPBL Showroom-BC"/>
    <s v="BD100196"/>
    <x v="16"/>
    <s v="BC-LEVEL1&amp;5"/>
    <s v="BODIUZZAMAN"/>
    <s v="01756573182"/>
    <n v="860401060555835"/>
    <s v="C31"/>
    <x v="2"/>
    <m/>
  </r>
  <r>
    <n v="51585"/>
    <s v="29 Apr 22 10:55 PM"/>
    <s v="RE Mira Telecom Showroom"/>
    <s v="BD100735"/>
    <x v="15"/>
    <s v="UT-Rajalaxmi"/>
    <s v="Sir"/>
    <s v="01918547791"/>
    <n v="860401060446357"/>
    <s v="C31"/>
    <x v="2"/>
    <m/>
  </r>
  <r>
    <n v="51586"/>
    <s v="29 Apr 22 10:55 PM"/>
    <s v="RE Bapari Telecom shariyatpur"/>
    <s v="BD100731"/>
    <x v="4"/>
    <s v="BA-MADARIPUR"/>
    <s v="Ali"/>
    <s v="01744040204"/>
    <n v="866903053306450"/>
    <s v="C11 2021(4+64GB)"/>
    <x v="2"/>
    <m/>
  </r>
  <r>
    <n v="51587"/>
    <s v="29 Apr 22 10:55 PM"/>
    <s v="RE Khan Teleocm Pol"/>
    <s v="0341004401"/>
    <x v="15"/>
    <s v="UT-North Tower"/>
    <s v="Annando"/>
    <s v="01786311228"/>
    <n v="866903054555238"/>
    <s v="C11 2021(4+64GB)"/>
    <x v="2"/>
    <m/>
  </r>
  <r>
    <n v="51588"/>
    <s v="29 Apr 22 10:55 PM"/>
    <s v="RE DPBL Tokyo 2 Showroom"/>
    <s v="0341005509"/>
    <x v="12"/>
    <s v="WE-MOHAMMADPUR"/>
    <s v="borhan"/>
    <s v="01929788065"/>
    <n v="860401060387130"/>
    <s v="C31"/>
    <x v="2"/>
    <m/>
  </r>
  <r>
    <n v="51589"/>
    <s v="29 Apr 22 10:55 PM"/>
    <s v="RE Ayra Telecom-2 Showroom"/>
    <s v="BD101294"/>
    <x v="19"/>
    <s v="SA-SAVAR OUTR"/>
    <s v="Sanaullah"/>
    <s v="01836955926"/>
    <n v="868296050169676"/>
    <s v="narzo 50"/>
    <x v="2"/>
    <m/>
  </r>
  <r>
    <n v="51590"/>
    <s v="29 Apr 22 10:55 PM"/>
    <s v="RE Molla Telecom Showroom?BA"/>
    <s v="BD101126"/>
    <x v="4"/>
    <s v="BA-GOBALGANJ"/>
    <s v="Laboni"/>
    <s v="01893162683"/>
    <n v="866903053212252"/>
    <s v="C11 2021(4+64GB)"/>
    <x v="2"/>
    <m/>
  </r>
  <r>
    <n v="51591"/>
    <s v="29 Apr 22 10:55 PM"/>
    <s v="RE Phone World"/>
    <s v="BD100765"/>
    <x v="2"/>
    <s v="RJ-BOGURA AREA"/>
    <s v="Monir"/>
    <s v="01737719698"/>
    <n v="867623056377592"/>
    <s v="C25s(4+128GB)"/>
    <x v="2"/>
    <m/>
  </r>
  <r>
    <n v="51592"/>
    <s v="29 Apr 22 10:55 PM"/>
    <s v="RE KSB Telecom"/>
    <s v="0341003737"/>
    <x v="10"/>
    <s v="GU-JAMUNA FUTURE"/>
    <s v="Sahon"/>
    <s v="01776447265"/>
    <n v="867623056762439"/>
    <s v="C25s(4+128GB)"/>
    <x v="2"/>
    <m/>
  </r>
  <r>
    <n v="51593"/>
    <s v="29 Apr 22 10:56 PM"/>
    <s v="RE Realme?Official?Showroom-KCB"/>
    <s v="BD100100"/>
    <x v="3"/>
    <s v="KH-KHULNA CITY B"/>
    <s v="Sudipta"/>
    <s v="01681735045"/>
    <n v="868296050038137"/>
    <s v="narzo 50"/>
    <x v="2"/>
    <m/>
  </r>
  <r>
    <n v="51594"/>
    <s v="29 Apr 22 10:56 PM"/>
    <s v="RE JL Telecom"/>
    <s v="0341001217"/>
    <x v="6"/>
    <s v="MY-MYMENSIGN CITY1"/>
    <s v="Aminul"/>
    <s v="01777417723"/>
    <n v="862453051261533"/>
    <s v="C25Y"/>
    <x v="2"/>
    <m/>
  </r>
  <r>
    <n v="51595"/>
    <s v="29 Apr 22 10:56 PM"/>
    <s v="RE E.A International Showroom"/>
    <s v="0341003861"/>
    <x v="13"/>
    <s v="SD-RAMPURA"/>
    <s v="Alamin"/>
    <s v="01873060635"/>
    <n v="868296050079453"/>
    <s v="narzo 50"/>
    <x v="2"/>
    <m/>
  </r>
  <r>
    <n v="51596"/>
    <s v="29 Apr 22 10:56 PM"/>
    <s v="RE Gadget Narayanganj"/>
    <s v="0341004827"/>
    <x v="5"/>
    <s v="NA-Narayanganj City"/>
    <s v="Shuvo"/>
    <s v="01723020617"/>
    <n v="866903054271190"/>
    <s v="C11 2021(2+32GB)"/>
    <x v="2"/>
    <m/>
  </r>
  <r>
    <n v="51597"/>
    <s v="29 Apr 22 10:56 PM"/>
    <s v="RE Khan Teleocm Pol"/>
    <s v="0341004401"/>
    <x v="15"/>
    <s v="UT-North Tower"/>
    <s v="Tanzila"/>
    <s v="01923611780"/>
    <n v="862453050385358"/>
    <s v="C25Y"/>
    <x v="2"/>
    <m/>
  </r>
  <r>
    <n v="51598"/>
    <s v="29 Apr 22 10:56 PM"/>
    <s v="RE AB International Showroom-WE"/>
    <s v="0341003681"/>
    <x v="12"/>
    <s v="WE-MOHAMMADPUR"/>
    <s v="Billal"/>
    <s v="01601827538"/>
    <n v="867623055704432"/>
    <s v="C25s(4+128GB)"/>
    <x v="2"/>
    <m/>
  </r>
  <r>
    <n v="51599"/>
    <s v="29 Apr 22 10:57 PM"/>
    <s v="RE Molla Telecom Showroom?BA"/>
    <s v="BD101126"/>
    <x v="4"/>
    <s v="BA-GOBALGANJ"/>
    <s v="Mahfuz"/>
    <s v="01760512355"/>
    <n v="862453051266516"/>
    <s v="C25Y"/>
    <x v="2"/>
    <m/>
  </r>
  <r>
    <n v="51600"/>
    <s v="29 Apr 22 10:57 PM"/>
    <s v="RE Nihal Computer Image Shop"/>
    <s v="BD101219"/>
    <x v="1"/>
    <s v="CTG-Coxbazar City"/>
    <s v="Fahim"/>
    <s v="01812425756"/>
    <n v="868296050132930"/>
    <s v="narzo 50"/>
    <x v="2"/>
    <m/>
  </r>
  <r>
    <n v="51601"/>
    <s v="29 Apr 22 10:57 PM"/>
    <s v="RE S world Telecom Showroom"/>
    <s v="BD100125"/>
    <x v="7"/>
    <s v="SY-West sylhet"/>
    <s v="Shahel Ahmed"/>
    <s v="01790300817"/>
    <n v="864623055526895"/>
    <s v="C21Y(4+64GB)"/>
    <x v="2"/>
    <m/>
  </r>
  <r>
    <n v="51602"/>
    <s v="29 Apr 22 10:57 PM"/>
    <s v="RE Khan Teleocm Pol"/>
    <s v="0341004401"/>
    <x v="15"/>
    <s v="UT-North Tower"/>
    <s v="Sultan"/>
    <s v="01922916300"/>
    <n v="866903051235693"/>
    <s v="C11 2021(2+32GB)"/>
    <x v="2"/>
    <m/>
  </r>
  <r>
    <n v="51603"/>
    <s v="29 Apr 22 10:58 PM"/>
    <s v="RE Molla Telecom Showroom?BA"/>
    <s v="BD101126"/>
    <x v="4"/>
    <s v="BA-GOBALGANJ"/>
    <s v="Milon ukil"/>
    <s v="01762074772"/>
    <n v="861286050841090"/>
    <s v="9i(6+128GB)"/>
    <x v="2"/>
    <m/>
  </r>
  <r>
    <n v="51604"/>
    <s v="29 Apr 22 10:58 PM"/>
    <s v="RE The?Mobile?King Showroom"/>
    <s v="0341005654"/>
    <x v="6"/>
    <s v="MY-MYMENSIGN CITY1"/>
    <s v="Mithun"/>
    <s v="01983788104"/>
    <n v="861180052728670"/>
    <s v="8(8+128GB)"/>
    <x v="1"/>
    <m/>
  </r>
  <r>
    <n v="51605"/>
    <s v="29 Apr 22 10:58 PM"/>
    <s v="RE Level-up point"/>
    <s v="BD100705"/>
    <x v="5"/>
    <s v="NA-Narayanganj City"/>
    <s v="Himel"/>
    <s v="01919709823"/>
    <n v="862453051241592"/>
    <s v="C25Y"/>
    <x v="2"/>
    <m/>
  </r>
  <r>
    <n v="51606"/>
    <s v="29 Apr 22 10:59 PM"/>
    <s v="RE Gunjon Plus Showroom"/>
    <s v="0341005125"/>
    <x v="8"/>
    <s v="RA-LALMONIRHAT"/>
    <s v="Md. Masud Rana"/>
    <s v="01404851173"/>
    <n v="862453051111936"/>
    <s v="C25Y"/>
    <x v="2"/>
    <m/>
  </r>
  <r>
    <n v="51607"/>
    <s v="29 Apr 22 10:59 PM"/>
    <s v="RE Gadget Zone 2 Showroom"/>
    <s v="BD100094"/>
    <x v="16"/>
    <s v="BC-LEVEL1&amp;5"/>
    <s v="Shajjad"/>
    <s v="01821967203"/>
    <n v="867623056044838"/>
    <s v="C25s(4+128GB)"/>
    <x v="2"/>
    <m/>
  </r>
  <r>
    <n v="51608"/>
    <s v="29 Apr 22 10:59 PM"/>
    <s v="RE Progoti Telecom 1 Showroom"/>
    <s v="0341005778"/>
    <x v="7"/>
    <s v="SY-West sylhet"/>
    <s v="Mumun Ahmed"/>
    <s v="01309619823"/>
    <n v="860401060304838"/>
    <s v="C31"/>
    <x v="2"/>
    <m/>
  </r>
  <r>
    <n v="51609"/>
    <s v="29 Apr 22 10:59 PM"/>
    <s v="RE Smart Cafe 3 Showroom"/>
    <s v="BD101220"/>
    <x v="1"/>
    <s v="CTG-Keranihat and Chokoriya"/>
    <s v="Abu sayed"/>
    <s v="01845438161"/>
    <n v="866903054127517"/>
    <s v="C11 2021(2+32GB)"/>
    <x v="2"/>
    <m/>
  </r>
  <r>
    <n v="51610"/>
    <s v="29 Apr 22 10:59 PM"/>
    <s v="RE Molla Telecom Showroom?BA"/>
    <s v="BD101126"/>
    <x v="4"/>
    <s v="BA-GOBALGANJ"/>
    <s v="Raju"/>
    <s v="01798728234"/>
    <n v="866903053932297"/>
    <s v="C11 2021(2+32GB)"/>
    <x v="2"/>
    <m/>
  </r>
  <r>
    <n v="51611"/>
    <s v="29 Apr 22 10:59 PM"/>
    <s v="RE Level-up point"/>
    <s v="BD100705"/>
    <x v="5"/>
    <s v="NA-Narayanganj City"/>
    <s v="Monir Hossain"/>
    <s v="01874150647"/>
    <n v="861286050889438"/>
    <s v="9i(6+128GB)"/>
    <x v="2"/>
    <m/>
  </r>
  <r>
    <n v="51612"/>
    <s v="29 Apr 22 11:00 PM"/>
    <s v="RE Gadget Zone 2 Showroom"/>
    <s v="BD100094"/>
    <x v="16"/>
    <s v="BC-LEVEL1&amp;5"/>
    <s v="Rabbi"/>
    <s v="01905186908"/>
    <n v="867623056154231"/>
    <s v="C25s(4+128GB)"/>
    <x v="2"/>
    <m/>
  </r>
  <r>
    <n v="51613"/>
    <s v="29 Apr 22 11:00 PM"/>
    <s v="RE AB International Showroom-WE"/>
    <s v="0341003681"/>
    <x v="12"/>
    <s v="WE-MOHAMMADPUR"/>
    <s v="Russel"/>
    <s v="01707080982"/>
    <n v="866903053017271"/>
    <s v="C11 2021(4+64GB)"/>
    <x v="2"/>
    <s v="Resale IMEI Removed"/>
  </r>
  <r>
    <n v="51614"/>
    <s v="29 Apr 22 11:00 PM"/>
    <s v="RE M Rahman Enterprise Showroom"/>
    <s v="BD104486"/>
    <x v="7"/>
    <s v="SY-East sylhet"/>
    <s v="Sayem"/>
    <s v="01781144312"/>
    <n v="862453051549192"/>
    <s v="C25Y"/>
    <x v="2"/>
    <m/>
  </r>
  <r>
    <n v="51615"/>
    <s v="29 Apr 22 11:00 PM"/>
    <s v="RE SN Telecom( Jamalpur Sadar)"/>
    <s v="BD101611"/>
    <x v="6"/>
    <s v="MY-JAMALPUR"/>
    <s v="Sihab"/>
    <s v="01867000317"/>
    <n v="867623056254130"/>
    <s v="C25s(4+128GB)"/>
    <x v="2"/>
    <m/>
  </r>
  <r>
    <n v="51616"/>
    <s v="29 Apr 22 11:00 PM"/>
    <s v="RE Molla Telecom Showroom?BA"/>
    <s v="BD101126"/>
    <x v="4"/>
    <s v="BA-GOBALGANJ"/>
    <s v="Hasan"/>
    <s v="01718503972"/>
    <n v="867623056119572"/>
    <s v="C25s(4+128GB)"/>
    <x v="2"/>
    <m/>
  </r>
  <r>
    <n v="51617"/>
    <s v="29 Apr 22 11:00 PM"/>
    <s v="RE Level-up point"/>
    <s v="BD100705"/>
    <x v="5"/>
    <s v="NA-Narayanganj City"/>
    <s v="Pritom"/>
    <s v="01928276516"/>
    <n v="862453051275855"/>
    <s v="C25Y"/>
    <x v="2"/>
    <m/>
  </r>
  <r>
    <n v="51618"/>
    <s v="29 Apr 22 11:01 PM"/>
    <s v="RE Level-up point"/>
    <s v="BD100705"/>
    <x v="5"/>
    <s v="NA-Narayanganj City"/>
    <s v="Munia"/>
    <s v="01629606575"/>
    <n v="866903052124839"/>
    <s v="C11 2021(2+32GB)"/>
    <x v="2"/>
    <m/>
  </r>
  <r>
    <n v="51619"/>
    <s v="29 Apr 22 11:03 PM"/>
    <s v="RE?Humayra?Telecom?Showroom"/>
    <s v="BD102958"/>
    <x v="5"/>
    <s v="NA-Narayanganj City"/>
    <s v="Kazi"/>
    <s v="01684891437"/>
    <n v="867623056656813"/>
    <s v="C25s(4+128GB)"/>
    <x v="2"/>
    <m/>
  </r>
  <r>
    <n v="51620"/>
    <s v="29 Apr 22 11:03 PM"/>
    <s v="RE Molla Telecom Showroom?BA"/>
    <s v="BD101126"/>
    <x v="4"/>
    <s v="BA-GOBALGANJ"/>
    <s v="Akhi"/>
    <s v="01819539663"/>
    <n v="860401060340956"/>
    <s v="C31"/>
    <x v="2"/>
    <m/>
  </r>
  <r>
    <n v="51621"/>
    <s v="29 Apr 22 11:03 PM"/>
    <s v="RE Modhuful enterprise"/>
    <s v="0341001224"/>
    <x v="6"/>
    <s v="MY-MYMENSIGN CITY2"/>
    <s v="Bacchu"/>
    <s v="01966747506"/>
    <n v="860401060396339"/>
    <s v="C31"/>
    <x v="2"/>
    <m/>
  </r>
  <r>
    <n v="51622"/>
    <s v="29 Apr 22 11:04 PM"/>
    <s v="RE Ma Telecom Showroom-WE"/>
    <s v="0341005831"/>
    <x v="12"/>
    <s v="WE-KG"/>
    <s v="Tanvir"/>
    <s v="01771471298"/>
    <n v="867623056766455"/>
    <s v="C25s(4+128GB)"/>
    <x v="2"/>
    <m/>
  </r>
  <r>
    <n v="51623"/>
    <s v="29 Apr 22 11:05 PM"/>
    <s v="RE Nahar Mobile 3"/>
    <s v="0341003130"/>
    <x v="13"/>
    <s v="SD-JATRABARI"/>
    <s v="Hasnat"/>
    <s v="01533481707"/>
    <n v="860401060405577"/>
    <s v="C31"/>
    <x v="2"/>
    <m/>
  </r>
  <r>
    <n v="51624"/>
    <s v="29 Apr 22 11:05 PM"/>
    <s v="RE Mobile link JFP Sales &amp; Service -1 Showroom"/>
    <s v="BD101000"/>
    <x v="10"/>
    <s v="GU-JAMUNA FUTURE"/>
    <s v="Abida sultan"/>
    <s v="01727256521"/>
    <n v="867623057104532"/>
    <s v="C25s(4+128GB)"/>
    <x v="2"/>
    <m/>
  </r>
  <r>
    <n v="51625"/>
    <s v="29 Apr 22 11:05 PM"/>
    <s v="RE RM Traders"/>
    <s v="0341001118"/>
    <x v="18"/>
    <s v="MI-Mirpur-1"/>
    <s v="Nayeem"/>
    <s v="01759-23808"/>
    <n v="860401060160677"/>
    <s v="C31"/>
    <x v="2"/>
    <m/>
  </r>
  <r>
    <n v="51626"/>
    <s v="29 Apr 22 11:06 PM"/>
    <s v="RE Mobile Media 2 Showroom"/>
    <s v="0341004411"/>
    <x v="6"/>
    <s v="MY-SHERPUR"/>
    <s v="Samiul islam"/>
    <s v="01724381586"/>
    <n v="864623055318095"/>
    <s v="C21Y(4+64GB)"/>
    <x v="2"/>
    <m/>
  </r>
  <r>
    <n v="51627"/>
    <s v="29 Apr 22 11:06 PM"/>
    <s v="RE Future Trading"/>
    <s v="BD111262"/>
    <x v="3"/>
    <s v="KH-KHULNA CITY B"/>
    <s v="Shuhada"/>
    <s v="01671499666"/>
    <n v="863923050124055"/>
    <s v="GT Master"/>
    <x v="6"/>
    <m/>
  </r>
  <r>
    <n v="51628"/>
    <s v="29 Apr 22 11:07 PM"/>
    <s v="RE Jack N Gadget"/>
    <s v="0341000732"/>
    <x v="16"/>
    <s v="BC-LEVEL 6"/>
    <s v="Mst neshi"/>
    <s v="01719710445"/>
    <n v="861180052666136"/>
    <s v="8(8+128GB)"/>
    <x v="1"/>
    <m/>
  </r>
  <r>
    <n v="51629"/>
    <s v="29 Apr 22 11:07 PM"/>
    <s v="RE Jihan Enterprise Showroom"/>
    <s v="0341005074"/>
    <x v="7"/>
    <s v="SY-East sylhet"/>
    <s v="Arun Nunia"/>
    <s v="01700600176"/>
    <n v="862453051460499"/>
    <s v="C25Y"/>
    <x v="2"/>
    <m/>
  </r>
  <r>
    <n v="51630"/>
    <s v="29 Apr 22 11:07 PM"/>
    <s v="RE Tele Mast Bonosree Showroom"/>
    <s v="BD104089"/>
    <x v="13"/>
    <s v="SD-RAMPURA"/>
    <s v="shafiqul islam"/>
    <s v="01960599573"/>
    <n v="860401060239679"/>
    <s v="C31"/>
    <x v="2"/>
    <m/>
  </r>
  <r>
    <n v="51631"/>
    <s v="29 Apr 22 11:07 PM"/>
    <s v="RE Shan?Communication Showroom"/>
    <s v="0341005652"/>
    <x v="1"/>
    <s v="CTG-City1 Outer"/>
    <s v="Zubayer"/>
    <s v="01862029168"/>
    <n v="860401060537775"/>
    <s v="C31"/>
    <x v="2"/>
    <m/>
  </r>
  <r>
    <n v="51632"/>
    <s v="29 Apr 22 11:08 PM"/>
    <s v="RE Gadget Zone 2 Showroom"/>
    <s v="BD100094"/>
    <x v="16"/>
    <s v="BC-LEVEL1&amp;5"/>
    <s v="Fozulu"/>
    <s v="01919557031"/>
    <n v="867623056044390"/>
    <s v="C25s(4+128GB)"/>
    <x v="2"/>
    <m/>
  </r>
  <r>
    <n v="51633"/>
    <s v="29 Apr 22 11:09 PM"/>
    <s v="RE Lalpuri Telecom Showroom"/>
    <s v="BD110899"/>
    <x v="13"/>
    <s v="SD-JATRABARI"/>
    <s v="Tanvir"/>
    <s v="01787993495"/>
    <n v="867623056783930"/>
    <s v="C25s(4+128GB)"/>
    <x v="2"/>
    <m/>
  </r>
  <r>
    <n v="51634"/>
    <s v="29 Apr 22 11:09 PM"/>
    <s v="RE Ma Telecom Showroom-WE"/>
    <s v="0341005831"/>
    <x v="12"/>
    <s v="WE-KG"/>
    <s v="Sahabuddin"/>
    <s v="01793074677"/>
    <n v="860401060367892"/>
    <s v="C31"/>
    <x v="2"/>
    <m/>
  </r>
  <r>
    <n v="51635"/>
    <s v="29 Apr 22 11:09 PM"/>
    <s v="RE Masum Smart Shop"/>
    <s v="0341001474"/>
    <x v="8"/>
    <s v="RA-KURIGRAM"/>
    <s v="রাদিত"/>
    <s v="01887206249"/>
    <n v="860401060194254"/>
    <s v="C31"/>
    <x v="2"/>
    <m/>
  </r>
  <r>
    <n v="51636"/>
    <s v="29 Apr 22 11:10 PM"/>
    <s v="RE realme Store"/>
    <s v="0341003309"/>
    <x v="8"/>
    <s v="RA-RANPUR CITY-1"/>
    <s v="Aburayhan"/>
    <s v="01556304420"/>
    <n v="867623053929197"/>
    <s v="C25s(4+128GB)"/>
    <x v="2"/>
    <m/>
  </r>
  <r>
    <n v="51637"/>
    <s v="29 Apr 22 11:10 PM"/>
    <s v="RE Realme Zone Showroom"/>
    <s v="0341004456"/>
    <x v="3"/>
    <s v="KH-KHULNA CITY B"/>
    <s v="Rebon"/>
    <s v="01922992000"/>
    <n v="861180052566070"/>
    <s v="8(8+128GB)"/>
    <x v="1"/>
    <m/>
  </r>
  <r>
    <n v="51638"/>
    <s v="29 Apr 22 11:11 PM"/>
    <s v="RE Kushol Telecom Showroom"/>
    <s v="BD100317"/>
    <x v="7"/>
    <s v="SY-West sylhet"/>
    <s v="Gorib"/>
    <s v="01780310610"/>
    <n v="867623056663496"/>
    <s v="C25s(4+128GB)"/>
    <x v="2"/>
    <m/>
  </r>
  <r>
    <n v="51639"/>
    <s v="29 Apr 22 11:11 PM"/>
    <s v="RE Mohin Telecom Chowmuhani"/>
    <s v="BD102711"/>
    <x v="11"/>
    <s v="NF-CHOWMUHUNI"/>
    <s v="hasan"/>
    <s v="01813290149"/>
    <n v="860401060350799"/>
    <s v="C31"/>
    <x v="2"/>
    <m/>
  </r>
  <r>
    <n v="51640"/>
    <s v="29 Apr 22 11:12 PM"/>
    <s v="RE Faiza international"/>
    <s v="BD100628"/>
    <x v="4"/>
    <s v="BA-BHOLA"/>
    <s v="Arif"/>
    <s v="01718235054"/>
    <n v="860401060088076"/>
    <s v="C31"/>
    <x v="2"/>
    <m/>
  </r>
  <r>
    <n v="51641"/>
    <s v="29 Apr 22 11:12 PM"/>
    <s v="RE JFP Telemast Showroom"/>
    <s v="BD101143"/>
    <x v="10"/>
    <s v="GU-JAMUNA FUTURE"/>
    <s v="Ariful islam"/>
    <s v="01711081169"/>
    <n v="868296050053391"/>
    <s v="narzo 50"/>
    <x v="2"/>
    <m/>
  </r>
  <r>
    <n v="51642"/>
    <s v="29 Apr 22 11:13 PM"/>
    <s v="RE Global Gadget Showroom"/>
    <s v="0341003563"/>
    <x v="13"/>
    <s v="SD-RAMPURA"/>
    <s v="baijit"/>
    <s v="01624999824"/>
    <n v="862453051260436"/>
    <s v="C25Y"/>
    <x v="2"/>
    <m/>
  </r>
  <r>
    <n v="51643"/>
    <s v="29 Apr 22 11:13 PM"/>
    <s v="RE Unique Mobile"/>
    <s v="0341001084"/>
    <x v="3"/>
    <s v="KH-KHULNA CITY B"/>
    <s v="Tahmidul Alam"/>
    <s v="01715460878"/>
    <n v="860401060200358"/>
    <s v="C31"/>
    <x v="2"/>
    <m/>
  </r>
  <r>
    <n v="51644"/>
    <s v="29 Apr 22 11:13 PM"/>
    <s v="RE Winsome Mobile Showroom"/>
    <s v="0341005698"/>
    <x v="18"/>
    <s v="MI-Mirpur-2"/>
    <s v="Nila Rahman"/>
    <s v="01950582184"/>
    <n v="861180052695515"/>
    <s v="8(8+128GB)"/>
    <x v="1"/>
    <m/>
  </r>
  <r>
    <n v="51645"/>
    <s v="29 Apr 22 11:14 PM"/>
    <s v="RE Brothers Telecom Mirpur 1"/>
    <s v="BD100231"/>
    <x v="18"/>
    <s v="MI-Mirpur-1"/>
    <s v="Rosul"/>
    <s v="01907991938"/>
    <n v="868296050043178"/>
    <s v="narzo 50"/>
    <x v="2"/>
    <m/>
  </r>
  <r>
    <n v="51646"/>
    <s v="29 Apr 22 11:14 PM"/>
    <s v="RE Royal traders"/>
    <s v="0341001427"/>
    <x v="8"/>
    <s v="RA-DINJPUR"/>
    <s v="Manik"/>
    <s v="01746970756"/>
    <n v="866903052474770"/>
    <s v="C11 2021(4+64GB)"/>
    <x v="2"/>
    <m/>
  </r>
  <r>
    <n v="51647"/>
    <s v="29 Apr 22 11:15 PM"/>
    <s v="RE TMNS Mobile Showroom"/>
    <s v="0341003621"/>
    <x v="15"/>
    <s v="UT-North Tower"/>
    <s v="Mrinal kanti"/>
    <s v="01767024878"/>
    <n v="860401060513115"/>
    <s v="C31"/>
    <x v="2"/>
    <m/>
  </r>
  <r>
    <n v="51648"/>
    <s v="29 Apr 22 11:16 PM"/>
    <s v="RE Ctg Sd showroom"/>
    <s v="BD110985"/>
    <x v="1"/>
    <s v="CTG-Singapore Market"/>
    <s v="Anwar"/>
    <s v="01879989235"/>
    <n v="860401060290433"/>
    <s v="C31"/>
    <x v="2"/>
    <m/>
  </r>
  <r>
    <n v="51649"/>
    <s v="29 Apr 22 11:16 PM"/>
    <s v="RE One Telecom-P"/>
    <s v="0341001694"/>
    <x v="2"/>
    <s v="RJ-PUBNA AREA"/>
    <s v="joni"/>
    <s v="01303027107"/>
    <n v="866903054290232"/>
    <s v="C11 2021(2+32GB)"/>
    <x v="2"/>
    <m/>
  </r>
  <r>
    <n v="51650"/>
    <s v="29 Apr 22 11:16 PM"/>
    <s v="RE RB Electronics"/>
    <s v="BD104231"/>
    <x v="12"/>
    <s v="WE-DHANMONDI"/>
    <s v="Farhana"/>
    <s v="01974127207"/>
    <n v="866903053736870"/>
    <s v="C11 2021(4+64GB)"/>
    <x v="2"/>
    <m/>
  </r>
  <r>
    <n v="51651"/>
    <s v="29 Apr 22 11:17 PM"/>
    <s v="RE KhondokarTelecom"/>
    <s v="0341005053"/>
    <x v="10"/>
    <s v="GU-SUVASTU"/>
    <s v="Md ridoy"/>
    <s v="01797912994"/>
    <n v="861180052479498"/>
    <s v="8(8+128GB)"/>
    <x v="1"/>
    <m/>
  </r>
  <r>
    <n v="51652"/>
    <s v="29 Apr 22 11:17 PM"/>
    <s v="RE Nadira Telecom Showroom"/>
    <s v="BD100689"/>
    <x v="13"/>
    <s v="SD-OLD DHAKA"/>
    <s v="Amdadul Huque"/>
    <s v="01990776627"/>
    <n v="866903053750913"/>
    <s v="C11 2021(4+64GB)"/>
    <x v="2"/>
    <m/>
  </r>
  <r>
    <n v="51653"/>
    <s v="29 Apr 22 11:18 PM"/>
    <s v="RE One Telecom Showroom"/>
    <s v="0341005101"/>
    <x v="1"/>
    <s v="CTG-Aktaruzzaman"/>
    <s v="Abul kasham"/>
    <s v="01813785909"/>
    <n v="860401060516571"/>
    <s v="C31"/>
    <x v="2"/>
    <m/>
  </r>
  <r>
    <n v="51654"/>
    <s v="29 Apr 22 11:18 PM"/>
    <s v="RE AB Telepathy-R"/>
    <s v="0341003164"/>
    <x v="2"/>
    <s v="RJ-RAJSHAHI AREA"/>
    <s v="MD. Roton"/>
    <s v="01777681850"/>
    <n v="866903054565997"/>
    <s v="C11 2021(4+64GB)"/>
    <x v="2"/>
    <m/>
  </r>
  <r>
    <n v="51655"/>
    <s v="29 Apr 22 11:18 PM"/>
    <s v="RE Bushra Phone Showroom"/>
    <s v="BD103858"/>
    <x v="16"/>
    <s v="BC-LEVEL1&amp;5"/>
    <s v="Raihan Hossain"/>
    <s v="01318624036"/>
    <n v="860401060527719"/>
    <s v="C31"/>
    <x v="2"/>
    <m/>
  </r>
  <r>
    <n v="51656"/>
    <s v="29 Apr 22 11:18 PM"/>
    <s v="RE Rohomot Telecom"/>
    <s v="0341003532"/>
    <x v="15"/>
    <s v="UT-Rajalaxmi"/>
    <s v="Joy"/>
    <s v="01772130146"/>
    <n v="864623055378370"/>
    <s v="C21Y(3+32GB)"/>
    <x v="2"/>
    <m/>
  </r>
  <r>
    <n v="51657"/>
    <s v="29 Apr 22 11:18 PM"/>
    <s v="RE MS International Showroom"/>
    <s v="0341005592"/>
    <x v="10"/>
    <s v="GU-JAMUNA FUTURE"/>
    <s v="Delowar"/>
    <s v="01744234079"/>
    <n v="862453051525192"/>
    <s v="C25Y"/>
    <x v="2"/>
    <m/>
  </r>
  <r>
    <n v="51658"/>
    <s v="29 Apr 22 11:18 PM"/>
    <s v="RE AA4- Ayat Telecom"/>
    <s v="0341004087"/>
    <x v="1"/>
    <s v="CTG-EPZ Thana"/>
    <s v="Babu"/>
    <s v="01732881377"/>
    <n v="860401060040473"/>
    <s v="C31"/>
    <x v="2"/>
    <s v="Resale IMEI Removed"/>
  </r>
  <r>
    <n v="51659"/>
    <s v="29 Apr 22 11:19 PM"/>
    <s v="RE TOP Sell Showroom"/>
    <s v="0341004736"/>
    <x v="10"/>
    <s v="GU-JAMUNA FUTURE"/>
    <s v="Kayser"/>
    <s v="01706310948"/>
    <n v="860401060451290"/>
    <s v="C31"/>
    <x v="2"/>
    <m/>
  </r>
  <r>
    <n v="51660"/>
    <s v="29 Apr 22 11:19 PM"/>
    <s v="RE AB Telepathy-R"/>
    <s v="0341003164"/>
    <x v="2"/>
    <s v="RJ-RAJSHAHI AREA"/>
    <s v="MD. Roton"/>
    <s v="01777681850"/>
    <n v="866903052815352"/>
    <s v="C11 2021(4+64GB)"/>
    <x v="2"/>
    <m/>
  </r>
  <r>
    <n v="51661"/>
    <s v="29 Apr 22 11:19 PM"/>
    <s v="RE Sharkar Electronic Showroom"/>
    <s v="BD100350"/>
    <x v="16"/>
    <s v="BC-LEVEL1&amp;5"/>
    <s v="Ridoy"/>
    <s v="01319002252"/>
    <n v="861180052636634"/>
    <s v="8(8+128GB)"/>
    <x v="1"/>
    <m/>
  </r>
  <r>
    <n v="51662"/>
    <s v="29 Apr 22 11:19 PM"/>
    <s v="RE Jabed Telecom"/>
    <s v="0341004352"/>
    <x v="8"/>
    <s v="RA-DINJPUR"/>
    <s v="Alime"/>
    <s v="01717206850"/>
    <n v="861286050804072"/>
    <s v="9i(6+128GB)"/>
    <x v="2"/>
    <m/>
  </r>
  <r>
    <n v="51663"/>
    <s v="29 Apr 22 11:20 PM"/>
    <s v="RE Exclusive"/>
    <s v="0341003803"/>
    <x v="7"/>
    <s v="SY-East sylhet"/>
    <s v="sakib"/>
    <s v="01716619525"/>
    <n v="867623056812317"/>
    <s v="C25s(4+128GB)"/>
    <x v="2"/>
    <m/>
  </r>
  <r>
    <n v="51664"/>
    <s v="29 Apr 22 11:20 PM"/>
    <s v="RE Marzan Mobile Zone Showroom"/>
    <s v="BD101112"/>
    <x v="8"/>
    <s v="RA-RANPUR CITY-2"/>
    <s v="Ariful"/>
    <s v="01921011268"/>
    <n v="864623055417913"/>
    <s v="C21Y(3+32GB)"/>
    <x v="2"/>
    <m/>
  </r>
  <r>
    <n v="51665"/>
    <s v="29 Apr 22 11:20 PM"/>
    <s v="RE Nam Enterprise"/>
    <s v="0341002407"/>
    <x v="13"/>
    <s v="SD-OLD DHAKA"/>
    <s v="Saim"/>
    <s v="01782785462"/>
    <n v="862453051367439"/>
    <s v="C25Y"/>
    <x v="2"/>
    <m/>
  </r>
  <r>
    <n v="51666"/>
    <s v="29 Apr 22 11:20 PM"/>
    <s v="RE Hazi Telecom"/>
    <s v="0341004158"/>
    <x v="4"/>
    <s v="BA-BHOLA"/>
    <s v="Kajol"/>
    <s v="01970456831"/>
    <n v="860401060329876"/>
    <s v="C31"/>
    <x v="2"/>
    <m/>
  </r>
  <r>
    <n v="51667"/>
    <s v="29 Apr 22 11:20 PM"/>
    <s v="RE Brothers Telecom amir"/>
    <s v="0341003550"/>
    <x v="15"/>
    <s v="UT-Rajuk commerical"/>
    <s v="Sunny"/>
    <s v="01955691472"/>
    <n v="864623054989912"/>
    <s v="C21Y(4+64GB)"/>
    <x v="2"/>
    <m/>
  </r>
  <r>
    <n v="51668"/>
    <s v="29 Apr 22 11:20 PM"/>
    <s v="RE M/S?lemomn?electric Showroom"/>
    <s v="0341005312"/>
    <x v="2"/>
    <s v="RJ-SIRAJGANJ AREA"/>
    <s v="Kawsar"/>
    <s v="01786143210"/>
    <n v="861180052110994"/>
    <s v="8(8+128GB)"/>
    <x v="1"/>
    <m/>
  </r>
  <r>
    <n v="51669"/>
    <s v="29 Apr 22 11:21 PM"/>
    <s v="RE Adorsho Mobile Showroom"/>
    <s v="BD104295"/>
    <x v="7"/>
    <s v="SY-East sylhet"/>
    <s v="Mehrab"/>
    <s v="01719743087"/>
    <n v="866903053742753"/>
    <s v="C11 2021(4+64GB)"/>
    <x v="2"/>
    <m/>
  </r>
  <r>
    <n v="51670"/>
    <s v="29 Apr 22 11:22 PM"/>
    <s v="RE Mithila Telecom r"/>
    <s v="0341004280"/>
    <x v="10"/>
    <s v="GU-SUVASTU"/>
    <s v="Harunur rasid"/>
    <s v="01925887130"/>
    <n v="867623057022395"/>
    <s v="C25s(4+128GB)"/>
    <x v="2"/>
    <m/>
  </r>
  <r>
    <n v="51671"/>
    <s v="29 Apr 22 11:22 PM"/>
    <s v="RE Mirpur 1 DPBL Showroom"/>
    <s v="0341005658"/>
    <x v="18"/>
    <s v="MI-Mirpur-1"/>
    <s v="Shofiul"/>
    <s v="01711009210"/>
    <n v="860401060389854"/>
    <s v="C31"/>
    <x v="2"/>
    <m/>
  </r>
  <r>
    <n v="51672"/>
    <s v="29 Apr 22 11:22 PM"/>
    <s v="RE Exclusive"/>
    <s v="0341003803"/>
    <x v="7"/>
    <s v="SY-East sylhet"/>
    <s v="muhin"/>
    <s v="01753137024"/>
    <n v="866903054007479"/>
    <s v="C11 2021(2+32GB)"/>
    <x v="2"/>
    <m/>
  </r>
  <r>
    <n v="51673"/>
    <s v="29 Apr 22 11:23 PM"/>
    <s v="RE SN Telecom( Jamalpur Sadar)"/>
    <s v="BD101611"/>
    <x v="6"/>
    <s v="MY-JAMALPUR"/>
    <s v="Orpon"/>
    <s v="01715840342"/>
    <n v="863923050912491"/>
    <s v="GT Master"/>
    <x v="6"/>
    <m/>
  </r>
  <r>
    <n v="51674"/>
    <s v="29 Apr 22 11:23 PM"/>
    <s v="RE Golden Mobile City"/>
    <s v="0341002047"/>
    <x v="7"/>
    <s v="SY-West sylhet"/>
    <s v="Jamil"/>
    <s v="01313527260"/>
    <n v="861286050324030"/>
    <s v="9i(4+64GB)"/>
    <x v="2"/>
    <m/>
  </r>
  <r>
    <n v="51675"/>
    <s v="29 Apr 22 11:24 PM"/>
    <s v="RE Talukdar Mobile North Tower"/>
    <s v="0341003676"/>
    <x v="15"/>
    <s v="UT-North Tower"/>
    <s v="Omit"/>
    <s v="01701701167"/>
    <n v="860401060455333"/>
    <s v="C31"/>
    <x v="2"/>
    <m/>
  </r>
  <r>
    <n v="51676"/>
    <s v="29 Apr 22 11:25 PM"/>
    <s v="RE Jowel Mobile Garden"/>
    <s v="0341002040"/>
    <x v="7"/>
    <s v="SY-West sylhet"/>
    <s v="Shofiq"/>
    <s v="01766056615"/>
    <n v="864623054978436"/>
    <s v="C21Y(4+64GB)"/>
    <x v="0"/>
    <m/>
  </r>
  <r>
    <n v="51677"/>
    <s v="29 Apr 22 11:26 PM"/>
    <s v="RE Micron Showroom"/>
    <s v="BD101223"/>
    <x v="1"/>
    <s v="CTG-Sanmar and GEC"/>
    <s v="Jubairunnessa Bolu"/>
    <s v="01886966648"/>
    <n v="863923050109098"/>
    <s v="GT Master"/>
    <x v="0"/>
    <m/>
  </r>
  <r>
    <n v="51678"/>
    <s v="29 Apr 22 11:27 PM"/>
    <s v="RE Tarek Telecom-2 Showroom"/>
    <s v="BD100692"/>
    <x v="18"/>
    <s v="MI-Mirpur-1"/>
    <s v="Arif"/>
    <s v="01869211667"/>
    <n v="866903053997951"/>
    <s v="C11 2021(2+32GB)"/>
    <x v="2"/>
    <m/>
  </r>
  <r>
    <n v="51679"/>
    <s v="29 Apr 22 11:27 PM"/>
    <s v="RE Mobile City Showroom"/>
    <s v="0341005122"/>
    <x v="18"/>
    <s v="MI-SHAH ALI &amp; OUT"/>
    <s v="Selim"/>
    <s v="01961100227"/>
    <n v="866903054417918"/>
    <s v="C11 2021(2+32GB)"/>
    <x v="2"/>
    <m/>
  </r>
  <r>
    <n v="51680"/>
    <s v="29 Apr 22 11:28 PM"/>
    <s v="RE Mobile Choice Showroom"/>
    <s v="0341005313"/>
    <x v="13"/>
    <s v="SD-RAMPURA"/>
    <s v="tanvir"/>
    <s v="01644423120"/>
    <n v="864623055124931"/>
    <s v="C21Y(4+64GB)"/>
    <x v="2"/>
    <m/>
  </r>
  <r>
    <n v="51681"/>
    <s v="29 Apr 22 11:29 PM"/>
    <s v="RE Mobile Hut 3 Showroom"/>
    <s v="0341005083"/>
    <x v="5"/>
    <s v="NA-Narayanganj City"/>
    <s v="md raju"/>
    <s v="01916836642"/>
    <n v="867623056724959"/>
    <s v="C25s(4+128GB)"/>
    <x v="2"/>
    <m/>
  </r>
  <r>
    <n v="51682"/>
    <s v="29 Apr 22 11:30 PM"/>
    <s v="RE Unaysah 2"/>
    <s v="0341000712"/>
    <x v="16"/>
    <s v="BC-LEVEL1&amp;5"/>
    <s v="MD Habib"/>
    <s v="01566083226"/>
    <n v="863923050714053"/>
    <s v="GT Master"/>
    <x v="0"/>
    <m/>
  </r>
  <r>
    <n v="51683"/>
    <s v="29 Apr 22 11:31 PM"/>
    <s v="RE S.B.?International?Showroom"/>
    <s v="0341005089"/>
    <x v="16"/>
    <s v="BC-LEVEL 6"/>
    <s v="Rubayat"/>
    <s v="01648483029"/>
    <n v="860401060240818"/>
    <s v="C31"/>
    <x v="2"/>
    <m/>
  </r>
  <r>
    <n v="51684"/>
    <s v="29 Apr 22 11:31 PM"/>
    <s v="RE S. Haque Mobile"/>
    <s v="BD103029"/>
    <x v="11"/>
    <s v="NF-CHOWMUHUNI"/>
    <s v="Tamim"/>
    <s v="01644304728"/>
    <n v="861180052185277"/>
    <s v="8(8+128GB)"/>
    <x v="1"/>
    <m/>
  </r>
  <r>
    <n v="51685"/>
    <s v="29 Apr 22 11:31 PM"/>
    <s v="RE Unaysah 2"/>
    <s v="0341000712"/>
    <x v="16"/>
    <s v="BC-LEVEL1&amp;5"/>
    <s v="MD Iftekhar"/>
    <s v="01712571759"/>
    <n v="863923050696136"/>
    <s v="GT Master"/>
    <x v="0"/>
    <m/>
  </r>
  <r>
    <n v="51686"/>
    <s v="29 Apr 22 11:31 PM"/>
    <s v="RE Rafique Group Showroom"/>
    <s v="0341004470"/>
    <x v="13"/>
    <s v="SD-PALTAN"/>
    <s v="wahab"/>
    <s v="01911203727"/>
    <n v="860401060239331"/>
    <s v="C31"/>
    <x v="2"/>
    <m/>
  </r>
  <r>
    <n v="51687"/>
    <s v="29 Apr 22 11:32 PM"/>
    <s v="RE New SP"/>
    <s v="0341002394"/>
    <x v="13"/>
    <s v="SD-OLD DHAKA"/>
    <s v="Md rasel"/>
    <s v="01762250804"/>
    <n v="867623056899017"/>
    <s v="C25s(4+128GB)"/>
    <x v="2"/>
    <m/>
  </r>
  <r>
    <n v="51688"/>
    <s v="29 Apr 22 11:32 PM"/>
    <s v="RE Rasel elec"/>
    <s v="0341000120"/>
    <x v="19"/>
    <s v="SA-SAVAR OUTR"/>
    <s v="Faiaz"/>
    <s v="01977669667"/>
    <n v="860401060458816"/>
    <s v="C31"/>
    <x v="2"/>
    <m/>
  </r>
  <r>
    <n v="51689"/>
    <s v="29 Apr 22 11:32 PM"/>
    <s v="RE Ma Telecom Showroom-WE"/>
    <s v="0341005831"/>
    <x v="12"/>
    <s v="WE-KG"/>
    <s v="Munir"/>
    <s v="01996606960"/>
    <n v="864623054321579"/>
    <s v="C21Y(3+32GB)"/>
    <x v="2"/>
    <m/>
  </r>
  <r>
    <n v="51690"/>
    <s v="29 Apr 22 11:32 PM"/>
    <s v="RE Bebo Global"/>
    <s v="0341002111"/>
    <x v="12"/>
    <s v="WE-DHANMONDI"/>
    <s v="Mr tofajjol"/>
    <s v="01844994961"/>
    <n v="861286050724635"/>
    <s v="9i(6+128GB)"/>
    <x v="2"/>
    <m/>
  </r>
  <r>
    <n v="51691"/>
    <s v="29 Apr 22 11:32 PM"/>
    <s v="RE Rafique Group Showroom"/>
    <s v="0341004470"/>
    <x v="13"/>
    <s v="SD-PALTAN"/>
    <s v="khalek"/>
    <s v="01871206515"/>
    <n v="866903053057558"/>
    <s v="C11 2021(4+64GB)"/>
    <x v="2"/>
    <m/>
  </r>
  <r>
    <n v="51692"/>
    <s v="29 Apr 22 11:34 PM"/>
    <s v="RE Farid Telecom"/>
    <s v="0341004142"/>
    <x v="4"/>
    <s v="BA-MADARIPUR"/>
    <s v="Foyaze"/>
    <s v="01748672437"/>
    <n v="861286050700775"/>
    <s v="9i(6+128GB)"/>
    <x v="2"/>
    <m/>
  </r>
  <r>
    <n v="51693"/>
    <s v="29 Apr 22 11:35 PM"/>
    <s v="RE Mass Telecom 2 Showroom"/>
    <s v="BD110898"/>
    <x v="18"/>
    <s v="MI-SHAH ALI &amp; OUT"/>
    <s v="Mehtab"/>
    <s v="01613009933"/>
    <n v="861180052557475"/>
    <s v="8(8+128GB)"/>
    <x v="1"/>
    <m/>
  </r>
  <r>
    <n v="51694"/>
    <s v="29 Apr 22 11:35 PM"/>
    <s v="RE Cell Garden"/>
    <s v="0341005073"/>
    <x v="16"/>
    <s v="BC-LEVEL 6"/>
    <s v="Rafit"/>
    <s v="01304758837"/>
    <n v="860401060584850"/>
    <s v="C31"/>
    <x v="2"/>
    <m/>
  </r>
  <r>
    <n v="51695"/>
    <s v="29 Apr 22 11:36 PM"/>
    <s v="RE AK?mobile?Corner Showroom"/>
    <s v="0341005660"/>
    <x v="3"/>
    <s v="KH-KHULNA CITY A"/>
    <s v="Md sakib"/>
    <s v="01917937335"/>
    <n v="868296050032437"/>
    <s v="narzo 50"/>
    <x v="2"/>
    <m/>
  </r>
  <r>
    <n v="51696"/>
    <s v="29 Apr 22 11:36 PM"/>
    <s v="RE Tech Arrow"/>
    <s v="0341005009"/>
    <x v="16"/>
    <s v="BC-LEVEL 6"/>
    <s v="Khusbo"/>
    <s v="01615118565"/>
    <n v="860898050043815"/>
    <s v="GT NEO 2"/>
    <x v="10"/>
    <m/>
  </r>
  <r>
    <n v="51697"/>
    <s v="29 Apr 22 11:36 PM"/>
    <s v="RE Hello realme Showroom"/>
    <s v="0341003613"/>
    <x v="8"/>
    <s v="RA-RANPUR CITY-2"/>
    <s v="Ruman"/>
    <s v="01788930664"/>
    <n v="867623056056279"/>
    <s v="C25s(4+128GB)"/>
    <x v="2"/>
    <m/>
  </r>
  <r>
    <n v="51698"/>
    <s v="29 Apr 22 11:36 PM"/>
    <s v="RE Popular telecom Showroom"/>
    <s v="BD104553"/>
    <x v="2"/>
    <s v="RJ-SIRAJGANJ AREA"/>
    <s v="MD munnaf"/>
    <s v="01640044280"/>
    <n v="860401060225850"/>
    <s v="C31"/>
    <x v="2"/>
    <m/>
  </r>
  <r>
    <n v="51699"/>
    <s v="29 Apr 22 11:37 PM"/>
    <s v="RE Wintel Mobile Showroom"/>
    <s v="BD104614"/>
    <x v="18"/>
    <s v="MI-SHAH ALI &amp; OUT"/>
    <s v="Abu bakkar"/>
    <s v="01789490459"/>
    <n v="860401060458659"/>
    <s v="C31"/>
    <x v="2"/>
    <m/>
  </r>
  <r>
    <n v="51700"/>
    <s v="29 Apr 22 11:37 PM"/>
    <s v="RE AB Telepathy-R"/>
    <s v="0341003164"/>
    <x v="2"/>
    <s v="RJ-RAJSHAHI AREA"/>
    <s v="MD. Shamim"/>
    <s v="01763533363"/>
    <n v="861180052651658"/>
    <s v="8(8+128GB)"/>
    <x v="1"/>
    <m/>
  </r>
  <r>
    <n v="51701"/>
    <s v="29 Apr 22 11:38 PM"/>
    <s v="RE Sopon Mobile Zone Showroom"/>
    <s v="BD104130"/>
    <x v="15"/>
    <s v="UT-simir plaza"/>
    <s v="Mazin"/>
    <s v="01319872079"/>
    <n v="862453051239737"/>
    <s v="C25Y"/>
    <x v="2"/>
    <m/>
  </r>
  <r>
    <n v="51702"/>
    <s v="29 Apr 22 11:38 PM"/>
    <s v="RE?Humayra?Telecom?Showroom"/>
    <s v="BD102958"/>
    <x v="5"/>
    <s v="NA-Narayanganj City"/>
    <s v="Kabir"/>
    <s v="01624382113"/>
    <n v="860401060512752"/>
    <s v="C31"/>
    <x v="2"/>
    <m/>
  </r>
  <r>
    <n v="51703"/>
    <s v="29 Apr 22 11:39 PM"/>
    <s v="RE Mass Telecom 2 Showroom"/>
    <s v="BD110898"/>
    <x v="18"/>
    <s v="MI-SHAH ALI &amp; OUT"/>
    <s v="Imran"/>
    <s v="01719237733"/>
    <n v="861180052396650"/>
    <s v="8(8+128GB)"/>
    <x v="1"/>
    <m/>
  </r>
  <r>
    <n v="51704"/>
    <s v="29 Apr 22 11:39 PM"/>
    <s v="RE Shan?Communication Showroom"/>
    <s v="0341005652"/>
    <x v="1"/>
    <s v="CTG-City1 Outer"/>
    <s v="md. sazzed"/>
    <s v="01816484836"/>
    <n v="866903054619711"/>
    <s v="C11 2021(2+32GB)"/>
    <x v="2"/>
    <m/>
  </r>
  <r>
    <n v="51705"/>
    <s v="29 Apr 22 11:40 PM"/>
    <s v="RE TOP Sell Showroom"/>
    <s v="0341004736"/>
    <x v="10"/>
    <s v="GU-JAMUNA FUTURE"/>
    <s v="Imran"/>
    <s v="01779573463"/>
    <n v="867623056066559"/>
    <s v="C25s(4+128GB)"/>
    <x v="2"/>
    <m/>
  </r>
  <r>
    <n v="51706"/>
    <s v="29 Apr 22 11:40 PM"/>
    <s v="RE DPBL Showroom-MI"/>
    <s v="0341005123"/>
    <x v="18"/>
    <s v="MI-SHAH ALI &amp; OUT"/>
    <s v="atikul"/>
    <s v="01762677717"/>
    <n v="867623056766539"/>
    <s v="C25s(4+128GB)"/>
    <x v="2"/>
    <m/>
  </r>
  <r>
    <n v="51707"/>
    <s v="29 Apr 22 11:41 PM"/>
    <s v="RE Nadira Telecom Showroom"/>
    <s v="BD100689"/>
    <x v="13"/>
    <s v="SD-OLD DHAKA"/>
    <s v="Jafor"/>
    <s v="01833019693"/>
    <n v="868296050053250"/>
    <s v="narzo 50"/>
    <x v="2"/>
    <m/>
  </r>
  <r>
    <n v="51708"/>
    <s v="29 Apr 22 11:41 PM"/>
    <s v="RE Western Electronics"/>
    <s v="0341001784"/>
    <x v="20"/>
    <s v="SAVAR City CENTER"/>
    <s v="Reday"/>
    <s v="01723549401"/>
    <n v="861180052660816"/>
    <s v="8(8+128GB)"/>
    <x v="1"/>
    <m/>
  </r>
  <r>
    <n v="51709"/>
    <s v="29 Apr 22 11:41 PM"/>
    <s v="RE AB Telepathy-R"/>
    <s v="0341003164"/>
    <x v="2"/>
    <s v="RJ-RAJSHAHI AREA"/>
    <s v="MD. Nazmul Haque"/>
    <s v="01771707295"/>
    <n v="864623054458892"/>
    <s v="C21Y(4+64GB)"/>
    <x v="2"/>
    <m/>
  </r>
  <r>
    <n v="51710"/>
    <s v="29 Apr 22 11:43 PM"/>
    <s v="RE Realme?Store-Panchagarh Showroom"/>
    <s v="0341005076"/>
    <x v="8"/>
    <s v="RA-PANCHAGRAH"/>
    <s v="emon"/>
    <s v="01776856081"/>
    <n v="867623056117550"/>
    <s v="C25s(4+128GB)"/>
    <x v="2"/>
    <m/>
  </r>
  <r>
    <n v="51711"/>
    <s v="29 Apr 22 11:44 PM"/>
    <s v="RE Music Mantro Showroom"/>
    <s v="BD102187"/>
    <x v="1"/>
    <s v="CTG-Sanmar and GEC"/>
    <s v="SAYEM"/>
    <s v="01789034357"/>
    <n v="861286050903379"/>
    <s v="9i(6+128GB)"/>
    <x v="2"/>
    <m/>
  </r>
  <r>
    <n v="51712"/>
    <s v="29 Apr 22 11:45 PM"/>
    <s v="RE Realme?Store-Panchagarh Showroom"/>
    <s v="0341005076"/>
    <x v="8"/>
    <s v="RA-PANCHAGRAH"/>
    <s v="rakib"/>
    <s v="01315185254"/>
    <n v="867623056127070"/>
    <s v="C25s(4+128GB)"/>
    <x v="2"/>
    <m/>
  </r>
  <r>
    <n v="51713"/>
    <s v="29 Apr 22 11:45 PM"/>
    <s v="RE Tarek Telecom Showroom"/>
    <s v="0341003561"/>
    <x v="18"/>
    <s v="MI-Mirpur-1"/>
    <s v="Hossin"/>
    <s v="01845364584"/>
    <n v="860401060391496"/>
    <s v="C31"/>
    <x v="2"/>
    <m/>
  </r>
  <r>
    <n v="51714"/>
    <s v="29 Apr 22 11:47 PM"/>
    <s v="RE Mobile plus 3"/>
    <s v="0341005699"/>
    <x v="2"/>
    <s v="RJ-PUBNA AREA"/>
    <s v="Razibul Hasan"/>
    <s v="01704368520"/>
    <n v="860401060291191"/>
    <s v="C31"/>
    <x v="2"/>
    <m/>
  </r>
  <r>
    <n v="51715"/>
    <s v="29 Apr 22 11:47 PM"/>
    <s v="RE Hobi?Telecom?Showroom-SA"/>
    <s v="0341004735"/>
    <x v="20"/>
    <s v="SAVAR City CENTER"/>
    <s v="Abu bokor"/>
    <s v="01609245322"/>
    <n v="862453050617578"/>
    <s v="C25Y"/>
    <x v="2"/>
    <m/>
  </r>
  <r>
    <n v="51716"/>
    <s v="29 Apr 22 11:48 PM"/>
    <s v="RE Mobile Hut 2 Showroom"/>
    <s v="0341005082"/>
    <x v="5"/>
    <s v="NA-Narayanganj City"/>
    <s v="Md. Ahsan Ullah"/>
    <s v="01313783853"/>
    <n v="868296050066815"/>
    <s v="narzo 50"/>
    <x v="2"/>
    <m/>
  </r>
  <r>
    <n v="51717"/>
    <s v="29 Apr 22 11:48 PM"/>
    <s v="RE S.B.?International?Showroom"/>
    <s v="0341005089"/>
    <x v="16"/>
    <s v="BC-LEVEL 6"/>
    <s v="Mahmud hasan"/>
    <s v="01778866951"/>
    <n v="867623056894158"/>
    <s v="C25s(4+128GB)"/>
    <x v="2"/>
    <m/>
  </r>
  <r>
    <n v="51718"/>
    <s v="29 Apr 22 11:49 PM"/>
    <s v="RE Micron Showroom"/>
    <s v="BD101223"/>
    <x v="1"/>
    <s v="CTG-Sanmar and GEC"/>
    <s v="Sadnan"/>
    <s v="01835826584"/>
    <n v="867623056399612"/>
    <s v="C25s(4+128GB)"/>
    <x v="2"/>
    <m/>
  </r>
  <r>
    <n v="51719"/>
    <s v="29 Apr 22 11:51 PM"/>
    <s v="RE Shan?Communication Showroom"/>
    <s v="0341005652"/>
    <x v="1"/>
    <s v="CTG-City1 Outer"/>
    <s v="Sayed Din Mohammad"/>
    <s v="01816029064"/>
    <n v="862453051703930"/>
    <s v="C25Y"/>
    <x v="2"/>
    <m/>
  </r>
  <r>
    <n v="51720"/>
    <s v="29 Apr 22 11:52 PM"/>
    <s v="RE Nadira Telecom Showroom"/>
    <s v="BD100689"/>
    <x v="13"/>
    <s v="SD-OLD DHAKA"/>
    <s v="Masud"/>
    <s v="01926303187"/>
    <n v="861286050953952"/>
    <s v="9i(6+128GB)"/>
    <x v="2"/>
    <m/>
  </r>
  <r>
    <n v="51721"/>
    <s v="29 Apr 22 11:52 PM"/>
    <s v="RE A.G Telecom Showroom"/>
    <s v="0341005314"/>
    <x v="7"/>
    <s v="SY-East sylhet"/>
    <s v="Dip"/>
    <s v="01743082386"/>
    <n v="860401060305710"/>
    <s v="C31"/>
    <x v="2"/>
    <m/>
  </r>
  <r>
    <n v="51722"/>
    <s v="29 Apr 22 11:53 PM"/>
    <s v="RE DPBL Tokyo 1 Showroom"/>
    <s v="0341005508"/>
    <x v="12"/>
    <s v="WE-MOHAMMADPUR"/>
    <s v="Morsalin"/>
    <s v="01629738767"/>
    <n v="863923050677532"/>
    <s v="GT Master"/>
    <x v="1"/>
    <m/>
  </r>
  <r>
    <n v="51723"/>
    <s v="29 Apr 22 11:55 PM"/>
    <s v="RE Telecom center"/>
    <s v="0341003927"/>
    <x v="0"/>
    <s v="CO-Comilla City-2"/>
    <s v="Fahim"/>
    <s v="01913656458"/>
    <n v="867623055808332"/>
    <s v="C25s(4+128GB)"/>
    <x v="2"/>
    <m/>
  </r>
  <r>
    <n v="51724"/>
    <s v="29 Apr 22 11:55 PM"/>
    <s v="RE DPBL Tokyo 1 Showroom"/>
    <s v="0341005508"/>
    <x v="12"/>
    <s v="WE-MOHAMMADPUR"/>
    <s v="Eity"/>
    <s v="01945978160"/>
    <n v="861180052566716"/>
    <s v="8(8+128GB)"/>
    <x v="1"/>
    <m/>
  </r>
  <r>
    <n v="51725"/>
    <s v="29 Apr 22 11:55 PM"/>
    <s v="RE ohid telecom Showroom"/>
    <s v="0341004478"/>
    <x v="16"/>
    <s v="BC-LEVEL 6"/>
    <s v="Ohidul"/>
    <s v="01817620577"/>
    <n v="861180052604673"/>
    <s v="8(8+128GB)"/>
    <x v="1"/>
    <m/>
  </r>
  <r>
    <n v="51726"/>
    <s v="29 Apr 22 11:55 PM"/>
    <s v="RE Kushol Telecom Showroom"/>
    <s v="BD100317"/>
    <x v="7"/>
    <s v="SY-West sylhet"/>
    <s v="Jubayer"/>
    <s v="01907478073"/>
    <n v="860401060345492"/>
    <s v="C31"/>
    <x v="2"/>
    <m/>
  </r>
  <r>
    <n v="51727"/>
    <s v="29 Apr 22 11:56 PM"/>
    <s v="RE Voice technology Showroom"/>
    <s v="BD101270"/>
    <x v="5"/>
    <s v="NA-Narayanganj City"/>
    <s v="Mina"/>
    <s v="01956608686"/>
    <n v="866903054299035"/>
    <s v="C11 2021(2+32GB)"/>
    <x v="2"/>
    <m/>
  </r>
  <r>
    <n v="51728"/>
    <s v="29 Apr 22 11:56 PM"/>
    <s v="RE Arosh Mobile Valley"/>
    <s v="BD111106"/>
    <x v="8"/>
    <s v="RA-RANPUR CITY-2"/>
    <s v="Faruk"/>
    <s v="01842617612"/>
    <n v="861180052686258"/>
    <s v="8(8+128GB)"/>
    <x v="1"/>
    <m/>
  </r>
  <r>
    <n v="51729"/>
    <s v="29 Apr 22 11:57 PM"/>
    <s v="RE National Telecom"/>
    <s v="0341000496"/>
    <x v="4"/>
    <s v="BA-FORIDEPUR"/>
    <s v="Nusfa"/>
    <s v="01722145151"/>
    <n v="861286050330599"/>
    <s v="9i(4+64GB)"/>
    <x v="2"/>
    <m/>
  </r>
  <r>
    <n v="51730"/>
    <s v="29 Apr 22 11:57 PM"/>
    <s v="RE Prodhan telecom Image Shop"/>
    <s v="BD100774"/>
    <x v="14"/>
    <s v="GA-CHOWSATA"/>
    <s v="Sobus"/>
    <s v="01767682671"/>
    <n v="860401060479473"/>
    <s v="C31"/>
    <x v="2"/>
    <m/>
  </r>
  <r>
    <n v="51731"/>
    <s v="29 Apr 22 11:58 PM"/>
    <s v="RE Hello Saidpur Showroom"/>
    <s v="0341004519"/>
    <x v="8"/>
    <s v="RA-NILPHAMARI"/>
    <s v="Kawsar"/>
    <s v="01719420927"/>
    <n v="867623056108237"/>
    <s v="C25s(4+128GB)"/>
    <x v="2"/>
    <m/>
  </r>
  <r>
    <n v="51732"/>
    <s v="29 Apr 22 11:58 PM"/>
    <s v="RE ohid telecom Showroom"/>
    <s v="0341004478"/>
    <x v="16"/>
    <s v="BC-LEVEL 6"/>
    <s v="Mamun"/>
    <s v="01878656463"/>
    <n v="861286050191439"/>
    <s v="9i(6+128GB)"/>
    <x v="2"/>
    <m/>
  </r>
  <r>
    <n v="51733"/>
    <s v="29 Apr 22 11:58 PM"/>
    <s v="RE National Telecom"/>
    <s v="0341000496"/>
    <x v="4"/>
    <s v="BA-FORIDEPUR"/>
    <s v="Sarowar"/>
    <s v="01743454342"/>
    <n v="860401060374179"/>
    <s v="C31"/>
    <x v="2"/>
    <m/>
  </r>
  <r>
    <n v="51734"/>
    <s v="30 Apr 22 09:11 AM"/>
    <s v="RE Sami Mobile Zone"/>
    <s v="BD104446"/>
    <x v="11"/>
    <s v="NF-Laxmipur"/>
    <s v="Hasib"/>
    <s v="01704917560"/>
    <n v="868296050196075"/>
    <s v="narzo 50"/>
    <x v="1"/>
    <m/>
  </r>
  <r>
    <n v="51735"/>
    <s v="30 Apr 22 09:11 AM"/>
    <s v="RE Sami Mobile Zone"/>
    <s v="BD104446"/>
    <x v="11"/>
    <s v="NF-Laxmipur"/>
    <s v="Arman"/>
    <s v="01707910273"/>
    <n v="868296050188551"/>
    <s v="narzo 50"/>
    <x v="1"/>
    <m/>
  </r>
  <r>
    <n v="51736"/>
    <s v="30 Apr 22 09:13 AM"/>
    <s v="RE Rashed Telecom-B"/>
    <s v="0341002478"/>
    <x v="2"/>
    <s v="RJ-BOGURA AREA"/>
    <s v="Bulbuli"/>
    <s v="01749238614"/>
    <n v="866903053436372"/>
    <s v="C11 2021(4+64GB)"/>
    <x v="2"/>
    <m/>
  </r>
  <r>
    <n v="51737"/>
    <s v="30 Apr 22 09:15 AM"/>
    <s v="RE Rashed Telecom-B"/>
    <s v="0341002478"/>
    <x v="2"/>
    <s v="RJ-BOGURA AREA"/>
    <s v="Mushfiq"/>
    <s v="01767603040"/>
    <n v="867623056401897"/>
    <s v="C25s(4+128GB)"/>
    <x v="2"/>
    <m/>
  </r>
  <r>
    <n v="51738"/>
    <s v="30 Apr 22 09:17 AM"/>
    <s v="RE Muaj Telecom"/>
    <s v="0341002812"/>
    <x v="14"/>
    <s v="GA-MAWNA"/>
    <s v="ফারিয়া"/>
    <s v="01935046693"/>
    <n v="867623056837413"/>
    <s v="C25s(4+128GB)"/>
    <x v="2"/>
    <m/>
  </r>
  <r>
    <n v="51739"/>
    <s v="30 Apr 22 09:19 AM"/>
    <s v="RE H R treders"/>
    <s v="0341001058"/>
    <x v="3"/>
    <s v="KH-JHENAIDHA"/>
    <s v="Abir"/>
    <s v="01834522665"/>
    <n v="861180052368774"/>
    <s v="8(8+128GB)"/>
    <x v="1"/>
    <m/>
  </r>
  <r>
    <n v="51740"/>
    <s v="30 Apr 22 09:20 AM"/>
    <s v="RE Muaj Telecom"/>
    <s v="0341002812"/>
    <x v="14"/>
    <s v="GA-MAWNA"/>
    <s v="কবির"/>
    <s v="01733319281"/>
    <n v="864623055410371"/>
    <s v="C21Y(3+32GB)"/>
    <x v="1"/>
    <m/>
  </r>
  <r>
    <n v="51741"/>
    <s v="30 Apr 22 09:22 AM"/>
    <s v="RE Muaj Telecom"/>
    <s v="0341002812"/>
    <x v="14"/>
    <s v="GA-MAWNA"/>
    <s v="San"/>
    <s v="01728739194"/>
    <n v="866903054584857"/>
    <s v="C11 2021(4+64GB)"/>
    <x v="1"/>
    <m/>
  </r>
  <r>
    <n v="51742"/>
    <s v="30 Apr 22 09:25 AM"/>
    <s v="RE Muaj Telecom"/>
    <s v="0341002812"/>
    <x v="14"/>
    <s v="GA-MAWNA"/>
    <s v="আলিফ"/>
    <s v="01855159562"/>
    <n v="864623055495174"/>
    <s v="C21Y(4+64GB)"/>
    <x v="1"/>
    <m/>
  </r>
  <r>
    <n v="51743"/>
    <s v="30 Apr 22 09:26 AM"/>
    <s v="RE M Comn Telecom KK"/>
    <s v="BD100030"/>
    <x v="14"/>
    <s v="GA-KALIAKAIR"/>
    <s v="Salim"/>
    <s v="01753562791"/>
    <n v="866903053958433"/>
    <s v="C11 2021(2+32GB)"/>
    <x v="1"/>
    <m/>
  </r>
  <r>
    <n v="51744"/>
    <s v="30 Apr 22 09:26 AM"/>
    <s v="RE Zaber Telecom Showroom"/>
    <s v="BD103884"/>
    <x v="5"/>
    <s v="NA-Ctg Road &amp; Sonargoan"/>
    <s v="MD hassan"/>
    <s v="01408586484"/>
    <n v="867623055756614"/>
    <s v="C25s(4+128GB)"/>
    <x v="2"/>
    <m/>
  </r>
  <r>
    <n v="51745"/>
    <s v="30 Apr 22 09:27 AM"/>
    <s v="RE Net fast(mobile garden)"/>
    <s v="0341002917"/>
    <x v="3"/>
    <s v="KH-CHUADANGA"/>
    <s v="Shemul"/>
    <s v="01722398010"/>
    <n v="862453050863339"/>
    <s v="C25Y"/>
    <x v="2"/>
    <m/>
  </r>
  <r>
    <n v="51746"/>
    <s v="30 Apr 22 09:28 AM"/>
    <s v="RE Muaj Telecom"/>
    <s v="0341002812"/>
    <x v="14"/>
    <s v="GA-MAWNA"/>
    <s v="আজাহার"/>
    <s v="01954221169"/>
    <n v="867623056801898"/>
    <s v="C25s(4+128GB)"/>
    <x v="1"/>
    <m/>
  </r>
  <r>
    <n v="51747"/>
    <s v="30 Apr 22 09:28 AM"/>
    <s v="RE Zaber Telecom Showroom"/>
    <s v="BD103884"/>
    <x v="5"/>
    <s v="NA-Ctg Road &amp; Sonargoan"/>
    <s v="Sohag"/>
    <s v="01616737794"/>
    <n v="868296050029672"/>
    <s v="narzo 50"/>
    <x v="1"/>
    <m/>
  </r>
  <r>
    <n v="51748"/>
    <s v="30 Apr 22 09:31 AM"/>
    <s v="RE S.B Telecom Showroom"/>
    <s v="0341005103"/>
    <x v="7"/>
    <s v="SY-Moulvibazar"/>
    <s v="Fahim"/>
    <s v="01734675624"/>
    <n v="866903054310899"/>
    <s v="C11 2021(2+32GB)"/>
    <x v="2"/>
    <m/>
  </r>
  <r>
    <n v="51749"/>
    <s v="30 Apr 22 09:32 AM"/>
    <s v="RE K.R Smart phone cafe Showroom"/>
    <s v="BD103998"/>
    <x v="7"/>
    <s v="SY-Moulvibazar"/>
    <s v="billal"/>
    <s v="01698540651"/>
    <n v="867623056653414"/>
    <s v="C25s(4+128GB)"/>
    <x v="2"/>
    <m/>
  </r>
  <r>
    <n v="51750"/>
    <s v="30 Apr 22 09:32 AM"/>
    <s v="RE Zaber Telecom Showroom"/>
    <s v="BD103884"/>
    <x v="5"/>
    <s v="NA-Ctg Road &amp; Sonargoan"/>
    <s v="Oyasim"/>
    <s v="01405815128"/>
    <n v="867623055505532"/>
    <s v="C25s(4+128GB)"/>
    <x v="2"/>
    <m/>
  </r>
  <r>
    <n v="51751"/>
    <s v="30 Apr 22 09:33 AM"/>
    <s v="RE Koysor Mobile"/>
    <s v="0341004926"/>
    <x v="7"/>
    <s v="SY-Moulvibazar"/>
    <s v="Rony"/>
    <s v="01722836790"/>
    <n v="866903054360753"/>
    <s v="C11 2021(2+32GB)"/>
    <x v="1"/>
    <m/>
  </r>
  <r>
    <n v="51752"/>
    <s v="30 Apr 22 09:33 AM"/>
    <s v="RE Uday Telecom"/>
    <s v="0341004919"/>
    <x v="7"/>
    <s v="SY-Moulvibazar"/>
    <s v="Hasan"/>
    <s v="01798234117"/>
    <n v="867623055471875"/>
    <s v="C25s(4+128GB)"/>
    <x v="1"/>
    <m/>
  </r>
  <r>
    <n v="51753"/>
    <s v="30 Apr 22 09:34 AM"/>
    <s v="RE Tutul Telecom"/>
    <s v="0341000329"/>
    <x v="3"/>
    <s v="KH-KUSTIA"/>
    <s v="Sumi"/>
    <s v="01734891800"/>
    <n v="866903054108814"/>
    <s v="C11 2021(2+32GB)"/>
    <x v="1"/>
    <m/>
  </r>
  <r>
    <n v="51754"/>
    <s v="30 Apr 22 09:34 AM"/>
    <s v="RE Brothers telecom kulaura"/>
    <s v="0341002814"/>
    <x v="7"/>
    <s v="SY-Moulvibazar"/>
    <s v="Rakib"/>
    <s v="01733716091"/>
    <n v="866903054149115"/>
    <s v="C11 2021(2+32GB)"/>
    <x v="2"/>
    <m/>
  </r>
  <r>
    <n v="51755"/>
    <s v="30 Apr 22 09:35 AM"/>
    <s v="RE Zaber Telecom Showroom"/>
    <s v="BD103884"/>
    <x v="5"/>
    <s v="NA-Ctg Road &amp; Sonargoan"/>
    <s v="Mahi"/>
    <s v="01672496000"/>
    <n v="860401060229852"/>
    <s v="C31"/>
    <x v="2"/>
    <m/>
  </r>
  <r>
    <n v="51756"/>
    <s v="30 Apr 22 09:35 AM"/>
    <s v="RE Koysor Mobile"/>
    <s v="0341004926"/>
    <x v="7"/>
    <s v="SY-Moulvibazar"/>
    <s v="Mamun"/>
    <s v="01814412323"/>
    <n v="866903054090137"/>
    <s v="C11 2021(2+32GB)"/>
    <x v="2"/>
    <m/>
  </r>
  <r>
    <n v="51757"/>
    <s v="30 Apr 22 09:36 AM"/>
    <s v="RE S.B Telecom Showroom"/>
    <s v="0341005103"/>
    <x v="7"/>
    <s v="SY-Moulvibazar"/>
    <s v="Sujel"/>
    <s v="01988686967"/>
    <n v="866903053518732"/>
    <s v="C11 2021(4+64GB)"/>
    <x v="1"/>
    <m/>
  </r>
  <r>
    <n v="51758"/>
    <s v="30 Apr 22 09:36 AM"/>
    <s v="RE Jolil Mobile"/>
    <s v="0341004949"/>
    <x v="7"/>
    <s v="SY-Moulvibazar"/>
    <s v="Mita"/>
    <s v="01904602314"/>
    <n v="862453050822293"/>
    <s v="C25Y"/>
    <x v="2"/>
    <m/>
  </r>
  <r>
    <n v="51759"/>
    <s v="30 Apr 22 09:37 AM"/>
    <s v="RE Khan Mobile Corner Showroom"/>
    <s v="BD104554"/>
    <x v="2"/>
    <s v="RJ-SIRAJGANJ AREA"/>
    <s v="Fenchi"/>
    <s v="01795204762"/>
    <n v="866903053780571"/>
    <s v="C11 2021(4+64GB)"/>
    <x v="1"/>
    <m/>
  </r>
  <r>
    <n v="51760"/>
    <s v="30 Apr 22 09:38 AM"/>
    <s v="RE Arif Telecom Bagerhat"/>
    <s v="0341000987"/>
    <x v="3"/>
    <s v="KH-BAGERHAT"/>
    <s v="Hafiz"/>
    <s v="01939341213"/>
    <n v="860401060304390"/>
    <s v="C31"/>
    <x v="2"/>
    <m/>
  </r>
  <r>
    <n v="51761"/>
    <s v="30 Apr 22 09:39 AM"/>
    <s v="RE Faruk Telecom 2 Showroom-Mawna"/>
    <s v="0341004264"/>
    <x v="14"/>
    <s v="GA-MAWNA"/>
    <s v="Foysal"/>
    <s v="01739393993"/>
    <n v="860401060508610"/>
    <s v="C31"/>
    <x v="1"/>
    <m/>
  </r>
  <r>
    <n v="51762"/>
    <s v="30 Apr 22 09:39 AM"/>
    <s v="RE Khan Mobile Corner Showroom"/>
    <s v="BD104554"/>
    <x v="2"/>
    <s v="RJ-SIRAJGANJ AREA"/>
    <s v="Finch"/>
    <s v="01795204762"/>
    <n v="864623055307130"/>
    <s v="C21Y(4+64GB)"/>
    <x v="2"/>
    <m/>
  </r>
  <r>
    <n v="51763"/>
    <s v="30 Apr 22 09:40 AM"/>
    <s v="RE Faruk Telecom 2 Showroom-Mawna"/>
    <s v="0341004264"/>
    <x v="14"/>
    <s v="GA-MAWNA"/>
    <s v="Fothad"/>
    <s v="01937902829"/>
    <n v="864623055599975"/>
    <s v="C21Y(4+64GB)"/>
    <x v="1"/>
    <m/>
  </r>
  <r>
    <n v="51764"/>
    <s v="30 Apr 22 09:40 AM"/>
    <s v="RE Arif Telecom Bagerhat"/>
    <s v="0341000987"/>
    <x v="3"/>
    <s v="KH-BAGERHAT"/>
    <s v="Ismail"/>
    <s v="01946354041"/>
    <n v="862453051743472"/>
    <s v="C25Y"/>
    <x v="2"/>
    <m/>
  </r>
  <r>
    <n v="51765"/>
    <s v="30 Apr 22 09:41 AM"/>
    <s v="RE Faruk Telecom 2 Showroom-Mawna"/>
    <s v="0341004264"/>
    <x v="14"/>
    <s v="GA-MAWNA"/>
    <s v="Ratol"/>
    <s v="01782379078"/>
    <n v="867623056352538"/>
    <s v="C25s(4+128GB)"/>
    <x v="2"/>
    <m/>
  </r>
  <r>
    <n v="51766"/>
    <s v="30 Apr 22 09:42 AM"/>
    <s v="RE Faruk Telecom 2 Showroom-Mawna"/>
    <s v="0341004264"/>
    <x v="14"/>
    <s v="GA-MAWNA"/>
    <s v="Faruk"/>
    <s v="01893738888"/>
    <n v="862453050754496"/>
    <s v="C25Y"/>
    <x v="2"/>
    <m/>
  </r>
  <r>
    <n v="51767"/>
    <s v="30 Apr 22 09:43 AM"/>
    <s v="RE Anonna Telecom"/>
    <s v="0341000864"/>
    <x v="11"/>
    <s v="NF-Laxmipur"/>
    <s v="Hossain"/>
    <s v="01841942596"/>
    <n v="868296050126536"/>
    <s v="narzo 50"/>
    <x v="2"/>
    <m/>
  </r>
  <r>
    <n v="51768"/>
    <s v="30 Apr 22 09:45 AM"/>
    <s v="RE Arif Telecom Bagerhat"/>
    <s v="0341000987"/>
    <x v="3"/>
    <s v="KH-BAGERHAT"/>
    <s v="Muhit"/>
    <s v="01876565538"/>
    <n v="861286050745093"/>
    <s v="9i(6+128GB)"/>
    <x v="2"/>
    <m/>
  </r>
  <r>
    <n v="51769"/>
    <s v="30 Apr 22 09:48 AM"/>
    <s v="RE Lutfa Telecom Showroom"/>
    <s v="0341005081"/>
    <x v="14"/>
    <s v="GA-MAWNA"/>
    <s v="khairul"/>
    <s v="01911847491"/>
    <n v="860401060486312"/>
    <s v="C31"/>
    <x v="2"/>
    <m/>
  </r>
  <r>
    <n v="51770"/>
    <s v="30 Apr 22 09:48 AM"/>
    <s v="RE Arif Telecom Bagerhat"/>
    <s v="0341000987"/>
    <x v="3"/>
    <s v="KH-BAGERHAT"/>
    <s v="Muhit"/>
    <s v="01957764086"/>
    <n v="860401060303699"/>
    <s v="C31"/>
    <x v="1"/>
    <m/>
  </r>
  <r>
    <n v="51771"/>
    <s v="30 Apr 22 09:49 AM"/>
    <s v="RE Lutfa Telecom Showroom"/>
    <s v="0341005081"/>
    <x v="14"/>
    <s v="GA-MAWNA"/>
    <s v="rifat"/>
    <s v="01848262926"/>
    <n v="860401060447553"/>
    <s v="C31"/>
    <x v="1"/>
    <m/>
  </r>
  <r>
    <n v="51772"/>
    <s v="30 Apr 22 09:50 AM"/>
    <s v="RE AA7- Mobile mela"/>
    <s v="0341003054"/>
    <x v="1"/>
    <s v="CTG-Zoral Gonj Thana"/>
    <s v="Md Arif"/>
    <s v="01816006474"/>
    <n v="860401060224333"/>
    <s v="C31"/>
    <x v="2"/>
    <m/>
  </r>
  <r>
    <n v="51773"/>
    <s v="30 Apr 22 09:52 AM"/>
    <s v="RE Mobile plaza Navarun"/>
    <s v="0341005300"/>
    <x v="3"/>
    <s v="KH-JESSOR 2"/>
    <s v="biplob"/>
    <s v="01636180562"/>
    <n v="861286050861114"/>
    <s v="9i(6+128GB)"/>
    <x v="2"/>
    <m/>
  </r>
  <r>
    <n v="51774"/>
    <s v="30 Apr 22 09:53 AM"/>
    <s v="RE Vai vai enterprise"/>
    <s v="0341001000"/>
    <x v="3"/>
    <s v="KH-CHUADANGA"/>
    <s v="Robin"/>
    <s v="01724843424"/>
    <n v="860401060314753"/>
    <s v="C31"/>
    <x v="1"/>
    <m/>
  </r>
  <r>
    <n v="51775"/>
    <s v="30 Apr 22 09:53 AM"/>
    <s v="RE AA7- Mobile mela"/>
    <s v="0341003054"/>
    <x v="1"/>
    <s v="CTG-Zoral Gonj Thana"/>
    <s v="Md roni"/>
    <s v="01819595738"/>
    <n v="860401060223079"/>
    <s v="C31"/>
    <x v="2"/>
    <m/>
  </r>
  <r>
    <n v="51776"/>
    <s v="30 Apr 22 09:53 AM"/>
    <s v="RE Joint power"/>
    <s v="0341005299"/>
    <x v="3"/>
    <s v="KH-JESSOR 2"/>
    <s v="biplob"/>
    <s v="01636180562"/>
    <n v="861180052367537"/>
    <s v="8(8+128GB)"/>
    <x v="6"/>
    <m/>
  </r>
  <r>
    <n v="51777"/>
    <s v="30 Apr 22 09:53 AM"/>
    <s v="RE Al-Amin Telecom Satkhira"/>
    <s v="BD102869"/>
    <x v="3"/>
    <s v="KH-SATKHIRA"/>
    <s v="Shahana"/>
    <s v="01568948002"/>
    <n v="866903051419594"/>
    <s v="C11 2021(2+32GB)"/>
    <x v="1"/>
    <m/>
  </r>
  <r>
    <n v="51778"/>
    <s v="30 Apr 22 09:54 AM"/>
    <s v="RE Anower Multimidia Showroom"/>
    <s v="0341005093"/>
    <x v="9"/>
    <s v="TA-TANGAIL NORTH"/>
    <s v="Shakil"/>
    <s v="01875033495"/>
    <n v="861286050346355"/>
    <s v="9i(4+64GB)"/>
    <x v="1"/>
    <m/>
  </r>
  <r>
    <n v="51779"/>
    <s v="30 Apr 22 09:54 AM"/>
    <s v="RE Momena Mobile Media New Showroom"/>
    <s v="BD101856"/>
    <x v="11"/>
    <s v="NF-Feni"/>
    <s v="nopur"/>
    <s v="01826591139"/>
    <n v="866903052042973"/>
    <s v="C11 2021(2+32GB)"/>
    <x v="0"/>
    <m/>
  </r>
  <r>
    <n v="51780"/>
    <s v="30 Apr 22 09:54 AM"/>
    <s v="RE Vai vai enterprise"/>
    <s v="0341001000"/>
    <x v="3"/>
    <s v="KH-CHUADANGA"/>
    <s v="Rabby"/>
    <s v="01724843424"/>
    <n v="867623056073852"/>
    <s v="C25s(4+128GB)"/>
    <x v="1"/>
    <m/>
  </r>
  <r>
    <n v="51781"/>
    <s v="30 Apr 22 09:54 AM"/>
    <s v="RE Shikder Telecom"/>
    <s v="0341002825"/>
    <x v="14"/>
    <s v="GA-MAWNA"/>
    <s v="Sikder"/>
    <s v="01876590872"/>
    <n v="866903054097157"/>
    <s v="C11 2021(2+32GB)"/>
    <x v="1"/>
    <m/>
  </r>
  <r>
    <n v="51782"/>
    <s v="30 Apr 22 09:55 AM"/>
    <s v="RE Joint power"/>
    <s v="0341005299"/>
    <x v="3"/>
    <s v="KH-JESSOR 2"/>
    <s v="md.mohiuddin"/>
    <s v="01917615466"/>
    <n v="863923050895019"/>
    <s v="GT Master"/>
    <x v="3"/>
    <m/>
  </r>
  <r>
    <n v="51783"/>
    <s v="30 Apr 22 09:55 AM"/>
    <s v="RE Arif Telecom Bagerhat"/>
    <s v="0341000987"/>
    <x v="3"/>
    <s v="KH-BAGERHAT"/>
    <s v="Abdulla"/>
    <s v="01998414041"/>
    <n v="868296050096911"/>
    <s v="narzo 50"/>
    <x v="1"/>
    <m/>
  </r>
  <r>
    <n v="51784"/>
    <s v="30 Apr 22 09:55 AM"/>
    <s v="RE SOC- Veraz"/>
    <s v="0341001497"/>
    <x v="1"/>
    <s v="CTG-Sanmar and GEC"/>
    <s v="NAJMUL ALAM"/>
    <s v="01814094110"/>
    <n v="864623055001238"/>
    <s v="C21Y(4+64GB)"/>
    <x v="2"/>
    <m/>
  </r>
  <r>
    <n v="51785"/>
    <s v="30 Apr 22 09:56 AM"/>
    <s v="RE Hafiz Electronic-koira"/>
    <s v="BD100638"/>
    <x v="3"/>
    <s v="KH-KHULNA CITY A"/>
    <s v="Shakibul islam"/>
    <s v="01859679680"/>
    <n v="860401060044152"/>
    <s v="C31"/>
    <x v="1"/>
    <m/>
  </r>
  <r>
    <n v="51786"/>
    <s v="30 Apr 22 09:56 AM"/>
    <s v="RE Mobile Cafe -Feni"/>
    <s v="0341002975"/>
    <x v="11"/>
    <s v="NF-Feni"/>
    <s v="nur alom"/>
    <s v="01826547181"/>
    <n v="864623054168699"/>
    <s v="C21Y(3+32GB)"/>
    <x v="1"/>
    <m/>
  </r>
  <r>
    <n v="51787"/>
    <s v="30 Apr 22 09:56 AM"/>
    <s v="RE Nexus point Rangamati"/>
    <s v="BD111174"/>
    <x v="1"/>
    <s v="CTG-Rangamati"/>
    <s v="swagata chakma"/>
    <s v="01610965998"/>
    <n v="868296050117311"/>
    <s v="narzo 50"/>
    <x v="2"/>
    <m/>
  </r>
  <r>
    <n v="51788"/>
    <s v="30 Apr 22 09:56 AM"/>
    <s v="RE Vai vai enterprise"/>
    <s v="0341001000"/>
    <x v="3"/>
    <s v="KH-CHUADANGA"/>
    <s v="Noyon"/>
    <s v="01724843424"/>
    <n v="867623055685953"/>
    <s v="C25s(4+128GB)"/>
    <x v="2"/>
    <m/>
  </r>
  <r>
    <n v="51789"/>
    <s v="30 Apr 22 09:56 AM"/>
    <s v="RE Shikder Telecom"/>
    <s v="0341002825"/>
    <x v="14"/>
    <s v="GA-MAWNA"/>
    <s v="Hazrot"/>
    <s v="01712654309"/>
    <n v="861180052525670"/>
    <s v="8(8+128GB)"/>
    <x v="0"/>
    <m/>
  </r>
  <r>
    <n v="51790"/>
    <s v="30 Apr 22 09:57 AM"/>
    <s v="RE Mobile Cafe -Feni"/>
    <s v="0341002975"/>
    <x v="11"/>
    <s v="NF-Feni"/>
    <s v="omoar"/>
    <s v="01879380294"/>
    <n v="866903051845954"/>
    <s v="C11 2021(2+32GB)"/>
    <x v="2"/>
    <m/>
  </r>
  <r>
    <n v="51791"/>
    <s v="30 Apr 22 09:57 AM"/>
    <s v="RE Shikder Telecom"/>
    <s v="0341002825"/>
    <x v="14"/>
    <s v="GA-MAWNA"/>
    <s v="Mojibor"/>
    <s v="01876590872"/>
    <n v="861286050849291"/>
    <s v="9i(6+128GB)"/>
    <x v="0"/>
    <m/>
  </r>
  <r>
    <n v="51792"/>
    <s v="30 Apr 22 09:58 AM"/>
    <s v="RE Lucky Smart Phone Gallery"/>
    <s v="0341003972"/>
    <x v="11"/>
    <s v="NF-Feni"/>
    <s v="pabel"/>
    <s v="01840533525"/>
    <n v="867623056367536"/>
    <s v="C25s(4+128GB)"/>
    <x v="1"/>
    <m/>
  </r>
  <r>
    <n v="51793"/>
    <s v="30 Apr 22 09:58 AM"/>
    <s v="RE Nexus point Rangamati"/>
    <s v="BD111174"/>
    <x v="1"/>
    <s v="CTG-Rangamati"/>
    <s v="swagata chakma"/>
    <s v="01610965998"/>
    <n v="868296050116198"/>
    <s v="narzo 50"/>
    <x v="0"/>
    <m/>
  </r>
  <r>
    <n v="51794"/>
    <s v="30 Apr 22 09:58 AM"/>
    <s v="RE Amin Telecom Plus"/>
    <s v="0341004347"/>
    <x v="8"/>
    <s v="RA-GAIBANDA"/>
    <s v="Redoy"/>
    <s v="01788151918"/>
    <n v="860401060445938"/>
    <s v="C31"/>
    <x v="2"/>
    <m/>
  </r>
  <r>
    <n v="51795"/>
    <s v="30 Apr 22 09:59 AM"/>
    <s v="RE Oporupa Mobile Gallery"/>
    <s v="0341000854"/>
    <x v="11"/>
    <s v="NF-Feni"/>
    <s v="tku"/>
    <s v="01820006211"/>
    <n v="866903054305915"/>
    <s v="C11 2021(2+32GB)"/>
    <x v="2"/>
    <m/>
  </r>
  <r>
    <n v="51796"/>
    <s v="30 Apr 22 09:59 AM"/>
    <s v="RE GSM Communication"/>
    <s v="BD104653"/>
    <x v="7"/>
    <s v="SY-Habiganj"/>
    <s v="Sumon"/>
    <s v="01717531783"/>
    <n v="862453050843471"/>
    <s v="C25Y"/>
    <x v="2"/>
    <m/>
  </r>
  <r>
    <n v="51797"/>
    <s v="30 Apr 22 09:59 AM"/>
    <s v="RE Shikder Telecom"/>
    <s v="0341002825"/>
    <x v="14"/>
    <s v="GA-MAWNA"/>
    <s v="Siraj"/>
    <s v="01989765908"/>
    <n v="866903053450951"/>
    <s v="C11 2021(4+64GB)"/>
    <x v="2"/>
    <m/>
  </r>
  <r>
    <n v="51798"/>
    <s v="30 Apr 22 10:00 AM"/>
    <s v="RE Modern Telecom Image shop"/>
    <s v="BD104610"/>
    <x v="14"/>
    <s v="GA-KONABARI"/>
    <s v="Nisha"/>
    <s v="01887136626"/>
    <n v="860401060381133"/>
    <s v="C31"/>
    <x v="1"/>
    <m/>
  </r>
  <r>
    <n v="51799"/>
    <s v="30 Apr 22 10:00 AM"/>
    <s v="RE Ibnat Telecom"/>
    <s v="BD104654"/>
    <x v="7"/>
    <s v="SY-Habiganj"/>
    <s v="Rana"/>
    <s v="01719239056"/>
    <n v="862453051742870"/>
    <s v="C25Y"/>
    <x v="2"/>
    <m/>
  </r>
  <r>
    <n v="51800"/>
    <s v="30 Apr 22 10:00 AM"/>
    <s v="RE Muaj Telecom Showroom"/>
    <s v="BD100431"/>
    <x v="14"/>
    <s v="GA-MAWNA"/>
    <s v="Aisha"/>
    <s v="01975837384"/>
    <n v="862453051674610"/>
    <s v="C25Y"/>
    <x v="2"/>
    <m/>
  </r>
  <r>
    <n v="51801"/>
    <s v="30 Apr 22 10:00 AM"/>
    <s v="RE Rajon Mobile Garden showroom"/>
    <s v="0341003623"/>
    <x v="14"/>
    <s v="GA-JOYDEPUR"/>
    <s v="Md selim"/>
    <s v="01311653166"/>
    <n v="864623054253210"/>
    <s v="C21Y(3+32GB)"/>
    <x v="2"/>
    <m/>
  </r>
  <r>
    <n v="51802"/>
    <s v="30 Apr 22 10:00 AM"/>
    <s v="RE Mobile One"/>
    <s v="0341002688"/>
    <x v="11"/>
    <s v="NF-Feni"/>
    <s v="Rasel"/>
    <s v="01829996644"/>
    <n v="862453051742318"/>
    <s v="C25Y"/>
    <x v="7"/>
    <m/>
  </r>
  <r>
    <n v="51803"/>
    <s v="30 Apr 22 10:00 AM"/>
    <s v="RE Wahid telecom"/>
    <s v="0341002056"/>
    <x v="7"/>
    <s v="SY-Habiganj"/>
    <s v="Rubel"/>
    <s v="01717843006"/>
    <n v="867623055713672"/>
    <s v="C25s(4+128GB)"/>
    <x v="1"/>
    <m/>
  </r>
  <r>
    <n v="51804"/>
    <s v="30 Apr 22 10:01 AM"/>
    <s v="RE Mobile Fair 2"/>
    <s v="BD100840"/>
    <x v="8"/>
    <s v="RA-DINJPUR"/>
    <s v="Joni"/>
    <s v="01788953515"/>
    <n v="862453050970753"/>
    <s v="C25Y"/>
    <x v="2"/>
    <m/>
  </r>
  <r>
    <n v="51805"/>
    <s v="30 Apr 22 10:01 AM"/>
    <s v="RE Home land Showroom"/>
    <s v="0341005753"/>
    <x v="14"/>
    <s v="GA-CHOWSATA"/>
    <s v="Habib"/>
    <s v="01897475765"/>
    <n v="867623056303317"/>
    <s v="C25s(4+128GB)"/>
    <x v="1"/>
    <m/>
  </r>
  <r>
    <n v="51806"/>
    <s v="30 Apr 22 10:02 AM"/>
    <s v="RE Hazi Telecom"/>
    <s v="0341004158"/>
    <x v="4"/>
    <s v="BA-BHOLA"/>
    <s v="Mazin"/>
    <s v="01719102891"/>
    <n v="862453051747770"/>
    <s v="C25Y"/>
    <x v="1"/>
    <m/>
  </r>
  <r>
    <n v="51807"/>
    <s v="30 Apr 22 10:02 AM"/>
    <s v="RE Luknath Telecom e"/>
    <s v="BD103566"/>
    <x v="7"/>
    <s v="SY-Habiganj"/>
    <s v="Aliyan"/>
    <s v="01912065652"/>
    <n v="861286050857096"/>
    <s v="9i(6+128GB)"/>
    <x v="0"/>
    <m/>
  </r>
  <r>
    <n v="51808"/>
    <s v="30 Apr 22 10:02 AM"/>
    <s v="RE Home land Showroom"/>
    <s v="0341005753"/>
    <x v="14"/>
    <s v="GA-CHOWSATA"/>
    <s v="Sundori"/>
    <s v="01872345676"/>
    <n v="866903054301690"/>
    <s v="C11 2021(2+32GB)"/>
    <x v="5"/>
    <m/>
  </r>
  <r>
    <n v="51809"/>
    <s v="30 Apr 22 10:02 AM"/>
    <s v="RE Muaj Telecom Showroom"/>
    <s v="BD100431"/>
    <x v="14"/>
    <s v="GA-MAWNA"/>
    <s v="Tania"/>
    <s v="01743724475"/>
    <n v="862453051407912"/>
    <s v="C25Y"/>
    <x v="2"/>
    <m/>
  </r>
  <r>
    <n v="51810"/>
    <s v="30 Apr 22 10:02 AM"/>
    <s v="RE Rana Telecom"/>
    <s v="BD100839"/>
    <x v="8"/>
    <s v="RA-DINJPUR"/>
    <s v="Rahat"/>
    <s v="01318160460"/>
    <n v="860401060418851"/>
    <s v="C31"/>
    <x v="1"/>
    <m/>
  </r>
  <r>
    <n v="51811"/>
    <s v="30 Apr 22 10:02 AM"/>
    <s v="RE Modern Telecom Image shop"/>
    <s v="BD104610"/>
    <x v="14"/>
    <s v="GA-KONABARI"/>
    <s v="Anisru"/>
    <s v="01711702687"/>
    <n v="867623057106354"/>
    <s v="C25s(4+128GB)"/>
    <x v="2"/>
    <m/>
  </r>
  <r>
    <n v="51812"/>
    <s v="30 Apr 22 10:02 AM"/>
    <s v="RE SOC- Veraz"/>
    <s v="0341001497"/>
    <x v="1"/>
    <s v="CTG-Sanmar and GEC"/>
    <s v="Nurul alam"/>
    <s v="01818484899"/>
    <n v="861180052549613"/>
    <s v="8(8+128GB)"/>
    <x v="1"/>
    <m/>
  </r>
  <r>
    <n v="51813"/>
    <s v="30 Apr 22 10:02 AM"/>
    <s v="RE Home land Showroom"/>
    <s v="0341005753"/>
    <x v="14"/>
    <s v="GA-CHOWSATA"/>
    <s v="Jamila"/>
    <s v="01923456786"/>
    <n v="862453051958732"/>
    <s v="C25Y"/>
    <x v="2"/>
    <m/>
  </r>
  <r>
    <n v="51814"/>
    <s v="30 Apr 22 10:02 AM"/>
    <s v="RE Modern Telecom Image shop"/>
    <s v="BD104610"/>
    <x v="14"/>
    <s v="GA-KONABARI"/>
    <s v="Anisru"/>
    <s v="01711702687"/>
    <n v="866903054234214"/>
    <s v="C11 2021(2+32GB)"/>
    <x v="1"/>
    <m/>
  </r>
  <r>
    <n v="51815"/>
    <s v="30 Apr 22 10:02 AM"/>
    <s v="RE AA7- Mobile mela"/>
    <s v="0341003054"/>
    <x v="1"/>
    <s v="CTG-Zoral Gonj Thana"/>
    <s v="Md kalam"/>
    <s v="01846024255"/>
    <n v="864623054253939"/>
    <s v="C21Y(3+32GB)"/>
    <x v="1"/>
    <m/>
  </r>
  <r>
    <n v="51816"/>
    <s v="30 Apr 22 10:03 AM"/>
    <s v="RE Tahi Telecom"/>
    <s v="0341000844"/>
    <x v="11"/>
    <s v="NF-Feni"/>
    <s v="Rita"/>
    <s v="01813103978"/>
    <n v="861180052006556"/>
    <s v="8(8+128GB)"/>
    <x v="5"/>
    <m/>
  </r>
  <r>
    <n v="51817"/>
    <s v="30 Apr 22 10:03 AM"/>
    <s v="RE Shikder Telecom"/>
    <s v="0341002825"/>
    <x v="14"/>
    <s v="GA-MAWNA"/>
    <s v="Nabil"/>
    <s v="01767321890"/>
    <n v="864623055523991"/>
    <s v="C21Y(4+64GB)"/>
    <x v="1"/>
    <m/>
  </r>
  <r>
    <n v="51818"/>
    <s v="30 Apr 22 10:03 AM"/>
    <s v="RE Arafat telecom m"/>
    <s v="BD100879"/>
    <x v="7"/>
    <s v="SY-Habiganj"/>
    <s v="Momin"/>
    <s v="01866123057"/>
    <n v="867623056656037"/>
    <s v="C25s(4+128GB)"/>
    <x v="2"/>
    <m/>
  </r>
  <r>
    <n v="51819"/>
    <s v="30 Apr 22 10:03 AM"/>
    <s v="RE Bidhan Enterprise"/>
    <s v="0341001943"/>
    <x v="12"/>
    <s v="WE-Dohar"/>
    <s v="Sajal"/>
    <s v="01915157844"/>
    <n v="866903054536733"/>
    <s v="C11 2021(4+64GB)"/>
    <x v="2"/>
    <m/>
  </r>
  <r>
    <n v="51820"/>
    <s v="30 Apr 22 10:03 AM"/>
    <s v="RE Mobile?mela Showroom"/>
    <s v="BD100289"/>
    <x v="2"/>
    <s v="RJ-SIRAJGANJ AREA"/>
    <s v="Al Amin"/>
    <s v="01775559710"/>
    <n v="864623054849215"/>
    <s v="C21Y(4+64GB)"/>
    <x v="2"/>
    <m/>
  </r>
  <r>
    <n v="51821"/>
    <s v="30 Apr 22 10:03 AM"/>
    <s v="RE Home land Showroom"/>
    <s v="0341005753"/>
    <x v="14"/>
    <s v="GA-CHOWSATA"/>
    <s v="Nihal"/>
    <s v="01568258336"/>
    <n v="861286050784597"/>
    <s v="9i(6+128GB)"/>
    <x v="1"/>
    <m/>
  </r>
  <r>
    <n v="51822"/>
    <s v="30 Apr 22 10:03 AM"/>
    <s v="RE Zilani Exclusive"/>
    <s v="0341000601"/>
    <x v="2"/>
    <s v="RJ-NATORE AREA"/>
    <s v="Tasfia"/>
    <s v="01305201961"/>
    <n v="860401060425799"/>
    <s v="C31"/>
    <x v="1"/>
    <m/>
  </r>
  <r>
    <n v="51823"/>
    <s v="30 Apr 22 10:03 AM"/>
    <s v="RE Arif Telecom Bagerhat"/>
    <s v="0341000987"/>
    <x v="3"/>
    <s v="KH-BAGERHAT"/>
    <s v="Hiru"/>
    <s v="01610867169"/>
    <n v="866903054117773"/>
    <s v="C11 2021(2+32GB)"/>
    <x v="2"/>
    <m/>
  </r>
  <r>
    <n v="51824"/>
    <s v="30 Apr 22 10:03 AM"/>
    <s v="RE Top Telecom"/>
    <s v="BD100983"/>
    <x v="8"/>
    <s v="RA-GAIBANDA"/>
    <s v="আনোয়ার"/>
    <s v="01711338680"/>
    <n v="864623055550176"/>
    <s v="C21Y(4+64GB)"/>
    <x v="5"/>
    <m/>
  </r>
  <r>
    <n v="51825"/>
    <s v="30 Apr 22 10:03 AM"/>
    <s v="RE Ibnat Telecom"/>
    <s v="BD104654"/>
    <x v="7"/>
    <s v="SY-Habiganj"/>
    <s v="Navy"/>
    <s v="01717773011"/>
    <n v="864623054261791"/>
    <s v="C21Y(3+32GB)"/>
    <x v="1"/>
    <m/>
  </r>
  <r>
    <n v="51826"/>
    <s v="30 Apr 22 10:04 AM"/>
    <s v="RE Shikder Telecom"/>
    <s v="0341002825"/>
    <x v="14"/>
    <s v="GA-MAWNA"/>
    <s v="Kasem"/>
    <s v="01875329087"/>
    <n v="860401060245833"/>
    <s v="C31"/>
    <x v="1"/>
    <m/>
  </r>
  <r>
    <n v="51827"/>
    <s v="30 Apr 22 10:04 AM"/>
    <s v="RE Home land Showroom"/>
    <s v="0341005753"/>
    <x v="14"/>
    <s v="GA-CHOWSATA"/>
    <s v="Samina"/>
    <s v="01668258336"/>
    <n v="860401060428934"/>
    <s v="C31"/>
    <x v="1"/>
    <m/>
  </r>
  <r>
    <n v="51828"/>
    <s v="30 Apr 22 10:04 AM"/>
    <s v="RE Malek telecom-SY"/>
    <s v="0341002198"/>
    <x v="7"/>
    <s v="SY-Habiganj"/>
    <s v="Sabina"/>
    <s v="01723000199"/>
    <n v="864623055301935"/>
    <s v="C21Y(4+64GB)"/>
    <x v="1"/>
    <m/>
  </r>
  <r>
    <n v="51829"/>
    <s v="30 Apr 22 10:05 AM"/>
    <s v="RE Top Telecom"/>
    <s v="BD100983"/>
    <x v="8"/>
    <s v="RA-GAIBANDA"/>
    <s v="আনোয়ার"/>
    <s v="01717412742"/>
    <n v="860401060418455"/>
    <s v="C31"/>
    <x v="1"/>
    <m/>
  </r>
  <r>
    <n v="51830"/>
    <s v="30 Apr 22 10:05 AM"/>
    <s v="RE Shikder Telecom"/>
    <s v="0341002825"/>
    <x v="14"/>
    <s v="GA-MAWNA"/>
    <s v="Nadim"/>
    <s v="01654908751"/>
    <n v="867623055706015"/>
    <s v="C25s(4+128GB)"/>
    <x v="2"/>
    <m/>
  </r>
  <r>
    <n v="51831"/>
    <s v="30 Apr 22 10:05 AM"/>
    <s v="RE Modern Telecom Image shop"/>
    <s v="BD104610"/>
    <x v="14"/>
    <s v="GA-KONABARI"/>
    <s v="Anowar"/>
    <s v="01711182544"/>
    <n v="866903054501653"/>
    <s v="C11 2021(2+32GB)"/>
    <x v="2"/>
    <m/>
  </r>
  <r>
    <n v="51832"/>
    <s v="30 Apr 22 10:05 AM"/>
    <s v="RE Rasel Telecom Jhikargachha"/>
    <s v="BD104676"/>
    <x v="3"/>
    <s v="KH-JESSOR 2"/>
    <s v="mannan"/>
    <s v="01917615466"/>
    <n v="861286050861692"/>
    <s v="9i(6+128GB)"/>
    <x v="2"/>
    <m/>
  </r>
  <r>
    <n v="51833"/>
    <s v="30 Apr 22 10:05 AM"/>
    <s v="RE SOC- Veraz"/>
    <s v="0341001497"/>
    <x v="1"/>
    <s v="CTG-Sanmar and GEC"/>
    <s v="Mohammad"/>
    <s v="01635126583"/>
    <n v="860401060469573"/>
    <s v="C31"/>
    <x v="2"/>
    <m/>
  </r>
  <r>
    <n v="51834"/>
    <s v="30 Apr 22 10:05 AM"/>
    <s v="RE Modern Telecom Image shop"/>
    <s v="BD104610"/>
    <x v="14"/>
    <s v="GA-KONABARI"/>
    <s v="Anowar"/>
    <s v="01711182544"/>
    <n v="861286050946337"/>
    <s v="9i(6+128GB)"/>
    <x v="2"/>
    <m/>
  </r>
  <r>
    <n v="51835"/>
    <s v="30 Apr 22 10:05 AM"/>
    <s v="RE Jannat Mobile Gallery Showroom"/>
    <s v="BD110583"/>
    <x v="6"/>
    <s v="MY-MYMENSIGN CITY1"/>
    <s v="Akram"/>
    <s v="01705518974"/>
    <n v="862453051727673"/>
    <s v="C25Y"/>
    <x v="0"/>
    <m/>
  </r>
  <r>
    <n v="51836"/>
    <s v="30 Apr 22 10:06 AM"/>
    <s v="RE Modern Telecom Image shop"/>
    <s v="BD104610"/>
    <x v="14"/>
    <s v="GA-KONABARI"/>
    <s v="Anowar"/>
    <s v="01711182544"/>
    <n v="862453051268538"/>
    <s v="C25Y"/>
    <x v="2"/>
    <m/>
  </r>
  <r>
    <n v="51837"/>
    <s v="30 Apr 22 10:06 AM"/>
    <s v="RE Jamal Telecom"/>
    <s v="0341000839"/>
    <x v="11"/>
    <s v="NF-Feni"/>
    <s v="Sakib"/>
    <s v="01852151155"/>
    <n v="864623054167675"/>
    <s v="C21Y(3+32GB)"/>
    <x v="7"/>
    <m/>
  </r>
  <r>
    <n v="51838"/>
    <s v="30 Apr 22 10:06 AM"/>
    <s v="RE GSM Communication"/>
    <s v="BD104653"/>
    <x v="7"/>
    <s v="SY-Habiganj"/>
    <s v="Nava"/>
    <s v="01731510794"/>
    <n v="861286050819690"/>
    <s v="9i(6+128GB)"/>
    <x v="1"/>
    <m/>
  </r>
  <r>
    <n v="51839"/>
    <s v="30 Apr 22 10:06 AM"/>
    <s v="RE Top Telecom"/>
    <s v="BD100983"/>
    <x v="8"/>
    <s v="RA-GAIBANDA"/>
    <s v="সজিব"/>
    <s v="01722806159"/>
    <n v="868296050041875"/>
    <s v="narzo 50"/>
    <x v="1"/>
    <m/>
  </r>
  <r>
    <n v="51840"/>
    <s v="30 Apr 22 10:06 AM"/>
    <s v="RE AA7- Mobile mela"/>
    <s v="0341003054"/>
    <x v="1"/>
    <s v="CTG-Zoral Gonj Thana"/>
    <s v="Md Rabiul"/>
    <s v="01816006373"/>
    <n v="861286050701617"/>
    <s v="9i(6+128GB)"/>
    <x v="3"/>
    <m/>
  </r>
  <r>
    <n v="51841"/>
    <s v="30 Apr 22 10:06 AM"/>
    <s v="RE Modern Telecom Image shop"/>
    <s v="BD104610"/>
    <x v="14"/>
    <s v="GA-KONABARI"/>
    <s v="Anowar"/>
    <s v="01711182544"/>
    <n v="862453051269056"/>
    <s v="C25Y"/>
    <x v="1"/>
    <m/>
  </r>
  <r>
    <n v="51842"/>
    <s v="30 Apr 22 10:07 AM"/>
    <s v="RE Famous Computers"/>
    <s v="0341000834"/>
    <x v="11"/>
    <s v="NF-Feni"/>
    <s v="sakil"/>
    <s v="01936155447"/>
    <n v="862453051650834"/>
    <s v="C25Y"/>
    <x v="1"/>
    <m/>
  </r>
  <r>
    <n v="51843"/>
    <s v="30 Apr 22 10:07 AM"/>
    <s v="RE Robiul mobile-KH"/>
    <s v="0341004642"/>
    <x v="3"/>
    <s v="KH-JESSOR 2"/>
    <s v="mogasin"/>
    <s v="01961504242"/>
    <n v="861286050943755"/>
    <s v="9i(6+128GB)"/>
    <x v="2"/>
    <m/>
  </r>
  <r>
    <n v="51844"/>
    <s v="30 Apr 22 10:08 AM"/>
    <s v="RE Rajon Mobile Garden showroom"/>
    <s v="0341003623"/>
    <x v="14"/>
    <s v="GA-JOYDEPUR"/>
    <s v="Asaf"/>
    <s v="01786761465"/>
    <n v="860401060240230"/>
    <s v="C31"/>
    <x v="2"/>
    <m/>
  </r>
  <r>
    <n v="51845"/>
    <s v="30 Apr 22 10:08 AM"/>
    <s v="RE Malek telecom-SY"/>
    <s v="0341002198"/>
    <x v="7"/>
    <s v="SY-Habiganj"/>
    <s v="Tahrim"/>
    <s v="01717971883"/>
    <n v="861286050858854"/>
    <s v="9i(6+128GB)"/>
    <x v="2"/>
    <m/>
  </r>
  <r>
    <n v="51846"/>
    <s v="30 Apr 22 10:08 AM"/>
    <s v="RE Modern Telecom Image shop"/>
    <s v="BD104610"/>
    <x v="14"/>
    <s v="GA-KONABARI"/>
    <s v="Anuye"/>
    <s v="01989045950"/>
    <n v="862453051562856"/>
    <s v="C25Y"/>
    <x v="1"/>
    <m/>
  </r>
  <r>
    <n v="51847"/>
    <s v="30 Apr 22 10:08 AM"/>
    <s v="RE AA7- Mobile mela"/>
    <s v="0341003054"/>
    <x v="1"/>
    <s v="CTG-Zoral Gonj Thana"/>
    <s v="Ajonta Mojumder"/>
    <s v="01815301250"/>
    <n v="866903053623177"/>
    <s v="C11 2021(4+64GB)"/>
    <x v="1"/>
    <m/>
  </r>
  <r>
    <n v="51848"/>
    <s v="30 Apr 22 10:08 AM"/>
    <s v="RE Molla Telecom Showroom"/>
    <s v="0341005655"/>
    <x v="15"/>
    <s v="UT-North Tower"/>
    <s v="MD aslam"/>
    <s v="01852292584"/>
    <n v="862453051261038"/>
    <s v="C25Y"/>
    <x v="2"/>
    <m/>
  </r>
  <r>
    <n v="51849"/>
    <s v="30 Apr 22 10:09 AM"/>
    <s v="RE Mobile plaza Navarun"/>
    <s v="0341005300"/>
    <x v="3"/>
    <s v="KH-JESSOR 2"/>
    <s v="shamoli"/>
    <s v="01961504243"/>
    <n v="861286050860439"/>
    <s v="9i(6+128GB)"/>
    <x v="0"/>
    <m/>
  </r>
  <r>
    <n v="51850"/>
    <s v="30 Apr 22 10:09 AM"/>
    <s v="RE Mobile Ghor"/>
    <s v="0341000836"/>
    <x v="11"/>
    <s v="NF-Feni"/>
    <s v="Sanakar"/>
    <s v="01715387397"/>
    <n v="861286050854291"/>
    <s v="9i(6+128GB)"/>
    <x v="1"/>
    <m/>
  </r>
  <r>
    <n v="51851"/>
    <s v="30 Apr 22 10:09 AM"/>
    <s v="RE Bismillah Telecom Showroom"/>
    <s v="0341005290"/>
    <x v="2"/>
    <s v="RJ-SIRAJGANJ AREA"/>
    <s v="Md nafiul Islam"/>
    <s v="01770597829"/>
    <n v="861286050927311"/>
    <s v="9i(6+128GB)"/>
    <x v="2"/>
    <m/>
  </r>
  <r>
    <n v="51852"/>
    <s v="30 Apr 22 10:09 AM"/>
    <s v="RE Rajon Mobile Garden showroom"/>
    <s v="0341003623"/>
    <x v="14"/>
    <s v="GA-JOYDEPUR"/>
    <s v="Ajit"/>
    <s v="01722834123"/>
    <n v="862453051956793"/>
    <s v="C25Y"/>
    <x v="1"/>
    <m/>
  </r>
  <r>
    <n v="51853"/>
    <s v="30 Apr 22 10:09 AM"/>
    <s v="RE Tele Mast Showroom"/>
    <s v="0341004472"/>
    <x v="13"/>
    <s v="SD-RAMPURA"/>
    <s v="KHOKON"/>
    <s v="01677546262"/>
    <n v="862453051686390"/>
    <s v="C25Y"/>
    <x v="1"/>
    <m/>
  </r>
  <r>
    <n v="51854"/>
    <s v="30 Apr 22 10:10 AM"/>
    <s v="RE Modern Telecom Image shop"/>
    <s v="BD104610"/>
    <x v="14"/>
    <s v="GA-KONABARI"/>
    <s v="Dalim"/>
    <s v="01610147212"/>
    <n v="862453051573838"/>
    <s v="C25Y"/>
    <x v="2"/>
    <m/>
  </r>
  <r>
    <n v="51855"/>
    <s v="30 Apr 22 10:10 AM"/>
    <s v="RE Bidhan Enterprise"/>
    <s v="0341001943"/>
    <x v="12"/>
    <s v="WE-Dohar"/>
    <s v="Tasfiya"/>
    <s v="01712567963"/>
    <n v="860401060510137"/>
    <s v="C31"/>
    <x v="1"/>
    <m/>
  </r>
  <r>
    <n v="51856"/>
    <s v="30 Apr 22 10:10 AM"/>
    <s v="RE Mobile plaza Navarun"/>
    <s v="0341005300"/>
    <x v="3"/>
    <s v="KH-JESSOR 2"/>
    <s v="biplob"/>
    <s v="01776523732"/>
    <n v="861286050705931"/>
    <s v="9i(6+128GB)"/>
    <x v="3"/>
    <m/>
  </r>
  <r>
    <n v="51857"/>
    <s v="30 Apr 22 10:10 AM"/>
    <s v="RE Siam smart phone gallery"/>
    <s v="BD103487"/>
    <x v="4"/>
    <s v="BA-FORIDEPUR"/>
    <s v="Rubel"/>
    <s v="01312149177"/>
    <n v="867623056787790"/>
    <s v="C25s(4+128GB)"/>
    <x v="2"/>
    <m/>
  </r>
  <r>
    <n v="51858"/>
    <s v="30 Apr 22 10:10 AM"/>
    <s v="RE Apon Telecom"/>
    <s v="0341003299"/>
    <x v="11"/>
    <s v="NF-Feni"/>
    <s v="shiblu"/>
    <s v="01823133370"/>
    <n v="866903051849733"/>
    <s v="C11 2021(2+32GB)"/>
    <x v="1"/>
    <m/>
  </r>
  <r>
    <n v="51859"/>
    <s v="30 Apr 22 10:10 AM"/>
    <s v="RE AA7- Mobile mela"/>
    <s v="0341003054"/>
    <x v="1"/>
    <s v="CTG-Zoral Gonj Thana"/>
    <s v="Arif uddin"/>
    <s v="01818676710"/>
    <n v="864623054008051"/>
    <s v="C21Y(3+32GB)"/>
    <x v="2"/>
    <m/>
  </r>
  <r>
    <n v="51860"/>
    <s v="30 Apr 22 10:10 AM"/>
    <s v="RE Modern Telecom Image shop"/>
    <s v="BD104610"/>
    <x v="14"/>
    <s v="GA-KONABARI"/>
    <s v="Dalim"/>
    <s v="01610147212"/>
    <n v="862453051573176"/>
    <s v="C25Y"/>
    <x v="2"/>
    <m/>
  </r>
  <r>
    <n v="51861"/>
    <s v="30 Apr 22 10:10 AM"/>
    <s v="RE Rajon Mobile Garden showroom"/>
    <s v="0341003623"/>
    <x v="14"/>
    <s v="GA-JOYDEPUR"/>
    <s v="Moni"/>
    <s v="01721489623"/>
    <n v="860401060459731"/>
    <s v="C31"/>
    <x v="1"/>
    <m/>
  </r>
  <r>
    <n v="51862"/>
    <s v="30 Apr 22 10:10 AM"/>
    <s v="RE MI zone (In Time)"/>
    <s v="BD100657"/>
    <x v="3"/>
    <s v="KH-KHULNA CITY B"/>
    <s v="Md Manik Khan"/>
    <s v="01937744013"/>
    <n v="866903051776514"/>
    <s v="C11 2021(2+32GB)"/>
    <x v="1"/>
    <m/>
  </r>
  <r>
    <n v="51863"/>
    <s v="30 Apr 22 10:11 AM"/>
    <s v="RE Modern Telecom Image shop"/>
    <s v="BD104610"/>
    <x v="14"/>
    <s v="GA-KONABARI"/>
    <s v="Dalim"/>
    <s v="01610147212"/>
    <n v="867623056612253"/>
    <s v="C25s(4+128GB)"/>
    <x v="2"/>
    <m/>
  </r>
  <r>
    <n v="51864"/>
    <s v="30 Apr 22 10:11 AM"/>
    <s v="RE Al-Arafa CTG"/>
    <s v="BD100492"/>
    <x v="5"/>
    <s v="NA-Ctg Road &amp; Sonargoan"/>
    <s v="Hamim"/>
    <s v="01935828087"/>
    <n v="861180052698857"/>
    <s v="8(8+128GB)"/>
    <x v="0"/>
    <m/>
  </r>
  <r>
    <n v="51865"/>
    <s v="30 Apr 22 10:11 AM"/>
    <s v="RE Tele Mast Showroom"/>
    <s v="0341004472"/>
    <x v="13"/>
    <s v="SD-RAMPURA"/>
    <s v="SHAHIN"/>
    <s v="01676787898"/>
    <n v="860401060657839"/>
    <s v="C31"/>
    <x v="2"/>
    <m/>
  </r>
  <r>
    <n v="51866"/>
    <s v="30 Apr 22 10:11 AM"/>
    <s v="RE Modern Telecom Image shop"/>
    <s v="BD104610"/>
    <x v="14"/>
    <s v="GA-KONABARI"/>
    <s v="Dalim"/>
    <s v="01610147212"/>
    <n v="866903054136955"/>
    <s v="C11 2021(2+32GB)"/>
    <x v="1"/>
    <m/>
  </r>
  <r>
    <n v="51867"/>
    <s v="30 Apr 22 10:11 AM"/>
    <s v="RE Monjil Telecom hb"/>
    <s v="0341003811"/>
    <x v="7"/>
    <s v="SY-Habiganj"/>
    <s v="Momin"/>
    <s v="01762405531"/>
    <n v="861180052105275"/>
    <s v="8(8+128GB)"/>
    <x v="1"/>
    <m/>
  </r>
  <r>
    <n v="51868"/>
    <s v="30 Apr 22 10:11 AM"/>
    <s v="RE Momena Mobile Media New Showroom"/>
    <s v="BD101856"/>
    <x v="11"/>
    <s v="NF-Feni"/>
    <s v="sir"/>
    <s v="01835479123"/>
    <n v="866903054193337"/>
    <s v="C11 2021(2+32GB)"/>
    <x v="2"/>
    <m/>
  </r>
  <r>
    <n v="51869"/>
    <s v="30 Apr 22 10:11 AM"/>
    <s v="RE Fair Distribution Showroom"/>
    <s v="BD101125"/>
    <x v="1"/>
    <s v="CTG-EPZ Thana"/>
    <s v="Alam"/>
    <s v="01819316122"/>
    <n v="860401060504577"/>
    <s v="C31"/>
    <x v="2"/>
    <m/>
  </r>
  <r>
    <n v="51870"/>
    <s v="30 Apr 22 10:11 AM"/>
    <s v="RE Rajon Mobile Garden showroom"/>
    <s v="0341003623"/>
    <x v="14"/>
    <s v="GA-JOYDEPUR"/>
    <s v="Laboni"/>
    <s v="01792601372"/>
    <n v="861286050741290"/>
    <s v="9i(6+128GB)"/>
    <x v="1"/>
    <m/>
  </r>
  <r>
    <n v="51871"/>
    <s v="30 Apr 22 10:12 AM"/>
    <s v="RE AA7- Mobile mela"/>
    <s v="0341003054"/>
    <x v="1"/>
    <s v="CTG-Zoral Gonj Thana"/>
    <s v="Md jowel"/>
    <s v="01848273745"/>
    <n v="861286050768970"/>
    <s v="9i(6+128GB)"/>
    <x v="1"/>
    <m/>
  </r>
  <r>
    <n v="51872"/>
    <s v="30 Apr 22 10:12 AM"/>
    <s v="RE Faruk Mobile"/>
    <s v="0341002796"/>
    <x v="3"/>
    <s v="KH-JESSOR 2"/>
    <s v="biplob"/>
    <s v="01776523732"/>
    <n v="864623052330291"/>
    <s v="C21Y(4+64GB)"/>
    <x v="2"/>
    <m/>
  </r>
  <r>
    <n v="51873"/>
    <s v="30 Apr 22 10:12 AM"/>
    <s v="RE S A Telecom"/>
    <s v="0341002833"/>
    <x v="11"/>
    <s v="NF-Feni"/>
    <s v="sohab"/>
    <s v="01626373994"/>
    <n v="867623056367890"/>
    <s v="C25s(4+128GB)"/>
    <x v="2"/>
    <m/>
  </r>
  <r>
    <n v="51874"/>
    <s v="30 Apr 22 10:12 AM"/>
    <s v="RE Subaha?Mobile?Shop Showroom"/>
    <s v="0341005650"/>
    <x v="1"/>
    <s v="CTG-KHAGRASORY CITY"/>
    <s v="Jihad"/>
    <s v="01727722106"/>
    <n v="867623056225734"/>
    <s v="C25s(4+128GB)"/>
    <x v="1"/>
    <m/>
  </r>
  <r>
    <n v="51875"/>
    <s v="30 Apr 22 10:12 AM"/>
    <s v="RE Modern Telecom Image shop"/>
    <s v="BD104610"/>
    <x v="14"/>
    <s v="GA-KONABARI"/>
    <s v="Rajib"/>
    <s v="01016771509"/>
    <n v="866903054564115"/>
    <s v="C11 2021(4+64GB)"/>
    <x v="1"/>
    <m/>
  </r>
  <r>
    <n v="51876"/>
    <s v="30 Apr 22 10:13 AM"/>
    <s v="RE Fair Distribution Showroom"/>
    <s v="BD101125"/>
    <x v="1"/>
    <s v="CTG-EPZ Thana"/>
    <s v="Irfan"/>
    <s v="01819399339"/>
    <n v="864623055489011"/>
    <s v="C21Y(4+64GB)"/>
    <x v="1"/>
    <m/>
  </r>
  <r>
    <n v="51877"/>
    <s v="30 Apr 22 10:13 AM"/>
    <s v="RE Rajon Mobile Garden showroom"/>
    <s v="0341003623"/>
    <x v="14"/>
    <s v="GA-JOYDEPUR"/>
    <s v="Tuli"/>
    <s v="01843896626"/>
    <n v="867623055691910"/>
    <s v="C25s(4+128GB)"/>
    <x v="2"/>
    <m/>
  </r>
  <r>
    <n v="51878"/>
    <s v="30 Apr 22 10:13 AM"/>
    <s v="RE Al-Arafa CTG"/>
    <s v="BD100492"/>
    <x v="5"/>
    <s v="NA-Ctg Road &amp; Sonargoan"/>
    <s v="Hridoy"/>
    <s v="01642298164"/>
    <n v="866903054322233"/>
    <s v="C11 2021(2+32GB)"/>
    <x v="2"/>
    <m/>
  </r>
  <r>
    <n v="51879"/>
    <s v="30 Apr 22 10:13 AM"/>
    <s v="RE Subaha?Mobile?Shop Showroom"/>
    <s v="0341005650"/>
    <x v="1"/>
    <s v="CTG-KHAGRASORY CITY"/>
    <s v="Jihad"/>
    <s v="01727722106"/>
    <n v="861286050926651"/>
    <s v="9i(6+128GB)"/>
    <x v="3"/>
    <m/>
  </r>
  <r>
    <n v="51880"/>
    <s v="30 Apr 22 10:13 AM"/>
    <s v="RE Khoka Store Plus"/>
    <s v="0341000579"/>
    <x v="2"/>
    <s v="RJ-NAOGAON AREA"/>
    <s v="Roufe"/>
    <s v="01797754566"/>
    <n v="866903054566573"/>
    <s v="C11 2021(4+64GB)"/>
    <x v="2"/>
    <m/>
  </r>
  <r>
    <n v="51881"/>
    <s v="30 Apr 22 10:13 AM"/>
    <s v="RE Faruk Mobile"/>
    <s v="0341002796"/>
    <x v="3"/>
    <s v="KH-JESSOR 2"/>
    <s v="biplob"/>
    <s v="01776523732"/>
    <n v="864623052329855"/>
    <s v="C21Y(4+64GB)"/>
    <x v="1"/>
    <m/>
  </r>
  <r>
    <n v="51882"/>
    <s v="30 Apr 22 10:13 AM"/>
    <s v="RE Mobile Zone Habiganj"/>
    <s v="0341002083"/>
    <x v="7"/>
    <s v="SY-Habiganj"/>
    <s v="Milon"/>
    <s v="01314957222"/>
    <n v="861286050821019"/>
    <s v="9i(6+128GB)"/>
    <x v="0"/>
    <m/>
  </r>
  <r>
    <n v="51883"/>
    <s v="30 Apr 22 10:13 AM"/>
    <s v="RE Star Plus Mobile"/>
    <s v="0341003964"/>
    <x v="11"/>
    <s v="NF-Feni"/>
    <s v="solaimon"/>
    <s v="01875812872"/>
    <n v="864623055254530"/>
    <s v="C21Y(4+64GB)"/>
    <x v="2"/>
    <m/>
  </r>
  <r>
    <n v="51884"/>
    <s v="30 Apr 22 10:14 AM"/>
    <s v="RE AA7- Mobile mela"/>
    <s v="0341003054"/>
    <x v="1"/>
    <s v="CTG-Zoral Gonj Thana"/>
    <s v="Parvez Chowdhury"/>
    <s v="01915301250"/>
    <n v="862453050489390"/>
    <s v="C25Y"/>
    <x v="2"/>
    <m/>
  </r>
  <r>
    <n v="51885"/>
    <s v="30 Apr 22 10:14 AM"/>
    <s v="RE SM Nokia"/>
    <s v="0341003185"/>
    <x v="6"/>
    <s v="MY-NETROKONA"/>
    <s v="tamim"/>
    <s v="01765439876"/>
    <n v="862453051951737"/>
    <s v="C25Y"/>
    <x v="2"/>
    <m/>
  </r>
  <r>
    <n v="51886"/>
    <s v="30 Apr 22 10:14 AM"/>
    <s v="RE Sun Moon Departmental Store"/>
    <s v="0341001207"/>
    <x v="6"/>
    <s v="MY-MYMENSIGN CITY2"/>
    <s v="Sajjad"/>
    <s v="01733304175"/>
    <n v="860401060345971"/>
    <s v="C31"/>
    <x v="0"/>
    <m/>
  </r>
  <r>
    <n v="51887"/>
    <s v="30 Apr 22 10:14 AM"/>
    <s v="RE Athoi Telecom Showroom"/>
    <s v="0341005747"/>
    <x v="12"/>
    <s v="WE-Dohar"/>
    <s v="Ramim"/>
    <s v="01832338671"/>
    <n v="866903053906432"/>
    <s v="C11 2021(2+32GB)"/>
    <x v="2"/>
    <m/>
  </r>
  <r>
    <n v="51888"/>
    <s v="30 Apr 22 10:14 AM"/>
    <s v="RE Nur Telecom 2(show room)"/>
    <s v="0341001235"/>
    <x v="6"/>
    <s v="MY-NETROKONA"/>
    <s v="Emon"/>
    <s v="01951240120"/>
    <n v="864623055135838"/>
    <s v="C21Y(4+64GB)"/>
    <x v="2"/>
    <m/>
  </r>
  <r>
    <n v="51889"/>
    <s v="30 Apr 22 10:14 AM"/>
    <s v="RE Subaha?Mobile?Shop Showroom"/>
    <s v="0341005650"/>
    <x v="1"/>
    <s v="CTG-KHAGRASORY CITY"/>
    <s v="Monir"/>
    <s v="01727722106"/>
    <n v="867623056056477"/>
    <s v="C25s(4+128GB)"/>
    <x v="2"/>
    <m/>
  </r>
  <r>
    <n v="51890"/>
    <s v="30 Apr 22 10:14 AM"/>
    <s v="RE Fair Distribution Showroom"/>
    <s v="BD101125"/>
    <x v="1"/>
    <s v="CTG-EPZ Thana"/>
    <s v="Rahat"/>
    <s v="01819349576"/>
    <n v="861286050837791"/>
    <s v="9i(6+128GB)"/>
    <x v="1"/>
    <m/>
  </r>
  <r>
    <n v="51891"/>
    <s v="30 Apr 22 10:14 AM"/>
    <s v="RE SA Telecom hb"/>
    <s v="0341002596"/>
    <x v="7"/>
    <s v="SY-Habiganj"/>
    <s v="Jaber"/>
    <s v="01308391150"/>
    <n v="861286050612475"/>
    <s v="9i(6+128GB)"/>
    <x v="2"/>
    <m/>
  </r>
  <r>
    <n v="51892"/>
    <s v="30 Apr 22 10:15 AM"/>
    <s v="RE Modern Telecom Image shop"/>
    <s v="BD104610"/>
    <x v="14"/>
    <s v="GA-KONABARI"/>
    <s v="Dinar"/>
    <s v="01939786565"/>
    <n v="860401060390837"/>
    <s v="C31"/>
    <x v="2"/>
    <m/>
  </r>
  <r>
    <n v="51893"/>
    <s v="30 Apr 22 10:15 AM"/>
    <s v="RE Al-Arafa CTG"/>
    <s v="BD100492"/>
    <x v="5"/>
    <s v="NA-Ctg Road &amp; Sonargoan"/>
    <s v="Soikat"/>
    <s v="01909508802"/>
    <n v="866903053837959"/>
    <s v="C11 2021(2+32GB)"/>
    <x v="2"/>
    <m/>
  </r>
  <r>
    <n v="51894"/>
    <s v="30 Apr 22 10:15 AM"/>
    <s v="RE Modern Telecom Image shop"/>
    <s v="BD104610"/>
    <x v="14"/>
    <s v="GA-KONABARI"/>
    <s v="Dinar"/>
    <s v="01939786565"/>
    <n v="862453051948535"/>
    <s v="C25Y"/>
    <x v="1"/>
    <m/>
  </r>
  <r>
    <n v="51895"/>
    <s v="30 Apr 22 10:16 AM"/>
    <s v="RE bismillah"/>
    <s v="0341001015"/>
    <x v="7"/>
    <s v="SY-Habiganj"/>
    <s v="Bhoiya"/>
    <s v="01706574988"/>
    <n v="861180052191796"/>
    <s v="8(8+128GB)"/>
    <x v="6"/>
    <m/>
  </r>
  <r>
    <n v="51896"/>
    <s v="30 Apr 22 10:16 AM"/>
    <s v="RE Rhaman Telecom"/>
    <s v="0341001707"/>
    <x v="2"/>
    <s v="RJ-RAJSHAHI AREA"/>
    <s v="Joy Ahmed"/>
    <s v="01761341754"/>
    <n v="860401060166393"/>
    <s v="C31"/>
    <x v="2"/>
    <m/>
  </r>
  <r>
    <n v="51897"/>
    <s v="30 Apr 22 10:16 AM"/>
    <s v="RE Molla Telecom Showroom"/>
    <s v="0341005655"/>
    <x v="15"/>
    <s v="UT-North Tower"/>
    <s v="Remon"/>
    <s v="01799840531"/>
    <n v="861180052699475"/>
    <s v="8(8+128GB)"/>
    <x v="4"/>
    <m/>
  </r>
  <r>
    <n v="51898"/>
    <s v="30 Apr 22 10:16 AM"/>
    <s v="RE Toma Watch"/>
    <s v="0341001116"/>
    <x v="3"/>
    <s v="KH-SATKHIRA"/>
    <s v="Rakhi kamrul"/>
    <s v="01930333131"/>
    <n v="867623055808415"/>
    <s v="C25s(4+128GB)"/>
    <x v="1"/>
    <m/>
  </r>
  <r>
    <n v="51899"/>
    <s v="30 Apr 22 10:17 AM"/>
    <s v="RE Sinha Telecom Showroom"/>
    <s v="BD103202"/>
    <x v="6"/>
    <s v="MY-SHERPUR"/>
    <s v="shamene"/>
    <s v="01710718498"/>
    <n v="864623054873959"/>
    <s v="C21Y(4+64GB)"/>
    <x v="1"/>
    <m/>
  </r>
  <r>
    <n v="51900"/>
    <s v="30 Apr 22 10:17 AM"/>
    <s v="RE Rajon Mobile Garden showroom"/>
    <s v="0341003623"/>
    <x v="14"/>
    <s v="GA-JOYDEPUR"/>
    <s v="Kajin"/>
    <s v="01986382836"/>
    <n v="860401060466298"/>
    <s v="C31"/>
    <x v="1"/>
    <m/>
  </r>
  <r>
    <n v="51901"/>
    <s v="30 Apr 22 10:17 AM"/>
    <s v="RE Khidma telecom"/>
    <s v="0341002068"/>
    <x v="7"/>
    <s v="SY-Habiganj"/>
    <s v="Kamal"/>
    <s v="01731691142"/>
    <n v="861286050382319"/>
    <s v="9i(4+64GB)"/>
    <x v="0"/>
    <m/>
  </r>
  <r>
    <n v="51902"/>
    <s v="30 Apr 22 10:17 AM"/>
    <s v="RE Vai Vai Telecom-sat.kaligonz"/>
    <s v="0341005269"/>
    <x v="3"/>
    <s v="KH-SATKHIRA"/>
    <s v="Mahi"/>
    <s v="01742452126"/>
    <n v="860401060305496"/>
    <s v="C31"/>
    <x v="1"/>
    <m/>
  </r>
  <r>
    <n v="51903"/>
    <s v="30 Apr 22 10:17 AM"/>
    <s v="RE Muaj Telecom Showroom"/>
    <s v="BD100431"/>
    <x v="14"/>
    <s v="GA-MAWNA"/>
    <s v="Latif"/>
    <s v="01726495757"/>
    <n v="862453051674511"/>
    <s v="C25Y"/>
    <x v="2"/>
    <m/>
  </r>
  <r>
    <n v="51904"/>
    <s v="30 Apr 22 10:17 AM"/>
    <s v="RE Rajon Mobile Garden showroom"/>
    <s v="0341003623"/>
    <x v="14"/>
    <s v="GA-JOYDEPUR"/>
    <s v="Fahim"/>
    <s v="01686638393"/>
    <n v="866903054436439"/>
    <s v="C11 2021(2+32GB)"/>
    <x v="5"/>
    <m/>
  </r>
  <r>
    <n v="51905"/>
    <s v="30 Apr 22 10:17 AM"/>
    <s v="RE Modern Telecom Image shop"/>
    <s v="BD104610"/>
    <x v="14"/>
    <s v="GA-KONABARI"/>
    <s v="Kanon"/>
    <s v="01782778069"/>
    <n v="864623055445633"/>
    <s v="C21Y(4+64GB)"/>
    <x v="1"/>
    <m/>
  </r>
  <r>
    <n v="51906"/>
    <s v="30 Apr 22 10:17 AM"/>
    <s v="RE AA7- Mobile mela"/>
    <s v="0341003054"/>
    <x v="1"/>
    <s v="CTG-Zoral Gonj Thana"/>
    <s v="Md Yusuf Hossain"/>
    <s v="01819595738"/>
    <n v="866903054502917"/>
    <s v="C11 2021(2+32GB)"/>
    <x v="2"/>
    <m/>
  </r>
  <r>
    <n v="51907"/>
    <s v="30 Apr 22 10:18 AM"/>
    <s v="RE Sinha Telecom Showroom"/>
    <s v="BD103202"/>
    <x v="6"/>
    <s v="MY-SHERPUR"/>
    <s v="Roton"/>
    <s v="01867127900"/>
    <n v="866903053628978"/>
    <s v="C11 2021(4+64GB)"/>
    <x v="2"/>
    <m/>
  </r>
  <r>
    <n v="51908"/>
    <s v="30 Apr 22 10:19 AM"/>
    <s v="RE Rakib telecom (Grt)"/>
    <s v="0341002062"/>
    <x v="7"/>
    <s v="SY-Habiganj"/>
    <s v="Mutabbir"/>
    <s v="01777564834"/>
    <n v="861286050376634"/>
    <s v="9i(4+64GB)"/>
    <x v="2"/>
    <m/>
  </r>
  <r>
    <n v="51909"/>
    <s v="30 Apr 22 10:19 AM"/>
    <s v="RE Modern Telecom Image shop"/>
    <s v="BD104610"/>
    <x v="14"/>
    <s v="GA-KONABARI"/>
    <s v="Borhan"/>
    <s v="01711538521"/>
    <n v="862453051950234"/>
    <s v="C25Y"/>
    <x v="2"/>
    <m/>
  </r>
  <r>
    <n v="51910"/>
    <s v="30 Apr 22 10:19 AM"/>
    <s v="RE Muaj Telecom Showroom"/>
    <s v="BD100431"/>
    <x v="14"/>
    <s v="GA-MAWNA"/>
    <s v="Anisha"/>
    <s v="01837384739"/>
    <n v="861286050847154"/>
    <s v="9i(6+128GB)"/>
    <x v="2"/>
    <m/>
  </r>
  <r>
    <n v="51911"/>
    <s v="30 Apr 22 10:19 AM"/>
    <s v="RE Bidhan Enterprise"/>
    <s v="0341001943"/>
    <x v="12"/>
    <s v="WE-Dohar"/>
    <s v="Ovi"/>
    <s v="01716760061"/>
    <n v="860401060452199"/>
    <s v="C31"/>
    <x v="2"/>
    <m/>
  </r>
  <r>
    <n v="51912"/>
    <s v="30 Apr 22 10:19 AM"/>
    <s v="RE Bina Electronics Showroom"/>
    <s v="BD104074"/>
    <x v="1"/>
    <s v="CTG-KHAGRASORY CITY"/>
    <s v="Sattar"/>
    <s v="01556540432"/>
    <n v="866903052969571"/>
    <s v="C11 2021(4+64GB)"/>
    <x v="2"/>
    <m/>
  </r>
  <r>
    <n v="51913"/>
    <s v="30 Apr 22 10:19 AM"/>
    <s v="RE AA7- Mobile mela"/>
    <s v="0341003054"/>
    <x v="1"/>
    <s v="CTG-Zoral Gonj Thana"/>
    <s v="Md Eunus"/>
    <s v="01890486866"/>
    <n v="860401060362851"/>
    <s v="C31"/>
    <x v="2"/>
    <m/>
  </r>
  <r>
    <n v="51914"/>
    <s v="30 Apr 22 10:19 AM"/>
    <s v="RE Modern Telecom Image shop"/>
    <s v="BD104610"/>
    <x v="14"/>
    <s v="GA-KONABARI"/>
    <s v="Borhan"/>
    <s v="01711538521"/>
    <n v="866903054616675"/>
    <s v="C11 2021(4+64GB)"/>
    <x v="2"/>
    <m/>
  </r>
  <r>
    <n v="51915"/>
    <s v="30 Apr 22 10:20 AM"/>
    <s v="RE Modern Telecom Image shop"/>
    <s v="BD104610"/>
    <x v="14"/>
    <s v="GA-KONABARI"/>
    <s v="Borhan"/>
    <s v="01711538521"/>
    <n v="864623055446037"/>
    <s v="C21Y(4+64GB)"/>
    <x v="1"/>
    <m/>
  </r>
  <r>
    <n v="51916"/>
    <s v="30 Apr 22 10:20 AM"/>
    <s v="RE Arif Telecom Bagerhat"/>
    <s v="0341000987"/>
    <x v="3"/>
    <s v="KH-BAGERHAT"/>
    <s v="Kamal"/>
    <s v="01921154510"/>
    <n v="866903053951495"/>
    <s v="C11 2021(2+32GB)"/>
    <x v="2"/>
    <m/>
  </r>
  <r>
    <n v="51917"/>
    <s v="30 Apr 22 10:21 AM"/>
    <s v="RE Siyam?&amp;?Anabiya?Electronics Showroom"/>
    <s v="0341005072"/>
    <x v="8"/>
    <s v="RA-GAIBANDA"/>
    <s v="Sabuj"/>
    <s v="01928980977"/>
    <n v="861286050867335"/>
    <s v="9i(6+128GB)"/>
    <x v="0"/>
    <m/>
  </r>
  <r>
    <n v="51918"/>
    <s v="30 Apr 22 10:21 AM"/>
    <s v="RE Mobile Gadget 2 Showroom"/>
    <s v="BD101451"/>
    <x v="3"/>
    <s v="KH-SATKHIRA"/>
    <s v="Nasib Mahbub"/>
    <s v="01713318499"/>
    <n v="868296050036214"/>
    <s v="narzo 50"/>
    <x v="2"/>
    <m/>
  </r>
  <r>
    <n v="51919"/>
    <s v="30 Apr 22 10:21 AM"/>
    <s v="RE Mobile World-R"/>
    <s v="0341001728"/>
    <x v="2"/>
    <s v="RJ-RAJSHAHI AREA"/>
    <s v="Al-amin"/>
    <s v="01717650267"/>
    <n v="860401060322939"/>
    <s v="C31"/>
    <x v="2"/>
    <m/>
  </r>
  <r>
    <n v="51920"/>
    <s v="30 Apr 22 10:21 AM"/>
    <s v="RE Mirpur 1 DPBL Showroom"/>
    <s v="0341005658"/>
    <x v="18"/>
    <s v="MI-Mirpur-1"/>
    <s v="manik"/>
    <s v="01999656889"/>
    <n v="862453051733077"/>
    <s v="C25Y"/>
    <x v="2"/>
    <m/>
  </r>
  <r>
    <n v="51921"/>
    <s v="30 Apr 22 10:22 AM"/>
    <s v="RE Siyam?&amp;?Anabiya?Electronics Showroom"/>
    <s v="0341005072"/>
    <x v="8"/>
    <s v="RA-GAIBANDA"/>
    <s v="Showan"/>
    <s v="01820350175"/>
    <n v="867623056603773"/>
    <s v="C25s(4+128GB)"/>
    <x v="0"/>
    <m/>
  </r>
  <r>
    <n v="51922"/>
    <s v="30 Apr 22 10:22 AM"/>
    <s v="RE?Mridha?treading?corporation Showroom"/>
    <s v="0341005822"/>
    <x v="14"/>
    <s v="GA-KALIAKAIR"/>
    <s v="Nahid"/>
    <s v="01768567199"/>
    <n v="867623056843999"/>
    <s v="C25s(4+128GB)"/>
    <x v="2"/>
    <m/>
  </r>
  <r>
    <n v="51923"/>
    <s v="30 Apr 22 10:22 AM"/>
    <s v="RE Maya telecom Showroom"/>
    <s v="BD104611"/>
    <x v="2"/>
    <s v="RJ-PUBNA AREA"/>
    <s v="Shakhaqat"/>
    <s v="01722638193"/>
    <n v="861286050883431"/>
    <s v="9i(6+128GB)"/>
    <x v="2"/>
    <m/>
  </r>
  <r>
    <n v="51924"/>
    <s v="30 Apr 22 10:23 AM"/>
    <s v="RE shetu mobile"/>
    <s v="0341000125"/>
    <x v="19"/>
    <s v="SA-SAVAR OUTR"/>
    <s v="Roni"/>
    <s v="01761973030"/>
    <n v="866903052842497"/>
    <s v="C11 2021(2+32GB)"/>
    <x v="2"/>
    <m/>
  </r>
  <r>
    <n v="51925"/>
    <s v="30 Apr 22 10:23 AM"/>
    <s v="RE Sheik Raiyan Manik"/>
    <s v="0341004012"/>
    <x v="0"/>
    <s v="CO-BRAHMONBARIA"/>
    <s v="Md khokun"/>
    <s v="01403490754"/>
    <n v="866903053862270"/>
    <s v="C11 2021(2+32GB)"/>
    <x v="2"/>
    <m/>
  </r>
  <r>
    <n v="51926"/>
    <s v="30 Apr 22 10:23 AM"/>
    <s v="RE M/S?Mobile?Media Showroom"/>
    <s v="0341005635"/>
    <x v="6"/>
    <s v="MY-SHERPUR"/>
    <s v="Mustak"/>
    <s v="01748298009"/>
    <n v="860401060642252"/>
    <s v="C31"/>
    <x v="2"/>
    <m/>
  </r>
  <r>
    <n v="51927"/>
    <s v="30 Apr 22 10:23 AM"/>
    <s v="RE Arif Telecom Bagerhat"/>
    <s v="0341000987"/>
    <x v="3"/>
    <s v="KH-BAGERHAT"/>
    <s v="Kamal"/>
    <s v="01997212163"/>
    <n v="861286050846859"/>
    <s v="9i(6+128GB)"/>
    <x v="1"/>
    <m/>
  </r>
  <r>
    <n v="51928"/>
    <s v="30 Apr 22 10:24 AM"/>
    <s v="RE M/S?Mobile?Media Showroom"/>
    <s v="0341005635"/>
    <x v="6"/>
    <s v="MY-SHERPUR"/>
    <s v="Johidul"/>
    <s v="01986938625"/>
    <n v="860401060327599"/>
    <s v="C31"/>
    <x v="2"/>
    <m/>
  </r>
  <r>
    <n v="51929"/>
    <s v="30 Apr 22 10:24 AM"/>
    <s v="RE Western Mobile Gallery Showroom"/>
    <s v="0341003624"/>
    <x v="12"/>
    <s v="WE-EASTERN PLAZA"/>
    <s v="MD NAZRUL ISLAM"/>
    <s v="01938475418"/>
    <n v="866903054451438"/>
    <s v="C11 2021(2+32GB)"/>
    <x v="2"/>
    <m/>
  </r>
  <r>
    <n v="51930"/>
    <s v="30 Apr 22 10:24 AM"/>
    <s v="RE Smart Telecom s"/>
    <s v="0341003763"/>
    <x v="7"/>
    <s v="SY-Moulvibazar"/>
    <s v="Sadika"/>
    <s v="01780509613"/>
    <n v="866903052618996"/>
    <s v="C11 2021(2+32GB)"/>
    <x v="2"/>
    <m/>
  </r>
  <r>
    <n v="51931"/>
    <s v="30 Apr 22 10:24 AM"/>
    <s v="RE Rani Telecom Shyamnagor"/>
    <s v="0341001112"/>
    <x v="3"/>
    <s v="KH-SATKHIRA"/>
    <s v="Mizanur"/>
    <s v="01881416732"/>
    <n v="864623054223734"/>
    <s v="C21Y(3+32GB)"/>
    <x v="2"/>
    <m/>
  </r>
  <r>
    <n v="51932"/>
    <s v="30 Apr 22 10:24 AM"/>
    <s v="RE Smart Phone"/>
    <s v="0341001262"/>
    <x v="17"/>
    <s v="KI-Voerob"/>
    <s v="Kamrul"/>
    <s v="01323662655"/>
    <n v="861286050859258"/>
    <s v="9i(6+128GB)"/>
    <x v="0"/>
    <m/>
  </r>
  <r>
    <n v="51933"/>
    <s v="30 Apr 22 10:25 AM"/>
    <s v="RE Gadet Valley shariyatpur"/>
    <s v="BD100312"/>
    <x v="4"/>
    <s v="BA-MADARIPUR"/>
    <s v="Sabbir"/>
    <s v="01812224663"/>
    <n v="867623055917612"/>
    <s v="C25s(4+128GB)"/>
    <x v="2"/>
    <m/>
  </r>
  <r>
    <n v="51934"/>
    <s v="30 Apr 22 10:25 AM"/>
    <s v="RE Sabbir Telecom(SAVAR)"/>
    <s v="0341003867"/>
    <x v="19"/>
    <s v="SA-MANIGANJ B"/>
    <s v="Lilan"/>
    <s v="01709787698"/>
    <n v="860401060531638"/>
    <s v="C31"/>
    <x v="2"/>
    <m/>
  </r>
  <r>
    <n v="51935"/>
    <s v="30 Apr 22 10:25 AM"/>
    <s v="RE Ridom Telecom"/>
    <s v="0341004923"/>
    <x v="7"/>
    <s v="SY-Moulvibazar"/>
    <s v="Kadir ahmed"/>
    <s v="01767130656"/>
    <n v="864623054899632"/>
    <s v="C21Y(4+64GB)"/>
    <x v="2"/>
    <m/>
  </r>
  <r>
    <n v="51936"/>
    <s v="30 Apr 22 10:25 AM"/>
    <s v="RE Young Fashion Showroom"/>
    <s v="BD104075"/>
    <x v="2"/>
    <s v="RJ-CHAPAI AREA"/>
    <s v="MD Bilal"/>
    <s v="01762534918"/>
    <n v="861286050913816"/>
    <s v="9i(6+128GB)"/>
    <x v="7"/>
    <m/>
  </r>
  <r>
    <n v="51937"/>
    <s v="30 Apr 22 10:25 AM"/>
    <s v="RE Smart Phone"/>
    <s v="0341001262"/>
    <x v="17"/>
    <s v="KI-Voerob"/>
    <s v="Kamrul"/>
    <s v="01960860198"/>
    <n v="866903053847750"/>
    <s v="C11 2021(2+32GB)"/>
    <x v="2"/>
    <m/>
  </r>
  <r>
    <n v="51938"/>
    <s v="30 Apr 22 10:25 AM"/>
    <s v="RE Smart Telecom Showroom"/>
    <s v="BD100227"/>
    <x v="8"/>
    <s v="RA-DINJPUR"/>
    <s v="Seneha"/>
    <s v="01538380425"/>
    <n v="868296050024996"/>
    <s v="narzo 50"/>
    <x v="0"/>
    <m/>
  </r>
  <r>
    <n v="51939"/>
    <s v="30 Apr 22 10:26 AM"/>
    <s v="RE N.S Telecom"/>
    <s v="0341001946"/>
    <x v="7"/>
    <s v="SY-Moulvibazar"/>
    <s v="Mafi"/>
    <s v="01868095432"/>
    <n v="864623055297935"/>
    <s v="C21Y(4+64GB)"/>
    <x v="1"/>
    <m/>
  </r>
  <r>
    <n v="51940"/>
    <s v="30 Apr 22 10:26 AM"/>
    <s v="RE Smart Phone"/>
    <s v="0341001262"/>
    <x v="17"/>
    <s v="KI-Voerob"/>
    <s v="Ikram"/>
    <s v="01960860198"/>
    <n v="860401060394193"/>
    <s v="C31"/>
    <x v="2"/>
    <m/>
  </r>
  <r>
    <n v="51941"/>
    <s v="30 Apr 22 10:26 AM"/>
    <s v="RE Tanim Telecom"/>
    <s v="0341001038"/>
    <x v="3"/>
    <s v="KH-JESSOR 2"/>
    <s v="Litu"/>
    <s v="01919504242"/>
    <n v="860401060369674"/>
    <s v="C31"/>
    <x v="2"/>
    <m/>
  </r>
  <r>
    <n v="51942"/>
    <s v="30 Apr 22 10:26 AM"/>
    <s v="RE Siyam?&amp;?Anabiya?Electronics Showroom"/>
    <s v="0341005072"/>
    <x v="8"/>
    <s v="RA-GAIBANDA"/>
    <s v="Babu"/>
    <s v="01775932863"/>
    <n v="868296050043731"/>
    <s v="narzo 50"/>
    <x v="2"/>
    <m/>
  </r>
  <r>
    <n v="51943"/>
    <s v="30 Apr 22 10:26 AM"/>
    <s v="RE Aziz Telecom"/>
    <s v="0341001902"/>
    <x v="7"/>
    <s v="SY-Moulvibazar"/>
    <s v="Sanjida"/>
    <s v="01768540980"/>
    <n v="864623054650571"/>
    <s v="C21Y(4+64GB)"/>
    <x v="1"/>
    <m/>
  </r>
  <r>
    <n v="51944"/>
    <s v="30 Apr 22 10:26 AM"/>
    <s v="RE Sheik Raiyan Manik"/>
    <s v="0341004012"/>
    <x v="0"/>
    <s v="CO-BRAHMONBARIA"/>
    <s v="Topo das"/>
    <s v="01813834397"/>
    <n v="866903054179930"/>
    <s v="C11 2021(2+32GB)"/>
    <x v="2"/>
    <m/>
  </r>
  <r>
    <n v="51945"/>
    <s v="30 Apr 22 10:27 AM"/>
    <s v="RE Smart Phone"/>
    <s v="0341001262"/>
    <x v="17"/>
    <s v="KI-Voerob"/>
    <s v="Akib"/>
    <s v="01924520759"/>
    <n v="860401060231916"/>
    <s v="C31"/>
    <x v="2"/>
    <m/>
  </r>
  <r>
    <n v="51946"/>
    <s v="30 Apr 22 10:27 AM"/>
    <s v="RE Hazi Rahim Telecom"/>
    <s v="0341003817"/>
    <x v="7"/>
    <s v="SY-Habiganj"/>
    <s v="Shaker"/>
    <s v="01766-22044"/>
    <n v="861286050325359"/>
    <s v="9i(4+64GB)"/>
    <x v="5"/>
    <m/>
  </r>
  <r>
    <n v="51947"/>
    <s v="30 Apr 22 10:27 AM"/>
    <s v="RE Sumash Tech"/>
    <s v="0341000727"/>
    <x v="16"/>
    <s v="BC-LEVEL1&amp;5"/>
    <s v="Asmq"/>
    <s v="01729994125"/>
    <n v="861180052686530"/>
    <s v="8(8+128GB)"/>
    <x v="1"/>
    <m/>
  </r>
  <r>
    <n v="51948"/>
    <s v="30 Apr 22 10:27 AM"/>
    <s v="RE Tushar Electronics Showroom"/>
    <s v="BD101470"/>
    <x v="3"/>
    <s v="KH-JHENAIDHA"/>
    <s v="Shoriful islam"/>
    <s v="01732611791"/>
    <n v="862453051399317"/>
    <s v="C25Y"/>
    <x v="2"/>
    <m/>
  </r>
  <r>
    <n v="51949"/>
    <s v="30 Apr 22 10:27 AM"/>
    <s v="RE Smart Telecom s"/>
    <s v="0341003763"/>
    <x v="7"/>
    <s v="SY-Moulvibazar"/>
    <s v="Tayef"/>
    <s v="01780961390"/>
    <n v="864623055296614"/>
    <s v="C21Y(4+64GB)"/>
    <x v="2"/>
    <m/>
  </r>
  <r>
    <n v="51950"/>
    <s v="30 Apr 22 10:27 AM"/>
    <s v="RE Siyam?&amp;?Anabiya?Electronics Showroom"/>
    <s v="0341005072"/>
    <x v="8"/>
    <s v="RA-GAIBANDA"/>
    <s v="Kobir"/>
    <s v="01863520340"/>
    <n v="866903052990650"/>
    <s v="C11 2021(4+64GB)"/>
    <x v="2"/>
    <m/>
  </r>
  <r>
    <n v="51951"/>
    <s v="30 Apr 22 10:28 AM"/>
    <s v="RE Smart Phone"/>
    <s v="0341001262"/>
    <x v="17"/>
    <s v="KI-Voerob"/>
    <s v="Akib"/>
    <s v="01924520759"/>
    <n v="866903054321797"/>
    <s v="C11 2021(2+32GB)"/>
    <x v="2"/>
    <m/>
  </r>
  <r>
    <n v="51952"/>
    <s v="30 Apr 22 10:28 AM"/>
    <s v="RE Arif Telecom Bagerhat"/>
    <s v="0341000987"/>
    <x v="3"/>
    <s v="KH-BAGERHAT"/>
    <s v="Kiron"/>
    <s v="01907987174"/>
    <n v="866903054349616"/>
    <s v="C11 2021(2+32GB)"/>
    <x v="2"/>
    <m/>
  </r>
  <r>
    <n v="51953"/>
    <s v="30 Apr 22 10:28 AM"/>
    <s v="RE Smart Phone"/>
    <s v="0341001262"/>
    <x v="17"/>
    <s v="KI-Voerob"/>
    <s v="Opu"/>
    <s v="01924520759"/>
    <n v="860401060227997"/>
    <s v="C31"/>
    <x v="2"/>
    <m/>
  </r>
  <r>
    <n v="51954"/>
    <s v="30 Apr 22 10:28 AM"/>
    <s v="RE Bismillah Telecom Showroom"/>
    <s v="0341005290"/>
    <x v="2"/>
    <s v="RJ-SIRAJGANJ AREA"/>
    <s v="Ashraful Islam"/>
    <s v="01400910996"/>
    <n v="864623055068435"/>
    <s v="C21Y(4+64GB)"/>
    <x v="2"/>
    <m/>
  </r>
  <r>
    <n v="51955"/>
    <s v="30 Apr 22 10:28 AM"/>
    <s v="RE Young Fashion"/>
    <s v="0341001621"/>
    <x v="2"/>
    <s v="RJ-CHAPAI AREA"/>
    <s v="Sagor"/>
    <s v="01788255335"/>
    <n v="864623054706019"/>
    <s v="C21Y(4+64GB)"/>
    <x v="5"/>
    <m/>
  </r>
  <r>
    <n v="51956"/>
    <s v="30 Apr 22 10:29 AM"/>
    <s v="RE Bangladesh telecom plus"/>
    <s v="0341001010"/>
    <x v="3"/>
    <s v="KH-CHUADANGA"/>
    <s v="Asmaul"/>
    <s v="01742452935"/>
    <n v="866903053427678"/>
    <s v="C11 2021(4+64GB)"/>
    <x v="2"/>
    <m/>
  </r>
  <r>
    <n v="51957"/>
    <s v="30 Apr 22 10:29 AM"/>
    <s v="RE Junaed Telecom j"/>
    <s v="0341003772"/>
    <x v="7"/>
    <s v="SY-Moulvibazar"/>
    <s v="Akikul"/>
    <s v="01768056780"/>
    <n v="866903054377591"/>
    <s v="C11 2021(2+32GB)"/>
    <x v="2"/>
    <m/>
  </r>
  <r>
    <n v="51958"/>
    <s v="30 Apr 22 10:29 AM"/>
    <s v="RE Realme Exclusive Showroom-Magura"/>
    <s v="BD104430"/>
    <x v="3"/>
    <s v="KH-Magura"/>
    <s v="Mahbub"/>
    <s v="01919528305"/>
    <n v="864623054563295"/>
    <s v="C21Y(4+64GB)"/>
    <x v="2"/>
    <m/>
  </r>
  <r>
    <n v="51959"/>
    <s v="30 Apr 22 10:29 AM"/>
    <s v="RE Sumash Tech"/>
    <s v="0341000727"/>
    <x v="16"/>
    <s v="BC-LEVEL1&amp;5"/>
    <s v="Munni"/>
    <s v="01568268529"/>
    <n v="864623054001155"/>
    <s v="C21Y(4+64GB)"/>
    <x v="2"/>
    <m/>
  </r>
  <r>
    <n v="51960"/>
    <s v="30 Apr 22 10:30 AM"/>
    <s v="RE mobile shop barlekha"/>
    <s v="0341001952"/>
    <x v="7"/>
    <s v="SY-Moulvibazar"/>
    <s v="Salamot"/>
    <s v="01760985690"/>
    <n v="866903053510317"/>
    <s v="C11 2021(4+64GB)"/>
    <x v="2"/>
    <m/>
  </r>
  <r>
    <n v="51961"/>
    <s v="30 Apr 22 10:30 AM"/>
    <s v="RE Mobile City Showroom"/>
    <s v="0341005122"/>
    <x v="18"/>
    <s v="MI-SHAH ALI &amp; OUT"/>
    <s v="Sumon"/>
    <s v="01916211140"/>
    <n v="860401060479317"/>
    <s v="C31"/>
    <x v="2"/>
    <m/>
  </r>
  <r>
    <n v="51962"/>
    <s v="30 Apr 22 10:31 AM"/>
    <s v="RE Sumash Tech"/>
    <s v="0341000727"/>
    <x v="16"/>
    <s v="BC-LEVEL1&amp;5"/>
    <s v="Bablu"/>
    <s v="01652655655"/>
    <n v="867623056177133"/>
    <s v="C25s(4+128GB)"/>
    <x v="1"/>
    <m/>
  </r>
  <r>
    <n v="51963"/>
    <s v="30 Apr 22 10:31 AM"/>
    <s v="RE Mirpur 1 DPBL Showroom"/>
    <s v="0341005658"/>
    <x v="18"/>
    <s v="MI-Mirpur-1"/>
    <s v="mamun"/>
    <s v="01720519000"/>
    <n v="860401060381331"/>
    <s v="C31"/>
    <x v="2"/>
    <m/>
  </r>
  <r>
    <n v="51964"/>
    <s v="30 Apr 22 10:31 AM"/>
    <s v="RE One two one"/>
    <s v="0341001628"/>
    <x v="2"/>
    <s v="RJ-CHAPAI AREA"/>
    <s v="Md.mehedi hasan"/>
    <s v="01726083404"/>
    <n v="867623056837298"/>
    <s v="C25s(4+128GB)"/>
    <x v="2"/>
    <m/>
  </r>
  <r>
    <n v="51965"/>
    <s v="30 Apr 22 10:31 AM"/>
    <s v="RE Sheik Raiyan Manik"/>
    <s v="0341004012"/>
    <x v="0"/>
    <s v="CO-BRAHMONBARIA"/>
    <s v="Chopon"/>
    <s v="01743566571"/>
    <n v="866903053187355"/>
    <s v="C11 2021(4+64GB)"/>
    <x v="2"/>
    <m/>
  </r>
  <r>
    <n v="51966"/>
    <s v="30 Apr 22 10:32 AM"/>
    <s v="RE Mirpur 1 DPBL Showroom"/>
    <s v="0341005658"/>
    <x v="18"/>
    <s v="MI-Mirpur-1"/>
    <s v="Liton"/>
    <s v="01317357978"/>
    <n v="868296050065155"/>
    <s v="narzo 50"/>
    <x v="0"/>
    <m/>
  </r>
  <r>
    <n v="51967"/>
    <s v="30 Apr 22 10:32 AM"/>
    <s v="RE Matrichaya Enterprise Showroom"/>
    <s v="0341005080"/>
    <x v="14"/>
    <s v="GA-BYPASS TONGJI"/>
    <s v="Mostafa"/>
    <s v="01885541139"/>
    <n v="864623055094175"/>
    <s v="C21Y(4+64GB)"/>
    <x v="2"/>
    <m/>
  </r>
  <r>
    <n v="51968"/>
    <s v="30 Apr 22 10:32 AM"/>
    <s v="RE Mirpur 1 DPBL Showroom"/>
    <s v="0341005658"/>
    <x v="18"/>
    <s v="MI-Mirpur-1"/>
    <s v="Liton"/>
    <s v="01748095422"/>
    <n v="868296050063770"/>
    <s v="narzo 50"/>
    <x v="1"/>
    <m/>
  </r>
  <r>
    <n v="51969"/>
    <s v="30 Apr 22 10:33 AM"/>
    <s v="RE Shihab Telecom"/>
    <s v="0341003815"/>
    <x v="6"/>
    <s v="MY-SHERPUR"/>
    <s v="Kamrul"/>
    <s v="01948973276"/>
    <n v="864623055217750"/>
    <s v="C21Y(4+64GB)"/>
    <x v="2"/>
    <m/>
  </r>
  <r>
    <n v="51970"/>
    <s v="30 Apr 22 10:33 AM"/>
    <s v="RE Matrichaya Enterprise Showroom"/>
    <s v="0341005080"/>
    <x v="14"/>
    <s v="GA-BYPASS TONGJI"/>
    <s v="Anjer"/>
    <s v="01885541139"/>
    <n v="864623054258037"/>
    <s v="C21Y(3+32GB)"/>
    <x v="2"/>
    <m/>
  </r>
  <r>
    <n v="51971"/>
    <s v="30 Apr 22 10:33 AM"/>
    <s v="RE Mirpur 1 DPBL Showroom"/>
    <s v="0341005658"/>
    <x v="18"/>
    <s v="MI-Mirpur-1"/>
    <s v="sakil"/>
    <s v="01789134981"/>
    <n v="867623056386239"/>
    <s v="C25s(4+128GB)"/>
    <x v="2"/>
    <m/>
  </r>
  <r>
    <n v="51972"/>
    <s v="30 Apr 22 10:34 AM"/>
    <s v="RE Sumon telecom and computer"/>
    <s v="0341001201"/>
    <x v="6"/>
    <s v="MY-MYMENSIGN CITY2"/>
    <s v="easain"/>
    <s v="01910933810"/>
    <n v="866903054292675"/>
    <s v="C11 2021(2+32GB)"/>
    <x v="2"/>
    <m/>
  </r>
  <r>
    <n v="51973"/>
    <s v="30 Apr 22 10:34 AM"/>
    <s v="RE Tarek Telecom Showroom"/>
    <s v="0341003561"/>
    <x v="18"/>
    <s v="MI-Mirpur-1"/>
    <s v="MD Maruf"/>
    <s v="01948226603"/>
    <n v="867623056759450"/>
    <s v="C25s(4+128GB)"/>
    <x v="2"/>
    <m/>
  </r>
  <r>
    <n v="51974"/>
    <s v="30 Apr 22 10:35 AM"/>
    <s v="RE Z Telecom Showroom"/>
    <s v="0341003632"/>
    <x v="15"/>
    <s v="UT-Hasem Plaza"/>
    <s v="Mubarok"/>
    <s v="01827458054"/>
    <n v="867623057023856"/>
    <s v="C25s(4+128GB)"/>
    <x v="2"/>
    <m/>
  </r>
  <r>
    <n v="51975"/>
    <s v="30 Apr 22 10:35 AM"/>
    <s v="RE Mukit Telecom"/>
    <s v="0341001731"/>
    <x v="2"/>
    <s v="RJ-SIRAJGANJ AREA"/>
    <s v="Ridoy"/>
    <s v="01711870548"/>
    <n v="866903053860555"/>
    <s v="C11 2021(2+32GB)"/>
    <x v="2"/>
    <m/>
  </r>
  <r>
    <n v="51976"/>
    <s v="30 Apr 22 10:35 AM"/>
    <s v="RE Sohel telecom Showroom"/>
    <s v="BD104337"/>
    <x v="2"/>
    <s v="RJ-SIRAJGANJ AREA"/>
    <s v="Motahar"/>
    <s v="01759688844"/>
    <n v="867623056065239"/>
    <s v="C25s(4+128GB)"/>
    <x v="1"/>
    <m/>
  </r>
  <r>
    <n v="51977"/>
    <s v="30 Apr 22 10:35 AM"/>
    <s v="RE Shawon Telecom Kassaf"/>
    <s v="0341005792"/>
    <x v="5"/>
    <s v="NA-Ctg Road &amp; Sonargoan"/>
    <s v="Sabab mahi"/>
    <s v="01937177095"/>
    <n v="861180052601232"/>
    <s v="8(8+128GB)"/>
    <x v="3"/>
    <m/>
  </r>
  <r>
    <n v="51978"/>
    <s v="30 Apr 22 10:36 AM"/>
    <s v="RE Mobile life Standards Showroom"/>
    <s v="BD104079"/>
    <x v="2"/>
    <s v="RJ-BOGURA AREA"/>
    <s v="Nazim"/>
    <s v="01846760461"/>
    <n v="864623055062594"/>
    <s v="C21Y(4+64GB)"/>
    <x v="2"/>
    <m/>
  </r>
  <r>
    <n v="51979"/>
    <s v="30 Apr 22 10:36 AM"/>
    <s v="RE Mobile Zone-CHU"/>
    <s v="0341005705"/>
    <x v="3"/>
    <s v="KH-CHUADANGA"/>
    <s v="Mehedi"/>
    <s v="01957651465"/>
    <n v="866903053569933"/>
    <s v="C11 2021(4+64GB)"/>
    <x v="2"/>
    <m/>
  </r>
  <r>
    <n v="51980"/>
    <s v="30 Apr 22 10:36 AM"/>
    <s v="RE Mirpur 1 DPBL Showroom"/>
    <s v="0341005658"/>
    <x v="18"/>
    <s v="MI-Mirpur-1"/>
    <s v="ismail"/>
    <s v="01845414196"/>
    <n v="864623055534733"/>
    <s v="C21Y(3+32GB)"/>
    <x v="2"/>
    <m/>
  </r>
  <r>
    <n v="51981"/>
    <s v="30 Apr 22 10:37 AM"/>
    <s v="RE Tanim Telecom"/>
    <s v="0341001038"/>
    <x v="3"/>
    <s v="KH-JESSOR 2"/>
    <s v="mogasin"/>
    <s v="01917615466"/>
    <n v="861286050944159"/>
    <s v="9i(6+128GB)"/>
    <x v="0"/>
    <m/>
  </r>
  <r>
    <n v="51982"/>
    <s v="30 Apr 22 10:37 AM"/>
    <s v="RE Bangladesh telecom plus"/>
    <s v="0341001010"/>
    <x v="3"/>
    <s v="KH-CHUADANGA"/>
    <s v="Nasir"/>
    <s v="01940536352"/>
    <n v="867623056642656"/>
    <s v="C25s(4+128GB)"/>
    <x v="2"/>
    <m/>
  </r>
  <r>
    <n v="51983"/>
    <s v="30 Apr 22 10:37 AM"/>
    <s v="RE TMNS Mobile Showroom"/>
    <s v="0341003621"/>
    <x v="15"/>
    <s v="UT-North Tower"/>
    <s v="ridoy"/>
    <s v="01820349374"/>
    <n v="867623056783997"/>
    <s v="C25s(4+128GB)"/>
    <x v="2"/>
    <m/>
  </r>
  <r>
    <n v="51984"/>
    <s v="30 Apr 22 10:37 AM"/>
    <s v="RE Young Fashion"/>
    <s v="0341001621"/>
    <x v="2"/>
    <s v="RJ-CHAPAI AREA"/>
    <s v="Momin"/>
    <s v="01748750984"/>
    <n v="860401060304499"/>
    <s v="C31"/>
    <x v="2"/>
    <m/>
  </r>
  <r>
    <n v="51985"/>
    <s v="30 Apr 22 10:37 AM"/>
    <s v="RE Mobile?mela Showroom"/>
    <s v="BD100289"/>
    <x v="2"/>
    <s v="RJ-SIRAJGANJ AREA"/>
    <s v="Mohsin"/>
    <s v="01740096969"/>
    <n v="864623055194710"/>
    <s v="C21Y(4+64GB)"/>
    <x v="2"/>
    <m/>
  </r>
  <r>
    <n v="51986"/>
    <s v="30 Apr 22 10:37 AM"/>
    <s v="RE Faruc Telecom 2 Showroom"/>
    <s v="0341005756"/>
    <x v="14"/>
    <s v="GA-KONABARI"/>
    <s v="Rohij"/>
    <s v="01739540799"/>
    <n v="862453050821972"/>
    <s v="C25Y"/>
    <x v="1"/>
    <m/>
  </r>
  <r>
    <n v="51987"/>
    <s v="30 Apr 22 10:38 AM"/>
    <s v="RE NB Tel Showroom"/>
    <s v="0341005590"/>
    <x v="8"/>
    <s v="RA-DINJPUR"/>
    <s v="Md Aminul Islam"/>
    <s v="01873489445"/>
    <n v="866903054614878"/>
    <s v="C11 2021(4+64GB)"/>
    <x v="2"/>
    <m/>
  </r>
  <r>
    <n v="51988"/>
    <s v="30 Apr 22 10:38 AM"/>
    <s v="RE Ashraf Electronics"/>
    <s v="0341001811"/>
    <x v="19"/>
    <s v="SA-SAVAR OUTR"/>
    <s v="Jane alam"/>
    <s v="01888005861"/>
    <n v="864623055564078"/>
    <s v="C21Y(4+64GB)"/>
    <x v="2"/>
    <m/>
  </r>
  <r>
    <n v="51989"/>
    <s v="30 Apr 22 10:38 AM"/>
    <s v="RE Bangladesh telecom plus"/>
    <s v="0341001010"/>
    <x v="3"/>
    <s v="KH-CHUADANGA"/>
    <s v="Imran"/>
    <s v="01972374027"/>
    <n v="860401060434718"/>
    <s v="C31"/>
    <x v="2"/>
    <m/>
  </r>
  <r>
    <n v="51990"/>
    <s v="30 Apr 22 10:38 AM"/>
    <s v="RE Matrichaya Enterprise Showroom"/>
    <s v="0341005080"/>
    <x v="14"/>
    <s v="GA-BYPASS TONGJI"/>
    <s v="Malek"/>
    <s v="01924087987"/>
    <n v="861286050954950"/>
    <s v="9i(6+128GB)"/>
    <x v="2"/>
    <m/>
  </r>
  <r>
    <n v="51991"/>
    <s v="30 Apr 22 10:38 AM"/>
    <s v="RE Mobile Point"/>
    <s v="0341000787"/>
    <x v="0"/>
    <s v="CO-CHANDPUR"/>
    <s v="safwoan"/>
    <s v="01914921805"/>
    <n v="864623055257335"/>
    <s v="C21Y(4+64GB)"/>
    <x v="7"/>
    <m/>
  </r>
  <r>
    <n v="51992"/>
    <s v="30 Apr 22 10:38 AM"/>
    <s v="RE Tanim Telecom"/>
    <s v="0341001038"/>
    <x v="3"/>
    <s v="KH-JESSOR 2"/>
    <s v="shamoli"/>
    <s v="01636180562"/>
    <n v="867623056293492"/>
    <s v="C25s(4+128GB)"/>
    <x v="2"/>
    <m/>
  </r>
  <r>
    <n v="51993"/>
    <s v="30 Apr 22 10:38 AM"/>
    <s v="RE CP Dotcom"/>
    <s v="0341001630"/>
    <x v="2"/>
    <s v="RJ-CHAPAI AREA"/>
    <s v="Minhajul"/>
    <s v="01746085346"/>
    <n v="860401060290219"/>
    <s v="C31"/>
    <x v="2"/>
    <m/>
  </r>
  <r>
    <n v="51994"/>
    <s v="30 Apr 22 10:39 AM"/>
    <s v="RE Smart?Point Showroom-RJ"/>
    <s v="BD100068"/>
    <x v="2"/>
    <s v="RJ-PUBNA AREA"/>
    <s v="Ovi"/>
    <s v="01840840084"/>
    <n v="863923050895795"/>
    <s v="GT Master"/>
    <x v="3"/>
    <m/>
  </r>
  <r>
    <n v="51995"/>
    <s v="30 Apr 22 10:39 AM"/>
    <s v="RE Masud Telecom-B"/>
    <s v="0341001606"/>
    <x v="2"/>
    <s v="RJ-BOGURA AREA"/>
    <s v="Omit"/>
    <s v="01733792634"/>
    <n v="860401060387478"/>
    <s v="C31"/>
    <x v="2"/>
    <m/>
  </r>
  <r>
    <n v="51996"/>
    <s v="30 Apr 22 10:39 AM"/>
    <s v="RE ohid telecom Showroom"/>
    <s v="0341004478"/>
    <x v="16"/>
    <s v="BC-LEVEL 6"/>
    <s v="Motaleb"/>
    <s v="01776343147"/>
    <n v="862453051264156"/>
    <s v="C25Y"/>
    <x v="1"/>
    <m/>
  </r>
  <r>
    <n v="51997"/>
    <s v="30 Apr 22 10:39 AM"/>
    <s v="RE Matrichaya Enterprise Showroom"/>
    <s v="0341005080"/>
    <x v="14"/>
    <s v="GA-BYPASS TONGJI"/>
    <s v="Lotif"/>
    <s v="01776060989"/>
    <n v="862453051945572"/>
    <s v="C25Y"/>
    <x v="2"/>
    <m/>
  </r>
  <r>
    <n v="51998"/>
    <s v="30 Apr 22 10:39 AM"/>
    <s v="RE Sumash Tech"/>
    <s v="0341000727"/>
    <x v="16"/>
    <s v="BC-LEVEL1&amp;5"/>
    <s v="Soikot"/>
    <s v="01856933525"/>
    <n v="861286050834319"/>
    <s v="9i(6+128GB)"/>
    <x v="1"/>
    <m/>
  </r>
  <r>
    <n v="51999"/>
    <s v="30 Apr 22 10:40 AM"/>
    <s v="RE Masud Telecom-B"/>
    <s v="0341001606"/>
    <x v="2"/>
    <s v="RJ-BOGURA AREA"/>
    <s v="Masud"/>
    <s v="01611202307"/>
    <n v="864623054901834"/>
    <s v="C21Y(4+64GB)"/>
    <x v="2"/>
    <m/>
  </r>
  <r>
    <n v="52000"/>
    <s v="30 Apr 22 10:40 AM"/>
    <s v="RE Bismillah Telecom Showroom"/>
    <s v="0341005290"/>
    <x v="2"/>
    <s v="RJ-SIRAJGANJ AREA"/>
    <s v="Ashraful Islam"/>
    <s v="01752910996"/>
    <n v="867623056165278"/>
    <s v="C25s(4+128GB)"/>
    <x v="1"/>
    <m/>
  </r>
  <r>
    <n v="52001"/>
    <s v="30 Apr 22 10:40 AM"/>
    <s v="RE Sayed Traders"/>
    <s v="0341003192"/>
    <x v="17"/>
    <s v="KI-Kishoreganj"/>
    <s v="Hasibul"/>
    <s v="01310597888"/>
    <n v="860401060350575"/>
    <s v="C31"/>
    <x v="2"/>
    <m/>
  </r>
  <r>
    <n v="52002"/>
    <s v="30 Apr 22 10:40 AM"/>
    <s v="RE Mobile.com 2 Showroom"/>
    <s v="BD100354"/>
    <x v="4"/>
    <s v="BA-Burguna"/>
    <s v="Md mahbub"/>
    <s v="01718077552"/>
    <n v="864623055483519"/>
    <s v="C21Y(4+64GB)"/>
    <x v="2"/>
    <m/>
  </r>
  <r>
    <n v="52003"/>
    <s v="30 Apr 22 10:40 AM"/>
    <s v="RE TMNS Mobile Showroom"/>
    <s v="0341003621"/>
    <x v="15"/>
    <s v="UT-North Tower"/>
    <s v="rasel"/>
    <s v="01999968414"/>
    <n v="860401060491395"/>
    <s v="C31"/>
    <x v="2"/>
    <m/>
  </r>
  <r>
    <n v="52004"/>
    <s v="30 Apr 22 10:40 AM"/>
    <s v="RE Jhenaidah Mobile Plazza"/>
    <s v="0341005723"/>
    <x v="3"/>
    <s v="KH-JHENAIDHA"/>
    <s v="Mariuf"/>
    <s v="01711210816"/>
    <n v="861286050897613"/>
    <s v="9i(6+128GB)"/>
    <x v="0"/>
    <m/>
  </r>
  <r>
    <n v="52005"/>
    <s v="30 Apr 22 10:40 AM"/>
    <s v="RE Mala Telecom"/>
    <s v="0341002902"/>
    <x v="14"/>
    <s v="GA-BYPASS TONGJI"/>
    <s v="Santo"/>
    <s v="01767837006"/>
    <n v="861286050906430"/>
    <s v="9i(6+128GB)"/>
    <x v="1"/>
    <m/>
  </r>
  <r>
    <n v="52006"/>
    <s v="30 Apr 22 10:41 AM"/>
    <s v="RE Masud Telecom-B"/>
    <s v="0341001606"/>
    <x v="2"/>
    <s v="RJ-BOGURA AREA"/>
    <s v="Monju"/>
    <s v="01722740736"/>
    <n v="867623057111313"/>
    <s v="C25s(4+128GB)"/>
    <x v="2"/>
    <m/>
  </r>
  <r>
    <n v="52007"/>
    <s v="30 Apr 22 10:41 AM"/>
    <s v="RE Mobile Media Munshiganj"/>
    <s v="0341004080"/>
    <x v="5"/>
    <s v="NA-Munshiganj(City &amp; Outer)"/>
    <s v="Akhi"/>
    <s v="01798821330"/>
    <n v="862453050926516"/>
    <s v="C25Y"/>
    <x v="2"/>
    <m/>
  </r>
  <r>
    <n v="52008"/>
    <s v="30 Apr 22 10:41 AM"/>
    <s v="RE Rashed Telecom-B"/>
    <s v="0341002478"/>
    <x v="2"/>
    <s v="RJ-BOGURA AREA"/>
    <s v="mostofa"/>
    <s v="01571353414"/>
    <n v="861286050736878"/>
    <s v="9i(6+128GB)"/>
    <x v="1"/>
    <m/>
  </r>
  <r>
    <n v="52009"/>
    <s v="30 Apr 22 10:41 AM"/>
    <s v="RE Rani Telecom Shyamnagor"/>
    <s v="0341001112"/>
    <x v="3"/>
    <s v="KH-SATKHIRA"/>
    <s v="Rakib"/>
    <s v="01755762604"/>
    <n v="867623056647416"/>
    <s v="C25s(4+128GB)"/>
    <x v="1"/>
    <m/>
  </r>
  <r>
    <n v="52010"/>
    <s v="30 Apr 22 10:41 AM"/>
    <s v="RE Alif Telecom Kashinathpur"/>
    <s v="BD101289"/>
    <x v="2"/>
    <s v="RJ-PUBNA AREA"/>
    <s v="Sami"/>
    <s v="01774475183"/>
    <n v="867623056627293"/>
    <s v="C25s(4+128GB)"/>
    <x v="1"/>
    <m/>
  </r>
  <r>
    <n v="52011"/>
    <s v="30 Apr 22 10:42 AM"/>
    <s v="RE Wintel Mobile Showroom"/>
    <s v="BD104614"/>
    <x v="18"/>
    <s v="MI-SHAH ALI &amp; OUT"/>
    <s v="Jilpu Rana"/>
    <s v="01740349179"/>
    <n v="864623055213437"/>
    <s v="C21Y(4+64GB)"/>
    <x v="2"/>
    <m/>
  </r>
  <r>
    <n v="52012"/>
    <s v="30 Apr 22 10:42 AM"/>
    <s v="RE Sumash Tech"/>
    <s v="0341000727"/>
    <x v="16"/>
    <s v="BC-LEVEL1&amp;5"/>
    <s v="Mahibul Hasan"/>
    <s v="01593565569"/>
    <n v="860401060263513"/>
    <s v="C31"/>
    <x v="2"/>
    <m/>
  </r>
  <r>
    <n v="52013"/>
    <s v="30 Apr 22 10:42 AM"/>
    <s v="RE Hafij Electronics jessore"/>
    <s v="BD101707"/>
    <x v="3"/>
    <s v="KH-JESSOR 2"/>
    <s v="mannan"/>
    <s v="01961504243"/>
    <n v="861286050705378"/>
    <s v="9i(6+128GB)"/>
    <x v="1"/>
    <m/>
  </r>
  <r>
    <n v="52014"/>
    <s v="30 Apr 22 10:42 AM"/>
    <s v="RE Saha enterprise Showroom"/>
    <s v="BD104088"/>
    <x v="2"/>
    <s v="RJ-NATORE AREA"/>
    <s v="Sagor"/>
    <s v="01990036296"/>
    <n v="861180052710918"/>
    <s v="8(8+128GB)"/>
    <x v="1"/>
    <m/>
  </r>
  <r>
    <n v="52015"/>
    <s v="30 Apr 22 10:42 AM"/>
    <s v="RE Realme Zone Showroom"/>
    <s v="0341004456"/>
    <x v="3"/>
    <s v="KH-KHULNA CITY B"/>
    <s v="Monirul islam"/>
    <s v="01617667373"/>
    <n v="866903053423693"/>
    <s v="C11 2021(4+64GB)"/>
    <x v="2"/>
    <m/>
  </r>
  <r>
    <n v="52016"/>
    <s v="30 Apr 22 10:42 AM"/>
    <s v="RE Masud Telecom-B"/>
    <s v="0341001606"/>
    <x v="2"/>
    <s v="RJ-BOGURA AREA"/>
    <s v="Misty"/>
    <s v="01762438305"/>
    <n v="867623056609499"/>
    <s v="C25s(4+128GB)"/>
    <x v="2"/>
    <m/>
  </r>
  <r>
    <n v="52017"/>
    <s v="30 Apr 22 10:42 AM"/>
    <s v="RE Mobile Media Munshiganj"/>
    <s v="0341004080"/>
    <x v="5"/>
    <s v="NA-Munshiganj(City &amp; Outer)"/>
    <s v="Akib"/>
    <s v="01960857786"/>
    <n v="862453051349437"/>
    <s v="C25Y"/>
    <x v="2"/>
    <m/>
  </r>
  <r>
    <n v="52018"/>
    <s v="30 Apr 22 10:42 AM"/>
    <s v="RE Sumash Tech"/>
    <s v="0341000727"/>
    <x v="16"/>
    <s v="BC-LEVEL1&amp;5"/>
    <s v="Juli"/>
    <s v="01965388695"/>
    <n v="861286050947657"/>
    <s v="9i(6+128GB)"/>
    <x v="2"/>
    <m/>
  </r>
  <r>
    <n v="52019"/>
    <s v="30 Apr 22 10:42 AM"/>
    <s v="RE Amin Mobile Corner"/>
    <s v="0341001760"/>
    <x v="2"/>
    <s v="RJ-SIRAJGANJ AREA"/>
    <s v="Torikul islam"/>
    <s v="01717335899"/>
    <n v="867623056066054"/>
    <s v="C25s(4+128GB)"/>
    <x v="2"/>
    <m/>
  </r>
  <r>
    <n v="52020"/>
    <s v="30 Apr 22 10:42 AM"/>
    <s v="RE Mobile City Showroom-KH"/>
    <s v="BD104428"/>
    <x v="3"/>
    <s v="KH-JESSOR 2"/>
    <s v="mohasin"/>
    <s v="01776523732"/>
    <n v="861286050841835"/>
    <s v="9i(6+128GB)"/>
    <x v="1"/>
    <m/>
  </r>
  <r>
    <n v="52021"/>
    <s v="30 Apr 22 10:43 AM"/>
    <s v="RE Mobile Express RANGPUR"/>
    <s v="0341003947"/>
    <x v="8"/>
    <s v="RA-LALMONIRHAT"/>
    <s v="md ziaul haque"/>
    <s v="01817601378"/>
    <n v="860401060212536"/>
    <s v="C31"/>
    <x v="2"/>
    <m/>
  </r>
  <r>
    <n v="52022"/>
    <s v="30 Apr 22 10:43 AM"/>
    <s v="RE TMNS Mobile Showroom"/>
    <s v="0341003621"/>
    <x v="15"/>
    <s v="UT-North Tower"/>
    <s v="rakib"/>
    <s v="01794993845"/>
    <n v="860401060512976"/>
    <s v="C31"/>
    <x v="2"/>
    <m/>
  </r>
  <r>
    <n v="52023"/>
    <s v="30 Apr 22 10:43 AM"/>
    <s v="RE Alif Telecom Kashinathpur"/>
    <s v="BD101289"/>
    <x v="2"/>
    <s v="RJ-PUBNA AREA"/>
    <s v="Najmul"/>
    <s v="01752324965"/>
    <n v="864623053856195"/>
    <s v="C21Y(4+64GB)"/>
    <x v="2"/>
    <m/>
  </r>
  <r>
    <n v="52024"/>
    <s v="30 Apr 22 10:43 AM"/>
    <s v="RE Maruf Telecom Showroom"/>
    <s v="BD100046"/>
    <x v="3"/>
    <s v="KH-JHENAIDHA"/>
    <s v="Joy"/>
    <s v="01718959515"/>
    <n v="861286050898553"/>
    <s v="9i(6+128GB)"/>
    <x v="1"/>
    <m/>
  </r>
  <r>
    <n v="52025"/>
    <s v="30 Apr 22 10:43 AM"/>
    <s v="RE Rohomot Telecom"/>
    <s v="0341003532"/>
    <x v="15"/>
    <s v="UT-Rajalaxmi"/>
    <s v="Hasibur rahman"/>
    <s v="01404393531"/>
    <n v="862453051347415"/>
    <s v="C25Y"/>
    <x v="1"/>
    <m/>
  </r>
  <r>
    <n v="52026"/>
    <s v="30 Apr 22 10:43 AM"/>
    <s v="RE Mobile Media Munshiganj"/>
    <s v="0341004080"/>
    <x v="5"/>
    <s v="NA-Munshiganj(City &amp; Outer)"/>
    <s v="Alif"/>
    <s v="01870675377"/>
    <n v="860401060331070"/>
    <s v="C31"/>
    <x v="2"/>
    <m/>
  </r>
  <r>
    <n v="52027"/>
    <s v="30 Apr 22 10:43 AM"/>
    <s v="RE Rashed Telecom-B"/>
    <s v="0341002478"/>
    <x v="2"/>
    <s v="RJ-BOGURA AREA"/>
    <s v="Shorif"/>
    <s v="01713706018"/>
    <n v="868296050204010"/>
    <s v="narzo 50"/>
    <x v="1"/>
    <m/>
  </r>
  <r>
    <n v="52028"/>
    <s v="30 Apr 22 10:44 AM"/>
    <s v="RE TMNS Mobile Showroom"/>
    <s v="0341003621"/>
    <x v="15"/>
    <s v="UT-North Tower"/>
    <s v="asik"/>
    <s v="01890605872"/>
    <n v="860401060441119"/>
    <s v="C31"/>
    <x v="2"/>
    <m/>
  </r>
  <r>
    <n v="52029"/>
    <s v="30 Apr 22 10:44 AM"/>
    <s v="RE Raisa Telecom Showroom"/>
    <s v="0341005075"/>
    <x v="13"/>
    <s v="SD-RAMPURA"/>
    <s v="Ahmed"/>
    <s v="01728064821"/>
    <n v="866903053809917"/>
    <s v="C11 2021(4+64GB)"/>
    <x v="0"/>
    <m/>
  </r>
  <r>
    <n v="52030"/>
    <s v="30 Apr 22 10:44 AM"/>
    <s v="RE Grameen Mobile"/>
    <s v="0341000625"/>
    <x v="2"/>
    <s v="RJ-PUBNA AREA"/>
    <s v="Hafizul"/>
    <s v="01719361033"/>
    <n v="860401060373692"/>
    <s v="C31"/>
    <x v="2"/>
    <m/>
  </r>
  <r>
    <n v="52031"/>
    <s v="30 Apr 22 10:44 AM"/>
    <s v="RE Sumash Tech"/>
    <s v="0341000727"/>
    <x v="16"/>
    <s v="BC-LEVEL1&amp;5"/>
    <s v="Samir Boidya"/>
    <s v="01235522552"/>
    <n v="860401060263091"/>
    <s v="C31"/>
    <x v="2"/>
    <m/>
  </r>
  <r>
    <n v="52032"/>
    <s v="30 Apr 22 10:44 AM"/>
    <s v="RE Mobile Express RANGPUR"/>
    <s v="0341003947"/>
    <x v="8"/>
    <s v="RA-LALMONIRHAT"/>
    <s v="md ripon badsha"/>
    <s v="01780927731"/>
    <n v="860401060193454"/>
    <s v="C31"/>
    <x v="2"/>
    <m/>
  </r>
  <r>
    <n v="52033"/>
    <s v="30 Apr 22 10:44 AM"/>
    <s v="RE Asia Telecom B city"/>
    <s v="BD100606"/>
    <x v="4"/>
    <s v="BA-BARISA-1"/>
    <s v="Abir khan"/>
    <s v="01610621712"/>
    <n v="860898050092374"/>
    <s v="GT NEO 2"/>
    <x v="11"/>
    <m/>
  </r>
  <r>
    <n v="52034"/>
    <s v="30 Apr 22 10:44 AM"/>
    <s v="RE Mobile Media Munshiganj"/>
    <s v="0341004080"/>
    <x v="5"/>
    <s v="NA-Munshiganj(City &amp; Outer)"/>
    <s v="aliza"/>
    <s v="01319606443"/>
    <n v="866903051490538"/>
    <s v="C11 2021(2+32GB)"/>
    <x v="2"/>
    <m/>
  </r>
  <r>
    <n v="52035"/>
    <s v="30 Apr 22 10:45 AM"/>
    <s v="RE SM Telcom Madon"/>
    <s v="0341001226"/>
    <x v="6"/>
    <s v="MY-NETROKONA"/>
    <s v="Arafat sani"/>
    <s v="01315492313"/>
    <n v="862453051313250"/>
    <s v="C25Y"/>
    <x v="1"/>
    <m/>
  </r>
  <r>
    <n v="52036"/>
    <s v="30 Apr 22 10:45 AM"/>
    <s v="RE AS Telecom Showroom"/>
    <s v="0341003631"/>
    <x v="13"/>
    <s v="SD-OLD DHAKA"/>
    <s v="Nusrat"/>
    <s v="01305605325"/>
    <n v="867623056286876"/>
    <s v="C25s(4+128GB)"/>
    <x v="2"/>
    <m/>
  </r>
  <r>
    <n v="52037"/>
    <s v="30 Apr 22 10:45 AM"/>
    <s v="RE Bismilla Telecom-3 Showroom"/>
    <s v="BD102261"/>
    <x v="15"/>
    <s v="UT-simir plaza"/>
    <s v="Rocky"/>
    <s v="01877745678"/>
    <n v="861286050812216"/>
    <s v="9i(6+128GB)"/>
    <x v="1"/>
    <m/>
  </r>
  <r>
    <n v="52038"/>
    <s v="30 Apr 22 10:45 AM"/>
    <s v="RE Gadget Zone 1 Showroom"/>
    <s v="BD104273"/>
    <x v="16"/>
    <s v="BC-LEVEL1&amp;5"/>
    <s v="Imon"/>
    <s v="01614-38556"/>
    <n v="861180052591631"/>
    <s v="8(8+128GB)"/>
    <x v="5"/>
    <m/>
  </r>
  <r>
    <n v="52039"/>
    <s v="30 Apr 22 10:45 AM"/>
    <s v="RE ohid telecom Showroom"/>
    <s v="0341004478"/>
    <x v="16"/>
    <s v="BC-LEVEL 6"/>
    <s v="Mrs.Tal"/>
    <s v="01308599630"/>
    <n v="861180052707179"/>
    <s v="8(8+128GB)"/>
    <x v="5"/>
    <m/>
  </r>
  <r>
    <n v="52040"/>
    <s v="30 Apr 22 10:46 AM"/>
    <s v="RE Mobile Media Munshiganj"/>
    <s v="0341004080"/>
    <x v="5"/>
    <s v="NA-Munshiganj(City &amp; Outer)"/>
    <s v="Anas"/>
    <s v="01744999784"/>
    <n v="860401060331591"/>
    <s v="C31"/>
    <x v="2"/>
    <m/>
  </r>
  <r>
    <n v="52041"/>
    <s v="30 Apr 22 10:46 AM"/>
    <s v="RE Zaber Telecom Showroom"/>
    <s v="BD103884"/>
    <x v="5"/>
    <s v="NA-Ctg Road &amp; Sonargoan"/>
    <s v="Fahim"/>
    <s v="01988929504"/>
    <n v="868296050028732"/>
    <s v="narzo 50"/>
    <x v="2"/>
    <m/>
  </r>
  <r>
    <n v="52042"/>
    <s v="30 Apr 22 10:46 AM"/>
    <s v="RE Aziz 4g"/>
    <s v="0341002545"/>
    <x v="19"/>
    <s v="SA-SAVAR OUTR"/>
    <s v="Kalam"/>
    <s v="01778978913"/>
    <n v="861286050906653"/>
    <s v="9i(6+128GB)"/>
    <x v="2"/>
    <m/>
  </r>
  <r>
    <n v="52043"/>
    <s v="30 Apr 22 10:47 AM"/>
    <s v="RE AS Telecom Showroom"/>
    <s v="0341003631"/>
    <x v="13"/>
    <s v="SD-OLD DHAKA"/>
    <s v="Shahidul Islam intu"/>
    <s v="01772500155"/>
    <n v="867623055703178"/>
    <s v="C25s(4+128GB)"/>
    <x v="1"/>
    <m/>
  </r>
  <r>
    <n v="52044"/>
    <s v="30 Apr 22 10:47 AM"/>
    <s v="RE Mobile Zone-CHU"/>
    <s v="0341005705"/>
    <x v="3"/>
    <s v="KH-CHUADANGA"/>
    <s v="azam"/>
    <s v="01957651465"/>
    <n v="866903054603731"/>
    <s v="C11 2021(4+64GB)"/>
    <x v="2"/>
    <m/>
  </r>
  <r>
    <n v="52045"/>
    <s v="30 Apr 22 10:48 AM"/>
    <s v="RE Gadget Zone 1 Showroom"/>
    <s v="BD104273"/>
    <x v="16"/>
    <s v="BC-LEVEL1&amp;5"/>
    <s v="Habib"/>
    <s v="01672550234"/>
    <n v="861180052592738"/>
    <s v="8(8+128GB)"/>
    <x v="0"/>
    <m/>
  </r>
  <r>
    <n v="52046"/>
    <s v="30 Apr 22 10:49 AM"/>
    <s v="RE Aziz 4g"/>
    <s v="0341002545"/>
    <x v="19"/>
    <s v="SA-SAVAR OUTR"/>
    <s v="Faruk"/>
    <s v="01869292445"/>
    <n v="860401060269239"/>
    <s v="C31"/>
    <x v="2"/>
    <m/>
  </r>
  <r>
    <n v="52047"/>
    <s v="30 Apr 22 10:49 AM"/>
    <s v="RE Skytel"/>
    <s v="0341001425"/>
    <x v="8"/>
    <s v="RA-DINJPUR"/>
    <s v="Manik Hossain"/>
    <s v="01310157580"/>
    <n v="860401060419974"/>
    <s v="C31"/>
    <x v="2"/>
    <m/>
  </r>
  <r>
    <n v="52048"/>
    <s v="30 Apr 22 10:49 AM"/>
    <s v="RE Gadget Zone 1 Showroom"/>
    <s v="BD104273"/>
    <x v="16"/>
    <s v="BC-LEVEL1&amp;5"/>
    <s v="Sohel"/>
    <s v="01943019183"/>
    <n v="866903054253271"/>
    <s v="C11 2021(2+32GB)"/>
    <x v="2"/>
    <m/>
  </r>
  <r>
    <n v="52049"/>
    <s v="30 Apr 22 10:49 AM"/>
    <s v="RE Mobile Media Munshiganj"/>
    <s v="0341004080"/>
    <x v="5"/>
    <s v="NA-Munshiganj(City &amp; Outer)"/>
    <s v="Abdullah"/>
    <s v="01993857708"/>
    <n v="860401060406831"/>
    <s v="C31"/>
    <x v="2"/>
    <m/>
  </r>
  <r>
    <n v="52050"/>
    <s v="30 Apr 22 10:50 AM"/>
    <s v="RE TRR Electronics Showroom"/>
    <s v="BD102859"/>
    <x v="20"/>
    <s v="SAVAR City CENTER"/>
    <s v="Pranto"/>
    <s v="01775140551"/>
    <n v="868296050111538"/>
    <s v="narzo 50"/>
    <x v="0"/>
    <m/>
  </r>
  <r>
    <n v="52051"/>
    <s v="30 Apr 22 10:50 AM"/>
    <s v="RE Ma?Smart?Gallery Showroom"/>
    <s v="BD100259"/>
    <x v="6"/>
    <s v="MY-MYMENSIGN CITY1"/>
    <s v="Forid"/>
    <s v="01846482267"/>
    <n v="867623056364954"/>
    <s v="C25s(4+128GB)"/>
    <x v="1"/>
    <m/>
  </r>
  <r>
    <n v="52052"/>
    <s v="30 Apr 22 10:50 AM"/>
    <s v="RE Aziz 4g"/>
    <s v="0341002545"/>
    <x v="19"/>
    <s v="SA-SAVAR OUTR"/>
    <s v="Sorif"/>
    <s v="01647700382"/>
    <n v="864623055546315"/>
    <s v="C21Y(4+64GB)"/>
    <x v="2"/>
    <m/>
  </r>
  <r>
    <n v="52053"/>
    <s v="30 Apr 22 10:50 AM"/>
    <s v="RE Zilani Exclusive"/>
    <s v="0341000601"/>
    <x v="2"/>
    <s v="RJ-NATORE AREA"/>
    <s v="Moon"/>
    <s v="01719362730"/>
    <n v="869701050658536"/>
    <s v="8 5G(8+128GB)"/>
    <x v="1"/>
    <m/>
  </r>
  <r>
    <n v="52054"/>
    <s v="30 Apr 22 10:51 AM"/>
    <s v="RE Mobile Media Munshiganj"/>
    <s v="0341004080"/>
    <x v="5"/>
    <s v="NA-Munshiganj(City &amp; Outer)"/>
    <s v="abutaher"/>
    <s v="01728300607"/>
    <n v="867623055821152"/>
    <s v="C25s(4+128GB)"/>
    <x v="2"/>
    <m/>
  </r>
  <r>
    <n v="52055"/>
    <s v="30 Apr 22 10:51 AM"/>
    <s v="RE Idea Shop 2"/>
    <s v="0341005109"/>
    <x v="2"/>
    <s v="RJ-BOGURA AREA"/>
    <s v="Reza"/>
    <s v="01712315412"/>
    <n v="861180052399654"/>
    <s v="8(8+128GB)"/>
    <x v="3"/>
    <m/>
  </r>
  <r>
    <n v="52056"/>
    <s v="30 Apr 22 10:51 AM"/>
    <s v="RE CP Dotcom"/>
    <s v="0341001630"/>
    <x v="2"/>
    <s v="RJ-CHAPAI AREA"/>
    <s v="Bodruzzaman"/>
    <s v="01773597734"/>
    <n v="867623056853832"/>
    <s v="C25s(4+128GB)"/>
    <x v="2"/>
    <m/>
  </r>
  <r>
    <n v="52057"/>
    <s v="30 Apr 22 10:51 AM"/>
    <s v="RE Aziz 4g"/>
    <s v="0341002545"/>
    <x v="19"/>
    <s v="SA-SAVAR OUTR"/>
    <s v="Mili"/>
    <s v="01882660907"/>
    <n v="861180052662812"/>
    <s v="8(8+128GB)"/>
    <x v="3"/>
    <m/>
  </r>
  <r>
    <n v="52058"/>
    <s v="30 Apr 22 10:51 AM"/>
    <s v="RE Toushi Telecom Showroom"/>
    <s v="0341003868"/>
    <x v="20"/>
    <s v="SAVAR City CENTER"/>
    <s v="Md saikat"/>
    <s v="01310170823"/>
    <n v="860401060553111"/>
    <s v="C31"/>
    <x v="2"/>
    <m/>
  </r>
  <r>
    <n v="52059"/>
    <s v="30 Apr 22 10:52 AM"/>
    <s v="RE DPBL Tokyo 1 Showroom"/>
    <s v="0341005508"/>
    <x v="12"/>
    <s v="WE-MOHAMMADPUR"/>
    <s v="Masud Rana"/>
    <s v="01911687304"/>
    <n v="860401060354577"/>
    <s v="C31"/>
    <x v="2"/>
    <m/>
  </r>
  <r>
    <n v="52060"/>
    <s v="30 Apr 22 10:52 AM"/>
    <s v="RE Mobile Media Munshiganj"/>
    <s v="0341004080"/>
    <x v="5"/>
    <s v="NA-Munshiganj(City &amp; Outer)"/>
    <s v="ahona"/>
    <s v="01902274536"/>
    <n v="867623056684773"/>
    <s v="C25s(4+128GB)"/>
    <x v="2"/>
    <m/>
  </r>
  <r>
    <n v="52061"/>
    <s v="30 Apr 22 10:53 AM"/>
    <s v="RE Mobile Hut 4 Showroom"/>
    <s v="BD100172"/>
    <x v="5"/>
    <s v="NA-Narayanganj City"/>
    <s v="Md.Siraj"/>
    <s v="01681747060"/>
    <n v="860401060384137"/>
    <s v="C31"/>
    <x v="2"/>
    <m/>
  </r>
  <r>
    <n v="52062"/>
    <s v="30 Apr 22 10:53 AM"/>
    <s v="RE Aziz 4g"/>
    <s v="0341002545"/>
    <x v="19"/>
    <s v="SA-SAVAR OUTR"/>
    <s v="Robiul"/>
    <s v="01315623865"/>
    <n v="861180052662614"/>
    <s v="8(8+128GB)"/>
    <x v="1"/>
    <m/>
  </r>
  <r>
    <n v="52063"/>
    <s v="30 Apr 22 10:53 AM"/>
    <s v="RE Bili International Showroom"/>
    <s v="0341005821"/>
    <x v="0"/>
    <s v="CO-Comilla City-2"/>
    <s v="Joy"/>
    <s v="01850107072"/>
    <n v="867623057023930"/>
    <s v="C25s(4+128GB)"/>
    <x v="2"/>
    <m/>
  </r>
  <r>
    <n v="52064"/>
    <s v="30 Apr 22 10:53 AM"/>
    <s v="RE Chopul Mobile Center"/>
    <s v="BD104680"/>
    <x v="3"/>
    <s v="KH-CHUADANGA"/>
    <s v="Deloar"/>
    <s v="01959004938"/>
    <n v="867623056817175"/>
    <s v="C25s(4+128GB)"/>
    <x v="2"/>
    <m/>
  </r>
  <r>
    <n v="52065"/>
    <s v="30 Apr 22 10:54 AM"/>
    <s v="RE Mobile Media Munshiganj"/>
    <s v="0341004080"/>
    <x v="5"/>
    <s v="NA-Munshiganj(City &amp; Outer)"/>
    <s v="Ahona"/>
    <s v="01979899155"/>
    <n v="861180052710751"/>
    <s v="8(8+128GB)"/>
    <x v="3"/>
    <m/>
  </r>
  <r>
    <n v="52066"/>
    <s v="30 Apr 22 10:54 AM"/>
    <s v="RE NM- JAHANGIR &amp; BROTHERS"/>
    <s v="0341000389"/>
    <x v="1"/>
    <s v="CTG-Newmarket and Anderkilla"/>
    <s v="Shoma"/>
    <s v="01789914830"/>
    <n v="862453051314530"/>
    <s v="C25Y"/>
    <x v="2"/>
    <m/>
  </r>
  <r>
    <n v="52067"/>
    <s v="30 Apr 22 10:54 AM"/>
    <s v="RE Fillbard telecom"/>
    <s v="0341001701"/>
    <x v="2"/>
    <s v="RJ-PUBNA AREA"/>
    <s v="Samontee"/>
    <s v="01741900511"/>
    <n v="861286050783656"/>
    <s v="9i(6+128GB)"/>
    <x v="2"/>
    <m/>
  </r>
  <r>
    <n v="52068"/>
    <s v="30 Apr 22 10:54 AM"/>
    <s v="RE Aziz 4g"/>
    <s v="0341002545"/>
    <x v="19"/>
    <s v="SA-SAVAR OUTR"/>
    <s v="Robiul"/>
    <s v="01315623865"/>
    <n v="861286050799132"/>
    <s v="9i(6+128GB)"/>
    <x v="2"/>
    <m/>
  </r>
  <r>
    <n v="52069"/>
    <s v="30 Apr 22 10:54 AM"/>
    <s v="RE?Mridha?treading?corporation Showroom"/>
    <s v="0341005822"/>
    <x v="14"/>
    <s v="GA-KALIAKAIR"/>
    <s v="Samayun"/>
    <s v="01941894188"/>
    <n v="868296050035471"/>
    <s v="narzo 50"/>
    <x v="2"/>
    <m/>
  </r>
  <r>
    <n v="52070"/>
    <s v="30 Apr 22 10:54 AM"/>
    <s v="RE Bangladesh telecom Shibpur"/>
    <s v="BD102693"/>
    <x v="5"/>
    <s v="NA-Norsinghdi(City &amp; Outer)"/>
    <s v="Rokeya begum"/>
    <s v="01712500761"/>
    <n v="868296050129639"/>
    <s v="narzo 50"/>
    <x v="0"/>
    <m/>
  </r>
  <r>
    <n v="52071"/>
    <s v="30 Apr 22 10:55 AM"/>
    <s v="RE AC-Fantasy telecom 2 Showroom"/>
    <s v="BD100634"/>
    <x v="1"/>
    <s v="CTG-Aktaruzzaman"/>
    <s v="Jisan"/>
    <s v="01977258424"/>
    <n v="862453051231494"/>
    <s v="C25Y"/>
    <x v="1"/>
    <m/>
  </r>
  <r>
    <n v="52072"/>
    <s v="30 Apr 22 10:55 AM"/>
    <s v="RE Taef Store Showroom"/>
    <s v="0341005656"/>
    <x v="13"/>
    <s v="SD-OLD DHAKA"/>
    <s v="MUKLES"/>
    <s v="01951447662"/>
    <n v="866903053989578"/>
    <s v="C11 2021(2+32GB)"/>
    <x v="2"/>
    <m/>
  </r>
  <r>
    <n v="52073"/>
    <s v="30 Apr 22 10:56 AM"/>
    <s v="RE realme Store Showroom-SY"/>
    <s v="BD110874"/>
    <x v="7"/>
    <s v="SY-Habiganj"/>
    <s v="Rujina"/>
    <s v="01792829598"/>
    <n v="867623056803399"/>
    <s v="C25s(4+128GB)"/>
    <x v="2"/>
    <m/>
  </r>
  <r>
    <n v="52074"/>
    <s v="30 Apr 22 10:56 AM"/>
    <s v="RE Realme Valy"/>
    <s v="BD101161"/>
    <x v="15"/>
    <s v="UT-Hasem Plaza"/>
    <s v="Alamgir"/>
    <s v="01613568241"/>
    <n v="860401060412912"/>
    <s v="C31"/>
    <x v="2"/>
    <m/>
  </r>
  <r>
    <n v="52075"/>
    <s v="30 Apr 22 10:56 AM"/>
    <s v="RE Zikra Telecom Showroom"/>
    <s v="0341004734"/>
    <x v="20"/>
    <s v="SAVAR City CENTER"/>
    <s v="Amirul"/>
    <s v="01733509078"/>
    <n v="860401060465712"/>
    <s v="C31"/>
    <x v="2"/>
    <m/>
  </r>
  <r>
    <n v="52076"/>
    <s v="30 Apr 22 10:56 AM"/>
    <s v="RE Shah Sharif Telecom Showroom"/>
    <s v="0341003611"/>
    <x v="15"/>
    <s v="UT-Rajalaxmi"/>
    <s v="Raihan"/>
    <s v="01813588409"/>
    <n v="860401060529038"/>
    <s v="C31"/>
    <x v="2"/>
    <m/>
  </r>
  <r>
    <n v="52077"/>
    <s v="30 Apr 22 10:56 AM"/>
    <s v="RE Aziz 4g"/>
    <s v="0341002545"/>
    <x v="19"/>
    <s v="SA-SAVAR OUTR"/>
    <s v="MD. SAGAR HOSSEN"/>
    <s v="01714278105"/>
    <n v="866903053674451"/>
    <s v="C11 2021(4+64GB)"/>
    <x v="2"/>
    <m/>
  </r>
  <r>
    <n v="52078"/>
    <s v="30 Apr 22 10:56 AM"/>
    <s v="RE AC-Fantasy telecom 2 Showroom"/>
    <s v="BD100634"/>
    <x v="1"/>
    <s v="CTG-Aktaruzzaman"/>
    <s v="Puspa"/>
    <s v="01825108672"/>
    <n v="868296050057335"/>
    <s v="narzo 50"/>
    <x v="0"/>
    <m/>
  </r>
  <r>
    <n v="52079"/>
    <s v="30 Apr 22 10:56 AM"/>
    <s v="RE Unique Mobile"/>
    <s v="0341001084"/>
    <x v="3"/>
    <s v="KH-KHULNA CITY B"/>
    <s v="Delowar Hossain"/>
    <s v="01521411829"/>
    <n v="862453051685277"/>
    <s v="C25Y"/>
    <x v="2"/>
    <m/>
  </r>
  <r>
    <n v="52080"/>
    <s v="30 Apr 22 10:57 AM"/>
    <s v="RE Taef Store Showroom"/>
    <s v="0341005656"/>
    <x v="13"/>
    <s v="SD-OLD DHAKA"/>
    <s v="ALIF"/>
    <s v="01818660109"/>
    <n v="866903051537734"/>
    <s v="C11 2021(2+32GB)"/>
    <x v="2"/>
    <m/>
  </r>
  <r>
    <n v="52081"/>
    <s v="30 Apr 22 10:57 AM"/>
    <s v="RE Realme Showroom Kushtia"/>
    <s v="BD111020"/>
    <x v="3"/>
    <s v="KH-KUSTIA"/>
    <s v="Ashraful"/>
    <s v="01765317687"/>
    <n v="861286050749657"/>
    <s v="9i(6+128GB)"/>
    <x v="2"/>
    <m/>
  </r>
  <r>
    <n v="52082"/>
    <s v="30 Apr 22 10:57 AM"/>
    <s v="RE City Watch and Telecom"/>
    <s v="0341005270"/>
    <x v="3"/>
    <s v="KH-SATKHIRA"/>
    <s v="Neshan"/>
    <s v="01930333299"/>
    <n v="862453051519039"/>
    <s v="C25Y"/>
    <x v="2"/>
    <m/>
  </r>
  <r>
    <n v="52083"/>
    <s v="30 Apr 22 10:57 AM"/>
    <s v="RE AS Telecom Showroom"/>
    <s v="0341003631"/>
    <x v="13"/>
    <s v="SD-OLD DHAKA"/>
    <s v="Sohan"/>
    <s v="01943147929"/>
    <n v="864623055507333"/>
    <s v="C21Y(4+64GB)"/>
    <x v="2"/>
    <m/>
  </r>
  <r>
    <n v="52084"/>
    <s v="30 Apr 22 10:58 AM"/>
    <s v="RE Shajalal R Mobile Corner Showroom"/>
    <s v="BD100985"/>
    <x v="13"/>
    <s v="SD-JATRABARI"/>
    <s v="Fahad"/>
    <s v="01586400634"/>
    <n v="863923050565430"/>
    <s v="GT Master"/>
    <x v="0"/>
    <m/>
  </r>
  <r>
    <n v="52085"/>
    <s v="30 Apr 22 10:58 AM"/>
    <s v="RE SOC- Mobile viilage"/>
    <s v="0341003258"/>
    <x v="1"/>
    <s v="CTG-Sanmar and GEC"/>
    <s v="Hera"/>
    <s v="01711669056"/>
    <n v="861286050699779"/>
    <s v="9i(6+128GB)"/>
    <x v="2"/>
    <m/>
  </r>
  <r>
    <n v="52086"/>
    <s v="30 Apr 22 10:58 AM"/>
    <s v="RE AC-Fantasy telecom 2 Showroom"/>
    <s v="BD100634"/>
    <x v="1"/>
    <s v="CTG-Aktaruzzaman"/>
    <s v="Ardiyan"/>
    <s v="01856523562"/>
    <n v="867623056179154"/>
    <s v="C25s(4+128GB)"/>
    <x v="2"/>
    <m/>
  </r>
  <r>
    <n v="52087"/>
    <s v="30 Apr 22 10:58 AM"/>
    <s v="RE Babul telecom Rowmary"/>
    <s v="0341004585"/>
    <x v="6"/>
    <s v="MY-SHERPUR"/>
    <s v="khusy"/>
    <s v="01842788990"/>
    <n v="862453051462032"/>
    <s v="C25Y"/>
    <x v="2"/>
    <m/>
  </r>
  <r>
    <n v="52088"/>
    <s v="30 Apr 22 10:58 AM"/>
    <s v="RE Telesource"/>
    <s v="0341000333"/>
    <x v="13"/>
    <s v="SD-PALTAN"/>
    <s v="Noyon"/>
    <s v="01743971624"/>
    <n v="860401060237970"/>
    <s v="C31"/>
    <x v="2"/>
    <m/>
  </r>
  <r>
    <n v="52089"/>
    <s v="30 Apr 22 10:58 AM"/>
    <s v="RE Gadget Zone 1 Showroom"/>
    <s v="BD104273"/>
    <x v="16"/>
    <s v="BC-LEVEL1&amp;5"/>
    <s v="Sohel"/>
    <s v="01718799099"/>
    <n v="868296050032114"/>
    <s v="narzo 50"/>
    <x v="2"/>
    <m/>
  </r>
  <r>
    <n v="52090"/>
    <s v="30 Apr 22 10:59 AM"/>
    <s v="RE G&amp;G - 03 Uttara"/>
    <s v="BD100830"/>
    <x v="15"/>
    <s v="UT-North Tower"/>
    <s v="Pias"/>
    <s v="01703098433"/>
    <n v="860898050041751"/>
    <s v="GT NEO 2"/>
    <x v="9"/>
    <s v="Online IMEI"/>
  </r>
  <r>
    <n v="52091"/>
    <s v="30 Apr 22 10:59 AM"/>
    <s v="RE?Smart?Point Showroom-SA"/>
    <s v="0341005524"/>
    <x v="19"/>
    <s v="SA-SAVAR OUTR"/>
    <s v="Nantu"/>
    <s v="01911572010"/>
    <n v="868296050034979"/>
    <s v="narzo 50"/>
    <x v="2"/>
    <m/>
  </r>
  <r>
    <n v="52092"/>
    <s v="30 Apr 22 10:59 AM"/>
    <s v="RE Tele Mast Showroom"/>
    <s v="0341004472"/>
    <x v="13"/>
    <s v="SD-RAMPURA"/>
    <s v="malom"/>
    <s v="01316510865"/>
    <n v="866903054451230"/>
    <s v="C11 2021(2+32GB)"/>
    <x v="2"/>
    <m/>
  </r>
  <r>
    <n v="52093"/>
    <s v="30 Apr 22 10:59 AM"/>
    <s v="RE mobile house Showroom(Gulshan company shop)"/>
    <s v="BD101395"/>
    <x v="10"/>
    <s v="GU-JAMUNA FUTURE"/>
    <s v="Toukir"/>
    <s v="01965531481"/>
    <n v="860401060285037"/>
    <s v="C31"/>
    <x v="2"/>
    <m/>
  </r>
  <r>
    <n v="52094"/>
    <s v="30 Apr 22 10:59 AM"/>
    <s v="RE S.B Telecom Showroom"/>
    <s v="0341005103"/>
    <x v="7"/>
    <s v="SY-Moulvibazar"/>
    <s v="Rubel"/>
    <s v="01781285707"/>
    <n v="861286050857237"/>
    <s v="9i(6+128GB)"/>
    <x v="2"/>
    <m/>
  </r>
  <r>
    <n v="52095"/>
    <s v="30 Apr 22 10:59 AM"/>
    <s v="RE AC-Fantasy telecom 2 Showroom"/>
    <s v="BD100634"/>
    <x v="1"/>
    <s v="CTG-Aktaruzzaman"/>
    <s v="Jiku"/>
    <s v="01825108672"/>
    <n v="867623056181358"/>
    <s v="C25s(4+128GB)"/>
    <x v="2"/>
    <m/>
  </r>
  <r>
    <n v="52096"/>
    <s v="30 Apr 22 11:00 AM"/>
    <s v="RE Sony Telecom"/>
    <s v="0341001195"/>
    <x v="17"/>
    <s v="KI-Kishoreganj"/>
    <s v="Sagor"/>
    <s v="01313555983"/>
    <n v="860401060395455"/>
    <s v="C31"/>
    <x v="2"/>
    <m/>
  </r>
  <r>
    <n v="52097"/>
    <s v="30 Apr 22 11:00 AM"/>
    <s v="RE The?Mobile?King Showroom"/>
    <s v="0341005654"/>
    <x v="6"/>
    <s v="MY-MYMENSIGN CITY1"/>
    <s v="Md rohul"/>
    <s v="01960986862"/>
    <n v="860401060478533"/>
    <s v="C31"/>
    <x v="2"/>
    <m/>
  </r>
  <r>
    <n v="52098"/>
    <s v="30 Apr 22 11:00 AM"/>
    <s v="RE AA7- Ayan Telecom"/>
    <s v="0341000318"/>
    <x v="1"/>
    <s v="CTG-Zoral Gonj Thana"/>
    <s v="Mithun"/>
    <s v="01854198881"/>
    <n v="866903054606130"/>
    <s v="C11 2021(4+64GB)"/>
    <x v="2"/>
    <m/>
  </r>
  <r>
    <n v="52099"/>
    <s v="30 Apr 22 11:01 AM"/>
    <s v="RE Gadget Zone 1 Showroom"/>
    <s v="BD104273"/>
    <x v="16"/>
    <s v="BC-LEVEL1&amp;5"/>
    <s v="Babu"/>
    <n v="8801671517"/>
    <n v="864623054205079"/>
    <s v="C21Y(3+32GB)"/>
    <x v="2"/>
    <m/>
  </r>
  <r>
    <n v="52100"/>
    <s v="30 Apr 22 11:02 AM"/>
    <s v="RE SR Telecom Meherpur"/>
    <s v="0341002826"/>
    <x v="3"/>
    <s v="KH-CHUADANGA"/>
    <s v="Rabbi"/>
    <s v="01723360907"/>
    <n v="866903053274914"/>
    <s v="C11 2021(4+64GB)"/>
    <x v="2"/>
    <m/>
  </r>
  <r>
    <n v="52101"/>
    <s v="30 Apr 22 11:02 AM"/>
    <s v="RE Dighe Telecom"/>
    <s v="0341002455"/>
    <x v="2"/>
    <s v="RJ-NATORE AREA"/>
    <s v="Roni"/>
    <s v="01788433461"/>
    <n v="861286050659930"/>
    <s v="9i(6+128GB)"/>
    <x v="2"/>
    <m/>
  </r>
  <r>
    <n v="52102"/>
    <s v="30 Apr 22 11:02 AM"/>
    <s v="RE M/S Abrar Traders"/>
    <s v="0341001640"/>
    <x v="2"/>
    <s v="RJ-JOYPURHAT AREA"/>
    <s v="Zakariya"/>
    <s v="01781357888"/>
    <n v="867623056178172"/>
    <s v="C25s(4+128GB)"/>
    <x v="2"/>
    <m/>
  </r>
  <r>
    <n v="52103"/>
    <s v="30 Apr 22 11:03 AM"/>
    <s v="RE TMNS Mobile Showroom"/>
    <s v="0341003621"/>
    <x v="15"/>
    <s v="UT-North Tower"/>
    <s v="Faysal"/>
    <s v="01720518486"/>
    <n v="868296050072219"/>
    <s v="narzo 50"/>
    <x v="2"/>
    <m/>
  </r>
  <r>
    <n v="52104"/>
    <s v="30 Apr 22 11:03 AM"/>
    <s v="RE Nadira Telecom Showroom"/>
    <s v="BD100689"/>
    <x v="13"/>
    <s v="SD-OLD DHAKA"/>
    <s v="Mdruhul amin"/>
    <s v="01833019693"/>
    <n v="860401060379970"/>
    <s v="C31"/>
    <x v="2"/>
    <m/>
  </r>
  <r>
    <n v="52105"/>
    <s v="30 Apr 22 11:03 AM"/>
    <s v="RE DPBL Tokyo 1 Showroom"/>
    <s v="0341005508"/>
    <x v="12"/>
    <s v="WE-MOHAMMADPUR"/>
    <s v="Joy"/>
    <s v="01952864890"/>
    <n v="868296050069231"/>
    <s v="narzo 50"/>
    <x v="1"/>
    <m/>
  </r>
  <r>
    <n v="52106"/>
    <s v="30 Apr 22 11:04 AM"/>
    <s v="RE Mahafuza Telecom"/>
    <s v="0341003985"/>
    <x v="8"/>
    <s v="RA-GAIBANDA"/>
    <s v="Razaul"/>
    <s v="01779280077"/>
    <n v="867623056849038"/>
    <s v="C25s(4+128GB)"/>
    <x v="2"/>
    <m/>
  </r>
  <r>
    <n v="52107"/>
    <s v="30 Apr 22 11:04 AM"/>
    <s v="RE Gadget Zone 2 Showroom"/>
    <s v="BD100094"/>
    <x v="16"/>
    <s v="BC-LEVEL1&amp;5"/>
    <s v="Sumaiya"/>
    <s v="01674495830"/>
    <n v="867623056821011"/>
    <s v="C25s(4+128GB)"/>
    <x v="2"/>
    <m/>
  </r>
  <r>
    <n v="52108"/>
    <s v="30 Apr 22 11:04 AM"/>
    <s v="RE Purnasa Electronics"/>
    <s v="BD104557"/>
    <x v="13"/>
    <s v="SD-OLD DHAKA"/>
    <s v="Didar"/>
    <s v="01955906090"/>
    <n v="862453051702494"/>
    <s v="C25Y"/>
    <x v="2"/>
    <m/>
  </r>
  <r>
    <n v="52109"/>
    <s v="30 Apr 22 11:04 AM"/>
    <s v="RE Gadget Zone 1 Showroom"/>
    <s v="BD104273"/>
    <x v="16"/>
    <s v="BC-LEVEL1&amp;5"/>
    <s v="Apu"/>
    <s v="01313497077"/>
    <n v="866903052260179"/>
    <s v="C11 2021(4+64GB)"/>
    <x v="2"/>
    <m/>
  </r>
  <r>
    <n v="52110"/>
    <s v="30 Apr 22 11:04 AM"/>
    <s v="RE Shama Telecom Showroom"/>
    <s v="0341004465"/>
    <x v="7"/>
    <s v="SY-East sylhet"/>
    <s v="fahmid"/>
    <s v="01726639346"/>
    <n v="866903054580939"/>
    <s v="C11 2021(4+64GB)"/>
    <x v="2"/>
    <m/>
  </r>
  <r>
    <n v="52111"/>
    <s v="30 Apr 22 11:05 AM"/>
    <s v="RE RE- Shihab telecom"/>
    <s v="0341001619"/>
    <x v="2"/>
    <s v="RJ-CHAPAI AREA"/>
    <s v="Nur Nesa"/>
    <s v="01709081875"/>
    <n v="860401060041075"/>
    <s v="C31"/>
    <x v="2"/>
    <m/>
  </r>
  <r>
    <n v="52112"/>
    <s v="30 Apr 22 11:05 AM"/>
    <s v="RE Mahafuza Telecom"/>
    <s v="0341003985"/>
    <x v="8"/>
    <s v="RA-GAIBANDA"/>
    <s v="sagor"/>
    <s v="01916848723"/>
    <n v="864623054540772"/>
    <s v="C21Y(4+64GB)"/>
    <x v="2"/>
    <m/>
  </r>
  <r>
    <n v="52113"/>
    <s v="30 Apr 22 11:05 AM"/>
    <s v="RE Nadira Telecom Showroom"/>
    <s v="BD100689"/>
    <x v="13"/>
    <s v="SD-OLD DHAKA"/>
    <s v="Sakib"/>
    <s v="01999077662"/>
    <n v="867623056771638"/>
    <s v="C25s(4+128GB)"/>
    <x v="2"/>
    <m/>
  </r>
  <r>
    <n v="52114"/>
    <s v="30 Apr 22 11:05 AM"/>
    <s v="RE MA Teleocm Showroom-02"/>
    <s v="BD100679"/>
    <x v="15"/>
    <s v="UT-Hasem Plaza"/>
    <s v="soberat"/>
    <s v="01719399656"/>
    <n v="867623056807770"/>
    <s v="C25s(4+128GB)"/>
    <x v="2"/>
    <m/>
  </r>
  <r>
    <n v="52115"/>
    <s v="30 Apr 22 11:05 AM"/>
    <s v="RE Bismilla Telecom-3 Showroom"/>
    <s v="BD102261"/>
    <x v="15"/>
    <s v="UT-simir plaza"/>
    <s v="Hajrat"/>
    <s v="01783356935"/>
    <n v="860401060475216"/>
    <s v="C31"/>
    <x v="2"/>
    <m/>
  </r>
  <r>
    <n v="52116"/>
    <s v="30 Apr 22 11:05 AM"/>
    <s v="RE?Humayra?Telecom?Showroom"/>
    <s v="BD102958"/>
    <x v="5"/>
    <s v="NA-Narayanganj City"/>
    <s v="Tonoy"/>
    <s v="01784676570"/>
    <n v="861180052699236"/>
    <s v="8(8+128GB)"/>
    <x v="6"/>
    <m/>
  </r>
  <r>
    <n v="52117"/>
    <s v="30 Apr 22 11:06 AM"/>
    <s v="RE Mahafuza Telecom"/>
    <s v="0341003985"/>
    <x v="8"/>
    <s v="RA-GAIBANDA"/>
    <s v="Alam"/>
    <s v="01915035689"/>
    <n v="864623054356997"/>
    <s v="C21Y(4+64GB)"/>
    <x v="2"/>
    <m/>
  </r>
  <r>
    <n v="52118"/>
    <s v="30 Apr 22 11:06 AM"/>
    <s v="RE Gadget Zone 1 Showroom"/>
    <s v="BD104273"/>
    <x v="16"/>
    <s v="BC-LEVEL1&amp;5"/>
    <s v="Masud"/>
    <s v="01686759475"/>
    <n v="860401060408779"/>
    <s v="C31"/>
    <x v="2"/>
    <m/>
  </r>
  <r>
    <n v="52119"/>
    <s v="30 Apr 22 11:06 AM"/>
    <s v="RE Smart Phone"/>
    <s v="0341001262"/>
    <x v="17"/>
    <s v="KI-Voerob"/>
    <s v="Rifat"/>
    <s v="01700520152"/>
    <n v="861286050676330"/>
    <s v="9i(6+128GB)"/>
    <x v="2"/>
    <m/>
  </r>
  <r>
    <n v="52120"/>
    <s v="30 Apr 22 11:07 AM"/>
    <s v="RE Desh telecom NT"/>
    <s v="0341005752"/>
    <x v="2"/>
    <s v="RJ-NATORE AREA"/>
    <s v="Raj"/>
    <s v="01737522252"/>
    <n v="861180052545710"/>
    <s v="8(8+128GB)"/>
    <x v="4"/>
    <m/>
  </r>
  <r>
    <n v="52121"/>
    <s v="30 Apr 22 11:07 AM"/>
    <s v="RE Mahafuza Telecom"/>
    <s v="0341003985"/>
    <x v="8"/>
    <s v="RA-GAIBANDA"/>
    <s v="Rohoman"/>
    <s v="01717292791"/>
    <n v="864623054079896"/>
    <s v="C21Y(3+32GB)"/>
    <x v="2"/>
    <m/>
  </r>
  <r>
    <n v="52122"/>
    <s v="30 Apr 22 11:07 AM"/>
    <s v="RE Mobile Care Mawna"/>
    <s v="0341002792"/>
    <x v="14"/>
    <s v="GA-MAWNA"/>
    <s v="Sanjid"/>
    <s v="01939374927"/>
    <n v="861180052486238"/>
    <s v="8(8+128GB)"/>
    <x v="5"/>
    <m/>
  </r>
  <r>
    <n v="52123"/>
    <s v="30 Apr 22 11:08 AM"/>
    <s v="RE Nihal Computer Image Shop"/>
    <s v="BD101219"/>
    <x v="1"/>
    <s v="CTG-Coxbazar City"/>
    <s v="Reza"/>
    <s v="01862888443"/>
    <n v="861180052709290"/>
    <s v="8(8+128GB)"/>
    <x v="1"/>
    <m/>
  </r>
  <r>
    <n v="52124"/>
    <s v="30 Apr 22 11:08 AM"/>
    <s v="RE Star Telecom Showroom"/>
    <s v="0341005619"/>
    <x v="8"/>
    <s v="RA-DINJPUR"/>
    <s v="Manik"/>
    <s v="01763563411"/>
    <n v="867623056036776"/>
    <s v="C25s(4+128GB)"/>
    <x v="2"/>
    <m/>
  </r>
  <r>
    <n v="52125"/>
    <s v="30 Apr 22 11:08 AM"/>
    <s v="RE Trust me Showroom"/>
    <s v="BD104080"/>
    <x v="2"/>
    <s v="RJ-RAJSHAHI AREA"/>
    <s v="Habiba"/>
    <s v="01712685027"/>
    <n v="867623056858658"/>
    <s v="C25s(4+128GB)"/>
    <x v="2"/>
    <m/>
  </r>
  <r>
    <n v="52126"/>
    <s v="30 Apr 22 11:08 AM"/>
    <s v="RE EPZ Showroom"/>
    <s v="BD100063"/>
    <x v="1"/>
    <s v="CTG-EPZ Thana"/>
    <s v="Anwar"/>
    <s v="01829225226"/>
    <n v="864623055489938"/>
    <s v="C21Y(4+64GB)"/>
    <x v="2"/>
    <m/>
  </r>
  <r>
    <n v="52127"/>
    <s v="30 Apr 22 11:09 AM"/>
    <s v="RE A plus Mobile Gallery M"/>
    <s v="0341000581"/>
    <x v="4"/>
    <s v="BA-MADARIPUR"/>
    <s v="milon"/>
    <s v="01770420057"/>
    <n v="864623054800739"/>
    <s v="C21Y(4+64GB)"/>
    <x v="2"/>
    <m/>
  </r>
  <r>
    <n v="52128"/>
    <s v="30 Apr 22 11:09 AM"/>
    <s v="RE Jaman telecom 2"/>
    <s v="0341005571"/>
    <x v="2"/>
    <s v="RJ-NAOGAON AREA"/>
    <s v="Arif"/>
    <s v="01710603247"/>
    <n v="867623055917018"/>
    <s v="C25s(4+128GB)"/>
    <x v="2"/>
    <m/>
  </r>
  <r>
    <n v="52129"/>
    <s v="30 Apr 22 11:09 AM"/>
    <s v="RE Tamim Telecom &amp; electronics"/>
    <s v="0341002583"/>
    <x v="4"/>
    <s v="BA-MADARIPUR"/>
    <s v="Rabbi"/>
    <s v="01727717037"/>
    <n v="862453051348694"/>
    <s v="C25Y"/>
    <x v="1"/>
    <m/>
  </r>
  <r>
    <n v="52130"/>
    <s v="30 Apr 22 11:09 AM"/>
    <s v="RE Mobile Care Mawna"/>
    <s v="0341002792"/>
    <x v="14"/>
    <s v="GA-MAWNA"/>
    <s v="Lokman"/>
    <s v="01664946287"/>
    <n v="867623055662473"/>
    <s v="C25s(4+128GB)"/>
    <x v="2"/>
    <m/>
  </r>
  <r>
    <n v="52131"/>
    <s v="30 Apr 22 11:10 AM"/>
    <s v="RE Smart gallery"/>
    <s v="0341000123"/>
    <x v="19"/>
    <s v="SA-SAVAR OUTR"/>
    <s v="Rubel"/>
    <s v="01797999945"/>
    <n v="861180052725775"/>
    <s v="8(8+128GB)"/>
    <x v="4"/>
    <m/>
  </r>
  <r>
    <n v="52132"/>
    <s v="30 Apr 22 11:10 AM"/>
    <s v="RE Ruhani Telecom"/>
    <s v="BD110987"/>
    <x v="2"/>
    <s v="RJ-BOGURA AREA"/>
    <s v="Nahin"/>
    <s v="01581185431"/>
    <n v="860401060168795"/>
    <s v="C31"/>
    <x v="2"/>
    <m/>
  </r>
  <r>
    <n v="52133"/>
    <s v="30 Apr 22 11:10 AM"/>
    <s v="RE Mobile Care Mawna"/>
    <s v="0341002792"/>
    <x v="14"/>
    <s v="GA-MAWNA"/>
    <s v="Sajid mia"/>
    <s v="01864846748"/>
    <n v="867623056070296"/>
    <s v="C25s(4+128GB)"/>
    <x v="2"/>
    <m/>
  </r>
  <r>
    <n v="52134"/>
    <s v="30 Apr 22 11:10 AM"/>
    <s v="RE Raziv Telecom Showroom"/>
    <s v="0341005757"/>
    <x v="6"/>
    <s v="MY-MYMENSIGN CITY2"/>
    <s v="Taiful"/>
    <s v="01919275263"/>
    <n v="868296050045355"/>
    <s v="narzo 50"/>
    <x v="2"/>
    <m/>
  </r>
  <r>
    <n v="52135"/>
    <s v="30 Apr 22 11:11 AM"/>
    <s v="RE Smart gallery"/>
    <s v="0341000123"/>
    <x v="19"/>
    <s v="SA-SAVAR OUTR"/>
    <s v="Rubel"/>
    <s v="01797999945"/>
    <n v="864623055561298"/>
    <s v="C21Y(4+64GB)"/>
    <x v="2"/>
    <m/>
  </r>
  <r>
    <n v="52136"/>
    <s v="30 Apr 22 11:11 AM"/>
    <s v="RE One Telecom-P"/>
    <s v="0341001694"/>
    <x v="2"/>
    <s v="RJ-PUBNA AREA"/>
    <s v="Moko"/>
    <s v="01307140497"/>
    <n v="861286050907198"/>
    <s v="9i(6+128GB)"/>
    <x v="2"/>
    <m/>
  </r>
  <r>
    <n v="52137"/>
    <s v="30 Apr 22 11:11 AM"/>
    <s v="RE Simon Telecom Showroom"/>
    <s v="BD110883"/>
    <x v="17"/>
    <s v="KI-Voerob"/>
    <s v="Towsar"/>
    <s v="01764868738"/>
    <n v="867623056214639"/>
    <s v="C25s(4+128GB)"/>
    <x v="2"/>
    <m/>
  </r>
  <r>
    <n v="52138"/>
    <s v="30 Apr 22 11:11 AM"/>
    <s v="RE Juwel Mobile Corner"/>
    <s v="0341001733"/>
    <x v="2"/>
    <s v="RJ-SIRAJGANJ AREA"/>
    <s v="Juwel"/>
    <s v="01757-80041"/>
    <n v="861286050857492"/>
    <s v="9i(6+128GB)"/>
    <x v="2"/>
    <m/>
  </r>
  <r>
    <n v="52139"/>
    <s v="30 Apr 22 11:12 AM"/>
    <s v="RE One Telecom-P"/>
    <s v="0341001694"/>
    <x v="2"/>
    <s v="RJ-PUBNA AREA"/>
    <s v="Cock"/>
    <s v="01700900361"/>
    <n v="867623057010333"/>
    <s v="C25s(4+128GB)"/>
    <x v="2"/>
    <m/>
  </r>
  <r>
    <n v="52140"/>
    <s v="30 Apr 22 11:12 AM"/>
    <s v="RE Maya telecom Showroom"/>
    <s v="BD104611"/>
    <x v="2"/>
    <s v="RJ-PUBNA AREA"/>
    <s v="Munna"/>
    <s v="01756963962"/>
    <n v="867623056020655"/>
    <s v="C25s(4+128GB)"/>
    <x v="2"/>
    <m/>
  </r>
  <r>
    <n v="52141"/>
    <s v="30 Apr 22 11:12 AM"/>
    <s v="RE MA Teleocm Showroom-02"/>
    <s v="BD100679"/>
    <x v="15"/>
    <s v="UT-Hasem Plaza"/>
    <s v="arafat"/>
    <s v="01719399656"/>
    <n v="867623056045173"/>
    <s v="C25s(4+128GB)"/>
    <x v="2"/>
    <m/>
  </r>
  <r>
    <n v="52142"/>
    <s v="30 Apr 22 11:12 AM"/>
    <s v="RE Realme Valy"/>
    <s v="BD101161"/>
    <x v="15"/>
    <s v="UT-Hasem Plaza"/>
    <s v="Yasin"/>
    <s v="01741723926"/>
    <n v="860401060456570"/>
    <s v="C31"/>
    <x v="2"/>
    <m/>
  </r>
  <r>
    <n v="52143"/>
    <s v="30 Apr 22 11:12 AM"/>
    <s v="RE Star Arena Showroom"/>
    <s v="0341000353"/>
    <x v="13"/>
    <s v="SD-PALTAN"/>
    <s v="md.hassan ali"/>
    <s v="01703559322"/>
    <n v="866903054325533"/>
    <s v="C11 2021(2+32GB)"/>
    <x v="2"/>
    <m/>
  </r>
  <r>
    <n v="52144"/>
    <s v="30 Apr 22 11:12 AM"/>
    <s v="RE Labonno Telecom"/>
    <s v="0341002515"/>
    <x v="11"/>
    <s v="NF-Laxmipur"/>
    <s v="Jibon Ali"/>
    <s v="01920527398"/>
    <n v="866903053543193"/>
    <s v="C11 2021(4+64GB)"/>
    <x v="2"/>
    <m/>
  </r>
  <r>
    <n v="52145"/>
    <s v="30 Apr 22 11:13 AM"/>
    <s v="RE Simon Telecom Showroom"/>
    <s v="BD110883"/>
    <x v="17"/>
    <s v="KI-Voerob"/>
    <s v="Shawon"/>
    <s v="01608066823"/>
    <n v="864623054316132"/>
    <s v="C21Y(3+32GB)"/>
    <x v="2"/>
    <m/>
  </r>
  <r>
    <n v="52146"/>
    <s v="30 Apr 22 11:13 AM"/>
    <s v="RE realme Store Showroom-SY"/>
    <s v="BD110874"/>
    <x v="7"/>
    <s v="SY-Habiganj"/>
    <s v="Mizan"/>
    <s v="01705087403"/>
    <n v="862453051365979"/>
    <s v="C25Y"/>
    <x v="2"/>
    <m/>
  </r>
  <r>
    <n v="52147"/>
    <s v="30 Apr 22 11:13 AM"/>
    <s v="RE Ashraf Electronics"/>
    <s v="0341001811"/>
    <x v="19"/>
    <s v="SA-SAVAR OUTR"/>
    <s v="Faysal"/>
    <s v="01722796928"/>
    <n v="860401060656252"/>
    <s v="C31"/>
    <x v="2"/>
    <m/>
  </r>
  <r>
    <n v="52148"/>
    <s v="30 Apr 22 11:13 AM"/>
    <s v="RE Star Arena Showroom"/>
    <s v="0341000353"/>
    <x v="13"/>
    <s v="SD-PALTAN"/>
    <s v="jahidul"/>
    <s v="01715604323"/>
    <n v="862453050875630"/>
    <s v="C25Y"/>
    <x v="2"/>
    <m/>
  </r>
  <r>
    <n v="52149"/>
    <s v="30 Apr 22 11:13 AM"/>
    <s v="RE Sadia Telecom Showroom"/>
    <s v="0341004261"/>
    <x v="9"/>
    <s v="TA-TANGAIL SOUTH"/>
    <s v="Abdur rahman"/>
    <s v="01909938981"/>
    <n v="860401060397394"/>
    <s v="C31"/>
    <x v="2"/>
    <m/>
  </r>
  <r>
    <n v="52150"/>
    <s v="30 Apr 22 11:13 AM"/>
    <s v="RE Shan?Communication Showroom"/>
    <s v="0341005652"/>
    <x v="1"/>
    <s v="CTG-City1 Outer"/>
    <s v="Ifthi"/>
    <s v="01839324715"/>
    <n v="861180052580394"/>
    <s v="8(8+128GB)"/>
    <x v="5"/>
    <m/>
  </r>
  <r>
    <n v="52151"/>
    <s v="30 Apr 22 11:13 AM"/>
    <s v="RE Labonno Telecom"/>
    <s v="0341002515"/>
    <x v="11"/>
    <s v="NF-Laxmipur"/>
    <s v="Rajon"/>
    <s v="01639172333"/>
    <n v="866903054104375"/>
    <s v="C11 2021(2+32GB)"/>
    <x v="2"/>
    <m/>
  </r>
  <r>
    <n v="52152"/>
    <s v="30 Apr 22 11:13 AM"/>
    <s v="RE Gadget Narayanganj"/>
    <s v="0341004827"/>
    <x v="5"/>
    <s v="NA-Narayanganj City"/>
    <s v="Hamidul"/>
    <s v="01754691452"/>
    <n v="860401060576294"/>
    <s v="C31"/>
    <x v="2"/>
    <m/>
  </r>
  <r>
    <n v="52153"/>
    <s v="30 Apr 22 11:14 AM"/>
    <s v="RE Abonty Telecom Showroom"/>
    <s v="0341005808"/>
    <x v="3"/>
    <s v="KH-Magura"/>
    <s v="Babul"/>
    <s v="01724465183"/>
    <n v="860401060203170"/>
    <s v="C31"/>
    <x v="2"/>
    <m/>
  </r>
  <r>
    <n v="52154"/>
    <s v="30 Apr 22 11:14 AM"/>
    <s v="RE Simon Telecom Showroom"/>
    <s v="BD110883"/>
    <x v="17"/>
    <s v="KI-Voerob"/>
    <s v="Symon"/>
    <s v="01773592305"/>
    <n v="866903054420250"/>
    <s v="C11 2021(2+32GB)"/>
    <x v="2"/>
    <m/>
  </r>
  <r>
    <n v="52155"/>
    <s v="30 Apr 22 11:14 AM"/>
    <s v="RE Mobile 4 u"/>
    <s v="BD100321"/>
    <x v="2"/>
    <s v="RJ-BOGURA AREA"/>
    <s v="Oyajed"/>
    <s v="01778089735"/>
    <n v="860401060207676"/>
    <s v="C31"/>
    <x v="2"/>
    <m/>
  </r>
  <r>
    <n v="52156"/>
    <s v="30 Apr 22 11:14 AM"/>
    <s v="RE Mobile Plaza Showroom"/>
    <s v="BD110634"/>
    <x v="3"/>
    <s v="KH-KUSTIA"/>
    <s v="Isrifil"/>
    <s v="01732561523"/>
    <n v="861180052377031"/>
    <s v="8(8+128GB)"/>
    <x v="3"/>
    <m/>
  </r>
  <r>
    <n v="52157"/>
    <s v="30 Apr 22 11:14 AM"/>
    <s v="RE realme Store Showroom-SY"/>
    <s v="BD110874"/>
    <x v="7"/>
    <s v="SY-Habiganj"/>
    <s v="Rasal"/>
    <s v="01705087403"/>
    <n v="867623056811871"/>
    <s v="C25s(4+128GB)"/>
    <x v="2"/>
    <m/>
  </r>
  <r>
    <n v="52158"/>
    <s v="30 Apr 22 11:14 AM"/>
    <s v="RE MA Teleocm Showroom-02"/>
    <s v="BD100679"/>
    <x v="15"/>
    <s v="UT-Hasem Plaza"/>
    <s v="anan"/>
    <s v="01309277997"/>
    <n v="866903054563992"/>
    <s v="C11 2021(4+64GB)"/>
    <x v="2"/>
    <m/>
  </r>
  <r>
    <n v="52159"/>
    <s v="30 Apr 22 11:14 AM"/>
    <s v="RE KSH Telecom"/>
    <s v="BD102231"/>
    <x v="17"/>
    <s v="KI-Kishoreganj"/>
    <s v="Nahid"/>
    <s v="01955613186"/>
    <n v="866903054419674"/>
    <s v="C11 2021(2+32GB)"/>
    <x v="2"/>
    <m/>
  </r>
  <r>
    <n v="52160"/>
    <s v="30 Apr 22 11:14 AM"/>
    <s v="RE Emon Telecom Image Shop"/>
    <s v="0341000940"/>
    <x v="14"/>
    <s v="GA-BYPASS TONGJI"/>
    <s v="Sagor"/>
    <s v="01923593866"/>
    <n v="868296050040414"/>
    <s v="narzo 50"/>
    <x v="2"/>
    <m/>
  </r>
  <r>
    <n v="52161"/>
    <s v="30 Apr 22 11:14 AM"/>
    <s v="RE Smart gallery"/>
    <s v="0341000123"/>
    <x v="19"/>
    <s v="SA-SAVAR OUTR"/>
    <s v="Rubel"/>
    <s v="01797999945"/>
    <n v="861180052726799"/>
    <s v="8(8+128GB)"/>
    <x v="9"/>
    <m/>
  </r>
  <r>
    <n v="52162"/>
    <s v="30 Apr 22 11:15 AM"/>
    <s v="RE AA7- Mobile mela"/>
    <s v="0341003054"/>
    <x v="1"/>
    <s v="CTG-Zoral Gonj Thana"/>
    <s v="Sani"/>
    <s v="01840105757"/>
    <n v="864623054793199"/>
    <s v="C21Y(4+64GB)"/>
    <x v="2"/>
    <m/>
  </r>
  <r>
    <n v="52163"/>
    <s v="30 Apr 22 11:15 AM"/>
    <s v="RE NR Mobile point magura"/>
    <s v="BD101809"/>
    <x v="3"/>
    <s v="KH-Magura"/>
    <s v="Yunus Molla"/>
    <s v="01991970922"/>
    <n v="867623056798656"/>
    <s v="C25s(4+128GB)"/>
    <x v="2"/>
    <m/>
  </r>
  <r>
    <n v="52164"/>
    <s v="30 Apr 22 11:15 AM"/>
    <s v="RE Khan Telecom Showroom"/>
    <s v="BD110873"/>
    <x v="5"/>
    <s v="NA-Norsinghdi(City &amp; Outer)"/>
    <s v="Maidul"/>
    <s v="01909285883"/>
    <n v="868296050125991"/>
    <s v="narzo 50"/>
    <x v="1"/>
    <m/>
  </r>
  <r>
    <n v="52165"/>
    <s v="30 Apr 22 11:15 AM"/>
    <s v="RE Jannat Mobile Corner Showroom"/>
    <s v="BD103434"/>
    <x v="15"/>
    <s v="UT-Hasem Plaza"/>
    <s v="Mesbah"/>
    <s v="01737573262"/>
    <n v="867623056072714"/>
    <s v="C25s(4+128GB)"/>
    <x v="2"/>
    <m/>
  </r>
  <r>
    <n v="52166"/>
    <s v="30 Apr 22 11:15 AM"/>
    <s v="RE AA2- DR Telecom"/>
    <s v="0341004313"/>
    <x v="1"/>
    <s v="CTG-Khagrasory Outer"/>
    <s v="Nosifa"/>
    <s v="01617760333"/>
    <n v="864623052787417"/>
    <s v="C21Y(4+64GB)"/>
    <x v="2"/>
    <m/>
  </r>
  <r>
    <n v="52167"/>
    <s v="30 Apr 22 11:15 AM"/>
    <s v="RE MA Teleocm Showroom-02"/>
    <s v="BD100679"/>
    <x v="15"/>
    <s v="UT-Hasem Plaza"/>
    <s v="parveen"/>
    <s v="01678811228"/>
    <n v="867623056046478"/>
    <s v="C25s(4+128GB)"/>
    <x v="2"/>
    <m/>
  </r>
  <r>
    <n v="52168"/>
    <s v="30 Apr 22 11:15 AM"/>
    <s v="RE Mobile City Showroom"/>
    <s v="0341005122"/>
    <x v="18"/>
    <s v="MI-SHAH ALI &amp; OUT"/>
    <s v="Jashimuddin"/>
    <s v="01837018398"/>
    <n v="861180052712815"/>
    <s v="8(8+128GB)"/>
    <x v="5"/>
    <m/>
  </r>
  <r>
    <n v="52169"/>
    <s v="30 Apr 22 11:16 AM"/>
    <s v="RE JFP Telemast Showroom"/>
    <s v="BD101143"/>
    <x v="10"/>
    <s v="GU-JAMUNA FUTURE"/>
    <s v="billal"/>
    <s v="01745703175"/>
    <n v="867623056310270"/>
    <s v="C25s(4+128GB)"/>
    <x v="2"/>
    <m/>
  </r>
  <r>
    <n v="52170"/>
    <s v="30 Apr 22 11:16 AM"/>
    <s v="RE realme Store Showroom-SY"/>
    <s v="BD110874"/>
    <x v="7"/>
    <s v="SY-Habiganj"/>
    <s v="Mizan"/>
    <s v="01601765214"/>
    <n v="866903054338577"/>
    <s v="C11 2021(2+32GB)"/>
    <x v="2"/>
    <m/>
  </r>
  <r>
    <n v="52171"/>
    <s v="30 Apr 22 11:16 AM"/>
    <s v="RE Star Arena Showroom"/>
    <s v="0341000353"/>
    <x v="13"/>
    <s v="SD-PALTAN"/>
    <s v="anik"/>
    <s v="01820097622"/>
    <n v="867623055402516"/>
    <s v="C25s(4+128GB)"/>
    <x v="2"/>
    <m/>
  </r>
  <r>
    <n v="52172"/>
    <s v="30 Apr 22 11:16 AM"/>
    <s v="RE EPZ Showroom"/>
    <s v="BD100063"/>
    <x v="1"/>
    <s v="CTG-EPZ Thana"/>
    <s v="Jalal"/>
    <s v="01795620519"/>
    <n v="861286050728214"/>
    <s v="9i(6+128GB)"/>
    <x v="2"/>
    <m/>
  </r>
  <r>
    <n v="52173"/>
    <s v="30 Apr 22 11:16 AM"/>
    <s v="RE Shorna Telecom Showroom"/>
    <s v="0341005754"/>
    <x v="14"/>
    <s v="GA-KALIAKAIR"/>
    <s v="Remon"/>
    <s v="01959618232"/>
    <n v="860401060221099"/>
    <s v="C31"/>
    <x v="2"/>
    <m/>
  </r>
  <r>
    <n v="52174"/>
    <s v="30 Apr 22 11:16 AM"/>
    <s v="RE MA Teleocm Showroom-02"/>
    <s v="BD100679"/>
    <x v="15"/>
    <s v="UT-Hasem Plaza"/>
    <s v="riyad"/>
    <s v="01721362448"/>
    <n v="867623056243273"/>
    <s v="C25s(4+128GB)"/>
    <x v="2"/>
    <m/>
  </r>
  <r>
    <n v="52175"/>
    <s v="30 Apr 22 11:16 AM"/>
    <s v="RE?realme?store?Showroom"/>
    <s v="BD100038"/>
    <x v="4"/>
    <s v="BA-MADARIPUR"/>
    <s v="Santa"/>
    <s v="01747531190"/>
    <n v="862453051329595"/>
    <s v="C25Y"/>
    <x v="2"/>
    <m/>
  </r>
  <r>
    <n v="52176"/>
    <s v="30 Apr 22 11:17 AM"/>
    <s v="RE Global Gadget Showroom"/>
    <s v="0341003563"/>
    <x v="13"/>
    <s v="SD-RAMPURA"/>
    <s v="Saiful"/>
    <s v="01910198790"/>
    <n v="861180052576970"/>
    <s v="8(8+128GB)"/>
    <x v="6"/>
    <m/>
  </r>
  <r>
    <n v="52177"/>
    <s v="30 Apr 22 11:17 AM"/>
    <s v="RE DPBL Showroom-MI"/>
    <s v="0341005123"/>
    <x v="18"/>
    <s v="MI-SHAH ALI &amp; OUT"/>
    <s v="Klpona"/>
    <s v="01749193353"/>
    <n v="866903054257058"/>
    <s v="C11 2021(2+32GB)"/>
    <x v="2"/>
    <m/>
  </r>
  <r>
    <n v="52178"/>
    <s v="30 Apr 22 11:17 AM"/>
    <s v="RE Grameen telecom Showroom"/>
    <s v="BD101475"/>
    <x v="2"/>
    <s v="RJ-SIRAJGANJ AREA"/>
    <s v="Saiful"/>
    <s v="01817069638"/>
    <n v="868296050025712"/>
    <s v="narzo 50"/>
    <x v="1"/>
    <m/>
  </r>
  <r>
    <n v="52179"/>
    <s v="30 Apr 22 11:17 AM"/>
    <s v="RE Star Arena Showroom"/>
    <s v="0341000353"/>
    <x v="13"/>
    <s v="SD-PALTAN"/>
    <s v="kabirul"/>
    <s v="01935845726"/>
    <n v="861180052601935"/>
    <s v="8(8+128GB)"/>
    <x v="3"/>
    <m/>
  </r>
  <r>
    <n v="52180"/>
    <s v="30 Apr 22 11:17 AM"/>
    <s v="RE Parisha Telecom 2 Showroom"/>
    <s v="BD100036"/>
    <x v="4"/>
    <s v="BA-FORIDEPUR"/>
    <s v="Sarah tabassum"/>
    <s v="01642960048"/>
    <n v="867623056786396"/>
    <s v="C25s(4+128GB)"/>
    <x v="0"/>
    <m/>
  </r>
  <r>
    <n v="52181"/>
    <s v="30 Apr 22 11:18 AM"/>
    <s v="RE MA Teleocm Showroom-02"/>
    <s v="BD100679"/>
    <x v="15"/>
    <s v="UT-Hasem Plaza"/>
    <s v="sakil"/>
    <s v="01719399656"/>
    <n v="864623055133254"/>
    <s v="C21Y(4+64GB)"/>
    <x v="2"/>
    <m/>
  </r>
  <r>
    <n v="52182"/>
    <s v="30 Apr 22 11:18 AM"/>
    <s v="RE Sarker Telecom Showroom"/>
    <s v="0341004733"/>
    <x v="15"/>
    <s v="UT-simir plaza"/>
    <s v="MD sujon"/>
    <s v="01302684600"/>
    <n v="860401060282638"/>
    <s v="C31"/>
    <x v="2"/>
    <m/>
  </r>
  <r>
    <n v="52183"/>
    <s v="30 Apr 22 11:18 AM"/>
    <s v="RE Selfie telecom"/>
    <s v="0341001092"/>
    <x v="3"/>
    <s v="KH-KUSTIA"/>
    <s v="Sabbir"/>
    <s v="01735654759"/>
    <n v="861286050946956"/>
    <s v="9i(6+128GB)"/>
    <x v="2"/>
    <m/>
  </r>
  <r>
    <n v="52184"/>
    <s v="30 Apr 22 11:19 AM"/>
    <s v="RE?realme?store?Showroom"/>
    <s v="BD100038"/>
    <x v="4"/>
    <s v="BA-MADARIPUR"/>
    <s v="Santa"/>
    <s v="01747531190"/>
    <n v="866903054382393"/>
    <s v="C11 2021(2+32GB)"/>
    <x v="0"/>
    <m/>
  </r>
  <r>
    <n v="52185"/>
    <s v="30 Apr 22 11:19 AM"/>
    <s v="RE EPZ Showroom"/>
    <s v="BD100063"/>
    <x v="1"/>
    <s v="CTG-EPZ Thana"/>
    <s v="Kohinoor"/>
    <s v="01850435688"/>
    <n v="861180052685771"/>
    <s v="8(8+128GB)"/>
    <x v="3"/>
    <m/>
  </r>
  <r>
    <n v="52186"/>
    <s v="30 Apr 22 11:19 AM"/>
    <s v="RE TN Mobile Showroom"/>
    <s v="BD104477"/>
    <x v="15"/>
    <s v="UT-North Tower"/>
    <s v="Masum Reza"/>
    <s v="01713278895"/>
    <n v="869701050654790"/>
    <s v="8 5G(8+128GB)"/>
    <x v="1"/>
    <m/>
  </r>
  <r>
    <n v="52187"/>
    <s v="30 Apr 22 11:19 AM"/>
    <s v="RE Vagabond sells center Showroom"/>
    <s v="BD100784"/>
    <x v="4"/>
    <s v="BA-BARISA-1"/>
    <s v="Rakika"/>
    <s v="01608744166"/>
    <n v="864623053652693"/>
    <s v="C21Y(4+64GB)"/>
    <x v="2"/>
    <m/>
  </r>
  <r>
    <n v="52188"/>
    <s v="30 Apr 22 11:19 AM"/>
    <s v="RE Mahafuza Telecom"/>
    <s v="0341003985"/>
    <x v="8"/>
    <s v="RA-GAIBANDA"/>
    <s v="Towfiq"/>
    <s v="01723405879"/>
    <n v="860401060188751"/>
    <s v="C31"/>
    <x v="2"/>
    <m/>
  </r>
  <r>
    <n v="52189"/>
    <s v="30 Apr 22 11:19 AM"/>
    <s v="RE National Telecom"/>
    <s v="0341000496"/>
    <x v="4"/>
    <s v="BA-FORIDEPUR"/>
    <s v="Furkan"/>
    <s v="01762656523"/>
    <n v="867623055834957"/>
    <s v="C25s(4+128GB)"/>
    <x v="2"/>
    <m/>
  </r>
  <r>
    <n v="52190"/>
    <s v="30 Apr 22 11:19 AM"/>
    <s v="RE Tuhin Mobile"/>
    <s v="0341002648"/>
    <x v="2"/>
    <s v="RJ-NATORE AREA"/>
    <s v="Mokhlec"/>
    <s v="01718890319"/>
    <n v="862453051370573"/>
    <s v="C25Y"/>
    <x v="2"/>
    <m/>
  </r>
  <r>
    <n v="52191"/>
    <s v="30 Apr 22 11:20 AM"/>
    <s v="RE Top Telecom"/>
    <s v="BD100983"/>
    <x v="8"/>
    <s v="RA-GAIBANDA"/>
    <s v="জাহাঙ্গীর কবির"/>
    <s v="01864345427"/>
    <n v="861286050849150"/>
    <s v="9i(6+128GB)"/>
    <x v="2"/>
    <m/>
  </r>
  <r>
    <n v="52192"/>
    <s v="30 Apr 22 11:20 AM"/>
    <s v="RE Shiuli Telecom"/>
    <s v="BD101760"/>
    <x v="14"/>
    <s v="GA-KONABARI"/>
    <s v="Md soykat"/>
    <s v="01793939303"/>
    <n v="860401060381455"/>
    <s v="C31"/>
    <x v="2"/>
    <m/>
  </r>
  <r>
    <n v="52193"/>
    <s v="30 Apr 22 11:20 AM"/>
    <s v="RE mobile house Showroom(Gulshan company shop)"/>
    <s v="BD101395"/>
    <x v="10"/>
    <s v="GU-JAMUNA FUTURE"/>
    <s v="Riyad"/>
    <s v="01613694307"/>
    <n v="860401060441390"/>
    <s v="C31"/>
    <x v="2"/>
    <m/>
  </r>
  <r>
    <n v="52194"/>
    <s v="30 Apr 22 11:20 AM"/>
    <s v="RE?realme?store?Showroom"/>
    <s v="BD100038"/>
    <x v="4"/>
    <s v="BA-MADARIPUR"/>
    <s v="Santo"/>
    <s v="01816811569"/>
    <n v="867623055596754"/>
    <s v="C25s(4+128GB)"/>
    <x v="2"/>
    <m/>
  </r>
  <r>
    <n v="52195"/>
    <s v="30 Apr 22 11:20 AM"/>
    <s v="RE AA7- Mobile mela"/>
    <s v="0341003054"/>
    <x v="1"/>
    <s v="CTG-Zoral Gonj Thana"/>
    <s v="Jahed"/>
    <s v="01846024255"/>
    <n v="860401060362174"/>
    <s v="C31"/>
    <x v="2"/>
    <m/>
  </r>
  <r>
    <n v="52196"/>
    <s v="30 Apr 22 11:20 AM"/>
    <s v="RE Mobile Hut 2 Showroom"/>
    <s v="0341005082"/>
    <x v="5"/>
    <s v="NA-Narayanganj City"/>
    <s v="Bidut"/>
    <s v="01310586244"/>
    <n v="860401060492534"/>
    <s v="C31"/>
    <x v="2"/>
    <m/>
  </r>
  <r>
    <n v="52197"/>
    <s v="30 Apr 22 11:20 AM"/>
    <s v="RE Chad Telecom madaripur city"/>
    <s v="BD103472"/>
    <x v="4"/>
    <s v="BA-MADARIPUR"/>
    <s v="Mijanur rahoman"/>
    <s v="01765771579"/>
    <n v="860401060374393"/>
    <s v="C31"/>
    <x v="2"/>
    <m/>
  </r>
  <r>
    <n v="52198"/>
    <s v="30 Apr 22 11:20 AM"/>
    <s v="RE Shan?Communication Showroom"/>
    <s v="0341005652"/>
    <x v="1"/>
    <s v="CTG-City1 Outer"/>
    <s v="Yesmin"/>
    <s v="01877093342"/>
    <n v="864623054277912"/>
    <s v="C21Y(3+32GB)"/>
    <x v="2"/>
    <m/>
  </r>
  <r>
    <n v="52199"/>
    <s v="30 Apr 22 11:21 AM"/>
    <s v="RE Mahafuza Telecom"/>
    <s v="0341003985"/>
    <x v="8"/>
    <s v="RA-GAIBANDA"/>
    <s v="Fahim"/>
    <s v="01785016553"/>
    <n v="860401060458899"/>
    <s v="C31"/>
    <x v="2"/>
    <m/>
  </r>
  <r>
    <n v="52200"/>
    <s v="30 Apr 22 11:21 AM"/>
    <s v="RE Gadget Zone 2 Showroom"/>
    <s v="BD100094"/>
    <x v="16"/>
    <s v="BC-LEVEL1&amp;5"/>
    <s v="Anowar"/>
    <s v="01759996862"/>
    <n v="862453051399176"/>
    <s v="C25Y"/>
    <x v="1"/>
    <m/>
  </r>
  <r>
    <n v="52201"/>
    <s v="30 Apr 22 11:21 AM"/>
    <s v="RE Shiuli Telecom"/>
    <s v="BD101760"/>
    <x v="14"/>
    <s v="GA-KONABARI"/>
    <s v="Md soykat"/>
    <s v="01793939303"/>
    <n v="861286050950214"/>
    <s v="9i(6+128GB)"/>
    <x v="2"/>
    <m/>
  </r>
  <r>
    <n v="52202"/>
    <s v="30 Apr 22 11:22 AM"/>
    <s v="RE Mayer Doa Mobile Center"/>
    <s v="0341000565"/>
    <x v="4"/>
    <s v="BA-MADARIPUR"/>
    <s v="Al amin"/>
    <s v="01845148237"/>
    <n v="864623055049070"/>
    <s v="C21Y(4+64GB)"/>
    <x v="2"/>
    <m/>
  </r>
  <r>
    <n v="52203"/>
    <s v="30 Apr 22 11:22 AM"/>
    <s v="RE?Smart?Point Showroom-SA"/>
    <s v="0341005524"/>
    <x v="19"/>
    <s v="SA-SAVAR OUTR"/>
    <s v="Ilias"/>
    <s v="01741883738"/>
    <n v="860401060461257"/>
    <s v="C31"/>
    <x v="2"/>
    <m/>
  </r>
  <r>
    <n v="52204"/>
    <s v="30 Apr 22 11:22 AM"/>
    <s v="RE EPZ Showroom"/>
    <s v="BD100063"/>
    <x v="1"/>
    <s v="CTG-EPZ Thana"/>
    <s v="Mishu"/>
    <s v="01787449449"/>
    <n v="866903051493656"/>
    <s v="C11 2021(2+32GB)"/>
    <x v="2"/>
    <m/>
  </r>
  <r>
    <n v="52205"/>
    <s v="30 Apr 22 11:22 AM"/>
    <s v="RE Mahafuza Telecom"/>
    <s v="0341003985"/>
    <x v="8"/>
    <s v="RA-GAIBANDA"/>
    <s v="Feroz"/>
    <s v="01723405879"/>
    <n v="860401060192654"/>
    <s v="C31"/>
    <x v="2"/>
    <m/>
  </r>
  <r>
    <n v="52206"/>
    <s v="30 Apr 22 11:22 AM"/>
    <s v="RE AA7- Mobile mela"/>
    <s v="0341003054"/>
    <x v="1"/>
    <s v="CTG-Zoral Gonj Thana"/>
    <s v="Kalam"/>
    <s v="01816006373"/>
    <n v="867623055922950"/>
    <s v="C25s(4+128GB)"/>
    <x v="2"/>
    <m/>
  </r>
  <r>
    <n v="52207"/>
    <s v="30 Apr 22 11:22 AM"/>
    <s v="RE Sony Telecom"/>
    <s v="0341001195"/>
    <x v="17"/>
    <s v="KI-Kishoreganj"/>
    <s v="Tonmoy"/>
    <s v="01725904809"/>
    <n v="861286050704231"/>
    <s v="9i(6+128GB)"/>
    <x v="2"/>
    <m/>
  </r>
  <r>
    <n v="52208"/>
    <s v="30 Apr 22 11:22 AM"/>
    <s v="RE Hafiz Electronic-koira"/>
    <s v="BD100638"/>
    <x v="3"/>
    <s v="KH-KHULNA CITY A"/>
    <s v="Abdullah"/>
    <s v="01859679680"/>
    <n v="869701050813834"/>
    <s v="8 5G(8+128GB)"/>
    <x v="0"/>
    <m/>
  </r>
  <r>
    <n v="52209"/>
    <s v="30 Apr 22 11:23 AM"/>
    <s v="RE Brothers Telecom Mirpur 1"/>
    <s v="BD100231"/>
    <x v="18"/>
    <s v="MI-Mirpur-1"/>
    <s v="Lucky"/>
    <s v="01938930990"/>
    <n v="866903054350572"/>
    <s v="C11 2021(2+32GB)"/>
    <x v="2"/>
    <m/>
  </r>
  <r>
    <n v="52210"/>
    <s v="30 Apr 22 11:23 AM"/>
    <s v="RE Mobile Plus-Jessore"/>
    <s v="BD100613"/>
    <x v="3"/>
    <s v="KH-JESSOR"/>
    <s v="Sadek"/>
    <s v="01743789043"/>
    <n v="867623056794713"/>
    <s v="C25s(4+128GB)"/>
    <x v="0"/>
    <m/>
  </r>
  <r>
    <n v="52211"/>
    <s v="30 Apr 22 11:23 AM"/>
    <s v="RE Mobile Ghor 2"/>
    <s v="0341001653"/>
    <x v="2"/>
    <s v="RJ-NAOGAON AREA"/>
    <s v="Ashik"/>
    <s v="01714005270"/>
    <n v="866903051455010"/>
    <s v="C11 2021(2+32GB)"/>
    <x v="2"/>
    <m/>
  </r>
  <r>
    <n v="52212"/>
    <s v="30 Apr 22 11:23 AM"/>
    <s v="RE Bushra Phone Showroom(BC company shop)"/>
    <s v="BD102787"/>
    <x v="16"/>
    <s v="BC-LEVEL 6"/>
    <s v="Banes Ahmed"/>
    <s v="01972796797"/>
    <n v="867623056803811"/>
    <s v="C25s(4+128GB)"/>
    <x v="2"/>
    <m/>
  </r>
  <r>
    <n v="52213"/>
    <s v="30 Apr 22 11:23 AM"/>
    <s v="RE National Mobile point Showroom"/>
    <s v="BD101855"/>
    <x v="4"/>
    <s v="BA-GOBALGANJ"/>
    <s v="Md Hassan"/>
    <s v="01761860435"/>
    <n v="861286050846552"/>
    <s v="9i(6+128GB)"/>
    <x v="2"/>
    <m/>
  </r>
  <r>
    <n v="52214"/>
    <s v="30 Apr 22 11:23 AM"/>
    <s v="RE Mahafuza Telecom"/>
    <s v="0341003985"/>
    <x v="8"/>
    <s v="RA-GAIBANDA"/>
    <s v="Bepul"/>
    <s v="01752197827"/>
    <n v="866903053094932"/>
    <s v="C11 2021(4+64GB)"/>
    <x v="2"/>
    <m/>
  </r>
  <r>
    <n v="52215"/>
    <s v="30 Apr 22 11:24 AM"/>
    <s v="RE Mobile Gallery Voerob Image Shop"/>
    <s v="0341002353"/>
    <x v="17"/>
    <s v="KI-Voerob"/>
    <s v="Rahmat Ali"/>
    <s v="01764945898"/>
    <n v="866903054323975"/>
    <s v="C11 2021(2+32GB)"/>
    <x v="2"/>
    <m/>
  </r>
  <r>
    <n v="52216"/>
    <s v="30 Apr 22 11:24 AM"/>
    <s v="RE Shiuli Telecom"/>
    <s v="BD101760"/>
    <x v="14"/>
    <s v="GA-KONABARI"/>
    <s v="Ridoy"/>
    <s v="01999836937"/>
    <n v="866903054091598"/>
    <s v="C11 2021(2+32GB)"/>
    <x v="2"/>
    <m/>
  </r>
  <r>
    <n v="52217"/>
    <s v="30 Apr 22 11:24 AM"/>
    <s v="RE Molla Telecom Showroom"/>
    <s v="0341005655"/>
    <x v="15"/>
    <s v="UT-North Tower"/>
    <s v="Md imamul"/>
    <s v="01736801784"/>
    <n v="866903054605991"/>
    <s v="C11 2021(4+64GB)"/>
    <x v="2"/>
    <m/>
  </r>
  <r>
    <n v="52218"/>
    <s v="30 Apr 22 11:24 AM"/>
    <s v="RE Mobile Gallery Voerob Image Shop"/>
    <s v="0341002353"/>
    <x v="17"/>
    <s v="KI-Voerob"/>
    <s v="Robin"/>
    <s v="01983151697"/>
    <n v="866903051534319"/>
    <s v="C11 2021(2+32GB)"/>
    <x v="2"/>
    <m/>
  </r>
  <r>
    <n v="52219"/>
    <s v="30 Apr 22 11:24 AM"/>
    <s v="RE Athoi Telecom Showroom"/>
    <s v="0341005747"/>
    <x v="12"/>
    <s v="WE-Dohar"/>
    <s v="Sabbir Hossain"/>
    <s v="01758521439"/>
    <n v="868296050192397"/>
    <s v="narzo 50"/>
    <x v="0"/>
    <m/>
  </r>
  <r>
    <n v="52220"/>
    <s v="30 Apr 22 11:24 AM"/>
    <s v="RE Mobile Hut 2 Showroom"/>
    <s v="0341005082"/>
    <x v="5"/>
    <s v="NA-Narayanganj City"/>
    <s v="MD shobuj"/>
    <s v="01864218849"/>
    <n v="860401060492971"/>
    <s v="C31"/>
    <x v="2"/>
    <m/>
  </r>
  <r>
    <n v="52221"/>
    <s v="30 Apr 22 11:24 AM"/>
    <s v="RE Zuraiz Telecom Showroom"/>
    <s v="BD101784"/>
    <x v="11"/>
    <s v="NF-Noakhali"/>
    <s v="Mohiuddin"/>
    <s v="01884463968"/>
    <n v="860401060565891"/>
    <s v="C31"/>
    <x v="2"/>
    <m/>
  </r>
  <r>
    <n v="52222"/>
    <s v="30 Apr 22 11:24 AM"/>
    <s v="RE Faysa Telecom Showroom"/>
    <s v="BD102688"/>
    <x v="13"/>
    <s v="SD-JATRABARI"/>
    <s v="Jakir"/>
    <s v="01768840197"/>
    <n v="860401060405155"/>
    <s v="C31"/>
    <x v="2"/>
    <m/>
  </r>
  <r>
    <n v="52223"/>
    <s v="30 Apr 22 11:25 AM"/>
    <s v="RE Afiea Telecom Showroom"/>
    <s v="0341005745"/>
    <x v="3"/>
    <s v="KH-CHUADANGA"/>
    <s v="Sabbir"/>
    <s v="01994096736"/>
    <n v="867623055804919"/>
    <s v="C25s(4+128GB)"/>
    <x v="2"/>
    <m/>
  </r>
  <r>
    <n v="52224"/>
    <s v="30 Apr 22 11:25 AM"/>
    <s v="RE Mahafuza Telecom"/>
    <s v="0341003985"/>
    <x v="8"/>
    <s v="RA-GAIBANDA"/>
    <s v="Rofik"/>
    <s v="01706417158"/>
    <n v="860401060458337"/>
    <s v="C31"/>
    <x v="2"/>
    <m/>
  </r>
  <r>
    <n v="52225"/>
    <s v="30 Apr 22 11:25 AM"/>
    <s v="RE SM Nokia"/>
    <s v="0341003185"/>
    <x v="6"/>
    <s v="MY-NETROKONA"/>
    <s v="Opu"/>
    <s v="01995189911"/>
    <n v="861286050532251"/>
    <s v="9i(6+128GB)"/>
    <x v="0"/>
    <m/>
  </r>
  <r>
    <n v="52226"/>
    <s v="30 Apr 22 11:25 AM"/>
    <s v="RE Mobile Shop Showroom"/>
    <s v="BD104236"/>
    <x v="7"/>
    <s v="SY-Sunamganj"/>
    <s v="Sudip"/>
    <s v="01799706637"/>
    <n v="861286050879314"/>
    <s v="9i(6+128GB)"/>
    <x v="2"/>
    <m/>
  </r>
  <r>
    <n v="52227"/>
    <s v="30 Apr 22 11:25 AM"/>
    <s v="RE Muaj Telecom Showroom"/>
    <s v="BD100431"/>
    <x v="14"/>
    <s v="GA-MAWNA"/>
    <s v="Jahidul"/>
    <s v="01799473140"/>
    <n v="864623055485332"/>
    <s v="C21Y(4+64GB)"/>
    <x v="2"/>
    <m/>
  </r>
  <r>
    <n v="52228"/>
    <s v="30 Apr 22 11:25 AM"/>
    <s v="RE Mobile Gallery Voerob Image Shop"/>
    <s v="0341002353"/>
    <x v="17"/>
    <s v="KI-Voerob"/>
    <s v="Emon"/>
    <s v="01620403420"/>
    <n v="860401060486650"/>
    <s v="C31"/>
    <x v="2"/>
    <m/>
  </r>
  <r>
    <n v="52229"/>
    <s v="30 Apr 22 11:26 AM"/>
    <s v="RE Soc-Global Electronics Showroom"/>
    <s v="BD100940"/>
    <x v="1"/>
    <s v="CTG-Sanmar and GEC"/>
    <s v="Arfat"/>
    <s v="01840804664"/>
    <n v="861180052553656"/>
    <s v="8(8+128GB)"/>
    <x v="1"/>
    <m/>
  </r>
  <r>
    <n v="52230"/>
    <s v="30 Apr 22 11:26 AM"/>
    <s v="RE Srabon Mobile Chuadanga"/>
    <s v="BD101581"/>
    <x v="3"/>
    <s v="KH-CHUADANGA"/>
    <s v="Shihab"/>
    <s v="01721688620"/>
    <n v="860401060189031"/>
    <s v="C31"/>
    <x v="2"/>
    <m/>
  </r>
  <r>
    <n v="52231"/>
    <s v="30 Apr 22 11:26 AM"/>
    <s v="RE Soc-Global Electronics Showroom"/>
    <s v="BD100940"/>
    <x v="1"/>
    <s v="CTG-Sanmar and GEC"/>
    <s v="Minhaz"/>
    <s v="01840804664"/>
    <n v="866903054584675"/>
    <s v="C11 2021(4+64GB)"/>
    <x v="2"/>
    <m/>
  </r>
  <r>
    <n v="52232"/>
    <s v="30 Apr 22 11:26 AM"/>
    <s v="RE Mobile Gallery Voerob Image Shop"/>
    <s v="0341002353"/>
    <x v="17"/>
    <s v="KI-Voerob"/>
    <s v="Robin"/>
    <s v="01880552577"/>
    <n v="860401060119590"/>
    <s v="C31"/>
    <x v="2"/>
    <m/>
  </r>
  <r>
    <n v="52233"/>
    <s v="30 Apr 22 11:27 AM"/>
    <s v="RE Maa Telecom 1"/>
    <s v="0341002442"/>
    <x v="0"/>
    <s v="CO-CHANDPUR"/>
    <s v="Mostafijur"/>
    <s v="01815219920"/>
    <n v="860401060431672"/>
    <s v="C31"/>
    <x v="2"/>
    <m/>
  </r>
  <r>
    <n v="52234"/>
    <s v="30 Apr 22 11:27 AM"/>
    <s v="RE Realme exclusive Showroom"/>
    <s v="BD102842"/>
    <x v="3"/>
    <s v="KH-BAGERHAT"/>
    <s v="Ms.johir"/>
    <s v="01927028638"/>
    <n v="861180052437116"/>
    <s v="8(8+128GB)"/>
    <x v="5"/>
    <m/>
  </r>
  <r>
    <n v="52235"/>
    <s v="30 Apr 22 11:27 AM"/>
    <s v="RE Ideal Cellular Showroom"/>
    <s v="BD102689"/>
    <x v="13"/>
    <s v="SD-PALTAN"/>
    <s v="RADOAN"/>
    <s v="01791186578"/>
    <n v="866903052679675"/>
    <s v="C11 2021(4+64GB)"/>
    <x v="2"/>
    <m/>
  </r>
  <r>
    <n v="52236"/>
    <s v="30 Apr 22 11:27 AM"/>
    <s v="RE Parul Associated Showroom"/>
    <s v="BD100426"/>
    <x v="2"/>
    <s v="RJ-PUBNA AREA"/>
    <s v="Imran"/>
    <s v="01774415629"/>
    <n v="861286050871790"/>
    <s v="9i(6+128GB)"/>
    <x v="2"/>
    <m/>
  </r>
  <r>
    <n v="52237"/>
    <s v="30 Apr 22 11:27 AM"/>
    <s v="RE Roni Telecom"/>
    <s v="0341001167"/>
    <x v="17"/>
    <s v="KI-Kishoreganj"/>
    <s v="Shikha"/>
    <s v="01960507138"/>
    <n v="864623054279512"/>
    <s v="C21Y(3+32GB)"/>
    <x v="2"/>
    <m/>
  </r>
  <r>
    <n v="52238"/>
    <s v="30 Apr 22 11:27 AM"/>
    <s v="RE Mobile Plus-Jessore"/>
    <s v="BD100613"/>
    <x v="3"/>
    <s v="KH-JESSOR"/>
    <s v="Sakib"/>
    <s v="01974515783"/>
    <n v="860401060227013"/>
    <s v="C31"/>
    <x v="2"/>
    <m/>
  </r>
  <r>
    <n v="52239"/>
    <s v="30 Apr 22 11:28 AM"/>
    <s v="RE TMNS Mobile Showroom"/>
    <s v="0341003621"/>
    <x v="15"/>
    <s v="UT-North Tower"/>
    <s v="md robiul"/>
    <s v="01883306134"/>
    <n v="860401060508735"/>
    <s v="C31"/>
    <x v="2"/>
    <m/>
  </r>
  <r>
    <n v="52240"/>
    <s v="30 Apr 22 11:28 AM"/>
    <s v="RE MS Mobile Gallery"/>
    <s v="0341003376"/>
    <x v="15"/>
    <s v="UT-Hasem Plaza"/>
    <s v="Munna"/>
    <s v="01727435380"/>
    <n v="861286050672776"/>
    <s v="9i(6+128GB)"/>
    <x v="2"/>
    <m/>
  </r>
  <r>
    <n v="52241"/>
    <s v="30 Apr 22 11:28 AM"/>
    <s v="RE Mobile Link Narayanganj"/>
    <s v="0341001389"/>
    <x v="5"/>
    <s v="NA-Narayanganj City"/>
    <s v="Azim Billah"/>
    <s v="01947177908"/>
    <n v="860401060572533"/>
    <s v="C31"/>
    <x v="2"/>
    <m/>
  </r>
  <r>
    <n v="52242"/>
    <s v="30 Apr 22 11:28 AM"/>
    <s v="RE Mass Telecom Showroom"/>
    <s v="0341004454"/>
    <x v="18"/>
    <s v="MI-SHAH ALI &amp; OUT"/>
    <s v="Riaz"/>
    <s v="01303140135"/>
    <n v="860401060429353"/>
    <s v="C31"/>
    <x v="0"/>
    <m/>
  </r>
  <r>
    <n v="52243"/>
    <s v="30 Apr 22 11:28 AM"/>
    <s v="RE Mobile Gallery Voerob Image Shop"/>
    <s v="0341002353"/>
    <x v="17"/>
    <s v="KI-Voerob"/>
    <s v="Shojib"/>
    <s v="01764945898"/>
    <n v="860401060476255"/>
    <s v="C31"/>
    <x v="2"/>
    <m/>
  </r>
  <r>
    <n v="52244"/>
    <s v="30 Apr 22 11:28 AM"/>
    <s v="RE Telecafe"/>
    <s v="0341001840"/>
    <x v="13"/>
    <s v="SD-RAMPURA"/>
    <s v="Md Amir hossain"/>
    <s v="01948255898"/>
    <n v="862453050863495"/>
    <s v="C25Y"/>
    <x v="2"/>
    <m/>
  </r>
  <r>
    <n v="52245"/>
    <s v="30 Apr 22 11:28 AM"/>
    <s v="RE Mahafuza Telecom"/>
    <s v="0341003985"/>
    <x v="8"/>
    <s v="RA-GAIBANDA"/>
    <s v="Riad"/>
    <s v="01711583725"/>
    <n v="860401060422457"/>
    <s v="C31"/>
    <x v="0"/>
    <m/>
  </r>
  <r>
    <n v="52246"/>
    <s v="30 Apr 22 11:28 AM"/>
    <s v="RE Sadia Telecom Showroom"/>
    <s v="0341004261"/>
    <x v="9"/>
    <s v="TA-TANGAIL SOUTH"/>
    <s v="Yeasin"/>
    <s v="01795653576"/>
    <n v="866903053895379"/>
    <s v="C11 2021(4+64GB)"/>
    <x v="2"/>
    <m/>
  </r>
  <r>
    <n v="52247"/>
    <s v="30 Apr 22 11:28 AM"/>
    <s v="RE Soc-Global Electronics Showroom"/>
    <s v="BD100940"/>
    <x v="1"/>
    <s v="CTG-Sanmar and GEC"/>
    <s v="Md. Ramim"/>
    <s v="01824441640"/>
    <n v="860401060300794"/>
    <s v="C31"/>
    <x v="2"/>
    <m/>
  </r>
  <r>
    <n v="52248"/>
    <s v="30 Apr 22 11:28 AM"/>
    <s v="RE Shan?Communication Showroom"/>
    <s v="0341005652"/>
    <x v="1"/>
    <s v="CTG-City1 Outer"/>
    <s v="Mishuk barua"/>
    <s v="01625360749"/>
    <n v="868296050038913"/>
    <s v="narzo 50"/>
    <x v="2"/>
    <m/>
  </r>
  <r>
    <n v="52249"/>
    <s v="30 Apr 22 11:29 AM"/>
    <s v="RE Soc-Global Electronics Showroom"/>
    <s v="BD100940"/>
    <x v="1"/>
    <s v="CTG-Sanmar and GEC"/>
    <s v="Ramim"/>
    <s v="01824441640"/>
    <n v="860401060298410"/>
    <s v="C31"/>
    <x v="2"/>
    <m/>
  </r>
  <r>
    <n v="52250"/>
    <s v="30 Apr 22 11:29 AM"/>
    <s v="RE Mobile Gallery Voerob Image Shop"/>
    <s v="0341002353"/>
    <x v="17"/>
    <s v="KI-Voerob"/>
    <s v="Nishad Ahmed"/>
    <s v="01983151697"/>
    <n v="868296050021075"/>
    <s v="narzo 50"/>
    <x v="0"/>
    <m/>
  </r>
  <r>
    <n v="52251"/>
    <s v="30 Apr 22 11:29 AM"/>
    <s v="RE AA2- Maa Smart Zone"/>
    <s v="0341004096"/>
    <x v="1"/>
    <s v="CTG-Khagrasory Outer"/>
    <s v="Gunam chakma"/>
    <s v="01556559740"/>
    <n v="861180052597778"/>
    <s v="8(8+128GB)"/>
    <x v="4"/>
    <m/>
  </r>
  <r>
    <n v="52252"/>
    <s v="30 Apr 22 11:29 AM"/>
    <s v="RE NE Gadget Hub Showroom"/>
    <s v="BD103418"/>
    <x v="1"/>
    <s v="CTG-EPZ Thana"/>
    <s v="Yuhi"/>
    <s v="01819344631"/>
    <n v="866903053535454"/>
    <s v="C11 2021(4+64GB)"/>
    <x v="2"/>
    <m/>
  </r>
  <r>
    <n v="52253"/>
    <s v="30 Apr 22 11:29 AM"/>
    <s v="RE Gazi International Showroom"/>
    <s v="0341005087"/>
    <x v="16"/>
    <s v="BC-LEVEL 6"/>
    <s v="Iva"/>
    <s v="01742313110"/>
    <n v="861286050790594"/>
    <s v="9i(6+128GB)"/>
    <x v="2"/>
    <m/>
  </r>
  <r>
    <n v="52254"/>
    <s v="30 Apr 22 11:29 AM"/>
    <s v="RE MS Mobile Gallery"/>
    <s v="0341003376"/>
    <x v="15"/>
    <s v="UT-Hasem Plaza"/>
    <s v="Momin"/>
    <s v="01919126181"/>
    <n v="866903053511539"/>
    <s v="C11 2021(4+64GB)"/>
    <x v="2"/>
    <m/>
  </r>
  <r>
    <n v="52255"/>
    <s v="30 Apr 22 11:29 AM"/>
    <s v="RE mobile house Showroom(Gulshan company shop)"/>
    <s v="BD101395"/>
    <x v="10"/>
    <s v="GU-JAMUNA FUTURE"/>
    <s v="Sumon"/>
    <s v="01718873905"/>
    <n v="860401060440236"/>
    <s v="C31"/>
    <x v="2"/>
    <m/>
  </r>
  <r>
    <n v="52256"/>
    <s v="30 Apr 22 11:30 AM"/>
    <s v="RE AA7- Mobile mela"/>
    <s v="0341003054"/>
    <x v="1"/>
    <s v="CTG-Zoral Gonj Thana"/>
    <s v="Ahned jabed"/>
    <s v="01815301250"/>
    <n v="864623053373233"/>
    <s v="C21Y(3+32GB)"/>
    <x v="2"/>
    <m/>
  </r>
  <r>
    <n v="52257"/>
    <s v="30 Apr 22 11:30 AM"/>
    <s v="RE Mobile Gallery Voerob Image Shop"/>
    <s v="0341002353"/>
    <x v="17"/>
    <s v="KI-Voerob"/>
    <s v="Shetul"/>
    <s v="01620403420"/>
    <n v="868296050086433"/>
    <s v="narzo 50"/>
    <x v="2"/>
    <m/>
  </r>
  <r>
    <n v="52258"/>
    <s v="30 Apr 22 11:30 AM"/>
    <s v="RE Mobile Plus-Jessore"/>
    <s v="BD100613"/>
    <x v="3"/>
    <s v="KH-JESSOR"/>
    <s v="Rafin"/>
    <s v="01862988567"/>
    <n v="864623054586395"/>
    <s v="C21Y(4+64GB)"/>
    <x v="2"/>
    <m/>
  </r>
  <r>
    <n v="52259"/>
    <s v="30 Apr 22 11:30 AM"/>
    <s v="RE NE Gadget Hub Showroom"/>
    <s v="BD103418"/>
    <x v="1"/>
    <s v="CTG-EPZ Thana"/>
    <s v="Jannat"/>
    <s v="01823904550"/>
    <n v="868296050170252"/>
    <s v="narzo 50"/>
    <x v="2"/>
    <m/>
  </r>
  <r>
    <n v="52260"/>
    <s v="30 Apr 22 11:30 AM"/>
    <s v="RE Talukdar Mobile North Tower"/>
    <s v="0341003676"/>
    <x v="15"/>
    <s v="UT-North Tower"/>
    <s v="Emon"/>
    <s v="01644443528"/>
    <n v="866903053434732"/>
    <s v="C11 2021(4+64GB)"/>
    <x v="2"/>
    <m/>
  </r>
  <r>
    <n v="52261"/>
    <s v="30 Apr 22 11:30 AM"/>
    <s v="RE AL Safa Telecom"/>
    <s v="0341004085"/>
    <x v="5"/>
    <s v="NA-Munshiganj(City &amp; Outer)"/>
    <s v="Shakib"/>
    <s v="01877058273"/>
    <n v="866903054352537"/>
    <s v="C11 2021(2+32GB)"/>
    <x v="2"/>
    <m/>
  </r>
  <r>
    <n v="52262"/>
    <s v="30 Apr 22 11:31 AM"/>
    <s v="RE SAHA TELECOM"/>
    <s v="0341003091"/>
    <x v="13"/>
    <s v="SD-JATRABARI"/>
    <s v="Arif"/>
    <s v="0179493884"/>
    <n v="864623054714211"/>
    <s v="C21Y(4+64GB)"/>
    <x v="2"/>
    <m/>
  </r>
  <r>
    <n v="52263"/>
    <s v="30 Apr 22 11:31 AM"/>
    <s v="RE AA1 Decent Communication Showroom"/>
    <s v="BD101407"/>
    <x v="1"/>
    <s v="CTG-City1 Outer"/>
    <s v="Md sajid hossain"/>
    <s v="01609403117"/>
    <n v="861180052714019"/>
    <s v="8(8+128GB)"/>
    <x v="0"/>
    <m/>
  </r>
  <r>
    <n v="52264"/>
    <s v="30 Apr 22 11:31 AM"/>
    <s v="RE Star Tell-CO"/>
    <s v="0341004887"/>
    <x v="11"/>
    <s v="NF-Feni"/>
    <s v="Liton"/>
    <s v="01839302170"/>
    <n v="866903053934756"/>
    <s v="C11 2021(2+32GB)"/>
    <x v="2"/>
    <m/>
  </r>
  <r>
    <n v="52265"/>
    <s v="30 Apr 22 11:31 AM"/>
    <s v="RE REXMOO Showroom"/>
    <s v="BD101128"/>
    <x v="13"/>
    <s v="SD-PALTAN"/>
    <s v="Tariqul Islam"/>
    <s v="01921603418"/>
    <n v="861180052487475"/>
    <s v="8(8+128GB)"/>
    <x v="1"/>
    <m/>
  </r>
  <r>
    <n v="52266"/>
    <s v="30 Apr 22 11:31 AM"/>
    <s v="RE FM Telecom 1"/>
    <s v="0341004294"/>
    <x v="6"/>
    <s v="MY-NETROKONA"/>
    <s v="Mukshed"/>
    <s v="01710187553"/>
    <n v="860401060135174"/>
    <s v="C31"/>
    <x v="2"/>
    <m/>
  </r>
  <r>
    <n v="52267"/>
    <s v="30 Apr 22 11:31 AM"/>
    <s v="RE Hamim Telecom Amir"/>
    <s v="0341003358"/>
    <x v="15"/>
    <s v="UT-Rajuk commerical"/>
    <s v="Anjum"/>
    <s v="01686052838"/>
    <n v="861180052564851"/>
    <s v="8(8+128GB)"/>
    <x v="0"/>
    <m/>
  </r>
  <r>
    <n v="52268"/>
    <s v="30 Apr 22 11:32 AM"/>
    <s v="RE Sohel Rana Telecom-RP"/>
    <s v="0341004976"/>
    <x v="8"/>
    <s v="RA-GAIBANDA"/>
    <s v="Robiul"/>
    <s v="01318961801"/>
    <n v="864623055126217"/>
    <s v="C21Y(4+64GB)"/>
    <x v="2"/>
    <m/>
  </r>
  <r>
    <n v="52269"/>
    <s v="30 Apr 22 11:32 AM"/>
    <s v="RE Gadget Zone 1 Showroom"/>
    <s v="BD104273"/>
    <x v="16"/>
    <s v="BC-LEVEL1&amp;5"/>
    <s v="Shafiqur"/>
    <s v="01680974500"/>
    <n v="860401060404232"/>
    <s v="C31"/>
    <x v="2"/>
    <m/>
  </r>
  <r>
    <n v="52270"/>
    <s v="30 Apr 22 11:32 AM"/>
    <s v="RE Sky line"/>
    <s v="0341004836"/>
    <x v="2"/>
    <s v="RJ-JOYPURHAT AREA"/>
    <s v="Arafat"/>
    <s v="01942185542"/>
    <n v="867623056079610"/>
    <s v="C25s(4+128GB)"/>
    <x v="2"/>
    <m/>
  </r>
  <r>
    <n v="52271"/>
    <s v="30 Apr 22 11:32 AM"/>
    <s v="RE Rumman Electronics"/>
    <s v="0341001440"/>
    <x v="8"/>
    <s v="RA-GAIBANDA"/>
    <s v="azad"/>
    <s v="01757962917"/>
    <n v="864623055262558"/>
    <s v="C21Y(4+64GB)"/>
    <x v="2"/>
    <m/>
  </r>
  <r>
    <n v="52272"/>
    <s v="30 Apr 22 11:32 AM"/>
    <s v="RE Unique Mobile"/>
    <s v="0341001084"/>
    <x v="3"/>
    <s v="KH-KHULNA CITY B"/>
    <s v="Sadia Tasmin"/>
    <s v="01946539257"/>
    <n v="861286050756777"/>
    <s v="9i(6+128GB)"/>
    <x v="2"/>
    <m/>
  </r>
  <r>
    <n v="52273"/>
    <s v="30 Apr 22 11:32 AM"/>
    <s v="RE Moon Telecom ng"/>
    <s v="0341001388"/>
    <x v="5"/>
    <s v="NA-Narayanganj City"/>
    <s v="Melon"/>
    <s v="01641269072"/>
    <n v="860401060575379"/>
    <s v="C31"/>
    <x v="2"/>
    <m/>
  </r>
  <r>
    <n v="52274"/>
    <s v="30 Apr 22 11:32 AM"/>
    <s v="RE Prodhan telecom Image Shop"/>
    <s v="BD100774"/>
    <x v="14"/>
    <s v="GA-CHOWSATA"/>
    <s v="Sojib"/>
    <s v="01878320045"/>
    <n v="864623055367670"/>
    <s v="C21Y(3+32GB)"/>
    <x v="2"/>
    <m/>
  </r>
  <r>
    <n v="52275"/>
    <s v="30 Apr 22 11:32 AM"/>
    <s v="RE Ideal Cellular Showroom"/>
    <s v="BD102689"/>
    <x v="13"/>
    <s v="SD-PALTAN"/>
    <s v="AFZAL"/>
    <s v="01757499128"/>
    <n v="868296050035612"/>
    <s v="narzo 50"/>
    <x v="0"/>
    <m/>
  </r>
  <r>
    <n v="52276"/>
    <s v="30 Apr 22 11:33 AM"/>
    <s v="RE Rajon Mobile Garden showroom"/>
    <s v="0341003623"/>
    <x v="14"/>
    <s v="GA-JOYDEPUR"/>
    <s v="Amin"/>
    <s v="01835246665"/>
    <n v="868296050069751"/>
    <s v="narzo 50"/>
    <x v="2"/>
    <m/>
  </r>
  <r>
    <n v="52277"/>
    <s v="30 Apr 22 11:33 AM"/>
    <s v="RE Mobile Plus-Jessore"/>
    <s v="BD100613"/>
    <x v="3"/>
    <s v="KH-JESSOR"/>
    <s v="Sakib"/>
    <s v="01859872662"/>
    <n v="866903053904718"/>
    <s v="C11 2021(2+32GB)"/>
    <x v="2"/>
    <m/>
  </r>
  <r>
    <n v="52278"/>
    <s v="30 Apr 22 11:33 AM"/>
    <s v="RE Gazi International Showroom"/>
    <s v="0341005087"/>
    <x v="16"/>
    <s v="BC-LEVEL 6"/>
    <s v="Ariful"/>
    <s v="01720103922"/>
    <n v="861180052708631"/>
    <s v="8(8+128GB)"/>
    <x v="1"/>
    <m/>
  </r>
  <r>
    <n v="52279"/>
    <s v="30 Apr 22 11:33 AM"/>
    <s v="RE Moon Telecom ng"/>
    <s v="0341001388"/>
    <x v="5"/>
    <s v="NA-Narayanganj City"/>
    <s v="Feroz"/>
    <s v="01626781900"/>
    <n v="860401060549176"/>
    <s v="C31"/>
    <x v="2"/>
    <m/>
  </r>
  <r>
    <n v="52280"/>
    <s v="30 Apr 22 11:34 AM"/>
    <s v="RE SAHA TELECOM"/>
    <s v="0341003091"/>
    <x v="13"/>
    <s v="SD-JATRABARI"/>
    <s v="Nadim"/>
    <s v="01601915964"/>
    <n v="864623055031631"/>
    <s v="C21Y(4+64GB)"/>
    <x v="2"/>
    <m/>
  </r>
  <r>
    <n v="52281"/>
    <s v="30 Apr 22 11:34 AM"/>
    <s v="RE Nazat Barguna"/>
    <s v="0341001143"/>
    <x v="4"/>
    <s v="BA-Burguna"/>
    <s v="Mst Rafia Isalma"/>
    <s v="01721236823"/>
    <n v="866903051492617"/>
    <s v="C11 2021(2+32GB)"/>
    <x v="2"/>
    <m/>
  </r>
  <r>
    <n v="52282"/>
    <s v="30 Apr 22 11:34 AM"/>
    <s v="RE Mobile Hut 4 Showroom"/>
    <s v="BD100172"/>
    <x v="5"/>
    <s v="NA-Narayanganj City"/>
    <s v="Mahfuzur Rahman"/>
    <s v="01915111864"/>
    <n v="866903053301113"/>
    <s v="C11 2021(4+64GB)"/>
    <x v="2"/>
    <m/>
  </r>
  <r>
    <n v="52283"/>
    <s v="30 Apr 22 11:34 AM"/>
    <s v="RE Gadget Zone 1 Showroom"/>
    <s v="BD104273"/>
    <x v="16"/>
    <s v="BC-LEVEL1&amp;5"/>
    <s v="Mamun"/>
    <s v="01936111243"/>
    <n v="867623056143671"/>
    <s v="C25s(4+128GB)"/>
    <x v="2"/>
    <m/>
  </r>
  <r>
    <n v="52284"/>
    <s v="30 Apr 22 11:34 AM"/>
    <s v="RE Mahafuza Telecom"/>
    <s v="0341003985"/>
    <x v="8"/>
    <s v="RA-GAIBANDA"/>
    <s v="Rasal"/>
    <s v="01715727239"/>
    <n v="860401060422234"/>
    <s v="C31"/>
    <x v="2"/>
    <m/>
  </r>
  <r>
    <n v="52285"/>
    <s v="30 Apr 22 11:34 AM"/>
    <s v="RE Tele Mast Bonosree Showroom"/>
    <s v="BD104089"/>
    <x v="13"/>
    <s v="SD-RAMPURA"/>
    <s v="salim"/>
    <s v="01711368328"/>
    <n v="866903051538419"/>
    <s v="C11 2021(2+32GB)"/>
    <x v="2"/>
    <m/>
  </r>
  <r>
    <n v="52286"/>
    <s v="30 Apr 22 11:34 AM"/>
    <s v="RE Mobile Plus-Jessore"/>
    <s v="BD100613"/>
    <x v="3"/>
    <s v="KH-JESSOR"/>
    <s v="Sajid"/>
    <s v="01772340509"/>
    <n v="866903053361836"/>
    <s v="C11 2021(4+64GB)"/>
    <x v="2"/>
    <m/>
  </r>
  <r>
    <n v="52287"/>
    <s v="30 Apr 22 11:35 AM"/>
    <s v="RE Gazi International Showroom"/>
    <s v="0341005087"/>
    <x v="16"/>
    <s v="BC-LEVEL 6"/>
    <s v="Miraj"/>
    <s v="01400154548"/>
    <n v="860401060263539"/>
    <s v="C31"/>
    <x v="2"/>
    <m/>
  </r>
  <r>
    <n v="52288"/>
    <s v="30 Apr 22 11:35 AM"/>
    <s v="RE Molla Telecom Showroom?BA"/>
    <s v="BD101126"/>
    <x v="4"/>
    <s v="BA-GOBALGANJ"/>
    <s v="Mursalin"/>
    <s v="01957655641"/>
    <n v="860401060483939"/>
    <s v="C31"/>
    <x v="2"/>
    <m/>
  </r>
  <r>
    <n v="52289"/>
    <s v="30 Apr 22 11:35 AM"/>
    <s v="RE Sumon Telecom-NG"/>
    <s v="0341002395"/>
    <x v="2"/>
    <s v="RJ-NAOGAON AREA"/>
    <s v="tofazzal"/>
    <s v="01305324894"/>
    <n v="860401060411997"/>
    <s v="C31"/>
    <x v="2"/>
    <m/>
  </r>
  <r>
    <n v="52290"/>
    <s v="30 Apr 22 11:35 AM"/>
    <s v="RE GP Center"/>
    <s v="0341002890"/>
    <x v="14"/>
    <s v="GA-BYPASS TONGJI"/>
    <s v="Ahad"/>
    <s v="01623293383"/>
    <n v="866903054275779"/>
    <s v="C11 2021(2+32GB)"/>
    <x v="2"/>
    <m/>
  </r>
  <r>
    <n v="52291"/>
    <s v="30 Apr 22 11:35 AM"/>
    <s v="RE TMNS Mobile Showroom"/>
    <s v="0341003621"/>
    <x v="15"/>
    <s v="UT-North Tower"/>
    <s v="Rafiqul islam"/>
    <s v="01779807198"/>
    <n v="862453051256558"/>
    <s v="C25Y"/>
    <x v="2"/>
    <m/>
  </r>
  <r>
    <n v="52292"/>
    <s v="30 Apr 22 11:35 AM"/>
    <s v="RE Mahafuza Telecom"/>
    <s v="0341003985"/>
    <x v="8"/>
    <s v="RA-GAIBANDA"/>
    <s v="sagor"/>
    <s v="01738401803"/>
    <n v="860401060459152"/>
    <s v="C31"/>
    <x v="2"/>
    <m/>
  </r>
  <r>
    <n v="52293"/>
    <s v="30 Apr 22 11:35 AM"/>
    <s v="RE Shama Telecom Showroom"/>
    <s v="0341004465"/>
    <x v="7"/>
    <s v="SY-East sylhet"/>
    <s v="KriPamoy"/>
    <s v="01718708533"/>
    <n v="860401060438438"/>
    <s v="C31"/>
    <x v="2"/>
    <m/>
  </r>
  <r>
    <n v="52294"/>
    <s v="30 Apr 22 11:35 AM"/>
    <s v="RE Maisha Telecom"/>
    <s v="0341003658"/>
    <x v="15"/>
    <s v="UT-Hasem Plaza"/>
    <s v="Alif"/>
    <s v="01746708885"/>
    <n v="860401060105235"/>
    <s v="C31"/>
    <x v="2"/>
    <m/>
  </r>
  <r>
    <n v="52295"/>
    <s v="30 Apr 22 11:35 AM"/>
    <s v="RE Mobile link Showroom"/>
    <s v="BD100876"/>
    <x v="1"/>
    <s v="CTG-Newmarket and Anderkilla"/>
    <s v="Nurul absar"/>
    <s v="01322998616"/>
    <n v="861180052553938"/>
    <s v="8(8+128GB)"/>
    <x v="3"/>
    <m/>
  </r>
  <r>
    <n v="52296"/>
    <s v="30 Apr 22 11:36 AM"/>
    <s v="RE Nazat Barguna"/>
    <s v="0341001143"/>
    <x v="4"/>
    <s v="BA-Burguna"/>
    <s v="Fatama"/>
    <s v="01959654533"/>
    <n v="867623055703095"/>
    <s v="C25s(4+128GB)"/>
    <x v="2"/>
    <m/>
  </r>
  <r>
    <n v="52297"/>
    <s v="30 Apr 22 11:36 AM"/>
    <s v="RE TRR Electronics Showroom"/>
    <s v="BD102859"/>
    <x v="20"/>
    <s v="SAVAR City CENTER"/>
    <s v="Asif Hasan"/>
    <s v="01796605187"/>
    <n v="861180052571054"/>
    <s v="8(8+128GB)"/>
    <x v="0"/>
    <m/>
  </r>
  <r>
    <n v="52298"/>
    <s v="30 Apr 22 11:36 AM"/>
    <s v="RE Jahangir?Watch?&amp;?Electronics Showroom"/>
    <s v="0341005651"/>
    <x v="1"/>
    <s v="CTG-Newmarket and Anderkilla"/>
    <s v="Joshim Uddin"/>
    <s v="01812093535"/>
    <n v="861286050662876"/>
    <s v="9i(6+128GB)"/>
    <x v="2"/>
    <m/>
  </r>
  <r>
    <n v="52299"/>
    <s v="30 Apr 22 11:36 AM"/>
    <s v="RE FM Telecom 1"/>
    <s v="0341004294"/>
    <x v="6"/>
    <s v="MY-NETROKONA"/>
    <s v="Bijoy"/>
    <s v="01319558575"/>
    <n v="866903054607955"/>
    <s v="C11 2021(4+64GB)"/>
    <x v="2"/>
    <m/>
  </r>
  <r>
    <n v="52300"/>
    <s v="30 Apr 22 11:37 AM"/>
    <s v="RE Best Telecom J Market"/>
    <s v="BD111233"/>
    <x v="15"/>
    <s v="UT-North Tower"/>
    <s v="Shimul"/>
    <s v="01943389185"/>
    <n v="862453051723730"/>
    <s v="C25Y"/>
    <x v="2"/>
    <m/>
  </r>
  <r>
    <n v="52301"/>
    <s v="30 Apr 22 11:37 AM"/>
    <s v="RE NE Gadget Hub Showroom"/>
    <s v="BD103418"/>
    <x v="1"/>
    <s v="CTG-EPZ Thana"/>
    <s v="Nihal"/>
    <s v="01884077761"/>
    <n v="866903054427974"/>
    <s v="C11 2021(2+32GB)"/>
    <x v="2"/>
    <m/>
  </r>
  <r>
    <n v="52302"/>
    <s v="30 Apr 22 11:37 AM"/>
    <s v="RE NS Mobile"/>
    <s v="0341003833"/>
    <x v="6"/>
    <s v="MY-JAMALPUR"/>
    <s v="Leon"/>
    <s v="01838509687"/>
    <n v="861180052541453"/>
    <s v="8(8+128GB)"/>
    <x v="1"/>
    <m/>
  </r>
  <r>
    <n v="52303"/>
    <s v="30 Apr 22 11:37 AM"/>
    <s v="RE Moon Telecom ng"/>
    <s v="0341001388"/>
    <x v="5"/>
    <s v="NA-Narayanganj City"/>
    <s v="Sabbir"/>
    <s v="01627231016"/>
    <n v="860401060322954"/>
    <s v="C31"/>
    <x v="2"/>
    <m/>
  </r>
  <r>
    <n v="52304"/>
    <s v="30 Apr 22 11:37 AM"/>
    <s v="RE Afia Telecom"/>
    <s v="BD101807"/>
    <x v="14"/>
    <s v="GA-KONABARI"/>
    <s v="Ashraful"/>
    <s v="01993471199"/>
    <n v="860401060255436"/>
    <s v="C31"/>
    <x v="2"/>
    <m/>
  </r>
  <r>
    <n v="52305"/>
    <s v="30 Apr 22 11:37 AM"/>
    <s v="RE Mobile Cafe -Feni"/>
    <s v="0341002975"/>
    <x v="11"/>
    <s v="NF-Feni"/>
    <s v="Akbar"/>
    <s v="01845385686"/>
    <n v="863923050065035"/>
    <s v="GT Master"/>
    <x v="3"/>
    <m/>
  </r>
  <r>
    <n v="52306"/>
    <s v="30 Apr 22 11:38 AM"/>
    <s v="RE GP Center"/>
    <s v="0341002890"/>
    <x v="14"/>
    <s v="GA-BYPASS TONGJI"/>
    <s v="Novel"/>
    <s v="01715734345"/>
    <n v="862453051440996"/>
    <s v="C25Y"/>
    <x v="2"/>
    <m/>
  </r>
  <r>
    <n v="52307"/>
    <s v="30 Apr 22 11:38 AM"/>
    <s v="RE NE Gadget Hub Showroom"/>
    <s v="BD103418"/>
    <x v="1"/>
    <s v="CTG-EPZ Thana"/>
    <s v="Kabila"/>
    <s v="01825110287"/>
    <n v="867623056347397"/>
    <s v="C25s(4+128GB)"/>
    <x v="2"/>
    <m/>
  </r>
  <r>
    <n v="52308"/>
    <s v="30 Apr 22 11:38 AM"/>
    <s v="RE Hamim Telecom Amir"/>
    <s v="0341003358"/>
    <x v="15"/>
    <s v="UT-Rajuk commerical"/>
    <s v="Momtaj"/>
    <s v="01997832366"/>
    <n v="864623054280130"/>
    <s v="C21Y(3+32GB)"/>
    <x v="2"/>
    <m/>
  </r>
  <r>
    <n v="52309"/>
    <s v="30 Apr 22 11:38 AM"/>
    <s v="RE Cellular Telecom Showroom"/>
    <s v="BD101212"/>
    <x v="11"/>
    <s v="NF-Laxmipur"/>
    <s v="Dildar"/>
    <s v="01628501420"/>
    <n v="860401060180451"/>
    <s v="C31"/>
    <x v="2"/>
    <m/>
  </r>
  <r>
    <n v="52310"/>
    <s v="30 Apr 22 11:38 AM"/>
    <s v="RE S.K International"/>
    <s v="0341000528"/>
    <x v="4"/>
    <s v="BA-GOBALGANJ"/>
    <s v="Rayhan"/>
    <s v="01721960529"/>
    <n v="860401060081493"/>
    <s v="C31"/>
    <x v="2"/>
    <m/>
  </r>
  <r>
    <n v="52311"/>
    <s v="30 Apr 22 11:39 AM"/>
    <s v="RE Maria Telecom Showroom"/>
    <s v="BD104549"/>
    <x v="9"/>
    <s v="TA-TANGAIL SOUTH"/>
    <s v="Jahidul"/>
    <s v="01764875481"/>
    <n v="868296050023733"/>
    <s v="narzo 50"/>
    <x v="0"/>
    <m/>
  </r>
  <r>
    <n v="52312"/>
    <s v="30 Apr 22 11:39 AM"/>
    <s v="RE Micron Showroom"/>
    <s v="BD101223"/>
    <x v="1"/>
    <s v="CTG-Sanmar and GEC"/>
    <s v="Md Maruf"/>
    <s v="01836421052"/>
    <n v="861180052587076"/>
    <s v="8(8+128GB)"/>
    <x v="1"/>
    <m/>
  </r>
  <r>
    <n v="52313"/>
    <s v="30 Apr 22 11:39 AM"/>
    <s v="RE Kabir Telecom Lalpur"/>
    <s v="BD101626"/>
    <x v="2"/>
    <s v="RJ-NATORE AREA"/>
    <s v="Sarmin"/>
    <s v="01726546715"/>
    <n v="860401060136453"/>
    <s v="C31"/>
    <x v="2"/>
    <m/>
  </r>
  <r>
    <n v="52314"/>
    <s v="30 Apr 22 11:39 AM"/>
    <s v="RE Mobile Media 2 Showroom"/>
    <s v="0341004411"/>
    <x v="6"/>
    <s v="MY-SHERPUR"/>
    <s v="Hasnain miya"/>
    <s v="01937408066"/>
    <n v="861180052699178"/>
    <s v="8(8+128GB)"/>
    <x v="3"/>
    <m/>
  </r>
  <r>
    <n v="52315"/>
    <s v="30 Apr 22 11:39 AM"/>
    <s v="RE Mahafuza Telecom"/>
    <s v="0341003985"/>
    <x v="8"/>
    <s v="RA-GAIBANDA"/>
    <s v="Rohoman"/>
    <s v="01822419260"/>
    <n v="867623056664874"/>
    <s v="C25s(4+128GB)"/>
    <x v="2"/>
    <m/>
  </r>
  <r>
    <n v="52316"/>
    <s v="30 Apr 22 11:39 AM"/>
    <s v="RE Gazi International Showroom"/>
    <s v="0341005087"/>
    <x v="16"/>
    <s v="BC-LEVEL 6"/>
    <s v="Nishat"/>
    <s v="01600154548"/>
    <n v="867623056824213"/>
    <s v="C25s(4+128GB)"/>
    <x v="2"/>
    <m/>
  </r>
  <r>
    <n v="52317"/>
    <s v="30 Apr 22 11:39 AM"/>
    <s v="RE Get Connected Showroom"/>
    <s v="0341005691"/>
    <x v="12"/>
    <s v="WE-MOHAMMADPUR"/>
    <s v="ABDULLAH"/>
    <s v="01550000684"/>
    <n v="866903053707251"/>
    <s v="C11 2021(4+64GB)"/>
    <x v="2"/>
    <m/>
  </r>
  <r>
    <n v="52318"/>
    <s v="30 Apr 22 11:39 AM"/>
    <s v="RE NE Gadget Hub Showroom"/>
    <s v="BD103418"/>
    <x v="1"/>
    <s v="CTG-EPZ Thana"/>
    <s v="Shuvo"/>
    <s v="01815505575"/>
    <n v="867623056380299"/>
    <s v="C25s(4+128GB)"/>
    <x v="2"/>
    <m/>
  </r>
  <r>
    <n v="52319"/>
    <s v="30 Apr 22 11:39 AM"/>
    <s v="RE Hobi?Telecom?Showroom-SA"/>
    <s v="0341004735"/>
    <x v="20"/>
    <s v="SAVAR City CENTER"/>
    <s v="Karul hassan"/>
    <s v="01858661099"/>
    <n v="861286050786998"/>
    <s v="9i(6+128GB)"/>
    <x v="2"/>
    <m/>
  </r>
  <r>
    <n v="52320"/>
    <s v="30 Apr 22 11:39 AM"/>
    <s v="RE Jannat Mobile Gallery Showroom"/>
    <s v="BD110583"/>
    <x v="6"/>
    <s v="MY-MYMENSIGN CITY1"/>
    <s v="Mahmudur Rahman"/>
    <s v="01989816659"/>
    <n v="861286050852170"/>
    <s v="9i(6+128GB)"/>
    <x v="2"/>
    <m/>
  </r>
  <r>
    <n v="52321"/>
    <s v="30 Apr 22 11:40 AM"/>
    <s v="RE R M Enterprise Showroom"/>
    <s v="BD100749"/>
    <x v="1"/>
    <s v="CTG-Phartoli Thana"/>
    <s v="Hanif"/>
    <s v="01704406109"/>
    <n v="860401060480992"/>
    <s v="C31"/>
    <x v="2"/>
    <m/>
  </r>
  <r>
    <n v="52322"/>
    <s v="30 Apr 22 11:40 AM"/>
    <s v="RE Mahafuza Telecom"/>
    <s v="0341003985"/>
    <x v="8"/>
    <s v="RA-GAIBANDA"/>
    <s v="Abdullah"/>
    <s v="01937394504"/>
    <n v="867623056841498"/>
    <s v="C25s(4+128GB)"/>
    <x v="2"/>
    <m/>
  </r>
  <r>
    <n v="52323"/>
    <s v="30 Apr 22 11:40 AM"/>
    <s v="RE Best Telecom J Market"/>
    <s v="BD111233"/>
    <x v="15"/>
    <s v="UT-North Tower"/>
    <s v="Umor"/>
    <s v="01919586554"/>
    <n v="860401060218970"/>
    <s v="C31"/>
    <x v="2"/>
    <m/>
  </r>
  <r>
    <n v="52324"/>
    <s v="30 Apr 22 11:40 AM"/>
    <s v="RE AA1 - NEW SUPER ELECTRONICS Showroom"/>
    <s v="0341004072"/>
    <x v="1"/>
    <s v="CTG-Newmarket and Anderkilla"/>
    <s v="Asraful"/>
    <s v="01893050940"/>
    <n v="864623055508331"/>
    <s v="C21Y(4+64GB)"/>
    <x v="2"/>
    <m/>
  </r>
  <r>
    <n v="52325"/>
    <s v="30 Apr 22 11:40 AM"/>
    <s v="RE Cellular Telecom Showroom"/>
    <s v="BD101212"/>
    <x v="11"/>
    <s v="NF-Laxmipur"/>
    <s v="Mehedi"/>
    <s v="01628501420"/>
    <n v="861180052214713"/>
    <s v="8(8+128GB)"/>
    <x v="9"/>
    <m/>
  </r>
  <r>
    <n v="52326"/>
    <s v="30 Apr 22 11:40 AM"/>
    <s v="RE R M Enterprise Showroom"/>
    <s v="BD100749"/>
    <x v="1"/>
    <s v="CTG-Phartoli Thana"/>
    <s v="Sojib"/>
    <s v="01843217198"/>
    <n v="860401060475612"/>
    <s v="C31"/>
    <x v="2"/>
    <m/>
  </r>
  <r>
    <n v="52327"/>
    <s v="30 Apr 22 11:41 AM"/>
    <s v="RE R M Enterprise Showroom"/>
    <s v="BD100749"/>
    <x v="1"/>
    <s v="CTG-Phartoli Thana"/>
    <s v="Rajib"/>
    <s v="01704406109"/>
    <n v="860401060477253"/>
    <s v="C31"/>
    <x v="2"/>
    <m/>
  </r>
  <r>
    <n v="52328"/>
    <s v="30 Apr 22 11:41 AM"/>
    <s v="RE Mobile clinic Kusthtia"/>
    <s v="0341001057"/>
    <x v="3"/>
    <s v="KH-JHENAIDHA"/>
    <s v="Anarul"/>
    <s v="01876565123"/>
    <n v="860401060216016"/>
    <s v="C31"/>
    <x v="2"/>
    <m/>
  </r>
  <r>
    <n v="52329"/>
    <s v="30 Apr 22 11:41 AM"/>
    <s v="RE Zilani Exclusive"/>
    <s v="0341000601"/>
    <x v="2"/>
    <s v="RJ-NATORE AREA"/>
    <s v="Shifa"/>
    <s v="01717274502"/>
    <n v="864623054786573"/>
    <s v="C21Y(4+64GB)"/>
    <x v="2"/>
    <m/>
  </r>
  <r>
    <n v="52330"/>
    <s v="30 Apr 22 11:41 AM"/>
    <s v="RE realme Exclusive Store Kalapara Showroom"/>
    <s v="BD102960"/>
    <x v="4"/>
    <s v="BA-PATUAKHALI"/>
    <s v="Tofan"/>
    <s v="01965712730"/>
    <n v="864623054055870"/>
    <s v="C21Y(3+32GB)"/>
    <x v="2"/>
    <m/>
  </r>
  <r>
    <n v="52331"/>
    <s v="30 Apr 22 11:41 AM"/>
    <s v="RE Mahafuza Telecom"/>
    <s v="0341003985"/>
    <x v="8"/>
    <s v="RA-GAIBANDA"/>
    <s v="Ar Tohid"/>
    <s v="01735591011"/>
    <n v="860401060422754"/>
    <s v="C31"/>
    <x v="2"/>
    <m/>
  </r>
  <r>
    <n v="52332"/>
    <s v="30 Apr 22 11:41 AM"/>
    <s v="RE AA1 - NEW SUPER ELECTRONICS Showroom"/>
    <s v="0341004072"/>
    <x v="1"/>
    <s v="CTG-Newmarket and Anderkilla"/>
    <s v="Asraful"/>
    <s v="01893050940"/>
    <n v="864623055233831"/>
    <s v="C21Y(4+64GB)"/>
    <x v="2"/>
    <m/>
  </r>
  <r>
    <n v="52333"/>
    <s v="30 Apr 22 11:41 AM"/>
    <s v="RE Or Net Electronics"/>
    <s v="0341005552"/>
    <x v="3"/>
    <s v="KH-CHUADANGA"/>
    <s v="Riyad"/>
    <s v="01756216964"/>
    <n v="866903052047733"/>
    <s v="C11 2021(2+32GB)"/>
    <x v="2"/>
    <m/>
  </r>
  <r>
    <n v="52334"/>
    <s v="30 Apr 22 11:41 AM"/>
    <s v="RE R M Enterprise Showroom"/>
    <s v="BD100749"/>
    <x v="1"/>
    <s v="CTG-Phartoli Thana"/>
    <s v="Afchar Khan"/>
    <s v="01843217198"/>
    <n v="860401060476917"/>
    <s v="C31"/>
    <x v="2"/>
    <m/>
  </r>
  <r>
    <n v="52335"/>
    <s v="30 Apr 22 11:42 AM"/>
    <s v="RE Tele Mast Bonosree Showroom"/>
    <s v="BD104089"/>
    <x v="13"/>
    <s v="SD-RAMPURA"/>
    <s v="nihal"/>
    <s v="01831426610"/>
    <n v="861286050773871"/>
    <s v="9i(6+128GB)"/>
    <x v="2"/>
    <m/>
  </r>
  <r>
    <n v="52336"/>
    <s v="30 Apr 22 11:42 AM"/>
    <s v="RE Raziv Telecom Showroom"/>
    <s v="0341005757"/>
    <x v="6"/>
    <s v="MY-MYMENSIGN CITY2"/>
    <s v="Tuhin"/>
    <s v="01753951200"/>
    <n v="868296050046098"/>
    <s v="narzo 50"/>
    <x v="2"/>
    <m/>
  </r>
  <r>
    <n v="52337"/>
    <s v="30 Apr 22 11:42 AM"/>
    <s v="RE R M Enterprise Showroom"/>
    <s v="BD100749"/>
    <x v="1"/>
    <s v="CTG-Phartoli Thana"/>
    <s v="Rakib"/>
    <s v="01843217198"/>
    <n v="860401060476198"/>
    <s v="C31"/>
    <x v="2"/>
    <m/>
  </r>
  <r>
    <n v="52338"/>
    <s v="30 Apr 22 11:42 AM"/>
    <s v="RE Raisa Telecom Showroom"/>
    <s v="0341005075"/>
    <x v="13"/>
    <s v="SD-RAMPURA"/>
    <s v="Riyad khan"/>
    <s v="01884879903"/>
    <n v="867623056293195"/>
    <s v="C25s(4+128GB)"/>
    <x v="2"/>
    <m/>
  </r>
  <r>
    <n v="52339"/>
    <s v="30 Apr 22 11:42 AM"/>
    <s v="RE Gazi International Showroom"/>
    <s v="0341005087"/>
    <x v="16"/>
    <s v="BC-LEVEL 6"/>
    <s v="Rashed onik"/>
    <s v="01400154548"/>
    <n v="867623055685094"/>
    <s v="C25s(4+128GB)"/>
    <x v="2"/>
    <m/>
  </r>
  <r>
    <n v="52340"/>
    <s v="30 Apr 22 11:42 AM"/>
    <s v="RE AA1 - NEW SUPER ELECTRONICS Showroom"/>
    <s v="0341004072"/>
    <x v="1"/>
    <s v="CTG-Newmarket and Anderkilla"/>
    <s v="Asraful"/>
    <s v="01893050940"/>
    <n v="864623054963115"/>
    <s v="C21Y(4+64GB)"/>
    <x v="2"/>
    <m/>
  </r>
  <r>
    <n v="52341"/>
    <s v="30 Apr 22 11:42 AM"/>
    <s v="RE R M Enterprise Showroom"/>
    <s v="BD100749"/>
    <x v="1"/>
    <s v="CTG-Phartoli Thana"/>
    <s v="Sagor Reza"/>
    <s v="01704406109"/>
    <n v="860401060468633"/>
    <s v="C31"/>
    <x v="2"/>
    <m/>
  </r>
  <r>
    <n v="52342"/>
    <s v="30 Apr 22 11:42 AM"/>
    <s v="RE Mobile Plus-Jessore"/>
    <s v="BD100613"/>
    <x v="3"/>
    <s v="KH-JESSOR"/>
    <s v="Sadikul"/>
    <s v="01725592729"/>
    <n v="860401060309191"/>
    <s v="C31"/>
    <x v="2"/>
    <m/>
  </r>
  <r>
    <n v="52343"/>
    <s v="30 Apr 22 11:42 AM"/>
    <s v="RE Mahafuza Telecom"/>
    <s v="0341003985"/>
    <x v="8"/>
    <s v="RA-GAIBANDA"/>
    <s v="chandun"/>
    <s v="01931349996"/>
    <n v="860401060455911"/>
    <s v="C31"/>
    <x v="2"/>
    <m/>
  </r>
  <r>
    <n v="52344"/>
    <s v="30 Apr 22 11:43 AM"/>
    <s v="RE Cellular Telecom Showroom"/>
    <s v="BD101212"/>
    <x v="11"/>
    <s v="NF-Laxmipur"/>
    <s v="Rubel"/>
    <s v="01858586534"/>
    <n v="868296050126452"/>
    <s v="narzo 50"/>
    <x v="1"/>
    <m/>
  </r>
  <r>
    <n v="52345"/>
    <s v="30 Apr 22 11:43 AM"/>
    <s v="RE Mobile link JFP Sales &amp; Service -1 Showroom"/>
    <s v="BD101000"/>
    <x v="10"/>
    <s v="GU-JAMUNA FUTURE"/>
    <s v="Billal"/>
    <s v="01684469094"/>
    <n v="861180052648019"/>
    <s v="8(8+128GB)"/>
    <x v="6"/>
    <m/>
  </r>
  <r>
    <n v="52346"/>
    <s v="30 Apr 22 11:43 AM"/>
    <s v="RE Zaber Telecom Showroom"/>
    <s v="BD103884"/>
    <x v="5"/>
    <s v="NA-Ctg Road &amp; Sonargoan"/>
    <s v="Sumaiya"/>
    <s v="01725160890"/>
    <n v="867623056845739"/>
    <s v="C25s(4+128GB)"/>
    <x v="2"/>
    <m/>
  </r>
  <r>
    <n v="52347"/>
    <s v="30 Apr 22 11:43 AM"/>
    <s v="RE R M Enterprise Showroom"/>
    <s v="BD100749"/>
    <x v="1"/>
    <s v="CTG-Phartoli Thana"/>
    <s v="Hakim"/>
    <s v="01843217198"/>
    <n v="860401060469797"/>
    <s v="C31"/>
    <x v="2"/>
    <m/>
  </r>
  <r>
    <n v="52348"/>
    <s v="30 Apr 22 11:43 AM"/>
    <s v="RE Cellular Telecom Showroom"/>
    <s v="BD101212"/>
    <x v="11"/>
    <s v="NF-Laxmipur"/>
    <s v="Asif"/>
    <s v="01858286534"/>
    <n v="864623053821215"/>
    <s v="C21Y(4+64GB)"/>
    <x v="2"/>
    <m/>
  </r>
  <r>
    <n v="52349"/>
    <s v="30 Apr 22 11:43 AM"/>
    <s v="RE Ideal Network B City"/>
    <s v="BD101518"/>
    <x v="4"/>
    <s v="BA-BARISA-1"/>
    <s v="Shazal Khan"/>
    <s v="01821359322"/>
    <n v="867623056031157"/>
    <s v="C25s(4+128GB)"/>
    <x v="2"/>
    <m/>
  </r>
  <r>
    <n v="52350"/>
    <s v="30 Apr 22 11:43 AM"/>
    <s v="RE R M Enterprise Showroom"/>
    <s v="BD100749"/>
    <x v="1"/>
    <s v="CTG-Phartoli Thana"/>
    <s v="Eliza"/>
    <s v="01704406109"/>
    <n v="860401060469359"/>
    <s v="C31"/>
    <x v="2"/>
    <m/>
  </r>
  <r>
    <n v="52351"/>
    <s v="30 Apr 22 11:43 AM"/>
    <s v="RE Realme Exclusive Showroom-Magura"/>
    <s v="BD104430"/>
    <x v="3"/>
    <s v="KH-Magura"/>
    <s v="Parvez"/>
    <s v="01876118334"/>
    <n v="867623056299655"/>
    <s v="C25s(4+128GB)"/>
    <x v="2"/>
    <m/>
  </r>
  <r>
    <n v="52352"/>
    <s v="30 Apr 22 11:43 AM"/>
    <s v="RE Mahafuza Telecom"/>
    <s v="0341003985"/>
    <x v="8"/>
    <s v="RA-GAIBANDA"/>
    <s v="Sani"/>
    <s v="01788487721"/>
    <n v="867623055703517"/>
    <s v="C25s(4+128GB)"/>
    <x v="2"/>
    <m/>
  </r>
  <r>
    <n v="52353"/>
    <s v="30 Apr 22 11:43 AM"/>
    <s v="RE Sarker Telecom Showroom"/>
    <s v="0341004733"/>
    <x v="15"/>
    <s v="UT-simir plaza"/>
    <s v="Nazrul Islam"/>
    <s v="01615688668"/>
    <n v="864623055581452"/>
    <s v="C21Y(4+64GB)"/>
    <x v="2"/>
    <m/>
  </r>
  <r>
    <n v="52354"/>
    <s v="30 Apr 22 11:44 AM"/>
    <s v="RE Mobile link Showroom"/>
    <s v="BD100876"/>
    <x v="1"/>
    <s v="CTG-Newmarket and Anderkilla"/>
    <s v="Mr. Pronob Das"/>
    <s v="01958032701"/>
    <n v="866903053797559"/>
    <s v="C11 2021(4+64GB)"/>
    <x v="2"/>
    <m/>
  </r>
  <r>
    <n v="52355"/>
    <s v="30 Apr 22 11:44 AM"/>
    <s v="RE Hamim Telecom Amir"/>
    <s v="0341003358"/>
    <x v="15"/>
    <s v="UT-Rajuk commerical"/>
    <s v="Sumon"/>
    <s v="01903561293"/>
    <n v="860401060276499"/>
    <s v="C31"/>
    <x v="2"/>
    <m/>
  </r>
  <r>
    <n v="52356"/>
    <s v="30 Apr 22 11:44 AM"/>
    <s v="RE Gazi International Showroom"/>
    <s v="0341005087"/>
    <x v="16"/>
    <s v="BC-LEVEL 6"/>
    <s v="Kawser"/>
    <s v="01854938404"/>
    <n v="861286050698052"/>
    <s v="9i(6+128GB)"/>
    <x v="2"/>
    <m/>
  </r>
  <r>
    <n v="52357"/>
    <s v="30 Apr 22 11:44 AM"/>
    <s v="RE Ma?Smart?Gallery Showroom"/>
    <s v="BD100259"/>
    <x v="6"/>
    <s v="MY-MYMENSIGN CITY1"/>
    <s v="Al amin"/>
    <s v="01781531208"/>
    <n v="860401060170577"/>
    <s v="C31"/>
    <x v="2"/>
    <m/>
  </r>
  <r>
    <n v="52358"/>
    <s v="30 Apr 22 11:44 AM"/>
    <s v="RE Brothers Telecom amir"/>
    <s v="0341003550"/>
    <x v="15"/>
    <s v="UT-Rajuk commerical"/>
    <s v="Rana"/>
    <s v="01842206412"/>
    <n v="860401060445730"/>
    <s v="C31"/>
    <x v="2"/>
    <m/>
  </r>
  <r>
    <n v="52359"/>
    <s v="30 Apr 22 11:44 AM"/>
    <s v="RE Mahafuza Telecom"/>
    <s v="0341003985"/>
    <x v="8"/>
    <s v="RA-GAIBANDA"/>
    <s v="Alam"/>
    <s v="01770991547"/>
    <n v="867623056601538"/>
    <s v="C25s(4+128GB)"/>
    <x v="2"/>
    <m/>
  </r>
  <r>
    <n v="52360"/>
    <s v="30 Apr 22 11:45 AM"/>
    <s v="RE Nobab Electronics"/>
    <s v="0341002953"/>
    <x v="20"/>
    <s v="SAVAR City CENTER"/>
    <s v="Md Shough"/>
    <s v="01852787908"/>
    <n v="866903054500754"/>
    <s v="C11 2021(2+32GB)"/>
    <x v="2"/>
    <m/>
  </r>
  <r>
    <n v="52361"/>
    <s v="30 Apr 22 11:45 AM"/>
    <s v="RE Gazi International Showroom"/>
    <s v="0341005087"/>
    <x v="16"/>
    <s v="BC-LEVEL 6"/>
    <s v="Safwan"/>
    <s v="01400154548"/>
    <n v="861180052647078"/>
    <s v="8(8+128GB)"/>
    <x v="3"/>
    <m/>
  </r>
  <r>
    <n v="52362"/>
    <s v="30 Apr 22 11:45 AM"/>
    <s v="RE AB Telepathy-R"/>
    <s v="0341003164"/>
    <x v="2"/>
    <s v="RJ-RAJSHAHI AREA"/>
    <s v="Sumon"/>
    <s v="01717028443"/>
    <n v="866903054330830"/>
    <s v="C11 2021(2+32GB)"/>
    <x v="2"/>
    <m/>
  </r>
  <r>
    <n v="52363"/>
    <s v="30 Apr 22 11:46 AM"/>
    <s v="RE A.K Telecom"/>
    <s v="0341000879"/>
    <x v="11"/>
    <s v="NF-Laxmipur"/>
    <s v="Krishna"/>
    <s v="01716445710"/>
    <n v="866903053094353"/>
    <s v="C11 2021(4+64GB)"/>
    <x v="2"/>
    <m/>
  </r>
  <r>
    <n v="52364"/>
    <s v="30 Apr 22 11:46 AM"/>
    <s v="RE Top Telecom"/>
    <s v="BD100983"/>
    <x v="8"/>
    <s v="RA-GAIBANDA"/>
    <s v="আনিস"/>
    <s v="01723950265"/>
    <n v="866903054306459"/>
    <s v="C11 2021(2+32GB)"/>
    <x v="2"/>
    <m/>
  </r>
  <r>
    <n v="52365"/>
    <s v="30 Apr 22 11:46 AM"/>
    <s v="RE Parul Associated Showroom"/>
    <s v="BD100426"/>
    <x v="2"/>
    <s v="RJ-PUBNA AREA"/>
    <s v="Mehedi hasan"/>
    <s v="01817047501"/>
    <n v="861180052568373"/>
    <s v="8(8+128GB)"/>
    <x v="0"/>
    <m/>
  </r>
  <r>
    <n v="52366"/>
    <s v="30 Apr 22 11:46 AM"/>
    <s v="RE Mobile Link Chauddagram"/>
    <s v="BD103556"/>
    <x v="0"/>
    <s v="CO-Laksam"/>
    <s v="Utpol"/>
    <s v="01863848888"/>
    <n v="868296050156699"/>
    <s v="narzo 50"/>
    <x v="2"/>
    <m/>
  </r>
  <r>
    <n v="52367"/>
    <s v="30 Apr 22 11:46 AM"/>
    <s v="RE Faysa Telecom Showroom"/>
    <s v="BD102688"/>
    <x v="13"/>
    <s v="SD-JATRABARI"/>
    <s v="Masud"/>
    <s v="01939338119"/>
    <n v="860401060411278"/>
    <s v="C31"/>
    <x v="2"/>
    <m/>
  </r>
  <r>
    <n v="52368"/>
    <s v="30 Apr 22 11:46 AM"/>
    <s v="RE Mahafuza Telecom"/>
    <s v="0341003985"/>
    <x v="8"/>
    <s v="RA-GAIBANDA"/>
    <s v="HASAN"/>
    <s v="01580532784"/>
    <n v="867623056850770"/>
    <s v="C25s(4+128GB)"/>
    <x v="2"/>
    <m/>
  </r>
  <r>
    <n v="52369"/>
    <s v="30 Apr 22 11:46 AM"/>
    <s v="RE Sadia Telecom Showroom"/>
    <s v="0341004261"/>
    <x v="9"/>
    <s v="TA-TANGAIL SOUTH"/>
    <s v="Tamanna"/>
    <s v="01736091857"/>
    <n v="867623056811814"/>
    <s v="C25s(4+128GB)"/>
    <x v="2"/>
    <m/>
  </r>
  <r>
    <n v="52370"/>
    <s v="30 Apr 22 11:46 AM"/>
    <s v="RE Bashar Telecom"/>
    <s v="0341000880"/>
    <x v="11"/>
    <s v="NF-Laxmipur"/>
    <s v="Bappy"/>
    <s v="01716445710"/>
    <n v="862453050409893"/>
    <s v="C25Y"/>
    <x v="2"/>
    <m/>
  </r>
  <r>
    <n v="52371"/>
    <s v="30 Apr 22 11:46 AM"/>
    <s v="RE Mobile Mela Mirzapur"/>
    <s v="0341002674"/>
    <x v="9"/>
    <s v="TA-TANGAIL SOUTH"/>
    <s v="Sumon"/>
    <s v="01819134373"/>
    <n v="860401060081832"/>
    <s v="C31"/>
    <x v="2"/>
    <m/>
  </r>
  <r>
    <n v="52372"/>
    <s v="30 Apr 22 11:47 AM"/>
    <s v="RE Gazi International Showroom"/>
    <s v="0341005087"/>
    <x v="16"/>
    <s v="BC-LEVEL 6"/>
    <s v="Keya roy"/>
    <s v="0168869658"/>
    <n v="869701050244915"/>
    <s v="8 5G(8+128GB)"/>
    <x v="8"/>
    <m/>
  </r>
  <r>
    <n v="52373"/>
    <s v="30 Apr 22 11:47 AM"/>
    <s v="RE Thithy Enterprise"/>
    <s v="0341002520"/>
    <x v="11"/>
    <s v="NF-Laxmipur"/>
    <s v="Trisha"/>
    <s v="01824724081"/>
    <n v="866903051350054"/>
    <s v="C11 2021(2+32GB)"/>
    <x v="2"/>
    <m/>
  </r>
  <r>
    <n v="52374"/>
    <s v="30 Apr 22 11:47 AM"/>
    <s v="RE Modina Telecom Magura"/>
    <s v="BD101881"/>
    <x v="3"/>
    <s v="KH-Magura"/>
    <s v="Salauddin"/>
    <s v="01931941556"/>
    <n v="864623055316891"/>
    <s v="C21Y(4+64GB)"/>
    <x v="2"/>
    <m/>
  </r>
  <r>
    <n v="52375"/>
    <s v="30 Apr 22 11:47 AM"/>
    <s v="RE Mobile gallery mymensign"/>
    <s v="0341004614"/>
    <x v="6"/>
    <s v="MY-JAMALPUR"/>
    <s v="Md Ripon"/>
    <s v="01852409695"/>
    <n v="864623055405876"/>
    <s v="C21Y(3+32GB)"/>
    <x v="2"/>
    <m/>
  </r>
  <r>
    <n v="52376"/>
    <s v="30 Apr 22 11:47 AM"/>
    <s v="RE Shwopno Telecom"/>
    <s v="BD111201"/>
    <x v="8"/>
    <s v="RA-RANPUR CITY-1"/>
    <s v="Jesmin"/>
    <s v="01315720402"/>
    <n v="866903053707533"/>
    <s v="C11 2021(4+64GB)"/>
    <x v="2"/>
    <m/>
  </r>
  <r>
    <n v="52377"/>
    <s v="30 Apr 22 11:47 AM"/>
    <s v="RE Skytel"/>
    <s v="0341001425"/>
    <x v="8"/>
    <s v="RA-DINJPUR"/>
    <s v="Samiul islam"/>
    <s v="01762771173"/>
    <n v="868296050069173"/>
    <s v="narzo 50"/>
    <x v="2"/>
    <m/>
  </r>
  <r>
    <n v="52378"/>
    <s v="30 Apr 22 11:48 AM"/>
    <s v="RE Nam Enterprise"/>
    <s v="0341002407"/>
    <x v="13"/>
    <s v="SD-OLD DHAKA"/>
    <s v="Momot"/>
    <s v="01779700667"/>
    <n v="864623055245595"/>
    <s v="C21Y(4+64GB)"/>
    <x v="2"/>
    <m/>
  </r>
  <r>
    <n v="52379"/>
    <s v="30 Apr 22 11:48 AM"/>
    <s v="RE Shapla Mobile"/>
    <s v="0341001720"/>
    <x v="2"/>
    <s v="RJ-RAJSHAHI AREA"/>
    <s v="Mizanur"/>
    <s v="01316848573"/>
    <n v="861286050903270"/>
    <s v="9i(6+128GB)"/>
    <x v="2"/>
    <m/>
  </r>
  <r>
    <n v="52380"/>
    <s v="30 Apr 22 11:48 AM"/>
    <s v="RE Home land Showroom"/>
    <s v="0341005753"/>
    <x v="14"/>
    <s v="GA-CHOWSATA"/>
    <s v="Emarot"/>
    <s v="01872345675"/>
    <n v="860401060432399"/>
    <s v="C31"/>
    <x v="2"/>
    <m/>
  </r>
  <r>
    <n v="52381"/>
    <s v="30 Apr 22 11:48 AM"/>
    <s v="RE B.M Telecom"/>
    <s v="0341002690"/>
    <x v="11"/>
    <s v="NF-Laxmipur"/>
    <s v="Juthy"/>
    <s v="01866752081"/>
    <n v="867623055435896"/>
    <s v="C25s(4+128GB)"/>
    <x v="2"/>
    <m/>
  </r>
  <r>
    <n v="52382"/>
    <s v="30 Apr 22 11:48 AM"/>
    <s v="RE Dipty mobile corner Showroom"/>
    <s v="BD101471"/>
    <x v="3"/>
    <s v="KH-KHULNA CITY A"/>
    <s v="Mominul"/>
    <s v="01964320512"/>
    <n v="867623055668132"/>
    <s v="C25s(4+128GB)"/>
    <x v="2"/>
    <m/>
  </r>
  <r>
    <n v="52383"/>
    <s v="30 Apr 22 11:48 AM"/>
    <s v="RE Home land Showroom"/>
    <s v="0341005753"/>
    <x v="14"/>
    <s v="GA-CHOWSATA"/>
    <s v="Sawron"/>
    <s v="01923456785"/>
    <n v="860401060429510"/>
    <s v="C31"/>
    <x v="2"/>
    <m/>
  </r>
  <r>
    <n v="52384"/>
    <s v="30 Apr 22 11:49 AM"/>
    <s v="RE Fair Distribution Showroom"/>
    <s v="BD101125"/>
    <x v="1"/>
    <s v="CTG-EPZ Thana"/>
    <s v="Jabed"/>
    <s v="01318326694"/>
    <n v="860401060505012"/>
    <s v="C31"/>
    <x v="2"/>
    <m/>
  </r>
  <r>
    <n v="52385"/>
    <s v="30 Apr 22 11:49 AM"/>
    <s v="RE Dream?Teck?Smartphone?Cafe?Showroom"/>
    <s v="BD100093"/>
    <x v="1"/>
    <s v="CTG-Keranihat and Chokoriya"/>
    <s v="Apai"/>
    <s v="01585281413"/>
    <n v="861180052620851"/>
    <s v="8(8+128GB)"/>
    <x v="1"/>
    <m/>
  </r>
  <r>
    <n v="52386"/>
    <s v="30 Apr 22 11:49 AM"/>
    <s v="RE Home land Showroom"/>
    <s v="0341005753"/>
    <x v="14"/>
    <s v="GA-CHOWSATA"/>
    <s v="Samim"/>
    <s v="01568257777"/>
    <n v="860401060432217"/>
    <s v="C31"/>
    <x v="2"/>
    <m/>
  </r>
  <r>
    <n v="52387"/>
    <s v="30 Apr 22 11:49 AM"/>
    <s v="RE Gazi International Showroom"/>
    <s v="0341005087"/>
    <x v="16"/>
    <s v="BC-LEVEL 6"/>
    <s v="Shoag"/>
    <s v="01400454548"/>
    <n v="861286050610032"/>
    <s v="9i(6+128GB)"/>
    <x v="2"/>
    <m/>
  </r>
  <r>
    <n v="52388"/>
    <s v="30 Apr 22 11:50 AM"/>
    <s v="RE Lalpuri Telecom Showroom"/>
    <s v="BD110899"/>
    <x v="13"/>
    <s v="SD-JATRABARI"/>
    <s v="Md.Sohag"/>
    <s v="01965398506"/>
    <n v="866903053774293"/>
    <s v="C11 2021(4+64GB)"/>
    <x v="2"/>
    <m/>
  </r>
  <r>
    <n v="52389"/>
    <s v="30 Apr 22 11:50 AM"/>
    <s v="RE Baj International Showroom"/>
    <s v="BD101087"/>
    <x v="1"/>
    <s v="CTG-Sanmar and GEC"/>
    <s v="Saiful islam titu"/>
    <s v="01999062383"/>
    <n v="868296050195432"/>
    <s v="narzo 50"/>
    <x v="2"/>
    <m/>
  </r>
  <r>
    <n v="52390"/>
    <s v="30 Apr 22 11:50 AM"/>
    <s v="RE Molla Telecom Showroom"/>
    <s v="0341005655"/>
    <x v="15"/>
    <s v="UT-North Tower"/>
    <s v="Aktarezzman"/>
    <s v="01863412671"/>
    <n v="866903054504590"/>
    <s v="C11 2021(2+32GB)"/>
    <x v="2"/>
    <m/>
  </r>
  <r>
    <n v="52391"/>
    <s v="30 Apr 22 11:50 AM"/>
    <s v="RE S.B.?International?Showroom"/>
    <s v="0341005089"/>
    <x v="16"/>
    <s v="BC-LEVEL 6"/>
    <s v="Hafizur"/>
    <s v="01942335498"/>
    <n v="867623056896690"/>
    <s v="C25s(4+128GB)"/>
    <x v="2"/>
    <m/>
  </r>
  <r>
    <n v="52392"/>
    <s v="30 Apr 22 11:51 AM"/>
    <s v="RE Taef Store Showroom"/>
    <s v="0341005656"/>
    <x v="13"/>
    <s v="SD-OLD DHAKA"/>
    <s v="MD HALIM"/>
    <s v="01853169690"/>
    <n v="866903053997977"/>
    <s v="C11 2021(2+32GB)"/>
    <x v="2"/>
    <m/>
  </r>
  <r>
    <n v="52393"/>
    <s v="30 Apr 22 11:51 AM"/>
    <s v="RE Mobile Bazar Showroom-CO"/>
    <s v="BD103632"/>
    <x v="0"/>
    <s v="CO-COMILLA COUNTRY"/>
    <s v="Adnan"/>
    <s v="01887470450"/>
    <n v="861286050938219"/>
    <s v="9i(6+128GB)"/>
    <x v="2"/>
    <m/>
  </r>
  <r>
    <n v="52394"/>
    <s v="30 Apr 22 11:51 AM"/>
    <s v="RE Rina Telecom"/>
    <s v="0341001114"/>
    <x v="3"/>
    <s v="KH-SATKHIRA"/>
    <s v="Ziaur"/>
    <s v="01718051555"/>
    <n v="864623054717057"/>
    <s v="C21Y(4+64GB)"/>
    <x v="2"/>
    <m/>
  </r>
  <r>
    <n v="52395"/>
    <s v="30 Apr 22 11:51 AM"/>
    <s v="RE Fotik Mobile Gallery m"/>
    <s v="0341000582"/>
    <x v="4"/>
    <s v="BA-MADARIPUR"/>
    <s v="Julhus"/>
    <s v="01832531745"/>
    <n v="867623055903653"/>
    <s v="C25s(4+128GB)"/>
    <x v="2"/>
    <m/>
  </r>
  <r>
    <n v="52396"/>
    <s v="30 Apr 22 11:51 AM"/>
    <s v="RE Athoi Telecom Showroom"/>
    <s v="0341005747"/>
    <x v="12"/>
    <s v="WE-Dohar"/>
    <s v="Mahin"/>
    <s v="01304193026"/>
    <n v="861286050628679"/>
    <s v="9i(6+128GB)"/>
    <x v="2"/>
    <m/>
  </r>
  <r>
    <n v="52397"/>
    <s v="30 Apr 22 11:52 AM"/>
    <s v="RE Skytel"/>
    <s v="0341001425"/>
    <x v="8"/>
    <s v="RA-DINJPUR"/>
    <s v="Rayhan"/>
    <s v="01324015963"/>
    <n v="860401060402657"/>
    <s v="C31"/>
    <x v="2"/>
    <m/>
  </r>
  <r>
    <n v="52398"/>
    <s v="30 Apr 22 11:52 AM"/>
    <s v="RE Tahiya Enterprise"/>
    <s v="0341001049"/>
    <x v="11"/>
    <s v="NF-Laxmipur"/>
    <s v="Araman"/>
    <s v="01892638316"/>
    <n v="860401060078333"/>
    <s v="C31"/>
    <x v="2"/>
    <m/>
  </r>
  <r>
    <n v="52399"/>
    <s v="30 Apr 22 11:52 AM"/>
    <s v="RE Sumo Brand showroom"/>
    <s v="BD103421"/>
    <x v="3"/>
    <s v="KH-BAGERHAT"/>
    <s v="Md Parvej"/>
    <s v="01765338789"/>
    <n v="864623053866194"/>
    <s v="C21Y(4+64GB)"/>
    <x v="2"/>
    <m/>
  </r>
  <r>
    <n v="52400"/>
    <s v="30 Apr 22 11:52 AM"/>
    <s v="RE M/S Parvez Enterprise Showroom"/>
    <s v="BD101111"/>
    <x v="6"/>
    <s v="MY-JAMALPUR"/>
    <s v="Hradoy"/>
    <s v="01617828011"/>
    <n v="860401060342119"/>
    <s v="C31"/>
    <x v="2"/>
    <m/>
  </r>
  <r>
    <n v="52401"/>
    <s v="30 Apr 22 11:52 AM"/>
    <s v="RE Mobile City Showroom"/>
    <s v="0341005122"/>
    <x v="18"/>
    <s v="MI-SHAH ALI &amp; OUT"/>
    <s v="Kawsar"/>
    <s v="01992855560"/>
    <n v="860401060424453"/>
    <s v="C31"/>
    <x v="2"/>
    <m/>
  </r>
  <r>
    <n v="52402"/>
    <s v="30 Apr 22 11:52 AM"/>
    <s v="RE Star Telecom Showroom"/>
    <s v="0341005619"/>
    <x v="8"/>
    <s v="RA-DINJPUR"/>
    <s v="Masud"/>
    <s v="01786808083"/>
    <n v="860401060400750"/>
    <s v="C31"/>
    <x v="2"/>
    <m/>
  </r>
  <r>
    <n v="52403"/>
    <s v="30 Apr 22 11:52 AM"/>
    <s v="RE Nazat Barguna"/>
    <s v="0341001143"/>
    <x v="4"/>
    <s v="BA-Burguna"/>
    <s v="Jahid"/>
    <s v="01608583160"/>
    <n v="860401060317335"/>
    <s v="C31"/>
    <x v="2"/>
    <m/>
  </r>
  <r>
    <n v="52404"/>
    <s v="30 Apr 22 11:53 AM"/>
    <s v="RE Bismillah Telecom Showroom"/>
    <s v="0341005290"/>
    <x v="2"/>
    <s v="RJ-SIRAJGANJ AREA"/>
    <s v="Sikha"/>
    <s v="01794186277"/>
    <n v="860401060407052"/>
    <s v="C31"/>
    <x v="2"/>
    <m/>
  </r>
  <r>
    <n v="52405"/>
    <s v="30 Apr 22 11:53 AM"/>
    <s v="RE Athoi Telecom Showroom"/>
    <s v="0341005747"/>
    <x v="12"/>
    <s v="WE-Dohar"/>
    <s v="Mahin"/>
    <s v="01313605519"/>
    <n v="862453051799953"/>
    <s v="C25Y"/>
    <x v="2"/>
    <m/>
  </r>
  <r>
    <n v="52406"/>
    <s v="30 Apr 22 11:53 AM"/>
    <s v="RE Sumi Smart Zone Showroom"/>
    <s v="0341001590"/>
    <x v="2"/>
    <s v="RJ-BOGURA AREA"/>
    <s v="Suborna"/>
    <s v="01955882266"/>
    <n v="860401060276879"/>
    <s v="C31"/>
    <x v="2"/>
    <m/>
  </r>
  <r>
    <n v="52407"/>
    <s v="30 Apr 22 11:53 AM"/>
    <s v="RE Sumo Brand showroom"/>
    <s v="BD103421"/>
    <x v="3"/>
    <s v="KH-BAGERHAT"/>
    <s v="Md nannu"/>
    <s v="01965437789"/>
    <n v="864623053839936"/>
    <s v="C21Y(4+64GB)"/>
    <x v="2"/>
    <m/>
  </r>
  <r>
    <n v="52408"/>
    <s v="30 Apr 22 11:53 AM"/>
    <s v="RE Phone World"/>
    <s v="BD100765"/>
    <x v="2"/>
    <s v="RJ-BOGURA AREA"/>
    <s v="Safia Zaman"/>
    <s v="01756421717"/>
    <n v="860401060081998"/>
    <s v="C31"/>
    <x v="2"/>
    <m/>
  </r>
  <r>
    <n v="52409"/>
    <s v="30 Apr 22 11:53 AM"/>
    <s v="RE Mobile point BG"/>
    <s v="BD100838"/>
    <x v="2"/>
    <s v="RJ-BOGURA AREA"/>
    <s v="Harun"/>
    <s v="01792403899"/>
    <n v="867623056239073"/>
    <s v="C25s(4+128GB)"/>
    <x v="2"/>
    <m/>
  </r>
  <r>
    <n v="52410"/>
    <s v="30 Apr 22 11:53 AM"/>
    <s v="RE Technotronic Showroom"/>
    <s v="0341005090"/>
    <x v="5"/>
    <s v="NA-Narayanganj City"/>
    <s v="Md sujon"/>
    <s v="01893787376"/>
    <n v="861286050928830"/>
    <s v="9i(6+128GB)"/>
    <x v="2"/>
    <m/>
  </r>
  <r>
    <n v="52411"/>
    <s v="30 Apr 22 11:53 AM"/>
    <s v="RE Shaker Telecom"/>
    <s v="0341000918"/>
    <x v="11"/>
    <s v="NF-CHOWMUHUNI"/>
    <s v="Sekh rashed"/>
    <s v="01813880991"/>
    <n v="868296050075691"/>
    <s v="narzo 50"/>
    <x v="2"/>
    <m/>
  </r>
  <r>
    <n v="52412"/>
    <s v="30 Apr 22 11:53 AM"/>
    <s v="RE Grameen telecom Showroom"/>
    <s v="BD101475"/>
    <x v="2"/>
    <s v="RJ-SIRAJGANJ AREA"/>
    <s v="Ajadul Islam"/>
    <s v="01323901655"/>
    <n v="866903054257298"/>
    <s v="C11 2021(2+32GB)"/>
    <x v="2"/>
    <m/>
  </r>
  <r>
    <n v="52413"/>
    <s v="30 Apr 22 11:54 AM"/>
    <s v="RE Rojoniganda Telecom"/>
    <s v="0341002537"/>
    <x v="5"/>
    <s v="NA-Narayanganj City"/>
    <s v="Rafiq"/>
    <s v="01812454413"/>
    <n v="862453051689311"/>
    <s v="C25Y"/>
    <x v="1"/>
    <m/>
  </r>
  <r>
    <n v="52414"/>
    <s v="30 Apr 22 11:54 AM"/>
    <s v="RE Mollha Enterprise"/>
    <s v="0341004840"/>
    <x v="2"/>
    <s v="RJ-RAJSHAHI AREA"/>
    <s v="Nahid"/>
    <s v="01762845024"/>
    <n v="860401060308557"/>
    <s v="C31"/>
    <x v="2"/>
    <m/>
  </r>
  <r>
    <n v="52415"/>
    <s v="30 Apr 22 11:54 AM"/>
    <s v="RE Micron Showroom"/>
    <s v="BD101223"/>
    <x v="1"/>
    <s v="CTG-Sanmar and GEC"/>
    <s v="Sakil"/>
    <s v="017 3591 53"/>
    <n v="866903053805071"/>
    <s v="C11 2021(4+64GB)"/>
    <x v="2"/>
    <m/>
  </r>
  <r>
    <n v="52416"/>
    <s v="30 Apr 22 11:54 AM"/>
    <s v="RE Sumo Brand showroom"/>
    <s v="BD103421"/>
    <x v="3"/>
    <s v="KH-BAGERHAT"/>
    <s v="Md Titu"/>
    <s v="01936034564"/>
    <n v="861180052540497"/>
    <s v="8(8+128GB)"/>
    <x v="1"/>
    <m/>
  </r>
  <r>
    <n v="52417"/>
    <s v="30 Apr 22 11:54 AM"/>
    <s v="RE Vai Vai Telecom-sat.kaligonz"/>
    <s v="0341005269"/>
    <x v="3"/>
    <s v="KH-SATKHIRA"/>
    <s v="Zahid"/>
    <s v="01713912954"/>
    <n v="866903053873459"/>
    <s v="C11 2021(2+32GB)"/>
    <x v="2"/>
    <m/>
  </r>
  <r>
    <n v="52418"/>
    <s v="30 Apr 22 11:54 AM"/>
    <s v="RE Shaker Telecom"/>
    <s v="0341000918"/>
    <x v="11"/>
    <s v="NF-CHOWMUHUNI"/>
    <s v="Mir hossain"/>
    <s v="01837629324"/>
    <n v="868296050079990"/>
    <s v="narzo 50"/>
    <x v="2"/>
    <m/>
  </r>
  <r>
    <n v="52419"/>
    <s v="30 Apr 22 11:55 AM"/>
    <s v="RE Micron Showroom"/>
    <s v="BD101223"/>
    <x v="1"/>
    <s v="CTG-Sanmar and GEC"/>
    <s v="Md Sajid"/>
    <s v="+880 18 177"/>
    <n v="866903054578131"/>
    <s v="C11 2021(4+64GB)"/>
    <x v="2"/>
    <m/>
  </r>
  <r>
    <n v="52420"/>
    <s v="30 Apr 22 11:55 AM"/>
    <s v="RE Mahafuza Telecom"/>
    <s v="0341003985"/>
    <x v="8"/>
    <s v="RA-GAIBANDA"/>
    <s v="Azad"/>
    <s v="01919674764"/>
    <n v="866903053464093"/>
    <s v="C11 2021(4+64GB)"/>
    <x v="2"/>
    <m/>
  </r>
  <r>
    <n v="52421"/>
    <s v="30 Apr 22 11:55 AM"/>
    <s v="RE Shama Telecom Showroom"/>
    <s v="0341004465"/>
    <x v="7"/>
    <s v="SY-East sylhet"/>
    <s v="Abdul Ahad"/>
    <s v="01713881467"/>
    <n v="860401060438818"/>
    <s v="C31"/>
    <x v="2"/>
    <m/>
  </r>
  <r>
    <n v="52422"/>
    <s v="30 Apr 22 11:55 AM"/>
    <s v="RE GP Center"/>
    <s v="0341002890"/>
    <x v="14"/>
    <s v="GA-BYPASS TONGJI"/>
    <s v="Novel"/>
    <s v="01623293373"/>
    <n v="862453051442877"/>
    <s v="C25Y"/>
    <x v="2"/>
    <m/>
  </r>
  <r>
    <n v="52423"/>
    <s v="30 Apr 22 11:55 AM"/>
    <s v="RE Tarek Telecom-2 Showroom"/>
    <s v="BD100692"/>
    <x v="18"/>
    <s v="MI-Mirpur-1"/>
    <s v="Toma khatun"/>
    <s v="01923498353"/>
    <n v="863923050665172"/>
    <s v="GT Master"/>
    <x v="7"/>
    <m/>
  </r>
  <r>
    <n v="52424"/>
    <s v="30 Apr 22 11:55 AM"/>
    <s v="RE Micron Showroom"/>
    <s v="BD101223"/>
    <x v="1"/>
    <s v="CTG-Sanmar and GEC"/>
    <s v="Md Sajid"/>
    <s v="+880 18 177"/>
    <n v="866903053527493"/>
    <s v="C11 2021(4+64GB)"/>
    <x v="2"/>
    <m/>
  </r>
  <r>
    <n v="52425"/>
    <s v="30 Apr 22 11:55 AM"/>
    <s v="RE HS Telecom Showroom"/>
    <s v="0341004263"/>
    <x v="9"/>
    <s v="TA-TANGAIL SOUTH"/>
    <s v="Mizanur"/>
    <s v="01754112582"/>
    <n v="867623056783195"/>
    <s v="C25s(4+128GB)"/>
    <x v="2"/>
    <m/>
  </r>
  <r>
    <n v="52426"/>
    <s v="30 Apr 22 11:55 AM"/>
    <s v="RE New Gadget point"/>
    <s v="BD103372"/>
    <x v="2"/>
    <s v="RJ-BOGURA AREA"/>
    <s v="Rakib"/>
    <s v="01856270782"/>
    <n v="867623056706097"/>
    <s v="C25s(4+128GB)"/>
    <x v="2"/>
    <m/>
  </r>
  <r>
    <n v="52427"/>
    <s v="30 Apr 22 11:56 AM"/>
    <s v="RE Mass Telecom Showroom"/>
    <s v="0341004454"/>
    <x v="18"/>
    <s v="MI-SHAH ALI &amp; OUT"/>
    <s v="Eva"/>
    <s v="01949365757"/>
    <n v="866903054449473"/>
    <s v="C11 2021(2+32GB)"/>
    <x v="2"/>
    <m/>
  </r>
  <r>
    <n v="52428"/>
    <s v="30 Apr 22 11:56 AM"/>
    <s v="RE Micron Showroom"/>
    <s v="BD101223"/>
    <x v="1"/>
    <s v="CTG-Sanmar and GEC"/>
    <s v="Mustafa"/>
    <s v="01749588894"/>
    <n v="867623056055578"/>
    <s v="C25s(4+128GB)"/>
    <x v="2"/>
    <m/>
  </r>
  <r>
    <n v="52429"/>
    <s v="30 Apr 22 11:56 AM"/>
    <s v="RE Sumo Brand showroom"/>
    <s v="BD103421"/>
    <x v="3"/>
    <s v="KH-BAGERHAT"/>
    <s v="Animash"/>
    <s v="019492 2879"/>
    <n v="861180052177415"/>
    <s v="8(8+128GB)"/>
    <x v="4"/>
    <m/>
  </r>
  <r>
    <n v="52430"/>
    <s v="30 Apr 22 11:56 AM"/>
    <s v="RE Micron Showroom"/>
    <s v="BD101223"/>
    <x v="1"/>
    <s v="CTG-Sanmar and GEC"/>
    <s v="Md Sajid"/>
    <s v="+880 18 177"/>
    <n v="866903053739510"/>
    <s v="C11 2021(4+64GB)"/>
    <x v="2"/>
    <m/>
  </r>
  <r>
    <n v="52431"/>
    <s v="30 Apr 22 11:56 AM"/>
    <s v="RE Mahafuza Telecom"/>
    <s v="0341003985"/>
    <x v="8"/>
    <s v="RA-GAIBANDA"/>
    <s v="Azad"/>
    <s v="01722135969"/>
    <n v="864623054079771"/>
    <s v="C21Y(3+32GB)"/>
    <x v="2"/>
    <m/>
  </r>
  <r>
    <n v="52432"/>
    <s v="30 Apr 22 11:57 AM"/>
    <s v="RE Hello Saidpur Showroom"/>
    <s v="0341004519"/>
    <x v="8"/>
    <s v="RA-NILPHAMARI"/>
    <s v="MD Zakaria"/>
    <s v="01310118041"/>
    <n v="868296050028278"/>
    <s v="narzo 50"/>
    <x v="2"/>
    <m/>
  </r>
  <r>
    <n v="52433"/>
    <s v="30 Apr 22 11:57 AM"/>
    <s v="RE Jannat Mobile Corner Showroom"/>
    <s v="BD103434"/>
    <x v="15"/>
    <s v="UT-Hasem Plaza"/>
    <s v="Sorif"/>
    <s v="01770042847"/>
    <n v="866903054320435"/>
    <s v="C11 2021(2+32GB)"/>
    <x v="2"/>
    <m/>
  </r>
  <r>
    <n v="52434"/>
    <s v="30 Apr 22 11:57 AM"/>
    <s v="RE Shajalal R Mobile Corner Showroom"/>
    <s v="BD100985"/>
    <x v="13"/>
    <s v="SD-JATRABARI"/>
    <s v="Md.rifat"/>
    <s v="01799935417"/>
    <n v="868296050077739"/>
    <s v="narzo 50"/>
    <x v="2"/>
    <m/>
  </r>
  <r>
    <n v="52435"/>
    <s v="30 Apr 22 11:57 AM"/>
    <s v="RE Shova Telecom"/>
    <s v="BD104408"/>
    <x v="9"/>
    <s v="TA-TANGAIL SOUTH"/>
    <s v="Bijoy"/>
    <s v="01910236663"/>
    <n v="866903054294978"/>
    <s v="C11 2021(2+32GB)"/>
    <x v="2"/>
    <m/>
  </r>
  <r>
    <n v="52436"/>
    <s v="30 Apr 22 11:57 AM"/>
    <s v="RE Zikra Telecom Showroom"/>
    <s v="0341004734"/>
    <x v="20"/>
    <s v="SAVAR City CENTER"/>
    <s v="Nayeem"/>
    <s v="01810550288"/>
    <n v="860401060423539"/>
    <s v="C31"/>
    <x v="2"/>
    <m/>
  </r>
  <r>
    <n v="52437"/>
    <s v="30 Apr 22 11:57 AM"/>
    <s v="RE Sumo Brand showroom"/>
    <s v="BD103421"/>
    <x v="3"/>
    <s v="KH-BAGERHAT"/>
    <s v="Animash"/>
    <s v="01977228798"/>
    <n v="861286050744872"/>
    <s v="9i(6+128GB)"/>
    <x v="2"/>
    <m/>
  </r>
  <r>
    <n v="52438"/>
    <s v="30 Apr 22 11:57 AM"/>
    <s v="RE Bushra Phone Showroom(BC company shop)"/>
    <s v="BD102787"/>
    <x v="16"/>
    <s v="BC-LEVEL 6"/>
    <s v="Azaharul"/>
    <s v="01609637347"/>
    <n v="866903054575350"/>
    <s v="C11 2021(4+64GB)"/>
    <x v="2"/>
    <m/>
  </r>
  <r>
    <n v="52439"/>
    <s v="30 Apr 22 11:57 AM"/>
    <s v="RE HS Telecom Showroom"/>
    <s v="0341004263"/>
    <x v="9"/>
    <s v="TA-TANGAIL SOUTH"/>
    <s v="Helena"/>
    <s v="01793772198"/>
    <n v="867623056785257"/>
    <s v="C25s(4+128GB)"/>
    <x v="2"/>
    <m/>
  </r>
  <r>
    <n v="52440"/>
    <s v="30 Apr 22 11:57 AM"/>
    <s v="RE Shaid Mobile Multimedia"/>
    <s v="0341000249"/>
    <x v="14"/>
    <s v="GA-KALIAKAIR"/>
    <s v="Limon"/>
    <s v="01787318759"/>
    <n v="860401060410155"/>
    <s v="C31"/>
    <x v="2"/>
    <m/>
  </r>
  <r>
    <n v="52441"/>
    <s v="30 Apr 22 11:58 AM"/>
    <s v="RE TMNS Mobile Showroom"/>
    <s v="0341003621"/>
    <x v="15"/>
    <s v="UT-North Tower"/>
    <s v="rifat"/>
    <s v="01717466577"/>
    <n v="861286050727471"/>
    <s v="9i(6+128GB)"/>
    <x v="2"/>
    <m/>
  </r>
  <r>
    <n v="52442"/>
    <s v="30 Apr 22 11:58 AM"/>
    <s v="RE Idea Smart Cafe 2 Showroom"/>
    <s v="BD103832"/>
    <x v="2"/>
    <s v="RJ-BOGURA AREA"/>
    <s v="Uzzal"/>
    <s v="01571755674"/>
    <n v="862453051755096"/>
    <s v="C25Y"/>
    <x v="2"/>
    <m/>
  </r>
  <r>
    <n v="52443"/>
    <s v="30 Apr 22 11:58 AM"/>
    <s v="RE Rani Telecom Shyamnagor"/>
    <s v="0341001112"/>
    <x v="3"/>
    <s v="KH-SATKHIRA"/>
    <s v="Ashik"/>
    <s v="01993212213"/>
    <n v="861286050364374"/>
    <s v="9i(4+64GB)"/>
    <x v="2"/>
    <m/>
  </r>
  <r>
    <n v="52444"/>
    <s v="30 Apr 22 11:58 AM"/>
    <s v="RE Enjoy Telecom"/>
    <s v="BD100970"/>
    <x v="9"/>
    <s v="TA-TANGAIL SOUTH"/>
    <s v="Rasel"/>
    <s v="01316959292"/>
    <n v="867623056657472"/>
    <s v="C25s(4+128GB)"/>
    <x v="2"/>
    <m/>
  </r>
  <r>
    <n v="52445"/>
    <s v="30 Apr 22 11:58 AM"/>
    <s v="RE Gazi International Showroom"/>
    <s v="0341005087"/>
    <x v="16"/>
    <s v="BC-LEVEL 6"/>
    <s v="Sovan hider"/>
    <s v="01922920291"/>
    <n v="861286050755175"/>
    <s v="9i(6+128GB)"/>
    <x v="2"/>
    <m/>
  </r>
  <r>
    <n v="52446"/>
    <s v="30 Apr 22 11:58 AM"/>
    <s v="RE Parisha Telecom 2 Showroom"/>
    <s v="BD100036"/>
    <x v="4"/>
    <s v="BA-FORIDEPUR"/>
    <s v="Mehedi"/>
    <s v="01729141591"/>
    <n v="861286050901456"/>
    <s v="9i(6+128GB)"/>
    <x v="2"/>
    <m/>
  </r>
  <r>
    <n v="52447"/>
    <s v="30 Apr 22 11:58 AM"/>
    <s v="RE Micron Showroom"/>
    <s v="BD101223"/>
    <x v="1"/>
    <s v="CTG-Sanmar and GEC"/>
    <s v="Sajib"/>
    <s v="01979030209"/>
    <n v="866903053493332"/>
    <s v="C11 2021(4+64GB)"/>
    <x v="2"/>
    <m/>
  </r>
  <r>
    <n v="52448"/>
    <s v="30 Apr 22 11:58 AM"/>
    <s v="RE Bismilla Telecom-3 Showroom"/>
    <s v="BD102261"/>
    <x v="15"/>
    <s v="UT-simir plaza"/>
    <s v="Srabony"/>
    <s v="01644953062"/>
    <n v="863923050665099"/>
    <s v="GT Master"/>
    <x v="1"/>
    <m/>
  </r>
  <r>
    <n v="52449"/>
    <s v="30 Apr 22 11:58 AM"/>
    <s v="RE Hello Renesa Image Shop"/>
    <s v="0341002337"/>
    <x v="8"/>
    <s v="RA-DINJPUR"/>
    <s v="Amerash"/>
    <s v="01788167135"/>
    <n v="861180052570072"/>
    <s v="8(8+128GB)"/>
    <x v="1"/>
    <m/>
  </r>
  <r>
    <n v="52450"/>
    <s v="30 Apr 22 11:58 AM"/>
    <s v="RE Maria Telecom Showroom"/>
    <s v="BD104549"/>
    <x v="9"/>
    <s v="TA-TANGAIL SOUTH"/>
    <s v="Leader"/>
    <s v="01625632058"/>
    <n v="867623056064216"/>
    <s v="C25s(4+128GB)"/>
    <x v="2"/>
    <m/>
  </r>
  <r>
    <n v="52451"/>
    <s v="30 Apr 22 11:58 AM"/>
    <s v="RE Global Gadget Showroom"/>
    <s v="0341003563"/>
    <x v="13"/>
    <s v="SD-RAMPURA"/>
    <s v="Nazrul"/>
    <s v="01770349892"/>
    <n v="862453051434593"/>
    <s v="C25Y"/>
    <x v="2"/>
    <m/>
  </r>
  <r>
    <n v="52452"/>
    <s v="30 Apr 22 11:58 AM"/>
    <s v="RE Sumo Brand showroom"/>
    <s v="BD103421"/>
    <x v="3"/>
    <s v="KH-BAGERHAT"/>
    <s v="Antu"/>
    <s v="01795970182"/>
    <n v="861286050927832"/>
    <s v="9i(6+128GB)"/>
    <x v="2"/>
    <m/>
  </r>
  <r>
    <n v="52453"/>
    <s v="30 Apr 22 11:59 AM"/>
    <s v="RE Lameya Telecom"/>
    <s v="BD100537"/>
    <x v="2"/>
    <s v="RJ-PUBNA AREA"/>
    <s v="Shovel rana"/>
    <s v="01746056586"/>
    <n v="867623056679476"/>
    <s v="C25s(4+128GB)"/>
    <x v="2"/>
    <m/>
  </r>
  <r>
    <n v="52454"/>
    <s v="30 Apr 22 11:59 AM"/>
    <s v="RE Mobile Plaza Jessore"/>
    <s v="0341001045"/>
    <x v="3"/>
    <s v="KH-JESSOR"/>
    <s v="Polash Khan"/>
    <s v="01745490120"/>
    <n v="867623056292478"/>
    <s v="C25s(4+128GB)"/>
    <x v="2"/>
    <m/>
  </r>
  <r>
    <n v="52455"/>
    <s v="30 Apr 22 11:59 AM"/>
    <s v="RE Saha enterprise Showroom"/>
    <s v="BD104088"/>
    <x v="2"/>
    <s v="RJ-NATORE AREA"/>
    <s v="Yousuf"/>
    <s v="01721032890"/>
    <n v="867623055990833"/>
    <s v="C25s(4+128GB)"/>
    <x v="2"/>
    <m/>
  </r>
  <r>
    <n v="52456"/>
    <s v="30 Apr 22 11:59 AM"/>
    <s v="RE Idea Smart Cafe 2 Showroom"/>
    <s v="BD103832"/>
    <x v="2"/>
    <s v="RJ-BOGURA AREA"/>
    <s v="Idris"/>
    <s v="01720413106"/>
    <n v="862453051778577"/>
    <s v="C25Y"/>
    <x v="2"/>
    <m/>
  </r>
  <r>
    <n v="52457"/>
    <s v="30 Apr 22 11:59 AM"/>
    <s v="RE Mobile City Showroom"/>
    <s v="0341005122"/>
    <x v="18"/>
    <s v="MI-SHAH ALI &amp; OUT"/>
    <s v="Shopna begom"/>
    <s v="01741127516"/>
    <n v="866903053993497"/>
    <s v="C11 2021(2+32GB)"/>
    <x v="2"/>
    <m/>
  </r>
  <r>
    <n v="52458"/>
    <s v="30 Apr 22 11:59 AM"/>
    <s v="RE Electron-02 Showroom"/>
    <s v="BD102627"/>
    <x v="18"/>
    <s v="MI-SHAH ALI &amp; OUT"/>
    <s v="Abul bashar"/>
    <s v="01625094049"/>
    <n v="861180052579776"/>
    <s v="8(8+128GB)"/>
    <x v="5"/>
    <m/>
  </r>
  <r>
    <n v="52459"/>
    <s v="30 Apr 22 11:59 AM"/>
    <s v="RE Gazi International Showroom"/>
    <s v="0341005087"/>
    <x v="16"/>
    <s v="BC-LEVEL 6"/>
    <s v="Azia"/>
    <s v="01400154548"/>
    <n v="867623056325336"/>
    <s v="C25s(4+128GB)"/>
    <x v="2"/>
    <m/>
  </r>
  <r>
    <n v="52460"/>
    <s v="30 Apr 22 11:59 AM"/>
    <s v="RE SM Nokia"/>
    <s v="0341003185"/>
    <x v="6"/>
    <s v="MY-NETROKONA"/>
    <s v="Nur Alam"/>
    <s v="01824423592"/>
    <n v="860401060494670"/>
    <s v="C31"/>
    <x v="2"/>
    <m/>
  </r>
  <r>
    <n v="52461"/>
    <s v="30 Apr 22 12:00 PM"/>
    <s v="RE AA3-Rasel Telecom Showroom"/>
    <s v="0341000276"/>
    <x v="1"/>
    <s v="CTG-Coxbazar City"/>
    <s v="Mohammad Nasir uddin"/>
    <s v="01842735769"/>
    <n v="861286050084030"/>
    <s v="9i(6+128GB)"/>
    <x v="2"/>
    <m/>
  </r>
  <r>
    <n v="52462"/>
    <s v="30 Apr 22 12:00 PM"/>
    <s v="RE Maya telecom Showroom"/>
    <s v="BD104611"/>
    <x v="2"/>
    <s v="RJ-PUBNA AREA"/>
    <s v="Alim"/>
    <s v="01794490327"/>
    <n v="864623054328574"/>
    <s v="C21Y(3+32GB)"/>
    <x v="2"/>
    <m/>
  </r>
  <r>
    <n v="52463"/>
    <s v="30 Apr 22 12:00 PM"/>
    <s v="RE Jannat Mobile Corner Showroom"/>
    <s v="BD103434"/>
    <x v="15"/>
    <s v="UT-Hasem Plaza"/>
    <s v="Mesbah"/>
    <s v="01737573262"/>
    <n v="867623056071070"/>
    <s v="C25s(4+128GB)"/>
    <x v="2"/>
    <m/>
  </r>
  <r>
    <n v="52464"/>
    <s v="30 Apr 22 12:00 PM"/>
    <s v="RE Hello Dot Com"/>
    <s v="0341002680"/>
    <x v="9"/>
    <s v="TA-TANGAIL SOUTH"/>
    <s v="Hasan"/>
    <s v="01932868432"/>
    <n v="861180052616297"/>
    <s v="8(8+128GB)"/>
    <x v="1"/>
    <m/>
  </r>
  <r>
    <n v="52465"/>
    <s v="30 Apr 22 12:00 PM"/>
    <s v="RE Gazi International Showroom"/>
    <s v="0341005087"/>
    <x v="16"/>
    <s v="BC-LEVEL 6"/>
    <s v="Tuhin"/>
    <s v="01400154548"/>
    <n v="866903053099691"/>
    <s v="C11 2021(4+64GB)"/>
    <x v="2"/>
    <m/>
  </r>
  <r>
    <n v="52466"/>
    <s v="30 Apr 22 12:00 PM"/>
    <s v="RE Realme Store Showroom"/>
    <s v="0341005746"/>
    <x v="3"/>
    <s v="KH-BAGERHAT"/>
    <s v="Kabir"/>
    <s v="01761422548"/>
    <n v="868296050096697"/>
    <s v="narzo 50"/>
    <x v="1"/>
    <m/>
  </r>
  <r>
    <n v="52467"/>
    <s v="30 Apr 22 12:00 PM"/>
    <s v="RE Tanim Telecom Sunamganj"/>
    <s v="0341001918"/>
    <x v="7"/>
    <s v="SY-Sunamganj"/>
    <s v="Johirul islam"/>
    <s v="01724154845"/>
    <n v="860401060341657"/>
    <s v="C31"/>
    <x v="2"/>
    <m/>
  </r>
  <r>
    <n v="52468"/>
    <s v="30 Apr 22 12:01 PM"/>
    <s v="RE Micron Showroom"/>
    <s v="BD101223"/>
    <x v="1"/>
    <s v="CTG-Sanmar and GEC"/>
    <s v="Ratul"/>
    <s v="01863823129"/>
    <n v="867623056056816"/>
    <s v="C25s(4+128GB)"/>
    <x v="2"/>
    <m/>
  </r>
  <r>
    <n v="52469"/>
    <s v="30 Apr 22 12:01 PM"/>
    <s v="RE?Smart?Point Showroom-SA"/>
    <s v="0341005524"/>
    <x v="19"/>
    <s v="SA-SAVAR OUTR"/>
    <s v="Ramjan ali"/>
    <s v="01738369116"/>
    <n v="860401060631818"/>
    <s v="C31"/>
    <x v="2"/>
    <m/>
  </r>
  <r>
    <n v="52470"/>
    <s v="30 Apr 22 12:01 PM"/>
    <s v="RE Trisha Niloy Telecom"/>
    <s v="BD103555"/>
    <x v="11"/>
    <s v="NF-Laxmipur"/>
    <s v="Tuton"/>
    <s v="01866752081"/>
    <n v="867623053979051"/>
    <s v="C25s(4+128GB)"/>
    <x v="2"/>
    <m/>
  </r>
  <r>
    <n v="52471"/>
    <s v="30 Apr 22 12:01 PM"/>
    <s v="RE Mobile 4u Plus"/>
    <s v="BD103689"/>
    <x v="2"/>
    <s v="RJ-BOGURA AREA"/>
    <s v="Nayem"/>
    <s v="01535105461"/>
    <n v="867623055802830"/>
    <s v="C25s(4+128GB)"/>
    <x v="2"/>
    <m/>
  </r>
  <r>
    <n v="52472"/>
    <s v="30 Apr 22 12:01 PM"/>
    <s v="RE Hello Dot Com"/>
    <s v="0341002680"/>
    <x v="9"/>
    <s v="TA-TANGAIL SOUTH"/>
    <s v="Omi"/>
    <s v="01735141804"/>
    <n v="861286050777096"/>
    <s v="9i(6+128GB)"/>
    <x v="2"/>
    <m/>
  </r>
  <r>
    <n v="52473"/>
    <s v="30 Apr 22 12:01 PM"/>
    <s v="RE Sky Net Showroom"/>
    <s v="0341004528"/>
    <x v="13"/>
    <s v="SD-PALTAN"/>
    <s v="aditya"/>
    <s v="01966679934"/>
    <n v="868296050213714"/>
    <s v="narzo 50"/>
    <x v="1"/>
    <m/>
  </r>
  <r>
    <n v="52474"/>
    <s v="30 Apr 22 12:01 PM"/>
    <s v="RE Raisa Telecom Showroom"/>
    <s v="0341005075"/>
    <x v="13"/>
    <s v="SD-RAMPURA"/>
    <s v="Sumon"/>
    <s v="01571047958"/>
    <n v="860401060251435"/>
    <s v="C31"/>
    <x v="2"/>
    <m/>
  </r>
  <r>
    <n v="52475"/>
    <s v="30 Apr 22 12:02 PM"/>
    <s v="RE Bismilla Telecom-3 Showroom"/>
    <s v="BD102261"/>
    <x v="15"/>
    <s v="UT-simir plaza"/>
    <s v="Liza"/>
    <s v="01642987758"/>
    <n v="861180052532510"/>
    <s v="8(8+128GB)"/>
    <x v="1"/>
    <m/>
  </r>
  <r>
    <n v="52476"/>
    <s v="30 Apr 22 12:02 PM"/>
    <s v="RE Ma Telecom Showroom-WE"/>
    <s v="0341005831"/>
    <x v="12"/>
    <s v="WE-KG"/>
    <s v="Mohibulla"/>
    <s v="01730214640"/>
    <n v="866903051533832"/>
    <s v="C11 2021(2+32GB)"/>
    <x v="2"/>
    <m/>
  </r>
  <r>
    <n v="52477"/>
    <s v="30 Apr 22 12:02 PM"/>
    <s v="RE Mobile Station Meherpur"/>
    <s v="0341000999"/>
    <x v="3"/>
    <s v="KH-CHUADANGA"/>
    <s v="Easin"/>
    <s v="01941524878"/>
    <n v="866903054053390"/>
    <s v="C11 2021(2+32GB)"/>
    <x v="2"/>
    <m/>
  </r>
  <r>
    <n v="52478"/>
    <s v="30 Apr 22 12:02 PM"/>
    <s v="RE Kabir Telecom"/>
    <s v="0341003732"/>
    <x v="9"/>
    <s v="TA-TANGAIL NORTH"/>
    <s v="Solyman"/>
    <s v="01712548574"/>
    <n v="862453051545919"/>
    <s v="C25Y"/>
    <x v="2"/>
    <m/>
  </r>
  <r>
    <n v="52479"/>
    <s v="30 Apr 22 12:03 PM"/>
    <s v="RE Technotronic Showroom"/>
    <s v="0341005090"/>
    <x v="5"/>
    <s v="NA-Narayanganj City"/>
    <s v="Akash"/>
    <s v="01887400516"/>
    <n v="860401060552691"/>
    <s v="C31"/>
    <x v="2"/>
    <m/>
  </r>
  <r>
    <n v="52480"/>
    <s v="30 Apr 22 12:03 PM"/>
    <s v="RE Rajquin Telecom"/>
    <s v="0341004001"/>
    <x v="11"/>
    <s v="NF-Laxmipur"/>
    <s v="Akash"/>
    <s v="01641109111"/>
    <n v="864623054808179"/>
    <s v="C21Y(4+64GB)"/>
    <x v="2"/>
    <m/>
  </r>
  <r>
    <n v="52481"/>
    <s v="30 Apr 22 12:03 PM"/>
    <s v="RE Micron Showroom"/>
    <s v="BD101223"/>
    <x v="1"/>
    <s v="CTG-Sanmar and GEC"/>
    <s v="Hakim"/>
    <s v="01815142224"/>
    <n v="868296050030837"/>
    <s v="narzo 50"/>
    <x v="2"/>
    <m/>
  </r>
  <r>
    <n v="52482"/>
    <s v="30 Apr 22 12:03 PM"/>
    <s v="RE TMNS Mobile Showroom"/>
    <s v="0341003621"/>
    <x v="15"/>
    <s v="UT-North Tower"/>
    <s v="md wakil"/>
    <s v="01981480711"/>
    <n v="860401060513073"/>
    <s v="C31"/>
    <x v="2"/>
    <m/>
  </r>
  <r>
    <n v="52483"/>
    <s v="30 Apr 22 12:03 PM"/>
    <s v="RE M/S Mithun Store Showroom"/>
    <s v="BD103665"/>
    <x v="6"/>
    <s v="MY-SHERPUR"/>
    <s v="Goule"/>
    <s v="01911856383"/>
    <n v="860401060434072"/>
    <s v="C31"/>
    <x v="2"/>
    <m/>
  </r>
  <r>
    <n v="52484"/>
    <s v="30 Apr 22 12:03 PM"/>
    <s v="RE Raisa Telecom Showroom"/>
    <s v="0341005075"/>
    <x v="13"/>
    <s v="SD-RAMPURA"/>
    <s v="Alif"/>
    <s v="01912936398"/>
    <n v="860401060467932"/>
    <s v="C31"/>
    <x v="2"/>
    <m/>
  </r>
  <r>
    <n v="52485"/>
    <s v="30 Apr 22 12:03 PM"/>
    <s v="RE ohid telecom Showroom"/>
    <s v="0341004478"/>
    <x v="16"/>
    <s v="BC-LEVEL 6"/>
    <s v="Abir"/>
    <s v="01925277405"/>
    <n v="868296050044010"/>
    <s v="narzo 50"/>
    <x v="2"/>
    <m/>
  </r>
  <r>
    <n v="52486"/>
    <s v="30 Apr 22 12:03 PM"/>
    <s v="RE Gazi International Showroom"/>
    <s v="0341005087"/>
    <x v="16"/>
    <s v="BC-LEVEL 6"/>
    <s v="Riyaz"/>
    <s v="01400154548"/>
    <n v="867623056052138"/>
    <s v="C25s(4+128GB)"/>
    <x v="2"/>
    <m/>
  </r>
  <r>
    <n v="52487"/>
    <s v="30 Apr 22 12:03 PM"/>
    <s v="RE Winsome Mobile Showroom"/>
    <s v="0341005698"/>
    <x v="18"/>
    <s v="MI-Mirpur-2"/>
    <s v="Abdur Rahim"/>
    <s v="01568201444"/>
    <n v="867623056046858"/>
    <s v="C25s(4+128GB)"/>
    <x v="2"/>
    <m/>
  </r>
  <r>
    <n v="52488"/>
    <s v="30 Apr 22 12:03 PM"/>
    <s v="RE Tarek Telecom Showroom"/>
    <s v="0341003561"/>
    <x v="18"/>
    <s v="MI-Mirpur-1"/>
    <s v="Younus"/>
    <s v="01713645173"/>
    <n v="864623055334357"/>
    <s v="C21Y(3+32GB)"/>
    <x v="2"/>
    <m/>
  </r>
  <r>
    <n v="52489"/>
    <s v="30 Apr 22 12:03 PM"/>
    <s v="RE Khoka Store Plus"/>
    <s v="0341000579"/>
    <x v="2"/>
    <s v="RJ-NAOGAON AREA"/>
    <s v="Raihan"/>
    <s v="01787897985"/>
    <n v="867623056061931"/>
    <s v="C25s(4+128GB)"/>
    <x v="2"/>
    <m/>
  </r>
  <r>
    <n v="52490"/>
    <s v="30 Apr 22 12:04 PM"/>
    <s v="RE Nadira Telecom Showroom"/>
    <s v="BD100689"/>
    <x v="13"/>
    <s v="SD-OLD DHAKA"/>
    <s v="Sorif"/>
    <s v="01846949275"/>
    <n v="867623055705710"/>
    <s v="C25s(4+128GB)"/>
    <x v="2"/>
    <m/>
  </r>
  <r>
    <n v="52491"/>
    <s v="30 Apr 22 12:04 PM"/>
    <s v="RE Russell Showroom"/>
    <s v="0341004532"/>
    <x v="18"/>
    <s v="MI-SHAH ALI &amp; OUT"/>
    <s v="LITON"/>
    <s v="01960889430"/>
    <n v="868296050028013"/>
    <s v="narzo 50"/>
    <x v="2"/>
    <m/>
  </r>
  <r>
    <n v="52492"/>
    <s v="30 Apr 22 12:04 PM"/>
    <s v="RE Bismillah Telecom Showroom"/>
    <s v="0341005290"/>
    <x v="2"/>
    <s v="RJ-SIRAJGANJ AREA"/>
    <s v="Jubayer"/>
    <s v="01310609366"/>
    <n v="864623055065431"/>
    <s v="C21Y(4+64GB)"/>
    <x v="2"/>
    <m/>
  </r>
  <r>
    <n v="52493"/>
    <s v="30 Apr 22 12:04 PM"/>
    <s v="RE Maa Telecom"/>
    <s v="BD110575"/>
    <x v="8"/>
    <s v="RA-KURIGRAM"/>
    <s v="Shahadat"/>
    <s v="01774698690"/>
    <n v="866903053418313"/>
    <s v="C11 2021(4+64GB)"/>
    <x v="2"/>
    <m/>
  </r>
  <r>
    <n v="52494"/>
    <s v="30 Apr 22 12:04 PM"/>
    <s v="RE Enjoy Telecom"/>
    <s v="BD100970"/>
    <x v="9"/>
    <s v="TA-TANGAIL SOUTH"/>
    <s v="Mahim"/>
    <s v="01720083304"/>
    <n v="864623055512515"/>
    <s v="C21Y(4+64GB)"/>
    <x v="2"/>
    <m/>
  </r>
  <r>
    <n v="52495"/>
    <s v="30 Apr 22 12:04 PM"/>
    <s v="RE Rajquin Telecom"/>
    <s v="0341004001"/>
    <x v="11"/>
    <s v="NF-Laxmipur"/>
    <s v="Razon"/>
    <s v="01641109111"/>
    <n v="866903054373913"/>
    <s v="C11 2021(2+32GB)"/>
    <x v="2"/>
    <m/>
  </r>
  <r>
    <n v="52496"/>
    <s v="30 Apr 22 12:05 PM"/>
    <s v="RE AA7- Mobile mela"/>
    <s v="0341003054"/>
    <x v="1"/>
    <s v="CTG-Zoral Gonj Thana"/>
    <s v="Nur banu"/>
    <s v="01616940765"/>
    <n v="867623055084298"/>
    <s v="C25s(4+128GB)"/>
    <x v="2"/>
    <m/>
  </r>
  <r>
    <n v="52497"/>
    <s v="30 Apr 22 12:05 PM"/>
    <s v="RE?Humayra?Telecom?Showroom"/>
    <s v="BD102958"/>
    <x v="5"/>
    <s v="NA-Narayanganj City"/>
    <s v="Mahfuj"/>
    <s v="01831924329"/>
    <n v="861286050756231"/>
    <s v="9i(6+128GB)"/>
    <x v="2"/>
    <m/>
  </r>
  <r>
    <n v="52498"/>
    <s v="30 Apr 22 12:05 PM"/>
    <s v="RE S.B.?International?Showroom"/>
    <s v="0341005089"/>
    <x v="16"/>
    <s v="BC-LEVEL 6"/>
    <s v="Sajal"/>
    <s v="01766897972"/>
    <n v="866903052884531"/>
    <s v="C11 2021(4+64GB)"/>
    <x v="2"/>
    <m/>
  </r>
  <r>
    <n v="52499"/>
    <s v="30 Apr 22 12:05 PM"/>
    <s v="RE Lameya Telecom"/>
    <s v="BD100537"/>
    <x v="2"/>
    <s v="RJ-PUBNA AREA"/>
    <s v="Shohel rana"/>
    <s v="01746056586"/>
    <n v="867623056689491"/>
    <s v="C25s(4+128GB)"/>
    <x v="2"/>
    <m/>
  </r>
  <r>
    <n v="52500"/>
    <s v="30 Apr 22 12:05 PM"/>
    <s v="RE Salfi-Zone"/>
    <s v="0341003999"/>
    <x v="11"/>
    <s v="NF-Laxmipur"/>
    <s v="Kakon"/>
    <s v="01611342237"/>
    <n v="864623054484856"/>
    <s v="C21Y(4+64GB)"/>
    <x v="2"/>
    <m/>
  </r>
  <r>
    <n v="52501"/>
    <s v="30 Apr 22 12:05 PM"/>
    <s v="RE Android store 2 Showroom"/>
    <s v="BD110884"/>
    <x v="1"/>
    <s v="CTG-EPZ Thana"/>
    <s v="Sarmin"/>
    <s v="01301036622"/>
    <n v="866903054428410"/>
    <s v="C11 2021(2+32GB)"/>
    <x v="2"/>
    <m/>
  </r>
  <r>
    <n v="52502"/>
    <s v="30 Apr 22 12:05 PM"/>
    <s v="RE Bismilla Telecom-3 Showroom"/>
    <s v="BD102261"/>
    <x v="15"/>
    <s v="UT-simir plaza"/>
    <s v="Joti"/>
    <s v="01773456876"/>
    <n v="861180052703079"/>
    <s v="8(8+128GB)"/>
    <x v="1"/>
    <m/>
  </r>
  <r>
    <n v="52503"/>
    <s v="30 Apr 22 12:05 PM"/>
    <s v="RE Smart Brand shop,"/>
    <s v="0341001423"/>
    <x v="8"/>
    <s v="RA-DINJPUR"/>
    <s v="Mahafuza"/>
    <s v="01716171075"/>
    <n v="864623055326056"/>
    <s v="C21Y(3+32GB)"/>
    <x v="2"/>
    <m/>
  </r>
  <r>
    <n v="52504"/>
    <s v="30 Apr 22 12:05 PM"/>
    <s v="RE realme Store Showroom-SY"/>
    <s v="BD110874"/>
    <x v="7"/>
    <s v="SY-Habiganj"/>
    <s v="Bishu"/>
    <s v="01742791690"/>
    <n v="862453051370417"/>
    <s v="C25Y"/>
    <x v="2"/>
    <m/>
  </r>
  <r>
    <n v="52505"/>
    <s v="30 Apr 22 12:06 PM"/>
    <s v="RE Enjoy Telecom"/>
    <s v="BD100970"/>
    <x v="9"/>
    <s v="TA-TANGAIL SOUTH"/>
    <s v="Yeasir"/>
    <s v="01316047788"/>
    <n v="866903054352875"/>
    <s v="C11 2021(2+32GB)"/>
    <x v="2"/>
    <m/>
  </r>
  <r>
    <n v="52506"/>
    <s v="30 Apr 22 12:06 PM"/>
    <s v="RE R M Enterprise Showroom"/>
    <s v="BD100749"/>
    <x v="1"/>
    <s v="CTG-Phartoli Thana"/>
    <s v="Sagor Reza"/>
    <s v="01704406109"/>
    <n v="860401060468971"/>
    <s v="C31"/>
    <x v="2"/>
    <m/>
  </r>
  <r>
    <n v="52507"/>
    <s v="30 Apr 22 12:06 PM"/>
    <s v="RE?DPBL Showroom-BC"/>
    <s v="BD100196"/>
    <x v="16"/>
    <s v="BC-LEVEL1&amp;5"/>
    <s v="TAMIM"/>
    <s v="01792300416"/>
    <n v="861180052553458"/>
    <s v="8(8+128GB)"/>
    <x v="0"/>
    <m/>
  </r>
  <r>
    <n v="52508"/>
    <s v="30 Apr 22 12:06 PM"/>
    <s v="RE Ribon Watch"/>
    <s v="0341003983"/>
    <x v="8"/>
    <s v="RA-GAIBANDA"/>
    <s v="Md sumon mia"/>
    <s v="01314174696"/>
    <n v="867623054880795"/>
    <s v="C25s(4+128GB)"/>
    <x v="2"/>
    <m/>
  </r>
  <r>
    <n v="52509"/>
    <s v="30 Apr 22 12:06 PM"/>
    <s v="RE Sara"/>
    <s v="0341003693"/>
    <x v="15"/>
    <s v="UT-North Tower"/>
    <s v="Ratan"/>
    <s v="01826634443"/>
    <n v="860401060360475"/>
    <s v="C31"/>
    <x v="2"/>
    <m/>
  </r>
  <r>
    <n v="52510"/>
    <s v="30 Apr 22 12:06 PM"/>
    <s v="RE mobile house Showroom(Gulshan company shop)"/>
    <s v="BD101395"/>
    <x v="10"/>
    <s v="GU-JAMUNA FUTURE"/>
    <s v="Ishak mollah"/>
    <s v="01912466220"/>
    <n v="860401060442752"/>
    <s v="C31"/>
    <x v="2"/>
    <m/>
  </r>
  <r>
    <n v="52511"/>
    <s v="30 Apr 22 12:06 PM"/>
    <s v="RE M/S?lemomn?electric Showroom"/>
    <s v="0341005312"/>
    <x v="2"/>
    <s v="RJ-SIRAJGANJ AREA"/>
    <s v="Borsha"/>
    <s v="01846381858"/>
    <n v="862453051429999"/>
    <s v="C25Y"/>
    <x v="2"/>
    <m/>
  </r>
  <r>
    <n v="52512"/>
    <s v="30 Apr 22 12:06 PM"/>
    <s v="RE Taluktar Mobile RajLaxmi"/>
    <s v="0341003675"/>
    <x v="15"/>
    <s v="UT-Rajalaxmi"/>
    <s v="Rakib"/>
    <s v="01610310597"/>
    <n v="867623056074298"/>
    <s v="C25s(4+128GB)"/>
    <x v="2"/>
    <m/>
  </r>
  <r>
    <n v="52513"/>
    <s v="30 Apr 22 12:07 PM"/>
    <s v="RE DPBL Tokyo 2 Showroom"/>
    <s v="0341005509"/>
    <x v="12"/>
    <s v="WE-MOHAMMADPUR"/>
    <s v="sewli"/>
    <s v="01815004952"/>
    <n v="863923050769917"/>
    <s v="GT Master"/>
    <x v="7"/>
    <m/>
  </r>
  <r>
    <n v="52514"/>
    <s v="30 Apr 22 12:07 PM"/>
    <s v="RE Enjoy Telecom"/>
    <s v="BD100970"/>
    <x v="9"/>
    <s v="TA-TANGAIL SOUTH"/>
    <s v="Mamun"/>
    <s v="01632670146"/>
    <n v="860401060337796"/>
    <s v="C31"/>
    <x v="2"/>
    <m/>
  </r>
  <r>
    <n v="52515"/>
    <s v="30 Apr 22 12:07 PM"/>
    <s v="RE R M Enterprise Showroom"/>
    <s v="BD100749"/>
    <x v="1"/>
    <s v="CTG-Phartoli Thana"/>
    <s v="Raju"/>
    <s v="01843217198"/>
    <n v="860401060465555"/>
    <s v="C31"/>
    <x v="2"/>
    <m/>
  </r>
  <r>
    <n v="52516"/>
    <s v="30 Apr 22 12:07 PM"/>
    <s v="RE Zilani Exclusive"/>
    <s v="0341000601"/>
    <x v="2"/>
    <s v="RJ-NATORE AREA"/>
    <s v="Bani"/>
    <s v="01718442220"/>
    <n v="868296050044473"/>
    <s v="narzo 50"/>
    <x v="2"/>
    <m/>
  </r>
  <r>
    <n v="52517"/>
    <s v="30 Apr 22 12:07 PM"/>
    <s v="RE Business Point"/>
    <s v="0341005715"/>
    <x v="3"/>
    <s v="KH-JHENAIDHA"/>
    <s v="Suraiya"/>
    <s v="01766755245"/>
    <n v="864623055528156"/>
    <s v="C21Y(4+64GB)"/>
    <x v="2"/>
    <m/>
  </r>
  <r>
    <n v="52518"/>
    <s v="30 Apr 22 12:07 PM"/>
    <s v="RE?Mridha?treading?corporation Showroom"/>
    <s v="0341005822"/>
    <x v="14"/>
    <s v="GA-KALIAKAIR"/>
    <s v="Abu talib"/>
    <s v="01728940005"/>
    <n v="867623056847156"/>
    <s v="C25s(4+128GB)"/>
    <x v="2"/>
    <m/>
  </r>
  <r>
    <n v="52519"/>
    <s v="30 Apr 22 12:07 PM"/>
    <s v="RE Harun telecom ng"/>
    <s v="BD102686"/>
    <x v="5"/>
    <s v="NA-Gawsia &amp; Madhobdi"/>
    <s v="Manjur"/>
    <s v="01717102333"/>
    <n v="864623054970557"/>
    <s v="C21Y(4+64GB)"/>
    <x v="2"/>
    <m/>
  </r>
  <r>
    <n v="52520"/>
    <s v="30 Apr 22 12:07 PM"/>
    <s v="RE Smart Telecom Showroom"/>
    <s v="BD100227"/>
    <x v="8"/>
    <s v="RA-DINJPUR"/>
    <s v="Morshedul Rahman"/>
    <s v="01788227829"/>
    <n v="864623054790690"/>
    <s v="C21Y(4+64GB)"/>
    <x v="2"/>
    <m/>
  </r>
  <r>
    <n v="52521"/>
    <s v="30 Apr 22 12:08 PM"/>
    <s v="RE R M Enterprise Showroom"/>
    <s v="BD100749"/>
    <x v="1"/>
    <s v="CTG-Phartoli Thana"/>
    <s v="Jafor"/>
    <s v="01943927535"/>
    <n v="860401060471835"/>
    <s v="C31"/>
    <x v="2"/>
    <m/>
  </r>
  <r>
    <n v="52522"/>
    <s v="30 Apr 22 12:08 PM"/>
    <s v="RE Enjoy Telecom"/>
    <s v="BD100970"/>
    <x v="9"/>
    <s v="TA-TANGAIL SOUTH"/>
    <s v="Abir"/>
    <s v="01642553889"/>
    <n v="860401060392031"/>
    <s v="C31"/>
    <x v="2"/>
    <m/>
  </r>
  <r>
    <n v="52523"/>
    <s v="30 Apr 22 12:08 PM"/>
    <s v="RE Mass Telecom Showroom"/>
    <s v="0341004454"/>
    <x v="18"/>
    <s v="MI-SHAH ALI &amp; OUT"/>
    <s v="Md.sagor hossin"/>
    <s v="01817316610"/>
    <n v="860401060309472"/>
    <s v="C31"/>
    <x v="2"/>
    <m/>
  </r>
  <r>
    <n v="52524"/>
    <s v="30 Apr 22 12:08 PM"/>
    <s v="RE AA1 - NEW SUPER ELECTRONICS Showroom"/>
    <s v="0341004072"/>
    <x v="1"/>
    <s v="CTG-Newmarket and Anderkilla"/>
    <s v="Ruby"/>
    <s v="01883128357"/>
    <n v="864623055460954"/>
    <s v="C21Y(4+64GB)"/>
    <x v="2"/>
    <m/>
  </r>
  <r>
    <n v="52525"/>
    <s v="30 Apr 22 12:08 PM"/>
    <s v="RE Shan?Communication Showroom"/>
    <s v="0341005652"/>
    <x v="1"/>
    <s v="CTG-City1 Outer"/>
    <s v="jonayed"/>
    <s v="01819159257"/>
    <n v="868296050033898"/>
    <s v="narzo 50"/>
    <x v="1"/>
    <m/>
  </r>
  <r>
    <n v="52526"/>
    <s v="30 Apr 22 12:08 PM"/>
    <s v="RE R M Enterprise Showroom"/>
    <s v="BD100749"/>
    <x v="1"/>
    <s v="CTG-Phartoli Thana"/>
    <s v="Jafor"/>
    <s v="01843217198"/>
    <n v="860401060468393"/>
    <s v="C31"/>
    <x v="2"/>
    <m/>
  </r>
  <r>
    <n v="52527"/>
    <s v="30 Apr 22 12:08 PM"/>
    <s v="RE J.R Electronics"/>
    <s v="BD102139"/>
    <x v="3"/>
    <s v="KH-JESSOR"/>
    <s v="Riad Hasan"/>
    <s v="01947811590"/>
    <n v="860401060306155"/>
    <s v="C31"/>
    <x v="2"/>
    <m/>
  </r>
  <r>
    <n v="52528"/>
    <s v="30 Apr 22 12:08 PM"/>
    <s v="RE NB Tel Showroom"/>
    <s v="0341005590"/>
    <x v="8"/>
    <s v="RA-DINJPUR"/>
    <s v="Arifa"/>
    <s v="01725303609"/>
    <n v="860401060394318"/>
    <s v="C31"/>
    <x v="2"/>
    <m/>
  </r>
  <r>
    <n v="52529"/>
    <s v="30 Apr 22 12:08 PM"/>
    <s v="RE Business Point"/>
    <s v="0341005715"/>
    <x v="3"/>
    <s v="KH-JHENAIDHA"/>
    <s v="Sumi"/>
    <s v="01717031460"/>
    <n v="867623056386957"/>
    <s v="C25s(4+128GB)"/>
    <x v="2"/>
    <m/>
  </r>
  <r>
    <n v="52530"/>
    <s v="30 Apr 22 12:09 PM"/>
    <s v="RE RB Enterprise Showroom"/>
    <s v="BD103874"/>
    <x v="15"/>
    <s v="UT-Rajalaxmi"/>
    <s v="Md usman goni"/>
    <s v="01927852012"/>
    <n v="860401060455754"/>
    <s v="C31"/>
    <x v="2"/>
    <m/>
  </r>
  <r>
    <n v="52531"/>
    <s v="30 Apr 22 12:09 PM"/>
    <s v="RE Zilani Exclusive"/>
    <s v="0341000601"/>
    <x v="2"/>
    <s v="RJ-NATORE AREA"/>
    <s v="Saidul"/>
    <s v="01983517743"/>
    <n v="864623054784131"/>
    <s v="C21Y(4+64GB)"/>
    <x v="2"/>
    <m/>
  </r>
  <r>
    <n v="52532"/>
    <s v="30 Apr 22 12:09 PM"/>
    <s v="RE Realme Exclusive Showroom-UT"/>
    <s v="BD104197"/>
    <x v="15"/>
    <s v="UT-North Tower"/>
    <s v="Tushat"/>
    <s v="01963134030"/>
    <n v="864623055565992"/>
    <s v="C21Y(4+64GB)"/>
    <x v="2"/>
    <m/>
  </r>
  <r>
    <n v="52533"/>
    <s v="30 Apr 22 12:09 PM"/>
    <s v="RE Realme Store Showroom"/>
    <s v="0341005746"/>
    <x v="3"/>
    <s v="KH-BAGERHAT"/>
    <s v="Fahim"/>
    <s v="01827136340"/>
    <n v="864623053705210"/>
    <s v="C21Y(4+64GB)"/>
    <x v="2"/>
    <m/>
  </r>
  <r>
    <n v="52534"/>
    <s v="30 Apr 22 12:09 PM"/>
    <s v="RE R M Enterprise Showroom"/>
    <s v="BD100749"/>
    <x v="1"/>
    <s v="CTG-Phartoli Thana"/>
    <s v="Elizabeth"/>
    <s v="01704406109"/>
    <n v="860401060468955"/>
    <s v="C31"/>
    <x v="2"/>
    <m/>
  </r>
  <r>
    <n v="52535"/>
    <s v="30 Apr 22 12:09 PM"/>
    <s v="RE Realme Exclusive Showroom-UT"/>
    <s v="BD104197"/>
    <x v="15"/>
    <s v="UT-North Tower"/>
    <s v="Tushat"/>
    <s v="01963134030"/>
    <n v="864623055566198"/>
    <s v="C21Y(4+64GB)"/>
    <x v="2"/>
    <m/>
  </r>
  <r>
    <n v="52536"/>
    <s v="30 Apr 22 12:10 PM"/>
    <s v="RE AA1 - NEW SUPER ELECTRONICS Showroom"/>
    <s v="0341004072"/>
    <x v="1"/>
    <s v="CTG-Newmarket and Anderkilla"/>
    <s v="Asraful"/>
    <s v="01883128357"/>
    <n v="860401060295317"/>
    <s v="C31"/>
    <x v="2"/>
    <m/>
  </r>
  <r>
    <n v="52537"/>
    <s v="30 Apr 22 12:10 PM"/>
    <s v="RE Rafi Mobile Center-2"/>
    <s v="0341002528"/>
    <x v="5"/>
    <s v="NA-Munshiganj(City &amp; Outer)"/>
    <s v="Boisakhi"/>
    <s v="01741793220"/>
    <n v="867623056841811"/>
    <s v="C25s(4+128GB)"/>
    <x v="2"/>
    <m/>
  </r>
  <r>
    <n v="52538"/>
    <s v="30 Apr 22 12:10 PM"/>
    <s v="RE Raziv Telecom Showroom"/>
    <s v="0341005757"/>
    <x v="6"/>
    <s v="MY-MYMENSIGN CITY2"/>
    <s v="Md.monir"/>
    <s v="01924931882"/>
    <n v="868296050046874"/>
    <s v="narzo 50"/>
    <x v="2"/>
    <m/>
  </r>
  <r>
    <n v="52539"/>
    <s v="30 Apr 22 12:10 PM"/>
    <s v="RE AA1 - NEW SUPER ELECTRONICS Showroom"/>
    <s v="0341004072"/>
    <x v="1"/>
    <s v="CTG-Newmarket and Anderkilla"/>
    <s v="Asraful"/>
    <s v="01883128357"/>
    <n v="860401060127452"/>
    <s v="C31"/>
    <x v="2"/>
    <m/>
  </r>
  <r>
    <n v="52540"/>
    <s v="30 Apr 22 12:10 PM"/>
    <s v="RE Mirpur 1 DPBL Showroom"/>
    <s v="0341005658"/>
    <x v="18"/>
    <s v="MI-Mirpur-1"/>
    <s v="arifin"/>
    <s v="01712858381"/>
    <n v="860401060317772"/>
    <s v="C31"/>
    <x v="2"/>
    <m/>
  </r>
  <r>
    <n v="52541"/>
    <s v="30 Apr 22 12:10 PM"/>
    <s v="RE R M Enterprise Showroom"/>
    <s v="BD100749"/>
    <x v="1"/>
    <s v="CTG-Phartoli Thana"/>
    <s v="Jamal"/>
    <s v="01943927535"/>
    <n v="860401060469532"/>
    <s v="C31"/>
    <x v="2"/>
    <m/>
  </r>
  <r>
    <n v="52542"/>
    <s v="30 Apr 22 12:11 PM"/>
    <s v="RE Smart Telecom Showroom"/>
    <s v="BD100227"/>
    <x v="8"/>
    <s v="RA-DINJPUR"/>
    <s v="Dipu"/>
    <s v="01717910339"/>
    <n v="860401060418539"/>
    <s v="C31"/>
    <x v="2"/>
    <m/>
  </r>
  <r>
    <n v="52543"/>
    <s v="30 Apr 22 12:11 PM"/>
    <s v="RE Realme Exclusive Showroom-UT"/>
    <s v="BD104197"/>
    <x v="15"/>
    <s v="UT-North Tower"/>
    <s v="Tushar"/>
    <s v="01963134030"/>
    <n v="860401060440210"/>
    <s v="C31"/>
    <x v="2"/>
    <m/>
  </r>
  <r>
    <n v="52544"/>
    <s v="30 Apr 22 12:11 PM"/>
    <s v="RE TRR Electronics Showroom"/>
    <s v="BD102859"/>
    <x v="20"/>
    <s v="SAVAR City CENTER"/>
    <s v="Jahidul islam"/>
    <s v="01965323438"/>
    <n v="868296050107031"/>
    <s v="narzo 50"/>
    <x v="2"/>
    <m/>
  </r>
  <r>
    <n v="52545"/>
    <s v="30 Apr 22 12:11 PM"/>
    <s v="RE AA1 - NEW SUPER ELECTRONICS Showroom"/>
    <s v="0341004072"/>
    <x v="1"/>
    <s v="CTG-Newmarket and Anderkilla"/>
    <s v="Hoque"/>
    <s v="01893050940"/>
    <n v="864623054645472"/>
    <s v="C21Y(4+64GB)"/>
    <x v="2"/>
    <m/>
  </r>
  <r>
    <n v="52546"/>
    <s v="30 Apr 22 12:12 PM"/>
    <s v="RE AA1 - NEW SUPER ELECTRONICS Showroom"/>
    <s v="0341004072"/>
    <x v="1"/>
    <s v="CTG-Newmarket and Anderkilla"/>
    <s v="Hoque"/>
    <s v="01893050940"/>
    <n v="860401060296059"/>
    <s v="C31"/>
    <x v="2"/>
    <m/>
  </r>
  <r>
    <n v="52547"/>
    <s v="30 Apr 22 12:12 PM"/>
    <s v="RE Kushtia Realme store Showroom"/>
    <s v="BD100799"/>
    <x v="3"/>
    <s v="KH-KUSTIA"/>
    <s v="Akash ahamed"/>
    <s v="01742488787"/>
    <n v="863923050328516"/>
    <s v="GT Master"/>
    <x v="6"/>
    <m/>
  </r>
  <r>
    <n v="52548"/>
    <s v="30 Apr 22 12:12 PM"/>
    <s v="RE N.P.N Telecom Rajlaxmi"/>
    <s v="BD101065"/>
    <x v="15"/>
    <s v="UT-Rajalaxmi"/>
    <s v="Arif"/>
    <s v="01712224930"/>
    <n v="866903053436810"/>
    <s v="C11 2021(4+64GB)"/>
    <x v="2"/>
    <m/>
  </r>
  <r>
    <n v="52549"/>
    <s v="30 Apr 22 12:12 PM"/>
    <s v="RE R M Enterprise Showroom"/>
    <s v="BD100749"/>
    <x v="1"/>
    <s v="CTG-Phartoli Thana"/>
    <s v="Hanif Khan"/>
    <s v="01943927535"/>
    <n v="860401060468773"/>
    <s v="C31"/>
    <x v="2"/>
    <m/>
  </r>
  <r>
    <n v="52550"/>
    <s v="30 Apr 22 12:12 PM"/>
    <s v="RE Dipankor Electronic"/>
    <s v="0341001166"/>
    <x v="17"/>
    <s v="KI-Kishoreganj"/>
    <s v="Emdadul"/>
    <s v="01681684070"/>
    <n v="867623056805659"/>
    <s v="C25s(4+128GB)"/>
    <x v="2"/>
    <m/>
  </r>
  <r>
    <n v="52551"/>
    <s v="30 Apr 22 12:12 PM"/>
    <s v="RE Raaj Communication"/>
    <s v="0341001067"/>
    <x v="3"/>
    <s v="KH-KHULNA CITY A"/>
    <s v="Morshed"/>
    <s v="01819363747"/>
    <n v="860401060316592"/>
    <s v="C31"/>
    <x v="2"/>
    <m/>
  </r>
  <r>
    <n v="52552"/>
    <s v="30 Apr 22 12:12 PM"/>
    <s v="RE AA1 - NEW SUPER ELECTRONICS Showroom"/>
    <s v="0341004072"/>
    <x v="1"/>
    <s v="CTG-Newmarket and Anderkilla"/>
    <s v="Hoque"/>
    <s v="01893050940"/>
    <n v="860401060273579"/>
    <s v="C31"/>
    <x v="2"/>
    <m/>
  </r>
  <r>
    <n v="52553"/>
    <s v="30 Apr 22 12:12 PM"/>
    <s v="RE R M Enterprise Showroom"/>
    <s v="BD100749"/>
    <x v="1"/>
    <s v="CTG-Phartoli Thana"/>
    <s v="Raju"/>
    <s v="01683199008"/>
    <n v="860401060475091"/>
    <s v="C31"/>
    <x v="2"/>
    <m/>
  </r>
  <r>
    <n v="52554"/>
    <s v="30 Apr 22 12:13 PM"/>
    <s v="RE R M Enterprise Showroom"/>
    <s v="BD100749"/>
    <x v="1"/>
    <s v="CTG-Phartoli Thana"/>
    <s v="Arif Khan"/>
    <s v="01943927535"/>
    <n v="860401060472551"/>
    <s v="C31"/>
    <x v="2"/>
    <m/>
  </r>
  <r>
    <n v="52555"/>
    <s v="30 Apr 22 12:13 PM"/>
    <s v="RE Sara"/>
    <s v="0341003693"/>
    <x v="15"/>
    <s v="UT-North Tower"/>
    <s v="Asma begum"/>
    <s v="01928994460"/>
    <n v="868296050068456"/>
    <s v="narzo 50"/>
    <x v="2"/>
    <m/>
  </r>
  <r>
    <n v="52556"/>
    <s v="30 Apr 22 12:13 PM"/>
    <s v="RE Safia Telecom"/>
    <s v="0341002051"/>
    <x v="8"/>
    <s v="RA-NILPHAMARI"/>
    <s v="Jony sorkar"/>
    <s v="01818442789"/>
    <n v="866903052903497"/>
    <s v="C11 2021(4+64GB)"/>
    <x v="2"/>
    <m/>
  </r>
  <r>
    <n v="52557"/>
    <s v="30 Apr 22 12:13 PM"/>
    <s v="RE R M Enterprise Showroom"/>
    <s v="BD100749"/>
    <x v="1"/>
    <s v="CTG-Phartoli Thana"/>
    <s v="Sojib Rahman"/>
    <s v="01843217198"/>
    <n v="860401060464111"/>
    <s v="C31"/>
    <x v="2"/>
    <m/>
  </r>
  <r>
    <n v="52558"/>
    <s v="30 Apr 22 12:13 PM"/>
    <s v="RE Realme Exclusive Showroom-UT"/>
    <s v="BD104197"/>
    <x v="15"/>
    <s v="UT-North Tower"/>
    <s v="Tushar"/>
    <s v="01963134030"/>
    <n v="860401060439337"/>
    <s v="C31"/>
    <x v="2"/>
    <m/>
  </r>
  <r>
    <n v="52559"/>
    <s v="30 Apr 22 12:14 PM"/>
    <s v="RE Raaj Communication"/>
    <s v="0341001067"/>
    <x v="3"/>
    <s v="KH-KHULNA CITY A"/>
    <s v="Badsha"/>
    <s v="01302428474"/>
    <n v="866903051964011"/>
    <s v="C11 2021(2+32GB)"/>
    <x v="2"/>
    <m/>
  </r>
  <r>
    <n v="52560"/>
    <s v="30 Apr 22 12:14 PM"/>
    <s v="RE Rojoniganda Telecom"/>
    <s v="0341002537"/>
    <x v="5"/>
    <s v="NA-Narayanganj City"/>
    <s v="Rafiq"/>
    <s v="01854678090"/>
    <n v="866903054264831"/>
    <s v="C11 2021(2+32GB)"/>
    <x v="2"/>
    <m/>
  </r>
  <r>
    <n v="52561"/>
    <s v="30 Apr 22 12:14 PM"/>
    <s v="RE Jeneysh Telecom Showroom"/>
    <s v="BD103875"/>
    <x v="0"/>
    <s v="CO-CHANDPUR"/>
    <s v="Jahid"/>
    <s v="01931035198"/>
    <n v="867623056118236"/>
    <s v="C25s(4+128GB)"/>
    <x v="2"/>
    <m/>
  </r>
  <r>
    <n v="52562"/>
    <s v="30 Apr 22 12:14 PM"/>
    <s v="RE R M Enterprise Showroom"/>
    <s v="BD100749"/>
    <x v="1"/>
    <s v="CTG-Phartoli Thana"/>
    <s v="Sagor Reza"/>
    <s v="01943927535"/>
    <n v="860401060474698"/>
    <s v="C31"/>
    <x v="2"/>
    <m/>
  </r>
  <r>
    <n v="52563"/>
    <s v="30 Apr 22 12:14 PM"/>
    <s v="RE Tele Mast Bonosree Showroom"/>
    <s v="BD104089"/>
    <x v="13"/>
    <s v="SD-RAMPURA"/>
    <s v="abdul"/>
    <s v="01835123183"/>
    <n v="867623056298590"/>
    <s v="C25s(4+128GB)"/>
    <x v="2"/>
    <m/>
  </r>
  <r>
    <n v="52564"/>
    <s v="30 Apr 22 12:14 PM"/>
    <s v="RE AK?mobile?Corner Showroom"/>
    <s v="0341005660"/>
    <x v="3"/>
    <s v="KH-KHULNA CITY A"/>
    <s v="Rony"/>
    <s v="01961101401"/>
    <n v="861286050893513"/>
    <s v="9i(6+128GB)"/>
    <x v="2"/>
    <m/>
  </r>
  <r>
    <n v="52565"/>
    <s v="30 Apr 22 12:14 PM"/>
    <s v="RE Apon Telecom"/>
    <s v="0341003299"/>
    <x v="11"/>
    <s v="NF-Feni"/>
    <s v="Rimi"/>
    <s v="01908717443"/>
    <n v="866903054204878"/>
    <s v="C11 2021(2+32GB)"/>
    <x v="2"/>
    <m/>
  </r>
  <r>
    <n v="52566"/>
    <s v="30 Apr 22 12:14 PM"/>
    <s v="RE Afiea Telecom Showroom"/>
    <s v="0341005745"/>
    <x v="3"/>
    <s v="KH-CHUADANGA"/>
    <s v="Shohan"/>
    <s v="01753483007"/>
    <n v="861286050834475"/>
    <s v="9i(6+128GB)"/>
    <x v="2"/>
    <m/>
  </r>
  <r>
    <n v="52567"/>
    <s v="30 Apr 22 12:14 PM"/>
    <s v="RE Sara"/>
    <s v="0341003693"/>
    <x v="15"/>
    <s v="UT-North Tower"/>
    <s v="Abul Hossain"/>
    <s v="01670069640"/>
    <n v="868296050069355"/>
    <s v="narzo 50"/>
    <x v="1"/>
    <m/>
  </r>
  <r>
    <n v="52568"/>
    <s v="30 Apr 22 12:15 PM"/>
    <s v="RE R M Enterprise Showroom"/>
    <s v="BD100749"/>
    <x v="1"/>
    <s v="CTG-Phartoli Thana"/>
    <s v="Rajib"/>
    <s v="01704406109"/>
    <n v="860401060473534"/>
    <s v="C31"/>
    <x v="2"/>
    <m/>
  </r>
  <r>
    <n v="52569"/>
    <s v="30 Apr 22 12:15 PM"/>
    <s v="RE Nayabazar?Mobile?Center Showroom"/>
    <s v="0341005105"/>
    <x v="13"/>
    <s v="SD-OLD DHAKA"/>
    <s v="Anamul"/>
    <s v="01403953509"/>
    <n v="860401060640454"/>
    <s v="C31"/>
    <x v="2"/>
    <m/>
  </r>
  <r>
    <n v="52570"/>
    <s v="30 Apr 22 12:15 PM"/>
    <s v="RE Maruf Telecom Showroom"/>
    <s v="BD100046"/>
    <x v="3"/>
    <s v="KH-JHENAIDHA"/>
    <s v="Annamul"/>
    <s v="01791447083"/>
    <n v="864623055191211"/>
    <s v="C21Y(4+64GB)"/>
    <x v="2"/>
    <m/>
  </r>
  <r>
    <n v="52571"/>
    <s v="30 Apr 22 12:15 PM"/>
    <s v="RE Realme Zone Showroom"/>
    <s v="0341004456"/>
    <x v="3"/>
    <s v="KH-KHULNA CITY B"/>
    <s v="Sabiha islam"/>
    <s v="01911402000"/>
    <n v="861286050738353"/>
    <s v="9i(6+128GB)"/>
    <x v="2"/>
    <m/>
  </r>
  <r>
    <n v="52572"/>
    <s v="30 Apr 22 12:15 PM"/>
    <s v="RE TP Tel Showroom"/>
    <s v="0341001390"/>
    <x v="5"/>
    <s v="NA-Narayanganj City"/>
    <s v="Shakib hasan"/>
    <s v="01722450665"/>
    <n v="866903053797153"/>
    <s v="C11 2021(4+64GB)"/>
    <x v="2"/>
    <m/>
  </r>
  <r>
    <n v="52573"/>
    <s v="30 Apr 22 12:15 PM"/>
    <s v="RE Raaj Communication"/>
    <s v="0341001067"/>
    <x v="3"/>
    <s v="KH-KHULNA CITY A"/>
    <s v="Samrat"/>
    <s v="01964143415"/>
    <n v="864623054927854"/>
    <s v="C21Y(4+64GB)"/>
    <x v="2"/>
    <m/>
  </r>
  <r>
    <n v="52574"/>
    <s v="30 Apr 22 12:15 PM"/>
    <s v="RE KSB Telecom"/>
    <s v="0341003737"/>
    <x v="10"/>
    <s v="GU-JAMUNA FUTURE"/>
    <s v="Sujoy"/>
    <s v="01755315278"/>
    <n v="864623055590297"/>
    <s v="C21Y(4+64GB)"/>
    <x v="2"/>
    <m/>
  </r>
  <r>
    <n v="52575"/>
    <s v="30 Apr 22 12:15 PM"/>
    <s v="RE Nayabazar?Mobile?Center Showroom"/>
    <s v="0341005105"/>
    <x v="13"/>
    <s v="SD-OLD DHAKA"/>
    <s v="Sobuj"/>
    <s v="01403953509"/>
    <n v="860401060641254"/>
    <s v="C31"/>
    <x v="2"/>
    <m/>
  </r>
  <r>
    <n v="52576"/>
    <s v="30 Apr 22 12:16 PM"/>
    <s v="RE Sara"/>
    <s v="0341003693"/>
    <x v="15"/>
    <s v="UT-North Tower"/>
    <s v="romjan"/>
    <s v="01327050481"/>
    <n v="867623056645618"/>
    <s v="C25s(4+128GB)"/>
    <x v="2"/>
    <m/>
  </r>
  <r>
    <n v="52577"/>
    <s v="30 Apr 22 12:16 PM"/>
    <s v="RE Sarker Telecom Showroom"/>
    <s v="0341004733"/>
    <x v="15"/>
    <s v="UT-simir plaza"/>
    <s v="Monir"/>
    <s v="01755168146"/>
    <n v="860401060037974"/>
    <s v="C31"/>
    <x v="2"/>
    <m/>
  </r>
  <r>
    <n v="52578"/>
    <s v="30 Apr 22 12:16 PM"/>
    <s v="RE Realme Exclusive Showroom-UT"/>
    <s v="BD104197"/>
    <x v="15"/>
    <s v="UT-North Tower"/>
    <s v="Ratan"/>
    <s v="01826634443"/>
    <n v="864623055564979"/>
    <s v="C21Y(4+64GB)"/>
    <x v="2"/>
    <m/>
  </r>
  <r>
    <n v="52579"/>
    <s v="30 Apr 22 12:16 PM"/>
    <s v="RE Reza Telecom Showroom"/>
    <s v="0341004738"/>
    <x v="12"/>
    <s v="WE-DHANMONDI"/>
    <s v="Saker"/>
    <s v="01720127826"/>
    <n v="866903053610570"/>
    <s v="C11 2021(4+64GB)"/>
    <x v="2"/>
    <m/>
  </r>
  <r>
    <n v="52580"/>
    <s v="30 Apr 22 12:16 PM"/>
    <s v="RE Sn Smart Zone Showroom"/>
    <s v="0341001717"/>
    <x v="2"/>
    <s v="RJ-RAJSHAHI AREA"/>
    <s v="Akher alli"/>
    <s v="01309211325"/>
    <n v="867623056373211"/>
    <s v="C25s(4+128GB)"/>
    <x v="2"/>
    <m/>
  </r>
  <r>
    <n v="52581"/>
    <s v="30 Apr 22 12:16 PM"/>
    <s v="RE Nayabazar?Mobile?Center Showroom"/>
    <s v="0341005105"/>
    <x v="13"/>
    <s v="SD-OLD DHAKA"/>
    <s v="Omor faruk"/>
    <s v="01403953509"/>
    <n v="864623055245397"/>
    <s v="C21Y(4+64GB)"/>
    <x v="2"/>
    <m/>
  </r>
  <r>
    <n v="52582"/>
    <s v="30 Apr 22 12:16 PM"/>
    <s v="RE Bushra Phone Showroom(BC company shop)"/>
    <s v="BD102787"/>
    <x v="16"/>
    <s v="BC-LEVEL 6"/>
    <s v="Delowar ahmed"/>
    <s v="01985223159"/>
    <n v="867623056810675"/>
    <s v="C25s(4+128GB)"/>
    <x v="2"/>
    <m/>
  </r>
  <r>
    <n v="52583"/>
    <s v="30 Apr 22 12:16 PM"/>
    <s v="RE Realme Exclusive Showroom-UT"/>
    <s v="BD104197"/>
    <x v="15"/>
    <s v="UT-North Tower"/>
    <s v="Ratan"/>
    <s v="01826634443"/>
    <n v="864623055566313"/>
    <s v="C21Y(4+64GB)"/>
    <x v="2"/>
    <m/>
  </r>
  <r>
    <n v="52584"/>
    <s v="30 Apr 22 12:16 PM"/>
    <s v="RE Skytel"/>
    <s v="0341001425"/>
    <x v="8"/>
    <s v="RA-DINJPUR"/>
    <s v="Khokon"/>
    <s v="01772844804"/>
    <n v="864623054291715"/>
    <s v="C21Y(3+32GB)"/>
    <x v="2"/>
    <m/>
  </r>
  <r>
    <n v="52585"/>
    <s v="30 Apr 22 12:16 PM"/>
    <s v="RE Mardi Telecom"/>
    <s v="0341004198"/>
    <x v="18"/>
    <s v="MI-SHAH ALI &amp; OUT"/>
    <s v="Nazmul"/>
    <s v="01925974316"/>
    <n v="862453050926771"/>
    <s v="C25Y"/>
    <x v="2"/>
    <m/>
  </r>
  <r>
    <n v="52586"/>
    <s v="30 Apr 22 12:16 PM"/>
    <s v="RE Manna Smart Gallary Showroom"/>
    <s v="BD101464"/>
    <x v="4"/>
    <s v="BA-BARISA-2"/>
    <s v="Odmal"/>
    <s v="01894044483"/>
    <n v="867623055959754"/>
    <s v="C25s(4+128GB)"/>
    <x v="2"/>
    <m/>
  </r>
  <r>
    <n v="52587"/>
    <s v="30 Apr 22 12:17 PM"/>
    <s v="RE Sumon Telecom-NG"/>
    <s v="0341002395"/>
    <x v="2"/>
    <s v="RJ-NAOGAON AREA"/>
    <s v="sumon"/>
    <s v="01770103281"/>
    <n v="867623055925797"/>
    <s v="C25s(4+128GB)"/>
    <x v="2"/>
    <m/>
  </r>
  <r>
    <n v="52588"/>
    <s v="30 Apr 22 12:17 PM"/>
    <s v="RE Sinha Telecom Showroom"/>
    <s v="BD103202"/>
    <x v="6"/>
    <s v="MY-SHERPUR"/>
    <s v="আবুরায়হান"/>
    <s v="01716648233"/>
    <n v="867623056316731"/>
    <s v="C25s(4+128GB)"/>
    <x v="2"/>
    <m/>
  </r>
  <r>
    <n v="52589"/>
    <s v="30 Apr 22 12:17 PM"/>
    <s v="RE Mirpur 1 DPBL Showroom"/>
    <s v="0341005658"/>
    <x v="18"/>
    <s v="MI-Mirpur-1"/>
    <s v="jesmin"/>
    <s v="0130261138"/>
    <n v="866903054345853"/>
    <s v="C11 2021(2+32GB)"/>
    <x v="2"/>
    <m/>
  </r>
  <r>
    <n v="52590"/>
    <s v="30 Apr 22 12:17 PM"/>
    <s v="RE Cell Garden"/>
    <s v="0341005073"/>
    <x v="16"/>
    <s v="BC-LEVEL 6"/>
    <s v="Babu"/>
    <s v="01858362728"/>
    <n v="866903053902175"/>
    <s v="C11 2021(2+32GB)"/>
    <x v="2"/>
    <m/>
  </r>
  <r>
    <n v="52591"/>
    <s v="30 Apr 22 12:17 PM"/>
    <s v="RE Alapon Telecom Rajlaxmi"/>
    <s v="BD100602"/>
    <x v="15"/>
    <s v="UT-Rajalaxmi"/>
    <s v="Hasan"/>
    <s v="01892702395"/>
    <n v="864623055377950"/>
    <s v="C21Y(3+32GB)"/>
    <x v="2"/>
    <m/>
  </r>
  <r>
    <n v="52592"/>
    <s v="30 Apr 22 12:17 PM"/>
    <s v="RE Realme Exclusive Showroom-UT"/>
    <s v="BD104197"/>
    <x v="15"/>
    <s v="UT-North Tower"/>
    <s v="Tushar"/>
    <s v="01963134030"/>
    <n v="864623055565737"/>
    <s v="C21Y(4+64GB)"/>
    <x v="2"/>
    <m/>
  </r>
  <r>
    <n v="52593"/>
    <s v="30 Apr 22 12:18 PM"/>
    <s v="RE Or Net Electronics"/>
    <s v="0341005552"/>
    <x v="3"/>
    <s v="KH-CHUADANGA"/>
    <s v="Forhad"/>
    <s v="01315865460"/>
    <n v="867623054988531"/>
    <s v="C25s(4+128GB)"/>
    <x v="2"/>
    <m/>
  </r>
  <r>
    <n v="52594"/>
    <s v="30 Apr 22 12:18 PM"/>
    <s v="RE Mardi Telecom"/>
    <s v="0341004198"/>
    <x v="18"/>
    <s v="MI-SHAH ALI &amp; OUT"/>
    <s v="Jakir"/>
    <s v="01777077845"/>
    <n v="867623056715353"/>
    <s v="C25s(4+128GB)"/>
    <x v="2"/>
    <m/>
  </r>
  <r>
    <n v="52595"/>
    <s v="30 Apr 22 12:18 PM"/>
    <s v="RE RM Mobile Fair"/>
    <s v="0341003003"/>
    <x v="14"/>
    <s v="GA-JOYDEPUR"/>
    <s v="Sofian"/>
    <s v="01766334901"/>
    <n v="868296050067417"/>
    <s v="narzo 50"/>
    <x v="2"/>
    <m/>
  </r>
  <r>
    <n v="52596"/>
    <s v="30 Apr 22 12:18 PM"/>
    <s v="RE Gadget Zone 1 Showroom"/>
    <s v="BD104273"/>
    <x v="16"/>
    <s v="BC-LEVEL1&amp;5"/>
    <s v="Dhruba"/>
    <s v="01611391926"/>
    <n v="861286050828279"/>
    <s v="9i(6+128GB)"/>
    <x v="2"/>
    <m/>
  </r>
  <r>
    <n v="52597"/>
    <s v="30 Apr 22 12:19 PM"/>
    <s v="RE Cell Distribution"/>
    <s v="BD103937"/>
    <x v="5"/>
    <s v="NA-Narayanganj City"/>
    <s v="Rubel"/>
    <s v="01305791076"/>
    <n v="866903054584550"/>
    <s v="C11 2021(4+64GB)"/>
    <x v="2"/>
    <m/>
  </r>
  <r>
    <n v="52598"/>
    <s v="30 Apr 22 12:19 PM"/>
    <s v="RE Bushra Phone Showroom(BC company shop)"/>
    <s v="BD102787"/>
    <x v="16"/>
    <s v="BC-LEVEL 6"/>
    <s v="Md khokon"/>
    <s v="01710074680"/>
    <n v="864623054741958"/>
    <s v="C21Y(4+64GB)"/>
    <x v="2"/>
    <m/>
  </r>
  <r>
    <n v="52599"/>
    <s v="30 Apr 22 12:19 PM"/>
    <s v="RE RM Mobile Fair"/>
    <s v="0341003003"/>
    <x v="14"/>
    <s v="GA-JOYDEPUR"/>
    <s v="Garora"/>
    <s v="01648292920"/>
    <n v="866903053764419"/>
    <s v="C11 2021(4+64GB)"/>
    <x v="2"/>
    <m/>
  </r>
  <r>
    <n v="52600"/>
    <s v="30 Apr 22 12:19 PM"/>
    <s v="RE Shahin Electronics and Telecom"/>
    <s v="0341001245"/>
    <x v="6"/>
    <s v="MY-SHERPUR"/>
    <s v="Deluyar"/>
    <s v="01917162172"/>
    <n v="864623055400133"/>
    <s v="C21Y(3+32GB)"/>
    <x v="2"/>
    <m/>
  </r>
  <r>
    <n v="52601"/>
    <s v="30 Apr 22 12:19 PM"/>
    <s v="RE Modina Telecom Showroom"/>
    <s v="0341005512"/>
    <x v="3"/>
    <s v="KH-KUSTIA"/>
    <s v="Ratul"/>
    <s v="01400225598"/>
    <n v="868296050046932"/>
    <s v="narzo 50"/>
    <x v="2"/>
    <m/>
  </r>
  <r>
    <n v="52602"/>
    <s v="30 Apr 22 12:19 PM"/>
    <s v="RE M/S?Mobile?Media Showroom"/>
    <s v="0341005635"/>
    <x v="6"/>
    <s v="MY-SHERPUR"/>
    <s v="Rakib"/>
    <s v="01947226146"/>
    <n v="862453051239653"/>
    <s v="C25Y"/>
    <x v="2"/>
    <m/>
  </r>
  <r>
    <n v="52603"/>
    <s v="30 Apr 22 12:19 PM"/>
    <s v="RE Helal Telecom"/>
    <s v="0341001710"/>
    <x v="2"/>
    <s v="RJ-RAJSHAHI AREA"/>
    <s v="Rony"/>
    <s v="01302497676"/>
    <n v="860401060182317"/>
    <s v="C31"/>
    <x v="2"/>
    <m/>
  </r>
  <r>
    <n v="52604"/>
    <s v="30 Apr 22 12:20 PM"/>
    <s v="RE Mira Telecom Showroom"/>
    <s v="BD100735"/>
    <x v="15"/>
    <s v="UT-Rajalaxmi"/>
    <s v="Sir"/>
    <s v="01716651413"/>
    <n v="861286050852915"/>
    <s v="9i(6+128GB)"/>
    <x v="2"/>
    <m/>
  </r>
  <r>
    <n v="52605"/>
    <s v="30 Apr 22 12:20 PM"/>
    <s v="RE RM Mobile Fair"/>
    <s v="0341003003"/>
    <x v="14"/>
    <s v="GA-JOYDEPUR"/>
    <s v="Mizanur"/>
    <s v="01790305459"/>
    <n v="866903054595077"/>
    <s v="C11 2021(4+64GB)"/>
    <x v="2"/>
    <m/>
  </r>
  <r>
    <n v="52606"/>
    <s v="30 Apr 22 12:20 PM"/>
    <s v="RE Mojib Telecom"/>
    <s v="0341000847"/>
    <x v="11"/>
    <s v="NF-Feni"/>
    <s v="MD Aladdin"/>
    <s v="01877108188"/>
    <n v="860401060193819"/>
    <s v="C31"/>
    <x v="2"/>
    <m/>
  </r>
  <r>
    <n v="52607"/>
    <s v="30 Apr 22 12:20 PM"/>
    <s v="RE Mobile Mela New Showroom"/>
    <s v="BD102221"/>
    <x v="10"/>
    <s v="GU-SUVASTU"/>
    <s v="MD masud"/>
    <s v="01798742000"/>
    <n v="860401060491353"/>
    <s v="C31"/>
    <x v="2"/>
    <m/>
  </r>
  <r>
    <n v="52608"/>
    <s v="30 Apr 22 12:20 PM"/>
    <s v="RE SA Telecom B city"/>
    <s v="BD100781"/>
    <x v="4"/>
    <s v="BA-BARISA-2"/>
    <s v="Prodip Barai"/>
    <s v="01755434747"/>
    <n v="860401060312153"/>
    <s v="C31"/>
    <x v="2"/>
    <m/>
  </r>
  <r>
    <n v="52609"/>
    <s v="30 Apr 22 12:20 PM"/>
    <s v="RE M/S BS store Showroom"/>
    <s v="0341005289"/>
    <x v="2"/>
    <s v="RJ-NAOGAON AREA"/>
    <s v="Md. Somrat"/>
    <s v="01745867572"/>
    <n v="866903054424617"/>
    <s v="C11 2021(2+32GB)"/>
    <x v="2"/>
    <m/>
  </r>
  <r>
    <n v="52610"/>
    <s v="30 Apr 22 12:22 PM"/>
    <s v="RE Mehedi Electronics Showroom"/>
    <s v="BD104211"/>
    <x v="16"/>
    <s v="BC-LEVEL 6"/>
    <s v="Saidur Rahman"/>
    <s v="01670873761"/>
    <n v="861180052549035"/>
    <s v="8(8+128GB)"/>
    <x v="6"/>
    <m/>
  </r>
  <r>
    <n v="52611"/>
    <s v="30 Apr 22 12:23 PM"/>
    <s v="RE JL Telecom"/>
    <s v="0341001217"/>
    <x v="6"/>
    <s v="MY-MYMENSIGN CITY1"/>
    <s v="Hasnain"/>
    <s v="01303602533"/>
    <n v="862453051962858"/>
    <s v="C25Y"/>
    <x v="2"/>
    <m/>
  </r>
  <r>
    <n v="52612"/>
    <s v="30 Apr 22 12:23 PM"/>
    <s v="RE Mobile Fair Showroom"/>
    <s v="0341005670"/>
    <x v="15"/>
    <s v="UT-Rajalaxmi"/>
    <s v="Taslima"/>
    <s v="01964514567"/>
    <n v="868296050115190"/>
    <s v="narzo 50"/>
    <x v="2"/>
    <m/>
  </r>
  <r>
    <n v="52613"/>
    <s v="30 Apr 22 12:23 PM"/>
    <s v="RE Mobile shop 2"/>
    <s v="0341003933"/>
    <x v="0"/>
    <s v="CO-Comilla City-2"/>
    <s v="MD liton miya"/>
    <s v="01812055865"/>
    <n v="860401060352076"/>
    <s v="C31"/>
    <x v="2"/>
    <m/>
  </r>
  <r>
    <n v="52614"/>
    <s v="30 Apr 22 12:23 PM"/>
    <s v="RE Bili International Showroom"/>
    <s v="0341005821"/>
    <x v="0"/>
    <s v="CO-Comilla City-2"/>
    <s v="Samanta"/>
    <s v="01795210999"/>
    <n v="866903054435654"/>
    <s v="C11 2021(2+32GB)"/>
    <x v="2"/>
    <m/>
  </r>
  <r>
    <n v="52615"/>
    <s v="30 Apr 22 12:23 PM"/>
    <s v="RE Friend Mobile Zone"/>
    <s v="0341001727"/>
    <x v="2"/>
    <s v="RJ-RAJSHAHI AREA"/>
    <s v="Any"/>
    <s v="01709849455"/>
    <n v="861286050765216"/>
    <s v="9i(6+128GB)"/>
    <x v="2"/>
    <m/>
  </r>
  <r>
    <n v="52616"/>
    <s v="30 Apr 22 12:24 PM"/>
    <s v="RE Gadget Zone 1 Showroom"/>
    <s v="BD104273"/>
    <x v="16"/>
    <s v="BC-LEVEL1&amp;5"/>
    <s v="Shisir"/>
    <s v="01683600546"/>
    <n v="866903054257413"/>
    <s v="C11 2021(2+32GB)"/>
    <x v="2"/>
    <m/>
  </r>
  <r>
    <n v="52617"/>
    <s v="30 Apr 22 12:24 PM"/>
    <s v="RE Jack N Gadget"/>
    <s v="0341000732"/>
    <x v="16"/>
    <s v="BC-LEVEL 6"/>
    <s v="Sayed"/>
    <s v="01833762676"/>
    <n v="860401060575577"/>
    <s v="C31"/>
    <x v="2"/>
    <m/>
  </r>
  <r>
    <n v="52618"/>
    <s v="30 Apr 22 12:24 PM"/>
    <s v="RE Brothers Telecom Mirpur 1"/>
    <s v="BD100231"/>
    <x v="18"/>
    <s v="MI-Mirpur-1"/>
    <s v="Nasrin"/>
    <s v="01768449990"/>
    <n v="864623055377091"/>
    <s v="C21Y(3+32GB)"/>
    <x v="2"/>
    <m/>
  </r>
  <r>
    <n v="52619"/>
    <s v="30 Apr 22 12:24 PM"/>
    <s v="RE Mehedi Electronics Showroom"/>
    <s v="BD104211"/>
    <x v="16"/>
    <s v="BC-LEVEL 6"/>
    <s v="Manik"/>
    <s v="01754178049"/>
    <n v="861286050779233"/>
    <s v="9i(6+128GB)"/>
    <x v="2"/>
    <m/>
  </r>
  <r>
    <n v="52620"/>
    <s v="30 Apr 22 12:24 PM"/>
    <s v="RE Mobile.com 2 Showroom"/>
    <s v="BD100354"/>
    <x v="4"/>
    <s v="BA-Burguna"/>
    <s v="Md Siddiq"/>
    <s v="01721977874"/>
    <n v="866903054279433"/>
    <s v="C11 2021(2+32GB)"/>
    <x v="2"/>
    <m/>
  </r>
  <r>
    <n v="52621"/>
    <s v="30 Apr 22 12:24 PM"/>
    <s v="RE SR Telecom Meherpur"/>
    <s v="0341002826"/>
    <x v="3"/>
    <s v="KH-CHUADANGA"/>
    <s v="Chaina"/>
    <s v="01810362573"/>
    <n v="860401060367298"/>
    <s v="C31"/>
    <x v="2"/>
    <m/>
  </r>
  <r>
    <n v="52622"/>
    <s v="30 Apr 22 12:24 PM"/>
    <s v="RE Mollik Brothers Showroom"/>
    <s v="BD101461"/>
    <x v="4"/>
    <s v="BA-PIROJPUR"/>
    <s v="Rafi"/>
    <s v="01787654321"/>
    <n v="860401060389037"/>
    <s v="C31"/>
    <x v="2"/>
    <m/>
  </r>
  <r>
    <n v="52623"/>
    <s v="30 Apr 22 12:25 PM"/>
    <s v="RE R Enterprise"/>
    <s v="0341004538"/>
    <x v="0"/>
    <s v="CO-Laksam"/>
    <s v="Rahman"/>
    <s v="01521407819"/>
    <n v="861180052529151"/>
    <s v="8(8+128GB)"/>
    <x v="1"/>
    <m/>
  </r>
  <r>
    <n v="52624"/>
    <s v="30 Apr 22 12:25 PM"/>
    <s v="RE Aristo telecom Showroom"/>
    <s v="BD103419"/>
    <x v="3"/>
    <s v="KH-KUSTIA"/>
    <s v="Alim"/>
    <s v="01868631904"/>
    <n v="860401060477238"/>
    <s v="C31"/>
    <x v="2"/>
    <m/>
  </r>
  <r>
    <n v="52625"/>
    <s v="30 Apr 22 12:25 PM"/>
    <s v="RE Z Telecom Showroom"/>
    <s v="0341003632"/>
    <x v="15"/>
    <s v="UT-Hasem Plaza"/>
    <s v="Liton"/>
    <s v="01961536387"/>
    <n v="862453051380291"/>
    <s v="C25Y"/>
    <x v="2"/>
    <m/>
  </r>
  <r>
    <n v="52626"/>
    <s v="30 Apr 22 12:25 PM"/>
    <s v="RE Mobile Plus-Jessore"/>
    <s v="BD100613"/>
    <x v="3"/>
    <s v="KH-JESSOR"/>
    <s v="Alamint"/>
    <s v="01956077654"/>
    <n v="860401060371613"/>
    <s v="C31"/>
    <x v="2"/>
    <m/>
  </r>
  <r>
    <n v="52627"/>
    <s v="30 Apr 22 12:25 PM"/>
    <s v="RE AA4- Ayat Telecom"/>
    <s v="0341004087"/>
    <x v="1"/>
    <s v="CTG-EPZ Thana"/>
    <s v="Minhas"/>
    <s v="01909790869"/>
    <n v="866903053813430"/>
    <s v="C11 2021(4+64GB)"/>
    <x v="2"/>
    <m/>
  </r>
  <r>
    <n v="52628"/>
    <s v="30 Apr 22 12:25 PM"/>
    <s v="RE Sumi Smart Zone Showroom"/>
    <s v="0341001590"/>
    <x v="2"/>
    <s v="RJ-BOGURA AREA"/>
    <s v="Kader"/>
    <s v="01634850937"/>
    <n v="866903054578776"/>
    <s v="C11 2021(4+64GB)"/>
    <x v="2"/>
    <m/>
  </r>
  <r>
    <n v="52629"/>
    <s v="30 Apr 22 12:25 PM"/>
    <s v="RE Mobile Hut 3 Showroom"/>
    <s v="0341005083"/>
    <x v="5"/>
    <s v="NA-Narayanganj City"/>
    <s v="saiful"/>
    <s v="01521704412"/>
    <n v="860401060578175"/>
    <s v="C31"/>
    <x v="2"/>
    <m/>
  </r>
  <r>
    <n v="52630"/>
    <s v="30 Apr 22 12:26 PM"/>
    <s v="RE Realme?Official?Showroom-KCB"/>
    <s v="BD100100"/>
    <x v="3"/>
    <s v="KH-KHULNA CITY B"/>
    <s v="Utpod"/>
    <s v="01641469134"/>
    <n v="868296050035695"/>
    <s v="narzo 50"/>
    <x v="2"/>
    <m/>
  </r>
  <r>
    <n v="52631"/>
    <s v="30 Apr 22 12:26 PM"/>
    <s v="RE Modina telecom-KG"/>
    <s v="0341004792"/>
    <x v="12"/>
    <s v="WE-KG"/>
    <s v="Md arif"/>
    <s v="01301318845"/>
    <n v="866903054368798"/>
    <s v="C11 2021(2+32GB)"/>
    <x v="2"/>
    <m/>
  </r>
  <r>
    <n v="52632"/>
    <s v="30 Apr 22 12:26 PM"/>
    <s v="RE Mollik Brothers Showroom"/>
    <s v="BD101461"/>
    <x v="4"/>
    <s v="BA-PIROJPUR"/>
    <s v="Sifat"/>
    <s v="01767453333"/>
    <n v="866903054596836"/>
    <s v="C11 2021(4+64GB)"/>
    <x v="2"/>
    <m/>
  </r>
  <r>
    <n v="52633"/>
    <s v="30 Apr 22 12:26 PM"/>
    <s v="RE Shohel Multimedia"/>
    <s v="0341004558"/>
    <x v="0"/>
    <s v="CO-Laksam"/>
    <s v="Shohel"/>
    <s v="01750654928"/>
    <n v="866903053855951"/>
    <s v="C11 2021(2+32GB)"/>
    <x v="2"/>
    <m/>
  </r>
  <r>
    <n v="52634"/>
    <s v="30 Apr 22 12:26 PM"/>
    <s v="RE Parisha Telecom 2 Showroom"/>
    <s v="BD100036"/>
    <x v="4"/>
    <s v="BA-FORIDEPUR"/>
    <s v="Matin"/>
    <s v="01866573196"/>
    <n v="861286050900615"/>
    <s v="9i(6+128GB)"/>
    <x v="2"/>
    <m/>
  </r>
  <r>
    <n v="52635"/>
    <s v="30 Apr 22 12:26 PM"/>
    <s v="RE?Humayra?Telecom?Showroom"/>
    <s v="BD102958"/>
    <x v="5"/>
    <s v="NA-Narayanganj City"/>
    <s v="Nazrul"/>
    <s v="01880264457"/>
    <n v="862453051213039"/>
    <s v="C25Y"/>
    <x v="2"/>
    <m/>
  </r>
  <r>
    <n v="52636"/>
    <s v="30 Apr 22 12:26 PM"/>
    <s v="RE Ideal Cellular Showroom"/>
    <s v="BD102689"/>
    <x v="13"/>
    <s v="SD-PALTAN"/>
    <s v="MD.RIAZ"/>
    <s v="01734692404"/>
    <n v="861286050618175"/>
    <s v="9i(6+128GB)"/>
    <x v="2"/>
    <m/>
  </r>
  <r>
    <n v="52637"/>
    <s v="30 Apr 22 12:26 PM"/>
    <s v="RE Mobile?Zone?BD Showroom"/>
    <s v="BD100258"/>
    <x v="12"/>
    <s v="WE-KG"/>
    <s v="Ryhan"/>
    <s v="01893304403"/>
    <n v="861286050730251"/>
    <s v="9i(6+128GB)"/>
    <x v="2"/>
    <m/>
  </r>
  <r>
    <n v="52638"/>
    <s v="30 Apr 22 12:27 PM"/>
    <s v="RE Mala Telecom"/>
    <s v="0341002902"/>
    <x v="14"/>
    <s v="GA-BYPASS TONGJI"/>
    <s v="Alif"/>
    <s v="01714072032"/>
    <n v="866903054563299"/>
    <s v="C11 2021(4+64GB)"/>
    <x v="2"/>
    <m/>
  </r>
  <r>
    <n v="52639"/>
    <s v="30 Apr 22 12:27 PM"/>
    <s v="RE mobile house Showroom(Gulshan company shop)"/>
    <s v="BD101395"/>
    <x v="10"/>
    <s v="GU-JAMUNA FUTURE"/>
    <s v="Aminul Islam"/>
    <s v="01746844676"/>
    <n v="864623053587139"/>
    <s v="C21Y(3+32GB)"/>
    <x v="2"/>
    <m/>
  </r>
  <r>
    <n v="52640"/>
    <s v="30 Apr 22 12:27 PM"/>
    <s v="RE M/S Mithun Store Showroom"/>
    <s v="BD103665"/>
    <x v="6"/>
    <s v="MY-SHERPUR"/>
    <s v="Md shalom"/>
    <s v="01922749414"/>
    <n v="866903054325376"/>
    <s v="C11 2021(2+32GB)"/>
    <x v="2"/>
    <m/>
  </r>
  <r>
    <n v="52641"/>
    <s v="30 Apr 22 12:27 PM"/>
    <s v="RE Telecom"/>
    <s v="0341004536"/>
    <x v="0"/>
    <s v="CO-Laksam"/>
    <s v="Mahbub"/>
    <s v="01816747782"/>
    <n v="860401060334256"/>
    <s v="C31"/>
    <x v="2"/>
    <m/>
  </r>
  <r>
    <n v="52642"/>
    <s v="30 Apr 22 12:27 PM"/>
    <s v="RE Disha Telecom"/>
    <s v="0341001541"/>
    <x v="8"/>
    <s v="RA-RANPUR CITY-2"/>
    <s v="Rony"/>
    <s v="01799423544"/>
    <n v="864623054848894"/>
    <s v="C21Y(4+64GB)"/>
    <x v="2"/>
    <m/>
  </r>
  <r>
    <n v="52643"/>
    <s v="30 Apr 22 12:27 PM"/>
    <s v="RE RM Traders"/>
    <s v="0341001118"/>
    <x v="18"/>
    <s v="MI-Mirpur-1"/>
    <s v="Alam"/>
    <s v="01687150655"/>
    <n v="860401060599734"/>
    <s v="C31"/>
    <x v="2"/>
    <m/>
  </r>
  <r>
    <n v="52644"/>
    <s v="30 Apr 22 12:27 PM"/>
    <s v="RE Khan Mobile Corner Showroom"/>
    <s v="BD104554"/>
    <x v="2"/>
    <s v="RJ-SIRAJGANJ AREA"/>
    <s v="Bappi"/>
    <s v="01705389238"/>
    <n v="867623055582739"/>
    <s v="C25s(4+128GB)"/>
    <x v="2"/>
    <m/>
  </r>
  <r>
    <n v="52645"/>
    <s v="30 Apr 22 12:28 PM"/>
    <s v="RE Popular telecom Showroom"/>
    <s v="BD104553"/>
    <x v="2"/>
    <s v="RJ-SIRAJGANJ AREA"/>
    <s v="MD sumon"/>
    <s v="01726645583"/>
    <n v="864623055131514"/>
    <s v="C21Y(4+64GB)"/>
    <x v="2"/>
    <m/>
  </r>
  <r>
    <n v="52646"/>
    <s v="30 Apr 22 12:28 PM"/>
    <s v="RE Mobile.com 2 Showroom"/>
    <s v="BD100354"/>
    <x v="4"/>
    <s v="BA-Burguna"/>
    <s v="Najmul"/>
    <s v="01721607436"/>
    <n v="864623055589679"/>
    <s v="C21Y(4+64GB)"/>
    <x v="2"/>
    <m/>
  </r>
  <r>
    <n v="52647"/>
    <s v="30 Apr 22 12:28 PM"/>
    <s v="RE Mobile Gallery 2 Showroom"/>
    <s v="BD101233"/>
    <x v="17"/>
    <s v="KI-Voerob"/>
    <s v="Masum"/>
    <s v="01929703305"/>
    <n v="860401060393658"/>
    <s v="C31"/>
    <x v="2"/>
    <m/>
  </r>
  <r>
    <n v="52648"/>
    <s v="30 Apr 22 12:28 PM"/>
    <s v="RE Telecom"/>
    <s v="0341004536"/>
    <x v="0"/>
    <s v="CO-Laksam"/>
    <s v="Mahbub"/>
    <s v="01608260826"/>
    <n v="860401060344099"/>
    <s v="C31"/>
    <x v="2"/>
    <m/>
  </r>
  <r>
    <n v="52649"/>
    <s v="30 Apr 22 12:29 PM"/>
    <s v="RE Telecom"/>
    <s v="0341004536"/>
    <x v="0"/>
    <s v="CO-Laksam"/>
    <s v="Hasan"/>
    <s v="01889839111"/>
    <n v="866903054499874"/>
    <s v="C11 2021(2+32GB)"/>
    <x v="2"/>
    <m/>
  </r>
  <r>
    <n v="52650"/>
    <s v="30 Apr 22 12:29 PM"/>
    <s v="RE Skytel"/>
    <s v="0341001425"/>
    <x v="8"/>
    <s v="RA-DINJPUR"/>
    <s v="Fahim islam"/>
    <s v="01761661563"/>
    <n v="860401060418919"/>
    <s v="C31"/>
    <x v="2"/>
    <m/>
  </r>
  <r>
    <n v="52651"/>
    <s v="30 Apr 22 12:29 PM"/>
    <s v="RE Mobile Garden Gaibanda"/>
    <s v="0341001462"/>
    <x v="8"/>
    <s v="RA-GAIBANDA"/>
    <s v="Sayon"/>
    <s v="01789478205"/>
    <n v="867623056796312"/>
    <s v="C25s(4+128GB)"/>
    <x v="2"/>
    <m/>
  </r>
  <r>
    <n v="52652"/>
    <s v="30 Apr 22 12:29 PM"/>
    <s v="RE DPBL Tokyo 2 Showroom"/>
    <s v="0341005509"/>
    <x v="12"/>
    <s v="WE-MOHAMMADPUR"/>
    <s v="shakil"/>
    <s v="01721449421"/>
    <n v="861180052571419"/>
    <s v="8(8+128GB)"/>
    <x v="0"/>
    <m/>
  </r>
  <r>
    <n v="52653"/>
    <s v="30 Apr 22 12:29 PM"/>
    <s v="RE Mobile Hut 3 Showroom"/>
    <s v="0341005083"/>
    <x v="5"/>
    <s v="NA-Narayanganj City"/>
    <s v="rubel"/>
    <s v="01400128634"/>
    <n v="860401060549812"/>
    <s v="C31"/>
    <x v="2"/>
    <m/>
  </r>
  <r>
    <n v="52654"/>
    <s v="30 Apr 22 12:29 PM"/>
    <s v="RE Popular Telecom"/>
    <s v="BD104068"/>
    <x v="8"/>
    <s v="RA-DINJPUR"/>
    <s v="Arko"/>
    <s v="01322750129"/>
    <n v="866903052663877"/>
    <s v="C11 2021(4+64GB)"/>
    <x v="2"/>
    <m/>
  </r>
  <r>
    <n v="52655"/>
    <s v="30 Apr 22 12:29 PM"/>
    <s v="RE Mobile.com 2 Showroom"/>
    <s v="BD100354"/>
    <x v="4"/>
    <s v="BA-Burguna"/>
    <s v="Najmul hasan"/>
    <s v="01721607436"/>
    <n v="866903053533970"/>
    <s v="C11 2021(4+64GB)"/>
    <x v="2"/>
    <m/>
  </r>
  <r>
    <n v="52656"/>
    <s v="30 Apr 22 12:30 PM"/>
    <s v="RE Mobile link Showroom"/>
    <s v="BD100876"/>
    <x v="1"/>
    <s v="CTG-Newmarket and Anderkilla"/>
    <s v="Mr. Nipak"/>
    <s v="01816154883"/>
    <n v="861286050831810"/>
    <s v="9i(6+128GB)"/>
    <x v="2"/>
    <m/>
  </r>
  <r>
    <n v="52657"/>
    <s v="30 Apr 22 12:30 PM"/>
    <s v="RE Telecom"/>
    <s v="0341004536"/>
    <x v="0"/>
    <s v="CO-Laksam"/>
    <s v="Hasan"/>
    <s v="01616939183"/>
    <n v="866903054361314"/>
    <s v="C11 2021(2+32GB)"/>
    <x v="2"/>
    <m/>
  </r>
  <r>
    <n v="52658"/>
    <s v="30 Apr 22 12:30 PM"/>
    <s v="RE TN Mobile Showroom"/>
    <s v="BD104477"/>
    <x v="15"/>
    <s v="UT-North Tower"/>
    <s v="Mr."/>
    <s v="01875847276"/>
    <n v="860401060421731"/>
    <s v="C31"/>
    <x v="2"/>
    <m/>
  </r>
  <r>
    <n v="52659"/>
    <s v="30 Apr 22 12:30 PM"/>
    <s v="RE One Telecom-P"/>
    <s v="0341001694"/>
    <x v="2"/>
    <s v="RJ-PUBNA AREA"/>
    <s v="tusu"/>
    <s v="01303027107"/>
    <n v="863923050156636"/>
    <s v="GT Master"/>
    <x v="7"/>
    <m/>
  </r>
  <r>
    <n v="52660"/>
    <s v="30 Apr 22 12:30 PM"/>
    <s v="RE Mobile Hut 4 Showroom"/>
    <s v="BD100172"/>
    <x v="5"/>
    <s v="NA-Narayanganj City"/>
    <s v="Sila Akhter"/>
    <s v="01537140315"/>
    <n v="860401060578795"/>
    <s v="C31"/>
    <x v="2"/>
    <m/>
  </r>
  <r>
    <n v="52661"/>
    <s v="30 Apr 22 12:30 PM"/>
    <s v="RE M.B Brand shop"/>
    <s v="0341001949"/>
    <x v="7"/>
    <s v="SY-Moulvibazar"/>
    <s v="Shakil miah"/>
    <s v="01785541993"/>
    <n v="862453051532313"/>
    <s v="C25Y"/>
    <x v="2"/>
    <m/>
  </r>
  <r>
    <n v="52662"/>
    <s v="30 Apr 22 12:30 PM"/>
    <s v="RE Dream it"/>
    <s v="BD100216"/>
    <x v="3"/>
    <s v="KH-KUSTIA"/>
    <s v="Rasel"/>
    <s v="01319461058"/>
    <n v="867623056035513"/>
    <s v="C25s(4+128GB)"/>
    <x v="2"/>
    <m/>
  </r>
  <r>
    <n v="52663"/>
    <s v="30 Apr 22 12:30 PM"/>
    <s v="RE Mobile Mela New Showroom"/>
    <s v="BD102221"/>
    <x v="10"/>
    <s v="GU-SUVASTU"/>
    <s v="Polash"/>
    <s v="01841480486"/>
    <n v="860401060486973"/>
    <s v="C31"/>
    <x v="2"/>
    <m/>
  </r>
  <r>
    <n v="52664"/>
    <s v="30 Apr 22 12:31 PM"/>
    <s v="RE Electron-02 Showroom"/>
    <s v="BD102627"/>
    <x v="18"/>
    <s v="MI-SHAH ALI &amp; OUT"/>
    <s v="Moon"/>
    <s v="01673991712"/>
    <n v="862453051520755"/>
    <s v="C25Y"/>
    <x v="2"/>
    <m/>
  </r>
  <r>
    <n v="52665"/>
    <s v="30 Apr 22 12:31 PM"/>
    <s v="RE mobile house Showroom(Gulshan company shop)"/>
    <s v="BD101395"/>
    <x v="10"/>
    <s v="GU-JAMUNA FUTURE"/>
    <s v="Maruf"/>
    <s v="01789460680"/>
    <n v="860401060438396"/>
    <s v="C31"/>
    <x v="2"/>
    <m/>
  </r>
  <r>
    <n v="52666"/>
    <s v="30 Apr 22 12:31 PM"/>
    <s v="RE Lalpuri Telecom Showroom"/>
    <s v="BD110899"/>
    <x v="13"/>
    <s v="SD-JATRABARI"/>
    <s v="Kawser"/>
    <s v="01315577026"/>
    <n v="860401060643615"/>
    <s v="C31"/>
    <x v="2"/>
    <m/>
  </r>
  <r>
    <n v="52667"/>
    <s v="30 Apr 22 12:31 PM"/>
    <s v="RE Khan Telecom Narsingdhi"/>
    <s v="0341001297"/>
    <x v="5"/>
    <s v="NA-Norsinghdi(City &amp; Outer)"/>
    <s v="Rokaya"/>
    <s v="01626198146"/>
    <n v="867623056680177"/>
    <s v="C25s(4+128GB)"/>
    <x v="2"/>
    <m/>
  </r>
  <r>
    <n v="52668"/>
    <s v="30 Apr 22 12:31 PM"/>
    <s v="RE New Mobile Zone"/>
    <s v="0341004540"/>
    <x v="0"/>
    <s v="CO-Laksam"/>
    <s v="Mahbub"/>
    <s v="01631274703"/>
    <n v="864623053670034"/>
    <s v="C21Y(4+64GB)"/>
    <x v="2"/>
    <m/>
  </r>
  <r>
    <n v="52669"/>
    <s v="30 Apr 22 12:31 PM"/>
    <s v="RE SH Mobile center Showroom"/>
    <s v="BD104613"/>
    <x v="2"/>
    <s v="RJ-NATORE AREA"/>
    <s v="Sagor"/>
    <s v="01742997060"/>
    <n v="864623054781715"/>
    <s v="C21Y(4+64GB)"/>
    <x v="2"/>
    <m/>
  </r>
  <r>
    <n v="52670"/>
    <s v="30 Apr 22 12:32 PM"/>
    <s v="RE Mobile Corner -CHU"/>
    <s v="0341005551"/>
    <x v="3"/>
    <s v="KH-CHUADANGA"/>
    <s v="Konica"/>
    <s v="01903106130"/>
    <n v="861286050947673"/>
    <s v="9i(6+128GB)"/>
    <x v="2"/>
    <m/>
  </r>
  <r>
    <n v="52671"/>
    <s v="30 Apr 22 12:32 PM"/>
    <s v="RE Marzan Mobile Zone Showroom"/>
    <s v="BD101112"/>
    <x v="8"/>
    <s v="RA-RANPUR CITY-2"/>
    <s v="Rohit"/>
    <s v="01783152261"/>
    <n v="862453051732657"/>
    <s v="C25Y"/>
    <x v="2"/>
    <m/>
  </r>
  <r>
    <n v="52672"/>
    <s v="30 Apr 22 12:32 PM"/>
    <s v="RE Desh telecom NT"/>
    <s v="0341005752"/>
    <x v="2"/>
    <s v="RJ-NATORE AREA"/>
    <s v="Emon"/>
    <s v="01855776614"/>
    <n v="862453051617635"/>
    <s v="C25Y"/>
    <x v="2"/>
    <m/>
  </r>
  <r>
    <n v="52673"/>
    <s v="30 Apr 22 12:32 PM"/>
    <s v="RE Kushtia Realme store Showroom"/>
    <s v="BD100799"/>
    <x v="3"/>
    <s v="KH-KUSTIA"/>
    <s v="Soriful islam"/>
    <s v="01716821664"/>
    <n v="861286050860231"/>
    <s v="9i(6+128GB)"/>
    <x v="2"/>
    <m/>
  </r>
  <r>
    <n v="52674"/>
    <s v="30 Apr 22 12:33 PM"/>
    <s v="RE Moynamoti Mobile Point"/>
    <s v="BD104190"/>
    <x v="0"/>
    <s v="CO-COMILLA COUNTRY"/>
    <s v="Alamin"/>
    <s v="01777352477"/>
    <n v="868296050050959"/>
    <s v="narzo 50"/>
    <x v="1"/>
    <m/>
  </r>
  <r>
    <n v="52675"/>
    <s v="30 Apr 22 12:33 PM"/>
    <s v="RE Music Mantro Showroom"/>
    <s v="BD102187"/>
    <x v="1"/>
    <s v="CTG-Sanmar and GEC"/>
    <s v="sabyasachi acharjee"/>
    <s v="01854619679"/>
    <n v="868296050057798"/>
    <s v="narzo 50"/>
    <x v="2"/>
    <m/>
  </r>
  <r>
    <n v="52676"/>
    <s v="30 Apr 22 12:33 PM"/>
    <s v="RE TAJ TELECOM Kushtia"/>
    <s v="BD102331"/>
    <x v="3"/>
    <s v="KH-KUSTIA"/>
    <s v="sagor"/>
    <s v="01759008016"/>
    <n v="861180052538350"/>
    <s v="8(8+128GB)"/>
    <x v="5"/>
    <m/>
  </r>
  <r>
    <n v="52677"/>
    <s v="30 Apr 22 12:33 PM"/>
    <s v="RE TMNS Mobile Showroom"/>
    <s v="0341003621"/>
    <x v="15"/>
    <s v="UT-North Tower"/>
    <s v="md milon"/>
    <s v="01929767229"/>
    <n v="861286050721094"/>
    <s v="9i(6+128GB)"/>
    <x v="2"/>
    <m/>
  </r>
  <r>
    <n v="52678"/>
    <s v="30 Apr 22 12:33 PM"/>
    <s v="RE MA Teleocm Showroom-02"/>
    <s v="BD100679"/>
    <x v="15"/>
    <s v="UT-Hasem Plaza"/>
    <s v="samim"/>
    <s v="01677903691"/>
    <n v="861286050679979"/>
    <s v="9i(6+128GB)"/>
    <x v="2"/>
    <m/>
  </r>
  <r>
    <n v="52679"/>
    <s v="30 Apr 22 12:33 PM"/>
    <s v="RE Cel1 City Showroom"/>
    <s v="BD100395"/>
    <x v="16"/>
    <s v="BC-LEVEL1&amp;5"/>
    <s v="Md iqbal"/>
    <s v="01739307425"/>
    <n v="867623057108137"/>
    <s v="C25s(4+128GB)"/>
    <x v="2"/>
    <m/>
  </r>
  <r>
    <n v="52680"/>
    <s v="30 Apr 22 12:34 PM"/>
    <s v="RE Janata Telecom Showroom-KH"/>
    <s v="BD110621"/>
    <x v="3"/>
    <s v="KH-KHULNA CITY A"/>
    <s v="Kader"/>
    <s v="01716725165"/>
    <n v="860401060366779"/>
    <s v="C31"/>
    <x v="2"/>
    <m/>
  </r>
  <r>
    <n v="52681"/>
    <s v="30 Apr 22 12:34 PM"/>
    <s v="RE Electro Enterprise"/>
    <s v="BD104181"/>
    <x v="16"/>
    <s v="BC-LEVEL 6"/>
    <s v="Jawel"/>
    <s v="01642584611"/>
    <n v="861286050752594"/>
    <s v="9i(6+128GB)"/>
    <x v="2"/>
    <m/>
  </r>
  <r>
    <n v="52682"/>
    <s v="30 Apr 22 12:34 PM"/>
    <s v="RE Apurbo Telecom Showroom"/>
    <s v="BD104077"/>
    <x v="5"/>
    <s v="NA-Munshiganj(City &amp; Outer)"/>
    <s v="ador"/>
    <s v="01724612739"/>
    <n v="861286050852899"/>
    <s v="9i(6+128GB)"/>
    <x v="2"/>
    <m/>
  </r>
  <r>
    <n v="52683"/>
    <s v="30 Apr 22 12:34 PM"/>
    <s v="RE Siyam?&amp;?Anabiya?Electronics Showroom"/>
    <s v="0341005072"/>
    <x v="8"/>
    <s v="RA-GAIBANDA"/>
    <s v="Nadira"/>
    <s v="01740871195"/>
    <n v="866903053541254"/>
    <s v="C11 2021(4+64GB)"/>
    <x v="2"/>
    <m/>
  </r>
  <r>
    <n v="52684"/>
    <s v="30 Apr 22 12:34 PM"/>
    <s v="RE Brothers Telecom amir"/>
    <s v="0341003550"/>
    <x v="15"/>
    <s v="UT-Rajuk commerical"/>
    <s v="Johan"/>
    <s v="01615322259"/>
    <n v="867623057054356"/>
    <s v="C25s(4+128GB)"/>
    <x v="2"/>
    <m/>
  </r>
  <r>
    <n v="52685"/>
    <s v="30 Apr 22 12:35 PM"/>
    <s v="RE Mobile Hut Showroom"/>
    <s v="0341004412"/>
    <x v="5"/>
    <s v="NA-Narayanganj City"/>
    <s v="Faeeza"/>
    <s v="01973335870"/>
    <n v="862453051654075"/>
    <s v="C25Y"/>
    <x v="2"/>
    <m/>
  </r>
  <r>
    <n v="52686"/>
    <s v="30 Apr 22 12:35 PM"/>
    <s v="RE Khidma telecom"/>
    <s v="0341002068"/>
    <x v="7"/>
    <s v="SY-Habiganj"/>
    <s v="Sabbir"/>
    <s v="01719224875"/>
    <n v="860401060182739"/>
    <s v="C31"/>
    <x v="2"/>
    <m/>
  </r>
  <r>
    <n v="52687"/>
    <s v="30 Apr 22 12:35 PM"/>
    <s v="RE FM talecom"/>
    <s v="0341002159"/>
    <x v="12"/>
    <s v="WE-MOHAMMADPUR"/>
    <s v="lakhi"/>
    <s v="01862178389"/>
    <n v="866903053216618"/>
    <s v="C11 2021(4+64GB)"/>
    <x v="2"/>
    <m/>
  </r>
  <r>
    <n v="52688"/>
    <s v="30 Apr 22 12:35 PM"/>
    <s v="RE AA2- Rasel Telecom"/>
    <s v="0341004747"/>
    <x v="1"/>
    <s v="CTG-Rangamati"/>
    <s v="Pallab"/>
    <s v="01882379855"/>
    <n v="861286050796278"/>
    <s v="9i(6+128GB)"/>
    <x v="2"/>
    <m/>
  </r>
  <r>
    <n v="52689"/>
    <s v="30 Apr 22 12:35 PM"/>
    <s v="RE National Telecom Showroom"/>
    <s v="BD100846"/>
    <x v="8"/>
    <s v="RA-DINJPUR"/>
    <s v="Liones Kumar Badhon"/>
    <s v="01706557901"/>
    <n v="861180052570593"/>
    <s v="8(8+128GB)"/>
    <x v="0"/>
    <m/>
  </r>
  <r>
    <n v="52690"/>
    <s v="30 Apr 22 12:35 PM"/>
    <s v="RE S.B.?International?Showroom"/>
    <s v="0341005089"/>
    <x v="16"/>
    <s v="BC-LEVEL 6"/>
    <s v="Golap hossain"/>
    <s v="01868134945"/>
    <n v="867623055765037"/>
    <s v="C25s(4+128GB)"/>
    <x v="2"/>
    <m/>
  </r>
  <r>
    <n v="52691"/>
    <s v="30 Apr 22 12:37 PM"/>
    <s v="RE Dhaka Mobile Zone"/>
    <s v="0341004580"/>
    <x v="11"/>
    <s v="NF-CHOWMUHUNI"/>
    <s v="Pritom"/>
    <s v="01630469707"/>
    <n v="868296050139737"/>
    <s v="narzo 50"/>
    <x v="2"/>
    <m/>
  </r>
  <r>
    <n v="52692"/>
    <s v="30 Apr 22 12:37 PM"/>
    <s v="RE Nur Telecom 2(show room)"/>
    <s v="0341001235"/>
    <x v="6"/>
    <s v="MY-NETROKONA"/>
    <s v="Emon"/>
    <s v="01703214313"/>
    <n v="860401060132650"/>
    <s v="C31"/>
    <x v="2"/>
    <m/>
  </r>
  <r>
    <n v="52693"/>
    <s v="30 Apr 22 12:37 PM"/>
    <s v="RE Badhon Telecom(Vendabari)"/>
    <s v="0341002850"/>
    <x v="8"/>
    <s v="RA-RANPUR CITY-2"/>
    <s v="Masum"/>
    <s v="01796927801"/>
    <n v="867623056653257"/>
    <s v="C25s(4+128GB)"/>
    <x v="2"/>
    <m/>
  </r>
  <r>
    <n v="52694"/>
    <s v="30 Apr 22 12:37 PM"/>
    <s v="RE Thakurgaon Gadget Shop"/>
    <s v="BD103819"/>
    <x v="8"/>
    <s v="RA-THAKURGON"/>
    <s v="Satil"/>
    <s v="01786725999"/>
    <n v="861180052602354"/>
    <s v="8(8+128GB)"/>
    <x v="5"/>
    <m/>
  </r>
  <r>
    <n v="52695"/>
    <s v="30 Apr 22 12:37 PM"/>
    <s v="RE M/S?lemomn?electric Showroom"/>
    <s v="0341005312"/>
    <x v="2"/>
    <s v="RJ-SIRAJGANJ AREA"/>
    <s v="Juel"/>
    <s v="01917300400"/>
    <n v="866903054322712"/>
    <s v="C11 2021(2+32GB)"/>
    <x v="2"/>
    <m/>
  </r>
  <r>
    <n v="52696"/>
    <s v="30 Apr 22 12:37 PM"/>
    <s v="RE Electro Enterprise"/>
    <s v="BD104181"/>
    <x v="16"/>
    <s v="BC-LEVEL 6"/>
    <s v="Jawel"/>
    <s v="01642584611"/>
    <n v="860401060393757"/>
    <s v="C31"/>
    <x v="2"/>
    <m/>
  </r>
  <r>
    <n v="52697"/>
    <s v="30 Apr 22 12:37 PM"/>
    <s v="RE FM talecom"/>
    <s v="0341002159"/>
    <x v="12"/>
    <s v="WE-MOHAMMADPUR"/>
    <s v="kobir"/>
    <s v="01475984759"/>
    <n v="860401060256178"/>
    <s v="C31"/>
    <x v="2"/>
    <m/>
  </r>
  <r>
    <n v="52698"/>
    <s v="30 Apr 22 12:37 PM"/>
    <s v="RE Talukder mobile Link Showroom"/>
    <s v="0341003601"/>
    <x v="15"/>
    <s v="UT-Rajuk commerical"/>
    <s v="Tanha"/>
    <s v="01878928691"/>
    <n v="860401060456471"/>
    <s v="C31"/>
    <x v="2"/>
    <m/>
  </r>
  <r>
    <n v="52699"/>
    <s v="30 Apr 22 12:37 PM"/>
    <s v="RE Music Mantro Showroom"/>
    <s v="BD102187"/>
    <x v="1"/>
    <s v="CTG-Sanmar and GEC"/>
    <s v="NAZMUL HUDA"/>
    <s v="01885929422"/>
    <n v="861180052581590"/>
    <s v="8(8+128GB)"/>
    <x v="1"/>
    <m/>
  </r>
  <r>
    <n v="52700"/>
    <s v="30 Apr 22 12:37 PM"/>
    <s v="RE Vai vai enterprise"/>
    <s v="0341001000"/>
    <x v="3"/>
    <s v="KH-CHUADANGA"/>
    <s v="Robiul"/>
    <s v="01724843424"/>
    <n v="867623056021638"/>
    <s v="C25s(4+128GB)"/>
    <x v="2"/>
    <m/>
  </r>
  <r>
    <n v="52701"/>
    <s v="30 Apr 22 12:38 PM"/>
    <s v="RE Sahil Telecom Showroom"/>
    <s v="0341005748"/>
    <x v="16"/>
    <s v="BC-LEVEL 6"/>
    <s v="Rokiya"/>
    <s v="01724611215"/>
    <n v="868296050077051"/>
    <s v="narzo 50"/>
    <x v="2"/>
    <m/>
  </r>
  <r>
    <n v="52702"/>
    <s v="30 Apr 22 12:38 PM"/>
    <s v="RE Tarek Telecom Showroom"/>
    <s v="0341003561"/>
    <x v="18"/>
    <s v="MI-Mirpur-1"/>
    <s v="Milon"/>
    <s v="01914539195"/>
    <n v="860401060390878"/>
    <s v="C31"/>
    <x v="2"/>
    <m/>
  </r>
  <r>
    <n v="52703"/>
    <s v="30 Apr 22 12:38 PM"/>
    <s v="RE Saha enterprise Showroom"/>
    <s v="BD104088"/>
    <x v="2"/>
    <s v="RJ-NATORE AREA"/>
    <s v="Nasrin"/>
    <s v="01764809009"/>
    <n v="861286050936098"/>
    <s v="9i(6+128GB)"/>
    <x v="2"/>
    <m/>
  </r>
  <r>
    <n v="52704"/>
    <s v="30 Apr 22 12:38 PM"/>
    <s v="RE CP Dotcom"/>
    <s v="0341001630"/>
    <x v="2"/>
    <s v="RJ-CHAPAI AREA"/>
    <s v="Jakaria"/>
    <s v="01403512949"/>
    <n v="861286050856692"/>
    <s v="9i(6+128GB)"/>
    <x v="2"/>
    <m/>
  </r>
  <r>
    <n v="52705"/>
    <s v="30 Apr 22 12:38 PM"/>
    <s v="RE Telesource"/>
    <s v="0341000333"/>
    <x v="13"/>
    <s v="SD-PALTAN"/>
    <s v="Mohiuddin"/>
    <s v="01943429727"/>
    <n v="864623054806694"/>
    <s v="C21Y(4+64GB)"/>
    <x v="2"/>
    <m/>
  </r>
  <r>
    <n v="52706"/>
    <s v="30 Apr 22 12:38 PM"/>
    <s v="RE M/S?Mobile?Media Showroom"/>
    <s v="0341005635"/>
    <x v="6"/>
    <s v="MY-SHERPUR"/>
    <s v="Jibon Nahar"/>
    <s v="01791255634"/>
    <n v="867623056280218"/>
    <s v="C25s(4+128GB)"/>
    <x v="2"/>
    <m/>
  </r>
  <r>
    <n v="52707"/>
    <s v="30 Apr 22 12:38 PM"/>
    <s v="RE Almas Enterprise Showroom"/>
    <s v="BD102757"/>
    <x v="8"/>
    <s v="RA-RANPUR CITY-1"/>
    <s v="Md Abu"/>
    <s v="01768930230"/>
    <n v="861286050848012"/>
    <s v="9i(6+128GB)"/>
    <x v="2"/>
    <m/>
  </r>
  <r>
    <n v="52708"/>
    <s v="30 Apr 22 12:38 PM"/>
    <s v="RE Vai vai enterprise"/>
    <s v="0341001000"/>
    <x v="3"/>
    <s v="KH-CHUADANGA"/>
    <s v="Rokib"/>
    <s v="01724843424"/>
    <n v="866903054259716"/>
    <s v="C11 2021(2+32GB)"/>
    <x v="2"/>
    <m/>
  </r>
  <r>
    <n v="52709"/>
    <s v="30 Apr 22 12:38 PM"/>
    <s v="RE Friends Mobile Collection"/>
    <s v="BD101613"/>
    <x v="2"/>
    <s v="RJ-NATORE AREA"/>
    <s v="Manik"/>
    <s v="01719110300"/>
    <n v="860401060087557"/>
    <s v="C31"/>
    <x v="2"/>
    <m/>
  </r>
  <r>
    <n v="52710"/>
    <s v="30 Apr 22 12:39 PM"/>
    <s v="RE Talukder mobile Link Showroom"/>
    <s v="0341003601"/>
    <x v="15"/>
    <s v="UT-Rajuk commerical"/>
    <s v="MD sumon"/>
    <s v="01631913887"/>
    <n v="862453051257994"/>
    <s v="C25Y"/>
    <x v="2"/>
    <m/>
  </r>
  <r>
    <n v="52711"/>
    <s v="30 Apr 22 12:39 PM"/>
    <s v="RE MS International Showroom"/>
    <s v="0341005592"/>
    <x v="10"/>
    <s v="GU-JAMUNA FUTURE"/>
    <s v="Ripon"/>
    <s v="01711566548"/>
    <n v="866903054397672"/>
    <s v="C11 2021(2+32GB)"/>
    <x v="2"/>
    <m/>
  </r>
  <r>
    <n v="52712"/>
    <s v="30 Apr 22 12:39 PM"/>
    <s v="RE Zaman Enterprise"/>
    <s v="0341001087"/>
    <x v="3"/>
    <s v="KH-KHULNA CITY B"/>
    <s v="Akash"/>
    <s v="01993211022"/>
    <n v="862453050417672"/>
    <s v="C25Y"/>
    <x v="2"/>
    <m/>
  </r>
  <r>
    <n v="52713"/>
    <s v="30 Apr 22 12:39 PM"/>
    <s v="RE Nam Enterprise"/>
    <s v="0341002407"/>
    <x v="13"/>
    <s v="SD-OLD DHAKA"/>
    <s v="Ahuja"/>
    <s v="01912835950"/>
    <n v="861286050958134"/>
    <s v="9i(6+128GB)"/>
    <x v="2"/>
    <m/>
  </r>
  <r>
    <n v="52714"/>
    <s v="30 Apr 22 12:39 PM"/>
    <s v="RE Dipankor Electronic"/>
    <s v="0341001166"/>
    <x v="17"/>
    <s v="KI-Kishoreganj"/>
    <s v="Shahariyer"/>
    <s v="01611553186"/>
    <n v="866903054584758"/>
    <s v="C11 2021(4+64GB)"/>
    <x v="2"/>
    <m/>
  </r>
  <r>
    <n v="52715"/>
    <s v="30 Apr 22 12:39 PM"/>
    <s v="RE mobile house Showroom(Gulshan company shop)"/>
    <s v="BD101395"/>
    <x v="10"/>
    <s v="GU-JAMUNA FUTURE"/>
    <s v="Ilyas"/>
    <s v="01925964491"/>
    <n v="866903052261730"/>
    <s v="C11 2021(4+64GB)"/>
    <x v="2"/>
    <m/>
  </r>
  <r>
    <n v="52716"/>
    <s v="30 Apr 22 12:39 PM"/>
    <s v="RE FM talecom"/>
    <s v="0341002159"/>
    <x v="12"/>
    <s v="WE-MOHAMMADPUR"/>
    <s v="rofik"/>
    <s v="01751836215"/>
    <n v="866903053451538"/>
    <s v="C11 2021(4+64GB)"/>
    <x v="2"/>
    <m/>
  </r>
  <r>
    <n v="52717"/>
    <s v="30 Apr 22 12:39 PM"/>
    <s v="RE S.B Telecom Showroom"/>
    <s v="0341005103"/>
    <x v="7"/>
    <s v="SY-Moulvibazar"/>
    <s v="Soniya"/>
    <s v="01798009115"/>
    <n v="866903054322274"/>
    <s v="C11 2021(2+32GB)"/>
    <x v="2"/>
    <m/>
  </r>
  <r>
    <n v="52718"/>
    <s v="30 Apr 22 12:39 PM"/>
    <s v="RE Gadget place Showroom"/>
    <s v="BD101142"/>
    <x v="2"/>
    <s v="RJ-RAJSHAHI AREA"/>
    <s v="Johrul"/>
    <s v="01961238783"/>
    <n v="860401060173472"/>
    <s v="C31"/>
    <x v="2"/>
    <m/>
  </r>
  <r>
    <n v="52719"/>
    <s v="30 Apr 22 12:40 PM"/>
    <s v="RE CP Dotcom"/>
    <s v="0341001630"/>
    <x v="2"/>
    <s v="RJ-CHAPAI AREA"/>
    <s v="Badol"/>
    <s v="01738578750"/>
    <n v="867623056854392"/>
    <s v="C25s(4+128GB)"/>
    <x v="2"/>
    <m/>
  </r>
  <r>
    <n v="52720"/>
    <s v="30 Apr 22 12:40 PM"/>
    <s v="RE MS International Showroom"/>
    <s v="0341005592"/>
    <x v="10"/>
    <s v="GU-JAMUNA FUTURE"/>
    <s v="Yonus"/>
    <s v="01864449825"/>
    <n v="867623056058499"/>
    <s v="C25s(4+128GB)"/>
    <x v="2"/>
    <m/>
  </r>
  <r>
    <n v="52721"/>
    <s v="30 Apr 22 12:40 PM"/>
    <s v="RE Tanvir Enterprise"/>
    <s v="0341003633"/>
    <x v="12"/>
    <s v="WE-Dohar"/>
    <s v="Ruhi"/>
    <s v="01902447442"/>
    <n v="861180052556352"/>
    <s v="8(8+128GB)"/>
    <x v="1"/>
    <m/>
  </r>
  <r>
    <n v="52722"/>
    <s v="30 Apr 22 12:40 PM"/>
    <s v="RE The Mobile Store 3 Showroom"/>
    <s v="BD100798"/>
    <x v="3"/>
    <s v="KH-JESSOR"/>
    <s v="MD. Abdul Halim"/>
    <s v="01916402647"/>
    <n v="866903054601933"/>
    <s v="C11 2021(4+64GB)"/>
    <x v="2"/>
    <m/>
  </r>
  <r>
    <n v="52723"/>
    <s v="30 Apr 22 12:40 PM"/>
    <s v="RE Music Mantro Showroom"/>
    <s v="BD102187"/>
    <x v="1"/>
    <s v="CTG-Sanmar and GEC"/>
    <s v="JAFAR AHMAD"/>
    <s v="01820996845"/>
    <n v="861180052635131"/>
    <s v="8(8+128GB)"/>
    <x v="1"/>
    <m/>
  </r>
  <r>
    <n v="52724"/>
    <s v="30 Apr 22 12:40 PM"/>
    <s v="RE Maruf Telecom Showroom"/>
    <s v="BD100046"/>
    <x v="3"/>
    <s v="KH-JHENAIDHA"/>
    <s v="Shakil"/>
    <s v="01772055453"/>
    <n v="867623056609457"/>
    <s v="C25s(4+128GB)"/>
    <x v="2"/>
    <m/>
  </r>
  <r>
    <n v="52725"/>
    <s v="30 Apr 22 12:40 PM"/>
    <s v="RE FM talecom"/>
    <s v="0341002159"/>
    <x v="12"/>
    <s v="WE-MOHAMMADPUR"/>
    <s v="rasi"/>
    <s v="01305444068"/>
    <n v="867623056801914"/>
    <s v="C25s(4+128GB)"/>
    <x v="2"/>
    <m/>
  </r>
  <r>
    <n v="52726"/>
    <s v="30 Apr 22 12:40 PM"/>
    <s v="RE Sahil Telecom Showroom"/>
    <s v="0341005748"/>
    <x v="16"/>
    <s v="BC-LEVEL 6"/>
    <s v="Nur Mahamod"/>
    <s v="01831022339"/>
    <n v="861180052632518"/>
    <s v="8(8+128GB)"/>
    <x v="6"/>
    <m/>
  </r>
  <r>
    <n v="52727"/>
    <s v="30 Apr 22 12:41 PM"/>
    <s v="RE Mobile 4u Plus"/>
    <s v="BD103689"/>
    <x v="2"/>
    <s v="RJ-BOGURA AREA"/>
    <s v="Mehadi"/>
    <s v="01770493008"/>
    <n v="861180052558754"/>
    <s v="8(8+128GB)"/>
    <x v="1"/>
    <m/>
  </r>
  <r>
    <n v="52728"/>
    <s v="30 Apr 22 12:41 PM"/>
    <s v="RE Syl Phone Showroom"/>
    <s v="BD104154"/>
    <x v="7"/>
    <s v="SY-West sylhet"/>
    <s v="tufayel"/>
    <s v="01641196561"/>
    <n v="868296050031736"/>
    <s v="narzo 50"/>
    <x v="2"/>
    <m/>
  </r>
  <r>
    <n v="52729"/>
    <s v="30 Apr 22 12:41 PM"/>
    <s v="RE?DPBL Showroom-BC"/>
    <s v="BD100196"/>
    <x v="16"/>
    <s v="BC-LEVEL1&amp;5"/>
    <s v="MD. GIAS"/>
    <s v="01952869161"/>
    <n v="866903053326730"/>
    <s v="C11 2021(4+64GB)"/>
    <x v="2"/>
    <m/>
  </r>
  <r>
    <n v="52730"/>
    <s v="30 Apr 22 12:41 PM"/>
    <s v="RE Bushra Phone Showroom"/>
    <s v="BD103858"/>
    <x v="16"/>
    <s v="BC-LEVEL1&amp;5"/>
    <s v="Md Anisur"/>
    <s v="01788354270"/>
    <n v="867623056723431"/>
    <s v="C25s(4+128GB)"/>
    <x v="2"/>
    <m/>
  </r>
  <r>
    <n v="52731"/>
    <s v="30 Apr 22 12:41 PM"/>
    <s v="RE Redwan Telecom Showroom"/>
    <s v="0341005110"/>
    <x v="6"/>
    <s v="MY-NETROKONA"/>
    <s v="Bkash"/>
    <s v="01789022225"/>
    <n v="869701050815011"/>
    <s v="8 5G(8+128GB)"/>
    <x v="0"/>
    <m/>
  </r>
  <r>
    <n v="52732"/>
    <s v="30 Apr 22 12:41 PM"/>
    <s v="RE MS International Showroom"/>
    <s v="0341005592"/>
    <x v="10"/>
    <s v="GU-JAMUNA FUTURE"/>
    <s v="Shahin"/>
    <s v="01962558676"/>
    <n v="861286050687592"/>
    <s v="9i(6+128GB)"/>
    <x v="2"/>
    <m/>
  </r>
  <r>
    <n v="52733"/>
    <s v="30 Apr 22 12:42 PM"/>
    <s v="RE Voice technology Showroom"/>
    <s v="BD101270"/>
    <x v="5"/>
    <s v="NA-Narayanganj City"/>
    <s v="Abu Saif"/>
    <s v="01533977409"/>
    <n v="868296050039853"/>
    <s v="narzo 50"/>
    <x v="2"/>
    <m/>
  </r>
  <r>
    <n v="52734"/>
    <s v="30 Apr 22 12:42 PM"/>
    <s v="RE Ruponti Telecom"/>
    <s v="BD101786"/>
    <x v="14"/>
    <s v="GA-BYPASS TONGJI"/>
    <s v="Aminul"/>
    <s v="01776060989"/>
    <n v="864623054127497"/>
    <s v="C21Y(3+32GB)"/>
    <x v="2"/>
    <m/>
  </r>
  <r>
    <n v="52735"/>
    <s v="30 Apr 22 12:42 PM"/>
    <s v="RE MS International Showroom"/>
    <s v="0341005592"/>
    <x v="10"/>
    <s v="GU-JAMUNA FUTURE"/>
    <s v="Sahina Akter"/>
    <s v="01712083503"/>
    <n v="861286050687758"/>
    <s v="9i(6+128GB)"/>
    <x v="2"/>
    <m/>
  </r>
  <r>
    <n v="52736"/>
    <s v="30 Apr 22 12:43 PM"/>
    <s v="RE Smart Zone SRG"/>
    <s v="BD102706"/>
    <x v="2"/>
    <s v="RJ-SIRAJGANJ AREA"/>
    <s v="Rasel"/>
    <s v="01788690596"/>
    <n v="860401060276259"/>
    <s v="C31"/>
    <x v="2"/>
    <m/>
  </r>
  <r>
    <n v="52737"/>
    <s v="30 Apr 22 12:43 PM"/>
    <s v="RE M/S Mithun Store Showroom"/>
    <s v="BD103665"/>
    <x v="6"/>
    <s v="MY-SHERPUR"/>
    <s v="Ms fatems"/>
    <s v="01778244972"/>
    <n v="866903054310436"/>
    <s v="C11 2021(2+32GB)"/>
    <x v="2"/>
    <m/>
  </r>
  <r>
    <n v="52738"/>
    <s v="30 Apr 22 12:43 PM"/>
    <s v="RE Sharkar Electronic Showroom"/>
    <s v="BD100350"/>
    <x v="16"/>
    <s v="BC-LEVEL1&amp;5"/>
    <s v="Mohosin"/>
    <s v="01913113129"/>
    <n v="868296050039697"/>
    <s v="narzo 50"/>
    <x v="2"/>
    <m/>
  </r>
  <r>
    <n v="52739"/>
    <s v="30 Apr 22 12:44 PM"/>
    <s v="RE Reza Telecom Showroom"/>
    <s v="0341004738"/>
    <x v="12"/>
    <s v="WE-DHANMONDI"/>
    <s v="Arpona pal"/>
    <s v="01315561871"/>
    <n v="867623056242630"/>
    <s v="C25s(4+128GB)"/>
    <x v="2"/>
    <m/>
  </r>
  <r>
    <n v="52740"/>
    <s v="30 Apr 22 12:44 PM"/>
    <s v="RE Hobi Telecom-2"/>
    <s v="BD103325"/>
    <x v="19"/>
    <s v="SA-SAVAR CENTER"/>
    <s v="Suma"/>
    <s v="01608333504"/>
    <n v="866903054132772"/>
    <s v="C11 2021(2+32GB)"/>
    <x v="2"/>
    <m/>
  </r>
  <r>
    <n v="52741"/>
    <s v="30 Apr 22 12:44 PM"/>
    <s v="RE Arpi Tel 2"/>
    <s v="0341000808"/>
    <x v="0"/>
    <s v="CO-Comilla City-2"/>
    <s v="Raitul"/>
    <s v="01752465327"/>
    <n v="862453051961157"/>
    <s v="C25Y"/>
    <x v="2"/>
    <m/>
  </r>
  <r>
    <n v="52742"/>
    <s v="30 Apr 22 12:44 PM"/>
    <s v="RE Mobile World-R"/>
    <s v="0341001728"/>
    <x v="2"/>
    <s v="RJ-RAJSHAHI AREA"/>
    <s v="Hadasn"/>
    <s v="01762723459"/>
    <n v="867623056075956"/>
    <s v="C25s(4+128GB)"/>
    <x v="2"/>
    <m/>
  </r>
  <r>
    <n v="52743"/>
    <s v="30 Apr 22 12:44 PM"/>
    <s v="RE Gadget Zone 1 Showroom"/>
    <s v="BD104273"/>
    <x v="16"/>
    <s v="BC-LEVEL1&amp;5"/>
    <s v="Sumon islam"/>
    <s v="01401559499"/>
    <n v="860898050179874"/>
    <s v="GT NEO 2"/>
    <x v="11"/>
    <m/>
  </r>
  <r>
    <n v="52744"/>
    <s v="30 Apr 22 12:44 PM"/>
    <s v="RE Tele Mast Showroom"/>
    <s v="0341004472"/>
    <x v="13"/>
    <s v="SD-RAMPURA"/>
    <s v="rony"/>
    <s v="01631849061"/>
    <n v="866903054599319"/>
    <s v="C11 2021(4+64GB)"/>
    <x v="2"/>
    <m/>
  </r>
  <r>
    <n v="52745"/>
    <s v="30 Apr 22 12:44 PM"/>
    <s v="RE Idea Smart Cafe Showroom"/>
    <s v="BD103833"/>
    <x v="2"/>
    <s v="RJ-BOGURA AREA"/>
    <s v="Zaminul islam"/>
    <s v="01521384553"/>
    <n v="860401060389193"/>
    <s v="C31"/>
    <x v="2"/>
    <m/>
  </r>
  <r>
    <n v="52746"/>
    <s v="30 Apr 22 12:44 PM"/>
    <s v="RE Mass Telecom Showroom"/>
    <s v="0341004454"/>
    <x v="18"/>
    <s v="MI-SHAH ALI &amp; OUT"/>
    <s v="Forhad"/>
    <s v="01797118155"/>
    <n v="867623056060297"/>
    <s v="C25s(4+128GB)"/>
    <x v="2"/>
    <m/>
  </r>
  <r>
    <n v="52747"/>
    <s v="30 Apr 22 12:44 PM"/>
    <s v="RE Sharkar Electronic Showroom"/>
    <s v="BD100350"/>
    <x v="16"/>
    <s v="BC-LEVEL1&amp;5"/>
    <s v="Komal"/>
    <s v="01909020537"/>
    <n v="861286050901258"/>
    <s v="9i(6+128GB)"/>
    <x v="2"/>
    <m/>
  </r>
  <r>
    <n v="52748"/>
    <s v="30 Apr 22 12:45 PM"/>
    <s v="RE Gadget Poient"/>
    <s v="0341004300"/>
    <x v="8"/>
    <s v="RA-THAKURGON"/>
    <s v="Sahanaj"/>
    <s v="01785389201"/>
    <n v="864623055455095"/>
    <s v="C21Y(4+64GB)"/>
    <x v="2"/>
    <m/>
  </r>
  <r>
    <n v="52749"/>
    <s v="30 Apr 22 12:45 PM"/>
    <s v="RE Mobile Link Chauddagram"/>
    <s v="BD103556"/>
    <x v="0"/>
    <s v="CO-Laksam"/>
    <s v="Arman"/>
    <s v="01639735619"/>
    <n v="869701050800815"/>
    <s v="8 5G(8+128GB)"/>
    <x v="1"/>
    <m/>
  </r>
  <r>
    <n v="52750"/>
    <s v="30 Apr 22 12:45 PM"/>
    <s v="RE Munayet Telecom- Valuka"/>
    <s v="BD104616"/>
    <x v="14"/>
    <s v="GA-MASTBRI VALUKA"/>
    <s v="Sumon"/>
    <s v="01787096235"/>
    <n v="860401060255352"/>
    <s v="C31"/>
    <x v="2"/>
    <m/>
  </r>
  <r>
    <n v="52751"/>
    <s v="30 Apr 22 12:45 PM"/>
    <s v="RE Raisa Telecom Showroom"/>
    <s v="0341005075"/>
    <x v="13"/>
    <s v="SD-RAMPURA"/>
    <s v="Aysha amin"/>
    <s v="01711224461"/>
    <n v="864623055511798"/>
    <s v="C21Y(4+64GB)"/>
    <x v="2"/>
    <m/>
  </r>
  <r>
    <n v="52752"/>
    <s v="30 Apr 22 12:45 PM"/>
    <s v="RE Sharkar Electronic Showroom"/>
    <s v="BD100350"/>
    <x v="16"/>
    <s v="BC-LEVEL1&amp;5"/>
    <s v="Rasel"/>
    <s v="01954764232"/>
    <n v="861180052636535"/>
    <s v="8(8+128GB)"/>
    <x v="6"/>
    <m/>
  </r>
  <r>
    <n v="52753"/>
    <s v="30 Apr 22 12:45 PM"/>
    <s v="RE SA Telecom B city"/>
    <s v="BD100781"/>
    <x v="4"/>
    <s v="BA-BARISA-2"/>
    <s v="Ashis Das"/>
    <s v="01757659685"/>
    <n v="861286050810616"/>
    <s v="9i(6+128GB)"/>
    <x v="2"/>
    <m/>
  </r>
  <r>
    <n v="52754"/>
    <s v="30 Apr 22 12:45 PM"/>
    <s v="RE Tarek Telecom Showroom"/>
    <s v="0341003561"/>
    <x v="18"/>
    <s v="MI-Mirpur-1"/>
    <s v="Sohag"/>
    <s v="01315953838"/>
    <n v="864623055534279"/>
    <s v="C21Y(3+32GB)"/>
    <x v="2"/>
    <m/>
  </r>
  <r>
    <n v="52755"/>
    <s v="30 Apr 22 12:45 PM"/>
    <s v="RE Parisha Telecom 2 Showroom"/>
    <s v="BD100036"/>
    <x v="4"/>
    <s v="BA-FORIDEPUR"/>
    <s v="Samad"/>
    <s v="01824464411"/>
    <n v="868296050042931"/>
    <s v="narzo 50"/>
    <x v="2"/>
    <m/>
  </r>
  <r>
    <n v="52756"/>
    <s v="30 Apr 22 12:46 PM"/>
    <s v="RE Ideal Cellular Showroom"/>
    <s v="BD102689"/>
    <x v="13"/>
    <s v="SD-PALTAN"/>
    <s v="JAHANGIR"/>
    <s v="01711286031"/>
    <n v="860401060658415"/>
    <s v="C31"/>
    <x v="2"/>
    <m/>
  </r>
  <r>
    <n v="52757"/>
    <s v="30 Apr 22 12:46 PM"/>
    <s v="RE Mobile Hut 4 Showroom"/>
    <s v="BD100172"/>
    <x v="5"/>
    <s v="NA-Narayanganj City"/>
    <s v="Al-Amin"/>
    <s v="01405384531"/>
    <n v="860401060582839"/>
    <s v="C31"/>
    <x v="2"/>
    <m/>
  </r>
  <r>
    <n v="52758"/>
    <s v="30 Apr 22 12:47 PM"/>
    <s v="RE Toma Watch"/>
    <s v="0341001116"/>
    <x v="3"/>
    <s v="KH-SATKHIRA"/>
    <s v="Rahul"/>
    <s v="01791427434"/>
    <n v="860401060319190"/>
    <s v="C31"/>
    <x v="2"/>
    <m/>
  </r>
  <r>
    <n v="52759"/>
    <s v="30 Apr 22 12:47 PM"/>
    <s v="RE M/S?lemomn?electric Showroom"/>
    <s v="0341005312"/>
    <x v="2"/>
    <s v="RJ-SIRAJGANJ AREA"/>
    <s v="Ma"/>
    <s v="01714550403"/>
    <n v="867623055806815"/>
    <s v="C25s(4+128GB)"/>
    <x v="2"/>
    <m/>
  </r>
  <r>
    <n v="52760"/>
    <s v="30 Apr 22 12:47 PM"/>
    <s v="RE AK?mobile?Corner Showroom"/>
    <s v="0341005660"/>
    <x v="3"/>
    <s v="KH-KHULNA CITY A"/>
    <s v="Mahajurul"/>
    <s v="01726885600"/>
    <n v="866903054245814"/>
    <s v="C11 2021(2+32GB)"/>
    <x v="2"/>
    <m/>
  </r>
  <r>
    <n v="52761"/>
    <s v="30 Apr 22 12:47 PM"/>
    <s v="RE National Telecom Showroom"/>
    <s v="BD100846"/>
    <x v="8"/>
    <s v="RA-DINJPUR"/>
    <s v="Liton"/>
    <s v="01747546185"/>
    <n v="864623054245976"/>
    <s v="C21Y(3+32GB)"/>
    <x v="2"/>
    <m/>
  </r>
  <r>
    <n v="52762"/>
    <s v="30 Apr 22 12:47 PM"/>
    <s v="RE ST telecom Showroom"/>
    <s v="0341005283"/>
    <x v="2"/>
    <s v="RJ-PUBNA AREA"/>
    <s v="MD ullah"/>
    <s v="01712062923"/>
    <n v="861180052609011"/>
    <s v="8(8+128GB)"/>
    <x v="1"/>
    <m/>
  </r>
  <r>
    <n v="52763"/>
    <s v="30 Apr 22 12:47 PM"/>
    <s v="RE Sopon Mobile Zone Showroom"/>
    <s v="BD104130"/>
    <x v="15"/>
    <s v="UT-simir plaza"/>
    <s v="Khaga baba"/>
    <s v="01716689076"/>
    <n v="861286050891657"/>
    <s v="9i(6+128GB)"/>
    <x v="2"/>
    <m/>
  </r>
  <r>
    <n v="52764"/>
    <s v="30 Apr 22 12:47 PM"/>
    <s v="RE Ma?Smart?Gallery Showroom"/>
    <s v="BD100259"/>
    <x v="6"/>
    <s v="MY-MYMENSIGN CITY1"/>
    <s v="Shuvo"/>
    <s v="01735827470"/>
    <n v="860401060399416"/>
    <s v="C31"/>
    <x v="2"/>
    <m/>
  </r>
  <r>
    <n v="52765"/>
    <s v="30 Apr 22 12:48 PM"/>
    <s v="RE Telecom center"/>
    <s v="0341003927"/>
    <x v="0"/>
    <s v="CO-Comilla City-2"/>
    <s v="Foyez rana"/>
    <s v="01831883372"/>
    <n v="866903054328552"/>
    <s v="C11 2021(2+32GB)"/>
    <x v="2"/>
    <m/>
  </r>
  <r>
    <n v="52766"/>
    <s v="30 Apr 22 12:48 PM"/>
    <s v="RE Maria Telecom Showroom"/>
    <s v="BD104549"/>
    <x v="9"/>
    <s v="TA-TANGAIL SOUTH"/>
    <s v="Khalek"/>
    <s v="01303392921"/>
    <n v="868296050022958"/>
    <s v="narzo 50"/>
    <x v="2"/>
    <m/>
  </r>
  <r>
    <n v="52767"/>
    <s v="30 Apr 22 12:48 PM"/>
    <s v="RE Bili International Showroom"/>
    <s v="0341005821"/>
    <x v="0"/>
    <s v="CO-Comilla City-2"/>
    <s v="Joshim"/>
    <s v="01822891119"/>
    <n v="861286050680290"/>
    <s v="9i(6+128GB)"/>
    <x v="2"/>
    <m/>
  </r>
  <r>
    <n v="52768"/>
    <s v="30 Apr 22 12:48 PM"/>
    <s v="RE The?Mobile?King Showroom"/>
    <s v="0341005654"/>
    <x v="6"/>
    <s v="MY-MYMENSIGN CITY1"/>
    <s v="Morshed"/>
    <s v="01913857471"/>
    <n v="861286050894958"/>
    <s v="9i(6+128GB)"/>
    <x v="2"/>
    <m/>
  </r>
  <r>
    <n v="52769"/>
    <s v="30 Apr 22 12:48 PM"/>
    <s v="RE Hasan Telecom"/>
    <s v="0341002044"/>
    <x v="7"/>
    <s v="SY-West sylhet"/>
    <s v="Salman"/>
    <s v="01766900333"/>
    <n v="868296050020515"/>
    <s v="narzo 50"/>
    <x v="2"/>
    <m/>
  </r>
  <r>
    <n v="52770"/>
    <s v="30 Apr 22 12:49 PM"/>
    <s v="RE Parents Telecom"/>
    <s v="0341000915"/>
    <x v="11"/>
    <s v="NF-Noakhali"/>
    <s v="Riaz khan"/>
    <s v="01629942554"/>
    <n v="866903053437776"/>
    <s v="C11 2021(4+64GB)"/>
    <x v="2"/>
    <m/>
  </r>
  <r>
    <n v="52771"/>
    <s v="30 Apr 22 12:49 PM"/>
    <s v="RE Ideal Cellular Showroom"/>
    <s v="BD102689"/>
    <x v="13"/>
    <s v="SD-PALTAN"/>
    <s v="SHAMIM"/>
    <s v="01714440199"/>
    <n v="867623056812499"/>
    <s v="C25s(4+128GB)"/>
    <x v="2"/>
    <m/>
  </r>
  <r>
    <n v="52772"/>
    <s v="30 Apr 22 12:49 PM"/>
    <s v="RE M/S Abrar Traders"/>
    <s v="0341001640"/>
    <x v="2"/>
    <s v="RJ-JOYPURHAT AREA"/>
    <s v="Arif"/>
    <s v="01750167465"/>
    <n v="867623056064679"/>
    <s v="C25s(4+128GB)"/>
    <x v="2"/>
    <m/>
  </r>
  <r>
    <n v="52773"/>
    <s v="30 Apr 22 12:49 PM"/>
    <s v="RE Mobile Multishop"/>
    <s v="0341002713"/>
    <x v="9"/>
    <s v="TA-TANGAIL SOUTH"/>
    <s v="Jalal"/>
    <s v="01772630880"/>
    <n v="861286050319931"/>
    <s v="9i(4+64GB)"/>
    <x v="2"/>
    <m/>
  </r>
  <r>
    <n v="52774"/>
    <s v="30 Apr 22 12:49 PM"/>
    <s v="RE Mobile Fair 2"/>
    <s v="BD100840"/>
    <x v="8"/>
    <s v="RA-DINJPUR"/>
    <s v="Asik"/>
    <s v="01314166656"/>
    <n v="864623054247352"/>
    <s v="C21Y(3+32GB)"/>
    <x v="2"/>
    <m/>
  </r>
  <r>
    <n v="52775"/>
    <s v="30 Apr 22 12:49 PM"/>
    <s v="RE Chandpur Electronics"/>
    <s v="0341001791"/>
    <x v="20"/>
    <s v="SAVAR City CENTER"/>
    <s v="Rahim"/>
    <s v="01852007901"/>
    <n v="860401060423273"/>
    <s v="C31"/>
    <x v="2"/>
    <m/>
  </r>
  <r>
    <n v="52776"/>
    <s v="30 Apr 22 12:50 PM"/>
    <s v="RE Modina Plug &amp; Play"/>
    <s v="BD111008"/>
    <x v="11"/>
    <s v="NF-CHOWMUHUNI"/>
    <s v="Asraful islam"/>
    <s v="01863772930"/>
    <n v="860401060426672"/>
    <s v="C31"/>
    <x v="2"/>
    <m/>
  </r>
  <r>
    <n v="52777"/>
    <s v="30 Apr 22 12:50 PM"/>
    <s v="RE Gadget Zone 2 Showroom"/>
    <s v="BD100094"/>
    <x v="16"/>
    <s v="BC-LEVEL1&amp;5"/>
    <s v="Jahabgir"/>
    <s v="01712124357"/>
    <n v="867623056822076"/>
    <s v="C25s(4+128GB)"/>
    <x v="2"/>
    <m/>
  </r>
  <r>
    <n v="52778"/>
    <s v="30 Apr 22 12:50 PM"/>
    <s v="RE Mobile Hut 2 Showroom"/>
    <s v="0341005082"/>
    <x v="5"/>
    <s v="NA-Narayanganj City"/>
    <s v="Nuralom"/>
    <s v="01994708588"/>
    <n v="867623057107998"/>
    <s v="C25s(4+128GB)"/>
    <x v="2"/>
    <m/>
  </r>
  <r>
    <n v="52779"/>
    <s v="30 Apr 22 12:50 PM"/>
    <s v="RE Jannat Mobile Corner Showroom"/>
    <s v="BD103434"/>
    <x v="15"/>
    <s v="UT-Hasem Plaza"/>
    <s v="Sourov"/>
    <s v="01617573262"/>
    <n v="861286050864795"/>
    <s v="9i(6+128GB)"/>
    <x v="2"/>
    <m/>
  </r>
  <r>
    <n v="52780"/>
    <s v="30 Apr 22 12:50 PM"/>
    <s v="RE Emon enterprice"/>
    <s v="0341001359"/>
    <x v="5"/>
    <s v="NA-Ctg Road &amp; Sonargoan"/>
    <s v="Gllery"/>
    <s v="01887233680"/>
    <n v="866903053517692"/>
    <s v="C11 2021(4+64GB)"/>
    <x v="2"/>
    <m/>
  </r>
  <r>
    <n v="52781"/>
    <s v="30 Apr 22 12:50 PM"/>
    <s v="RE mobile house Showroom(Gulshan company shop)"/>
    <s v="BD101395"/>
    <x v="10"/>
    <s v="GU-JAMUNA FUTURE"/>
    <s v="Mynul Islam"/>
    <s v="01718523926"/>
    <n v="866903053954853"/>
    <s v="C11 2021(2+32GB)"/>
    <x v="2"/>
    <m/>
  </r>
  <r>
    <n v="52782"/>
    <s v="30 Apr 22 12:50 PM"/>
    <s v="RE Raziv Telecom Showroom"/>
    <s v="0341005757"/>
    <x v="6"/>
    <s v="MY-MYMENSIGN CITY2"/>
    <s v="Mamun"/>
    <s v="01918196948"/>
    <n v="868296050046973"/>
    <s v="narzo 50"/>
    <x v="2"/>
    <m/>
  </r>
  <r>
    <n v="52783"/>
    <s v="30 Apr 22 12:51 PM"/>
    <s v="RE Khan Mobile Corner Showroom"/>
    <s v="BD104554"/>
    <x v="2"/>
    <s v="RJ-SIRAJGANJ AREA"/>
    <s v="finche"/>
    <s v="01795204762"/>
    <n v="860401060161998"/>
    <s v="C31"/>
    <x v="2"/>
    <m/>
  </r>
  <r>
    <n v="52784"/>
    <s v="30 Apr 22 12:51 PM"/>
    <s v="RE Sumon telecom and computer"/>
    <s v="0341001201"/>
    <x v="6"/>
    <s v="MY-MYMENSIGN CITY2"/>
    <s v="Rohmotullah"/>
    <s v="01759643139"/>
    <n v="866903054227051"/>
    <s v="C11 2021(2+32GB)"/>
    <x v="2"/>
    <m/>
  </r>
  <r>
    <n v="52785"/>
    <s v="30 Apr 22 12:51 PM"/>
    <s v="RE Sharkar Electronic Showroom"/>
    <s v="BD100350"/>
    <x v="16"/>
    <s v="BC-LEVEL1&amp;5"/>
    <s v="Rony"/>
    <s v="01791539094"/>
    <n v="861286050901530"/>
    <s v="9i(6+128GB)"/>
    <x v="2"/>
    <m/>
  </r>
  <r>
    <n v="52786"/>
    <s v="30 Apr 22 12:52 PM"/>
    <s v="RE Hello World"/>
    <s v="0341004429"/>
    <x v="8"/>
    <s v="RA-DINJPUR"/>
    <s v="Sultana Razia"/>
    <s v="01720912578"/>
    <n v="867623057014277"/>
    <s v="C25s(4+128GB)"/>
    <x v="2"/>
    <m/>
  </r>
  <r>
    <n v="52787"/>
    <s v="30 Apr 22 12:52 PM"/>
    <s v="RE Tangail Mobile Point"/>
    <s v="BD102701"/>
    <x v="9"/>
    <s v="TA-TANGAIL SOUTH"/>
    <s v="Saiful"/>
    <s v="01715660576"/>
    <n v="862453052016373"/>
    <s v="C25Y"/>
    <x v="2"/>
    <m/>
  </r>
  <r>
    <n v="52788"/>
    <s v="30 Apr 22 12:52 PM"/>
    <s v="RE Aristo telecom Showroom"/>
    <s v="BD103419"/>
    <x v="3"/>
    <s v="KH-KUSTIA"/>
    <s v="Khairul"/>
    <s v="01718450854"/>
    <n v="860401060478210"/>
    <s v="C31"/>
    <x v="2"/>
    <m/>
  </r>
  <r>
    <n v="52789"/>
    <s v="30 Apr 22 12:53 PM"/>
    <s v="RE Monoar telecom"/>
    <s v="0341002499"/>
    <x v="3"/>
    <s v="KH-KUSTIA"/>
    <s v="Rinkon"/>
    <s v="01779169808"/>
    <n v="867623056128417"/>
    <s v="C25s(4+128GB)"/>
    <x v="2"/>
    <m/>
  </r>
  <r>
    <n v="52790"/>
    <s v="30 Apr 22 12:53 PM"/>
    <s v="RE Emon enterprice"/>
    <s v="0341001359"/>
    <x v="5"/>
    <s v="NA-Ctg Road &amp; Sonargoan"/>
    <s v="tangidul haque"/>
    <s v="01941298027"/>
    <n v="860401060324695"/>
    <s v="C31"/>
    <x v="2"/>
    <m/>
  </r>
  <r>
    <n v="52791"/>
    <s v="30 Apr 22 12:53 PM"/>
    <s v="RE Sharkar Electronic Showroom"/>
    <s v="BD100350"/>
    <x v="16"/>
    <s v="BC-LEVEL1&amp;5"/>
    <s v="Ratul"/>
    <s v="01998368371"/>
    <n v="861286050772758"/>
    <s v="9i(6+128GB)"/>
    <x v="2"/>
    <m/>
  </r>
  <r>
    <n v="52792"/>
    <s v="30 Apr 22 12:53 PM"/>
    <s v="RE Modina Telecom Showroom"/>
    <s v="0341005512"/>
    <x v="3"/>
    <s v="KH-KUSTIA"/>
    <s v="Dipaly"/>
    <s v="01714937169"/>
    <n v="867623056719413"/>
    <s v="C25s(4+128GB)"/>
    <x v="2"/>
    <m/>
  </r>
  <r>
    <n v="52793"/>
    <s v="30 Apr 22 12:53 PM"/>
    <s v="RE DPBL Showroom"/>
    <s v="0341005054"/>
    <x v="13"/>
    <s v="SD-PALTAN"/>
    <s v="Ishrat Jahan"/>
    <s v="01817070186"/>
    <n v="864623055254795"/>
    <s v="C21Y(4+64GB)"/>
    <x v="2"/>
    <m/>
  </r>
  <r>
    <n v="52794"/>
    <s v="30 Apr 22 12:54 PM"/>
    <s v="RE S.B.?International?Showroom"/>
    <s v="0341005089"/>
    <x v="16"/>
    <s v="BC-LEVEL 6"/>
    <s v="Yeasin"/>
    <s v="01977621908"/>
    <n v="861286050663791"/>
    <s v="9i(6+128GB)"/>
    <x v="2"/>
    <m/>
  </r>
  <r>
    <n v="52795"/>
    <s v="30 Apr 22 12:54 PM"/>
    <s v="RE Mojibur Telecom Showroom"/>
    <s v="BD101629"/>
    <x v="6"/>
    <s v="MY-JAMALPUR"/>
    <s v="Sumon"/>
    <s v="01323533482"/>
    <n v="867623056807051"/>
    <s v="C25s(4+128GB)"/>
    <x v="2"/>
    <m/>
  </r>
  <r>
    <n v="52796"/>
    <s v="30 Apr 22 12:54 PM"/>
    <s v="RE Mobile Link Chauddagram"/>
    <s v="BD103556"/>
    <x v="0"/>
    <s v="CO-Laksam"/>
    <s v="Fayaj"/>
    <s v="01826604693"/>
    <n v="867623056001630"/>
    <s v="C25s(4+128GB)"/>
    <x v="2"/>
    <m/>
  </r>
  <r>
    <n v="52797"/>
    <s v="30 Apr 22 12:54 PM"/>
    <s v="RE Pidims tel"/>
    <s v="0341003079"/>
    <x v="13"/>
    <s v="SD-PALTAN"/>
    <s v="piyas"/>
    <s v="01793087318"/>
    <n v="866903053351878"/>
    <s v="C11 2021(4+64GB)"/>
    <x v="2"/>
    <m/>
  </r>
  <r>
    <n v="52798"/>
    <s v="30 Apr 22 12:54 PM"/>
    <s v="RE S.B.?International?Showroom"/>
    <s v="0341005089"/>
    <x v="16"/>
    <s v="BC-LEVEL 6"/>
    <s v="Alamin"/>
    <s v="01931564456"/>
    <n v="861286050579039"/>
    <s v="9i(6+128GB)"/>
    <x v="2"/>
    <m/>
  </r>
  <r>
    <n v="52799"/>
    <s v="30 Apr 22 12:54 PM"/>
    <s v="RE Kushtia Realme store Showroom"/>
    <s v="BD100799"/>
    <x v="3"/>
    <s v="KH-KUSTIA"/>
    <s v="Mizan"/>
    <s v="01720302302"/>
    <n v="861286050624595"/>
    <s v="9i(6+128GB)"/>
    <x v="2"/>
    <m/>
  </r>
  <r>
    <n v="52800"/>
    <s v="30 Apr 22 12:54 PM"/>
    <s v="RE?Mridha?treading?corporation Showroom"/>
    <s v="0341005822"/>
    <x v="14"/>
    <s v="GA-KALIAKAIR"/>
    <s v="Suzon"/>
    <s v="01866572451"/>
    <n v="860401060572897"/>
    <s v="C31"/>
    <x v="2"/>
    <m/>
  </r>
  <r>
    <n v="52801"/>
    <s v="30 Apr 22 12:54 PM"/>
    <s v="RE Molla Telecom Showroom"/>
    <s v="0341005655"/>
    <x v="15"/>
    <s v="UT-North Tower"/>
    <s v="মাশফিকুর রহমান"/>
    <s v="01765753591"/>
    <n v="862453051552634"/>
    <s v="C25Y"/>
    <x v="2"/>
    <m/>
  </r>
  <r>
    <n v="52802"/>
    <s v="30 Apr 22 12:54 PM"/>
    <s v="RE Monoar telecom"/>
    <s v="0341002499"/>
    <x v="3"/>
    <s v="KH-KUSTIA"/>
    <s v="Abdul Awal"/>
    <s v="01779169808"/>
    <n v="861286050832453"/>
    <s v="9i(6+128GB)"/>
    <x v="2"/>
    <m/>
  </r>
  <r>
    <n v="52803"/>
    <s v="30 Apr 22 12:54 PM"/>
    <s v="RE JSP Mobile"/>
    <s v="0341002654"/>
    <x v="5"/>
    <s v="NA-Munshiganj(City &amp; Outer)"/>
    <s v="Jakir"/>
    <s v="01889121435"/>
    <n v="862453051428835"/>
    <s v="C25Y"/>
    <x v="2"/>
    <m/>
  </r>
  <r>
    <n v="52804"/>
    <s v="30 Apr 22 12:55 PM"/>
    <s v="RE Mobile link JFP Sales &amp; Service -1 Showroom"/>
    <s v="BD101000"/>
    <x v="10"/>
    <s v="GU-JAMUNA FUTURE"/>
    <s v="Rasel"/>
    <s v="01301703917"/>
    <n v="864623055429579"/>
    <s v="C21Y(3+32GB)"/>
    <x v="2"/>
    <m/>
  </r>
  <r>
    <n v="52805"/>
    <s v="30 Apr 22 12:55 PM"/>
    <s v="RE Mobile .com"/>
    <s v="0341004206"/>
    <x v="4"/>
    <s v="BA-Burguna"/>
    <s v="Rahat"/>
    <s v="01307476288"/>
    <n v="862453051078978"/>
    <s v="C25Y"/>
    <x v="2"/>
    <m/>
  </r>
  <r>
    <n v="52806"/>
    <s v="30 Apr 22 12:55 PM"/>
    <s v="RE Nazat?Electronic Showroom-RJ"/>
    <s v="BD100290"/>
    <x v="2"/>
    <s v="RJ-BOGURA AREA"/>
    <s v="roni"/>
    <s v="01317977305"/>
    <n v="868296050077432"/>
    <s v="narzo 50"/>
    <x v="2"/>
    <m/>
  </r>
  <r>
    <n v="52807"/>
    <s v="30 Apr 22 12:55 PM"/>
    <s v="RE Smart Mobile Zone-B"/>
    <s v="0341002782"/>
    <x v="2"/>
    <s v="RJ-BOGURA AREA"/>
    <s v="Rezwan"/>
    <s v="01995881880"/>
    <n v="861286050931578"/>
    <s v="9i(6+128GB)"/>
    <x v="2"/>
    <m/>
  </r>
  <r>
    <n v="52808"/>
    <s v="30 Apr 22 12:55 PM"/>
    <s v="RE S.B.?International?Showroom"/>
    <s v="0341005089"/>
    <x v="16"/>
    <s v="BC-LEVEL 6"/>
    <s v="minu"/>
    <s v="01718644966"/>
    <n v="861286050666695"/>
    <s v="9i(6+128GB)"/>
    <x v="2"/>
    <m/>
  </r>
  <r>
    <n v="52809"/>
    <s v="30 Apr 22 12:55 PM"/>
    <s v="RE S.K Computer"/>
    <s v="BD102381"/>
    <x v="2"/>
    <s v="RJ-RAJSHAHI AREA"/>
    <s v="Hiron"/>
    <s v="01916792126"/>
    <n v="862453051612834"/>
    <s v="C25Y"/>
    <x v="2"/>
    <m/>
  </r>
  <r>
    <n v="52810"/>
    <s v="30 Apr 22 12:56 PM"/>
    <s v="RE A.K Smart Zone"/>
    <s v="0341003032"/>
    <x v="3"/>
    <s v="KH-KHULNA CITY B"/>
    <s v="Sopnil"/>
    <s v="01912878412"/>
    <n v="860401060384392"/>
    <s v="C31"/>
    <x v="2"/>
    <m/>
  </r>
  <r>
    <n v="52811"/>
    <s v="30 Apr 22 12:56 PM"/>
    <s v="RE Mobile Link Chauddagram"/>
    <s v="BD103556"/>
    <x v="0"/>
    <s v="CO-Laksam"/>
    <s v="Rahad"/>
    <s v="01321801086"/>
    <n v="864623054674571"/>
    <s v="C21Y(4+64GB)"/>
    <x v="2"/>
    <m/>
  </r>
  <r>
    <n v="52812"/>
    <s v="30 Apr 22 12:56 PM"/>
    <s v="RE Yead Enterprise Showroom"/>
    <s v="BD103412"/>
    <x v="1"/>
    <s v="CTG-EPZ Thana"/>
    <s v="Jafor"/>
    <s v="01609469357"/>
    <n v="861286050909418"/>
    <s v="9i(6+128GB)"/>
    <x v="2"/>
    <m/>
  </r>
  <r>
    <n v="52813"/>
    <s v="30 Apr 22 12:57 PM"/>
    <s v="RE M/N Mobile"/>
    <s v="BD102378"/>
    <x v="2"/>
    <s v="RJ-RAJSHAHI AREA"/>
    <s v="Shakil"/>
    <s v="01321035721"/>
    <n v="860401060131090"/>
    <s v="C31"/>
    <x v="2"/>
    <m/>
  </r>
  <r>
    <n v="52814"/>
    <s v="30 Apr 22 12:57 PM"/>
    <s v="RE Smart Cafe 3 Showroom"/>
    <s v="BD101220"/>
    <x v="1"/>
    <s v="CTG-Keranihat and Chokoriya"/>
    <s v="Naarin"/>
    <s v="01585752321"/>
    <n v="860401060480398"/>
    <s v="C31"/>
    <x v="2"/>
    <m/>
  </r>
  <r>
    <n v="52815"/>
    <s v="30 Apr 22 12:57 PM"/>
    <s v="RE Tasnim Telecom-R"/>
    <s v="0341003165"/>
    <x v="2"/>
    <s v="RJ-RAJSHAHI AREA"/>
    <s v="Sojib"/>
    <s v="01774091056"/>
    <n v="863923050731412"/>
    <s v="GT Master"/>
    <x v="1"/>
    <m/>
  </r>
  <r>
    <n v="52816"/>
    <s v="30 Apr 22 12:57 PM"/>
    <s v="RE St Telecom"/>
    <s v="0341002928"/>
    <x v="5"/>
    <s v="NA-Gawsia &amp; Madhobdi"/>
    <s v="Abu"/>
    <s v="01916143972"/>
    <n v="861286050803173"/>
    <s v="9i(6+128GB)"/>
    <x v="2"/>
    <m/>
  </r>
  <r>
    <n v="52817"/>
    <s v="30 Apr 22 12:57 PM"/>
    <s v="RE Flagship Store Showroom"/>
    <s v="BD104244"/>
    <x v="18"/>
    <s v="MI-Mirpur Road"/>
    <s v="Rofikil"/>
    <s v="01674639320"/>
    <n v="867623057018955"/>
    <s v="C25s(4+128GB)"/>
    <x v="2"/>
    <m/>
  </r>
  <r>
    <n v="52818"/>
    <s v="30 Apr 22 12:57 PM"/>
    <s v="RE Milan Telecom"/>
    <s v="0341003769"/>
    <x v="7"/>
    <s v="SY-Moulvibazar"/>
    <s v="Zerin"/>
    <s v="01718196295"/>
    <n v="861286050945651"/>
    <s v="9i(6+128GB)"/>
    <x v="2"/>
    <m/>
  </r>
  <r>
    <n v="52819"/>
    <s v="30 Apr 22 12:57 PM"/>
    <s v="RE Mobile Plaza Showroom"/>
    <s v="BD110634"/>
    <x v="3"/>
    <s v="KH-KUSTIA"/>
    <s v="Shanto"/>
    <s v="01711169706"/>
    <n v="867623055804794"/>
    <s v="C25s(4+128GB)"/>
    <x v="2"/>
    <m/>
  </r>
  <r>
    <n v="52820"/>
    <s v="30 Apr 22 12:58 PM"/>
    <s v="RE Progoti Telecom 1 Showroom"/>
    <s v="0341005778"/>
    <x v="7"/>
    <s v="SY-West sylhet"/>
    <s v="Nahid"/>
    <s v="01761579590"/>
    <n v="861286050899635"/>
    <s v="9i(6+128GB)"/>
    <x v="2"/>
    <m/>
  </r>
  <r>
    <n v="52821"/>
    <s v="30 Apr 22 12:58 PM"/>
    <s v="RE Tele Mast Basabo Showroom"/>
    <s v="0341005653"/>
    <x v="13"/>
    <s v="SD-RAMPURA"/>
    <s v="md joynul"/>
    <s v="01784519892"/>
    <n v="860401060239356"/>
    <s v="C31"/>
    <x v="2"/>
    <m/>
  </r>
  <r>
    <n v="52822"/>
    <s v="30 Apr 22 12:58 PM"/>
    <s v="RE Mobile House Jhinaidha"/>
    <s v="0341001055"/>
    <x v="3"/>
    <s v="KH-JHENAIDHA"/>
    <s v="Rashedul"/>
    <s v="01922681317"/>
    <n v="867623055619390"/>
    <s v="C25s(4+128GB)"/>
    <x v="2"/>
    <m/>
  </r>
  <r>
    <n v="52823"/>
    <s v="30 Apr 22 12:58 PM"/>
    <s v="RE Ayra Telecom-2 Showroom"/>
    <s v="BD101294"/>
    <x v="19"/>
    <s v="SA-SAVAR OUTR"/>
    <s v="Tawhid"/>
    <s v="01688249745"/>
    <n v="868296050168892"/>
    <s v="narzo 50"/>
    <x v="2"/>
    <m/>
  </r>
  <r>
    <n v="52824"/>
    <s v="30 Apr 22 12:58 PM"/>
    <s v="RE Purnasa Electronics"/>
    <s v="BD104557"/>
    <x v="13"/>
    <s v="SD-OLD DHAKA"/>
    <s v="Ashab"/>
    <s v="01722988486"/>
    <n v="860401060251690"/>
    <s v="C31"/>
    <x v="2"/>
    <m/>
  </r>
  <r>
    <n v="52825"/>
    <s v="30 Apr 22 12:58 PM"/>
    <s v="RE Mehedi Telecom-satkhira"/>
    <s v="0341005268"/>
    <x v="3"/>
    <s v="KH-SATKHIRA"/>
    <s v="Abdullah Al Mamun"/>
    <s v="01839347022"/>
    <n v="867623056121412"/>
    <s v="C25s(4+128GB)"/>
    <x v="2"/>
    <m/>
  </r>
  <r>
    <n v="52826"/>
    <s v="30 Apr 22 12:59 PM"/>
    <s v="RE Mobile Link Chauddagram"/>
    <s v="BD103556"/>
    <x v="0"/>
    <s v="CO-Laksam"/>
    <s v="Masum"/>
    <s v="01717031634"/>
    <n v="864623054841550"/>
    <s v="C21Y(4+64GB)"/>
    <x v="2"/>
    <m/>
  </r>
  <r>
    <n v="52827"/>
    <s v="30 Apr 22 12:59 PM"/>
    <s v="RE CP Dotcom"/>
    <s v="0341001630"/>
    <x v="2"/>
    <s v="RJ-CHAPAI AREA"/>
    <s v="Suzon"/>
    <s v="01738735286"/>
    <n v="868296050156772"/>
    <s v="narzo 50"/>
    <x v="2"/>
    <m/>
  </r>
  <r>
    <n v="52828"/>
    <s v="30 Apr 22 12:59 PM"/>
    <s v="RE Get Connected Showroom"/>
    <s v="0341005691"/>
    <x v="12"/>
    <s v="WE-MOHAMMADPUR"/>
    <s v="MD HASAN MAHMUD"/>
    <s v="01929484625"/>
    <n v="867623056058630"/>
    <s v="C25s(4+128GB)"/>
    <x v="2"/>
    <m/>
  </r>
  <r>
    <n v="52829"/>
    <s v="30 Apr 22 12:59 PM"/>
    <s v="RE Noor Telecom Bonpara"/>
    <s v="BD101624"/>
    <x v="2"/>
    <s v="RJ-NATORE AREA"/>
    <s v="Mahabur"/>
    <s v="01312671157"/>
    <n v="861286050961393"/>
    <s v="9i(6+128GB)"/>
    <x v="2"/>
    <m/>
  </r>
  <r>
    <n v="52830"/>
    <s v="30 Apr 22 12:59 PM"/>
    <s v="RE The Mobile Hut Showroom"/>
    <s v="BD100221"/>
    <x v="14"/>
    <s v="GA-CHOWSATA"/>
    <s v="Emon"/>
    <s v="01789253119"/>
    <n v="862453051951638"/>
    <s v="C25Y"/>
    <x v="2"/>
    <m/>
  </r>
  <r>
    <n v="52831"/>
    <s v="30 Apr 22 12:59 PM"/>
    <s v="RE BM Telecom Maniganj"/>
    <s v="0341001769"/>
    <x v="19"/>
    <s v="SA-MANIGANJ A"/>
    <s v="Asa Akter"/>
    <s v="01846646905"/>
    <n v="866903053364939"/>
    <s v="C11 2021(4+64GB)"/>
    <x v="2"/>
    <m/>
  </r>
  <r>
    <n v="52832"/>
    <s v="30 Apr 22 12:59 PM"/>
    <s v="RE Modina Telecom Showroom"/>
    <s v="0341005512"/>
    <x v="3"/>
    <s v="KH-KUSTIA"/>
    <s v="Md.biplob"/>
    <s v="01740868308"/>
    <n v="868296050043715"/>
    <s v="narzo 50"/>
    <x v="2"/>
    <m/>
  </r>
  <r>
    <n v="52833"/>
    <s v="30 Apr 22 12:59 PM"/>
    <s v="RE M/S Anayet Brothers 2 Showroom"/>
    <s v="0341005078"/>
    <x v="4"/>
    <s v="BA-BARISA-2"/>
    <s v="dulal"/>
    <s v="01746919043"/>
    <n v="866903054334535"/>
    <s v="C11 2021(2+32GB)"/>
    <x v="2"/>
    <m/>
  </r>
  <r>
    <n v="52834"/>
    <s v="30 Apr 22 01:00 PM"/>
    <s v="RE Hobi?Telecom?Showroom-SA"/>
    <s v="0341004735"/>
    <x v="20"/>
    <s v="SAVAR City CENTER"/>
    <s v="Tuhin"/>
    <s v="01790060999"/>
    <n v="862453051343299"/>
    <s v="C25Y"/>
    <x v="2"/>
    <m/>
  </r>
  <r>
    <n v="52835"/>
    <s v="30 Apr 22 01:00 PM"/>
    <s v="RE Mobile Bazar Showroom"/>
    <s v="BD100126"/>
    <x v="5"/>
    <s v="NA-Gawsia &amp; Madhobdi"/>
    <s v="Sourav"/>
    <s v="01825504437"/>
    <n v="867623056356059"/>
    <s v="C25s(4+128GB)"/>
    <x v="2"/>
    <m/>
  </r>
  <r>
    <n v="52836"/>
    <s v="30 Apr 22 01:00 PM"/>
    <s v="RE Mobile Gadget 2 Showroom"/>
    <s v="BD101451"/>
    <x v="3"/>
    <s v="KH-SATKHIRA"/>
    <s v="Asif Hasan"/>
    <s v="01409248672"/>
    <n v="861180052710132"/>
    <s v="8(8+128GB)"/>
    <x v="1"/>
    <m/>
  </r>
  <r>
    <n v="52837"/>
    <s v="30 Apr 22 01:00 PM"/>
    <s v="RE Mobile Plaza Showroom"/>
    <s v="BD110634"/>
    <x v="3"/>
    <s v="KH-KUSTIA"/>
    <s v="Hassan"/>
    <s v="01790896281"/>
    <n v="867623056104855"/>
    <s v="C25s(4+128GB)"/>
    <x v="2"/>
    <m/>
  </r>
  <r>
    <n v="52838"/>
    <s v="30 Apr 22 01:00 PM"/>
    <s v="RE MI zone (In Time)"/>
    <s v="BD100657"/>
    <x v="3"/>
    <s v="KH-KHULNA CITY B"/>
    <s v="Hafizur"/>
    <s v="01729000648"/>
    <n v="866903052591458"/>
    <s v="C11 2021(4+64GB)"/>
    <x v="2"/>
    <m/>
  </r>
  <r>
    <n v="52839"/>
    <s v="30 Apr 22 01:00 PM"/>
    <s v="RE Mobile Link Chauddagram"/>
    <s v="BD103556"/>
    <x v="0"/>
    <s v="CO-Laksam"/>
    <s v="Fahim"/>
    <s v="01984700657"/>
    <n v="862453050553138"/>
    <s v="C25Y"/>
    <x v="2"/>
    <m/>
  </r>
  <r>
    <n v="52840"/>
    <s v="30 Apr 22 01:00 PM"/>
    <s v="RE Noor Telecom Bonpara"/>
    <s v="BD101624"/>
    <x v="2"/>
    <s v="RJ-NATORE AREA"/>
    <s v="Nojrul"/>
    <s v="01772384023"/>
    <n v="861286050959637"/>
    <s v="9i(6+128GB)"/>
    <x v="2"/>
    <m/>
  </r>
  <r>
    <n v="52841"/>
    <s v="30 Apr 22 01:00 PM"/>
    <s v="RE OPPO Store Pangsha"/>
    <s v="0341000494"/>
    <x v="4"/>
    <s v="BA-FORIDEPUR"/>
    <s v="Rasel"/>
    <s v="01749063828"/>
    <n v="861180052596937"/>
    <s v="8(8+128GB)"/>
    <x v="1"/>
    <m/>
  </r>
  <r>
    <n v="52842"/>
    <s v="30 Apr 22 01:01 PM"/>
    <s v="RE Bangladesh telecom Shibpur"/>
    <s v="BD102693"/>
    <x v="5"/>
    <s v="NA-Norsinghdi(City &amp; Outer)"/>
    <s v="Sohan"/>
    <s v="01714385554"/>
    <n v="866903054554470"/>
    <s v="C11 2021(4+64GB)"/>
    <x v="2"/>
    <m/>
  </r>
  <r>
    <n v="52843"/>
    <s v="30 Apr 22 01:01 PM"/>
    <s v="RE Popular telecom Showroom"/>
    <s v="BD104553"/>
    <x v="2"/>
    <s v="RJ-SIRAJGANJ AREA"/>
    <s v="Fahim"/>
    <s v="01988262957"/>
    <n v="867623056687818"/>
    <s v="C25s(4+128GB)"/>
    <x v="2"/>
    <m/>
  </r>
  <r>
    <n v="52844"/>
    <s v="30 Apr 22 01:01 PM"/>
    <s v="RE Mobile.com 2 Showroom"/>
    <s v="BD100354"/>
    <x v="4"/>
    <s v="BA-Burguna"/>
    <s v="Shuili"/>
    <s v="01744937096"/>
    <n v="861286050920415"/>
    <s v="9i(6+128GB)"/>
    <x v="2"/>
    <m/>
  </r>
  <r>
    <n v="52845"/>
    <s v="30 Apr 22 01:01 PM"/>
    <s v="RE Anwar Telecom Showroom"/>
    <s v="BD100316"/>
    <x v="13"/>
    <s v="SD-JATRABARI"/>
    <s v="Mahabub hasan"/>
    <s v="01873263460"/>
    <n v="866903054258015"/>
    <s v="C11 2021(2+32GB)"/>
    <x v="2"/>
    <m/>
  </r>
  <r>
    <n v="52846"/>
    <s v="30 Apr 22 01:01 PM"/>
    <s v="RE Mobile Plaza Showroom"/>
    <s v="BD110634"/>
    <x v="3"/>
    <s v="KH-KUSTIA"/>
    <s v="Salam"/>
    <s v="01581656638"/>
    <n v="864623055235612"/>
    <s v="C21Y(4+64GB)"/>
    <x v="2"/>
    <m/>
  </r>
  <r>
    <n v="52847"/>
    <s v="30 Apr 22 01:01 PM"/>
    <s v="RE AA1- Rony Enterprise"/>
    <s v="0341003217"/>
    <x v="1"/>
    <s v="CTG-Sanmar and GEC"/>
    <s v="Md Tariqur"/>
    <s v="01850565795"/>
    <n v="867623055989074"/>
    <s v="C25s(4+128GB)"/>
    <x v="2"/>
    <m/>
  </r>
  <r>
    <n v="52848"/>
    <s v="30 Apr 22 01:02 PM"/>
    <s v="RE Gunjon Telecom"/>
    <s v="0341001569"/>
    <x v="8"/>
    <s v="RA-RANPUR CITY-1"/>
    <s v="Md.Shadhin"/>
    <s v="01787961634"/>
    <n v="861180052686290"/>
    <s v="8(8+128GB)"/>
    <x v="5"/>
    <m/>
  </r>
  <r>
    <n v="52849"/>
    <s v="30 Apr 22 01:02 PM"/>
    <s v="RE Raziv Telecom Showroom"/>
    <s v="0341005757"/>
    <x v="6"/>
    <s v="MY-MYMENSIGN CITY2"/>
    <s v="Shohag"/>
    <s v="01988110966"/>
    <n v="866903054329832"/>
    <s v="C11 2021(2+32GB)"/>
    <x v="2"/>
    <m/>
  </r>
  <r>
    <n v="52850"/>
    <s v="30 Apr 22 01:02 PM"/>
    <s v="RE Hafiz Electronic-koira"/>
    <s v="BD100638"/>
    <x v="3"/>
    <s v="KH-KHULNA CITY A"/>
    <s v="Arafat"/>
    <s v="01736438805"/>
    <n v="867623057062474"/>
    <s v="C25s(4+128GB)"/>
    <x v="2"/>
    <m/>
  </r>
  <r>
    <n v="52851"/>
    <s v="30 Apr 22 01:02 PM"/>
    <s v="RE Gadget Narayanganj"/>
    <s v="0341004827"/>
    <x v="5"/>
    <s v="NA-Narayanganj City"/>
    <s v="Nasir"/>
    <s v="01818431621"/>
    <n v="866903053758833"/>
    <s v="C11 2021(4+64GB)"/>
    <x v="2"/>
    <m/>
  </r>
  <r>
    <n v="52852"/>
    <s v="30 Apr 22 01:02 PM"/>
    <s v="RE Mobile Link Chauddagram"/>
    <s v="BD103556"/>
    <x v="0"/>
    <s v="CO-Laksam"/>
    <s v="Aniq"/>
    <s v="01302962631"/>
    <n v="866903052127618"/>
    <s v="C11 2021(2+32GB)"/>
    <x v="2"/>
    <m/>
  </r>
  <r>
    <n v="52853"/>
    <s v="30 Apr 22 01:03 PM"/>
    <s v="RE Sumon telecom and computer"/>
    <s v="0341001201"/>
    <x v="6"/>
    <s v="MY-MYMENSIGN CITY2"/>
    <s v="Shohid"/>
    <s v="01315377815"/>
    <n v="860401060386330"/>
    <s v="C31"/>
    <x v="2"/>
    <m/>
  </r>
  <r>
    <n v="52854"/>
    <s v="30 Apr 22 01:04 PM"/>
    <s v="RE Winphony Telecom Showroom"/>
    <s v="BD100733"/>
    <x v="18"/>
    <s v="MI-Mirpur-2"/>
    <s v="Nusrat"/>
    <s v="01720440155"/>
    <n v="867623057107451"/>
    <s v="C25s(4+128GB)"/>
    <x v="2"/>
    <m/>
  </r>
  <r>
    <n v="52855"/>
    <s v="30 Apr 22 01:04 PM"/>
    <s v="RE Vagabond sells center Showroom"/>
    <s v="BD100784"/>
    <x v="4"/>
    <s v="BA-BARISA-1"/>
    <s v="Md.Ripon"/>
    <s v="01646618314"/>
    <n v="864623055254092"/>
    <s v="C21Y(4+64GB)"/>
    <x v="2"/>
    <m/>
  </r>
  <r>
    <n v="52856"/>
    <s v="30 Apr 22 01:04 PM"/>
    <s v="RE G&amp;G - 14 JFP premium"/>
    <s v="BD100834"/>
    <x v="10"/>
    <s v="GU-JAMUNA FUTURE"/>
    <s v="maruf"/>
    <s v="01754210792"/>
    <n v="861180052565056"/>
    <s v="8(8+128GB)"/>
    <x v="1"/>
    <m/>
  </r>
  <r>
    <n v="52857"/>
    <s v="30 Apr 22 01:04 PM"/>
    <s v="Re Soikot Telecom"/>
    <s v="BD103271"/>
    <x v="11"/>
    <s v="NF-Noakhali"/>
    <s v="Md Sohel"/>
    <s v="01842294400"/>
    <n v="864623054098730"/>
    <s v="C21Y(3+32GB)"/>
    <x v="2"/>
    <m/>
  </r>
  <r>
    <n v="52858"/>
    <s v="30 Apr 22 01:04 PM"/>
    <s v="RE AS Telecom Showroom"/>
    <s v="0341003631"/>
    <x v="13"/>
    <s v="SD-OLD DHAKA"/>
    <s v="Raisa"/>
    <s v="01757144132"/>
    <n v="861286050684458"/>
    <s v="9i(6+128GB)"/>
    <x v="2"/>
    <m/>
  </r>
  <r>
    <n v="52859"/>
    <s v="30 Apr 22 01:04 PM"/>
    <s v="RE Almas Enterprise Showroom"/>
    <s v="BD102757"/>
    <x v="8"/>
    <s v="RA-RANPUR CITY-1"/>
    <s v="Younus"/>
    <s v="01827228956"/>
    <n v="864623055458438"/>
    <s v="C21Y(4+64GB)"/>
    <x v="2"/>
    <m/>
  </r>
  <r>
    <n v="52860"/>
    <s v="30 Apr 22 01:04 PM"/>
    <s v="RE New Mobile Corner"/>
    <s v="BD110582"/>
    <x v="2"/>
    <s v="RJ-JOYPURHAT AREA"/>
    <s v="Hamim"/>
    <s v="01770234092"/>
    <n v="867623056786990"/>
    <s v="C25s(4+128GB)"/>
    <x v="2"/>
    <m/>
  </r>
  <r>
    <n v="52861"/>
    <s v="30 Apr 22 01:04 PM"/>
    <s v="RE Al-Amin Telecom Satkhira"/>
    <s v="BD102869"/>
    <x v="3"/>
    <s v="KH-SATKHIRA"/>
    <s v="Aklima"/>
    <s v="01748196566"/>
    <n v="867623055581830"/>
    <s v="C25s(4+128GB)"/>
    <x v="2"/>
    <m/>
  </r>
  <r>
    <n v="52862"/>
    <s v="30 Apr 22 01:05 PM"/>
    <s v="RE Smart Cafe 4 Showroom"/>
    <s v="BD104107"/>
    <x v="1"/>
    <s v="CTG-Newmarket and Anderkilla"/>
    <s v="Moninur Islam"/>
    <s v="01841566967"/>
    <n v="866903054501778"/>
    <s v="C11 2021(2+32GB)"/>
    <x v="2"/>
    <m/>
  </r>
  <r>
    <n v="52863"/>
    <s v="30 Apr 22 01:05 PM"/>
    <s v="RE Toushi Telecom Showroom"/>
    <s v="0341003868"/>
    <x v="20"/>
    <s v="SAVAR City CENTER"/>
    <s v="Jibon"/>
    <s v="01737249288"/>
    <n v="863923050135390"/>
    <s v="GT Master"/>
    <x v="1"/>
    <m/>
  </r>
  <r>
    <n v="52864"/>
    <s v="30 Apr 22 01:05 PM"/>
    <s v="RE Mobile clinic Kusthtia"/>
    <s v="0341001057"/>
    <x v="3"/>
    <s v="KH-JHENAIDHA"/>
    <s v="Vasudev"/>
    <s v="01998112329"/>
    <n v="867623056626592"/>
    <s v="C25s(4+128GB)"/>
    <x v="2"/>
    <m/>
  </r>
  <r>
    <n v="52865"/>
    <s v="30 Apr 22 01:05 PM"/>
    <s v="RE SS BD Brand?shop Showroom"/>
    <s v="0341005779"/>
    <x v="7"/>
    <s v="SY-Habiganj"/>
    <s v="Ikbal"/>
    <s v="01716037074"/>
    <n v="861286050596231"/>
    <s v="9i(6+128GB)"/>
    <x v="2"/>
    <m/>
  </r>
  <r>
    <n v="52866"/>
    <s v="30 Apr 22 01:05 PM"/>
    <s v="RE AA1 - NEW SUPER ELECTRONICS Showroom"/>
    <s v="0341004072"/>
    <x v="1"/>
    <s v="CTG-Newmarket and Anderkilla"/>
    <s v="Tuhin"/>
    <s v="01893050940"/>
    <n v="867623057100316"/>
    <s v="C25s(4+128GB)"/>
    <x v="2"/>
    <m/>
  </r>
  <r>
    <n v="52867"/>
    <s v="30 Apr 22 01:06 PM"/>
    <s v="RE Mobile Centre Showroom"/>
    <s v="BD101473"/>
    <x v="2"/>
    <s v="RJ-RAJSHAHI AREA"/>
    <s v="Appolo"/>
    <s v="01711264750"/>
    <n v="863923050316370"/>
    <s v="GT Master"/>
    <x v="3"/>
    <m/>
  </r>
  <r>
    <n v="52868"/>
    <s v="30 Apr 22 01:06 PM"/>
    <s v="RE Mobile City Showroom"/>
    <s v="0341005122"/>
    <x v="18"/>
    <s v="MI-SHAH ALI &amp; OUT"/>
    <s v="Sumon"/>
    <s v="01924082509"/>
    <n v="868296050023832"/>
    <s v="narzo 50"/>
    <x v="2"/>
    <m/>
  </r>
  <r>
    <n v="52869"/>
    <s v="30 Apr 22 01:07 PM"/>
    <s v="RE AC-Fantasy telecom 2 Showroom"/>
    <s v="BD100634"/>
    <x v="1"/>
    <s v="CTG-Aktaruzzaman"/>
    <s v="Rasel"/>
    <s v="01873033878"/>
    <n v="861180052603071"/>
    <s v="8(8+128GB)"/>
    <x v="4"/>
    <m/>
  </r>
  <r>
    <n v="52870"/>
    <s v="30 Apr 22 01:07 PM"/>
    <s v="RE Modern Communication Showroom"/>
    <s v="BD104429"/>
    <x v="3"/>
    <s v="KH-KHULNA CITY B"/>
    <s v="Mitaly"/>
    <s v="01810969603"/>
    <n v="862453051376398"/>
    <s v="C25Y"/>
    <x v="2"/>
    <m/>
  </r>
  <r>
    <n v="52871"/>
    <s v="30 Apr 22 01:07 PM"/>
    <s v="RE Mithila Telecom r"/>
    <s v="0341004280"/>
    <x v="10"/>
    <s v="GU-SUVASTU"/>
    <s v="Rajib"/>
    <s v="01950473113"/>
    <n v="866903053787451"/>
    <s v="C11 2021(4+64GB)"/>
    <x v="2"/>
    <m/>
  </r>
  <r>
    <n v="52872"/>
    <s v="30 Apr 22 01:07 PM"/>
    <s v="RE Maya telecom Showroom"/>
    <s v="BD104611"/>
    <x v="2"/>
    <s v="RJ-PUBNA AREA"/>
    <s v="Nirob"/>
    <s v="01745800659"/>
    <n v="860401060470654"/>
    <s v="C31"/>
    <x v="2"/>
    <m/>
  </r>
  <r>
    <n v="52873"/>
    <s v="30 Apr 22 01:07 PM"/>
    <s v="RE Mobile Hut Showroom"/>
    <s v="0341004412"/>
    <x v="5"/>
    <s v="NA-Narayanganj City"/>
    <s v="MD kaowsar"/>
    <s v="01819303015"/>
    <n v="860401060543419"/>
    <s v="C31"/>
    <x v="2"/>
    <m/>
  </r>
  <r>
    <n v="52874"/>
    <s v="30 Apr 22 01:07 PM"/>
    <s v="RE Desh computer Showroom"/>
    <s v="BD104308"/>
    <x v="14"/>
    <s v="GA-KALIAKAIR"/>
    <s v="Hannan Sarker"/>
    <s v="01961025513"/>
    <n v="867623056266779"/>
    <s v="C25s(4+128GB)"/>
    <x v="2"/>
    <m/>
  </r>
  <r>
    <n v="52875"/>
    <s v="30 Apr 22 01:07 PM"/>
    <s v="RE Mirpur 1 DPBL Showroom"/>
    <s v="0341005658"/>
    <x v="18"/>
    <s v="MI-Mirpur-1"/>
    <s v="alamin"/>
    <s v="01988979881"/>
    <n v="864623054328491"/>
    <s v="C21Y(3+32GB)"/>
    <x v="2"/>
    <m/>
  </r>
  <r>
    <n v="52876"/>
    <s v="30 Apr 22 01:07 PM"/>
    <s v="RE Jannat Mobile Gallery Showroom"/>
    <s v="BD110583"/>
    <x v="6"/>
    <s v="MY-MYMENSIGN CITY1"/>
    <s v="Arif hasan"/>
    <s v="01833857856"/>
    <n v="864623055318772"/>
    <s v="C21Y(4+64GB)"/>
    <x v="2"/>
    <m/>
  </r>
  <r>
    <n v="52877"/>
    <s v="30 Apr 22 01:07 PM"/>
    <s v="RE OK Computer Showroom"/>
    <s v="0341002786"/>
    <x v="14"/>
    <s v="GA-MASTBRI VALUKA"/>
    <s v="md monir"/>
    <s v="01643543904"/>
    <n v="862453051421194"/>
    <s v="C25Y"/>
    <x v="2"/>
    <m/>
  </r>
  <r>
    <n v="52878"/>
    <s v="30 Apr 22 01:08 PM"/>
    <s v="Re Soikot Telecom"/>
    <s v="BD103271"/>
    <x v="11"/>
    <s v="NF-Noakhali"/>
    <s v="Sohel Rana"/>
    <s v="01884168184"/>
    <n v="867623056245336"/>
    <s v="C25s(4+128GB)"/>
    <x v="2"/>
    <m/>
  </r>
  <r>
    <n v="52879"/>
    <s v="30 Apr 22 01:08 PM"/>
    <s v="RE 3G Mobile Point"/>
    <s v="0341001362"/>
    <x v="5"/>
    <s v="NA-Ctg Road &amp; Sonargoan"/>
    <s v="sohan"/>
    <s v="01621131661"/>
    <n v="861286050795718"/>
    <s v="9i(6+128GB)"/>
    <x v="2"/>
    <m/>
  </r>
  <r>
    <n v="52880"/>
    <s v="30 Apr 22 01:08 PM"/>
    <s v="RE Nazat?Electronic Showroom-RJ"/>
    <s v="BD100290"/>
    <x v="2"/>
    <s v="RJ-BOGURA AREA"/>
    <s v="Alom"/>
    <s v="01723733071"/>
    <n v="862453051244836"/>
    <s v="C25Y"/>
    <x v="2"/>
    <m/>
  </r>
  <r>
    <n v="52881"/>
    <s v="30 Apr 22 01:08 PM"/>
    <s v="RE Mithila Telecom r"/>
    <s v="0341004280"/>
    <x v="10"/>
    <s v="GU-SUVASTU"/>
    <s v="Rafin"/>
    <s v="01813884564"/>
    <n v="867623056785935"/>
    <s v="C25s(4+128GB)"/>
    <x v="2"/>
    <m/>
  </r>
  <r>
    <n v="52882"/>
    <s v="30 Apr 22 01:08 PM"/>
    <s v="RE Mobile Centre Showroom"/>
    <s v="BD101473"/>
    <x v="2"/>
    <s v="RJ-RAJSHAHI AREA"/>
    <s v="yello"/>
    <s v="01711359302"/>
    <n v="864623054444652"/>
    <s v="C21Y(4+64GB)"/>
    <x v="2"/>
    <m/>
  </r>
  <r>
    <n v="52883"/>
    <s v="30 Apr 22 01:08 PM"/>
    <s v="RE Al modina kishoreg"/>
    <s v="0341001183"/>
    <x v="17"/>
    <s v="KI-Kishoreganj"/>
    <s v="Hridoy"/>
    <s v="01313535256"/>
    <n v="864623055305035"/>
    <s v="C21Y(4+64GB)"/>
    <x v="2"/>
    <m/>
  </r>
  <r>
    <n v="52884"/>
    <s v="30 Apr 22 01:08 PM"/>
    <s v="RE Modina Telecom Showroom"/>
    <s v="0341005512"/>
    <x v="3"/>
    <s v="KH-KUSTIA"/>
    <s v="Shohag"/>
    <s v="01983355329"/>
    <n v="864623055414910"/>
    <s v="C21Y(3+32GB)"/>
    <x v="2"/>
    <m/>
  </r>
  <r>
    <n v="52885"/>
    <s v="30 Apr 22 01:08 PM"/>
    <s v="RE M/S BS store Showroom"/>
    <s v="0341005289"/>
    <x v="2"/>
    <s v="RJ-NAOGAON AREA"/>
    <s v="Hedayetul"/>
    <s v="01733022072"/>
    <n v="862453050744315"/>
    <s v="C25Y"/>
    <x v="2"/>
    <m/>
  </r>
  <r>
    <n v="52886"/>
    <s v="30 Apr 22 01:08 PM"/>
    <s v="RE Hobi?Telecom?Showroom-SA"/>
    <s v="0341004735"/>
    <x v="20"/>
    <s v="SAVAR City CENTER"/>
    <s v="Tapush"/>
    <s v="01625276698"/>
    <n v="861286050910499"/>
    <s v="9i(6+128GB)"/>
    <x v="2"/>
    <m/>
  </r>
  <r>
    <n v="52887"/>
    <s v="30 Apr 22 01:09 PM"/>
    <s v="RE Mithila Telecom r"/>
    <s v="0341004280"/>
    <x v="10"/>
    <s v="GU-SUVASTU"/>
    <s v="Bipul"/>
    <s v="01925887130"/>
    <n v="860401060635298"/>
    <s v="C31"/>
    <x v="2"/>
    <m/>
  </r>
  <r>
    <n v="52888"/>
    <s v="30 Apr 22 01:09 PM"/>
    <s v="RE Rio International Showroom"/>
    <s v="0341000735"/>
    <x v="16"/>
    <s v="BC-LEVEL1&amp;5"/>
    <s v="Jibon"/>
    <s v="01642550613"/>
    <n v="868296050042170"/>
    <s v="narzo 50"/>
    <x v="2"/>
    <m/>
  </r>
  <r>
    <n v="52889"/>
    <s v="30 Apr 22 01:09 PM"/>
    <s v="RE Mobile link JFP Sales &amp; Service -1 Showroom"/>
    <s v="BD101000"/>
    <x v="10"/>
    <s v="GU-JAMUNA FUTURE"/>
    <s v="Hasina"/>
    <s v="01711836002"/>
    <n v="861180052717632"/>
    <s v="8(8+128GB)"/>
    <x v="1"/>
    <m/>
  </r>
  <r>
    <n v="52890"/>
    <s v="30 Apr 22 01:09 PM"/>
    <s v="RE Mobile Hut 4 Showroom"/>
    <s v="BD100172"/>
    <x v="5"/>
    <s v="NA-Narayanganj City"/>
    <s v="Amena"/>
    <s v="01923934662"/>
    <n v="860401060577771"/>
    <s v="C31"/>
    <x v="2"/>
    <m/>
  </r>
  <r>
    <n v="52891"/>
    <s v="30 Apr 22 01:09 PM"/>
    <s v="RE Soc-Global Electronics Showroom"/>
    <s v="BD100940"/>
    <x v="1"/>
    <s v="CTG-Sanmar and GEC"/>
    <s v="Arfat"/>
    <s v="01323933592"/>
    <n v="867623056349534"/>
    <s v="C25s(4+128GB)"/>
    <x v="2"/>
    <m/>
  </r>
  <r>
    <n v="52892"/>
    <s v="30 Apr 22 01:09 PM"/>
    <s v="RE NR Mobile point magura"/>
    <s v="BD101809"/>
    <x v="3"/>
    <s v="KH-Magura"/>
    <s v="Raju"/>
    <s v="01912969484"/>
    <n v="860401060371753"/>
    <s v="C31"/>
    <x v="2"/>
    <m/>
  </r>
  <r>
    <n v="52893"/>
    <s v="30 Apr 22 01:09 PM"/>
    <s v="RE Winsome Mobile Showroom"/>
    <s v="0341005698"/>
    <x v="18"/>
    <s v="MI-Mirpur-2"/>
    <s v="Aminul"/>
    <s v="01309984417"/>
    <n v="867623056047211"/>
    <s v="C25s(4+128GB)"/>
    <x v="2"/>
    <m/>
  </r>
  <r>
    <n v="52894"/>
    <s v="30 Apr 22 01:10 PM"/>
    <s v="RE Al Faruq Telecom"/>
    <s v="BD101752"/>
    <x v="12"/>
    <s v="WE-DHANMONDI"/>
    <s v="Md abir"/>
    <s v="01682603429"/>
    <n v="861180052539192"/>
    <s v="8(8+128GB)"/>
    <x v="6"/>
    <m/>
  </r>
  <r>
    <n v="52895"/>
    <s v="30 Apr 22 01:10 PM"/>
    <s v="RE One Telecom"/>
    <s v="0341004550"/>
    <x v="0"/>
    <s v="CO-Laksam"/>
    <s v="Premanando"/>
    <s v="01818344841"/>
    <n v="867623056802557"/>
    <s v="C25s(4+128GB)"/>
    <x v="2"/>
    <m/>
  </r>
  <r>
    <n v="52896"/>
    <s v="30 Apr 22 01:10 PM"/>
    <s v="RE Dipty mobile corner Showroom"/>
    <s v="BD101471"/>
    <x v="3"/>
    <s v="KH-KHULNA CITY A"/>
    <s v="MD uzzal sana"/>
    <s v="01964320630"/>
    <n v="860401060406617"/>
    <s v="C31"/>
    <x v="2"/>
    <m/>
  </r>
  <r>
    <n v="52897"/>
    <s v="30 Apr 22 01:11 PM"/>
    <s v="RE Nahar Mobile 3"/>
    <s v="0341003130"/>
    <x v="13"/>
    <s v="SD-JATRABARI"/>
    <s v="Rayhan"/>
    <s v="01580520734"/>
    <n v="860401060405171"/>
    <s v="C31"/>
    <x v="2"/>
    <m/>
  </r>
  <r>
    <n v="52898"/>
    <s v="30 Apr 22 01:11 PM"/>
    <s v="RE Ad Diniya Telecom Showroom"/>
    <s v="BD104336"/>
    <x v="8"/>
    <s v="RA-KURIGRAM"/>
    <s v="Anowar"/>
    <s v="01773134766"/>
    <n v="862453051548293"/>
    <s v="C25Y"/>
    <x v="2"/>
    <m/>
  </r>
  <r>
    <n v="52899"/>
    <s v="30 Apr 22 01:11 PM"/>
    <s v="RE Arafa Telecom Showroom"/>
    <s v="0341003683"/>
    <x v="8"/>
    <s v="RA-GAIBANDA"/>
    <s v="Shakib"/>
    <s v="01934566817"/>
    <n v="861286050935116"/>
    <s v="9i(6+128GB)"/>
    <x v="2"/>
    <m/>
  </r>
  <r>
    <n v="52900"/>
    <s v="30 Apr 22 01:11 PM"/>
    <s v="RE Electronics garden Showroom"/>
    <s v="BD101296"/>
    <x v="7"/>
    <s v="SY-East sylhet"/>
    <s v="Dhrubo"/>
    <s v="01735262584"/>
    <n v="861180051826855"/>
    <s v="8(8+128GB)"/>
    <x v="6"/>
    <m/>
  </r>
  <r>
    <n v="52901"/>
    <s v="30 Apr 22 01:11 PM"/>
    <s v="RE Sony Electric-P"/>
    <s v="0341003158"/>
    <x v="2"/>
    <s v="RJ-PUBNA AREA"/>
    <s v="Rupu"/>
    <s v="01741053703"/>
    <n v="867623057001738"/>
    <s v="C25s(4+128GB)"/>
    <x v="2"/>
    <m/>
  </r>
  <r>
    <n v="52902"/>
    <s v="30 Apr 22 01:11 PM"/>
    <s v="RE Gadget Zone 2 Showroom"/>
    <s v="BD100094"/>
    <x v="16"/>
    <s v="BC-LEVEL1&amp;5"/>
    <s v="Sujit kumar roy"/>
    <s v="01774950646"/>
    <n v="861286050795254"/>
    <s v="9i(6+128GB)"/>
    <x v="2"/>
    <m/>
  </r>
  <r>
    <n v="52903"/>
    <s v="30 Apr 22 01:11 PM"/>
    <s v="RE G&amp;G - 03 Uttara"/>
    <s v="BD100830"/>
    <x v="15"/>
    <s v="UT-North Tower"/>
    <s v="Baized"/>
    <s v="01553477380"/>
    <n v="868296050034813"/>
    <s v="narzo 50"/>
    <x v="2"/>
    <m/>
  </r>
  <r>
    <n v="52904"/>
    <s v="30 Apr 22 01:11 PM"/>
    <s v="RE Mobile Collection Plus"/>
    <s v="0341001604"/>
    <x v="2"/>
    <s v="RJ-BOGURA AREA"/>
    <s v="Borhan Kabir"/>
    <s v="01750727723"/>
    <n v="861286050761694"/>
    <s v="9i(6+128GB)"/>
    <x v="2"/>
    <m/>
  </r>
  <r>
    <n v="52905"/>
    <s v="30 Apr 22 01:11 PM"/>
    <s v="RE Gazi International Showroom"/>
    <s v="0341005087"/>
    <x v="16"/>
    <s v="BC-LEVEL 6"/>
    <s v="Mahadee Akbar"/>
    <s v="01816750749"/>
    <n v="861180052718150"/>
    <s v="8(8+128GB)"/>
    <x v="4"/>
    <m/>
  </r>
  <r>
    <n v="52906"/>
    <s v="30 Apr 22 01:11 PM"/>
    <s v="RE Nuhatara Mobile House Jessore"/>
    <s v="0341001043"/>
    <x v="3"/>
    <s v="KH-JESSOR"/>
    <s v="Shojib"/>
    <s v="01786665519"/>
    <n v="861180052602453"/>
    <s v="8(8+128GB)"/>
    <x v="5"/>
    <m/>
  </r>
  <r>
    <n v="52907"/>
    <s v="30 Apr 22 01:11 PM"/>
    <s v="RE Mobile Plaza Jessore"/>
    <s v="0341001045"/>
    <x v="3"/>
    <s v="KH-JESSOR"/>
    <s v="Bithi"/>
    <s v="01993422427"/>
    <n v="866903054612278"/>
    <s v="C11 2021(4+64GB)"/>
    <x v="2"/>
    <m/>
  </r>
  <r>
    <n v="52908"/>
    <s v="30 Apr 22 01:11 PM"/>
    <s v="RE Sun Moon Departmental Store"/>
    <s v="0341001207"/>
    <x v="6"/>
    <s v="MY-MYMENSIGN CITY2"/>
    <s v="Harish"/>
    <s v="01710362828"/>
    <n v="866903054358930"/>
    <s v="C11 2021(2+32GB)"/>
    <x v="2"/>
    <m/>
  </r>
  <r>
    <n v="52909"/>
    <s v="30 Apr 22 01:12 PM"/>
    <s v="RE Sn Smart Zone Showroom"/>
    <s v="0341001717"/>
    <x v="2"/>
    <s v="RJ-RAJSHAHI AREA"/>
    <s v="Ma"/>
    <s v="01773146757"/>
    <n v="862453051951976"/>
    <s v="C25Y"/>
    <x v="2"/>
    <m/>
  </r>
  <r>
    <n v="52910"/>
    <s v="30 Apr 22 01:12 PM"/>
    <s v="RE Razib Telecom-2 Showroom"/>
    <s v="BD101213"/>
    <x v="8"/>
    <s v="RA-NILPHAMARI"/>
    <s v="Shofiul"/>
    <s v="01632108677"/>
    <n v="866903053337612"/>
    <s v="C11 2021(4+64GB)"/>
    <x v="2"/>
    <m/>
  </r>
  <r>
    <n v="52911"/>
    <s v="30 Apr 22 01:12 PM"/>
    <s v="RE Mobile Choice Showroom"/>
    <s v="0341005313"/>
    <x v="13"/>
    <s v="SD-RAMPURA"/>
    <s v="tushar"/>
    <s v="01616660809"/>
    <n v="864623055123719"/>
    <s v="C21Y(4+64GB)"/>
    <x v="2"/>
    <m/>
  </r>
  <r>
    <n v="52912"/>
    <s v="30 Apr 22 01:12 PM"/>
    <s v="RE MS International Showroom"/>
    <s v="0341005592"/>
    <x v="10"/>
    <s v="GU-JAMUNA FUTURE"/>
    <s v="Md.Rayhan Mahmud"/>
    <s v="01632151611"/>
    <n v="867623057100035"/>
    <s v="C25s(4+128GB)"/>
    <x v="2"/>
    <m/>
  </r>
  <r>
    <n v="52913"/>
    <s v="30 Apr 22 01:12 PM"/>
    <s v="RE Ideal Network B City"/>
    <s v="BD101518"/>
    <x v="4"/>
    <s v="BA-BARISA-1"/>
    <s v="Mubin Islam"/>
    <s v="01741402578"/>
    <n v="860401060312534"/>
    <s v="C31"/>
    <x v="2"/>
    <m/>
  </r>
  <r>
    <n v="52914"/>
    <s v="30 Apr 22 01:12 PM"/>
    <s v="RE Sn Smart Zone Showroom"/>
    <s v="0341001717"/>
    <x v="2"/>
    <s v="RJ-RAJSHAHI AREA"/>
    <s v="Mammi"/>
    <s v="01716408146"/>
    <n v="862453050761517"/>
    <s v="C25Y"/>
    <x v="2"/>
    <m/>
  </r>
  <r>
    <n v="52915"/>
    <s v="30 Apr 22 01:13 PM"/>
    <s v="RE Marhaba Telecom Showroom"/>
    <s v="BD103918"/>
    <x v="15"/>
    <s v="UT-Rajuk commerical"/>
    <s v="Sanjeewa"/>
    <s v="01729218154"/>
    <n v="866903054504319"/>
    <s v="C11 2021(2+32GB)"/>
    <x v="2"/>
    <m/>
  </r>
  <r>
    <n v="52916"/>
    <s v="30 Apr 22 01:13 PM"/>
    <s v="RE Nayabazar?Mobile?Center Showroom"/>
    <s v="0341005105"/>
    <x v="13"/>
    <s v="SD-OLD DHAKA"/>
    <s v="Jannat"/>
    <s v="01568634704"/>
    <n v="861286050614976"/>
    <s v="9i(6+128GB)"/>
    <x v="2"/>
    <m/>
  </r>
  <r>
    <n v="52917"/>
    <s v="30 Apr 22 01:13 PM"/>
    <s v="RE Tahi Telecom"/>
    <s v="0341000844"/>
    <x v="11"/>
    <s v="NF-Feni"/>
    <s v="Jaker Hossain"/>
    <s v="01877632704"/>
    <n v="861180052662770"/>
    <s v="8(8+128GB)"/>
    <x v="4"/>
    <m/>
  </r>
  <r>
    <n v="52918"/>
    <s v="30 Apr 22 01:13 PM"/>
    <s v="RE Mobile Hut 3 Showroom"/>
    <s v="0341005083"/>
    <x v="5"/>
    <s v="NA-Narayanganj City"/>
    <s v="md robiul islam"/>
    <s v="01876782156"/>
    <n v="862453051311858"/>
    <s v="C25Y"/>
    <x v="2"/>
    <m/>
  </r>
  <r>
    <n v="52919"/>
    <s v="30 Apr 22 01:13 PM"/>
    <s v="RE Al Faruq Telecom"/>
    <s v="BD101752"/>
    <x v="12"/>
    <s v="WE-DHANMONDI"/>
    <s v="Naznin akter"/>
    <s v="01881740848"/>
    <n v="866903054183338"/>
    <s v="C11 2021(2+32GB)"/>
    <x v="2"/>
    <m/>
  </r>
  <r>
    <n v="52920"/>
    <s v="30 Apr 22 01:13 PM"/>
    <s v="RE Akhi telecom(Banosree)"/>
    <s v="0341003556"/>
    <x v="13"/>
    <s v="SD-RAMPURA"/>
    <s v="sagor"/>
    <s v="01405231784"/>
    <n v="864623055514255"/>
    <s v="C21Y(4+64GB)"/>
    <x v="2"/>
    <m/>
  </r>
  <r>
    <n v="52921"/>
    <s v="30 Apr 22 01:14 PM"/>
    <s v="RE Shan?Communication Showroom"/>
    <s v="0341005652"/>
    <x v="1"/>
    <s v="CTG-City1 Outer"/>
    <s v="Ashim"/>
    <s v="01818542695"/>
    <n v="861180052544135"/>
    <s v="8(8+128GB)"/>
    <x v="5"/>
    <m/>
  </r>
  <r>
    <n v="52922"/>
    <s v="30 Apr 22 01:14 PM"/>
    <s v="RE Asad Telecom taraguniya"/>
    <s v="BD101604"/>
    <x v="3"/>
    <s v="KH-KUSTIA"/>
    <s v="Sujon"/>
    <s v="01788578982"/>
    <n v="867623055930854"/>
    <s v="C25s(4+128GB)"/>
    <x v="2"/>
    <m/>
  </r>
  <r>
    <n v="52923"/>
    <s v="30 Apr 22 01:14 PM"/>
    <s v="RE Realme exclusive Showroom"/>
    <s v="BD102842"/>
    <x v="3"/>
    <s v="KH-BAGERHAT"/>
    <s v="Tuhin"/>
    <s v="01403443773"/>
    <n v="867623056579478"/>
    <s v="C25s(4+128GB)"/>
    <x v="2"/>
    <m/>
  </r>
  <r>
    <n v="52924"/>
    <s v="30 Apr 22 01:14 PM"/>
    <s v="RE Smart Cafe 3 Showroom"/>
    <s v="BD101220"/>
    <x v="1"/>
    <s v="CTG-Keranihat and Chokoriya"/>
    <s v="Rishad"/>
    <s v="01881774427"/>
    <n v="862453051809075"/>
    <s v="C25Y"/>
    <x v="2"/>
    <m/>
  </r>
  <r>
    <n v="52925"/>
    <s v="30 Apr 22 01:14 PM"/>
    <s v="RE Tarek Telecom Showroom"/>
    <s v="0341003561"/>
    <x v="18"/>
    <s v="MI-Mirpur-1"/>
    <s v="Manik"/>
    <s v="01688802924"/>
    <n v="868296050075253"/>
    <s v="narzo 50"/>
    <x v="2"/>
    <m/>
  </r>
  <r>
    <n v="52926"/>
    <s v="30 Apr 22 01:14 PM"/>
    <s v="RE Al Hera Showroom"/>
    <s v="0341003682"/>
    <x v="12"/>
    <s v="WE-MOHAMMADPUR"/>
    <s v="Abdur razzak"/>
    <s v="01716585928"/>
    <n v="866903054451834"/>
    <s v="C11 2021(2+32GB)"/>
    <x v="2"/>
    <m/>
  </r>
  <r>
    <n v="52927"/>
    <s v="30 Apr 22 01:14 PM"/>
    <s v="RE Tarek Telecom Showroom"/>
    <s v="0341003561"/>
    <x v="18"/>
    <s v="MI-Mirpur-1"/>
    <s v="Robin"/>
    <s v="01517845874"/>
    <n v="862453051387510"/>
    <s v="C25Y"/>
    <x v="2"/>
    <m/>
  </r>
  <r>
    <n v="52928"/>
    <s v="30 Apr 22 01:14 PM"/>
    <s v="RE Raisa Telecom Showroom"/>
    <s v="0341005075"/>
    <x v="13"/>
    <s v="SD-RAMPURA"/>
    <s v="Rakibul hasan"/>
    <s v="01747686491"/>
    <n v="861180052664057"/>
    <s v="8(8+128GB)"/>
    <x v="5"/>
    <m/>
  </r>
  <r>
    <n v="52929"/>
    <s v="30 Apr 22 01:14 PM"/>
    <s v="RE Akhi telecom(Banosree)"/>
    <s v="0341003556"/>
    <x v="13"/>
    <s v="SD-RAMPURA"/>
    <s v="sagor"/>
    <s v="01789165600"/>
    <n v="864623055514099"/>
    <s v="C21Y(4+64GB)"/>
    <x v="2"/>
    <m/>
  </r>
  <r>
    <n v="52930"/>
    <s v="30 Apr 22 01:14 PM"/>
    <s v="RE Ekushe telecom"/>
    <s v="0341002625"/>
    <x v="9"/>
    <s v="TA-TANGAIL SOUTH"/>
    <s v="Emran"/>
    <s v="01725409070"/>
    <n v="867623055555818"/>
    <s v="C25s(4+128GB)"/>
    <x v="2"/>
    <m/>
  </r>
  <r>
    <n v="52931"/>
    <s v="30 Apr 22 01:14 PM"/>
    <s v="RE TMNS Mobile Showroom"/>
    <s v="0341003621"/>
    <x v="15"/>
    <s v="UT-North Tower"/>
    <s v="rana"/>
    <s v="01614324364"/>
    <n v="867623056784052"/>
    <s v="C25s(4+128GB)"/>
    <x v="2"/>
    <m/>
  </r>
  <r>
    <n v="52932"/>
    <s v="30 Apr 22 01:14 PM"/>
    <s v="RE New Sur Sathe"/>
    <s v="0341002740"/>
    <x v="3"/>
    <s v="KH-JESSOR"/>
    <s v="Nazmul"/>
    <s v="01948139140"/>
    <n v="866903053801252"/>
    <s v="C11 2021(4+64GB)"/>
    <x v="2"/>
    <m/>
  </r>
  <r>
    <n v="52933"/>
    <s v="30 Apr 22 01:15 PM"/>
    <s v="RE SM Nokia"/>
    <s v="0341003185"/>
    <x v="6"/>
    <s v="MY-NETROKONA"/>
    <s v="Babu"/>
    <s v="01637827021"/>
    <n v="860401060495115"/>
    <s v="C31"/>
    <x v="2"/>
    <m/>
  </r>
  <r>
    <n v="52934"/>
    <s v="30 Apr 22 01:15 PM"/>
    <s v="RE Akhi telecom(Banosree)"/>
    <s v="0341003556"/>
    <x v="13"/>
    <s v="SD-RAMPURA"/>
    <s v="sagor"/>
    <s v="01816208624"/>
    <n v="864623055513711"/>
    <s v="C21Y(4+64GB)"/>
    <x v="2"/>
    <m/>
  </r>
  <r>
    <n v="52935"/>
    <s v="30 Apr 22 01:15 PM"/>
    <s v="RE Asad Telecom taraguniya"/>
    <s v="BD101604"/>
    <x v="3"/>
    <s v="KH-KUSTIA"/>
    <s v="Shati"/>
    <s v="01301578982"/>
    <n v="866903053447791"/>
    <s v="C11 2021(4+64GB)"/>
    <x v="2"/>
    <m/>
  </r>
  <r>
    <n v="52936"/>
    <s v="30 Apr 22 01:15 PM"/>
    <s v="RE Mobile Bazar Showroom-CO"/>
    <s v="BD103632"/>
    <x v="0"/>
    <s v="CO-COMILLA COUNTRY"/>
    <s v="Anamul"/>
    <s v="01302983275"/>
    <n v="861180052534458"/>
    <s v="8(8+128GB)"/>
    <x v="4"/>
    <m/>
  </r>
  <r>
    <n v="52937"/>
    <s v="30 Apr 22 01:15 PM"/>
    <s v="RE Rashed Telecom-B"/>
    <s v="0341002478"/>
    <x v="2"/>
    <s v="RJ-BOGURA AREA"/>
    <s v="Jihad"/>
    <s v="01302125020"/>
    <n v="867623055993779"/>
    <s v="C25s(4+128GB)"/>
    <x v="2"/>
    <m/>
  </r>
  <r>
    <n v="52938"/>
    <s v="30 Apr 22 01:15 PM"/>
    <s v="RE Realme exclusive Showroom"/>
    <s v="BD102842"/>
    <x v="3"/>
    <s v="KH-BAGERHAT"/>
    <s v="Robiul islam"/>
    <s v="01673765625"/>
    <n v="864623054432434"/>
    <s v="C21Y(3+32GB)"/>
    <x v="2"/>
    <m/>
  </r>
  <r>
    <n v="52939"/>
    <s v="30 Apr 22 01:15 PM"/>
    <s v="RE Shan?Communication Showroom"/>
    <s v="0341005652"/>
    <x v="1"/>
    <s v="CTG-City1 Outer"/>
    <s v="Rinku"/>
    <s v="01840152488"/>
    <n v="866903054103138"/>
    <s v="C11 2021(2+32GB)"/>
    <x v="2"/>
    <m/>
  </r>
  <r>
    <n v="52940"/>
    <s v="30 Apr 22 01:15 PM"/>
    <s v="RE Akhi telecom(Banosree)"/>
    <s v="0341003556"/>
    <x v="13"/>
    <s v="SD-RAMPURA"/>
    <s v="sagor"/>
    <s v="01318733493"/>
    <n v="864623055513059"/>
    <s v="C21Y(4+64GB)"/>
    <x v="2"/>
    <m/>
  </r>
  <r>
    <n v="52941"/>
    <s v="30 Apr 22 01:15 PM"/>
    <s v="RE SBM- JNH Enterprise"/>
    <s v="0341003199"/>
    <x v="1"/>
    <s v="CTG-Singapore Market"/>
    <s v="Jabed"/>
    <s v="01850182620"/>
    <n v="861286050886178"/>
    <s v="9i(6+128GB)"/>
    <x v="2"/>
    <m/>
  </r>
  <r>
    <n v="52942"/>
    <s v="30 Apr 22 01:15 PM"/>
    <s v="RE Dipty mobile corner Showroom"/>
    <s v="BD101471"/>
    <x v="3"/>
    <s v="KH-KHULNA CITY A"/>
    <s v="Ashraful"/>
    <s v="01964320606"/>
    <n v="861286050877151"/>
    <s v="9i(6+128GB)"/>
    <x v="2"/>
    <m/>
  </r>
  <r>
    <n v="52943"/>
    <s v="30 Apr 22 01:15 PM"/>
    <s v="RE Tahiya Enterprise"/>
    <s v="0341001049"/>
    <x v="11"/>
    <s v="NF-Laxmipur"/>
    <s v="Kakon"/>
    <s v="01789812818"/>
    <n v="860401060399051"/>
    <s v="C31"/>
    <x v="2"/>
    <m/>
  </r>
  <r>
    <n v="52944"/>
    <s v="30 Apr 22 01:16 PM"/>
    <s v="RE Arafat Telecom Bbaria"/>
    <s v="0341000763"/>
    <x v="0"/>
    <s v="CO-BRAHMONBARIA"/>
    <s v="Yasin"/>
    <s v="01838552453"/>
    <n v="864623055025310"/>
    <s v="C21Y(4+64GB)"/>
    <x v="2"/>
    <m/>
  </r>
  <r>
    <n v="52945"/>
    <s v="30 Apr 22 01:16 PM"/>
    <s v="RE Realme?Official?Showroom-KCB"/>
    <s v="BD100100"/>
    <x v="3"/>
    <s v="KH-KHULNA CITY B"/>
    <s v="Tarana Rahman"/>
    <s v="01712672309"/>
    <n v="861286050787590"/>
    <s v="9i(6+128GB)"/>
    <x v="2"/>
    <m/>
  </r>
  <r>
    <n v="52946"/>
    <s v="30 Apr 22 01:16 PM"/>
    <s v="RE Akhi telecom(Banosree)"/>
    <s v="0341003556"/>
    <x v="13"/>
    <s v="SD-RAMPURA"/>
    <s v="rifat"/>
    <s v="01318733493"/>
    <n v="864623055514438"/>
    <s v="C21Y(4+64GB)"/>
    <x v="2"/>
    <m/>
  </r>
  <r>
    <n v="52947"/>
    <s v="30 Apr 22 01:16 PM"/>
    <s v="RE Get Connected Showroom"/>
    <s v="0341005691"/>
    <x v="12"/>
    <s v="WE-MOHAMMADPUR"/>
    <s v="Md shakil"/>
    <s v="01688747182"/>
    <n v="867623056721138"/>
    <s v="C25s(4+128GB)"/>
    <x v="2"/>
    <m/>
  </r>
  <r>
    <n v="52948"/>
    <s v="30 Apr 22 01:16 PM"/>
    <s v="RE Tarek Telecom Showroom"/>
    <s v="0341003561"/>
    <x v="18"/>
    <s v="MI-Mirpur-1"/>
    <s v="Jahingeralam"/>
    <s v="01923793961"/>
    <n v="861286050459893"/>
    <s v="9i(4+64GB)"/>
    <x v="2"/>
    <m/>
  </r>
  <r>
    <n v="52949"/>
    <s v="30 Apr 22 01:16 PM"/>
    <s v="RE Ekushe telecom"/>
    <s v="0341002625"/>
    <x v="9"/>
    <s v="TA-TANGAIL SOUTH"/>
    <s v="Rakib"/>
    <s v="01631032654"/>
    <n v="861286050161515"/>
    <s v="9i(6+128GB)"/>
    <x v="2"/>
    <m/>
  </r>
  <r>
    <n v="52950"/>
    <s v="30 Apr 22 01:16 PM"/>
    <s v="RE Kushtia Realme store Showroom"/>
    <s v="BD100799"/>
    <x v="3"/>
    <s v="KH-KUSTIA"/>
    <s v="Abu sayed"/>
    <s v="01828908510"/>
    <n v="862453051970778"/>
    <s v="C25Y"/>
    <x v="2"/>
    <m/>
  </r>
  <r>
    <n v="52951"/>
    <s v="30 Apr 22 01:16 PM"/>
    <s v="RE Akhi telecom(Banosree)"/>
    <s v="0341003556"/>
    <x v="13"/>
    <s v="SD-RAMPURA"/>
    <s v="rifat"/>
    <s v="01927477174"/>
    <n v="864623055512937"/>
    <s v="C21Y(4+64GB)"/>
    <x v="2"/>
    <m/>
  </r>
  <r>
    <n v="52952"/>
    <s v="30 Apr 22 01:17 PM"/>
    <s v="RE Sohel Mobile"/>
    <s v="0341002393"/>
    <x v="13"/>
    <s v="SD-OLD DHAKA"/>
    <s v="Kayshar"/>
    <s v="01712129116"/>
    <n v="868296050099675"/>
    <s v="narzo 50"/>
    <x v="2"/>
    <m/>
  </r>
  <r>
    <n v="52953"/>
    <s v="30 Apr 22 01:17 PM"/>
    <s v="RE Mobile Garden Gaibanda"/>
    <s v="0341001462"/>
    <x v="8"/>
    <s v="RA-GAIBANDA"/>
    <s v="Jahid"/>
    <s v="01722717010"/>
    <n v="864623055244952"/>
    <s v="C21Y(4+64GB)"/>
    <x v="2"/>
    <m/>
  </r>
  <r>
    <n v="52954"/>
    <s v="30 Apr 22 01:17 PM"/>
    <s v="RE Arnob Telecom Showroom"/>
    <s v="BD101467"/>
    <x v="1"/>
    <s v="CTG-Zoral Gonj Thana"/>
    <s v="mahbub"/>
    <s v="01871526944"/>
    <n v="867623057004690"/>
    <s v="C25s(4+128GB)"/>
    <x v="2"/>
    <m/>
  </r>
  <r>
    <n v="52955"/>
    <s v="30 Apr 22 01:17 PM"/>
    <s v="RE Cellular Telecom Showroom"/>
    <s v="BD101212"/>
    <x v="11"/>
    <s v="NF-Laxmipur"/>
    <s v="Rakib"/>
    <s v="01858286534"/>
    <n v="860401060142576"/>
    <s v="C31"/>
    <x v="2"/>
    <m/>
  </r>
  <r>
    <n v="52956"/>
    <s v="30 Apr 22 01:17 PM"/>
    <s v="RE Realme Brand Shop TML Mascot"/>
    <s v="0341004594"/>
    <x v="15"/>
    <s v="UT-Rajuk commerical"/>
    <s v="Mustafizur rahman"/>
    <s v="01735597933"/>
    <n v="861180052706312"/>
    <s v="8(8+128GB)"/>
    <x v="6"/>
    <m/>
  </r>
  <r>
    <n v="52957"/>
    <s v="30 Apr 22 01:17 PM"/>
    <s v="RE Akhi telecom(Banosree)"/>
    <s v="0341003556"/>
    <x v="13"/>
    <s v="SD-RAMPURA"/>
    <s v="rifat"/>
    <s v="01927477174"/>
    <n v="860401060647475"/>
    <s v="C31"/>
    <x v="2"/>
    <m/>
  </r>
  <r>
    <n v="52958"/>
    <s v="30 Apr 22 01:17 PM"/>
    <s v="RE Al Faruq Telecom"/>
    <s v="BD101752"/>
    <x v="12"/>
    <s v="WE-DHANMONDI"/>
    <s v="Aysha"/>
    <s v="01690299846"/>
    <n v="868296050086318"/>
    <s v="narzo 50"/>
    <x v="2"/>
    <m/>
  </r>
  <r>
    <n v="52959"/>
    <s v="30 Apr 22 01:17 PM"/>
    <s v="RE Sopon Mobile Zone Showroom"/>
    <s v="BD104130"/>
    <x v="15"/>
    <s v="UT-simir plaza"/>
    <s v="Animul"/>
    <s v="01617861190"/>
    <n v="866903054585573"/>
    <s v="C11 2021(4+64GB)"/>
    <x v="2"/>
    <m/>
  </r>
  <r>
    <n v="52960"/>
    <s v="30 Apr 22 01:17 PM"/>
    <s v="RE Munna telecom"/>
    <s v="0341000994"/>
    <x v="3"/>
    <s v="KH-CHUADANGA"/>
    <s v="mamun"/>
    <s v="01716772289"/>
    <n v="867623056815278"/>
    <s v="C25s(4+128GB)"/>
    <x v="2"/>
    <m/>
  </r>
  <r>
    <n v="52961"/>
    <s v="30 Apr 22 01:17 PM"/>
    <s v="RE Tahiya Enterprise"/>
    <s v="0341001049"/>
    <x v="11"/>
    <s v="NF-Laxmipur"/>
    <s v="Rakib"/>
    <s v="01851235523"/>
    <n v="862453050852316"/>
    <s v="C25Y"/>
    <x v="2"/>
    <m/>
  </r>
  <r>
    <n v="52962"/>
    <s v="30 Apr 22 01:17 PM"/>
    <s v="RE Akhi telecom(Banosree)"/>
    <s v="0341003556"/>
    <x v="13"/>
    <s v="SD-RAMPURA"/>
    <s v="rifat"/>
    <s v="01927477174"/>
    <n v="860401060647194"/>
    <s v="C31"/>
    <x v="2"/>
    <m/>
  </r>
  <r>
    <n v="52963"/>
    <s v="30 Apr 22 01:18 PM"/>
    <s v="RE Disha Telecom"/>
    <s v="0341001541"/>
    <x v="8"/>
    <s v="RA-RANPUR CITY-2"/>
    <s v="Rasidul islam"/>
    <s v="01877845386"/>
    <n v="867623056057053"/>
    <s v="C25s(4+128GB)"/>
    <x v="2"/>
    <m/>
  </r>
  <r>
    <n v="52964"/>
    <s v="30 Apr 22 01:18 PM"/>
    <s v="RE Shan?Communication Showroom"/>
    <s v="0341005652"/>
    <x v="1"/>
    <s v="CTG-City1 Outer"/>
    <s v="Rinku Dash"/>
    <s v="01840152488"/>
    <n v="861286050673592"/>
    <s v="9i(6+128GB)"/>
    <x v="2"/>
    <m/>
  </r>
  <r>
    <n v="52965"/>
    <s v="30 Apr 22 01:18 PM"/>
    <s v="RE Sky Net Showroom"/>
    <s v="0341004528"/>
    <x v="13"/>
    <s v="SD-PALTAN"/>
    <s v="Md Monir Hosen"/>
    <s v="01922120020"/>
    <n v="868296050199079"/>
    <s v="narzo 50"/>
    <x v="2"/>
    <m/>
  </r>
  <r>
    <n v="52966"/>
    <s v="30 Apr 22 01:18 PM"/>
    <s v="RE Hello Dot Com"/>
    <s v="0341002680"/>
    <x v="9"/>
    <s v="TA-TANGAIL SOUTH"/>
    <s v="Shohan"/>
    <s v="01869137249"/>
    <n v="866903054434616"/>
    <s v="C11 2021(2+32GB)"/>
    <x v="2"/>
    <m/>
  </r>
  <r>
    <n v="52967"/>
    <s v="30 Apr 22 01:18 PM"/>
    <s v="RE Nazat?Electronic Showroom-RJ"/>
    <s v="BD100290"/>
    <x v="2"/>
    <s v="RJ-BOGURA AREA"/>
    <s v="Sadekul Islam"/>
    <s v="01729829831"/>
    <n v="868296050068399"/>
    <s v="narzo 50"/>
    <x v="2"/>
    <m/>
  </r>
  <r>
    <n v="52968"/>
    <s v="30 Apr 22 01:18 PM"/>
    <s v="RE Rajon Mobile Garden showroom"/>
    <s v="0341003623"/>
    <x v="14"/>
    <s v="GA-JOYDEPUR"/>
    <s v="Muntasir"/>
    <s v="01720572340"/>
    <n v="868296050067219"/>
    <s v="narzo 50"/>
    <x v="2"/>
    <m/>
  </r>
  <r>
    <n v="52969"/>
    <s v="30 Apr 22 01:18 PM"/>
    <s v="RE Brothers Telecom Mirpur 1"/>
    <s v="BD100231"/>
    <x v="18"/>
    <s v="MI-Mirpur-1"/>
    <s v="mir"/>
    <s v="01521517280"/>
    <n v="866903054144512"/>
    <s v="C11 2021(2+32GB)"/>
    <x v="2"/>
    <m/>
  </r>
  <r>
    <n v="52970"/>
    <s v="30 Apr 22 01:19 PM"/>
    <s v="RE Akhi telecom(Banosree)"/>
    <s v="0341003556"/>
    <x v="13"/>
    <s v="SD-RAMPURA"/>
    <s v="sagor"/>
    <s v="01706271784"/>
    <n v="860401060583258"/>
    <s v="C31"/>
    <x v="2"/>
    <m/>
  </r>
  <r>
    <n v="52971"/>
    <s v="30 Apr 22 01:19 PM"/>
    <s v="RE Mobile Choice Showroom"/>
    <s v="0341005313"/>
    <x v="13"/>
    <s v="SD-RAMPURA"/>
    <s v="Munni"/>
    <s v="01721858935"/>
    <n v="860401060656872"/>
    <s v="C31"/>
    <x v="2"/>
    <m/>
  </r>
  <r>
    <n v="52972"/>
    <s v="30 Apr 22 01:19 PM"/>
    <s v="RE Rahima Telecom Showroom"/>
    <s v="0341004524"/>
    <x v="0"/>
    <s v="CO-Comilla City-2"/>
    <s v="adnan"/>
    <s v="01890458540"/>
    <n v="860401060318275"/>
    <s v="C31"/>
    <x v="2"/>
    <m/>
  </r>
  <r>
    <n v="52973"/>
    <s v="30 Apr 22 01:19 PM"/>
    <s v="RE Brothers Telecom Mirpur 1"/>
    <s v="BD100231"/>
    <x v="18"/>
    <s v="MI-Mirpur-1"/>
    <s v="Dulal"/>
    <s v="01401332019"/>
    <n v="861180052695358"/>
    <s v="8(8+128GB)"/>
    <x v="4"/>
    <m/>
  </r>
  <r>
    <n v="52974"/>
    <s v="30 Apr 22 01:19 PM"/>
    <s v="RE Maa Babar Dowa Telecom"/>
    <s v="0341002908"/>
    <x v="13"/>
    <s v="SD-RAMPURA"/>
    <s v="sagor"/>
    <s v="01706271784"/>
    <n v="860401060647434"/>
    <s v="C31"/>
    <x v="2"/>
    <m/>
  </r>
  <r>
    <n v="52975"/>
    <s v="30 Apr 22 01:19 PM"/>
    <s v="RE Mobile link JFP Sales &amp; Service -1 Showroom"/>
    <s v="BD101000"/>
    <x v="10"/>
    <s v="GU-JAMUNA FUTURE"/>
    <s v="Habib"/>
    <s v="01937159705"/>
    <n v="868296050081715"/>
    <s v="narzo 50"/>
    <x v="2"/>
    <m/>
  </r>
  <r>
    <n v="52976"/>
    <s v="30 Apr 22 01:20 PM"/>
    <s v="RE Maa Babar Dowa Telecom"/>
    <s v="0341002908"/>
    <x v="13"/>
    <s v="SD-RAMPURA"/>
    <s v="sagor"/>
    <s v="01706271784"/>
    <n v="860401060647533"/>
    <s v="C31"/>
    <x v="2"/>
    <m/>
  </r>
  <r>
    <n v="52977"/>
    <s v="30 Apr 22 01:20 PM"/>
    <s v="RE Mobile?mela Showroom"/>
    <s v="BD100289"/>
    <x v="2"/>
    <s v="RJ-SIRAJGANJ AREA"/>
    <s v="Emon"/>
    <s v="01828265850"/>
    <n v="863923050891034"/>
    <s v="GT Master"/>
    <x v="6"/>
    <m/>
  </r>
  <r>
    <n v="52978"/>
    <s v="30 Apr 22 01:20 PM"/>
    <s v="RE Gazi International Showroom"/>
    <s v="0341005087"/>
    <x v="16"/>
    <s v="BC-LEVEL 6"/>
    <s v="Lob Das"/>
    <s v="01869124727"/>
    <n v="861180052653977"/>
    <s v="8(8+128GB)"/>
    <x v="1"/>
    <m/>
  </r>
  <r>
    <n v="52979"/>
    <s v="30 Apr 22 01:20 PM"/>
    <s v="RE Zinas cell campus"/>
    <s v="0341000482"/>
    <x v="4"/>
    <s v="BA-FORIDEPUR"/>
    <s v="Amir"/>
    <s v="01309813030"/>
    <n v="860401060374195"/>
    <s v="C31"/>
    <x v="2"/>
    <m/>
  </r>
  <r>
    <n v="52980"/>
    <s v="30 Apr 22 01:20 PM"/>
    <s v="RE Satata Telecom"/>
    <s v="0341001035"/>
    <x v="0"/>
    <s v="CO-BRAHMONBARIA"/>
    <s v="Sabbir"/>
    <s v="01647005690"/>
    <n v="860401060352431"/>
    <s v="C31"/>
    <x v="2"/>
    <m/>
  </r>
  <r>
    <n v="52981"/>
    <s v="30 Apr 22 01:20 PM"/>
    <s v="RE Sumi Smart Zone Showroom"/>
    <s v="0341001590"/>
    <x v="2"/>
    <s v="RJ-BOGURA AREA"/>
    <s v="Logno"/>
    <s v="01714844638"/>
    <n v="864623055274595"/>
    <s v="C21Y(4+64GB)"/>
    <x v="2"/>
    <m/>
  </r>
  <r>
    <n v="52982"/>
    <s v="30 Apr 22 01:20 PM"/>
    <s v="RE Nadira Telecom Showroom"/>
    <s v="BD100689"/>
    <x v="13"/>
    <s v="SD-OLD DHAKA"/>
    <s v="Mdruhul amin"/>
    <s v="01833019693"/>
    <n v="860401060620910"/>
    <s v="C31"/>
    <x v="2"/>
    <m/>
  </r>
  <r>
    <n v="52983"/>
    <s v="30 Apr 22 01:20 PM"/>
    <s v="RE Mother Telecom"/>
    <s v="0341004996"/>
    <x v="0"/>
    <s v="CO-BRAHMONBARIA"/>
    <s v="Md Alkas"/>
    <n v="1.7806079400000001E-2"/>
    <n v="860401060191532"/>
    <s v="C31"/>
    <x v="2"/>
    <m/>
  </r>
  <r>
    <n v="52984"/>
    <s v="30 Apr 22 01:20 PM"/>
    <s v="RE Maa Babar Dowa Telecom"/>
    <s v="0341002908"/>
    <x v="13"/>
    <s v="SD-RAMPURA"/>
    <s v="sagor"/>
    <s v="01706271784"/>
    <n v="860401060572830"/>
    <s v="C31"/>
    <x v="2"/>
    <m/>
  </r>
  <r>
    <n v="52985"/>
    <s v="30 Apr 22 01:20 PM"/>
    <s v="RE realme Store"/>
    <s v="0341003309"/>
    <x v="8"/>
    <s v="RA-RANPUR CITY-1"/>
    <s v="Samin Al sajid"/>
    <s v="01738155455"/>
    <n v="867623055230834"/>
    <s v="C25s(4+128GB)"/>
    <x v="2"/>
    <m/>
  </r>
  <r>
    <n v="52986"/>
    <s v="30 Apr 22 01:20 PM"/>
    <s v="RE Adorsho Mobile Showroom"/>
    <s v="BD104295"/>
    <x v="7"/>
    <s v="SY-East sylhet"/>
    <s v="Liton paul"/>
    <s v="01874670152"/>
    <n v="862453050957818"/>
    <s v="C25Y"/>
    <x v="2"/>
    <m/>
  </r>
  <r>
    <n v="52987"/>
    <s v="30 Apr 22 01:20 PM"/>
    <s v="RE Mobile Technology (BC Company Shop)"/>
    <s v="0341000197"/>
    <x v="16"/>
    <s v="BC-LEVEL1&amp;5"/>
    <s v="Labonno"/>
    <s v="01846748823"/>
    <n v="866903053942015"/>
    <s v="C11 2021(2+32GB)"/>
    <x v="2"/>
    <m/>
  </r>
  <r>
    <n v="52988"/>
    <s v="30 Apr 22 01:20 PM"/>
    <s v="RE Sn Smart Zone Showroom"/>
    <s v="0341001717"/>
    <x v="2"/>
    <s v="RJ-RAJSHAHI AREA"/>
    <s v="Roni"/>
    <s v="01782887028"/>
    <n v="860401060538435"/>
    <s v="C31"/>
    <x v="2"/>
    <m/>
  </r>
  <r>
    <n v="52989"/>
    <s v="30 Apr 22 01:21 PM"/>
    <s v="RE Maa Babar Dowa Telecom"/>
    <s v="0341002908"/>
    <x v="13"/>
    <s v="SD-RAMPURA"/>
    <s v="sagor"/>
    <s v="01706271784"/>
    <n v="860401060582490"/>
    <s v="C31"/>
    <x v="2"/>
    <m/>
  </r>
  <r>
    <n v="52990"/>
    <s v="30 Apr 22 01:21 PM"/>
    <s v="RE Maa Babar Dowa Telecom"/>
    <s v="0341002908"/>
    <x v="13"/>
    <s v="SD-RAMPURA"/>
    <s v="sagor"/>
    <s v="01706271784"/>
    <n v="860401060646337"/>
    <s v="C31"/>
    <x v="2"/>
    <m/>
  </r>
  <r>
    <n v="52991"/>
    <s v="30 Apr 22 01:21 PM"/>
    <s v="RE Electronics garden Showroom"/>
    <s v="BD101296"/>
    <x v="7"/>
    <s v="SY-East sylhet"/>
    <s v="Kolpona rani"/>
    <s v="01785449606"/>
    <n v="860401060303954"/>
    <s v="C31"/>
    <x v="2"/>
    <m/>
  </r>
  <r>
    <n v="52992"/>
    <s v="30 Apr 22 01:21 PM"/>
    <s v="RE Tele Mast Showroom"/>
    <s v="0341004472"/>
    <x v="13"/>
    <s v="SD-RAMPURA"/>
    <s v="musfiqur rahman"/>
    <s v="01792384009"/>
    <n v="861286050880973"/>
    <s v="9i(6+128GB)"/>
    <x v="2"/>
    <m/>
  </r>
  <r>
    <n v="52993"/>
    <s v="30 Apr 22 01:21 PM"/>
    <s v="RE?Humayra?Telecom?Showroom"/>
    <s v="BD102958"/>
    <x v="5"/>
    <s v="NA-Narayanganj City"/>
    <s v="Likhon"/>
    <s v="01409049015"/>
    <n v="861286050896698"/>
    <s v="9i(6+128GB)"/>
    <x v="2"/>
    <m/>
  </r>
  <r>
    <n v="52994"/>
    <s v="30 Apr 22 01:21 PM"/>
    <s v="RE Tushar Electronics Showroom"/>
    <s v="BD101470"/>
    <x v="3"/>
    <s v="KH-JHENAIDHA"/>
    <s v="Ramprosad Mondol"/>
    <s v="01718611196"/>
    <n v="860898050058516"/>
    <s v="GT NEO 2"/>
    <x v="10"/>
    <m/>
  </r>
  <r>
    <n v="52995"/>
    <s v="30 Apr 22 01:22 PM"/>
    <s v="RE Shan?Communication Showroom"/>
    <s v="0341005652"/>
    <x v="1"/>
    <s v="CTG-City1 Outer"/>
    <s v="Aminul"/>
    <s v="01832267452"/>
    <n v="867623056378996"/>
    <s v="C25s(4+128GB)"/>
    <x v="2"/>
    <m/>
  </r>
  <r>
    <n v="52996"/>
    <s v="30 Apr 22 01:22 PM"/>
    <s v="RE Mobile Hut 4 Showroom"/>
    <s v="BD100172"/>
    <x v="5"/>
    <s v="NA-Narayanganj City"/>
    <s v="Amena Khatun"/>
    <s v="01924467947"/>
    <n v="861180052712716"/>
    <s v="8(8+128GB)"/>
    <x v="1"/>
    <m/>
  </r>
  <r>
    <n v="52997"/>
    <s v="30 Apr 22 01:22 PM"/>
    <s v="RE DPBL Showroom"/>
    <s v="0341005054"/>
    <x v="13"/>
    <s v="SD-PALTAN"/>
    <s v="Aysha"/>
    <s v="01937573778"/>
    <n v="868296050074611"/>
    <s v="narzo 50"/>
    <x v="2"/>
    <m/>
  </r>
  <r>
    <n v="52998"/>
    <s v="30 Apr 22 01:22 PM"/>
    <s v="RE Bili International Showroom"/>
    <s v="0341005821"/>
    <x v="0"/>
    <s v="CO-Comilla City-2"/>
    <s v="Masud"/>
    <s v="01845127880"/>
    <n v="861180052583414"/>
    <s v="8(8+128GB)"/>
    <x v="6"/>
    <m/>
  </r>
  <r>
    <n v="52999"/>
    <s v="30 Apr 22 01:22 PM"/>
    <s v="RE Maruf Telecom Showroom"/>
    <s v="BD100046"/>
    <x v="3"/>
    <s v="KH-JHENAIDHA"/>
    <s v="Rabby"/>
    <s v="01964625925"/>
    <n v="860401060327334"/>
    <s v="C31"/>
    <x v="2"/>
    <m/>
  </r>
  <r>
    <n v="53000"/>
    <s v="30 Apr 22 01:22 PM"/>
    <s v="RE Z Telecom Showroom"/>
    <s v="0341003632"/>
    <x v="15"/>
    <s v="UT-Hasem Plaza"/>
    <s v="Hasan"/>
    <s v="01920213327"/>
    <n v="866903053709794"/>
    <s v="C11 2021(4+64GB)"/>
    <x v="2"/>
    <m/>
  </r>
  <r>
    <n v="53001"/>
    <s v="30 Apr 22 01:23 PM"/>
    <s v="RE Nadira Telecom Showroom"/>
    <s v="BD100689"/>
    <x v="13"/>
    <s v="SD-OLD DHAKA"/>
    <s v="Mdruhul amin"/>
    <s v="01990776627"/>
    <n v="866903054564933"/>
    <s v="C11 2021(4+64GB)"/>
    <x v="2"/>
    <m/>
  </r>
  <r>
    <n v="53002"/>
    <s v="30 Apr 22 01:23 PM"/>
    <s v="RE Almas Enterprise Showroom"/>
    <s v="BD102757"/>
    <x v="8"/>
    <s v="RA-RANPUR CITY-1"/>
    <s v="Shamima Akter"/>
    <s v="01704412654"/>
    <n v="867623056226674"/>
    <s v="C25s(4+128GB)"/>
    <x v="2"/>
    <m/>
  </r>
  <r>
    <n v="53003"/>
    <s v="30 Apr 22 01:23 PM"/>
    <s v="RE Z Telecom Showroom"/>
    <s v="0341003632"/>
    <x v="15"/>
    <s v="UT-Hasem Plaza"/>
    <s v="Abir"/>
    <s v="01967468532"/>
    <n v="860401060544557"/>
    <s v="C31"/>
    <x v="2"/>
    <m/>
  </r>
  <r>
    <n v="53004"/>
    <s v="30 Apr 22 01:23 PM"/>
    <s v="RE Ma Mobile"/>
    <s v="BD110942"/>
    <x v="8"/>
    <s v="RA-DINJPUR"/>
    <s v="Habib"/>
    <s v="01784030165"/>
    <n v="864623054563451"/>
    <s v="C21Y(4+64GB)"/>
    <x v="2"/>
    <m/>
  </r>
  <r>
    <n v="53005"/>
    <s v="30 Apr 22 01:23 PM"/>
    <s v="RE M/S sinthiya telecom showroom"/>
    <s v="BD111161"/>
    <x v="6"/>
    <s v="MY-JAMALPUR"/>
    <s v="Md shofiqul"/>
    <s v="01751153725"/>
    <n v="864623055336691"/>
    <s v="C21Y(3+32GB)"/>
    <x v="2"/>
    <m/>
  </r>
  <r>
    <n v="53006"/>
    <s v="30 Apr 22 01:24 PM"/>
    <s v="RE Habib Telecom 2 Showroom"/>
    <s v="BD104093"/>
    <x v="17"/>
    <s v="KI-Kishoreganj"/>
    <s v="Khairul"/>
    <s v="01642226080"/>
    <n v="868296050103618"/>
    <s v="narzo 50"/>
    <x v="2"/>
    <m/>
  </r>
  <r>
    <n v="53007"/>
    <s v="30 Apr 22 01:24 PM"/>
    <s v="RE Mobile Technology (BC Company Shop)"/>
    <s v="0341000197"/>
    <x v="16"/>
    <s v="BC-LEVEL1&amp;5"/>
    <s v="Borsha"/>
    <s v="01625273272"/>
    <n v="866903054474935"/>
    <s v="C11 2021(2+32GB)"/>
    <x v="2"/>
    <m/>
  </r>
  <r>
    <n v="53008"/>
    <s v="30 Apr 22 01:24 PM"/>
    <s v="RE TMNS Mobile Showroom"/>
    <s v="0341003621"/>
    <x v="15"/>
    <s v="UT-North Tower"/>
    <s v="fozor"/>
    <s v="01932451973"/>
    <n v="860401060450193"/>
    <s v="C31"/>
    <x v="2"/>
    <m/>
  </r>
  <r>
    <n v="53009"/>
    <s v="30 Apr 22 01:24 PM"/>
    <s v="RE TMNS Mobile Showroom"/>
    <s v="0341003621"/>
    <x v="15"/>
    <s v="UT-North Tower"/>
    <s v="Abdul"/>
    <s v="01926863026"/>
    <n v="861286050720997"/>
    <s v="9i(6+128GB)"/>
    <x v="2"/>
    <m/>
  </r>
  <r>
    <n v="53010"/>
    <s v="30 Apr 22 01:24 PM"/>
    <s v="RE Music Mantro Showroom"/>
    <s v="BD102187"/>
    <x v="1"/>
    <s v="CTG-Sanmar and GEC"/>
    <s v="MD ALAMIN"/>
    <s v="01793540744"/>
    <n v="866903053792733"/>
    <s v="C11 2021(4+64GB)"/>
    <x v="2"/>
    <m/>
  </r>
  <r>
    <n v="53011"/>
    <s v="30 Apr 22 01:24 PM"/>
    <s v="RE ohid telecom Showroom"/>
    <s v="0341004478"/>
    <x v="16"/>
    <s v="BC-LEVEL 6"/>
    <s v="Shohag"/>
    <s v="01845228600"/>
    <n v="861180052503412"/>
    <s v="8(8+128GB)"/>
    <x v="1"/>
    <m/>
  </r>
  <r>
    <n v="53012"/>
    <s v="30 Apr 22 01:24 PM"/>
    <s v="RE Maruf Telecom Showroom"/>
    <s v="BD100046"/>
    <x v="3"/>
    <s v="KH-JHENAIDHA"/>
    <s v="Nirob Ahmed"/>
    <s v="01972625925"/>
    <n v="860401060323457"/>
    <s v="C31"/>
    <x v="2"/>
    <m/>
  </r>
  <r>
    <n v="53013"/>
    <s v="30 Apr 22 01:25 PM"/>
    <s v="RE Hello Saidpur Showroom"/>
    <s v="0341004519"/>
    <x v="8"/>
    <s v="RA-NILPHAMARI"/>
    <s v="Kawsar"/>
    <s v="01407642278"/>
    <n v="864623054269950"/>
    <s v="C21Y(3+32GB)"/>
    <x v="2"/>
    <m/>
  </r>
  <r>
    <n v="53014"/>
    <s v="30 Apr 22 01:25 PM"/>
    <s v="Re Soikot Telecom"/>
    <s v="BD103271"/>
    <x v="11"/>
    <s v="NF-Noakhali"/>
    <s v="Md Erob Mahmud"/>
    <s v="01868192692"/>
    <n v="866903054309131"/>
    <s v="C11 2021(2+32GB)"/>
    <x v="2"/>
    <m/>
  </r>
  <r>
    <n v="53015"/>
    <s v="30 Apr 22 01:25 PM"/>
    <s v="RE Skytel"/>
    <s v="0341001425"/>
    <x v="8"/>
    <s v="RA-DINJPUR"/>
    <s v="Golam kibria"/>
    <s v="01309494854"/>
    <n v="868296050065999"/>
    <s v="narzo 50"/>
    <x v="2"/>
    <m/>
  </r>
  <r>
    <n v="53016"/>
    <s v="30 Apr 22 01:25 PM"/>
    <s v="RE Micron Showroom"/>
    <s v="BD101223"/>
    <x v="1"/>
    <s v="CTG-Sanmar and GEC"/>
    <s v="Rahat"/>
    <s v="01850623095"/>
    <n v="866903053806210"/>
    <s v="C11 2021(4+64GB)"/>
    <x v="2"/>
    <m/>
  </r>
  <r>
    <n v="53017"/>
    <s v="30 Apr 22 01:25 PM"/>
    <s v="RE Realme Brand Shop Patuakhali"/>
    <s v="BD101068"/>
    <x v="4"/>
    <s v="BA-PATUAKHALI"/>
    <s v="Yeamin"/>
    <s v="01748911978"/>
    <n v="860401060564852"/>
    <s v="C31"/>
    <x v="2"/>
    <m/>
  </r>
  <r>
    <n v="53018"/>
    <s v="30 Apr 22 01:25 PM"/>
    <s v="RE Aristo telecom Showroom"/>
    <s v="BD103419"/>
    <x v="3"/>
    <s v="KH-KUSTIA"/>
    <s v="Tumpa"/>
    <s v="01950382798"/>
    <n v="860401060477071"/>
    <s v="C31"/>
    <x v="2"/>
    <m/>
  </r>
  <r>
    <n v="53019"/>
    <s v="30 Apr 22 01:26 PM"/>
    <s v="RE M/S Mahabub Traders"/>
    <s v="0341003168"/>
    <x v="2"/>
    <s v="RJ-JOYPURHAT AREA"/>
    <s v="Rashedul"/>
    <s v="01782415868"/>
    <n v="861286050793911"/>
    <s v="9i(6+128GB)"/>
    <x v="2"/>
    <m/>
  </r>
  <r>
    <n v="53020"/>
    <s v="30 Apr 22 01:26 PM"/>
    <s v="RE Shafin Telecom"/>
    <s v="0341004330"/>
    <x v="5"/>
    <s v="NA-Munshiganj(City &amp; Outer)"/>
    <s v="Sisir"/>
    <s v="01798846240"/>
    <n v="867623055317516"/>
    <s v="C25s(4+128GB)"/>
    <x v="2"/>
    <m/>
  </r>
  <r>
    <n v="53021"/>
    <s v="30 Apr 22 01:26 PM"/>
    <s v="RE Realme Smart Zone Showroom"/>
    <s v="BD110622"/>
    <x v="20"/>
    <s v="SAVAR City CENTER"/>
    <s v="Manik"/>
    <s v="01734034694"/>
    <n v="866903053992853"/>
    <s v="C11 2021(2+32GB)"/>
    <x v="2"/>
    <m/>
  </r>
  <r>
    <n v="53022"/>
    <s v="30 Apr 22 01:26 PM"/>
    <s v="RE Bijoy telecom NG"/>
    <s v="BD100496"/>
    <x v="2"/>
    <s v="RJ-NAOGAON AREA"/>
    <s v="Rajaul"/>
    <s v="01719642691"/>
    <n v="867623056084016"/>
    <s v="C25s(4+128GB)"/>
    <x v="2"/>
    <m/>
  </r>
  <r>
    <n v="53023"/>
    <s v="30 Apr 22 01:27 PM"/>
    <s v="RE Mobile life Standards Showroom"/>
    <s v="BD104079"/>
    <x v="2"/>
    <s v="RJ-BOGURA AREA"/>
    <s v="Md jwel"/>
    <s v="01722606729"/>
    <n v="868296050033039"/>
    <s v="narzo 50"/>
    <x v="2"/>
    <m/>
  </r>
  <r>
    <n v="53024"/>
    <s v="30 Apr 22 01:27 PM"/>
    <s v="RE Mobile Media Munshiganj"/>
    <s v="0341004080"/>
    <x v="5"/>
    <s v="NA-Munshiganj(City &amp; Outer)"/>
    <s v="Md Rakib"/>
    <s v="01840790071"/>
    <n v="860401060232039"/>
    <s v="C31"/>
    <x v="2"/>
    <m/>
  </r>
  <r>
    <n v="53025"/>
    <s v="30 Apr 22 01:27 PM"/>
    <s v="RE National Telecom Showroom"/>
    <s v="BD100846"/>
    <x v="8"/>
    <s v="RA-DINJPUR"/>
    <s v="Mamun"/>
    <s v="01629798091"/>
    <n v="867623055994777"/>
    <s v="C25s(4+128GB)"/>
    <x v="2"/>
    <m/>
  </r>
  <r>
    <n v="53026"/>
    <s v="30 Apr 22 01:28 PM"/>
    <s v="RE Ma?Smart?Gallery Showroom"/>
    <s v="BD100259"/>
    <x v="6"/>
    <s v="MY-MYMENSIGN CITY1"/>
    <s v="Fahad"/>
    <s v="01733291681"/>
    <n v="864623055401115"/>
    <s v="C21Y(3+32GB)"/>
    <x v="2"/>
    <m/>
  </r>
  <r>
    <n v="53027"/>
    <s v="30 Apr 22 01:28 PM"/>
    <s v="RE AA1 Decent Communication Showroom"/>
    <s v="BD101407"/>
    <x v="1"/>
    <s v="CTG-City1 Outer"/>
    <s v="Iqbal hossain"/>
    <s v="01690037874"/>
    <n v="860401060532578"/>
    <s v="C31"/>
    <x v="2"/>
    <m/>
  </r>
  <r>
    <n v="53028"/>
    <s v="30 Apr 22 01:28 PM"/>
    <s v="RE Shan?Communication Showroom"/>
    <s v="0341005652"/>
    <x v="1"/>
    <s v="CTG-City1 Outer"/>
    <s v="Hasib"/>
    <s v="01762591500"/>
    <n v="861180052193610"/>
    <s v="8(8+128GB)"/>
    <x v="4"/>
    <m/>
  </r>
  <r>
    <n v="53029"/>
    <s v="30 Apr 22 01:28 PM"/>
    <s v="RE Sadia Telecom Showroom"/>
    <s v="0341004261"/>
    <x v="9"/>
    <s v="TA-TANGAIL SOUTH"/>
    <s v="Rubel"/>
    <s v="01732339636"/>
    <n v="861286050619017"/>
    <s v="9i(6+128GB)"/>
    <x v="2"/>
    <m/>
  </r>
  <r>
    <n v="53030"/>
    <s v="30 Apr 22 01:28 PM"/>
    <s v="RE AA3- JR Mobile Fashion"/>
    <s v="0341002990"/>
    <x v="1"/>
    <s v="CTG-Coxbazar City"/>
    <s v="omor faruk"/>
    <s v="01785919031"/>
    <n v="867623055928130"/>
    <s v="C25s(4+128GB)"/>
    <x v="2"/>
    <m/>
  </r>
  <r>
    <n v="53031"/>
    <s v="30 Apr 22 01:28 PM"/>
    <s v="RE mobile Store Mirpur"/>
    <s v="BD110629"/>
    <x v="18"/>
    <s v="MI-Mirpur-1"/>
    <s v="Miraz"/>
    <s v="01817118594"/>
    <n v="866903054352495"/>
    <s v="C11 2021(2+32GB)"/>
    <x v="2"/>
    <m/>
  </r>
  <r>
    <n v="53032"/>
    <s v="30 Apr 22 01:28 PM"/>
    <s v="RE Jannat Mobile Gallery Showroom"/>
    <s v="BD110583"/>
    <x v="6"/>
    <s v="MY-MYMENSIGN CITY1"/>
    <s v="Sumon"/>
    <s v="01708780915"/>
    <n v="866903054514631"/>
    <s v="C11 2021(2+32GB)"/>
    <x v="2"/>
    <m/>
  </r>
  <r>
    <n v="53033"/>
    <s v="30 Apr 22 01:28 PM"/>
    <s v="RE Mobile Hut Showroom"/>
    <s v="0341004412"/>
    <x v="5"/>
    <s v="NA-Narayanganj City"/>
    <s v="md jahid"/>
    <s v="01984166427"/>
    <n v="861286050957250"/>
    <s v="9i(6+128GB)"/>
    <x v="2"/>
    <m/>
  </r>
  <r>
    <n v="53034"/>
    <s v="30 Apr 22 01:28 PM"/>
    <s v="RE TAJ TELECOM Kushtia"/>
    <s v="BD102331"/>
    <x v="3"/>
    <s v="KH-KUSTIA"/>
    <s v="siyam"/>
    <s v="01766132125"/>
    <n v="866903053217251"/>
    <s v="C11 2021(4+64GB)"/>
    <x v="2"/>
    <m/>
  </r>
  <r>
    <n v="53035"/>
    <s v="30 Apr 22 01:28 PM"/>
    <s v="RE Gadget place Showroom"/>
    <s v="BD101142"/>
    <x v="2"/>
    <s v="RJ-RAJSHAHI AREA"/>
    <s v="Golam"/>
    <s v="01734892897"/>
    <n v="861180052715859"/>
    <s v="8(8+128GB)"/>
    <x v="4"/>
    <m/>
  </r>
  <r>
    <n v="53036"/>
    <s v="30 Apr 22 01:28 PM"/>
    <s v="RE Reza Telecom Showroom"/>
    <s v="0341004738"/>
    <x v="12"/>
    <s v="WE-DHANMONDI"/>
    <s v="MD mehedi hasan"/>
    <s v="01409765969"/>
    <n v="860401060464038"/>
    <s v="C31"/>
    <x v="2"/>
    <m/>
  </r>
  <r>
    <n v="53037"/>
    <s v="30 Apr 22 01:29 PM"/>
    <s v="RE Farjana?Mobile Showroom"/>
    <s v="0341005056"/>
    <x v="7"/>
    <s v="SY-West sylhet"/>
    <s v="Usama"/>
    <s v="01316554520"/>
    <n v="868296050117238"/>
    <s v="narzo 50"/>
    <x v="2"/>
    <m/>
  </r>
  <r>
    <n v="53038"/>
    <s v="30 Apr 22 01:29 PM"/>
    <s v="RE Swda polwel"/>
    <s v="BD100590"/>
    <x v="15"/>
    <s v="UT-North Tower"/>
    <s v="MD.ohidul islam"/>
    <s v="01880464472"/>
    <n v="860401060448213"/>
    <s v="C31"/>
    <x v="2"/>
    <m/>
  </r>
  <r>
    <n v="53039"/>
    <s v="30 Apr 22 01:29 PM"/>
    <s v="RE Or Net Electronics"/>
    <s v="0341005552"/>
    <x v="3"/>
    <s v="KH-CHUADANGA"/>
    <s v="Rabby"/>
    <s v="01926437691"/>
    <n v="861180052613831"/>
    <s v="8(8+128GB)"/>
    <x v="1"/>
    <m/>
  </r>
  <r>
    <n v="53040"/>
    <s v="30 Apr 22 01:29 PM"/>
    <s v="RE Billaha telecom"/>
    <s v="BD100566"/>
    <x v="14"/>
    <s v="GA-MASTBRI VALUKA"/>
    <s v="Md Akram hossen"/>
    <s v="01715508852"/>
    <n v="860401060647699"/>
    <s v="C31"/>
    <x v="2"/>
    <m/>
  </r>
  <r>
    <n v="53041"/>
    <s v="30 Apr 22 01:29 PM"/>
    <s v="RE Mobile Fair Showroom"/>
    <s v="0341005670"/>
    <x v="15"/>
    <s v="UT-Rajalaxmi"/>
    <s v="Golam Nobi"/>
    <s v="01721254526"/>
    <n v="860401060280319"/>
    <s v="C31"/>
    <x v="2"/>
    <m/>
  </r>
  <r>
    <n v="53042"/>
    <s v="30 Apr 22 01:29 PM"/>
    <s v="RE Universal Network Bc"/>
    <s v="BD103167"/>
    <x v="4"/>
    <s v="BA-BARISA-1"/>
    <s v="Sopna"/>
    <s v="01732374472"/>
    <n v="864623053975854"/>
    <s v="C21Y(4+64GB)"/>
    <x v="2"/>
    <m/>
  </r>
  <r>
    <n v="53043"/>
    <s v="30 Apr 22 01:29 PM"/>
    <s v="RE SH Mobile center Showroom"/>
    <s v="BD104613"/>
    <x v="2"/>
    <s v="RJ-NATORE AREA"/>
    <s v="Shahadat"/>
    <s v="01728858013"/>
    <n v="864623054165836"/>
    <s v="C21Y(3+32GB)"/>
    <x v="2"/>
    <m/>
  </r>
  <r>
    <n v="53044"/>
    <s v="30 Apr 22 01:30 PM"/>
    <s v="RE AC-Fantasy telecom 2 Showroom"/>
    <s v="BD100634"/>
    <x v="1"/>
    <s v="CTG-Aktaruzzaman"/>
    <s v="Sakib"/>
    <s v="01616-23258"/>
    <n v="867623056619654"/>
    <s v="C25s(4+128GB)"/>
    <x v="2"/>
    <m/>
  </r>
  <r>
    <n v="53045"/>
    <s v="30 Apr 22 01:30 PM"/>
    <s v="RE Hello realme Showroom"/>
    <s v="0341003613"/>
    <x v="8"/>
    <s v="RA-RANPUR CITY-2"/>
    <s v="pervez"/>
    <s v="01787947953"/>
    <n v="860401060436796"/>
    <s v="C31"/>
    <x v="2"/>
    <m/>
  </r>
  <r>
    <n v="53046"/>
    <s v="30 Apr 22 01:30 PM"/>
    <s v="RE Mobile Technology (BC Company Shop)"/>
    <s v="0341000197"/>
    <x v="16"/>
    <s v="BC-LEVEL1&amp;5"/>
    <s v="Marjan"/>
    <s v="01306914599"/>
    <n v="862453051297834"/>
    <s v="C25Y"/>
    <x v="2"/>
    <m/>
  </r>
  <r>
    <n v="53047"/>
    <s v="30 Apr 22 01:30 PM"/>
    <s v="RE Habiba Telecom"/>
    <s v="0341003944"/>
    <x v="0"/>
    <s v="CO-COMILLA COUNTRY"/>
    <s v="Polas"/>
    <s v="01987178397"/>
    <n v="861286050849515"/>
    <s v="9i(6+128GB)"/>
    <x v="2"/>
    <m/>
  </r>
  <r>
    <n v="53048"/>
    <s v="30 Apr 22 01:30 PM"/>
    <s v="RE Goni Electronics"/>
    <s v="0341003908"/>
    <x v="20"/>
    <s v="SAVAR City CENTER"/>
    <s v="Jahangir alam"/>
    <s v="01731057892"/>
    <n v="866903054614290"/>
    <s v="C11 2021(4+64GB)"/>
    <x v="2"/>
    <m/>
  </r>
  <r>
    <n v="53049"/>
    <s v="30 Apr 22 01:30 PM"/>
    <s v="RE DPBL Tokyo 1 Showroom"/>
    <s v="0341005508"/>
    <x v="12"/>
    <s v="WE-MOHAMMADPUR"/>
    <s v="raihan"/>
    <s v="01737556382"/>
    <n v="864623055374056"/>
    <s v="C21Y(3+32GB)"/>
    <x v="2"/>
    <m/>
  </r>
  <r>
    <n v="53050"/>
    <s v="30 Apr 22 01:30 PM"/>
    <s v="RE Shama Telecom Showroom"/>
    <s v="0341004465"/>
    <x v="7"/>
    <s v="SY-East sylhet"/>
    <s v="Suleman"/>
    <s v="01794738762"/>
    <n v="860401060231437"/>
    <s v="C31"/>
    <x v="2"/>
    <m/>
  </r>
  <r>
    <n v="53051"/>
    <s v="30 Apr 22 01:31 PM"/>
    <s v="RE Mobile Place-norail"/>
    <s v="BD100615"/>
    <x v="3"/>
    <s v="KH-NORAIL"/>
    <s v="Emon"/>
    <s v="01615170252"/>
    <n v="863923050325611"/>
    <s v="GT Master"/>
    <x v="0"/>
    <m/>
  </r>
  <r>
    <n v="53052"/>
    <s v="30 Apr 22 01:31 PM"/>
    <s v="RE Bushra Phone Showroom(BC company shop)"/>
    <s v="BD102787"/>
    <x v="16"/>
    <s v="BC-LEVEL 6"/>
    <s v="Bithi"/>
    <s v="01785905056"/>
    <n v="860401060443917"/>
    <s v="C31"/>
    <x v="2"/>
    <m/>
  </r>
  <r>
    <n v="53053"/>
    <s v="30 Apr 22 01:31 PM"/>
    <s v="RE Shihab Telecom"/>
    <s v="0341003815"/>
    <x v="6"/>
    <s v="MY-SHERPUR"/>
    <s v="Shohidul"/>
    <s v="01846082990"/>
    <n v="867623057106891"/>
    <s v="C25s(4+128GB)"/>
    <x v="2"/>
    <m/>
  </r>
  <r>
    <n v="53054"/>
    <s v="30 Apr 22 01:32 PM"/>
    <s v="RE Sony Telecom"/>
    <s v="0341001195"/>
    <x v="17"/>
    <s v="KI-Kishoreganj"/>
    <s v="Roton"/>
    <s v="01953639426"/>
    <n v="866903054264476"/>
    <s v="C11 2021(2+32GB)"/>
    <x v="2"/>
    <m/>
  </r>
  <r>
    <n v="53055"/>
    <s v="30 Apr 22 01:32 PM"/>
    <s v="RE Realme Smart Zone Showroom"/>
    <s v="BD110622"/>
    <x v="20"/>
    <s v="SAVAR City CENTER"/>
    <s v="MD. Habib A Hasan Kabbyo"/>
    <s v="01883049217"/>
    <n v="861286050907438"/>
    <s v="9i(6+128GB)"/>
    <x v="2"/>
    <m/>
  </r>
  <r>
    <n v="53056"/>
    <s v="30 Apr 22 01:32 PM"/>
    <s v="RE Touch&amp;Take Showroom"/>
    <s v="0341004416"/>
    <x v="12"/>
    <s v="WE-MOHAMMADPUR"/>
    <s v="Mitu"/>
    <s v="01687754007"/>
    <n v="866903054319916"/>
    <s v="C11 2021(2+32GB)"/>
    <x v="2"/>
    <m/>
  </r>
  <r>
    <n v="53057"/>
    <s v="30 Apr 22 01:32 PM"/>
    <s v="RE Hobi?Telecom?Showroom-SA"/>
    <s v="0341004735"/>
    <x v="20"/>
    <s v="SAVAR City CENTER"/>
    <s v="Tanvir hossen"/>
    <s v="01518922283"/>
    <n v="861286050672891"/>
    <s v="9i(6+128GB)"/>
    <x v="2"/>
    <m/>
  </r>
  <r>
    <n v="53058"/>
    <s v="30 Apr 22 01:32 PM"/>
    <s v="RE S A mobile Gallary"/>
    <s v="BD100773"/>
    <x v="2"/>
    <s v="RJ-BOGURA AREA"/>
    <s v="Alom"/>
    <s v="01719683745"/>
    <n v="861180052714456"/>
    <s v="8(8+128GB)"/>
    <x v="5"/>
    <m/>
  </r>
  <r>
    <n v="53059"/>
    <s v="30 Apr 22 01:32 PM"/>
    <s v="RE Parul Associated Showroom"/>
    <s v="BD100426"/>
    <x v="2"/>
    <s v="RJ-PUBNA AREA"/>
    <s v="Robi"/>
    <s v="01721500904"/>
    <n v="866903054169592"/>
    <s v="C11 2021(2+32GB)"/>
    <x v="2"/>
    <m/>
  </r>
  <r>
    <n v="53060"/>
    <s v="30 Apr 22 01:32 PM"/>
    <s v="RE Mobile plus 3"/>
    <s v="0341005699"/>
    <x v="2"/>
    <s v="RJ-PUBNA AREA"/>
    <s v="Naiyem"/>
    <s v="01309176757"/>
    <n v="864623054799519"/>
    <s v="C21Y(4+64GB)"/>
    <x v="2"/>
    <m/>
  </r>
  <r>
    <n v="53061"/>
    <s v="30 Apr 22 01:33 PM"/>
    <s v="RE AA3- JR Mobile Fashion"/>
    <s v="0341002990"/>
    <x v="1"/>
    <s v="CTG-Coxbazar City"/>
    <s v="omor faruk"/>
    <s v="01881220770"/>
    <n v="866903051256855"/>
    <s v="C11 2021(2+32GB)"/>
    <x v="2"/>
    <m/>
  </r>
  <r>
    <n v="53062"/>
    <s v="30 Apr 22 01:33 PM"/>
    <s v="RE Arpi Tel 2"/>
    <s v="0341000808"/>
    <x v="0"/>
    <s v="CO-Comilla City-2"/>
    <s v="Salim"/>
    <s v="01638450398"/>
    <n v="866903053888853"/>
    <s v="C11 2021(2+32GB)"/>
    <x v="2"/>
    <m/>
  </r>
  <r>
    <n v="53063"/>
    <s v="30 Apr 22 01:33 PM"/>
    <s v="RE Sabbir Telecom(SAVAR)"/>
    <s v="0341003867"/>
    <x v="19"/>
    <s v="SA-MANIGANJ B"/>
    <s v="Md jisan ali"/>
    <s v="01635314521"/>
    <n v="863923050051019"/>
    <s v="GT Master"/>
    <x v="1"/>
    <m/>
  </r>
  <r>
    <n v="53064"/>
    <s v="30 Apr 22 01:33 PM"/>
    <s v="RE Mobile 4u Plus"/>
    <s v="BD103689"/>
    <x v="2"/>
    <s v="RJ-BOGURA AREA"/>
    <s v="MD Sajedul Islam"/>
    <s v="01767532786"/>
    <n v="867623056677850"/>
    <s v="C25s(4+128GB)"/>
    <x v="2"/>
    <m/>
  </r>
  <r>
    <n v="53065"/>
    <s v="30 Apr 22 01:33 PM"/>
    <s v="RE Adhunik Telecom Showroom"/>
    <s v="BD102418"/>
    <x v="14"/>
    <s v="GA-KONABARI"/>
    <s v="Shamim"/>
    <s v="01714757499"/>
    <n v="861286050951212"/>
    <s v="9i(6+128GB)"/>
    <x v="2"/>
    <m/>
  </r>
  <r>
    <n v="53066"/>
    <s v="30 Apr 22 01:34 PM"/>
    <s v="RE S.K Computer"/>
    <s v="BD102381"/>
    <x v="2"/>
    <s v="RJ-RAJSHAHI AREA"/>
    <s v="Jebon"/>
    <s v="01887268166"/>
    <n v="860401060179339"/>
    <s v="C31"/>
    <x v="2"/>
    <m/>
  </r>
  <r>
    <n v="53067"/>
    <s v="30 Apr 22 01:34 PM"/>
    <s v="RE Sky Net Showroom"/>
    <s v="0341004528"/>
    <x v="13"/>
    <s v="SD-PALTAN"/>
    <s v="Chan Mia"/>
    <s v="01724043779"/>
    <n v="860401060650339"/>
    <s v="C31"/>
    <x v="2"/>
    <m/>
  </r>
  <r>
    <n v="53068"/>
    <s v="30 Apr 22 01:34 PM"/>
    <s v="RE Jannat Mobile Corner Showroom"/>
    <s v="BD103434"/>
    <x v="15"/>
    <s v="UT-Hasem Plaza"/>
    <s v="Mesbah"/>
    <s v="01737573262"/>
    <n v="868296050094197"/>
    <s v="narzo 50"/>
    <x v="2"/>
    <m/>
  </r>
  <r>
    <n v="53069"/>
    <s v="30 Apr 22 01:34 PM"/>
    <s v="RE Sabbir Telecom(SAVAR)"/>
    <s v="0341003867"/>
    <x v="19"/>
    <s v="SA-MANIGANJ B"/>
    <s v="Alamin"/>
    <s v="01616085247"/>
    <n v="863923050062719"/>
    <s v="GT Master"/>
    <x v="3"/>
    <m/>
  </r>
  <r>
    <n v="53070"/>
    <s v="30 Apr 22 01:34 PM"/>
    <s v="RE Grameen telecom Showroom"/>
    <s v="BD101475"/>
    <x v="2"/>
    <s v="RJ-SIRAJGANJ AREA"/>
    <s v="Alom"/>
    <s v="01306460520"/>
    <n v="868296050023758"/>
    <s v="narzo 50"/>
    <x v="2"/>
    <m/>
  </r>
  <r>
    <n v="53071"/>
    <s v="30 Apr 22 01:34 PM"/>
    <s v="RE Adhunik Telecom Showroom"/>
    <s v="BD102418"/>
    <x v="14"/>
    <s v="GA-KONABARI"/>
    <s v="Sohel"/>
    <s v="01988642397"/>
    <n v="867623057006513"/>
    <s v="C25s(4+128GB)"/>
    <x v="2"/>
    <m/>
  </r>
  <r>
    <n v="53072"/>
    <s v="30 Apr 22 01:35 PM"/>
    <s v="RE Arafa Telecom Showroom"/>
    <s v="0341003683"/>
    <x v="8"/>
    <s v="RA-GAIBANDA"/>
    <s v="Tara mia"/>
    <s v="01301184373"/>
    <n v="866903054316730"/>
    <s v="C11 2021(2+32GB)"/>
    <x v="2"/>
    <m/>
  </r>
  <r>
    <n v="53073"/>
    <s v="30 Apr 22 01:35 PM"/>
    <s v="RE Mobile Technology (BC Company Shop)"/>
    <s v="0341000197"/>
    <x v="16"/>
    <s v="BC-LEVEL1&amp;5"/>
    <s v="nishi"/>
    <s v="01611831767"/>
    <n v="862453051317392"/>
    <s v="C25Y"/>
    <x v="2"/>
    <m/>
  </r>
  <r>
    <n v="53074"/>
    <s v="30 Apr 22 01:35 PM"/>
    <s v="RE Jannat Mobile Gallery Showroom"/>
    <s v="BD110583"/>
    <x v="6"/>
    <s v="MY-MYMENSIGN CITY1"/>
    <s v="Anisur rahman"/>
    <s v="01765074085"/>
    <n v="861286050941718"/>
    <s v="9i(6+128GB)"/>
    <x v="2"/>
    <m/>
  </r>
  <r>
    <n v="53075"/>
    <s v="30 Apr 22 01:35 PM"/>
    <s v="RE Babul Telecom Kendua"/>
    <s v="0341000154"/>
    <x v="6"/>
    <s v="MY-NETROKONA"/>
    <s v="Rana"/>
    <s v="01785937741"/>
    <n v="861286050431199"/>
    <s v="9i(4+64GB)"/>
    <x v="2"/>
    <m/>
  </r>
  <r>
    <n v="53076"/>
    <s v="30 Apr 22 01:35 PM"/>
    <s v="RE Almas Enterprise Showroom"/>
    <s v="BD102757"/>
    <x v="8"/>
    <s v="RA-RANPUR CITY-1"/>
    <s v="Nasim"/>
    <s v="01521498409"/>
    <n v="867623056258933"/>
    <s v="C25s(4+128GB)"/>
    <x v="2"/>
    <m/>
  </r>
  <r>
    <n v="53077"/>
    <s v="30 Apr 22 01:36 PM"/>
    <s v="RE Get Connected Showroom"/>
    <s v="0341005691"/>
    <x v="12"/>
    <s v="WE-MOHAMMADPUR"/>
    <s v="md mijanur rahaman"/>
    <s v="01726503893"/>
    <n v="860401060301552"/>
    <s v="C31"/>
    <x v="2"/>
    <m/>
  </r>
  <r>
    <n v="53078"/>
    <s v="30 Apr 22 01:36 PM"/>
    <s v="RE Adhunik Telecom Showroom"/>
    <s v="BD102418"/>
    <x v="14"/>
    <s v="GA-KONABARI"/>
    <s v="Azizul"/>
    <s v="01613828341"/>
    <n v="867623057104698"/>
    <s v="C25s(4+128GB)"/>
    <x v="2"/>
    <m/>
  </r>
  <r>
    <n v="53079"/>
    <s v="30 Apr 22 01:36 PM"/>
    <s v="RE Mobile Museum"/>
    <s v="BD104182"/>
    <x v="16"/>
    <s v="BC-LEVEL 6"/>
    <s v="Sizan"/>
    <s v="01624964998"/>
    <n v="867623055996756"/>
    <s v="C25s(4+128GB)"/>
    <x v="2"/>
    <m/>
  </r>
  <r>
    <n v="53080"/>
    <s v="30 Apr 22 01:36 PM"/>
    <s v="RE Flagship Store Showroom"/>
    <s v="BD104244"/>
    <x v="18"/>
    <s v="MI-Mirpur Road"/>
    <s v="Sajid"/>
    <s v="01862345733"/>
    <n v="866903054406374"/>
    <s v="C11 2021(2+32GB)"/>
    <x v="2"/>
    <m/>
  </r>
  <r>
    <n v="53081"/>
    <s v="30 Apr 22 01:36 PM"/>
    <s v="RE Mobile Garden Gaibanda"/>
    <s v="0341001462"/>
    <x v="8"/>
    <s v="RA-GAIBANDA"/>
    <s v="Jihan"/>
    <s v="01745326537"/>
    <n v="860401060421814"/>
    <s v="C31"/>
    <x v="2"/>
    <m/>
  </r>
  <r>
    <n v="53082"/>
    <s v="30 Apr 22 01:36 PM"/>
    <s v="RE Shaker Telecom"/>
    <s v="0341000918"/>
    <x v="11"/>
    <s v="NF-CHOWMUHUNI"/>
    <s v="Raihan"/>
    <s v="01858066017"/>
    <n v="860401060358875"/>
    <s v="C31"/>
    <x v="2"/>
    <m/>
  </r>
  <r>
    <n v="53083"/>
    <s v="30 Apr 22 01:36 PM"/>
    <s v="RE Mobile Hut Showroom"/>
    <s v="0341004412"/>
    <x v="5"/>
    <s v="NA-Narayanganj City"/>
    <s v="arafat"/>
    <s v="01879900206"/>
    <n v="866903054314917"/>
    <s v="C11 2021(2+32GB)"/>
    <x v="2"/>
    <m/>
  </r>
  <r>
    <n v="53084"/>
    <s v="30 Apr 22 01:37 PM"/>
    <s v="RE RD Telecom Kapasia"/>
    <s v="BD101664"/>
    <x v="14"/>
    <s v="GA-KAPASIA"/>
    <s v="Md sojon"/>
    <s v="01882724950"/>
    <n v="866903053201230"/>
    <s v="C11 2021(4+64GB)"/>
    <x v="2"/>
    <m/>
  </r>
  <r>
    <n v="53085"/>
    <s v="30 Apr 22 01:37 PM"/>
    <s v="RE Rani Telecom Showroom"/>
    <s v="0341005055"/>
    <x v="13"/>
    <s v="SD-JATRABARI"/>
    <s v="Md Zafor"/>
    <s v="01746622918"/>
    <n v="860401060248779"/>
    <s v="C31"/>
    <x v="2"/>
    <m/>
  </r>
  <r>
    <n v="53086"/>
    <s v="30 Apr 22 01:37 PM"/>
    <s v="RE Lucky Smart Phone Gallery"/>
    <s v="0341003972"/>
    <x v="11"/>
    <s v="NF-Feni"/>
    <s v="Mehraj"/>
    <s v="01885960017"/>
    <n v="861286050542870"/>
    <s v="9i(6+128GB)"/>
    <x v="2"/>
    <m/>
  </r>
  <r>
    <n v="53087"/>
    <s v="30 Apr 22 01:37 PM"/>
    <s v="RE Mobile Technology (BC Company Shop)"/>
    <s v="0341000197"/>
    <x v="16"/>
    <s v="BC-LEVEL1&amp;5"/>
    <s v="Tushin"/>
    <s v="01950012235"/>
    <n v="864623054915255"/>
    <s v="C21Y(4+64GB)"/>
    <x v="2"/>
    <m/>
  </r>
  <r>
    <n v="53088"/>
    <s v="30 Apr 22 01:37 PM"/>
    <s v="RE Music Mantro Showroom"/>
    <s v="BD102187"/>
    <x v="1"/>
    <s v="CTG-Sanmar and GEC"/>
    <s v="DURJOY"/>
    <s v="01974027940"/>
    <n v="860401060301057"/>
    <s v="C31"/>
    <x v="2"/>
    <m/>
  </r>
  <r>
    <n v="53089"/>
    <s v="30 Apr 22 01:37 PM"/>
    <s v="RE Rahima Telecom Showroom"/>
    <s v="0341004524"/>
    <x v="0"/>
    <s v="CO-Comilla City-2"/>
    <s v="Mashiur rahaman"/>
    <s v="01918416951"/>
    <n v="860898050171152"/>
    <s v="GT NEO 2"/>
    <x v="10"/>
    <m/>
  </r>
  <r>
    <n v="53090"/>
    <s v="30 Apr 22 01:37 PM"/>
    <s v="RE Adhunik Telecom Showroom"/>
    <s v="BD102418"/>
    <x v="14"/>
    <s v="GA-KONABARI"/>
    <s v="Fojlur"/>
    <s v="01733487098"/>
    <n v="864623055485290"/>
    <s v="C21Y(4+64GB)"/>
    <x v="2"/>
    <m/>
  </r>
  <r>
    <n v="53091"/>
    <s v="30 Apr 22 01:38 PM"/>
    <s v="RE Sharkar Electronic Showroom"/>
    <s v="BD100350"/>
    <x v="16"/>
    <s v="BC-LEVEL1&amp;5"/>
    <s v="Humayon kobir"/>
    <s v="01796584061"/>
    <n v="866903053535678"/>
    <s v="C11 2021(4+64GB)"/>
    <x v="2"/>
    <m/>
  </r>
  <r>
    <n v="53092"/>
    <s v="30 Apr 22 01:38 PM"/>
    <s v="RE?DPBL Showroom-BC"/>
    <s v="BD100196"/>
    <x v="16"/>
    <s v="BC-LEVEL1&amp;5"/>
    <s v="NOYON"/>
    <s v="01648360902"/>
    <n v="866903053327258"/>
    <s v="C11 2021(4+64GB)"/>
    <x v="2"/>
    <m/>
  </r>
  <r>
    <n v="53093"/>
    <s v="30 Apr 22 01:38 PM"/>
    <s v="RE Mobile Technology (BC Company Shop)"/>
    <s v="0341000197"/>
    <x v="16"/>
    <s v="BC-LEVEL1&amp;5"/>
    <s v="Lal mohammad"/>
    <s v="01775120210"/>
    <n v="866903053006399"/>
    <s v="C11 2021(4+64GB)"/>
    <x v="2"/>
    <m/>
  </r>
  <r>
    <n v="53094"/>
    <s v="30 Apr 22 01:38 PM"/>
    <s v="RE?DPBL Showroom-BC"/>
    <s v="BD100196"/>
    <x v="16"/>
    <s v="BC-LEVEL1&amp;5"/>
    <s v="NOYON"/>
    <s v="01648360902"/>
    <n v="866903051492716"/>
    <s v="C11 2021(2+32GB)"/>
    <x v="2"/>
    <m/>
  </r>
  <r>
    <n v="53095"/>
    <s v="30 Apr 22 01:38 PM"/>
    <s v="RE Mirpur 1 DPBL Showroom"/>
    <s v="0341005658"/>
    <x v="18"/>
    <s v="MI-Mirpur-1"/>
    <s v="Sohel"/>
    <s v="01628344434"/>
    <n v="860401060381471"/>
    <s v="C31"/>
    <x v="2"/>
    <m/>
  </r>
  <r>
    <n v="53096"/>
    <s v="30 Apr 22 01:39 PM"/>
    <s v="RE MS International Showroom"/>
    <s v="0341005592"/>
    <x v="10"/>
    <s v="GU-JAMUNA FUTURE"/>
    <s v="Nayeem"/>
    <s v="01629837306"/>
    <n v="862453051527677"/>
    <s v="C25Y"/>
    <x v="2"/>
    <m/>
  </r>
  <r>
    <n v="53097"/>
    <s v="30 Apr 22 01:39 PM"/>
    <s v="RE TAJ TELECOM Kushtia"/>
    <s v="BD102331"/>
    <x v="3"/>
    <s v="KH-KUSTIA"/>
    <s v="minni aktar jui"/>
    <s v="01315974124"/>
    <n v="866903051813994"/>
    <s v="C11 2021(2+32GB)"/>
    <x v="2"/>
    <m/>
  </r>
  <r>
    <n v="53098"/>
    <s v="30 Apr 22 01:39 PM"/>
    <s v="RE punom Telecom"/>
    <s v="0341001571"/>
    <x v="8"/>
    <s v="RA-THAKURGON"/>
    <s v="Binondo"/>
    <s v="01737169153"/>
    <n v="866903053460992"/>
    <s v="C11 2021(4+64GB)"/>
    <x v="2"/>
    <m/>
  </r>
  <r>
    <n v="53099"/>
    <s v="30 Apr 22 01:40 PM"/>
    <s v="RE Mobile City Showroom"/>
    <s v="0341005122"/>
    <x v="18"/>
    <s v="MI-SHAH ALI &amp; OUT"/>
    <s v="Sojol"/>
    <s v="01764434572"/>
    <n v="866903053223010"/>
    <s v="C11 2021(4+64GB)"/>
    <x v="2"/>
    <m/>
  </r>
  <r>
    <n v="53100"/>
    <s v="30 Apr 22 01:40 PM"/>
    <s v="RE Mitu Mobile"/>
    <s v="0341001319"/>
    <x v="5"/>
    <s v="NA-Gawsia &amp; Madhobdi"/>
    <s v="Tomal"/>
    <s v="01743700358"/>
    <n v="860401060448833"/>
    <s v="C31"/>
    <x v="2"/>
    <m/>
  </r>
  <r>
    <n v="53101"/>
    <s v="30 Apr 22 01:40 PM"/>
    <s v="RE Mobile Technology (BC Company Shop)"/>
    <s v="0341000197"/>
    <x v="16"/>
    <s v="BC-LEVEL1&amp;5"/>
    <s v="Reetu"/>
    <s v="01686302737"/>
    <n v="868296050173892"/>
    <s v="narzo 50"/>
    <x v="2"/>
    <m/>
  </r>
  <r>
    <n v="53102"/>
    <s v="30 Apr 22 01:40 PM"/>
    <s v="RE New Nokia Telecom"/>
    <s v="0341002905"/>
    <x v="4"/>
    <s v="BA-GOBALGANJ"/>
    <s v="antor"/>
    <s v="01676775634"/>
    <n v="864623054692250"/>
    <s v="C21Y(4+64GB)"/>
    <x v="2"/>
    <m/>
  </r>
  <r>
    <n v="53103"/>
    <s v="30 Apr 22 01:40 PM"/>
    <s v="RE Mitu Mobile"/>
    <s v="0341001319"/>
    <x v="5"/>
    <s v="NA-Gawsia &amp; Madhobdi"/>
    <s v="Tomal"/>
    <s v="01743700358"/>
    <n v="860401060569430"/>
    <s v="C31"/>
    <x v="2"/>
    <m/>
  </r>
  <r>
    <n v="53104"/>
    <s v="30 Apr 22 01:41 PM"/>
    <s v="RE Nazat electronics"/>
    <s v="0341000028"/>
    <x v="4"/>
    <s v="BA-BARISA-1"/>
    <s v="Nazmul"/>
    <s v="01799927118"/>
    <n v="864623055344992"/>
    <s v="C21Y(3+32GB)"/>
    <x v="2"/>
    <m/>
  </r>
  <r>
    <n v="53105"/>
    <s v="30 Apr 22 01:41 PM"/>
    <s v="RE Redwan Telecom Showroom"/>
    <s v="0341005110"/>
    <x v="6"/>
    <s v="MY-NETROKONA"/>
    <s v="Nishat"/>
    <s v="01783930594"/>
    <n v="866903054240112"/>
    <s v="C11 2021(2+32GB)"/>
    <x v="2"/>
    <m/>
  </r>
  <r>
    <n v="53106"/>
    <s v="30 Apr 22 01:41 PM"/>
    <s v="RE E.A International Showroom"/>
    <s v="0341003861"/>
    <x v="13"/>
    <s v="SD-RAMPURA"/>
    <s v="Monju"/>
    <s v="01798289407"/>
    <n v="861286050803058"/>
    <s v="9i(6+128GB)"/>
    <x v="2"/>
    <m/>
  </r>
  <r>
    <n v="53107"/>
    <s v="30 Apr 22 01:41 PM"/>
    <s v="RE Shamim Telecom-RA"/>
    <s v="0341004350"/>
    <x v="8"/>
    <s v="RA-DINJPUR"/>
    <s v="Shuvro"/>
    <s v="01611725032"/>
    <n v="867623056238174"/>
    <s v="C25s(4+128GB)"/>
    <x v="2"/>
    <m/>
  </r>
  <r>
    <n v="53108"/>
    <s v="30 Apr 22 01:42 PM"/>
    <s v="RE AA7- Masum telecom"/>
    <s v="0341000323"/>
    <x v="1"/>
    <s v="CTG-Zoral Gonj Thana"/>
    <s v="Md.Al Amin"/>
    <s v="01884808889"/>
    <n v="862453050753977"/>
    <s v="C25Y"/>
    <x v="2"/>
    <m/>
  </r>
  <r>
    <n v="53109"/>
    <s v="30 Apr 22 01:42 PM"/>
    <s v="RE Shajalal R Mobile Corner Showroom"/>
    <s v="BD100985"/>
    <x v="13"/>
    <s v="SD-JATRABARI"/>
    <s v="Rabbi"/>
    <s v="01626789474"/>
    <n v="866903054267834"/>
    <s v="C11 2021(2+32GB)"/>
    <x v="2"/>
    <m/>
  </r>
  <r>
    <n v="53110"/>
    <s v="30 Apr 22 01:42 PM"/>
    <s v="RE Tarek Telecom Pat city"/>
    <s v="0341005578"/>
    <x v="4"/>
    <s v="BA-PATUAKHALI"/>
    <s v="Nayim"/>
    <s v="01763843103"/>
    <n v="862453051328092"/>
    <s v="C25Y"/>
    <x v="2"/>
    <m/>
  </r>
  <r>
    <n v="53111"/>
    <s v="30 Apr 22 01:42 PM"/>
    <s v="RE STR Mobile Gallery"/>
    <s v="0341001568"/>
    <x v="8"/>
    <s v="RA-RANPUR CITY-1"/>
    <s v="Turjo"/>
    <s v="01742674676"/>
    <n v="861180052581632"/>
    <s v="8(8+128GB)"/>
    <x v="4"/>
    <m/>
  </r>
  <r>
    <n v="53112"/>
    <s v="30 Apr 22 01:42 PM"/>
    <s v="RE Flagship Store Showroom"/>
    <s v="BD104244"/>
    <x v="18"/>
    <s v="MI-Mirpur Road"/>
    <s v="Akhi"/>
    <s v="01733878084"/>
    <n v="866903053993356"/>
    <s v="C11 2021(2+32GB)"/>
    <x v="2"/>
    <m/>
  </r>
  <r>
    <n v="53113"/>
    <s v="30 Apr 22 01:42 PM"/>
    <s v="RE Mobile Hunt"/>
    <s v="BD103341"/>
    <x v="3"/>
    <s v="KH-KHULNA CITY A"/>
    <s v="Krishna"/>
    <s v="01736887180"/>
    <n v="867623055981998"/>
    <s v="C25s(4+128GB)"/>
    <x v="2"/>
    <m/>
  </r>
  <r>
    <n v="53114"/>
    <s v="30 Apr 22 01:42 PM"/>
    <s v="RE Maya telecom Showroom"/>
    <s v="BD104611"/>
    <x v="2"/>
    <s v="RJ-PUBNA AREA"/>
    <s v="Shakibul"/>
    <s v="01743408265"/>
    <n v="867623056809230"/>
    <s v="C25s(4+128GB)"/>
    <x v="2"/>
    <m/>
  </r>
  <r>
    <n v="53115"/>
    <s v="30 Apr 22 01:42 PM"/>
    <s v="RE Mass Telecom Showroom"/>
    <s v="0341004454"/>
    <x v="18"/>
    <s v="MI-SHAH ALI &amp; OUT"/>
    <s v="Mhon"/>
    <s v="01712846890"/>
    <n v="861180052576590"/>
    <s v="8(8+128GB)"/>
    <x v="4"/>
    <m/>
  </r>
  <r>
    <n v="53116"/>
    <s v="30 Apr 22 01:42 PM"/>
    <s v="RE Russell Showroom"/>
    <s v="0341004532"/>
    <x v="18"/>
    <s v="MI-SHAH ALI &amp; OUT"/>
    <s v="MAMUN"/>
    <s v="01913909905"/>
    <n v="866903053221691"/>
    <s v="C11 2021(4+64GB)"/>
    <x v="2"/>
    <m/>
  </r>
  <r>
    <n v="53117"/>
    <s v="30 Apr 22 01:43 PM"/>
    <s v="RE Best Telecom J Market"/>
    <s v="BD111233"/>
    <x v="15"/>
    <s v="UT-North Tower"/>
    <s v="Jihad"/>
    <s v="01727550654"/>
    <n v="864623055392652"/>
    <s v="C21Y(3+32GB)"/>
    <x v="2"/>
    <m/>
  </r>
  <r>
    <n v="53118"/>
    <s v="30 Apr 22 01:43 PM"/>
    <s v="RE Gadget Zone 1 Showroom"/>
    <s v="BD104273"/>
    <x v="16"/>
    <s v="BC-LEVEL1&amp;5"/>
    <s v="Seam"/>
    <s v="01710565460"/>
    <n v="867623056143630"/>
    <s v="C25s(4+128GB)"/>
    <x v="2"/>
    <m/>
  </r>
  <r>
    <n v="53119"/>
    <s v="30 Apr 22 01:44 PM"/>
    <s v="RE Modina Telecom Showroom"/>
    <s v="0341005512"/>
    <x v="3"/>
    <s v="KH-KUSTIA"/>
    <s v="Sayem"/>
    <s v="01922103997"/>
    <n v="861180052636055"/>
    <s v="8(8+128GB)"/>
    <x v="5"/>
    <m/>
  </r>
  <r>
    <n v="53120"/>
    <s v="30 Apr 22 01:44 PM"/>
    <s v="RE S.F Mobile Mall"/>
    <s v="0341001583"/>
    <x v="8"/>
    <s v="RA-THAKURGON"/>
    <s v="Arjuman"/>
    <s v="01615234821"/>
    <n v="864623054228493"/>
    <s v="C21Y(3+32GB)"/>
    <x v="2"/>
    <m/>
  </r>
  <r>
    <n v="53121"/>
    <s v="30 Apr 22 01:44 PM"/>
    <s v="RE M.K Telecom"/>
    <s v="0341000881"/>
    <x v="11"/>
    <s v="NF-Laxmipur"/>
    <s v="Selim"/>
    <s v="01730258064"/>
    <n v="862453050451994"/>
    <s v="C25Y"/>
    <x v="2"/>
    <m/>
  </r>
  <r>
    <n v="53122"/>
    <s v="30 Apr 22 01:44 PM"/>
    <s v="RE Mobile World-S"/>
    <s v="0341001734"/>
    <x v="2"/>
    <s v="RJ-SIRAJGANJ AREA"/>
    <s v="Bidan"/>
    <s v="01714606834"/>
    <n v="861286050806374"/>
    <s v="9i(6+128GB)"/>
    <x v="2"/>
    <m/>
  </r>
  <r>
    <n v="53123"/>
    <s v="30 Apr 22 01:44 PM"/>
    <s v="RE Ranjona mobile bazar"/>
    <s v="0341001042"/>
    <x v="3"/>
    <s v="KH-JESSOR"/>
    <s v="Md Eyasin Arafat"/>
    <s v="01793137087"/>
    <n v="863923050897635"/>
    <s v="GT Master"/>
    <x v="3"/>
    <m/>
  </r>
  <r>
    <n v="53124"/>
    <s v="30 Apr 22 01:44 PM"/>
    <s v="RE Yeasin Telecom 1"/>
    <s v="0341000991"/>
    <x v="11"/>
    <s v="NF-Laxmipur"/>
    <s v="Karim"/>
    <s v="01707910273"/>
    <n v="864623053420950"/>
    <s v="C21Y(3+32GB)"/>
    <x v="2"/>
    <m/>
  </r>
  <r>
    <n v="53125"/>
    <s v="30 Apr 22 01:44 PM"/>
    <s v="RE Mobile Technology (BC Company Shop)"/>
    <s v="0341000197"/>
    <x v="16"/>
    <s v="BC-LEVEL1&amp;5"/>
    <s v="Forhad"/>
    <s v="01962848274"/>
    <n v="864623054925072"/>
    <s v="C21Y(4+64GB)"/>
    <x v="2"/>
    <m/>
  </r>
  <r>
    <n v="53126"/>
    <s v="30 Apr 22 01:44 PM"/>
    <s v="RE Tahiya Enterprise"/>
    <s v="0341001049"/>
    <x v="11"/>
    <s v="NF-Laxmipur"/>
    <s v="Dipok"/>
    <s v="01704917560"/>
    <n v="863923050166890"/>
    <s v="GT Master"/>
    <x v="0"/>
    <m/>
  </r>
  <r>
    <n v="53127"/>
    <s v="30 Apr 22 01:45 PM"/>
    <s v="RE Moti Telecom Showroom"/>
    <s v="BD104076"/>
    <x v="15"/>
    <s v="UT-simir plaza"/>
    <s v="Halima"/>
    <s v="01736836738"/>
    <n v="867623056037915"/>
    <s v="C25s(4+128GB)"/>
    <x v="2"/>
    <m/>
  </r>
  <r>
    <n v="53128"/>
    <s v="30 Apr 22 01:45 PM"/>
    <s v="RE Popular telecom Showroom"/>
    <s v="BD104553"/>
    <x v="2"/>
    <s v="RJ-SIRAJGANJ AREA"/>
    <s v="Rajib"/>
    <s v="01720134573"/>
    <n v="861286050910333"/>
    <s v="9i(6+128GB)"/>
    <x v="2"/>
    <m/>
  </r>
  <r>
    <n v="53129"/>
    <s v="30 Apr 22 01:45 PM"/>
    <s v="RE Muaj Telecom Showroom"/>
    <s v="BD100431"/>
    <x v="14"/>
    <s v="GA-MAWNA"/>
    <s v="Afifa"/>
    <s v="01976583366"/>
    <n v="862453051470993"/>
    <s v="C25Y"/>
    <x v="2"/>
    <m/>
  </r>
  <r>
    <n v="53130"/>
    <s v="30 Apr 22 01:45 PM"/>
    <s v="RE Explore Communication"/>
    <s v="0341001219"/>
    <x v="6"/>
    <s v="MY-MYMENSIGN CITY1"/>
    <s v="Joy"/>
    <s v="01718118499"/>
    <n v="861286050894735"/>
    <s v="9i(6+128GB)"/>
    <x v="2"/>
    <m/>
  </r>
  <r>
    <n v="53131"/>
    <s v="30 Apr 22 01:46 PM"/>
    <s v="RE Moti Telecom Showroom"/>
    <s v="BD104076"/>
    <x v="15"/>
    <s v="UT-simir plaza"/>
    <s v="Sumon"/>
    <s v="01848493939"/>
    <n v="867623055806534"/>
    <s v="C25s(4+128GB)"/>
    <x v="2"/>
    <m/>
  </r>
  <r>
    <n v="53132"/>
    <s v="30 Apr 22 01:46 PM"/>
    <s v="RE Muaj Telecom Showroom"/>
    <s v="BD100431"/>
    <x v="14"/>
    <s v="GA-MAWNA"/>
    <s v="Abdul"/>
    <s v="01864757654"/>
    <n v="862453051727152"/>
    <s v="C25Y"/>
    <x v="2"/>
    <m/>
  </r>
  <r>
    <n v="53133"/>
    <s v="30 Apr 22 01:46 PM"/>
    <s v="RE Mobile Buban"/>
    <s v="BD102975"/>
    <x v="11"/>
    <s v="NF-CHOWMUHUNI"/>
    <s v="Sahadat"/>
    <s v="01838061234"/>
    <n v="867623056328298"/>
    <s v="C25s(4+128GB)"/>
    <x v="2"/>
    <m/>
  </r>
  <r>
    <n v="53134"/>
    <s v="30 Apr 22 01:46 PM"/>
    <s v="RE Moti Telecom Showroom"/>
    <s v="BD104076"/>
    <x v="15"/>
    <s v="UT-simir plaza"/>
    <s v="Anowar"/>
    <s v="01873839393"/>
    <n v="867623055963517"/>
    <s v="C25s(4+128GB)"/>
    <x v="2"/>
    <m/>
  </r>
  <r>
    <n v="53135"/>
    <s v="30 Apr 22 01:47 PM"/>
    <s v="RE Mass Telecom Showroom"/>
    <s v="0341004454"/>
    <x v="18"/>
    <s v="MI-SHAH ALI &amp; OUT"/>
    <s v="Momon"/>
    <s v="01818814689"/>
    <n v="861286050644536"/>
    <s v="9i(6+128GB)"/>
    <x v="2"/>
    <m/>
  </r>
  <r>
    <n v="53136"/>
    <s v="30 Apr 22 01:47 PM"/>
    <s v="RE Progoti Telecom 1 Showroom"/>
    <s v="0341005778"/>
    <x v="7"/>
    <s v="SY-West sylhet"/>
    <s v="Asraful"/>
    <s v="01753221360"/>
    <n v="864623055378891"/>
    <s v="C21Y(3+32GB)"/>
    <x v="2"/>
    <m/>
  </r>
  <r>
    <n v="53137"/>
    <s v="30 Apr 22 01:47 PM"/>
    <s v="RE Sukriya Telecom Ng"/>
    <s v="0341002712"/>
    <x v="5"/>
    <s v="NA-Narayanganj City"/>
    <s v="Saiful"/>
    <s v="01403037202"/>
    <n v="861286050818510"/>
    <s v="9i(6+128GB)"/>
    <x v="2"/>
    <m/>
  </r>
  <r>
    <n v="53138"/>
    <s v="30 Apr 22 01:47 PM"/>
    <s v="RE Moti Telecom Showroom"/>
    <s v="BD104076"/>
    <x v="15"/>
    <s v="UT-simir plaza"/>
    <s v="Mamun"/>
    <s v="01636378374"/>
    <n v="861286050762395"/>
    <s v="9i(6+128GB)"/>
    <x v="2"/>
    <m/>
  </r>
  <r>
    <n v="53139"/>
    <s v="30 Apr 22 01:47 PM"/>
    <s v="RE Toushi Telecom Showroom"/>
    <s v="0341003868"/>
    <x v="20"/>
    <s v="SAVAR City CENTER"/>
    <s v="Jabad"/>
    <s v="01627444968"/>
    <n v="861286050737819"/>
    <s v="9i(6+128GB)"/>
    <x v="2"/>
    <m/>
  </r>
  <r>
    <n v="53140"/>
    <s v="30 Apr 22 01:48 PM"/>
    <s v="RE Tarek Telecom-2 Showroom"/>
    <s v="BD100692"/>
    <x v="18"/>
    <s v="MI-Mirpur-1"/>
    <s v="S m sowrav"/>
    <s v="01966163312"/>
    <n v="866903053703219"/>
    <s v="C11 2021(4+64GB)"/>
    <x v="2"/>
    <m/>
  </r>
  <r>
    <n v="53141"/>
    <s v="30 Apr 22 01:48 PM"/>
    <s v="RE The?Mobile?King Showroom"/>
    <s v="0341005654"/>
    <x v="6"/>
    <s v="MY-MYMENSIGN CITY1"/>
    <s v="Md muzharul"/>
    <s v="01753159782"/>
    <n v="867623056256432"/>
    <s v="C25s(4+128GB)"/>
    <x v="2"/>
    <m/>
  </r>
  <r>
    <n v="53142"/>
    <s v="30 Apr 22 01:48 PM"/>
    <s v="RE Russell Showroom"/>
    <s v="0341004532"/>
    <x v="18"/>
    <s v="MI-SHAH ALI &amp; OUT"/>
    <s v="JAHAGIR HOSAIN"/>
    <s v="01626978959"/>
    <n v="867623055895974"/>
    <s v="C25s(4+128GB)"/>
    <x v="2"/>
    <m/>
  </r>
  <r>
    <n v="53143"/>
    <s v="30 Apr 22 01:48 PM"/>
    <s v="RE Progoti Telecom 1 Showroom"/>
    <s v="0341005778"/>
    <x v="7"/>
    <s v="SY-West sylhet"/>
    <s v="Md Ahad"/>
    <s v="01712330680"/>
    <n v="864623054309111"/>
    <s v="C21Y(3+32GB)"/>
    <x v="2"/>
    <m/>
  </r>
  <r>
    <n v="53144"/>
    <s v="30 Apr 22 01:49 PM"/>
    <s v="RE Sopon Mobile Zone Showroom"/>
    <s v="BD104130"/>
    <x v="15"/>
    <s v="UT-simir plaza"/>
    <s v="Rakib"/>
    <s v="01739269817"/>
    <n v="866903053781637"/>
    <s v="C11 2021(4+64GB)"/>
    <x v="2"/>
    <m/>
  </r>
  <r>
    <n v="53145"/>
    <s v="30 Apr 22 01:49 PM"/>
    <s v="RE Lameya Telecom"/>
    <s v="BD100537"/>
    <x v="2"/>
    <s v="RJ-PUBNA AREA"/>
    <s v="Kollol"/>
    <s v="01714036363"/>
    <n v="861180052571377"/>
    <s v="8(8+128GB)"/>
    <x v="1"/>
    <m/>
  </r>
  <r>
    <n v="53146"/>
    <s v="30 Apr 22 01:49 PM"/>
    <s v="RE Electron-02 Showroom"/>
    <s v="BD102627"/>
    <x v="18"/>
    <s v="MI-SHAH ALI &amp; OUT"/>
    <s v="Rayhana"/>
    <s v="01721078838"/>
    <n v="860401060349577"/>
    <s v="C31"/>
    <x v="2"/>
    <m/>
  </r>
  <r>
    <n v="53147"/>
    <s v="30 Apr 22 01:49 PM"/>
    <s v="RE Mehedi Electronics Showroom"/>
    <s v="BD104211"/>
    <x v="16"/>
    <s v="BC-LEVEL 6"/>
    <s v="Tanvvir"/>
    <s v="01700535353"/>
    <n v="867623056381032"/>
    <s v="C25s(4+128GB)"/>
    <x v="2"/>
    <m/>
  </r>
  <r>
    <n v="53148"/>
    <s v="30 Apr 22 01:49 PM"/>
    <s v="RE Electro Enterprise"/>
    <s v="BD104181"/>
    <x v="16"/>
    <s v="BC-LEVEL 6"/>
    <s v="Aslam"/>
    <s v="01964997371"/>
    <n v="866903052819511"/>
    <s v="C11 2021(4+64GB)"/>
    <x v="2"/>
    <m/>
  </r>
  <r>
    <n v="53149"/>
    <s v="30 Apr 22 01:49 PM"/>
    <s v="RE Hasib Telecom"/>
    <s v="0341002608"/>
    <x v="8"/>
    <s v="RA-THAKURGON"/>
    <s v="Sneha"/>
    <s v="01305435582"/>
    <n v="866903053461230"/>
    <s v="C11 2021(4+64GB)"/>
    <x v="2"/>
    <m/>
  </r>
  <r>
    <n v="53150"/>
    <s v="30 Apr 22 01:49 PM"/>
    <s v="RE CP Dotcom"/>
    <s v="0341001630"/>
    <x v="2"/>
    <s v="RJ-CHAPAI AREA"/>
    <s v="Salam"/>
    <s v="01721430938"/>
    <n v="864623054781210"/>
    <s v="C21Y(4+64GB)"/>
    <x v="2"/>
    <m/>
  </r>
  <r>
    <n v="53151"/>
    <s v="30 Apr 22 01:50 PM"/>
    <s v="RE Molla Telecom Showroom"/>
    <s v="0341005655"/>
    <x v="15"/>
    <s v="UT-North Tower"/>
    <s v="দেলোয়ার"/>
    <s v="01985982369"/>
    <n v="866903054608334"/>
    <s v="C11 2021(4+64GB)"/>
    <x v="2"/>
    <m/>
  </r>
  <r>
    <n v="53152"/>
    <s v="30 Apr 22 01:50 PM"/>
    <s v="RE Mobile Gallery-Habiganji"/>
    <s v="0341002064"/>
    <x v="7"/>
    <s v="SY-Habiganj"/>
    <s v="Md momin"/>
    <s v="01748095121"/>
    <n v="866903053457154"/>
    <s v="C11 2021(4+64GB)"/>
    <x v="2"/>
    <m/>
  </r>
  <r>
    <n v="53153"/>
    <s v="30 Apr 22 01:50 PM"/>
    <s v="RE Hello realme Showroom"/>
    <s v="0341003613"/>
    <x v="8"/>
    <s v="RA-RANPUR CITY-2"/>
    <s v="Rotna Begum"/>
    <s v="01774328111"/>
    <n v="861286050862534"/>
    <s v="9i(6+128GB)"/>
    <x v="2"/>
    <m/>
  </r>
  <r>
    <n v="53154"/>
    <s v="30 Apr 22 01:50 PM"/>
    <s v="RE Mobile Care Mawna"/>
    <s v="0341002792"/>
    <x v="14"/>
    <s v="GA-MAWNA"/>
    <s v="Sohel"/>
    <s v="01735505152"/>
    <n v="868296050082770"/>
    <s v="narzo 50"/>
    <x v="2"/>
    <m/>
  </r>
  <r>
    <n v="53155"/>
    <s v="30 Apr 22 01:50 PM"/>
    <s v="RE Lameya Telecom"/>
    <s v="BD100537"/>
    <x v="2"/>
    <s v="RJ-PUBNA AREA"/>
    <s v="Sanaullah"/>
    <s v="01312369188"/>
    <n v="867623056274377"/>
    <s v="C25s(4+128GB)"/>
    <x v="2"/>
    <m/>
  </r>
  <r>
    <n v="53156"/>
    <s v="30 Apr 22 01:51 PM"/>
    <s v="RE Toushi Telecom Showroom"/>
    <s v="0341003868"/>
    <x v="20"/>
    <s v="SAVAR City CENTER"/>
    <s v="Sajib"/>
    <s v="01633635341"/>
    <n v="861286050737793"/>
    <s v="9i(6+128GB)"/>
    <x v="2"/>
    <m/>
  </r>
  <r>
    <n v="53157"/>
    <s v="30 Apr 22 01:51 PM"/>
    <s v="RE Mobile Hut 4 Showroom"/>
    <s v="BD100172"/>
    <x v="5"/>
    <s v="NA-Narayanganj City"/>
    <s v="Rashed"/>
    <s v="01704560376"/>
    <n v="860401060584678"/>
    <s v="C31"/>
    <x v="2"/>
    <m/>
  </r>
  <r>
    <n v="53158"/>
    <s v="30 Apr 22 01:52 PM"/>
    <s v="RE Tarek Telecom-2 Showroom"/>
    <s v="BD100692"/>
    <x v="18"/>
    <s v="MI-Mirpur-1"/>
    <s v="MD srafil"/>
    <s v="01991664177"/>
    <n v="866903053703714"/>
    <s v="C11 2021(4+64GB)"/>
    <x v="2"/>
    <m/>
  </r>
  <r>
    <n v="53159"/>
    <s v="30 Apr 22 01:52 PM"/>
    <s v="RE Khoka Store Plus"/>
    <s v="0341000579"/>
    <x v="2"/>
    <s v="RJ-NAOGAON AREA"/>
    <s v="Samim"/>
    <s v="01744411555"/>
    <n v="866903053916290"/>
    <s v="C11 2021(2+32GB)"/>
    <x v="2"/>
    <m/>
  </r>
  <r>
    <n v="53160"/>
    <s v="30 Apr 22 01:52 PM"/>
    <s v="RE Mobile Choice Showroom"/>
    <s v="0341005313"/>
    <x v="13"/>
    <s v="SD-RAMPURA"/>
    <s v="Aisha"/>
    <s v="01629505490"/>
    <n v="866903053755730"/>
    <s v="C11 2021(4+64GB)"/>
    <x v="2"/>
    <m/>
  </r>
  <r>
    <n v="53161"/>
    <s v="30 Apr 22 01:52 PM"/>
    <s v="RE TP Tel Showroom"/>
    <s v="0341001390"/>
    <x v="5"/>
    <s v="NA-Narayanganj City"/>
    <s v="Ehysan"/>
    <s v="01984722577"/>
    <n v="861286050839375"/>
    <s v="9i(6+128GB)"/>
    <x v="2"/>
    <m/>
  </r>
  <r>
    <n v="53162"/>
    <s v="30 Apr 22 01:52 PM"/>
    <s v="RE Tahiya Enterprise"/>
    <s v="0341001049"/>
    <x v="11"/>
    <s v="NF-Laxmipur"/>
    <s v="Rahul"/>
    <s v="01851235523"/>
    <n v="860401060400495"/>
    <s v="C31"/>
    <x v="2"/>
    <m/>
  </r>
  <r>
    <n v="53163"/>
    <s v="30 Apr 22 01:52 PM"/>
    <s v="RE Skytel"/>
    <s v="0341001425"/>
    <x v="8"/>
    <s v="RA-DINJPUR"/>
    <s v="Mr. Rejaul Islam"/>
    <s v="01733170990"/>
    <n v="860401060419933"/>
    <s v="C31"/>
    <x v="2"/>
    <m/>
  </r>
  <r>
    <n v="53164"/>
    <s v="30 Apr 22 01:52 PM"/>
    <s v="RE NB Tel Showroom"/>
    <s v="0341005590"/>
    <x v="8"/>
    <s v="RA-DINJPUR"/>
    <s v="Abu sayem"/>
    <s v="01937738914"/>
    <n v="861180051766150"/>
    <s v="8(8+128GB)"/>
    <x v="4"/>
    <m/>
  </r>
  <r>
    <n v="53165"/>
    <s v="30 Apr 22 01:53 PM"/>
    <s v="RE The Mobile Hut Showroom"/>
    <s v="BD100221"/>
    <x v="14"/>
    <s v="GA-CHOWSATA"/>
    <s v="Naim"/>
    <s v="01934906046"/>
    <n v="868296050168736"/>
    <s v="narzo 50"/>
    <x v="2"/>
    <m/>
  </r>
  <r>
    <n v="53166"/>
    <s v="30 Apr 22 01:53 PM"/>
    <s v="RE Adhunik Telecom Showroom"/>
    <s v="BD102418"/>
    <x v="14"/>
    <s v="GA-KONABARI"/>
    <s v="Sagor"/>
    <s v="01701697560"/>
    <n v="861180052726013"/>
    <s v="8(8+128GB)"/>
    <x v="4"/>
    <m/>
  </r>
  <r>
    <n v="53167"/>
    <s v="30 Apr 22 01:54 PM"/>
    <s v="RE TP Tel Showroom"/>
    <s v="0341001390"/>
    <x v="5"/>
    <s v="NA-Narayanganj City"/>
    <s v="Apurbo"/>
    <s v="01947227513"/>
    <n v="861286050805871"/>
    <s v="9i(6+128GB)"/>
    <x v="2"/>
    <m/>
  </r>
  <r>
    <n v="53168"/>
    <s v="30 Apr 22 01:54 PM"/>
    <s v="RE Young Fashion Showroom"/>
    <s v="BD104075"/>
    <x v="2"/>
    <s v="RJ-CHAPAI AREA"/>
    <s v="MD Sahin"/>
    <s v="01768765429"/>
    <n v="867623055855812"/>
    <s v="C25s(4+128GB)"/>
    <x v="2"/>
    <m/>
  </r>
  <r>
    <n v="53169"/>
    <s v="30 Apr 22 01:54 PM"/>
    <s v="RE Alif Telecom Kashinathpur"/>
    <s v="BD101289"/>
    <x v="2"/>
    <s v="RJ-PUBNA AREA"/>
    <s v="Alamin"/>
    <s v="01772151102"/>
    <n v="861286050807471"/>
    <s v="9i(6+128GB)"/>
    <x v="2"/>
    <m/>
  </r>
  <r>
    <n v="53170"/>
    <s v="30 Apr 22 01:55 PM"/>
    <s v="RE?realme?store?Showroom"/>
    <s v="BD100038"/>
    <x v="4"/>
    <s v="BA-MADARIPUR"/>
    <s v="Masud"/>
    <s v="01786694578"/>
    <n v="867623056758692"/>
    <s v="C25s(4+128GB)"/>
    <x v="2"/>
    <m/>
  </r>
  <r>
    <n v="53171"/>
    <s v="30 Apr 22 01:55 PM"/>
    <s v="RE Sun Moon Departmental Store"/>
    <s v="0341001207"/>
    <x v="6"/>
    <s v="MY-MYMENSIGN CITY2"/>
    <s v="Jiyaur Rahman"/>
    <s v="01726333656"/>
    <n v="860401060283719"/>
    <s v="C31"/>
    <x v="2"/>
    <m/>
  </r>
  <r>
    <n v="53172"/>
    <s v="30 Apr 22 01:55 PM"/>
    <s v="RE Al modina kishoreg"/>
    <s v="0341001183"/>
    <x v="17"/>
    <s v="KI-Kishoreganj"/>
    <s v="Sami"/>
    <s v="01818670696"/>
    <n v="860401060261517"/>
    <s v="C31"/>
    <x v="2"/>
    <m/>
  </r>
  <r>
    <n v="53173"/>
    <s v="30 Apr 22 01:55 PM"/>
    <s v="RE Adhunik Telecom Showroom"/>
    <s v="BD102418"/>
    <x v="14"/>
    <s v="GA-KONABARI"/>
    <s v="Rocky"/>
    <s v="01700779559"/>
    <n v="860401060256814"/>
    <s v="C31"/>
    <x v="2"/>
    <m/>
  </r>
  <r>
    <n v="53174"/>
    <s v="30 Apr 22 01:55 PM"/>
    <s v="RE S.B.?International?Showroom"/>
    <s v="0341005089"/>
    <x v="16"/>
    <s v="BC-LEVEL 6"/>
    <s v="Tahmid hasan"/>
    <s v="01922952673"/>
    <n v="868296050056550"/>
    <s v="narzo 50"/>
    <x v="2"/>
    <m/>
  </r>
  <r>
    <n v="53175"/>
    <s v="30 Apr 22 01:55 PM"/>
    <s v="RE S world Telecom Showroom"/>
    <s v="BD100125"/>
    <x v="7"/>
    <s v="SY-West sylhet"/>
    <s v="Jubayer"/>
    <s v="01726480495"/>
    <n v="860401060557591"/>
    <s v="C31"/>
    <x v="2"/>
    <m/>
  </r>
  <r>
    <n v="53176"/>
    <s v="30 Apr 22 01:56 PM"/>
    <s v="RE Tousi Telecom"/>
    <s v="0341000484"/>
    <x v="4"/>
    <s v="BA-FORIDEPUR"/>
    <s v="Razin"/>
    <s v="01945543877"/>
    <n v="861286050902819"/>
    <s v="9i(6+128GB)"/>
    <x v="2"/>
    <m/>
  </r>
  <r>
    <n v="53177"/>
    <s v="30 Apr 22 01:57 PM"/>
    <s v="RE Rashed Telecom"/>
    <s v="BD110869"/>
    <x v="8"/>
    <s v="RA-RANPUR CITY-2"/>
    <s v="Babu"/>
    <s v="01826360259"/>
    <n v="864623054625417"/>
    <s v="C21Y(4+64GB)"/>
    <x v="2"/>
    <m/>
  </r>
  <r>
    <n v="53178"/>
    <s v="30 Apr 22 01:57 PM"/>
    <s v="RE Desh computer Showroom"/>
    <s v="BD104308"/>
    <x v="14"/>
    <s v="GA-KALIAKAIR"/>
    <s v="sabbir"/>
    <s v="01950567725"/>
    <n v="864623055055895"/>
    <s v="C21Y(4+64GB)"/>
    <x v="2"/>
    <m/>
  </r>
  <r>
    <n v="53179"/>
    <s v="30 Apr 22 01:57 PM"/>
    <s v="RE Adhunik Telecom Showroom"/>
    <s v="BD102418"/>
    <x v="14"/>
    <s v="GA-KONABARI"/>
    <s v="Mim"/>
    <s v="01762547868"/>
    <n v="864623055445310"/>
    <s v="C21Y(4+64GB)"/>
    <x v="2"/>
    <m/>
  </r>
  <r>
    <n v="53180"/>
    <s v="30 Apr 22 01:57 PM"/>
    <s v="RE Anower Multimidia Showroom"/>
    <s v="0341005093"/>
    <x v="9"/>
    <s v="TA-TANGAIL NORTH"/>
    <s v="Saiful"/>
    <s v="01713546612"/>
    <n v="867623055916697"/>
    <s v="C25s(4+128GB)"/>
    <x v="2"/>
    <m/>
  </r>
  <r>
    <n v="53181"/>
    <s v="30 Apr 22 01:58 PM"/>
    <s v="RE E.A International Showroom"/>
    <s v="0341003861"/>
    <x v="13"/>
    <s v="SD-RAMPURA"/>
    <s v="Talep"/>
    <s v="01902394537"/>
    <n v="861180052589056"/>
    <s v="8(8+128GB)"/>
    <x v="5"/>
    <m/>
  </r>
  <r>
    <n v="53182"/>
    <s v="30 Apr 22 01:58 PM"/>
    <s v="RE Realme Valy"/>
    <s v="BD101161"/>
    <x v="15"/>
    <s v="UT-Hasem Plaza"/>
    <s v="anik"/>
    <s v="01881185356"/>
    <n v="860401060111456"/>
    <s v="C31"/>
    <x v="2"/>
    <m/>
  </r>
  <r>
    <n v="53183"/>
    <s v="30 Apr 22 01:58 PM"/>
    <s v="RE T&amp;T newtel"/>
    <s v="BD104541"/>
    <x v="13"/>
    <s v="SD-RAMPURA"/>
    <s v="Ibrahim"/>
    <s v="01931408981"/>
    <n v="860401060463477"/>
    <s v="C31"/>
    <x v="2"/>
    <m/>
  </r>
  <r>
    <n v="53184"/>
    <s v="30 Apr 22 01:58 PM"/>
    <s v="RE Sky line"/>
    <s v="0341004836"/>
    <x v="2"/>
    <s v="RJ-JOYPURHAT AREA"/>
    <s v="Habibullah"/>
    <s v="01747276294"/>
    <n v="867623056080139"/>
    <s v="C25s(4+128GB)"/>
    <x v="2"/>
    <m/>
  </r>
  <r>
    <n v="53185"/>
    <s v="30 Apr 22 01:58 PM"/>
    <s v="RE Reza Telecom Showroom"/>
    <s v="0341004738"/>
    <x v="12"/>
    <s v="WE-DHANMONDI"/>
    <s v="Imran hossain"/>
    <s v="01703335589"/>
    <n v="860401060414991"/>
    <s v="C31"/>
    <x v="2"/>
    <m/>
  </r>
  <r>
    <n v="53186"/>
    <s v="30 Apr 22 01:58 PM"/>
    <s v="RE Ashraf Electronics"/>
    <s v="0341001811"/>
    <x v="19"/>
    <s v="SA-SAVAR OUTR"/>
    <s v="Md mahadi hasan"/>
    <s v="01309381474"/>
    <n v="860401060654554"/>
    <s v="C31"/>
    <x v="2"/>
    <m/>
  </r>
  <r>
    <n v="53187"/>
    <s v="30 Apr 22 01:58 PM"/>
    <s v="RE Hobi?Telecom?Showroom-SA"/>
    <s v="0341004735"/>
    <x v="20"/>
    <s v="SAVAR City CENTER"/>
    <s v="Tanjida sultana"/>
    <s v="01870257200"/>
    <n v="861180052583315"/>
    <s v="8(8+128GB)"/>
    <x v="1"/>
    <m/>
  </r>
  <r>
    <n v="53188"/>
    <s v="30 Apr 22 01:59 PM"/>
    <s v="RE Bidhan Enterprise"/>
    <s v="0341001943"/>
    <x v="12"/>
    <s v="WE-Dohar"/>
    <s v="Samim"/>
    <s v="01714334533"/>
    <n v="860401060506671"/>
    <s v="C31"/>
    <x v="2"/>
    <m/>
  </r>
  <r>
    <n v="53189"/>
    <s v="30 Apr 22 01:59 PM"/>
    <s v="RE Mobile Garden Gaibanda"/>
    <s v="0341001462"/>
    <x v="8"/>
    <s v="RA-GAIBANDA"/>
    <s v="Sojib"/>
    <s v="01728941443"/>
    <n v="866903054238835"/>
    <s v="C11 2021(2+32GB)"/>
    <x v="2"/>
    <m/>
  </r>
  <r>
    <n v="53190"/>
    <s v="30 Apr 22 01:59 PM"/>
    <s v="RE Popular telecom Showroom"/>
    <s v="BD104553"/>
    <x v="2"/>
    <s v="RJ-SIRAJGANJ AREA"/>
    <s v="Jahidul"/>
    <s v="01892235026"/>
    <n v="860401060316675"/>
    <s v="C31"/>
    <x v="2"/>
    <m/>
  </r>
  <r>
    <n v="53191"/>
    <s v="30 Apr 22 01:59 PM"/>
    <s v="RE Tech Today"/>
    <s v="0341003722"/>
    <x v="10"/>
    <s v="GU-JAMUNA FUTURE"/>
    <s v="Ferdous"/>
    <s v="01627633727"/>
    <n v="860401060307435"/>
    <s v="C31"/>
    <x v="2"/>
    <m/>
  </r>
  <r>
    <n v="53192"/>
    <s v="30 Apr 22 01:59 PM"/>
    <s v="RE Adhunik Telecom Showroom"/>
    <s v="BD102418"/>
    <x v="14"/>
    <s v="GA-KONABARI"/>
    <s v="Kushe"/>
    <s v="01979845380"/>
    <n v="862453051634390"/>
    <s v="C25Y"/>
    <x v="2"/>
    <m/>
  </r>
  <r>
    <n v="53193"/>
    <s v="30 Apr 22 01:59 PM"/>
    <s v="RE Mahi Telecom-MY"/>
    <s v="0341001220"/>
    <x v="6"/>
    <s v="MY-SHERPUR"/>
    <s v="Mujamllel hoseen"/>
    <s v="01998802798"/>
    <n v="860401060629812"/>
    <s v="C31"/>
    <x v="2"/>
    <m/>
  </r>
  <r>
    <n v="53194"/>
    <s v="30 Apr 22 01:59 PM"/>
    <s v="RE Winphony Telecom Showroom"/>
    <s v="BD100733"/>
    <x v="18"/>
    <s v="MI-Mirpur-2"/>
    <s v="Tamim Ahmed oni"/>
    <s v="01673823419"/>
    <n v="866903053708119"/>
    <s v="C11 2021(4+64GB)"/>
    <x v="2"/>
    <m/>
  </r>
  <r>
    <n v="53195"/>
    <s v="30 Apr 22 01:59 PM"/>
    <s v="RE Hello Barisal 6 Showroom"/>
    <s v="0341005084"/>
    <x v="4"/>
    <s v="BA-BARISA-1"/>
    <s v="Belal"/>
    <s v="01728700656"/>
    <n v="862453051682993"/>
    <s v="C25Y"/>
    <x v="2"/>
    <m/>
  </r>
  <r>
    <n v="53196"/>
    <s v="30 Apr 22 02:00 PM"/>
    <s v="RE AA2- world media"/>
    <s v="0341000295"/>
    <x v="1"/>
    <s v="CTG-Rangamati"/>
    <s v="মামুম"/>
    <s v="01611150478"/>
    <n v="864623055270197"/>
    <s v="C21Y(4+64GB)"/>
    <x v="2"/>
    <m/>
  </r>
  <r>
    <n v="53197"/>
    <s v="30 Apr 22 02:00 PM"/>
    <s v="RE Mehedi Electronics Showroom"/>
    <s v="BD104211"/>
    <x v="16"/>
    <s v="BC-LEVEL 6"/>
    <s v="saju"/>
    <s v="01875694326"/>
    <n v="861180052612270"/>
    <s v="8(8+128GB)"/>
    <x v="1"/>
    <m/>
  </r>
  <r>
    <n v="53198"/>
    <s v="30 Apr 22 02:00 PM"/>
    <s v="RE abdullah telecom-foyla"/>
    <s v="0341005641"/>
    <x v="3"/>
    <s v="KH-BAGERHAT"/>
    <s v="Maruf"/>
    <s v="01994465826"/>
    <n v="867623056292197"/>
    <s v="C25s(4+128GB)"/>
    <x v="2"/>
    <m/>
  </r>
  <r>
    <n v="53199"/>
    <s v="30 Apr 22 02:00 PM"/>
    <s v="RE Top Telecom"/>
    <s v="BD100983"/>
    <x v="8"/>
    <s v="RA-GAIBANDA"/>
    <s v="বিপুল"/>
    <s v="01742154965"/>
    <n v="860401060550158"/>
    <s v="C31"/>
    <x v="2"/>
    <m/>
  </r>
  <r>
    <n v="53200"/>
    <s v="30 Apr 22 02:00 PM"/>
    <s v="RE Mira Telecom Showroom"/>
    <s v="BD100735"/>
    <x v="15"/>
    <s v="UT-Rajalaxmi"/>
    <s v="Sir"/>
    <s v="01776442638"/>
    <n v="868296050078471"/>
    <s v="narzo 50"/>
    <x v="2"/>
    <m/>
  </r>
  <r>
    <n v="53201"/>
    <s v="30 Apr 22 02:00 PM"/>
    <s v="RE Mahi Telecom-MY"/>
    <s v="0341001220"/>
    <x v="6"/>
    <s v="MY-SHERPUR"/>
    <s v="Rasheddujjaman"/>
    <s v="01927724495"/>
    <n v="860401060631016"/>
    <s v="C31"/>
    <x v="2"/>
    <m/>
  </r>
  <r>
    <n v="53202"/>
    <s v="30 Apr 22 02:01 PM"/>
    <s v="RE Anower Multimidia Showroom"/>
    <s v="0341005093"/>
    <x v="9"/>
    <s v="TA-TANGAIL NORTH"/>
    <s v="Anowar"/>
    <s v="01928839505"/>
    <n v="862453050746336"/>
    <s v="C25Y"/>
    <x v="2"/>
    <m/>
  </r>
  <r>
    <n v="53203"/>
    <s v="30 Apr 22 02:01 PM"/>
    <s v="RE Progoti Telecom 1 Showroom"/>
    <s v="0341005778"/>
    <x v="7"/>
    <s v="SY-West sylhet"/>
    <s v="Ahmed Maruf"/>
    <s v="01623079463"/>
    <n v="860401060256194"/>
    <s v="C31"/>
    <x v="2"/>
    <m/>
  </r>
  <r>
    <n v="53204"/>
    <s v="30 Apr 22 02:02 PM"/>
    <s v="RE One Telecom Showroom"/>
    <s v="0341005101"/>
    <x v="1"/>
    <s v="CTG-Aktaruzzaman"/>
    <s v="Jojo"/>
    <s v="01814231218"/>
    <n v="861180052557673"/>
    <s v="8(8+128GB)"/>
    <x v="1"/>
    <m/>
  </r>
  <r>
    <n v="53205"/>
    <s v="30 Apr 22 02:02 PM"/>
    <s v="RE Himel Telecom e"/>
    <s v="BD104183"/>
    <x v="7"/>
    <s v="SY-Moulvibazar"/>
    <s v="Smita"/>
    <s v="01793436999"/>
    <n v="866903054222615"/>
    <s v="C11 2021(2+32GB)"/>
    <x v="2"/>
    <m/>
  </r>
  <r>
    <n v="53206"/>
    <s v="30 Apr 22 02:02 PM"/>
    <s v="RE Mobile City Showroom"/>
    <s v="0341005122"/>
    <x v="18"/>
    <s v="MI-SHAH ALI &amp; OUT"/>
    <s v="Rojina"/>
    <s v="01746128036"/>
    <n v="862453051685517"/>
    <s v="C25Y"/>
    <x v="2"/>
    <m/>
  </r>
  <r>
    <n v="53207"/>
    <s v="30 Apr 22 02:03 PM"/>
    <s v="RE Rhaman Telecom"/>
    <s v="0341001707"/>
    <x v="2"/>
    <s v="RJ-RAJSHAHI AREA"/>
    <s v="Mamun"/>
    <s v="01785598086"/>
    <n v="860401060165791"/>
    <s v="C31"/>
    <x v="2"/>
    <m/>
  </r>
  <r>
    <n v="53208"/>
    <s v="30 Apr 22 02:03 PM"/>
    <s v="RE Mass Telecom Showroom"/>
    <s v="0341004454"/>
    <x v="18"/>
    <s v="MI-SHAH ALI &amp; OUT"/>
    <s v="Emran"/>
    <s v="01711757080"/>
    <n v="866903054447592"/>
    <s v="C11 2021(2+32GB)"/>
    <x v="2"/>
    <m/>
  </r>
  <r>
    <n v="53209"/>
    <s v="30 Apr 22 02:03 PM"/>
    <s v="RE AK?mobile?Corner Showroom"/>
    <s v="0341005660"/>
    <x v="3"/>
    <s v="KH-KHULNA CITY A"/>
    <s v="Samir"/>
    <s v="01720457685"/>
    <n v="861180052600937"/>
    <s v="8(8+128GB)"/>
    <x v="5"/>
    <m/>
  </r>
  <r>
    <n v="53210"/>
    <s v="30 Apr 22 02:03 PM"/>
    <s v="RE Realme Fair Store Showroom"/>
    <s v="BD103829"/>
    <x v="8"/>
    <s v="RA-NILPHAMARI"/>
    <s v="MD Abdul malek"/>
    <s v="01735981080"/>
    <n v="868296050029094"/>
    <s v="narzo 50"/>
    <x v="2"/>
    <m/>
  </r>
  <r>
    <n v="53211"/>
    <s v="30 Apr 22 02:04 PM"/>
    <s v="RE Mobile City Showroom"/>
    <s v="0341005122"/>
    <x v="18"/>
    <s v="MI-SHAH ALI &amp; OUT"/>
    <s v="Selim"/>
    <s v="01643260647"/>
    <n v="866903053789275"/>
    <s v="C11 2021(4+64GB)"/>
    <x v="2"/>
    <m/>
  </r>
  <r>
    <n v="53212"/>
    <s v="30 Apr 22 02:04 PM"/>
    <s v="RE Sony Electric-P"/>
    <s v="0341003158"/>
    <x v="2"/>
    <s v="RJ-PUBNA AREA"/>
    <s v="Shourov"/>
    <s v="01770942285"/>
    <n v="861286050911810"/>
    <s v="9i(6+128GB)"/>
    <x v="2"/>
    <m/>
  </r>
  <r>
    <n v="53213"/>
    <s v="30 Apr 22 02:04 PM"/>
    <s v="RE Mobile Technology (BC Company Shop)"/>
    <s v="0341000197"/>
    <x v="16"/>
    <s v="BC-LEVEL1&amp;5"/>
    <s v="M Ibrahim"/>
    <s v="01749391409"/>
    <n v="867623056343651"/>
    <s v="C25s(4+128GB)"/>
    <x v="2"/>
    <m/>
  </r>
  <r>
    <n v="53214"/>
    <s v="30 Apr 22 02:04 PM"/>
    <s v="RE Realme Official Showroom-CHUADANGA"/>
    <s v="BD103979"/>
    <x v="3"/>
    <s v="KH-CHUADANGA"/>
    <s v="Nodi"/>
    <s v="01408239950"/>
    <n v="860898050197298"/>
    <s v="GT NEO 2"/>
    <x v="10"/>
    <m/>
  </r>
  <r>
    <n v="53215"/>
    <s v="30 Apr 22 02:04 PM"/>
    <s v="RE AA2- N Haque"/>
    <s v="0341005169"/>
    <x v="1"/>
    <s v="CTG-Khagrasory Outer"/>
    <s v="Rezaul karim"/>
    <s v="01823715235"/>
    <n v="867623056063192"/>
    <s v="C25s(4+128GB)"/>
    <x v="2"/>
    <m/>
  </r>
  <r>
    <n v="53216"/>
    <s v="30 Apr 22 02:04 PM"/>
    <s v="RE Molla Telecom Showroom"/>
    <s v="0341005655"/>
    <x v="15"/>
    <s v="UT-North Tower"/>
    <s v="Abdul Mojid"/>
    <s v="01926197323"/>
    <n v="867623056088892"/>
    <s v="C25s(4+128GB)"/>
    <x v="2"/>
    <m/>
  </r>
  <r>
    <n v="53217"/>
    <s v="30 Apr 22 02:04 PM"/>
    <s v="RE JFP Telemast Showroom"/>
    <s v="BD101143"/>
    <x v="10"/>
    <s v="GU-JAMUNA FUTURE"/>
    <s v="Jubida"/>
    <s v="01722064347"/>
    <n v="860401060533212"/>
    <s v="C31"/>
    <x v="2"/>
    <m/>
  </r>
  <r>
    <n v="53218"/>
    <s v="30 Apr 22 02:05 PM"/>
    <s v="RE Prodhan telecom Image Shop"/>
    <s v="BD100774"/>
    <x v="14"/>
    <s v="GA-CHOWSATA"/>
    <s v="ziaul"/>
    <s v="01821089391"/>
    <n v="861180052684295"/>
    <s v="8(8+128GB)"/>
    <x v="1"/>
    <m/>
  </r>
  <r>
    <n v="53219"/>
    <s v="30 Apr 22 02:05 PM"/>
    <s v="RE ST telecom Showroom"/>
    <s v="0341005283"/>
    <x v="2"/>
    <s v="RJ-PUBNA AREA"/>
    <s v="Shahin"/>
    <s v="01728610060"/>
    <n v="860401060313557"/>
    <s v="C31"/>
    <x v="2"/>
    <m/>
  </r>
  <r>
    <n v="53220"/>
    <s v="30 Apr 22 02:05 PM"/>
    <s v="RE Sky Net Showroom"/>
    <s v="0341004528"/>
    <x v="13"/>
    <s v="SD-PALTAN"/>
    <s v="Imam"/>
    <s v="01799090092"/>
    <n v="867623056334031"/>
    <s v="C25s(4+128GB)"/>
    <x v="2"/>
    <m/>
  </r>
  <r>
    <n v="53221"/>
    <s v="30 Apr 22 02:05 PM"/>
    <s v="RE Realme Zone Showroom"/>
    <s v="0341004456"/>
    <x v="3"/>
    <s v="KH-KHULNA CITY B"/>
    <s v="Faysal"/>
    <s v="01609598386"/>
    <n v="868296050039937"/>
    <s v="narzo 50"/>
    <x v="2"/>
    <m/>
  </r>
  <r>
    <n v="53222"/>
    <s v="30 Apr 22 02:05 PM"/>
    <s v="RE One Telecom Showroom"/>
    <s v="0341005101"/>
    <x v="1"/>
    <s v="CTG-Aktaruzzaman"/>
    <s v="Jusns"/>
    <s v="01827061585"/>
    <n v="861286050858516"/>
    <s v="9i(6+128GB)"/>
    <x v="2"/>
    <m/>
  </r>
  <r>
    <n v="53223"/>
    <s v="30 Apr 22 02:06 PM"/>
    <s v="RE Nuhatara Mobile House Jessore"/>
    <s v="0341001043"/>
    <x v="3"/>
    <s v="KH-JESSOR"/>
    <s v="Nishi"/>
    <s v="01911878387"/>
    <n v="862453051404273"/>
    <s v="C25Y"/>
    <x v="2"/>
    <m/>
  </r>
  <r>
    <n v="53224"/>
    <s v="30 Apr 22 02:06 PM"/>
    <s v="RE TML -4 Amir"/>
    <s v="BD100949"/>
    <x v="15"/>
    <s v="UT-Rajuk commerical"/>
    <s v="MD Meraz"/>
    <s v="01611607725"/>
    <n v="868296050024897"/>
    <s v="narzo 50"/>
    <x v="2"/>
    <m/>
  </r>
  <r>
    <n v="53225"/>
    <s v="30 Apr 22 02:06 PM"/>
    <s v="RE Mobile Hut 3 Showroom"/>
    <s v="0341005083"/>
    <x v="5"/>
    <s v="NA-Narayanganj City"/>
    <s v="md robin"/>
    <s v="01316687096"/>
    <n v="860401060556155"/>
    <s v="C31"/>
    <x v="2"/>
    <m/>
  </r>
  <r>
    <n v="53226"/>
    <s v="30 Apr 22 02:06 PM"/>
    <s v="RE Electron-02 Showroom"/>
    <s v="BD102627"/>
    <x v="18"/>
    <s v="MI-SHAH ALI &amp; OUT"/>
    <s v="Najmul"/>
    <s v="01920390510"/>
    <n v="866903053541874"/>
    <s v="C11 2021(4+64GB)"/>
    <x v="2"/>
    <m/>
  </r>
  <r>
    <n v="53227"/>
    <s v="30 Apr 22 02:06 PM"/>
    <s v="RE Adhunik Telecom Showroom"/>
    <s v="BD102418"/>
    <x v="14"/>
    <s v="GA-KONABARI"/>
    <s v="Mion"/>
    <s v="01710615487"/>
    <n v="864623055491355"/>
    <s v="C21Y(4+64GB)"/>
    <x v="2"/>
    <m/>
  </r>
  <r>
    <n v="53228"/>
    <s v="30 Apr 22 02:06 PM"/>
    <s v="RE Sky Net Showroom"/>
    <s v="0341004528"/>
    <x v="13"/>
    <s v="SD-PALTAN"/>
    <s v="Kamal Hasan"/>
    <s v="01793326718"/>
    <n v="861180052568191"/>
    <s v="8(8+128GB)"/>
    <x v="1"/>
    <m/>
  </r>
  <r>
    <n v="53229"/>
    <s v="30 Apr 22 02:06 PM"/>
    <s v="RE Gadget Zone 2 Showroom"/>
    <s v="BD100094"/>
    <x v="16"/>
    <s v="BC-LEVEL1&amp;5"/>
    <s v="Nazmul"/>
    <s v="01404624804"/>
    <n v="860401060474433"/>
    <s v="C31"/>
    <x v="2"/>
    <m/>
  </r>
  <r>
    <n v="53230"/>
    <s v="30 Apr 22 02:07 PM"/>
    <s v="RE Musa telecom"/>
    <s v="BD100507"/>
    <x v="2"/>
    <s v="RJ-NAOGAON AREA"/>
    <s v="Sumon"/>
    <s v="01724912078"/>
    <n v="866903054216633"/>
    <s v="C11 2021(2+32GB)"/>
    <x v="2"/>
    <m/>
  </r>
  <r>
    <n v="53231"/>
    <s v="30 Apr 22 02:07 PM"/>
    <s v="RE Smart Mobile-mohespur"/>
    <s v="0341005280"/>
    <x v="3"/>
    <s v="KH-JHENAIDHA"/>
    <s v="রুদায়"/>
    <s v="01845408597"/>
    <n v="861286050884579"/>
    <s v="9i(6+128GB)"/>
    <x v="2"/>
    <m/>
  </r>
  <r>
    <n v="53232"/>
    <s v="30 Apr 22 02:07 PM"/>
    <s v="RE Mobile shop 2"/>
    <s v="0341003933"/>
    <x v="0"/>
    <s v="CO-Comilla City-2"/>
    <s v="Nazmul Hasan"/>
    <s v="01634988672"/>
    <n v="860401060355376"/>
    <s v="C31"/>
    <x v="2"/>
    <m/>
  </r>
  <r>
    <n v="53233"/>
    <s v="30 Apr 22 02:07 PM"/>
    <s v="RE Syl Phone Showroom"/>
    <s v="BD104154"/>
    <x v="7"/>
    <s v="SY-West sylhet"/>
    <s v="Tomal"/>
    <s v="01304010752"/>
    <n v="864623055424513"/>
    <s v="C21Y(3+32GB)"/>
    <x v="2"/>
    <m/>
  </r>
  <r>
    <n v="53234"/>
    <s v="30 Apr 22 02:07 PM"/>
    <s v="RE Mobile 4 u"/>
    <s v="BD100321"/>
    <x v="2"/>
    <s v="RJ-BOGURA AREA"/>
    <s v="Emon"/>
    <s v="01776102020"/>
    <n v="863923050741213"/>
    <s v="GT Master"/>
    <x v="1"/>
    <m/>
  </r>
  <r>
    <n v="53235"/>
    <s v="30 Apr 22 02:07 PM"/>
    <s v="RE Touch Electric"/>
    <s v="0341001688"/>
    <x v="2"/>
    <s v="RJ-PUBNA AREA"/>
    <s v="Arifa Aziz"/>
    <s v="01727917916"/>
    <n v="867623056076095"/>
    <s v="C25s(4+128GB)"/>
    <x v="2"/>
    <m/>
  </r>
  <r>
    <n v="53236"/>
    <s v="30 Apr 22 02:07 PM"/>
    <s v="RE M/S?lemomn?electric Showroom"/>
    <s v="0341005312"/>
    <x v="2"/>
    <s v="RJ-SIRAJGANJ AREA"/>
    <s v="Md rubel"/>
    <s v="01764750584"/>
    <n v="866903054338494"/>
    <s v="C11 2021(2+32GB)"/>
    <x v="2"/>
    <m/>
  </r>
  <r>
    <n v="53237"/>
    <s v="30 Apr 22 02:07 PM"/>
    <s v="RE Nuhatara Mobile House Jessore"/>
    <s v="0341001043"/>
    <x v="3"/>
    <s v="KH-JESSOR"/>
    <s v="Sompa"/>
    <s v="01883936469"/>
    <n v="860401060501813"/>
    <s v="C31"/>
    <x v="2"/>
    <m/>
  </r>
  <r>
    <n v="53238"/>
    <s v="30 Apr 22 02:08 PM"/>
    <s v="RE JFP Telemast Showroom"/>
    <s v="BD101143"/>
    <x v="10"/>
    <s v="GU-JAMUNA FUTURE"/>
    <s v="mahabub"/>
    <s v="01749772840"/>
    <n v="862453051735338"/>
    <s v="C25Y"/>
    <x v="2"/>
    <m/>
  </r>
  <r>
    <n v="53239"/>
    <s v="30 Apr 22 02:08 PM"/>
    <s v="RE Mobile Corner -CHU"/>
    <s v="0341005551"/>
    <x v="3"/>
    <s v="KH-CHUADANGA"/>
    <s v="Alamin"/>
    <s v="01625328511"/>
    <n v="867623056039291"/>
    <s v="C25s(4+128GB)"/>
    <x v="2"/>
    <m/>
  </r>
  <r>
    <n v="53240"/>
    <s v="30 Apr 22 02:09 PM"/>
    <s v="RE Progoti Telecom 1 Showroom"/>
    <s v="0341005778"/>
    <x v="7"/>
    <s v="SY-West sylhet"/>
    <s v="Palahs Mojumder"/>
    <s v="01714740613"/>
    <n v="860401060305819"/>
    <s v="C31"/>
    <x v="2"/>
    <m/>
  </r>
  <r>
    <n v="53241"/>
    <s v="30 Apr 22 02:09 PM"/>
    <s v="RE Touch Electric"/>
    <s v="0341001688"/>
    <x v="2"/>
    <s v="RJ-PUBNA AREA"/>
    <s v="Arifa Aziz"/>
    <s v="01727917916"/>
    <n v="862453051417515"/>
    <s v="C25Y"/>
    <x v="2"/>
    <m/>
  </r>
  <r>
    <n v="53242"/>
    <s v="30 Apr 22 02:09 PM"/>
    <s v="RE Winspect Showroom"/>
    <s v="0341001852"/>
    <x v="13"/>
    <s v="SD-RAMPURA"/>
    <s v="Samir"/>
    <s v="01302984086"/>
    <n v="860401060257010"/>
    <s v="C31"/>
    <x v="2"/>
    <m/>
  </r>
  <r>
    <n v="53243"/>
    <s v="30 Apr 22 02:09 PM"/>
    <s v="RE Mobile?mela Showroom"/>
    <s v="BD100289"/>
    <x v="2"/>
    <s v="RJ-SIRAJGANJ AREA"/>
    <s v="Shagor"/>
    <s v="01306806331"/>
    <n v="864623054850494"/>
    <s v="C21Y(4+64GB)"/>
    <x v="2"/>
    <m/>
  </r>
  <r>
    <n v="53244"/>
    <s v="30 Apr 22 02:09 PM"/>
    <s v="RE M/S BS store Showroom"/>
    <s v="0341005289"/>
    <x v="2"/>
    <s v="RJ-NAOGAON AREA"/>
    <s v="Sagor"/>
    <s v="01766136136"/>
    <n v="866903054115298"/>
    <s v="C11 2021(2+32GB)"/>
    <x v="2"/>
    <m/>
  </r>
  <r>
    <n v="53245"/>
    <s v="30 Apr 22 02:10 PM"/>
    <s v="RE Shapla Mobile"/>
    <s v="0341001720"/>
    <x v="2"/>
    <s v="RJ-RAJSHAHI AREA"/>
    <s v="Dalim"/>
    <s v="01737465130"/>
    <n v="866903053789895"/>
    <s v="C11 2021(4+64GB)"/>
    <x v="2"/>
    <m/>
  </r>
  <r>
    <n v="53246"/>
    <s v="30 Apr 22 02:10 PM"/>
    <s v="RE AA7- Mokka telecom"/>
    <s v="0341003145"/>
    <x v="1"/>
    <s v="CTG-Sitakondo Thana"/>
    <s v="Robin Sen"/>
    <s v="01811989898"/>
    <n v="860401060276358"/>
    <s v="C31"/>
    <x v="2"/>
    <m/>
  </r>
  <r>
    <n v="53247"/>
    <s v="30 Apr 22 02:11 PM"/>
    <s v="RE Trust me Showroom"/>
    <s v="BD104080"/>
    <x v="2"/>
    <s v="RJ-RAJSHAHI AREA"/>
    <s v="Raj"/>
    <s v="01319484001"/>
    <n v="861180052355912"/>
    <s v="8(8+128GB)"/>
    <x v="1"/>
    <m/>
  </r>
  <r>
    <n v="53248"/>
    <s v="30 Apr 22 02:11 PM"/>
    <s v="RE JFP Telemast Showroom"/>
    <s v="BD101143"/>
    <x v="10"/>
    <s v="GU-JAMUNA FUTURE"/>
    <s v="mizanur rahman"/>
    <s v="01569120647"/>
    <n v="861286050588170"/>
    <s v="9i(6+128GB)"/>
    <x v="2"/>
    <m/>
  </r>
  <r>
    <n v="53249"/>
    <s v="30 Apr 22 02:11 PM"/>
    <s v="RE Toushi Telecom Showroom"/>
    <s v="0341003868"/>
    <x v="20"/>
    <s v="SAVAR City CENTER"/>
    <s v="Arafat khan"/>
    <s v="01776089944"/>
    <n v="861180052599675"/>
    <s v="8(8+128GB)"/>
    <x v="1"/>
    <m/>
  </r>
  <r>
    <n v="53250"/>
    <s v="30 Apr 22 02:11 PM"/>
    <s v="RE Touch Electric"/>
    <s v="0341001688"/>
    <x v="2"/>
    <s v="RJ-PUBNA AREA"/>
    <s v="Saidul Islam"/>
    <s v="01714945120"/>
    <n v="860401060204814"/>
    <s v="C31"/>
    <x v="2"/>
    <m/>
  </r>
  <r>
    <n v="53251"/>
    <s v="30 Apr 22 02:11 PM"/>
    <s v="RE Kabir Telecom Lalpur"/>
    <s v="BD101626"/>
    <x v="2"/>
    <s v="RJ-NATORE AREA"/>
    <s v="EMRAN"/>
    <s v="01719130685"/>
    <n v="862453050980778"/>
    <s v="C25Y"/>
    <x v="2"/>
    <m/>
  </r>
  <r>
    <n v="53252"/>
    <s v="30 Apr 22 02:12 PM"/>
    <s v="RE Shihab Telecom"/>
    <s v="0341003815"/>
    <x v="6"/>
    <s v="MY-SHERPUR"/>
    <s v="Nujrul"/>
    <s v="01942455019"/>
    <n v="861180052581699"/>
    <s v="8(8+128GB)"/>
    <x v="1"/>
    <m/>
  </r>
  <r>
    <n v="53253"/>
    <s v="30 Apr 22 02:12 PM"/>
    <s v="RE TMNS Mobile Showroom"/>
    <s v="0341003621"/>
    <x v="15"/>
    <s v="UT-North Tower"/>
    <s v="shakil"/>
    <s v="01743235014"/>
    <n v="864623054277953"/>
    <s v="C21Y(3+32GB)"/>
    <x v="2"/>
    <m/>
  </r>
  <r>
    <n v="53254"/>
    <s v="30 Apr 22 02:12 PM"/>
    <s v="RE Bili International Showroom"/>
    <s v="0341005821"/>
    <x v="0"/>
    <s v="CO-Comilla City-2"/>
    <s v="Shima akther"/>
    <s v="01762137060"/>
    <n v="862453051926457"/>
    <s v="C25Y"/>
    <x v="2"/>
    <m/>
  </r>
  <r>
    <n v="53255"/>
    <s v="30 Apr 22 02:13 PM"/>
    <s v="RE Utsorgo Telecom Showroom"/>
    <s v="0341003614"/>
    <x v="8"/>
    <s v="RA-RANPUR CITY-1"/>
    <s v="Mominur"/>
    <s v="01319166911"/>
    <n v="866903054434798"/>
    <s v="C11 2021(2+32GB)"/>
    <x v="2"/>
    <m/>
  </r>
  <r>
    <n v="53256"/>
    <s v="30 Apr 22 02:13 PM"/>
    <s v="RE Trust me Showroom"/>
    <s v="BD104080"/>
    <x v="2"/>
    <s v="RJ-RAJSHAHI AREA"/>
    <s v="Ara"/>
    <s v="01710001000"/>
    <n v="860401060521779"/>
    <s v="C31"/>
    <x v="2"/>
    <m/>
  </r>
  <r>
    <n v="53257"/>
    <s v="30 Apr 22 02:13 PM"/>
    <s v="RE Sahil Telecom Showroom"/>
    <s v="0341005748"/>
    <x v="16"/>
    <s v="BC-LEVEL 6"/>
    <s v="Mahmudul Hasan"/>
    <s v="01610609955"/>
    <n v="861180052729512"/>
    <s v="8(8+128GB)"/>
    <x v="1"/>
    <m/>
  </r>
  <r>
    <n v="53258"/>
    <s v="30 Apr 22 02:13 PM"/>
    <s v="RE Adhunik Telecom Showroom"/>
    <s v="BD102418"/>
    <x v="14"/>
    <s v="GA-KONABARI"/>
    <s v="Anwar"/>
    <s v="01678860513"/>
    <n v="866903054228919"/>
    <s v="C11 2021(2+32GB)"/>
    <x v="2"/>
    <m/>
  </r>
  <r>
    <n v="53259"/>
    <s v="30 Apr 22 02:13 PM"/>
    <s v="RE AA7- Mokka telecom"/>
    <s v="0341003145"/>
    <x v="1"/>
    <s v="CTG-Sitakondo Thana"/>
    <s v="Robin sen"/>
    <s v="01811989898"/>
    <n v="866903053219018"/>
    <s v="C11 2021(4+64GB)"/>
    <x v="2"/>
    <m/>
  </r>
  <r>
    <n v="53260"/>
    <s v="30 Apr 22 02:13 PM"/>
    <s v="RE Realme?Official?Showroom-KCB"/>
    <s v="BD100100"/>
    <x v="3"/>
    <s v="KH-KHULNA CITY B"/>
    <s v="Shariful"/>
    <s v="01754198112"/>
    <n v="866903053811293"/>
    <s v="C11 2021(4+64GB)"/>
    <x v="2"/>
    <m/>
  </r>
  <r>
    <n v="53261"/>
    <s v="30 Apr 22 02:13 PM"/>
    <s v="RE MS International Showroom"/>
    <s v="0341005592"/>
    <x v="10"/>
    <s v="GU-JAMUNA FUTURE"/>
    <s v="Robin"/>
    <s v="01614874404"/>
    <n v="867623056058259"/>
    <s v="C25s(4+128GB)"/>
    <x v="2"/>
    <m/>
  </r>
  <r>
    <n v="53262"/>
    <s v="30 Apr 22 02:14 PM"/>
    <s v="RE Haroun Telecom"/>
    <s v="0341005739"/>
    <x v="10"/>
    <s v="GU-GULSHAN 2"/>
    <s v="Parvez"/>
    <s v="01729895879"/>
    <n v="860401060648614"/>
    <s v="C31"/>
    <x v="2"/>
    <m/>
  </r>
  <r>
    <n v="53263"/>
    <s v="30 Apr 22 02:14 PM"/>
    <s v="RE Sumon Telecom-JHE"/>
    <s v="0341005719"/>
    <x v="3"/>
    <s v="KH-JHENAIDHA"/>
    <s v="Sipon"/>
    <s v="01727962008"/>
    <n v="862453050602851"/>
    <s v="C25Y"/>
    <x v="2"/>
    <m/>
  </r>
  <r>
    <n v="53264"/>
    <s v="30 Apr 22 02:14 PM"/>
    <s v="RE Grameen telecom Showroom"/>
    <s v="BD101475"/>
    <x v="2"/>
    <s v="RJ-SIRAJGANJ AREA"/>
    <s v="Kawsar"/>
    <s v="01749729917"/>
    <n v="860401060400917"/>
    <s v="C31"/>
    <x v="2"/>
    <m/>
  </r>
  <r>
    <n v="53265"/>
    <s v="30 Apr 22 02:14 PM"/>
    <s v="RE Realme Store Showroom"/>
    <s v="0341005746"/>
    <x v="3"/>
    <s v="KH-BAGERHAT"/>
    <s v="Kartick"/>
    <s v="01917039991"/>
    <n v="867623053781317"/>
    <s v="C25s(4+128GB)"/>
    <x v="2"/>
    <m/>
  </r>
  <r>
    <n v="53266"/>
    <s v="30 Apr 22 02:14 PM"/>
    <s v="RE S.B.?International?Showroom"/>
    <s v="0341005089"/>
    <x v="16"/>
    <s v="BC-LEVEL 6"/>
    <s v="Nurul Islam Sumon"/>
    <s v="01722515774"/>
    <n v="867623056130397"/>
    <s v="C25s(4+128GB)"/>
    <x v="2"/>
    <m/>
  </r>
  <r>
    <n v="53267"/>
    <s v="30 Apr 22 02:15 PM"/>
    <s v="RE Adhunik Telecom Showroom"/>
    <s v="BD102418"/>
    <x v="14"/>
    <s v="GA-KONABARI"/>
    <s v="Jahangir"/>
    <s v="01736279302"/>
    <n v="866903054278195"/>
    <s v="C11 2021(2+32GB)"/>
    <x v="2"/>
    <m/>
  </r>
  <r>
    <n v="53268"/>
    <s v="30 Apr 22 02:15 PM"/>
    <s v="RE Progoti Telecom 1 Showroom"/>
    <s v="0341005778"/>
    <x v="7"/>
    <s v="SY-West sylhet"/>
    <s v="Forkan"/>
    <s v="01736935372"/>
    <n v="860401060300570"/>
    <s v="C31"/>
    <x v="2"/>
    <m/>
  </r>
  <r>
    <n v="53269"/>
    <s v="30 Apr 22 02:15 PM"/>
    <s v="RE Alef Telecom kushtia"/>
    <s v="BD101609"/>
    <x v="3"/>
    <s v="KH-KUSTIA"/>
    <s v="Sihab"/>
    <s v="01788942922"/>
    <n v="861180052536917"/>
    <s v="8(8+128GB)"/>
    <x v="5"/>
    <m/>
  </r>
  <r>
    <n v="53270"/>
    <s v="30 Apr 22 02:15 PM"/>
    <s v="RE?DPBL Showroom-BC"/>
    <s v="BD100196"/>
    <x v="16"/>
    <s v="BC-LEVEL1&amp;5"/>
    <s v="MITHILA"/>
    <s v="01772563681"/>
    <n v="861180052723556"/>
    <s v="8(8+128GB)"/>
    <x v="1"/>
    <m/>
  </r>
  <r>
    <n v="53271"/>
    <s v="30 Apr 22 02:15 PM"/>
    <s v="RE Savar Bissmillah Telecom"/>
    <s v="BD104125"/>
    <x v="19"/>
    <s v="SA-SAVAR OUTR"/>
    <s v="Biplob"/>
    <s v="01961620950"/>
    <n v="867623056326250"/>
    <s v="C25s(4+128GB)"/>
    <x v="2"/>
    <m/>
  </r>
  <r>
    <n v="53272"/>
    <s v="30 Apr 22 02:15 PM"/>
    <s v="RE TOP Sell Showroom"/>
    <s v="0341004736"/>
    <x v="10"/>
    <s v="GU-JAMUNA FUTURE"/>
    <s v="Chandon mia"/>
    <s v="01738816799"/>
    <n v="866903053770291"/>
    <s v="C11 2021(4+64GB)"/>
    <x v="2"/>
    <m/>
  </r>
  <r>
    <n v="53273"/>
    <s v="30 Apr 22 02:16 PM"/>
    <s v="RE Tele Mast Basabo Showroom"/>
    <s v="0341005653"/>
    <x v="13"/>
    <s v="SD-RAMPURA"/>
    <s v="Polash"/>
    <s v="01877643772"/>
    <n v="867623056100697"/>
    <s v="C25s(4+128GB)"/>
    <x v="2"/>
    <m/>
  </r>
  <r>
    <n v="53274"/>
    <s v="30 Apr 22 02:16 PM"/>
    <s v="RE Gazi International Showroom"/>
    <s v="0341005087"/>
    <x v="16"/>
    <s v="BC-LEVEL 6"/>
    <s v="MORIOM"/>
    <s v="01963239642"/>
    <n v="861180052716253"/>
    <s v="8(8+128GB)"/>
    <x v="1"/>
    <m/>
  </r>
  <r>
    <n v="53275"/>
    <s v="30 Apr 22 02:16 PM"/>
    <s v="RE Music Mantro Showroom"/>
    <s v="BD102187"/>
    <x v="1"/>
    <s v="CTG-Sanmar and GEC"/>
    <s v="MD JUBAIR AHMED"/>
    <s v="01601431218"/>
    <n v="867623056254239"/>
    <s v="C25s(4+128GB)"/>
    <x v="2"/>
    <m/>
  </r>
  <r>
    <n v="53276"/>
    <s v="30 Apr 22 02:16 PM"/>
    <s v="RE Kushol Telecom Showroom"/>
    <s v="BD100317"/>
    <x v="7"/>
    <s v="SY-West sylhet"/>
    <s v="Masum"/>
    <s v="01790288039"/>
    <n v="866903054238439"/>
    <s v="C11 2021(2+32GB)"/>
    <x v="2"/>
    <m/>
  </r>
  <r>
    <n v="53277"/>
    <s v="30 Apr 22 02:17 PM"/>
    <s v="RE Rohima mobile corner"/>
    <s v="BD103189"/>
    <x v="3"/>
    <s v="KH-NORAIL"/>
    <s v="Moon"/>
    <s v="01767338096"/>
    <n v="867623057016090"/>
    <s v="C25s(4+128GB)"/>
    <x v="2"/>
    <m/>
  </r>
  <r>
    <n v="53278"/>
    <s v="30 Apr 22 02:17 PM"/>
    <s v="RE Ruma Telecom Showroom"/>
    <s v="BD104199"/>
    <x v="8"/>
    <s v="RA-KURIGRAM"/>
    <s v="Abdul"/>
    <s v="01792745587"/>
    <n v="861180052429634"/>
    <s v="8(8+128GB)"/>
    <x v="4"/>
    <m/>
  </r>
  <r>
    <n v="53279"/>
    <s v="30 Apr 22 02:17 PM"/>
    <s v="RE NE Gadget Hub Showroom"/>
    <s v="BD103418"/>
    <x v="1"/>
    <s v="CTG-EPZ Thana"/>
    <s v="Nabi"/>
    <s v="01863301099"/>
    <n v="868296050211072"/>
    <s v="narzo 50"/>
    <x v="2"/>
    <m/>
  </r>
  <r>
    <n v="53280"/>
    <s v="30 Apr 22 02:17 PM"/>
    <s v="RE Rony mobile mela"/>
    <s v="0341001643"/>
    <x v="2"/>
    <s v="RJ-NAOGAON AREA"/>
    <s v="Shamim"/>
    <s v="01753978687"/>
    <n v="864623055519031"/>
    <s v="C21Y(4+64GB)"/>
    <x v="2"/>
    <m/>
  </r>
  <r>
    <n v="53281"/>
    <s v="30 Apr 22 02:17 PM"/>
    <s v="RE Mobile Choice Showroom"/>
    <s v="0341005313"/>
    <x v="13"/>
    <s v="SD-RAMPURA"/>
    <s v="nipa"/>
    <s v="01704606055"/>
    <n v="860401060657532"/>
    <s v="C31"/>
    <x v="2"/>
    <m/>
  </r>
  <r>
    <n v="53282"/>
    <s v="30 Apr 22 02:17 PM"/>
    <s v="RE AC-Fantasy telecom 2 Showroom"/>
    <s v="BD100634"/>
    <x v="1"/>
    <s v="CTG-Aktaruzzaman"/>
    <s v="Omar faruk"/>
    <s v="01864449413"/>
    <n v="861180052602859"/>
    <s v="8(8+128GB)"/>
    <x v="4"/>
    <m/>
  </r>
  <r>
    <n v="53283"/>
    <s v="30 Apr 22 02:17 PM"/>
    <s v="RE SM Nokia"/>
    <s v="0341003185"/>
    <x v="6"/>
    <s v="MY-NETROKONA"/>
    <s v="Rana"/>
    <s v="01739975572"/>
    <n v="861180052492533"/>
    <s v="8(8+128GB)"/>
    <x v="5"/>
    <m/>
  </r>
  <r>
    <n v="53284"/>
    <s v="30 Apr 22 02:18 PM"/>
    <s v="RE Urmi Telecom Showroom"/>
    <s v="BD104622"/>
    <x v="7"/>
    <s v="SY-Sunamganj"/>
    <s v="Saiful Islam"/>
    <s v="01747292714"/>
    <n v="867623056245294"/>
    <s v="C25s(4+128GB)"/>
    <x v="2"/>
    <m/>
  </r>
  <r>
    <n v="53285"/>
    <s v="30 Apr 22 02:18 PM"/>
    <s v="RE Mobile Hut 3 Showroom"/>
    <s v="0341005083"/>
    <x v="5"/>
    <s v="NA-Narayanganj City"/>
    <s v="MAMUN"/>
    <s v="01816412518"/>
    <n v="867623056616775"/>
    <s v="C25s(4+128GB)"/>
    <x v="2"/>
    <m/>
  </r>
  <r>
    <n v="53286"/>
    <s v="30 Apr 22 02:18 PM"/>
    <s v="RE Kushol Telecom Showroom"/>
    <s v="BD100317"/>
    <x v="7"/>
    <s v="SY-West sylhet"/>
    <s v="Mahbub"/>
    <s v="01743522107"/>
    <n v="860401060345591"/>
    <s v="C31"/>
    <x v="2"/>
    <m/>
  </r>
  <r>
    <n v="53287"/>
    <s v="30 Apr 22 02:18 PM"/>
    <s v="RE Tele Mast Basabo Showroom"/>
    <s v="0341005653"/>
    <x v="13"/>
    <s v="SD-RAMPURA"/>
    <s v="md iasin arafat"/>
    <s v="01633429950"/>
    <n v="860401060232351"/>
    <s v="C31"/>
    <x v="2"/>
    <m/>
  </r>
  <r>
    <n v="53288"/>
    <s v="30 Apr 22 02:19 PM"/>
    <s v="RE Urmi Telecom Showroom"/>
    <s v="BD104622"/>
    <x v="7"/>
    <s v="SY-Sunamganj"/>
    <s v="Binoy"/>
    <s v="01736852608"/>
    <n v="860401060344354"/>
    <s v="C31"/>
    <x v="2"/>
    <m/>
  </r>
  <r>
    <n v="53289"/>
    <s v="30 Apr 22 02:19 PM"/>
    <s v="RE AA3- Mobile Plus"/>
    <s v="0341002970"/>
    <x v="1"/>
    <s v="CTG-Coxbazar City"/>
    <s v="Munna"/>
    <s v="01857495976"/>
    <n v="864623055102754"/>
    <s v="C21Y(4+64GB)"/>
    <x v="2"/>
    <m/>
  </r>
  <r>
    <n v="53290"/>
    <s v="30 Apr 22 02:19 PM"/>
    <s v="RE M2M Communication"/>
    <s v="0341005031"/>
    <x v="16"/>
    <s v="BC-LEVEL 6"/>
    <s v="MORIOM"/>
    <s v="01963239642"/>
    <n v="861180052779830"/>
    <s v="8(8+128GB)"/>
    <x v="1"/>
    <m/>
  </r>
  <r>
    <n v="53291"/>
    <s v="30 Apr 22 02:20 PM"/>
    <s v="RE Sukriya Telecom Ng"/>
    <s v="0341002712"/>
    <x v="5"/>
    <s v="NA-Narayanganj City"/>
    <s v="Ridpy"/>
    <s v="01812549572"/>
    <n v="861180052721931"/>
    <s v="C11 2021(2+32GB)"/>
    <x v="2"/>
    <m/>
  </r>
  <r>
    <n v="53292"/>
    <s v="30 Apr 22 02:20 PM"/>
    <s v="RE The?Mobile?King Showroom"/>
    <s v="0341005654"/>
    <x v="6"/>
    <s v="MY-MYMENSIGN CITY1"/>
    <s v="Md hasib"/>
    <s v="01738315082"/>
    <n v="863923050723690"/>
    <s v="GT Master"/>
    <x v="7"/>
    <m/>
  </r>
  <r>
    <n v="53293"/>
    <s v="30 Apr 22 02:20 PM"/>
    <s v="RE Mass Telecom Showroom"/>
    <s v="0341004454"/>
    <x v="18"/>
    <s v="MI-SHAH ALI &amp; OUT"/>
    <s v="Arup"/>
    <s v="01869521725"/>
    <n v="868296050083299"/>
    <s v="narzo 50"/>
    <x v="2"/>
    <m/>
  </r>
  <r>
    <n v="53294"/>
    <s v="30 Apr 22 02:21 PM"/>
    <s v="RE Mukti Multimedia"/>
    <s v="0341002693"/>
    <x v="9"/>
    <s v="TA-TANGAIL NORTH"/>
    <s v="Mim"/>
    <s v="01310912334"/>
    <n v="862453051247854"/>
    <s v="C25Y"/>
    <x v="2"/>
    <m/>
  </r>
  <r>
    <n v="53295"/>
    <s v="30 Apr 22 02:21 PM"/>
    <s v="RE Sky Net Showroom"/>
    <s v="0341004528"/>
    <x v="13"/>
    <s v="SD-PALTAN"/>
    <s v="Mohammad Shipon"/>
    <s v="01300400923"/>
    <n v="861286050868531"/>
    <s v="9i(6+128GB)"/>
    <x v="2"/>
    <m/>
  </r>
  <r>
    <n v="53296"/>
    <s v="30 Apr 22 02:22 PM"/>
    <s v="RE Unaysah 2"/>
    <s v="0341000712"/>
    <x v="16"/>
    <s v="BC-LEVEL1&amp;5"/>
    <s v="MORIOM"/>
    <s v="01963239642"/>
    <n v="861180052778493"/>
    <s v="8(8+128GB)"/>
    <x v="4"/>
    <m/>
  </r>
  <r>
    <n v="53297"/>
    <s v="30 Apr 22 02:22 PM"/>
    <s v="RE One Telecom RJ"/>
    <s v="BD111274"/>
    <x v="2"/>
    <s v="RJ-RAJSHAHI AREA"/>
    <s v="Taj sultan"/>
    <s v="01745559849"/>
    <n v="867623056370837"/>
    <s v="C25s(4+128GB)"/>
    <x v="2"/>
    <m/>
  </r>
  <r>
    <n v="53298"/>
    <s v="30 Apr 22 02:22 PM"/>
    <s v="RE Mobile Bazar Showroom"/>
    <s v="BD100126"/>
    <x v="5"/>
    <s v="NA-Gawsia &amp; Madhobdi"/>
    <s v="Shopon"/>
    <s v="01884403489"/>
    <n v="867623056829196"/>
    <s v="C25s(4+128GB)"/>
    <x v="2"/>
    <m/>
  </r>
  <r>
    <n v="53299"/>
    <s v="30 Apr 22 02:22 PM"/>
    <s v="RE S world Telecom Showroom"/>
    <s v="BD100125"/>
    <x v="7"/>
    <s v="SY-West sylhet"/>
    <s v="Abid hassan"/>
    <s v="01753907001"/>
    <n v="866903054299951"/>
    <s v="C11 2021(2+32GB)"/>
    <x v="2"/>
    <m/>
  </r>
  <r>
    <n v="53300"/>
    <s v="30 Apr 22 02:23 PM"/>
    <s v="RE Zaber Telecom Showroom"/>
    <s v="BD103884"/>
    <x v="5"/>
    <s v="NA-Ctg Road &amp; Sonargoan"/>
    <s v="Rafi"/>
    <s v="01302649070"/>
    <n v="860401060515433"/>
    <s v="C31"/>
    <x v="2"/>
    <m/>
  </r>
  <r>
    <n v="53301"/>
    <s v="30 Apr 22 02:23 PM"/>
    <s v="RE Z telecom Jessore"/>
    <s v="0341001033"/>
    <x v="3"/>
    <s v="KH-JESSOR"/>
    <s v="Monirul islam"/>
    <s v="01911147122"/>
    <n v="861180052602776"/>
    <s v="8(8+128GB)"/>
    <x v="4"/>
    <m/>
  </r>
  <r>
    <n v="53302"/>
    <s v="30 Apr 22 02:23 PM"/>
    <s v="RE Mollha Enterprise"/>
    <s v="0341004840"/>
    <x v="2"/>
    <s v="RJ-RAJSHAHI AREA"/>
    <s v="Farhana"/>
    <s v="01323750172"/>
    <n v="860401060311510"/>
    <s v="C31"/>
    <x v="2"/>
    <m/>
  </r>
  <r>
    <n v="53303"/>
    <s v="30 Apr 22 02:23 PM"/>
    <s v="RE Tutul Telecom"/>
    <s v="0341000329"/>
    <x v="3"/>
    <s v="KH-KUSTIA"/>
    <s v="Redoy"/>
    <s v="01883059637"/>
    <n v="861286050751554"/>
    <s v="9i(6+128GB)"/>
    <x v="2"/>
    <m/>
  </r>
  <r>
    <n v="53304"/>
    <s v="30 Apr 22 02:23 PM"/>
    <s v="RE Molla Telecom Showroom?BA"/>
    <s v="BD101126"/>
    <x v="4"/>
    <s v="BA-GOBALGANJ"/>
    <s v="Hujur"/>
    <s v="01615741233"/>
    <n v="860401060338455"/>
    <s v="C31"/>
    <x v="2"/>
    <m/>
  </r>
  <r>
    <n v="53305"/>
    <s v="30 Apr 22 02:23 PM"/>
    <s v="RE Unaysah 2"/>
    <s v="0341000712"/>
    <x v="16"/>
    <s v="BC-LEVEL1&amp;5"/>
    <s v="MORIOM"/>
    <s v="01963239642"/>
    <n v="861180052779756"/>
    <s v="8(8+128GB)"/>
    <x v="1"/>
    <m/>
  </r>
  <r>
    <n v="53306"/>
    <s v="30 Apr 22 02:24 PM"/>
    <s v="RE Zaber Telecom Showroom"/>
    <s v="BD103884"/>
    <x v="5"/>
    <s v="NA-Ctg Road &amp; Sonargoan"/>
    <s v="Ms siraz"/>
    <s v="01563935468"/>
    <n v="860401060514352"/>
    <s v="C31"/>
    <x v="2"/>
    <m/>
  </r>
  <r>
    <n v="53307"/>
    <s v="30 Apr 22 02:24 PM"/>
    <s v="RE Mobile mela B City"/>
    <s v="0341005675"/>
    <x v="4"/>
    <s v="BA-BARISA-1"/>
    <s v="Hridoy"/>
    <s v="01780095744"/>
    <n v="861286050957813"/>
    <s v="9i(6+128GB)"/>
    <x v="2"/>
    <m/>
  </r>
  <r>
    <n v="53308"/>
    <s v="30 Apr 22 02:24 PM"/>
    <s v="RE Hello realme Showroom"/>
    <s v="0341003613"/>
    <x v="8"/>
    <s v="RA-RANPUR CITY-2"/>
    <s v="Atifa"/>
    <s v="01738976066"/>
    <n v="866903053451678"/>
    <s v="C11 2021(4+64GB)"/>
    <x v="2"/>
    <m/>
  </r>
  <r>
    <n v="53309"/>
    <s v="30 Apr 22 02:24 PM"/>
    <s v="RE Azaher Enterprise"/>
    <s v="0341001252"/>
    <x v="6"/>
    <s v="MY-SHERPUR"/>
    <s v="Kobir"/>
    <s v="01920608649"/>
    <n v="866903054236656"/>
    <s v="C11 2021(2+32GB)"/>
    <x v="2"/>
    <m/>
  </r>
  <r>
    <n v="53310"/>
    <s v="30 Apr 22 02:24 PM"/>
    <s v="RE JFP Telemast Showroom"/>
    <s v="BD101143"/>
    <x v="10"/>
    <s v="GU-JAMUNA FUTURE"/>
    <s v="rakib"/>
    <s v="01709422127"/>
    <n v="866903054490758"/>
    <s v="C11 2021(2+32GB)"/>
    <x v="2"/>
    <m/>
  </r>
  <r>
    <n v="53311"/>
    <s v="30 Apr 22 02:25 PM"/>
    <s v="RE realme Store Showroom-SY"/>
    <s v="BD110874"/>
    <x v="7"/>
    <s v="SY-Habiganj"/>
    <s v="Moinul islam"/>
    <s v="01775804113"/>
    <n v="863923050284453"/>
    <s v="GT Master"/>
    <x v="7"/>
    <m/>
  </r>
  <r>
    <n v="53312"/>
    <s v="30 Apr 22 02:25 PM"/>
    <s v="RE DPBL Showroom"/>
    <s v="0341005054"/>
    <x v="13"/>
    <s v="SD-PALTAN"/>
    <s v="Rubel"/>
    <s v="01980185588"/>
    <n v="860401060347175"/>
    <s v="C31"/>
    <x v="2"/>
    <m/>
  </r>
  <r>
    <n v="53313"/>
    <s v="30 Apr 22 02:25 PM"/>
    <s v="RE Zaber Telecom Showroom"/>
    <s v="BD103884"/>
    <x v="5"/>
    <s v="NA-Ctg Road &amp; Sonargoan"/>
    <s v="Ratul"/>
    <s v="01402094108"/>
    <n v="860401060515110"/>
    <s v="C31"/>
    <x v="2"/>
    <m/>
  </r>
  <r>
    <n v="53314"/>
    <s v="30 Apr 22 02:25 PM"/>
    <s v="RE Mobile Hut 4 Showroom"/>
    <s v="BD100172"/>
    <x v="5"/>
    <s v="NA-Narayanganj City"/>
    <s v="MD roni"/>
    <s v="01762572623"/>
    <n v="867623056600977"/>
    <s v="C25s(4+128GB)"/>
    <x v="2"/>
    <m/>
  </r>
  <r>
    <n v="53315"/>
    <s v="30 Apr 22 02:25 PM"/>
    <s v="RE Molla Telecom Showroom?BA"/>
    <s v="BD101126"/>
    <x v="4"/>
    <s v="BA-GOBALGANJ"/>
    <s v="Jibon"/>
    <s v="01737304430"/>
    <n v="867623056258511"/>
    <s v="C25s(4+128GB)"/>
    <x v="2"/>
    <m/>
  </r>
  <r>
    <n v="53316"/>
    <s v="30 Apr 22 02:25 PM"/>
    <s v="RE Sky Net Showroom"/>
    <s v="0341004528"/>
    <x v="13"/>
    <s v="SD-PALTAN"/>
    <s v="Atiqur Rahman"/>
    <s v="01711183452"/>
    <n v="866903054354756"/>
    <s v="C11 2021(2+32GB)"/>
    <x v="2"/>
    <m/>
  </r>
  <r>
    <n v="53317"/>
    <s v="30 Apr 22 02:25 PM"/>
    <s v="RE Unaysah 2"/>
    <s v="0341000712"/>
    <x v="16"/>
    <s v="BC-LEVEL1&amp;5"/>
    <s v="moriom akter"/>
    <s v="01963239642"/>
    <n v="861180052638473"/>
    <s v="8(8+128GB)"/>
    <x v="4"/>
    <m/>
  </r>
  <r>
    <n v="53318"/>
    <s v="30 Apr 22 02:26 PM"/>
    <s v="RE Al Modina Telecom sadar"/>
    <s v="0341002602"/>
    <x v="7"/>
    <s v="SY-Habiganj"/>
    <s v="Rafu"/>
    <s v="01781136210"/>
    <n v="864623054255934"/>
    <s v="C21Y(3+32GB)"/>
    <x v="2"/>
    <m/>
  </r>
  <r>
    <n v="53319"/>
    <s v="30 Apr 22 02:26 PM"/>
    <s v="RE Harun?Telecom?Showroom"/>
    <s v="BD100260"/>
    <x v="10"/>
    <s v="GU-GULSHAN 2"/>
    <s v="asadul"/>
    <s v="01675949107"/>
    <n v="860401060452777"/>
    <s v="C31"/>
    <x v="2"/>
    <m/>
  </r>
  <r>
    <n v="53320"/>
    <s v="30 Apr 22 02:26 PM"/>
    <s v="RE DPBL Tokyo 2 Showroom"/>
    <s v="0341005509"/>
    <x v="12"/>
    <s v="WE-MOHAMMADPUR"/>
    <s v="shorif"/>
    <s v="01743338646"/>
    <n v="861180052779798"/>
    <s v="8(8+128GB)"/>
    <x v="1"/>
    <m/>
  </r>
  <r>
    <n v="53321"/>
    <s v="30 Apr 22 02:26 PM"/>
    <s v="RE Hasib Telecom."/>
    <s v="0341001249"/>
    <x v="6"/>
    <s v="MY-SHERPUR"/>
    <s v="Mukta"/>
    <s v="01798853877"/>
    <n v="864623053695973"/>
    <s v="C21Y(4+64GB)"/>
    <x v="2"/>
    <m/>
  </r>
  <r>
    <n v="53322"/>
    <s v="30 Apr 22 02:26 PM"/>
    <s v="RE Zaber Telecom Showroom"/>
    <s v="BD103884"/>
    <x v="5"/>
    <s v="NA-Ctg Road &amp; Sonargoan"/>
    <s v="Soykot"/>
    <s v="01646944827"/>
    <n v="860401060519773"/>
    <s v="C31"/>
    <x v="2"/>
    <m/>
  </r>
  <r>
    <n v="53323"/>
    <s v="30 Apr 22 02:26 PM"/>
    <s v="RE Unaysah 2"/>
    <s v="0341000712"/>
    <x v="16"/>
    <s v="BC-LEVEL1&amp;5"/>
    <s v="moriom akter"/>
    <s v="01963239642"/>
    <n v="861180052638416"/>
    <s v="8(8+128GB)"/>
    <x v="5"/>
    <m/>
  </r>
  <r>
    <n v="53324"/>
    <s v="30 Apr 22 02:26 PM"/>
    <s v="RE Tarek Telecom Showroom"/>
    <s v="0341003561"/>
    <x v="18"/>
    <s v="MI-Mirpur-1"/>
    <s v="Rakib"/>
    <s v="01788656005"/>
    <n v="866903051485116"/>
    <s v="C11 2021(2+32GB)"/>
    <x v="2"/>
    <m/>
  </r>
  <r>
    <n v="53325"/>
    <s v="30 Apr 22 02:27 PM"/>
    <s v="RE TMNS Mobile Showroom"/>
    <s v="0341003621"/>
    <x v="15"/>
    <s v="UT-North Tower"/>
    <s v="ibrahim"/>
    <s v="01713434717"/>
    <n v="866903054491772"/>
    <s v="C11 2021(2+32GB)"/>
    <x v="2"/>
    <m/>
  </r>
  <r>
    <n v="53326"/>
    <s v="30 Apr 22 02:27 PM"/>
    <s v="RE Sahil Telecom Showroom"/>
    <s v="0341005748"/>
    <x v="16"/>
    <s v="BC-LEVEL 6"/>
    <s v="Nazmul islam"/>
    <s v="01521788690"/>
    <n v="863923050734333"/>
    <s v="GT Master"/>
    <x v="3"/>
    <m/>
  </r>
  <r>
    <n v="53327"/>
    <s v="30 Apr 22 02:28 PM"/>
    <s v="RE Smart?Point Showroom-RJ"/>
    <s v="BD100068"/>
    <x v="2"/>
    <s v="RJ-PUBNA AREA"/>
    <s v="Shuvo"/>
    <s v="01732024199"/>
    <n v="862453051760658"/>
    <s v="C25Y"/>
    <x v="2"/>
    <m/>
  </r>
  <r>
    <n v="53328"/>
    <s v="30 Apr 22 02:28 PM"/>
    <s v="RE Mobile Gadget 2 Showroom"/>
    <s v="BD101451"/>
    <x v="3"/>
    <s v="KH-SATKHIRA"/>
    <s v="Masud"/>
    <s v="01721116141"/>
    <n v="867623056068415"/>
    <s v="C25s(4+128GB)"/>
    <x v="2"/>
    <m/>
  </r>
  <r>
    <n v="53329"/>
    <s v="30 Apr 22 02:28 PM"/>
    <s v="RE Hello Poradah"/>
    <s v="BD103377"/>
    <x v="3"/>
    <s v="KH-KUSTIA"/>
    <s v="Shakib"/>
    <s v="01728124484"/>
    <n v="862453051397733"/>
    <s v="C25Y"/>
    <x v="2"/>
    <m/>
  </r>
  <r>
    <n v="53330"/>
    <s v="30 Apr 22 02:28 PM"/>
    <s v="RE Molla Telecom Showroom?BA"/>
    <s v="BD101126"/>
    <x v="4"/>
    <s v="BA-GOBALGANJ"/>
    <s v="Mijan"/>
    <s v="01733528515"/>
    <n v="864623055127231"/>
    <s v="C21Y(4+64GB)"/>
    <x v="2"/>
    <m/>
  </r>
  <r>
    <n v="53331"/>
    <s v="30 Apr 22 02:28 PM"/>
    <s v="RE Zaber Telecom Showroom"/>
    <s v="BD103884"/>
    <x v="5"/>
    <s v="NA-Ctg Road &amp; Sonargoan"/>
    <s v="Jumon"/>
    <s v="01902449059"/>
    <n v="866903053538318"/>
    <s v="C11 2021(4+64GB)"/>
    <x v="2"/>
    <m/>
  </r>
  <r>
    <n v="53332"/>
    <s v="30 Apr 22 02:28 PM"/>
    <s v="RE Unique Mobile"/>
    <s v="0341001084"/>
    <x v="3"/>
    <s v="KH-KHULNA CITY B"/>
    <s v="Jabed"/>
    <s v="01952988492"/>
    <n v="864623053452037"/>
    <s v="C21Y(3+32GB)"/>
    <x v="2"/>
    <m/>
  </r>
  <r>
    <n v="53333"/>
    <s v="30 Apr 22 02:28 PM"/>
    <s v="RE Adhunik Telecom Showroom"/>
    <s v="BD102418"/>
    <x v="14"/>
    <s v="GA-KONABARI"/>
    <s v="Kawsar"/>
    <s v="01928937274"/>
    <n v="862453051239919"/>
    <s v="C25Y"/>
    <x v="2"/>
    <m/>
  </r>
  <r>
    <n v="53334"/>
    <s v="30 Apr 22 02:28 PM"/>
    <s v="RE Sun Moon Departmental Store"/>
    <s v="0341001207"/>
    <x v="6"/>
    <s v="MY-MYMENSIGN CITY2"/>
    <s v="Sopna"/>
    <s v="01821121341"/>
    <n v="860401060346912"/>
    <s v="C31"/>
    <x v="2"/>
    <m/>
  </r>
  <r>
    <n v="53335"/>
    <s v="30 Apr 22 02:29 PM"/>
    <s v="RE Or Net Electronics"/>
    <s v="0341005552"/>
    <x v="3"/>
    <s v="KH-CHUADANGA"/>
    <s v="Jahidul islan"/>
    <s v="01927993805"/>
    <n v="866903054232010"/>
    <s v="C11 2021(2+32GB)"/>
    <x v="2"/>
    <m/>
  </r>
  <r>
    <n v="53336"/>
    <s v="30 Apr 22 02:29 PM"/>
    <s v="RE Arafa Telecom Showroom"/>
    <s v="0341003683"/>
    <x v="8"/>
    <s v="RA-GAIBANDA"/>
    <s v="Shakil mia"/>
    <s v="01701521576"/>
    <n v="861286050785636"/>
    <s v="9i(6+128GB)"/>
    <x v="2"/>
    <m/>
  </r>
  <r>
    <n v="53337"/>
    <s v="30 Apr 22 02:29 PM"/>
    <s v="RE MS International"/>
    <s v="0341001352"/>
    <x v="5"/>
    <s v="NA-Ctg Road &amp; Sonargoan"/>
    <s v="Shakir"/>
    <s v="01842171055"/>
    <n v="862453051446696"/>
    <s v="C25Y"/>
    <x v="2"/>
    <m/>
  </r>
  <r>
    <n v="53338"/>
    <s v="30 Apr 22 02:29 PM"/>
    <s v="RE Al Modina Telecom sadar"/>
    <s v="0341002602"/>
    <x v="7"/>
    <s v="SY-Habiganj"/>
    <s v="Rafi"/>
    <s v="01782936285"/>
    <n v="864623052455494"/>
    <s v="C21Y(4+64GB)"/>
    <x v="2"/>
    <m/>
  </r>
  <r>
    <n v="53339"/>
    <s v="30 Apr 22 02:30 PM"/>
    <s v="RE Shorder Telecom"/>
    <s v="0341001110"/>
    <x v="3"/>
    <s v="KH-NORAIL"/>
    <s v="Sohan"/>
    <s v="01772278731"/>
    <n v="862453050832938"/>
    <s v="C25Y"/>
    <x v="2"/>
    <m/>
  </r>
  <r>
    <n v="53340"/>
    <s v="30 Apr 22 02:30 PM"/>
    <s v="RE Smart?Point Showroom-RJ"/>
    <s v="BD100068"/>
    <x v="2"/>
    <s v="RJ-PUBNA AREA"/>
    <s v="Rakib"/>
    <s v="01723095548"/>
    <n v="864623053778191"/>
    <s v="C21Y(4+64GB)"/>
    <x v="2"/>
    <m/>
  </r>
  <r>
    <n v="53341"/>
    <s v="30 Apr 22 02:30 PM"/>
    <s v="RE Mollha Enterprise"/>
    <s v="0341004840"/>
    <x v="2"/>
    <s v="RJ-RAJSHAHI AREA"/>
    <s v="Riko"/>
    <s v="01767232641"/>
    <n v="860401060319331"/>
    <s v="C31"/>
    <x v="2"/>
    <m/>
  </r>
  <r>
    <n v="53342"/>
    <s v="30 Apr 22 02:31 PM"/>
    <s v="RE Mohin Telecom Chowmuhani"/>
    <s v="BD102711"/>
    <x v="11"/>
    <s v="NF-CHOWMUHUNI"/>
    <s v="suvo"/>
    <s v="01716338783"/>
    <n v="860401060507034"/>
    <s v="C31"/>
    <x v="2"/>
    <m/>
  </r>
  <r>
    <n v="53343"/>
    <s v="30 Apr 22 02:31 PM"/>
    <s v="RE TAJ TELECOM Kushtia"/>
    <s v="BD102331"/>
    <x v="3"/>
    <s v="KH-KUSTIA"/>
    <s v="shishir"/>
    <s v="01761897141"/>
    <n v="867623056298715"/>
    <s v="C25s(4+128GB)"/>
    <x v="2"/>
    <m/>
  </r>
  <r>
    <n v="53344"/>
    <s v="30 Apr 22 02:31 PM"/>
    <s v="RE Realme?Flagship Showroom"/>
    <s v="0341005661"/>
    <x v="3"/>
    <s v="KH-KHULNA CITY A"/>
    <s v="Alomgir Hossain"/>
    <s v="01916102939"/>
    <n v="864623053299131"/>
    <s v="C21Y(3+32GB)"/>
    <x v="2"/>
    <m/>
  </r>
  <r>
    <n v="53345"/>
    <s v="30 Apr 22 02:31 PM"/>
    <s v="RE Modhuful enterprise"/>
    <s v="0341001224"/>
    <x v="6"/>
    <s v="MY-MYMENSIGN CITY2"/>
    <s v="ovi"/>
    <s v="01877265155"/>
    <n v="864623055055796"/>
    <s v="C21Y(4+64GB)"/>
    <x v="2"/>
    <m/>
  </r>
  <r>
    <n v="53346"/>
    <s v="30 Apr 22 02:31 PM"/>
    <s v="RE Tousi Telecom"/>
    <s v="0341000484"/>
    <x v="4"/>
    <s v="BA-FORIDEPUR"/>
    <s v="Prosad"/>
    <s v="01864826401"/>
    <n v="862453051013314"/>
    <s v="C25Y"/>
    <x v="2"/>
    <m/>
  </r>
  <r>
    <n v="53347"/>
    <s v="30 Apr 22 02:32 PM"/>
    <s v="RE Bisswas Telecom Showroom"/>
    <s v="BD102337"/>
    <x v="4"/>
    <s v="BA-FORIDEPUR"/>
    <s v="Md sumon"/>
    <s v="01575639345"/>
    <n v="860401060237319"/>
    <s v="C31"/>
    <x v="2"/>
    <m/>
  </r>
  <r>
    <n v="53348"/>
    <s v="30 Apr 22 02:32 PM"/>
    <s v="RE Mobile.Com Showroom"/>
    <s v="BD101114"/>
    <x v="15"/>
    <s v="UT-Hasem Plaza"/>
    <s v="Hasan"/>
    <s v="01761245824"/>
    <n v="860401060457354"/>
    <s v="C31"/>
    <x v="2"/>
    <m/>
  </r>
  <r>
    <n v="53349"/>
    <s v="30 Apr 22 02:33 PM"/>
    <s v="RE Smart Mobile Zone"/>
    <s v="0341000150"/>
    <x v="10"/>
    <s v="GU-SUVASTU"/>
    <s v="Arif"/>
    <s v="01766617465"/>
    <n v="861180052608658"/>
    <s v="8(8+128GB)"/>
    <x v="1"/>
    <m/>
  </r>
  <r>
    <n v="53350"/>
    <s v="30 Apr 22 02:33 PM"/>
    <s v="RE Sadia Telecom Showroom"/>
    <s v="0341004261"/>
    <x v="9"/>
    <s v="TA-TANGAIL SOUTH"/>
    <s v="Mim ahmed"/>
    <s v="01725322820"/>
    <n v="861180052683438"/>
    <s v="8(8+128GB)"/>
    <x v="4"/>
    <m/>
  </r>
  <r>
    <n v="53351"/>
    <s v="30 Apr 22 02:33 PM"/>
    <s v="RE Molla Telecom Showroom?BA"/>
    <s v="BD101126"/>
    <x v="4"/>
    <s v="BA-GOBALGANJ"/>
    <s v="Arif"/>
    <s v="01938674203"/>
    <n v="861180052593934"/>
    <s v="8(8+128GB)"/>
    <x v="4"/>
    <m/>
  </r>
  <r>
    <n v="53352"/>
    <s v="30 Apr 22 02:33 PM"/>
    <s v="RE Riman Telecom"/>
    <s v="0341005720"/>
    <x v="3"/>
    <s v="KH-JHENAIDHA"/>
    <s v="Sojol"/>
    <s v="01962105993"/>
    <n v="864623055093094"/>
    <s v="C21Y(4+64GB)"/>
    <x v="2"/>
    <m/>
  </r>
  <r>
    <n v="53353"/>
    <s v="30 Apr 22 02:34 PM"/>
    <s v="RE Chad Telecom madaripur city"/>
    <s v="BD103472"/>
    <x v="4"/>
    <s v="BA-MADARIPUR"/>
    <s v="Tohidul"/>
    <s v="01740496615"/>
    <n v="861286050812471"/>
    <s v="9i(6+128GB)"/>
    <x v="2"/>
    <m/>
  </r>
  <r>
    <n v="53354"/>
    <s v="30 Apr 22 02:34 PM"/>
    <s v="RE Al Hera Showroom"/>
    <s v="0341003682"/>
    <x v="12"/>
    <s v="WE-MOHAMMADPUR"/>
    <s v="Mim"/>
    <s v="01953612828"/>
    <n v="866903053850838"/>
    <s v="C11 2021(2+32GB)"/>
    <x v="2"/>
    <m/>
  </r>
  <r>
    <n v="53355"/>
    <s v="30 Apr 22 02:34 PM"/>
    <s v="RE Smart Cafe 4 Showroom"/>
    <s v="BD104107"/>
    <x v="1"/>
    <s v="CTG-Newmarket and Anderkilla"/>
    <s v="Bodyull alam"/>
    <s v="01755579363"/>
    <n v="866903054501794"/>
    <s v="C11 2021(2+32GB)"/>
    <x v="2"/>
    <m/>
  </r>
  <r>
    <n v="53356"/>
    <s v="30 Apr 22 02:34 PM"/>
    <s v="RE Digital Telecom"/>
    <s v="0341003068"/>
    <x v="13"/>
    <s v="SD-PALTAN"/>
    <s v="Mahmudul"/>
    <s v="01785852028"/>
    <n v="860401060237913"/>
    <s v="C31"/>
    <x v="2"/>
    <m/>
  </r>
  <r>
    <n v="53357"/>
    <s v="30 Apr 22 02:34 PM"/>
    <s v="RE Molla Telecom Showroom?BA"/>
    <s v="BD101126"/>
    <x v="4"/>
    <s v="BA-GOBALGANJ"/>
    <s v="Arman"/>
    <s v="01758681337"/>
    <n v="861180052547237"/>
    <s v="8(8+128GB)"/>
    <x v="1"/>
    <m/>
  </r>
  <r>
    <n v="53358"/>
    <s v="30 Apr 22 02:34 PM"/>
    <s v="RE Mobile.Com Showroom"/>
    <s v="BD101114"/>
    <x v="15"/>
    <s v="UT-Hasem Plaza"/>
    <s v="Rabbi"/>
    <s v="01791324957"/>
    <n v="860401060456398"/>
    <s v="C31"/>
    <x v="2"/>
    <m/>
  </r>
  <r>
    <n v="53359"/>
    <s v="30 Apr 22 02:35 PM"/>
    <s v="RE Ujala Point"/>
    <s v="0341000789"/>
    <x v="0"/>
    <s v="CO-Comilla City-2"/>
    <s v="Tamim"/>
    <s v="01825831425"/>
    <n v="861180052516992"/>
    <s v="8(8+128GB)"/>
    <x v="1"/>
    <m/>
  </r>
  <r>
    <n v="53360"/>
    <s v="30 Apr 22 02:35 PM"/>
    <s v="RE Afiea Telecom Showroom"/>
    <s v="0341005745"/>
    <x v="3"/>
    <s v="KH-CHUADANGA"/>
    <s v="Rojidul"/>
    <s v="01301243005"/>
    <n v="861286050876112"/>
    <s v="9i(6+128GB)"/>
    <x v="2"/>
    <m/>
  </r>
  <r>
    <n v="53361"/>
    <s v="30 Apr 22 02:35 PM"/>
    <s v="RE Ma Telecom Showroom-WE"/>
    <s v="0341005831"/>
    <x v="12"/>
    <s v="WE-KG"/>
    <s v="Mahin"/>
    <s v="01319981091"/>
    <n v="860401060365250"/>
    <s v="C31"/>
    <x v="2"/>
    <m/>
  </r>
  <r>
    <n v="53362"/>
    <s v="30 Apr 22 02:36 PM"/>
    <s v="RE S.T SMART GALLARY"/>
    <s v="0341003085"/>
    <x v="13"/>
    <s v="SD-JATRABARI"/>
    <s v="A.Haq"/>
    <s v="01823666520"/>
    <n v="861180052584552"/>
    <s v="8(8+128GB)"/>
    <x v="4"/>
    <m/>
  </r>
  <r>
    <n v="53363"/>
    <s v="30 Apr 22 02:36 PM"/>
    <s v="RE Al Hera Showroom"/>
    <s v="0341003682"/>
    <x v="12"/>
    <s v="WE-MOHAMMADPUR"/>
    <s v="Tusher"/>
    <s v="01673001698"/>
    <n v="866903054604192"/>
    <s v="C11 2021(4+64GB)"/>
    <x v="2"/>
    <m/>
  </r>
  <r>
    <n v="53364"/>
    <s v="30 Apr 22 02:36 PM"/>
    <s v="RE Hello Saidpur Showroom"/>
    <s v="0341004519"/>
    <x v="8"/>
    <s v="RA-NILPHAMARI"/>
    <s v="Javed Iqbal"/>
    <s v="01787346790"/>
    <n v="868296050029250"/>
    <s v="narzo 50"/>
    <x v="2"/>
    <m/>
  </r>
  <r>
    <n v="53365"/>
    <s v="30 Apr 22 02:36 PM"/>
    <s v="RE Sarker Telecom Showroom"/>
    <s v="0341004733"/>
    <x v="15"/>
    <s v="UT-simir plaza"/>
    <s v="Tarmin"/>
    <s v="01641939382"/>
    <n v="860401060035895"/>
    <s v="C31"/>
    <x v="2"/>
    <m/>
  </r>
  <r>
    <n v="53366"/>
    <s v="30 Apr 22 02:36 PM"/>
    <s v="RE Mobile 4u Plus"/>
    <s v="BD103689"/>
    <x v="2"/>
    <s v="RJ-BOGURA AREA"/>
    <s v="Sohel rana"/>
    <s v="01720410543"/>
    <n v="861180052714399"/>
    <s v="8(8+128GB)"/>
    <x v="4"/>
    <m/>
  </r>
  <r>
    <n v="53367"/>
    <s v="30 Apr 22 02:36 PM"/>
    <s v="RE New dorodi telecom"/>
    <s v="0341003138"/>
    <x v="8"/>
    <s v="RA-DINJPUR"/>
    <s v="Md:Arif Hasan"/>
    <s v="01741216484"/>
    <n v="867623055694732"/>
    <s v="C25s(4+128GB)"/>
    <x v="2"/>
    <m/>
  </r>
  <r>
    <n v="53368"/>
    <s v="30 Apr 22 02:36 PM"/>
    <s v="RE M/S?Mobile?Media Showroom"/>
    <s v="0341005635"/>
    <x v="6"/>
    <s v="MY-SHERPUR"/>
    <s v="Masud Parvez"/>
    <s v="01918852572"/>
    <n v="860401060617197"/>
    <s v="C31"/>
    <x v="2"/>
    <m/>
  </r>
  <r>
    <n v="53369"/>
    <s v="30 Apr 22 02:36 PM"/>
    <s v="RE Electron-02 Showroom"/>
    <s v="BD102627"/>
    <x v="18"/>
    <s v="MI-SHAH ALI &amp; OUT"/>
    <s v="Tauhid"/>
    <s v="01405976276"/>
    <n v="863923050682458"/>
    <s v="GT Master"/>
    <x v="7"/>
    <m/>
  </r>
  <r>
    <n v="53370"/>
    <s v="30 Apr 22 02:37 PM"/>
    <s v="RE Khan Mobile Corner Showroom"/>
    <s v="BD104554"/>
    <x v="2"/>
    <s v="RJ-SIRAJGANJ AREA"/>
    <s v="Pakhi khatun"/>
    <s v="01322454367"/>
    <n v="861286050817751"/>
    <s v="9i(6+128GB)"/>
    <x v="2"/>
    <m/>
  </r>
  <r>
    <n v="53371"/>
    <s v="30 Apr 22 02:37 PM"/>
    <s v="RE Ramu Computer Showroom"/>
    <s v="BD103876"/>
    <x v="1"/>
    <s v="CTG-Coxbazar City"/>
    <s v="Shawon hasan"/>
    <s v="01740483364"/>
    <n v="861180052339817"/>
    <s v="8(8+128GB)"/>
    <x v="4"/>
    <m/>
  </r>
  <r>
    <n v="53372"/>
    <s v="30 Apr 22 02:37 PM"/>
    <s v="RE Maruf Telecom Showroom"/>
    <s v="BD100046"/>
    <x v="3"/>
    <s v="KH-JHENAIDHA"/>
    <s v="Sabbir"/>
    <s v="01711166395"/>
    <n v="860401060329272"/>
    <s v="C31"/>
    <x v="2"/>
    <m/>
  </r>
  <r>
    <n v="53373"/>
    <s v="30 Apr 22 02:37 PM"/>
    <s v="RE SAHA TELECOM"/>
    <s v="0341003091"/>
    <x v="13"/>
    <s v="SD-JATRABARI"/>
    <s v="Hasina Begum"/>
    <s v="01863003530"/>
    <n v="861180052607338"/>
    <s v="8(8+128GB)"/>
    <x v="1"/>
    <m/>
  </r>
  <r>
    <n v="53374"/>
    <s v="30 Apr 22 02:37 PM"/>
    <s v="RE JL Telecom"/>
    <s v="0341001217"/>
    <x v="6"/>
    <s v="MY-MYMENSIGN CITY1"/>
    <s v="Bijoy"/>
    <s v="01931731628"/>
    <n v="860401060216339"/>
    <s v="C31"/>
    <x v="2"/>
    <m/>
  </r>
  <r>
    <n v="53375"/>
    <s v="30 Apr 22 02:37 PM"/>
    <s v="RE The?Mobile?King Showroom"/>
    <s v="0341005654"/>
    <x v="6"/>
    <s v="MY-MYMENSIGN CITY1"/>
    <s v="Md Mosharraf"/>
    <s v="01717401137"/>
    <n v="860401060478277"/>
    <s v="C31"/>
    <x v="2"/>
    <m/>
  </r>
  <r>
    <n v="53376"/>
    <s v="30 Apr 22 02:37 PM"/>
    <s v="RE Parul Associated Showroom"/>
    <s v="BD100426"/>
    <x v="2"/>
    <s v="RJ-PUBNA AREA"/>
    <s v="Hasan"/>
    <s v="01764756951"/>
    <n v="867623056627319"/>
    <s v="C25s(4+128GB)"/>
    <x v="2"/>
    <m/>
  </r>
  <r>
    <n v="53377"/>
    <s v="30 Apr 22 02:37 PM"/>
    <s v="RE Tarek Telecom Showroom"/>
    <s v="0341003561"/>
    <x v="18"/>
    <s v="MI-Mirpur-1"/>
    <s v="shojib"/>
    <s v="01728252053"/>
    <n v="866903053785851"/>
    <s v="C11 2021(4+64GB)"/>
    <x v="2"/>
    <m/>
  </r>
  <r>
    <n v="53378"/>
    <s v="30 Apr 22 02:38 PM"/>
    <s v="RE Dighe Telecom"/>
    <s v="0341002455"/>
    <x v="2"/>
    <s v="RJ-NATORE AREA"/>
    <s v="Abdullah"/>
    <s v="01905211022"/>
    <n v="864623054786391"/>
    <s v="C21Y(4+64GB)"/>
    <x v="2"/>
    <m/>
  </r>
  <r>
    <n v="53379"/>
    <s v="30 Apr 22 02:38 PM"/>
    <s v="RE AA5- Famous Image Shop"/>
    <s v="0341000290"/>
    <x v="1"/>
    <s v="CTG-Keranihat and Chokoriya"/>
    <s v="Rahmat ullah"/>
    <s v="01823421019"/>
    <n v="867623057109234"/>
    <s v="C25s(4+128GB)"/>
    <x v="2"/>
    <m/>
  </r>
  <r>
    <n v="53380"/>
    <s v="30 Apr 22 02:38 PM"/>
    <s v="RE Shapla Mobile"/>
    <s v="0341001720"/>
    <x v="2"/>
    <s v="RJ-RAJSHAHI AREA"/>
    <s v="Delouar"/>
    <s v="01303758989"/>
    <n v="861180052615075"/>
    <s v="8(8+128GB)"/>
    <x v="4"/>
    <m/>
  </r>
  <r>
    <n v="53381"/>
    <s v="30 Apr 22 02:38 PM"/>
    <s v="RE S.T SMART GALLARY"/>
    <s v="0341003085"/>
    <x v="13"/>
    <s v="SD-JATRABARI"/>
    <s v="ALIF"/>
    <s v="01878724103"/>
    <n v="861180052584610"/>
    <s v="8(8+128GB)"/>
    <x v="4"/>
    <m/>
  </r>
  <r>
    <n v="53382"/>
    <s v="30 Apr 22 02:38 PM"/>
    <s v="RE TA Mobile Fair Showroom"/>
    <s v="BD104290"/>
    <x v="5"/>
    <s v="NA-Ctg Road &amp; Sonargoan"/>
    <s v="Sayeed"/>
    <s v="01820279796"/>
    <n v="866903052807813"/>
    <s v="C11 2021(4+64GB)"/>
    <x v="2"/>
    <m/>
  </r>
  <r>
    <n v="53383"/>
    <s v="30 Apr 22 02:38 PM"/>
    <s v="RE Mobile point BG"/>
    <s v="BD100838"/>
    <x v="2"/>
    <s v="RJ-BOGURA AREA"/>
    <s v="Akram"/>
    <s v="01710715145"/>
    <n v="866903053491179"/>
    <s v="C11 2021(4+64GB)"/>
    <x v="2"/>
    <m/>
  </r>
  <r>
    <n v="53384"/>
    <s v="30 Apr 22 02:39 PM"/>
    <s v="RE Gadget Gang Showroom"/>
    <s v="0341005620"/>
    <x v="10"/>
    <s v="GU-GULSHAN 1"/>
    <s v="Amin"/>
    <s v="01841679707"/>
    <n v="861180052574298"/>
    <s v="8(8+128GB)"/>
    <x v="1"/>
    <m/>
  </r>
  <r>
    <n v="53385"/>
    <s v="30 Apr 22 02:39 PM"/>
    <s v="RE Mobile 4 u"/>
    <s v="BD100321"/>
    <x v="2"/>
    <s v="RJ-BOGURA AREA"/>
    <s v="Shathi"/>
    <s v="01785251816"/>
    <n v="861286050722357"/>
    <s v="9i(6+128GB)"/>
    <x v="2"/>
    <m/>
  </r>
  <r>
    <n v="53386"/>
    <s v="30 Apr 22 02:39 PM"/>
    <s v="RE Nadira Telecom Showroom"/>
    <s v="BD100689"/>
    <x v="13"/>
    <s v="SD-OLD DHAKA"/>
    <s v="Sohag"/>
    <s v="01734717880"/>
    <n v="861286050809394"/>
    <s v="9i(6+128GB)"/>
    <x v="2"/>
    <m/>
  </r>
  <r>
    <n v="53387"/>
    <s v="30 Apr 22 02:40 PM"/>
    <s v="RE AA2- Rasel Telecom"/>
    <s v="0341004747"/>
    <x v="1"/>
    <s v="CTG-Rangamati"/>
    <s v="Pallab"/>
    <s v="01882379855"/>
    <n v="861286050796690"/>
    <s v="9i(6+128GB)"/>
    <x v="2"/>
    <m/>
  </r>
  <r>
    <n v="53388"/>
    <s v="30 Apr 22 02:40 PM"/>
    <s v="RE Mohin Telecom Chowmuhani"/>
    <s v="BD102711"/>
    <x v="11"/>
    <s v="NF-CHOWMUHUNI"/>
    <s v="Mofiz"/>
    <s v="01303520152"/>
    <n v="864623055511517"/>
    <s v="C21Y(4+64GB)"/>
    <x v="2"/>
    <m/>
  </r>
  <r>
    <n v="53389"/>
    <s v="30 Apr 22 02:40 PM"/>
    <s v="RE New dorodi telecom"/>
    <s v="0341003138"/>
    <x v="8"/>
    <s v="RA-DINJPUR"/>
    <s v="Rony"/>
    <s v="01783662412"/>
    <n v="867623056249411"/>
    <s v="C25s(4+128GB)"/>
    <x v="2"/>
    <m/>
  </r>
  <r>
    <n v="53390"/>
    <s v="30 Apr 22 02:40 PM"/>
    <s v="RE Anwar Telecom Showroom"/>
    <s v="BD100316"/>
    <x v="13"/>
    <s v="SD-JATRABARI"/>
    <s v="Sakil"/>
    <s v="01783360025"/>
    <n v="861286050812430"/>
    <s v="9i(6+128GB)"/>
    <x v="2"/>
    <m/>
  </r>
  <r>
    <n v="53391"/>
    <s v="30 Apr 22 02:40 PM"/>
    <s v="RE Akonda Eletronic"/>
    <s v="0341001240"/>
    <x v="6"/>
    <s v="MY-NETROKONA"/>
    <s v="jibon"/>
    <s v="01316687156"/>
    <n v="861180052546999"/>
    <s v="8(8+128GB)"/>
    <x v="1"/>
    <m/>
  </r>
  <r>
    <n v="53392"/>
    <s v="30 Apr 22 02:41 PM"/>
    <s v="RE Sahil Telecom Showroom"/>
    <s v="0341005748"/>
    <x v="16"/>
    <s v="BC-LEVEL 6"/>
    <s v="Jahid"/>
    <s v="01743964972"/>
    <n v="860401060260899"/>
    <s v="C31"/>
    <x v="2"/>
    <m/>
  </r>
  <r>
    <n v="53393"/>
    <s v="30 Apr 22 02:41 PM"/>
    <s v="RE Jugajog Telecom"/>
    <s v="0341004030"/>
    <x v="6"/>
    <s v="MY-MYMENSIGN CITY2"/>
    <s v="Boishik"/>
    <s v="01712006567"/>
    <n v="861286050775074"/>
    <s v="9i(6+128GB)"/>
    <x v="2"/>
    <m/>
  </r>
  <r>
    <n v="53394"/>
    <s v="30 Apr 22 02:41 PM"/>
    <s v="RE Maa Electronics -CHU"/>
    <s v="0341005544"/>
    <x v="3"/>
    <s v="KH-CHUADANGA"/>
    <s v="Ahad"/>
    <s v="01611996031"/>
    <n v="860401060312773"/>
    <s v="C31"/>
    <x v="2"/>
    <m/>
  </r>
  <r>
    <n v="53395"/>
    <s v="30 Apr 22 02:41 PM"/>
    <s v="RE S.B.?International?Showroom"/>
    <s v="0341005089"/>
    <x v="16"/>
    <s v="BC-LEVEL 6"/>
    <s v="Ronju"/>
    <s v="01877804182"/>
    <n v="863923050664738"/>
    <s v="GT Master"/>
    <x v="3"/>
    <m/>
  </r>
  <r>
    <n v="53396"/>
    <s v="30 Apr 22 02:42 PM"/>
    <s v="RE Realme Showroom Kushtia"/>
    <s v="BD111020"/>
    <x v="3"/>
    <s v="KH-KUSTIA"/>
    <s v="Sabbir"/>
    <s v="01775837059"/>
    <n v="867623055681218"/>
    <s v="C25s(4+128GB)"/>
    <x v="2"/>
    <m/>
  </r>
  <r>
    <n v="53397"/>
    <s v="30 Apr 22 02:42 PM"/>
    <s v="RE Akonda Eletronic"/>
    <s v="0341001240"/>
    <x v="6"/>
    <s v="MY-NETROKONA"/>
    <s v="shuvro"/>
    <s v="01301528069"/>
    <n v="864623055356053"/>
    <s v="C21Y(3+32GB)"/>
    <x v="2"/>
    <m/>
  </r>
  <r>
    <n v="53398"/>
    <s v="30 Apr 22 02:42 PM"/>
    <s v="RE Micron Showroom"/>
    <s v="BD101223"/>
    <x v="1"/>
    <s v="CTG-Sanmar and GEC"/>
    <s v="Nabil Masrur"/>
    <s v="01822263919"/>
    <n v="867623056071179"/>
    <s v="C25s(4+128GB)"/>
    <x v="2"/>
    <m/>
  </r>
  <r>
    <n v="53399"/>
    <s v="30 Apr 22 02:42 PM"/>
    <s v="RE Sahil Telecom Showroom"/>
    <s v="0341005748"/>
    <x v="16"/>
    <s v="BC-LEVEL 6"/>
    <s v="Raju"/>
    <s v="01733899316"/>
    <n v="864623055350759"/>
    <s v="C21Y(3+32GB)"/>
    <x v="2"/>
    <m/>
  </r>
  <r>
    <n v="53400"/>
    <s v="30 Apr 22 02:43 PM"/>
    <s v="RE Samim Telecom Munshiganj"/>
    <s v="0341004062"/>
    <x v="5"/>
    <s v="NA-Munshiganj(City &amp; Outer)"/>
    <s v="shamim"/>
    <s v="01787576232"/>
    <n v="867623056823371"/>
    <s v="C25s(4+128GB)"/>
    <x v="2"/>
    <m/>
  </r>
  <r>
    <n v="53401"/>
    <s v="30 Apr 22 02:43 PM"/>
    <s v="RE Akonda Eletronic"/>
    <s v="0341001240"/>
    <x v="6"/>
    <s v="MY-NETROKONA"/>
    <s v="sojib"/>
    <s v="01710663257"/>
    <n v="866903054439375"/>
    <s v="C11 2021(2+32GB)"/>
    <x v="2"/>
    <m/>
  </r>
  <r>
    <n v="53402"/>
    <s v="30 Apr 22 02:43 PM"/>
    <s v="RE Arafa Telecom Showroom"/>
    <s v="0341003683"/>
    <x v="8"/>
    <s v="RA-GAIBANDA"/>
    <s v="Nur Alom"/>
    <s v="01786967765"/>
    <n v="867623056301774"/>
    <s v="C25s(4+128GB)"/>
    <x v="2"/>
    <m/>
  </r>
  <r>
    <n v="53403"/>
    <s v="30 Apr 22 02:43 PM"/>
    <s v="RE Harun Telecom"/>
    <s v="BD110872"/>
    <x v="8"/>
    <s v="RA-RANPUR CITY-1"/>
    <s v="Lekon"/>
    <s v="01780606617"/>
    <n v="866903053048730"/>
    <s v="C11 2021(4+64GB)"/>
    <x v="2"/>
    <m/>
  </r>
  <r>
    <n v="53404"/>
    <s v="30 Apr 22 02:43 PM"/>
    <s v="RE Vai vai enterprise"/>
    <s v="0341001000"/>
    <x v="3"/>
    <s v="KH-CHUADANGA"/>
    <s v="Md. Bahadur islam"/>
    <s v="01759877761"/>
    <n v="860898050192679"/>
    <s v="GT NEO 2"/>
    <x v="9"/>
    <m/>
  </r>
  <r>
    <n v="53405"/>
    <s v="30 Apr 22 02:43 PM"/>
    <s v="RE S.T SMART GALLARY"/>
    <s v="0341003085"/>
    <x v="13"/>
    <s v="SD-JATRABARI"/>
    <s v="Pabon"/>
    <s v="01817759905"/>
    <n v="861180052584511"/>
    <s v="8(8+128GB)"/>
    <x v="1"/>
    <m/>
  </r>
  <r>
    <n v="53406"/>
    <s v="30 Apr 22 02:44 PM"/>
    <s v="RE STR Mobile Gallery"/>
    <s v="0341001568"/>
    <x v="8"/>
    <s v="RA-RANPUR CITY-1"/>
    <s v="zibon"/>
    <s v="01755433811"/>
    <n v="861286050926537"/>
    <s v="9i(6+128GB)"/>
    <x v="2"/>
    <m/>
  </r>
  <r>
    <n v="53407"/>
    <s v="30 Apr 22 02:44 PM"/>
    <s v="RE Parisha Telecom 2 Showroom"/>
    <s v="BD100036"/>
    <x v="4"/>
    <s v="BA-FORIDEPUR"/>
    <s v="Saiful"/>
    <s v="01916241636"/>
    <n v="861180052720172"/>
    <s v="8(8+128GB)"/>
    <x v="4"/>
    <m/>
  </r>
  <r>
    <n v="53408"/>
    <s v="30 Apr 22 02:44 PM"/>
    <s v="RE Gadget Zone 1 Showroom"/>
    <s v="BD104273"/>
    <x v="16"/>
    <s v="BC-LEVEL1&amp;5"/>
    <s v="Sujon"/>
    <s v="01628339612"/>
    <n v="861180052708250"/>
    <s v="8(8+128GB)"/>
    <x v="1"/>
    <m/>
  </r>
  <r>
    <n v="53409"/>
    <s v="30 Apr 22 02:44 PM"/>
    <s v="RE S.T SMART GALLARY"/>
    <s v="0341003085"/>
    <x v="13"/>
    <s v="SD-JATRABARI"/>
    <s v="Pabon"/>
    <s v="01817759905"/>
    <n v="861180052584370"/>
    <s v="8(8+128GB)"/>
    <x v="4"/>
    <m/>
  </r>
  <r>
    <n v="53410"/>
    <s v="30 Apr 22 02:44 PM"/>
    <s v="RE Mobile fair 2 K Showroom"/>
    <s v="BD101099"/>
    <x v="14"/>
    <s v="GA-KALIAKAIR"/>
    <s v="Tuhin"/>
    <s v="01784317411"/>
    <n v="866903053315550"/>
    <s v="C11 2021(4+64GB)"/>
    <x v="2"/>
    <m/>
  </r>
  <r>
    <n v="53411"/>
    <s v="30 Apr 22 02:44 PM"/>
    <s v="RE Gazi International Showroom"/>
    <s v="0341005087"/>
    <x v="16"/>
    <s v="BC-LEVEL 6"/>
    <s v="MD Ferdous Rahman"/>
    <s v="01550501486"/>
    <n v="861180052653357"/>
    <s v="8(8+128GB)"/>
    <x v="1"/>
    <m/>
  </r>
  <r>
    <n v="53412"/>
    <s v="30 Apr 22 02:44 PM"/>
    <s v="RE S.T SMART GALLARY"/>
    <s v="0341003085"/>
    <x v="13"/>
    <s v="SD-JATRABARI"/>
    <s v="Pabon"/>
    <s v="01625034418"/>
    <n v="861180052583836"/>
    <s v="8(8+128GB)"/>
    <x v="1"/>
    <m/>
  </r>
  <r>
    <n v="53413"/>
    <s v="30 Apr 22 02:44 PM"/>
    <s v="RE S.B.?International?Showroom"/>
    <s v="0341005089"/>
    <x v="16"/>
    <s v="BC-LEVEL 6"/>
    <s v="Alif"/>
    <s v="01678852255"/>
    <n v="866903053553572"/>
    <s v="C11 2021(4+64GB)"/>
    <x v="2"/>
    <m/>
  </r>
  <r>
    <n v="53414"/>
    <s v="30 Apr 22 02:45 PM"/>
    <s v="RE Mobile Style Showroom"/>
    <s v="BD102685"/>
    <x v="14"/>
    <s v="GA-BYPASS TONGJI"/>
    <s v="Sumon"/>
    <s v="01671716408"/>
    <n v="861286050854713"/>
    <s v="9i(6+128GB)"/>
    <x v="2"/>
    <m/>
  </r>
  <r>
    <n v="53415"/>
    <s v="30 Apr 22 02:45 PM"/>
    <s v="RE S.T SMART GALLARY"/>
    <s v="0341003085"/>
    <x v="13"/>
    <s v="SD-JATRABARI"/>
    <s v="Pabon"/>
    <s v="01625034418"/>
    <n v="861180052584313"/>
    <s v="8(8+128GB)"/>
    <x v="1"/>
    <m/>
  </r>
  <r>
    <n v="53416"/>
    <s v="30 Apr 22 02:45 PM"/>
    <s v="RE DPBL Showroom-MI"/>
    <s v="0341005123"/>
    <x v="18"/>
    <s v="MI-SHAH ALI &amp; OUT"/>
    <s v="Mofajjol"/>
    <s v="01759328720"/>
    <n v="864623055534410"/>
    <s v="C21Y(3+32GB)"/>
    <x v="2"/>
    <m/>
  </r>
  <r>
    <n v="53417"/>
    <s v="30 Apr 22 02:45 PM"/>
    <s v="RE Sumi Smart Zone Showroom"/>
    <s v="0341001590"/>
    <x v="2"/>
    <s v="RJ-BOGURA AREA"/>
    <s v="Jillur rahman"/>
    <s v="01718725013"/>
    <n v="867623057107097"/>
    <s v="C25s(4+128GB)"/>
    <x v="2"/>
    <m/>
  </r>
  <r>
    <n v="53418"/>
    <s v="30 Apr 22 02:45 PM"/>
    <s v="RE mobile house Showroom(Gulshan company shop)"/>
    <s v="BD101395"/>
    <x v="10"/>
    <s v="GU-JAMUNA FUTURE"/>
    <s v="Monir"/>
    <s v="01826642404"/>
    <n v="868296050060156"/>
    <s v="narzo 50"/>
    <x v="2"/>
    <m/>
  </r>
  <r>
    <n v="53419"/>
    <s v="30 Apr 22 02:45 PM"/>
    <s v="RE The?Mobile?King Showroom"/>
    <s v="0341005654"/>
    <x v="6"/>
    <s v="MY-MYMENSIGN CITY1"/>
    <s v="Ajahar"/>
    <s v="01315015090"/>
    <n v="861286050961294"/>
    <s v="9i(6+128GB)"/>
    <x v="2"/>
    <m/>
  </r>
  <r>
    <n v="53420"/>
    <s v="30 Apr 22 02:46 PM"/>
    <s v="RE S.T SMART GALLARY"/>
    <s v="0341003085"/>
    <x v="13"/>
    <s v="SD-JATRABARI"/>
    <s v="Hossain"/>
    <s v="01988801409"/>
    <n v="861180052607353"/>
    <s v="8(8+128GB)"/>
    <x v="1"/>
    <m/>
  </r>
  <r>
    <n v="53421"/>
    <s v="30 Apr 22 02:46 PM"/>
    <s v="RE Micron Showroom"/>
    <s v="BD101223"/>
    <x v="1"/>
    <s v="CTG-Sanmar and GEC"/>
    <s v="Shafrin"/>
    <s v="01903364394"/>
    <n v="861180052711494"/>
    <s v="8(8+128GB)"/>
    <x v="1"/>
    <m/>
  </r>
  <r>
    <n v="53422"/>
    <s v="30 Apr 22 02:46 PM"/>
    <s v="RE Touch&amp;Take Showroom"/>
    <s v="0341004416"/>
    <x v="12"/>
    <s v="WE-MOHAMMADPUR"/>
    <s v="Fuad"/>
    <s v="01745280913"/>
    <n v="861180052556410"/>
    <s v="8(8+128GB)"/>
    <x v="1"/>
    <m/>
  </r>
  <r>
    <n v="53423"/>
    <s v="30 Apr 22 02:46 PM"/>
    <s v="RE Mobile Bazar Nilphamari"/>
    <s v="BD100823"/>
    <x v="8"/>
    <s v="RA-NILPHAMARI"/>
    <s v="Royhon"/>
    <s v="01894356782"/>
    <n v="866903054540792"/>
    <s v="C11 2021(4+64GB)"/>
    <x v="2"/>
    <m/>
  </r>
  <r>
    <n v="53424"/>
    <s v="30 Apr 22 02:46 PM"/>
    <s v="RE The?Mobile?King Showroom"/>
    <s v="0341005654"/>
    <x v="6"/>
    <s v="MY-MYMENSIGN CITY1"/>
    <s v="Masuma"/>
    <s v="01760179394"/>
    <n v="861180052703517"/>
    <s v="8(8+128GB)"/>
    <x v="1"/>
    <m/>
  </r>
  <r>
    <n v="53425"/>
    <s v="30 Apr 22 02:46 PM"/>
    <s v="RE Realme World Showroom"/>
    <s v="BD103836"/>
    <x v="8"/>
    <s v="RA-RANPUR CITY-2"/>
    <s v="Ryhan"/>
    <s v="01755340215"/>
    <n v="864623055501575"/>
    <s v="C21Y(4+64GB)"/>
    <x v="2"/>
    <m/>
  </r>
  <r>
    <n v="53426"/>
    <s v="30 Apr 22 02:47 PM"/>
    <s v="RE Home land Showroom"/>
    <s v="0341005753"/>
    <x v="14"/>
    <s v="GA-CHOWSATA"/>
    <s v="Samin"/>
    <s v="01956468888"/>
    <n v="860401060431276"/>
    <s v="C31"/>
    <x v="2"/>
    <m/>
  </r>
  <r>
    <n v="53427"/>
    <s v="30 Apr 22 02:47 PM"/>
    <s v="RE Star Electronics-1"/>
    <s v="0341003890"/>
    <x v="19"/>
    <s v="SA-SAVAR OUTR"/>
    <s v="Jahin"/>
    <s v="01748895890"/>
    <n v="866903053762017"/>
    <s v="C11 2021(4+64GB)"/>
    <x v="2"/>
    <m/>
  </r>
  <r>
    <n v="53428"/>
    <s v="30 Apr 22 02:47 PM"/>
    <s v="RE Jony Telecom Kendua"/>
    <s v="BD104054"/>
    <x v="6"/>
    <s v="MY-NETROKONA"/>
    <s v="kudro"/>
    <s v="01911106864"/>
    <n v="867623055248273"/>
    <s v="C25s(4+128GB)"/>
    <x v="2"/>
    <m/>
  </r>
  <r>
    <n v="53429"/>
    <s v="30 Apr 22 02:47 PM"/>
    <s v="RE Cell Phoney"/>
    <s v="BD102554"/>
    <x v="2"/>
    <s v="RJ-NAOGAON AREA"/>
    <s v="Momin"/>
    <s v="01717885354"/>
    <n v="867623055704234"/>
    <s v="C25s(4+128GB)"/>
    <x v="2"/>
    <m/>
  </r>
  <r>
    <n v="53430"/>
    <s v="30 Apr 22 02:47 PM"/>
    <s v="RE Mobile link Showroom"/>
    <s v="BD100876"/>
    <x v="1"/>
    <s v="CTG-Newmarket and Anderkilla"/>
    <s v="Md. Khaqlekuzzaman"/>
    <s v="01712560226"/>
    <n v="867623056764757"/>
    <s v="C25s(4+128GB)"/>
    <x v="2"/>
    <m/>
  </r>
  <r>
    <n v="53431"/>
    <s v="30 Apr 22 02:47 PM"/>
    <s v="RE Prodhan telecom Image Shop"/>
    <s v="BD100774"/>
    <x v="14"/>
    <s v="GA-CHOWSATA"/>
    <s v="sohel"/>
    <s v="01751540179"/>
    <n v="867623057015175"/>
    <s v="C25s(4+128GB)"/>
    <x v="2"/>
    <m/>
  </r>
  <r>
    <n v="53432"/>
    <s v="30 Apr 22 02:47 PM"/>
    <s v="RE Abid Telecom Mirpur"/>
    <s v="0341001136"/>
    <x v="18"/>
    <s v="MI-ROJO"/>
    <s v="Abdullah"/>
    <s v="01613381949"/>
    <n v="864623053156752"/>
    <s v="C21Y(3+32GB)"/>
    <x v="2"/>
    <m/>
  </r>
  <r>
    <n v="53433"/>
    <s v="30 Apr 22 02:48 PM"/>
    <s v="RE Nazat Barguna"/>
    <s v="0341001143"/>
    <x v="4"/>
    <s v="BA-Burguna"/>
    <s v="Samia"/>
    <s v="01761437742"/>
    <n v="861286050823411"/>
    <s v="9i(6+128GB)"/>
    <x v="2"/>
    <m/>
  </r>
  <r>
    <n v="53434"/>
    <s v="30 Apr 22 02:48 PM"/>
    <s v="RE Mobile plus 1"/>
    <s v="0341001089"/>
    <x v="3"/>
    <s v="KH-SATKHIRA"/>
    <s v="Halim"/>
    <s v="01728691294"/>
    <n v="866903053440598"/>
    <s v="C11 2021(4+64GB)"/>
    <x v="2"/>
    <m/>
  </r>
  <r>
    <n v="53435"/>
    <s v="30 Apr 22 02:48 PM"/>
    <s v="RE Sky Net Showroom"/>
    <s v="0341004528"/>
    <x v="13"/>
    <s v="SD-PALTAN"/>
    <s v="jomir uddin"/>
    <s v="01915988125"/>
    <n v="866903054354491"/>
    <s v="C11 2021(2+32GB)"/>
    <x v="2"/>
    <m/>
  </r>
  <r>
    <n v="53436"/>
    <s v="30 Apr 22 02:48 PM"/>
    <s v="RE Mobile Bazar Nilphamari"/>
    <s v="BD100823"/>
    <x v="8"/>
    <s v="RA-NILPHAMARI"/>
    <s v="Ontor"/>
    <s v="01744309618"/>
    <n v="860401060397634"/>
    <s v="C31"/>
    <x v="2"/>
    <m/>
  </r>
  <r>
    <n v="53437"/>
    <s v="30 Apr 22 02:48 PM"/>
    <s v="RE Mobile Corner -CHU"/>
    <s v="0341005551"/>
    <x v="3"/>
    <s v="KH-CHUADANGA"/>
    <s v="Shojib"/>
    <s v="01758834965"/>
    <n v="860401060323572"/>
    <s v="C31"/>
    <x v="2"/>
    <m/>
  </r>
  <r>
    <n v="53438"/>
    <s v="30 Apr 22 02:48 PM"/>
    <s v="RE shetu mobile"/>
    <s v="0341000125"/>
    <x v="19"/>
    <s v="SA-SAVAR OUTR"/>
    <s v="Borsha"/>
    <s v="01930420737"/>
    <n v="860401060151619"/>
    <s v="C31"/>
    <x v="2"/>
    <m/>
  </r>
  <r>
    <n v="53439"/>
    <s v="30 Apr 22 02:49 PM"/>
    <s v="RE Harun telecom ng"/>
    <s v="BD102686"/>
    <x v="5"/>
    <s v="NA-Gawsia &amp; Madhobdi"/>
    <s v="Rahman"/>
    <s v="01922581010"/>
    <n v="866903052697396"/>
    <s v="C11 2021(4+64GB)"/>
    <x v="2"/>
    <m/>
  </r>
  <r>
    <n v="53440"/>
    <s v="30 Apr 22 02:49 PM"/>
    <s v="RE Mira Telecom Showroom"/>
    <s v="BD100735"/>
    <x v="15"/>
    <s v="UT-Rajalaxmi"/>
    <s v="Nasir"/>
    <s v="01780113140"/>
    <n v="864623055181154"/>
    <s v="C21Y(4+64GB)"/>
    <x v="2"/>
    <m/>
  </r>
  <r>
    <n v="53441"/>
    <s v="30 Apr 22 02:49 PM"/>
    <s v="RE Almas Enterprise Showroom"/>
    <s v="BD102757"/>
    <x v="8"/>
    <s v="RA-RANPUR CITY-1"/>
    <s v="Bari"/>
    <s v="01723705455"/>
    <n v="862453051969218"/>
    <s v="C25Y"/>
    <x v="2"/>
    <m/>
  </r>
  <r>
    <n v="53442"/>
    <s v="30 Apr 22 02:49 PM"/>
    <s v="RE Sagor telecom and Electric"/>
    <s v="BD103460"/>
    <x v="2"/>
    <s v="RJ-NAOGAON AREA"/>
    <s v="Sarowar"/>
    <s v="01790946924"/>
    <n v="867623056223390"/>
    <s v="C25s(4+128GB)"/>
    <x v="2"/>
    <m/>
  </r>
  <r>
    <n v="53443"/>
    <s v="30 Apr 22 02:49 PM"/>
    <s v="RE Mollha Enterprise"/>
    <s v="0341004840"/>
    <x v="2"/>
    <s v="RJ-RAJSHAHI AREA"/>
    <s v="Sazedul"/>
    <s v="01777185880"/>
    <n v="867623056616718"/>
    <s v="C25s(4+128GB)"/>
    <x v="2"/>
    <m/>
  </r>
  <r>
    <n v="53444"/>
    <s v="30 Apr 22 02:49 PM"/>
    <s v="RE shetu mobile"/>
    <s v="0341000125"/>
    <x v="19"/>
    <s v="SA-SAVAR OUTR"/>
    <s v="Borsha"/>
    <s v="01930420737"/>
    <n v="860401060294617"/>
    <s v="C31"/>
    <x v="2"/>
    <m/>
  </r>
  <r>
    <n v="53445"/>
    <s v="30 Apr 22 02:49 PM"/>
    <s v="RE SAHA TELECOM"/>
    <s v="0341003091"/>
    <x v="13"/>
    <s v="SD-JATRABARI"/>
    <s v="Hossain"/>
    <s v="01988801409"/>
    <n v="861180052608492"/>
    <s v="8(8+128GB)"/>
    <x v="1"/>
    <m/>
  </r>
  <r>
    <n v="53446"/>
    <s v="30 Apr 22 02:49 PM"/>
    <s v="RE Mobile Bazar Nilphamari"/>
    <s v="BD100823"/>
    <x v="8"/>
    <s v="RA-NILPHAMARI"/>
    <s v="Nisha"/>
    <s v="01990928648"/>
    <n v="864623055418390"/>
    <s v="C21Y(3+32GB)"/>
    <x v="2"/>
    <m/>
  </r>
  <r>
    <n v="53447"/>
    <s v="30 Apr 22 02:50 PM"/>
    <s v="RE Mobile Hut 4 Showroom"/>
    <s v="BD100172"/>
    <x v="5"/>
    <s v="NA-Narayanganj City"/>
    <s v="Shah poran"/>
    <s v="01608855665"/>
    <n v="860401060576757"/>
    <s v="C31"/>
    <x v="2"/>
    <m/>
  </r>
  <r>
    <n v="53448"/>
    <s v="30 Apr 22 02:50 PM"/>
    <s v="RE Shwopno Telecom"/>
    <s v="BD111201"/>
    <x v="8"/>
    <s v="RA-RANPUR CITY-1"/>
    <s v="Roni"/>
    <s v="01798968337"/>
    <n v="860401060248431"/>
    <s v="C31"/>
    <x v="2"/>
    <m/>
  </r>
  <r>
    <n v="53449"/>
    <s v="30 Apr 22 02:50 PM"/>
    <s v="RE SAHA TELECOM"/>
    <s v="0341003091"/>
    <x v="13"/>
    <s v="SD-JATRABARI"/>
    <s v="Hossain"/>
    <s v="01813609056"/>
    <n v="861180052608054"/>
    <s v="8(8+128GB)"/>
    <x v="1"/>
    <m/>
  </r>
  <r>
    <n v="53450"/>
    <s v="30 Apr 22 02:50 PM"/>
    <s v="RE S.B.?International?Showroom"/>
    <s v="0341005089"/>
    <x v="16"/>
    <s v="BC-LEVEL 6"/>
    <s v="Jubayer"/>
    <s v="01766246492"/>
    <n v="860401060231031"/>
    <s v="C31"/>
    <x v="2"/>
    <m/>
  </r>
  <r>
    <n v="53451"/>
    <s v="30 Apr 22 02:50 PM"/>
    <s v="RE SAHA TELECOM"/>
    <s v="0341003091"/>
    <x v="13"/>
    <s v="SD-JATRABARI"/>
    <s v="Hossain"/>
    <s v="01813609056"/>
    <n v="861180052607411"/>
    <s v="8(8+128GB)"/>
    <x v="1"/>
    <m/>
  </r>
  <r>
    <n v="53452"/>
    <s v="30 Apr 22 02:50 PM"/>
    <s v="RE Talukder mobile Link Showroom"/>
    <s v="0341003601"/>
    <x v="15"/>
    <s v="UT-Rajuk commerical"/>
    <s v="MD Azmal hosen"/>
    <s v="01714166227"/>
    <n v="860401060455374"/>
    <s v="C31"/>
    <x v="2"/>
    <m/>
  </r>
  <r>
    <n v="53453"/>
    <s v="30 Apr 22 02:50 PM"/>
    <s v="RE The?Mobile?King Showroom"/>
    <s v="0341005654"/>
    <x v="6"/>
    <s v="MY-MYMENSIGN CITY1"/>
    <s v="Md rokibul"/>
    <s v="01713984847"/>
    <n v="861180052571872"/>
    <s v="8(8+128GB)"/>
    <x v="1"/>
    <m/>
  </r>
  <r>
    <n v="53454"/>
    <s v="30 Apr 22 02:50 PM"/>
    <s v="RE Sahil Telecom Showroom"/>
    <s v="0341005748"/>
    <x v="16"/>
    <s v="BC-LEVEL 6"/>
    <s v="Arifin"/>
    <s v="01641687531"/>
    <n v="863923050735033"/>
    <s v="GT Master"/>
    <x v="3"/>
    <m/>
  </r>
  <r>
    <n v="53455"/>
    <s v="30 Apr 22 02:51 PM"/>
    <s v="RE Electron-02 Showroom"/>
    <s v="BD102627"/>
    <x v="18"/>
    <s v="MI-SHAH ALI &amp; OUT"/>
    <s v="Kamal"/>
    <s v="01781400386"/>
    <n v="866903053711675"/>
    <s v="C11 2021(4+64GB)"/>
    <x v="2"/>
    <m/>
  </r>
  <r>
    <n v="53456"/>
    <s v="30 Apr 22 02:51 PM"/>
    <s v="RE Mobile fair 2 K Showroom"/>
    <s v="BD101099"/>
    <x v="14"/>
    <s v="GA-KALIAKAIR"/>
    <s v="Rana"/>
    <s v="01316134337"/>
    <n v="864623053377796"/>
    <s v="C21Y(3+32GB)"/>
    <x v="2"/>
    <m/>
  </r>
  <r>
    <n v="53457"/>
    <s v="30 Apr 22 02:51 PM"/>
    <s v="RE Nam Enterprise"/>
    <s v="0341002407"/>
    <x v="13"/>
    <s v="SD-OLD DHAKA"/>
    <s v="Kuddus"/>
    <s v="01841113996"/>
    <n v="862453051364832"/>
    <s v="C25Y"/>
    <x v="2"/>
    <m/>
  </r>
  <r>
    <n v="53458"/>
    <s v="30 Apr 22 02:52 PM"/>
    <s v="RE SAHA TELECOM"/>
    <s v="0341003091"/>
    <x v="13"/>
    <s v="SD-JATRABARI"/>
    <s v="Josna"/>
    <s v="01878709808"/>
    <n v="861180052607791"/>
    <s v="8(8+128GB)"/>
    <x v="1"/>
    <m/>
  </r>
  <r>
    <n v="53459"/>
    <s v="30 Apr 22 02:52 PM"/>
    <s v="RE Reza Telecom Showroom"/>
    <s v="0341004738"/>
    <x v="12"/>
    <s v="WE-DHANMONDI"/>
    <s v="MD hasan"/>
    <s v="01716594259"/>
    <n v="860401060462859"/>
    <s v="C31"/>
    <x v="2"/>
    <m/>
  </r>
  <r>
    <n v="53460"/>
    <s v="30 Apr 22 02:52 PM"/>
    <s v="RE Sahil Telecom Showroom"/>
    <s v="0341005748"/>
    <x v="16"/>
    <s v="BC-LEVEL 6"/>
    <s v="Akram"/>
    <s v="01723373880"/>
    <n v="861180052653191"/>
    <s v="8(8+128GB)"/>
    <x v="1"/>
    <m/>
  </r>
  <r>
    <n v="53461"/>
    <s v="30 Apr 22 02:52 PM"/>
    <s v="RE Mobile Bazar Nilphamari"/>
    <s v="BD100823"/>
    <x v="8"/>
    <s v="RA-NILPHAMARI"/>
    <s v="Reboti"/>
    <s v="01786973547"/>
    <n v="866903053778070"/>
    <s v="C11 2021(4+64GB)"/>
    <x v="2"/>
    <m/>
  </r>
  <r>
    <n v="53462"/>
    <s v="30 Apr 22 02:52 PM"/>
    <s v="RE Mobile fair 2 K Showroom"/>
    <s v="BD101099"/>
    <x v="14"/>
    <s v="GA-KALIAKAIR"/>
    <s v="Ashik"/>
    <s v="01956590687"/>
    <n v="866903054302250"/>
    <s v="C11 2021(2+32GB)"/>
    <x v="2"/>
    <m/>
  </r>
  <r>
    <n v="53463"/>
    <s v="30 Apr 22 02:52 PM"/>
    <s v="RE SAHA TELECOM"/>
    <s v="0341003091"/>
    <x v="13"/>
    <s v="SD-JATRABARI"/>
    <s v="Josna"/>
    <s v="01641571387"/>
    <n v="861180052607130"/>
    <s v="8(8+128GB)"/>
    <x v="1"/>
    <m/>
  </r>
  <r>
    <n v="53464"/>
    <s v="30 Apr 22 02:52 PM"/>
    <s v="RE New khan mobile point Showroom"/>
    <s v="0341004262"/>
    <x v="9"/>
    <s v="TA-TANGAIL SOUTH"/>
    <s v="Uttom"/>
    <s v="01720248065"/>
    <n v="867623055809892"/>
    <s v="C25s(4+128GB)"/>
    <x v="2"/>
    <m/>
  </r>
  <r>
    <n v="53465"/>
    <s v="30 Apr 22 02:52 PM"/>
    <s v="RE Rani Telecom Shyamnagor"/>
    <s v="0341001112"/>
    <x v="3"/>
    <s v="KH-SATKHIRA"/>
    <s v="Rony"/>
    <s v="01993278917"/>
    <n v="864623052114471"/>
    <s v="C21Y(4+64GB)"/>
    <x v="2"/>
    <m/>
  </r>
  <r>
    <n v="53466"/>
    <s v="30 Apr 22 02:52 PM"/>
    <s v="RE SAHA TELECOM"/>
    <s v="0341003091"/>
    <x v="13"/>
    <s v="SD-JATRABARI"/>
    <s v="Josna"/>
    <s v="01641571387"/>
    <n v="861180052607817"/>
    <s v="8(8+128GB)"/>
    <x v="1"/>
    <m/>
  </r>
  <r>
    <n v="53467"/>
    <s v="30 Apr 22 02:53 PM"/>
    <s v="RE Mobile fair 2 K Showroom"/>
    <s v="BD101099"/>
    <x v="14"/>
    <s v="GA-KALIAKAIR"/>
    <s v="Alamin"/>
    <s v="01756903090"/>
    <n v="864623055496115"/>
    <s v="C21Y(4+64GB)"/>
    <x v="2"/>
    <m/>
  </r>
  <r>
    <n v="53468"/>
    <s v="30 Apr 22 02:53 PM"/>
    <s v="RE DPBL Showroom-MI"/>
    <s v="0341005123"/>
    <x v="18"/>
    <s v="MI-SHAH ALI &amp; OUT"/>
    <s v="Jobayer"/>
    <s v="01672295283"/>
    <n v="860401060344396"/>
    <s v="C31"/>
    <x v="2"/>
    <m/>
  </r>
  <r>
    <n v="53469"/>
    <s v="30 Apr 22 02:53 PM"/>
    <s v="RE Mobile Bazar Nilphamari"/>
    <s v="BD100823"/>
    <x v="8"/>
    <s v="RA-NILPHAMARI"/>
    <s v="Mamun"/>
    <s v="01747394259"/>
    <n v="866903054599491"/>
    <s v="C11 2021(4+64GB)"/>
    <x v="2"/>
    <m/>
  </r>
  <r>
    <n v="53470"/>
    <s v="30 Apr 22 02:54 PM"/>
    <s v="RE S.T SMART GALLARY"/>
    <s v="0341003085"/>
    <x v="13"/>
    <s v="SD-JATRABARI"/>
    <s v="Simi"/>
    <s v="01835478053"/>
    <n v="861286050844011"/>
    <s v="9i(6+128GB)"/>
    <x v="2"/>
    <m/>
  </r>
  <r>
    <n v="53471"/>
    <s v="30 Apr 22 02:54 PM"/>
    <s v="RE The?Mobile?King Showroom"/>
    <s v="0341005654"/>
    <x v="6"/>
    <s v="MY-MYMENSIGN CITY1"/>
    <s v="Md rabbi"/>
    <s v="01747772086"/>
    <n v="861180052645213"/>
    <s v="8(8+128GB)"/>
    <x v="1"/>
    <m/>
  </r>
  <r>
    <n v="53472"/>
    <s v="30 Apr 22 02:54 PM"/>
    <s v="RE S.T SMART GALLARY"/>
    <s v="0341003085"/>
    <x v="13"/>
    <s v="SD-JATRABARI"/>
    <s v="Simi"/>
    <s v="01835478053"/>
    <n v="861286050845539"/>
    <s v="9i(6+128GB)"/>
    <x v="2"/>
    <m/>
  </r>
  <r>
    <n v="53473"/>
    <s v="30 Apr 22 02:54 PM"/>
    <s v="RE Nahar Mobile 3"/>
    <s v="0341003130"/>
    <x v="13"/>
    <s v="SD-JATRABARI"/>
    <s v="Atik"/>
    <s v="01939381722"/>
    <n v="860401060626354"/>
    <s v="C31"/>
    <x v="2"/>
    <m/>
  </r>
  <r>
    <n v="53474"/>
    <s v="30 Apr 22 02:54 PM"/>
    <s v="RE Gadget Zone 1 Showroom"/>
    <s v="BD104273"/>
    <x v="16"/>
    <s v="BC-LEVEL1&amp;5"/>
    <s v="One"/>
    <s v="01877750479"/>
    <n v="861180052593439"/>
    <s v="8(8+128GB)"/>
    <x v="1"/>
    <m/>
  </r>
  <r>
    <n v="53475"/>
    <s v="30 Apr 22 02:54 PM"/>
    <s v="RE Sharkar Electronic Showroom"/>
    <s v="BD100350"/>
    <x v="16"/>
    <s v="BC-LEVEL1&amp;5"/>
    <s v="Shah-poran"/>
    <s v="01821026571"/>
    <n v="861180052636717"/>
    <s v="8(8+128GB)"/>
    <x v="1"/>
    <m/>
  </r>
  <r>
    <n v="53476"/>
    <s v="30 Apr 22 02:54 PM"/>
    <s v="RE Laptop telecom"/>
    <s v="BD103028"/>
    <x v="3"/>
    <s v="KH-JESSOR"/>
    <s v="Salim"/>
    <s v="01793923629"/>
    <n v="866903054353972"/>
    <s v="C11 2021(2+32GB)"/>
    <x v="2"/>
    <m/>
  </r>
  <r>
    <n v="53477"/>
    <s v="30 Apr 22 02:55 PM"/>
    <s v="RE S.T SMART GALLARY"/>
    <s v="0341003085"/>
    <x v="13"/>
    <s v="SD-JATRABARI"/>
    <s v="Simi"/>
    <s v="01835478053"/>
    <n v="861286050845398"/>
    <s v="9i(6+128GB)"/>
    <x v="2"/>
    <m/>
  </r>
  <r>
    <n v="53478"/>
    <s v="30 Apr 22 02:55 PM"/>
    <s v="RE Alapon Showroom"/>
    <s v="BD110862"/>
    <x v="8"/>
    <s v="RA-RANPUR CITY-1"/>
    <s v="Mohebul"/>
    <s v="01318999021"/>
    <n v="861180051349858"/>
    <s v="8(8+128GB)"/>
    <x v="1"/>
    <m/>
  </r>
  <r>
    <n v="53479"/>
    <s v="30 Apr 22 02:55 PM"/>
    <s v="RE Amin Telecom Plus"/>
    <s v="0341004347"/>
    <x v="8"/>
    <s v="RA-GAIBANDA"/>
    <s v="Sumon"/>
    <s v="01772917863"/>
    <n v="860401060524435"/>
    <s v="C31"/>
    <x v="2"/>
    <m/>
  </r>
  <r>
    <n v="53480"/>
    <s v="30 Apr 22 02:55 PM"/>
    <s v="RE Phone 4U"/>
    <s v="0341001088"/>
    <x v="3"/>
    <s v="KH-KHULNA CITY B"/>
    <s v="Mahrunnesa"/>
    <s v="01964460523"/>
    <n v="861286050487852"/>
    <s v="9i(6+128GB)"/>
    <x v="2"/>
    <m/>
  </r>
  <r>
    <n v="53481"/>
    <s v="30 Apr 22 02:55 PM"/>
    <s v="RE Mobile fair 2 K Showroom"/>
    <s v="BD101099"/>
    <x v="14"/>
    <s v="GA-KALIAKAIR"/>
    <s v="Shorna"/>
    <s v="01840535224"/>
    <n v="867623056067276"/>
    <s v="C25s(4+128GB)"/>
    <x v="2"/>
    <m/>
  </r>
  <r>
    <n v="53482"/>
    <s v="30 Apr 22 02:55 PM"/>
    <s v="RE TP Tel Showroom"/>
    <s v="0341001390"/>
    <x v="5"/>
    <s v="NA-Narayanganj City"/>
    <s v="Mamun"/>
    <s v="01402092495"/>
    <n v="862453051390852"/>
    <s v="C25Y"/>
    <x v="2"/>
    <m/>
  </r>
  <r>
    <n v="53483"/>
    <s v="30 Apr 22 02:55 PM"/>
    <s v="RE SM Nokia"/>
    <s v="0341003185"/>
    <x v="6"/>
    <s v="MY-NETROKONA"/>
    <s v="Al amin"/>
    <s v="01637373475"/>
    <n v="864623055311298"/>
    <s v="C21Y(4+64GB)"/>
    <x v="2"/>
    <m/>
  </r>
  <r>
    <n v="53484"/>
    <s v="30 Apr 22 02:56 PM"/>
    <s v="RE Arafa Telecom Showroom"/>
    <s v="0341003683"/>
    <x v="8"/>
    <s v="RA-GAIBANDA"/>
    <s v="Milon"/>
    <s v="01719870156"/>
    <n v="864623054307636"/>
    <s v="C21Y(3+32GB)"/>
    <x v="2"/>
    <m/>
  </r>
  <r>
    <n v="53485"/>
    <s v="30 Apr 22 02:56 PM"/>
    <s v="RE Realme Brand Shop TML Mascot"/>
    <s v="0341004594"/>
    <x v="15"/>
    <s v="UT-Rajuk commerical"/>
    <s v="Hashim iqbal"/>
    <s v="01771210323"/>
    <n v="863923050688893"/>
    <s v="GT Master"/>
    <x v="3"/>
    <m/>
  </r>
  <r>
    <n v="53486"/>
    <s v="30 Apr 22 02:56 PM"/>
    <s v="RE Mobile Plus-Jessore"/>
    <s v="BD100613"/>
    <x v="3"/>
    <s v="KH-JESSOR"/>
    <s v="Ajijur"/>
    <s v="01862976711"/>
    <n v="860401060227633"/>
    <s v="C31"/>
    <x v="2"/>
    <m/>
  </r>
  <r>
    <n v="53487"/>
    <s v="30 Apr 22 02:56 PM"/>
    <s v="RE Modern Communication Showroom"/>
    <s v="BD104429"/>
    <x v="3"/>
    <s v="KH-KHULNA CITY B"/>
    <s v="Abdullah"/>
    <s v="01810969603"/>
    <n v="862453051380598"/>
    <s v="C25Y"/>
    <x v="2"/>
    <m/>
  </r>
  <r>
    <n v="53488"/>
    <s v="30 Apr 22 02:56 PM"/>
    <s v="RE Nur Telecom 2(show room)"/>
    <s v="0341001235"/>
    <x v="6"/>
    <s v="MY-NETROKONA"/>
    <s v="Mamunur"/>
    <s v="01776234871"/>
    <n v="864623055136497"/>
    <s v="C21Y(4+64GB)"/>
    <x v="2"/>
    <m/>
  </r>
  <r>
    <n v="53489"/>
    <s v="30 Apr 22 02:56 PM"/>
    <s v="RE ohid telecom Showroom"/>
    <s v="0341004478"/>
    <x v="16"/>
    <s v="BC-LEVEL 6"/>
    <s v="Prvina"/>
    <s v="01753195104"/>
    <n v="861286050814436"/>
    <s v="9i(6+128GB)"/>
    <x v="2"/>
    <m/>
  </r>
  <r>
    <n v="53490"/>
    <s v="30 Apr 22 02:56 PM"/>
    <s v="RE Mobile Garden Gaibanda"/>
    <s v="0341001462"/>
    <x v="8"/>
    <s v="RA-GAIBANDA"/>
    <s v="Nojibor"/>
    <s v="01737366767"/>
    <n v="861180052058433"/>
    <s v="8(8+128GB)"/>
    <x v="1"/>
    <m/>
  </r>
  <r>
    <n v="53491"/>
    <s v="30 Apr 22 02:57 PM"/>
    <s v="RE Gadget Poient"/>
    <s v="0341004300"/>
    <x v="8"/>
    <s v="RA-THAKURGON"/>
    <s v="Taposh"/>
    <s v="01744783525"/>
    <n v="867623057003973"/>
    <s v="C25s(4+128GB)"/>
    <x v="2"/>
    <m/>
  </r>
  <r>
    <n v="53492"/>
    <s v="30 Apr 22 02:57 PM"/>
    <s v="RE Mobile Hut 4 Showroom"/>
    <s v="BD100172"/>
    <x v="5"/>
    <s v="NA-Narayanganj City"/>
    <s v="Md.Ismail"/>
    <s v="01918869454"/>
    <n v="864623055349090"/>
    <s v="C21Y(3+32GB)"/>
    <x v="2"/>
    <m/>
  </r>
  <r>
    <n v="53493"/>
    <s v="30 Apr 22 02:57 PM"/>
    <s v="RE Mirpur 1 DPBL Showroom"/>
    <s v="0341005658"/>
    <x v="18"/>
    <s v="MI-Mirpur-1"/>
    <s v="ridoy"/>
    <s v="01826367260"/>
    <n v="860401060354817"/>
    <s v="C31"/>
    <x v="2"/>
    <m/>
  </r>
  <r>
    <n v="53494"/>
    <s v="30 Apr 22 02:57 PM"/>
    <s v="RE SA Zone"/>
    <s v="0341002086"/>
    <x v="7"/>
    <s v="SY-Habiganj"/>
    <s v="Rima"/>
    <s v="01720439495"/>
    <n v="861286050238693"/>
    <s v="9i(6+128GB)"/>
    <x v="2"/>
    <m/>
  </r>
  <r>
    <n v="53495"/>
    <s v="30 Apr 22 02:57 PM"/>
    <s v="RE Lokkhi mobile Plus"/>
    <s v="BD101737"/>
    <x v="2"/>
    <s v="RJ-BOGURA AREA"/>
    <s v="Emon"/>
    <s v="01719998410"/>
    <n v="861286050862419"/>
    <s v="9i(6+128GB)"/>
    <x v="2"/>
    <m/>
  </r>
  <r>
    <n v="53496"/>
    <s v="30 Apr 22 02:57 PM"/>
    <s v="RE Mobile fair 2 K Showroom"/>
    <s v="BD101099"/>
    <x v="14"/>
    <s v="GA-KALIAKAIR"/>
    <s v="Habibur"/>
    <s v="01323709189"/>
    <n v="862453051566279"/>
    <s v="C25Y"/>
    <x v="2"/>
    <m/>
  </r>
  <r>
    <n v="53497"/>
    <s v="30 Apr 22 02:57 PM"/>
    <s v="RE Shama Telecom Showroom"/>
    <s v="0341004465"/>
    <x v="7"/>
    <s v="SY-East sylhet"/>
    <s v="Sufiyan"/>
    <s v="01889057008"/>
    <n v="868296050038632"/>
    <s v="narzo 50"/>
    <x v="2"/>
    <m/>
  </r>
  <r>
    <n v="53498"/>
    <s v="30 Apr 22 02:57 PM"/>
    <s v="RE A2Z Technology Showroom"/>
    <s v="BD104106"/>
    <x v="4"/>
    <s v="BA-FORIDEPUR"/>
    <s v="Rony"/>
    <s v="01307756088"/>
    <n v="864623054267038"/>
    <s v="C21Y(3+32GB)"/>
    <x v="2"/>
    <m/>
  </r>
  <r>
    <n v="53499"/>
    <s v="30 Apr 22 02:58 PM"/>
    <s v="RE ohid telecom Showroom"/>
    <s v="0341004478"/>
    <x v="16"/>
    <s v="BC-LEVEL 6"/>
    <s v="Sohidul"/>
    <s v="01920104337"/>
    <n v="860898050175419"/>
    <s v="GT NEO 2"/>
    <x v="9"/>
    <m/>
  </r>
  <r>
    <n v="53500"/>
    <s v="30 Apr 22 02:58 PM"/>
    <s v="RE M/S?lemomn?electric Showroom"/>
    <s v="0341005312"/>
    <x v="2"/>
    <s v="RJ-SIRAJGANJ AREA"/>
    <s v="Sojib"/>
    <s v="01715074495"/>
    <n v="867623056682132"/>
    <s v="C25s(4+128GB)"/>
    <x v="2"/>
    <m/>
  </r>
  <r>
    <n v="53501"/>
    <s v="30 Apr 22 02:58 PM"/>
    <s v="RE NR Mobile point magura"/>
    <s v="BD101809"/>
    <x v="3"/>
    <s v="KH-Magura"/>
    <s v="Roksana"/>
    <s v="01721199152"/>
    <n v="866903053791719"/>
    <s v="C11 2021(4+64GB)"/>
    <x v="2"/>
    <m/>
  </r>
  <r>
    <n v="53502"/>
    <s v="30 Apr 22 02:58 PM"/>
    <s v="RE mobile house Showroom(Gulshan company shop)"/>
    <s v="BD101395"/>
    <x v="10"/>
    <s v="GU-JAMUNA FUTURE"/>
    <s v="Shanta"/>
    <s v="01956166054"/>
    <n v="861286050379273"/>
    <s v="9i(4+64GB)"/>
    <x v="2"/>
    <m/>
  </r>
  <r>
    <n v="53503"/>
    <s v="30 Apr 22 02:58 PM"/>
    <s v="RE J.S traders"/>
    <s v="0341001911"/>
    <x v="7"/>
    <s v="SY-Sunamganj"/>
    <s v="Boss"/>
    <s v="01779037666"/>
    <n v="860401060507976"/>
    <s v="C31"/>
    <x v="2"/>
    <m/>
  </r>
  <r>
    <n v="53504"/>
    <s v="30 Apr 22 02:59 PM"/>
    <s v="RE M/S Abrar Traders"/>
    <s v="0341001640"/>
    <x v="2"/>
    <s v="RJ-JOYPURHAT AREA"/>
    <s v="Ashik"/>
    <s v="01750712108"/>
    <n v="861180052144431"/>
    <s v="8(8+128GB)"/>
    <x v="1"/>
    <m/>
  </r>
  <r>
    <n v="53505"/>
    <s v="30 Apr 22 02:59 PM"/>
    <s v="RE Well Connect-Batorun Market"/>
    <s v="0341001079"/>
    <x v="3"/>
    <s v="KH-KHULNA CITY B"/>
    <s v="Farhan"/>
    <s v="01910734570"/>
    <n v="860898050173935"/>
    <s v="GT NEO 2"/>
    <x v="11"/>
    <m/>
  </r>
  <r>
    <n v="53506"/>
    <s v="30 Apr 22 02:59 PM"/>
    <s v="RE Hobi Telecom-2"/>
    <s v="BD103325"/>
    <x v="19"/>
    <s v="SA-SAVAR CENTER"/>
    <s v="Joy"/>
    <s v="01718325048"/>
    <n v="861286050719437"/>
    <s v="9i(6+128GB)"/>
    <x v="2"/>
    <m/>
  </r>
  <r>
    <n v="53507"/>
    <s v="30 Apr 22 02:59 PM"/>
    <s v="RE Lalpuri Telecom Showroom"/>
    <s v="BD110899"/>
    <x v="13"/>
    <s v="SD-JATRABARI"/>
    <s v="MD.Sayful Islam"/>
    <s v="01865247789"/>
    <n v="861286050856478"/>
    <s v="9i(6+128GB)"/>
    <x v="2"/>
    <m/>
  </r>
  <r>
    <n v="53508"/>
    <s v="30 Apr 22 02:59 PM"/>
    <s v="RE amir telecom -MY"/>
    <s v="0341004617"/>
    <x v="6"/>
    <s v="MY-NETROKONA"/>
    <s v="Amir"/>
    <s v="01714561972"/>
    <n v="861286050685638"/>
    <s v="9i(6+128GB)"/>
    <x v="2"/>
    <m/>
  </r>
  <r>
    <n v="53509"/>
    <s v="30 Apr 22 02:59 PM"/>
    <s v="RE Urmi Telecom Showroom"/>
    <s v="BD104622"/>
    <x v="7"/>
    <s v="SY-Sunamganj"/>
    <s v="Imrul hasan"/>
    <s v="01717301302"/>
    <n v="860401060335212"/>
    <s v="C31"/>
    <x v="2"/>
    <m/>
  </r>
  <r>
    <n v="53510"/>
    <s v="30 Apr 22 03:00 PM"/>
    <s v="RE Bushra Phone Showroom(BC company shop)"/>
    <s v="BD102787"/>
    <x v="16"/>
    <s v="BC-LEVEL 6"/>
    <s v="Jowel"/>
    <s v="01687134195"/>
    <n v="866903053633192"/>
    <s v="C11 2021(4+64GB)"/>
    <x v="2"/>
    <m/>
  </r>
  <r>
    <n v="53511"/>
    <s v="30 Apr 22 03:00 PM"/>
    <s v="RE saju telecom(rowmari)"/>
    <s v="0341005742"/>
    <x v="6"/>
    <s v="MY-SHERPUR"/>
    <s v="saju"/>
    <s v="01912284077"/>
    <n v="867623055880992"/>
    <s v="C25s(4+128GB)"/>
    <x v="2"/>
    <m/>
  </r>
  <r>
    <n v="53512"/>
    <s v="30 Apr 22 03:00 PM"/>
    <s v="RE Gadget Zone 2 Showroom"/>
    <s v="BD100094"/>
    <x v="16"/>
    <s v="BC-LEVEL1&amp;5"/>
    <s v="Md Alamin"/>
    <s v="01307157760"/>
    <n v="866903054531957"/>
    <s v="C11 2021(4+64GB)"/>
    <x v="2"/>
    <m/>
  </r>
  <r>
    <n v="53513"/>
    <s v="30 Apr 22 03:00 PM"/>
    <s v="RE M/S Abrar Traders"/>
    <s v="0341001640"/>
    <x v="2"/>
    <s v="RJ-JOYPURHAT AREA"/>
    <s v="David mondal"/>
    <s v="01780876877"/>
    <n v="861180052727235"/>
    <s v="8(8+128GB)"/>
    <x v="1"/>
    <m/>
  </r>
  <r>
    <n v="53514"/>
    <s v="30 Apr 22 03:00 PM"/>
    <s v="RE Young Fashion Showroom"/>
    <s v="BD104075"/>
    <x v="2"/>
    <s v="RJ-CHAPAI AREA"/>
    <s v="Ali"/>
    <s v="01712987901"/>
    <n v="866903053543730"/>
    <s v="C11 2021(4+64GB)"/>
    <x v="2"/>
    <m/>
  </r>
  <r>
    <n v="53515"/>
    <s v="30 Apr 22 03:00 PM"/>
    <s v="RE Rojoniganda Telecom"/>
    <s v="0341002537"/>
    <x v="5"/>
    <s v="NA-Narayanganj City"/>
    <s v="Arif"/>
    <s v="01870091112"/>
    <n v="867623056687990"/>
    <s v="C25s(4+128GB)"/>
    <x v="2"/>
    <m/>
  </r>
  <r>
    <n v="53516"/>
    <s v="30 Apr 22 03:00 PM"/>
    <s v="RE Raisa Telecom Showroom"/>
    <s v="0341005075"/>
    <x v="13"/>
    <s v="SD-RAMPURA"/>
    <s v="S M fahiduzzaman ome"/>
    <s v="01674619311"/>
    <n v="862453051255253"/>
    <s v="C25Y"/>
    <x v="2"/>
    <m/>
  </r>
  <r>
    <n v="53517"/>
    <s v="30 Apr 22 03:00 PM"/>
    <s v="RE Arosh Mobile Valley"/>
    <s v="BD111106"/>
    <x v="8"/>
    <s v="RA-RANPUR CITY-2"/>
    <s v="Kawsar"/>
    <s v="01877517883"/>
    <n v="864623054305150"/>
    <s v="C21Y(3+32GB)"/>
    <x v="2"/>
    <m/>
  </r>
  <r>
    <n v="53518"/>
    <s v="30 Apr 22 03:01 PM"/>
    <s v="RE Mithun Telecom (Saydabad)"/>
    <s v="BD101655"/>
    <x v="6"/>
    <s v="MY-SHERPUR"/>
    <s v="Anamul"/>
    <s v="01306924853"/>
    <n v="860401060332672"/>
    <s v="C31"/>
    <x v="2"/>
    <m/>
  </r>
  <r>
    <n v="53519"/>
    <s v="30 Apr 22 03:01 PM"/>
    <s v="RE N.Ahmed"/>
    <s v="0341000058"/>
    <x v="13"/>
    <s v="SD-OLD DHAKA"/>
    <s v="Shah Jamal"/>
    <s v="01717223924"/>
    <n v="861180052641899"/>
    <s v="8(8+128GB)"/>
    <x v="1"/>
    <m/>
  </r>
  <r>
    <n v="53520"/>
    <s v="30 Apr 22 03:01 PM"/>
    <s v="RE Mobile City Showroom"/>
    <s v="0341005122"/>
    <x v="18"/>
    <s v="MI-SHAH ALI &amp; OUT"/>
    <s v="Mita"/>
    <s v="01600293068"/>
    <n v="866903053289839"/>
    <s v="C11 2021(4+64GB)"/>
    <x v="2"/>
    <m/>
  </r>
  <r>
    <n v="53521"/>
    <s v="30 Apr 22 03:01 PM"/>
    <s v="RE Shuvo Telecom e"/>
    <s v="0341000992"/>
    <x v="11"/>
    <s v="NF-Laxmipur"/>
    <s v="Kakon"/>
    <s v="01641109111"/>
    <n v="867623055217039"/>
    <s v="C25s(4+128GB)"/>
    <x v="2"/>
    <m/>
  </r>
  <r>
    <n v="53522"/>
    <s v="30 Apr 22 03:01 PM"/>
    <s v="RE Syl Phone Showroom"/>
    <s v="BD104154"/>
    <x v="7"/>
    <s v="SY-West sylhet"/>
    <s v="Jahangir"/>
    <s v="01843274234"/>
    <n v="866903054427693"/>
    <s v="C11 2021(2+32GB)"/>
    <x v="2"/>
    <m/>
  </r>
  <r>
    <n v="53523"/>
    <s v="30 Apr 22 03:02 PM"/>
    <s v="RE Electro Enterprise"/>
    <s v="BD104181"/>
    <x v="16"/>
    <s v="BC-LEVEL 6"/>
    <s v="Abir"/>
    <s v="01829080705"/>
    <n v="861180052717731"/>
    <s v="8(8+128GB)"/>
    <x v="1"/>
    <m/>
  </r>
  <r>
    <n v="53524"/>
    <s v="30 Apr 22 03:02 PM"/>
    <s v="RE M.K Telecom"/>
    <s v="0341000881"/>
    <x v="11"/>
    <s v="NF-Laxmipur"/>
    <s v="Bappy"/>
    <s v="01866752081"/>
    <n v="867623056164412"/>
    <s v="C25s(4+128GB)"/>
    <x v="2"/>
    <m/>
  </r>
  <r>
    <n v="53525"/>
    <s v="30 Apr 22 03:03 PM"/>
    <s v="RE saju telecom(rowmari)"/>
    <s v="0341005742"/>
    <x v="6"/>
    <s v="MY-SHERPUR"/>
    <s v="bddo"/>
    <s v="01866931878"/>
    <n v="862453051463030"/>
    <s v="C25Y"/>
    <x v="2"/>
    <m/>
  </r>
  <r>
    <n v="53526"/>
    <s v="30 Apr 22 03:04 PM"/>
    <s v="RE Sumi Smart Zone Showroom"/>
    <s v="0341001590"/>
    <x v="2"/>
    <s v="RJ-BOGURA AREA"/>
    <s v="Sohan"/>
    <s v="01750337866"/>
    <n v="866903054437957"/>
    <s v="C11 2021(2+32GB)"/>
    <x v="2"/>
    <m/>
  </r>
  <r>
    <n v="53527"/>
    <s v="30 Apr 22 03:04 PM"/>
    <s v="RE Amin Telecom Plus"/>
    <s v="0341004347"/>
    <x v="8"/>
    <s v="RA-GAIBANDA"/>
    <s v="Samiul"/>
    <s v="01798997652"/>
    <n v="860401060421798"/>
    <s v="C31"/>
    <x v="2"/>
    <m/>
  </r>
  <r>
    <n v="53528"/>
    <s v="30 Apr 22 03:04 PM"/>
    <s v="RE Sumon Telecom-NG"/>
    <s v="0341002395"/>
    <x v="2"/>
    <s v="RJ-NAOGAON AREA"/>
    <s v="Firoz"/>
    <s v="01751139472"/>
    <n v="864623054916915"/>
    <s v="C21Y(4+64GB)"/>
    <x v="2"/>
    <m/>
  </r>
  <r>
    <n v="53529"/>
    <s v="30 Apr 22 03:04 PM"/>
    <s v="RE Tarek Telecom-2 Showroom"/>
    <s v="BD100692"/>
    <x v="18"/>
    <s v="MI-Mirpur-1"/>
    <s v="MD shofikol Islam"/>
    <s v="01717879122"/>
    <n v="866903053541437"/>
    <s v="C11 2021(4+64GB)"/>
    <x v="2"/>
    <m/>
  </r>
  <r>
    <n v="53530"/>
    <s v="30 Apr 22 03:04 PM"/>
    <s v="RE Aziz 4g"/>
    <s v="0341002545"/>
    <x v="19"/>
    <s v="SA-SAVAR OUTR"/>
    <s v="Ashraful"/>
    <s v="01889249891"/>
    <n v="860401060454476"/>
    <s v="C31"/>
    <x v="2"/>
    <m/>
  </r>
  <r>
    <n v="53531"/>
    <s v="30 Apr 22 03:05 PM"/>
    <s v="RE Maa Mobile point"/>
    <s v="BD100499"/>
    <x v="2"/>
    <s v="RJ-NAOGAON AREA"/>
    <s v="Masud"/>
    <s v="01722423651"/>
    <n v="866903053353197"/>
    <s v="C11 2021(4+64GB)"/>
    <x v="2"/>
    <m/>
  </r>
  <r>
    <n v="53532"/>
    <s v="30 Apr 22 03:05 PM"/>
    <s v="RE Gadget Zone 1 Showroom"/>
    <s v="BD104273"/>
    <x v="16"/>
    <s v="BC-LEVEL1&amp;5"/>
    <s v="Shafi"/>
    <s v="01795740878"/>
    <n v="861180052591995"/>
    <s v="8(8+128GB)"/>
    <x v="1"/>
    <m/>
  </r>
  <r>
    <n v="53533"/>
    <s v="30 Apr 22 03:05 PM"/>
    <s v="RE GP Center"/>
    <s v="0341002890"/>
    <x v="14"/>
    <s v="GA-BYPASS TONGJI"/>
    <s v="Maruf"/>
    <s v="01836547834"/>
    <n v="860401060130092"/>
    <s v="C31"/>
    <x v="2"/>
    <m/>
  </r>
  <r>
    <n v="53534"/>
    <s v="30 Apr 22 03:06 PM"/>
    <s v="RE M/S Abrar Traders"/>
    <s v="0341001640"/>
    <x v="2"/>
    <s v="RJ-JOYPURHAT AREA"/>
    <s v="Ahasan habib"/>
    <s v="01609130615"/>
    <n v="867623055913637"/>
    <s v="C25s(4+128GB)"/>
    <x v="2"/>
    <m/>
  </r>
  <r>
    <n v="53535"/>
    <s v="30 Apr 22 03:06 PM"/>
    <s v="RE M/S Parvez Enterprise Showroom"/>
    <s v="BD101111"/>
    <x v="6"/>
    <s v="MY-JAMALPUR"/>
    <s v="Khokhon"/>
    <s v="01918564440"/>
    <n v="866903054594138"/>
    <s v="C11 2021(4+64GB)"/>
    <x v="2"/>
    <m/>
  </r>
  <r>
    <n v="53536"/>
    <s v="30 Apr 22 03:07 PM"/>
    <s v="RE National Electronics Takerhat"/>
    <s v="BD100896"/>
    <x v="4"/>
    <s v="BA-MADARIPUR"/>
    <s v="Joy"/>
    <s v="01724057887"/>
    <n v="864623054799311"/>
    <s v="C21Y(4+64GB)"/>
    <x v="2"/>
    <m/>
  </r>
  <r>
    <n v="53537"/>
    <s v="30 Apr 22 03:07 PM"/>
    <s v="RE Ma Telecom Showroom-WE"/>
    <s v="0341005831"/>
    <x v="12"/>
    <s v="WE-KG"/>
    <s v="Jibon"/>
    <s v="01406655239"/>
    <n v="861180052780218"/>
    <s v="8(8+128GB)"/>
    <x v="1"/>
    <m/>
  </r>
  <r>
    <n v="53538"/>
    <s v="30 Apr 22 03:07 PM"/>
    <s v="RE Fahim?Telecom Showroom"/>
    <s v="0341005086"/>
    <x v="5"/>
    <s v="NA-Gawsia &amp; Madhobdi"/>
    <s v="Mahim"/>
    <s v="01711462095"/>
    <n v="861180052538772"/>
    <s v="8(8+128GB)"/>
    <x v="1"/>
    <m/>
  </r>
  <r>
    <n v="53539"/>
    <s v="30 Apr 22 03:07 PM"/>
    <s v="RE Hello realme Showroom"/>
    <s v="0341003613"/>
    <x v="8"/>
    <s v="RA-RANPUR CITY-2"/>
    <s v="Maidul islam"/>
    <s v="01796009294"/>
    <n v="861180052476759"/>
    <s v="8(8+128GB)"/>
    <x v="1"/>
    <m/>
  </r>
  <r>
    <n v="53540"/>
    <s v="30 Apr 22 03:07 PM"/>
    <s v="RE AA2- Alif telecom"/>
    <s v="0341000297"/>
    <x v="1"/>
    <s v="CTG-KHAGRASORY CITY"/>
    <s v="Jafor Ahammad"/>
    <s v="01834433770"/>
    <n v="867623055755632"/>
    <s v="C25s(4+128GB)"/>
    <x v="2"/>
    <m/>
  </r>
  <r>
    <n v="53541"/>
    <s v="30 Apr 22 03:07 PM"/>
    <s v="RE National Electronics Takerhat"/>
    <s v="BD100896"/>
    <x v="4"/>
    <s v="BA-MADARIPUR"/>
    <s v="Joy"/>
    <s v="01724057887"/>
    <n v="860401060332110"/>
    <s v="C31"/>
    <x v="2"/>
    <m/>
  </r>
  <r>
    <n v="53542"/>
    <s v="30 Apr 22 03:07 PM"/>
    <s v="RE Mobile City Showroom"/>
    <s v="0341005122"/>
    <x v="18"/>
    <s v="MI-SHAH ALI &amp; OUT"/>
    <s v="Chan"/>
    <s v="01789292988"/>
    <n v="867623055514617"/>
    <s v="C25s(4+128GB)"/>
    <x v="2"/>
    <m/>
  </r>
  <r>
    <n v="53543"/>
    <s v="30 Apr 22 03:07 PM"/>
    <s v="RE Tech Arrow"/>
    <s v="0341005009"/>
    <x v="16"/>
    <s v="BC-LEVEL 6"/>
    <s v="Saiful"/>
    <s v="01763938186"/>
    <n v="860401060578852"/>
    <s v="C31"/>
    <x v="2"/>
    <m/>
  </r>
  <r>
    <n v="53544"/>
    <s v="30 Apr 22 03:08 PM"/>
    <s v="RE TML -4 Amir"/>
    <s v="BD100949"/>
    <x v="15"/>
    <s v="UT-Rajuk commerical"/>
    <s v="MD Rohmot Ali"/>
    <s v="01733947429"/>
    <n v="861180052661897"/>
    <s v="8(8+128GB)"/>
    <x v="1"/>
    <m/>
  </r>
  <r>
    <n v="53545"/>
    <s v="30 Apr 22 03:08 PM"/>
    <s v="RE National Electronics Takerhat"/>
    <s v="BD100896"/>
    <x v="4"/>
    <s v="BA-MADARIPUR"/>
    <s v="Joy"/>
    <s v="01724057887"/>
    <n v="860401060334033"/>
    <s v="C31"/>
    <x v="2"/>
    <m/>
  </r>
  <r>
    <n v="53546"/>
    <s v="30 Apr 22 03:08 PM"/>
    <s v="RE Mobile Centre Showroom"/>
    <s v="BD101473"/>
    <x v="2"/>
    <s v="RJ-RAJSHAHI AREA"/>
    <s v="kabir"/>
    <s v="01942122170"/>
    <n v="861180052227871"/>
    <s v="8(8+128GB)"/>
    <x v="1"/>
    <m/>
  </r>
  <r>
    <n v="53547"/>
    <s v="30 Apr 22 03:08 PM"/>
    <s v="RE M/S Parvez Enterprise Showroom"/>
    <s v="BD101111"/>
    <x v="6"/>
    <s v="MY-JAMALPUR"/>
    <s v="Mujahid"/>
    <s v="01310982473"/>
    <n v="860401060523890"/>
    <s v="C31"/>
    <x v="2"/>
    <m/>
  </r>
  <r>
    <n v="53548"/>
    <s v="30 Apr 22 03:09 PM"/>
    <s v="RE Grameen Mobile"/>
    <s v="0341000625"/>
    <x v="2"/>
    <s v="RJ-PUBNA AREA"/>
    <s v="Mr sumon"/>
    <s v="01778432991"/>
    <n v="860401060538070"/>
    <s v="C31"/>
    <x v="2"/>
    <m/>
  </r>
  <r>
    <n v="53549"/>
    <s v="30 Apr 22 03:09 PM"/>
    <s v="RE National Electronics Takerhat"/>
    <s v="BD100896"/>
    <x v="4"/>
    <s v="BA-MADARIPUR"/>
    <s v="Joy"/>
    <s v="01724057887"/>
    <n v="867623055678792"/>
    <s v="C25s(4+128GB)"/>
    <x v="2"/>
    <m/>
  </r>
  <r>
    <n v="53550"/>
    <s v="30 Apr 22 03:09 PM"/>
    <s v="RE Progoti Telecom 1 Showroom"/>
    <s v="0341005778"/>
    <x v="7"/>
    <s v="SY-West sylhet"/>
    <s v="Raju"/>
    <s v="01867091041"/>
    <n v="866903054484991"/>
    <s v="C11 2021(2+32GB)"/>
    <x v="2"/>
    <m/>
  </r>
  <r>
    <n v="53551"/>
    <s v="30 Apr 22 03:09 PM"/>
    <s v="RE Ekushe telecom"/>
    <s v="0341002625"/>
    <x v="9"/>
    <s v="TA-TANGAIL SOUTH"/>
    <s v="Rana"/>
    <s v="01825981788"/>
    <n v="867623055151170"/>
    <s v="C25s(4+128GB)"/>
    <x v="2"/>
    <m/>
  </r>
  <r>
    <n v="53552"/>
    <s v="30 Apr 22 03:10 PM"/>
    <s v="RE Sahara Telecom-NG"/>
    <s v="0341002418"/>
    <x v="2"/>
    <s v="RJ-NAOGAON AREA"/>
    <s v="Yousof"/>
    <s v="01779786729"/>
    <n v="866903053876130"/>
    <s v="C11 2021(2+32GB)"/>
    <x v="2"/>
    <m/>
  </r>
  <r>
    <n v="53553"/>
    <s v="30 Apr 22 03:10 PM"/>
    <s v="RE Mobile Cafe -Feni"/>
    <s v="0341002975"/>
    <x v="11"/>
    <s v="NF-Feni"/>
    <s v="Rifat"/>
    <s v="01944934970"/>
    <n v="861180052527353"/>
    <s v="8(8+128GB)"/>
    <x v="1"/>
    <m/>
  </r>
  <r>
    <n v="53554"/>
    <s v="30 Apr 22 03:10 PM"/>
    <s v="RE Mobile Plaza Jessore"/>
    <s v="0341001045"/>
    <x v="3"/>
    <s v="KH-JESSOR"/>
    <s v="MD Forhad Hossain"/>
    <s v="01716327467"/>
    <n v="863923050568657"/>
    <s v="GT Master"/>
    <x v="1"/>
    <m/>
  </r>
  <r>
    <n v="53555"/>
    <s v="30 Apr 22 03:11 PM"/>
    <s v="RE Shajed Telecom"/>
    <s v="0341002930"/>
    <x v="5"/>
    <s v="NA-Gawsia &amp; Madhobdi"/>
    <s v="Nazmul"/>
    <s v="01996826326"/>
    <n v="861286050874455"/>
    <s v="9i(6+128GB)"/>
    <x v="2"/>
    <m/>
  </r>
  <r>
    <n v="53556"/>
    <s v="30 Apr 22 03:11 PM"/>
    <s v="RE Tele Mast Showroom"/>
    <s v="0341004472"/>
    <x v="13"/>
    <s v="SD-RAMPURA"/>
    <s v="SHAKAWaT"/>
    <s v="01756735222"/>
    <n v="860401060645859"/>
    <s v="C31"/>
    <x v="2"/>
    <m/>
  </r>
  <r>
    <n v="53557"/>
    <s v="30 Apr 22 03:11 PM"/>
    <s v="RE Modina Plug &amp; Play"/>
    <s v="BD111008"/>
    <x v="11"/>
    <s v="NF-CHOWMUHUNI"/>
    <s v="Md. Niloy"/>
    <s v="01690227720"/>
    <n v="860401060504759"/>
    <s v="C31"/>
    <x v="2"/>
    <m/>
  </r>
  <r>
    <n v="53558"/>
    <s v="30 Apr 22 03:11 PM"/>
    <s v="RE Brothers"/>
    <s v="0341005038"/>
    <x v="10"/>
    <s v="GU-JAMUNA FUTURE"/>
    <s v="Sakil"/>
    <s v="01712610190"/>
    <n v="860401060430831"/>
    <s v="C31"/>
    <x v="2"/>
    <m/>
  </r>
  <r>
    <n v="53559"/>
    <s v="30 Apr 22 03:11 PM"/>
    <s v="RE M/S BS store Showroom"/>
    <s v="0341005289"/>
    <x v="2"/>
    <s v="RJ-NAOGAON AREA"/>
    <s v="Mamunur roshid"/>
    <s v="0171141611"/>
    <n v="867623056761399"/>
    <s v="C25s(4+128GB)"/>
    <x v="2"/>
    <m/>
  </r>
  <r>
    <n v="53560"/>
    <s v="30 Apr 22 03:11 PM"/>
    <s v="RE Bili International Showroom"/>
    <s v="0341005821"/>
    <x v="0"/>
    <s v="CO-Comilla City-2"/>
    <s v="Siam"/>
    <s v="01610916775"/>
    <n v="864623055416071"/>
    <s v="C21Y(3+32GB)"/>
    <x v="2"/>
    <m/>
  </r>
  <r>
    <n v="53561"/>
    <s v="30 Apr 22 03:11 PM"/>
    <s v="RE Winsome Mobile Showroom"/>
    <s v="0341005698"/>
    <x v="18"/>
    <s v="MI-Mirpur-2"/>
    <s v="Hasan"/>
    <s v="01310314099"/>
    <n v="861180052377213"/>
    <s v="8(8+128GB)"/>
    <x v="1"/>
    <m/>
  </r>
  <r>
    <n v="53562"/>
    <s v="30 Apr 22 03:11 PM"/>
    <s v="RE Mars Two Showroom"/>
    <s v="BD104398"/>
    <x v="0"/>
    <s v="CO-Comilla City-1"/>
    <s v="Mashuq"/>
    <s v="01676839159"/>
    <n v="867623056655435"/>
    <s v="C25s(4+128GB)"/>
    <x v="2"/>
    <m/>
  </r>
  <r>
    <n v="53563"/>
    <s v="30 Apr 22 03:11 PM"/>
    <s v="RE A.M Electronics"/>
    <s v="0341004858"/>
    <x v="13"/>
    <s v="SD-PALTAN"/>
    <s v="sojib"/>
    <s v="01828948818"/>
    <n v="867623056835714"/>
    <s v="C25s(4+128GB)"/>
    <x v="2"/>
    <m/>
  </r>
  <r>
    <n v="53564"/>
    <s v="30 Apr 22 03:11 PM"/>
    <s v="RE Akter Electronics Showroom"/>
    <s v="0341003602"/>
    <x v="14"/>
    <s v="GA-CHOWSATA"/>
    <s v="Shohag"/>
    <s v="01881641228"/>
    <n v="866903054572977"/>
    <s v="C11 2021(4+64GB)"/>
    <x v="2"/>
    <m/>
  </r>
  <r>
    <n v="53565"/>
    <s v="30 Apr 22 03:12 PM"/>
    <s v="RE Brothers"/>
    <s v="0341005038"/>
    <x v="10"/>
    <s v="GU-JAMUNA FUTURE"/>
    <s v="Sakil"/>
    <s v="01726805386"/>
    <n v="861180052573191"/>
    <s v="8(8+128GB)"/>
    <x v="1"/>
    <m/>
  </r>
  <r>
    <n v="53566"/>
    <s v="30 Apr 22 03:12 PM"/>
    <s v="RE Mukti Multimedia"/>
    <s v="0341002693"/>
    <x v="9"/>
    <s v="TA-TANGAIL NORTH"/>
    <s v="Mojnu"/>
    <s v="01762151018"/>
    <n v="867623056225130"/>
    <s v="C25s(4+128GB)"/>
    <x v="2"/>
    <m/>
  </r>
  <r>
    <n v="53567"/>
    <s v="30 Apr 22 03:12 PM"/>
    <s v="RE DPBL Showroom"/>
    <s v="0341005054"/>
    <x v="13"/>
    <s v="SD-PALTAN"/>
    <s v="Ariyan"/>
    <s v="01625598721"/>
    <n v="860401060335816"/>
    <s v="C31"/>
    <x v="2"/>
    <m/>
  </r>
  <r>
    <n v="53568"/>
    <s v="30 Apr 22 03:13 PM"/>
    <s v="RE Computer point SRG"/>
    <s v="BD102707"/>
    <x v="2"/>
    <s v="RJ-SIRAJGANJ AREA"/>
    <s v="Bashudeb"/>
    <s v="01917496717"/>
    <n v="867623055930417"/>
    <s v="C25s(4+128GB)"/>
    <x v="2"/>
    <m/>
  </r>
  <r>
    <n v="53569"/>
    <s v="30 Apr 22 03:13 PM"/>
    <s v="RE Classic Telecom e"/>
    <s v="0341000762"/>
    <x v="0"/>
    <s v="CO-BRAHMONBARIA"/>
    <s v="Amin"/>
    <s v="01713609618"/>
    <n v="861286050924417"/>
    <s v="9i(6+128GB)"/>
    <x v="2"/>
    <m/>
  </r>
  <r>
    <n v="53570"/>
    <s v="30 Apr 22 03:13 PM"/>
    <s v="RE abdullah telecom-foyla"/>
    <s v="0341005641"/>
    <x v="3"/>
    <s v="KH-BAGERHAT"/>
    <s v="Al amin"/>
    <s v="01710280477"/>
    <n v="867623056245039"/>
    <s v="C25s(4+128GB)"/>
    <x v="2"/>
    <m/>
  </r>
  <r>
    <n v="53571"/>
    <s v="30 Apr 22 03:13 PM"/>
    <s v="RE A.B Telecom Showroom"/>
    <s v="BD103258"/>
    <x v="8"/>
    <s v="RA-DINJPUR"/>
    <s v="Mim"/>
    <s v="01774663145"/>
    <n v="864623055292050"/>
    <s v="C21Y(4+64GB)"/>
    <x v="2"/>
    <m/>
  </r>
  <r>
    <n v="53572"/>
    <s v="30 Apr 22 03:13 PM"/>
    <s v="RE Farjana?Mobile Showroom"/>
    <s v="0341005056"/>
    <x v="7"/>
    <s v="SY-West sylhet"/>
    <s v="Joy"/>
    <s v="01722062252"/>
    <n v="861180052476890"/>
    <s v="8(8+128GB)"/>
    <x v="1"/>
    <m/>
  </r>
  <r>
    <n v="53573"/>
    <s v="30 Apr 22 03:13 PM"/>
    <s v="RE Sohel Mobile"/>
    <s v="0341002393"/>
    <x v="13"/>
    <s v="SD-OLD DHAKA"/>
    <s v="Borkot"/>
    <s v="01538219181"/>
    <n v="860401060624755"/>
    <s v="C31"/>
    <x v="2"/>
    <m/>
  </r>
  <r>
    <n v="53574"/>
    <s v="30 Apr 22 03:14 PM"/>
    <s v="RE Realme Official Showroom-CHUADANGA"/>
    <s v="BD103979"/>
    <x v="3"/>
    <s v="KH-CHUADANGA"/>
    <s v="Joynal"/>
    <s v="01408507040"/>
    <n v="867623056298434"/>
    <s v="C25s(4+128GB)"/>
    <x v="2"/>
    <m/>
  </r>
  <r>
    <n v="53575"/>
    <s v="30 Apr 22 03:14 PM"/>
    <s v="RE SN Telecom Dinajpur"/>
    <s v="0341001438"/>
    <x v="8"/>
    <s v="RA-DINJPUR"/>
    <s v="Imran"/>
    <s v="01308171071"/>
    <n v="860401060583613"/>
    <s v="C31"/>
    <x v="2"/>
    <m/>
  </r>
  <r>
    <n v="53576"/>
    <s v="30 Apr 22 03:14 PM"/>
    <s v="RE Hello Saidpur Showroom"/>
    <s v="0341004519"/>
    <x v="8"/>
    <s v="RA-NILPHAMARI"/>
    <s v="Nusrat jahan"/>
    <s v="01796228780"/>
    <n v="860401060587317"/>
    <s v="C31"/>
    <x v="2"/>
    <m/>
  </r>
  <r>
    <n v="53577"/>
    <s v="30 Apr 22 03:14 PM"/>
    <s v="RE Classic Telecom e"/>
    <s v="0341000762"/>
    <x v="0"/>
    <s v="CO-BRAHMONBARIA"/>
    <s v="Joy"/>
    <s v="01733772577"/>
    <n v="861180052538939"/>
    <s v="8(8+128GB)"/>
    <x v="1"/>
    <m/>
  </r>
  <r>
    <n v="53578"/>
    <s v="30 Apr 22 03:15 PM"/>
    <s v="RE Tecno Green"/>
    <s v="0341005060"/>
    <x v="10"/>
    <s v="GU-GULSHAN 1"/>
    <s v="Md akash"/>
    <s v="01956959338"/>
    <n v="860401060175071"/>
    <s v="C31"/>
    <x v="2"/>
    <m/>
  </r>
  <r>
    <n v="53579"/>
    <s v="30 Apr 22 03:16 PM"/>
    <s v="RE One Telecom Showroom"/>
    <s v="0341005101"/>
    <x v="1"/>
    <s v="CTG-Aktaruzzaman"/>
    <s v="Md Omor Faruk"/>
    <s v="01405564892"/>
    <n v="862453051755716"/>
    <s v="C25Y"/>
    <x v="2"/>
    <m/>
  </r>
  <r>
    <n v="53580"/>
    <s v="30 Apr 22 03:16 PM"/>
    <s v="RE Tarek Telecom Showroom"/>
    <s v="0341003561"/>
    <x v="18"/>
    <s v="MI-Mirpur-1"/>
    <s v="shirin"/>
    <s v="01628867929"/>
    <n v="861180052710777"/>
    <s v="8(8+128GB)"/>
    <x v="1"/>
    <m/>
  </r>
  <r>
    <n v="53581"/>
    <s v="30 Apr 22 03:16 PM"/>
    <s v="RE S.B Telecom Showroom"/>
    <s v="0341005103"/>
    <x v="7"/>
    <s v="SY-Moulvibazar"/>
    <s v="Robiul"/>
    <s v="01712303302"/>
    <n v="867623056045959"/>
    <s v="C25s(4+128GB)"/>
    <x v="2"/>
    <m/>
  </r>
  <r>
    <n v="53582"/>
    <s v="30 Apr 22 03:17 PM"/>
    <s v="RE Mass Telecom Showroom"/>
    <s v="0341004454"/>
    <x v="18"/>
    <s v="MI-SHAH ALI &amp; OUT"/>
    <s v="Safiya"/>
    <s v="01772058550"/>
    <n v="866903054448913"/>
    <s v="C11 2021(2+32GB)"/>
    <x v="2"/>
    <m/>
  </r>
  <r>
    <n v="53583"/>
    <s v="30 Apr 22 03:17 PM"/>
    <s v="RE Star Arena Showroom"/>
    <s v="0341000353"/>
    <x v="13"/>
    <s v="SD-PALTAN"/>
    <s v="ANAYET"/>
    <s v="01764377232"/>
    <n v="861286050743759"/>
    <s v="9i(6+128GB)"/>
    <x v="2"/>
    <m/>
  </r>
  <r>
    <n v="53584"/>
    <s v="30 Apr 22 03:17 PM"/>
    <s v="RE STR Mobile Gallery"/>
    <s v="0341001568"/>
    <x v="8"/>
    <s v="RA-RANPUR CITY-1"/>
    <s v="Akash"/>
    <s v="01742663891"/>
    <n v="861180052583430"/>
    <s v="8(8+128GB)"/>
    <x v="1"/>
    <m/>
  </r>
  <r>
    <n v="53585"/>
    <s v="30 Apr 22 03:17 PM"/>
    <s v="RE Mass Telecom 2 Showroom"/>
    <s v="BD110898"/>
    <x v="18"/>
    <s v="MI-SHAH ALI &amp; OUT"/>
    <s v="Atik"/>
    <s v="01786361852"/>
    <n v="862453051223418"/>
    <s v="C25Y"/>
    <x v="2"/>
    <m/>
  </r>
  <r>
    <n v="53586"/>
    <s v="30 Apr 22 03:18 PM"/>
    <s v="RE AA2- world media"/>
    <s v="0341000295"/>
    <x v="1"/>
    <s v="CTG-Rangamati"/>
    <s v="রাকিব"/>
    <s v="01752397397"/>
    <n v="861286050803371"/>
    <s v="9i(6+128GB)"/>
    <x v="2"/>
    <m/>
  </r>
  <r>
    <n v="53587"/>
    <s v="30 Apr 22 03:18 PM"/>
    <s v="RE mobile house Showroom(Gulshan company shop)"/>
    <s v="BD101395"/>
    <x v="10"/>
    <s v="GU-JAMUNA FUTURE"/>
    <s v="Nasir uddin"/>
    <s v="01936847581"/>
    <n v="864623054652635"/>
    <s v="C21Y(4+64GB)"/>
    <x v="2"/>
    <m/>
  </r>
  <r>
    <n v="53588"/>
    <s v="30 Apr 22 03:18 PM"/>
    <s v="RE Mass Telecom 2 Showroom"/>
    <s v="BD110898"/>
    <x v="18"/>
    <s v="MI-SHAH ALI &amp; OUT"/>
    <s v="Noman"/>
    <s v="01908563215"/>
    <n v="866903054489339"/>
    <s v="C11 2021(2+32GB)"/>
    <x v="2"/>
    <m/>
  </r>
  <r>
    <n v="53589"/>
    <s v="30 Apr 22 03:18 PM"/>
    <s v="RE AR Teach"/>
    <s v="BD101063"/>
    <x v="15"/>
    <s v="UT-Rajalaxmi"/>
    <s v="Israt jahan"/>
    <s v="01888687161"/>
    <n v="866903054155757"/>
    <s v="C11 2021(2+32GB)"/>
    <x v="2"/>
    <m/>
  </r>
  <r>
    <n v="53590"/>
    <s v="30 Apr 22 03:18 PM"/>
    <s v="RE One Telecom-P"/>
    <s v="0341001694"/>
    <x v="2"/>
    <s v="RJ-PUBNA AREA"/>
    <s v="Siam"/>
    <s v="01741528397"/>
    <n v="861286050907057"/>
    <s v="9i(6+128GB)"/>
    <x v="2"/>
    <m/>
  </r>
  <r>
    <n v="53591"/>
    <s v="30 Apr 22 03:18 PM"/>
    <s v="RE Kushtia Realme store Showroom"/>
    <s v="BD100799"/>
    <x v="3"/>
    <s v="KH-KUSTIA"/>
    <s v="Jibon"/>
    <s v="01757528291"/>
    <n v="867623057100076"/>
    <s v="C25s(4+128GB)"/>
    <x v="2"/>
    <m/>
  </r>
  <r>
    <n v="53592"/>
    <s v="30 Apr 22 03:18 PM"/>
    <s v="RE SOC- Nexus Communication"/>
    <s v="0341003263"/>
    <x v="1"/>
    <s v="CTG-Sanmar and GEC"/>
    <s v="Shahin"/>
    <s v="01812711885"/>
    <n v="867623056165716"/>
    <s v="C25s(4+128GB)"/>
    <x v="2"/>
    <m/>
  </r>
  <r>
    <n v="53593"/>
    <s v="30 Apr 22 03:19 PM"/>
    <s v="RE DPBL Showroom"/>
    <s v="0341005054"/>
    <x v="13"/>
    <s v="SD-PALTAN"/>
    <s v="Yeasin"/>
    <s v="01872730084"/>
    <n v="868296050075378"/>
    <s v="narzo 50"/>
    <x v="2"/>
    <m/>
  </r>
  <r>
    <n v="53594"/>
    <s v="30 Apr 22 03:19 PM"/>
    <s v="RE Brothers Telecom Mirpur 1"/>
    <s v="BD100231"/>
    <x v="18"/>
    <s v="MI-Mirpur-1"/>
    <s v="Md habibur"/>
    <s v="01797827720"/>
    <n v="866903054459316"/>
    <s v="C11 2021(2+32GB)"/>
    <x v="2"/>
    <m/>
  </r>
  <r>
    <n v="53595"/>
    <s v="30 Apr 22 03:19 PM"/>
    <s v="RE Mass Telecom 2 Showroom"/>
    <s v="BD110898"/>
    <x v="18"/>
    <s v="MI-SHAH ALI &amp; OUT"/>
    <s v="Biplob"/>
    <s v="01682356485"/>
    <n v="866903053897730"/>
    <s v="C11 2021(2+32GB)"/>
    <x v="2"/>
    <m/>
  </r>
  <r>
    <n v="53596"/>
    <s v="30 Apr 22 03:19 PM"/>
    <s v="RE G&amp;G - 13, Bcity 6th floor"/>
    <s v="BD100870"/>
    <x v="16"/>
    <s v="BC-LEVEL 6"/>
    <s v="Raihan"/>
    <s v="01955060744"/>
    <n v="863923050735173"/>
    <s v="GT Master"/>
    <x v="3"/>
    <m/>
  </r>
  <r>
    <n v="53597"/>
    <s v="30 Apr 22 03:19 PM"/>
    <s v="RE The Cell Store"/>
    <s v="BD100246"/>
    <x v="18"/>
    <s v="MI-Mirpur-1"/>
    <s v="Rofiq"/>
    <s v="01646435511"/>
    <n v="867623056826176"/>
    <s v="C25s(4+128GB)"/>
    <x v="2"/>
    <m/>
  </r>
  <r>
    <n v="53598"/>
    <s v="30 Apr 22 03:19 PM"/>
    <s v="RE Mass Telecom 2 Showroom"/>
    <s v="BD110898"/>
    <x v="18"/>
    <s v="MI-SHAH ALI &amp; OUT"/>
    <s v="Mona"/>
    <s v="01786361902"/>
    <n v="868296050029599"/>
    <s v="narzo 50"/>
    <x v="2"/>
    <m/>
  </r>
  <r>
    <n v="53599"/>
    <s v="30 Apr 22 03:20 PM"/>
    <s v="RE BM Telecom Maniganj"/>
    <s v="0341001769"/>
    <x v="19"/>
    <s v="SA-MANIGANJ A"/>
    <s v="Md Salman"/>
    <s v="01937788165"/>
    <n v="862453051176533"/>
    <s v="C25Y"/>
    <x v="2"/>
    <m/>
  </r>
  <r>
    <n v="53600"/>
    <s v="30 Apr 22 03:20 PM"/>
    <s v="RE Gadget Gang Showroom"/>
    <s v="0341005620"/>
    <x v="10"/>
    <s v="GU-GULSHAN 1"/>
    <s v="Giyas"/>
    <s v="01781997146"/>
    <n v="861286050876799"/>
    <s v="9i(6+128GB)"/>
    <x v="2"/>
    <m/>
  </r>
  <r>
    <n v="53601"/>
    <s v="30 Apr 22 03:20 PM"/>
    <s v="RE Star Arena Showroom"/>
    <s v="0341000353"/>
    <x v="13"/>
    <s v="SD-PALTAN"/>
    <s v="JABBAR"/>
    <s v="01732268772"/>
    <n v="866903053216071"/>
    <s v="C11 2021(4+64GB)"/>
    <x v="2"/>
    <m/>
  </r>
  <r>
    <n v="53602"/>
    <s v="30 Apr 22 03:20 PM"/>
    <s v="RE Mobile Plaza veramara"/>
    <s v="BD100218"/>
    <x v="3"/>
    <s v="KH-KUSTIA"/>
    <s v="Orpon"/>
    <s v="01855633270"/>
    <n v="866903054097892"/>
    <s v="C11 2021(2+32GB)"/>
    <x v="2"/>
    <m/>
  </r>
  <r>
    <n v="53603"/>
    <s v="30 Apr 22 03:20 PM"/>
    <s v="RE Tanbin Mobile"/>
    <s v="0341001562"/>
    <x v="8"/>
    <s v="RA-RANPUR CITY-1"/>
    <s v="Saifull"/>
    <s v="01836265302"/>
    <n v="866903054320955"/>
    <s v="C11 2021(2+32GB)"/>
    <x v="2"/>
    <m/>
  </r>
  <r>
    <n v="53604"/>
    <s v="30 Apr 22 03:21 PM"/>
    <s v="RE Mass Telecom 2 Showroom"/>
    <s v="BD110898"/>
    <x v="18"/>
    <s v="MI-SHAH ALI &amp; OUT"/>
    <s v="Noyon"/>
    <s v="01865853625"/>
    <n v="862453051954756"/>
    <s v="C25Y"/>
    <x v="2"/>
    <m/>
  </r>
  <r>
    <n v="53605"/>
    <s v="30 Apr 22 03:21 PM"/>
    <s v="RE Gadget Gang Showroom"/>
    <s v="0341005620"/>
    <x v="10"/>
    <s v="GU-GULSHAN 1"/>
    <s v="Haq"/>
    <s v="01858125721"/>
    <n v="860401060508131"/>
    <s v="C31"/>
    <x v="2"/>
    <m/>
  </r>
  <r>
    <n v="53606"/>
    <s v="30 Apr 22 03:21 PM"/>
    <s v="RE DPBL Tokyo 2 Showroom"/>
    <s v="0341005509"/>
    <x v="12"/>
    <s v="WE-MOHAMMADPUR"/>
    <s v="sayed"/>
    <s v="01710794963"/>
    <n v="867623056652671"/>
    <s v="C25s(4+128GB)"/>
    <x v="2"/>
    <m/>
  </r>
  <r>
    <n v="53607"/>
    <s v="30 Apr 22 03:21 PM"/>
    <s v="RE Utsorgo Telecom Showroom"/>
    <s v="0341003614"/>
    <x v="8"/>
    <s v="RA-RANPUR CITY-1"/>
    <s v="Md Ruhul amin"/>
    <s v="01718864717"/>
    <n v="861286050402372"/>
    <s v="9i(4+64GB)"/>
    <x v="2"/>
    <m/>
  </r>
  <r>
    <n v="53608"/>
    <s v="30 Apr 22 03:21 PM"/>
    <s v="RE Sara"/>
    <s v="0341003693"/>
    <x v="15"/>
    <s v="UT-North Tower"/>
    <s v="Shipon"/>
    <s v="01843633694"/>
    <n v="867623056321715"/>
    <s v="C25s(4+128GB)"/>
    <x v="2"/>
    <m/>
  </r>
  <r>
    <n v="53609"/>
    <s v="30 Apr 22 03:21 PM"/>
    <s v="RE Rashed Telecom-B"/>
    <s v="0341002478"/>
    <x v="2"/>
    <s v="RJ-BOGURA AREA"/>
    <s v="Bonna"/>
    <s v="01718621970"/>
    <n v="862453051641411"/>
    <s v="C25Y"/>
    <x v="2"/>
    <m/>
  </r>
  <r>
    <n v="53610"/>
    <s v="30 Apr 22 03:21 PM"/>
    <s v="RE AA2- world media"/>
    <s v="0341000295"/>
    <x v="1"/>
    <s v="CTG-Rangamati"/>
    <s v="Jahir"/>
    <s v="01978491990"/>
    <n v="861286050938896"/>
    <s v="9i(6+128GB)"/>
    <x v="2"/>
    <m/>
  </r>
  <r>
    <n v="53611"/>
    <s v="30 Apr 22 03:21 PM"/>
    <s v="RE AA2- N Haque"/>
    <s v="0341005169"/>
    <x v="1"/>
    <s v="CTG-Khagrasory Outer"/>
    <s v="Ajejj"/>
    <s v="01811338833"/>
    <n v="866903053273130"/>
    <s v="C11 2021(4+64GB)"/>
    <x v="2"/>
    <m/>
  </r>
  <r>
    <n v="53612"/>
    <s v="30 Apr 22 03:21 PM"/>
    <s v="RE Gadget Gang Showroom"/>
    <s v="0341005620"/>
    <x v="10"/>
    <s v="GU-GULSHAN 1"/>
    <s v="Kalam"/>
    <s v="01712643045"/>
    <n v="861286050603334"/>
    <s v="9i(6+128GB)"/>
    <x v="2"/>
    <m/>
  </r>
  <r>
    <n v="53613"/>
    <s v="30 Apr 22 03:22 PM"/>
    <s v="RE Jaman telecom 2"/>
    <s v="0341005571"/>
    <x v="2"/>
    <s v="RJ-NAOGAON AREA"/>
    <s v="alomgir"/>
    <s v="01779654864"/>
    <n v="867623056117899"/>
    <s v="C25s(4+128GB)"/>
    <x v="2"/>
    <m/>
  </r>
  <r>
    <n v="53614"/>
    <s v="30 Apr 22 03:22 PM"/>
    <s v="RE Hello point Showroom"/>
    <s v="BD103830"/>
    <x v="2"/>
    <s v="RJ-NAOGAON AREA"/>
    <s v="Abu Talha"/>
    <s v="01725638832"/>
    <n v="866903053924518"/>
    <s v="C11 2021(2+32GB)"/>
    <x v="2"/>
    <m/>
  </r>
  <r>
    <n v="53615"/>
    <s v="30 Apr 22 03:22 PM"/>
    <s v="RE Raza Mobile Corner"/>
    <s v="0341005794"/>
    <x v="8"/>
    <s v="RA-RANPUR CITY-1"/>
    <s v="Jibon"/>
    <s v="01722775401"/>
    <n v="864623055479350"/>
    <s v="C21Y(4+64GB)"/>
    <x v="2"/>
    <m/>
  </r>
  <r>
    <n v="53616"/>
    <s v="30 Apr 22 03:22 PM"/>
    <s v="RE Hello World"/>
    <s v="0341004429"/>
    <x v="8"/>
    <s v="RA-DINJPUR"/>
    <s v="Md Uday Hossain"/>
    <s v="01318150945"/>
    <n v="861180052590799"/>
    <s v="8(8+128GB)"/>
    <x v="1"/>
    <m/>
  </r>
  <r>
    <n v="53617"/>
    <s v="30 Apr 22 03:22 PM"/>
    <s v="RE Gadget Gang Showroom"/>
    <s v="0341005620"/>
    <x v="10"/>
    <s v="GU-GULSHAN 1"/>
    <s v="Jahid"/>
    <s v="01671954322"/>
    <n v="860401060510855"/>
    <s v="C31"/>
    <x v="2"/>
    <m/>
  </r>
  <r>
    <n v="53618"/>
    <s v="30 Apr 22 03:22 PM"/>
    <s v="RE Asrafi Mobile Showroom"/>
    <s v="BD102802"/>
    <x v="8"/>
    <s v="RA-RANPUR CITY-2"/>
    <s v="Md.Akibul Hasan"/>
    <s v="01717086560"/>
    <n v="863923050739878"/>
    <s v="GT Master"/>
    <x v="1"/>
    <m/>
  </r>
  <r>
    <n v="53619"/>
    <s v="30 Apr 22 03:22 PM"/>
    <s v="RE DPBL Tokyo 2 Showroom"/>
    <s v="0341005509"/>
    <x v="12"/>
    <s v="WE-MOHAMMADPUR"/>
    <s v="eliash"/>
    <s v="01853408966"/>
    <n v="867623056066153"/>
    <s v="C25s(4+128GB)"/>
    <x v="2"/>
    <m/>
  </r>
  <r>
    <n v="53620"/>
    <s v="30 Apr 22 03:22 PM"/>
    <s v="RE Cellular Telecom Showroom"/>
    <s v="BD101212"/>
    <x v="11"/>
    <s v="NF-Laxmipur"/>
    <s v="Sifta"/>
    <s v="01858286534"/>
    <n v="868296050107718"/>
    <s v="narzo 50"/>
    <x v="2"/>
    <m/>
  </r>
  <r>
    <n v="53621"/>
    <s v="30 Apr 22 03:22 PM"/>
    <s v="RE Muaj Telecom Showroom"/>
    <s v="BD100431"/>
    <x v="14"/>
    <s v="GA-MAWNA"/>
    <s v="Ibrahim"/>
    <s v="01405630893"/>
    <n v="861286050739211"/>
    <s v="9i(6+128GB)"/>
    <x v="2"/>
    <m/>
  </r>
  <r>
    <n v="53622"/>
    <s v="30 Apr 22 03:22 PM"/>
    <s v="RE Tousi Telecom"/>
    <s v="0341000484"/>
    <x v="4"/>
    <s v="BA-FORIDEPUR"/>
    <s v="Nur Alom"/>
    <s v="01928103206"/>
    <n v="864623055586071"/>
    <s v="C21Y(4+64GB)"/>
    <x v="2"/>
    <m/>
  </r>
  <r>
    <n v="53623"/>
    <s v="30 Apr 22 03:23 PM"/>
    <s v="RE Mass Telecom 2 Showroom"/>
    <s v="BD110898"/>
    <x v="18"/>
    <s v="MI-SHAH ALI &amp; OUT"/>
    <s v="Shorna"/>
    <n v="86128605063"/>
    <n v="861286050632978"/>
    <s v="9i(6+128GB)"/>
    <x v="2"/>
    <m/>
  </r>
  <r>
    <n v="53624"/>
    <s v="30 Apr 22 03:23 PM"/>
    <s v="RE Dipankor Electronic"/>
    <s v="0341001166"/>
    <x v="17"/>
    <s v="KI-Kishoreganj"/>
    <s v="Nirjon Raj"/>
    <s v="01994330333"/>
    <n v="861286050704454"/>
    <s v="9i(6+128GB)"/>
    <x v="2"/>
    <m/>
  </r>
  <r>
    <n v="53625"/>
    <s v="30 Apr 22 03:23 PM"/>
    <s v="RE M/S?lemomn?electric Showroom"/>
    <s v="0341005312"/>
    <x v="2"/>
    <s v="RJ-SIRAJGANJ AREA"/>
    <s v="Sarmin"/>
    <s v="01303868304"/>
    <n v="864623055193415"/>
    <s v="C21Y(4+64GB)"/>
    <x v="2"/>
    <m/>
  </r>
  <r>
    <n v="53626"/>
    <s v="30 Apr 22 03:23 PM"/>
    <s v="RE Mass Telecom 2 Showroom"/>
    <s v="BD110898"/>
    <x v="18"/>
    <s v="MI-SHAH ALI &amp; OUT"/>
    <s v="Minu"/>
    <s v="01785321645"/>
    <n v="860401060457552"/>
    <s v="C31"/>
    <x v="2"/>
    <m/>
  </r>
  <r>
    <n v="53627"/>
    <s v="30 Apr 22 03:24 PM"/>
    <s v="RE Rio International Showroom"/>
    <s v="0341000735"/>
    <x v="16"/>
    <s v="BC-LEVEL1&amp;5"/>
    <s v="Dipu"/>
    <s v="01848179210"/>
    <n v="860898050114079"/>
    <s v="GT NEO 2"/>
    <x v="9"/>
    <m/>
  </r>
  <r>
    <n v="53628"/>
    <s v="30 Apr 22 03:24 PM"/>
    <s v="RE Bushra Phone Showroom"/>
    <s v="BD103858"/>
    <x v="16"/>
    <s v="BC-LEVEL1&amp;5"/>
    <s v="Shamim"/>
    <s v="01645193972"/>
    <n v="866903054551419"/>
    <s v="C11 2021(4+64GB)"/>
    <x v="2"/>
    <m/>
  </r>
  <r>
    <n v="53629"/>
    <s v="30 Apr 22 03:24 PM"/>
    <s v="RE Khan Telecom Showroom"/>
    <s v="BD110873"/>
    <x v="5"/>
    <s v="NA-Norsinghdi(City &amp; Outer)"/>
    <s v="sarif"/>
    <s v="01866062829"/>
    <n v="862453050563319"/>
    <s v="C25Y"/>
    <x v="2"/>
    <m/>
  </r>
  <r>
    <n v="53630"/>
    <s v="30 Apr 22 03:24 PM"/>
    <s v="RE New dorodi telecom"/>
    <s v="0341003138"/>
    <x v="8"/>
    <s v="RA-DINJPUR"/>
    <s v="Nazir Hossain"/>
    <s v="01782937034"/>
    <n v="860401060418695"/>
    <s v="C31"/>
    <x v="2"/>
    <m/>
  </r>
  <r>
    <n v="53631"/>
    <s v="30 Apr 22 03:24 PM"/>
    <s v="RE Mass Telecom 2 Showroom"/>
    <s v="BD110898"/>
    <x v="18"/>
    <s v="MI-SHAH ALI &amp; OUT"/>
    <s v="Nili"/>
    <s v="01852134948"/>
    <n v="860401060318796"/>
    <s v="C31"/>
    <x v="2"/>
    <m/>
  </r>
  <r>
    <n v="53632"/>
    <s v="30 Apr 22 03:24 PM"/>
    <s v="RE Mobile point BG"/>
    <s v="BD100838"/>
    <x v="2"/>
    <s v="RJ-BOGURA AREA"/>
    <s v="Rumana"/>
    <s v="01797886638"/>
    <n v="861286050864597"/>
    <s v="9i(6+128GB)"/>
    <x v="2"/>
    <m/>
  </r>
  <r>
    <n v="53633"/>
    <s v="30 Apr 22 03:25 PM"/>
    <s v="RE RM Traders"/>
    <s v="0341001118"/>
    <x v="18"/>
    <s v="MI-Mirpur-1"/>
    <s v="Nayeem"/>
    <s v="01920351197"/>
    <n v="860401060573739"/>
    <s v="C31"/>
    <x v="2"/>
    <m/>
  </r>
  <r>
    <n v="53634"/>
    <s v="30 Apr 22 03:25 PM"/>
    <s v="RE Mobile Centre Showroom"/>
    <s v="BD101473"/>
    <x v="2"/>
    <s v="RJ-RAJSHAHI AREA"/>
    <s v="Bulbul"/>
    <s v="01521481131"/>
    <n v="868296050143275"/>
    <s v="narzo 50"/>
    <x v="2"/>
    <m/>
  </r>
  <r>
    <n v="53635"/>
    <s v="30 Apr 22 03:25 PM"/>
    <s v="RE Mass Telecom 2 Showroom"/>
    <s v="BD110898"/>
    <x v="18"/>
    <s v="MI-SHAH ALI &amp; OUT"/>
    <s v="Moriyom"/>
    <s v="01858033502"/>
    <n v="861286050861817"/>
    <s v="9i(6+128GB)"/>
    <x v="2"/>
    <m/>
  </r>
  <r>
    <n v="53636"/>
    <s v="30 Apr 22 03:26 PM"/>
    <s v="RE Siyam?&amp;?Anabiya?Electronics Showroom"/>
    <s v="0341005072"/>
    <x v="8"/>
    <s v="RA-GAIBANDA"/>
    <s v="Jabid Hasan"/>
    <s v="01792748359"/>
    <n v="867623056601090"/>
    <s v="C25s(4+128GB)"/>
    <x v="2"/>
    <m/>
  </r>
  <r>
    <n v="53637"/>
    <s v="30 Apr 22 03:26 PM"/>
    <s v="RE Mass Telecom 2 Showroom"/>
    <s v="BD110898"/>
    <x v="18"/>
    <s v="MI-SHAH ALI &amp; OUT"/>
    <s v="Rupom"/>
    <s v="01581548484"/>
    <n v="864623055414332"/>
    <s v="C21Y(3+32GB)"/>
    <x v="2"/>
    <m/>
  </r>
  <r>
    <n v="53638"/>
    <s v="30 Apr 22 03:26 PM"/>
    <s v="RE Rajon Mobile Garden showroom"/>
    <s v="0341003623"/>
    <x v="14"/>
    <s v="GA-JOYDEPUR"/>
    <s v="Qasim"/>
    <s v="01726987926"/>
    <n v="862453051955894"/>
    <s v="C25Y"/>
    <x v="2"/>
    <m/>
  </r>
  <r>
    <n v="53639"/>
    <s v="30 Apr 22 03:26 PM"/>
    <s v="RE Bismilla Telecom-3 Showroom"/>
    <s v="BD102261"/>
    <x v="15"/>
    <s v="UT-simir plaza"/>
    <s v="Rozina"/>
    <s v="01408690247"/>
    <n v="860401060474631"/>
    <s v="C31"/>
    <x v="2"/>
    <m/>
  </r>
  <r>
    <n v="53640"/>
    <s v="30 Apr 22 03:26 PM"/>
    <s v="RE Asia Telecom B city"/>
    <s v="BD100606"/>
    <x v="4"/>
    <s v="BA-BARISA-1"/>
    <s v="Nishat"/>
    <s v="01773612220"/>
    <n v="866903053781496"/>
    <s v="C11 2021(4+64GB)"/>
    <x v="2"/>
    <m/>
  </r>
  <r>
    <n v="53641"/>
    <s v="30 Apr 22 03:27 PM"/>
    <s v="RE Utsorgo Telecom Showroom"/>
    <s v="0341003614"/>
    <x v="8"/>
    <s v="RA-RANPUR CITY-1"/>
    <s v="Kamrul Islam"/>
    <s v="01916546809"/>
    <n v="860401060394631"/>
    <s v="C31"/>
    <x v="2"/>
    <m/>
  </r>
  <r>
    <n v="53642"/>
    <s v="30 Apr 22 03:27 PM"/>
    <s v="RE Mobile Hut 3 Showroom"/>
    <s v="0341005083"/>
    <x v="5"/>
    <s v="NA-Narayanganj City"/>
    <s v="roy"/>
    <s v="01521442442"/>
    <n v="867623056723613"/>
    <s v="C25s(4+128GB)"/>
    <x v="2"/>
    <m/>
  </r>
  <r>
    <n v="53643"/>
    <s v="30 Apr 22 03:27 PM"/>
    <s v="RE Rashida Telecom Showroom"/>
    <s v="BD102844"/>
    <x v="6"/>
    <s v="MY-SHERPUR"/>
    <s v="rubel"/>
    <s v="01750453043"/>
    <n v="864623054874437"/>
    <s v="C21Y(4+64GB)"/>
    <x v="2"/>
    <m/>
  </r>
  <r>
    <n v="53644"/>
    <s v="30 Apr 22 03:27 PM"/>
    <s v="RE Rajon Mobile Garden showroom"/>
    <s v="0341003623"/>
    <x v="14"/>
    <s v="GA-JOYDEPUR"/>
    <s v="Juthi"/>
    <s v="01747129190"/>
    <n v="862453051723391"/>
    <s v="C25Y"/>
    <x v="2"/>
    <m/>
  </r>
  <r>
    <n v="53645"/>
    <s v="30 Apr 22 03:27 PM"/>
    <s v="RE One Telecom Showroom"/>
    <s v="0341005101"/>
    <x v="1"/>
    <s v="CTG-Aktaruzzaman"/>
    <s v="Arif"/>
    <s v="01819349030"/>
    <n v="861180052490719"/>
    <s v="8(8+128GB)"/>
    <x v="1"/>
    <m/>
  </r>
  <r>
    <n v="53646"/>
    <s v="30 Apr 22 03:27 PM"/>
    <s v="RE Mitali Telecom"/>
    <s v="0341000196"/>
    <x v="14"/>
    <s v="GA-KAPASIA"/>
    <s v="Sajal"/>
    <s v="01890888692"/>
    <n v="866903053781017"/>
    <s v="C11 2021(4+64GB)"/>
    <x v="2"/>
    <m/>
  </r>
  <r>
    <n v="53647"/>
    <s v="30 Apr 22 03:27 PM"/>
    <s v="RE Raisa Telecom Showroom"/>
    <s v="0341005075"/>
    <x v="13"/>
    <s v="SD-RAMPURA"/>
    <s v="Jubiyed"/>
    <s v="01688737491"/>
    <n v="862453051968731"/>
    <s v="C25Y"/>
    <x v="2"/>
    <m/>
  </r>
  <r>
    <n v="53648"/>
    <s v="30 Apr 22 03:27 PM"/>
    <s v="RE Shan?Communication Showroom"/>
    <s v="0341005652"/>
    <x v="1"/>
    <s v="CTG-City1 Outer"/>
    <s v="Rasheda Begum"/>
    <s v="01760846029"/>
    <n v="867623056378715"/>
    <s v="C25s(4+128GB)"/>
    <x v="2"/>
    <m/>
  </r>
  <r>
    <n v="53649"/>
    <s v="30 Apr 22 03:28 PM"/>
    <s v="RE New Mobile Corner"/>
    <s v="BD110582"/>
    <x v="2"/>
    <s v="RJ-JOYPURHAT AREA"/>
    <s v="Momin"/>
    <s v="01797547082"/>
    <n v="860401060405213"/>
    <s v="C31"/>
    <x v="2"/>
    <m/>
  </r>
  <r>
    <n v="53650"/>
    <s v="30 Apr 22 03:28 PM"/>
    <s v="RE Mitali Telecom"/>
    <s v="0341000196"/>
    <x v="14"/>
    <s v="GA-KAPASIA"/>
    <s v="Sajal"/>
    <s v="01890888692"/>
    <n v="866903051535159"/>
    <s v="C11 2021(2+32GB)"/>
    <x v="2"/>
    <m/>
  </r>
  <r>
    <n v="53651"/>
    <s v="30 Apr 22 03:28 PM"/>
    <s v="RE AR Telecom0012SAPLA MANTION"/>
    <s v="0341005817"/>
    <x v="14"/>
    <s v="GA-CHOWSATA"/>
    <s v="Shishir Ahmed"/>
    <s v="01909602511"/>
    <n v="860401060243259"/>
    <s v="C31"/>
    <x v="2"/>
    <m/>
  </r>
  <r>
    <n v="53652"/>
    <s v="30 Apr 22 03:28 PM"/>
    <s v="RE Mitali Telecom"/>
    <s v="0341000196"/>
    <x v="14"/>
    <s v="GA-KAPASIA"/>
    <s v="Sajal"/>
    <s v="01890888692"/>
    <n v="860401060357299"/>
    <s v="C31"/>
    <x v="2"/>
    <m/>
  </r>
  <r>
    <n v="53653"/>
    <s v="30 Apr 22 03:28 PM"/>
    <s v="RE Mitali Telecom"/>
    <s v="0341000196"/>
    <x v="14"/>
    <s v="GA-KAPASIA"/>
    <s v="Sajal"/>
    <s v="01890888699"/>
    <n v="866903054348790"/>
    <s v="C11 2021(2+32GB)"/>
    <x v="2"/>
    <m/>
  </r>
  <r>
    <n v="53654"/>
    <s v="30 Apr 22 03:28 PM"/>
    <s v="RE Mobile City Showroom"/>
    <s v="0341005122"/>
    <x v="18"/>
    <s v="MI-SHAH ALI &amp; OUT"/>
    <s v="Usuf"/>
    <s v="01883797176"/>
    <n v="860401060428272"/>
    <s v="C31"/>
    <x v="2"/>
    <m/>
  </r>
  <r>
    <n v="53655"/>
    <s v="30 Apr 22 03:29 PM"/>
    <s v="RE Mitali Telecom"/>
    <s v="0341000196"/>
    <x v="14"/>
    <s v="GA-KAPASIA"/>
    <s v="Sajal"/>
    <s v="01890888612"/>
    <n v="866903054087711"/>
    <s v="C11 2021(2+32GB)"/>
    <x v="2"/>
    <m/>
  </r>
  <r>
    <n v="53656"/>
    <s v="30 Apr 22 03:29 PM"/>
    <s v="RE Hasib Telecom."/>
    <s v="0341001249"/>
    <x v="6"/>
    <s v="MY-SHERPUR"/>
    <s v="Hamid"/>
    <s v="01716402809"/>
    <n v="866903054470412"/>
    <s v="C11 2021(2+32GB)"/>
    <x v="2"/>
    <m/>
  </r>
  <r>
    <n v="53657"/>
    <s v="30 Apr 22 03:29 PM"/>
    <s v="RE Rio International Showroom"/>
    <s v="0341000735"/>
    <x v="16"/>
    <s v="BC-LEVEL1&amp;5"/>
    <s v="jawad"/>
    <s v="01844217311"/>
    <n v="861180052553532"/>
    <s v="8(8+128GB)"/>
    <x v="1"/>
    <m/>
  </r>
  <r>
    <n v="53658"/>
    <s v="30 Apr 22 03:29 PM"/>
    <s v="RE Zuraiz Telecom Showroom"/>
    <s v="BD101784"/>
    <x v="11"/>
    <s v="NF-Noakhali"/>
    <s v="Mijan"/>
    <s v="01612985526"/>
    <n v="866903054453970"/>
    <s v="C11 2021(2+32GB)"/>
    <x v="2"/>
    <m/>
  </r>
  <r>
    <n v="53659"/>
    <s v="30 Apr 22 03:29 PM"/>
    <s v="RE AA1 - NEW SUPER ELECTRONICS Showroom"/>
    <s v="0341004072"/>
    <x v="1"/>
    <s v="CTG-Newmarket and Anderkilla"/>
    <s v="Kanchi"/>
    <s v="01834380966"/>
    <n v="867623057100050"/>
    <s v="C25s(4+128GB)"/>
    <x v="2"/>
    <m/>
  </r>
  <r>
    <n v="53660"/>
    <s v="30 Apr 22 03:29 PM"/>
    <s v="RE Anwar Telecom Showroom"/>
    <s v="BD100316"/>
    <x v="13"/>
    <s v="SD-JATRABARI"/>
    <s v="Sohan"/>
    <s v="01955988898"/>
    <n v="860401060646691"/>
    <s v="C31"/>
    <x v="2"/>
    <m/>
  </r>
  <r>
    <n v="53661"/>
    <s v="30 Apr 22 03:29 PM"/>
    <s v="RE Mitali Telecom"/>
    <s v="0341000196"/>
    <x v="14"/>
    <s v="GA-KAPASIA"/>
    <s v="Shahin"/>
    <s v="01980999874"/>
    <n v="862453051576450"/>
    <s v="C25Y"/>
    <x v="2"/>
    <m/>
  </r>
  <r>
    <n v="53662"/>
    <s v="30 Apr 22 03:29 PM"/>
    <s v="RE Air Link"/>
    <s v="0341003020"/>
    <x v="13"/>
    <s v="SD-PALTAN"/>
    <s v="Tuhin"/>
    <s v="01718149550"/>
    <n v="860401060579710"/>
    <s v="C31"/>
    <x v="2"/>
    <m/>
  </r>
  <r>
    <n v="53663"/>
    <s v="30 Apr 22 03:29 PM"/>
    <s v="RE Mitali Telecom"/>
    <s v="0341000196"/>
    <x v="14"/>
    <s v="GA-KAPASIA"/>
    <s v="Shahin"/>
    <s v="01980999874"/>
    <n v="862453051397535"/>
    <s v="C25Y"/>
    <x v="2"/>
    <m/>
  </r>
  <r>
    <n v="53664"/>
    <s v="30 Apr 22 03:30 PM"/>
    <s v="RE Khandokar telecom"/>
    <s v="0341002852"/>
    <x v="20"/>
    <s v="SAVAR City CENTER"/>
    <s v="Mizan"/>
    <s v="01962116738"/>
    <n v="860401060461992"/>
    <s v="C31"/>
    <x v="2"/>
    <m/>
  </r>
  <r>
    <n v="53665"/>
    <s v="30 Apr 22 03:30 PM"/>
    <s v="RE Mitali Telecom"/>
    <s v="0341000196"/>
    <x v="14"/>
    <s v="GA-KAPASIA"/>
    <s v="Shahin"/>
    <s v="01980999877"/>
    <n v="862453051575817"/>
    <s v="C25Y"/>
    <x v="2"/>
    <m/>
  </r>
  <r>
    <n v="53666"/>
    <s v="30 Apr 22 03:30 PM"/>
    <s v="RE New Selfi Telecom 2"/>
    <s v="BD103495"/>
    <x v="3"/>
    <s v="KH-KUSTIA"/>
    <s v="Emon"/>
    <s v="01935139751"/>
    <n v="860401060479655"/>
    <s v="C31"/>
    <x v="2"/>
    <m/>
  </r>
  <r>
    <n v="53667"/>
    <s v="30 Apr 22 03:30 PM"/>
    <s v="RE Emon Telecom Image Shop"/>
    <s v="0341000940"/>
    <x v="14"/>
    <s v="GA-BYPASS TONGJI"/>
    <s v="MD Uzzal mia"/>
    <s v="01676927157"/>
    <n v="867623056710750"/>
    <s v="C25s(4+128GB)"/>
    <x v="2"/>
    <m/>
  </r>
  <r>
    <n v="53668"/>
    <s v="30 Apr 22 03:30 PM"/>
    <s v="RE Mitali Telecom"/>
    <s v="0341000196"/>
    <x v="14"/>
    <s v="GA-KAPASIA"/>
    <s v="Shahin"/>
    <s v="01980999877"/>
    <n v="862453051729216"/>
    <s v="C25Y"/>
    <x v="2"/>
    <m/>
  </r>
  <r>
    <n v="53669"/>
    <s v="30 Apr 22 03:30 PM"/>
    <s v="RE Union Telecom"/>
    <s v="0341003745"/>
    <x v="10"/>
    <s v="GU-SUVASTU"/>
    <s v="Nazia"/>
    <s v="01826625383"/>
    <n v="861180052510953"/>
    <s v="8(8+128GB)"/>
    <x v="1"/>
    <m/>
  </r>
  <r>
    <n v="53670"/>
    <s v="30 Apr 22 03:31 PM"/>
    <s v="RE Mitali Telecom"/>
    <s v="0341000196"/>
    <x v="14"/>
    <s v="GA-KAPASIA"/>
    <s v="Shahin"/>
    <s v="01980999877"/>
    <n v="862453051396156"/>
    <s v="C25Y"/>
    <x v="2"/>
    <m/>
  </r>
  <r>
    <n v="53671"/>
    <s v="30 Apr 22 03:31 PM"/>
    <s v="RE Rahima Telecom Showroom"/>
    <s v="0341004524"/>
    <x v="0"/>
    <s v="CO-Comilla City-2"/>
    <s v="Rifat"/>
    <s v="01817968110"/>
    <n v="860401060041711"/>
    <s v="C31"/>
    <x v="2"/>
    <m/>
  </r>
  <r>
    <n v="53672"/>
    <s v="30 Apr 22 03:31 PM"/>
    <s v="RE Ramu Computer Showroom"/>
    <s v="BD103876"/>
    <x v="1"/>
    <s v="CTG-Coxbazar City"/>
    <s v="joy"/>
    <s v="01844872366"/>
    <n v="861286050683575"/>
    <s v="9i(6+128GB)"/>
    <x v="2"/>
    <m/>
  </r>
  <r>
    <n v="53673"/>
    <s v="30 Apr 22 03:31 PM"/>
    <s v="RE Akhi telecom(Banosree)"/>
    <s v="0341003556"/>
    <x v="13"/>
    <s v="SD-RAMPURA"/>
    <s v="Bablo"/>
    <s v="01707817441"/>
    <n v="867623055489059"/>
    <s v="C25s(4+128GB)"/>
    <x v="2"/>
    <m/>
  </r>
  <r>
    <n v="53674"/>
    <s v="30 Apr 22 03:31 PM"/>
    <s v="RE Or Net Electronics"/>
    <s v="0341005552"/>
    <x v="3"/>
    <s v="KH-CHUADANGA"/>
    <s v="Easin arafat"/>
    <s v="01825151920"/>
    <n v="868296050031371"/>
    <s v="narzo 50"/>
    <x v="2"/>
    <m/>
  </r>
  <r>
    <n v="53675"/>
    <s v="30 Apr 22 03:31 PM"/>
    <s v="RE Mitali Telecom"/>
    <s v="0341000196"/>
    <x v="14"/>
    <s v="GA-KAPASIA"/>
    <s v="Shahin"/>
    <s v="01773047854"/>
    <n v="862453051234191"/>
    <s v="C25Y"/>
    <x v="2"/>
    <m/>
  </r>
  <r>
    <n v="53676"/>
    <s v="30 Apr 22 03:31 PM"/>
    <s v="RE Realme Store Saidpur Showroom"/>
    <s v="BD101214"/>
    <x v="8"/>
    <s v="RA-NILPHAMARI"/>
    <s v="Md Shakil"/>
    <s v="01713696493"/>
    <n v="862453051271557"/>
    <s v="C25Y"/>
    <x v="2"/>
    <m/>
  </r>
  <r>
    <n v="53677"/>
    <s v="30 Apr 22 03:31 PM"/>
    <s v="RE Mitali Telecom"/>
    <s v="0341000196"/>
    <x v="14"/>
    <s v="GA-KAPASIA"/>
    <s v="Shahin"/>
    <s v="01773047854"/>
    <n v="862453051235339"/>
    <s v="C25Y"/>
    <x v="2"/>
    <m/>
  </r>
  <r>
    <n v="53678"/>
    <s v="30 Apr 22 03:31 PM"/>
    <s v="RE Dip telecom Kishoregonj"/>
    <s v="0341004194"/>
    <x v="17"/>
    <s v="KI-Kishoreganj"/>
    <s v="Didar"/>
    <s v="01738009499"/>
    <n v="861286050624793"/>
    <s v="9i(6+128GB)"/>
    <x v="2"/>
    <m/>
  </r>
  <r>
    <n v="53679"/>
    <s v="30 Apr 22 03:32 PM"/>
    <s v="RE Progoti Telecom 1 Showroom"/>
    <s v="0341005778"/>
    <x v="7"/>
    <s v="SY-West sylhet"/>
    <s v="Al Amin"/>
    <s v="01875562798"/>
    <n v="866903053800916"/>
    <s v="C11 2021(4+64GB)"/>
    <x v="2"/>
    <m/>
  </r>
  <r>
    <n v="53680"/>
    <s v="30 Apr 22 03:32 PM"/>
    <s v="RE Mitali Telecom"/>
    <s v="0341000196"/>
    <x v="14"/>
    <s v="GA-KAPASIA"/>
    <s v="Shahin"/>
    <s v="01773047665"/>
    <n v="862453051573739"/>
    <s v="C25Y"/>
    <x v="2"/>
    <m/>
  </r>
  <r>
    <n v="53681"/>
    <s v="30 Apr 22 03:32 PM"/>
    <s v="RE Jugajog Telecom"/>
    <s v="0341004030"/>
    <x v="6"/>
    <s v="MY-MYMENSIGN CITY2"/>
    <s v="Nazmul"/>
    <s v="01913440129"/>
    <n v="867623056660971"/>
    <s v="C25s(4+128GB)"/>
    <x v="2"/>
    <m/>
  </r>
  <r>
    <n v="53682"/>
    <s v="30 Apr 22 03:32 PM"/>
    <s v="RE Mitali Telecom"/>
    <s v="0341000196"/>
    <x v="14"/>
    <s v="GA-KAPASIA"/>
    <s v="Shahin"/>
    <s v="01773047665"/>
    <n v="862453051273579"/>
    <s v="C25Y"/>
    <x v="2"/>
    <m/>
  </r>
  <r>
    <n v="53683"/>
    <s v="30 Apr 22 03:32 PM"/>
    <s v="RE Jannat mobile mart"/>
    <s v="0341001160"/>
    <x v="6"/>
    <s v="MY-JAMALPUR"/>
    <s v="Hafiz"/>
    <s v="01712207755"/>
    <n v="868296050082374"/>
    <s v="narzo 50"/>
    <x v="2"/>
    <m/>
  </r>
  <r>
    <n v="53684"/>
    <s v="30 Apr 22 03:32 PM"/>
    <s v="RE Mobile Ghor 2"/>
    <s v="0341001653"/>
    <x v="2"/>
    <s v="RJ-NAOGAON AREA"/>
    <s v="Md junayed"/>
    <s v="01707095162"/>
    <n v="866903051914230"/>
    <s v="C11 2021(2+32GB)"/>
    <x v="2"/>
    <m/>
  </r>
  <r>
    <n v="53685"/>
    <s v="30 Apr 22 03:32 PM"/>
    <s v="RE HD Telecom"/>
    <s v="BD101422"/>
    <x v="3"/>
    <s v="KH-KHULNA CITY B"/>
    <s v="Sumon"/>
    <s v="01783844927"/>
    <n v="868296050151138"/>
    <s v="narzo 50"/>
    <x v="2"/>
    <m/>
  </r>
  <r>
    <n v="53686"/>
    <s v="30 Apr 22 03:32 PM"/>
    <s v="RE DPBL Tokyo 1 Showroom"/>
    <s v="0341005508"/>
    <x v="12"/>
    <s v="WE-MOHAMMADPUR"/>
    <s v="rasel"/>
    <s v="01785856734"/>
    <n v="860401060390274"/>
    <s v="C31"/>
    <x v="2"/>
    <m/>
  </r>
  <r>
    <n v="53687"/>
    <s v="30 Apr 22 03:32 PM"/>
    <s v="RE AR Telecom0012SAPLA MANTION"/>
    <s v="0341005817"/>
    <x v="14"/>
    <s v="GA-CHOWSATA"/>
    <s v="Sojib"/>
    <s v="01640230751"/>
    <n v="866903054436116"/>
    <s v="C11 2021(2+32GB)"/>
    <x v="2"/>
    <m/>
  </r>
  <r>
    <n v="53688"/>
    <s v="30 Apr 22 03:32 PM"/>
    <s v="RE Mitali Telecom"/>
    <s v="0341000196"/>
    <x v="14"/>
    <s v="GA-KAPASIA"/>
    <s v="Shahin"/>
    <s v="01773047665"/>
    <n v="862453051273751"/>
    <s v="C25Y"/>
    <x v="2"/>
    <m/>
  </r>
  <r>
    <n v="53689"/>
    <s v="30 Apr 22 03:33 PM"/>
    <s v="RE Ruma Telecom Showroom"/>
    <s v="BD104199"/>
    <x v="8"/>
    <s v="RA-KURIGRAM"/>
    <s v="Lima"/>
    <s v="01730845488"/>
    <n v="866903053872691"/>
    <s v="C11 2021(2+32GB)"/>
    <x v="2"/>
    <m/>
  </r>
  <r>
    <n v="53690"/>
    <s v="30 Apr 22 03:33 PM"/>
    <s v="RE Mirpur 1 DPBL Showroom"/>
    <s v="0341005658"/>
    <x v="18"/>
    <s v="MI-Mirpur-1"/>
    <s v="Naveed"/>
    <s v="01771234418"/>
    <n v="861286050417339"/>
    <s v="9i(4+64GB)"/>
    <x v="2"/>
    <m/>
  </r>
  <r>
    <n v="53691"/>
    <s v="30 Apr 22 03:33 PM"/>
    <s v="RE Arafa Telecom Showroom"/>
    <s v="0341003683"/>
    <x v="8"/>
    <s v="RA-GAIBANDA"/>
    <s v="MD selim"/>
    <s v="01865633885"/>
    <n v="862453051762530"/>
    <s v="C25Y"/>
    <x v="2"/>
    <m/>
  </r>
  <r>
    <n v="53692"/>
    <s v="30 Apr 22 03:33 PM"/>
    <s v="RE Shama Telecom Showroom"/>
    <s v="0341004465"/>
    <x v="7"/>
    <s v="SY-East sylhet"/>
    <s v="Manna"/>
    <s v="01748551453"/>
    <n v="867623056110498"/>
    <s v="C25s(4+128GB)"/>
    <x v="2"/>
    <m/>
  </r>
  <r>
    <n v="53693"/>
    <s v="30 Apr 22 03:33 PM"/>
    <s v="RE Hello joypurhat Showroom"/>
    <s v="BD100977"/>
    <x v="2"/>
    <s v="RJ-JOYPURHAT AREA"/>
    <s v="nazmul"/>
    <s v="01302114955"/>
    <n v="867623056079313"/>
    <s v="C25s(4+128GB)"/>
    <x v="2"/>
    <m/>
  </r>
  <r>
    <n v="53694"/>
    <s v="30 Apr 22 03:34 PM"/>
    <s v="RE Tanbin Mobile"/>
    <s v="0341001562"/>
    <x v="8"/>
    <s v="RA-RANPUR CITY-1"/>
    <s v="Mst joba"/>
    <s v="01737501142"/>
    <n v="864623054293992"/>
    <s v="C21Y(3+32GB)"/>
    <x v="2"/>
    <m/>
  </r>
  <r>
    <n v="53695"/>
    <s v="30 Apr 22 03:34 PM"/>
    <s v="RE Shiplo Telecom"/>
    <s v="0341001642"/>
    <x v="2"/>
    <s v="RJ-NAOGAON AREA"/>
    <s v="Rahid"/>
    <s v="01738707088"/>
    <n v="860401060405031"/>
    <s v="C31"/>
    <x v="2"/>
    <m/>
  </r>
  <r>
    <n v="53696"/>
    <s v="30 Apr 22 03:34 PM"/>
    <s v="RE Gazi International Showroom"/>
    <s v="0341005087"/>
    <x v="16"/>
    <s v="BC-LEVEL 6"/>
    <s v="Akbor"/>
    <s v="01736104836"/>
    <n v="862453051388955"/>
    <s v="C25Y"/>
    <x v="2"/>
    <m/>
  </r>
  <r>
    <n v="53697"/>
    <s v="30 Apr 22 03:34 PM"/>
    <s v="RE Winphony Telecom Showroom"/>
    <s v="BD100733"/>
    <x v="18"/>
    <s v="MI-Mirpur-2"/>
    <s v="Rana"/>
    <s v="01716589871"/>
    <n v="860401060498879"/>
    <s v="C31"/>
    <x v="2"/>
    <m/>
  </r>
  <r>
    <n v="53698"/>
    <s v="30 Apr 22 03:34 PM"/>
    <s v="RE Kajol Telecom GRT"/>
    <s v="0341002482"/>
    <x v="19"/>
    <s v="SA-SAVAR OUTR"/>
    <s v="Kakon"/>
    <s v="01401452177"/>
    <n v="860401060467098"/>
    <s v="C31"/>
    <x v="2"/>
    <m/>
  </r>
  <r>
    <n v="53699"/>
    <s v="30 Apr 22 03:35 PM"/>
    <s v="RE RB Enterprise Showroom"/>
    <s v="BD103874"/>
    <x v="15"/>
    <s v="UT-Rajalaxmi"/>
    <s v="Susmoy"/>
    <s v="01928194590"/>
    <n v="862453051528873"/>
    <s v="C25Y"/>
    <x v="2"/>
    <m/>
  </r>
  <r>
    <n v="53700"/>
    <s v="30 Apr 22 03:35 PM"/>
    <s v="RE Faruc Telecom 2 Showroom"/>
    <s v="0341005756"/>
    <x v="14"/>
    <s v="GA-KONABARI"/>
    <s v="Roshid"/>
    <s v="01785990831"/>
    <n v="864623055351575"/>
    <s v="C21Y(3+32GB)"/>
    <x v="2"/>
    <m/>
  </r>
  <r>
    <n v="53701"/>
    <s v="30 Apr 22 03:35 PM"/>
    <s v="RE Talukder mobile Link Showroom"/>
    <s v="0341003601"/>
    <x v="15"/>
    <s v="UT-Rajuk commerical"/>
    <s v="Parvej alam"/>
    <s v="01721244044"/>
    <n v="860401060530572"/>
    <s v="C31"/>
    <x v="2"/>
    <m/>
  </r>
  <r>
    <n v="53702"/>
    <s v="30 Apr 22 03:35 PM"/>
    <s v="RE Hasan Telecom"/>
    <s v="0341002044"/>
    <x v="7"/>
    <s v="SY-West sylhet"/>
    <s v="Hannan"/>
    <s v="01613519040"/>
    <n v="861286050816316"/>
    <s v="9i(6+128GB)"/>
    <x v="2"/>
    <m/>
  </r>
  <r>
    <n v="53703"/>
    <s v="30 Apr 22 03:35 PM"/>
    <s v="RE realme Store"/>
    <s v="0341003309"/>
    <x v="8"/>
    <s v="RA-RANPUR CITY-1"/>
    <s v="Md.Hazrat Ali"/>
    <s v="01814907796"/>
    <n v="864623054219138"/>
    <s v="C21Y(3+32GB)"/>
    <x v="2"/>
    <m/>
  </r>
  <r>
    <n v="53704"/>
    <s v="30 Apr 22 03:35 PM"/>
    <s v="RE Harun?Telecom?Showroom"/>
    <s v="BD100260"/>
    <x v="10"/>
    <s v="GU-GULSHAN 2"/>
    <s v="Md Abul Hasnat"/>
    <s v="01713365182"/>
    <n v="860401060300554"/>
    <s v="C31"/>
    <x v="2"/>
    <m/>
  </r>
  <r>
    <n v="53705"/>
    <s v="30 Apr 22 03:35 PM"/>
    <s v="RE Flagship Store Showroom"/>
    <s v="BD104244"/>
    <x v="18"/>
    <s v="MI-Mirpur Road"/>
    <s v="Anu"/>
    <s v="01743752036"/>
    <n v="861180052390893"/>
    <s v="8(8+128GB)"/>
    <x v="1"/>
    <m/>
  </r>
  <r>
    <n v="53706"/>
    <s v="30 Apr 22 03:36 PM"/>
    <s v="RE Hridoy Telecom-UT"/>
    <s v="BD100601"/>
    <x v="15"/>
    <s v="UT-Rajuk commerical"/>
    <s v="Zidan"/>
    <s v="01629753538"/>
    <n v="861180052663299"/>
    <s v="8(8+128GB)"/>
    <x v="1"/>
    <m/>
  </r>
  <r>
    <n v="53707"/>
    <s v="30 Apr 22 03:36 PM"/>
    <s v="RE Harun telecom ng"/>
    <s v="BD102686"/>
    <x v="5"/>
    <s v="NA-Gawsia &amp; Madhobdi"/>
    <s v="Akter"/>
    <s v="01775452674"/>
    <n v="860401060377610"/>
    <s v="C31"/>
    <x v="2"/>
    <m/>
  </r>
  <r>
    <n v="53708"/>
    <s v="30 Apr 22 03:36 PM"/>
    <s v="RE Grameen telecom Showroom"/>
    <s v="BD101475"/>
    <x v="2"/>
    <s v="RJ-SIRAJGANJ AREA"/>
    <s v="Abdul Malek"/>
    <s v="01810581172"/>
    <n v="864623055040673"/>
    <s v="C21Y(4+64GB)"/>
    <x v="2"/>
    <m/>
  </r>
  <r>
    <n v="53709"/>
    <s v="30 Apr 22 03:36 PM"/>
    <s v="RE Alapon Showroom"/>
    <s v="BD110862"/>
    <x v="8"/>
    <s v="RA-RANPUR CITY-1"/>
    <s v="Abudl"/>
    <s v="01750911016"/>
    <n v="862453050763919"/>
    <s v="C25Y"/>
    <x v="2"/>
    <m/>
  </r>
  <r>
    <n v="53710"/>
    <s v="30 Apr 22 03:36 PM"/>
    <s v="RE Yen Mobile Showroom"/>
    <s v="0341003873"/>
    <x v="19"/>
    <s v="SA-SAVAR OUTR"/>
    <s v="Nilupa"/>
    <s v="01888091780"/>
    <n v="866903054597610"/>
    <s v="C11 2021(4+64GB)"/>
    <x v="2"/>
    <m/>
  </r>
  <r>
    <n v="53711"/>
    <s v="30 Apr 22 03:36 PM"/>
    <s v="RE Mobile City Showroom"/>
    <s v="0341005122"/>
    <x v="18"/>
    <s v="MI-SHAH ALI &amp; OUT"/>
    <s v="Shahidul islam"/>
    <s v="01894009470"/>
    <n v="860401060404034"/>
    <s v="C31"/>
    <x v="2"/>
    <m/>
  </r>
  <r>
    <n v="53712"/>
    <s v="30 Apr 22 03:36 PM"/>
    <s v="RE Nadira Telecom Showroom"/>
    <s v="BD100689"/>
    <x v="13"/>
    <s v="SD-OLD DHAKA"/>
    <s v="Siyam"/>
    <s v="01845252959"/>
    <n v="864623055414373"/>
    <s v="C21Y(3+32GB)"/>
    <x v="2"/>
    <m/>
  </r>
  <r>
    <n v="53713"/>
    <s v="30 Apr 22 03:36 PM"/>
    <s v="RE Raziv Telecom Showroom"/>
    <s v="0341005757"/>
    <x v="6"/>
    <s v="MY-MYMENSIGN CITY2"/>
    <s v="Ashik"/>
    <s v="01791925207"/>
    <n v="861180052651096"/>
    <s v="8(8+128GB)"/>
    <x v="1"/>
    <m/>
  </r>
  <r>
    <n v="53714"/>
    <s v="30 Apr 22 03:37 PM"/>
    <s v="RE Ctg Sd showroom"/>
    <s v="BD110985"/>
    <x v="1"/>
    <s v="CTG-Singapore Market"/>
    <s v="Rajib"/>
    <n v="86040106046"/>
    <n v="860401060469995"/>
    <s v="C31"/>
    <x v="2"/>
    <m/>
  </r>
  <r>
    <n v="53715"/>
    <s v="30 Apr 22 03:37 PM"/>
    <s v="RE Aysha Telecom-kapasia"/>
    <s v="0341000200"/>
    <x v="14"/>
    <s v="GA-KAPASIA"/>
    <s v="Nahi"/>
    <s v="01644-42868"/>
    <n v="867623056610570"/>
    <s v="C25s(4+128GB)"/>
    <x v="2"/>
    <m/>
  </r>
  <r>
    <n v="53716"/>
    <s v="30 Apr 22 03:37 PM"/>
    <s v="RE Gadget Gang Showroom"/>
    <s v="0341005620"/>
    <x v="10"/>
    <s v="GU-GULSHAN 1"/>
    <s v="Raja"/>
    <s v="01764243831"/>
    <n v="868296050209316"/>
    <s v="narzo 50"/>
    <x v="2"/>
    <m/>
  </r>
  <r>
    <n v="53717"/>
    <s v="30 Apr 22 03:37 PM"/>
    <s v="RE Mobile Multishop"/>
    <s v="0341002713"/>
    <x v="9"/>
    <s v="TA-TANGAIL SOUTH"/>
    <s v="Tanvir"/>
    <s v="01707058439"/>
    <n v="866903053415178"/>
    <s v="C11 2021(4+64GB)"/>
    <x v="2"/>
    <m/>
  </r>
  <r>
    <n v="53718"/>
    <s v="30 Apr 22 03:37 PM"/>
    <s v="RE Sainik Electronics Showroom"/>
    <s v="BD104393"/>
    <x v="0"/>
    <s v="CO-COMILLA COUNTRY"/>
    <s v="Sabbir"/>
    <s v="01710874043"/>
    <n v="861180052646799"/>
    <s v="8(8+128GB)"/>
    <x v="1"/>
    <m/>
  </r>
  <r>
    <n v="53719"/>
    <s v="30 Apr 22 03:37 PM"/>
    <s v="RE Star Telecom Showroom"/>
    <s v="0341005619"/>
    <x v="8"/>
    <s v="RA-DINJPUR"/>
    <s v="munna"/>
    <s v="01610015074"/>
    <n v="864623054787134"/>
    <s v="C21Y(4+64GB)"/>
    <x v="2"/>
    <m/>
  </r>
  <r>
    <n v="53720"/>
    <s v="30 Apr 22 03:38 PM"/>
    <s v="RE Jihan Enterprise Showroom"/>
    <s v="0341005074"/>
    <x v="7"/>
    <s v="SY-East sylhet"/>
    <s v="Ishman Sayeid"/>
    <s v="01796609916"/>
    <n v="861286050776353"/>
    <s v="9i(6+128GB)"/>
    <x v="2"/>
    <m/>
  </r>
  <r>
    <n v="53721"/>
    <s v="30 Apr 22 03:38 PM"/>
    <s v="RE Shohag Mobile Center"/>
    <s v="0341002467"/>
    <x v="2"/>
    <s v="RJ-JOYPURHAT AREA"/>
    <s v="Md khairul islam"/>
    <s v="01706595322"/>
    <n v="864623055068476"/>
    <s v="C21Y(4+64GB)"/>
    <x v="2"/>
    <m/>
  </r>
  <r>
    <n v="53722"/>
    <s v="30 Apr 22 03:38 PM"/>
    <s v="RE Nuha Telecom Barisal"/>
    <s v="0341005768"/>
    <x v="4"/>
    <s v="BA-BARISA-1"/>
    <s v="Md. Sojib"/>
    <s v="01754833046"/>
    <n v="867623055551718"/>
    <s v="C25s(4+128GB)"/>
    <x v="2"/>
    <m/>
  </r>
  <r>
    <n v="53723"/>
    <s v="30 Apr 22 03:38 PM"/>
    <s v="RE Amin Telecom Plus"/>
    <s v="0341004347"/>
    <x v="8"/>
    <s v="RA-GAIBANDA"/>
    <s v="Rimon"/>
    <s v="01317159469"/>
    <n v="861286050757718"/>
    <s v="9i(6+128GB)"/>
    <x v="2"/>
    <m/>
  </r>
  <r>
    <n v="53724"/>
    <s v="30 Apr 22 03:38 PM"/>
    <s v="RE Electron-02 Showroom"/>
    <s v="BD102627"/>
    <x v="18"/>
    <s v="MI-SHAH ALI &amp; OUT"/>
    <s v="Jubayer"/>
    <s v="01904776124"/>
    <n v="860401060355434"/>
    <s v="C31"/>
    <x v="2"/>
    <m/>
  </r>
  <r>
    <n v="53725"/>
    <s v="30 Apr 22 03:39 PM"/>
    <s v="RE Air Link"/>
    <s v="0341003020"/>
    <x v="13"/>
    <s v="SD-PALTAN"/>
    <s v="Aluden"/>
    <s v="01742468360"/>
    <n v="860401060657219"/>
    <s v="C31"/>
    <x v="2"/>
    <m/>
  </r>
  <r>
    <n v="53726"/>
    <s v="30 Apr 22 03:39 PM"/>
    <s v="RE?Mridha?treading?corporation Showroom"/>
    <s v="0341005822"/>
    <x v="14"/>
    <s v="GA-KALIAKAIR"/>
    <s v="Prodip"/>
    <s v="01988636235"/>
    <n v="861286050336158"/>
    <s v="9i(4+64GB)"/>
    <x v="2"/>
    <m/>
  </r>
  <r>
    <n v="53727"/>
    <s v="30 Apr 22 03:39 PM"/>
    <s v="RE ST telecom Showroom"/>
    <s v="0341005283"/>
    <x v="2"/>
    <s v="RJ-PUBNA AREA"/>
    <s v="Ronju"/>
    <s v="01317232525"/>
    <n v="861286050868457"/>
    <s v="9i(6+128GB)"/>
    <x v="2"/>
    <m/>
  </r>
  <r>
    <n v="53728"/>
    <s v="30 Apr 22 03:39 PM"/>
    <s v="RE Ctg Sd showroom"/>
    <s v="BD110985"/>
    <x v="1"/>
    <s v="CTG-Singapore Market"/>
    <s v="Rajib"/>
    <s v="01999944494"/>
    <n v="866903053496095"/>
    <s v="C11 2021(4+64GB)"/>
    <x v="2"/>
    <m/>
  </r>
  <r>
    <n v="53729"/>
    <s v="30 Apr 22 03:39 PM"/>
    <s v="RE R M Enterprise Showroom"/>
    <s v="BD100749"/>
    <x v="1"/>
    <s v="CTG-Phartoli Thana"/>
    <s v="Mr Sohel Rana"/>
    <s v="01871103576"/>
    <n v="867623056390231"/>
    <s v="C25s(4+128GB)"/>
    <x v="2"/>
    <m/>
  </r>
  <r>
    <n v="53730"/>
    <s v="30 Apr 22 03:40 PM"/>
    <s v="RE Gadget Zone 1 Showroom"/>
    <s v="BD104273"/>
    <x v="16"/>
    <s v="BC-LEVEL1&amp;5"/>
    <s v="Monjur"/>
    <s v="01823338333"/>
    <n v="861180052593074"/>
    <s v="8(8+128GB)"/>
    <x v="1"/>
    <m/>
  </r>
  <r>
    <n v="53731"/>
    <s v="30 Apr 22 03:40 PM"/>
    <s v="RE Mobile Mela New Showroom"/>
    <s v="BD102221"/>
    <x v="10"/>
    <s v="GU-SUVASTU"/>
    <s v="Ibrahim kholil"/>
    <s v="01915757952"/>
    <n v="861286050665051"/>
    <s v="9i(6+128GB)"/>
    <x v="2"/>
    <m/>
  </r>
  <r>
    <n v="53732"/>
    <s v="30 Apr 22 03:40 PM"/>
    <s v="RE Al Modina Store-kushtia"/>
    <s v="BD101047"/>
    <x v="3"/>
    <s v="KH-KUSTIA"/>
    <s v="মিজানুর"/>
    <s v="01924773087"/>
    <n v="861286050249914"/>
    <s v="9i(6+128GB)"/>
    <x v="2"/>
    <m/>
  </r>
  <r>
    <n v="53733"/>
    <s v="30 Apr 22 03:40 PM"/>
    <s v="RE Enayet brothers Jalokathi"/>
    <s v="0341005095"/>
    <x v="4"/>
    <s v="BA-BARISA-2"/>
    <s v="Chapol"/>
    <s v="01716682757"/>
    <n v="860401060495610"/>
    <s v="C31"/>
    <x v="2"/>
    <m/>
  </r>
  <r>
    <n v="53734"/>
    <s v="30 Apr 22 03:40 PM"/>
    <s v="RE Mobile shop 2"/>
    <s v="0341003933"/>
    <x v="0"/>
    <s v="CO-Comilla City-2"/>
    <s v="Jobayer"/>
    <s v="01613740745"/>
    <n v="860401060356036"/>
    <s v="C31"/>
    <x v="2"/>
    <m/>
  </r>
  <r>
    <n v="53735"/>
    <s v="30 Apr 22 03:40 PM"/>
    <s v="RE AA5- Fahim &amp; Brothers"/>
    <s v="0341003045"/>
    <x v="1"/>
    <s v="CTG-Patiya"/>
    <s v="Ojoy"/>
    <s v="01812384273"/>
    <n v="860401060060117"/>
    <s v="C31"/>
    <x v="2"/>
    <m/>
  </r>
  <r>
    <n v="53736"/>
    <s v="30 Apr 22 03:40 PM"/>
    <s v="RE Ctg Sd showroom"/>
    <s v="BD110985"/>
    <x v="1"/>
    <s v="CTG-Singapore Market"/>
    <s v="Rajib"/>
    <s v="01999944494"/>
    <n v="860401060289013"/>
    <s v="C31"/>
    <x v="2"/>
    <m/>
  </r>
  <r>
    <n v="53737"/>
    <s v="30 Apr 22 03:40 PM"/>
    <s v="RE Tanim Telecom Sunamganj"/>
    <s v="0341001918"/>
    <x v="7"/>
    <s v="SY-Sunamganj"/>
    <s v="Ajijul islam"/>
    <s v="01714744491"/>
    <n v="861286050893752"/>
    <s v="9i(6+128GB)"/>
    <x v="2"/>
    <m/>
  </r>
  <r>
    <n v="53738"/>
    <s v="30 Apr 22 03:40 PM"/>
    <s v="RE Murad Telecom"/>
    <s v="0341002205"/>
    <x v="8"/>
    <s v="RA-NILPHAMARI"/>
    <s v="Sazzad Hossein"/>
    <s v="01737343719"/>
    <n v="861286050932576"/>
    <s v="9i(6+128GB)"/>
    <x v="2"/>
    <m/>
  </r>
  <r>
    <n v="53739"/>
    <s v="30 Apr 22 03:41 PM"/>
    <s v="RE Mobile Hut 4 Showroom"/>
    <s v="BD100172"/>
    <x v="5"/>
    <s v="NA-Narayanganj City"/>
    <s v="Jeni Akhter"/>
    <s v="01625315007"/>
    <n v="862453051399911"/>
    <s v="C25Y"/>
    <x v="2"/>
    <m/>
  </r>
  <r>
    <n v="53740"/>
    <s v="30 Apr 22 03:41 PM"/>
    <s v="RE Billaha Telecom Showroom"/>
    <s v="BD103916"/>
    <x v="14"/>
    <s v="GA-MASTBRI VALUKA"/>
    <s v="Hasan"/>
    <s v="01750607339"/>
    <n v="866903054439557"/>
    <s v="C11 2021(2+32GB)"/>
    <x v="2"/>
    <m/>
  </r>
  <r>
    <n v="53741"/>
    <s v="30 Apr 22 03:41 PM"/>
    <s v="RE Enayet brothers Jalokathi"/>
    <s v="0341005095"/>
    <x v="4"/>
    <s v="BA-BARISA-2"/>
    <s v="Deva"/>
    <s v="01833761888"/>
    <n v="866903054334337"/>
    <s v="C11 2021(2+32GB)"/>
    <x v="2"/>
    <m/>
  </r>
  <r>
    <n v="53742"/>
    <s v="30 Apr 22 03:41 PM"/>
    <s v="RE Maruf Telecom Showroom"/>
    <s v="BD100046"/>
    <x v="3"/>
    <s v="KH-JHENAIDHA"/>
    <s v="Alshahriar"/>
    <s v="01303191153"/>
    <n v="860401060327011"/>
    <s v="C31"/>
    <x v="2"/>
    <m/>
  </r>
  <r>
    <n v="53743"/>
    <s v="30 Apr 22 03:41 PM"/>
    <s v="RE DPBL Showroom-MI"/>
    <s v="0341005123"/>
    <x v="18"/>
    <s v="MI-SHAH ALI &amp; OUT"/>
    <s v="Biplop"/>
    <s v="01988660530"/>
    <n v="861180052565999"/>
    <s v="8(8+128GB)"/>
    <x v="1"/>
    <m/>
  </r>
  <r>
    <n v="53744"/>
    <s v="30 Apr 22 03:42 PM"/>
    <s v="RE AB International Showroom-WE"/>
    <s v="0341003681"/>
    <x v="12"/>
    <s v="WE-MOHAMMADPUR"/>
    <s v="Shaon"/>
    <s v="01772616035"/>
    <n v="867623056619894"/>
    <s v="C25s(4+128GB)"/>
    <x v="2"/>
    <m/>
  </r>
  <r>
    <n v="53745"/>
    <s v="30 Apr 22 03:42 PM"/>
    <s v="RE R M Enterprise Showroom"/>
    <s v="BD100749"/>
    <x v="1"/>
    <s v="CTG-Phartoli Thana"/>
    <s v="Mr Shihab"/>
    <s v="01767206412"/>
    <n v="868296050031819"/>
    <s v="narzo 50"/>
    <x v="2"/>
    <m/>
  </r>
  <r>
    <n v="53746"/>
    <s v="30 Apr 22 03:42 PM"/>
    <s v="RE Jannat Mobile Gallery Showroom"/>
    <s v="BD110583"/>
    <x v="6"/>
    <s v="MY-MYMENSIGN CITY1"/>
    <s v="Moniruzzamn"/>
    <s v="01610324975"/>
    <n v="868296050056592"/>
    <s v="narzo 50"/>
    <x v="2"/>
    <m/>
  </r>
  <r>
    <n v="53747"/>
    <s v="30 Apr 22 03:42 PM"/>
    <s v="RE Winsome Mobile Showroom"/>
    <s v="0341005698"/>
    <x v="18"/>
    <s v="MI-Mirpur-2"/>
    <s v="Tasnia"/>
    <s v="01766313600"/>
    <n v="861180052695614"/>
    <s v="8(8+128GB)"/>
    <x v="1"/>
    <m/>
  </r>
  <r>
    <n v="53748"/>
    <s v="30 Apr 22 03:42 PM"/>
    <s v="RE Enayet brothers Jalokathi"/>
    <s v="0341005095"/>
    <x v="4"/>
    <s v="BA-BARISA-2"/>
    <s v="Jabbar"/>
    <s v="01928001097"/>
    <n v="867623056219430"/>
    <s v="C25s(4+128GB)"/>
    <x v="2"/>
    <m/>
  </r>
  <r>
    <n v="53749"/>
    <s v="30 Apr 22 03:42 PM"/>
    <s v="RE Mobile Plaza veramara"/>
    <s v="BD100218"/>
    <x v="3"/>
    <s v="KH-KUSTIA"/>
    <s v="Tisha"/>
    <s v="01710545958"/>
    <n v="860401060334231"/>
    <s v="C31"/>
    <x v="2"/>
    <m/>
  </r>
  <r>
    <n v="53750"/>
    <s v="30 Apr 22 03:43 PM"/>
    <s v="RE Jihan Enterprise Showroom"/>
    <s v="0341005074"/>
    <x v="7"/>
    <s v="SY-East sylhet"/>
    <s v="Robin"/>
    <s v="01745901953"/>
    <n v="860401060589339"/>
    <s v="C31"/>
    <x v="2"/>
    <m/>
  </r>
  <r>
    <n v="53751"/>
    <s v="30 Apr 22 03:43 PM"/>
    <s v="RE Jannat Mobile Corner Showroom"/>
    <s v="BD103434"/>
    <x v="15"/>
    <s v="UT-Hasem Plaza"/>
    <s v="Rajon"/>
    <s v="01755060232"/>
    <n v="860401060299673"/>
    <s v="C31"/>
    <x v="2"/>
    <m/>
  </r>
  <r>
    <n v="53752"/>
    <s v="30 Apr 22 03:43 PM"/>
    <s v="RE NS Corporetion"/>
    <s v="0341003848"/>
    <x v="13"/>
    <s v="SD-PALTAN"/>
    <s v="Munna"/>
    <s v="01911459082"/>
    <n v="867623055374830"/>
    <s v="C25s(4+128GB)"/>
    <x v="2"/>
    <m/>
  </r>
  <r>
    <n v="53753"/>
    <s v="30 Apr 22 03:44 PM"/>
    <s v="RE AS Telecom Showroom"/>
    <s v="0341003631"/>
    <x v="13"/>
    <s v="SD-OLD DHAKA"/>
    <s v="Azim"/>
    <s v="01672870611"/>
    <n v="866903054229933"/>
    <s v="C11 2021(2+32GB)"/>
    <x v="2"/>
    <m/>
  </r>
  <r>
    <n v="53754"/>
    <s v="30 Apr 22 03:44 PM"/>
    <s v="RE Jihan Enterprise Showroom"/>
    <s v="0341005074"/>
    <x v="7"/>
    <s v="SY-East sylhet"/>
    <s v="meraj"/>
    <s v="01304706178"/>
    <n v="860401060584595"/>
    <s v="C31"/>
    <x v="2"/>
    <m/>
  </r>
  <r>
    <n v="53755"/>
    <s v="30 Apr 22 03:44 PM"/>
    <s v="RE Skytel"/>
    <s v="0341001425"/>
    <x v="8"/>
    <s v="RA-DINJPUR"/>
    <s v="Shahanara khanam"/>
    <s v="01776966187"/>
    <n v="860401060402558"/>
    <s v="C31"/>
    <x v="2"/>
    <m/>
  </r>
  <r>
    <n v="53756"/>
    <s v="30 Apr 22 03:44 PM"/>
    <s v="RE Nihal Computer Image Shop"/>
    <s v="BD101219"/>
    <x v="1"/>
    <s v="CTG-Coxbazar City"/>
    <s v="Jahed"/>
    <s v="01825279407"/>
    <n v="860401060466017"/>
    <s v="C31"/>
    <x v="2"/>
    <m/>
  </r>
  <r>
    <n v="53757"/>
    <s v="30 Apr 22 03:45 PM"/>
    <s v="RE Trust me Showroom"/>
    <s v="BD104080"/>
    <x v="2"/>
    <s v="RJ-RAJSHAHI AREA"/>
    <s v="Sohel"/>
    <s v="01705547742"/>
    <n v="867623055877030"/>
    <s v="C25s(4+128GB)"/>
    <x v="2"/>
    <m/>
  </r>
  <r>
    <n v="53758"/>
    <s v="30 Apr 22 03:45 PM"/>
    <s v="RE Toushi Telecom Showroom"/>
    <s v="0341003868"/>
    <x v="20"/>
    <s v="SAVAR City CENTER"/>
    <s v="Efty"/>
    <s v="01725664337"/>
    <n v="864623055464238"/>
    <s v="C21Y(4+64GB)"/>
    <x v="2"/>
    <m/>
  </r>
  <r>
    <n v="53759"/>
    <s v="30 Apr 22 03:45 PM"/>
    <s v="RE Azaher Enterprise"/>
    <s v="0341001252"/>
    <x v="6"/>
    <s v="MY-SHERPUR"/>
    <s v="Manik"/>
    <s v="01751104915"/>
    <n v="867623056378277"/>
    <s v="C25s(4+128GB)"/>
    <x v="2"/>
    <m/>
  </r>
  <r>
    <n v="53760"/>
    <s v="30 Apr 22 03:46 PM"/>
    <s v="RE Mobile Plus-Jessore"/>
    <s v="BD100613"/>
    <x v="3"/>
    <s v="KH-JESSOR"/>
    <s v="Rasedul"/>
    <s v="01305789547"/>
    <n v="867623056846778"/>
    <s v="C25s(4+128GB)"/>
    <x v="2"/>
    <m/>
  </r>
  <r>
    <n v="53761"/>
    <s v="30 Apr 22 03:46 PM"/>
    <s v="RE Electronics garden Showroom"/>
    <s v="BD101296"/>
    <x v="7"/>
    <s v="SY-East sylhet"/>
    <s v="khaled"/>
    <s v="01798258162"/>
    <n v="864623054078211"/>
    <s v="C21Y(3+32GB)"/>
    <x v="2"/>
    <m/>
  </r>
  <r>
    <n v="53762"/>
    <s v="30 Apr 22 03:46 PM"/>
    <s v="RE Jihan Enterprise Showroom"/>
    <s v="0341005074"/>
    <x v="7"/>
    <s v="SY-East sylhet"/>
    <s v="Shahab Uddin"/>
    <s v="01712091159"/>
    <n v="867623055760939"/>
    <s v="C25s(4+128GB)"/>
    <x v="2"/>
    <m/>
  </r>
  <r>
    <n v="53763"/>
    <s v="30 Apr 22 03:46 PM"/>
    <s v="RE Phone store (Bitun nur)"/>
    <s v="0341004647"/>
    <x v="3"/>
    <s v="KH-KHULNA CITY B"/>
    <s v="Abdullah"/>
    <s v="01846150140"/>
    <n v="867623056766679"/>
    <s v="C25s(4+128GB)"/>
    <x v="2"/>
    <m/>
  </r>
  <r>
    <n v="53764"/>
    <s v="30 Apr 22 03:46 PM"/>
    <s v="RE Bangladesh Telecom"/>
    <s v="0341000082"/>
    <x v="13"/>
    <s v="SD-OLD DHAKA"/>
    <s v="Md Mizan"/>
    <s v="01842989716"/>
    <n v="863923050773034"/>
    <s v="GT Master"/>
    <x v="6"/>
    <m/>
  </r>
  <r>
    <n v="53765"/>
    <s v="30 Apr 22 03:47 PM"/>
    <s v="RE Tele Mast Bonosree Showroom"/>
    <s v="BD104089"/>
    <x v="13"/>
    <s v="SD-RAMPURA"/>
    <s v="tawshik"/>
    <s v="01989291580"/>
    <n v="866903051534137"/>
    <s v="C11 2021(2+32GB)"/>
    <x v="2"/>
    <m/>
  </r>
  <r>
    <n v="53766"/>
    <s v="30 Apr 22 03:47 PM"/>
    <s v="RE M Rahman Enterprise Showroom"/>
    <s v="BD104486"/>
    <x v="7"/>
    <s v="SY-East sylhet"/>
    <s v="Fatema"/>
    <s v="01759610018"/>
    <n v="866903054328776"/>
    <s v="C11 2021(2+32GB)"/>
    <x v="2"/>
    <m/>
  </r>
  <r>
    <n v="53767"/>
    <s v="30 Apr 22 03:47 PM"/>
    <s v="RE Mobile Plus-Jessore"/>
    <s v="BD100613"/>
    <x v="3"/>
    <s v="KH-JESSOR"/>
    <s v="Torikul"/>
    <s v="01977515783"/>
    <n v="867623056834816"/>
    <s v="C25s(4+128GB)"/>
    <x v="2"/>
    <m/>
  </r>
  <r>
    <n v="53768"/>
    <s v="30 Apr 22 03:47 PM"/>
    <s v="RE Hafiz Electronic-koira"/>
    <s v="BD100638"/>
    <x v="3"/>
    <s v="KH-KHULNA CITY A"/>
    <s v="MD. Ariful islam"/>
    <s v="01859679680"/>
    <n v="867623056296834"/>
    <s v="C25s(4+128GB)"/>
    <x v="2"/>
    <m/>
  </r>
  <r>
    <n v="53769"/>
    <s v="30 Apr 22 03:47 PM"/>
    <s v="RE Mardi Telecom"/>
    <s v="0341004198"/>
    <x v="18"/>
    <s v="MI-SHAH ALI &amp; OUT"/>
    <s v="Kamrul Hasan"/>
    <s v="01734614289"/>
    <n v="861286050517955"/>
    <s v="9i(6+128GB)"/>
    <x v="2"/>
    <m/>
  </r>
  <r>
    <n v="53770"/>
    <s v="30 Apr 22 03:48 PM"/>
    <s v="RE Realme Store-2 Showroom"/>
    <s v="BD103734"/>
    <x v="12"/>
    <s v="WE-EASTERN PLAZA"/>
    <s v="Enamul"/>
    <s v="01613876916"/>
    <n v="860401060289138"/>
    <s v="C31"/>
    <x v="2"/>
    <m/>
  </r>
  <r>
    <n v="53771"/>
    <s v="30 Apr 22 03:48 PM"/>
    <s v="RE Mobile Plus-Jessore"/>
    <s v="BD100613"/>
    <x v="3"/>
    <s v="KH-JESSOR"/>
    <s v="Taj"/>
    <s v="01834076527"/>
    <n v="867623056846810"/>
    <s v="C25s(4+128GB)"/>
    <x v="2"/>
    <m/>
  </r>
  <r>
    <n v="53772"/>
    <s v="30 Apr 22 03:48 PM"/>
    <s v="RE Sadia Telecom Showroom"/>
    <s v="0341004261"/>
    <x v="9"/>
    <s v="TA-TANGAIL SOUTH"/>
    <s v="Abdul kader"/>
    <s v="01887291567"/>
    <n v="863923050899177"/>
    <s v="GT Master"/>
    <x v="0"/>
    <m/>
  </r>
  <r>
    <n v="53773"/>
    <s v="30 Apr 22 03:48 PM"/>
    <s v="RE Anower Multimidia Showroom"/>
    <s v="0341005093"/>
    <x v="9"/>
    <s v="TA-TANGAIL NORTH"/>
    <s v="Nurnobi"/>
    <s v="01770787610"/>
    <n v="866903054347313"/>
    <s v="C11 2021(2+32GB)"/>
    <x v="2"/>
    <m/>
  </r>
  <r>
    <n v="53774"/>
    <s v="30 Apr 22 03:49 PM"/>
    <s v="RE Realme Store-2 Showroom"/>
    <s v="BD103734"/>
    <x v="12"/>
    <s v="WE-EASTERN PLAZA"/>
    <s v="Rubel"/>
    <s v="01723876916"/>
    <n v="867623056820310"/>
    <s v="C25s(4+128GB)"/>
    <x v="2"/>
    <m/>
  </r>
  <r>
    <n v="53775"/>
    <s v="30 Apr 22 03:49 PM"/>
    <s v="RE Jihan Enterprise Showroom"/>
    <s v="0341005074"/>
    <x v="7"/>
    <s v="SY-East sylhet"/>
    <s v="Sabbir"/>
    <s v="01310672175"/>
    <n v="860401060344917"/>
    <s v="C31"/>
    <x v="2"/>
    <m/>
  </r>
  <r>
    <n v="53776"/>
    <s v="30 Apr 22 03:49 PM"/>
    <s v="RE National Telecom Showroom"/>
    <s v="BD100846"/>
    <x v="8"/>
    <s v="RA-DINJPUR"/>
    <s v="Moli"/>
    <s v="01762966870"/>
    <n v="866903052298096"/>
    <s v="C11 2021(4+64GB)"/>
    <x v="2"/>
    <m/>
  </r>
  <r>
    <n v="53777"/>
    <s v="30 Apr 22 03:49 PM"/>
    <s v="RE Gadget Poient"/>
    <s v="0341004300"/>
    <x v="8"/>
    <s v="RA-THAKURGON"/>
    <s v="Abu bokkor"/>
    <s v="01700556220"/>
    <n v="861286050936296"/>
    <s v="9i(6+128GB)"/>
    <x v="2"/>
    <m/>
  </r>
  <r>
    <n v="53778"/>
    <s v="30 Apr 22 03:49 PM"/>
    <s v="RE Mobile Plus-Jessore"/>
    <s v="BD100613"/>
    <x v="3"/>
    <s v="KH-JESSOR"/>
    <s v="Rafin"/>
    <s v="01962298450"/>
    <n v="867623056796593"/>
    <s v="C25s(4+128GB)"/>
    <x v="2"/>
    <m/>
  </r>
  <r>
    <n v="53779"/>
    <s v="30 Apr 22 03:49 PM"/>
    <s v="G&amp;G - 22, Gorib e Newaz Aven"/>
    <s v="BD110993"/>
    <x v="15"/>
    <s v="UT-North Tower"/>
    <s v="Md Hasidur Rahman"/>
    <s v="01319943480"/>
    <n v="861286050875817"/>
    <s v="9i(6+128GB)"/>
    <x v="2"/>
    <m/>
  </r>
  <r>
    <n v="53780"/>
    <s v="30 Apr 22 03:50 PM"/>
    <s v="RE AS Telecom Showroom"/>
    <s v="0341003631"/>
    <x v="13"/>
    <s v="SD-OLD DHAKA"/>
    <s v="Mr Azim"/>
    <s v="01672870611"/>
    <n v="866903054422397"/>
    <s v="C11 2021(2+32GB)"/>
    <x v="2"/>
    <m/>
  </r>
  <r>
    <n v="53781"/>
    <s v="30 Apr 22 03:50 PM"/>
    <s v="RE Mehedi Electronics Showroom"/>
    <s v="BD104211"/>
    <x v="16"/>
    <s v="BC-LEVEL 6"/>
    <s v="shiahir"/>
    <s v="01617858254"/>
    <n v="861180052611132"/>
    <s v="8(8+128GB)"/>
    <x v="1"/>
    <m/>
  </r>
  <r>
    <n v="53782"/>
    <s v="30 Apr 22 03:50 PM"/>
    <s v="RE Touch&amp;Take Showroom"/>
    <s v="0341004416"/>
    <x v="12"/>
    <s v="WE-MOHAMMADPUR"/>
    <s v="Md sumon"/>
    <s v="01965465680"/>
    <n v="867623056368310"/>
    <s v="C25s(4+128GB)"/>
    <x v="2"/>
    <m/>
  </r>
  <r>
    <n v="53783"/>
    <s v="30 Apr 22 03:50 PM"/>
    <s v="RE Ma Mobile Center Showroom"/>
    <s v="0341004551"/>
    <x v="0"/>
    <s v="CO-Laksam"/>
    <s v="Tupu"/>
    <s v="01312292053"/>
    <n v="867623056720155"/>
    <s v="C25s(4+128GB)"/>
    <x v="2"/>
    <m/>
  </r>
  <r>
    <n v="53784"/>
    <s v="30 Apr 22 03:50 PM"/>
    <s v="RE Torongo telecom"/>
    <s v="0341005640"/>
    <x v="3"/>
    <s v="KH-BAGERHAT"/>
    <s v="avijit"/>
    <s v="01627707407"/>
    <n v="866903053578934"/>
    <s v="C11 2021(4+64GB)"/>
    <x v="2"/>
    <m/>
  </r>
  <r>
    <n v="53785"/>
    <s v="30 Apr 22 03:50 PM"/>
    <s v="RE Global Gadget"/>
    <s v="0341002847"/>
    <x v="14"/>
    <s v="GA-KALIAKAIR"/>
    <s v="Ali"/>
    <s v="01307774215"/>
    <n v="860401060244539"/>
    <s v="C31"/>
    <x v="2"/>
    <m/>
  </r>
  <r>
    <n v="53786"/>
    <s v="30 Apr 22 03:50 PM"/>
    <s v="RE Golden Mobile City"/>
    <s v="0341002047"/>
    <x v="7"/>
    <s v="SY-West sylhet"/>
    <s v="Imran"/>
    <s v="01303687294"/>
    <n v="860401060305314"/>
    <s v="C31"/>
    <x v="2"/>
    <m/>
  </r>
  <r>
    <n v="53787"/>
    <s v="30 Apr 22 03:50 PM"/>
    <s v="RE Technotronic Showroom"/>
    <s v="0341005090"/>
    <x v="5"/>
    <s v="NA-Narayanganj City"/>
    <s v="Arman"/>
    <s v="01726290579"/>
    <n v="861286050922932"/>
    <s v="9i(6+128GB)"/>
    <x v="2"/>
    <m/>
  </r>
  <r>
    <n v="53788"/>
    <s v="30 Apr 22 03:51 PM"/>
    <s v="RE Shova Telecom"/>
    <s v="BD104408"/>
    <x v="9"/>
    <s v="TA-TANGAIL SOUTH"/>
    <s v="Rifat"/>
    <s v="01745026147"/>
    <n v="864623055599314"/>
    <s v="C21Y(4+64GB)"/>
    <x v="2"/>
    <m/>
  </r>
  <r>
    <n v="53789"/>
    <s v="30 Apr 22 03:51 PM"/>
    <s v="RE Aristo telecom Showroom"/>
    <s v="BD103419"/>
    <x v="3"/>
    <s v="KH-KUSTIA"/>
    <s v="Shorif"/>
    <s v="01910004977"/>
    <n v="864623054861772"/>
    <s v="C21Y(4+64GB)"/>
    <x v="2"/>
    <m/>
  </r>
  <r>
    <n v="53790"/>
    <s v="30 Apr 22 03:51 PM"/>
    <s v="RE RK telecom 1"/>
    <s v="0341004579"/>
    <x v="3"/>
    <s v="KH-SATKHIRA"/>
    <s v="Habibulla"/>
    <s v="01725992256"/>
    <n v="866903053189559"/>
    <s v="C11 2021(4+64GB)"/>
    <x v="2"/>
    <m/>
  </r>
  <r>
    <n v="53791"/>
    <s v="30 Apr 22 03:51 PM"/>
    <s v="RE Tondra Telecom 3"/>
    <s v="0341000247"/>
    <x v="14"/>
    <s v="GA-KALIAKAIR"/>
    <s v="Jahid Hasan"/>
    <s v="01842440984"/>
    <n v="861286050717373"/>
    <s v="9i(6+128GB)"/>
    <x v="2"/>
    <m/>
  </r>
  <r>
    <n v="53792"/>
    <s v="30 Apr 22 03:51 PM"/>
    <s v="RE Anupa Telecom"/>
    <s v="0341000103"/>
    <x v="13"/>
    <s v="SD-OLD DHAKA"/>
    <s v="Mizan"/>
    <s v="01714273582"/>
    <n v="863923050049732"/>
    <s v="GT Master"/>
    <x v="3"/>
    <m/>
  </r>
  <r>
    <n v="53793"/>
    <s v="30 Apr 22 03:51 PM"/>
    <s v="RE Arafat Teldecom"/>
    <s v="0341000418"/>
    <x v="14"/>
    <s v="GA-MASTBRI VALUKA"/>
    <s v="Muhaiminul"/>
    <s v="01760157748"/>
    <n v="861286050882755"/>
    <s v="9i(6+128GB)"/>
    <x v="2"/>
    <m/>
  </r>
  <r>
    <n v="53794"/>
    <s v="30 Apr 22 03:51 PM"/>
    <s v="RE?Humayra?Telecom?Showroom"/>
    <s v="BD102958"/>
    <x v="5"/>
    <s v="NA-Narayanganj City"/>
    <s v="Farid"/>
    <s v="01819505550"/>
    <n v="866903054435530"/>
    <s v="C11 2021(2+32GB)"/>
    <x v="2"/>
    <m/>
  </r>
  <r>
    <n v="53795"/>
    <s v="30 Apr 22 03:51 PM"/>
    <s v="RE Jihan Enterprise Showroom"/>
    <s v="0341005074"/>
    <x v="7"/>
    <s v="SY-East sylhet"/>
    <s v="Sharmin"/>
    <s v="01754956295"/>
    <n v="860401060197398"/>
    <s v="C31"/>
    <x v="2"/>
    <m/>
  </r>
  <r>
    <n v="53796"/>
    <s v="30 Apr 22 03:51 PM"/>
    <s v="RE Mobile Hut 3 Showroom"/>
    <s v="0341005083"/>
    <x v="5"/>
    <s v="NA-Narayanganj City"/>
    <s v="montu das"/>
    <s v="01745708998"/>
    <n v="862453051391090"/>
    <s v="C25Y"/>
    <x v="2"/>
    <m/>
  </r>
  <r>
    <n v="53797"/>
    <s v="30 Apr 22 03:52 PM"/>
    <s v="RE GP Information"/>
    <s v="0341000904"/>
    <x v="11"/>
    <s v="NF-CHOWMUHUNI"/>
    <s v="Robi"/>
    <s v="01889225047"/>
    <n v="860401060082434"/>
    <s v="C31"/>
    <x v="2"/>
    <m/>
  </r>
  <r>
    <n v="53798"/>
    <s v="30 Apr 22 03:52 PM"/>
    <s v="RE JFP Telemast Showroom"/>
    <s v="BD101143"/>
    <x v="10"/>
    <s v="GU-JAMUNA FUTURE"/>
    <s v="fatema"/>
    <s v="01858634111"/>
    <n v="860401060474557"/>
    <s v="C31"/>
    <x v="2"/>
    <m/>
  </r>
  <r>
    <n v="53799"/>
    <s v="30 Apr 22 03:52 PM"/>
    <s v="RE Murad Telecom"/>
    <s v="0341002205"/>
    <x v="8"/>
    <s v="RA-NILPHAMARI"/>
    <s v="Sujon"/>
    <s v="01762963035"/>
    <n v="868296050028898"/>
    <s v="narzo 50"/>
    <x v="2"/>
    <m/>
  </r>
  <r>
    <n v="53800"/>
    <s v="30 Apr 22 03:52 PM"/>
    <s v="RE RK telecom 1"/>
    <s v="0341004579"/>
    <x v="3"/>
    <s v="KH-SATKHIRA"/>
    <s v="Abdulla"/>
    <s v="01766511278"/>
    <n v="864623054292556"/>
    <s v="C21Y(3+32GB)"/>
    <x v="2"/>
    <m/>
  </r>
  <r>
    <n v="53801"/>
    <s v="30 Apr 22 03:52 PM"/>
    <s v="RE Mobile Plus-Jessore"/>
    <s v="BD100613"/>
    <x v="3"/>
    <s v="KH-JESSOR"/>
    <s v="Rhena"/>
    <s v="01725562890"/>
    <n v="866903053702997"/>
    <s v="C11 2021(4+64GB)"/>
    <x v="2"/>
    <m/>
  </r>
  <r>
    <n v="53802"/>
    <s v="30 Apr 22 03:52 PM"/>
    <s v="RE S.B Telecom Showroom"/>
    <s v="0341005103"/>
    <x v="7"/>
    <s v="SY-Moulvibazar"/>
    <s v="Sadin"/>
    <s v="01789098231"/>
    <n v="861180052643994"/>
    <s v="8(8+128GB)"/>
    <x v="1"/>
    <m/>
  </r>
  <r>
    <n v="53803"/>
    <s v="30 Apr 22 03:53 PM"/>
    <s v="RE Mobile Mela New Showroom"/>
    <s v="BD102221"/>
    <x v="10"/>
    <s v="GU-SUVASTU"/>
    <s v="Md.Shahadod"/>
    <s v="01611920600"/>
    <n v="862453051689956"/>
    <s v="C25Y"/>
    <x v="2"/>
    <m/>
  </r>
  <r>
    <n v="53804"/>
    <s v="30 Apr 22 03:53 PM"/>
    <s v="RE Cell Distribution"/>
    <s v="BD103937"/>
    <x v="5"/>
    <s v="NA-Narayanganj City"/>
    <s v="Foysal"/>
    <s v="01959173397"/>
    <n v="860401060572251"/>
    <s v="C31"/>
    <x v="2"/>
    <m/>
  </r>
  <r>
    <n v="53805"/>
    <s v="30 Apr 22 03:53 PM"/>
    <s v="RE Bushra Phone Showroom(BC company shop)"/>
    <s v="BD102787"/>
    <x v="16"/>
    <s v="BC-LEVEL 6"/>
    <s v="Aosit"/>
    <s v="01765919294"/>
    <n v="867623056808216"/>
    <s v="C25s(4+128GB)"/>
    <x v="2"/>
    <m/>
  </r>
  <r>
    <n v="53806"/>
    <s v="30 Apr 22 03:53 PM"/>
    <s v="RE Khidma telecom"/>
    <s v="0341002068"/>
    <x v="7"/>
    <s v="SY-Habiganj"/>
    <s v="Saroar Jahan"/>
    <s v="01727910469"/>
    <n v="861286050820490"/>
    <s v="9i(6+128GB)"/>
    <x v="2"/>
    <m/>
  </r>
  <r>
    <n v="53807"/>
    <s v="30 Apr 22 03:53 PM"/>
    <s v="RE Gunjon Plus Showroom"/>
    <s v="0341005125"/>
    <x v="8"/>
    <s v="RA-LALMONIRHAT"/>
    <s v="Heron"/>
    <s v="01517835906"/>
    <n v="866903053226419"/>
    <s v="C11 2021(4+64GB)"/>
    <x v="2"/>
    <m/>
  </r>
  <r>
    <n v="53808"/>
    <s v="30 Apr 22 03:53 PM"/>
    <s v="RE SM Nokia"/>
    <s v="0341003185"/>
    <x v="6"/>
    <s v="MY-NETROKONA"/>
    <s v="Hindul"/>
    <s v="01780097488"/>
    <n v="861180052417654"/>
    <s v="8(8+128GB)"/>
    <x v="1"/>
    <m/>
  </r>
  <r>
    <n v="53809"/>
    <s v="30 Apr 22 03:53 PM"/>
    <s v="RE Hello Barisal 6 Showroom"/>
    <s v="0341005084"/>
    <x v="4"/>
    <s v="BA-BARISA-1"/>
    <s v="Nasrin akther"/>
    <s v="01724218495"/>
    <n v="867623056827398"/>
    <s v="C25s(4+128GB)"/>
    <x v="2"/>
    <m/>
  </r>
  <r>
    <n v="53810"/>
    <s v="30 Apr 22 03:53 PM"/>
    <s v="RE Dazzale Showroom"/>
    <s v="BD101466"/>
    <x v="1"/>
    <s v="CTG-Sanmar and GEC"/>
    <s v="MD Sharif"/>
    <s v="01831856316"/>
    <n v="867623055587613"/>
    <s v="C25s(4+128GB)"/>
    <x v="2"/>
    <m/>
  </r>
  <r>
    <n v="53811"/>
    <s v="30 Apr 22 03:54 PM"/>
    <s v="RE NB Telecom"/>
    <s v="0341000336"/>
    <x v="13"/>
    <s v="SD-PALTAN"/>
    <s v="Sumon"/>
    <s v="01689683777"/>
    <n v="864623053222653"/>
    <s v="C21Y(3+32GB)"/>
    <x v="2"/>
    <m/>
  </r>
  <r>
    <n v="53812"/>
    <s v="30 Apr 22 03:54 PM"/>
    <s v="RE Mobile Plus-Jessore"/>
    <s v="BD100613"/>
    <x v="3"/>
    <s v="KH-JESSOR"/>
    <s v="Begum jan"/>
    <s v="01852975643"/>
    <n v="860401060401659"/>
    <s v="C31"/>
    <x v="2"/>
    <m/>
  </r>
  <r>
    <n v="53813"/>
    <s v="30 Apr 22 03:54 PM"/>
    <s v="RE Mobile World Ng"/>
    <s v="0341002506"/>
    <x v="5"/>
    <s v="NA-Narayanganj City"/>
    <s v="Sanaullah"/>
    <s v="01713297196"/>
    <n v="868296050208458"/>
    <s v="narzo 50"/>
    <x v="2"/>
    <m/>
  </r>
  <r>
    <n v="53814"/>
    <s v="30 Apr 22 03:54 PM"/>
    <s v="RE TRR Electronics Showroom"/>
    <s v="BD102859"/>
    <x v="20"/>
    <s v="SAVAR City CENTER"/>
    <s v="Hanif"/>
    <s v="01727381028"/>
    <n v="863923050689057"/>
    <s v="GT Master"/>
    <x v="3"/>
    <m/>
  </r>
  <r>
    <n v="53815"/>
    <s v="30 Apr 22 03:54 PM"/>
    <s v="RE Tamim Telecom &amp; electronics"/>
    <s v="0341002583"/>
    <x v="4"/>
    <s v="BA-MADARIPUR"/>
    <s v="tithi"/>
    <s v="01788846808"/>
    <n v="860401060374450"/>
    <s v="C31"/>
    <x v="2"/>
    <m/>
  </r>
  <r>
    <n v="53816"/>
    <s v="30 Apr 22 03:54 PM"/>
    <s v="RE Digital Telecom"/>
    <s v="0341003068"/>
    <x v="13"/>
    <s v="SD-PALTAN"/>
    <s v="Hossain"/>
    <s v="01726480472"/>
    <n v="864623055504835"/>
    <s v="C21Y(4+64GB)"/>
    <x v="2"/>
    <m/>
  </r>
  <r>
    <n v="53817"/>
    <s v="30 Apr 22 03:55 PM"/>
    <s v="RE Young Fashion Showroom"/>
    <s v="BD104075"/>
    <x v="2"/>
    <s v="RJ-CHAPAI AREA"/>
    <s v="Abdul awal"/>
    <s v="01726162340"/>
    <n v="861286050914814"/>
    <s v="9i(6+128GB)"/>
    <x v="2"/>
    <m/>
  </r>
  <r>
    <n v="53818"/>
    <s v="30 Apr 22 03:55 PM"/>
    <s v="RE MahiTelecom"/>
    <s v="0341003900"/>
    <x v="0"/>
    <s v="CO-CHANDPUR"/>
    <s v="Shuvo"/>
    <s v="01864557979"/>
    <n v="860401060431391"/>
    <s v="C31"/>
    <x v="2"/>
    <m/>
  </r>
  <r>
    <n v="53819"/>
    <s v="30 Apr 22 03:55 PM"/>
    <s v="RE Nur Telecom 2(show room)"/>
    <s v="0341001235"/>
    <x v="6"/>
    <s v="MY-NETROKONA"/>
    <s v="Kobir"/>
    <s v="01951240120"/>
    <n v="866903053002273"/>
    <s v="C11 2021(4+64GB)"/>
    <x v="2"/>
    <m/>
  </r>
  <r>
    <n v="53820"/>
    <s v="30 Apr 22 03:55 PM"/>
    <s v="RE Hobi Telecom-2"/>
    <s v="BD103325"/>
    <x v="19"/>
    <s v="SA-SAVAR CENTER"/>
    <s v="Ali akbor"/>
    <s v="01975276995"/>
    <n v="867623055899638"/>
    <s v="C25s(4+128GB)"/>
    <x v="2"/>
    <m/>
  </r>
  <r>
    <n v="53821"/>
    <s v="30 Apr 22 03:55 PM"/>
    <s v="RE Idea Smart Cafe 2 Showroom"/>
    <s v="BD103832"/>
    <x v="2"/>
    <s v="RJ-BOGURA AREA"/>
    <s v="Nibir"/>
    <s v="01706995060"/>
    <n v="867623056622070"/>
    <s v="C25s(4+128GB)"/>
    <x v="2"/>
    <m/>
  </r>
  <r>
    <n v="53822"/>
    <s v="30 Apr 22 03:55 PM"/>
    <s v="RE Jihan Enterprise Showroom"/>
    <s v="0341005074"/>
    <x v="7"/>
    <s v="SY-East sylhet"/>
    <s v="Kalam"/>
    <s v="01716562366"/>
    <n v="864623054253756"/>
    <s v="C21Y(3+32GB)"/>
    <x v="2"/>
    <m/>
  </r>
  <r>
    <n v="53823"/>
    <s v="30 Apr 22 03:55 PM"/>
    <s v="RE Realme Fair Store Showroom"/>
    <s v="BD103829"/>
    <x v="8"/>
    <s v="RA-NILPHAMARI"/>
    <s v="Foridul"/>
    <s v="01751925456"/>
    <n v="860401060602173"/>
    <s v="C31"/>
    <x v="2"/>
    <m/>
  </r>
  <r>
    <n v="53824"/>
    <s v="30 Apr 22 03:55 PM"/>
    <s v="RE Gadget Poient"/>
    <s v="0341004300"/>
    <x v="8"/>
    <s v="RA-THAKURGON"/>
    <s v="Sopon roy"/>
    <s v="01791805237"/>
    <n v="860401060411013"/>
    <s v="C31"/>
    <x v="2"/>
    <m/>
  </r>
  <r>
    <n v="53825"/>
    <s v="30 Apr 22 03:55 PM"/>
    <s v="RE RK Enterprise"/>
    <s v="0341001490"/>
    <x v="10"/>
    <s v="GU-SUVASTU"/>
    <s v="Zoniead"/>
    <s v="01636281624"/>
    <n v="860401060386314"/>
    <s v="C31"/>
    <x v="2"/>
    <m/>
  </r>
  <r>
    <n v="53826"/>
    <s v="30 Apr 22 03:56 PM"/>
    <s v="RE M/S Abrar Traders"/>
    <s v="0341001640"/>
    <x v="2"/>
    <s v="RJ-JOYPURHAT AREA"/>
    <s v="Mithun"/>
    <s v="01740576434"/>
    <n v="864623055067213"/>
    <s v="C21Y(4+64GB)"/>
    <x v="2"/>
    <m/>
  </r>
  <r>
    <n v="53827"/>
    <s v="30 Apr 22 03:56 PM"/>
    <s v="RE Akorshon Telecom"/>
    <s v="0341001661"/>
    <x v="2"/>
    <s v="RJ-NAOGAON AREA"/>
    <s v="Rubel"/>
    <s v="01971332389"/>
    <n v="866903054595556"/>
    <s v="C11 2021(4+64GB)"/>
    <x v="2"/>
    <m/>
  </r>
  <r>
    <n v="53828"/>
    <s v="30 Apr 22 03:56 PM"/>
    <s v="RE Shah Sharif Telecom Showroom"/>
    <s v="0341003611"/>
    <x v="15"/>
    <s v="UT-Rajalaxmi"/>
    <s v="Atik"/>
    <s v="01833437244"/>
    <n v="860401060458550"/>
    <s v="C31"/>
    <x v="2"/>
    <m/>
  </r>
  <r>
    <n v="53829"/>
    <s v="30 Apr 22 03:56 PM"/>
    <s v="RE Gadget Zone 2 Showroom"/>
    <s v="BD100094"/>
    <x v="16"/>
    <s v="BC-LEVEL1&amp;5"/>
    <s v="Rakibur"/>
    <s v="01683555222"/>
    <n v="866903054446032"/>
    <s v="C11 2021(2+32GB)"/>
    <x v="2"/>
    <m/>
  </r>
  <r>
    <n v="53830"/>
    <s v="30 Apr 22 03:56 PM"/>
    <s v="RE TMNS Mobile Showroom"/>
    <s v="0341003621"/>
    <x v="15"/>
    <s v="UT-North Tower"/>
    <s v="md sikandaer ali"/>
    <s v="01720016211"/>
    <n v="861286050728230"/>
    <s v="9i(6+128GB)"/>
    <x v="2"/>
    <m/>
  </r>
  <r>
    <n v="53831"/>
    <s v="30 Apr 22 03:56 PM"/>
    <s v="RE New Selfi Telecom 2"/>
    <s v="BD103495"/>
    <x v="3"/>
    <s v="KH-KUSTIA"/>
    <s v="Fazlul Haque"/>
    <s v="01712040658"/>
    <n v="863923050144152"/>
    <s v="GT Master"/>
    <x v="3"/>
    <m/>
  </r>
  <r>
    <n v="53832"/>
    <s v="30 Apr 22 03:56 PM"/>
    <s v="RE Hello Barisal 6 Showroom"/>
    <s v="0341005084"/>
    <x v="4"/>
    <s v="BA-BARISA-1"/>
    <s v="MD sojol khan"/>
    <s v="01927795614"/>
    <n v="861180052599410"/>
    <s v="8(8+128GB)"/>
    <x v="1"/>
    <m/>
  </r>
  <r>
    <n v="53833"/>
    <s v="30 Apr 22 03:56 PM"/>
    <s v="RE REXMOO Showroom"/>
    <s v="BD101128"/>
    <x v="13"/>
    <s v="SD-PALTAN"/>
    <s v="juyel"/>
    <s v="01865962725"/>
    <n v="860401060618450"/>
    <s v="C31"/>
    <x v="2"/>
    <m/>
  </r>
  <r>
    <n v="53834"/>
    <s v="30 Apr 22 03:57 PM"/>
    <s v="RE Sohel telecom Showroom"/>
    <s v="BD104337"/>
    <x v="2"/>
    <s v="RJ-SIRAJGANJ AREA"/>
    <s v="Md Kawser Ali"/>
    <s v="01798163532"/>
    <n v="867623056851794"/>
    <s v="C25s(4+128GB)"/>
    <x v="2"/>
    <m/>
  </r>
  <r>
    <n v="53835"/>
    <s v="30 Apr 22 03:57 PM"/>
    <s v="RE TOP Sell Showroom"/>
    <s v="0341004736"/>
    <x v="10"/>
    <s v="GU-JAMUNA FUTURE"/>
    <s v="Saidul islam"/>
    <s v="01761115905"/>
    <n v="867623055756051"/>
    <s v="C25s(4+128GB)"/>
    <x v="2"/>
    <m/>
  </r>
  <r>
    <n v="53836"/>
    <s v="30 Apr 22 03:57 PM"/>
    <s v="RE Zaman Telecom"/>
    <s v="BD102925"/>
    <x v="8"/>
    <s v="RA-RANPUR CITY-1"/>
    <s v="MD.islam"/>
    <s v="01406339610"/>
    <n v="866903051746475"/>
    <s v="C11 2021(2+32GB)"/>
    <x v="2"/>
    <m/>
  </r>
  <r>
    <n v="53837"/>
    <s v="30 Apr 22 03:57 PM"/>
    <s v="RE Sarker Telecom Showroom"/>
    <s v="0341004733"/>
    <x v="15"/>
    <s v="UT-simir plaza"/>
    <s v="Sujon"/>
    <s v="01315915546"/>
    <n v="861286050812372"/>
    <s v="9i(6+128GB)"/>
    <x v="2"/>
    <m/>
  </r>
  <r>
    <n v="53838"/>
    <s v="30 Apr 22 03:57 PM"/>
    <s v="RE Mobile Plus-Jessore"/>
    <s v="BD100613"/>
    <x v="3"/>
    <s v="KH-JESSOR"/>
    <s v="Sabrina"/>
    <s v="01724634590"/>
    <n v="860401060401352"/>
    <s v="C31"/>
    <x v="2"/>
    <m/>
  </r>
  <r>
    <n v="53839"/>
    <s v="30 Apr 22 03:58 PM"/>
    <s v="RE Khoka Store Plus"/>
    <s v="0341000579"/>
    <x v="2"/>
    <s v="RJ-NAOGAON AREA"/>
    <s v="Rubel"/>
    <s v="01971332389"/>
    <n v="869701050814154"/>
    <s v="8 5G(8+128GB)"/>
    <x v="1"/>
    <m/>
  </r>
  <r>
    <n v="53840"/>
    <s v="30 Apr 22 03:58 PM"/>
    <s v="RE Jihan Enterprise Showroom"/>
    <s v="0341005074"/>
    <x v="7"/>
    <s v="SY-East sylhet"/>
    <s v="Rubel"/>
    <s v="01750160309"/>
    <n v="861286050737017"/>
    <s v="9i(6+128GB)"/>
    <x v="2"/>
    <m/>
  </r>
  <r>
    <n v="53841"/>
    <s v="30 Apr 22 03:58 PM"/>
    <s v="RE AH Electronics Sena"/>
    <s v="BD101758"/>
    <x v="15"/>
    <s v="UT-Hasem Plaza"/>
    <s v="Al ahmed"/>
    <s v="01628580556"/>
    <n v="866903053787816"/>
    <s v="C11 2021(4+64GB)"/>
    <x v="2"/>
    <m/>
  </r>
  <r>
    <n v="53842"/>
    <s v="30 Apr 22 03:59 PM"/>
    <s v="RE Al modina kishoreg"/>
    <s v="0341001183"/>
    <x v="17"/>
    <s v="KI-Kishoreganj"/>
    <s v="Sabbir"/>
    <s v="01749854377"/>
    <n v="864623054268374"/>
    <s v="C21Y(3+32GB)"/>
    <x v="2"/>
    <m/>
  </r>
  <r>
    <n v="53843"/>
    <s v="30 Apr 22 03:59 PM"/>
    <s v="RE Mobile plus 3"/>
    <s v="0341005699"/>
    <x v="2"/>
    <s v="RJ-PUBNA AREA"/>
    <s v="Rasel"/>
    <s v="01747932502"/>
    <n v="860401060525317"/>
    <s v="C31"/>
    <x v="2"/>
    <m/>
  </r>
  <r>
    <n v="53844"/>
    <s v="30 Apr 22 04:00 PM"/>
    <s v="RE S.B.?International?Showroom"/>
    <s v="0341005089"/>
    <x v="16"/>
    <s v="BC-LEVEL 6"/>
    <s v="MD Mamun"/>
    <s v="01944639021"/>
    <n v="860898050099759"/>
    <s v="GT NEO 2"/>
    <x v="9"/>
    <m/>
  </r>
  <r>
    <n v="53845"/>
    <s v="30 Apr 22 04:00 PM"/>
    <s v="RE AH Electronics Sena"/>
    <s v="BD101758"/>
    <x v="15"/>
    <s v="UT-Hasem Plaza"/>
    <s v="Shahin"/>
    <s v="01679060774"/>
    <n v="866903054529639"/>
    <s v="C11 2021(4+64GB)"/>
    <x v="2"/>
    <m/>
  </r>
  <r>
    <n v="53846"/>
    <s v="30 Apr 22 04:00 PM"/>
    <s v="RE R K Telecom Showroom"/>
    <s v="0341004523"/>
    <x v="0"/>
    <s v="CO-BRAHMONBARIA"/>
    <s v="Khaleda begom"/>
    <s v="01719756666"/>
    <n v="860401060289617"/>
    <s v="C31"/>
    <x v="2"/>
    <m/>
  </r>
  <r>
    <n v="53847"/>
    <s v="30 Apr 22 04:00 PM"/>
    <s v="RE Star Telecom Showroom"/>
    <s v="0341005619"/>
    <x v="8"/>
    <s v="RA-DINJPUR"/>
    <s v="Ruhul"/>
    <s v="01889122577"/>
    <n v="864623054789130"/>
    <s v="C21Y(4+64GB)"/>
    <x v="2"/>
    <m/>
  </r>
  <r>
    <n v="53848"/>
    <s v="30 Apr 22 04:01 PM"/>
    <s v="RE Young Fashion"/>
    <s v="0341001621"/>
    <x v="2"/>
    <s v="RJ-CHAPAI AREA"/>
    <s v="MD Saddam"/>
    <s v="01779751710"/>
    <n v="862453051522033"/>
    <s v="C25Y"/>
    <x v="2"/>
    <m/>
  </r>
  <r>
    <n v="53849"/>
    <s v="30 Apr 22 04:01 PM"/>
    <s v="RE?Uttarbango?Telecom?Showroom"/>
    <s v="BD100092"/>
    <x v="14"/>
    <s v="GA-MASTBRI VALUKA"/>
    <s v="Md masudur rahman"/>
    <s v="01921975089"/>
    <n v="866903054438773"/>
    <s v="C11 2021(2+32GB)"/>
    <x v="2"/>
    <m/>
  </r>
  <r>
    <n v="53850"/>
    <s v="30 Apr 22 04:01 PM"/>
    <s v="RE Jihan Enterprise Showroom"/>
    <s v="0341005074"/>
    <x v="7"/>
    <s v="SY-East sylhet"/>
    <s v="Saleh"/>
    <s v="01777610710"/>
    <n v="864623054979038"/>
    <s v="C21Y(4+64GB)"/>
    <x v="2"/>
    <m/>
  </r>
  <r>
    <n v="53851"/>
    <s v="30 Apr 22 04:01 PM"/>
    <s v="RE Raisa Telecom Showroom"/>
    <s v="0341005075"/>
    <x v="13"/>
    <s v="SD-RAMPURA"/>
    <s v="Nizam"/>
    <s v="01714986959"/>
    <n v="866903053330153"/>
    <s v="C11 2021(4+64GB)"/>
    <x v="2"/>
    <m/>
  </r>
  <r>
    <n v="53852"/>
    <s v="30 Apr 22 04:01 PM"/>
    <s v="RE Zobayer Smart Zone"/>
    <s v="0341001481"/>
    <x v="8"/>
    <s v="RA-KURIGRAM"/>
    <s v="Mobassher islam"/>
    <s v="01750270632"/>
    <n v="866903053067177"/>
    <s v="C11 2021(4+64GB)"/>
    <x v="2"/>
    <m/>
  </r>
  <r>
    <n v="53853"/>
    <s v="30 Apr 22 04:01 PM"/>
    <s v="RE Tele Mast Showroom"/>
    <s v="0341004472"/>
    <x v="13"/>
    <s v="SD-RAMPURA"/>
    <s v="tofayel"/>
    <s v="01920836986"/>
    <n v="866903054450711"/>
    <s v="C11 2021(2+32GB)"/>
    <x v="2"/>
    <m/>
  </r>
  <r>
    <n v="53854"/>
    <s v="30 Apr 22 04:01 PM"/>
    <s v="RE?Uttarbango?Telecom?Showroom"/>
    <s v="BD100092"/>
    <x v="14"/>
    <s v="GA-MASTBRI VALUKA"/>
    <s v="Nuruzzaman"/>
    <s v="01727109343"/>
    <n v="86040106064689"/>
    <s v="C31"/>
    <x v="2"/>
    <m/>
  </r>
  <r>
    <n v="53855"/>
    <s v="30 Apr 22 04:01 PM"/>
    <s v="RE Bangladesh Telecom"/>
    <s v="0341000082"/>
    <x v="13"/>
    <s v="SD-OLD DHAKA"/>
    <s v="Shamim"/>
    <s v="01976687054"/>
    <n v="867623055703335"/>
    <s v="C25s(4+128GB)"/>
    <x v="2"/>
    <m/>
  </r>
  <r>
    <n v="53856"/>
    <s v="30 Apr 22 04:01 PM"/>
    <s v="RE Shohag Mobile Center"/>
    <s v="0341002467"/>
    <x v="2"/>
    <s v="RJ-JOYPURHAT AREA"/>
    <s v="Md Nachim"/>
    <s v="01741632069"/>
    <n v="866903053809230"/>
    <s v="C11 2021(4+64GB)"/>
    <x v="2"/>
    <m/>
  </r>
  <r>
    <n v="53857"/>
    <s v="30 Apr 22 04:01 PM"/>
    <s v="RE Air Voice Uttora"/>
    <s v="0341001885"/>
    <x v="15"/>
    <s v="UT-North Tower"/>
    <s v="Sabit"/>
    <s v="01717642456"/>
    <n v="860401060456075"/>
    <s v="C31"/>
    <x v="2"/>
    <m/>
  </r>
  <r>
    <n v="53858"/>
    <s v="30 Apr 22 04:02 PM"/>
    <s v="RE Ma talecom"/>
    <s v="0341004498"/>
    <x v="6"/>
    <s v="MY-JAMALPUR"/>
    <s v="Md safiul"/>
    <s v="01323046338"/>
    <n v="861286050839037"/>
    <s v="9i(6+128GB)"/>
    <x v="2"/>
    <m/>
  </r>
  <r>
    <n v="53859"/>
    <s v="30 Apr 22 04:02 PM"/>
    <s v="RE realme store Showroom-SA"/>
    <s v="BD103997"/>
    <x v="19"/>
    <s v="SA-MANIGANJ A"/>
    <s v="MD sobuj"/>
    <s v="01748201076"/>
    <n v="864623054929017"/>
    <s v="C21Y(4+64GB)"/>
    <x v="2"/>
    <m/>
  </r>
  <r>
    <n v="53860"/>
    <s v="30 Apr 22 04:02 PM"/>
    <s v="RE Alapon Telecom Rajlaxmi"/>
    <s v="BD100602"/>
    <x v="15"/>
    <s v="UT-Rajalaxmi"/>
    <s v="Sirazul islam"/>
    <s v="01945407474"/>
    <n v="860401060460093"/>
    <s v="C31"/>
    <x v="2"/>
    <m/>
  </r>
  <r>
    <n v="53861"/>
    <s v="30 Apr 22 04:02 PM"/>
    <s v="RE Gadget Zone 1 Showroom"/>
    <s v="BD104273"/>
    <x v="16"/>
    <s v="BC-LEVEL1&amp;5"/>
    <s v="Hasin"/>
    <s v="01965415545"/>
    <n v="864623055504694"/>
    <s v="C21Y(4+64GB)"/>
    <x v="2"/>
    <m/>
  </r>
  <r>
    <n v="53862"/>
    <s v="30 Apr 22 04:02 PM"/>
    <s v="RE Wave Telecom Showroom"/>
    <s v="0341005071"/>
    <x v="8"/>
    <s v="RA-THAKURGON"/>
    <s v="Shahin"/>
    <s v="01832247794"/>
    <n v="864623054470434"/>
    <s v="C21Y(4+64GB)"/>
    <x v="2"/>
    <m/>
  </r>
  <r>
    <n v="53863"/>
    <s v="30 Apr 22 04:02 PM"/>
    <s v="RE Rani Telecom Shyamnagor"/>
    <s v="0341001112"/>
    <x v="3"/>
    <s v="KH-SATKHIRA"/>
    <s v="Al mamun"/>
    <s v="01920291690"/>
    <n v="864623052121518"/>
    <s v="C21Y(4+64GB)"/>
    <x v="2"/>
    <m/>
  </r>
  <r>
    <n v="53864"/>
    <s v="30 Apr 22 04:03 PM"/>
    <s v="RE Gadet Valley shariyatpur"/>
    <s v="BD100312"/>
    <x v="4"/>
    <s v="BA-MADARIPUR"/>
    <s v="Chanmazi"/>
    <s v="01713574628"/>
    <n v="860401060410270"/>
    <s v="C31"/>
    <x v="2"/>
    <m/>
  </r>
  <r>
    <n v="53865"/>
    <s v="30 Apr 22 04:03 PM"/>
    <s v="RE MS International"/>
    <s v="0341001352"/>
    <x v="5"/>
    <s v="NA-Ctg Road &amp; Sonargoan"/>
    <s v="rony"/>
    <s v="01812704685"/>
    <n v="860401060328233"/>
    <s v="C31"/>
    <x v="2"/>
    <m/>
  </r>
  <r>
    <n v="53866"/>
    <s v="30 Apr 22 04:04 PM"/>
    <s v="RE Siam smart phone gallery"/>
    <s v="BD103487"/>
    <x v="4"/>
    <s v="BA-FORIDEPUR"/>
    <s v="Suvo"/>
    <s v="01746838861"/>
    <n v="863923050310951"/>
    <s v="GT Master"/>
    <x v="1"/>
    <m/>
  </r>
  <r>
    <n v="53867"/>
    <s v="30 Apr 22 04:04 PM"/>
    <s v="RE Gadget Zone 1 Showroom"/>
    <s v="BD104273"/>
    <x v="16"/>
    <s v="BC-LEVEL1&amp;5"/>
    <s v="Jihad"/>
    <s v="01854299788"/>
    <n v="864623055493856"/>
    <s v="C21Y(4+64GB)"/>
    <x v="2"/>
    <m/>
  </r>
  <r>
    <n v="53868"/>
    <s v="30 Apr 22 04:04 PM"/>
    <s v="RE realme store Showroom-SA"/>
    <s v="BD103997"/>
    <x v="19"/>
    <s v="SA-MANIGANJ A"/>
    <s v="MD sobuj"/>
    <s v="01748201076"/>
    <n v="864623055151710"/>
    <s v="C21Y(4+64GB)"/>
    <x v="2"/>
    <m/>
  </r>
  <r>
    <n v="53869"/>
    <s v="30 Apr 22 04:04 PM"/>
    <s v="RE Sukriya Telecom Ng"/>
    <s v="0341002712"/>
    <x v="5"/>
    <s v="NA-Narayanganj City"/>
    <s v="Mofizul"/>
    <s v="01934093142"/>
    <n v="860401060319877"/>
    <s v="C31"/>
    <x v="2"/>
    <m/>
  </r>
  <r>
    <n v="53870"/>
    <s v="30 Apr 22 04:04 PM"/>
    <s v="RE Nuhatara Mobile House Jessore"/>
    <s v="0341001043"/>
    <x v="3"/>
    <s v="KH-JESSOR"/>
    <s v="Emon"/>
    <s v="01959783397"/>
    <n v="860401060501896"/>
    <s v="C31"/>
    <x v="2"/>
    <m/>
  </r>
  <r>
    <n v="53871"/>
    <s v="30 Apr 22 04:04 PM"/>
    <s v="RE M/S Mithun Store Showroom"/>
    <s v="BD103665"/>
    <x v="6"/>
    <s v="MY-SHERPUR"/>
    <s v="Al amin"/>
    <s v="01817806563"/>
    <n v="864623054301233"/>
    <s v="C21Y(3+32GB)"/>
    <x v="2"/>
    <m/>
  </r>
  <r>
    <n v="53872"/>
    <s v="30 Apr 22 04:05 PM"/>
    <s v="RE Gadget Zone 1 Showroom"/>
    <s v="BD104273"/>
    <x v="16"/>
    <s v="BC-LEVEL1&amp;5"/>
    <s v="Badhon"/>
    <s v="01965415599"/>
    <n v="864623055505972"/>
    <s v="C21Y(4+64GB)"/>
    <x v="2"/>
    <m/>
  </r>
  <r>
    <n v="53873"/>
    <s v="30 Apr 22 04:05 PM"/>
    <s v="RE realme store Showroom-SA"/>
    <s v="BD103997"/>
    <x v="19"/>
    <s v="SA-MANIGANJ A"/>
    <s v="MD JAHANGIR"/>
    <s v="01918519552"/>
    <n v="861286050917494"/>
    <s v="9i(6+128GB)"/>
    <x v="2"/>
    <m/>
  </r>
  <r>
    <n v="53874"/>
    <s v="30 Apr 22 04:05 PM"/>
    <s v="RE Gadget Seller"/>
    <s v="BD110925"/>
    <x v="0"/>
    <s v="CO-Comilla City-2"/>
    <s v="Sultana"/>
    <s v="01648009233"/>
    <n v="860401060276572"/>
    <s v="C31"/>
    <x v="2"/>
    <m/>
  </r>
  <r>
    <n v="53875"/>
    <s v="30 Apr 22 04:05 PM"/>
    <s v="RE Realme Exclusive Showroom-UT"/>
    <s v="BD104197"/>
    <x v="15"/>
    <s v="UT-North Tower"/>
    <s v="Easin"/>
    <s v="01715787862"/>
    <n v="860401060452314"/>
    <s v="C31"/>
    <x v="2"/>
    <m/>
  </r>
  <r>
    <n v="53876"/>
    <s v="30 Apr 22 04:06 PM"/>
    <s v="RE S world Telecom Showroom"/>
    <s v="BD100125"/>
    <x v="7"/>
    <s v="SY-West sylhet"/>
    <s v="Measion"/>
    <s v="01782193367"/>
    <n v="867623056087373"/>
    <s v="C25s(4+128GB)"/>
    <x v="2"/>
    <m/>
  </r>
  <r>
    <n v="53877"/>
    <s v="30 Apr 22 04:06 PM"/>
    <s v="RE Mobile Plus-Jessore"/>
    <s v="BD100613"/>
    <x v="3"/>
    <s v="KH-JESSOR"/>
    <s v="Proma"/>
    <s v="01772340509"/>
    <n v="860401060306932"/>
    <s v="C31"/>
    <x v="2"/>
    <m/>
  </r>
  <r>
    <n v="53878"/>
    <s v="30 Apr 22 04:06 PM"/>
    <s v="RE Music Mantro Showroom"/>
    <s v="BD102187"/>
    <x v="1"/>
    <s v="CTG-Sanmar and GEC"/>
    <s v="NASIMA AKHTER"/>
    <s v="01629187639"/>
    <n v="867623056782890"/>
    <s v="C25s(4+128GB)"/>
    <x v="2"/>
    <m/>
  </r>
  <r>
    <n v="53879"/>
    <s v="30 Apr 22 04:06 PM"/>
    <s v="RE Alapon Showroom"/>
    <s v="BD110862"/>
    <x v="8"/>
    <s v="RA-RANPUR CITY-1"/>
    <s v="Aahikur"/>
    <s v="01738113574"/>
    <n v="861180052296975"/>
    <s v="8(8+128GB)"/>
    <x v="1"/>
    <m/>
  </r>
  <r>
    <n v="53880"/>
    <s v="30 Apr 22 04:06 PM"/>
    <s v="RE Mobile Life-B"/>
    <s v="0341001601"/>
    <x v="2"/>
    <s v="RJ-BOGURA AREA"/>
    <s v="Mahamudul"/>
    <s v="01717023210"/>
    <n v="860401060384277"/>
    <s v="C31"/>
    <x v="2"/>
    <m/>
  </r>
  <r>
    <n v="53881"/>
    <s v="30 Apr 22 04:06 PM"/>
    <s v="RE Realme Exclusive Showroom-UT"/>
    <s v="BD104197"/>
    <x v="15"/>
    <s v="UT-North Tower"/>
    <s v="shamim"/>
    <s v="01712343421"/>
    <n v="860401060475638"/>
    <s v="C31"/>
    <x v="2"/>
    <m/>
  </r>
  <r>
    <n v="53882"/>
    <s v="30 Apr 22 04:06 PM"/>
    <s v="RE Sarker Telecom Showroom"/>
    <s v="0341004733"/>
    <x v="15"/>
    <s v="UT-simir plaza"/>
    <s v="Shah Amin"/>
    <s v="01736989605"/>
    <n v="860401060372470"/>
    <s v="C31"/>
    <x v="2"/>
    <m/>
  </r>
  <r>
    <n v="53883"/>
    <s v="30 Apr 22 04:06 PM"/>
    <s v="RE Lubaiya Telecom"/>
    <s v="BD100851"/>
    <x v="8"/>
    <s v="RA-KURIGRAM"/>
    <s v="Akramull"/>
    <s v="01788343955"/>
    <n v="866903054487994"/>
    <s v="C11 2021(2+32GB)"/>
    <x v="2"/>
    <m/>
  </r>
  <r>
    <n v="53884"/>
    <s v="30 Apr 22 04:06 PM"/>
    <s v="RE Bonno Mobile-B"/>
    <s v="0341001611"/>
    <x v="2"/>
    <s v="RJ-BOGURA AREA"/>
    <s v="Kawsar"/>
    <s v="01714519048"/>
    <n v="861180052714357"/>
    <s v="8(8+128GB)"/>
    <x v="1"/>
    <m/>
  </r>
  <r>
    <n v="53885"/>
    <s v="30 Apr 22 04:06 PM"/>
    <s v="RE j.k Mobile Corner Showroom"/>
    <s v="0341005692"/>
    <x v="14"/>
    <s v="GA-KONABARI"/>
    <s v="Salam"/>
    <s v="01911656605"/>
    <n v="861180052561691"/>
    <s v="8(8+128GB)"/>
    <x v="1"/>
    <m/>
  </r>
  <r>
    <n v="53886"/>
    <s v="30 Apr 22 04:06 PM"/>
    <s v="RE Technotronic Showroom"/>
    <s v="0341005090"/>
    <x v="5"/>
    <s v="NA-Narayanganj City"/>
    <s v="Shamim"/>
    <s v="01715628579"/>
    <n v="867623056810212"/>
    <s v="C25s(4+128GB)"/>
    <x v="2"/>
    <m/>
  </r>
  <r>
    <n v="53887"/>
    <s v="30 Apr 22 04:07 PM"/>
    <s v="RE realme store Showroom-SA"/>
    <s v="BD103997"/>
    <x v="19"/>
    <s v="SA-MANIGANJ A"/>
    <s v="Jahangir"/>
    <s v="01918519552"/>
    <n v="867623056760136"/>
    <s v="C25s(4+128GB)"/>
    <x v="2"/>
    <m/>
  </r>
  <r>
    <n v="53888"/>
    <s v="30 Apr 22 04:07 PM"/>
    <s v="RE Suvescha Telecom"/>
    <s v="0341003959"/>
    <x v="6"/>
    <s v="MY-MYMENSIGN CITY2"/>
    <s v="Sara"/>
    <s v="01966730697"/>
    <n v="861286050956534"/>
    <s v="9i(6+128GB)"/>
    <x v="2"/>
    <m/>
  </r>
  <r>
    <n v="53889"/>
    <s v="30 Apr 22 04:07 PM"/>
    <s v="RE Mobile Life-B"/>
    <s v="0341001601"/>
    <x v="2"/>
    <s v="RJ-BOGURA AREA"/>
    <s v="Mostafuzur"/>
    <s v="01713794775"/>
    <n v="861286050764490"/>
    <s v="9i(6+128GB)"/>
    <x v="2"/>
    <m/>
  </r>
  <r>
    <n v="53890"/>
    <s v="30 Apr 22 04:07 PM"/>
    <s v="RE Realme Exclusive Showroom-UT"/>
    <s v="BD104197"/>
    <x v="15"/>
    <s v="UT-North Tower"/>
    <s v="Ratul"/>
    <s v="01911243410"/>
    <n v="860401060361572"/>
    <s v="C31"/>
    <x v="2"/>
    <m/>
  </r>
  <r>
    <n v="53891"/>
    <s v="30 Apr 22 04:07 PM"/>
    <s v="RE Ma Telecom Showroom-WE"/>
    <s v="0341005831"/>
    <x v="12"/>
    <s v="WE-KG"/>
    <s v="Foyes"/>
    <s v="01309372006"/>
    <n v="866903054343072"/>
    <s v="C11 2021(2+32GB)"/>
    <x v="2"/>
    <m/>
  </r>
  <r>
    <n v="53892"/>
    <s v="30 Apr 22 04:08 PM"/>
    <s v="RE Mobile Hut Showroom"/>
    <s v="0341004412"/>
    <x v="5"/>
    <s v="NA-Narayanganj City"/>
    <s v="MD shopon"/>
    <s v="01864497390"/>
    <n v="867623056705255"/>
    <s v="C25s(4+128GB)"/>
    <x v="2"/>
    <m/>
  </r>
  <r>
    <n v="53893"/>
    <s v="30 Apr 22 04:08 PM"/>
    <s v="RE Khandokar telecom"/>
    <s v="0341002852"/>
    <x v="20"/>
    <s v="SAVAR City CENTER"/>
    <s v="Habibur Rahman"/>
    <s v="01790266235"/>
    <n v="868296050183990"/>
    <s v="narzo 50"/>
    <x v="2"/>
    <m/>
  </r>
  <r>
    <n v="53894"/>
    <s v="30 Apr 22 04:08 PM"/>
    <s v="RE Haider Telecom"/>
    <s v="0341002088"/>
    <x v="7"/>
    <s v="SY-Habiganj"/>
    <s v="Nazmul"/>
    <s v="01725406900"/>
    <n v="867623056655138"/>
    <s v="C25s(4+128GB)"/>
    <x v="2"/>
    <m/>
  </r>
  <r>
    <n v="53895"/>
    <s v="30 Apr 22 04:08 PM"/>
    <s v="RE Gadget Zone 1 Showroom"/>
    <s v="BD104273"/>
    <x v="16"/>
    <s v="BC-LEVEL1&amp;5"/>
    <s v="Rasel"/>
    <s v="01907506555"/>
    <n v="867623056063556"/>
    <s v="C25s(4+128GB)"/>
    <x v="2"/>
    <m/>
  </r>
  <r>
    <n v="53896"/>
    <s v="30 Apr 22 04:08 PM"/>
    <s v="RE Robiul telecom"/>
    <s v="0341000530"/>
    <x v="4"/>
    <s v="BA-GOBALGANJ"/>
    <s v="Sourav Barai"/>
    <s v="01816002835"/>
    <n v="862453051704078"/>
    <s v="C25Y"/>
    <x v="2"/>
    <m/>
  </r>
  <r>
    <n v="53897"/>
    <s v="30 Apr 22 04:08 PM"/>
    <s v="RE j.k Mobile Corner Showroom"/>
    <s v="0341005692"/>
    <x v="14"/>
    <s v="GA-KONABARI"/>
    <s v="Monir"/>
    <s v="01757252727"/>
    <n v="862453051636916"/>
    <s v="C25Y"/>
    <x v="2"/>
    <m/>
  </r>
  <r>
    <n v="53898"/>
    <s v="30 Apr 22 04:08 PM"/>
    <s v="RE Realme Exclusive Showroom-UT"/>
    <s v="BD104197"/>
    <x v="15"/>
    <s v="UT-North Tower"/>
    <s v="Rakin"/>
    <s v="01911243412"/>
    <n v="860401060463816"/>
    <s v="C31"/>
    <x v="2"/>
    <m/>
  </r>
  <r>
    <n v="53899"/>
    <s v="30 Apr 22 04:08 PM"/>
    <s v="RE S.Alam Mobiles Showroom"/>
    <s v="BD100578"/>
    <x v="13"/>
    <s v="SD-OLD DHAKA"/>
    <s v="Mufti"/>
    <s v="01682863241"/>
    <n v="860401060603056"/>
    <s v="C31"/>
    <x v="2"/>
    <m/>
  </r>
  <r>
    <n v="53900"/>
    <s v="30 Apr 22 04:09 PM"/>
    <s v="RE AA2- world media"/>
    <s v="0341000295"/>
    <x v="1"/>
    <s v="CTG-Rangamati"/>
    <s v="Rubel"/>
    <s v="01611150478"/>
    <n v="860401060275632"/>
    <s v="C31"/>
    <x v="2"/>
    <m/>
  </r>
  <r>
    <n v="53901"/>
    <s v="30 Apr 22 04:09 PM"/>
    <s v="RE Alapon Showroom"/>
    <s v="BD110862"/>
    <x v="8"/>
    <s v="RA-RANPUR CITY-1"/>
    <s v="Motaleb"/>
    <s v="01763013075"/>
    <n v="867623057034770"/>
    <s v="C25s(4+128GB)"/>
    <x v="2"/>
    <m/>
  </r>
  <r>
    <n v="53902"/>
    <s v="30 Apr 22 04:09 PM"/>
    <s v="RE Marzan Mobile Zone Showroom"/>
    <s v="BD101112"/>
    <x v="8"/>
    <s v="RA-RANPUR CITY-2"/>
    <s v="Joy"/>
    <s v="01722588911"/>
    <n v="861286050893299"/>
    <s v="9i(6+128GB)"/>
    <x v="2"/>
    <m/>
  </r>
  <r>
    <n v="53903"/>
    <s v="30 Apr 22 04:09 PM"/>
    <s v="RE Realme Exclusive Showroom-UT"/>
    <s v="BD104197"/>
    <x v="15"/>
    <s v="UT-North Tower"/>
    <s v="ritu"/>
    <s v="01715787845"/>
    <n v="860401060465134"/>
    <s v="C31"/>
    <x v="2"/>
    <m/>
  </r>
  <r>
    <n v="53904"/>
    <s v="30 Apr 22 04:09 PM"/>
    <s v="RE Mobile Life-B"/>
    <s v="0341001601"/>
    <x v="2"/>
    <s v="RJ-BOGURA AREA"/>
    <s v="Rahaman"/>
    <s v="01713794775"/>
    <n v="861286050800252"/>
    <s v="9i(6+128GB)"/>
    <x v="2"/>
    <m/>
  </r>
  <r>
    <n v="53905"/>
    <s v="30 Apr 22 04:09 PM"/>
    <s v="RE Gadget Zone 1 Showroom"/>
    <s v="BD104273"/>
    <x v="16"/>
    <s v="BC-LEVEL1&amp;5"/>
    <s v="Jaman"/>
    <s v="01718763619"/>
    <n v="867623056061832"/>
    <s v="C25s(4+128GB)"/>
    <x v="2"/>
    <m/>
  </r>
  <r>
    <n v="53906"/>
    <s v="30 Apr 22 04:09 PM"/>
    <s v="RE j.k Mobile Corner Showroom"/>
    <s v="0341005692"/>
    <x v="14"/>
    <s v="GA-KONABARI"/>
    <s v="Rahat"/>
    <s v="01957282626"/>
    <n v="862453051550315"/>
    <s v="C25Y"/>
    <x v="2"/>
    <m/>
  </r>
  <r>
    <n v="53907"/>
    <s v="30 Apr 22 04:10 PM"/>
    <s v="RE Realme Exclusive Showroom-UT"/>
    <s v="BD104197"/>
    <x v="15"/>
    <s v="UT-North Tower"/>
    <s v="jibon"/>
    <s v="01712343426"/>
    <n v="864623055445971"/>
    <s v="C21Y(4+64GB)"/>
    <x v="2"/>
    <m/>
  </r>
  <r>
    <n v="53908"/>
    <s v="30 Apr 22 04:10 PM"/>
    <s v="RE Western Mobile Gallery Showroom"/>
    <s v="0341003624"/>
    <x v="12"/>
    <s v="WE-EASTERN PLAZA"/>
    <s v="Sabina Yeasmin"/>
    <s v="01670775859"/>
    <n v="860401060560959"/>
    <s v="C31"/>
    <x v="2"/>
    <m/>
  </r>
  <r>
    <n v="53909"/>
    <s v="30 Apr 22 04:10 PM"/>
    <s v="RE SR Telecom Meherpur"/>
    <s v="0341002826"/>
    <x v="3"/>
    <s v="KH-CHUADANGA"/>
    <s v="Bacchu"/>
    <s v="01730542637"/>
    <n v="861180052707237"/>
    <s v="8(8+128GB)"/>
    <x v="1"/>
    <m/>
  </r>
  <r>
    <n v="53910"/>
    <s v="30 Apr 22 04:10 PM"/>
    <s v="RE Alapon Showroom"/>
    <s v="BD110862"/>
    <x v="8"/>
    <s v="RA-RANPUR CITY-1"/>
    <s v="Shadik"/>
    <s v="01810389817"/>
    <n v="867623056624811"/>
    <s v="C25s(4+128GB)"/>
    <x v="2"/>
    <m/>
  </r>
  <r>
    <n v="53911"/>
    <s v="30 Apr 22 04:10 PM"/>
    <s v="RE AA3-Rasel Telecom Showroom"/>
    <s v="0341000276"/>
    <x v="1"/>
    <s v="CTG-Coxbazar City"/>
    <s v="Md shah alam badsha"/>
    <s v="01884257005"/>
    <n v="864623054234871"/>
    <s v="C21Y(3+32GB)"/>
    <x v="2"/>
    <m/>
  </r>
  <r>
    <n v="53912"/>
    <s v="30 Apr 22 04:10 PM"/>
    <s v="RE Realme World Showroom"/>
    <s v="BD103836"/>
    <x v="8"/>
    <s v="RA-RANPUR CITY-2"/>
    <s v="Firoz"/>
    <s v="01734780293"/>
    <n v="866903053867576"/>
    <s v="C11 2021(2+32GB)"/>
    <x v="2"/>
    <m/>
  </r>
  <r>
    <n v="53913"/>
    <s v="30 Apr 22 04:11 PM"/>
    <s v="RE Raziv Telecom Showroom"/>
    <s v="0341005757"/>
    <x v="6"/>
    <s v="MY-MYMENSIGN CITY2"/>
    <s v="Meheraj"/>
    <s v="01311488076"/>
    <n v="867623056264816"/>
    <s v="C25s(4+128GB)"/>
    <x v="2"/>
    <m/>
  </r>
  <r>
    <n v="53914"/>
    <s v="30 Apr 22 04:11 PM"/>
    <s v="RE Realme Exclusive Showroom-UT"/>
    <s v="BD104197"/>
    <x v="15"/>
    <s v="UT-North Tower"/>
    <s v="Mitu"/>
    <s v="01611166085"/>
    <n v="864623055459055"/>
    <s v="C21Y(4+64GB)"/>
    <x v="2"/>
    <m/>
  </r>
  <r>
    <n v="53915"/>
    <s v="30 Apr 22 04:11 PM"/>
    <s v="RE Aminul Telecom Ctg.Road"/>
    <s v="BD100491"/>
    <x v="5"/>
    <s v="NA-Ctg Road &amp; Sonargoan"/>
    <s v="Seyam"/>
    <s v="01825555244"/>
    <n v="867623055491097"/>
    <s v="C25s(4+128GB)"/>
    <x v="2"/>
    <m/>
  </r>
  <r>
    <n v="53916"/>
    <s v="30 Apr 22 04:11 PM"/>
    <s v="RE Gadget Zone 1 Showroom"/>
    <s v="BD104273"/>
    <x v="16"/>
    <s v="BC-LEVEL1&amp;5"/>
    <s v="Zahidul"/>
    <s v="01749983125"/>
    <n v="861286050718439"/>
    <s v="9i(6+128GB)"/>
    <x v="2"/>
    <m/>
  </r>
  <r>
    <n v="53917"/>
    <s v="30 Apr 22 04:11 PM"/>
    <s v="RE Rupa Mobile City"/>
    <s v="0341002711"/>
    <x v="9"/>
    <s v="TA-TANGAIL SOUTH"/>
    <s v="Masud"/>
    <s v="01711318746"/>
    <n v="860401060455218"/>
    <s v="C31"/>
    <x v="2"/>
    <m/>
  </r>
  <r>
    <n v="53918"/>
    <s v="30 Apr 22 04:11 PM"/>
    <s v="RE Realme?Official?Showroom-KCB"/>
    <s v="BD100100"/>
    <x v="3"/>
    <s v="KH-KHULNA CITY B"/>
    <s v="Hasib"/>
    <s v="01785697703"/>
    <n v="868296050077317"/>
    <s v="narzo 50"/>
    <x v="2"/>
    <m/>
  </r>
  <r>
    <n v="53919"/>
    <s v="30 Apr 22 04:11 PM"/>
    <s v="RE MS International Showroom"/>
    <s v="0341005592"/>
    <x v="10"/>
    <s v="GU-JAMUNA FUTURE"/>
    <s v="Alom"/>
    <s v="01630962951"/>
    <n v="867623057075799"/>
    <s v="C25s(4+128GB)"/>
    <x v="2"/>
    <m/>
  </r>
  <r>
    <n v="53920"/>
    <s v="30 Apr 22 04:12 PM"/>
    <s v="RE Marzan Mobile Zone Showroom"/>
    <s v="BD101112"/>
    <x v="8"/>
    <s v="RA-RANPUR CITY-2"/>
    <s v="MD mannat"/>
    <s v="01408047372"/>
    <n v="861286050665572"/>
    <s v="9i(6+128GB)"/>
    <x v="2"/>
    <m/>
  </r>
  <r>
    <n v="53921"/>
    <s v="30 Apr 22 04:12 PM"/>
    <s v="RE Mitali Telecom"/>
    <s v="0341000196"/>
    <x v="14"/>
    <s v="GA-KAPASIA"/>
    <s v="Arham"/>
    <s v="01688864544"/>
    <n v="868296050180475"/>
    <s v="narzo 50"/>
    <x v="2"/>
    <m/>
  </r>
  <r>
    <n v="53922"/>
    <s v="30 Apr 22 04:12 PM"/>
    <s v="RE Gadget Zone 1 Showroom"/>
    <s v="BD104273"/>
    <x v="16"/>
    <s v="BC-LEVEL1&amp;5"/>
    <s v="Hasin"/>
    <s v="01965415584"/>
    <n v="867623056063390"/>
    <s v="C25s(4+128GB)"/>
    <x v="2"/>
    <m/>
  </r>
  <r>
    <n v="53923"/>
    <s v="30 Apr 22 04:12 PM"/>
    <s v="RE The?Mobile?King Showroom"/>
    <s v="0341005654"/>
    <x v="6"/>
    <s v="MY-MYMENSIGN CITY1"/>
    <s v="Md masum"/>
    <s v="01716655037"/>
    <n v="867623056262794"/>
    <s v="C25s(4+128GB)"/>
    <x v="2"/>
    <m/>
  </r>
  <r>
    <n v="53924"/>
    <s v="30 Apr 22 04:12 PM"/>
    <s v="RE Flagship Store Showroom"/>
    <s v="BD104244"/>
    <x v="18"/>
    <s v="MI-Mirpur Road"/>
    <s v="Abir"/>
    <s v="01610998074"/>
    <n v="861286050703555"/>
    <s v="9i(6+128GB)"/>
    <x v="2"/>
    <m/>
  </r>
  <r>
    <n v="53925"/>
    <s v="30 Apr 22 04:13 PM"/>
    <s v="RE Mass Telecom 2 Showroom"/>
    <s v="BD110898"/>
    <x v="18"/>
    <s v="MI-SHAH ALI &amp; OUT"/>
    <s v="Apo"/>
    <s v="01890370525"/>
    <n v="868296050054795"/>
    <s v="narzo 50"/>
    <x v="2"/>
    <m/>
  </r>
  <r>
    <n v="53926"/>
    <s v="30 Apr 22 04:13 PM"/>
    <s v="RE Gadget Zone 1 Showroom"/>
    <s v="BD104273"/>
    <x v="16"/>
    <s v="BC-LEVEL1&amp;5"/>
    <s v="Nazmul"/>
    <s v="01965415583"/>
    <n v="867623056063994"/>
    <s v="C25s(4+128GB)"/>
    <x v="2"/>
    <m/>
  </r>
  <r>
    <n v="53927"/>
    <s v="30 Apr 22 04:13 PM"/>
    <s v="RE Mobile House Jhinaidha"/>
    <s v="0341001055"/>
    <x v="3"/>
    <s v="KH-JHENAIDHA"/>
    <s v="Tuhin"/>
    <s v="01714907661"/>
    <n v="866903053511752"/>
    <s v="C11 2021(4+64GB)"/>
    <x v="2"/>
    <m/>
  </r>
  <r>
    <n v="53928"/>
    <s v="30 Apr 22 04:13 PM"/>
    <s v="RE Realme Exclusive Showroom-UT"/>
    <s v="BD104197"/>
    <x v="15"/>
    <s v="UT-North Tower"/>
    <s v="UMA"/>
    <s v="01724653968"/>
    <n v="864623055458677"/>
    <s v="C21Y(4+64GB)"/>
    <x v="2"/>
    <m/>
  </r>
  <r>
    <n v="53929"/>
    <s v="30 Apr 22 04:13 PM"/>
    <s v="RE New Nokia Telecom"/>
    <s v="0341002905"/>
    <x v="4"/>
    <s v="BA-GOBALGANJ"/>
    <s v="raju"/>
    <s v="01676775634"/>
    <n v="861286050704595"/>
    <s v="9i(6+128GB)"/>
    <x v="2"/>
    <m/>
  </r>
  <r>
    <n v="53930"/>
    <s v="30 Apr 22 04:13 PM"/>
    <s v="RE Gadget Zone 1 Showroom"/>
    <s v="BD104273"/>
    <x v="16"/>
    <s v="BC-LEVEL1&amp;5"/>
    <s v="Mainuddin"/>
    <s v="01819196228"/>
    <n v="860401060463279"/>
    <s v="C31"/>
    <x v="2"/>
    <m/>
  </r>
  <r>
    <n v="53931"/>
    <s v="30 Apr 22 04:13 PM"/>
    <s v="RE Gadget Zone 1 Showroom"/>
    <s v="BD104273"/>
    <x v="16"/>
    <s v="BC-LEVEL1&amp;5"/>
    <s v="Masud"/>
    <s v="01965415583"/>
    <n v="867623056063598"/>
    <s v="C25s(4+128GB)"/>
    <x v="2"/>
    <m/>
  </r>
  <r>
    <n v="53932"/>
    <s v="30 Apr 22 04:13 PM"/>
    <s v="RE realme Store"/>
    <s v="0341003309"/>
    <x v="8"/>
    <s v="RA-RANPUR CITY-1"/>
    <s v="Gopal roy"/>
    <s v="01785594505"/>
    <n v="866903053202816"/>
    <s v="C11 2021(4+64GB)"/>
    <x v="2"/>
    <m/>
  </r>
  <r>
    <n v="53933"/>
    <s v="30 Apr 22 04:14 PM"/>
    <s v="RE S.B.?International?Showroom"/>
    <s v="0341005089"/>
    <x v="16"/>
    <s v="BC-LEVEL 6"/>
    <s v="Robin"/>
    <s v="01711686204"/>
    <n v="867623055765532"/>
    <s v="C25s(4+128GB)"/>
    <x v="2"/>
    <m/>
  </r>
  <r>
    <n v="53934"/>
    <s v="30 Apr 22 04:14 PM"/>
    <s v="RE Mirpur 1 DPBL Showroom"/>
    <s v="0341005658"/>
    <x v="18"/>
    <s v="MI-Mirpur-1"/>
    <s v="Kamruzzaman"/>
    <s v="01675358779"/>
    <n v="866903051458352"/>
    <s v="C11 2021(2+32GB)"/>
    <x v="2"/>
    <m/>
  </r>
  <r>
    <n v="53935"/>
    <s v="30 Apr 22 04:14 PM"/>
    <s v="RE Molla Telecom Showroom"/>
    <s v="0341005655"/>
    <x v="15"/>
    <s v="UT-North Tower"/>
    <s v="ISA Ali"/>
    <s v="01568254988"/>
    <n v="860401060421251"/>
    <s v="C31"/>
    <x v="2"/>
    <m/>
  </r>
  <r>
    <n v="53936"/>
    <s v="30 Apr 22 04:14 PM"/>
    <s v="RE The?Mobile?King Showroom"/>
    <s v="0341005654"/>
    <x v="6"/>
    <s v="MY-MYMENSIGN CITY1"/>
    <s v="Salauddin"/>
    <s v="01719430356"/>
    <n v="860401060572814"/>
    <s v="C31"/>
    <x v="2"/>
    <m/>
  </r>
  <r>
    <n v="53937"/>
    <s v="30 Apr 22 04:14 PM"/>
    <s v="RE Mala Telecom"/>
    <s v="0341002902"/>
    <x v="14"/>
    <s v="GA-BYPASS TONGJI"/>
    <s v="Farhan"/>
    <s v="01940978125"/>
    <n v="860401060255337"/>
    <s v="C31"/>
    <x v="2"/>
    <m/>
  </r>
  <r>
    <n v="53938"/>
    <s v="30 Apr 22 04:14 PM"/>
    <s v="RE Modina Telecom Showroom-Comilla"/>
    <s v="BD100908"/>
    <x v="11"/>
    <s v="NF-CHOWMUHUNI"/>
    <s v="Pritom"/>
    <s v="01630469707"/>
    <n v="868296050070650"/>
    <s v="narzo 50"/>
    <x v="2"/>
    <m/>
  </r>
  <r>
    <n v="53939"/>
    <s v="30 Apr 22 04:14 PM"/>
    <s v="RE Realme Exclusive Showroom-UT"/>
    <s v="BD104197"/>
    <x v="15"/>
    <s v="UT-North Tower"/>
    <s v="Raton"/>
    <s v="01911243410"/>
    <n v="864623055481836"/>
    <s v="C21Y(4+64GB)"/>
    <x v="2"/>
    <m/>
  </r>
  <r>
    <n v="53940"/>
    <s v="30 Apr 22 04:14 PM"/>
    <s v="RE New Selfi Telecom 2"/>
    <s v="BD103495"/>
    <x v="3"/>
    <s v="KH-KUSTIA"/>
    <s v="Emdadul"/>
    <s v="01910927597"/>
    <n v="867623055977137"/>
    <s v="C25s(4+128GB)"/>
    <x v="2"/>
    <m/>
  </r>
  <r>
    <n v="53941"/>
    <s v="30 Apr 22 04:14 PM"/>
    <s v="RE Nihal Computer Image Shop"/>
    <s v="BD101219"/>
    <x v="1"/>
    <s v="CTG-Coxbazar City"/>
    <s v="Hashem"/>
    <s v="01575123622"/>
    <n v="864623055528578"/>
    <s v="C21Y(4+64GB)"/>
    <x v="2"/>
    <m/>
  </r>
  <r>
    <n v="53942"/>
    <s v="30 Apr 22 04:14 PM"/>
    <s v="RE One two one"/>
    <s v="0341001628"/>
    <x v="2"/>
    <s v="RJ-CHAPAI AREA"/>
    <s v="Md.nazmul haque"/>
    <s v="01303566327"/>
    <n v="869701050242695"/>
    <s v="8 5G(8+128GB)"/>
    <x v="1"/>
    <m/>
  </r>
  <r>
    <n v="53943"/>
    <s v="30 Apr 22 04:14 PM"/>
    <s v="RE shetu mobile"/>
    <s v="0341000125"/>
    <x v="19"/>
    <s v="SA-SAVAR OUTR"/>
    <s v="Abdus Salam"/>
    <s v="01738080941"/>
    <n v="861180052698279"/>
    <s v="8(8+128GB)"/>
    <x v="1"/>
    <m/>
  </r>
  <r>
    <n v="53944"/>
    <s v="30 Apr 22 04:14 PM"/>
    <s v="RE Modern Gallery"/>
    <s v="BD100051"/>
    <x v="18"/>
    <s v="MI-SHAH ALI &amp; OUT"/>
    <s v="Arif"/>
    <s v="01757377688"/>
    <n v="861286050499998"/>
    <s v="9i(6+128GB)"/>
    <x v="2"/>
    <m/>
  </r>
  <r>
    <n v="53945"/>
    <s v="30 Apr 22 04:15 PM"/>
    <s v="RE S.B.?International?Showroom"/>
    <s v="0341005089"/>
    <x v="16"/>
    <s v="BC-LEVEL 6"/>
    <s v="Robin"/>
    <s v="01980799544"/>
    <n v="867623055765052"/>
    <s v="C25s(4+128GB)"/>
    <x v="2"/>
    <m/>
  </r>
  <r>
    <n v="53946"/>
    <s v="30 Apr 22 04:15 PM"/>
    <s v="RE Mira Telecom Showroom"/>
    <s v="BD100735"/>
    <x v="15"/>
    <s v="UT-Rajalaxmi"/>
    <s v="Sir"/>
    <s v="01867677714"/>
    <n v="863923050752699"/>
    <s v="GT Master"/>
    <x v="6"/>
    <m/>
  </r>
  <r>
    <n v="53947"/>
    <s v="30 Apr 22 04:15 PM"/>
    <s v="RE Gadget Zone 1 Showroom"/>
    <s v="BD104273"/>
    <x v="16"/>
    <s v="BC-LEVEL1&amp;5"/>
    <s v="Morshed"/>
    <s v="01712572849"/>
    <n v="867623056373492"/>
    <s v="C25s(4+128GB)"/>
    <x v="2"/>
    <m/>
  </r>
  <r>
    <n v="53948"/>
    <s v="30 Apr 22 04:15 PM"/>
    <s v="RE mobile house Showroom(Gulshan company shop)"/>
    <s v="BD101395"/>
    <x v="10"/>
    <s v="GU-JAMUNA FUTURE"/>
    <s v="Shoriful"/>
    <s v="01839166636"/>
    <n v="860401060288213"/>
    <s v="C31"/>
    <x v="2"/>
    <m/>
  </r>
  <r>
    <n v="53949"/>
    <s v="30 Apr 22 04:15 PM"/>
    <s v="RE Himel Telecom e"/>
    <s v="BD104183"/>
    <x v="7"/>
    <s v="SY-Moulvibazar"/>
    <s v="Hamid"/>
    <s v="01767503086"/>
    <n v="866903053259196"/>
    <s v="C11 2021(4+64GB)"/>
    <x v="2"/>
    <m/>
  </r>
  <r>
    <n v="53950"/>
    <s v="30 Apr 22 04:15 PM"/>
    <s v="RE Flagship Store Showroom"/>
    <s v="BD104244"/>
    <x v="18"/>
    <s v="MI-Mirpur Road"/>
    <s v="Raton"/>
    <s v="01729591642"/>
    <n v="866903053570477"/>
    <s v="C11 2021(4+64GB)"/>
    <x v="2"/>
    <m/>
  </r>
  <r>
    <n v="53951"/>
    <s v="30 Apr 22 04:15 PM"/>
    <s v="RE Mobile City Showroom"/>
    <s v="0341005122"/>
    <x v="18"/>
    <s v="MI-SHAH ALI &amp; OUT"/>
    <s v="Firoz"/>
    <s v="01916108428"/>
    <n v="866903053502892"/>
    <s v="C11 2021(4+64GB)"/>
    <x v="2"/>
    <m/>
  </r>
  <r>
    <n v="53952"/>
    <s v="30 Apr 22 04:16 PM"/>
    <s v="RE S.B.?International?Showroom"/>
    <s v="0341005089"/>
    <x v="16"/>
    <s v="BC-LEVEL 6"/>
    <s v="Nur"/>
    <s v="01919270638"/>
    <n v="867623056043632"/>
    <s v="C25s(4+128GB)"/>
    <x v="2"/>
    <m/>
  </r>
  <r>
    <n v="53953"/>
    <s v="30 Apr 22 04:16 PM"/>
    <s v="RE Murad Telecom"/>
    <s v="0341002205"/>
    <x v="8"/>
    <s v="RA-NILPHAMARI"/>
    <s v="Jishan"/>
    <s v="01870190244"/>
    <n v="867623056284558"/>
    <s v="C25s(4+128GB)"/>
    <x v="2"/>
    <m/>
  </r>
  <r>
    <n v="53954"/>
    <s v="30 Apr 22 04:16 PM"/>
    <s v="RE Modern Gallery"/>
    <s v="BD100051"/>
    <x v="18"/>
    <s v="MI-SHAH ALI &amp; OUT"/>
    <s v="Arshi"/>
    <s v="01980114203"/>
    <n v="861286050518557"/>
    <s v="9i(6+128GB)"/>
    <x v="2"/>
    <m/>
  </r>
  <r>
    <n v="53955"/>
    <s v="30 Apr 22 04:16 PM"/>
    <s v="RE DPBL Tokyo 1 Showroom"/>
    <s v="0341005508"/>
    <x v="12"/>
    <s v="WE-MOHAMMADPUR"/>
    <s v="sakil ahmad"/>
    <s v="01983919481"/>
    <n v="866903054531296"/>
    <s v="C11 2021(4+64GB)"/>
    <x v="2"/>
    <m/>
  </r>
  <r>
    <n v="53956"/>
    <s v="30 Apr 22 04:16 PM"/>
    <s v="RE Realme Exclusive Showroom-UT"/>
    <s v="BD104197"/>
    <x v="15"/>
    <s v="UT-North Tower"/>
    <s v="Raton"/>
    <s v="01715787654"/>
    <n v="864623055480796"/>
    <s v="C21Y(4+64GB)"/>
    <x v="2"/>
    <m/>
  </r>
  <r>
    <n v="53957"/>
    <s v="30 Apr 22 04:16 PM"/>
    <s v="RE Winsome Mobile Showroom"/>
    <s v="0341005698"/>
    <x v="18"/>
    <s v="MI-Mirpur-2"/>
    <s v="Pashan"/>
    <s v="01914722276"/>
    <n v="860401060496493"/>
    <s v="C31"/>
    <x v="2"/>
    <m/>
  </r>
  <r>
    <n v="53958"/>
    <s v="30 Apr 22 04:16 PM"/>
    <s v="RE Mobile City Showroom"/>
    <s v="0341005122"/>
    <x v="18"/>
    <s v="MI-SHAH ALI &amp; OUT"/>
    <s v="Mr Firoz"/>
    <s v="01916108428"/>
    <n v="864623055418119"/>
    <s v="C21Y(3+32GB)"/>
    <x v="2"/>
    <m/>
  </r>
  <r>
    <n v="53959"/>
    <s v="30 Apr 22 04:17 PM"/>
    <s v="RE Sheba Telecom Lalmonirhat"/>
    <s v="0341001495"/>
    <x v="8"/>
    <s v="RA-LALMONIRHAT"/>
    <s v="Alvi"/>
    <s v="01723795324"/>
    <n v="864623055375517"/>
    <s v="C21Y(3+32GB)"/>
    <x v="2"/>
    <m/>
  </r>
  <r>
    <n v="53960"/>
    <s v="30 Apr 22 04:17 PM"/>
    <s v="RE Hafiz Electronic-koira"/>
    <s v="BD100638"/>
    <x v="3"/>
    <s v="KH-KHULNA CITY A"/>
    <s v="Ariful Islam"/>
    <s v="01859679680"/>
    <n v="862453051456372"/>
    <s v="C25Y"/>
    <x v="2"/>
    <m/>
  </r>
  <r>
    <n v="53961"/>
    <s v="30 Apr 22 04:17 PM"/>
    <s v="RE?Mobile?city?Showroom"/>
    <s v="BD103005"/>
    <x v="0"/>
    <s v="CO-BRAHMONBARIA"/>
    <s v="Arif"/>
    <s v="01622888903"/>
    <n v="868296050048839"/>
    <s v="narzo 50"/>
    <x v="2"/>
    <m/>
  </r>
  <r>
    <n v="53962"/>
    <s v="30 Apr 22 04:17 PM"/>
    <s v="RE Smart Cafe 3 Showroom"/>
    <s v="BD101220"/>
    <x v="1"/>
    <s v="CTG-Keranihat and Chokoriya"/>
    <s v="Sayed ali"/>
    <s v="01833965066"/>
    <n v="866903054416498"/>
    <s v="C11 2021(2+32GB)"/>
    <x v="2"/>
    <m/>
  </r>
  <r>
    <n v="53963"/>
    <s v="30 Apr 22 04:17 PM"/>
    <s v="RE Mehedi Electronics Showroom"/>
    <s v="BD104211"/>
    <x v="16"/>
    <s v="BC-LEVEL 6"/>
    <s v="Rony"/>
    <s v="01625731990"/>
    <n v="861180052709076"/>
    <s v="8(8+128GB)"/>
    <x v="1"/>
    <m/>
  </r>
  <r>
    <n v="53964"/>
    <s v="30 Apr 22 04:18 PM"/>
    <s v="RE Thakurgaon Gadget Shop"/>
    <s v="BD103819"/>
    <x v="8"/>
    <s v="RA-THAKURGON"/>
    <s v="sahin"/>
    <s v="01783262347"/>
    <n v="861286050792939"/>
    <s v="9i(6+128GB)"/>
    <x v="2"/>
    <m/>
  </r>
  <r>
    <n v="53965"/>
    <s v="30 Apr 22 04:18 PM"/>
    <s v="RE Golden Mobile City"/>
    <s v="0341002047"/>
    <x v="7"/>
    <s v="SY-West sylhet"/>
    <s v="Halim"/>
    <s v="01743765364"/>
    <n v="866903054440639"/>
    <s v="C11 2021(2+32GB)"/>
    <x v="2"/>
    <m/>
  </r>
  <r>
    <n v="53966"/>
    <s v="30 Apr 22 04:18 PM"/>
    <s v="RE Rohomot Telecom"/>
    <s v="0341003532"/>
    <x v="15"/>
    <s v="UT-Rajalaxmi"/>
    <s v="Nirob ahamed"/>
    <s v="01778893050"/>
    <n v="861286050507170"/>
    <s v="9i(6+128GB)"/>
    <x v="2"/>
    <m/>
  </r>
  <r>
    <n v="53967"/>
    <s v="30 Apr 22 04:18 PM"/>
    <s v="RE Jihan Enterprise Showroom"/>
    <s v="0341005074"/>
    <x v="7"/>
    <s v="SY-East sylhet"/>
    <s v="ripon"/>
    <s v="01737653244"/>
    <n v="866903052819230"/>
    <s v="C11 2021(4+64GB)"/>
    <x v="2"/>
    <m/>
  </r>
  <r>
    <n v="53968"/>
    <s v="30 Apr 22 04:18 PM"/>
    <s v="RE Union Telecom"/>
    <s v="0341003745"/>
    <x v="10"/>
    <s v="GU-SUVASTU"/>
    <s v="Parves"/>
    <s v="01611742344"/>
    <n v="863923050534618"/>
    <s v="GT Master"/>
    <x v="6"/>
    <m/>
  </r>
  <r>
    <n v="53969"/>
    <s v="30 Apr 22 04:19 PM"/>
    <s v="RE Phone store (Bitun nur)"/>
    <s v="0341004647"/>
    <x v="3"/>
    <s v="KH-KHULNA CITY B"/>
    <s v="Billal"/>
    <s v="01911838393"/>
    <n v="861286050875718"/>
    <s v="9i(6+128GB)"/>
    <x v="2"/>
    <m/>
  </r>
  <r>
    <n v="53970"/>
    <s v="30 Apr 22 04:19 PM"/>
    <s v="RE Lubaiya Telecom"/>
    <s v="BD100851"/>
    <x v="8"/>
    <s v="RA-KURIGRAM"/>
    <s v="Rakib"/>
    <s v="01737799156"/>
    <n v="867623056620231"/>
    <s v="C25s(4+128GB)"/>
    <x v="2"/>
    <m/>
  </r>
  <r>
    <n v="53971"/>
    <s v="30 Apr 22 04:19 PM"/>
    <s v="RE Mobile Link-2 Showroom Suvastu"/>
    <s v="BD101001"/>
    <x v="10"/>
    <s v="GU-SUVASTU"/>
    <s v="Royel"/>
    <s v="01402050668"/>
    <n v="866903054455033"/>
    <s v="C11 2021(2+32GB)"/>
    <x v="2"/>
    <m/>
  </r>
  <r>
    <n v="53972"/>
    <s v="30 Apr 22 04:19 PM"/>
    <s v="RE AS Telecom Showroom"/>
    <s v="0341003631"/>
    <x v="13"/>
    <s v="SD-OLD DHAKA"/>
    <s v="Anwar"/>
    <s v="01937304796"/>
    <n v="860401060620712"/>
    <s v="C31"/>
    <x v="2"/>
    <m/>
  </r>
  <r>
    <n v="53973"/>
    <s v="30 Apr 22 04:20 PM"/>
    <s v="RE Alvi avir elec"/>
    <s v="0341000117"/>
    <x v="19"/>
    <s v="SA-SAVAR OUTR"/>
    <s v="Md Abu Bokkor"/>
    <s v="01601678777"/>
    <n v="867623051479617"/>
    <s v="C25s(4+64GB)"/>
    <x v="2"/>
    <m/>
  </r>
  <r>
    <n v="53974"/>
    <s v="30 Apr 22 04:20 PM"/>
    <s v="RE Monir Mobile Center"/>
    <s v="0341000424"/>
    <x v="0"/>
    <s v="CO-CHANDPUR"/>
    <s v="Nurjahan"/>
    <s v="01628042962"/>
    <n v="867623056074470"/>
    <s v="C25s(4+128GB)"/>
    <x v="2"/>
    <m/>
  </r>
  <r>
    <n v="53975"/>
    <s v="30 Apr 22 04:20 PM"/>
    <s v="RE Tousi Telecom"/>
    <s v="0341000484"/>
    <x v="4"/>
    <s v="BA-FORIDEPUR"/>
    <s v="Towhid"/>
    <s v="01924466359"/>
    <n v="860401060347290"/>
    <s v="C31"/>
    <x v="2"/>
    <m/>
  </r>
  <r>
    <n v="53976"/>
    <s v="30 Apr 22 04:20 PM"/>
    <s v="RE Taef Store Showroom"/>
    <s v="0341005656"/>
    <x v="13"/>
    <s v="SD-OLD DHAKA"/>
    <s v="MD AL AMIN"/>
    <s v="01919060093"/>
    <n v="861180052584891"/>
    <s v="8(8+128GB)"/>
    <x v="1"/>
    <m/>
  </r>
  <r>
    <n v="53977"/>
    <s v="30 Apr 22 04:20 PM"/>
    <s v="RE Mobile Technology (BC Company Shop)"/>
    <s v="0341000197"/>
    <x v="16"/>
    <s v="BC-LEVEL1&amp;5"/>
    <s v="Mr nahid khan"/>
    <s v="01778103421"/>
    <n v="863923050333037"/>
    <s v="GT Master"/>
    <x v="6"/>
    <m/>
  </r>
  <r>
    <n v="53978"/>
    <s v="30 Apr 22 04:20 PM"/>
    <s v="RE Sohel Rana Telecom-RP"/>
    <s v="0341004976"/>
    <x v="8"/>
    <s v="RA-GAIBANDA"/>
    <s v="Shahin"/>
    <s v="01763238678"/>
    <n v="864623054900950"/>
    <s v="C21Y(4+64GB)"/>
    <x v="2"/>
    <m/>
  </r>
  <r>
    <n v="53979"/>
    <s v="30 Apr 22 04:20 PM"/>
    <s v="RE Farjana?Mobile Showroom"/>
    <s v="0341005056"/>
    <x v="7"/>
    <s v="SY-West sylhet"/>
    <s v="Pinku das"/>
    <s v="01718229259"/>
    <n v="863923050187557"/>
    <s v="GT Master"/>
    <x v="6"/>
    <m/>
  </r>
  <r>
    <n v="53980"/>
    <s v="30 Apr 22 04:20 PM"/>
    <s v="RE Hobi?Telecom?Showroom-SA"/>
    <s v="0341004735"/>
    <x v="20"/>
    <s v="SAVAR City CENTER"/>
    <s v="Ahad"/>
    <s v="01825078781"/>
    <n v="866903053787014"/>
    <s v="C11 2021(4+64GB)"/>
    <x v="2"/>
    <m/>
  </r>
  <r>
    <n v="53981"/>
    <s v="30 Apr 22 04:21 PM"/>
    <s v="RE Amin Telecom Plus"/>
    <s v="0341004347"/>
    <x v="8"/>
    <s v="RA-GAIBANDA"/>
    <s v="Raton"/>
    <s v="01312871070"/>
    <n v="860401060419479"/>
    <s v="C31"/>
    <x v="2"/>
    <m/>
  </r>
  <r>
    <n v="53982"/>
    <s v="30 Apr 22 04:21 PM"/>
    <s v="RE Modina Telecom Showroom"/>
    <s v="0341005512"/>
    <x v="3"/>
    <s v="KH-KUSTIA"/>
    <s v="Joynal"/>
    <s v="01916354564"/>
    <n v="861180052635792"/>
    <s v="8(8+128GB)"/>
    <x v="1"/>
    <m/>
  </r>
  <r>
    <n v="53983"/>
    <s v="30 Apr 22 04:21 PM"/>
    <s v="RE Heaven Touch Mobile Joydebpur"/>
    <s v="BD103287"/>
    <x v="14"/>
    <s v="GA-JOYDEPUR"/>
    <s v="Rafsan Shabab"/>
    <s v="01794586296"/>
    <n v="860401060463436"/>
    <s v="C31"/>
    <x v="2"/>
    <m/>
  </r>
  <r>
    <n v="53984"/>
    <s v="30 Apr 22 04:21 PM"/>
    <s v="RE Al Modina Telecom sadar"/>
    <s v="0341002602"/>
    <x v="7"/>
    <s v="SY-Habiganj"/>
    <s v="Jisan"/>
    <s v="01845621282"/>
    <n v="861286050823130"/>
    <s v="9i(6+128GB)"/>
    <x v="2"/>
    <m/>
  </r>
  <r>
    <n v="53985"/>
    <s v="30 Apr 22 04:21 PM"/>
    <s v="RE CP Dotcom"/>
    <s v="0341001630"/>
    <x v="2"/>
    <s v="RJ-CHAPAI AREA"/>
    <s v="RANA"/>
    <s v="01731076283"/>
    <n v="861286050339731"/>
    <s v="9i(4+64GB)"/>
    <x v="2"/>
    <m/>
  </r>
  <r>
    <n v="53986"/>
    <s v="30 Apr 22 04:21 PM"/>
    <s v="RE Rahima Telecom Showroom"/>
    <s v="0341004524"/>
    <x v="0"/>
    <s v="CO-Comilla City-2"/>
    <s v="sabid"/>
    <s v="01311129958"/>
    <n v="862453051556015"/>
    <s v="C25Y"/>
    <x v="2"/>
    <m/>
  </r>
  <r>
    <n v="53987"/>
    <s v="30 Apr 22 04:21 PM"/>
    <s v="RE Nirjhora Telecom Showroom"/>
    <s v="BD104252"/>
    <x v="14"/>
    <s v="GA-KAPASIA"/>
    <s v="Fahim"/>
    <s v="01403093205"/>
    <n v="866903054135130"/>
    <s v="C11 2021(2+32GB)"/>
    <x v="2"/>
    <m/>
  </r>
  <r>
    <n v="53988"/>
    <s v="30 Apr 22 04:21 PM"/>
    <s v="RE AA2- Alif telecom"/>
    <s v="0341000297"/>
    <x v="1"/>
    <s v="CTG-KHAGRASORY CITY"/>
    <s v="Jafor Ahammad"/>
    <s v="01834433770"/>
    <n v="866903054075674"/>
    <s v="C11 2021(2+32GB)"/>
    <x v="2"/>
    <m/>
  </r>
  <r>
    <n v="53989"/>
    <s v="30 Apr 22 04:22 PM"/>
    <s v="RE Chumki Telecom"/>
    <s v="0341001744"/>
    <x v="2"/>
    <s v="RJ-SIRAJGANJ AREA"/>
    <s v="Labu"/>
    <s v="01313597388"/>
    <n v="867623056686893"/>
    <s v="C25s(4+128GB)"/>
    <x v="2"/>
    <m/>
  </r>
  <r>
    <n v="53990"/>
    <s v="30 Apr 22 04:22 PM"/>
    <s v="RE Mobile Hut 4 Showroom"/>
    <s v="BD100172"/>
    <x v="5"/>
    <s v="NA-Narayanganj City"/>
    <s v="Minhajul"/>
    <s v="01755365014"/>
    <n v="860401060580338"/>
    <s v="C31"/>
    <x v="2"/>
    <m/>
  </r>
  <r>
    <n v="53991"/>
    <s v="30 Apr 22 04:22 PM"/>
    <s v="RE Sukriya Telecom Ng"/>
    <s v="0341002712"/>
    <x v="5"/>
    <s v="NA-Narayanganj City"/>
    <s v="Rujina"/>
    <s v="01882561724"/>
    <n v="866903053902233"/>
    <s v="C11 2021(2+32GB)"/>
    <x v="2"/>
    <m/>
  </r>
  <r>
    <n v="53992"/>
    <s v="30 Apr 22 04:22 PM"/>
    <s v="RE AA2- world media"/>
    <s v="0341000295"/>
    <x v="1"/>
    <s v="CTG-Rangamati"/>
    <s v="Rana"/>
    <s v="01858471818"/>
    <n v="860401060519658"/>
    <s v="C31"/>
    <x v="2"/>
    <m/>
  </r>
  <r>
    <n v="53993"/>
    <s v="30 Apr 22 04:22 PM"/>
    <s v="RE Almas Enterprise Showroom"/>
    <s v="BD102757"/>
    <x v="8"/>
    <s v="RA-RANPUR CITY-1"/>
    <s v="Ripon"/>
    <s v="01612015251"/>
    <n v="862453051453957"/>
    <s v="C25Y"/>
    <x v="2"/>
    <m/>
  </r>
  <r>
    <n v="53994"/>
    <s v="30 Apr 22 04:22 PM"/>
    <s v="RE Sohel Rana Telecom-RP"/>
    <s v="0341004976"/>
    <x v="8"/>
    <s v="RA-GAIBANDA"/>
    <s v="Rubel"/>
    <s v="01785357384"/>
    <n v="864623053276790"/>
    <s v="C21Y(3+32GB)"/>
    <x v="2"/>
    <m/>
  </r>
  <r>
    <n v="53995"/>
    <s v="30 Apr 22 04:23 PM"/>
    <s v="RE Emon Telecom Patuakhali"/>
    <s v="0341000612"/>
    <x v="4"/>
    <s v="BA-PATUAKHALI"/>
    <s v="Md Babul"/>
    <s v="01301838401"/>
    <n v="864623054312297"/>
    <s v="C21Y(3+32GB)"/>
    <x v="2"/>
    <m/>
  </r>
  <r>
    <n v="53996"/>
    <s v="30 Apr 22 04:23 PM"/>
    <s v="RE Sheba Showroom"/>
    <s v="0341005668"/>
    <x v="1"/>
    <s v="CTG-Coxbazar City"/>
    <s v="Shibom"/>
    <s v="01771643924"/>
    <n v="869701050647356"/>
    <s v="8 5G(8+128GB)"/>
    <x v="1"/>
    <m/>
  </r>
  <r>
    <n v="53997"/>
    <s v="30 Apr 22 04:23 PM"/>
    <s v="RE Nam Enterprise"/>
    <s v="0341002407"/>
    <x v="13"/>
    <s v="SD-OLD DHAKA"/>
    <s v="Rakha"/>
    <s v="01926797388"/>
    <n v="867623055804851"/>
    <s v="C25s(4+128GB)"/>
    <x v="2"/>
    <m/>
  </r>
  <r>
    <n v="53998"/>
    <s v="30 Apr 22 04:23 PM"/>
    <s v="RE AB Telepathy-R"/>
    <s v="0341003164"/>
    <x v="2"/>
    <s v="RJ-RAJSHAHI AREA"/>
    <s v="MD. Tofikul"/>
    <s v="01766326860"/>
    <n v="866903052348891"/>
    <s v="C11 2021(4+64GB)"/>
    <x v="2"/>
    <m/>
  </r>
  <r>
    <n v="53999"/>
    <s v="30 Apr 22 04:23 PM"/>
    <s v="RE Universal Network Bc"/>
    <s v="BD103167"/>
    <x v="4"/>
    <s v="BA-BARISA-1"/>
    <s v="Wasiel"/>
    <s v="01735298560"/>
    <n v="861286050362352"/>
    <s v="9i(4+64GB)"/>
    <x v="2"/>
    <m/>
  </r>
  <r>
    <n v="54000"/>
    <s v="30 Apr 22 04:23 PM"/>
    <s v="RE Lalpuri Telecom Showroom"/>
    <s v="BD110899"/>
    <x v="13"/>
    <s v="SD-JATRABARI"/>
    <s v="Asrafujjaman"/>
    <s v="01717261897"/>
    <n v="864623054781954"/>
    <s v="C21Y(4+64GB)"/>
    <x v="2"/>
    <m/>
  </r>
  <r>
    <n v="54001"/>
    <s v="30 Apr 22 04:23 PM"/>
    <s v="RE TN Mobile Showroom"/>
    <s v="BD104477"/>
    <x v="15"/>
    <s v="UT-North Tower"/>
    <s v="Obaydur rahman"/>
    <s v="01859873307"/>
    <n v="868296050195994"/>
    <s v="narzo 50"/>
    <x v="2"/>
    <m/>
  </r>
  <r>
    <n v="54002"/>
    <s v="30 Apr 22 04:23 PM"/>
    <s v="RE Sumon telecom and computer"/>
    <s v="0341001201"/>
    <x v="6"/>
    <s v="MY-MYMENSIGN CITY2"/>
    <s v="Nazmul"/>
    <s v="01933283245"/>
    <n v="861286050790651"/>
    <s v="9i(6+128GB)"/>
    <x v="2"/>
    <m/>
  </r>
  <r>
    <n v="54003"/>
    <s v="30 Apr 22 04:23 PM"/>
    <s v="RE Global Gadget Showroom"/>
    <s v="0341003563"/>
    <x v="13"/>
    <s v="SD-RAMPURA"/>
    <s v="reza"/>
    <s v="01842376329"/>
    <n v="867623056443691"/>
    <s v="C25s(4+128GB)"/>
    <x v="2"/>
    <m/>
  </r>
  <r>
    <n v="54004"/>
    <s v="30 Apr 22 04:24 PM"/>
    <s v="RE Ujala Point"/>
    <s v="0341000789"/>
    <x v="0"/>
    <s v="CO-Comilla City-2"/>
    <s v="Shihab"/>
    <s v="01689282790"/>
    <n v="866903053004378"/>
    <s v="C11 2021(4+64GB)"/>
    <x v="2"/>
    <m/>
  </r>
  <r>
    <n v="54005"/>
    <s v="30 Apr 22 04:24 PM"/>
    <s v="RE Sumi Smart Zone Showroom"/>
    <s v="0341001590"/>
    <x v="2"/>
    <s v="RJ-BOGURA AREA"/>
    <s v="Sabbir"/>
    <s v="01762506757"/>
    <n v="868296050027056"/>
    <s v="narzo 50"/>
    <x v="2"/>
    <m/>
  </r>
  <r>
    <n v="54006"/>
    <s v="30 Apr 22 04:24 PM"/>
    <s v="RE AA2- world media"/>
    <s v="0341000295"/>
    <x v="1"/>
    <s v="CTG-Rangamati"/>
    <s v="Rubel"/>
    <s v="01858471818"/>
    <n v="861180052611116"/>
    <s v="8(8+128GB)"/>
    <x v="1"/>
    <m/>
  </r>
  <r>
    <n v="54007"/>
    <s v="30 Apr 22 04:24 PM"/>
    <s v="RE Sohel Rana Telecom-RP"/>
    <s v="0341004976"/>
    <x v="8"/>
    <s v="RA-GAIBANDA"/>
    <s v="Rabbi"/>
    <s v="01768686443"/>
    <n v="864623054899418"/>
    <s v="C21Y(4+64GB)"/>
    <x v="2"/>
    <m/>
  </r>
  <r>
    <n v="54008"/>
    <s v="30 Apr 22 04:24 PM"/>
    <s v="RE Electron-02 Showroom"/>
    <s v="BD102627"/>
    <x v="18"/>
    <s v="MI-SHAH ALI &amp; OUT"/>
    <s v="Md pappu"/>
    <s v="01409355520"/>
    <n v="866903053437073"/>
    <s v="C11 2021(4+64GB)"/>
    <x v="2"/>
    <m/>
  </r>
  <r>
    <n v="54009"/>
    <s v="30 Apr 22 04:24 PM"/>
    <s v="RE Sn Smart Zone Showroom"/>
    <s v="0341001717"/>
    <x v="2"/>
    <s v="RJ-RAJSHAHI AREA"/>
    <s v="Tanisha"/>
    <s v="01324962442"/>
    <n v="860898050110739"/>
    <s v="GT NEO 2"/>
    <x v="9"/>
    <m/>
  </r>
  <r>
    <n v="54010"/>
    <s v="30 Apr 22 04:24 PM"/>
    <s v="RE Ma Babar Duya (GRT)"/>
    <s v="0341002771"/>
    <x v="6"/>
    <s v="MY-MYMENSIGN CITY2"/>
    <s v="Hojrot ali"/>
    <s v="01320781149"/>
    <n v="864623055369031"/>
    <s v="C21Y(3+32GB)"/>
    <x v="2"/>
    <m/>
  </r>
  <r>
    <n v="54011"/>
    <s v="30 Apr 22 04:25 PM"/>
    <s v="RE Bushra Phone Showroom"/>
    <s v="BD103858"/>
    <x v="16"/>
    <s v="BC-LEVEL1&amp;5"/>
    <s v="Monirul Islam"/>
    <s v="01714575703"/>
    <n v="860401060466538"/>
    <s v="C31"/>
    <x v="2"/>
    <m/>
  </r>
  <r>
    <n v="54012"/>
    <s v="30 Apr 22 04:25 PM"/>
    <s v="RE Rajon Mobile Garden showroom"/>
    <s v="0341003623"/>
    <x v="14"/>
    <s v="GA-JOYDEPUR"/>
    <s v="Sobuj"/>
    <s v="01726359211"/>
    <n v="860401060240735"/>
    <s v="C31"/>
    <x v="2"/>
    <m/>
  </r>
  <r>
    <n v="54013"/>
    <s v="30 Apr 22 04:25 PM"/>
    <s v="RE Bulbul General Electronic 2"/>
    <s v="0341001808"/>
    <x v="19"/>
    <s v="SA-SAVAR OUTR"/>
    <s v="Rohman"/>
    <s v="01740192948"/>
    <n v="861180052661293"/>
    <s v="8(8+128GB)"/>
    <x v="1"/>
    <m/>
  </r>
  <r>
    <n v="54014"/>
    <s v="30 Apr 22 04:25 PM"/>
    <s v="RE Zaman Telecom"/>
    <s v="BD101389"/>
    <x v="8"/>
    <s v="RA-PANCHAGRAH"/>
    <s v="Kamal"/>
    <s v="01794994518"/>
    <n v="864623054089598"/>
    <s v="C21Y(3+32GB)"/>
    <x v="2"/>
    <m/>
  </r>
  <r>
    <n v="54015"/>
    <s v="30 Apr 22 04:26 PM"/>
    <s v="RE Shah Sharif Telecom Showroom"/>
    <s v="0341003611"/>
    <x v="15"/>
    <s v="UT-Rajalaxmi"/>
    <s v="Raju Ahmed"/>
    <s v="01759277992"/>
    <n v="866903054504871"/>
    <s v="C11 2021(2+32GB)"/>
    <x v="2"/>
    <m/>
  </r>
  <r>
    <n v="54016"/>
    <s v="30 Apr 22 04:26 PM"/>
    <s v="RE Mobile Hut 2 Showroom"/>
    <s v="0341005082"/>
    <x v="5"/>
    <s v="NA-Narayanganj City"/>
    <s v="Sahin"/>
    <s v="01814928958"/>
    <n v="861286050914798"/>
    <s v="9i(6+128GB)"/>
    <x v="2"/>
    <m/>
  </r>
  <r>
    <n v="54017"/>
    <s v="30 Apr 22 04:26 PM"/>
    <s v="RE Gunjon Plus Showroom"/>
    <s v="0341005125"/>
    <x v="8"/>
    <s v="RA-LALMONIRHAT"/>
    <s v="Shahin Alam"/>
    <s v="01773640151"/>
    <n v="862453051633038"/>
    <s v="C25Y"/>
    <x v="2"/>
    <m/>
  </r>
  <r>
    <n v="54018"/>
    <s v="30 Apr 22 04:26 PM"/>
    <s v="RE Sohel Rana Telecom-RP"/>
    <s v="0341004976"/>
    <x v="8"/>
    <s v="RA-GAIBANDA"/>
    <s v="Mithil"/>
    <s v="01406692771"/>
    <n v="867623055703210"/>
    <s v="C25s(4+128GB)"/>
    <x v="2"/>
    <m/>
  </r>
  <r>
    <n v="54019"/>
    <s v="30 Apr 22 04:26 PM"/>
    <s v="RE Jihan Enterprise Showroom"/>
    <s v="0341005074"/>
    <x v="7"/>
    <s v="SY-East sylhet"/>
    <s v="Shakil"/>
    <s v="01799901639"/>
    <n v="861286050861411"/>
    <s v="9i(6+128GB)"/>
    <x v="2"/>
    <m/>
  </r>
  <r>
    <n v="54020"/>
    <s v="30 Apr 22 04:26 PM"/>
    <s v="RE Molla Telecom Showroom?BA"/>
    <s v="BD101126"/>
    <x v="4"/>
    <s v="BA-GOBALGANJ"/>
    <s v="Ranu"/>
    <s v="01720908463"/>
    <n v="860401060228995"/>
    <s v="C31"/>
    <x v="2"/>
    <m/>
  </r>
  <r>
    <n v="54021"/>
    <s v="30 Apr 22 04:26 PM"/>
    <s v="RE Prodhan telecom Image Shop"/>
    <s v="BD100774"/>
    <x v="14"/>
    <s v="GA-CHOWSATA"/>
    <s v="khairul"/>
    <s v="01789116578"/>
    <n v="866903053322176"/>
    <s v="C11 2021(4+64GB)"/>
    <x v="2"/>
    <m/>
  </r>
  <r>
    <n v="54022"/>
    <s v="30 Apr 22 04:26 PM"/>
    <s v="RE AA1 Decent Communication Showroom"/>
    <s v="BD101407"/>
    <x v="1"/>
    <s v="CTG-City1 Outer"/>
    <s v="MD.Habibur rahman"/>
    <s v="01674691982"/>
    <n v="863923050888535"/>
    <s v="GT Master"/>
    <x v="0"/>
    <m/>
  </r>
  <r>
    <n v="54023"/>
    <s v="30 Apr 22 04:26 PM"/>
    <s v="RE Z telecom Jessore"/>
    <s v="0341001033"/>
    <x v="3"/>
    <s v="KH-JESSOR"/>
    <s v="Habib"/>
    <s v="01993887091"/>
    <n v="861286050854994"/>
    <s v="9i(6+128GB)"/>
    <x v="2"/>
    <m/>
  </r>
  <r>
    <n v="54024"/>
    <s v="30 Apr 22 04:26 PM"/>
    <s v="RE Mobile Gadget 2 Showroom"/>
    <s v="BD101451"/>
    <x v="3"/>
    <s v="KH-SATKHIRA"/>
    <s v="Sujon"/>
    <s v="01911036597"/>
    <n v="861180052640495"/>
    <s v="8(8+128GB)"/>
    <x v="1"/>
    <m/>
  </r>
  <r>
    <n v="54025"/>
    <s v="30 Apr 22 04:27 PM"/>
    <s v="RE Shan?Communication Showroom"/>
    <s v="0341005652"/>
    <x v="1"/>
    <s v="CTG-City1 Outer"/>
    <s v="Shawon"/>
    <s v="01672270426"/>
    <n v="861286050800039"/>
    <s v="9i(6+128GB)"/>
    <x v="2"/>
    <m/>
  </r>
  <r>
    <n v="54026"/>
    <s v="30 Apr 22 04:28 PM"/>
    <s v="RE Sohel Rana Telecom-RP"/>
    <s v="0341004976"/>
    <x v="8"/>
    <s v="RA-GAIBANDA"/>
    <s v="Oli"/>
    <s v="01967896754"/>
    <n v="866903054453350"/>
    <s v="C11 2021(2+32GB)"/>
    <x v="2"/>
    <m/>
  </r>
  <r>
    <n v="54027"/>
    <s v="30 Apr 22 04:28 PM"/>
    <s v="RE Bulbul General Electronic 2"/>
    <s v="0341001808"/>
    <x v="19"/>
    <s v="SA-SAVAR OUTR"/>
    <s v="Kamrul"/>
    <s v="01780358520"/>
    <n v="861180052408836"/>
    <s v="8(8+128GB)"/>
    <x v="1"/>
    <m/>
  </r>
  <r>
    <n v="54028"/>
    <s v="30 Apr 22 04:28 PM"/>
    <s v="RE Shova Telecom"/>
    <s v="BD104408"/>
    <x v="9"/>
    <s v="TA-TANGAIL SOUTH"/>
    <s v="Rubel"/>
    <s v="01812100735"/>
    <n v="861180052552377"/>
    <s v="8(8+128GB)"/>
    <x v="1"/>
    <m/>
  </r>
  <r>
    <n v="54029"/>
    <s v="30 Apr 22 04:28 PM"/>
    <s v="RE Desh telecom NT"/>
    <s v="0341005752"/>
    <x v="2"/>
    <s v="RJ-NATORE AREA"/>
    <s v="Omar"/>
    <s v="01743771471"/>
    <n v="861286050916017"/>
    <s v="9i(6+128GB)"/>
    <x v="2"/>
    <m/>
  </r>
  <r>
    <n v="54030"/>
    <s v="30 Apr 22 04:28 PM"/>
    <s v="RE Bulbul General Electronic 2"/>
    <s v="0341001808"/>
    <x v="19"/>
    <s v="SA-SAVAR OUTR"/>
    <s v="Ujjal"/>
    <s v="01774792242"/>
    <n v="860401060630950"/>
    <s v="C31"/>
    <x v="2"/>
    <m/>
  </r>
  <r>
    <n v="54031"/>
    <s v="30 Apr 22 04:28 PM"/>
    <s v="RE Kushol Telecom Showroom"/>
    <s v="BD100317"/>
    <x v="7"/>
    <s v="SY-West sylhet"/>
    <s v="Ariful"/>
    <s v="01772960157"/>
    <n v="864623055039592"/>
    <s v="C21Y(4+64GB)"/>
    <x v="2"/>
    <m/>
  </r>
  <r>
    <n v="54032"/>
    <s v="30 Apr 22 04:29 PM"/>
    <s v="RE New khan mobile point Showroom"/>
    <s v="0341004262"/>
    <x v="9"/>
    <s v="TA-TANGAIL SOUTH"/>
    <s v="Sohel rana"/>
    <s v="01714581598"/>
    <n v="860401060580973"/>
    <s v="C31"/>
    <x v="2"/>
    <m/>
  </r>
  <r>
    <n v="54033"/>
    <s v="30 Apr 22 04:29 PM"/>
    <s v="RE Sohel Rana Telecom-RP"/>
    <s v="0341004976"/>
    <x v="8"/>
    <s v="RA-GAIBANDA"/>
    <s v="Prince"/>
    <s v="01985879099"/>
    <n v="860401060420873"/>
    <s v="C31"/>
    <x v="2"/>
    <m/>
  </r>
  <r>
    <n v="54034"/>
    <s v="30 Apr 22 04:29 PM"/>
    <s v="RE?DPBL Showroom-BC"/>
    <s v="BD100196"/>
    <x v="16"/>
    <s v="BC-LEVEL1&amp;5"/>
    <s v="MD HABIBUR RAHMAN"/>
    <s v="01730317979"/>
    <n v="866903054542392"/>
    <s v="C11 2021(4+64GB)"/>
    <x v="2"/>
    <m/>
  </r>
  <r>
    <n v="54035"/>
    <s v="30 Apr 22 04:30 PM"/>
    <s v="RE Showrov Telecom"/>
    <s v="BD103652"/>
    <x v="6"/>
    <s v="MY-MYMENSIGN CITY2"/>
    <s v="Jannatul fariya"/>
    <s v="01924133907"/>
    <n v="866903053528517"/>
    <s v="C11 2021(4+64GB)"/>
    <x v="2"/>
    <m/>
  </r>
  <r>
    <n v="54036"/>
    <s v="30 Apr 22 04:30 PM"/>
    <s v="RE Zinas cell campus"/>
    <s v="0341000482"/>
    <x v="4"/>
    <s v="BA-FORIDEPUR"/>
    <s v="Numan"/>
    <s v="01641917015"/>
    <n v="861180052630991"/>
    <s v="8(8+128GB)"/>
    <x v="1"/>
    <m/>
  </r>
  <r>
    <n v="54037"/>
    <s v="30 Apr 22 04:30 PM"/>
    <s v="RE Realme Zone Showroom"/>
    <s v="0341004456"/>
    <x v="3"/>
    <s v="KH-KHULNA CITY B"/>
    <s v="Salman"/>
    <s v="01964373432"/>
    <n v="861180052569918"/>
    <s v="8(8+128GB)"/>
    <x v="1"/>
    <m/>
  </r>
  <r>
    <n v="54038"/>
    <s v="30 Apr 22 04:31 PM"/>
    <s v="RE Mobile Fair 2"/>
    <s v="BD100840"/>
    <x v="8"/>
    <s v="RA-DINJPUR"/>
    <s v="Saiful"/>
    <s v="01781060787"/>
    <n v="866903053867998"/>
    <s v="C11 2021(2+32GB)"/>
    <x v="2"/>
    <m/>
  </r>
  <r>
    <n v="54039"/>
    <s v="30 Apr 22 04:31 PM"/>
    <s v="RE mobile shop barlekha"/>
    <s v="0341001952"/>
    <x v="7"/>
    <s v="SY-Moulvibazar"/>
    <s v="Sanur Ahmed"/>
    <s v="01310310006"/>
    <n v="867623056303150"/>
    <s v="C25s(4+128GB)"/>
    <x v="2"/>
    <m/>
  </r>
  <r>
    <n v="54040"/>
    <s v="30 Apr 22 04:31 PM"/>
    <s v="RE GPC-P"/>
    <s v="0341001683"/>
    <x v="2"/>
    <s v="RJ-PUBNA AREA"/>
    <s v="Sultan mahmud"/>
    <s v="01743522789"/>
    <n v="867623056770879"/>
    <s v="C25s(4+128GB)"/>
    <x v="2"/>
    <m/>
  </r>
  <r>
    <n v="54041"/>
    <s v="30 Apr 22 04:31 PM"/>
    <s v="RE Global Communication"/>
    <s v="0341001218"/>
    <x v="6"/>
    <s v="MY-MYMENSIGN CITY1"/>
    <s v="Mahmud"/>
    <s v="01680499467"/>
    <n v="860401060477436"/>
    <s v="C31"/>
    <x v="2"/>
    <m/>
  </r>
  <r>
    <n v="54042"/>
    <s v="30 Apr 22 04:31 PM"/>
    <s v="RE Zinas cell campus"/>
    <s v="0341000482"/>
    <x v="4"/>
    <s v="BA-FORIDEPUR"/>
    <s v="Ratul"/>
    <s v="01641917005"/>
    <n v="867623055834999"/>
    <s v="C25s(4+128GB)"/>
    <x v="2"/>
    <m/>
  </r>
  <r>
    <n v="54043"/>
    <s v="30 Apr 22 04:31 PM"/>
    <s v="RE Dream?Teck?Smartphone?Cafe?Showroom"/>
    <s v="BD100093"/>
    <x v="1"/>
    <s v="CTG-Keranihat and Chokoriya"/>
    <s v="Anan"/>
    <s v="01838562129"/>
    <n v="868296050202436"/>
    <s v="narzo 50"/>
    <x v="2"/>
    <m/>
  </r>
  <r>
    <n v="54044"/>
    <s v="30 Apr 22 04:31 PM"/>
    <s v="RE Wave Telecom Showroom"/>
    <s v="0341005071"/>
    <x v="8"/>
    <s v="RA-THAKURGON"/>
    <s v="Rana"/>
    <s v="01738666148"/>
    <n v="861286050945537"/>
    <s v="9i(6+128GB)"/>
    <x v="2"/>
    <m/>
  </r>
  <r>
    <n v="54045"/>
    <s v="30 Apr 22 04:31 PM"/>
    <s v="RE One Telecom-P"/>
    <s v="0341001694"/>
    <x v="2"/>
    <s v="RJ-PUBNA AREA"/>
    <s v="Hassan"/>
    <s v="01303027107"/>
    <n v="861180052616834"/>
    <s v="8(8+128GB)"/>
    <x v="1"/>
    <m/>
  </r>
  <r>
    <n v="54046"/>
    <s v="30 Apr 22 04:31 PM"/>
    <s v="RE Molla Telecom Showroom"/>
    <s v="0341005655"/>
    <x v="15"/>
    <s v="UT-North Tower"/>
    <s v="Robiul"/>
    <s v="01683159703"/>
    <n v="860401060420717"/>
    <s v="C31"/>
    <x v="2"/>
    <m/>
  </r>
  <r>
    <n v="54047"/>
    <s v="30 Apr 22 04:32 PM"/>
    <s v="RE E.A International Showroom"/>
    <s v="0341003861"/>
    <x v="13"/>
    <s v="SD-RAMPURA"/>
    <s v="Jafor iqbal"/>
    <s v="01711987873"/>
    <n v="862453052016019"/>
    <s v="C25Y"/>
    <x v="2"/>
    <m/>
  </r>
  <r>
    <n v="54048"/>
    <s v="30 Apr 22 04:32 PM"/>
    <s v="RE Sumi Smart Zone Showroom"/>
    <s v="0341001590"/>
    <x v="2"/>
    <s v="RJ-BOGURA AREA"/>
    <s v="Shovo"/>
    <s v="01712204052"/>
    <n v="862453051578795"/>
    <s v="C25Y"/>
    <x v="2"/>
    <m/>
  </r>
  <r>
    <n v="54049"/>
    <s v="30 Apr 22 04:32 PM"/>
    <s v="RE Realme Exclusive Showroom-UT"/>
    <s v="BD104197"/>
    <x v="15"/>
    <s v="UT-North Tower"/>
    <s v="SUSMAY ROY"/>
    <s v="01715787862"/>
    <n v="860401060464376"/>
    <s v="C31"/>
    <x v="2"/>
    <m/>
  </r>
  <r>
    <n v="54050"/>
    <s v="30 Apr 22 04:32 PM"/>
    <s v="RE ohid telecom Showroom"/>
    <s v="0341004478"/>
    <x v="16"/>
    <s v="BC-LEVEL 6"/>
    <s v="fahim"/>
    <s v="01761229588"/>
    <n v="868296050046239"/>
    <s v="narzo 50"/>
    <x v="2"/>
    <m/>
  </r>
  <r>
    <n v="54051"/>
    <s v="30 Apr 22 04:32 PM"/>
    <s v="RE Realme Store Showroom"/>
    <s v="0341005746"/>
    <x v="3"/>
    <s v="KH-BAGERHAT"/>
    <s v="Eva"/>
    <s v="01757589821"/>
    <n v="866903051900478"/>
    <s v="C11 2021(2+32GB)"/>
    <x v="2"/>
    <m/>
  </r>
  <r>
    <n v="54052"/>
    <s v="30 Apr 22 04:32 PM"/>
    <s v="RE Kamal Telecom Munshiganj"/>
    <s v="BD102149"/>
    <x v="5"/>
    <s v="NA-Munshiganj(City &amp; Outer)"/>
    <s v="Mokul"/>
    <s v="01904296369"/>
    <n v="861180052603717"/>
    <s v="8(8+128GB)"/>
    <x v="1"/>
    <m/>
  </r>
  <r>
    <n v="54053"/>
    <s v="30 Apr 22 04:33 PM"/>
    <s v="RE Bulbul General Electronic 2"/>
    <s v="0341001808"/>
    <x v="19"/>
    <s v="SA-SAVAR OUTR"/>
    <s v="Ujjal"/>
    <s v="01774792242"/>
    <n v="860401060658191"/>
    <s v="C31"/>
    <x v="2"/>
    <m/>
  </r>
  <r>
    <n v="54054"/>
    <s v="30 Apr 22 04:34 PM"/>
    <s v="RE S.B Telecom Showroom"/>
    <s v="0341005103"/>
    <x v="7"/>
    <s v="SY-Moulvibazar"/>
    <s v="Jabedur Rahman"/>
    <s v="01794116500"/>
    <n v="860401060475117"/>
    <s v="C31"/>
    <x v="2"/>
    <m/>
  </r>
  <r>
    <n v="54055"/>
    <s v="30 Apr 22 04:34 PM"/>
    <s v="RE Urmi Telecom Showroom"/>
    <s v="BD104622"/>
    <x v="7"/>
    <s v="SY-Sunamganj"/>
    <s v="Kamrul islam"/>
    <s v="01717738907"/>
    <n v="861286050895518"/>
    <s v="9i(6+128GB)"/>
    <x v="2"/>
    <m/>
  </r>
  <r>
    <n v="54056"/>
    <s v="30 Apr 22 04:34 PM"/>
    <s v="RE Mobile Hut 3 Showroom"/>
    <s v="0341005083"/>
    <x v="5"/>
    <s v="NA-Narayanganj City"/>
    <s v="shilpi"/>
    <s v="01915697210"/>
    <n v="866903051533238"/>
    <s v="C11 2021(2+32GB)"/>
    <x v="2"/>
    <m/>
  </r>
  <r>
    <n v="54057"/>
    <s v="30 Apr 22 04:34 PM"/>
    <s v="RE Air Link"/>
    <s v="0341003020"/>
    <x v="13"/>
    <s v="SD-PALTAN"/>
    <s v="Sheine"/>
    <s v="01819154086"/>
    <n v="866903054367436"/>
    <s v="C11 2021(2+32GB)"/>
    <x v="2"/>
    <m/>
  </r>
  <r>
    <n v="54058"/>
    <s v="30 Apr 22 04:34 PM"/>
    <s v="RE Voice technology Showroom"/>
    <s v="BD101270"/>
    <x v="5"/>
    <s v="NA-Narayanganj City"/>
    <s v="Mohammad Siyam"/>
    <s v="01842359694"/>
    <n v="866903051542817"/>
    <s v="C11 2021(2+32GB)"/>
    <x v="2"/>
    <m/>
  </r>
  <r>
    <n v="54059"/>
    <s v="30 Apr 22 04:34 PM"/>
    <s v="RE J&amp;J"/>
    <s v="0341001609"/>
    <x v="2"/>
    <s v="RJ-BOGURA AREA"/>
    <s v="Sabbir"/>
    <s v="01755725354"/>
    <n v="861180052459011"/>
    <s v="8(8+128GB)"/>
    <x v="1"/>
    <m/>
  </r>
  <r>
    <n v="54060"/>
    <s v="30 Apr 22 04:34 PM"/>
    <s v="RE M/S?lemomn?electric Showroom"/>
    <s v="0341005312"/>
    <x v="2"/>
    <s v="RJ-SIRAJGANJ AREA"/>
    <s v="Asraful"/>
    <s v="01788171048"/>
    <n v="867623056719231"/>
    <s v="C25s(4+128GB)"/>
    <x v="2"/>
    <m/>
  </r>
  <r>
    <n v="54061"/>
    <s v="30 Apr 22 04:34 PM"/>
    <s v="RE Murad Telecom"/>
    <s v="0341002205"/>
    <x v="8"/>
    <s v="RA-NILPHAMARI"/>
    <s v="Sakib"/>
    <s v="01814555664"/>
    <n v="860401060396479"/>
    <s v="C31"/>
    <x v="2"/>
    <m/>
  </r>
  <r>
    <n v="54062"/>
    <s v="30 Apr 22 04:34 PM"/>
    <s v="RE JL Telecom"/>
    <s v="0341001217"/>
    <x v="6"/>
    <s v="MY-MYMENSIGN CITY1"/>
    <s v="Musarof"/>
    <s v="01789330557"/>
    <n v="864623055499051"/>
    <s v="C21Y(4+64GB)"/>
    <x v="2"/>
    <m/>
  </r>
  <r>
    <n v="54063"/>
    <s v="30 Apr 22 04:35 PM"/>
    <s v="RE realme Store Shofipur Showroom"/>
    <s v="BD111172"/>
    <x v="14"/>
    <s v="GA-KALIAKAIR"/>
    <s v="পবিত্র"/>
    <s v="01788254240"/>
    <n v="863923050688877"/>
    <s v="GT Master"/>
    <x v="1"/>
    <m/>
  </r>
  <r>
    <n v="54064"/>
    <s v="30 Apr 22 04:35 PM"/>
    <s v="RE Taef Store Showroom"/>
    <s v="0341005656"/>
    <x v="13"/>
    <s v="SD-OLD DHAKA"/>
    <s v="ARIFUL ISLAM"/>
    <s v="01778701853"/>
    <n v="866903053332258"/>
    <s v="C11 2021(4+64GB)"/>
    <x v="2"/>
    <m/>
  </r>
  <r>
    <n v="54065"/>
    <s v="30 Apr 22 04:35 PM"/>
    <s v="RE Gadget Zone 1 Showroom"/>
    <s v="BD104273"/>
    <x v="16"/>
    <s v="BC-LEVEL1&amp;5"/>
    <s v="Sharuf"/>
    <s v="01822257423"/>
    <n v="860401060444998"/>
    <s v="C31"/>
    <x v="2"/>
    <m/>
  </r>
  <r>
    <n v="54066"/>
    <s v="30 Apr 22 04:35 PM"/>
    <s v="RE Maa Telecom Keshorhat"/>
    <s v="BD102380"/>
    <x v="2"/>
    <s v="RJ-RAJSHAHI AREA"/>
    <s v="Zabbar"/>
    <s v="01719614316"/>
    <n v="866903051687596"/>
    <s v="C11 2021(2+32GB)"/>
    <x v="2"/>
    <m/>
  </r>
  <r>
    <n v="54067"/>
    <s v="30 Apr 22 04:36 PM"/>
    <s v="RE Idea Smart Cafe 2 Showroom"/>
    <s v="BD103832"/>
    <x v="2"/>
    <s v="RJ-BOGURA AREA"/>
    <s v="Sumon"/>
    <s v="01743509277"/>
    <n v="860401060381018"/>
    <s v="C31"/>
    <x v="2"/>
    <m/>
  </r>
  <r>
    <n v="54068"/>
    <s v="30 Apr 22 04:36 PM"/>
    <s v="RE Grameen telecom Showroom"/>
    <s v="BD101475"/>
    <x v="2"/>
    <s v="RJ-SIRAJGANJ AREA"/>
    <s v="Kamrul Islam"/>
    <s v="01768288285"/>
    <n v="866903054257694"/>
    <s v="C11 2021(2+32GB)"/>
    <x v="2"/>
    <m/>
  </r>
  <r>
    <n v="54069"/>
    <s v="30 Apr 22 04:36 PM"/>
    <s v="RE Modhuful enterprise"/>
    <s v="0341001224"/>
    <x v="6"/>
    <s v="MY-MYMENSIGN CITY2"/>
    <s v="Rafin"/>
    <s v="01752375416"/>
    <n v="864623054797950"/>
    <s v="C21Y(4+64GB)"/>
    <x v="2"/>
    <m/>
  </r>
  <r>
    <n v="54070"/>
    <s v="30 Apr 22 04:36 PM"/>
    <s v="RE Mobile Technology (BC Company Shop)"/>
    <s v="0341000197"/>
    <x v="16"/>
    <s v="BC-LEVEL1&amp;5"/>
    <s v="maisha"/>
    <s v="01312548048"/>
    <n v="866903053747372"/>
    <s v="C11 2021(4+64GB)"/>
    <x v="2"/>
    <m/>
  </r>
  <r>
    <n v="54071"/>
    <s v="30 Apr 22 04:37 PM"/>
    <s v="RE Sujon Telecom-P"/>
    <s v="0341001679"/>
    <x v="2"/>
    <s v="RJ-PUBNA AREA"/>
    <s v="Salma"/>
    <s v="01751483200"/>
    <n v="862453050753415"/>
    <s v="C25Y"/>
    <x v="2"/>
    <m/>
  </r>
  <r>
    <n v="54072"/>
    <s v="30 Apr 22 04:37 PM"/>
    <s v="RE TMNS Mobile Showroom"/>
    <s v="0341003621"/>
    <x v="15"/>
    <s v="UT-North Tower"/>
    <s v="MD ikbal"/>
    <s v="01771432869"/>
    <n v="867623056740211"/>
    <s v="C25s(4+128GB)"/>
    <x v="2"/>
    <m/>
  </r>
  <r>
    <n v="54073"/>
    <s v="30 Apr 22 04:37 PM"/>
    <s v="RE Jahan Telecom"/>
    <s v="0341000957"/>
    <x v="8"/>
    <s v="RA-RANPUR CITY-1"/>
    <s v="Md Jamil"/>
    <s v="01744755545"/>
    <n v="860401060149472"/>
    <s v="C31"/>
    <x v="2"/>
    <m/>
  </r>
  <r>
    <n v="54074"/>
    <s v="30 Apr 22 04:37 PM"/>
    <s v="RE Marzan Mobile Zone Showroom"/>
    <s v="BD101112"/>
    <x v="8"/>
    <s v="RA-RANPUR CITY-2"/>
    <s v="Shohel"/>
    <s v="01731092614"/>
    <n v="863923050889954"/>
    <s v="GT Master"/>
    <x v="3"/>
    <m/>
  </r>
  <r>
    <n v="54075"/>
    <s v="30 Apr 22 04:37 PM"/>
    <s v="RE Western Electronics 2"/>
    <s v="BD102462"/>
    <x v="20"/>
    <s v="SAVAR City CENTER"/>
    <s v="Forhad"/>
    <s v="01715871143"/>
    <n v="861180052491998"/>
    <s v="8(8+128GB)"/>
    <x v="1"/>
    <m/>
  </r>
  <r>
    <n v="54076"/>
    <s v="30 Apr 22 04:38 PM"/>
    <s v="RE Sumon Telecom-NG"/>
    <s v="0341002395"/>
    <x v="2"/>
    <s v="RJ-NAOGAON AREA"/>
    <s v="md rashedul"/>
    <s v="01884522036"/>
    <n v="866903054599277"/>
    <s v="C11 2021(4+64GB)"/>
    <x v="2"/>
    <m/>
  </r>
  <r>
    <n v="54077"/>
    <s v="30 Apr 22 04:38 PM"/>
    <s v="RE JFP Telemast Showroom"/>
    <s v="BD101143"/>
    <x v="10"/>
    <s v="GU-JAMUNA FUTURE"/>
    <s v="rana"/>
    <s v="01794042139"/>
    <n v="861180052586417"/>
    <s v="8(8+128GB)"/>
    <x v="1"/>
    <m/>
  </r>
  <r>
    <n v="54078"/>
    <s v="30 Apr 22 04:38 PM"/>
    <s v="RE Imran Enterprise"/>
    <s v="0341003958"/>
    <x v="8"/>
    <s v="RA-NILPHAMARI"/>
    <s v="Mayan"/>
    <s v="01712524582"/>
    <n v="864623055509735"/>
    <s v="C21Y(4+64GB)"/>
    <x v="2"/>
    <m/>
  </r>
  <r>
    <n v="54079"/>
    <s v="30 Apr 22 04:38 PM"/>
    <s v="RE Al modina kishoreg"/>
    <s v="0341001183"/>
    <x v="17"/>
    <s v="KI-Kishoreganj"/>
    <s v="Sumaiya"/>
    <s v="01903820575"/>
    <n v="866903054421472"/>
    <s v="C11 2021(2+32GB)"/>
    <x v="2"/>
    <m/>
  </r>
  <r>
    <n v="54080"/>
    <s v="30 Apr 22 04:38 PM"/>
    <s v="RE TOP Sell Showroom"/>
    <s v="0341004736"/>
    <x v="10"/>
    <s v="GU-JAMUNA FUTURE"/>
    <s v="Kayom"/>
    <s v="01768032186"/>
    <n v="860401060438552"/>
    <s v="C31"/>
    <x v="2"/>
    <m/>
  </r>
  <r>
    <n v="54081"/>
    <s v="30 Apr 22 04:39 PM"/>
    <s v="RE Western Mobile Gallery Showroom"/>
    <s v="0341003624"/>
    <x v="12"/>
    <s v="WE-EASTERN PLAZA"/>
    <s v="Aparna"/>
    <s v="01703751805"/>
    <n v="861180052536198"/>
    <s v="8(8+128GB)"/>
    <x v="1"/>
    <m/>
  </r>
  <r>
    <n v="54082"/>
    <s v="30 Apr 22 04:39 PM"/>
    <s v="RE Ivan Telecom Miabazar"/>
    <s v="BD110605"/>
    <x v="0"/>
    <s v="CO-Laksam"/>
    <s v="Salman"/>
    <s v="01816747782"/>
    <n v="866903054499213"/>
    <s v="C11 2021(2+32GB)"/>
    <x v="2"/>
    <m/>
  </r>
  <r>
    <n v="54083"/>
    <s v="30 Apr 22 04:39 PM"/>
    <s v="RE Grameen Mobile"/>
    <s v="0341000625"/>
    <x v="2"/>
    <s v="RJ-PUBNA AREA"/>
    <s v="Sohag"/>
    <s v="01774203929"/>
    <n v="864623055504512"/>
    <s v="C21Y(4+64GB)"/>
    <x v="2"/>
    <m/>
  </r>
  <r>
    <n v="54084"/>
    <s v="30 Apr 22 04:39 PM"/>
    <s v="RE Winsome Mobile Showroom"/>
    <s v="0341005698"/>
    <x v="18"/>
    <s v="MI-Mirpur-2"/>
    <s v="Noushin Zara"/>
    <s v="01929019297"/>
    <n v="861180052696570"/>
    <s v="8(8+128GB)"/>
    <x v="1"/>
    <m/>
  </r>
  <r>
    <n v="54085"/>
    <s v="30 Apr 22 04:39 PM"/>
    <s v="RE Imran Enterprise"/>
    <s v="0341003958"/>
    <x v="8"/>
    <s v="RA-NILPHAMARI"/>
    <s v="Najmul"/>
    <s v="01712524582"/>
    <n v="862453051521399"/>
    <s v="C25Y"/>
    <x v="2"/>
    <m/>
  </r>
  <r>
    <n v="54086"/>
    <s v="30 Apr 22 04:39 PM"/>
    <s v="RE Himal Telecom"/>
    <s v="0341003987"/>
    <x v="11"/>
    <s v="NF-Noakhali"/>
    <s v="Dhoni"/>
    <s v="01813284716"/>
    <n v="861180052540695"/>
    <s v="8(8+128GB)"/>
    <x v="1"/>
    <m/>
  </r>
  <r>
    <n v="54087"/>
    <s v="30 Apr 22 04:40 PM"/>
    <s v="RE Molla Telecom Showroom"/>
    <s v="0341005655"/>
    <x v="15"/>
    <s v="UT-North Tower"/>
    <s v="Md Repon"/>
    <s v="01831293402"/>
    <n v="864623054330455"/>
    <s v="C21Y(3+32GB)"/>
    <x v="2"/>
    <m/>
  </r>
  <r>
    <n v="54088"/>
    <s v="30 Apr 22 04:40 PM"/>
    <s v="RE Shihab Telecom"/>
    <s v="0341003815"/>
    <x v="6"/>
    <s v="MY-SHERPUR"/>
    <s v="Khurshad alom"/>
    <s v="01741189632"/>
    <n v="864623054642495"/>
    <s v="C21Y(4+64GB)"/>
    <x v="2"/>
    <m/>
  </r>
  <r>
    <n v="54089"/>
    <s v="30 Apr 22 04:40 PM"/>
    <s v="RE Imran Enterprise"/>
    <s v="0341003958"/>
    <x v="8"/>
    <s v="RA-NILPHAMARI"/>
    <s v="Hafizur"/>
    <s v="01713937060"/>
    <n v="862453051521852"/>
    <s v="C25Y"/>
    <x v="2"/>
    <m/>
  </r>
  <r>
    <n v="54090"/>
    <s v="30 Apr 22 04:40 PM"/>
    <s v="RE Nadira Telecom Showroom"/>
    <s v="BD100689"/>
    <x v="13"/>
    <s v="SD-OLD DHAKA"/>
    <s v="Sakil"/>
    <s v="01680469859"/>
    <n v="861180052676655"/>
    <s v="8(8+128GB)"/>
    <x v="1"/>
    <m/>
  </r>
  <r>
    <n v="54091"/>
    <s v="30 Apr 22 04:40 PM"/>
    <s v="RE The Cell Store"/>
    <s v="BD100246"/>
    <x v="18"/>
    <s v="MI-Mirpur-1"/>
    <s v="Mehedi"/>
    <s v="01745638013"/>
    <n v="867623055894779"/>
    <s v="C25s(4+128GB)"/>
    <x v="2"/>
    <m/>
  </r>
  <r>
    <n v="54092"/>
    <s v="30 Apr 22 04:40 PM"/>
    <s v="RE Western Electronics 2"/>
    <s v="BD102462"/>
    <x v="20"/>
    <s v="SAVAR City CENTER"/>
    <s v="Forhad hossain"/>
    <s v="01715871143"/>
    <n v="862453051264776"/>
    <s v="C25Y"/>
    <x v="2"/>
    <m/>
  </r>
  <r>
    <n v="54093"/>
    <s v="30 Apr 22 04:41 PM"/>
    <s v="RE?Humayra?Telecom?Showroom"/>
    <s v="BD102958"/>
    <x v="5"/>
    <s v="NA-Narayanganj City"/>
    <s v="Habib"/>
    <s v="01774620372"/>
    <n v="866903053809735"/>
    <s v="C11 2021(4+64GB)"/>
    <x v="2"/>
    <m/>
  </r>
  <r>
    <n v="54094"/>
    <s v="30 Apr 22 04:41 PM"/>
    <s v="RE DPBL Showroom-MI"/>
    <s v="0341005123"/>
    <x v="18"/>
    <s v="MI-SHAH ALI &amp; OUT"/>
    <s v="Eyasin"/>
    <s v="01749192426"/>
    <n v="866903054345515"/>
    <s v="C11 2021(2+32GB)"/>
    <x v="2"/>
    <m/>
  </r>
  <r>
    <n v="54095"/>
    <s v="30 Apr 22 04:41 PM"/>
    <s v="RE Emon Telecom Image Shop"/>
    <s v="0341000940"/>
    <x v="14"/>
    <s v="GA-BYPASS TONGJI"/>
    <s v="Mizanur"/>
    <s v="01988791156"/>
    <n v="867623056704431"/>
    <s v="C25s(4+128GB)"/>
    <x v="2"/>
    <m/>
  </r>
  <r>
    <n v="54096"/>
    <s v="30 Apr 22 04:41 PM"/>
    <s v="RE Brishti Telecom Showroom"/>
    <s v="0341004442"/>
    <x v="7"/>
    <s v="SY-Habiganj"/>
    <s v="Jolun"/>
    <s v="01633048724"/>
    <n v="866903054423890"/>
    <s v="C11 2021(2+32GB)"/>
    <x v="2"/>
    <m/>
  </r>
  <r>
    <n v="54097"/>
    <s v="30 Apr 22 04:42 PM"/>
    <s v="RE Razib Telecom-2 Showroom"/>
    <s v="BD101213"/>
    <x v="8"/>
    <s v="RA-NILPHAMARI"/>
    <s v="Poritosh"/>
    <s v="01750269965"/>
    <n v="860401060593034"/>
    <s v="C31"/>
    <x v="2"/>
    <m/>
  </r>
  <r>
    <n v="54098"/>
    <s v="30 Apr 22 04:43 PM"/>
    <s v="RE Ma?Smart?Gallery Showroom"/>
    <s v="BD100259"/>
    <x v="6"/>
    <s v="MY-MYMENSIGN CITY1"/>
    <s v="Najma"/>
    <s v="01302647704"/>
    <n v="860401060399515"/>
    <s v="C31"/>
    <x v="2"/>
    <m/>
  </r>
  <r>
    <n v="54099"/>
    <s v="30 Apr 22 04:43 PM"/>
    <s v="RE?Mridha?treading?corporation Showroom"/>
    <s v="0341005822"/>
    <x v="14"/>
    <s v="GA-KALIAKAIR"/>
    <s v="Bipul"/>
    <s v="01927029328"/>
    <n v="862453051750352"/>
    <s v="C25Y"/>
    <x v="2"/>
    <m/>
  </r>
  <r>
    <n v="54100"/>
    <s v="30 Apr 22 04:43 PM"/>
    <s v="RE?DPBL Showroom-BC"/>
    <s v="BD100196"/>
    <x v="16"/>
    <s v="BC-LEVEL1&amp;5"/>
    <s v="TOHIDUL ISLAM"/>
    <s v="01711319320"/>
    <n v="860401060222659"/>
    <s v="C31"/>
    <x v="2"/>
    <m/>
  </r>
  <r>
    <n v="54101"/>
    <s v="30 Apr 22 04:43 PM"/>
    <s v="RE Mitali Telecom"/>
    <s v="0341000196"/>
    <x v="14"/>
    <s v="GA-KAPASIA"/>
    <s v="Sucona"/>
    <s v="01722299561"/>
    <n v="861286050854275"/>
    <s v="9i(6+128GB)"/>
    <x v="2"/>
    <m/>
  </r>
  <r>
    <n v="54102"/>
    <s v="30 Apr 22 04:43 PM"/>
    <s v="RE G&amp;G - 13, Bcity 6th floor"/>
    <s v="BD100870"/>
    <x v="16"/>
    <s v="BC-LEVEL 6"/>
    <s v="Raihan"/>
    <s v="01955060744"/>
    <n v="863923050731271"/>
    <s v="GT Master"/>
    <x v="3"/>
    <m/>
  </r>
  <r>
    <n v="54103"/>
    <s v="30 Apr 22 04:43 PM"/>
    <s v="RE Gunjon Telecom"/>
    <s v="0341001569"/>
    <x v="8"/>
    <s v="RA-RANPUR CITY-1"/>
    <s v="Robiul"/>
    <s v="01849757154"/>
    <n v="862453051554697"/>
    <s v="C25Y"/>
    <x v="2"/>
    <m/>
  </r>
  <r>
    <n v="54104"/>
    <s v="30 Apr 22 04:44 PM"/>
    <s v="RE Realme Zone Showroom"/>
    <s v="0341004456"/>
    <x v="3"/>
    <s v="KH-KHULNA CITY B"/>
    <s v="Akbor"/>
    <s v="01911605135"/>
    <n v="861286050949737"/>
    <s v="9i(6+128GB)"/>
    <x v="2"/>
    <m/>
  </r>
  <r>
    <n v="54105"/>
    <s v="30 Apr 22 04:44 PM"/>
    <s v="RE Grameen telecom Showroom"/>
    <s v="BD101475"/>
    <x v="2"/>
    <s v="RJ-SIRAJGANJ AREA"/>
    <s v="Hazi Shahadot"/>
    <s v="01711365438"/>
    <n v="861286050431793"/>
    <s v="9i(4+64GB)"/>
    <x v="2"/>
    <m/>
  </r>
  <r>
    <n v="54106"/>
    <s v="30 Apr 22 04:44 PM"/>
    <s v="RE Alif Telecom-R"/>
    <s v="0341003156"/>
    <x v="2"/>
    <s v="RJ-RAJSHAHI AREA"/>
    <s v="Onik"/>
    <s v="01630869222"/>
    <n v="860401060485736"/>
    <s v="C31"/>
    <x v="2"/>
    <m/>
  </r>
  <r>
    <n v="54107"/>
    <s v="30 Apr 22 04:44 PM"/>
    <s v="RE DPBL Showroom-MI"/>
    <s v="0341005123"/>
    <x v="18"/>
    <s v="MI-SHAH ALI &amp; OUT"/>
    <s v="Yasin"/>
    <s v="01797233048"/>
    <n v="860401060313219"/>
    <s v="C31"/>
    <x v="2"/>
    <m/>
  </r>
  <r>
    <n v="54108"/>
    <s v="30 Apr 22 04:44 PM"/>
    <s v="RE Khadija telecom"/>
    <s v="0341002091"/>
    <x v="7"/>
    <s v="SY-Habiganj"/>
    <s v="Fariya"/>
    <s v="01951232820"/>
    <n v="866903054467392"/>
    <s v="C11 2021(2+32GB)"/>
    <x v="2"/>
    <m/>
  </r>
  <r>
    <n v="54109"/>
    <s v="30 Apr 22 04:44 PM"/>
    <s v="RE Samiul Multi Mobile Showroom"/>
    <s v="BD103917"/>
    <x v="11"/>
    <s v="NF-Feni"/>
    <s v="Arman"/>
    <s v="01855066295"/>
    <n v="864623055238251"/>
    <s v="C21Y(4+64GB)"/>
    <x v="2"/>
    <m/>
  </r>
  <r>
    <n v="54110"/>
    <s v="30 Apr 22 04:45 PM"/>
    <s v="RE Realme Exclusive Showroom-UT"/>
    <s v="BD104197"/>
    <x v="15"/>
    <s v="UT-North Tower"/>
    <s v="Sujon"/>
    <s v="01712343426"/>
    <n v="860401060440657"/>
    <s v="C31"/>
    <x v="2"/>
    <m/>
  </r>
  <r>
    <n v="54111"/>
    <s v="30 Apr 22 04:45 PM"/>
    <s v="RE Mobile Station Meherpur"/>
    <s v="0341000999"/>
    <x v="3"/>
    <s v="KH-CHUADANGA"/>
    <s v="MD Rana Hamid"/>
    <s v="01642900987"/>
    <n v="861180052711296"/>
    <s v="8(8+128GB)"/>
    <x v="1"/>
    <m/>
  </r>
  <r>
    <n v="54112"/>
    <s v="30 Apr 22 04:45 PM"/>
    <s v="RE GP Center"/>
    <s v="0341002890"/>
    <x v="14"/>
    <s v="GA-BYPASS TONGJI"/>
    <s v="Atikul"/>
    <s v="01756350791"/>
    <n v="860401060256830"/>
    <s v="C31"/>
    <x v="2"/>
    <m/>
  </r>
  <r>
    <n v="54113"/>
    <s v="30 Apr 22 04:45 PM"/>
    <s v="RE Apurbo Telecom Showroom"/>
    <s v="BD104077"/>
    <x v="5"/>
    <s v="NA-Munshiganj(City &amp; Outer)"/>
    <s v="ador"/>
    <s v="01948207057"/>
    <n v="864623053226472"/>
    <s v="C21Y(3+32GB)"/>
    <x v="2"/>
    <m/>
  </r>
  <r>
    <n v="54114"/>
    <s v="30 Apr 22 04:45 PM"/>
    <s v="RE Marzan Mobile Zone Showroom"/>
    <s v="BD101112"/>
    <x v="8"/>
    <s v="RA-RANPUR CITY-2"/>
    <s v="Tareq"/>
    <s v="01727288363"/>
    <n v="866903053556336"/>
    <s v="C11 2021(4+64GB)"/>
    <x v="2"/>
    <m/>
  </r>
  <r>
    <n v="54115"/>
    <s v="30 Apr 22 04:46 PM"/>
    <s v="RE Masud Electronics"/>
    <s v="0341000562"/>
    <x v="4"/>
    <s v="BA-MADARIPUR"/>
    <s v="Susanto mredha"/>
    <s v="01948148000"/>
    <n v="867623056822019"/>
    <s v="C25s(4+128GB)"/>
    <x v="2"/>
    <m/>
  </r>
  <r>
    <n v="54116"/>
    <s v="30 Apr 22 04:46 PM"/>
    <s v="RE Gadget 24-2"/>
    <s v="BD104220"/>
    <x v="10"/>
    <s v="GU-JAMUNA FUTURE"/>
    <s v="Khadiza"/>
    <s v="01729197642"/>
    <n v="860401060473955"/>
    <s v="C31"/>
    <x v="2"/>
    <m/>
  </r>
  <r>
    <n v="54117"/>
    <s v="30 Apr 22 04:46 PM"/>
    <s v="RE Mobile World-R"/>
    <s v="0341001728"/>
    <x v="2"/>
    <s v="RJ-RAJSHAHI AREA"/>
    <s v="Biplob"/>
    <s v="01785447088"/>
    <n v="860401060494993"/>
    <s v="C31"/>
    <x v="2"/>
    <m/>
  </r>
  <r>
    <n v="54118"/>
    <s v="30 Apr 22 04:46 PM"/>
    <s v="RE Safi Telecom-chalna"/>
    <s v="BD100640"/>
    <x v="3"/>
    <s v="KH-KHULNA CITY A"/>
    <s v="Alomgir"/>
    <s v="01911661297"/>
    <n v="860401060313011"/>
    <s v="C31"/>
    <x v="2"/>
    <m/>
  </r>
  <r>
    <n v="54119"/>
    <s v="30 Apr 22 04:46 PM"/>
    <s v="RE Utsorgo Telecom Showroom"/>
    <s v="0341003614"/>
    <x v="8"/>
    <s v="RA-RANPUR CITY-1"/>
    <s v="Ayub"/>
    <s v="01799617679"/>
    <n v="866903054431778"/>
    <s v="C11 2021(2+32GB)"/>
    <x v="2"/>
    <m/>
  </r>
  <r>
    <n v="54120"/>
    <s v="30 Apr 22 04:46 PM"/>
    <s v="RE Mobile City RE 1"/>
    <s v="0341004244"/>
    <x v="4"/>
    <s v="BA-FORIDEPUR"/>
    <s v="Maruf"/>
    <s v="01703766538"/>
    <n v="866903053325559"/>
    <s v="C11 2021(4+64GB)"/>
    <x v="2"/>
    <m/>
  </r>
  <r>
    <n v="54121"/>
    <s v="30 Apr 22 04:46 PM"/>
    <s v="RE Realme Fair Store Showroom"/>
    <s v="BD103829"/>
    <x v="8"/>
    <s v="RA-NILPHAMARI"/>
    <s v="Md.morsalin"/>
    <s v="01757532700"/>
    <n v="866903054452634"/>
    <s v="C11 2021(2+32GB)"/>
    <x v="2"/>
    <m/>
  </r>
  <r>
    <n v="54122"/>
    <s v="30 Apr 22 04:46 PM"/>
    <s v="RE Shaown Telecom"/>
    <s v="BD104303"/>
    <x v="8"/>
    <s v="RA-KURIGRAM"/>
    <s v="Md eyakub ali"/>
    <s v="01755106600"/>
    <n v="866903054304579"/>
    <s v="C11 2021(2+32GB)"/>
    <x v="2"/>
    <m/>
  </r>
  <r>
    <n v="54123"/>
    <s v="30 Apr 22 04:46 PM"/>
    <s v="RE Mobile plus 3"/>
    <s v="0341005699"/>
    <x v="2"/>
    <s v="RJ-PUBNA AREA"/>
    <s v="Sinjoy"/>
    <s v="01794994079"/>
    <n v="864623053446872"/>
    <s v="C21Y(3+32GB)"/>
    <x v="2"/>
    <m/>
  </r>
  <r>
    <n v="54124"/>
    <s v="30 Apr 22 04:47 PM"/>
    <s v="RE Abonty Telecom Showroom"/>
    <s v="0341005808"/>
    <x v="3"/>
    <s v="KH-Magura"/>
    <s v="Ridoy"/>
    <s v="01315451407"/>
    <n v="866903053492011"/>
    <s v="C11 2021(4+64GB)"/>
    <x v="2"/>
    <m/>
  </r>
  <r>
    <n v="54125"/>
    <s v="30 Apr 22 04:47 PM"/>
    <s v="RE Emon Telecom Image Shop"/>
    <s v="0341000940"/>
    <x v="14"/>
    <s v="GA-BYPASS TONGJI"/>
    <s v="Md mamun"/>
    <s v="01982146521"/>
    <n v="864623054305135"/>
    <s v="C21Y(3+32GB)"/>
    <x v="2"/>
    <m/>
  </r>
  <r>
    <n v="54126"/>
    <s v="30 Apr 22 04:47 PM"/>
    <s v="RE Mobile Technology (BC Company Shop)"/>
    <s v="0341000197"/>
    <x v="16"/>
    <s v="BC-LEVEL1&amp;5"/>
    <s v="Ahnaf"/>
    <s v="01914402363"/>
    <n v="861286050889511"/>
    <s v="9i(6+128GB)"/>
    <x v="2"/>
    <m/>
  </r>
  <r>
    <n v="54127"/>
    <s v="30 Apr 22 04:48 PM"/>
    <s v="RE Sopon Mobile Zone Showroom"/>
    <s v="BD104130"/>
    <x v="15"/>
    <s v="UT-simir plaza"/>
    <s v="shawon"/>
    <s v="01855948545"/>
    <n v="861286050894354"/>
    <s v="9i(6+128GB)"/>
    <x v="2"/>
    <m/>
  </r>
  <r>
    <n v="54128"/>
    <s v="30 Apr 22 04:48 PM"/>
    <s v="RE DPBL Showroom"/>
    <s v="0341005054"/>
    <x v="13"/>
    <s v="SD-PALTAN"/>
    <s v="Mr Sofikul"/>
    <s v="01918957117"/>
    <n v="866903053487912"/>
    <s v="C11 2021(4+64GB)"/>
    <x v="2"/>
    <m/>
  </r>
  <r>
    <n v="54129"/>
    <s v="30 Apr 22 04:48 PM"/>
    <s v="RE Ma?Smart?Gallery Showroom"/>
    <s v="BD100259"/>
    <x v="6"/>
    <s v="MY-MYMENSIGN CITY1"/>
    <s v="Hafizul"/>
    <s v="01855789281"/>
    <n v="867623056124531"/>
    <s v="C25s(4+128GB)"/>
    <x v="2"/>
    <m/>
  </r>
  <r>
    <n v="54130"/>
    <s v="30 Apr 22 04:48 PM"/>
    <s v="RE TRR Electronics Showroom"/>
    <s v="BD102859"/>
    <x v="20"/>
    <s v="SAVAR City CENTER"/>
    <s v="Bijoy"/>
    <s v="01621075900"/>
    <n v="868296050157317"/>
    <s v="narzo 50"/>
    <x v="2"/>
    <m/>
  </r>
  <r>
    <n v="54131"/>
    <s v="30 Apr 22 04:48 PM"/>
    <s v="RE Mobile Gadget 2 Showroom"/>
    <s v="BD101451"/>
    <x v="3"/>
    <s v="KH-SATKHIRA"/>
    <s v="Rasel"/>
    <s v="01919959399"/>
    <n v="863923050111276"/>
    <s v="GT Master"/>
    <x v="3"/>
    <m/>
  </r>
  <r>
    <n v="54132"/>
    <s v="30 Apr 22 04:48 PM"/>
    <s v="RE Sahil Telecom Showroom"/>
    <s v="0341005748"/>
    <x v="16"/>
    <s v="BC-LEVEL 6"/>
    <s v="Siddik"/>
    <s v="01323655906"/>
    <n v="861180052653134"/>
    <s v="8(8+128GB)"/>
    <x v="1"/>
    <m/>
  </r>
  <r>
    <n v="54133"/>
    <s v="30 Apr 22 04:49 PM"/>
    <s v="RE Hello Bangladesh"/>
    <s v="0341001739"/>
    <x v="2"/>
    <s v="RJ-SIRAJGANJ AREA"/>
    <s v="Moriom"/>
    <s v="01303127353"/>
    <n v="869701050730137"/>
    <s v="8 5G(8+128GB)"/>
    <x v="0"/>
    <m/>
  </r>
  <r>
    <n v="54134"/>
    <s v="30 Apr 22 04:49 PM"/>
    <s v="RE Move World"/>
    <s v="0341001904"/>
    <x v="14"/>
    <s v="GA-CHOWSATA"/>
    <s v="aziz"/>
    <s v="01715447171"/>
    <n v="866903054375199"/>
    <s v="C11 2021(2+32GB)"/>
    <x v="2"/>
    <m/>
  </r>
  <r>
    <n v="54135"/>
    <s v="30 Apr 22 04:49 PM"/>
    <s v="RE Ovi Mobile Shop Showroom"/>
    <s v="BD101224"/>
    <x v="1"/>
    <s v="CTG-Keranihat and Chokoriya"/>
    <s v="মোঃআনিছুর রহমান"/>
    <s v="01303172112"/>
    <n v="868296050205090"/>
    <s v="narzo 50"/>
    <x v="2"/>
    <m/>
  </r>
  <r>
    <n v="54136"/>
    <s v="30 Apr 22 04:49 PM"/>
    <s v="RE Shova Telecom"/>
    <s v="BD104408"/>
    <x v="9"/>
    <s v="TA-TANGAIL SOUTH"/>
    <s v="Rupok"/>
    <s v="01787319154"/>
    <n v="864623055598977"/>
    <s v="C21Y(4+64GB)"/>
    <x v="2"/>
    <m/>
  </r>
  <r>
    <n v="54137"/>
    <s v="30 Apr 22 04:49 PM"/>
    <s v="RE Telesource"/>
    <s v="0341000333"/>
    <x v="13"/>
    <s v="SD-PALTAN"/>
    <s v="Ridoy"/>
    <s v="01795786899"/>
    <n v="862453050834553"/>
    <s v="C25Y"/>
    <x v="2"/>
    <m/>
  </r>
  <r>
    <n v="54138"/>
    <s v="30 Apr 22 04:50 PM"/>
    <s v="RE Pidims tel"/>
    <s v="0341003079"/>
    <x v="13"/>
    <s v="SD-PALTAN"/>
    <s v="Homaoun"/>
    <s v="01712232528"/>
    <n v="860401060659439"/>
    <s v="C31"/>
    <x v="2"/>
    <m/>
  </r>
  <r>
    <n v="54139"/>
    <s v="30 Apr 22 04:50 PM"/>
    <s v="RE Dipty mobile corner Showroom"/>
    <s v="BD101471"/>
    <x v="3"/>
    <s v="KH-KHULNA CITY A"/>
    <s v="MD akram"/>
    <s v="01964320594"/>
    <n v="867623056339576"/>
    <s v="C25s(4+128GB)"/>
    <x v="2"/>
    <m/>
  </r>
  <r>
    <n v="54140"/>
    <s v="30 Apr 22 04:50 PM"/>
    <s v="RE Almas Enterprise Showroom"/>
    <s v="BD102757"/>
    <x v="8"/>
    <s v="RA-RANPUR CITY-1"/>
    <s v="Najmul"/>
    <s v="01861994166"/>
    <n v="862453051453031"/>
    <s v="C25Y"/>
    <x v="2"/>
    <m/>
  </r>
  <r>
    <n v="54141"/>
    <s v="30 Apr 22 04:51 PM"/>
    <s v="RE Shova Telecom"/>
    <s v="BD104408"/>
    <x v="9"/>
    <s v="TA-TANGAIL SOUTH"/>
    <s v="Dulal"/>
    <s v="01799787078"/>
    <n v="864623055592699"/>
    <s v="C21Y(4+64GB)"/>
    <x v="2"/>
    <m/>
  </r>
  <r>
    <n v="54142"/>
    <s v="30 Apr 22 04:51 PM"/>
    <s v="RE Realme World Showroom"/>
    <s v="BD103836"/>
    <x v="8"/>
    <s v="RA-RANPUR CITY-2"/>
    <s v="Mahmud"/>
    <s v="01718168135"/>
    <n v="860401060436754"/>
    <s v="C31"/>
    <x v="2"/>
    <m/>
  </r>
  <r>
    <n v="54143"/>
    <s v="30 Apr 22 04:51 PM"/>
    <s v="RE Sakura Telecom"/>
    <s v="0341005797"/>
    <x v="8"/>
    <s v="RA-RANPUR CITY-1"/>
    <s v="Nahid"/>
    <s v="01750321132"/>
    <n v="862453050988193"/>
    <s v="C25Y"/>
    <x v="2"/>
    <m/>
  </r>
  <r>
    <n v="54144"/>
    <s v="30 Apr 22 04:51 PM"/>
    <s v="RE Air Voice Uttora"/>
    <s v="0341001885"/>
    <x v="15"/>
    <s v="UT-North Tower"/>
    <s v="Arif"/>
    <s v="01647662245"/>
    <n v="867623056645717"/>
    <s v="C25s(4+128GB)"/>
    <x v="2"/>
    <m/>
  </r>
  <r>
    <n v="54145"/>
    <s v="30 Apr 22 04:51 PM"/>
    <s v="RE Alef Telecom kushtia"/>
    <s v="BD101609"/>
    <x v="3"/>
    <s v="KH-KUSTIA"/>
    <s v="Sohon"/>
    <s v="01712594602"/>
    <n v="867623056104079"/>
    <s v="C25s(4+128GB)"/>
    <x v="2"/>
    <m/>
  </r>
  <r>
    <n v="54146"/>
    <s v="30 Apr 22 04:51 PM"/>
    <s v="RE Mobile Gadget 2 Showroom"/>
    <s v="BD101451"/>
    <x v="3"/>
    <s v="KH-SATKHIRA"/>
    <s v="Aminur"/>
    <s v="01913897458"/>
    <n v="863923050350759"/>
    <s v="GT Master"/>
    <x v="6"/>
    <m/>
  </r>
  <r>
    <n v="54147"/>
    <s v="30 Apr 22 04:52 PM"/>
    <s v="RE Rony mobile mela"/>
    <s v="0341001643"/>
    <x v="2"/>
    <s v="RJ-NAOGAON AREA"/>
    <s v="Rony"/>
    <s v="01719612800"/>
    <n v="860401060484770"/>
    <s v="C31"/>
    <x v="2"/>
    <m/>
  </r>
  <r>
    <n v="54148"/>
    <s v="30 Apr 22 04:52 PM"/>
    <s v="RE Pidims tel"/>
    <s v="0341003079"/>
    <x v="13"/>
    <s v="SD-PALTAN"/>
    <s v="Bulbul"/>
    <s v="01713923391"/>
    <n v="860401060660072"/>
    <s v="C31"/>
    <x v="2"/>
    <m/>
  </r>
  <r>
    <n v="54149"/>
    <s v="30 Apr 22 04:53 PM"/>
    <s v="RE Mobile?Zone?BD Showroom"/>
    <s v="BD100258"/>
    <x v="12"/>
    <s v="WE-KG"/>
    <s v="HABIBUR"/>
    <s v="01837373221"/>
    <n v="862453051627758"/>
    <s v="C25Y"/>
    <x v="2"/>
    <m/>
  </r>
  <r>
    <n v="54150"/>
    <s v="30 Apr 22 04:53 PM"/>
    <s v="RE Realme Exclusive Showroom-UT"/>
    <s v="BD104197"/>
    <x v="15"/>
    <s v="UT-North Tower"/>
    <s v="Raton"/>
    <s v="01715787763"/>
    <n v="860401060440756"/>
    <s v="C31"/>
    <x v="2"/>
    <m/>
  </r>
  <r>
    <n v="54151"/>
    <s v="30 Apr 22 04:53 PM"/>
    <s v="RE Mobile Hut 4 Showroom"/>
    <s v="BD100172"/>
    <x v="5"/>
    <s v="NA-Narayanganj City"/>
    <s v="Md. Aminul"/>
    <s v="01867906807"/>
    <n v="866903053020374"/>
    <s v="C11 2021(4+64GB)"/>
    <x v="2"/>
    <m/>
  </r>
  <r>
    <n v="54152"/>
    <s v="30 Apr 22 04:54 PM"/>
    <s v="RE AB International Showroom-WE"/>
    <s v="0341003681"/>
    <x v="12"/>
    <s v="WE-MOHAMMADPUR"/>
    <s v="Asif Jawad"/>
    <s v="01711178531"/>
    <n v="861180052643895"/>
    <s v="8(8+128GB)"/>
    <x v="1"/>
    <m/>
  </r>
  <r>
    <n v="54153"/>
    <s v="30 Apr 22 04:54 PM"/>
    <s v="RE Faruc Telecom 2 Showroom"/>
    <s v="0341005756"/>
    <x v="14"/>
    <s v="GA-KONABARI"/>
    <s v="Rubel Vai"/>
    <s v="01922441362"/>
    <n v="867623056122659"/>
    <s v="C25s(4+128GB)"/>
    <x v="2"/>
    <m/>
  </r>
  <r>
    <n v="54154"/>
    <s v="30 Apr 22 04:54 PM"/>
    <s v="RE Sumi Smart Zone Showroom"/>
    <s v="0341001590"/>
    <x v="2"/>
    <s v="RJ-BOGURA AREA"/>
    <s v="Mahadi"/>
    <s v="01753808363"/>
    <n v="862453051579652"/>
    <s v="C25Y"/>
    <x v="2"/>
    <m/>
  </r>
  <r>
    <n v="54155"/>
    <s v="30 Apr 22 04:54 PM"/>
    <s v="RE Thakurgaon Gadget Shop"/>
    <s v="BD103819"/>
    <x v="8"/>
    <s v="RA-THAKURGON"/>
    <s v="sojol"/>
    <s v="01764144383"/>
    <n v="867623057006976"/>
    <s v="C25s(4+128GB)"/>
    <x v="2"/>
    <m/>
  </r>
  <r>
    <n v="54156"/>
    <s v="30 Apr 22 04:54 PM"/>
    <s v="RE Rana Mobile"/>
    <s v="0341001052"/>
    <x v="3"/>
    <s v="KH-JHENAIDHA"/>
    <s v="rana"/>
    <s v="01310295252"/>
    <n v="867623056381016"/>
    <s v="C25s(4+128GB)"/>
    <x v="2"/>
    <m/>
  </r>
  <r>
    <n v="54157"/>
    <s v="30 Apr 22 04:54 PM"/>
    <s v="RE Shimanto Telecom"/>
    <s v="BD110576"/>
    <x v="8"/>
    <s v="RA-LALMONIRHAT"/>
    <s v="Anarul Islam"/>
    <s v="01970499882"/>
    <n v="864623055238350"/>
    <s v="C21Y(4+64GB)"/>
    <x v="2"/>
    <m/>
  </r>
  <r>
    <n v="54158"/>
    <s v="30 Apr 22 04:54 PM"/>
    <s v="RE Jugajog Telecom"/>
    <s v="0341004030"/>
    <x v="6"/>
    <s v="MY-MYMENSIGN CITY2"/>
    <s v="Fahad"/>
    <s v="01816741677"/>
    <n v="863923050893857"/>
    <s v="GT Master"/>
    <x v="0"/>
    <m/>
  </r>
  <r>
    <n v="54159"/>
    <s v="30 Apr 22 04:54 PM"/>
    <s v="RE Mira Telecom Showroom"/>
    <s v="BD100735"/>
    <x v="15"/>
    <s v="UT-Rajalaxmi"/>
    <s v="Mam"/>
    <s v="01799321261"/>
    <n v="861180052707450"/>
    <s v="8(8+128GB)"/>
    <x v="1"/>
    <m/>
  </r>
  <r>
    <n v="54160"/>
    <s v="30 Apr 22 04:54 PM"/>
    <s v="RE Realme Exclusive Showroom-UT"/>
    <s v="BD104197"/>
    <x v="15"/>
    <s v="UT-North Tower"/>
    <s v="Sujon"/>
    <s v="01712343434"/>
    <n v="860401060439931"/>
    <s v="C31"/>
    <x v="2"/>
    <m/>
  </r>
  <r>
    <n v="54161"/>
    <s v="30 Apr 22 04:54 PM"/>
    <s v="RE Shafin Telecom"/>
    <s v="0341004330"/>
    <x v="5"/>
    <s v="NA-Munshiganj(City &amp; Outer)"/>
    <s v="Bodrul"/>
    <s v="01707057088"/>
    <n v="862453050718194"/>
    <s v="C25Y"/>
    <x v="2"/>
    <m/>
  </r>
  <r>
    <n v="54162"/>
    <s v="30 Apr 22 04:55 PM"/>
    <s v="RE Raisa Telecom Showroom"/>
    <s v="0341005075"/>
    <x v="13"/>
    <s v="SD-RAMPURA"/>
    <s v="Kalam"/>
    <s v="01894045401"/>
    <n v="866903054431091"/>
    <s v="C11 2021(2+32GB)"/>
    <x v="2"/>
    <m/>
  </r>
  <r>
    <n v="54163"/>
    <s v="30 Apr 22 04:55 PM"/>
    <s v="RE Realme Exclusive Showroom-UT"/>
    <s v="BD104197"/>
    <x v="15"/>
    <s v="UT-North Tower"/>
    <s v="Sujon"/>
    <s v="01715787800"/>
    <n v="860401060439394"/>
    <s v="C31"/>
    <x v="2"/>
    <m/>
  </r>
  <r>
    <n v="54164"/>
    <s v="30 Apr 22 04:55 PM"/>
    <s v="RE Dipto Mobile Corner"/>
    <s v="BD101622"/>
    <x v="2"/>
    <s v="RJ-NATORE AREA"/>
    <s v="Nazmul"/>
    <s v="01312020230"/>
    <n v="862453050410776"/>
    <s v="C25Y"/>
    <x v="2"/>
    <m/>
  </r>
  <r>
    <n v="54165"/>
    <s v="30 Apr 22 04:55 PM"/>
    <s v="RE Sinha Telecom Showroom"/>
    <s v="BD103202"/>
    <x v="6"/>
    <s v="MY-SHERPUR"/>
    <s v="Abird"/>
    <s v="01710718498"/>
    <n v="862453051448957"/>
    <s v="C25Y"/>
    <x v="2"/>
    <m/>
  </r>
  <r>
    <n v="54166"/>
    <s v="30 Apr 22 04:56 PM"/>
    <s v="RE Mobile City RE 1"/>
    <s v="0341004244"/>
    <x v="4"/>
    <s v="BA-FORIDEPUR"/>
    <s v="Asik"/>
    <s v="01951319712"/>
    <n v="864623055568798"/>
    <s v="C21Y(4+64GB)"/>
    <x v="2"/>
    <m/>
  </r>
  <r>
    <n v="54167"/>
    <s v="30 Apr 22 04:56 PM"/>
    <s v="RE Borsha Telecom-B"/>
    <s v="0341001610"/>
    <x v="2"/>
    <s v="RJ-BOGURA AREA"/>
    <s v="Ripon"/>
    <s v="01790224746"/>
    <n v="860401060576575"/>
    <s v="C31"/>
    <x v="2"/>
    <m/>
  </r>
  <r>
    <n v="54168"/>
    <s v="30 Apr 22 04:56 PM"/>
    <s v="RE Sun Moon Departmental Store"/>
    <s v="0341001207"/>
    <x v="6"/>
    <s v="MY-MYMENSIGN CITY2"/>
    <s v="Mahmudul Hasan"/>
    <s v="01734451906"/>
    <n v="860401060386637"/>
    <s v="C31"/>
    <x v="2"/>
    <m/>
  </r>
  <r>
    <n v="54169"/>
    <s v="30 Apr 22 04:56 PM"/>
    <s v="RE Syl Phone Showroom"/>
    <s v="BD104154"/>
    <x v="7"/>
    <s v="SY-West sylhet"/>
    <s v="Sujon miah"/>
    <s v="01711068198"/>
    <n v="860898050043393"/>
    <s v="GT NEO 2"/>
    <x v="11"/>
    <m/>
  </r>
  <r>
    <n v="54170"/>
    <s v="30 Apr 22 04:56 PM"/>
    <s v="RE Sagor telecom and Electric"/>
    <s v="BD103460"/>
    <x v="2"/>
    <s v="RJ-NAOGAON AREA"/>
    <s v="Sabbir"/>
    <s v="01308922202"/>
    <n v="862453051547816"/>
    <s v="C25Y"/>
    <x v="2"/>
    <m/>
  </r>
  <r>
    <n v="54171"/>
    <s v="30 Apr 22 04:56 PM"/>
    <s v="RE SA Telecom B city"/>
    <s v="BD100781"/>
    <x v="4"/>
    <s v="BA-BARISA-2"/>
    <s v="Tania"/>
    <s v="01760246111"/>
    <n v="867623055839857"/>
    <s v="C25s(4+128GB)"/>
    <x v="2"/>
    <m/>
  </r>
  <r>
    <n v="54172"/>
    <s v="30 Apr 22 04:57 PM"/>
    <s v="RE Realme Exclusive Showroom-UT"/>
    <s v="BD104197"/>
    <x v="15"/>
    <s v="UT-North Tower"/>
    <s v="Sujon"/>
    <s v="01712343400"/>
    <n v="860401060440731"/>
    <s v="C31"/>
    <x v="2"/>
    <m/>
  </r>
  <r>
    <n v="54173"/>
    <s v="30 Apr 22 04:57 PM"/>
    <s v="RE Muaj Telecom Showroom"/>
    <s v="BD100431"/>
    <x v="14"/>
    <s v="GA-MAWNA"/>
    <s v="Mahbub"/>
    <s v="01689032597"/>
    <n v="862453052015938"/>
    <s v="C25Y"/>
    <x v="2"/>
    <m/>
  </r>
  <r>
    <n v="54174"/>
    <s v="30 Apr 22 04:57 PM"/>
    <s v="RE Rana Telecom"/>
    <s v="BD100839"/>
    <x v="8"/>
    <s v="RA-DINJPUR"/>
    <s v="Yabil islam"/>
    <s v="01732171611"/>
    <n v="861286050702011"/>
    <s v="9i(6+128GB)"/>
    <x v="2"/>
    <m/>
  </r>
  <r>
    <n v="54175"/>
    <s v="30 Apr 22 04:57 PM"/>
    <s v="RE Mirpur 1 DPBL Showroom"/>
    <s v="0341005658"/>
    <x v="18"/>
    <s v="MI-Mirpur-1"/>
    <s v="sumon"/>
    <s v="01998246963"/>
    <n v="868296050067979"/>
    <s v="narzo 50"/>
    <x v="2"/>
    <m/>
  </r>
  <r>
    <n v="54176"/>
    <s v="30 Apr 22 04:57 PM"/>
    <s v="RE Simon Telecom Katiadi"/>
    <s v="0341001184"/>
    <x v="17"/>
    <s v="KI-Voerob"/>
    <s v="Santo"/>
    <s v="01676358354"/>
    <n v="860401060395497"/>
    <s v="C31"/>
    <x v="2"/>
    <m/>
  </r>
  <r>
    <n v="54177"/>
    <s v="30 Apr 22 04:57 PM"/>
    <s v="RE Realme Exclusive Showroom-UT"/>
    <s v="BD104197"/>
    <x v="15"/>
    <s v="UT-North Tower"/>
    <s v="Easin"/>
    <s v="01712343487"/>
    <n v="860401060440038"/>
    <s v="C31"/>
    <x v="2"/>
    <m/>
  </r>
  <r>
    <n v="54178"/>
    <s v="30 Apr 22 04:57 PM"/>
    <s v="RE Ruma Telecom Showroom"/>
    <s v="BD104199"/>
    <x v="8"/>
    <s v="RA-KURIGRAM"/>
    <s v="Nadiya"/>
    <s v="01738030099"/>
    <n v="867623055810551"/>
    <s v="C25s(4+128GB)"/>
    <x v="2"/>
    <m/>
  </r>
  <r>
    <n v="54179"/>
    <s v="30 Apr 22 04:58 PM"/>
    <s v="RE AL Safa Telecom"/>
    <s v="0341004085"/>
    <x v="5"/>
    <s v="NA-Munshiganj(City &amp; Outer)"/>
    <s v="Shakib"/>
    <s v="01877058273"/>
    <n v="866903051488110"/>
    <s v="C11 2021(2+32GB)"/>
    <x v="2"/>
    <m/>
  </r>
  <r>
    <n v="54180"/>
    <s v="30 Apr 22 04:58 PM"/>
    <s v="RE Progoti Telecom 1 Showroom"/>
    <s v="0341005778"/>
    <x v="7"/>
    <s v="SY-West sylhet"/>
    <s v="Abdus Salam"/>
    <s v="01909052867"/>
    <n v="866903054299159"/>
    <s v="C11 2021(2+32GB)"/>
    <x v="2"/>
    <m/>
  </r>
  <r>
    <n v="54181"/>
    <s v="30 Apr 22 04:58 PM"/>
    <s v="RE Taef Store Showroom"/>
    <s v="0341005656"/>
    <x v="13"/>
    <s v="SD-OLD DHAKA"/>
    <s v="MD MASUM"/>
    <s v="01303021330"/>
    <n v="866903051537692"/>
    <s v="C11 2021(2+32GB)"/>
    <x v="2"/>
    <m/>
  </r>
  <r>
    <n v="54182"/>
    <s v="30 Apr 22 04:58 PM"/>
    <s v="RE NE Gadget Hub Showroom"/>
    <s v="BD103418"/>
    <x v="1"/>
    <s v="CTG-EPZ Thana"/>
    <s v="Rajiya"/>
    <s v="01641681485"/>
    <n v="866903053512552"/>
    <s v="C11 2021(4+64GB)"/>
    <x v="2"/>
    <m/>
  </r>
  <r>
    <n v="54183"/>
    <s v="30 Apr 22 04:58 PM"/>
    <s v="RE TP Tel Showroom"/>
    <s v="0341001390"/>
    <x v="5"/>
    <s v="NA-Narayanganj City"/>
    <s v="Ahmed Musfiq"/>
    <s v="01911707380"/>
    <n v="866903054404551"/>
    <s v="C11 2021(2+32GB)"/>
    <x v="2"/>
    <m/>
  </r>
  <r>
    <n v="54184"/>
    <s v="30 Apr 22 04:58 PM"/>
    <s v="RE Realme Exclusive Showroom-UT"/>
    <s v="BD104197"/>
    <x v="15"/>
    <s v="UT-North Tower"/>
    <s v="Sujon"/>
    <s v="01712343423"/>
    <n v="860401060440772"/>
    <s v="C31"/>
    <x v="2"/>
    <m/>
  </r>
  <r>
    <n v="54185"/>
    <s v="30 Apr 22 04:58 PM"/>
    <s v="RE Wave Telecom Showroom"/>
    <s v="0341005071"/>
    <x v="8"/>
    <s v="RA-THAKURGON"/>
    <s v="Shaharul"/>
    <s v="01780551733"/>
    <n v="864623055039956"/>
    <s v="C21Y(4+64GB)"/>
    <x v="2"/>
    <m/>
  </r>
  <r>
    <n v="54186"/>
    <s v="30 Apr 22 04:58 PM"/>
    <s v="RE Tech Arrow"/>
    <s v="0341005009"/>
    <x v="16"/>
    <s v="BC-LEVEL 6"/>
    <s v="Shopon"/>
    <s v="01628140358"/>
    <n v="861286050834517"/>
    <s v="9i(6+128GB)"/>
    <x v="2"/>
    <m/>
  </r>
  <r>
    <n v="54187"/>
    <s v="30 Apr 22 04:58 PM"/>
    <s v="RE RB Telecom-Rangunia"/>
    <s v="BD104698"/>
    <x v="1"/>
    <s v="CTG-Rangamati"/>
    <s v="Rasel"/>
    <s v="01818503190"/>
    <n v="861180052420252"/>
    <s v="8(8+128GB)"/>
    <x v="1"/>
    <m/>
  </r>
  <r>
    <n v="54188"/>
    <s v="30 Apr 22 04:58 PM"/>
    <s v="RE Micron Showroom"/>
    <s v="BD101223"/>
    <x v="1"/>
    <s v="CTG-Sanmar and GEC"/>
    <s v="Romjan Ali"/>
    <s v="01859989220"/>
    <n v="861180052685219"/>
    <s v="8(8+128GB)"/>
    <x v="1"/>
    <m/>
  </r>
  <r>
    <n v="54189"/>
    <s v="30 Apr 22 04:59 PM"/>
    <s v="RE Gunjon Plus Showroom"/>
    <s v="0341005125"/>
    <x v="8"/>
    <s v="RA-LALMONIRHAT"/>
    <s v="Md. Shahin"/>
    <s v="01313293978"/>
    <n v="862453051635371"/>
    <s v="C25Y"/>
    <x v="2"/>
    <m/>
  </r>
  <r>
    <n v="54190"/>
    <s v="30 Apr 22 04:59 PM"/>
    <s v="RE Famous Telecom"/>
    <s v="0341002706"/>
    <x v="11"/>
    <s v="NF-Noakhali"/>
    <s v="Gazi"/>
    <s v="01878706935"/>
    <n v="860898050058417"/>
    <s v="GT NEO 2"/>
    <x v="10"/>
    <m/>
  </r>
  <r>
    <n v="54191"/>
    <s v="30 Apr 22 04:59 PM"/>
    <s v="RE SH Mobile center Showroom"/>
    <s v="BD104613"/>
    <x v="2"/>
    <s v="RJ-NATORE AREA"/>
    <s v="Masud"/>
    <s v="01917803834"/>
    <n v="867623056366058"/>
    <s v="C25s(4+128GB)"/>
    <x v="2"/>
    <m/>
  </r>
  <r>
    <n v="54192"/>
    <s v="30 Apr 22 04:59 PM"/>
    <s v="RE Arju telecom"/>
    <s v="0341001424"/>
    <x v="8"/>
    <s v="RA-DINJPUR"/>
    <s v="Tushar"/>
    <s v="01767207827"/>
    <n v="867623056450050"/>
    <s v="C25s(4+128GB)"/>
    <x v="2"/>
    <m/>
  </r>
  <r>
    <n v="54193"/>
    <s v="30 Apr 22 04:59 PM"/>
    <s v="RE Mobile?mela Showroom"/>
    <s v="BD100289"/>
    <x v="2"/>
    <s v="RJ-SIRAJGANJ AREA"/>
    <s v="Raza"/>
    <s v="01714754847"/>
    <n v="867623056784276"/>
    <s v="C25s(4+128GB)"/>
    <x v="2"/>
    <m/>
  </r>
  <r>
    <n v="54194"/>
    <s v="30 Apr 22 04:59 PM"/>
    <s v="RE Arafa Telecom Showroom"/>
    <s v="0341003683"/>
    <x v="8"/>
    <s v="RA-GAIBANDA"/>
    <s v="Harun mia"/>
    <s v="01727597957"/>
    <n v="867623056365977"/>
    <s v="C25s(4+128GB)"/>
    <x v="2"/>
    <m/>
  </r>
  <r>
    <n v="54195"/>
    <s v="30 Apr 22 05:00 PM"/>
    <s v="RE JFP Telemast Showroom"/>
    <s v="BD101143"/>
    <x v="10"/>
    <s v="GU-JAMUNA FUTURE"/>
    <s v="sumi"/>
    <s v="01955218674"/>
    <n v="866903053786495"/>
    <s v="C11 2021(4+64GB)"/>
    <x v="2"/>
    <m/>
  </r>
  <r>
    <n v="54196"/>
    <s v="30 Apr 22 05:01 PM"/>
    <s v="RE mobile house Showroom(Gulshan company shop)"/>
    <s v="BD101395"/>
    <x v="10"/>
    <s v="GU-JAMUNA FUTURE"/>
    <s v="Sumon"/>
    <s v="01626523908"/>
    <n v="860401060288395"/>
    <s v="C31"/>
    <x v="2"/>
    <m/>
  </r>
  <r>
    <n v="54197"/>
    <s v="30 Apr 22 05:01 PM"/>
    <s v="RE SOC- Nexus Communication"/>
    <s v="0341003263"/>
    <x v="1"/>
    <s v="CTG-Sanmar and GEC"/>
    <s v="Arju"/>
    <s v="01816229370"/>
    <n v="861286050775199"/>
    <s v="9i(6+128GB)"/>
    <x v="2"/>
    <m/>
  </r>
  <r>
    <n v="54198"/>
    <s v="30 Apr 22 05:01 PM"/>
    <s v="RE Realme exclusive Showroom"/>
    <s v="BD102842"/>
    <x v="3"/>
    <s v="KH-BAGERHAT"/>
    <s v="Abdul hai khan"/>
    <s v="01798937472"/>
    <n v="860401060305272"/>
    <s v="C31"/>
    <x v="2"/>
    <m/>
  </r>
  <r>
    <n v="54199"/>
    <s v="30 Apr 22 05:01 PM"/>
    <s v="RE Asia Telecom B city"/>
    <s v="BD100606"/>
    <x v="4"/>
    <s v="BA-BARISA-1"/>
    <s v="Zahid"/>
    <s v="01304548990"/>
    <n v="864623055413458"/>
    <s v="C21Y(3+32GB)"/>
    <x v="2"/>
    <m/>
  </r>
  <r>
    <n v="54200"/>
    <s v="30 Apr 22 05:02 PM"/>
    <s v="RE Zilani Exclusive"/>
    <s v="0341000601"/>
    <x v="2"/>
    <s v="RJ-NATORE AREA"/>
    <s v="Ruma"/>
    <s v="01718765900"/>
    <n v="867623056368617"/>
    <s v="C25s(4+128GB)"/>
    <x v="2"/>
    <m/>
  </r>
  <r>
    <n v="54201"/>
    <s v="30 Apr 22 05:02 PM"/>
    <s v="RE Realme exclusive Showroom"/>
    <s v="BD102842"/>
    <x v="3"/>
    <s v="KH-BAGERHAT"/>
    <s v="Md.shoriful"/>
    <s v="01954775422"/>
    <n v="860401060256533"/>
    <s v="C31"/>
    <x v="2"/>
    <m/>
  </r>
  <r>
    <n v="54202"/>
    <s v="30 Apr 22 05:02 PM"/>
    <s v="RE Bhawal telecom Image Shop"/>
    <s v="BD101333"/>
    <x v="14"/>
    <s v="GA-BYPASS TONGJI"/>
    <s v="Sayan"/>
    <s v="01727971084"/>
    <n v="866903053393375"/>
    <s v="C11 2021(4+64GB)"/>
    <x v="2"/>
    <m/>
  </r>
  <r>
    <n v="54203"/>
    <s v="30 Apr 22 05:03 PM"/>
    <s v="RE Hello Natore"/>
    <s v="BD100696"/>
    <x v="2"/>
    <s v="RJ-NATORE AREA"/>
    <s v="Md.fardin alam"/>
    <s v="01771700625"/>
    <n v="862453051616637"/>
    <s v="C25Y"/>
    <x v="2"/>
    <m/>
  </r>
  <r>
    <n v="54204"/>
    <s v="30 Apr 22 05:03 PM"/>
    <s v="RE Molla Telecom Showroom"/>
    <s v="0341005655"/>
    <x v="15"/>
    <s v="UT-North Tower"/>
    <s v="Mamun"/>
    <s v="01936777890"/>
    <n v="868296050034359"/>
    <s v="narzo 50"/>
    <x v="2"/>
    <m/>
  </r>
  <r>
    <n v="54205"/>
    <s v="30 Apr 22 05:03 PM"/>
    <s v="RE Realme?Official?Showroom-KCB"/>
    <s v="BD100100"/>
    <x v="3"/>
    <s v="KH-KHULNA CITY B"/>
    <s v="Imtiz"/>
    <s v="01770845407"/>
    <n v="866903054476153"/>
    <s v="C11 2021(2+32GB)"/>
    <x v="2"/>
    <m/>
  </r>
  <r>
    <n v="54206"/>
    <s v="30 Apr 22 05:03 PM"/>
    <s v="RE Taluktar Mobile RajLaxmi"/>
    <s v="0341003675"/>
    <x v="15"/>
    <s v="UT-Rajalaxmi"/>
    <s v="Mimi"/>
    <s v="01304-30598"/>
    <n v="868296050048896"/>
    <s v="narzo 50"/>
    <x v="2"/>
    <m/>
  </r>
  <r>
    <n v="54207"/>
    <s v="30 Apr 22 05:03 PM"/>
    <s v="RE JFP Telemast Showroom"/>
    <s v="BD101143"/>
    <x v="10"/>
    <s v="GU-JAMUNA FUTURE"/>
    <s v="md ebrahim"/>
    <s v="01684599960"/>
    <n v="860401060424917"/>
    <s v="C31"/>
    <x v="2"/>
    <m/>
  </r>
  <r>
    <n v="54208"/>
    <s v="30 Apr 22 05:04 PM"/>
    <s v="RE Shapla Mobile"/>
    <s v="0341001720"/>
    <x v="2"/>
    <s v="RJ-RAJSHAHI AREA"/>
    <s v="Rabel"/>
    <s v="01736937063"/>
    <n v="862453051445995"/>
    <s v="C25Y"/>
    <x v="2"/>
    <m/>
  </r>
  <r>
    <n v="54209"/>
    <s v="30 Apr 22 05:04 PM"/>
    <s v="RE Star Telecom Showroom"/>
    <s v="0341005619"/>
    <x v="8"/>
    <s v="RA-DINJPUR"/>
    <s v="Tushar"/>
    <s v="01704218472"/>
    <n v="860401060403374"/>
    <s v="C31"/>
    <x v="2"/>
    <m/>
  </r>
  <r>
    <n v="54210"/>
    <s v="30 Apr 22 05:04 PM"/>
    <s v="RE?DPBL Showroom-BC"/>
    <s v="BD100196"/>
    <x v="16"/>
    <s v="BC-LEVEL1&amp;5"/>
    <s v="SAKIB"/>
    <s v="01908515785"/>
    <n v="861180052724158"/>
    <s v="8(8+128GB)"/>
    <x v="1"/>
    <m/>
  </r>
  <r>
    <n v="54211"/>
    <s v="30 Apr 22 05:04 PM"/>
    <s v="RE Zuraiz Telecom Showroom"/>
    <s v="BD101784"/>
    <x v="11"/>
    <s v="NF-Noakhali"/>
    <s v="Md. Ali"/>
    <s v="01872509383"/>
    <n v="860401060560876"/>
    <s v="C31"/>
    <x v="2"/>
    <m/>
  </r>
  <r>
    <n v="54212"/>
    <s v="30 Apr 22 05:04 PM"/>
    <s v="RE Adorsho Mobile Showroom"/>
    <s v="BD104295"/>
    <x v="7"/>
    <s v="SY-East sylhet"/>
    <s v="Mohi uddin"/>
    <s v="01752007494"/>
    <n v="868296050110738"/>
    <s v="narzo 50"/>
    <x v="2"/>
    <m/>
  </r>
  <r>
    <n v="54213"/>
    <s v="30 Apr 22 05:04 PM"/>
    <s v="RE Amin Mobile Corner"/>
    <s v="0341001760"/>
    <x v="2"/>
    <s v="RJ-SIRAJGANJ AREA"/>
    <s v="Ali hasan"/>
    <s v="01786769970"/>
    <n v="867623056319396"/>
    <s v="C25s(4+128GB)"/>
    <x v="2"/>
    <m/>
  </r>
  <r>
    <n v="54214"/>
    <s v="30 Apr 22 05:04 PM"/>
    <s v="RE Gadget Solution BD"/>
    <s v="BD103838"/>
    <x v="20"/>
    <s v="SAVAR City CENTER"/>
    <s v="Pori"/>
    <s v="01315055924"/>
    <n v="864623055568194"/>
    <s v="C21Y(4+64GB)"/>
    <x v="2"/>
    <m/>
  </r>
  <r>
    <n v="54215"/>
    <s v="30 Apr 22 05:04 PM"/>
    <s v="RE Afia Telecom"/>
    <s v="BD101807"/>
    <x v="14"/>
    <s v="GA-KONABARI"/>
    <s v="moklas"/>
    <s v="01783432940"/>
    <n v="861286050935694"/>
    <s v="9i(6+128GB)"/>
    <x v="2"/>
    <m/>
  </r>
  <r>
    <n v="54216"/>
    <s v="30 Apr 22 05:04 PM"/>
    <s v="RE Realme exclusive Showroom"/>
    <s v="BD102842"/>
    <x v="3"/>
    <s v="KH-BAGERHAT"/>
    <s v="Oyshe"/>
    <s v="01712764519"/>
    <n v="864623053705319"/>
    <s v="C21Y(4+64GB)"/>
    <x v="2"/>
    <m/>
  </r>
  <r>
    <n v="54217"/>
    <s v="30 Apr 22 05:04 PM"/>
    <s v="RE Molla Telecom Showroom"/>
    <s v="0341005655"/>
    <x v="15"/>
    <s v="UT-North Tower"/>
    <s v="Omar"/>
    <s v="01818654797"/>
    <n v="866903053807630"/>
    <s v="C11 2021(4+64GB)"/>
    <x v="2"/>
    <m/>
  </r>
  <r>
    <n v="54218"/>
    <s v="30 Apr 22 05:05 PM"/>
    <s v="RE REXMOO Showroom"/>
    <s v="BD101128"/>
    <x v="13"/>
    <s v="SD-PALTAN"/>
    <s v="lutfur"/>
    <s v="01911500338"/>
    <n v="860401060130159"/>
    <s v="C31"/>
    <x v="2"/>
    <m/>
  </r>
  <r>
    <n v="54219"/>
    <s v="30 Apr 22 05:05 PM"/>
    <s v="RE ohid telecom Showroom"/>
    <s v="0341004478"/>
    <x v="16"/>
    <s v="BC-LEVEL 6"/>
    <s v="Md.Ali akbar"/>
    <s v="01906135822"/>
    <n v="861180052605936"/>
    <s v="8(8+128GB)"/>
    <x v="1"/>
    <m/>
  </r>
  <r>
    <n v="54220"/>
    <s v="30 Apr 22 05:05 PM"/>
    <s v="RE Global Communication"/>
    <s v="0341001218"/>
    <x v="6"/>
    <s v="MY-MYMENSIGN CITY1"/>
    <s v="Tayef"/>
    <s v="01930859872"/>
    <n v="866903054493976"/>
    <s v="C11 2021(2+32GB)"/>
    <x v="2"/>
    <m/>
  </r>
  <r>
    <n v="54221"/>
    <s v="30 Apr 22 05:05 PM"/>
    <s v="RE Realme Fair Store Showroom"/>
    <s v="BD103829"/>
    <x v="8"/>
    <s v="RA-NILPHAMARI"/>
    <s v="Likhon islam"/>
    <s v="01986165612"/>
    <n v="860401060554937"/>
    <s v="C31"/>
    <x v="2"/>
    <m/>
  </r>
  <r>
    <n v="54222"/>
    <s v="30 Apr 22 05:05 PM"/>
    <s v="RE Nadira Telecom Showroom"/>
    <s v="BD100689"/>
    <x v="13"/>
    <s v="SD-OLD DHAKA"/>
    <s v="Jafor"/>
    <s v="01990776627"/>
    <n v="860401060620456"/>
    <s v="C31"/>
    <x v="2"/>
    <m/>
  </r>
  <r>
    <n v="54223"/>
    <s v="30 Apr 22 05:05 PM"/>
    <s v="RE Mobile House Jhinaidha"/>
    <s v="0341001055"/>
    <x v="3"/>
    <s v="KH-JHENAIDHA"/>
    <s v="Toufiq"/>
    <s v="01766298477"/>
    <n v="867623056807754"/>
    <s v="C25s(4+128GB)"/>
    <x v="2"/>
    <m/>
  </r>
  <r>
    <n v="54224"/>
    <s v="30 Apr 22 05:05 PM"/>
    <s v="RE Nam Enterprise"/>
    <s v="0341002407"/>
    <x v="13"/>
    <s v="SD-OLD DHAKA"/>
    <s v="Mojibur"/>
    <s v="01779376383"/>
    <n v="866903053753172"/>
    <s v="C11 2021(4+64GB)"/>
    <x v="2"/>
    <m/>
  </r>
  <r>
    <n v="54225"/>
    <s v="30 Apr 22 05:05 PM"/>
    <s v="RE Gadget Solution BD"/>
    <s v="BD103838"/>
    <x v="20"/>
    <s v="SAVAR City CENTER"/>
    <s v="Sumi"/>
    <s v="01902872308"/>
    <n v="864623055568137"/>
    <s v="C21Y(4+64GB)"/>
    <x v="2"/>
    <m/>
  </r>
  <r>
    <n v="54226"/>
    <s v="30 Apr 22 05:05 PM"/>
    <s v="RE Gunjon Plus Showroom"/>
    <s v="0341005125"/>
    <x v="8"/>
    <s v="RA-LALMONIRHAT"/>
    <s v="Md. Habibur"/>
    <s v="01811688749"/>
    <n v="867623057017510"/>
    <s v="C25s(4+128GB)"/>
    <x v="2"/>
    <m/>
  </r>
  <r>
    <n v="54227"/>
    <s v="30 Apr 22 05:06 PM"/>
    <s v="RE Gadget Solution BD"/>
    <s v="BD103838"/>
    <x v="20"/>
    <s v="SAVAR City CENTER"/>
    <s v="Pori"/>
    <s v="01315055924"/>
    <n v="864623055568970"/>
    <s v="C21Y(4+64GB)"/>
    <x v="2"/>
    <m/>
  </r>
  <r>
    <n v="54228"/>
    <s v="30 Apr 22 05:06 PM"/>
    <s v="RE Bebo Global"/>
    <s v="0341002111"/>
    <x v="12"/>
    <s v="WE-DHANMONDI"/>
    <s v="Romjan"/>
    <s v="01927255134"/>
    <n v="864623055380855"/>
    <s v="C21Y(3+32GB)"/>
    <x v="2"/>
    <m/>
  </r>
  <r>
    <n v="54229"/>
    <s v="30 Apr 22 05:06 PM"/>
    <s v="RE Sinikddho Telecom"/>
    <s v="BD110947"/>
    <x v="8"/>
    <s v="RA-THAKURGON"/>
    <s v="Dhon"/>
    <s v="01407218011"/>
    <n v="866903053205819"/>
    <s v="C11 2021(4+64GB)"/>
    <x v="2"/>
    <m/>
  </r>
  <r>
    <n v="54230"/>
    <s v="30 Apr 22 05:06 PM"/>
    <s v="RE T&amp;S Telecom"/>
    <s v="BD101064"/>
    <x v="15"/>
    <s v="UT-Rajuk commerical"/>
    <s v="Parvez Mollah"/>
    <s v="01841669555"/>
    <n v="862453051548574"/>
    <s v="C25Y"/>
    <x v="2"/>
    <m/>
  </r>
  <r>
    <n v="54231"/>
    <s v="30 Apr 22 05:06 PM"/>
    <s v="RE Anita Telecom Satkhira"/>
    <s v="0341002412"/>
    <x v="3"/>
    <s v="KH-SATKHIRA"/>
    <s v="Kalam"/>
    <s v="01759564605"/>
    <n v="860401060291092"/>
    <s v="C31"/>
    <x v="2"/>
    <m/>
  </r>
  <r>
    <n v="54232"/>
    <s v="30 Apr 22 05:07 PM"/>
    <s v="RE TOP Sell Showroom"/>
    <s v="0341004736"/>
    <x v="10"/>
    <s v="GU-JAMUNA FUTURE"/>
    <s v="MD HABIBULLAH"/>
    <s v="01818342103"/>
    <n v="868296050044176"/>
    <s v="narzo 50"/>
    <x v="2"/>
    <m/>
  </r>
  <r>
    <n v="54233"/>
    <s v="30 Apr 22 05:07 PM"/>
    <s v="RE SR Telecom Pabna"/>
    <s v="BD103018"/>
    <x v="2"/>
    <s v="RJ-PUBNA AREA"/>
    <s v="Jibon"/>
    <s v="01732713959"/>
    <n v="867623056137293"/>
    <s v="C25s(4+128GB)"/>
    <x v="2"/>
    <m/>
  </r>
  <r>
    <n v="54234"/>
    <s v="30 Apr 22 05:07 PM"/>
    <s v="RE Gadget Solution BD"/>
    <s v="BD103838"/>
    <x v="20"/>
    <s v="SAVAR City CENTER"/>
    <s v="Pori"/>
    <s v="01315055924"/>
    <n v="864623055567519"/>
    <s v="C21Y(4+64GB)"/>
    <x v="2"/>
    <m/>
  </r>
  <r>
    <n v="54235"/>
    <s v="30 Apr 22 05:07 PM"/>
    <s v="RE SA Telecom"/>
    <s v="0341000322"/>
    <x v="14"/>
    <s v="GA-CHOWSATA"/>
    <s v="Emon"/>
    <s v="01404277125"/>
    <n v="864623055548337"/>
    <s v="C21Y(4+64GB)"/>
    <x v="2"/>
    <m/>
  </r>
  <r>
    <n v="54236"/>
    <s v="30 Apr 22 05:07 PM"/>
    <s v="RE Sarker Telecom Showroom"/>
    <s v="0341004733"/>
    <x v="15"/>
    <s v="UT-simir plaza"/>
    <s v="Khaled"/>
    <s v="01931717646"/>
    <n v="867623056386734"/>
    <s v="C25s(4+128GB)"/>
    <x v="2"/>
    <m/>
  </r>
  <r>
    <n v="54237"/>
    <s v="30 Apr 22 05:07 PM"/>
    <s v="RE Hobi?Telecom?Showroom-SA"/>
    <s v="0341004735"/>
    <x v="20"/>
    <s v="SAVAR City CENTER"/>
    <s v="Esmotara akter"/>
    <s v="01963241418"/>
    <n v="866903053036735"/>
    <s v="C11 2021(4+64GB)"/>
    <x v="2"/>
    <m/>
  </r>
  <r>
    <n v="54238"/>
    <s v="30 Apr 22 05:08 PM"/>
    <s v="RE Nam Enterprise"/>
    <s v="0341002407"/>
    <x v="13"/>
    <s v="SD-OLD DHAKA"/>
    <s v="Atik"/>
    <s v="01792418415"/>
    <n v="861286050595977"/>
    <s v="9i(6+128GB)"/>
    <x v="2"/>
    <m/>
  </r>
  <r>
    <n v="54239"/>
    <s v="30 Apr 22 05:08 PM"/>
    <s v="RE Gadget Solution BD"/>
    <s v="BD103838"/>
    <x v="20"/>
    <s v="SAVAR City CENTER"/>
    <s v="Pori"/>
    <s v="01902872308"/>
    <n v="864623055567659"/>
    <s v="C21Y(4+64GB)"/>
    <x v="2"/>
    <m/>
  </r>
  <r>
    <n v="54240"/>
    <s v="30 Apr 22 05:08 PM"/>
    <s v="RE Mass Telecom 2 Showroom"/>
    <s v="BD110898"/>
    <x v="18"/>
    <s v="MI-SHAH ALI &amp; OUT"/>
    <s v="Anis"/>
    <s v="01716418500"/>
    <n v="861180052394556"/>
    <s v="8(8+128GB)"/>
    <x v="1"/>
    <m/>
  </r>
  <r>
    <n v="54241"/>
    <s v="30 Apr 22 05:09 PM"/>
    <s v="RE Pangsha Eletronics"/>
    <s v="0341000490"/>
    <x v="4"/>
    <s v="BA-FORIDEPUR"/>
    <s v="Sojib"/>
    <s v="01790823457"/>
    <n v="861180052596473"/>
    <s v="8(8+128GB)"/>
    <x v="1"/>
    <m/>
  </r>
  <r>
    <n v="54242"/>
    <s v="30 Apr 22 05:09 PM"/>
    <s v="RE Nahar Mobile 3"/>
    <s v="0341003130"/>
    <x v="13"/>
    <s v="SD-JATRABARI"/>
    <s v="Shamim"/>
    <s v="01932772782"/>
    <n v="866903053215891"/>
    <s v="C11 2021(4+64GB)"/>
    <x v="2"/>
    <m/>
  </r>
  <r>
    <n v="54243"/>
    <s v="30 Apr 22 05:09 PM"/>
    <s v="RE Realme Exclusive Showroom-UT"/>
    <s v="BD104197"/>
    <x v="15"/>
    <s v="UT-North Tower"/>
    <s v="Khairul"/>
    <s v="01720608094"/>
    <n v="860401060442471"/>
    <s v="C31"/>
    <x v="2"/>
    <m/>
  </r>
  <r>
    <n v="54244"/>
    <s v="30 Apr 22 05:09 PM"/>
    <s v="RE K Hossain Telecom Showroom"/>
    <s v="0341005513"/>
    <x v="3"/>
    <s v="KH-JESSOR"/>
    <s v="Yeasin"/>
    <s v="01623412101"/>
    <n v="861286050269912"/>
    <s v="9i(4+64GB)"/>
    <x v="2"/>
    <m/>
  </r>
  <r>
    <n v="54245"/>
    <s v="30 Apr 22 05:10 PM"/>
    <s v="RE Golden Mobile City"/>
    <s v="0341002047"/>
    <x v="7"/>
    <s v="SY-West sylhet"/>
    <s v="Husssin"/>
    <s v="01767756009"/>
    <n v="860401060570651"/>
    <s v="C31"/>
    <x v="2"/>
    <m/>
  </r>
  <r>
    <n v="54246"/>
    <s v="30 Apr 22 05:10 PM"/>
    <s v="RE Mobile Link-2 Showroom Suvastu"/>
    <s v="BD101001"/>
    <x v="10"/>
    <s v="GU-SUVASTU"/>
    <s v="Rayhan"/>
    <s v="01723804280"/>
    <n v="868296050052435"/>
    <s v="narzo 50"/>
    <x v="2"/>
    <m/>
  </r>
  <r>
    <n v="54247"/>
    <s v="30 Apr 22 05:10 PM"/>
    <s v="RE Jabed Telecom"/>
    <s v="0341004352"/>
    <x v="8"/>
    <s v="RA-DINJPUR"/>
    <s v="Alamin"/>
    <s v="01721564918"/>
    <n v="866903053895437"/>
    <s v="C11 2021(4+64GB)"/>
    <x v="2"/>
    <m/>
  </r>
  <r>
    <n v="54248"/>
    <s v="30 Apr 22 05:10 PM"/>
    <s v="RE Mobile Link-2 Showroom Suvastu"/>
    <s v="BD101001"/>
    <x v="10"/>
    <s v="GU-SUVASTU"/>
    <s v="Sajidur"/>
    <s v="01723804280"/>
    <n v="864623055338358"/>
    <s v="C21Y(3+32GB)"/>
    <x v="2"/>
    <m/>
  </r>
  <r>
    <n v="54249"/>
    <s v="30 Apr 22 05:10 PM"/>
    <s v="RE Imam Telecom Showroom"/>
    <s v="BD111173"/>
    <x v="11"/>
    <s v="NF-CHOWMUHUNI"/>
    <s v="Sabbir"/>
    <s v="01825040557"/>
    <n v="860401060354999"/>
    <s v="C31"/>
    <x v="2"/>
    <m/>
  </r>
  <r>
    <n v="54250"/>
    <s v="30 Apr 22 05:11 PM"/>
    <s v="RE Afia Telecom"/>
    <s v="BD101807"/>
    <x v="14"/>
    <s v="GA-KONABARI"/>
    <s v="mahadi hasan"/>
    <s v="01637555631"/>
    <n v="867623056784599"/>
    <s v="C25s(4+128GB)"/>
    <x v="2"/>
    <m/>
  </r>
  <r>
    <n v="54251"/>
    <s v="30 Apr 22 05:12 PM"/>
    <s v="RE Mobile Link-2 Showroom Suvastu"/>
    <s v="BD101001"/>
    <x v="10"/>
    <s v="GU-SUVASTU"/>
    <s v="Rayhan"/>
    <s v="01723804280"/>
    <n v="867623056064950"/>
    <s v="C25s(4+128GB)"/>
    <x v="2"/>
    <m/>
  </r>
  <r>
    <n v="54252"/>
    <s v="30 Apr 22 05:12 PM"/>
    <s v="RE M K Telecom"/>
    <s v="BD103021"/>
    <x v="2"/>
    <s v="RJ-NATORE AREA"/>
    <s v="Md Nice"/>
    <s v="01731971207"/>
    <n v="866903054214836"/>
    <s v="C11 2021(2+32GB)"/>
    <x v="2"/>
    <m/>
  </r>
  <r>
    <n v="54253"/>
    <s v="30 Apr 22 05:12 PM"/>
    <s v="RE Mobile Link-2 Showroom Suvastu"/>
    <s v="BD101001"/>
    <x v="10"/>
    <s v="GU-SUVASTU"/>
    <s v="Sonia"/>
    <s v="01723804280"/>
    <n v="864623055433191"/>
    <s v="C21Y(3+32GB)"/>
    <x v="2"/>
    <m/>
  </r>
  <r>
    <n v="54254"/>
    <s v="30 Apr 22 05:12 PM"/>
    <s v="RE Electro Enterprise"/>
    <s v="BD104181"/>
    <x v="16"/>
    <s v="BC-LEVEL 6"/>
    <s v="Mujammal"/>
    <s v="01735122273"/>
    <n v="866903052748397"/>
    <s v="C11 2021(4+64GB)"/>
    <x v="2"/>
    <m/>
  </r>
  <r>
    <n v="54255"/>
    <s v="30 Apr 22 05:12 PM"/>
    <s v="RE Realme?Store-Panchagarh Showroom"/>
    <s v="0341005076"/>
    <x v="8"/>
    <s v="RA-PANCHAGRAH"/>
    <s v="amir"/>
    <s v="01303628081"/>
    <n v="869701050784456"/>
    <s v="8 5G(8+128GB)"/>
    <x v="1"/>
    <m/>
  </r>
  <r>
    <n v="54256"/>
    <s v="30 Apr 22 05:13 PM"/>
    <s v="RE MJ Realme Showroom"/>
    <s v="BD102830"/>
    <x v="1"/>
    <s v="CTG-Rangamati"/>
    <s v="Nova"/>
    <s v="01618849706"/>
    <n v="868296050120059"/>
    <s v="narzo 50"/>
    <x v="2"/>
    <m/>
  </r>
  <r>
    <n v="54257"/>
    <s v="30 Apr 22 05:13 PM"/>
    <s v="RE TP Tel Showroom"/>
    <s v="0341001390"/>
    <x v="5"/>
    <s v="NA-Narayanganj City"/>
    <s v="MD Romjan"/>
    <s v="01927426461"/>
    <n v="860401060547352"/>
    <s v="C31"/>
    <x v="2"/>
    <m/>
  </r>
  <r>
    <n v="54258"/>
    <s v="30 Apr 22 05:13 PM"/>
    <s v="RE Mobile Link-2 Showroom Suvastu"/>
    <s v="BD101001"/>
    <x v="10"/>
    <s v="GU-SUVASTU"/>
    <s v="Jasim"/>
    <s v="01723804280"/>
    <n v="866903054055270"/>
    <s v="C11 2021(2+32GB)"/>
    <x v="2"/>
    <m/>
  </r>
  <r>
    <n v="54259"/>
    <s v="30 Apr 22 05:13 PM"/>
    <s v="RE Realme Exclusive Showroom-UT"/>
    <s v="BD104197"/>
    <x v="15"/>
    <s v="UT-North Tower"/>
    <s v="Nadim"/>
    <s v="01928548483"/>
    <n v="860401060475539"/>
    <s v="C31"/>
    <x v="2"/>
    <m/>
  </r>
  <r>
    <n v="54260"/>
    <s v="30 Apr 22 05:14 PM"/>
    <s v="RE Faruc Telecom 2 Showroom"/>
    <s v="0341005756"/>
    <x v="14"/>
    <s v="GA-KONABARI"/>
    <s v="Shuli"/>
    <s v="01314242163"/>
    <n v="864623055113892"/>
    <s v="C21Y(4+64GB)"/>
    <x v="2"/>
    <m/>
  </r>
  <r>
    <n v="54261"/>
    <s v="30 Apr 22 05:14 PM"/>
    <s v="RE Realme?Store-Panchagarh Showroom"/>
    <s v="0341005076"/>
    <x v="8"/>
    <s v="RA-PANCHAGRAH"/>
    <s v="sadiya"/>
    <s v="01776581693"/>
    <n v="860401060422911"/>
    <s v="C31"/>
    <x v="2"/>
    <m/>
  </r>
  <r>
    <n v="54262"/>
    <s v="30 Apr 22 05:14 PM"/>
    <s v="RE Realme Valy"/>
    <s v="BD101161"/>
    <x v="15"/>
    <s v="UT-Hasem Plaza"/>
    <s v="Munjurul Islam"/>
    <s v="01645897507"/>
    <n v="866903054349137"/>
    <s v="C11 2021(2+32GB)"/>
    <x v="2"/>
    <m/>
  </r>
  <r>
    <n v="54263"/>
    <s v="30 Apr 22 05:14 PM"/>
    <s v="RE Mahi Telecom-MY"/>
    <s v="0341001220"/>
    <x v="6"/>
    <s v="MY-SHERPUR"/>
    <s v="Bipu"/>
    <s v="01516134121"/>
    <n v="861286050924177"/>
    <s v="9i(6+128GB)"/>
    <x v="2"/>
    <m/>
  </r>
  <r>
    <n v="54264"/>
    <s v="30 Apr 22 05:14 PM"/>
    <s v="RE Sohan telecom Damuddya"/>
    <s v="0341002589"/>
    <x v="4"/>
    <s v="BA-MADARIPUR"/>
    <s v="Pranto pal"/>
    <s v="01949187246"/>
    <n v="860401060157897"/>
    <s v="C31"/>
    <x v="2"/>
    <m/>
  </r>
  <r>
    <n v="54265"/>
    <s v="30 Apr 22 05:14 PM"/>
    <s v="RE Mobile Link-2 Showroom Suvastu"/>
    <s v="BD101001"/>
    <x v="10"/>
    <s v="GU-SUVASTU"/>
    <s v="Sajidur"/>
    <s v="01723804280"/>
    <n v="866903054055031"/>
    <s v="C11 2021(2+32GB)"/>
    <x v="2"/>
    <m/>
  </r>
  <r>
    <n v="54266"/>
    <s v="30 Apr 22 05:14 PM"/>
    <s v="RE Mobile plus 1"/>
    <s v="0341001089"/>
    <x v="3"/>
    <s v="KH-SATKHIRA"/>
    <s v="Kobir"/>
    <s v="01919888878"/>
    <n v="867623055684931"/>
    <s v="C25s(4+128GB)"/>
    <x v="2"/>
    <m/>
  </r>
  <r>
    <n v="54267"/>
    <s v="30 Apr 22 05:14 PM"/>
    <s v="RE Zarif Telecom Polwell"/>
    <s v="0341005629"/>
    <x v="15"/>
    <s v="UT-North Tower"/>
    <s v="Monir"/>
    <s v="01745726226"/>
    <n v="867623056356257"/>
    <s v="C25s(4+128GB)"/>
    <x v="2"/>
    <m/>
  </r>
  <r>
    <n v="54268"/>
    <s v="30 Apr 22 05:14 PM"/>
    <s v="RE Hobi?Telecom?Showroom-SA"/>
    <s v="0341004735"/>
    <x v="20"/>
    <s v="SAVAR City CENTER"/>
    <s v="A. Kalam"/>
    <s v="01713829617"/>
    <n v="866903054612716"/>
    <s v="C11 2021(4+64GB)"/>
    <x v="2"/>
    <m/>
  </r>
  <r>
    <n v="54269"/>
    <s v="30 Apr 22 05:14 PM"/>
    <s v="RE Mobile World Ng"/>
    <s v="0341002506"/>
    <x v="5"/>
    <s v="NA-Narayanganj City"/>
    <s v="Saiful"/>
    <s v="01955609287"/>
    <n v="860401060544532"/>
    <s v="C31"/>
    <x v="2"/>
    <m/>
  </r>
  <r>
    <n v="54270"/>
    <s v="30 Apr 22 05:15 PM"/>
    <s v="RE Raisa Telecom Showroom"/>
    <s v="0341005075"/>
    <x v="13"/>
    <s v="SD-RAMPURA"/>
    <s v="Iffed ahmed"/>
    <s v="01511555520"/>
    <n v="860401060469458"/>
    <s v="C31"/>
    <x v="2"/>
    <m/>
  </r>
  <r>
    <n v="54271"/>
    <s v="30 Apr 22 05:15 PM"/>
    <s v="RE Sumon telecom and computer"/>
    <s v="0341001201"/>
    <x v="6"/>
    <s v="MY-MYMENSIGN CITY2"/>
    <s v="Emran"/>
    <s v="01930393842"/>
    <n v="861286050811176"/>
    <s v="9i(6+128GB)"/>
    <x v="2"/>
    <m/>
  </r>
  <r>
    <n v="54272"/>
    <s v="30 Apr 22 05:15 PM"/>
    <s v="RE Winphony Telecom Showroom"/>
    <s v="BD100733"/>
    <x v="18"/>
    <s v="MI-Mirpur-2"/>
    <s v="Maruf"/>
    <s v="01744437519"/>
    <n v="860401060361416"/>
    <s v="C31"/>
    <x v="2"/>
    <m/>
  </r>
  <r>
    <n v="54273"/>
    <s v="30 Apr 22 05:15 PM"/>
    <s v="RE Mobile Link-2 Showroom Suvastu"/>
    <s v="BD101001"/>
    <x v="10"/>
    <s v="GU-SUVASTU"/>
    <s v="Sajidur"/>
    <s v="01723804280"/>
    <n v="866903054451552"/>
    <s v="C11 2021(2+32GB)"/>
    <x v="2"/>
    <m/>
  </r>
  <r>
    <n v="54274"/>
    <s v="30 Apr 22 05:16 PM"/>
    <s v="RE ST telecom Showroom"/>
    <s v="0341005283"/>
    <x v="2"/>
    <s v="RJ-PUBNA AREA"/>
    <s v="Rashel"/>
    <s v="01303801942"/>
    <n v="860401060372777"/>
    <s v="C31"/>
    <x v="2"/>
    <m/>
  </r>
  <r>
    <n v="54275"/>
    <s v="30 Apr 22 05:16 PM"/>
    <s v="RE SM Nokia"/>
    <s v="0341003185"/>
    <x v="6"/>
    <s v="MY-NETROKONA"/>
    <s v="Moharof"/>
    <s v="01923570447"/>
    <n v="861286050489296"/>
    <s v="9i(6+128GB)"/>
    <x v="2"/>
    <m/>
  </r>
  <r>
    <n v="54276"/>
    <s v="30 Apr 22 05:16 PM"/>
    <s v="RE Nadira Telecom Showroom"/>
    <s v="BD100689"/>
    <x v="13"/>
    <s v="SD-OLD DHAKA"/>
    <s v="Amdadul Huque"/>
    <s v="01990776627"/>
    <n v="866903054564412"/>
    <s v="C11 2021(4+64GB)"/>
    <x v="2"/>
    <m/>
  </r>
  <r>
    <n v="54277"/>
    <s v="30 Apr 22 05:16 PM"/>
    <s v="RE Mira Telecom Showroom"/>
    <s v="BD100735"/>
    <x v="15"/>
    <s v="UT-Rajalaxmi"/>
    <s v="Shohanur Rahman"/>
    <s v="01671021797"/>
    <n v="860401060458931"/>
    <s v="C31"/>
    <x v="2"/>
    <m/>
  </r>
  <r>
    <n v="54278"/>
    <s v="30 Apr 22 05:16 PM"/>
    <s v="RE Mobile Link-2 Showroom Suvastu"/>
    <s v="BD101001"/>
    <x v="10"/>
    <s v="GU-SUVASTU"/>
    <s v="Rayhan"/>
    <s v="01723804280"/>
    <n v="868296050075576"/>
    <s v="narzo 50"/>
    <x v="2"/>
    <m/>
  </r>
  <r>
    <n v="54279"/>
    <s v="30 Apr 22 05:17 PM"/>
    <s v="RE Monir Mobile Center"/>
    <s v="0341000424"/>
    <x v="0"/>
    <s v="CO-CHANDPUR"/>
    <s v="Zasi"/>
    <s v="01914617873"/>
    <n v="860401060337952"/>
    <s v="C31"/>
    <x v="2"/>
    <m/>
  </r>
  <r>
    <n v="54280"/>
    <s v="30 Apr 22 05:17 PM"/>
    <s v="RE Afiea Telecom Showroom"/>
    <s v="0341005745"/>
    <x v="3"/>
    <s v="KH-CHUADANGA"/>
    <s v="Sabbir"/>
    <s v="01793757590"/>
    <n v="861286050945974"/>
    <s v="9i(6+128GB)"/>
    <x v="2"/>
    <m/>
  </r>
  <r>
    <n v="54281"/>
    <s v="30 Apr 22 05:17 PM"/>
    <s v="RE Seerat Telecom"/>
    <s v="0341004007"/>
    <x v="8"/>
    <s v="RA-RANPUR CITY-1"/>
    <s v="Sir"/>
    <s v="01717114774"/>
    <n v="861180052687116"/>
    <s v="8(8+128GB)"/>
    <x v="1"/>
    <m/>
  </r>
  <r>
    <n v="54282"/>
    <s v="30 Apr 22 05:17 PM"/>
    <s v="RE Tarek Telecom Showroom"/>
    <s v="0341003561"/>
    <x v="18"/>
    <s v="MI-Mirpur-1"/>
    <s v="Mokledur rahman"/>
    <s v="01711957810"/>
    <n v="861180052585773"/>
    <s v="8(8+128GB)"/>
    <x v="1"/>
    <m/>
  </r>
  <r>
    <n v="54283"/>
    <s v="30 Apr 22 05:17 PM"/>
    <s v="RE Ovi Mobile Shop Showroom"/>
    <s v="BD101224"/>
    <x v="1"/>
    <s v="CTG-Keranihat and Chokoriya"/>
    <s v="মোরশেদুল আজিম টিপু"/>
    <s v="01905784774"/>
    <n v="867623056993034"/>
    <s v="C25s(4+128GB)"/>
    <x v="2"/>
    <m/>
  </r>
  <r>
    <n v="54284"/>
    <s v="30 Apr 22 05:17 PM"/>
    <s v="RE Mobile Link-2 Showroom Suvastu"/>
    <s v="BD101001"/>
    <x v="10"/>
    <s v="GU-SUVASTU"/>
    <s v="Sajidur"/>
    <s v="01723804280"/>
    <n v="864623055338432"/>
    <s v="C21Y(3+32GB)"/>
    <x v="2"/>
    <m/>
  </r>
  <r>
    <n v="54285"/>
    <s v="30 Apr 22 05:17 PM"/>
    <s v="RE Gadget Solution BD"/>
    <s v="BD103838"/>
    <x v="20"/>
    <s v="SAVAR City CENTER"/>
    <s v="Pori"/>
    <s v="01315055924"/>
    <n v="864623055568434"/>
    <s v="C21Y(4+64GB)"/>
    <x v="2"/>
    <m/>
  </r>
  <r>
    <n v="54286"/>
    <s v="30 Apr 22 05:19 PM"/>
    <s v="RE Raisa Telecom Showroom"/>
    <s v="0341005075"/>
    <x v="13"/>
    <s v="SD-RAMPURA"/>
    <s v="Rakib"/>
    <s v="01706503035"/>
    <n v="866903054016678"/>
    <s v="C11 2021(2+32GB)"/>
    <x v="2"/>
    <m/>
  </r>
  <r>
    <n v="54287"/>
    <s v="30 Apr 22 05:19 PM"/>
    <s v="RE Sukriya Telecom Ng"/>
    <s v="0341002712"/>
    <x v="5"/>
    <s v="NA-Narayanganj City"/>
    <s v="Md Ripon"/>
    <s v="01615607358"/>
    <n v="864623054101096"/>
    <s v="C21Y(3+32GB)"/>
    <x v="2"/>
    <m/>
  </r>
  <r>
    <n v="54288"/>
    <s v="30 Apr 22 05:19 PM"/>
    <s v="RE Gadget Solution BD"/>
    <s v="BD103838"/>
    <x v="20"/>
    <s v="SAVAR City CENTER"/>
    <s v="Pori"/>
    <s v="01315055924"/>
    <n v="864623055565091"/>
    <s v="C21Y(4+64GB)"/>
    <x v="2"/>
    <m/>
  </r>
  <r>
    <n v="54289"/>
    <s v="30 Apr 22 05:19 PM"/>
    <s v="RE Tele Mast Bonosree Showroom"/>
    <s v="BD104089"/>
    <x v="13"/>
    <s v="SD-RAMPURA"/>
    <s v="md tangill ahmed"/>
    <s v="01631181852"/>
    <n v="861180052102595"/>
    <s v="8(8+128GB)"/>
    <x v="1"/>
    <m/>
  </r>
  <r>
    <n v="54290"/>
    <s v="30 Apr 22 05:20 PM"/>
    <s v="RE New Maa Media"/>
    <s v="BD100824"/>
    <x v="8"/>
    <s v="RA-NILPHAMARI"/>
    <s v="Fahim"/>
    <s v="01631891004"/>
    <n v="867623056368831"/>
    <s v="C25s(4+128GB)"/>
    <x v="2"/>
    <m/>
  </r>
  <r>
    <n v="54291"/>
    <s v="30 Apr 22 05:20 PM"/>
    <s v="RE TMNS Mobile Showroom"/>
    <s v="0341003621"/>
    <x v="15"/>
    <s v="UT-North Tower"/>
    <s v="rana"/>
    <s v="01989185426"/>
    <n v="864623054330091"/>
    <s v="C21Y(3+32GB)"/>
    <x v="2"/>
    <m/>
  </r>
  <r>
    <n v="54292"/>
    <s v="30 Apr 22 05:20 PM"/>
    <s v="RE Syl Phone Showroom"/>
    <s v="BD104154"/>
    <x v="7"/>
    <s v="SY-West sylhet"/>
    <s v="Shahid"/>
    <s v="01724274085"/>
    <n v="866903053753651"/>
    <s v="C11 2021(4+64GB)"/>
    <x v="2"/>
    <m/>
  </r>
  <r>
    <n v="54293"/>
    <s v="30 Apr 22 05:21 PM"/>
    <s v="RE Mobile link JFP Sales &amp; Service -1 Showroom"/>
    <s v="BD101000"/>
    <x v="10"/>
    <s v="GU-JAMUNA FUTURE"/>
    <s v="MD Saiful Islam"/>
    <s v="01739429875"/>
    <n v="861286050894818"/>
    <s v="9i(6+128GB)"/>
    <x v="2"/>
    <m/>
  </r>
  <r>
    <n v="54294"/>
    <s v="30 Apr 22 05:21 PM"/>
    <s v="RE Bismillah Telecom Showroom-CTG"/>
    <s v="BD104696"/>
    <x v="1"/>
    <s v="CTG-EPZ Thana"/>
    <s v="Giahuddin"/>
    <s v="01610993851"/>
    <n v="861286050836538"/>
    <s v="9i(6+128GB)"/>
    <x v="2"/>
    <m/>
  </r>
  <r>
    <n v="54295"/>
    <s v="30 Apr 22 05:21 PM"/>
    <s v="RE Nazat electronics"/>
    <s v="0341000028"/>
    <x v="4"/>
    <s v="BA-BARISA-1"/>
    <s v="Riyaj"/>
    <s v="01732792044"/>
    <n v="866903053184378"/>
    <s v="C11 2021(4+64GB)"/>
    <x v="2"/>
    <m/>
  </r>
  <r>
    <n v="54296"/>
    <s v="30 Apr 22 05:21 PM"/>
    <s v="RE Mobile Style Showroom"/>
    <s v="BD102685"/>
    <x v="14"/>
    <s v="GA-BYPASS TONGJI"/>
    <s v="Jamil"/>
    <s v="01775481441"/>
    <n v="860401060452439"/>
    <s v="C31"/>
    <x v="2"/>
    <m/>
  </r>
  <r>
    <n v="54297"/>
    <s v="30 Apr 22 05:21 PM"/>
    <s v="RE Brothers mobile zone"/>
    <s v="BD104082"/>
    <x v="2"/>
    <s v="RJ-SIRAJGANJ AREA"/>
    <s v="Kawser"/>
    <s v="01690252453"/>
    <n v="864623055209179"/>
    <s v="C21Y(4+64GB)"/>
    <x v="2"/>
    <m/>
  </r>
  <r>
    <n v="54298"/>
    <s v="30 Apr 22 05:21 PM"/>
    <s v="RE Sohel telecom Showroom"/>
    <s v="BD104337"/>
    <x v="2"/>
    <s v="RJ-SIRAJGANJ AREA"/>
    <s v="Moni"/>
    <s v="01735772575"/>
    <n v="860898050069513"/>
    <s v="GT NEO 2"/>
    <x v="10"/>
    <m/>
  </r>
  <r>
    <n v="54299"/>
    <s v="30 Apr 22 05:21 PM"/>
    <s v="RE Syl Phone Showroom"/>
    <s v="BD104154"/>
    <x v="7"/>
    <s v="SY-West sylhet"/>
    <s v="Shahid"/>
    <s v="01715057675"/>
    <n v="866903054321193"/>
    <s v="C11 2021(2+32GB)"/>
    <x v="2"/>
    <m/>
  </r>
  <r>
    <n v="54300"/>
    <s v="30 Apr 22 05:21 PM"/>
    <s v="RE Molla Telecom Showroom?BA"/>
    <s v="BD101126"/>
    <x v="4"/>
    <s v="BA-GOBALGANJ"/>
    <s v="Riziya"/>
    <s v="01772685674"/>
    <n v="860401060341574"/>
    <s v="C31"/>
    <x v="2"/>
    <m/>
  </r>
  <r>
    <n v="54301"/>
    <s v="30 Apr 22 05:21 PM"/>
    <s v="RE Cel1 City Showroom"/>
    <s v="BD100395"/>
    <x v="16"/>
    <s v="BC-LEVEL1&amp;5"/>
    <s v="Saiful"/>
    <s v="01842131313"/>
    <n v="861180052699350"/>
    <s v="8(8+128GB)"/>
    <x v="1"/>
    <m/>
  </r>
  <r>
    <n v="54302"/>
    <s v="30 Apr 22 05:22 PM"/>
    <s v="RE TMNS Mobile Showroom"/>
    <s v="0341003621"/>
    <x v="15"/>
    <s v="UT-North Tower"/>
    <s v="mamun"/>
    <s v="01910058816"/>
    <n v="867623056233753"/>
    <s v="C25s(4+128GB)"/>
    <x v="2"/>
    <m/>
  </r>
  <r>
    <n v="54303"/>
    <s v="30 Apr 22 05:22 PM"/>
    <s v="RE JR Enterprise Showroom"/>
    <s v="BD100750"/>
    <x v="1"/>
    <s v="CTG-Hathazari"/>
    <s v="Pintu das"/>
    <s v="01857772250"/>
    <n v="860401060506150"/>
    <s v="C31"/>
    <x v="2"/>
    <m/>
  </r>
  <r>
    <n v="54304"/>
    <s v="30 Apr 22 05:22 PM"/>
    <s v="RE Bijoy telecom NG"/>
    <s v="BD100496"/>
    <x v="2"/>
    <s v="RJ-NAOGAON AREA"/>
    <s v="Nirob"/>
    <s v="01777166420"/>
    <n v="866903053759013"/>
    <s v="C11 2021(4+64GB)"/>
    <x v="2"/>
    <m/>
  </r>
  <r>
    <n v="54305"/>
    <s v="30 Apr 22 05:22 PM"/>
    <s v="RE Sahil Telecom Showroom"/>
    <s v="0341005748"/>
    <x v="16"/>
    <s v="BC-LEVEL 6"/>
    <s v="Saddik"/>
    <s v="01842545727"/>
    <n v="861286050666356"/>
    <s v="9i(6+128GB)"/>
    <x v="2"/>
    <m/>
  </r>
  <r>
    <n v="54306"/>
    <s v="30 Apr 22 05:23 PM"/>
    <s v="RE Musa telecom"/>
    <s v="BD100507"/>
    <x v="2"/>
    <s v="RJ-NAOGAON AREA"/>
    <s v="Rabbi"/>
    <s v="01731237595"/>
    <n v="866903053936413"/>
    <s v="C11 2021(2+32GB)"/>
    <x v="2"/>
    <m/>
  </r>
  <r>
    <n v="54307"/>
    <s v="30 Apr 22 05:23 PM"/>
    <s v="RE Khoka Store Plus"/>
    <s v="0341000579"/>
    <x v="2"/>
    <s v="RJ-NAOGAON AREA"/>
    <s v="Rabbie"/>
    <s v="01306538118"/>
    <n v="861286050519696"/>
    <s v="9i(6+128GB)"/>
    <x v="2"/>
    <m/>
  </r>
  <r>
    <n v="54308"/>
    <s v="30 Apr 22 05:23 PM"/>
    <s v="RE Mamun telecom Showroom"/>
    <s v="BD101474"/>
    <x v="2"/>
    <s v="RJ-RAJSHAHI AREA"/>
    <s v="Shimul"/>
    <s v="01835391251"/>
    <n v="862453051642856"/>
    <s v="C25Y"/>
    <x v="2"/>
    <m/>
  </r>
  <r>
    <n v="54309"/>
    <s v="30 Apr 22 05:23 PM"/>
    <s v="RE Gadget Solution BD"/>
    <s v="BD103838"/>
    <x v="20"/>
    <s v="SAVAR City CENTER"/>
    <s v="Pori"/>
    <s v="01315055924"/>
    <n v="864623055560456"/>
    <s v="C21Y(4+64GB)"/>
    <x v="2"/>
    <m/>
  </r>
  <r>
    <n v="54310"/>
    <s v="30 Apr 22 05:24 PM"/>
    <s v="RE Shapla Mobile"/>
    <s v="0341001720"/>
    <x v="2"/>
    <s v="RJ-RAJSHAHI AREA"/>
    <s v="Nasfikur"/>
    <s v="01705677795"/>
    <n v="860401060163556"/>
    <s v="C31"/>
    <x v="2"/>
    <m/>
  </r>
  <r>
    <n v="54311"/>
    <s v="30 Apr 22 05:24 PM"/>
    <s v="RE Shiplo Telecom"/>
    <s v="0341001642"/>
    <x v="2"/>
    <s v="RJ-NAOGAON AREA"/>
    <s v="Md. Zihadul Islam"/>
    <s v="01703726693"/>
    <n v="861180052544671"/>
    <s v="8(8+128GB)"/>
    <x v="1"/>
    <m/>
  </r>
  <r>
    <n v="54312"/>
    <s v="30 Apr 22 05:24 PM"/>
    <s v="RE Maa Mobile Centure"/>
    <s v="0341003997"/>
    <x v="8"/>
    <s v="RA-PANCHAGRAH"/>
    <s v="Akash"/>
    <s v="01751290137"/>
    <n v="867623056115091"/>
    <s v="C25s(4+128GB)"/>
    <x v="2"/>
    <m/>
  </r>
  <r>
    <n v="54313"/>
    <s v="30 Apr 22 05:24 PM"/>
    <s v="RE Alam Telecom"/>
    <s v="BD100568"/>
    <x v="14"/>
    <s v="GA-MASTBRI VALUKA"/>
    <s v="Alam"/>
    <s v="01790192019"/>
    <n v="867623056350219"/>
    <s v="C25s(4+128GB)"/>
    <x v="2"/>
    <m/>
  </r>
  <r>
    <n v="54314"/>
    <s v="30 Apr 22 05:24 PM"/>
    <s v="RE Mollha Enterprise"/>
    <s v="0341004840"/>
    <x v="2"/>
    <s v="RJ-RAJSHAHI AREA"/>
    <s v="Eva"/>
    <s v="01787165144"/>
    <n v="866903053895577"/>
    <s v="C11 2021(4+64GB)"/>
    <x v="2"/>
    <m/>
  </r>
  <r>
    <n v="54315"/>
    <s v="30 Apr 22 05:24 PM"/>
    <s v="RE Manna Smart Gallary Showroom"/>
    <s v="BD101464"/>
    <x v="4"/>
    <s v="BA-BARISA-2"/>
    <s v="Kamal rajA"/>
    <s v="01752829110"/>
    <n v="861286050805459"/>
    <s v="9i(6+128GB)"/>
    <x v="2"/>
    <m/>
  </r>
  <r>
    <n v="54316"/>
    <s v="30 Apr 22 05:24 PM"/>
    <s v="RE Gadget Zone 1 Showroom"/>
    <s v="BD104273"/>
    <x v="16"/>
    <s v="BC-LEVEL1&amp;5"/>
    <s v="Reehab"/>
    <s v="01842784875"/>
    <n v="867623056355291"/>
    <s v="C25s(4+128GB)"/>
    <x v="2"/>
    <m/>
  </r>
  <r>
    <n v="54317"/>
    <s v="30 Apr 22 05:25 PM"/>
    <s v="RE MS International Showroom"/>
    <s v="0341005592"/>
    <x v="10"/>
    <s v="GU-JAMUNA FUTURE"/>
    <s v="Ali"/>
    <s v="01614765750"/>
    <n v="861180052570239"/>
    <s v="8(8+128GB)"/>
    <x v="1"/>
    <m/>
  </r>
  <r>
    <n v="54318"/>
    <s v="30 Apr 22 05:25 PM"/>
    <s v="RE Nur telecom Gouronodi"/>
    <s v="BD100675"/>
    <x v="4"/>
    <s v="BA-BARISA-2"/>
    <s v="Melon"/>
    <s v="01867765347"/>
    <n v="861180052598693"/>
    <s v="8(8+128GB)"/>
    <x v="1"/>
    <m/>
  </r>
  <r>
    <n v="54319"/>
    <s v="30 Apr 22 05:25 PM"/>
    <s v="RE M/S sinthiya telecom showroom"/>
    <s v="BD111161"/>
    <x v="6"/>
    <s v="MY-JAMALPUR"/>
    <s v="Shohan"/>
    <s v="01319304248"/>
    <n v="866903054605330"/>
    <s v="C11 2021(4+64GB)"/>
    <x v="2"/>
    <m/>
  </r>
  <r>
    <n v="54320"/>
    <s v="30 Apr 22 05:25 PM"/>
    <s v="RE AA3- Mobile Plus"/>
    <s v="0341002970"/>
    <x v="1"/>
    <s v="CTG-Coxbazar City"/>
    <s v="Sayad Hamja"/>
    <s v="01871097524"/>
    <n v="860401060520052"/>
    <s v="C31"/>
    <x v="2"/>
    <m/>
  </r>
  <r>
    <n v="54321"/>
    <s v="30 Apr 22 05:25 PM"/>
    <s v="RE Modina Telecom Showroom"/>
    <s v="0341005512"/>
    <x v="3"/>
    <s v="KH-KUSTIA"/>
    <s v="Showan"/>
    <s v="01779768160"/>
    <n v="861286050457293"/>
    <s v="9i(4+64GB)"/>
    <x v="2"/>
    <m/>
  </r>
  <r>
    <n v="54322"/>
    <s v="30 Apr 22 05:25 PM"/>
    <s v="RE Realme Brand Shop TML Mascot"/>
    <s v="0341004594"/>
    <x v="15"/>
    <s v="UT-Rajuk commerical"/>
    <s v="Ariful Islam"/>
    <s v="01717751563"/>
    <n v="866903054361595"/>
    <s v="C11 2021(2+32GB)"/>
    <x v="2"/>
    <m/>
  </r>
  <r>
    <n v="54323"/>
    <s v="30 Apr 22 05:25 PM"/>
    <s v="RE Molla Telecom Showroom?BA"/>
    <s v="BD101126"/>
    <x v="4"/>
    <s v="BA-GOBALGANJ"/>
    <s v="Shagor Ahmed"/>
    <s v="01821354830"/>
    <n v="867623056342992"/>
    <s v="C25s(4+128GB)"/>
    <x v="2"/>
    <m/>
  </r>
  <r>
    <n v="54324"/>
    <s v="30 Apr 22 05:26 PM"/>
    <s v="RE Arafat Telecom Bbaria"/>
    <s v="0341000763"/>
    <x v="0"/>
    <s v="CO-BRAHMONBARIA"/>
    <s v="Vijoy"/>
    <s v="01734323515"/>
    <n v="866903053871594"/>
    <s v="C11 2021(2+32GB)"/>
    <x v="2"/>
    <m/>
  </r>
  <r>
    <n v="54325"/>
    <s v="30 Apr 22 05:26 PM"/>
    <s v="RE Mobile life Standards Showroom"/>
    <s v="BD104079"/>
    <x v="2"/>
    <s v="RJ-BOGURA AREA"/>
    <s v="Ashikur"/>
    <s v="01711014049"/>
    <n v="860401060578597"/>
    <s v="C31"/>
    <x v="2"/>
    <m/>
  </r>
  <r>
    <n v="54326"/>
    <s v="30 Apr 22 05:26 PM"/>
    <s v="RE Shaown Telecom"/>
    <s v="BD104303"/>
    <x v="8"/>
    <s v="RA-KURIGRAM"/>
    <s v="Saha"/>
    <s v="01755287303"/>
    <n v="867623055759774"/>
    <s v="C25s(4+128GB)"/>
    <x v="2"/>
    <m/>
  </r>
  <r>
    <n v="54327"/>
    <s v="30 Apr 22 05:26 PM"/>
    <s v="RE Hello Saidpur Showroom"/>
    <s v="0341004519"/>
    <x v="8"/>
    <s v="RA-NILPHAMARI"/>
    <s v="Abdul Mojid"/>
    <s v="01707492865"/>
    <n v="866903054292535"/>
    <s v="C11 2021(2+32GB)"/>
    <x v="2"/>
    <m/>
  </r>
  <r>
    <n v="54328"/>
    <s v="30 Apr 22 05:26 PM"/>
    <s v="RE?DPBL Showroom-BC"/>
    <s v="BD100196"/>
    <x v="16"/>
    <s v="BC-LEVEL1&amp;5"/>
    <s v="MD HELAL"/>
    <s v="01886400137"/>
    <n v="861286050775512"/>
    <s v="9i(6+128GB)"/>
    <x v="2"/>
    <m/>
  </r>
  <r>
    <n v="54329"/>
    <s v="30 Apr 22 05:26 PM"/>
    <s v="RE Bismilla Telecom-3 Showroom"/>
    <s v="BD102261"/>
    <x v="15"/>
    <s v="UT-simir plaza"/>
    <s v="Rejaul"/>
    <s v="01951723023"/>
    <n v="864623054889799"/>
    <s v="C21Y(4+64GB)"/>
    <x v="2"/>
    <m/>
  </r>
  <r>
    <n v="54330"/>
    <s v="30 Apr 22 05:26 PM"/>
    <s v="RE Sumo Brand showroom"/>
    <s v="BD103421"/>
    <x v="3"/>
    <s v="KH-BAGERHAT"/>
    <s v="Masud Rana"/>
    <s v="01402194161"/>
    <n v="866903054329055"/>
    <s v="C11 2021(2+32GB)"/>
    <x v="2"/>
    <m/>
  </r>
  <r>
    <n v="54331"/>
    <s v="30 Apr 22 05:27 PM"/>
    <s v="RE Top Telecom"/>
    <s v="BD100983"/>
    <x v="8"/>
    <s v="RA-GAIBANDA"/>
    <s v="রেজাউল করিম"/>
    <s v="01794792615"/>
    <n v="867623056622716"/>
    <s v="C25s(4+128GB)"/>
    <x v="2"/>
    <m/>
  </r>
  <r>
    <n v="54332"/>
    <s v="30 Apr 22 05:27 PM"/>
    <s v="RE Parthib Telecom Mirpur"/>
    <s v="BD101687"/>
    <x v="18"/>
    <s v="MI-Mirpur-1"/>
    <s v="rana"/>
    <s v="01719915816"/>
    <n v="867623056788277"/>
    <s v="C25s(4+128GB)"/>
    <x v="2"/>
    <m/>
  </r>
  <r>
    <n v="54333"/>
    <s v="30 Apr 22 05:27 PM"/>
    <s v="RE Molla Telecom Showroom?BA"/>
    <s v="BD101126"/>
    <x v="4"/>
    <s v="BA-GOBALGANJ"/>
    <s v="Shagor Ahmed"/>
    <s v="01676775781"/>
    <n v="868296050070353"/>
    <s v="narzo 50"/>
    <x v="2"/>
    <m/>
  </r>
  <r>
    <n v="54334"/>
    <s v="30 Apr 22 05:27 PM"/>
    <s v="RE Rani Telecom Showroom"/>
    <s v="0341005055"/>
    <x v="13"/>
    <s v="SD-JATRABARI"/>
    <s v="Rian"/>
    <s v="01893782955"/>
    <n v="867623056746036"/>
    <s v="C25s(4+128GB)"/>
    <x v="2"/>
    <m/>
  </r>
  <r>
    <n v="54335"/>
    <s v="30 Apr 22 05:27 PM"/>
    <s v="RE Sumo Brand showroom"/>
    <s v="BD103421"/>
    <x v="3"/>
    <s v="KH-BAGERHAT"/>
    <s v="Md Rana Sk"/>
    <s v="01407931024"/>
    <n v="866903053648612"/>
    <s v="C11 2021(4+64GB)"/>
    <x v="2"/>
    <m/>
  </r>
  <r>
    <n v="54336"/>
    <s v="30 Apr 22 05:27 PM"/>
    <s v="RE Gazi International Showroom"/>
    <s v="0341005087"/>
    <x v="16"/>
    <s v="BC-LEVEL 6"/>
    <s v="Roki"/>
    <s v="01917302615"/>
    <n v="866903052091517"/>
    <s v="C11 2021(2+32GB)"/>
    <x v="2"/>
    <m/>
  </r>
  <r>
    <n v="54337"/>
    <s v="30 Apr 22 05:28 PM"/>
    <s v="RE M/S Shafali Network"/>
    <s v="0341001966"/>
    <x v="4"/>
    <s v="BA-Burguna"/>
    <s v="Sojib das"/>
    <s v="01752327871"/>
    <n v="860401060583431"/>
    <s v="C31"/>
    <x v="2"/>
    <m/>
  </r>
  <r>
    <n v="54338"/>
    <s v="30 Apr 22 05:28 PM"/>
    <s v="RE Mobile Garden Gaibanda"/>
    <s v="0341001462"/>
    <x v="8"/>
    <s v="RA-GAIBANDA"/>
    <s v="Happy"/>
    <s v="01715804802"/>
    <n v="862453051669750"/>
    <s v="C25Y"/>
    <x v="2"/>
    <m/>
  </r>
  <r>
    <n v="54339"/>
    <s v="30 Apr 22 05:28 PM"/>
    <s v="RE Arafa Telecom Showroom"/>
    <s v="0341003683"/>
    <x v="8"/>
    <s v="RA-GAIBANDA"/>
    <s v="Md Abu Tayab"/>
    <s v="01728270268"/>
    <n v="866903053535355"/>
    <s v="C11 2021(4+64GB)"/>
    <x v="2"/>
    <m/>
  </r>
  <r>
    <n v="54340"/>
    <s v="30 Apr 22 05:28 PM"/>
    <s v="RE MA Teleocm Showroom-02"/>
    <s v="BD100679"/>
    <x v="15"/>
    <s v="UT-Hasem Plaza"/>
    <s v="Kalam"/>
    <s v="01311636615"/>
    <n v="866903053954416"/>
    <s v="C11 2021(2+32GB)"/>
    <x v="2"/>
    <m/>
  </r>
  <r>
    <n v="54341"/>
    <s v="30 Apr 22 05:28 PM"/>
    <s v="RE Mobile Clinic"/>
    <s v="0341001722"/>
    <x v="2"/>
    <s v="RJ-RAJSHAHI AREA"/>
    <s v="Kundu"/>
    <s v="01744691321"/>
    <n v="862453051383055"/>
    <s v="C25Y"/>
    <x v="2"/>
    <m/>
  </r>
  <r>
    <n v="54342"/>
    <s v="30 Apr 22 05:28 PM"/>
    <s v="RE Mobile Bazar Showroom"/>
    <s v="BD100126"/>
    <x v="5"/>
    <s v="NA-Gawsia &amp; Madhobdi"/>
    <s v="Masud Ahmed"/>
    <s v="01974971418"/>
    <n v="861286050846230"/>
    <s v="9i(6+128GB)"/>
    <x v="2"/>
    <m/>
  </r>
  <r>
    <n v="54343"/>
    <s v="30 Apr 22 05:28 PM"/>
    <s v="RE G telecom exclusive"/>
    <s v="0341001894"/>
    <x v="7"/>
    <s v="SY-Moulvibazar"/>
    <s v="Niloy das"/>
    <s v="01323462143"/>
    <n v="867623055810098"/>
    <s v="C25s(4+128GB)"/>
    <x v="2"/>
    <m/>
  </r>
  <r>
    <n v="54344"/>
    <s v="30 Apr 22 05:29 PM"/>
    <s v="RE Kushol Telecom Showroom"/>
    <s v="BD100317"/>
    <x v="7"/>
    <s v="SY-West sylhet"/>
    <s v="Rahim"/>
    <s v="01739745345"/>
    <n v="866903054344450"/>
    <s v="C11 2021(2+32GB)"/>
    <x v="2"/>
    <m/>
  </r>
  <r>
    <n v="54345"/>
    <s v="30 Apr 22 05:29 PM"/>
    <s v="RE Sagor telecom and Electric"/>
    <s v="BD103460"/>
    <x v="2"/>
    <s v="RJ-NAOGAON AREA"/>
    <s v="Sabbir"/>
    <s v="01713990284"/>
    <n v="864623055523538"/>
    <s v="C21Y(4+64GB)"/>
    <x v="2"/>
    <m/>
  </r>
  <r>
    <n v="54346"/>
    <s v="30 Apr 22 05:29 PM"/>
    <s v="RE Z Telecom Showroom"/>
    <s v="0341003632"/>
    <x v="15"/>
    <s v="UT-Hasem Plaza"/>
    <s v="Rasel"/>
    <s v="01752813835"/>
    <n v="860401060177853"/>
    <s v="C31"/>
    <x v="2"/>
    <m/>
  </r>
  <r>
    <n v="54347"/>
    <s v="30 Apr 22 05:29 PM"/>
    <s v="RE Tele Mast Bonosree Showroom"/>
    <s v="BD104089"/>
    <x v="13"/>
    <s v="SD-RAMPURA"/>
    <s v="junayed"/>
    <s v="01752420504"/>
    <n v="860401060653416"/>
    <s v="C31"/>
    <x v="2"/>
    <m/>
  </r>
  <r>
    <n v="54348"/>
    <s v="30 Apr 22 05:29 PM"/>
    <s v="RE Mobile World Ng"/>
    <s v="0341002506"/>
    <x v="5"/>
    <s v="NA-Narayanganj City"/>
    <s v="Uzzal"/>
    <s v="01914199315"/>
    <n v="867623056819650"/>
    <s v="C25s(4+128GB)"/>
    <x v="2"/>
    <m/>
  </r>
  <r>
    <n v="54349"/>
    <s v="30 Apr 22 05:29 PM"/>
    <s v="RE Skytel"/>
    <s v="0341001425"/>
    <x v="8"/>
    <s v="RA-DINJPUR"/>
    <s v="Arafat islam"/>
    <s v="01701996978"/>
    <n v="861180052702170"/>
    <s v="8(8+128GB)"/>
    <x v="1"/>
    <m/>
  </r>
  <r>
    <n v="54350"/>
    <s v="30 Apr 22 05:29 PM"/>
    <s v="RE Mobile life Standards Showroom"/>
    <s v="BD104079"/>
    <x v="2"/>
    <s v="RJ-BOGURA AREA"/>
    <s v="Lovley"/>
    <s v="01816124059"/>
    <n v="861180052713359"/>
    <s v="8(8+128GB)"/>
    <x v="1"/>
    <m/>
  </r>
  <r>
    <n v="54351"/>
    <s v="30 Apr 22 05:29 PM"/>
    <s v="RE Kushol Telecom Showroom"/>
    <s v="BD100317"/>
    <x v="7"/>
    <s v="SY-West sylhet"/>
    <s v="Ibrahim"/>
    <s v="01766203501"/>
    <n v="861286050897811"/>
    <s v="9i(6+128GB)"/>
    <x v="2"/>
    <m/>
  </r>
  <r>
    <n v="54352"/>
    <s v="30 Apr 22 05:29 PM"/>
    <s v="RE Harun Telecom"/>
    <s v="BD110872"/>
    <x v="8"/>
    <s v="RA-RANPUR CITY-1"/>
    <s v="Harun"/>
    <s v="01753449887"/>
    <n v="866903054467079"/>
    <s v="C11 2021(2+32GB)"/>
    <x v="2"/>
    <m/>
  </r>
  <r>
    <n v="54353"/>
    <s v="30 Apr 22 05:30 PM"/>
    <s v="RE JFP Telemast Showroom"/>
    <s v="BD101143"/>
    <x v="10"/>
    <s v="GU-JAMUNA FUTURE"/>
    <s v="shagor"/>
    <s v="01788170785"/>
    <n v="860401060362554"/>
    <s v="C31"/>
    <x v="2"/>
    <m/>
  </r>
  <r>
    <n v="54354"/>
    <s v="30 Apr 22 05:30 PM"/>
    <s v="RE Asrafi Mobile"/>
    <s v="0341002341"/>
    <x v="8"/>
    <s v="RA-RANPUR CITY-1"/>
    <s v="Rasel"/>
    <s v="01824414354"/>
    <n v="867623056385298"/>
    <s v="C25s(4+128GB)"/>
    <x v="2"/>
    <m/>
  </r>
  <r>
    <n v="54355"/>
    <s v="30 Apr 22 05:30 PM"/>
    <s v="RE AA5- Famous Image Shop"/>
    <s v="0341000290"/>
    <x v="1"/>
    <s v="CTG-Keranihat and Chokoriya"/>
    <s v="Munne"/>
    <s v="01811536668"/>
    <n v="867623057108673"/>
    <s v="C25s(4+128GB)"/>
    <x v="2"/>
    <m/>
  </r>
  <r>
    <n v="54356"/>
    <s v="30 Apr 22 05:30 PM"/>
    <s v="RE Popular Telecom"/>
    <s v="BD104068"/>
    <x v="8"/>
    <s v="RA-DINJPUR"/>
    <s v="Khurshid Alam"/>
    <s v="01738236221"/>
    <n v="867623056798714"/>
    <s v="C25s(4+128GB)"/>
    <x v="2"/>
    <m/>
  </r>
  <r>
    <n v="54357"/>
    <s v="30 Apr 22 05:30 PM"/>
    <s v="RE Mobile Garden Gaibanda"/>
    <s v="0341001462"/>
    <x v="8"/>
    <s v="RA-GAIBANDA"/>
    <s v="Risan"/>
    <s v="01988016775"/>
    <n v="860401060422259"/>
    <s v="C31"/>
    <x v="2"/>
    <m/>
  </r>
  <r>
    <n v="54358"/>
    <s v="30 Apr 22 05:31 PM"/>
    <s v="RE TN Mobile Showroom"/>
    <s v="BD104477"/>
    <x v="15"/>
    <s v="UT-North Tower"/>
    <s v="Abir"/>
    <s v="01609830722"/>
    <n v="860401060448718"/>
    <s v="C31"/>
    <x v="2"/>
    <m/>
  </r>
  <r>
    <n v="54359"/>
    <s v="30 Apr 22 05:31 PM"/>
    <s v="RE HS Telecom Showroom"/>
    <s v="0341004263"/>
    <x v="9"/>
    <s v="TA-TANGAIL SOUTH"/>
    <s v="Rakib"/>
    <s v="01868274461"/>
    <n v="867623056790315"/>
    <s v="C25s(4+128GB)"/>
    <x v="2"/>
    <m/>
  </r>
  <r>
    <n v="54360"/>
    <s v="30 Apr 22 05:31 PM"/>
    <s v="RE Realme Fair Store Showroom"/>
    <s v="BD103829"/>
    <x v="8"/>
    <s v="RA-NILPHAMARI"/>
    <s v="Billah"/>
    <s v="01765961842"/>
    <n v="860401060172193"/>
    <s v="C31"/>
    <x v="2"/>
    <m/>
  </r>
  <r>
    <n v="54361"/>
    <s v="30 Apr 22 05:32 PM"/>
    <s v="RE Mobile Hut Showroom"/>
    <s v="0341004412"/>
    <x v="5"/>
    <s v="NA-Narayanganj City"/>
    <s v="Mehraz"/>
    <s v="01921602086"/>
    <n v="864623054299718"/>
    <s v="C21Y(3+32GB)"/>
    <x v="2"/>
    <m/>
  </r>
  <r>
    <n v="54362"/>
    <s v="30 Apr 22 05:32 PM"/>
    <s v="RE Mamun Trad"/>
    <s v="0341004375"/>
    <x v="7"/>
    <s v="SY-West sylhet"/>
    <s v="Sahed"/>
    <s v="01767808940"/>
    <n v="861286050871873"/>
    <s v="9i(6+128GB)"/>
    <x v="2"/>
    <m/>
  </r>
  <r>
    <n v="54363"/>
    <s v="30 Apr 22 05:32 PM"/>
    <s v="RE Padma Electronics Showroom"/>
    <s v="BD101458"/>
    <x v="4"/>
    <s v="BA-GOBALGANJ"/>
    <s v="mrittunjoy"/>
    <s v="01878286352"/>
    <n v="867623055695796"/>
    <s v="C25s(4+128GB)"/>
    <x v="2"/>
    <m/>
  </r>
  <r>
    <n v="54364"/>
    <s v="30 Apr 22 05:32 PM"/>
    <s v="RE Micron Showroom"/>
    <s v="BD101223"/>
    <x v="1"/>
    <s v="CTG-Sanmar and GEC"/>
    <s v="jane alom"/>
    <s v="01859611677"/>
    <n v="861286050897050"/>
    <s v="9i(6+128GB)"/>
    <x v="2"/>
    <m/>
  </r>
  <r>
    <n v="54365"/>
    <s v="30 Apr 22 05:32 PM"/>
    <s v="RE M/S?lemomn?electric Showroom"/>
    <s v="0341005312"/>
    <x v="2"/>
    <s v="RJ-SIRAJGANJ AREA"/>
    <s v="Tusu"/>
    <s v="01795906052"/>
    <n v="861286050961732"/>
    <s v="9i(6+128GB)"/>
    <x v="2"/>
    <m/>
  </r>
  <r>
    <n v="54366"/>
    <s v="30 Apr 22 05:32 PM"/>
    <s v="RE Molla Telecom Showroom"/>
    <s v="0341005655"/>
    <x v="15"/>
    <s v="UT-North Tower"/>
    <s v="Hridoy"/>
    <s v="01639481615"/>
    <n v="867623056088710"/>
    <s v="C25s(4+128GB)"/>
    <x v="2"/>
    <m/>
  </r>
  <r>
    <n v="54367"/>
    <s v="30 Apr 22 05:32 PM"/>
    <s v="RE Mobile Clinic"/>
    <s v="0341001722"/>
    <x v="2"/>
    <s v="RJ-RAJSHAHI AREA"/>
    <s v="Rj"/>
    <s v="01790022960"/>
    <n v="864623053343178"/>
    <s v="C21Y(3+32GB)"/>
    <x v="2"/>
    <m/>
  </r>
  <r>
    <n v="54368"/>
    <s v="30 Apr 22 05:32 PM"/>
    <s v="RE Mobile World Ng"/>
    <s v="0341002506"/>
    <x v="5"/>
    <s v="NA-Narayanganj City"/>
    <s v="Uzzal"/>
    <s v="01630910361"/>
    <n v="867623057032691"/>
    <s v="C25s(4+128GB)"/>
    <x v="2"/>
    <m/>
  </r>
  <r>
    <n v="54369"/>
    <s v="30 Apr 22 05:33 PM"/>
    <s v="RE NB Tel Showroom"/>
    <s v="0341005590"/>
    <x v="8"/>
    <s v="RA-DINJPUR"/>
    <s v="Md Hasnat"/>
    <s v="01751116820"/>
    <n v="867623055911417"/>
    <s v="C25s(4+128GB)"/>
    <x v="2"/>
    <m/>
  </r>
  <r>
    <n v="54370"/>
    <s v="30 Apr 22 05:33 PM"/>
    <s v="RE Mobile Garden Gaibanda"/>
    <s v="0341001462"/>
    <x v="8"/>
    <s v="RA-GAIBANDA"/>
    <s v="Akramul"/>
    <s v="01792948241"/>
    <n v="860401060421095"/>
    <s v="C31"/>
    <x v="2"/>
    <m/>
  </r>
  <r>
    <n v="54371"/>
    <s v="30 Apr 22 05:33 PM"/>
    <s v="RE Marhaba Telecom Showroom"/>
    <s v="BD103918"/>
    <x v="15"/>
    <s v="UT-Rajuk commerical"/>
    <s v="Tuhin"/>
    <s v="01983905292"/>
    <n v="868296050032635"/>
    <s v="narzo 50"/>
    <x v="2"/>
    <m/>
  </r>
  <r>
    <n v="54372"/>
    <s v="30 Apr 22 05:33 PM"/>
    <s v="RE S.F Mobile Mall"/>
    <s v="0341001583"/>
    <x v="8"/>
    <s v="RA-THAKURGON"/>
    <s v="Rubel"/>
    <s v="01797821348"/>
    <n v="862453051278693"/>
    <s v="C25Y"/>
    <x v="2"/>
    <m/>
  </r>
  <r>
    <n v="54373"/>
    <s v="30 Apr 22 05:34 PM"/>
    <s v="RE Bonno Mobile-B"/>
    <s v="0341001611"/>
    <x v="2"/>
    <s v="RJ-BOGURA AREA"/>
    <s v="Toriqul"/>
    <s v="01794219873"/>
    <n v="867623055995873"/>
    <s v="C25s(4+128GB)"/>
    <x v="2"/>
    <m/>
  </r>
  <r>
    <n v="54374"/>
    <s v="30 Apr 22 05:34 PM"/>
    <s v="RE Raisa Telecom Showroom"/>
    <s v="0341005075"/>
    <x v="13"/>
    <s v="SD-RAMPURA"/>
    <s v="Yousuf"/>
    <s v="01955968721"/>
    <n v="860401060626495"/>
    <s v="C31"/>
    <x v="2"/>
    <m/>
  </r>
  <r>
    <n v="54375"/>
    <s v="30 Apr 22 05:35 PM"/>
    <s v="RE KSB Telecom"/>
    <s v="0341003737"/>
    <x v="10"/>
    <s v="GU-JAMUNA FUTURE"/>
    <s v="Afsana"/>
    <s v="01731304169"/>
    <n v="861180052767553"/>
    <s v="8(8+128GB)"/>
    <x v="1"/>
    <m/>
  </r>
  <r>
    <n v="54376"/>
    <s v="30 Apr 22 05:35 PM"/>
    <s v="RE Mobile Clinic"/>
    <s v="0341001722"/>
    <x v="2"/>
    <s v="RJ-RAJSHAHI AREA"/>
    <s v="Sakib"/>
    <s v="01626426000"/>
    <n v="861180052600911"/>
    <s v="8(8+128GB)"/>
    <x v="1"/>
    <m/>
  </r>
  <r>
    <n v="54377"/>
    <s v="30 Apr 22 05:35 PM"/>
    <s v="RE Tele Mast Bonosree Showroom"/>
    <s v="BD104089"/>
    <x v="13"/>
    <s v="SD-RAMPURA"/>
    <s v="md ibrahim"/>
    <s v="01923623712"/>
    <n v="860401060631412"/>
    <s v="C31"/>
    <x v="2"/>
    <m/>
  </r>
  <r>
    <n v="54378"/>
    <s v="30 Apr 22 05:36 PM"/>
    <s v="RE Dulal?cosmetics"/>
    <s v="0341004608"/>
    <x v="6"/>
    <s v="MY-SHERPUR"/>
    <s v="MD TAREWUL"/>
    <s v="01320335319"/>
    <n v="864623053178913"/>
    <s v="C21Y(3+32GB)"/>
    <x v="2"/>
    <m/>
  </r>
  <r>
    <n v="54379"/>
    <s v="30 Apr 22 05:36 PM"/>
    <s v="RE DPBL Showroom"/>
    <s v="0341005054"/>
    <x v="13"/>
    <s v="SD-PALTAN"/>
    <s v="Habibur Rahman"/>
    <s v="01743973491"/>
    <n v="861286050849838"/>
    <s v="9i(6+128GB)"/>
    <x v="2"/>
    <m/>
  </r>
  <r>
    <n v="54380"/>
    <s v="30 Apr 22 05:37 PM"/>
    <s v="RE S.B.?International?Showroom"/>
    <s v="0341005089"/>
    <x v="16"/>
    <s v="BC-LEVEL 6"/>
    <s v="Tushar"/>
    <s v="01787438748"/>
    <n v="861180052611298"/>
    <s v="8(8+128GB)"/>
    <x v="1"/>
    <m/>
  </r>
  <r>
    <n v="54381"/>
    <s v="30 Apr 22 05:37 PM"/>
    <s v="RE Mobile Fair 2"/>
    <s v="BD100840"/>
    <x v="8"/>
    <s v="RA-DINJPUR"/>
    <s v="Mehedi"/>
    <s v="01309497619"/>
    <n v="864623055325892"/>
    <s v="C21Y(3+32GB)"/>
    <x v="2"/>
    <m/>
  </r>
  <r>
    <n v="54382"/>
    <s v="30 Apr 22 05:37 PM"/>
    <s v="RE Zobayer Smart Zone"/>
    <s v="0341001481"/>
    <x v="8"/>
    <s v="RA-KURIGRAM"/>
    <s v="Manik"/>
    <s v="01711577738"/>
    <n v="860401060250692"/>
    <s v="C31"/>
    <x v="2"/>
    <m/>
  </r>
  <r>
    <n v="54383"/>
    <s v="30 Apr 22 05:38 PM"/>
    <s v="RE Plug &amp; Play Showroom"/>
    <s v="BD104202"/>
    <x v="12"/>
    <s v="WE-DHANMONDI"/>
    <s v="Rahman"/>
    <s v="01818423844"/>
    <n v="866903054461957"/>
    <s v="C11 2021(2+32GB)"/>
    <x v="2"/>
    <m/>
  </r>
  <r>
    <n v="54384"/>
    <s v="30 Apr 22 05:38 PM"/>
    <s v="RE Saira Telecom RL"/>
    <s v="0341003353"/>
    <x v="15"/>
    <s v="UT-Rajalaxmi"/>
    <s v="Mashuk"/>
    <s v="01819475806"/>
    <n v="861286050692634"/>
    <s v="9i(6+128GB)"/>
    <x v="2"/>
    <m/>
  </r>
  <r>
    <n v="54385"/>
    <s v="30 Apr 22 05:38 PM"/>
    <s v="RE Billaha Telecom Showroom"/>
    <s v="BD103916"/>
    <x v="14"/>
    <s v="GA-MASTBRI VALUKA"/>
    <s v="Farzana"/>
    <s v="01758680968"/>
    <n v="867623056231336"/>
    <s v="C25s(4+128GB)"/>
    <x v="2"/>
    <m/>
  </r>
  <r>
    <n v="54386"/>
    <s v="30 Apr 22 05:38 PM"/>
    <s v="RE Raj Telecom"/>
    <s v="0341002099"/>
    <x v="12"/>
    <s v="WE-DHANMONDI"/>
    <s v="Mashuk"/>
    <s v="01755624766"/>
    <n v="867623056061535"/>
    <s v="C25s(4+128GB)"/>
    <x v="2"/>
    <m/>
  </r>
  <r>
    <n v="54387"/>
    <s v="30 Apr 22 05:38 PM"/>
    <s v="RE S.M.H Telecom"/>
    <s v="0341001391"/>
    <x v="5"/>
    <s v="NA-Narayanganj City"/>
    <s v="MD Salam"/>
    <s v="01625786170"/>
    <n v="866903054498439"/>
    <s v="C11 2021(2+32GB)"/>
    <x v="2"/>
    <m/>
  </r>
  <r>
    <n v="54388"/>
    <s v="30 Apr 22 05:39 PM"/>
    <s v="RE Abonty Telecom Showroom"/>
    <s v="0341005808"/>
    <x v="3"/>
    <s v="KH-Magura"/>
    <s v="Emon"/>
    <s v="01869399846"/>
    <n v="864623055406916"/>
    <s v="C21Y(3+32GB)"/>
    <x v="2"/>
    <m/>
  </r>
  <r>
    <n v="54389"/>
    <s v="30 Apr 22 05:39 PM"/>
    <s v="RE Sujon Telecom"/>
    <s v="0341000899"/>
    <x v="3"/>
    <s v="KH-KUSTIA"/>
    <s v="sopno"/>
    <s v="01740406218"/>
    <n v="864623054838754"/>
    <s v="C21Y(4+64GB)"/>
    <x v="2"/>
    <m/>
  </r>
  <r>
    <n v="54390"/>
    <s v="30 Apr 22 05:39 PM"/>
    <s v="RE Brothers Telecom amir"/>
    <s v="0341003550"/>
    <x v="15"/>
    <s v="UT-Rajuk commerical"/>
    <s v="Rasel Rana"/>
    <s v="01783636973"/>
    <n v="861286050790172"/>
    <s v="9i(6+128GB)"/>
    <x v="2"/>
    <m/>
  </r>
  <r>
    <n v="54391"/>
    <s v="30 Apr 22 05:39 PM"/>
    <s v="RE Saha enterprise Showroom"/>
    <s v="BD104088"/>
    <x v="2"/>
    <s v="RJ-NATORE AREA"/>
    <s v="Alauddin"/>
    <s v="01761874935"/>
    <n v="860401060196697"/>
    <s v="C31"/>
    <x v="2"/>
    <m/>
  </r>
  <r>
    <n v="54392"/>
    <s v="30 Apr 22 05:39 PM"/>
    <s v="RE Tutul Telecom"/>
    <s v="0341000329"/>
    <x v="3"/>
    <s v="KH-KUSTIA"/>
    <s v="Pintu"/>
    <s v="01995314645"/>
    <n v="867623055753736"/>
    <s v="C25s(4+128GB)"/>
    <x v="2"/>
    <m/>
  </r>
  <r>
    <n v="54393"/>
    <s v="30 Apr 22 05:40 PM"/>
    <s v="RE MI zone (In Time)"/>
    <s v="BD100657"/>
    <x v="3"/>
    <s v="KH-KHULNA CITY B"/>
    <s v="Sm shoriful islam"/>
    <s v="01719308332"/>
    <n v="860401060378592"/>
    <s v="C31"/>
    <x v="2"/>
    <m/>
  </r>
  <r>
    <n v="54394"/>
    <s v="30 Apr 22 05:40 PM"/>
    <s v="RE Winsome Mobile Showroom"/>
    <s v="0341005698"/>
    <x v="18"/>
    <s v="MI-Mirpur-2"/>
    <s v="Ruby"/>
    <s v="01677326199"/>
    <n v="864623055478519"/>
    <s v="C21Y(4+64GB)"/>
    <x v="2"/>
    <m/>
  </r>
  <r>
    <n v="54395"/>
    <s v="30 Apr 22 05:41 PM"/>
    <s v="RE TRR Electronics Showroom"/>
    <s v="BD102859"/>
    <x v="20"/>
    <s v="SAVAR City CENTER"/>
    <s v="Raju bayia"/>
    <s v="01865070186"/>
    <n v="866903054501034"/>
    <s v="C11 2021(2+32GB)"/>
    <x v="2"/>
    <m/>
  </r>
  <r>
    <n v="54396"/>
    <s v="30 Apr 22 05:41 PM"/>
    <s v="RE Faruc Telecom 2 Showroom"/>
    <s v="0341005756"/>
    <x v="14"/>
    <s v="GA-KONABARI"/>
    <s v="Sumon"/>
    <s v="01982526734"/>
    <n v="862453051788675"/>
    <s v="C25Y"/>
    <x v="2"/>
    <m/>
  </r>
  <r>
    <n v="54397"/>
    <s v="30 Apr 22 05:41 PM"/>
    <s v="RE Gunjon Telecom"/>
    <s v="0341001569"/>
    <x v="8"/>
    <s v="RA-RANPUR CITY-1"/>
    <s v="Al Amin"/>
    <s v="01785337412"/>
    <n v="864623055356434"/>
    <s v="C21Y(3+32GB)"/>
    <x v="2"/>
    <m/>
  </r>
  <r>
    <n v="54398"/>
    <s v="30 Apr 22 05:41 PM"/>
    <s v="RE Jugajog Telecom"/>
    <s v="0341004030"/>
    <x v="6"/>
    <s v="MY-MYMENSIGN CITY2"/>
    <s v="Faruk"/>
    <s v="01912516839"/>
    <n v="867623056898555"/>
    <s v="C25s(4+128GB)"/>
    <x v="2"/>
    <m/>
  </r>
  <r>
    <n v="54399"/>
    <s v="30 Apr 22 05:41 PM"/>
    <s v="RE Rani Telecom Showroom"/>
    <s v="0341005055"/>
    <x v="13"/>
    <s v="SD-JATRABARI"/>
    <s v="Nur Nobi"/>
    <s v="01923375068"/>
    <n v="860401060638052"/>
    <s v="C31"/>
    <x v="2"/>
    <m/>
  </r>
  <r>
    <n v="54400"/>
    <s v="30 Apr 22 05:41 PM"/>
    <s v="RE Winsome Mobile Showroom"/>
    <s v="0341005698"/>
    <x v="18"/>
    <s v="MI-Mirpur-2"/>
    <s v="Akik"/>
    <s v="01303440003"/>
    <n v="860401060497111"/>
    <s v="C31"/>
    <x v="2"/>
    <m/>
  </r>
  <r>
    <n v="54401"/>
    <s v="30 Apr 22 05:41 PM"/>
    <s v="RE Cel1 City Showroom"/>
    <s v="BD100395"/>
    <x v="16"/>
    <s v="BC-LEVEL1&amp;5"/>
    <s v="Mamun"/>
    <s v="01869969650"/>
    <n v="861180052698212"/>
    <s v="8(8+128GB)"/>
    <x v="1"/>
    <m/>
  </r>
  <r>
    <n v="54402"/>
    <s v="30 Apr 22 05:42 PM"/>
    <s v="RE mobile house Showroom(Gulshan company shop)"/>
    <s v="BD101395"/>
    <x v="10"/>
    <s v="GU-JAMUNA FUTURE"/>
    <s v="Jafor"/>
    <s v="01705112350"/>
    <n v="861286050486896"/>
    <s v="9i(6+128GB)"/>
    <x v="2"/>
    <m/>
  </r>
  <r>
    <n v="54403"/>
    <s v="30 Apr 22 05:42 PM"/>
    <s v="RE Gadget Zone 1 Showroom"/>
    <s v="BD104273"/>
    <x v="16"/>
    <s v="BC-LEVEL1&amp;5"/>
    <s v="Faizul islam"/>
    <s v="01720006989"/>
    <n v="867623056041131"/>
    <s v="C25s(4+128GB)"/>
    <x v="2"/>
    <m/>
  </r>
  <r>
    <n v="54404"/>
    <s v="30 Apr 22 05:42 PM"/>
    <s v="RE STR Mobile Gallery"/>
    <s v="0341001568"/>
    <x v="8"/>
    <s v="RA-RANPUR CITY-1"/>
    <s v="rupon"/>
    <s v="01723956751"/>
    <n v="861180052359534"/>
    <s v="8(8+128GB)"/>
    <x v="1"/>
    <m/>
  </r>
  <r>
    <n v="54405"/>
    <s v="30 Apr 22 05:43 PM"/>
    <s v="RE Sujon Telecom"/>
    <s v="0341000899"/>
    <x v="3"/>
    <s v="KH-KUSTIA"/>
    <s v="dipa"/>
    <s v="01986273644"/>
    <n v="866903054421951"/>
    <s v="C11 2021(2+32GB)"/>
    <x v="2"/>
    <m/>
  </r>
  <r>
    <n v="54406"/>
    <s v="30 Apr 22 05:43 PM"/>
    <s v="RE Rajon Mobile Garden showroom"/>
    <s v="0341003623"/>
    <x v="14"/>
    <s v="GA-JOYDEPUR"/>
    <s v="Riya"/>
    <s v="01303946279"/>
    <n v="860401060657854"/>
    <s v="C31"/>
    <x v="2"/>
    <m/>
  </r>
  <r>
    <n v="54407"/>
    <s v="30 Apr 22 05:43 PM"/>
    <s v="RE Mehedi Electronics Showroom"/>
    <s v="BD104211"/>
    <x v="16"/>
    <s v="BC-LEVEL 6"/>
    <s v="biddut"/>
    <s v="01918920412"/>
    <n v="861180052635891"/>
    <s v="8(8+128GB)"/>
    <x v="1"/>
    <m/>
  </r>
  <r>
    <n v="54408"/>
    <s v="30 Apr 22 05:43 PM"/>
    <s v="RE Moti Telecom Showroom"/>
    <s v="BD104076"/>
    <x v="15"/>
    <s v="UT-simir plaza"/>
    <s v="Rakibul"/>
    <s v="01715285333"/>
    <n v="868296050093132"/>
    <s v="narzo 50"/>
    <x v="2"/>
    <m/>
  </r>
  <r>
    <n v="54409"/>
    <s v="30 Apr 22 05:43 PM"/>
    <s v="RE Mobile City Showroom"/>
    <s v="0341005122"/>
    <x v="18"/>
    <s v="MI-SHAH ALI &amp; OUT"/>
    <s v="Mr Repon Ali"/>
    <s v="01780627286"/>
    <n v="867623055513254"/>
    <s v="C25s(4+128GB)"/>
    <x v="2"/>
    <m/>
  </r>
  <r>
    <n v="54410"/>
    <s v="30 Apr 22 05:43 PM"/>
    <s v="RE Hello realme Showroom"/>
    <s v="0341003613"/>
    <x v="8"/>
    <s v="RA-RANPUR CITY-2"/>
    <s v="MD.Sohan"/>
    <s v="01792824714"/>
    <n v="867623056061394"/>
    <s v="C25s(4+128GB)"/>
    <x v="2"/>
    <m/>
  </r>
  <r>
    <n v="54411"/>
    <s v="30 Apr 22 05:44 PM"/>
    <s v="RE Rajon Mobile Garden showroom"/>
    <s v="0341003623"/>
    <x v="14"/>
    <s v="GA-JOYDEPUR"/>
    <s v="Poly"/>
    <s v="01726982301"/>
    <n v="862453051955019"/>
    <s v="C25Y"/>
    <x v="2"/>
    <m/>
  </r>
  <r>
    <n v="54412"/>
    <s v="30 Apr 22 05:44 PM"/>
    <s v="RE Happy Telecom"/>
    <s v="0341002601"/>
    <x v="10"/>
    <s v="GU-GULSHAN 1"/>
    <s v="sabbir"/>
    <s v="01674367741"/>
    <n v="860401060417333"/>
    <s v="C31"/>
    <x v="2"/>
    <m/>
  </r>
  <r>
    <n v="54413"/>
    <s v="30 Apr 22 05:44 PM"/>
    <s v="RE KSB Telecom"/>
    <s v="0341003737"/>
    <x v="10"/>
    <s v="GU-JAMUNA FUTURE"/>
    <s v="Kawsar"/>
    <s v="01636703440"/>
    <n v="866903054437650"/>
    <s v="C11 2021(2+32GB)"/>
    <x v="2"/>
    <m/>
  </r>
  <r>
    <n v="54414"/>
    <s v="30 Apr 22 05:45 PM"/>
    <s v="RE Trust me Showroom"/>
    <s v="BD104080"/>
    <x v="2"/>
    <s v="RJ-RAJSHAHI AREA"/>
    <s v="Nazmul"/>
    <s v="01784065146"/>
    <n v="860401060310975"/>
    <s v="C31"/>
    <x v="2"/>
    <m/>
  </r>
  <r>
    <n v="54415"/>
    <s v="30 Apr 22 05:45 PM"/>
    <s v="RE Happy Telecom"/>
    <s v="0341002601"/>
    <x v="10"/>
    <s v="GU-GULSHAN 1"/>
    <s v="selim"/>
    <s v="01621289888"/>
    <n v="860401060406112"/>
    <s v="C31"/>
    <x v="2"/>
    <m/>
  </r>
  <r>
    <n v="54416"/>
    <s v="30 Apr 22 05:45 PM"/>
    <s v="RE Rajon Mobile Garden showroom"/>
    <s v="0341003623"/>
    <x v="14"/>
    <s v="GA-JOYDEPUR"/>
    <s v="Ajmir"/>
    <s v="01921505701"/>
    <n v="861180052592035"/>
    <s v="8(8+128GB)"/>
    <x v="1"/>
    <m/>
  </r>
  <r>
    <n v="54417"/>
    <s v="30 Apr 22 05:45 PM"/>
    <s v="RE Mobile?Zone?BD Showroom"/>
    <s v="BD100258"/>
    <x v="12"/>
    <s v="WE-KG"/>
    <s v="Sahin"/>
    <s v="01310114216"/>
    <n v="860401060360152"/>
    <s v="C31"/>
    <x v="2"/>
    <m/>
  </r>
  <r>
    <n v="54418"/>
    <s v="30 Apr 22 05:46 PM"/>
    <s v="RE MS International Showroom"/>
    <s v="0341005592"/>
    <x v="10"/>
    <s v="GU-JAMUNA FUTURE"/>
    <s v="Prionto"/>
    <s v="01711430293"/>
    <n v="860401060515334"/>
    <s v="C31"/>
    <x v="2"/>
    <m/>
  </r>
  <r>
    <n v="54419"/>
    <s v="30 Apr 22 05:46 PM"/>
    <s v="RE Shajalal R Mobile Corner Showroom"/>
    <s v="BD100985"/>
    <x v="13"/>
    <s v="SD-JATRABARI"/>
    <s v="Md.hozrat ali"/>
    <s v="01950686956"/>
    <n v="866903054597453"/>
    <s v="C11 2021(4+64GB)"/>
    <x v="2"/>
    <m/>
  </r>
  <r>
    <n v="54420"/>
    <s v="30 Apr 22 05:46 PM"/>
    <s v="RE Rongdhonu Telecom - CHU"/>
    <s v="0341005549"/>
    <x v="3"/>
    <s v="KH-CHUADANGA"/>
    <s v="Sabbir"/>
    <s v="01911898143"/>
    <n v="861180052550975"/>
    <s v="8(8+128GB)"/>
    <x v="1"/>
    <m/>
  </r>
  <r>
    <n v="54421"/>
    <s v="30 Apr 22 05:46 PM"/>
    <s v="RE Prodhan telecom Image Shop"/>
    <s v="BD100774"/>
    <x v="14"/>
    <s v="GA-CHOWSATA"/>
    <s v="monju"/>
    <s v="01727702916"/>
    <n v="860401060480737"/>
    <s v="C31"/>
    <x v="2"/>
    <m/>
  </r>
  <r>
    <n v="54422"/>
    <s v="30 Apr 22 05:46 PM"/>
    <s v="RE Hridoy Telecom-UT"/>
    <s v="BD100601"/>
    <x v="15"/>
    <s v="UT-Rajuk commerical"/>
    <s v="Md Monir"/>
    <s v="01620852412"/>
    <n v="861286050790230"/>
    <s v="9i(6+128GB)"/>
    <x v="2"/>
    <m/>
  </r>
  <r>
    <n v="54423"/>
    <s v="30 Apr 22 05:47 PM"/>
    <s v="RE G&amp;G - 01, Bcity 1st floor"/>
    <s v="BD100868"/>
    <x v="16"/>
    <s v="BC-LEVEL1&amp;5"/>
    <s v="Jahir Uddin"/>
    <s v="01716630385"/>
    <n v="868296050034953"/>
    <s v="narzo 50"/>
    <x v="2"/>
    <m/>
  </r>
  <r>
    <n v="54424"/>
    <s v="30 Apr 22 05:47 PM"/>
    <s v="RE Sky line"/>
    <s v="0341004836"/>
    <x v="2"/>
    <s v="RJ-JOYPURHAT AREA"/>
    <s v="Robal"/>
    <s v="01707540615"/>
    <n v="867623056119739"/>
    <s v="C25s(4+128GB)"/>
    <x v="2"/>
    <m/>
  </r>
  <r>
    <n v="54425"/>
    <s v="30 Apr 22 05:47 PM"/>
    <s v="RE Telesource Showroom"/>
    <s v="BD101152"/>
    <x v="13"/>
    <s v="SD-PALTAN"/>
    <s v="Mohammad Siam"/>
    <s v="01409492941"/>
    <n v="861286050594616"/>
    <s v="9i(6+128GB)"/>
    <x v="2"/>
    <m/>
  </r>
  <r>
    <n v="54426"/>
    <s v="30 Apr 22 05:47 PM"/>
    <s v="RE Sadia Telecom Showroom"/>
    <s v="0341004261"/>
    <x v="9"/>
    <s v="TA-TANGAIL SOUTH"/>
    <s v="Yusuf"/>
    <s v="01767755270"/>
    <n v="861286050606899"/>
    <s v="9i(6+128GB)"/>
    <x v="2"/>
    <m/>
  </r>
  <r>
    <n v="54427"/>
    <s v="30 Apr 22 05:47 PM"/>
    <s v="RE Eshal Telecom Showroom"/>
    <s v="BD101146"/>
    <x v="8"/>
    <s v="RA-GAIBANDA"/>
    <s v="Md alom"/>
    <s v="01725215470"/>
    <n v="864623053269258"/>
    <s v="C21Y(3+32GB)"/>
    <x v="2"/>
    <m/>
  </r>
  <r>
    <n v="54428"/>
    <s v="30 Apr 22 05:47 PM"/>
    <s v="RE Shamim Telecom-RA"/>
    <s v="0341004350"/>
    <x v="8"/>
    <s v="RA-DINJPUR"/>
    <s v="Sujon"/>
    <s v="01723893438"/>
    <n v="866903053366439"/>
    <s v="C11 2021(4+64GB)"/>
    <x v="2"/>
    <m/>
  </r>
  <r>
    <n v="54429"/>
    <s v="30 Apr 22 05:48 PM"/>
    <s v="RE Marhaba Telecom Showroom"/>
    <s v="BD103918"/>
    <x v="15"/>
    <s v="UT-Rajuk commerical"/>
    <s v="Jhum"/>
    <s v="01869359795"/>
    <n v="866903054298573"/>
    <s v="C11 2021(2+32GB)"/>
    <x v="2"/>
    <m/>
  </r>
  <r>
    <n v="54430"/>
    <s v="30 Apr 22 05:48 PM"/>
    <s v="RE Wave Telecom Showroom"/>
    <s v="0341005071"/>
    <x v="8"/>
    <s v="RA-THAKURGON"/>
    <s v="Narayon"/>
    <s v="01309492638"/>
    <n v="867623056776835"/>
    <s v="C25s(4+128GB)"/>
    <x v="2"/>
    <m/>
  </r>
  <r>
    <n v="54431"/>
    <s v="30 Apr 22 05:48 PM"/>
    <s v="RE Maria Telecom Showroom"/>
    <s v="BD104549"/>
    <x v="9"/>
    <s v="TA-TANGAIL SOUTH"/>
    <s v="Liton"/>
    <s v="01749321635"/>
    <n v="866903054354731"/>
    <s v="C11 2021(2+32GB)"/>
    <x v="2"/>
    <m/>
  </r>
  <r>
    <n v="54432"/>
    <s v="30 Apr 22 05:48 PM"/>
    <s v="RE Asrafi Mobile Showroom"/>
    <s v="BD102802"/>
    <x v="8"/>
    <s v="RA-RANPUR CITY-2"/>
    <s v="Esmail"/>
    <s v="01820504872"/>
    <n v="861180052641790"/>
    <s v="8(8+128GB)"/>
    <x v="1"/>
    <m/>
  </r>
  <r>
    <n v="54433"/>
    <s v="30 Apr 22 05:48 PM"/>
    <s v="RE TN Mobile Showroom"/>
    <s v="BD104477"/>
    <x v="15"/>
    <s v="UT-North Tower"/>
    <s v="Polton biswas"/>
    <s v="01871549224"/>
    <n v="868296050179337"/>
    <s v="narzo 50"/>
    <x v="2"/>
    <m/>
  </r>
  <r>
    <n v="54434"/>
    <s v="30 Apr 22 05:48 PM"/>
    <s v="RE Mamun Trad"/>
    <s v="0341004375"/>
    <x v="7"/>
    <s v="SY-West sylhet"/>
    <s v="Masum"/>
    <s v="01724554471"/>
    <n v="867623055837091"/>
    <s v="C25s(4+128GB)"/>
    <x v="2"/>
    <m/>
  </r>
  <r>
    <n v="54435"/>
    <s v="30 Apr 22 05:49 PM"/>
    <s v="RE Realme Valy"/>
    <s v="BD101161"/>
    <x v="15"/>
    <s v="UT-Hasem Plaza"/>
    <s v="Masud rana"/>
    <s v="01991206102"/>
    <n v="861286050680019"/>
    <s v="9i(6+128GB)"/>
    <x v="2"/>
    <m/>
  </r>
  <r>
    <n v="54436"/>
    <s v="30 Apr 22 05:49 PM"/>
    <s v="RE Sopon Mobile Zone Showroom"/>
    <s v="BD104130"/>
    <x v="15"/>
    <s v="UT-simir plaza"/>
    <s v="Sultal"/>
    <s v="01950948448"/>
    <n v="866903054614456"/>
    <s v="C11 2021(4+64GB)"/>
    <x v="2"/>
    <m/>
  </r>
  <r>
    <n v="54437"/>
    <s v="30 Apr 22 05:49 PM"/>
    <s v="RE Happy Telecom"/>
    <s v="0341002601"/>
    <x v="10"/>
    <s v="GU-GULSHAN 1"/>
    <s v="Arif"/>
    <s v="01679090323"/>
    <n v="861180052403431"/>
    <s v="8(8+128GB)"/>
    <x v="1"/>
    <m/>
  </r>
  <r>
    <n v="54438"/>
    <s v="30 Apr 22 05:49 PM"/>
    <s v="RE S.F Mobile Mall"/>
    <s v="0341001583"/>
    <x v="8"/>
    <s v="RA-THAKURGON"/>
    <s v="Mohosin"/>
    <s v="01737795535"/>
    <n v="864623054228576"/>
    <s v="C21Y(3+32GB)"/>
    <x v="2"/>
    <m/>
  </r>
  <r>
    <n v="54439"/>
    <s v="30 Apr 22 05:49 PM"/>
    <s v="RE Bismillah Telecom Showroom"/>
    <s v="0341005290"/>
    <x v="2"/>
    <s v="RJ-SIRAJGANJ AREA"/>
    <s v="Simul"/>
    <s v="01701342639"/>
    <n v="868296050086250"/>
    <s v="narzo 50"/>
    <x v="2"/>
    <m/>
  </r>
  <r>
    <n v="54440"/>
    <s v="30 Apr 22 05:49 PM"/>
    <s v="RE AS Telecom Showroom"/>
    <s v="0341003631"/>
    <x v="13"/>
    <s v="SD-OLD DHAKA"/>
    <s v="Razia"/>
    <s v="01687371800"/>
    <n v="861180052705439"/>
    <s v="8(8+128GB)"/>
    <x v="1"/>
    <m/>
  </r>
  <r>
    <n v="54441"/>
    <s v="30 Apr 22 05:49 PM"/>
    <s v="RE Bismillah Tech"/>
    <s v="BD100622"/>
    <x v="4"/>
    <s v="BA-BHOLA"/>
    <s v="Tapon"/>
    <s v="01716912460"/>
    <n v="861180052541131"/>
    <s v="8(8+128GB)"/>
    <x v="1"/>
    <m/>
  </r>
  <r>
    <n v="54442"/>
    <s v="30 Apr 22 05:49 PM"/>
    <s v="RE Z Telecom Showroom"/>
    <s v="0341003632"/>
    <x v="15"/>
    <s v="UT-Hasem Plaza"/>
    <s v="Rofik"/>
    <s v="01887999190"/>
    <n v="866903054582018"/>
    <s v="C11 2021(4+64GB)"/>
    <x v="2"/>
    <m/>
  </r>
  <r>
    <n v="54443"/>
    <s v="30 Apr 22 05:49 PM"/>
    <s v="RE Mobile mela B City"/>
    <s v="0341005675"/>
    <x v="4"/>
    <s v="BA-BARISA-1"/>
    <s v="Sifat"/>
    <s v="01749203107"/>
    <n v="866903053525554"/>
    <s v="C11 2021(4+64GB)"/>
    <x v="2"/>
    <m/>
  </r>
  <r>
    <n v="54444"/>
    <s v="30 Apr 22 05:50 PM"/>
    <s v="RE TN Mobile Showroom"/>
    <s v="BD104477"/>
    <x v="15"/>
    <s v="UT-North Tower"/>
    <s v="AfsanA"/>
    <s v="01751811469"/>
    <n v="861286050690158"/>
    <s v="9i(6+128GB)"/>
    <x v="2"/>
    <m/>
  </r>
  <r>
    <n v="54445"/>
    <s v="30 Apr 22 05:50 PM"/>
    <s v="RE Bushra Phone Showroom"/>
    <s v="BD103858"/>
    <x v="16"/>
    <s v="BC-LEVEL1&amp;5"/>
    <s v="Liton"/>
    <s v="01820347297"/>
    <n v="860401060524419"/>
    <s v="C31"/>
    <x v="2"/>
    <m/>
  </r>
  <r>
    <n v="54446"/>
    <s v="30 Apr 22 05:50 PM"/>
    <s v="RE Toushi Telecom Showroom"/>
    <s v="0341003868"/>
    <x v="20"/>
    <s v="SAVAR City CENTER"/>
    <s v="Najmul Hossain"/>
    <s v="01319898353"/>
    <n v="863923050910438"/>
    <s v="GT Master"/>
    <x v="1"/>
    <m/>
  </r>
  <r>
    <n v="54447"/>
    <s v="30 Apr 22 05:50 PM"/>
    <s v="RE Tarek Telecom-2 Showroom"/>
    <s v="BD100692"/>
    <x v="18"/>
    <s v="MI-Mirpur-1"/>
    <s v="Iqbal hossan"/>
    <s v="01719699132"/>
    <n v="860401060390118"/>
    <s v="C31"/>
    <x v="2"/>
    <m/>
  </r>
  <r>
    <n v="54448"/>
    <s v="30 Apr 22 05:51 PM"/>
    <s v="RE Mass Telecom Showroom"/>
    <s v="0341004454"/>
    <x v="18"/>
    <s v="MI-SHAH ALI &amp; OUT"/>
    <s v="Md.bilal"/>
    <s v="01949288478"/>
    <n v="867623056046635"/>
    <s v="C25s(4+128GB)"/>
    <x v="2"/>
    <m/>
  </r>
  <r>
    <n v="54449"/>
    <s v="30 Apr 22 05:51 PM"/>
    <s v="RE Dipty Telecom Khulna City"/>
    <s v="0341001101"/>
    <x v="3"/>
    <s v="KH-KHULNA CITY A"/>
    <s v="Ahim"/>
    <s v="01719180111"/>
    <n v="861180051981536"/>
    <s v="8(8+128GB)"/>
    <x v="1"/>
    <m/>
  </r>
  <r>
    <n v="54450"/>
    <s v="30 Apr 22 05:52 PM"/>
    <s v="RE M/S Mim Enterprise KG"/>
    <s v="BD103358"/>
    <x v="12"/>
    <s v="WE-KG"/>
    <s v="Jonaki"/>
    <s v="01978888576"/>
    <n v="861180052720073"/>
    <s v="8(8+128GB)"/>
    <x v="1"/>
    <m/>
  </r>
  <r>
    <n v="54451"/>
    <s v="30 Apr 22 05:52 PM"/>
    <s v="RE DPBL Tokyo 1 Showroom"/>
    <s v="0341005508"/>
    <x v="12"/>
    <s v="WE-MOHAMMADPUR"/>
    <s v="jamiul islam"/>
    <s v="01617066077"/>
    <n v="864623054198035"/>
    <s v="C21Y(3+32GB)"/>
    <x v="2"/>
    <m/>
  </r>
  <r>
    <n v="54452"/>
    <s v="30 Apr 22 05:52 PM"/>
    <s v="RE Nur Telecom 2(show room)"/>
    <s v="0341001235"/>
    <x v="6"/>
    <s v="MY-NETROKONA"/>
    <s v="Emon"/>
    <s v="01625688625"/>
    <n v="867623056043095"/>
    <s v="C25s(4+128GB)"/>
    <x v="2"/>
    <m/>
  </r>
  <r>
    <n v="54453"/>
    <s v="30 Apr 22 05:52 PM"/>
    <s v="RE Gunjon Plus Showroom"/>
    <s v="0341005125"/>
    <x v="8"/>
    <s v="RA-LALMONIRHAT"/>
    <s v="Shakil"/>
    <s v="01706320980"/>
    <n v="860401060417051"/>
    <s v="C31"/>
    <x v="2"/>
    <m/>
  </r>
  <r>
    <n v="54454"/>
    <s v="30 Apr 22 05:52 PM"/>
    <s v="RE Nurjahan Telecom"/>
    <s v="0341000104"/>
    <x v="13"/>
    <s v="SD-OLD DHAKA"/>
    <s v="Monir"/>
    <s v="01788279902"/>
    <n v="864623053443051"/>
    <s v="C21Y(3+32GB)"/>
    <x v="2"/>
    <m/>
  </r>
  <r>
    <n v="54455"/>
    <s v="30 Apr 22 05:53 PM"/>
    <s v="RE Z Telecom Showroom"/>
    <s v="0341003632"/>
    <x v="15"/>
    <s v="UT-Hasem Plaza"/>
    <s v="Md saiful"/>
    <s v="01788659734"/>
    <n v="860401060292595"/>
    <s v="C31"/>
    <x v="2"/>
    <m/>
  </r>
  <r>
    <n v="54456"/>
    <s v="30 Apr 22 05:53 PM"/>
    <s v="RE G&amp;G - 08 Police Plaza"/>
    <s v="BD100833"/>
    <x v="10"/>
    <s v="GU-GULSHAN 1"/>
    <s v="Jamal"/>
    <s v="01710440228"/>
    <n v="863923050729713"/>
    <s v="GT Master"/>
    <x v="1"/>
    <m/>
  </r>
  <r>
    <n v="54457"/>
    <s v="30 Apr 22 05:53 PM"/>
    <s v="RE Realme Smart Zone Showroom"/>
    <s v="BD110622"/>
    <x v="20"/>
    <s v="SAVAR City CENTER"/>
    <s v="Joy"/>
    <s v="01995110297"/>
    <n v="868296050183677"/>
    <s v="narzo 50"/>
    <x v="2"/>
    <m/>
  </r>
  <r>
    <n v="54458"/>
    <s v="30 Apr 22 05:54 PM"/>
    <s v="RE Rocky Mobile Corner"/>
    <s v="0341001002"/>
    <x v="3"/>
    <s v="KH-CHUADANGA"/>
    <s v="Noyn"/>
    <s v="01925541616"/>
    <n v="867623055652219"/>
    <s v="C25s(4+128GB)"/>
    <x v="2"/>
    <m/>
  </r>
  <r>
    <n v="54459"/>
    <s v="30 Apr 22 05:54 PM"/>
    <s v="RE Mobiteria Showroom"/>
    <s v="0341005823"/>
    <x v="7"/>
    <s v="SY-East sylhet"/>
    <s v="Foysol"/>
    <s v="01705715313"/>
    <n v="864623055130219"/>
    <s v="C21Y(4+64GB)"/>
    <x v="2"/>
    <m/>
  </r>
  <r>
    <n v="54460"/>
    <s v="30 Apr 22 05:54 PM"/>
    <s v="RE Wave Telecom Showroom"/>
    <s v="0341005071"/>
    <x v="8"/>
    <s v="RA-THAKURGON"/>
    <s v="Kanchon"/>
    <s v="01763060498"/>
    <n v="862453051488458"/>
    <s v="C25Y"/>
    <x v="2"/>
    <m/>
  </r>
  <r>
    <n v="54461"/>
    <s v="30 Apr 22 05:54 PM"/>
    <s v="RE Bismillah Telecom Showroom"/>
    <s v="0341005290"/>
    <x v="2"/>
    <s v="RJ-SIRAJGANJ AREA"/>
    <s v="Roni"/>
    <s v="01976297902"/>
    <n v="866903053335277"/>
    <s v="C11 2021(4+64GB)"/>
    <x v="2"/>
    <m/>
  </r>
  <r>
    <n v="54462"/>
    <s v="30 Apr 22 05:54 PM"/>
    <s v="RE Arafa Telecom Showroom"/>
    <s v="0341003683"/>
    <x v="8"/>
    <s v="RA-GAIBANDA"/>
    <s v="Shihab"/>
    <s v="01701922634"/>
    <n v="860401060542031"/>
    <s v="C31"/>
    <x v="2"/>
    <m/>
  </r>
  <r>
    <n v="54463"/>
    <s v="30 Apr 22 05:54 PM"/>
    <s v="RE Fahim?Telecom Showroom"/>
    <s v="0341005086"/>
    <x v="5"/>
    <s v="NA-Gawsia &amp; Madhobdi"/>
    <s v="Sifat"/>
    <s v="01948672984"/>
    <n v="861286050620130"/>
    <s v="9i(6+128GB)"/>
    <x v="2"/>
    <m/>
  </r>
  <r>
    <n v="54464"/>
    <s v="30 Apr 22 05:54 PM"/>
    <s v="RE Sopon Mobile Zone Showroom"/>
    <s v="BD104130"/>
    <x v="15"/>
    <s v="UT-simir plaza"/>
    <s v="Sojib"/>
    <s v="01992748732"/>
    <n v="860401060229878"/>
    <s v="C31"/>
    <x v="2"/>
    <m/>
  </r>
  <r>
    <n v="54465"/>
    <s v="30 Apr 22 05:54 PM"/>
    <s v="RE Mirpur 1 DPBL Showroom"/>
    <s v="0341005658"/>
    <x v="18"/>
    <s v="MI-Mirpur-1"/>
    <s v="alamin"/>
    <s v="01959185540"/>
    <n v="866903053019277"/>
    <s v="C11 2021(4+64GB)"/>
    <x v="2"/>
    <m/>
  </r>
  <r>
    <n v="54466"/>
    <s v="30 Apr 22 05:55 PM"/>
    <s v="RE Mobile Hut 3 Showroom"/>
    <s v="0341005083"/>
    <x v="5"/>
    <s v="NA-Narayanganj City"/>
    <s v="toma"/>
    <s v="01915789302"/>
    <n v="860401060580718"/>
    <s v="C31"/>
    <x v="2"/>
    <m/>
  </r>
  <r>
    <n v="54467"/>
    <s v="30 Apr 22 05:55 PM"/>
    <s v="RE Touch&amp;Take Showroom"/>
    <s v="0341004416"/>
    <x v="12"/>
    <s v="WE-MOHAMMADPUR"/>
    <s v="Jannat ahmed sinthia"/>
    <s v="01679040961"/>
    <n v="864623055574010"/>
    <s v="C21Y(4+64GB)"/>
    <x v="2"/>
    <m/>
  </r>
  <r>
    <n v="54468"/>
    <s v="30 Apr 22 05:55 PM"/>
    <s v="RE Sukriya Telecom Ng"/>
    <s v="0341002712"/>
    <x v="5"/>
    <s v="NA-Narayanganj City"/>
    <s v="Md Al-amin"/>
    <s v="01773963315"/>
    <n v="861286050931859"/>
    <s v="9i(6+128GB)"/>
    <x v="2"/>
    <m/>
  </r>
  <r>
    <n v="54469"/>
    <s v="30 Apr 22 05:55 PM"/>
    <s v="RE Marzan Mobile Zone Showroom"/>
    <s v="BD101112"/>
    <x v="8"/>
    <s v="RA-RANPUR CITY-2"/>
    <s v="MD rubel"/>
    <s v="01873596689"/>
    <n v="860401060243614"/>
    <s v="C31"/>
    <x v="2"/>
    <m/>
  </r>
  <r>
    <n v="54470"/>
    <s v="30 Apr 22 05:55 PM"/>
    <s v="RE Sumon telecom and computer"/>
    <s v="0341001201"/>
    <x v="6"/>
    <s v="MY-MYMENSIGN CITY2"/>
    <s v="Anowar"/>
    <s v="01908929785"/>
    <n v="866903051537296"/>
    <s v="C11 2021(2+32GB)"/>
    <x v="2"/>
    <m/>
  </r>
  <r>
    <n v="54471"/>
    <s v="30 Apr 22 05:56 PM"/>
    <s v="RE Rocky Mobile Corner"/>
    <s v="0341001002"/>
    <x v="3"/>
    <s v="KH-CHUADANGA"/>
    <s v="Emran"/>
    <s v="01718454369"/>
    <n v="864623054839117"/>
    <s v="C21Y(4+64GB)"/>
    <x v="2"/>
    <m/>
  </r>
  <r>
    <n v="54472"/>
    <s v="30 Apr 22 05:56 PM"/>
    <s v="RE?Humayra?Telecom?Showroom"/>
    <s v="BD102958"/>
    <x v="5"/>
    <s v="NA-Narayanganj City"/>
    <s v="Jolok"/>
    <s v="01752260478"/>
    <n v="864623055536159"/>
    <s v="C21Y(4+64GB)"/>
    <x v="2"/>
    <m/>
  </r>
  <r>
    <n v="54473"/>
    <s v="30 Apr 22 05:56 PM"/>
    <s v="RE mobile house Showroom(Gulshan company shop)"/>
    <s v="BD101395"/>
    <x v="10"/>
    <s v="GU-JAMUNA FUTURE"/>
    <s v="Eurekha"/>
    <s v="01639313267"/>
    <n v="861180052675798"/>
    <s v="8(8+128GB)"/>
    <x v="1"/>
    <m/>
  </r>
  <r>
    <n v="54474"/>
    <s v="30 Apr 22 05:56 PM"/>
    <s v="RE Kushtia Realme store Showroom"/>
    <s v="BD100799"/>
    <x v="3"/>
    <s v="KH-KUSTIA"/>
    <s v="Momin"/>
    <s v="01893401813"/>
    <n v="868296050053235"/>
    <s v="narzo 50"/>
    <x v="2"/>
    <m/>
  </r>
  <r>
    <n v="54475"/>
    <s v="30 Apr 22 05:56 PM"/>
    <s v="RE Rafique Group Showroom"/>
    <s v="0341004470"/>
    <x v="13"/>
    <s v="SD-PALTAN"/>
    <s v="md ibrahim"/>
    <s v="01966778958"/>
    <n v="862453051775813"/>
    <s v="C25Y"/>
    <x v="2"/>
    <m/>
  </r>
  <r>
    <n v="54476"/>
    <s v="30 Apr 22 05:57 PM"/>
    <s v="RE Gadget Gang Showroom"/>
    <s v="0341005620"/>
    <x v="10"/>
    <s v="GU-GULSHAN 1"/>
    <s v="sara"/>
    <s v="01712797940"/>
    <n v="861286050489056"/>
    <s v="9i(6+128GB)"/>
    <x v="2"/>
    <m/>
  </r>
  <r>
    <n v="54477"/>
    <s v="30 Apr 22 05:57 PM"/>
    <s v="RE Electron-02 Showroom"/>
    <s v="BD102627"/>
    <x v="18"/>
    <s v="MI-SHAH ALI &amp; OUT"/>
    <s v="Proma"/>
    <s v="01789430325"/>
    <n v="866903054260219"/>
    <s v="C11 2021(2+32GB)"/>
    <x v="2"/>
    <m/>
  </r>
  <r>
    <n v="54478"/>
    <s v="30 Apr 22 05:57 PM"/>
    <s v="RE Shihab Telecom"/>
    <s v="0341003815"/>
    <x v="6"/>
    <s v="MY-SHERPUR"/>
    <s v="Anika"/>
    <s v="01929144838"/>
    <n v="867623055498316"/>
    <s v="C25s(4+128GB)"/>
    <x v="2"/>
    <m/>
  </r>
  <r>
    <n v="54479"/>
    <s v="30 Apr 22 05:57 PM"/>
    <s v="RE TMNS Mobile Showroom"/>
    <s v="0341003621"/>
    <x v="15"/>
    <s v="UT-North Tower"/>
    <s v="mizan"/>
    <s v="01316065678"/>
    <n v="867623056764336"/>
    <s v="C25s(4+128GB)"/>
    <x v="2"/>
    <m/>
  </r>
  <r>
    <n v="54480"/>
    <s v="30 Apr 22 05:57 PM"/>
    <s v="RE RS telecom"/>
    <s v="0341002695"/>
    <x v="3"/>
    <s v="KH-KUSTIA"/>
    <s v="Jony"/>
    <s v="01715266831"/>
    <n v="862453051681797"/>
    <s v="C25Y"/>
    <x v="2"/>
    <m/>
  </r>
  <r>
    <n v="54481"/>
    <s v="30 Apr 22 05:57 PM"/>
    <s v="RE?Humayra?Telecom?Showroom"/>
    <s v="BD102958"/>
    <x v="5"/>
    <s v="NA-Narayanganj City"/>
    <s v="Mamun"/>
    <s v="01903087317"/>
    <n v="860401060424438"/>
    <s v="C31"/>
    <x v="2"/>
    <m/>
  </r>
  <r>
    <n v="54482"/>
    <s v="30 Apr 22 05:57 PM"/>
    <s v="RE mobile house Showroom(Gulshan company shop)"/>
    <s v="BD101395"/>
    <x v="10"/>
    <s v="GU-JAMUNA FUTURE"/>
    <s v="Sabina akter"/>
    <s v="01877652022"/>
    <n v="864623054658459"/>
    <s v="C21Y(4+64GB)"/>
    <x v="2"/>
    <m/>
  </r>
  <r>
    <n v="54483"/>
    <s v="30 Apr 22 05:58 PM"/>
    <s v="RE?Humayra?Telecom?Showroom"/>
    <s v="BD102958"/>
    <x v="5"/>
    <s v="NA-Narayanganj City"/>
    <s v="Miraz"/>
    <s v="01310581793"/>
    <n v="860401060472775"/>
    <s v="C31"/>
    <x v="2"/>
    <m/>
  </r>
  <r>
    <n v="54484"/>
    <s v="30 Apr 22 05:58 PM"/>
    <s v="RE Lokkhi mobile Plus"/>
    <s v="BD101737"/>
    <x v="2"/>
    <s v="RJ-BOGURA AREA"/>
    <s v="Sojol"/>
    <s v="01837558354"/>
    <n v="860401060047114"/>
    <s v="C31"/>
    <x v="2"/>
    <m/>
  </r>
  <r>
    <n v="54485"/>
    <s v="30 Apr 22 05:59 PM"/>
    <s v="RE TM Mobile Center"/>
    <s v="0341002614"/>
    <x v="9"/>
    <s v="TA-TANGAIL SOUTH"/>
    <s v="HASAN"/>
    <s v="01865868558"/>
    <n v="866903053775894"/>
    <s v="C11 2021(4+64GB)"/>
    <x v="2"/>
    <m/>
  </r>
  <r>
    <n v="54486"/>
    <s v="30 Apr 22 05:59 PM"/>
    <s v="RE RudroTelecom R"/>
    <s v="0341000571"/>
    <x v="4"/>
    <s v="BA-MADARIPUR"/>
    <s v="Sojib"/>
    <s v="01784261636"/>
    <n v="862453050381258"/>
    <s v="C25Y"/>
    <x v="2"/>
    <m/>
  </r>
  <r>
    <n v="54487"/>
    <s v="30 Apr 22 05:59 PM"/>
    <s v="RE Maa Telecom"/>
    <s v="BD110575"/>
    <x v="8"/>
    <s v="RA-KURIGRAM"/>
    <s v="Sadia"/>
    <s v="01715831398"/>
    <n v="866903053867634"/>
    <s v="C11 2021(2+32GB)"/>
    <x v="2"/>
    <m/>
  </r>
  <r>
    <n v="54488"/>
    <s v="30 Apr 22 05:59 PM"/>
    <s v="RE Molla Telecom Showroom"/>
    <s v="0341005655"/>
    <x v="15"/>
    <s v="UT-North Tower"/>
    <s v="Abul Basar"/>
    <s v="01927208707"/>
    <n v="863923050665297"/>
    <s v="GT Master"/>
    <x v="3"/>
    <m/>
  </r>
  <r>
    <n v="54489"/>
    <s v="30 Apr 22 06:00 PM"/>
    <s v="RE Ujala Point"/>
    <s v="0341000789"/>
    <x v="0"/>
    <s v="CO-Comilla City-2"/>
    <s v="Alamin"/>
    <s v="01632145920"/>
    <n v="860401060432076"/>
    <s v="C31"/>
    <x v="2"/>
    <m/>
  </r>
  <r>
    <n v="54490"/>
    <s v="30 Apr 22 06:00 PM"/>
    <s v="RE GP Center"/>
    <s v="0341002890"/>
    <x v="14"/>
    <s v="GA-BYPASS TONGJI"/>
    <s v="Sujon"/>
    <s v="01911529025"/>
    <n v="867623056599419"/>
    <s v="C25s(4+128GB)"/>
    <x v="2"/>
    <m/>
  </r>
  <r>
    <n v="54491"/>
    <s v="30 Apr 22 06:00 PM"/>
    <s v="RE Hyper Mobile World"/>
    <s v="0341001469"/>
    <x v="8"/>
    <s v="RA-KURIGRAM"/>
    <s v="Sohel"/>
    <s v="01315240593"/>
    <n v="867623055724356"/>
    <s v="C25s(4+128GB)"/>
    <x v="2"/>
    <m/>
  </r>
  <r>
    <n v="54492"/>
    <s v="30 Apr 22 06:00 PM"/>
    <s v="RE Al Amin"/>
    <s v="0341002376"/>
    <x v="12"/>
    <s v="WE-MOHAMMADPUR"/>
    <s v="Hanif"/>
    <s v="01824993300"/>
    <n v="866903053899611"/>
    <s v="C11 2021(2+32GB)"/>
    <x v="2"/>
    <m/>
  </r>
  <r>
    <n v="54493"/>
    <s v="30 Apr 22 06:00 PM"/>
    <s v="RE AA1 Decent Communication Showroom"/>
    <s v="BD101407"/>
    <x v="1"/>
    <s v="CTG-City1 Outer"/>
    <s v="Rehan"/>
    <s v="01862093480"/>
    <n v="863923050889293"/>
    <s v="GT Master"/>
    <x v="1"/>
    <m/>
  </r>
  <r>
    <n v="54494"/>
    <s v="30 Apr 22 06:00 PM"/>
    <s v="RE TM Mobile Center"/>
    <s v="0341002614"/>
    <x v="9"/>
    <s v="TA-TANGAIL SOUTH"/>
    <s v="HASAN"/>
    <s v="01788108199"/>
    <n v="866903053385090"/>
    <s v="C11 2021(4+64GB)"/>
    <x v="2"/>
    <m/>
  </r>
  <r>
    <n v="54495"/>
    <s v="30 Apr 22 06:01 PM"/>
    <s v="RE Mobiteria Showroom"/>
    <s v="0341005823"/>
    <x v="7"/>
    <s v="SY-East sylhet"/>
    <s v="Proshenjeet das"/>
    <s v="01312477196"/>
    <n v="869701050674715"/>
    <s v="8 5G(8+128GB)"/>
    <x v="1"/>
    <m/>
  </r>
  <r>
    <n v="54496"/>
    <s v="30 Apr 22 06:01 PM"/>
    <s v="RE Modern Communication Showroom"/>
    <s v="BD104429"/>
    <x v="3"/>
    <s v="KH-KHULNA CITY B"/>
    <s v="Parvez"/>
    <s v="01726307435"/>
    <n v="860898050054853"/>
    <s v="GT NEO 2"/>
    <x v="10"/>
    <m/>
  </r>
  <r>
    <n v="54497"/>
    <s v="30 Apr 22 06:01 PM"/>
    <s v="RE Gadget Zone 1 Showroom"/>
    <s v="BD104273"/>
    <x v="16"/>
    <s v="BC-LEVEL1&amp;5"/>
    <s v="Rayhan"/>
    <s v="01670090402"/>
    <n v="867623056040315"/>
    <s v="C25s(4+128GB)"/>
    <x v="2"/>
    <m/>
  </r>
  <r>
    <n v="54498"/>
    <s v="30 Apr 22 06:01 PM"/>
    <s v="RE Tarek Telecom Showroom"/>
    <s v="0341003561"/>
    <x v="18"/>
    <s v="MI-Mirpur-1"/>
    <s v="Shamol hasan"/>
    <s v="01685554416"/>
    <n v="864623055333458"/>
    <s v="C21Y(3+32GB)"/>
    <x v="2"/>
    <m/>
  </r>
  <r>
    <n v="54499"/>
    <s v="30 Apr 22 06:01 PM"/>
    <s v="RE TM Mobile Center"/>
    <s v="0341002614"/>
    <x v="9"/>
    <s v="TA-TANGAIL SOUTH"/>
    <s v="HASAN"/>
    <s v="01865868558"/>
    <n v="861286050825135"/>
    <s v="9i(6+128GB)"/>
    <x v="2"/>
    <m/>
  </r>
  <r>
    <n v="54500"/>
    <s v="30 Apr 22 06:01 PM"/>
    <s v="RE RK Mobile Hospital"/>
    <s v="0341005701"/>
    <x v="3"/>
    <s v="KH-CHUADANGA"/>
    <s v="Munzil"/>
    <s v="01406005215"/>
    <n v="861180052591698"/>
    <s v="8(8+128GB)"/>
    <x v="1"/>
    <m/>
  </r>
  <r>
    <n v="54501"/>
    <s v="30 Apr 22 06:02 PM"/>
    <s v="RE Mobile Hut Showroom"/>
    <s v="0341004412"/>
    <x v="5"/>
    <s v="NA-Narayanganj City"/>
    <s v="Raju"/>
    <s v="01735445391"/>
    <n v="860401060499133"/>
    <s v="C31"/>
    <x v="2"/>
    <m/>
  </r>
  <r>
    <n v="54502"/>
    <s v="30 Apr 22 06:02 PM"/>
    <s v="RE Rojoniganda Telecom"/>
    <s v="0341002537"/>
    <x v="5"/>
    <s v="NA-Narayanganj City"/>
    <s v="Nur Nobi"/>
    <s v="01751427538"/>
    <n v="862453051100699"/>
    <s v="C25Y"/>
    <x v="2"/>
    <m/>
  </r>
  <r>
    <n v="54503"/>
    <s v="30 Apr 22 06:02 PM"/>
    <s v="RE Al Amin"/>
    <s v="0341002376"/>
    <x v="12"/>
    <s v="WE-MOHAMMADPUR"/>
    <s v="Manna"/>
    <s v="01824993300"/>
    <n v="866903053766794"/>
    <s v="C11 2021(4+64GB)"/>
    <x v="2"/>
    <m/>
  </r>
  <r>
    <n v="54504"/>
    <s v="30 Apr 22 06:02 PM"/>
    <s v="RE Khan Mobile Corner Showroom"/>
    <s v="BD104554"/>
    <x v="2"/>
    <s v="RJ-SIRAJGANJ AREA"/>
    <s v="Md. Paprass"/>
    <s v="01700000090"/>
    <n v="860401060302972"/>
    <s v="C31"/>
    <x v="2"/>
    <m/>
  </r>
  <r>
    <n v="54505"/>
    <s v="30 Apr 22 06:03 PM"/>
    <s v="RE Hobi?Telecom?Showroom-SA"/>
    <s v="0341004735"/>
    <x v="20"/>
    <s v="SAVAR City CENTER"/>
    <s v="Roton"/>
    <s v="01405315474"/>
    <n v="866903053788293"/>
    <s v="C11 2021(4+64GB)"/>
    <x v="2"/>
    <m/>
  </r>
  <r>
    <n v="54506"/>
    <s v="30 Apr 22 06:03 PM"/>
    <s v="RE Shorna Telecom Showroom"/>
    <s v="0341005754"/>
    <x v="14"/>
    <s v="GA-KALIAKAIR"/>
    <s v="Danesh"/>
    <s v="01736686671"/>
    <n v="861286050722290"/>
    <s v="9i(6+128GB)"/>
    <x v="2"/>
    <m/>
  </r>
  <r>
    <n v="54507"/>
    <s v="30 Apr 22 06:03 PM"/>
    <s v="RE ST telecom Showroom"/>
    <s v="0341005283"/>
    <x v="2"/>
    <s v="RJ-PUBNA AREA"/>
    <s v="Pronob"/>
    <s v="01689805697"/>
    <n v="863923050920916"/>
    <s v="GT Master"/>
    <x v="1"/>
    <m/>
  </r>
  <r>
    <n v="54508"/>
    <s v="30 Apr 22 06:03 PM"/>
    <s v="RE Al Amin"/>
    <s v="0341002376"/>
    <x v="12"/>
    <s v="WE-MOHAMMADPUR"/>
    <s v="Akash"/>
    <s v="01824993300"/>
    <n v="866903053898431"/>
    <s v="C11 2021(2+32GB)"/>
    <x v="2"/>
    <m/>
  </r>
  <r>
    <n v="54509"/>
    <s v="30 Apr 22 06:03 PM"/>
    <s v="RE M/S BS store Showroom"/>
    <s v="0341005289"/>
    <x v="2"/>
    <s v="RJ-NAOGAON AREA"/>
    <s v="Monu"/>
    <s v="01747096066"/>
    <n v="862453051280053"/>
    <s v="C25Y"/>
    <x v="2"/>
    <m/>
  </r>
  <r>
    <n v="54510"/>
    <s v="30 Apr 22 06:03 PM"/>
    <s v="RE Siyam?&amp;?Anabiya?Electronics Showroom"/>
    <s v="0341005072"/>
    <x v="8"/>
    <s v="RA-GAIBANDA"/>
    <s v="Ekramul"/>
    <s v="01878093046"/>
    <n v="866903053542732"/>
    <s v="C11 2021(4+64GB)"/>
    <x v="2"/>
    <m/>
  </r>
  <r>
    <n v="54511"/>
    <s v="30 Apr 22 06:04 PM"/>
    <s v="RE Al Amin"/>
    <s v="0341002376"/>
    <x v="12"/>
    <s v="WE-MOHAMMADPUR"/>
    <s v="Sagor"/>
    <s v="01824993300"/>
    <n v="866903054232036"/>
    <s v="C11 2021(2+32GB)"/>
    <x v="2"/>
    <m/>
  </r>
  <r>
    <n v="54512"/>
    <s v="30 Apr 22 06:04 PM"/>
    <s v="RE Abonty Telecom Showroom"/>
    <s v="0341005808"/>
    <x v="3"/>
    <s v="KH-Magura"/>
    <s v="Alpona"/>
    <s v="01967114525"/>
    <n v="864623055401198"/>
    <s v="C21Y(3+32GB)"/>
    <x v="2"/>
    <m/>
  </r>
  <r>
    <n v="54513"/>
    <s v="30 Apr 22 06:04 PM"/>
    <s v="RE Hello realme Showroom"/>
    <s v="0341003613"/>
    <x v="8"/>
    <s v="RA-RANPUR CITY-2"/>
    <s v="Rehana"/>
    <s v="01707494793"/>
    <n v="866903054469257"/>
    <s v="C11 2021(2+32GB)"/>
    <x v="2"/>
    <m/>
  </r>
  <r>
    <n v="54514"/>
    <s v="30 Apr 22 06:04 PM"/>
    <s v="RE Jannat Mobile Corner Showroom"/>
    <s v="BD103434"/>
    <x v="15"/>
    <s v="UT-Hasem Plaza"/>
    <s v="Mesbah"/>
    <s v="01737573262"/>
    <n v="860401060172771"/>
    <s v="C31"/>
    <x v="2"/>
    <m/>
  </r>
  <r>
    <n v="54515"/>
    <s v="30 Apr 22 06:04 PM"/>
    <s v="RE M/S?lemomn?electric Showroom"/>
    <s v="0341005312"/>
    <x v="2"/>
    <s v="RJ-SIRAJGANJ AREA"/>
    <s v="Biplob"/>
    <s v="01712067188"/>
    <n v="860401060060315"/>
    <s v="C31"/>
    <x v="2"/>
    <m/>
  </r>
  <r>
    <n v="54516"/>
    <s v="30 Apr 22 06:05 PM"/>
    <s v="RE Sahil Telecom Showroom"/>
    <s v="0341005748"/>
    <x v="16"/>
    <s v="BC-LEVEL 6"/>
    <s v="Obaidul"/>
    <s v="01716360651"/>
    <n v="861180052549159"/>
    <s v="8(8+128GB)"/>
    <x v="1"/>
    <m/>
  </r>
  <r>
    <n v="54517"/>
    <s v="30 Apr 22 06:05 PM"/>
    <s v="RE M/S BS store Showroom"/>
    <s v="0341005289"/>
    <x v="2"/>
    <s v="RJ-NAOGAON AREA"/>
    <s v="Lemon"/>
    <s v="01880057764"/>
    <n v="862453050744737"/>
    <s v="C25Y"/>
    <x v="2"/>
    <m/>
  </r>
  <r>
    <n v="54518"/>
    <s v="30 Apr 22 06:05 PM"/>
    <s v="RE M/S Mithun Store Showroom"/>
    <s v="BD103665"/>
    <x v="6"/>
    <s v="MY-SHERPUR"/>
    <s v="Amio"/>
    <s v="01786030491"/>
    <n v="864623054303791"/>
    <s v="C21Y(3+32GB)"/>
    <x v="2"/>
    <m/>
  </r>
  <r>
    <n v="54519"/>
    <s v="30 Apr 22 06:05 PM"/>
    <s v="RE Abonty Telecom Showroom"/>
    <s v="0341005808"/>
    <x v="3"/>
    <s v="KH-Magura"/>
    <s v="Uzzal"/>
    <s v="01400111822"/>
    <n v="861286050851537"/>
    <s v="9i(6+128GB)"/>
    <x v="2"/>
    <m/>
  </r>
  <r>
    <n v="54520"/>
    <s v="30 Apr 22 06:05 PM"/>
    <s v="RE Al Amin"/>
    <s v="0341002376"/>
    <x v="12"/>
    <s v="WE-MOHAMMADPUR"/>
    <s v="Nurujjaman"/>
    <s v="01824993300"/>
    <n v="860401060268439"/>
    <s v="C31"/>
    <x v="2"/>
    <m/>
  </r>
  <r>
    <n v="54521"/>
    <s v="30 Apr 22 06:05 PM"/>
    <s v="RE Raziv Telecom Showroom"/>
    <s v="0341005757"/>
    <x v="6"/>
    <s v="MY-MYMENSIGN CITY2"/>
    <s v="Sahjahan"/>
    <s v="01835980422"/>
    <n v="867623056759971"/>
    <s v="C25s(4+128GB)"/>
    <x v="2"/>
    <m/>
  </r>
  <r>
    <n v="54522"/>
    <s v="30 Apr 22 06:05 PM"/>
    <s v="RE Skytel"/>
    <s v="0341001425"/>
    <x v="8"/>
    <s v="RA-DINJPUR"/>
    <s v="Mostakim rahman"/>
    <s v="01737070544"/>
    <n v="864623054785831"/>
    <s v="C21Y(4+64GB)"/>
    <x v="2"/>
    <m/>
  </r>
  <r>
    <n v="54523"/>
    <s v="30 Apr 22 06:06 PM"/>
    <s v="RE?Smart?Point Showroom-SA"/>
    <s v="0341005524"/>
    <x v="19"/>
    <s v="SA-SAVAR OUTR"/>
    <s v="Piyas"/>
    <s v="01864511211"/>
    <n v="860401060151478"/>
    <s v="C31"/>
    <x v="2"/>
    <m/>
  </r>
  <r>
    <n v="54524"/>
    <s v="30 Apr 22 06:06 PM"/>
    <s v="RE Al Amin"/>
    <s v="0341002376"/>
    <x v="12"/>
    <s v="WE-MOHAMMADPUR"/>
    <s v="Jibon"/>
    <s v="01824993300"/>
    <n v="860401060388799"/>
    <s v="C31"/>
    <x v="2"/>
    <m/>
  </r>
  <r>
    <n v="54525"/>
    <s v="30 Apr 22 06:06 PM"/>
    <s v="RE Khan Mobile Point (tangli)"/>
    <s v="0341003731"/>
    <x v="9"/>
    <s v="TA-TANGAIL SOUTH"/>
    <s v="Uzzal"/>
    <s v="01621681677"/>
    <n v="867623056119457"/>
    <s v="C25s(4+128GB)"/>
    <x v="2"/>
    <m/>
  </r>
  <r>
    <n v="54526"/>
    <s v="30 Apr 22 06:06 PM"/>
    <s v="RE Hello Poradah"/>
    <s v="BD103377"/>
    <x v="3"/>
    <s v="KH-KUSTIA"/>
    <s v="Lingkon"/>
    <s v="01728115713"/>
    <n v="866903053804330"/>
    <s v="C11 2021(4+64GB)"/>
    <x v="2"/>
    <m/>
  </r>
  <r>
    <n v="54527"/>
    <s v="30 Apr 22 06:07 PM"/>
    <s v="RE mobile house Showroom(Gulshan company shop)"/>
    <s v="BD101395"/>
    <x v="10"/>
    <s v="GU-JAMUNA FUTURE"/>
    <s v="Rajon das"/>
    <s v="01788652145"/>
    <n v="860401060286753"/>
    <s v="C31"/>
    <x v="2"/>
    <m/>
  </r>
  <r>
    <n v="54528"/>
    <s v="30 Apr 22 06:07 PM"/>
    <s v="RE Modhuful enterprise"/>
    <s v="0341001224"/>
    <x v="6"/>
    <s v="MY-MYMENSIGN CITY2"/>
    <s v="Sozib"/>
    <s v="01616541572"/>
    <n v="868296050107858"/>
    <s v="narzo 50"/>
    <x v="2"/>
    <m/>
  </r>
  <r>
    <n v="54529"/>
    <s v="30 Apr 22 06:07 PM"/>
    <s v="RE Faruc Telecom 2 Showroom"/>
    <s v="0341005756"/>
    <x v="14"/>
    <s v="GA-KONABARI"/>
    <s v="Lokhon"/>
    <s v="01760044001"/>
    <n v="866903054344575"/>
    <s v="C11 2021(2+32GB)"/>
    <x v="2"/>
    <m/>
  </r>
  <r>
    <n v="54530"/>
    <s v="30 Apr 22 06:07 PM"/>
    <s v="RE Arafat Teldecom"/>
    <s v="0341000418"/>
    <x v="14"/>
    <s v="GA-MASTBRI VALUKA"/>
    <s v="Jahid Hasan"/>
    <s v="01405884013"/>
    <n v="861286050959611"/>
    <s v="9i(6+128GB)"/>
    <x v="2"/>
    <m/>
  </r>
  <r>
    <n v="54531"/>
    <s v="30 Apr 22 06:07 PM"/>
    <s v="RE?Uttarbango?Telecom?Showroom"/>
    <s v="BD100092"/>
    <x v="14"/>
    <s v="GA-MASTBRI VALUKA"/>
    <s v="Siddik"/>
    <s v="01400250946"/>
    <n v="864623055483337"/>
    <s v="C21Y(4+64GB)"/>
    <x v="2"/>
    <m/>
  </r>
  <r>
    <n v="54532"/>
    <s v="30 Apr 22 06:08 PM"/>
    <s v="RE Mobile Plaza Jessore"/>
    <s v="0341001045"/>
    <x v="3"/>
    <s v="KH-JESSOR"/>
    <s v="Ovi"/>
    <s v="01717233320"/>
    <n v="867623056848170"/>
    <s v="C25s(4+128GB)"/>
    <x v="2"/>
    <m/>
  </r>
  <r>
    <n v="54533"/>
    <s v="30 Apr 22 06:08 PM"/>
    <s v="RE Shova Telecom"/>
    <s v="BD104408"/>
    <x v="9"/>
    <s v="TA-TANGAIL SOUTH"/>
    <s v="Mintu"/>
    <s v="01621681677"/>
    <n v="866903052945639"/>
    <s v="C11 2021(4+64GB)"/>
    <x v="2"/>
    <m/>
  </r>
  <r>
    <n v="54534"/>
    <s v="30 Apr 22 06:08 PM"/>
    <s v="RE Modhuful enterprise"/>
    <s v="0341001224"/>
    <x v="6"/>
    <s v="MY-MYMENSIGN CITY2"/>
    <s v="Hasib"/>
    <s v="01719200075"/>
    <n v="868296050097190"/>
    <s v="narzo 50"/>
    <x v="2"/>
    <m/>
  </r>
  <r>
    <n v="54535"/>
    <s v="30 Apr 22 06:09 PM"/>
    <s v="RE Hello realme Showroom"/>
    <s v="0341003613"/>
    <x v="8"/>
    <s v="RA-RANPUR CITY-2"/>
    <s v="Mezbah"/>
    <s v="01929249830"/>
    <n v="864623055407096"/>
    <s v="C21Y(3+32GB)"/>
    <x v="2"/>
    <m/>
  </r>
  <r>
    <n v="54536"/>
    <s v="30 Apr 22 06:09 PM"/>
    <s v="RE Al Amin"/>
    <s v="0341002376"/>
    <x v="12"/>
    <s v="WE-MOHAMMADPUR"/>
    <s v="Sonia"/>
    <s v="01824993300"/>
    <n v="864623053163550"/>
    <s v="C21Y(3+32GB)"/>
    <x v="2"/>
    <m/>
  </r>
  <r>
    <n v="54537"/>
    <s v="30 Apr 22 06:09 PM"/>
    <s v="RE Brothers Enterprise"/>
    <s v="0341001662"/>
    <x v="2"/>
    <s v="RJ-NAOGAON AREA"/>
    <s v="Fahim"/>
    <s v="01750481315"/>
    <n v="861180052596770"/>
    <s v="8(8+128GB)"/>
    <x v="1"/>
    <m/>
  </r>
  <r>
    <n v="54538"/>
    <s v="30 Apr 22 06:09 PM"/>
    <s v="RE Tiba Telecom"/>
    <s v="0341001064"/>
    <x v="3"/>
    <s v="KH-KHULNA CITY B"/>
    <s v="Shujon"/>
    <s v="01916488036"/>
    <n v="861286050812612"/>
    <s v="9i(6+128GB)"/>
    <x v="2"/>
    <m/>
  </r>
  <r>
    <n v="54539"/>
    <s v="30 Apr 22 06:09 PM"/>
    <s v="RE Nurjahan Telecom"/>
    <s v="0341000104"/>
    <x v="13"/>
    <s v="SD-OLD DHAKA"/>
    <s v="Md saddam"/>
    <s v="01536116444"/>
    <n v="860401060642013"/>
    <s v="C31"/>
    <x v="2"/>
    <m/>
  </r>
  <r>
    <n v="54540"/>
    <s v="30 Apr 22 06:09 PM"/>
    <s v="RE New dorodi telecom"/>
    <s v="0341003138"/>
    <x v="8"/>
    <s v="RA-DINJPUR"/>
    <s v="Ujjal"/>
    <s v="01889634767"/>
    <n v="866903054602832"/>
    <s v="C11 2021(4+64GB)"/>
    <x v="2"/>
    <m/>
  </r>
  <r>
    <n v="54541"/>
    <s v="30 Apr 22 06:09 PM"/>
    <s v="RE Santo Telecom 1"/>
    <s v="0341004508"/>
    <x v="8"/>
    <s v="RA-RANPUR CITY-2"/>
    <s v="Shain"/>
    <s v="01321006056"/>
    <n v="864623055028256"/>
    <s v="C21Y(4+64GB)"/>
    <x v="2"/>
    <m/>
  </r>
  <r>
    <n v="54542"/>
    <s v="30 Apr 22 06:10 PM"/>
    <s v="RE Talukder smart Gallery"/>
    <s v="0341000441"/>
    <x v="4"/>
    <s v="BA-BARISA-1"/>
    <s v="Ovi"/>
    <s v="01302781459"/>
    <n v="861180052599352"/>
    <s v="8(8+128GB)"/>
    <x v="1"/>
    <m/>
  </r>
  <r>
    <n v="54543"/>
    <s v="30 Apr 22 06:10 PM"/>
    <s v="RE Handcup moile shop"/>
    <s v="BD103188"/>
    <x v="3"/>
    <s v="KH-NORAIL"/>
    <s v="Palash"/>
    <s v="01737513958"/>
    <n v="861286050741639"/>
    <s v="9i(6+128GB)"/>
    <x v="2"/>
    <m/>
  </r>
  <r>
    <n v="54544"/>
    <s v="30 Apr 22 06:10 PM"/>
    <s v="RE Al Amin"/>
    <s v="0341002376"/>
    <x v="12"/>
    <s v="WE-MOHAMMADPUR"/>
    <s v="Rasel"/>
    <s v="01824993300"/>
    <n v="861180052546676"/>
    <s v="8(8+128GB)"/>
    <x v="1"/>
    <m/>
  </r>
  <r>
    <n v="54545"/>
    <s v="30 Apr 22 06:10 PM"/>
    <s v="RE Smart?Point Showroom-RJ"/>
    <s v="BD100068"/>
    <x v="2"/>
    <s v="RJ-PUBNA AREA"/>
    <s v="Humawaon kobir"/>
    <s v="01732369457"/>
    <n v="860401060538195"/>
    <s v="C31"/>
    <x v="2"/>
    <m/>
  </r>
  <r>
    <n v="54546"/>
    <s v="30 Apr 22 06:10 PM"/>
    <s v="RE Ideal Cellular Showroom"/>
    <s v="BD102689"/>
    <x v="13"/>
    <s v="SD-PALTAN"/>
    <s v="SHAMOLI SARKER"/>
    <s v="01732263869"/>
    <n v="861180052680194"/>
    <s v="8(8+128GB)"/>
    <x v="1"/>
    <m/>
  </r>
  <r>
    <n v="54547"/>
    <s v="30 Apr 22 06:10 PM"/>
    <s v="RE Sadia Telecom Showroom"/>
    <s v="0341004261"/>
    <x v="9"/>
    <s v="TA-TANGAIL SOUTH"/>
    <s v="Ropok"/>
    <s v="01764666667"/>
    <n v="861286050707374"/>
    <s v="9i(6+128GB)"/>
    <x v="2"/>
    <m/>
  </r>
  <r>
    <n v="54548"/>
    <s v="30 Apr 22 06:10 PM"/>
    <s v="RE Flagship Store Showroom"/>
    <s v="BD104244"/>
    <x v="18"/>
    <s v="MI-Mirpur Road"/>
    <s v="Abid"/>
    <s v="01402378267"/>
    <n v="861286050703514"/>
    <s v="9i(6+128GB)"/>
    <x v="2"/>
    <m/>
  </r>
  <r>
    <n v="54549"/>
    <s v="30 Apr 22 06:11 PM"/>
    <s v="RE Get Connected Showroom"/>
    <s v="0341005691"/>
    <x v="12"/>
    <s v="WE-MOHAMMADPUR"/>
    <s v="md tamul haque"/>
    <s v="01869884015"/>
    <n v="868296050051411"/>
    <s v="narzo 50"/>
    <x v="2"/>
    <m/>
  </r>
  <r>
    <n v="54550"/>
    <s v="30 Apr 22 06:11 PM"/>
    <s v="RE Ariyan Telecom"/>
    <s v="BD111205"/>
    <x v="14"/>
    <s v="GA-MASTBRI VALUKA"/>
    <s v="Abu Rayhan"/>
    <s v="01791447320"/>
    <n v="866903053556658"/>
    <s v="C11 2021(4+64GB)"/>
    <x v="2"/>
    <m/>
  </r>
  <r>
    <n v="54551"/>
    <s v="30 Apr 22 06:11 PM"/>
    <s v="RE Mahi Telecom-MY"/>
    <s v="0341001220"/>
    <x v="6"/>
    <s v="MY-SHERPUR"/>
    <s v="Rumi"/>
    <s v="01316341612"/>
    <n v="868296050125074"/>
    <s v="narzo 50"/>
    <x v="2"/>
    <m/>
  </r>
  <r>
    <n v="54552"/>
    <s v="30 Apr 22 06:11 PM"/>
    <s v="RE Zaber Telecom Showroom"/>
    <s v="BD103884"/>
    <x v="5"/>
    <s v="NA-Ctg Road &amp; Sonargoan"/>
    <s v="Rofik"/>
    <s v="01839277610"/>
    <n v="866903051536579"/>
    <s v="C11 2021(2+32GB)"/>
    <x v="2"/>
    <m/>
  </r>
  <r>
    <n v="54553"/>
    <s v="30 Apr 22 06:12 PM"/>
    <s v="RE Realme Valy"/>
    <s v="BD101161"/>
    <x v="15"/>
    <s v="UT-Hasem Plaza"/>
    <s v="Robel"/>
    <s v="01879377645"/>
    <n v="861180052643713"/>
    <s v="8(8+128GB)"/>
    <x v="1"/>
    <m/>
  </r>
  <r>
    <n v="54554"/>
    <s v="30 Apr 22 06:12 PM"/>
    <s v="RE Alamin telecom kaliya"/>
    <s v="BD103034"/>
    <x v="3"/>
    <s v="KH-NORAIL"/>
    <s v="Suzon"/>
    <s v="01952985898"/>
    <n v="867623053565330"/>
    <s v="C25s(4+128GB)"/>
    <x v="2"/>
    <m/>
  </r>
  <r>
    <n v="54555"/>
    <s v="30 Apr 22 06:12 PM"/>
    <s v="RE Priyontika Telecom 1"/>
    <s v="0341004267"/>
    <x v="4"/>
    <s v="BA-BARISA-1"/>
    <s v="Milon"/>
    <s v="01954342902"/>
    <n v="861286050856411"/>
    <s v="9i(6+128GB)"/>
    <x v="2"/>
    <m/>
  </r>
  <r>
    <n v="54556"/>
    <s v="30 Apr 22 06:12 PM"/>
    <s v="RE Al Amin"/>
    <s v="0341002376"/>
    <x v="12"/>
    <s v="WE-MOHAMMADPUR"/>
    <s v="Hosneara akter"/>
    <s v="01811891664"/>
    <n v="867623056363576"/>
    <s v="C25s(4+128GB)"/>
    <x v="2"/>
    <m/>
  </r>
  <r>
    <n v="54557"/>
    <s v="30 Apr 22 06:13 PM"/>
    <s v="RE?DPBL Showroom-BC"/>
    <s v="BD100196"/>
    <x v="16"/>
    <s v="BC-LEVEL1&amp;5"/>
    <s v="MOKBUL HOSSAIN"/>
    <s v="01712800417"/>
    <n v="860401060467551"/>
    <s v="C31"/>
    <x v="2"/>
    <m/>
  </r>
  <r>
    <n v="54558"/>
    <s v="30 Apr 22 06:13 PM"/>
    <s v="RE Abonty Telecom Showroom"/>
    <s v="0341005808"/>
    <x v="3"/>
    <s v="KH-Magura"/>
    <s v="sajahan"/>
    <s v="01939595303"/>
    <n v="861180052553797"/>
    <s v="8(8+128GB)"/>
    <x v="1"/>
    <m/>
  </r>
  <r>
    <n v="54559"/>
    <s v="30 Apr 22 06:14 PM"/>
    <s v="RE Talukdar Mobile North Tower"/>
    <s v="0341003676"/>
    <x v="15"/>
    <s v="UT-North Tower"/>
    <s v="Priya"/>
    <s v="01929026283"/>
    <n v="861286050664831"/>
    <s v="9i(6+128GB)"/>
    <x v="2"/>
    <m/>
  </r>
  <r>
    <n v="54560"/>
    <s v="30 Apr 22 06:14 PM"/>
    <s v="RE Al-Arafa CTG"/>
    <s v="BD100492"/>
    <x v="5"/>
    <s v="NA-Ctg Road &amp; Sonargoan"/>
    <s v="Sharif"/>
    <s v="01949581129"/>
    <n v="860401060569232"/>
    <s v="C31"/>
    <x v="2"/>
    <m/>
  </r>
  <r>
    <n v="54561"/>
    <s v="30 Apr 22 06:14 PM"/>
    <s v="RE Taef Store Showroom"/>
    <s v="0341005656"/>
    <x v="13"/>
    <s v="SD-OLD DHAKA"/>
    <s v="MD MARUF"/>
    <s v="01714416963"/>
    <n v="867623055664933"/>
    <s v="C25s(4+128GB)"/>
    <x v="2"/>
    <m/>
  </r>
  <r>
    <n v="54562"/>
    <s v="30 Apr 22 06:14 PM"/>
    <s v="RE Technotronic Showroom"/>
    <s v="0341005090"/>
    <x v="5"/>
    <s v="NA-Narayanganj City"/>
    <s v="Rafe"/>
    <s v="01923286165"/>
    <n v="866903054406572"/>
    <s v="C11 2021(2+32GB)"/>
    <x v="2"/>
    <m/>
  </r>
  <r>
    <n v="54563"/>
    <s v="30 Apr 22 06:14 PM"/>
    <s v="RE Apon Telecom"/>
    <s v="0341003299"/>
    <x v="11"/>
    <s v="NF-Feni"/>
    <s v="Ahon"/>
    <s v="01912518877"/>
    <n v="861180052526330"/>
    <s v="8(8+128GB)"/>
    <x v="1"/>
    <m/>
  </r>
  <r>
    <n v="54564"/>
    <s v="30 Apr 22 06:14 PM"/>
    <s v="RE Sukriya Telecom Ng"/>
    <s v="0341002712"/>
    <x v="5"/>
    <s v="NA-Narayanganj City"/>
    <s v="Md Amjad"/>
    <s v="01635160096"/>
    <n v="862453051812418"/>
    <s v="C25Y"/>
    <x v="2"/>
    <m/>
  </r>
  <r>
    <n v="54565"/>
    <s v="30 Apr 22 06:14 PM"/>
    <s v="RE Al Amin"/>
    <s v="0341002376"/>
    <x v="12"/>
    <s v="WE-MOHAMMADPUR"/>
    <s v="Samrat"/>
    <s v="01861158632"/>
    <n v="860401060389110"/>
    <s v="C31"/>
    <x v="2"/>
    <m/>
  </r>
  <r>
    <n v="54566"/>
    <s v="30 Apr 22 06:14 PM"/>
    <s v="RE Reza Telecom Showroom"/>
    <s v="0341004738"/>
    <x v="12"/>
    <s v="WE-DHANMONDI"/>
    <s v="Suvash datta"/>
    <s v="01726482115"/>
    <n v="867623056242432"/>
    <s v="C25s(4+128GB)"/>
    <x v="2"/>
    <m/>
  </r>
  <r>
    <n v="54567"/>
    <s v="30 Apr 22 06:15 PM"/>
    <s v="RE Lokkhi mobile Plus"/>
    <s v="BD101737"/>
    <x v="2"/>
    <s v="RJ-BOGURA AREA"/>
    <s v="Simanto Islam"/>
    <s v="01316667053"/>
    <n v="867623056797351"/>
    <s v="C25s(4+128GB)"/>
    <x v="2"/>
    <m/>
  </r>
  <r>
    <n v="54568"/>
    <s v="30 Apr 22 06:15 PM"/>
    <s v="RE Hazi Telecom"/>
    <s v="0341004158"/>
    <x v="4"/>
    <s v="BA-BHOLA"/>
    <s v="Rabbi"/>
    <s v="01970456831"/>
    <n v="861286050925638"/>
    <s v="9i(6+128GB)"/>
    <x v="2"/>
    <m/>
  </r>
  <r>
    <n v="54569"/>
    <s v="30 Apr 22 06:15 PM"/>
    <s v="RE Commander Telecom"/>
    <s v="BD100969"/>
    <x v="9"/>
    <s v="TA-TANGAIL NORTH"/>
    <s v="Md shariar"/>
    <s v="01849781614"/>
    <n v="860401060272134"/>
    <s v="C31"/>
    <x v="2"/>
    <m/>
  </r>
  <r>
    <n v="54570"/>
    <s v="30 Apr 22 06:15 PM"/>
    <s v="RE Al Amin"/>
    <s v="0341002376"/>
    <x v="12"/>
    <s v="WE-MOHAMMADPUR"/>
    <s v="Sabbir"/>
    <s v="01952298454"/>
    <n v="860401060387775"/>
    <s v="C31"/>
    <x v="2"/>
    <m/>
  </r>
  <r>
    <n v="54571"/>
    <s v="30 Apr 22 06:15 PM"/>
    <s v="RE Alapon Showroom"/>
    <s v="BD110862"/>
    <x v="8"/>
    <s v="RA-RANPUR CITY-1"/>
    <s v="Rezaul"/>
    <s v="01755340361"/>
    <n v="866903054504194"/>
    <s v="C11 2021(2+32GB)"/>
    <x v="2"/>
    <m/>
  </r>
  <r>
    <n v="54572"/>
    <s v="30 Apr 22 06:16 PM"/>
    <s v="RE AA7- Ayan Telecom"/>
    <s v="0341000318"/>
    <x v="1"/>
    <s v="CTG-Zoral Gonj Thana"/>
    <s v="Mariha"/>
    <s v="01854198881"/>
    <n v="860401060185252"/>
    <s v="C31"/>
    <x v="2"/>
    <m/>
  </r>
  <r>
    <n v="54573"/>
    <s v="30 Apr 22 06:16 PM"/>
    <s v="RE Hello World"/>
    <s v="0341004429"/>
    <x v="8"/>
    <s v="RA-DINJPUR"/>
    <s v="Animesh"/>
    <s v="01733300179"/>
    <n v="867623056036255"/>
    <s v="C25s(4+128GB)"/>
    <x v="2"/>
    <m/>
  </r>
  <r>
    <n v="54574"/>
    <s v="30 Apr 22 06:16 PM"/>
    <s v="RE SK Telecom"/>
    <s v="BD103246"/>
    <x v="8"/>
    <s v="RA-NILPHAMARI"/>
    <s v="Jaman"/>
    <s v="01881351261"/>
    <n v="863923050206894"/>
    <s v="GT Master"/>
    <x v="3"/>
    <m/>
  </r>
  <r>
    <n v="54575"/>
    <s v="30 Apr 22 06:16 PM"/>
    <s v="RE Mobile life Standards Showroom"/>
    <s v="BD104079"/>
    <x v="2"/>
    <s v="RJ-BOGURA AREA"/>
    <s v="Pappu mohanto"/>
    <s v="01762872562"/>
    <n v="863923050677391"/>
    <s v="GT Master"/>
    <x v="3"/>
    <m/>
  </r>
  <r>
    <n v="54576"/>
    <s v="30 Apr 22 06:16 PM"/>
    <s v="RE DPBL Showroom-MI"/>
    <s v="0341005123"/>
    <x v="18"/>
    <s v="MI-SHAH ALI &amp; OUT"/>
    <s v="md robin"/>
    <s v="01785099327"/>
    <n v="862453051728291"/>
    <s v="C25Y"/>
    <x v="2"/>
    <m/>
  </r>
  <r>
    <n v="54577"/>
    <s v="30 Apr 22 06:17 PM"/>
    <s v="RE Realme Store Showroom"/>
    <s v="0341005746"/>
    <x v="3"/>
    <s v="KH-BAGERHAT"/>
    <s v="Hosen"/>
    <s v="01650056404"/>
    <n v="866903053002919"/>
    <s v="C11 2021(4+64GB)"/>
    <x v="2"/>
    <m/>
  </r>
  <r>
    <n v="54578"/>
    <s v="30 Apr 22 06:17 PM"/>
    <s v="RE Rashed Telecom-B"/>
    <s v="0341002478"/>
    <x v="2"/>
    <s v="RJ-BOGURA AREA"/>
    <s v="Mursidul"/>
    <s v="01319118564"/>
    <n v="862453050828076"/>
    <s v="C25Y"/>
    <x v="2"/>
    <m/>
  </r>
  <r>
    <n v="54579"/>
    <s v="30 Apr 22 06:18 PM"/>
    <s v="RE Al modina kishoreg"/>
    <s v="0341001183"/>
    <x v="17"/>
    <s v="KI-Kishoreganj"/>
    <s v="Bappy"/>
    <s v="01765334915"/>
    <n v="866903054264450"/>
    <s v="C11 2021(2+32GB)"/>
    <x v="2"/>
    <m/>
  </r>
  <r>
    <n v="54580"/>
    <s v="30 Apr 22 06:18 PM"/>
    <s v="RE DPBL Showroom"/>
    <s v="0341005054"/>
    <x v="13"/>
    <s v="SD-PALTAN"/>
    <s v="MD. Akash"/>
    <s v="01405206693"/>
    <n v="861286050940751"/>
    <s v="9i(6+128GB)"/>
    <x v="2"/>
    <m/>
  </r>
  <r>
    <n v="54581"/>
    <s v="30 Apr 22 06:18 PM"/>
    <s v="RE Jannat Telecom tangail"/>
    <s v="BD100974"/>
    <x v="9"/>
    <s v="TA-TANGAIL SOUTH"/>
    <s v="Sabbir"/>
    <s v="01621681677"/>
    <n v="862453051348850"/>
    <s v="C25Y"/>
    <x v="2"/>
    <m/>
  </r>
  <r>
    <n v="54582"/>
    <s v="30 Apr 22 06:18 PM"/>
    <s v="RE Sumi Smart Zone Showroom"/>
    <s v="0341001590"/>
    <x v="2"/>
    <s v="RJ-BOGURA AREA"/>
    <s v="Khorshed"/>
    <s v="01744136080"/>
    <n v="862453051580775"/>
    <s v="C25Y"/>
    <x v="2"/>
    <m/>
  </r>
  <r>
    <n v="54583"/>
    <s v="30 Apr 22 06:19 PM"/>
    <s v="RE mobile house Showroom(Gulshan company shop)"/>
    <s v="BD101395"/>
    <x v="10"/>
    <s v="GU-JAMUNA FUTURE"/>
    <s v="Faisal ahmed"/>
    <s v="01717448245"/>
    <n v="866903052262456"/>
    <s v="C11 2021(4+64GB)"/>
    <x v="2"/>
    <m/>
  </r>
  <r>
    <n v="54584"/>
    <s v="30 Apr 22 06:19 PM"/>
    <s v="RE Nadira Telecom Showroom"/>
    <s v="BD100689"/>
    <x v="13"/>
    <s v="SD-OLD DHAKA"/>
    <s v="Jafor"/>
    <s v="01990776627"/>
    <n v="864623055507853"/>
    <s v="C21Y(4+64GB)"/>
    <x v="2"/>
    <m/>
  </r>
  <r>
    <n v="54585"/>
    <s v="30 Apr 22 06:21 PM"/>
    <s v="RE Sadia Telecom Showroom"/>
    <s v="0341004261"/>
    <x v="9"/>
    <s v="TA-TANGAIL SOUTH"/>
    <s v="Jobbar"/>
    <s v="01671817218"/>
    <n v="868296050063416"/>
    <s v="narzo 50"/>
    <x v="2"/>
    <m/>
  </r>
  <r>
    <n v="54586"/>
    <s v="30 Apr 22 06:21 PM"/>
    <s v="RE TMNS Mobile Showroom"/>
    <s v="0341003621"/>
    <x v="15"/>
    <s v="UT-North Tower"/>
    <s v="Azizul"/>
    <s v="01935243489"/>
    <n v="867623056782718"/>
    <s v="C25s(4+128GB)"/>
    <x v="2"/>
    <m/>
  </r>
  <r>
    <n v="54587"/>
    <s v="30 Apr 22 06:22 PM"/>
    <s v="RE Hobi?Telecom?Showroom-SA"/>
    <s v="0341004735"/>
    <x v="20"/>
    <s v="SAVAR City CENTER"/>
    <s v="Samad ali"/>
    <s v="01740651832"/>
    <n v="861286050908857"/>
    <s v="9i(6+128GB)"/>
    <x v="2"/>
    <m/>
  </r>
  <r>
    <n v="54588"/>
    <s v="30 Apr 22 06:22 PM"/>
    <s v="RE Shaown Telecom"/>
    <s v="BD104303"/>
    <x v="8"/>
    <s v="RA-KURIGRAM"/>
    <s v="MD mominul islam"/>
    <s v="01751185517"/>
    <n v="860401060249975"/>
    <s v="C31"/>
    <x v="2"/>
    <m/>
  </r>
  <r>
    <n v="54589"/>
    <s v="30 Apr 22 06:22 PM"/>
    <s v="RE Mobile Bazar-kh satkhira"/>
    <s v="0341002968"/>
    <x v="3"/>
    <s v="KH-SATKHIRA"/>
    <s v="Asif"/>
    <s v="01923813007"/>
    <n v="860401060232310"/>
    <s v="C31"/>
    <x v="2"/>
    <m/>
  </r>
  <r>
    <n v="54590"/>
    <s v="30 Apr 22 06:23 PM"/>
    <s v="RE Mahatab International-2 Showroom"/>
    <s v="0341005833"/>
    <x v="19"/>
    <s v="SA-SAVAR OUTR"/>
    <s v="Md bipul"/>
    <s v="01758181078"/>
    <n v="864623055373132"/>
    <s v="C21Y(3+32GB)"/>
    <x v="2"/>
    <m/>
  </r>
  <r>
    <n v="54591"/>
    <s v="30 Apr 22 06:23 PM"/>
    <s v="RE Raaj Communication"/>
    <s v="0341001067"/>
    <x v="3"/>
    <s v="KH-KHULNA CITY A"/>
    <s v="Deba"/>
    <s v="01711128325"/>
    <n v="861180052726252"/>
    <s v="8(8+128GB)"/>
    <x v="1"/>
    <m/>
  </r>
  <r>
    <n v="54592"/>
    <s v="30 Apr 22 06:23 PM"/>
    <s v="RE DPBL Showroom-MI"/>
    <s v="0341005123"/>
    <x v="18"/>
    <s v="MI-SHAH ALI &amp; OUT"/>
    <s v="misty"/>
    <s v="01315743187"/>
    <n v="866903054437890"/>
    <s v="C11 2021(2+32GB)"/>
    <x v="2"/>
    <m/>
  </r>
  <r>
    <n v="54593"/>
    <s v="30 Apr 22 06:23 PM"/>
    <s v="RE Subaha?Mobile?Shop Showroom"/>
    <s v="0341005650"/>
    <x v="1"/>
    <s v="CTG-KHAGRASORY CITY"/>
    <s v="Saching"/>
    <s v="01558913504"/>
    <n v="867623056056899"/>
    <s v="C25s(4+128GB)"/>
    <x v="2"/>
    <m/>
  </r>
  <r>
    <n v="54594"/>
    <s v="30 Apr 22 06:23 PM"/>
    <s v="RE TN Mobile Showroom"/>
    <s v="BD104477"/>
    <x v="15"/>
    <s v="UT-North Tower"/>
    <s v="Nazmul"/>
    <s v="01795489463"/>
    <n v="860401060445417"/>
    <s v="C31"/>
    <x v="2"/>
    <m/>
  </r>
  <r>
    <n v="54595"/>
    <s v="30 Apr 22 06:23 PM"/>
    <s v="RE TMNS Mobile Showroom"/>
    <s v="0341003621"/>
    <x v="15"/>
    <s v="UT-North Tower"/>
    <s v="Jamjan"/>
    <s v="01842807098"/>
    <n v="863923050743094"/>
    <s v="GT Master"/>
    <x v="6"/>
    <m/>
  </r>
  <r>
    <n v="54596"/>
    <s v="30 Apr 22 06:24 PM"/>
    <s v="RE Sahil Telecom Showroom"/>
    <s v="0341005748"/>
    <x v="16"/>
    <s v="BC-LEVEL 6"/>
    <s v="Anik"/>
    <s v="01865325441"/>
    <n v="860401060262754"/>
    <s v="C31"/>
    <x v="2"/>
    <m/>
  </r>
  <r>
    <n v="54597"/>
    <s v="30 Apr 22 06:24 PM"/>
    <s v="RE Popular telecom Showroom"/>
    <s v="BD104553"/>
    <x v="2"/>
    <s v="RJ-SIRAJGANJ AREA"/>
    <s v="Amirul"/>
    <s v="01733005670"/>
    <n v="860401060539839"/>
    <s v="C31"/>
    <x v="2"/>
    <m/>
  </r>
  <r>
    <n v="54598"/>
    <s v="30 Apr 22 06:24 PM"/>
    <s v="RE Subaha?Mobile?Shop Showroom"/>
    <s v="0341005650"/>
    <x v="1"/>
    <s v="CTG-KHAGRASORY CITY"/>
    <s v="Saching"/>
    <s v="01558913504"/>
    <n v="867623056065973"/>
    <s v="C25s(4+128GB)"/>
    <x v="2"/>
    <m/>
  </r>
  <r>
    <n v="54599"/>
    <s v="30 Apr 22 06:24 PM"/>
    <s v="RE Asrafi Mobile Showroom"/>
    <s v="BD102802"/>
    <x v="8"/>
    <s v="RA-RANPUR CITY-2"/>
    <s v="Sobus"/>
    <s v="01982951501"/>
    <n v="860401060580858"/>
    <s v="C31"/>
    <x v="2"/>
    <m/>
  </r>
  <r>
    <n v="54600"/>
    <s v="30 Apr 22 06:25 PM"/>
    <s v="RE Kushtia Realme store Showroom"/>
    <s v="BD100799"/>
    <x v="3"/>
    <s v="KH-KUSTIA"/>
    <s v="Khairul"/>
    <s v="01999172270"/>
    <n v="860401060383634"/>
    <s v="C31"/>
    <x v="2"/>
    <m/>
  </r>
  <r>
    <n v="54601"/>
    <s v="30 Apr 22 06:25 PM"/>
    <s v="RE Flagship Store Showroom"/>
    <s v="BD104244"/>
    <x v="18"/>
    <s v="MI-Mirpur Road"/>
    <s v="Monir"/>
    <s v="01786437393"/>
    <n v="860401060367736"/>
    <s v="C31"/>
    <x v="2"/>
    <m/>
  </r>
  <r>
    <n v="54602"/>
    <s v="30 Apr 22 06:25 PM"/>
    <s v="RE Mollik Brothers Showroom"/>
    <s v="BD101461"/>
    <x v="4"/>
    <s v="BA-PIROJPUR"/>
    <s v="rofik"/>
    <s v="01787654000"/>
    <n v="862453051698015"/>
    <s v="C25Y"/>
    <x v="2"/>
    <m/>
  </r>
  <r>
    <n v="54603"/>
    <s v="30 Apr 22 06:25 PM"/>
    <s v="RE Phone?Fair Showroom"/>
    <s v="0341005659"/>
    <x v="3"/>
    <s v="KH-NORAIL"/>
    <s v="Topon Kumar Biswas"/>
    <s v="01914547009"/>
    <n v="866903050426418"/>
    <s v="C11 2021(2+32GB)"/>
    <x v="2"/>
    <m/>
  </r>
  <r>
    <n v="54604"/>
    <s v="30 Apr 22 06:25 PM"/>
    <s v="RE Bismilla Telecom-2 Showroom"/>
    <s v="BD101332"/>
    <x v="15"/>
    <s v="UT-simir plaza"/>
    <s v="Dipok kumar jay"/>
    <s v="01772667177"/>
    <n v="868296050189773"/>
    <s v="narzo 50"/>
    <x v="2"/>
    <m/>
  </r>
  <r>
    <n v="54605"/>
    <s v="30 Apr 22 06:26 PM"/>
    <s v="RE Kushtia Realme store Showroom"/>
    <s v="BD100799"/>
    <x v="3"/>
    <s v="KH-KUSTIA"/>
    <s v="Safu"/>
    <s v="01302419873"/>
    <n v="860401060383873"/>
    <s v="C31"/>
    <x v="2"/>
    <m/>
  </r>
  <r>
    <n v="54606"/>
    <s v="30 Apr 22 06:26 PM"/>
    <s v="RE Mollik Brothers Showroom"/>
    <s v="BD101461"/>
    <x v="4"/>
    <s v="BA-PIROJPUR"/>
    <s v="Forkan"/>
    <s v="01767450009"/>
    <n v="860401060387015"/>
    <s v="C31"/>
    <x v="2"/>
    <m/>
  </r>
  <r>
    <n v="54607"/>
    <s v="30 Apr 22 06:26 PM"/>
    <s v="RE Western Telecom Showroom"/>
    <s v="0341003625"/>
    <x v="12"/>
    <s v="WE-EASTERN PLAZA"/>
    <s v="Zisan"/>
    <s v="01747986963"/>
    <n v="860401060499992"/>
    <s v="C31"/>
    <x v="2"/>
    <m/>
  </r>
  <r>
    <n v="54608"/>
    <s v="30 Apr 22 06:26 PM"/>
    <s v="RE Bhawal telecom Image Shop"/>
    <s v="BD101333"/>
    <x v="14"/>
    <s v="GA-BYPASS TONGJI"/>
    <s v="Antor"/>
    <s v="01315913519"/>
    <n v="867623055691738"/>
    <s v="C25s(4+128GB)"/>
    <x v="2"/>
    <m/>
  </r>
  <r>
    <n v="54609"/>
    <s v="30 Apr 22 06:26 PM"/>
    <s v="RE Shiplo Telecom"/>
    <s v="0341001642"/>
    <x v="2"/>
    <s v="RJ-NAOGAON AREA"/>
    <s v="Nayon"/>
    <s v="01739926922"/>
    <n v="864623054633437"/>
    <s v="C21Y(4+64GB)"/>
    <x v="2"/>
    <m/>
  </r>
  <r>
    <n v="54610"/>
    <s v="30 Apr 22 06:27 PM"/>
    <s v="RE JFP Telemast Showroom"/>
    <s v="BD101143"/>
    <x v="10"/>
    <s v="GU-JAMUNA FUTURE"/>
    <s v="dilip"/>
    <s v="01914908550"/>
    <n v="860401060534053"/>
    <s v="C31"/>
    <x v="2"/>
    <m/>
  </r>
  <r>
    <n v="54611"/>
    <s v="30 Apr 22 06:27 PM"/>
    <s v="RE Kushtia Realme store Showroom"/>
    <s v="BD100799"/>
    <x v="3"/>
    <s v="KH-KUSTIA"/>
    <s v="Khairul"/>
    <s v="01999172270"/>
    <n v="861286050287476"/>
    <s v="9i(4+64GB)"/>
    <x v="2"/>
    <m/>
  </r>
  <r>
    <n v="54612"/>
    <s v="30 Apr 22 06:27 PM"/>
    <s v="RE Dream it"/>
    <s v="BD100216"/>
    <x v="3"/>
    <s v="KH-KUSTIA"/>
    <s v="Akash"/>
    <s v="01765675600"/>
    <n v="860401060478293"/>
    <s v="C31"/>
    <x v="2"/>
    <m/>
  </r>
  <r>
    <n v="54613"/>
    <s v="30 Apr 22 06:27 PM"/>
    <s v="RE DPBL Showroom"/>
    <s v="0341005054"/>
    <x v="13"/>
    <s v="SD-PALTAN"/>
    <s v="Sohel"/>
    <s v="01989601474"/>
    <n v="868296050053979"/>
    <s v="narzo 50"/>
    <x v="2"/>
    <m/>
  </r>
  <r>
    <n v="54614"/>
    <s v="30 Apr 22 06:27 PM"/>
    <s v="RE Modern Communication Showroom"/>
    <s v="BD104429"/>
    <x v="3"/>
    <s v="KH-KHULNA CITY B"/>
    <s v="Sudipto"/>
    <s v="01810969603"/>
    <n v="861180052544291"/>
    <s v="8(8+128GB)"/>
    <x v="1"/>
    <m/>
  </r>
  <r>
    <n v="54615"/>
    <s v="30 Apr 22 06:27 PM"/>
    <s v="RE Saha enterprise Showroom"/>
    <s v="BD104088"/>
    <x v="2"/>
    <s v="RJ-NATORE AREA"/>
    <s v="Prity"/>
    <s v="01732824653"/>
    <n v="860401060290771"/>
    <s v="C31"/>
    <x v="2"/>
    <m/>
  </r>
  <r>
    <n v="54616"/>
    <s v="30 Apr 22 06:28 PM"/>
    <s v="RE Nadira Telecom Showroom"/>
    <s v="BD100689"/>
    <x v="13"/>
    <s v="SD-OLD DHAKA"/>
    <s v="Amdadul Huque"/>
    <s v="01990776627"/>
    <n v="860401060650172"/>
    <s v="C31"/>
    <x v="2"/>
    <m/>
  </r>
  <r>
    <n v="54617"/>
    <s v="30 Apr 22 06:28 PM"/>
    <s v="RE CP Dotcom"/>
    <s v="0341001630"/>
    <x v="2"/>
    <s v="RJ-CHAPAI AREA"/>
    <s v="SEPAR"/>
    <s v="01770323298"/>
    <n v="866903053349039"/>
    <s v="C11 2021(4+64GB)"/>
    <x v="2"/>
    <m/>
  </r>
  <r>
    <n v="54618"/>
    <s v="30 Apr 22 06:28 PM"/>
    <s v="RE Kushtia Realme store Showroom"/>
    <s v="BD100799"/>
    <x v="3"/>
    <s v="KH-KUSTIA"/>
    <s v="Omi"/>
    <s v="01905784070"/>
    <n v="860401060574638"/>
    <s v="C31"/>
    <x v="2"/>
    <m/>
  </r>
  <r>
    <n v="54619"/>
    <s v="30 Apr 22 06:28 PM"/>
    <s v="RE Paridhi Telecom"/>
    <s v="0341005311"/>
    <x v="3"/>
    <s v="KH-Magura"/>
    <s v="Dipok Biswas"/>
    <s v="01795413457"/>
    <n v="867623056216618"/>
    <s v="C25s(4+128GB)"/>
    <x v="2"/>
    <m/>
  </r>
  <r>
    <n v="54620"/>
    <s v="30 Apr 22 06:29 PM"/>
    <s v="RE Mobile Hut 4 Showroom"/>
    <s v="BD100172"/>
    <x v="5"/>
    <s v="NA-Narayanganj City"/>
    <s v="Rony"/>
    <s v="01855604821"/>
    <n v="861286050814956"/>
    <s v="9i(6+128GB)"/>
    <x v="2"/>
    <m/>
  </r>
  <r>
    <n v="54621"/>
    <s v="30 Apr 22 06:30 PM"/>
    <s v="RE CP Dotcom"/>
    <s v="0341001630"/>
    <x v="2"/>
    <s v="RJ-CHAPAI AREA"/>
    <s v="HASAN"/>
    <s v="01738833554"/>
    <n v="860401060323176"/>
    <s v="C31"/>
    <x v="2"/>
    <m/>
  </r>
  <r>
    <n v="54622"/>
    <s v="30 Apr 22 06:30 PM"/>
    <s v="RE Kushtia Realme store Showroom"/>
    <s v="BD100799"/>
    <x v="3"/>
    <s v="KH-KUSTIA"/>
    <s v="Khali"/>
    <s v="01318589466"/>
    <n v="866903054396211"/>
    <s v="C11 2021(2+32GB)"/>
    <x v="2"/>
    <m/>
  </r>
  <r>
    <n v="54623"/>
    <s v="30 Apr 22 06:31 PM"/>
    <s v="RE Dipankor Electronic"/>
    <s v="0341001166"/>
    <x v="17"/>
    <s v="KI-Kishoreganj"/>
    <s v="Nahid"/>
    <s v="01925553186"/>
    <n v="866903054135411"/>
    <s v="C11 2021(2+32GB)"/>
    <x v="2"/>
    <m/>
  </r>
  <r>
    <n v="54624"/>
    <s v="30 Apr 22 06:31 PM"/>
    <s v="RE Kushtia Realme store Showroom"/>
    <s v="BD100799"/>
    <x v="3"/>
    <s v="KH-KUSTIA"/>
    <s v="Himel"/>
    <s v="01759989797"/>
    <n v="866903051857611"/>
    <s v="C11 2021(2+32GB)"/>
    <x v="2"/>
    <m/>
  </r>
  <r>
    <n v="54625"/>
    <s v="30 Apr 22 06:32 PM"/>
    <s v="RE Bindas mobile zone"/>
    <s v="BD100667"/>
    <x v="2"/>
    <s v="RJ-BOGURA AREA"/>
    <s v="Shipn"/>
    <s v="01322289792"/>
    <n v="867623056675953"/>
    <s v="C25s(4+128GB)"/>
    <x v="2"/>
    <m/>
  </r>
  <r>
    <n v="54626"/>
    <s v="30 Apr 22 06:33 PM"/>
    <s v="RE Afnan Telecom"/>
    <s v="BD103364"/>
    <x v="3"/>
    <s v="KH-JHENAIDHA"/>
    <s v="md sohidul"/>
    <s v="01626762765"/>
    <n v="867623055757091"/>
    <s v="C25s(4+128GB)"/>
    <x v="2"/>
    <m/>
  </r>
  <r>
    <n v="54627"/>
    <s v="30 Apr 22 06:33 PM"/>
    <s v="RE Prio Mobile Corner"/>
    <s v="0341005826"/>
    <x v="2"/>
    <s v="RJ-SIRAJGANJ AREA"/>
    <s v="Fihim"/>
    <s v="01743213712"/>
    <n v="860401060494514"/>
    <s v="C31"/>
    <x v="2"/>
    <m/>
  </r>
  <r>
    <n v="54628"/>
    <s v="30 Apr 22 06:33 PM"/>
    <s v="RE Shajalal R Mobile Corner Showroom"/>
    <s v="BD100985"/>
    <x v="13"/>
    <s v="SD-JATRABARI"/>
    <s v="Md.juel rana"/>
    <s v="01927823965"/>
    <n v="861286050944373"/>
    <s v="9i(6+128GB)"/>
    <x v="2"/>
    <m/>
  </r>
  <r>
    <n v="54629"/>
    <s v="30 Apr 22 06:35 PM"/>
    <s v="RE Chad Telecom madaripur city"/>
    <s v="BD103472"/>
    <x v="4"/>
    <s v="BA-MADARIPUR"/>
    <s v="Abu said"/>
    <s v="01889735769"/>
    <n v="864623055341337"/>
    <s v="C21Y(3+32GB)"/>
    <x v="2"/>
    <m/>
  </r>
  <r>
    <n v="54630"/>
    <s v="30 Apr 22 06:35 PM"/>
    <s v="RE Labib Telecom-J"/>
    <s v="0341002136"/>
    <x v="2"/>
    <s v="RJ-JOYPURHAT AREA"/>
    <s v="Shakibal hasan"/>
    <s v="01764400532"/>
    <n v="861286050795437"/>
    <s v="9i(6+128GB)"/>
    <x v="2"/>
    <m/>
  </r>
  <r>
    <n v="54631"/>
    <s v="30 Apr 22 06:37 PM"/>
    <s v="RE TRR Electronics Showroom"/>
    <s v="BD102859"/>
    <x v="20"/>
    <s v="SAVAR City CENTER"/>
    <s v="Ripon ray"/>
    <s v="01315188835"/>
    <n v="866903054459852"/>
    <s v="C11 2021(2+32GB)"/>
    <x v="2"/>
    <m/>
  </r>
  <r>
    <n v="54632"/>
    <s v="30 Apr 22 06:37 PM"/>
    <s v="RE Akonda Eletronic"/>
    <s v="0341001240"/>
    <x v="6"/>
    <s v="MY-NETROKONA"/>
    <s v="lemon"/>
    <s v="01316687156"/>
    <n v="867623056148613"/>
    <s v="C25s(4+128GB)"/>
    <x v="2"/>
    <m/>
  </r>
  <r>
    <n v="54633"/>
    <s v="30 Apr 22 06:37 PM"/>
    <s v="RE Mobile Corner Bamundi"/>
    <s v="BD111255"/>
    <x v="3"/>
    <s v="KH-CHUADANGA"/>
    <s v="Masud"/>
    <s v="01301098148"/>
    <n v="861180052548557"/>
    <s v="8(8+128GB)"/>
    <x v="1"/>
    <m/>
  </r>
  <r>
    <n v="54634"/>
    <s v="30 Apr 22 06:40 PM"/>
    <s v="RE Phone store (Bitun nur)"/>
    <s v="0341004647"/>
    <x v="3"/>
    <s v="KH-KHULNA CITY B"/>
    <s v="Sohag"/>
    <s v="01711361369"/>
    <n v="861180052542535"/>
    <s v="8(8+128GB)"/>
    <x v="1"/>
    <m/>
  </r>
  <r>
    <n v="54635"/>
    <s v="30 Apr 22 06:42 PM"/>
    <s v="RE Phone store (Bitun nur)"/>
    <s v="0341004647"/>
    <x v="3"/>
    <s v="KH-KHULNA CITY B"/>
    <s v="Sohag"/>
    <s v="01919374875"/>
    <n v="862453051777991"/>
    <s v="C25Y"/>
    <x v="2"/>
    <m/>
  </r>
  <r>
    <n v="54636"/>
    <s v="30 Apr 22 06:42 PM"/>
    <s v="RE Venus Electric"/>
    <s v="0341001687"/>
    <x v="2"/>
    <s v="RJ-PUBNA AREA"/>
    <s v="Nur"/>
    <s v="01721986403"/>
    <n v="864623054211671"/>
    <s v="C21Y(3+32GB)"/>
    <x v="2"/>
    <m/>
  </r>
  <r>
    <n v="54637"/>
    <s v="30 Apr 22 06:43 PM"/>
    <s v="RE Phone store (Bitun nur)"/>
    <s v="0341004647"/>
    <x v="3"/>
    <s v="KH-KHULNA CITY B"/>
    <s v="Amit"/>
    <s v="01943515695"/>
    <n v="861286050875296"/>
    <s v="9i(6+128GB)"/>
    <x v="2"/>
    <m/>
  </r>
  <r>
    <n v="54638"/>
    <s v="30 Apr 22 06:44 PM"/>
    <s v="RE Goni Electronics"/>
    <s v="0341003908"/>
    <x v="20"/>
    <s v="SAVAR City CENTER"/>
    <s v="topon"/>
    <s v="01890424190"/>
    <n v="861286050909616"/>
    <s v="9i(6+128GB)"/>
    <x v="2"/>
    <m/>
  </r>
  <r>
    <n v="54639"/>
    <s v="30 Apr 22 06:48 PM"/>
    <s v="RE Random Enterprise Showroom"/>
    <s v="BD104697"/>
    <x v="1"/>
    <s v="CTG-Sanmar and GEC"/>
    <s v="Anima"/>
    <s v="01829293288"/>
    <n v="861286050638652"/>
    <s v="9i(6+128GB)"/>
    <x v="2"/>
    <m/>
  </r>
  <r>
    <n v="54640"/>
    <s v="30 Apr 22 06:48 PM"/>
    <s v="RE Universal Network Bc"/>
    <s v="BD103167"/>
    <x v="4"/>
    <s v="BA-BARISA-1"/>
    <s v="Akber hossen"/>
    <s v="01716406201"/>
    <n v="861286050566416"/>
    <s v="9i(6+128GB)"/>
    <x v="2"/>
    <m/>
  </r>
  <r>
    <n v="54641"/>
    <s v="30 Apr 22 06:52 PM"/>
    <s v="RE Sagor telecom and Electric"/>
    <s v="BD103460"/>
    <x v="2"/>
    <s v="RJ-NAOGAON AREA"/>
    <s v="Vobesh Chandra devnath"/>
    <s v="01760069610"/>
    <n v="861286050933392"/>
    <s v="9i(6+128GB)"/>
    <x v="2"/>
    <m/>
  </r>
  <r>
    <n v="54642"/>
    <s v="30 Apr 22 06:53 PM"/>
    <s v="RE Jannat Mobile Corner Showroom"/>
    <s v="BD103434"/>
    <x v="15"/>
    <s v="UT-Hasem Plaza"/>
    <s v="Sourov"/>
    <s v="01617573262"/>
    <n v="864623055101558"/>
    <s v="C21Y(4+64GB)"/>
    <x v="2"/>
    <m/>
  </r>
  <r>
    <n v="54643"/>
    <s v="30 Apr 22 06:55 PM"/>
    <s v="RE Mobile point BG"/>
    <s v="BD100838"/>
    <x v="2"/>
    <s v="RJ-BOGURA AREA"/>
    <s v="Khokon"/>
    <s v="01723710994"/>
    <n v="862453051567038"/>
    <s v="C25Y"/>
    <x v="2"/>
    <m/>
  </r>
  <r>
    <n v="54644"/>
    <s v="30 Apr 22 06:55 PM"/>
    <s v="RE Ranjona mobile bazar"/>
    <s v="0341001042"/>
    <x v="3"/>
    <s v="KH-JESSOR"/>
    <s v="Nasir Molla"/>
    <s v="01713926090"/>
    <n v="864623054283050"/>
    <s v="C21Y(3+32GB)"/>
    <x v="2"/>
    <m/>
  </r>
  <r>
    <n v="54645"/>
    <s v="30 Apr 22 06:57 PM"/>
    <s v="RE Bili International Showroom"/>
    <s v="0341005821"/>
    <x v="0"/>
    <s v="CO-Comilla City-2"/>
    <s v="Azizul"/>
    <s v="01308457608"/>
    <n v="866903053689038"/>
    <s v="C11 2021(4+64GB)"/>
    <x v="2"/>
    <m/>
  </r>
  <r>
    <n v="54646"/>
    <s v="30 Apr 22 06:58 PM"/>
    <s v="RE Tele Mast Basabo Showroom"/>
    <s v="0341005653"/>
    <x v="13"/>
    <s v="SD-RAMPURA"/>
    <s v="Sanaullah"/>
    <s v="01846749530"/>
    <n v="864623054853837"/>
    <s v="C21Y(4+64GB)"/>
    <x v="2"/>
    <m/>
  </r>
  <r>
    <n v="54647"/>
    <s v="30 Apr 22 07:00 PM"/>
    <s v="RE Mobile link Showroom"/>
    <s v="BD100876"/>
    <x v="1"/>
    <s v="CTG-Newmarket and Anderkilla"/>
    <s v="Mr. Popy"/>
    <s v="01644646054"/>
    <n v="867623056766018"/>
    <s v="C25s(4+128GB)"/>
    <x v="2"/>
    <m/>
  </r>
  <r>
    <n v="54648"/>
    <s v="30 Apr 22 07:00 PM"/>
    <s v="RE M/S?lemomn?electric Showroom"/>
    <s v="0341005312"/>
    <x v="2"/>
    <s v="RJ-SIRAJGANJ AREA"/>
    <s v="Sujon"/>
    <s v="01761384315"/>
    <n v="862453051725453"/>
    <s v="C25Y"/>
    <x v="2"/>
    <m/>
  </r>
  <r>
    <n v="54649"/>
    <s v="30 Apr 22 07:00 PM"/>
    <s v="RE Mirpur 1 DPBL Showroom"/>
    <s v="0341005658"/>
    <x v="18"/>
    <s v="MI-Mirpur-1"/>
    <s v="akram hossin"/>
    <s v="01763319776"/>
    <n v="866903053296198"/>
    <s v="C11 2021(4+64GB)"/>
    <x v="2"/>
    <m/>
  </r>
  <r>
    <n v="54650"/>
    <s v="30 Apr 22 07:01 PM"/>
    <s v="RE Shojib Telecom"/>
    <s v="0341000265"/>
    <x v="14"/>
    <s v="GA-KONABARI"/>
    <s v="Eahhg"/>
    <s v="01712346673"/>
    <n v="867623056254833"/>
    <s v="C25s(4+128GB)"/>
    <x v="2"/>
    <m/>
  </r>
  <r>
    <n v="54651"/>
    <s v="30 Apr 22 07:01 PM"/>
    <s v="RE Max Telecom (J+C)"/>
    <s v="0341000967"/>
    <x v="14"/>
    <s v="GA-JOYDEPUR"/>
    <s v="Seraj"/>
    <s v="01733796027"/>
    <n v="866903054315930"/>
    <s v="C11 2021(2+32GB)"/>
    <x v="2"/>
    <m/>
  </r>
  <r>
    <n v="54652"/>
    <s v="30 Apr 22 07:02 PM"/>
    <s v="RE Classic Telecom e"/>
    <s v="0341000762"/>
    <x v="0"/>
    <s v="CO-BRAHMONBARIA"/>
    <s v="Tanvir"/>
    <s v="01303671394"/>
    <n v="861286050695736"/>
    <s v="9i(6+128GB)"/>
    <x v="2"/>
    <m/>
  </r>
  <r>
    <n v="54653"/>
    <s v="30 Apr 22 07:03 PM"/>
    <s v="RE Mobile Hut 3 Showroom"/>
    <s v="0341005083"/>
    <x v="5"/>
    <s v="NA-Narayanganj City"/>
    <s v="MD SHOWKOT HOSSAIN"/>
    <s v="01922749644"/>
    <n v="862453051970950"/>
    <s v="C25Y"/>
    <x v="2"/>
    <m/>
  </r>
  <r>
    <n v="54654"/>
    <s v="30 Apr 22 07:03 PM"/>
    <s v="RE?Mridha?treading?corporation Showroom"/>
    <s v="0341005822"/>
    <x v="14"/>
    <s v="GA-KALIAKAIR"/>
    <s v="Shahid"/>
    <s v="01785317702"/>
    <n v="867623056654651"/>
    <s v="C25s(4+128GB)"/>
    <x v="2"/>
    <m/>
  </r>
  <r>
    <n v="54655"/>
    <s v="30 Apr 22 07:04 PM"/>
    <s v="RE Sharkar Electronic Showroom"/>
    <s v="BD100350"/>
    <x v="16"/>
    <s v="BC-LEVEL1&amp;5"/>
    <s v="Rohim"/>
    <s v="01712083267"/>
    <n v="866903054326952"/>
    <s v="C11 2021(2+32GB)"/>
    <x v="2"/>
    <m/>
  </r>
  <r>
    <n v="54656"/>
    <s v="30 Apr 22 07:05 PM"/>
    <s v="RE Realme?Store-Panchagarh Showroom"/>
    <s v="0341005076"/>
    <x v="8"/>
    <s v="RA-PANCHAGRAH"/>
    <s v="Bappy"/>
    <s v="01723713011"/>
    <n v="861180052606892"/>
    <s v="8(8+128GB)"/>
    <x v="1"/>
    <m/>
  </r>
  <r>
    <n v="54657"/>
    <s v="30 Apr 22 07:05 PM"/>
    <s v="RE Sinha Telecom Showroom"/>
    <s v="BD103202"/>
    <x v="6"/>
    <s v="MY-SHERPUR"/>
    <s v="mouno"/>
    <s v="01912256498"/>
    <n v="867623055365978"/>
    <s v="C25s(4+128GB)"/>
    <x v="2"/>
    <m/>
  </r>
  <r>
    <n v="54658"/>
    <s v="30 Apr 22 07:06 PM"/>
    <s v="RE AS Telecom Showroom"/>
    <s v="0341003631"/>
    <x v="13"/>
    <s v="SD-OLD DHAKA"/>
    <s v="Joy"/>
    <s v="01721002150"/>
    <n v="864623055518496"/>
    <s v="C21Y(4+64GB)"/>
    <x v="2"/>
    <m/>
  </r>
  <r>
    <n v="54659"/>
    <s v="30 Apr 22 07:06 PM"/>
    <s v="RE Smart Phone"/>
    <s v="0341001262"/>
    <x v="17"/>
    <s v="KI-Voerob"/>
    <s v="Opu"/>
    <s v="01924520759"/>
    <n v="861180052576996"/>
    <s v="8(8+128GB)"/>
    <x v="1"/>
    <m/>
  </r>
  <r>
    <n v="54660"/>
    <s v="30 Apr 22 07:07 PM"/>
    <s v="RE Sahil Telecom Showroom"/>
    <s v="0341005748"/>
    <x v="16"/>
    <s v="BC-LEVEL 6"/>
    <s v="Prima"/>
    <s v="01940587577"/>
    <n v="861286050954414"/>
    <s v="9i(6+128GB)"/>
    <x v="2"/>
    <m/>
  </r>
  <r>
    <n v="54661"/>
    <s v="30 Apr 22 07:07 PM"/>
    <s v="RE Mobile Hut 2 Showroom"/>
    <s v="0341005082"/>
    <x v="5"/>
    <s v="NA-Narayanganj City"/>
    <s v="Sojib"/>
    <s v="01620637116"/>
    <n v="861286050916116"/>
    <s v="9i(6+128GB)"/>
    <x v="2"/>
    <m/>
  </r>
  <r>
    <n v="54662"/>
    <s v="30 Apr 22 07:07 PM"/>
    <s v="RE Gunjon Plus Showroom"/>
    <s v="0341005125"/>
    <x v="8"/>
    <s v="RA-LALMONIRHAT"/>
    <s v="Rasma"/>
    <s v="01785001888"/>
    <n v="860401060417077"/>
    <s v="C31"/>
    <x v="2"/>
    <m/>
  </r>
  <r>
    <n v="54663"/>
    <s v="30 Apr 22 07:08 PM"/>
    <s v="RE Nur Telecom kishoreganj"/>
    <s v="0341001181"/>
    <x v="17"/>
    <s v="KI-Kishoreganj"/>
    <s v="Hh"/>
    <s v="01688984544"/>
    <n v="860401060359873"/>
    <s v="C31"/>
    <x v="2"/>
    <m/>
  </r>
  <r>
    <n v="54664"/>
    <s v="30 Apr 22 07:08 PM"/>
    <s v="RE Bili International Showroom"/>
    <s v="0341005821"/>
    <x v="0"/>
    <s v="CO-Comilla City-2"/>
    <s v="Dipto"/>
    <s v="01799631186"/>
    <n v="867623056787196"/>
    <s v="C25s(4+128GB)"/>
    <x v="2"/>
    <m/>
  </r>
  <r>
    <n v="54665"/>
    <s v="30 Apr 22 07:09 PM"/>
    <s v="RE Nadia Telecom"/>
    <s v="BD100569"/>
    <x v="14"/>
    <s v="GA-MASTBRI VALUKA"/>
    <s v="Mirzahan"/>
    <s v="01727233990"/>
    <n v="864623053124792"/>
    <s v="C21Y(3+32GB)"/>
    <x v="2"/>
    <m/>
  </r>
  <r>
    <n v="54666"/>
    <s v="30 Apr 22 07:09 PM"/>
    <s v="RE Bili International Showroom"/>
    <s v="0341005821"/>
    <x v="0"/>
    <s v="CO-Comilla City-2"/>
    <s v="Sarif"/>
    <s v="01734653421"/>
    <n v="867623056078737"/>
    <s v="C25s(4+128GB)"/>
    <x v="2"/>
    <m/>
  </r>
  <r>
    <n v="54667"/>
    <s v="30 Apr 22 07:09 PM"/>
    <s v="RE Hello Bangladesh"/>
    <s v="0341001739"/>
    <x v="2"/>
    <s v="RJ-SIRAJGANJ AREA"/>
    <s v="Shimanto khan"/>
    <s v="01318576450"/>
    <n v="860401060026738"/>
    <s v="C31"/>
    <x v="2"/>
    <m/>
  </r>
  <r>
    <n v="54668"/>
    <s v="30 Apr 22 07:10 PM"/>
    <s v="RE Rajon Mobile Garden showroom"/>
    <s v="0341003623"/>
    <x v="14"/>
    <s v="GA-JOYDEPUR"/>
    <s v="Juel"/>
    <s v="01710992494"/>
    <n v="860401060638995"/>
    <s v="C31"/>
    <x v="2"/>
    <m/>
  </r>
  <r>
    <n v="54669"/>
    <s v="30 Apr 22 07:11 PM"/>
    <s v="RE Realme Fair Store Showroom"/>
    <s v="BD103829"/>
    <x v="8"/>
    <s v="RA-NILPHAMARI"/>
    <s v="Mintu mia"/>
    <s v="01912153658"/>
    <n v="860401060599551"/>
    <s v="C31"/>
    <x v="2"/>
    <m/>
  </r>
  <r>
    <n v="54670"/>
    <s v="30 Apr 22 07:11 PM"/>
    <s v="RE S.Alam Mobiles Showroom"/>
    <s v="BD100578"/>
    <x v="13"/>
    <s v="SD-OLD DHAKA"/>
    <s v="Md.Azaharul"/>
    <s v="01790701378"/>
    <n v="860401060550752"/>
    <s v="C31"/>
    <x v="2"/>
    <m/>
  </r>
  <r>
    <n v="54671"/>
    <s v="30 Apr 22 07:11 PM"/>
    <s v="RE Raisa Telecom Showroom"/>
    <s v="0341005075"/>
    <x v="13"/>
    <s v="SD-RAMPURA"/>
    <s v="Sagor"/>
    <s v="01983010708"/>
    <n v="866903054619471"/>
    <s v="C11 2021(2+32GB)"/>
    <x v="2"/>
    <m/>
  </r>
  <r>
    <n v="54672"/>
    <s v="30 Apr 22 07:12 PM"/>
    <s v="RE A.B Telecom Showroom"/>
    <s v="BD103258"/>
    <x v="8"/>
    <s v="RA-DINJPUR"/>
    <s v="Bijoy"/>
    <s v="01763076052"/>
    <n v="864623054246594"/>
    <s v="C21Y(3+32GB)"/>
    <x v="2"/>
    <m/>
  </r>
  <r>
    <n v="54673"/>
    <s v="30 Apr 22 07:12 PM"/>
    <s v="RE Samiul Multi Mobile Showroom"/>
    <s v="BD103917"/>
    <x v="11"/>
    <s v="NF-Feni"/>
    <s v="Rifat"/>
    <s v="01789691433"/>
    <n v="861180052409479"/>
    <s v="8(8+128GB)"/>
    <x v="1"/>
    <m/>
  </r>
  <r>
    <n v="54674"/>
    <s v="30 Apr 22 07:13 PM"/>
    <s v="RE AK?mobile?Corner Showroom"/>
    <s v="0341005660"/>
    <x v="3"/>
    <s v="KH-KHULNA CITY A"/>
    <s v="Kamal"/>
    <s v="01923585512"/>
    <n v="866903053435937"/>
    <s v="C11 2021(4+64GB)"/>
    <x v="2"/>
    <m/>
  </r>
  <r>
    <n v="54675"/>
    <s v="30 Apr 22 07:13 PM"/>
    <s v="RE Afnan Telecom"/>
    <s v="BD103364"/>
    <x v="3"/>
    <s v="KH-JHENAIDHA"/>
    <s v="Robeul"/>
    <s v="01916976336"/>
    <n v="867623056656938"/>
    <s v="C25s(4+128GB)"/>
    <x v="2"/>
    <m/>
  </r>
  <r>
    <n v="54676"/>
    <s v="30 Apr 22 07:13 PM"/>
    <s v="RE AS Telecom Showroom"/>
    <s v="0341003631"/>
    <x v="13"/>
    <s v="SD-OLD DHAKA"/>
    <s v="Kamal"/>
    <s v="01789423997"/>
    <n v="866903054400278"/>
    <s v="C11 2021(2+32GB)"/>
    <x v="2"/>
    <m/>
  </r>
  <r>
    <n v="54677"/>
    <s v="30 Apr 22 07:13 PM"/>
    <s v="RE Hello Bangladesh"/>
    <s v="0341001739"/>
    <x v="2"/>
    <s v="RJ-SIRAJGANJ AREA"/>
    <s v="Mama"/>
    <s v="01741059462"/>
    <n v="868296050028179"/>
    <s v="narzo 50"/>
    <x v="2"/>
    <m/>
  </r>
  <r>
    <n v="54678"/>
    <s v="30 Apr 22 07:13 PM"/>
    <s v="RE Mars Two Showroom"/>
    <s v="BD104398"/>
    <x v="0"/>
    <s v="CO-Comilla City-1"/>
    <s v="Enam"/>
    <s v="01681599814"/>
    <n v="864623055161396"/>
    <s v="C21Y(4+64GB)"/>
    <x v="2"/>
    <m/>
  </r>
  <r>
    <n v="54679"/>
    <s v="30 Apr 22 07:13 PM"/>
    <s v="RE Mobile Hut 2 Showroom"/>
    <s v="0341005082"/>
    <x v="5"/>
    <s v="NA-Narayanganj City"/>
    <s v="Nur hasan"/>
    <s v="01852452452"/>
    <n v="861286050920639"/>
    <s v="9i(6+128GB)"/>
    <x v="2"/>
    <m/>
  </r>
  <r>
    <n v="54680"/>
    <s v="30 Apr 22 07:13 PM"/>
    <s v="RE Abonty Telecom Showroom"/>
    <s v="0341005808"/>
    <x v="3"/>
    <s v="KH-Magura"/>
    <s v="Rubel"/>
    <s v="01939595303"/>
    <n v="861180052166657"/>
    <s v="8(8+128GB)"/>
    <x v="1"/>
    <m/>
  </r>
  <r>
    <n v="54681"/>
    <s v="30 Apr 22 07:13 PM"/>
    <s v="RE Touch&amp;Take Showroom"/>
    <s v="0341004416"/>
    <x v="12"/>
    <s v="WE-MOHAMMADPUR"/>
    <s v="Md saddam hosain"/>
    <s v="01600104049"/>
    <n v="860401060292272"/>
    <s v="C31"/>
    <x v="2"/>
    <m/>
  </r>
  <r>
    <n v="54682"/>
    <s v="30 Apr 22 07:14 PM"/>
    <s v="RE Realme?Official?Showroom-KCB"/>
    <s v="BD100100"/>
    <x v="3"/>
    <s v="KH-KHULNA CITY B"/>
    <s v="Tumpa"/>
    <s v="01903039965"/>
    <n v="866903051735676"/>
    <s v="C11 2021(2+32GB)"/>
    <x v="2"/>
    <m/>
  </r>
  <r>
    <n v="54683"/>
    <s v="30 Apr 22 07:14 PM"/>
    <s v="RE Ivan Telecom Miabazar"/>
    <s v="BD110605"/>
    <x v="0"/>
    <s v="CO-Laksam"/>
    <s v="Soron"/>
    <s v="01926560966"/>
    <n v="861180052570494"/>
    <s v="8(8+128GB)"/>
    <x v="1"/>
    <m/>
  </r>
  <r>
    <n v="54684"/>
    <s v="30 Apr 22 07:15 PM"/>
    <s v="RE Astha Telecom"/>
    <s v="0341004013"/>
    <x v="8"/>
    <s v="RA-RANPUR CITY-2"/>
    <s v="Liton"/>
    <s v="01727001524"/>
    <n v="866903054435670"/>
    <s v="C11 2021(2+32GB)"/>
    <x v="2"/>
    <m/>
  </r>
  <r>
    <n v="54685"/>
    <s v="30 Apr 22 07:15 PM"/>
    <s v="RE Mars Two Multi"/>
    <s v="0341000803"/>
    <x v="0"/>
    <s v="CO-Comilla City-1"/>
    <s v="Fahim"/>
    <s v="01688953298"/>
    <n v="866903054429475"/>
    <s v="C11 2021(2+32GB)"/>
    <x v="2"/>
    <m/>
  </r>
  <r>
    <n v="54686"/>
    <s v="30 Apr 22 07:15 PM"/>
    <s v="RE Smart Cafe 4 Showroom"/>
    <s v="BD104107"/>
    <x v="1"/>
    <s v="CTG-Newmarket and Anderkilla"/>
    <s v="Rubel"/>
    <s v="01869373267"/>
    <n v="867623056068118"/>
    <s v="C25s(4+128GB)"/>
    <x v="2"/>
    <m/>
  </r>
  <r>
    <n v="54687"/>
    <s v="30 Apr 22 07:15 PM"/>
    <s v="RE Technotronic Showroom"/>
    <s v="0341005090"/>
    <x v="5"/>
    <s v="NA-Narayanganj City"/>
    <s v="Minhaz"/>
    <s v="01701989655"/>
    <n v="867623056795579"/>
    <s v="C25s(4+128GB)"/>
    <x v="2"/>
    <m/>
  </r>
  <r>
    <n v="54688"/>
    <s v="30 Apr 22 07:15 PM"/>
    <s v="RE Arafat Telecom"/>
    <s v="0341004544"/>
    <x v="0"/>
    <s v="CO-Laksam"/>
    <s v="Mother"/>
    <s v="01716393994"/>
    <n v="869701050634636"/>
    <s v="8 5G(8+128GB)"/>
    <x v="1"/>
    <m/>
  </r>
  <r>
    <n v="54689"/>
    <s v="30 Apr 22 07:15 PM"/>
    <s v="RE New Amma Telecom"/>
    <s v="BD102615"/>
    <x v="4"/>
    <s v="BA-PIROJPUR"/>
    <s v="Manik"/>
    <s v="01927858651"/>
    <n v="866903053330211"/>
    <s v="C11 2021(4+64GB)"/>
    <x v="2"/>
    <m/>
  </r>
  <r>
    <n v="54690"/>
    <s v="30 Apr 22 07:15 PM"/>
    <s v="RE Yen Mobile Showroom"/>
    <s v="0341003873"/>
    <x v="19"/>
    <s v="SA-SAVAR OUTR"/>
    <s v="Rasul"/>
    <s v="01883790784"/>
    <n v="866903053139075"/>
    <s v="C11 2021(4+64GB)"/>
    <x v="2"/>
    <m/>
  </r>
  <r>
    <n v="54691"/>
    <s v="30 Apr 22 07:16 PM"/>
    <s v="RE Gazi International Showroom"/>
    <s v="0341005087"/>
    <x v="16"/>
    <s v="BC-LEVEL 6"/>
    <s v="Riazul Islam"/>
    <s v="01985226331"/>
    <n v="868296050033112"/>
    <s v="narzo 50"/>
    <x v="2"/>
    <s v="Resale IMEI Removed"/>
  </r>
  <r>
    <n v="54692"/>
    <s v="30 Apr 22 07:16 PM"/>
    <s v="RE Smart Cafe 4 Showroom"/>
    <s v="BD104107"/>
    <x v="1"/>
    <s v="CTG-Newmarket and Anderkilla"/>
    <s v="MD Anower Hossin"/>
    <s v="01845014534"/>
    <n v="866903054501752"/>
    <s v="C11 2021(2+32GB)"/>
    <x v="2"/>
    <m/>
  </r>
  <r>
    <n v="54693"/>
    <s v="30 Apr 22 07:16 PM"/>
    <s v="RE Mars Two Multi"/>
    <s v="0341000803"/>
    <x v="0"/>
    <s v="CO-Comilla City-1"/>
    <s v="Jamal"/>
    <s v="01887-48685"/>
    <n v="861286050817538"/>
    <s v="9i(6+128GB)"/>
    <x v="2"/>
    <m/>
  </r>
  <r>
    <n v="54694"/>
    <s v="30 Apr 22 07:17 PM"/>
    <s v="RE Tanbin Mobile"/>
    <s v="0341001562"/>
    <x v="8"/>
    <s v="RA-RANPUR CITY-1"/>
    <s v="Roky vi"/>
    <s v="01799705398"/>
    <n v="864623055483071"/>
    <s v="C21Y(4+64GB)"/>
    <x v="2"/>
    <m/>
  </r>
  <r>
    <n v="54695"/>
    <s v="30 Apr 22 07:17 PM"/>
    <s v="RE Tarek Telecom Showroom"/>
    <s v="0341003561"/>
    <x v="18"/>
    <s v="MI-Mirpur-1"/>
    <s v="Momin"/>
    <s v="01797870879"/>
    <n v="860401060133815"/>
    <s v="C31"/>
    <x v="2"/>
    <m/>
  </r>
  <r>
    <n v="54696"/>
    <s v="30 Apr 22 07:18 PM"/>
    <s v="RE New Amma Telecom"/>
    <s v="BD102615"/>
    <x v="4"/>
    <s v="BA-PIROJPUR"/>
    <s v="Ritu"/>
    <s v="01712730569"/>
    <n v="866903053326532"/>
    <s v="C11 2021(4+64GB)"/>
    <x v="2"/>
    <m/>
  </r>
  <r>
    <n v="54697"/>
    <s v="30 Apr 22 07:18 PM"/>
    <s v="RE Realme?Official?Showroom-KCB"/>
    <s v="BD100100"/>
    <x v="3"/>
    <s v="KH-KHULNA CITY B"/>
    <s v="Hazratali"/>
    <s v="01964906587"/>
    <n v="862453051754610"/>
    <s v="C25Y"/>
    <x v="2"/>
    <m/>
  </r>
  <r>
    <n v="54698"/>
    <s v="30 Apr 22 07:19 PM"/>
    <s v="RE Mobile Life N.ganj"/>
    <s v="0341001395"/>
    <x v="5"/>
    <s v="NA-Narayanganj City"/>
    <s v="Arif"/>
    <s v="01622160369"/>
    <n v="866903054297310"/>
    <s v="C11 2021(2+32GB)"/>
    <x v="2"/>
    <m/>
  </r>
  <r>
    <n v="54699"/>
    <s v="30 Apr 22 07:19 PM"/>
    <s v="RE Mars Two Multi"/>
    <s v="0341000803"/>
    <x v="0"/>
    <s v="CO-Comilla City-1"/>
    <s v="Jilani"/>
    <s v="01676457239"/>
    <n v="860401060355459"/>
    <s v="C31"/>
    <x v="2"/>
    <m/>
  </r>
  <r>
    <n v="54700"/>
    <s v="30 Apr 22 07:19 PM"/>
    <s v="RE Ekota Telecom Sonaimuri"/>
    <s v="BD102973"/>
    <x v="11"/>
    <s v="NF-CHOWMUHUNI"/>
    <s v="Sakib"/>
    <s v="01721909082"/>
    <n v="860401060286274"/>
    <s v="C31"/>
    <x v="2"/>
    <m/>
  </r>
  <r>
    <n v="54701"/>
    <s v="30 Apr 22 07:20 PM"/>
    <s v="RE Mobile Life N.ganj"/>
    <s v="0341001395"/>
    <x v="5"/>
    <s v="NA-Narayanganj City"/>
    <s v="Mehedi Hasan"/>
    <s v="01992549165"/>
    <n v="864623054227156"/>
    <s v="C21Y(3+32GB)"/>
    <x v="2"/>
    <m/>
  </r>
  <r>
    <n v="54702"/>
    <s v="30 Apr 22 07:20 PM"/>
    <s v="RE Mobile Bazar Kawniya"/>
    <s v="0341005804"/>
    <x v="8"/>
    <s v="RA-RANPUR CITY-1"/>
    <s v="Sabbir"/>
    <s v="01717395452"/>
    <n v="866903053159172"/>
    <s v="C11 2021(4+64GB)"/>
    <x v="2"/>
    <m/>
  </r>
  <r>
    <n v="54703"/>
    <s v="30 Apr 22 07:20 PM"/>
    <s v="RE Mars Two Multi"/>
    <s v="0341000803"/>
    <x v="0"/>
    <s v="CO-Comilla City-1"/>
    <s v="Masum"/>
    <s v="01866638568"/>
    <n v="862453051263794"/>
    <s v="C25Y"/>
    <x v="2"/>
    <m/>
  </r>
  <r>
    <n v="54704"/>
    <s v="30 Apr 22 07:20 PM"/>
    <s v="RE Siyam?&amp;?Anabiya?Electronics Showroom"/>
    <s v="0341005072"/>
    <x v="8"/>
    <s v="RA-GAIBANDA"/>
    <s v="Jakilul"/>
    <s v="01759556179"/>
    <n v="864623055456556"/>
    <s v="C21Y(4+64GB)"/>
    <x v="2"/>
    <m/>
  </r>
  <r>
    <n v="54705"/>
    <s v="30 Apr 22 07:21 PM"/>
    <s v="RE Dipankor Electronic"/>
    <s v="0341001166"/>
    <x v="17"/>
    <s v="KI-Kishoreganj"/>
    <s v="Jakir"/>
    <s v="01789706050"/>
    <n v="866903054204613"/>
    <s v="C11 2021(2+32GB)"/>
    <x v="2"/>
    <m/>
  </r>
  <r>
    <n v="54706"/>
    <s v="30 Apr 22 07:21 PM"/>
    <s v="RE E.A International Showroom"/>
    <s v="0341003861"/>
    <x v="13"/>
    <s v="SD-RAMPURA"/>
    <s v="minar"/>
    <s v="01992830704"/>
    <n v="860401060462578"/>
    <s v="C31"/>
    <x v="2"/>
    <m/>
  </r>
  <r>
    <n v="54707"/>
    <s v="30 Apr 22 07:22 PM"/>
    <s v="RE Baj International Showroom"/>
    <s v="BD101087"/>
    <x v="1"/>
    <s v="CTG-Sanmar and GEC"/>
    <s v="Mr. Rimon"/>
    <s v="01816270526"/>
    <n v="860401060340576"/>
    <s v="C31"/>
    <x v="2"/>
    <m/>
  </r>
  <r>
    <n v="54708"/>
    <s v="30 Apr 22 07:22 PM"/>
    <s v="RE Parisha Telecom 2 Showroom"/>
    <s v="BD100036"/>
    <x v="4"/>
    <s v="BA-FORIDEPUR"/>
    <s v="Sumon"/>
    <s v="01686370050"/>
    <n v="862453051821252"/>
    <s v="C25Y"/>
    <x v="2"/>
    <m/>
  </r>
  <r>
    <n v="54709"/>
    <s v="30 Apr 22 07:22 PM"/>
    <s v="RE M/N Mobile"/>
    <s v="BD102378"/>
    <x v="2"/>
    <s v="RJ-RAJSHAHI AREA"/>
    <s v="HANIF"/>
    <s v="01764898317"/>
    <n v="860401060226395"/>
    <s v="C31"/>
    <x v="2"/>
    <m/>
  </r>
  <r>
    <n v="54710"/>
    <s v="30 Apr 22 07:22 PM"/>
    <s v="RE Nuhatara Mobile House Jessore"/>
    <s v="0341001043"/>
    <x v="3"/>
    <s v="KH-JESSOR"/>
    <s v="Hritti"/>
    <s v="01728944370"/>
    <n v="861180052725551"/>
    <s v="8(8+128GB)"/>
    <x v="1"/>
    <m/>
  </r>
  <r>
    <n v="54711"/>
    <s v="30 Apr 22 07:22 PM"/>
    <s v="RE Al Hera Showroom"/>
    <s v="0341003682"/>
    <x v="12"/>
    <s v="WE-MOHAMMADPUR"/>
    <s v="Kazi real"/>
    <s v="01755265606"/>
    <n v="860401060303194"/>
    <s v="C31"/>
    <x v="2"/>
    <m/>
  </r>
  <r>
    <n v="54712"/>
    <s v="30 Apr 22 07:23 PM"/>
    <s v="RE M/S?lemomn?electric Showroom"/>
    <s v="0341005312"/>
    <x v="2"/>
    <s v="RJ-SIRAJGANJ AREA"/>
    <s v="Humayon kobir"/>
    <s v="01728382422"/>
    <n v="861180052703095"/>
    <s v="8(8+128GB)"/>
    <x v="1"/>
    <m/>
  </r>
  <r>
    <n v="54713"/>
    <s v="30 Apr 22 07:23 PM"/>
    <s v="RE Jugajog Telecom"/>
    <s v="0341004030"/>
    <x v="6"/>
    <s v="MY-MYMENSIGN CITY2"/>
    <s v="Amit"/>
    <s v="01731-22410"/>
    <n v="861180052570379"/>
    <s v="8(8+128GB)"/>
    <x v="1"/>
    <m/>
  </r>
  <r>
    <n v="54714"/>
    <s v="30 Apr 22 07:23 PM"/>
    <s v="RE Oasis Telecom 2"/>
    <s v="0341002703"/>
    <x v="9"/>
    <s v="TA-TANGAIL NORTH"/>
    <s v="Jiad"/>
    <s v="01729529043"/>
    <n v="862453051701611"/>
    <s v="C25Y"/>
    <x v="2"/>
    <m/>
  </r>
  <r>
    <n v="54715"/>
    <s v="30 Apr 22 07:24 PM"/>
    <s v="RE Kabbo Enterprise Showroom"/>
    <s v="0341001187"/>
    <x v="17"/>
    <s v="KI-Kishoreganj"/>
    <s v="Shoan"/>
    <s v="01623368238"/>
    <n v="861286050937716"/>
    <s v="9i(6+128GB)"/>
    <x v="2"/>
    <m/>
  </r>
  <r>
    <n v="54716"/>
    <s v="30 Apr 22 07:24 PM"/>
    <s v="RE Oasis Telecom 2"/>
    <s v="0341002703"/>
    <x v="9"/>
    <s v="TA-TANGAIL NORTH"/>
    <s v="Sagor"/>
    <s v="01729529043"/>
    <n v="864623055452175"/>
    <s v="C21Y(4+64GB)"/>
    <x v="2"/>
    <m/>
  </r>
  <r>
    <n v="54717"/>
    <s v="30 Apr 22 07:24 PM"/>
    <s v="RE Bangladesh telecom plus"/>
    <s v="0341001010"/>
    <x v="3"/>
    <s v="KH-CHUADANGA"/>
    <s v="Rahman"/>
    <s v="01977181660"/>
    <n v="863923050299030"/>
    <s v="GT Master"/>
    <x v="6"/>
    <m/>
  </r>
  <r>
    <n v="54718"/>
    <s v="30 Apr 22 07:24 PM"/>
    <s v="RE Oasis Telecom 2"/>
    <s v="0341002703"/>
    <x v="9"/>
    <s v="TA-TANGAIL NORTH"/>
    <s v="Sagor"/>
    <s v="01729529043"/>
    <n v="867623056595516"/>
    <s v="C25s(4+128GB)"/>
    <x v="2"/>
    <m/>
  </r>
  <r>
    <n v="54719"/>
    <s v="30 Apr 22 07:24 PM"/>
    <s v="RE Syl Phone Showroom"/>
    <s v="BD104154"/>
    <x v="7"/>
    <s v="SY-West sylhet"/>
    <s v="Rofikul"/>
    <s v="01625842995"/>
    <n v="866903054433972"/>
    <s v="C11 2021(2+32GB)"/>
    <x v="2"/>
    <m/>
  </r>
  <r>
    <n v="54720"/>
    <s v="30 Apr 22 07:25 PM"/>
    <s v="RE Oasis Telecom 2"/>
    <s v="0341002703"/>
    <x v="9"/>
    <s v="TA-TANGAIL NORTH"/>
    <s v="Sagor"/>
    <s v="01729529043"/>
    <n v="861286050679516"/>
    <s v="9i(6+128GB)"/>
    <x v="2"/>
    <m/>
  </r>
  <r>
    <n v="54721"/>
    <s v="30 Apr 22 07:25 PM"/>
    <s v="RE Mobile ex"/>
    <s v="0341001386"/>
    <x v="5"/>
    <s v="NA-Narayanganj City"/>
    <s v="Evan"/>
    <s v="01711351825"/>
    <n v="860401060123659"/>
    <s v="C31"/>
    <x v="2"/>
    <m/>
  </r>
  <r>
    <n v="54722"/>
    <s v="30 Apr 22 07:26 PM"/>
    <s v="RE Oasis Telecom 2"/>
    <s v="0341002703"/>
    <x v="9"/>
    <s v="TA-TANGAIL NORTH"/>
    <s v="Sagor"/>
    <s v="01729529043"/>
    <n v="866903054529514"/>
    <s v="C11 2021(4+64GB)"/>
    <x v="2"/>
    <m/>
  </r>
  <r>
    <n v="54723"/>
    <s v="30 Apr 22 07:26 PM"/>
    <s v="RE Arafa Telecom Showroom"/>
    <s v="0341003683"/>
    <x v="8"/>
    <s v="RA-GAIBANDA"/>
    <s v="Ajmir"/>
    <s v="01826867127"/>
    <n v="860401060398392"/>
    <s v="C31"/>
    <x v="2"/>
    <m/>
  </r>
  <r>
    <n v="54724"/>
    <s v="30 Apr 22 07:26 PM"/>
    <s v="RE Apurbo Telecom Showroom"/>
    <s v="BD104077"/>
    <x v="5"/>
    <s v="NA-Munshiganj(City &amp; Outer)"/>
    <s v="niloy"/>
    <s v="01907291131"/>
    <n v="866903051491510"/>
    <s v="C11 2021(2+32GB)"/>
    <x v="2"/>
    <m/>
  </r>
  <r>
    <n v="54725"/>
    <s v="30 Apr 22 07:26 PM"/>
    <s v="RE Taef Store Showroom"/>
    <s v="0341005656"/>
    <x v="13"/>
    <s v="SD-OLD DHAKA"/>
    <s v="MD JAMIL"/>
    <s v="01834262585"/>
    <n v="860401060548897"/>
    <s v="C31"/>
    <x v="2"/>
    <m/>
  </r>
  <r>
    <n v="54726"/>
    <s v="30 Apr 22 07:26 PM"/>
    <s v="RE Bangladesh telecom plus"/>
    <s v="0341001010"/>
    <x v="3"/>
    <s v="KH-CHUADANGA"/>
    <s v="Tasnim"/>
    <s v="01742448034"/>
    <n v="861180052615976"/>
    <s v="8(8+128GB)"/>
    <x v="1"/>
    <m/>
  </r>
  <r>
    <n v="54727"/>
    <s v="30 Apr 22 07:27 PM"/>
    <s v="RE Realme Fair Store Showroom"/>
    <s v="BD103829"/>
    <x v="8"/>
    <s v="RA-NILPHAMARI"/>
    <s v="Babu"/>
    <s v="01723261913"/>
    <n v="860401060593794"/>
    <s v="C31"/>
    <x v="2"/>
    <m/>
  </r>
  <r>
    <n v="54728"/>
    <s v="30 Apr 22 07:27 PM"/>
    <s v="RE Bangladesh telecom plus"/>
    <s v="0341001010"/>
    <x v="3"/>
    <s v="KH-CHUADANGA"/>
    <s v="Alam"/>
    <s v="01742448034"/>
    <n v="861286050772170"/>
    <s v="9i(6+128GB)"/>
    <x v="2"/>
    <m/>
  </r>
  <r>
    <n v="54729"/>
    <s v="30 Apr 22 07:27 PM"/>
    <s v="RE Bijoy telecom NG"/>
    <s v="BD100496"/>
    <x v="2"/>
    <s v="RJ-NAOGAON AREA"/>
    <s v="Sahin"/>
    <s v="01763702862"/>
    <n v="862453051029690"/>
    <s v="C25Y"/>
    <x v="2"/>
    <m/>
  </r>
  <r>
    <n v="54730"/>
    <s v="30 Apr 22 07:27 PM"/>
    <s v="RE New SP"/>
    <s v="0341002394"/>
    <x v="13"/>
    <s v="SD-OLD DHAKA"/>
    <s v="Sohel"/>
    <s v="01835851288"/>
    <n v="866903052244355"/>
    <s v="C11 2021(4+64GB)"/>
    <x v="2"/>
    <m/>
  </r>
  <r>
    <n v="54731"/>
    <s v="30 Apr 22 07:27 PM"/>
    <s v="RE Commander Telecom"/>
    <s v="BD100969"/>
    <x v="9"/>
    <s v="TA-TANGAIL NORTH"/>
    <s v="Habib"/>
    <s v="01719383294"/>
    <n v="864623054324151"/>
    <s v="C21Y(3+32GB)"/>
    <x v="2"/>
    <m/>
  </r>
  <r>
    <n v="54732"/>
    <s v="30 Apr 22 07:27 PM"/>
    <s v="RE Mobile zone Madhobdi"/>
    <s v="0341001322"/>
    <x v="5"/>
    <s v="NA-Gawsia &amp; Madhobdi"/>
    <s v="Emon"/>
    <s v="01741155074"/>
    <n v="860401060373957"/>
    <s v="C31"/>
    <x v="2"/>
    <m/>
  </r>
  <r>
    <n v="54733"/>
    <s v="30 Apr 22 07:28 PM"/>
    <s v="RE Molla Telecom Showroom?BA"/>
    <s v="BD101126"/>
    <x v="4"/>
    <s v="BA-GOBALGANJ"/>
    <s v="Ebadot"/>
    <s v="01796493314"/>
    <n v="862453051639910"/>
    <s v="C25Y"/>
    <x v="2"/>
    <m/>
  </r>
  <r>
    <n v="54734"/>
    <s v="30 Apr 22 07:28 PM"/>
    <s v="RE Hera Telecom"/>
    <s v="0341001577"/>
    <x v="8"/>
    <s v="RA-THAKURGON"/>
    <s v="Akir"/>
    <s v="01795487017"/>
    <n v="866903053597710"/>
    <s v="C11 2021(4+64GB)"/>
    <x v="2"/>
    <m/>
  </r>
  <r>
    <n v="54735"/>
    <s v="30 Apr 22 07:28 PM"/>
    <s v="RE Modina Plug &amp; Play"/>
    <s v="BD111008"/>
    <x v="11"/>
    <s v="NF-CHOWMUHUNI"/>
    <s v="Naimur Rahman"/>
    <s v="01827098602"/>
    <n v="861180052443395"/>
    <s v="8(8+128GB)"/>
    <x v="1"/>
    <m/>
  </r>
  <r>
    <n v="54736"/>
    <s v="30 Apr 22 07:28 PM"/>
    <s v="RE Mobile zone Madhobdi"/>
    <s v="0341001322"/>
    <x v="5"/>
    <s v="NA-Gawsia &amp; Madhobdi"/>
    <s v="Rayful"/>
    <s v="01743316449"/>
    <n v="866903053711378"/>
    <s v="C11 2021(4+64GB)"/>
    <x v="2"/>
    <m/>
  </r>
  <r>
    <n v="54737"/>
    <s v="30 Apr 22 07:29 PM"/>
    <s v="RE Well Connect-Batorun Market"/>
    <s v="0341001079"/>
    <x v="3"/>
    <s v="KH-KHULNA CITY B"/>
    <s v="Md nayan"/>
    <s v="01977919304"/>
    <n v="863923050747277"/>
    <s v="GT Master"/>
    <x v="1"/>
    <m/>
  </r>
  <r>
    <n v="54738"/>
    <s v="30 Apr 22 07:29 PM"/>
    <s v="RE Tasnim Telecom-R"/>
    <s v="0341003165"/>
    <x v="2"/>
    <s v="RJ-RAJSHAHI AREA"/>
    <s v="Tasmir"/>
    <s v="01718713126"/>
    <n v="861180052604632"/>
    <s v="8(8+128GB)"/>
    <x v="1"/>
    <m/>
  </r>
  <r>
    <n v="54739"/>
    <s v="30 Apr 22 07:29 PM"/>
    <s v="RE New SP"/>
    <s v="0341002394"/>
    <x v="13"/>
    <s v="SD-OLD DHAKA"/>
    <s v="Sunny"/>
    <s v="01883642262"/>
    <n v="860401060612875"/>
    <s v="C31"/>
    <x v="2"/>
    <m/>
  </r>
  <r>
    <n v="54740"/>
    <s v="30 Apr 22 07:29 PM"/>
    <s v="RE Gadget Zone 1 Showroom"/>
    <s v="BD104273"/>
    <x v="16"/>
    <s v="BC-LEVEL1&amp;5"/>
    <s v="md aminul islam"/>
    <s v="01728308364"/>
    <n v="860401060442513"/>
    <s v="C31"/>
    <x v="2"/>
    <m/>
  </r>
  <r>
    <n v="54741"/>
    <s v="30 Apr 22 07:30 PM"/>
    <s v="RE Rohomot Telecom"/>
    <s v="0341003532"/>
    <x v="15"/>
    <s v="UT-Rajalaxmi"/>
    <s v="Ibrahamim"/>
    <s v="01725983793"/>
    <n v="860401060456331"/>
    <s v="C31"/>
    <x v="2"/>
    <m/>
  </r>
  <r>
    <n v="54742"/>
    <s v="30 Apr 22 07:30 PM"/>
    <s v="RE Jannat Mobile Corner Showroom"/>
    <s v="BD103434"/>
    <x v="15"/>
    <s v="UT-Hasem Plaza"/>
    <s v="Mesbah"/>
    <s v="01737573262"/>
    <n v="861286050762650"/>
    <s v="9i(6+128GB)"/>
    <x v="2"/>
    <m/>
  </r>
  <r>
    <n v="54743"/>
    <s v="30 Apr 22 07:31 PM"/>
    <s v="RE Arafa Telecom Showroom"/>
    <s v="0341003683"/>
    <x v="8"/>
    <s v="RA-GAIBANDA"/>
    <s v="Md.ruhul amin"/>
    <s v="01788120824"/>
    <n v="867623057019953"/>
    <s v="C25s(4+128GB)"/>
    <x v="2"/>
    <m/>
  </r>
  <r>
    <n v="54744"/>
    <s v="30 Apr 22 07:31 PM"/>
    <s v="RE JFP Telemast Showroom"/>
    <s v="BD101143"/>
    <x v="10"/>
    <s v="GU-JAMUNA FUTURE"/>
    <s v="Forhad"/>
    <s v="01917357150"/>
    <n v="866903053813174"/>
    <s v="C11 2021(4+64GB)"/>
    <x v="2"/>
    <m/>
  </r>
  <r>
    <n v="54745"/>
    <s v="30 Apr 22 07:31 PM"/>
    <s v="RE AA5- Famous Image Shop"/>
    <s v="0341000290"/>
    <x v="1"/>
    <s v="CTG-Keranihat and Chokoriya"/>
    <s v="Hasan"/>
    <s v="01817097878"/>
    <n v="863923050338275"/>
    <s v="GT Master"/>
    <x v="0"/>
    <m/>
  </r>
  <r>
    <n v="54746"/>
    <s v="30 Apr 22 07:31 PM"/>
    <s v="RE Tasnim Telecom-R"/>
    <s v="0341003165"/>
    <x v="2"/>
    <s v="RJ-RAJSHAHI AREA"/>
    <s v="Abdul Hannan"/>
    <s v="01714303326"/>
    <n v="860401060179297"/>
    <s v="C31"/>
    <x v="2"/>
    <m/>
  </r>
  <r>
    <n v="54747"/>
    <s v="30 Apr 22 07:31 PM"/>
    <s v="RE Cell Garden"/>
    <s v="0341005073"/>
    <x v="16"/>
    <s v="BC-LEVEL 6"/>
    <s v="Antu"/>
    <s v="01967728803"/>
    <n v="861286050921918"/>
    <s v="9i(6+128GB)"/>
    <x v="2"/>
    <m/>
  </r>
  <r>
    <n v="54748"/>
    <s v="30 Apr 22 07:31 PM"/>
    <s v="RE realme Store Shofipur Showroom"/>
    <s v="BD111172"/>
    <x v="14"/>
    <s v="GA-KALIAKAIR"/>
    <s v="Putul Akter"/>
    <s v="01782057129"/>
    <n v="866903054614332"/>
    <s v="C11 2021(4+64GB)"/>
    <x v="2"/>
    <m/>
  </r>
  <r>
    <n v="54749"/>
    <s v="30 Apr 22 07:31 PM"/>
    <s v="RE AC-Fantasy telecom 2 Showroom"/>
    <s v="BD100634"/>
    <x v="1"/>
    <s v="CTG-Aktaruzzaman"/>
    <s v="Sahid"/>
    <s v="01790438532"/>
    <n v="862453051264511"/>
    <s v="C25Y"/>
    <x v="2"/>
    <m/>
  </r>
  <r>
    <n v="54750"/>
    <s v="30 Apr 22 07:32 PM"/>
    <s v="RE Mobile Bazar Nilphamari"/>
    <s v="BD100823"/>
    <x v="8"/>
    <s v="RA-NILPHAMARI"/>
    <s v="sumon"/>
    <s v="01765793813"/>
    <n v="866903053513436"/>
    <s v="C11 2021(4+64GB)"/>
    <x v="2"/>
    <m/>
  </r>
  <r>
    <n v="54751"/>
    <s v="30 Apr 22 07:32 PM"/>
    <s v="RE Gunjon Plus Showroom"/>
    <s v="0341005125"/>
    <x v="8"/>
    <s v="RA-LALMONIRHAT"/>
    <s v="Md. Ahsan"/>
    <s v="01737693910"/>
    <n v="862453051336137"/>
    <s v="C25Y"/>
    <x v="2"/>
    <m/>
  </r>
  <r>
    <n v="54752"/>
    <s v="30 Apr 22 07:32 PM"/>
    <s v="RE Realme store Showroom-GA"/>
    <s v="BD104647"/>
    <x v="14"/>
    <s v="GA-JOYDEPUR"/>
    <s v="Khairul"/>
    <s v="01307998732"/>
    <n v="861286050842692"/>
    <s v="9i(6+128GB)"/>
    <x v="2"/>
    <m/>
  </r>
  <r>
    <n v="54753"/>
    <s v="30 Apr 22 07:32 PM"/>
    <s v="RE Hasib Telecom."/>
    <s v="0341001249"/>
    <x v="6"/>
    <s v="MY-SHERPUR"/>
    <s v="Shopon"/>
    <s v="01716402809"/>
    <n v="861286050360018"/>
    <s v="9i(4+64GB)"/>
    <x v="2"/>
    <m/>
  </r>
  <r>
    <n v="54754"/>
    <s v="30 Apr 22 07:32 PM"/>
    <s v="RE Habib Telecom 2 Showroom"/>
    <s v="BD104093"/>
    <x v="17"/>
    <s v="KI-Kishoreganj"/>
    <s v="Roni"/>
    <s v="01775059186"/>
    <n v="867623055692272"/>
    <s v="C25s(4+128GB)"/>
    <x v="2"/>
    <m/>
  </r>
  <r>
    <n v="54755"/>
    <s v="30 Apr 22 07:32 PM"/>
    <s v="RE Mobile World-R"/>
    <s v="0341001728"/>
    <x v="2"/>
    <s v="RJ-RAJSHAHI AREA"/>
    <s v="Sahin"/>
    <s v="01717505437"/>
    <n v="867623056349559"/>
    <s v="C25s(4+128GB)"/>
    <x v="2"/>
    <m/>
  </r>
  <r>
    <n v="54756"/>
    <s v="30 Apr 22 07:33 PM"/>
    <s v="RE Mobile zone Madhobdi"/>
    <s v="0341001322"/>
    <x v="5"/>
    <s v="NA-Gawsia &amp; Madhobdi"/>
    <s v="Solman"/>
    <s v="01727557148"/>
    <n v="866903053756571"/>
    <s v="C11 2021(4+64GB)"/>
    <x v="2"/>
    <m/>
  </r>
  <r>
    <n v="54757"/>
    <s v="30 Apr 22 07:33 PM"/>
    <s v="RE One two one"/>
    <s v="0341001628"/>
    <x v="2"/>
    <s v="RJ-CHAPAI AREA"/>
    <s v="Md.nayem"/>
    <s v="01650005534"/>
    <n v="867623055968458"/>
    <s v="C25s(4+128GB)"/>
    <x v="2"/>
    <m/>
  </r>
  <r>
    <n v="54758"/>
    <s v="30 Apr 22 07:33 PM"/>
    <s v="RE Kajol Telecom"/>
    <s v="BD111009"/>
    <x v="6"/>
    <s v="MY-MYMENSIGN CITY1"/>
    <s v="Omar Faruk Moktadir"/>
    <s v="01718363193"/>
    <n v="864623054128651"/>
    <s v="C21Y(3+32GB)"/>
    <x v="2"/>
    <m/>
  </r>
  <r>
    <n v="54759"/>
    <s v="30 Apr 22 07:33 PM"/>
    <s v="RE Play Store"/>
    <s v="0341000914"/>
    <x v="11"/>
    <s v="NF-Noakhali"/>
    <s v="Sagor"/>
    <s v="01794689516"/>
    <n v="867623053059276"/>
    <s v="C25s(4+128GB)"/>
    <x v="2"/>
    <m/>
  </r>
  <r>
    <n v="54760"/>
    <s v="30 Apr 22 07:33 PM"/>
    <s v="RE?Humayra?Telecom?Showroom"/>
    <s v="BD102958"/>
    <x v="5"/>
    <s v="NA-Narayanganj City"/>
    <s v="Diyen"/>
    <s v="01716500326"/>
    <n v="867623056842553"/>
    <s v="C25s(4+128GB)"/>
    <x v="2"/>
    <m/>
  </r>
  <r>
    <n v="54761"/>
    <s v="30 Apr 22 07:33 PM"/>
    <s v="RE Flagship Store Showroom"/>
    <s v="BD104244"/>
    <x v="18"/>
    <s v="MI-Mirpur Road"/>
    <s v="Pabel"/>
    <s v="01402378268"/>
    <n v="862453051731758"/>
    <s v="C25Y"/>
    <x v="2"/>
    <m/>
  </r>
  <r>
    <n v="54762"/>
    <s v="30 Apr 22 07:33 PM"/>
    <s v="RE Shihab Telecom"/>
    <s v="0341003815"/>
    <x v="6"/>
    <s v="MY-SHERPUR"/>
    <s v="Anwar"/>
    <s v="01749606620"/>
    <n v="867623057105919"/>
    <s v="C25s(4+128GB)"/>
    <x v="2"/>
    <m/>
  </r>
  <r>
    <n v="54763"/>
    <s v="30 Apr 22 07:34 PM"/>
    <s v="RE Mobile ex"/>
    <s v="0341001386"/>
    <x v="5"/>
    <s v="NA-Narayanganj City"/>
    <s v="Maria"/>
    <s v="01716956795"/>
    <n v="860401060368833"/>
    <s v="C31"/>
    <x v="2"/>
    <m/>
  </r>
  <r>
    <n v="54764"/>
    <s v="30 Apr 22 07:34 PM"/>
    <s v="RE Nuha Telecom Barisal"/>
    <s v="0341005768"/>
    <x v="4"/>
    <s v="BA-BARISA-1"/>
    <s v="Md. Rakib"/>
    <s v="01752905885"/>
    <n v="864623055453173"/>
    <s v="C21Y(4+64GB)"/>
    <x v="2"/>
    <m/>
  </r>
  <r>
    <n v="54765"/>
    <s v="30 Apr 22 07:34 PM"/>
    <s v="RE One two one"/>
    <s v="0341001628"/>
    <x v="2"/>
    <s v="RJ-CHAPAI AREA"/>
    <s v="Fohad"/>
    <s v="01789465015"/>
    <n v="864623054650993"/>
    <s v="C21Y(4+64GB)"/>
    <x v="2"/>
    <m/>
  </r>
  <r>
    <n v="54766"/>
    <s v="30 Apr 22 07:34 PM"/>
    <s v="RE Ideal Cellular Showroom"/>
    <s v="BD102689"/>
    <x v="13"/>
    <s v="SD-PALTAN"/>
    <s v="MD.FIRUZ"/>
    <s v="01764875688"/>
    <n v="868296050063812"/>
    <s v="narzo 50"/>
    <x v="2"/>
    <m/>
  </r>
  <r>
    <n v="54767"/>
    <s v="30 Apr 22 07:34 PM"/>
    <s v="RE Khoka Store Plus"/>
    <s v="0341000579"/>
    <x v="2"/>
    <s v="RJ-NAOGAON AREA"/>
    <s v="Sahabul"/>
    <s v="01729320640"/>
    <n v="861180052596879"/>
    <s v="8(8+128GB)"/>
    <x v="1"/>
    <m/>
  </r>
  <r>
    <n v="54768"/>
    <s v="30 Apr 22 07:34 PM"/>
    <s v="RE SR Telecom Meherpur"/>
    <s v="0341002826"/>
    <x v="3"/>
    <s v="KH-CHUADANGA"/>
    <s v="Faruk"/>
    <s v="01849350691"/>
    <n v="860401060520391"/>
    <s v="C31"/>
    <x v="2"/>
    <m/>
  </r>
  <r>
    <n v="54769"/>
    <s v="30 Apr 22 07:35 PM"/>
    <s v="RE Universal Network Bc"/>
    <s v="BD103167"/>
    <x v="4"/>
    <s v="BA-BARISA-1"/>
    <s v="Neamat"/>
    <s v="01739599880"/>
    <n v="861286050744211"/>
    <s v="9i(6+128GB)"/>
    <x v="2"/>
    <m/>
  </r>
  <r>
    <n v="54770"/>
    <s v="30 Apr 22 07:35 PM"/>
    <s v="RE realme Brand shop Showroom"/>
    <s v="BD101465"/>
    <x v="4"/>
    <s v="BA-PATUAKHALI"/>
    <s v="Humayun"/>
    <s v="01718758767"/>
    <n v="861180052513452"/>
    <s v="8(8+128GB)"/>
    <x v="1"/>
    <m/>
  </r>
  <r>
    <n v="54771"/>
    <s v="30 Apr 22 07:35 PM"/>
    <s v="RE Almas Enterprise Showroom"/>
    <s v="BD102757"/>
    <x v="8"/>
    <s v="RA-RANPUR CITY-1"/>
    <s v="Rubel"/>
    <s v="01304846324"/>
    <n v="866903053700652"/>
    <s v="C11 2021(4+64GB)"/>
    <x v="2"/>
    <m/>
  </r>
  <r>
    <n v="54772"/>
    <s v="30 Apr 22 07:36 PM"/>
    <s v="RE One two one"/>
    <s v="0341001628"/>
    <x v="2"/>
    <s v="RJ-CHAPAI AREA"/>
    <s v="Hazrat ali"/>
    <s v="01775153098"/>
    <n v="864623054647213"/>
    <s v="C21Y(4+64GB)"/>
    <x v="2"/>
    <m/>
  </r>
  <r>
    <n v="54773"/>
    <s v="30 Apr 22 07:36 PM"/>
    <s v="RE RS Telecom 1"/>
    <s v="0341004240"/>
    <x v="4"/>
    <s v="BA-PIROJPUR"/>
    <s v="Apurba"/>
    <s v="01641910470"/>
    <n v="861180052178173"/>
    <s v="8(8+128GB)"/>
    <x v="1"/>
    <m/>
  </r>
  <r>
    <n v="54774"/>
    <s v="30 Apr 22 07:36 PM"/>
    <s v="RE Gadget Zone 2 Showroom"/>
    <s v="BD100094"/>
    <x v="16"/>
    <s v="BC-LEVEL1&amp;5"/>
    <s v="Alauddin agmed"/>
    <s v="01711617087"/>
    <n v="861180052701818"/>
    <s v="8(8+128GB)"/>
    <x v="1"/>
    <m/>
  </r>
  <r>
    <n v="54775"/>
    <s v="30 Apr 22 07:36 PM"/>
    <s v="RE Realme Official Showroom-CHUADANGA"/>
    <s v="BD103979"/>
    <x v="3"/>
    <s v="KH-CHUADANGA"/>
    <s v="Kabila"/>
    <s v="01706268101"/>
    <n v="866903054593239"/>
    <s v="C11 2021(4+64GB)"/>
    <x v="2"/>
    <m/>
  </r>
  <r>
    <n v="54776"/>
    <s v="30 Apr 22 07:37 PM"/>
    <s v="RE Almas Enterprise Showroom"/>
    <s v="BD102757"/>
    <x v="8"/>
    <s v="RA-RANPUR CITY-1"/>
    <s v="Rana"/>
    <s v="01744578976"/>
    <n v="866903053699573"/>
    <s v="C11 2021(4+64GB)"/>
    <x v="2"/>
    <m/>
  </r>
  <r>
    <n v="54777"/>
    <s v="30 Apr 22 07:38 PM"/>
    <s v="RE Flagship Store Showroom"/>
    <s v="BD104244"/>
    <x v="18"/>
    <s v="MI-Mirpur Road"/>
    <s v="Ibrahim"/>
    <s v="01885736895"/>
    <n v="867623057012917"/>
    <s v="C25s(4+128GB)"/>
    <x v="2"/>
    <m/>
  </r>
  <r>
    <n v="54778"/>
    <s v="30 Apr 22 07:38 PM"/>
    <s v="RE Firoj telecom"/>
    <s v="0341001402"/>
    <x v="8"/>
    <s v="RA-DINJPUR"/>
    <s v="Rubel"/>
    <s v="01736001900"/>
    <n v="860401060559555"/>
    <s v="C31"/>
    <x v="2"/>
    <m/>
  </r>
  <r>
    <n v="54779"/>
    <s v="30 Apr 22 07:38 PM"/>
    <s v="RE Realme?Flagship Showroom"/>
    <s v="0341005661"/>
    <x v="3"/>
    <s v="KH-KHULNA CITY A"/>
    <s v="Md Mamun"/>
    <s v="01720612704"/>
    <n v="866903052510631"/>
    <s v="C11 2021(4+64GB)"/>
    <x v="2"/>
    <m/>
  </r>
  <r>
    <n v="54780"/>
    <s v="30 Apr 22 07:38 PM"/>
    <s v="RE Raisa Telecom Showroom"/>
    <s v="0341005075"/>
    <x v="13"/>
    <s v="SD-RAMPURA"/>
    <s v="Md abdullah"/>
    <s v="01306161060"/>
    <n v="861180052577614"/>
    <s v="8(8+128GB)"/>
    <x v="1"/>
    <m/>
  </r>
  <r>
    <n v="54781"/>
    <s v="30 Apr 22 07:39 PM"/>
    <s v="RE Popular telecom Showroom"/>
    <s v="BD104553"/>
    <x v="2"/>
    <s v="RJ-SIRAJGANJ AREA"/>
    <s v="MD sahin"/>
    <s v="01752862331"/>
    <n v="860401060522736"/>
    <s v="C31"/>
    <x v="2"/>
    <m/>
  </r>
  <r>
    <n v="54782"/>
    <s v="30 Apr 22 07:39 PM"/>
    <s v="RE Sharkar Electronic Showroom"/>
    <s v="BD100350"/>
    <x v="16"/>
    <s v="BC-LEVEL1&amp;5"/>
    <s v="Md rofik"/>
    <s v="01971216144"/>
    <n v="860401060229712"/>
    <s v="C31"/>
    <x v="2"/>
    <m/>
  </r>
  <r>
    <n v="54783"/>
    <s v="30 Apr 22 07:39 PM"/>
    <s v="RE Telesource"/>
    <s v="0341000333"/>
    <x v="13"/>
    <s v="SD-PALTAN"/>
    <s v="Yeliyaz"/>
    <s v="01824603667"/>
    <n v="866903053783153"/>
    <s v="C11 2021(4+64GB)"/>
    <x v="2"/>
    <m/>
  </r>
  <r>
    <n v="54784"/>
    <s v="30 Apr 22 07:39 PM"/>
    <s v="RE One Telecom-P"/>
    <s v="0341001694"/>
    <x v="2"/>
    <s v="RJ-PUBNA AREA"/>
    <s v="Tanjil"/>
    <s v="01772173665"/>
    <n v="864623055507499"/>
    <s v="C21Y(4+64GB)"/>
    <x v="2"/>
    <m/>
  </r>
  <r>
    <n v="54785"/>
    <s v="30 Apr 22 07:39 PM"/>
    <s v="RE Mobile Plus-Jessore"/>
    <s v="BD100613"/>
    <x v="3"/>
    <s v="KH-JESSOR"/>
    <s v="Rajib"/>
    <s v="01724618820"/>
    <n v="861286050898157"/>
    <s v="9i(6+128GB)"/>
    <x v="2"/>
    <m/>
  </r>
  <r>
    <n v="54786"/>
    <s v="30 Apr 22 07:40 PM"/>
    <s v="RE Mobile City Showroom"/>
    <s v="0341005122"/>
    <x v="18"/>
    <s v="MI-SHAH ALI &amp; OUT"/>
    <s v="Sagor"/>
    <s v="01946094257"/>
    <n v="866903053772073"/>
    <s v="C11 2021(4+64GB)"/>
    <x v="2"/>
    <m/>
  </r>
  <r>
    <n v="54787"/>
    <s v="30 Apr 22 07:40 PM"/>
    <s v="RE Electron-02 Showroom"/>
    <s v="BD102627"/>
    <x v="18"/>
    <s v="MI-SHAH ALI &amp; OUT"/>
    <s v="Tanvir"/>
    <s v="01837902362"/>
    <n v="861180052607056"/>
    <s v="8(8+128GB)"/>
    <x v="1"/>
    <m/>
  </r>
  <r>
    <n v="54788"/>
    <s v="30 Apr 22 07:40 PM"/>
    <s v="RE M K Telecom"/>
    <s v="BD103021"/>
    <x v="2"/>
    <s v="RJ-NATORE AREA"/>
    <s v="Md Arafat"/>
    <s v="01732469183"/>
    <n v="866903053850036"/>
    <s v="C11 2021(2+32GB)"/>
    <x v="2"/>
    <m/>
  </r>
  <r>
    <n v="54789"/>
    <s v="30 Apr 22 07:40 PM"/>
    <s v="RE Faysa Telecom Showroom"/>
    <s v="BD102688"/>
    <x v="13"/>
    <s v="SD-JATRABARI"/>
    <s v="Faysal"/>
    <s v="01976687715"/>
    <n v="860401060652673"/>
    <s v="C31"/>
    <x v="2"/>
    <m/>
  </r>
  <r>
    <n v="54790"/>
    <s v="30 Apr 22 07:40 PM"/>
    <s v="RE S.B.?International?Showroom"/>
    <s v="0341005089"/>
    <x v="16"/>
    <s v="BC-LEVEL 6"/>
    <s v="Md Ashiq"/>
    <s v="01828485823"/>
    <n v="863923050560092"/>
    <s v="GT Master"/>
    <x v="3"/>
    <m/>
  </r>
  <r>
    <n v="54791"/>
    <s v="30 Apr 22 07:41 PM"/>
    <s v="RE Mobile Fair Showroom"/>
    <s v="0341005670"/>
    <x v="15"/>
    <s v="UT-Rajalaxmi"/>
    <s v="Sathi"/>
    <s v="01995517518"/>
    <n v="866903054261670"/>
    <s v="C11 2021(2+32GB)"/>
    <x v="2"/>
    <m/>
  </r>
  <r>
    <n v="54792"/>
    <s v="30 Apr 22 07:41 PM"/>
    <s v="RE Nadira Telecom Showroom"/>
    <s v="BD100689"/>
    <x v="13"/>
    <s v="SD-OLD DHAKA"/>
    <s v="Rayhan"/>
    <s v="01959025675"/>
    <n v="866903053780373"/>
    <s v="C11 2021(4+64GB)"/>
    <x v="2"/>
    <m/>
  </r>
  <r>
    <n v="54793"/>
    <s v="30 Apr 22 07:41 PM"/>
    <s v="RE Janata Telecom Showroom-KH"/>
    <s v="BD110621"/>
    <x v="3"/>
    <s v="KH-KHULNA CITY A"/>
    <s v="Sujoy"/>
    <s v="01907596689"/>
    <n v="868296050062236"/>
    <s v="narzo 50"/>
    <x v="2"/>
    <m/>
  </r>
  <r>
    <n v="54794"/>
    <s v="30 Apr 22 07:41 PM"/>
    <s v="RE Dream?Teck?Smartphone?Cafe?Showroom"/>
    <s v="BD100093"/>
    <x v="1"/>
    <s v="CTG-Keranihat and Chokoriya"/>
    <s v="Kyaw kyaw chan"/>
    <s v="01551712097"/>
    <n v="860401060064879"/>
    <s v="C31"/>
    <x v="2"/>
    <m/>
  </r>
  <r>
    <n v="54795"/>
    <s v="30 Apr 22 07:41 PM"/>
    <s v="RE Rony Telecom-RA"/>
    <s v="0341004348"/>
    <x v="8"/>
    <s v="RA-GAIBANDA"/>
    <s v="Safa"/>
    <s v="01971482080"/>
    <n v="860898050044755"/>
    <s v="GT NEO 2"/>
    <x v="10"/>
    <m/>
  </r>
  <r>
    <n v="54796"/>
    <s v="30 Apr 22 07:41 PM"/>
    <s v="RE Chittagong?Star?Showroom"/>
    <s v="BD100201"/>
    <x v="1"/>
    <s v="CTG-Keranihat and Chokoriya"/>
    <s v="Tasrifa"/>
    <s v="01886539025"/>
    <n v="864623055151637"/>
    <s v="C21Y(4+64GB)"/>
    <x v="2"/>
    <m/>
  </r>
  <r>
    <n v="54797"/>
    <s v="30 Apr 22 07:41 PM"/>
    <s v="RE Grameen Mobile"/>
    <s v="0341000625"/>
    <x v="2"/>
    <s v="RJ-PUBNA AREA"/>
    <s v="Masum"/>
    <s v="01772881467"/>
    <n v="861180052591359"/>
    <s v="8(8+128GB)"/>
    <x v="1"/>
    <m/>
  </r>
  <r>
    <n v="54798"/>
    <s v="30 Apr 22 07:42 PM"/>
    <s v="RE Idea Shop 2"/>
    <s v="0341005109"/>
    <x v="2"/>
    <s v="RJ-BOGURA AREA"/>
    <s v="Sumon"/>
    <s v="01718442859"/>
    <n v="864623055387439"/>
    <s v="C21Y(3+32GB)"/>
    <x v="2"/>
    <m/>
  </r>
  <r>
    <n v="54799"/>
    <s v="30 Apr 22 07:42 PM"/>
    <s v="RE Nur Smart Shop Showroom"/>
    <s v="BD110986"/>
    <x v="0"/>
    <s v="CO-Comilla City-2"/>
    <s v="Abu jafor"/>
    <s v="01818363104"/>
    <n v="866903053936694"/>
    <s v="C11 2021(2+32GB)"/>
    <x v="2"/>
    <m/>
  </r>
  <r>
    <n v="54800"/>
    <s v="30 Apr 22 07:42 PM"/>
    <s v="RE GP Center"/>
    <s v="0341002890"/>
    <x v="14"/>
    <s v="GA-BYPASS TONGJI"/>
    <s v="Sohan"/>
    <s v="01615574736"/>
    <n v="860401060256970"/>
    <s v="C31"/>
    <x v="2"/>
    <m/>
  </r>
  <r>
    <n v="54801"/>
    <s v="30 Apr 22 07:42 PM"/>
    <s v="RE AA7- Mobile mela"/>
    <s v="0341003054"/>
    <x v="1"/>
    <s v="CTG-Zoral Gonj Thana"/>
    <s v="Md Eunus"/>
    <s v="01810596111"/>
    <n v="867623056224679"/>
    <s v="C25s(4+128GB)"/>
    <x v="2"/>
    <m/>
  </r>
  <r>
    <n v="54802"/>
    <s v="30 Apr 22 07:42 PM"/>
    <s v="RE Sumi Smart Zone Showroom"/>
    <s v="0341001590"/>
    <x v="2"/>
    <s v="RJ-BOGURA AREA"/>
    <s v="Abu taher"/>
    <s v="01727631219"/>
    <n v="864623054900257"/>
    <s v="C21Y(4+64GB)"/>
    <x v="2"/>
    <m/>
  </r>
  <r>
    <n v="54803"/>
    <s v="30 Apr 22 07:43 PM"/>
    <s v="RE Taef Store Showroom"/>
    <s v="0341005656"/>
    <x v="13"/>
    <s v="SD-OLD DHAKA"/>
    <s v="KANTA"/>
    <s v="01711178668"/>
    <n v="866903054272933"/>
    <s v="C11 2021(2+32GB)"/>
    <x v="2"/>
    <m/>
  </r>
  <r>
    <n v="54804"/>
    <s v="30 Apr 22 07:43 PM"/>
    <s v="RE Wintel Mobile Showroom"/>
    <s v="BD104614"/>
    <x v="18"/>
    <s v="MI-SHAH ALI &amp; OUT"/>
    <s v="Saiful"/>
    <s v="01704569943"/>
    <n v="860401060463576"/>
    <s v="C31"/>
    <x v="2"/>
    <m/>
  </r>
  <r>
    <n v="54805"/>
    <s v="30 Apr 22 07:43 PM"/>
    <s v="RE Molla Telecom Showroom"/>
    <s v="0341005655"/>
    <x v="15"/>
    <s v="UT-North Tower"/>
    <s v="Saiful Islam"/>
    <s v="01766459945"/>
    <n v="861180052662259"/>
    <s v="8(8+128GB)"/>
    <x v="1"/>
    <m/>
  </r>
  <r>
    <n v="54806"/>
    <s v="30 Apr 22 07:44 PM"/>
    <s v="RE Sarker Telecom"/>
    <s v="BD102130"/>
    <x v="8"/>
    <s v="RA-KURIGRAM"/>
    <s v="Sowrove"/>
    <s v="01719027787"/>
    <n v="863923050393031"/>
    <s v="GT Master"/>
    <x v="1"/>
    <m/>
  </r>
  <r>
    <n v="54807"/>
    <s v="30 Apr 22 07:44 PM"/>
    <s v="RE Mobile City Showroom"/>
    <s v="0341005122"/>
    <x v="18"/>
    <s v="MI-SHAH ALI &amp; OUT"/>
    <s v="Jashim"/>
    <s v="01603799170"/>
    <n v="867623055519814"/>
    <s v="C25s(4+128GB)"/>
    <x v="2"/>
    <m/>
  </r>
  <r>
    <n v="54808"/>
    <s v="30 Apr 22 07:44 PM"/>
    <s v="RE Tele Mast Bonosree Showroom"/>
    <s v="BD104089"/>
    <x v="13"/>
    <s v="SD-RAMPURA"/>
    <s v="sadia farhin"/>
    <s v="01835123183"/>
    <n v="861180052629290"/>
    <s v="8(8+128GB)"/>
    <x v="1"/>
    <m/>
  </r>
  <r>
    <n v="54809"/>
    <s v="30 Apr 22 07:45 PM"/>
    <s v="RE Molla Telecom Showroom?BA"/>
    <s v="BD101126"/>
    <x v="4"/>
    <s v="BA-GOBALGANJ"/>
    <s v="Hasan"/>
    <s v="01986631529"/>
    <n v="862453050810397"/>
    <s v="C25Y"/>
    <x v="2"/>
    <m/>
  </r>
  <r>
    <n v="54810"/>
    <s v="30 Apr 22 07:45 PM"/>
    <s v="RE Mobile Hut 4 Showroom"/>
    <s v="BD100172"/>
    <x v="5"/>
    <s v="NA-Narayanganj City"/>
    <s v="Md.Jayeed"/>
    <s v="01872670467"/>
    <n v="861180052537477"/>
    <s v="8(8+128GB)"/>
    <x v="1"/>
    <m/>
  </r>
  <r>
    <n v="54811"/>
    <s v="30 Apr 22 07:45 PM"/>
    <s v="RE Khoka Store Plus"/>
    <s v="0341000579"/>
    <x v="2"/>
    <s v="RJ-NAOGAON AREA"/>
    <s v="Samim"/>
    <s v="01744411555"/>
    <n v="862453051730594"/>
    <s v="C25Y"/>
    <x v="2"/>
    <m/>
  </r>
  <r>
    <n v="54812"/>
    <s v="30 Apr 22 07:45 PM"/>
    <s v="RE Gunjon Telecom"/>
    <s v="0341001569"/>
    <x v="8"/>
    <s v="RA-RANPUR CITY-1"/>
    <s v="Morsalin"/>
    <s v="01639390818"/>
    <n v="866903052950993"/>
    <s v="C11 2021(4+64GB)"/>
    <x v="2"/>
    <m/>
  </r>
  <r>
    <n v="54813"/>
    <s v="30 Apr 22 07:46 PM"/>
    <s v="RE Mobile Fair Showroom"/>
    <s v="0341005670"/>
    <x v="15"/>
    <s v="UT-Rajalaxmi"/>
    <s v="Nurislam"/>
    <s v="01836305716"/>
    <n v="868296050141790"/>
    <s v="narzo 50"/>
    <x v="2"/>
    <m/>
  </r>
  <r>
    <n v="54814"/>
    <s v="30 Apr 22 07:46 PM"/>
    <s v="RE Mobile Ghor 2"/>
    <s v="0341001653"/>
    <x v="2"/>
    <s v="RJ-NAOGAON AREA"/>
    <s v="Md atik"/>
    <s v="01315164235"/>
    <n v="864623055166718"/>
    <s v="C21Y(4+64GB)"/>
    <x v="2"/>
    <m/>
  </r>
  <r>
    <n v="54815"/>
    <s v="30 Apr 22 07:46 PM"/>
    <s v="RE New Maa Media"/>
    <s v="BD100824"/>
    <x v="8"/>
    <s v="RA-NILPHAMARI"/>
    <s v="Rokibul Islam"/>
    <s v="01631891004"/>
    <n v="866903053433817"/>
    <s v="C11 2021(4+64GB)"/>
    <x v="2"/>
    <m/>
  </r>
  <r>
    <n v="54816"/>
    <s v="30 Apr 22 07:46 PM"/>
    <s v="RE Taef Store Showroom"/>
    <s v="0341005656"/>
    <x v="13"/>
    <s v="SD-OLD DHAKA"/>
    <s v="ALAMIN"/>
    <s v="01733843691"/>
    <n v="866903053329130"/>
    <s v="C11 2021(4+64GB)"/>
    <x v="2"/>
    <m/>
  </r>
  <r>
    <n v="54817"/>
    <s v="30 Apr 22 07:46 PM"/>
    <s v="RE Mobile Bazar Showroom"/>
    <s v="BD100126"/>
    <x v="5"/>
    <s v="NA-Gawsia &amp; Madhobdi"/>
    <s v="Sakib"/>
    <s v="01965577322"/>
    <n v="861180052636311"/>
    <s v="8(8+128GB)"/>
    <x v="1"/>
    <m/>
  </r>
  <r>
    <n v="54818"/>
    <s v="30 Apr 22 07:46 PM"/>
    <s v="RE The Mobile Store 3 Showroom"/>
    <s v="BD100798"/>
    <x v="3"/>
    <s v="KH-JESSOR"/>
    <s v="jafor"/>
    <s v="01913085787"/>
    <n v="860401060096590"/>
    <s v="C31"/>
    <x v="2"/>
    <m/>
  </r>
  <r>
    <n v="54819"/>
    <s v="30 Apr 22 07:46 PM"/>
    <s v="RE Rony Telecom-RA"/>
    <s v="0341004348"/>
    <x v="8"/>
    <s v="RA-GAIBANDA"/>
    <s v="Tanjimul"/>
    <s v="01764187716"/>
    <n v="864623055077899"/>
    <s v="C21Y(4+64GB)"/>
    <x v="2"/>
    <m/>
  </r>
  <r>
    <n v="54820"/>
    <s v="30 Apr 22 07:47 PM"/>
    <s v="RE Tushar Electronics Showroom"/>
    <s v="BD101470"/>
    <x v="3"/>
    <s v="KH-JHENAIDHA"/>
    <s v="Tousif"/>
    <s v="01790765616"/>
    <n v="860401060391272"/>
    <s v="C31"/>
    <x v="2"/>
    <m/>
  </r>
  <r>
    <n v="54821"/>
    <s v="30 Apr 22 07:47 PM"/>
    <s v="RE Yen Mobile Showroom"/>
    <s v="0341003873"/>
    <x v="19"/>
    <s v="SA-SAVAR OUTR"/>
    <s v="Himel"/>
    <s v="01796074539"/>
    <n v="860401060525135"/>
    <s v="C31"/>
    <x v="2"/>
    <m/>
  </r>
  <r>
    <n v="54822"/>
    <s v="30 Apr 22 07:47 PM"/>
    <s v="RE Modina Telecom Magura"/>
    <s v="BD101881"/>
    <x v="3"/>
    <s v="KH-Magura"/>
    <s v="Akash"/>
    <s v="01964709136"/>
    <n v="867623056101554"/>
    <s v="C25s(4+128GB)"/>
    <x v="2"/>
    <m/>
  </r>
  <r>
    <n v="54823"/>
    <s v="30 Apr 22 07:47 PM"/>
    <s v="RE DPBL Tokyo 2 Showroom"/>
    <s v="0341005509"/>
    <x v="12"/>
    <s v="WE-MOHAMMADPUR"/>
    <s v="shamim"/>
    <s v="01721634510"/>
    <n v="861286050851271"/>
    <s v="9i(6+128GB)"/>
    <x v="2"/>
    <m/>
  </r>
  <r>
    <n v="54824"/>
    <s v="30 Apr 22 07:47 PM"/>
    <s v="RE Pushpo Telecom"/>
    <s v="0341001503"/>
    <x v="8"/>
    <s v="RA-NILPHAMARI"/>
    <s v="Azad"/>
    <s v="01754923073"/>
    <n v="864623055489573"/>
    <s v="C21Y(4+64GB)"/>
    <x v="2"/>
    <m/>
  </r>
  <r>
    <n v="54825"/>
    <s v="30 Apr 22 07:47 PM"/>
    <s v="RE Brothers mobile zone"/>
    <s v="BD104082"/>
    <x v="2"/>
    <s v="RJ-SIRAJGANJ AREA"/>
    <s v="somrat shek"/>
    <s v="01777107459"/>
    <n v="867623055325014"/>
    <s v="C25s(4+128GB)"/>
    <x v="2"/>
    <m/>
  </r>
  <r>
    <n v="54826"/>
    <s v="30 Apr 22 07:47 PM"/>
    <s v="RE Mira Telecom Showroom"/>
    <s v="BD100735"/>
    <x v="15"/>
    <s v="UT-Rajalaxmi"/>
    <s v="Sir"/>
    <s v="01707449663"/>
    <n v="860401060458857"/>
    <s v="C31"/>
    <x v="2"/>
    <m/>
  </r>
  <r>
    <n v="54827"/>
    <s v="30 Apr 22 07:47 PM"/>
    <s v="RE New Maa Media"/>
    <s v="BD100824"/>
    <x v="8"/>
    <s v="RA-NILPHAMARI"/>
    <s v="Lovelu"/>
    <s v="01737560975"/>
    <n v="860401060548756"/>
    <s v="C31"/>
    <x v="2"/>
    <m/>
  </r>
  <r>
    <n v="54828"/>
    <s v="30 Apr 22 07:47 PM"/>
    <s v="RE DPBL Showroom-MI"/>
    <s v="0341005123"/>
    <x v="18"/>
    <s v="MI-SHAH ALI &amp; OUT"/>
    <s v="miraj"/>
    <s v="01864262121"/>
    <n v="868296050148415"/>
    <s v="narzo 50"/>
    <x v="2"/>
    <m/>
  </r>
  <r>
    <n v="54829"/>
    <s v="30 Apr 22 07:48 PM"/>
    <s v="RE Tele Mast Basabo Showroom"/>
    <s v="0341005653"/>
    <x v="13"/>
    <s v="SD-RAMPURA"/>
    <s v="md sohan"/>
    <s v="01969520318"/>
    <n v="864623054143072"/>
    <s v="C21Y(3+32GB)"/>
    <x v="2"/>
    <m/>
  </r>
  <r>
    <n v="54830"/>
    <s v="30 Apr 22 07:48 PM"/>
    <s v="RE Shajalal R Mobile Corner Showroom"/>
    <s v="BD100985"/>
    <x v="13"/>
    <s v="SD-JATRABARI"/>
    <s v="Jahid"/>
    <s v="01616760719"/>
    <n v="861180052528898"/>
    <s v="8(8+128GB)"/>
    <x v="1"/>
    <m/>
  </r>
  <r>
    <n v="54831"/>
    <s v="30 Apr 22 07:48 PM"/>
    <s v="RE Pushpo Telecom"/>
    <s v="0341001503"/>
    <x v="8"/>
    <s v="RA-NILPHAMARI"/>
    <s v="Biplob"/>
    <s v="01771003036"/>
    <n v="864623055411718"/>
    <s v="C21Y(3+32GB)"/>
    <x v="2"/>
    <m/>
  </r>
  <r>
    <n v="54832"/>
    <s v="30 Apr 22 07:48 PM"/>
    <s v="RE AS Telecom Showroom"/>
    <s v="0341003631"/>
    <x v="13"/>
    <s v="SD-OLD DHAKA"/>
    <s v="Khalil"/>
    <s v="01627003733"/>
    <n v="861180052611793"/>
    <s v="8(8+128GB)"/>
    <x v="1"/>
    <m/>
  </r>
  <r>
    <n v="54833"/>
    <s v="30 Apr 22 07:48 PM"/>
    <s v="RE Russell Showroom"/>
    <s v="0341004532"/>
    <x v="18"/>
    <s v="MI-SHAH ALI &amp; OUT"/>
    <s v="MD HAMEL"/>
    <s v="01935927307"/>
    <n v="867623056231815"/>
    <s v="C25s(4+128GB)"/>
    <x v="2"/>
    <m/>
  </r>
  <r>
    <n v="54834"/>
    <s v="30 Apr 22 07:49 PM"/>
    <s v="RE Taef Store Showroom"/>
    <s v="0341005656"/>
    <x v="13"/>
    <s v="SD-OLD DHAKA"/>
    <s v="MIRAJ"/>
    <s v="01620543773"/>
    <n v="866903053329973"/>
    <s v="C11 2021(4+64GB)"/>
    <x v="2"/>
    <m/>
  </r>
  <r>
    <n v="54835"/>
    <s v="30 Apr 22 07:49 PM"/>
    <s v="RE Mobile Hut 3 Showroom"/>
    <s v="0341005083"/>
    <x v="5"/>
    <s v="NA-Narayanganj City"/>
    <s v="RATUL"/>
    <s v="01978786439"/>
    <n v="861180052537675"/>
    <s v="8(8+128GB)"/>
    <x v="1"/>
    <m/>
  </r>
  <r>
    <n v="54836"/>
    <s v="30 Apr 22 07:49 PM"/>
    <s v="RE Pushpo Telecom"/>
    <s v="0341001503"/>
    <x v="8"/>
    <s v="RA-NILPHAMARI"/>
    <s v="Emon"/>
    <s v="01723922480"/>
    <n v="860401060396396"/>
    <s v="C31"/>
    <x v="2"/>
    <m/>
  </r>
  <r>
    <n v="54837"/>
    <s v="30 Apr 22 07:49 PM"/>
    <s v="RE Vai Vai Telecom-sat.kaligonz"/>
    <s v="0341005269"/>
    <x v="3"/>
    <s v="KH-SATKHIRA"/>
    <s v="Md Nurhossain"/>
    <s v="01405228207"/>
    <n v="869701050814899"/>
    <s v="8 5G(8+128GB)"/>
    <x v="0"/>
    <m/>
  </r>
  <r>
    <n v="54838"/>
    <s v="30 Apr 22 07:49 PM"/>
    <s v="RE Hamim Telecom Amir"/>
    <s v="0341003358"/>
    <x v="15"/>
    <s v="UT-Rajuk commerical"/>
    <s v="Forhad"/>
    <s v="01308759491"/>
    <n v="860401060282430"/>
    <s v="C31"/>
    <x v="2"/>
    <m/>
  </r>
  <r>
    <n v="54839"/>
    <s v="30 Apr 22 07:49 PM"/>
    <s v="RE Mobile Hut 2 Showroom"/>
    <s v="0341005082"/>
    <x v="5"/>
    <s v="NA-Narayanganj City"/>
    <s v="MD sabbir"/>
    <s v="01936413586"/>
    <n v="861286050916512"/>
    <s v="9i(6+128GB)"/>
    <x v="2"/>
    <m/>
  </r>
  <r>
    <n v="54840"/>
    <s v="30 Apr 22 07:50 PM"/>
    <s v="RE MRA Electronics"/>
    <s v="BD111180"/>
    <x v="2"/>
    <s v="RJ-SIRAJGANJ AREA"/>
    <s v="Masud"/>
    <s v="01916652372"/>
    <n v="860401060327292"/>
    <s v="C31"/>
    <x v="2"/>
    <m/>
  </r>
  <r>
    <n v="54841"/>
    <s v="30 Apr 22 07:50 PM"/>
    <s v="RE Sadia Telecom Showroom"/>
    <s v="0341004261"/>
    <x v="9"/>
    <s v="TA-TANGAIL SOUTH"/>
    <s v="Rukon"/>
    <s v="01585069842"/>
    <n v="867623056807713"/>
    <s v="C25s(4+128GB)"/>
    <x v="2"/>
    <m/>
  </r>
  <r>
    <n v="54842"/>
    <s v="30 Apr 22 07:50 PM"/>
    <s v="RE Pushpo Telecom"/>
    <s v="0341001503"/>
    <x v="8"/>
    <s v="RA-NILPHAMARI"/>
    <s v="Humayun"/>
    <s v="01744768779"/>
    <n v="862453051440350"/>
    <s v="C25Y"/>
    <x v="2"/>
    <m/>
  </r>
  <r>
    <n v="54843"/>
    <s v="30 Apr 22 07:50 PM"/>
    <s v="RE TMNS Mobile Showroom"/>
    <s v="0341003621"/>
    <x v="15"/>
    <s v="UT-North Tower"/>
    <s v="tohidul"/>
    <s v="01764468245"/>
    <n v="867623056783518"/>
    <s v="C25s(4+128GB)"/>
    <x v="2"/>
    <m/>
  </r>
  <r>
    <n v="54844"/>
    <s v="30 Apr 22 07:50 PM"/>
    <s v="RE Tele Mast Showroom"/>
    <s v="0341004472"/>
    <x v="13"/>
    <s v="SD-RAMPURA"/>
    <s v="jinnat sheikh"/>
    <s v="01758346257"/>
    <n v="866903054271570"/>
    <s v="C11 2021(2+32GB)"/>
    <x v="2"/>
    <m/>
  </r>
  <r>
    <n v="54845"/>
    <s v="30 Apr 22 07:50 PM"/>
    <s v="RE Jannat Enterprise"/>
    <s v="BD104702"/>
    <x v="7"/>
    <s v="SY-East sylhet"/>
    <s v="Pinak"/>
    <s v="01628317569"/>
    <n v="861286050817819"/>
    <s v="9i(6+128GB)"/>
    <x v="2"/>
    <m/>
  </r>
  <r>
    <n v="54846"/>
    <s v="30 Apr 22 07:51 PM"/>
    <s v="RE Sohan Telecom"/>
    <s v="BD111083"/>
    <x v="6"/>
    <s v="MY-JAMALPUR"/>
    <s v="Sojun mia"/>
    <s v="01875145218"/>
    <n v="864623052376450"/>
    <s v="C21Y(4+64GB)"/>
    <x v="2"/>
    <m/>
  </r>
  <r>
    <n v="54847"/>
    <s v="30 Apr 22 07:51 PM"/>
    <s v="RE Rudro Telecom 2"/>
    <s v="0341000253"/>
    <x v="14"/>
    <s v="GA-KALIAKAIR"/>
    <s v="Babu"/>
    <s v="01728807532"/>
    <n v="861180052611652"/>
    <s v="8(8+128GB)"/>
    <x v="1"/>
    <m/>
  </r>
  <r>
    <n v="54848"/>
    <s v="30 Apr 22 07:51 PM"/>
    <s v="RE TMNS Mobile Showroom"/>
    <s v="0341003621"/>
    <x v="15"/>
    <s v="UT-North Tower"/>
    <s v="liton mia"/>
    <s v="01712257389"/>
    <n v="860401060527776"/>
    <s v="C31"/>
    <x v="2"/>
    <m/>
  </r>
  <r>
    <n v="54849"/>
    <s v="30 Apr 22 07:51 PM"/>
    <s v="RE Pushpo Telecom"/>
    <s v="0341001503"/>
    <x v="8"/>
    <s v="RA-NILPHAMARI"/>
    <s v="Jahangir"/>
    <s v="01711805038"/>
    <n v="861180052708334"/>
    <s v="8(8+128GB)"/>
    <x v="1"/>
    <m/>
  </r>
  <r>
    <n v="54850"/>
    <s v="30 Apr 22 07:51 PM"/>
    <s v="RE Hello Saidpur Showroom"/>
    <s v="0341004519"/>
    <x v="8"/>
    <s v="RA-NILPHAMARI"/>
    <s v="Biplob"/>
    <s v="01717964904"/>
    <n v="861286050437014"/>
    <s v="9i(4+64GB)"/>
    <x v="2"/>
    <m/>
  </r>
  <r>
    <n v="54851"/>
    <s v="30 Apr 22 07:51 PM"/>
    <s v="RE Tanim Telecom"/>
    <s v="0341001038"/>
    <x v="3"/>
    <s v="KH-JESSOR 2"/>
    <s v="Jamirul"/>
    <s v="01753158752"/>
    <n v="864623055276798"/>
    <s v="C21Y(4+64GB)"/>
    <x v="2"/>
    <m/>
  </r>
  <r>
    <n v="54852"/>
    <s v="30 Apr 22 07:52 PM"/>
    <s v="RE RS Mobile Point-Royal mor"/>
    <s v="BD100642"/>
    <x v="3"/>
    <s v="KH-KHULNA CITY A"/>
    <s v="Ms Tripti"/>
    <s v="01853725256"/>
    <n v="860401060371118"/>
    <s v="C31"/>
    <x v="2"/>
    <m/>
  </r>
  <r>
    <n v="54853"/>
    <s v="30 Apr 22 07:52 PM"/>
    <s v="RE OPPO Store Pangsha"/>
    <s v="0341000494"/>
    <x v="4"/>
    <s v="BA-FORIDEPUR"/>
    <s v="Rakibul"/>
    <s v="01749063828"/>
    <n v="860401060525259"/>
    <s v="C31"/>
    <x v="2"/>
    <m/>
  </r>
  <r>
    <n v="54854"/>
    <s v="30 Apr 22 07:52 PM"/>
    <s v="RE Mobile Fair Showroom"/>
    <s v="0341005670"/>
    <x v="15"/>
    <s v="UT-Rajalaxmi"/>
    <s v="Sohan"/>
    <s v="01750540906"/>
    <n v="860401060454971"/>
    <s v="C31"/>
    <x v="2"/>
    <m/>
  </r>
  <r>
    <n v="54855"/>
    <s v="30 Apr 22 07:52 PM"/>
    <s v="RE Micron Showroom"/>
    <s v="BD101223"/>
    <x v="1"/>
    <s v="CTG-Sanmar and GEC"/>
    <s v="Siyam"/>
    <s v="01798760726"/>
    <n v="863923050111052"/>
    <s v="GT Master"/>
    <x v="1"/>
    <m/>
  </r>
  <r>
    <n v="54856"/>
    <s v="30 Apr 22 07:52 PM"/>
    <s v="RE Pushpo Telecom"/>
    <s v="0341001503"/>
    <x v="8"/>
    <s v="RA-NILPHAMARI"/>
    <s v="Kamrul"/>
    <s v="01757307083"/>
    <n v="861180052591318"/>
    <s v="8(8+128GB)"/>
    <x v="1"/>
    <m/>
  </r>
  <r>
    <n v="54857"/>
    <s v="30 Apr 22 07:52 PM"/>
    <s v="RE Modern Communication Showroom"/>
    <s v="BD104429"/>
    <x v="3"/>
    <s v="KH-KHULNA CITY B"/>
    <s v="saudin"/>
    <s v="01839343520"/>
    <n v="868296050078836"/>
    <s v="narzo 50"/>
    <x v="2"/>
    <m/>
  </r>
  <r>
    <n v="54858"/>
    <s v="30 Apr 22 07:52 PM"/>
    <s v="RE Khan Mobile Corner Showroom"/>
    <s v="BD104554"/>
    <x v="2"/>
    <s v="RJ-SIRAJGANJ AREA"/>
    <s v="Shuvo"/>
    <s v="01890308864"/>
    <n v="862453051660213"/>
    <s v="C25Y"/>
    <x v="2"/>
    <m/>
  </r>
  <r>
    <n v="54859"/>
    <s v="30 Apr 22 07:52 PM"/>
    <s v="RE Mobile Hut Showroom"/>
    <s v="0341004412"/>
    <x v="5"/>
    <s v="NA-Narayanganj City"/>
    <s v="Fakhrul islam"/>
    <s v="01830942368"/>
    <n v="866903054315112"/>
    <s v="C11 2021(2+32GB)"/>
    <x v="2"/>
    <m/>
  </r>
  <r>
    <n v="54860"/>
    <s v="30 Apr 22 07:53 PM"/>
    <s v="RE Chirman Mobile Showroom"/>
    <s v="BD103834"/>
    <x v="2"/>
    <s v="RJ-NAOGAON AREA"/>
    <s v="Jahangir"/>
    <s v="01735611772"/>
    <n v="860401060177572"/>
    <s v="C31"/>
    <x v="2"/>
    <m/>
  </r>
  <r>
    <n v="54861"/>
    <s v="30 Apr 22 07:53 PM"/>
    <s v="RE Bismilla Telecom-3 Showroom"/>
    <s v="BD102261"/>
    <x v="15"/>
    <s v="UT-simir plaza"/>
    <s v="Yeasin"/>
    <s v="01881711355"/>
    <n v="866903053691638"/>
    <s v="C11 2021(4+64GB)"/>
    <x v="2"/>
    <m/>
  </r>
  <r>
    <n v="54862"/>
    <s v="30 Apr 22 07:53 PM"/>
    <s v="RE E.A International Showroom"/>
    <s v="0341003861"/>
    <x v="13"/>
    <s v="SD-RAMPURA"/>
    <s v="shahin"/>
    <s v="01726840564"/>
    <n v="867623056363451"/>
    <s v="C25s(4+128GB)"/>
    <x v="2"/>
    <m/>
  </r>
  <r>
    <n v="54863"/>
    <s v="30 Apr 22 07:53 PM"/>
    <s v="RE Pushpo Telecom"/>
    <s v="0341001503"/>
    <x v="8"/>
    <s v="RA-NILPHAMARI"/>
    <s v="Polok"/>
    <s v="01737527449"/>
    <n v="866903053861215"/>
    <s v="C11 2021(2+32GB)"/>
    <x v="2"/>
    <m/>
  </r>
  <r>
    <n v="54864"/>
    <s v="30 Apr 22 07:53 PM"/>
    <s v="RE mobile house Showroom(Gulshan company shop)"/>
    <s v="BD101395"/>
    <x v="10"/>
    <s v="GU-JAMUNA FUTURE"/>
    <s v="Bablu"/>
    <s v="01741391969"/>
    <n v="860401060438610"/>
    <s v="C31"/>
    <x v="2"/>
    <m/>
  </r>
  <r>
    <n v="54865"/>
    <s v="30 Apr 22 07:53 PM"/>
    <s v="RE OPPO Store Pangsha"/>
    <s v="0341000494"/>
    <x v="4"/>
    <s v="BA-FORIDEPUR"/>
    <s v="Rasel"/>
    <s v="01303567944"/>
    <n v="861286050922957"/>
    <s v="9i(6+128GB)"/>
    <x v="2"/>
    <m/>
  </r>
  <r>
    <n v="54866"/>
    <s v="30 Apr 22 07:53 PM"/>
    <s v="RE Sumon Telecom-NG"/>
    <s v="0341002395"/>
    <x v="2"/>
    <s v="RJ-NAOGAON AREA"/>
    <s v="tipu"/>
    <s v="01609315744"/>
    <n v="867623056340434"/>
    <s v="C25s(4+128GB)"/>
    <x v="2"/>
    <m/>
  </r>
  <r>
    <n v="54867"/>
    <s v="30 Apr 22 07:53 PM"/>
    <s v="RE Realme store Showroom-GA"/>
    <s v="BD104647"/>
    <x v="14"/>
    <s v="GA-JOYDEPUR"/>
    <s v="Hajrot"/>
    <s v="01912170031"/>
    <n v="861180052685953"/>
    <s v="8(8+128GB)"/>
    <x v="1"/>
    <m/>
  </r>
  <r>
    <n v="54868"/>
    <s v="30 Apr 22 07:54 PM"/>
    <s v="RE Aristo telecom Showroom"/>
    <s v="BD103419"/>
    <x v="3"/>
    <s v="KH-KUSTIA"/>
    <s v="Ashif"/>
    <s v="01759249001"/>
    <n v="867623056046015"/>
    <s v="C25s(4+128GB)"/>
    <x v="2"/>
    <m/>
  </r>
  <r>
    <n v="54869"/>
    <s v="30 Apr 22 07:54 PM"/>
    <s v="RE Pushpo Telecom"/>
    <s v="0341001503"/>
    <x v="8"/>
    <s v="RA-NILPHAMARI"/>
    <s v="Ratan"/>
    <s v="01738171690"/>
    <n v="860401060395398"/>
    <s v="C31"/>
    <x v="2"/>
    <m/>
  </r>
  <r>
    <n v="54870"/>
    <s v="30 Apr 22 07:55 PM"/>
    <s v="RE Disha Telecom"/>
    <s v="0341001541"/>
    <x v="8"/>
    <s v="RA-RANPUR CITY-2"/>
    <s v="Mokter"/>
    <s v="01736586083"/>
    <n v="866903054429350"/>
    <s v="C11 2021(2+32GB)"/>
    <x v="2"/>
    <m/>
  </r>
  <r>
    <n v="54871"/>
    <s v="30 Apr 22 07:55 PM"/>
    <s v="RE NR Mobile point magura"/>
    <s v="BD101809"/>
    <x v="3"/>
    <s v="KH-Magura"/>
    <s v="Sajjadul"/>
    <s v="01876525914"/>
    <n v="864623054803659"/>
    <s v="C21Y(4+64GB)"/>
    <x v="2"/>
    <m/>
  </r>
  <r>
    <n v="54872"/>
    <s v="30 Apr 22 07:55 PM"/>
    <s v="RE Nirjhora Telecom Showroom"/>
    <s v="BD104252"/>
    <x v="14"/>
    <s v="GA-KAPASIA"/>
    <s v="Nowsad"/>
    <s v="01855776899"/>
    <n v="866903053308332"/>
    <s v="C11 2021(4+64GB)"/>
    <x v="2"/>
    <m/>
  </r>
  <r>
    <n v="54873"/>
    <s v="30 Apr 22 07:55 PM"/>
    <s v="RE Nadira Telecom Showroom"/>
    <s v="BD100689"/>
    <x v="13"/>
    <s v="SD-OLD DHAKA"/>
    <s v="Sakib"/>
    <s v="01833019693"/>
    <n v="866903054563851"/>
    <s v="C11 2021(4+64GB)"/>
    <x v="2"/>
    <m/>
  </r>
  <r>
    <n v="54874"/>
    <s v="30 Apr 22 07:55 PM"/>
    <s v="RE Gazi Smart Mobile Zone"/>
    <s v="0341000246"/>
    <x v="14"/>
    <s v="GA-KONABARI"/>
    <s v="Masum"/>
    <s v="02769927349"/>
    <n v="862453051808358"/>
    <s v="C25Y"/>
    <x v="2"/>
    <m/>
  </r>
  <r>
    <n v="54875"/>
    <s v="30 Apr 22 07:55 PM"/>
    <s v="RE Marhaba Telecom Showroom"/>
    <s v="BD103918"/>
    <x v="15"/>
    <s v="UT-Rajuk commerical"/>
    <s v="Rubel Miya"/>
    <s v="01709309169"/>
    <n v="860401060273256"/>
    <s v="C31"/>
    <x v="2"/>
    <m/>
  </r>
  <r>
    <n v="54876"/>
    <s v="30 Apr 22 07:56 PM"/>
    <s v="RE Realme Zone Showroom"/>
    <s v="0341004456"/>
    <x v="3"/>
    <s v="KH-KHULNA CITY B"/>
    <s v="Limon"/>
    <s v="01875590169"/>
    <n v="860401060342473"/>
    <s v="C31"/>
    <x v="2"/>
    <m/>
  </r>
  <r>
    <n v="54877"/>
    <s v="30 Apr 22 07:56 PM"/>
    <s v="RE Gadget Zone 2 Showroom"/>
    <s v="BD100094"/>
    <x v="16"/>
    <s v="BC-LEVEL1&amp;5"/>
    <s v="Imrul"/>
    <s v="01764166567"/>
    <n v="866903053778773"/>
    <s v="C11 2021(4+64GB)"/>
    <x v="2"/>
    <m/>
  </r>
  <r>
    <n v="54878"/>
    <s v="30 Apr 22 07:56 PM"/>
    <s v="RE Pushpo Telecom"/>
    <s v="0341001503"/>
    <x v="8"/>
    <s v="RA-NILPHAMARI"/>
    <s v="Saju"/>
    <s v="01722589618"/>
    <n v="866903052873930"/>
    <s v="C11 2021(2+32GB)"/>
    <x v="2"/>
    <m/>
  </r>
  <r>
    <n v="54879"/>
    <s v="30 Apr 22 07:56 PM"/>
    <s v="RE Amin Mobile Corner"/>
    <s v="0341001760"/>
    <x v="2"/>
    <s v="RJ-SIRAJGANJ AREA"/>
    <s v="Ashik"/>
    <s v="01707910612"/>
    <n v="860401060312492"/>
    <s v="C31"/>
    <x v="2"/>
    <m/>
  </r>
  <r>
    <n v="54880"/>
    <s v="30 Apr 22 07:56 PM"/>
    <s v="RE AA7- Mobile mela"/>
    <s v="0341003054"/>
    <x v="1"/>
    <s v="CTG-Zoral Gonj Thana"/>
    <s v="Md Arif hasan"/>
    <s v="01786168477"/>
    <n v="861180052599139"/>
    <s v="8(8+128GB)"/>
    <x v="1"/>
    <m/>
  </r>
  <r>
    <n v="54881"/>
    <s v="30 Apr 22 07:57 PM"/>
    <s v="RE Gazi Smart Mobile Zone"/>
    <s v="0341000246"/>
    <x v="14"/>
    <s v="GA-KONABARI"/>
    <s v="Masum"/>
    <s v="02769927349"/>
    <n v="862453051571238"/>
    <s v="C25Y"/>
    <x v="2"/>
    <m/>
  </r>
  <r>
    <n v="54882"/>
    <s v="30 Apr 22 07:57 PM"/>
    <s v="RE Shama Telecom Showroom"/>
    <s v="0341004465"/>
    <x v="7"/>
    <s v="SY-East sylhet"/>
    <s v="Ruhul Amin"/>
    <s v="01718162564"/>
    <n v="866903053794176"/>
    <s v="C11 2021(4+64GB)"/>
    <x v="2"/>
    <m/>
  </r>
  <r>
    <n v="54883"/>
    <s v="30 Apr 22 07:57 PM"/>
    <s v="RE Labonno Telecom"/>
    <s v="0341002515"/>
    <x v="11"/>
    <s v="NF-Laxmipur"/>
    <s v="Pias Mojumder"/>
    <s v="01644833123"/>
    <n v="864623054191196"/>
    <s v="C21Y(3+32GB)"/>
    <x v="2"/>
    <m/>
  </r>
  <r>
    <n v="54884"/>
    <s v="30 Apr 22 07:57 PM"/>
    <s v="RE Saha enterprise Showroom"/>
    <s v="BD104088"/>
    <x v="2"/>
    <s v="RJ-NATORE AREA"/>
    <s v="Sakib"/>
    <s v="01318670881"/>
    <n v="867623055991195"/>
    <s v="C25s(4+128GB)"/>
    <x v="2"/>
    <m/>
  </r>
  <r>
    <n v="54885"/>
    <s v="30 Apr 22 07:57 PM"/>
    <s v="RE Pushpo Telecom"/>
    <s v="0341001503"/>
    <x v="8"/>
    <s v="RA-NILPHAMARI"/>
    <s v="Sami"/>
    <s v="01763249263"/>
    <n v="862453051668935"/>
    <s v="C25Y"/>
    <x v="2"/>
    <m/>
  </r>
  <r>
    <n v="54886"/>
    <s v="30 Apr 22 07:57 PM"/>
    <s v="RE S.M.H Telecom"/>
    <s v="0341001391"/>
    <x v="5"/>
    <s v="NA-Narayanganj City"/>
    <s v="Naeem"/>
    <s v="01842792900"/>
    <n v="866903053769996"/>
    <s v="C11 2021(4+64GB)"/>
    <x v="2"/>
    <m/>
  </r>
  <r>
    <n v="54887"/>
    <s v="30 Apr 22 07:57 PM"/>
    <s v="RE Bushra Phone Showroom"/>
    <s v="BD103858"/>
    <x v="16"/>
    <s v="BC-LEVEL1&amp;5"/>
    <s v="Aynul Haque"/>
    <s v="01799249681"/>
    <n v="866903052149315"/>
    <s v="C11 2021(2+32GB)"/>
    <x v="2"/>
    <m/>
  </r>
  <r>
    <n v="54888"/>
    <s v="30 Apr 22 07:58 PM"/>
    <s v="RE DPBL Showroom"/>
    <s v="0341005054"/>
    <x v="13"/>
    <s v="SD-PALTAN"/>
    <s v="MD sohel"/>
    <s v="01927996649"/>
    <n v="860401060319570"/>
    <s v="C31"/>
    <x v="2"/>
    <m/>
  </r>
  <r>
    <n v="54889"/>
    <s v="30 Apr 22 07:58 PM"/>
    <s v="RE Micron Showroom"/>
    <s v="BD101223"/>
    <x v="1"/>
    <s v="CTG-Sanmar and GEC"/>
    <s v="Shafin"/>
    <s v="01586005690"/>
    <n v="863923050177939"/>
    <s v="GT Master"/>
    <x v="1"/>
    <m/>
  </r>
  <r>
    <n v="54890"/>
    <s v="30 Apr 22 07:58 PM"/>
    <s v="RE Gadget Zone 1 Showroom"/>
    <s v="BD104273"/>
    <x v="16"/>
    <s v="BC-LEVEL1&amp;5"/>
    <s v="Asaduzzamn"/>
    <s v="01715313627"/>
    <n v="861286050841892"/>
    <s v="9i(6+128GB)"/>
    <x v="2"/>
    <m/>
  </r>
  <r>
    <n v="54891"/>
    <s v="30 Apr 22 07:58 PM"/>
    <s v="RE Mobile Plaza Taraguniya"/>
    <s v="BD101603"/>
    <x v="3"/>
    <s v="KH-KUSTIA"/>
    <s v="Nasim"/>
    <s v="01302892033"/>
    <n v="866903052704770"/>
    <s v="C11 2021(4+64GB)"/>
    <x v="2"/>
    <m/>
  </r>
  <r>
    <n v="54892"/>
    <s v="30 Apr 22 07:58 PM"/>
    <s v="RE Nuha Telecom Barisal"/>
    <s v="0341005768"/>
    <x v="4"/>
    <s v="BA-BARISA-1"/>
    <s v="Sumaiya Akter"/>
    <s v="01677268500"/>
    <n v="860401060286415"/>
    <s v="C31"/>
    <x v="2"/>
    <m/>
  </r>
  <r>
    <n v="54893"/>
    <s v="30 Apr 22 07:58 PM"/>
    <s v="RE Cell Phoney"/>
    <s v="BD102554"/>
    <x v="2"/>
    <s v="RJ-NAOGAON AREA"/>
    <s v="Md Monir"/>
    <s v="01748579689"/>
    <n v="861180052461892"/>
    <s v="8(8+128GB)"/>
    <x v="1"/>
    <m/>
  </r>
  <r>
    <n v="54894"/>
    <s v="30 Apr 22 07:59 PM"/>
    <s v="RE Ninefa telecom"/>
    <s v="0341002595"/>
    <x v="10"/>
    <s v="GU-GULSHAN 1"/>
    <s v="Md Uzzal Hossain"/>
    <s v="01734660773"/>
    <n v="862453051722658"/>
    <s v="C25Y"/>
    <x v="2"/>
    <m/>
  </r>
  <r>
    <n v="54895"/>
    <s v="30 Apr 22 07:59 PM"/>
    <s v="RE Labonno Telecom"/>
    <s v="0341002515"/>
    <x v="11"/>
    <s v="NF-Laxmipur"/>
    <s v="Parvej Hossen"/>
    <s v="01727784658"/>
    <n v="864623055089274"/>
    <s v="C21Y(4+64GB)"/>
    <x v="2"/>
    <m/>
  </r>
  <r>
    <n v="54896"/>
    <s v="30 Apr 22 07:59 PM"/>
    <s v="RE Touch&amp;Take Showroom"/>
    <s v="0341004416"/>
    <x v="12"/>
    <s v="WE-MOHAMMADPUR"/>
    <s v="Afjal"/>
    <s v="01736975798"/>
    <n v="867623056787691"/>
    <s v="C25s(4+128GB)"/>
    <x v="2"/>
    <m/>
  </r>
  <r>
    <n v="54897"/>
    <s v="30 Apr 22 07:59 PM"/>
    <s v="RE Mehedi Electronics Showroom"/>
    <s v="BD104211"/>
    <x v="16"/>
    <s v="BC-LEVEL 6"/>
    <s v="nur"/>
    <s v="01309411482"/>
    <n v="861180052708110"/>
    <s v="8(8+128GB)"/>
    <x v="1"/>
    <m/>
  </r>
  <r>
    <n v="54898"/>
    <s v="30 Apr 22 07:59 PM"/>
    <s v="RE Grameen Mobile"/>
    <s v="0341000625"/>
    <x v="2"/>
    <s v="RJ-PUBNA AREA"/>
    <s v="Hasibul"/>
    <s v="01757153483"/>
    <n v="860401060494597"/>
    <s v="C31"/>
    <x v="2"/>
    <m/>
  </r>
  <r>
    <n v="54899"/>
    <s v="30 Apr 22 07:59 PM"/>
    <s v="RE Technotronic Showroom"/>
    <s v="0341005090"/>
    <x v="5"/>
    <s v="NA-Narayanganj City"/>
    <s v="Abdur rahim"/>
    <s v="01747945570"/>
    <n v="864623054108232"/>
    <s v="C21Y(3+32GB)"/>
    <x v="2"/>
    <m/>
  </r>
  <r>
    <n v="54900"/>
    <s v="30 Apr 22 08:00 PM"/>
    <s v="RE A plus Mobile Gallery M"/>
    <s v="0341000581"/>
    <x v="4"/>
    <s v="BA-MADARIPUR"/>
    <s v="rifo"/>
    <s v="01795320009"/>
    <n v="864623054934736"/>
    <s v="C21Y(4+64GB)"/>
    <x v="2"/>
    <m/>
  </r>
  <r>
    <n v="54901"/>
    <s v="30 Apr 22 08:00 PM"/>
    <s v="RE Dipty mobile corner Showroom"/>
    <s v="BD101471"/>
    <x v="3"/>
    <s v="KH-KHULNA CITY A"/>
    <s v="Oshid biswas"/>
    <s v="01964320578"/>
    <n v="860401060312294"/>
    <s v="C31"/>
    <x v="2"/>
    <m/>
  </r>
  <r>
    <n v="54902"/>
    <s v="30 Apr 22 08:00 PM"/>
    <s v="RE Mobile Bagladesh"/>
    <s v="0341003784"/>
    <x v="10"/>
    <s v="GU-GULSHAN 2"/>
    <s v="Piyas"/>
    <s v="01869446150"/>
    <n v="860401060418216"/>
    <s v="C31"/>
    <x v="2"/>
    <m/>
  </r>
  <r>
    <n v="54903"/>
    <s v="30 Apr 22 08:01 PM"/>
    <s v="RE Electro Enterprise"/>
    <s v="BD104181"/>
    <x v="16"/>
    <s v="BC-LEVEL 6"/>
    <s v="Oliullah"/>
    <s v="01615781691"/>
    <n v="866903051246112"/>
    <s v="C11 2021(2+32GB)"/>
    <x v="2"/>
    <m/>
  </r>
  <r>
    <n v="54904"/>
    <s v="30 Apr 22 08:01 PM"/>
    <s v="RE Bismillah Telecom Showroom-CTG"/>
    <s v="BD104696"/>
    <x v="1"/>
    <s v="CTG-EPZ Thana"/>
    <s v="Sakib"/>
    <s v="01876697230"/>
    <n v="860401060482493"/>
    <s v="C31"/>
    <x v="2"/>
    <m/>
  </r>
  <r>
    <n v="54905"/>
    <s v="30 Apr 22 08:01 PM"/>
    <s v="RE Mobile City Showroom"/>
    <s v="0341005122"/>
    <x v="18"/>
    <s v="MI-SHAH ALI &amp; OUT"/>
    <s v="Ashim"/>
    <s v="01814952741"/>
    <n v="867623056820393"/>
    <s v="C25s(4+128GB)"/>
    <x v="2"/>
    <m/>
  </r>
  <r>
    <n v="54906"/>
    <s v="30 Apr 22 08:01 PM"/>
    <s v="RE?Humayra?Telecom?Showroom"/>
    <s v="BD102958"/>
    <x v="5"/>
    <s v="NA-Narayanganj City"/>
    <s v="Robin"/>
    <s v="01996509870"/>
    <n v="864623054282110"/>
    <s v="C21Y(3+32GB)"/>
    <x v="2"/>
    <m/>
  </r>
  <r>
    <n v="54907"/>
    <s v="30 Apr 22 08:01 PM"/>
    <s v="RE Mobile Hut 3 Showroom"/>
    <s v="0341005083"/>
    <x v="5"/>
    <s v="NA-Narayanganj City"/>
    <s v="MD SHAMIM"/>
    <s v="01608836376"/>
    <n v="864623055434751"/>
    <s v="C21Y(3+32GB)"/>
    <x v="2"/>
    <m/>
  </r>
  <r>
    <n v="54908"/>
    <s v="30 Apr 22 08:01 PM"/>
    <s v="RE Taef Store Showroom"/>
    <s v="0341005656"/>
    <x v="13"/>
    <s v="SD-OLD DHAKA"/>
    <s v="RAISUL"/>
    <s v="01535143153"/>
    <n v="866903051536553"/>
    <s v="C11 2021(2+32GB)"/>
    <x v="2"/>
    <m/>
  </r>
  <r>
    <n v="54909"/>
    <s v="30 Apr 22 08:02 PM"/>
    <s v="RE Bismillah Telecom Showroom-CTG"/>
    <s v="BD104696"/>
    <x v="1"/>
    <s v="CTG-EPZ Thana"/>
    <s v="Rashed"/>
    <s v="01977979927"/>
    <n v="860401060525531"/>
    <s v="C31"/>
    <x v="2"/>
    <m/>
  </r>
  <r>
    <n v="54910"/>
    <s v="30 Apr 22 08:02 PM"/>
    <s v="RE Rana Telecom"/>
    <s v="BD100839"/>
    <x v="8"/>
    <s v="RA-DINJPUR"/>
    <s v="Hasmot"/>
    <s v="01794779356"/>
    <n v="866903053457634"/>
    <s v="C11 2021(4+64GB)"/>
    <x v="2"/>
    <m/>
  </r>
  <r>
    <n v="54911"/>
    <s v="30 Apr 22 08:02 PM"/>
    <s v="RE Mobile plus 3"/>
    <s v="0341005699"/>
    <x v="2"/>
    <s v="RJ-PUBNA AREA"/>
    <s v="Rakib"/>
    <s v="01749824664"/>
    <n v="864623054103936"/>
    <s v="C21Y(3+32GB)"/>
    <x v="2"/>
    <m/>
  </r>
  <r>
    <n v="54912"/>
    <s v="30 Apr 22 08:02 PM"/>
    <s v="RE Hamim Telecom Amir"/>
    <s v="0341003358"/>
    <x v="15"/>
    <s v="UT-Rajuk commerical"/>
    <s v="Liya"/>
    <s v="01955991272"/>
    <n v="864623054331057"/>
    <s v="C21Y(3+32GB)"/>
    <x v="2"/>
    <m/>
  </r>
  <r>
    <n v="54913"/>
    <s v="30 Apr 22 08:02 PM"/>
    <s v="RE Molla Telecom Showroom?BA"/>
    <s v="BD101126"/>
    <x v="4"/>
    <s v="BA-GOBALGANJ"/>
    <s v="Hasan"/>
    <s v="01986631529"/>
    <n v="862453051639738"/>
    <s v="C25Y"/>
    <x v="2"/>
    <m/>
  </r>
  <r>
    <n v="54914"/>
    <s v="30 Apr 22 08:02 PM"/>
    <s v="RE Sabbir Telecom Satkhira"/>
    <s v="0341003067"/>
    <x v="3"/>
    <s v="KH-SATKHIRA"/>
    <s v="ashik"/>
    <s v="01405585447"/>
    <n v="861286050617771"/>
    <s v="9i(6+128GB)"/>
    <x v="2"/>
    <m/>
  </r>
  <r>
    <n v="54915"/>
    <s v="30 Apr 22 08:02 PM"/>
    <s v="RE SN Telecom( Jamalpur Sadar)"/>
    <s v="BD101611"/>
    <x v="6"/>
    <s v="MY-JAMALPUR"/>
    <s v="Emon"/>
    <s v="01739259675"/>
    <n v="860401060401931"/>
    <s v="C31"/>
    <x v="2"/>
    <m/>
  </r>
  <r>
    <n v="54916"/>
    <s v="30 Apr 22 08:02 PM"/>
    <s v="RE Gadet Valley shariyatpur"/>
    <s v="BD100312"/>
    <x v="4"/>
    <s v="BA-MADARIPUR"/>
    <s v="Galif"/>
    <s v="01716637499"/>
    <n v="861286050852972"/>
    <s v="9i(6+128GB)"/>
    <x v="2"/>
    <m/>
  </r>
  <r>
    <n v="54917"/>
    <s v="30 Apr 22 08:03 PM"/>
    <s v="RE New khan mobile point Showroom"/>
    <s v="0341004262"/>
    <x v="9"/>
    <s v="TA-TANGAIL SOUTH"/>
    <s v="Sadikul"/>
    <s v="01732323251"/>
    <n v="862453051967873"/>
    <s v="C25Y"/>
    <x v="2"/>
    <m/>
  </r>
  <r>
    <n v="54918"/>
    <s v="30 Apr 22 08:03 PM"/>
    <s v="RE Magura-Boishaki Telecom(Nangolabad bazar)"/>
    <s v="0341001022"/>
    <x v="3"/>
    <s v="KH-Magura"/>
    <s v="Ghour"/>
    <s v="01728602109"/>
    <n v="861286050311276"/>
    <s v="9i(4+64GB)"/>
    <x v="2"/>
    <m/>
  </r>
  <r>
    <n v="54919"/>
    <s v="30 Apr 22 08:03 PM"/>
    <s v="RE A plus Mobile Gallery M"/>
    <s v="0341000581"/>
    <x v="4"/>
    <s v="BA-MADARIPUR"/>
    <s v="rajo"/>
    <s v="01760705079"/>
    <n v="860401060374773"/>
    <s v="C31"/>
    <x v="2"/>
    <m/>
  </r>
  <r>
    <n v="54920"/>
    <s v="30 Apr 22 08:03 PM"/>
    <s v="RE?Humayra?Telecom?Showroom"/>
    <s v="BD102958"/>
    <x v="5"/>
    <s v="NA-Narayanganj City"/>
    <s v="Bijoy"/>
    <s v="01724720734"/>
    <n v="866903054436850"/>
    <s v="C11 2021(2+32GB)"/>
    <x v="2"/>
    <m/>
  </r>
  <r>
    <n v="54921"/>
    <s v="30 Apr 22 08:03 PM"/>
    <s v="RE Skytel"/>
    <s v="0341001425"/>
    <x v="8"/>
    <s v="RA-DINJPUR"/>
    <s v="Ridoy Khan"/>
    <s v="01774421586"/>
    <n v="860401060402335"/>
    <s v="C31"/>
    <x v="2"/>
    <m/>
  </r>
  <r>
    <n v="54922"/>
    <s v="30 Apr 22 08:03 PM"/>
    <s v="RE M/S Anayet Brothers 2 Showroom"/>
    <s v="0341005078"/>
    <x v="4"/>
    <s v="BA-BARISA-2"/>
    <s v="babu"/>
    <s v="01732589781"/>
    <n v="867623055964994"/>
    <s v="C25s(4+128GB)"/>
    <x v="2"/>
    <m/>
  </r>
  <r>
    <n v="54923"/>
    <s v="30 Apr 22 08:03 PM"/>
    <s v="RE The Mobile Hut Showroom"/>
    <s v="BD100221"/>
    <x v="14"/>
    <s v="GA-CHOWSATA"/>
    <s v="Nasrin"/>
    <s v="01873319785"/>
    <n v="864623055544237"/>
    <s v="C21Y(4+64GB)"/>
    <x v="2"/>
    <m/>
  </r>
  <r>
    <n v="54924"/>
    <s v="30 Apr 22 08:03 PM"/>
    <s v="RE Mitul &amp; Ratul phone planet"/>
    <s v="BD101513"/>
    <x v="4"/>
    <s v="BA-FORIDEPUR"/>
    <s v="মোঃ নাসিম"/>
    <s v="01640330232"/>
    <n v="867623056621510"/>
    <s v="C25s(4+128GB)"/>
    <x v="2"/>
    <m/>
  </r>
  <r>
    <n v="54925"/>
    <s v="30 Apr 22 08:04 PM"/>
    <s v="RE Tarek Telecom Showroom"/>
    <s v="0341003561"/>
    <x v="18"/>
    <s v="MI-Mirpur-1"/>
    <s v="Foysal"/>
    <s v="01768130831"/>
    <n v="867623056382956"/>
    <s v="C25s(4+128GB)"/>
    <x v="2"/>
    <m/>
  </r>
  <r>
    <n v="54926"/>
    <s v="30 Apr 22 08:04 PM"/>
    <s v="RE Bismillah Telecom Showroom-CTG"/>
    <s v="BD104696"/>
    <x v="1"/>
    <s v="CTG-EPZ Thana"/>
    <s v="Riaz"/>
    <s v="01690120603"/>
    <n v="860401060533774"/>
    <s v="C31"/>
    <x v="2"/>
    <m/>
  </r>
  <r>
    <n v="54927"/>
    <s v="30 Apr 22 08:04 PM"/>
    <s v="RE Hasan Telecom"/>
    <s v="0341002044"/>
    <x v="7"/>
    <s v="SY-West sylhet"/>
    <s v="Sakil"/>
    <s v="01972530620"/>
    <n v="867623056087035"/>
    <s v="C25s(4+128GB)"/>
    <x v="2"/>
    <m/>
  </r>
  <r>
    <n v="54928"/>
    <s v="30 Apr 22 08:05 PM"/>
    <s v="RE Bijoy telecom NG"/>
    <s v="BD100496"/>
    <x v="2"/>
    <s v="RJ-NAOGAON AREA"/>
    <s v="Jakaria"/>
    <s v="01590023558"/>
    <n v="866903054561012"/>
    <s v="C11 2021(4+64GB)"/>
    <x v="2"/>
    <m/>
  </r>
  <r>
    <n v="54929"/>
    <s v="30 Apr 22 08:05 PM"/>
    <s v="RE Nizam Telecom"/>
    <s v="0341000419"/>
    <x v="14"/>
    <s v="GA-MASTBRI VALUKA"/>
    <s v="Lal chan"/>
    <s v="01716824773"/>
    <n v="860401060639555"/>
    <s v="C31"/>
    <x v="2"/>
    <m/>
  </r>
  <r>
    <n v="54930"/>
    <s v="30 Apr 22 08:05 PM"/>
    <s v="RE A plus Mobile Gallery M"/>
    <s v="0341000581"/>
    <x v="4"/>
    <s v="BA-MADARIPUR"/>
    <s v="labib"/>
    <s v="01795320009"/>
    <n v="867623056320592"/>
    <s v="C25s(4+128GB)"/>
    <x v="2"/>
    <m/>
  </r>
  <r>
    <n v="54931"/>
    <s v="30 Apr 22 08:05 PM"/>
    <s v="RE Mobile.com 2 Showroom"/>
    <s v="BD100354"/>
    <x v="4"/>
    <s v="BA-Burguna"/>
    <s v="Johirul islam"/>
    <s v="01925284471"/>
    <n v="861180052662713"/>
    <s v="8(8+128GB)"/>
    <x v="1"/>
    <m/>
  </r>
  <r>
    <n v="54932"/>
    <s v="30 Apr 22 08:06 PM"/>
    <s v="RE AA4- Bismillah telecom"/>
    <s v="0341003171"/>
    <x v="1"/>
    <s v="CTG-EPZ Thana"/>
    <s v="Misela"/>
    <s v="01400876434"/>
    <n v="861286050911471"/>
    <s v="9i(6+128GB)"/>
    <x v="2"/>
    <m/>
  </r>
  <r>
    <n v="54933"/>
    <s v="30 Apr 22 08:06 PM"/>
    <s v="RE Tech Today"/>
    <s v="0341003722"/>
    <x v="10"/>
    <s v="GU-JAMUNA FUTURE"/>
    <s v="Omi"/>
    <s v="01626949711"/>
    <n v="864623055129591"/>
    <s v="C21Y(4+64GB)"/>
    <x v="2"/>
    <m/>
  </r>
  <r>
    <n v="54934"/>
    <s v="30 Apr 22 08:07 PM"/>
    <s v="RE realme Brand shop Showroom"/>
    <s v="BD101465"/>
    <x v="4"/>
    <s v="BA-PATUAKHALI"/>
    <s v="Usman"/>
    <s v="01608429959"/>
    <n v="861180052220272"/>
    <s v="8(8+128GB)"/>
    <x v="1"/>
    <m/>
  </r>
  <r>
    <n v="54935"/>
    <s v="30 Apr 22 08:07 PM"/>
    <s v="RE Mirpur 1 DPBL Showroom"/>
    <s v="0341005658"/>
    <x v="18"/>
    <s v="MI-Mirpur-1"/>
    <s v="Ohab"/>
    <s v="01953625102"/>
    <n v="861286050848350"/>
    <s v="9i(6+128GB)"/>
    <x v="2"/>
    <m/>
  </r>
  <r>
    <n v="54936"/>
    <s v="30 Apr 22 08:07 PM"/>
    <s v="RE Afra Telecom Image Shop"/>
    <s v="BD104251"/>
    <x v="14"/>
    <s v="GA-MAWNA"/>
    <s v="Shipon"/>
    <s v="01745305277"/>
    <n v="866903053524219"/>
    <s v="C11 2021(4+64GB)"/>
    <x v="2"/>
    <m/>
  </r>
  <r>
    <n v="54937"/>
    <s v="30 Apr 22 08:07 PM"/>
    <s v="RE Anonna Telecom"/>
    <s v="0341000864"/>
    <x v="11"/>
    <s v="NF-Laxmipur"/>
    <s v="Akash"/>
    <s v="01751269671"/>
    <n v="867623055601554"/>
    <s v="C25s(4+128GB)"/>
    <x v="2"/>
    <m/>
  </r>
  <r>
    <n v="54938"/>
    <s v="30 Apr 22 08:07 PM"/>
    <s v="RE Toma Watch"/>
    <s v="0341001116"/>
    <x v="3"/>
    <s v="KH-SATKHIRA"/>
    <s v="Abu"/>
    <s v="01751721471"/>
    <n v="861180052599733"/>
    <s v="8(8+128GB)"/>
    <x v="1"/>
    <m/>
  </r>
  <r>
    <n v="54939"/>
    <s v="30 Apr 22 08:07 PM"/>
    <s v="RE AD Mobile-chuknagar"/>
    <s v="BD100637"/>
    <x v="3"/>
    <s v="KH-KHULNA CITY A"/>
    <s v="Ferdaus"/>
    <s v="01402761937"/>
    <n v="864623055118016"/>
    <s v="C21Y(4+64GB)"/>
    <x v="2"/>
    <m/>
  </r>
  <r>
    <n v="54940"/>
    <s v="30 Apr 22 08:08 PM"/>
    <s v="RE Mass Telecom Showroom"/>
    <s v="0341004454"/>
    <x v="18"/>
    <s v="MI-SHAH ALI &amp; OUT"/>
    <s v="Shihab"/>
    <s v="01742250269"/>
    <n v="866903054426638"/>
    <s v="C11 2021(2+32GB)"/>
    <x v="2"/>
    <m/>
  </r>
  <r>
    <n v="54941"/>
    <s v="30 Apr 22 08:08 PM"/>
    <s v="RE S.B.?International?Showroom"/>
    <s v="0341005089"/>
    <x v="16"/>
    <s v="BC-LEVEL 6"/>
    <s v="Komol Talikder"/>
    <s v="01952798743"/>
    <n v="864623054974070"/>
    <s v="C21Y(4+64GB)"/>
    <x v="2"/>
    <m/>
  </r>
  <r>
    <n v="54942"/>
    <s v="30 Apr 22 08:08 PM"/>
    <s v="RE Mobile Garden Gaibanda"/>
    <s v="0341001462"/>
    <x v="8"/>
    <s v="RA-GAIBANDA"/>
    <s v="Josim"/>
    <s v="01706708022"/>
    <n v="861286050843138"/>
    <s v="9i(6+128GB)"/>
    <x v="2"/>
    <m/>
  </r>
  <r>
    <n v="54943"/>
    <s v="30 Apr 22 08:08 PM"/>
    <s v="RE Tele Mast Showroom"/>
    <s v="0341004472"/>
    <x v="13"/>
    <s v="SD-RAMPURA"/>
    <s v="md shohag"/>
    <s v="01822526447"/>
    <n v="860401060654992"/>
    <s v="C31"/>
    <x v="2"/>
    <m/>
  </r>
  <r>
    <n v="54944"/>
    <s v="30 Apr 22 08:08 PM"/>
    <s v="RE Alif Telecom Kashinathpur"/>
    <s v="BD101289"/>
    <x v="2"/>
    <s v="RJ-PUBNA AREA"/>
    <s v="Selim"/>
    <s v="01721571847"/>
    <n v="861286050913634"/>
    <s v="9i(6+128GB)"/>
    <x v="2"/>
    <m/>
  </r>
  <r>
    <n v="54945"/>
    <s v="30 Apr 22 08:09 PM"/>
    <s v="RE DPBL Tokyo 2 Showroom"/>
    <s v="0341005509"/>
    <x v="12"/>
    <s v="WE-MOHAMMADPUR"/>
    <s v="mashuk"/>
    <s v="01712561221"/>
    <n v="861286050650319"/>
    <s v="9i(6+128GB)"/>
    <x v="2"/>
    <m/>
  </r>
  <r>
    <n v="54946"/>
    <s v="30 Apr 22 08:09 PM"/>
    <s v="RE Maya telecom Showroom"/>
    <s v="BD104611"/>
    <x v="2"/>
    <s v="RJ-PUBNA AREA"/>
    <s v="Shabbir"/>
    <s v="01772896740"/>
    <n v="862453051277794"/>
    <s v="C25Y"/>
    <x v="2"/>
    <m/>
  </r>
  <r>
    <n v="54947"/>
    <s v="30 Apr 22 08:09 PM"/>
    <s v="RE Molla Telecom Showroom?BA"/>
    <s v="BD101126"/>
    <x v="4"/>
    <s v="BA-GOBALGANJ"/>
    <s v="Rx"/>
    <s v="01986631529"/>
    <n v="862453051280574"/>
    <s v="C25Y"/>
    <x v="2"/>
    <m/>
  </r>
  <r>
    <n v="54948"/>
    <s v="30 Apr 22 08:09 PM"/>
    <s v="RE AK?mobile?Corner Showroom"/>
    <s v="0341005660"/>
    <x v="3"/>
    <s v="KH-KHULNA CITY A"/>
    <s v="Panna"/>
    <s v="01934036879"/>
    <n v="862453051968970"/>
    <s v="C25Y"/>
    <x v="2"/>
    <m/>
  </r>
  <r>
    <n v="54949"/>
    <s v="30 Apr 22 08:09 PM"/>
    <s v="RE Mobile Garden Gaibanda"/>
    <s v="0341001462"/>
    <x v="8"/>
    <s v="RA-GAIBANDA"/>
    <s v="Fahim"/>
    <s v="01721277957"/>
    <n v="868296050047138"/>
    <s v="narzo 50"/>
    <x v="2"/>
    <m/>
  </r>
  <r>
    <n v="54950"/>
    <s v="30 Apr 22 08:09 PM"/>
    <s v="RE Sujon Telecom"/>
    <s v="0341000899"/>
    <x v="3"/>
    <s v="KH-KUSTIA"/>
    <s v="rabbi"/>
    <s v="01909708450"/>
    <n v="864623055474336"/>
    <s v="C21Y(4+64GB)"/>
    <x v="2"/>
    <m/>
  </r>
  <r>
    <n v="54951"/>
    <s v="30 Apr 22 08:09 PM"/>
    <s v="RE Rasel Telecom Bbaria"/>
    <s v="0341001276"/>
    <x v="17"/>
    <s v="KI-Voerob"/>
    <s v="Alash"/>
    <s v="01316255778"/>
    <n v="868296050020655"/>
    <s v="narzo 50"/>
    <x v="2"/>
    <m/>
  </r>
  <r>
    <n v="54952"/>
    <s v="30 Apr 22 08:10 PM"/>
    <s v="RE Molla Mobile Center"/>
    <s v="BD101619"/>
    <x v="2"/>
    <s v="RJ-NATORE AREA"/>
    <s v="Rafiqul"/>
    <s v="01771809499"/>
    <n v="862453051678058"/>
    <s v="C25Y"/>
    <x v="2"/>
    <m/>
  </r>
  <r>
    <n v="54953"/>
    <s v="30 Apr 22 08:10 PM"/>
    <s v="RE Kamal Telecom Munshiganj"/>
    <s v="BD102149"/>
    <x v="5"/>
    <s v="NA-Munshiganj(City &amp; Outer)"/>
    <s v="Emon"/>
    <s v="01915395163"/>
    <n v="860401060372272"/>
    <s v="C31"/>
    <x v="2"/>
    <m/>
  </r>
  <r>
    <n v="54954"/>
    <s v="30 Apr 22 08:10 PM"/>
    <s v="RE mobile house Showroom(Gulshan company shop)"/>
    <s v="BD101395"/>
    <x v="10"/>
    <s v="GU-JAMUNA FUTURE"/>
    <s v="Munna"/>
    <s v="01916163649"/>
    <n v="866903053708390"/>
    <s v="C11 2021(4+64GB)"/>
    <x v="2"/>
    <m/>
  </r>
  <r>
    <n v="54955"/>
    <s v="30 Apr 22 08:10 PM"/>
    <s v="RE Marzan Mobile Zone Showroom"/>
    <s v="BD101112"/>
    <x v="8"/>
    <s v="RA-RANPUR CITY-2"/>
    <s v="Amjad hosain"/>
    <s v="01707424916"/>
    <n v="861286050896656"/>
    <s v="9i(6+128GB)"/>
    <x v="2"/>
    <m/>
  </r>
  <r>
    <n v="54956"/>
    <s v="30 Apr 22 08:10 PM"/>
    <s v="RE Asad Telecom taraguniya"/>
    <s v="BD101604"/>
    <x v="3"/>
    <s v="KH-KUSTIA"/>
    <s v="Hamim"/>
    <s v="01777835740"/>
    <n v="867623055929278"/>
    <s v="C25s(4+128GB)"/>
    <x v="2"/>
    <m/>
  </r>
  <r>
    <n v="54957"/>
    <s v="30 Apr 22 08:10 PM"/>
    <s v="RE Realme?Official?Showroom-KCB"/>
    <s v="BD100100"/>
    <x v="3"/>
    <s v="KH-KHULNA CITY B"/>
    <s v="Rashed"/>
    <s v="01814606490"/>
    <n v="867623056835193"/>
    <s v="C25s(4+128GB)"/>
    <x v="2"/>
    <m/>
  </r>
  <r>
    <n v="54958"/>
    <s v="30 Apr 22 08:11 PM"/>
    <s v="RE realme Brand shop Showroom"/>
    <s v="BD101465"/>
    <x v="4"/>
    <s v="BA-PATUAKHALI"/>
    <s v="Hossain"/>
    <s v="01723456731"/>
    <n v="861180052447479"/>
    <s v="8(8+128GB)"/>
    <x v="1"/>
    <m/>
  </r>
  <r>
    <n v="54959"/>
    <s v="30 Apr 22 08:11 PM"/>
    <s v="RE Akonda Eletronic"/>
    <s v="0341001240"/>
    <x v="6"/>
    <s v="MY-NETROKONA"/>
    <s v="kasem"/>
    <s v="01796352499"/>
    <n v="867623055811815"/>
    <s v="C25s(4+128GB)"/>
    <x v="2"/>
    <m/>
  </r>
  <r>
    <n v="54960"/>
    <s v="30 Apr 22 08:11 PM"/>
    <s v="RE Afiea Telecom Showroom"/>
    <s v="0341005745"/>
    <x v="3"/>
    <s v="KH-CHUADANGA"/>
    <s v="ibrahim"/>
    <s v="01938460452"/>
    <n v="867623056818496"/>
    <s v="C25s(4+128GB)"/>
    <x v="2"/>
    <m/>
  </r>
  <r>
    <n v="54961"/>
    <s v="30 Apr 22 08:11 PM"/>
    <s v="RE Kushtia Realme store Showroom"/>
    <s v="BD100799"/>
    <x v="3"/>
    <s v="KH-KUSTIA"/>
    <s v="Shamrat"/>
    <s v="01734468175"/>
    <n v="867623056787675"/>
    <s v="C25s(4+128GB)"/>
    <x v="2"/>
    <m/>
  </r>
  <r>
    <n v="54962"/>
    <s v="30 Apr 22 08:11 PM"/>
    <s v="RE SH Mobile center Showroom"/>
    <s v="BD104613"/>
    <x v="2"/>
    <s v="RJ-NATORE AREA"/>
    <s v="Sojib"/>
    <s v="01721799266"/>
    <n v="861180052610274"/>
    <s v="8(8+128GB)"/>
    <x v="1"/>
    <m/>
  </r>
  <r>
    <n v="54963"/>
    <s v="30 Apr 22 08:11 PM"/>
    <s v="RE Mass Telecom Showroom"/>
    <s v="0341004454"/>
    <x v="18"/>
    <s v="MI-SHAH ALI &amp; OUT"/>
    <s v="Rahima"/>
    <s v="01787471137"/>
    <n v="861286050628554"/>
    <s v="9i(6+128GB)"/>
    <x v="2"/>
    <m/>
  </r>
  <r>
    <n v="54964"/>
    <s v="30 Apr 22 08:11 PM"/>
    <s v="RE Kabbo Enterprise Showroom"/>
    <s v="0341001187"/>
    <x v="17"/>
    <s v="KI-Kishoreganj"/>
    <s v="Palash"/>
    <s v="01711476263"/>
    <n v="861286050202236"/>
    <s v="9i(6+128GB)"/>
    <x v="2"/>
    <m/>
  </r>
  <r>
    <n v="54965"/>
    <s v="30 Apr 22 08:12 PM"/>
    <s v="RE Ma Telecom Showroom-WE"/>
    <s v="0341005831"/>
    <x v="12"/>
    <s v="WE-KG"/>
    <s v="Mamun"/>
    <s v="01852442315"/>
    <n v="860401060365375"/>
    <s v="C31"/>
    <x v="2"/>
    <m/>
  </r>
  <r>
    <n v="54966"/>
    <s v="30 Apr 22 08:12 PM"/>
    <s v="RE Electronics garden Showroom"/>
    <s v="BD101296"/>
    <x v="7"/>
    <s v="SY-East sylhet"/>
    <s v="juwel"/>
    <s v="01771192033"/>
    <n v="861180052711676"/>
    <s v="8(8+128GB)"/>
    <x v="1"/>
    <m/>
  </r>
  <r>
    <n v="54967"/>
    <s v="30 Apr 22 08:12 PM"/>
    <s v="RE Kabir Telecom Lalpur"/>
    <s v="BD101626"/>
    <x v="2"/>
    <s v="RJ-NATORE AREA"/>
    <s v="Rafiqul"/>
    <s v="01771809499"/>
    <n v="864623055527976"/>
    <s v="C21Y(4+64GB)"/>
    <x v="2"/>
    <m/>
  </r>
  <r>
    <n v="54968"/>
    <s v="30 Apr 22 08:12 PM"/>
    <s v="RE SH Mobile center Showroom"/>
    <s v="BD104613"/>
    <x v="2"/>
    <s v="RJ-NATORE AREA"/>
    <s v="Nur"/>
    <s v="01721799266"/>
    <n v="861180052545678"/>
    <s v="8(8+128GB)"/>
    <x v="1"/>
    <m/>
  </r>
  <r>
    <n v="54969"/>
    <s v="30 Apr 22 08:12 PM"/>
    <s v="RE Lalpuri Telecom Showroom"/>
    <s v="BD110899"/>
    <x v="13"/>
    <s v="SD-JATRABARI"/>
    <s v="Shujon"/>
    <s v="01912074521"/>
    <n v="862453051969911"/>
    <s v="C25Y"/>
    <x v="2"/>
    <m/>
  </r>
  <r>
    <n v="54970"/>
    <s v="30 Apr 22 08:12 PM"/>
    <s v="RE Akonda Eletronic"/>
    <s v="0341001240"/>
    <x v="6"/>
    <s v="MY-NETROKONA"/>
    <s v="omol"/>
    <s v="01301528069"/>
    <n v="866903053789432"/>
    <s v="C11 2021(4+64GB)"/>
    <x v="2"/>
    <m/>
  </r>
  <r>
    <n v="54971"/>
    <s v="30 Apr 22 08:13 PM"/>
    <s v="RE Jannat Mobile Gallery Showroom"/>
    <s v="BD110583"/>
    <x v="6"/>
    <s v="MY-MYMENSIGN CITY1"/>
    <s v="Mahrab"/>
    <s v="01797989954"/>
    <n v="861286050709156"/>
    <s v="9i(6+128GB)"/>
    <x v="2"/>
    <m/>
  </r>
  <r>
    <n v="54972"/>
    <s v="30 Apr 22 08:13 PM"/>
    <s v="RE Realme?Official?Showroom-KCB"/>
    <s v="BD100100"/>
    <x v="3"/>
    <s v="KH-KHULNA CITY B"/>
    <s v="মনি"/>
    <s v="01712688643"/>
    <n v="866903054474190"/>
    <s v="C11 2021(2+32GB)"/>
    <x v="2"/>
    <m/>
  </r>
  <r>
    <n v="54973"/>
    <s v="30 Apr 22 08:13 PM"/>
    <s v="RE Musa telecom"/>
    <s v="BD100507"/>
    <x v="2"/>
    <s v="RJ-NAOGAON AREA"/>
    <s v="Rasel"/>
    <s v="01325039720"/>
    <n v="866903053919690"/>
    <s v="C11 2021(2+32GB)"/>
    <x v="2"/>
    <m/>
  </r>
  <r>
    <n v="54974"/>
    <s v="30 Apr 22 08:13 PM"/>
    <s v="RE S.S Telecom 2"/>
    <s v="BD111108"/>
    <x v="2"/>
    <s v="RJ-BOGURA AREA"/>
    <s v="Arafat"/>
    <s v="01885126816"/>
    <n v="866903054598436"/>
    <s v="C11 2021(4+64GB)"/>
    <x v="2"/>
    <m/>
  </r>
  <r>
    <n v="54975"/>
    <s v="30 Apr 22 08:13 PM"/>
    <s v="RE realme Brand shop Showroom"/>
    <s v="BD101465"/>
    <x v="4"/>
    <s v="BA-PATUAKHALI"/>
    <s v="Rubai"/>
    <s v="01814689345"/>
    <n v="861180052578695"/>
    <s v="8(8+128GB)"/>
    <x v="1"/>
    <m/>
  </r>
  <r>
    <n v="54976"/>
    <s v="30 Apr 22 08:13 PM"/>
    <s v="RE Raju telecom Islampur"/>
    <s v="0341002949"/>
    <x v="6"/>
    <s v="MY-JAMALPUR"/>
    <s v="Ismail"/>
    <s v="01981787595"/>
    <n v="860401060352654"/>
    <s v="C31"/>
    <x v="2"/>
    <m/>
  </r>
  <r>
    <n v="54977"/>
    <s v="30 Apr 22 08:13 PM"/>
    <s v="RE Smart Zone (NSM)"/>
    <s v="BD104033"/>
    <x v="11"/>
    <s v="NF-Noakhali"/>
    <s v="Joshim"/>
    <s v="01933678629"/>
    <n v="861286050794919"/>
    <s v="9i(6+128GB)"/>
    <x v="2"/>
    <m/>
  </r>
  <r>
    <n v="54978"/>
    <s v="30 Apr 22 08:13 PM"/>
    <s v="RE?Mridha?treading?corporation Showroom"/>
    <s v="0341005822"/>
    <x v="14"/>
    <s v="GA-KALIAKAIR"/>
    <s v="Faruk"/>
    <s v="01734049045"/>
    <n v="861286050516635"/>
    <s v="9i(6+128GB)"/>
    <x v="2"/>
    <m/>
  </r>
  <r>
    <n v="54979"/>
    <s v="30 Apr 22 08:14 PM"/>
    <s v="RE TP Tel Showroom"/>
    <s v="0341001390"/>
    <x v="5"/>
    <s v="NA-Narayanganj City"/>
    <s v="Rashed"/>
    <s v="01962894159"/>
    <n v="866903051543997"/>
    <s v="C11 2021(2+32GB)"/>
    <x v="2"/>
    <m/>
  </r>
  <r>
    <n v="54980"/>
    <s v="30 Apr 22 08:14 PM"/>
    <s v="RE Asrafi Mobile Showroom"/>
    <s v="BD102802"/>
    <x v="8"/>
    <s v="RA-RANPUR CITY-2"/>
    <s v="Morsalin"/>
    <s v="01304147805"/>
    <n v="864623055523850"/>
    <s v="C21Y(4+64GB)"/>
    <x v="2"/>
    <m/>
  </r>
  <r>
    <n v="54981"/>
    <s v="30 Apr 22 08:14 PM"/>
    <s v="RE?DPBL Showroom-BC"/>
    <s v="BD100196"/>
    <x v="16"/>
    <s v="BC-LEVEL1&amp;5"/>
    <s v="NAHIDA"/>
    <s v="01776454661"/>
    <n v="860401060559639"/>
    <s v="C31"/>
    <x v="2"/>
    <m/>
  </r>
  <r>
    <n v="54982"/>
    <s v="30 Apr 22 08:14 PM"/>
    <s v="RE AA2- Alif telecom"/>
    <s v="0341000297"/>
    <x v="1"/>
    <s v="CTG-KHAGRASORY CITY"/>
    <s v="Jafor Ahammad"/>
    <s v="01834433770"/>
    <n v="866903052970355"/>
    <s v="C11 2021(4+64GB)"/>
    <x v="2"/>
    <m/>
  </r>
  <r>
    <n v="54983"/>
    <s v="30 Apr 22 08:14 PM"/>
    <s v="RE DPBL Showroom"/>
    <s v="0341005054"/>
    <x v="13"/>
    <s v="SD-PALTAN"/>
    <s v="MD abul"/>
    <s v="01849993560"/>
    <n v="866903054145352"/>
    <s v="C11 2021(2+32GB)"/>
    <x v="2"/>
    <m/>
  </r>
  <r>
    <n v="54984"/>
    <s v="30 Apr 22 08:14 PM"/>
    <s v="RE Prince Electronic Magura"/>
    <s v="BD100625"/>
    <x v="3"/>
    <s v="KH-Magura"/>
    <s v="Alamgir"/>
    <s v="01953725241"/>
    <n v="860401060200051"/>
    <s v="C31"/>
    <x v="2"/>
    <m/>
  </r>
  <r>
    <n v="54985"/>
    <s v="30 Apr 22 08:15 PM"/>
    <s v="RE Khan Telecom Showroom"/>
    <s v="BD110873"/>
    <x v="5"/>
    <s v="NA-Norsinghdi(City &amp; Outer)"/>
    <s v="Sabit"/>
    <s v="01990566413"/>
    <n v="867623056079511"/>
    <s v="C25s(4+128GB)"/>
    <x v="2"/>
    <m/>
  </r>
  <r>
    <n v="54986"/>
    <s v="30 Apr 22 08:15 PM"/>
    <s v="RE Kabir Telecom Lalpur"/>
    <s v="BD101626"/>
    <x v="2"/>
    <s v="RJ-NATORE AREA"/>
    <s v="Buttu"/>
    <s v="01726853490"/>
    <n v="861180052710959"/>
    <s v="8(8+128GB)"/>
    <x v="1"/>
    <m/>
  </r>
  <r>
    <n v="54987"/>
    <s v="30 Apr 22 08:15 PM"/>
    <s v="RE Realme Valy"/>
    <s v="BD101161"/>
    <x v="15"/>
    <s v="UT-Hasem Plaza"/>
    <s v="Basher"/>
    <s v="01780960149"/>
    <n v="861180052702899"/>
    <s v="8(8+128GB)"/>
    <x v="1"/>
    <m/>
  </r>
  <r>
    <n v="54988"/>
    <s v="30 Apr 22 08:15 PM"/>
    <s v="RE?Mridha?treading?corporation Showroom"/>
    <s v="0341005822"/>
    <x v="14"/>
    <s v="GA-KALIAKAIR"/>
    <s v="Tusar"/>
    <s v="01838603596"/>
    <n v="864623054904259"/>
    <s v="C21Y(4+64GB)"/>
    <x v="2"/>
    <m/>
  </r>
  <r>
    <n v="54989"/>
    <s v="30 Apr 22 08:15 PM"/>
    <s v="RE Masud Electronics"/>
    <s v="0341000562"/>
    <x v="4"/>
    <s v="BA-MADARIPUR"/>
    <s v="Tuhen"/>
    <s v="01312774476"/>
    <n v="860401060585378"/>
    <s v="C31"/>
    <x v="2"/>
    <m/>
  </r>
  <r>
    <n v="54990"/>
    <s v="30 Apr 22 08:15 PM"/>
    <s v="RE Prodhan telecom Image Shop"/>
    <s v="BD100774"/>
    <x v="14"/>
    <s v="GA-CHOWSATA"/>
    <s v="Nasir"/>
    <s v="01909977080"/>
    <n v="867623057004278"/>
    <s v="C25s(4+128GB)"/>
    <x v="2"/>
    <m/>
  </r>
  <r>
    <n v="54991"/>
    <s v="30 Apr 22 08:16 PM"/>
    <s v="RE Wintel Mobile Showroom"/>
    <s v="BD104614"/>
    <x v="18"/>
    <s v="MI-SHAH ALI &amp; OUT"/>
    <s v="Ibrahim"/>
    <s v="01912145671"/>
    <n v="866903054336795"/>
    <s v="C11 2021(2+32GB)"/>
    <x v="2"/>
    <m/>
  </r>
  <r>
    <n v="54992"/>
    <s v="30 Apr 22 08:16 PM"/>
    <s v="RE Mobile mela B City"/>
    <s v="0341005675"/>
    <x v="4"/>
    <s v="BA-BARISA-1"/>
    <s v="Arif"/>
    <s v="01729998429"/>
    <n v="867623055608773"/>
    <s v="C25s(4+128GB)"/>
    <x v="2"/>
    <m/>
  </r>
  <r>
    <n v="54993"/>
    <s v="30 Apr 22 08:16 PM"/>
    <s v="RE Shapla Mobile"/>
    <s v="0341001720"/>
    <x v="2"/>
    <s v="RJ-RAJSHAHI AREA"/>
    <s v="Firoz Ahmed"/>
    <s v="01871528249"/>
    <n v="863923050318178"/>
    <s v="GT Master"/>
    <x v="1"/>
    <m/>
  </r>
  <r>
    <n v="54994"/>
    <s v="30 Apr 22 08:16 PM"/>
    <s v="RE Nowmi mobile point"/>
    <s v="BD103288"/>
    <x v="17"/>
    <s v="KI-Voerob"/>
    <s v="Tushar"/>
    <s v="01568206498"/>
    <n v="861180052588835"/>
    <s v="8(8+128GB)"/>
    <x v="1"/>
    <m/>
  </r>
  <r>
    <n v="54995"/>
    <s v="30 Apr 22 08:16 PM"/>
    <s v="RE Seerat Telecom"/>
    <s v="0341004007"/>
    <x v="8"/>
    <s v="RA-RANPUR CITY-1"/>
    <s v="Lelin"/>
    <s v="01755349811"/>
    <n v="866903053549919"/>
    <s v="C11 2021(4+64GB)"/>
    <x v="2"/>
    <m/>
  </r>
  <r>
    <n v="54996"/>
    <s v="30 Apr 22 08:16 PM"/>
    <s v="RE Grameen Mobile"/>
    <s v="0341000625"/>
    <x v="2"/>
    <s v="RJ-PUBNA AREA"/>
    <s v="Rafi"/>
    <s v="01773263861"/>
    <n v="861286050918872"/>
    <s v="9i(6+128GB)"/>
    <x v="2"/>
    <m/>
  </r>
  <r>
    <n v="54997"/>
    <s v="30 Apr 22 08:16 PM"/>
    <s v="RE Mehedi Electronics Showroom"/>
    <s v="BD104211"/>
    <x v="16"/>
    <s v="BC-LEVEL 6"/>
    <s v="Asif"/>
    <s v="01948164795"/>
    <n v="861180052706874"/>
    <s v="8(8+128GB)"/>
    <x v="1"/>
    <m/>
  </r>
  <r>
    <n v="54998"/>
    <s v="30 Apr 22 08:16 PM"/>
    <s v="RE Rani Telecom Showroom"/>
    <s v="0341005055"/>
    <x v="13"/>
    <s v="SD-JATRABARI"/>
    <s v="Ashraful"/>
    <s v="01859221280"/>
    <n v="860401060639613"/>
    <s v="C31"/>
    <x v="2"/>
    <m/>
  </r>
  <r>
    <n v="54999"/>
    <s v="30 Apr 22 08:16 PM"/>
    <s v="RE Ma?Smart?Gallery Showroom"/>
    <s v="BD100259"/>
    <x v="6"/>
    <s v="MY-MYMENSIGN CITY1"/>
    <s v="Toriqul"/>
    <s v="01770780894"/>
    <n v="861180052648639"/>
    <s v="8(8+128GB)"/>
    <x v="1"/>
    <m/>
  </r>
  <r>
    <n v="55000"/>
    <s v="30 Apr 22 08:16 PM"/>
    <s v="RE Monojeet telecom"/>
    <s v="0341001009"/>
    <x v="3"/>
    <s v="KH-JHENAIDHA"/>
    <s v="Anis"/>
    <s v="01997242433"/>
    <n v="867623056388375"/>
    <s v="C25s(4+128GB)"/>
    <x v="2"/>
    <m/>
  </r>
  <r>
    <n v="55001"/>
    <s v="30 Apr 22 08:16 PM"/>
    <s v="RE Prince Electronic Magura"/>
    <s v="BD100625"/>
    <x v="3"/>
    <s v="KH-Magura"/>
    <s v="Sumon"/>
    <s v="01755704420"/>
    <n v="860401060227757"/>
    <s v="C31"/>
    <x v="2"/>
    <m/>
  </r>
  <r>
    <n v="55002"/>
    <s v="30 Apr 22 08:17 PM"/>
    <s v="RE realme Store Shofipur Showroom"/>
    <s v="BD111172"/>
    <x v="14"/>
    <s v="GA-KALIAKAIR"/>
    <s v="Musa"/>
    <s v="01927577149"/>
    <n v="860401060241451"/>
    <s v="C31"/>
    <x v="2"/>
    <m/>
  </r>
  <r>
    <n v="55003"/>
    <s v="30 Apr 22 08:17 PM"/>
    <s v="RE Katha Telecom"/>
    <s v="0341000776"/>
    <x v="0"/>
    <s v="CO-CHANDPUR"/>
    <s v="Shabuj"/>
    <s v="01825295652"/>
    <n v="862453050927597"/>
    <s v="C25Y"/>
    <x v="2"/>
    <m/>
  </r>
  <r>
    <n v="55004"/>
    <s v="30 Apr 22 08:17 PM"/>
    <s v="RE Nadira Telecom Showroom"/>
    <s v="BD100689"/>
    <x v="13"/>
    <s v="SD-OLD DHAKA"/>
    <s v="Sorif"/>
    <s v="01824742607"/>
    <n v="861286050952038"/>
    <s v="9i(6+128GB)"/>
    <x v="2"/>
    <m/>
  </r>
  <r>
    <n v="55005"/>
    <s v="30 Apr 22 08:17 PM"/>
    <s v="RE Sohel Rana Telecom-RP"/>
    <s v="0341004976"/>
    <x v="8"/>
    <s v="RA-GAIBANDA"/>
    <s v="Roman"/>
    <s v="01302183932"/>
    <n v="862453051278594"/>
    <s v="C25Y"/>
    <x v="2"/>
    <m/>
  </r>
  <r>
    <n v="55006"/>
    <s v="30 Apr 22 08:17 PM"/>
    <s v="RE Raju telecom Islampur"/>
    <s v="0341002949"/>
    <x v="6"/>
    <s v="MY-JAMALPUR"/>
    <s v="Jillu"/>
    <s v="01953419094"/>
    <n v="867623056159677"/>
    <s v="C25s(4+128GB)"/>
    <x v="2"/>
    <m/>
  </r>
  <r>
    <n v="55007"/>
    <s v="30 Apr 22 08:17 PM"/>
    <s v="RE Arafat Telecom Bbaria"/>
    <s v="0341000763"/>
    <x v="0"/>
    <s v="CO-BRAHMONBARIA"/>
    <s v="Elias"/>
    <s v="01640554066"/>
    <n v="861286050804478"/>
    <s v="9i(6+128GB)"/>
    <x v="2"/>
    <m/>
  </r>
  <r>
    <n v="55008"/>
    <s v="30 Apr 22 08:18 PM"/>
    <s v="RE Mobile mela B City"/>
    <s v="0341005675"/>
    <x v="4"/>
    <s v="BA-BARISA-1"/>
    <s v="Ehan"/>
    <s v="01917927206"/>
    <n v="867623055250691"/>
    <s v="C25s(4+128GB)"/>
    <x v="2"/>
    <m/>
  </r>
  <r>
    <n v="55009"/>
    <s v="30 Apr 22 08:18 PM"/>
    <s v="RE Masud Electronics"/>
    <s v="0341000562"/>
    <x v="4"/>
    <s v="BA-MADARIPUR"/>
    <s v="Ebrahim"/>
    <s v="01931605052"/>
    <n v="862453051953816"/>
    <s v="C25Y"/>
    <x v="2"/>
    <m/>
  </r>
  <r>
    <n v="55010"/>
    <s v="30 Apr 22 08:18 PM"/>
    <s v="RE AA2- N Haque"/>
    <s v="0341005169"/>
    <x v="1"/>
    <s v="CTG-Khagrasory Outer"/>
    <s v="MD Yousuf Ali"/>
    <s v="01631592629"/>
    <n v="860401060352472"/>
    <s v="C31"/>
    <x v="2"/>
    <m/>
  </r>
  <r>
    <n v="55011"/>
    <s v="30 Apr 22 08:19 PM"/>
    <s v="RE Realme Official Showroom-CHUADANGA"/>
    <s v="BD103979"/>
    <x v="3"/>
    <s v="KH-CHUADANGA"/>
    <s v="Ali"/>
    <s v="01706268101"/>
    <n v="866903053505499"/>
    <s v="C11 2021(4+64GB)"/>
    <x v="2"/>
    <m/>
  </r>
  <r>
    <n v="55012"/>
    <s v="30 Apr 22 08:19 PM"/>
    <s v="RE Realme Valy"/>
    <s v="BD101161"/>
    <x v="15"/>
    <s v="UT-Hasem Plaza"/>
    <s v="Raisul Islam Rahat"/>
    <s v="01974988566"/>
    <n v="860401060645230"/>
    <s v="C31"/>
    <x v="2"/>
    <m/>
  </r>
  <r>
    <n v="55013"/>
    <s v="30 Apr 22 08:19 PM"/>
    <s v="RE Mira Telecom Showroom"/>
    <s v="BD100735"/>
    <x v="15"/>
    <s v="UT-Rajalaxmi"/>
    <s v="Sir"/>
    <s v="01772255271"/>
    <n v="860401060457297"/>
    <s v="C31"/>
    <x v="2"/>
    <m/>
  </r>
  <r>
    <n v="55014"/>
    <s v="30 Apr 22 08:19 PM"/>
    <s v="RE Mobile plus 1"/>
    <s v="0341001089"/>
    <x v="3"/>
    <s v="KH-SATKHIRA"/>
    <s v="Sk iktiear"/>
    <s v="01601325992"/>
    <n v="861180052199278"/>
    <s v="8(8+128GB)"/>
    <x v="1"/>
    <m/>
  </r>
  <r>
    <n v="55015"/>
    <s v="30 Apr 22 08:19 PM"/>
    <s v="RE REXMOO Showroom"/>
    <s v="BD101128"/>
    <x v="13"/>
    <s v="SD-PALTAN"/>
    <s v="hridoy"/>
    <s v="01768027311"/>
    <n v="860401060623914"/>
    <s v="C31"/>
    <x v="2"/>
    <m/>
  </r>
  <r>
    <n v="55016"/>
    <s v="30 Apr 22 08:19 PM"/>
    <s v="RE Sarker Telecom Showroom"/>
    <s v="0341004733"/>
    <x v="15"/>
    <s v="UT-simir plaza"/>
    <s v="Noyon"/>
    <s v="07150320822"/>
    <n v="864623055580835"/>
    <s v="C21Y(4+64GB)"/>
    <x v="2"/>
    <m/>
  </r>
  <r>
    <n v="55017"/>
    <s v="30 Apr 22 08:19 PM"/>
    <s v="RE Bhai Bhai Telecom Showroom"/>
    <s v="BD110875"/>
    <x v="0"/>
    <s v="CO-COMILLA COUNTRY"/>
    <s v="Fahamida"/>
    <s v="01845358742"/>
    <n v="867623056656995"/>
    <s v="C25s(4+128GB)"/>
    <x v="2"/>
    <m/>
  </r>
  <r>
    <n v="55018"/>
    <s v="30 Apr 22 08:19 PM"/>
    <s v="RE Rahima Telecom Showroom"/>
    <s v="0341004524"/>
    <x v="0"/>
    <s v="CO-Comilla City-2"/>
    <s v="md solayman"/>
    <s v="01408980982"/>
    <n v="867623056768139"/>
    <s v="C25s(4+128GB)"/>
    <x v="2"/>
    <m/>
  </r>
  <r>
    <n v="55019"/>
    <s v="30 Apr 22 08:19 PM"/>
    <s v="RE Durjoy Telecom"/>
    <s v="0341001206"/>
    <x v="6"/>
    <s v="MY-MYMENSIGN CITY2"/>
    <s v="Al amin hosen"/>
    <s v="01924158858"/>
    <n v="867623056259394"/>
    <s v="C25s(4+128GB)"/>
    <x v="2"/>
    <m/>
  </r>
  <r>
    <n v="55020"/>
    <s v="30 Apr 22 08:20 PM"/>
    <s v="RE Global Gadget Showroom"/>
    <s v="0341003563"/>
    <x v="13"/>
    <s v="SD-RAMPURA"/>
    <s v="Robiul islam"/>
    <s v="01719228750"/>
    <n v="860401060624250"/>
    <s v="C31"/>
    <x v="2"/>
    <m/>
  </r>
  <r>
    <n v="55021"/>
    <s v="30 Apr 22 08:20 PM"/>
    <s v="RE Shorna Telecom Showroom"/>
    <s v="0341005754"/>
    <x v="14"/>
    <s v="GA-KALIAKAIR"/>
    <s v="Shakil"/>
    <s v="01608434399"/>
    <n v="867623056822415"/>
    <s v="C25s(4+128GB)"/>
    <x v="2"/>
    <m/>
  </r>
  <r>
    <n v="55022"/>
    <s v="30 Apr 22 08:20 PM"/>
    <s v="RE TOP Sell Showroom"/>
    <s v="0341004736"/>
    <x v="10"/>
    <s v="GU-JAMUNA FUTURE"/>
    <s v="Popy"/>
    <s v="01863961220"/>
    <n v="866903054371099"/>
    <s v="C11 2021(2+32GB)"/>
    <x v="2"/>
    <m/>
  </r>
  <r>
    <n v="55023"/>
    <s v="30 Apr 22 08:20 PM"/>
    <s v="RE Mobile mela B City"/>
    <s v="0341005675"/>
    <x v="4"/>
    <s v="BA-BARISA-1"/>
    <s v="Rased"/>
    <s v="01710388212"/>
    <n v="862453051381976"/>
    <s v="C25Y"/>
    <x v="2"/>
    <m/>
  </r>
  <r>
    <n v="55024"/>
    <s v="30 Apr 22 08:20 PM"/>
    <s v="RE Anwar Telecom Showroom"/>
    <s v="BD100316"/>
    <x v="13"/>
    <s v="SD-JATRABARI"/>
    <s v="Abdur razzak"/>
    <s v="01305690700"/>
    <n v="860401060596656"/>
    <s v="C31"/>
    <x v="2"/>
    <m/>
  </r>
  <r>
    <n v="55025"/>
    <s v="30 Apr 22 08:20 PM"/>
    <s v="RE Shihab Telecom"/>
    <s v="0341003815"/>
    <x v="6"/>
    <s v="MY-SHERPUR"/>
    <s v="Abul kasam"/>
    <s v="01614971222"/>
    <n v="864623055188910"/>
    <s v="C21Y(4+64GB)"/>
    <x v="2"/>
    <m/>
  </r>
  <r>
    <n v="55026"/>
    <s v="30 Apr 22 08:20 PM"/>
    <s v="RE Harun?Telecom?Showroom"/>
    <s v="BD100260"/>
    <x v="10"/>
    <s v="GU-GULSHAN 2"/>
    <s v="Monir Hossain"/>
    <s v="01925297835"/>
    <n v="867623055805494"/>
    <s v="C25s(4+128GB)"/>
    <x v="2"/>
    <m/>
  </r>
  <r>
    <n v="55027"/>
    <s v="30 Apr 22 08:20 PM"/>
    <s v="RE Bushra Phone Showroom"/>
    <s v="BD103858"/>
    <x v="16"/>
    <s v="BC-LEVEL1&amp;5"/>
    <s v="Sadia Akter"/>
    <s v="01735149029"/>
    <n v="860401060529095"/>
    <s v="C31"/>
    <x v="2"/>
    <m/>
  </r>
  <r>
    <n v="55028"/>
    <s v="30 Apr 22 08:20 PM"/>
    <s v="RE Monojeet telecom"/>
    <s v="0341001009"/>
    <x v="3"/>
    <s v="KH-JHENAIDHA"/>
    <s v="Samim"/>
    <s v="01997242433"/>
    <n v="864623054658251"/>
    <s v="C21Y(4+64GB)"/>
    <x v="2"/>
    <m/>
  </r>
  <r>
    <n v="55029"/>
    <s v="30 Apr 22 08:20 PM"/>
    <s v="RE Mobile mela B City"/>
    <s v="0341005675"/>
    <x v="4"/>
    <s v="BA-BARISA-1"/>
    <s v="Mitu"/>
    <s v="01611218144"/>
    <n v="866903054335870"/>
    <s v="C11 2021(2+32GB)"/>
    <x v="2"/>
    <m/>
  </r>
  <r>
    <n v="55030"/>
    <s v="30 Apr 22 08:21 PM"/>
    <s v="RE Jisa Lisa Telecom ( sorishabari)"/>
    <s v="BD101635"/>
    <x v="6"/>
    <s v="MY-JAMALPUR"/>
    <s v="Razib"/>
    <s v="01997611600"/>
    <n v="860401060228730"/>
    <s v="C31"/>
    <x v="2"/>
    <m/>
  </r>
  <r>
    <n v="55031"/>
    <s v="30 Apr 22 08:21 PM"/>
    <s v="RE Gadget Seller"/>
    <s v="BD110925"/>
    <x v="0"/>
    <s v="CO-Comilla City-2"/>
    <s v="Kawsar"/>
    <s v="01616921062"/>
    <n v="867623056718837"/>
    <s v="C25s(4+128GB)"/>
    <x v="2"/>
    <m/>
  </r>
  <r>
    <n v="55032"/>
    <s v="30 Apr 22 08:21 PM"/>
    <s v="RE Mobile Hut 3 Showroom"/>
    <s v="0341005083"/>
    <x v="5"/>
    <s v="NA-Narayanganj City"/>
    <s v="MD.ABUL HOSSIN"/>
    <s v="01937207252"/>
    <n v="861286050914095"/>
    <s v="9i(6+128GB)"/>
    <x v="2"/>
    <m/>
  </r>
  <r>
    <n v="55033"/>
    <s v="30 Apr 22 08:21 PM"/>
    <s v="RE Ohi telecom"/>
    <s v="0341004005"/>
    <x v="6"/>
    <s v="MY-MYMENSIGN CITY2"/>
    <s v="Raihan"/>
    <s v="01939367918"/>
    <n v="866903053020499"/>
    <s v="C11 2021(4+64GB)"/>
    <x v="2"/>
    <m/>
  </r>
  <r>
    <n v="55034"/>
    <s v="30 Apr 22 08:21 PM"/>
    <s v="RE Ayra Telecom-2 Showroom"/>
    <s v="BD101294"/>
    <x v="19"/>
    <s v="SA-SAVAR OUTR"/>
    <s v="Chompa"/>
    <s v="01751190892"/>
    <n v="867623056162333"/>
    <s v="C25s(4+128GB)"/>
    <x v="2"/>
    <m/>
  </r>
  <r>
    <n v="55035"/>
    <s v="30 Apr 22 08:21 PM"/>
    <s v="RE Redoy Telecom Pat city"/>
    <s v="0341005579"/>
    <x v="4"/>
    <s v="BA-PATUAKHALI"/>
    <s v="Masud"/>
    <s v="01734040860"/>
    <n v="861286050896318"/>
    <s v="9i(6+128GB)"/>
    <x v="2"/>
    <m/>
  </r>
  <r>
    <n v="55036"/>
    <s v="30 Apr 22 08:21 PM"/>
    <s v="RE Parthib Telecom Mirpur"/>
    <s v="BD101687"/>
    <x v="18"/>
    <s v="MI-Mirpur-1"/>
    <s v="Md akash"/>
    <s v="01407266554"/>
    <n v="860401060675997"/>
    <s v="C31"/>
    <x v="2"/>
    <m/>
  </r>
  <r>
    <n v="55037"/>
    <s v="30 Apr 22 08:21 PM"/>
    <s v="RE Anik Telecom -CHU"/>
    <s v="0341005707"/>
    <x v="3"/>
    <s v="KH-CHUADANGA"/>
    <s v="Md razu"/>
    <s v="01765556545"/>
    <n v="867623056815112"/>
    <s v="C25s(4+128GB)"/>
    <x v="2"/>
    <m/>
  </r>
  <r>
    <n v="55038"/>
    <s v="30 Apr 22 08:22 PM"/>
    <s v="RE SM Nokia"/>
    <s v="0341003185"/>
    <x v="6"/>
    <s v="MY-NETROKONA"/>
    <s v="polash"/>
    <s v="01316296126"/>
    <n v="860401060505434"/>
    <s v="C31"/>
    <x v="2"/>
    <m/>
  </r>
  <r>
    <n v="55039"/>
    <s v="30 Apr 22 08:22 PM"/>
    <s v="RE Flagship Store Showroom"/>
    <s v="BD104244"/>
    <x v="18"/>
    <s v="MI-Mirpur Road"/>
    <s v="Rasel"/>
    <s v="01761512107"/>
    <n v="860401060365391"/>
    <s v="C31"/>
    <x v="2"/>
    <m/>
  </r>
  <r>
    <n v="55040"/>
    <s v="30 Apr 22 08:22 PM"/>
    <s v="RE Mobile Hut 4 Showroom"/>
    <s v="BD100172"/>
    <x v="5"/>
    <s v="NA-Narayanganj City"/>
    <s v="Montu"/>
    <s v="01723974402"/>
    <n v="864623055348795"/>
    <s v="C21Y(3+32GB)"/>
    <x v="2"/>
    <m/>
  </r>
  <r>
    <n v="55041"/>
    <s v="30 Apr 22 08:22 PM"/>
    <s v="RE Ujala Point"/>
    <s v="0341000789"/>
    <x v="0"/>
    <s v="CO-Comilla City-2"/>
    <s v="Ujjal"/>
    <s v="01742843582"/>
    <n v="868296050044978"/>
    <s v="narzo 50"/>
    <x v="2"/>
    <m/>
  </r>
  <r>
    <n v="55042"/>
    <s v="30 Apr 22 08:23 PM"/>
    <s v="RE The?Mobile?King Showroom"/>
    <s v="0341005654"/>
    <x v="6"/>
    <s v="MY-MYMENSIGN CITY1"/>
    <s v="Md sadek"/>
    <s v="01711603909"/>
    <n v="860401060622478"/>
    <s v="C31"/>
    <x v="2"/>
    <m/>
  </r>
  <r>
    <n v="55043"/>
    <s v="30 Apr 22 08:23 PM"/>
    <s v="RE Touch&amp;Take Showroom"/>
    <s v="0341004416"/>
    <x v="12"/>
    <s v="WE-MOHAMMADPUR"/>
    <s v="Rofikul islam"/>
    <s v="01757422240"/>
    <n v="866903053497812"/>
    <s v="C11 2021(4+64GB)"/>
    <x v="2"/>
    <m/>
  </r>
  <r>
    <n v="55044"/>
    <s v="30 Apr 22 08:23 PM"/>
    <s v="RE Shorna Telecom Showroom"/>
    <s v="0341005754"/>
    <x v="14"/>
    <s v="GA-KALIAKAIR"/>
    <s v="Nazma"/>
    <s v="01760399601"/>
    <n v="860401060593133"/>
    <s v="C31"/>
    <x v="2"/>
    <m/>
  </r>
  <r>
    <n v="55045"/>
    <s v="30 Apr 22 08:23 PM"/>
    <s v="RE Katha Telecom"/>
    <s v="0341000776"/>
    <x v="0"/>
    <s v="CO-CHANDPUR"/>
    <s v="Shikha"/>
    <s v="01813026797"/>
    <n v="862453051614095"/>
    <s v="C25Y"/>
    <x v="2"/>
    <m/>
  </r>
  <r>
    <n v="55046"/>
    <s v="30 Apr 22 08:23 PM"/>
    <s v="RE JFP Telemast Showroom"/>
    <s v="BD101143"/>
    <x v="10"/>
    <s v="GU-JAMUNA FUTURE"/>
    <s v="Maya"/>
    <s v="01755570788"/>
    <n v="866903051534012"/>
    <s v="C11 2021(2+32GB)"/>
    <x v="2"/>
    <m/>
  </r>
  <r>
    <n v="55047"/>
    <s v="30 Apr 22 08:23 PM"/>
    <s v="RE Sohel telecom Showroom"/>
    <s v="BD104337"/>
    <x v="2"/>
    <s v="RJ-SIRAJGANJ AREA"/>
    <s v="Billal"/>
    <s v="01740377115"/>
    <n v="861286050781031"/>
    <s v="9i(6+128GB)"/>
    <x v="2"/>
    <m/>
  </r>
  <r>
    <n v="55048"/>
    <s v="30 Apr 22 08:23 PM"/>
    <s v="RE Maruf Telecom Showroom"/>
    <s v="BD100046"/>
    <x v="3"/>
    <s v="KH-JHENAIDHA"/>
    <s v="Halim"/>
    <s v="01887130130"/>
    <n v="864623055192193"/>
    <s v="C21Y(4+64GB)"/>
    <x v="2"/>
    <m/>
  </r>
  <r>
    <n v="55049"/>
    <s v="30 Apr 22 08:23 PM"/>
    <s v="RE TOP Sell Showroom"/>
    <s v="0341004736"/>
    <x v="10"/>
    <s v="GU-JAMUNA FUTURE"/>
    <s v="Amir"/>
    <s v="01849605383"/>
    <n v="866903053160634"/>
    <s v="C11 2021(4+64GB)"/>
    <x v="2"/>
    <m/>
  </r>
  <r>
    <n v="55050"/>
    <s v="30 Apr 22 08:24 PM"/>
    <s v="RE Flagship Store Showroom"/>
    <s v="BD104244"/>
    <x v="18"/>
    <s v="MI-Mirpur Road"/>
    <s v="Rakib"/>
    <s v="01615135313"/>
    <n v="860401060608055"/>
    <s v="C31"/>
    <x v="2"/>
    <m/>
  </r>
  <r>
    <n v="55051"/>
    <s v="30 Apr 22 08:24 PM"/>
    <s v="RE Rajon Mobile Garden showroom"/>
    <s v="0341003623"/>
    <x v="14"/>
    <s v="GA-JOYDEPUR"/>
    <s v="Anika"/>
    <s v="01748603318"/>
    <n v="860401060655536"/>
    <s v="C31"/>
    <x v="2"/>
    <m/>
  </r>
  <r>
    <n v="55052"/>
    <s v="30 Apr 22 08:24 PM"/>
    <s v="RE Shihab Telecom"/>
    <s v="0341003815"/>
    <x v="6"/>
    <s v="MY-SHERPUR"/>
    <s v="Moni"/>
    <s v="01876371415"/>
    <n v="864623054642412"/>
    <s v="C21Y(4+64GB)"/>
    <x v="2"/>
    <m/>
  </r>
  <r>
    <n v="55053"/>
    <s v="30 Apr 22 08:24 PM"/>
    <s v="RE Rumman Electronics"/>
    <s v="0341001440"/>
    <x v="8"/>
    <s v="RA-GAIBANDA"/>
    <s v="Jahangir"/>
    <s v="01774996595"/>
    <n v="860401060418992"/>
    <s v="C31"/>
    <x v="2"/>
    <m/>
  </r>
  <r>
    <n v="55054"/>
    <s v="30 Apr 22 08:24 PM"/>
    <s v="RE S.T SMART GALLARY"/>
    <s v="0341003085"/>
    <x v="13"/>
    <s v="SD-JATRABARI"/>
    <s v="Mehedi"/>
    <s v="01987020304"/>
    <n v="864623055517753"/>
    <s v="C21Y(4+64GB)"/>
    <x v="2"/>
    <m/>
  </r>
  <r>
    <n v="55055"/>
    <s v="30 Apr 22 08:25 PM"/>
    <s v="RE Mobile Station Meherpur"/>
    <s v="0341000999"/>
    <x v="3"/>
    <s v="KH-CHUADANGA"/>
    <s v="Baka billah"/>
    <s v="01870898967"/>
    <n v="861180052611355"/>
    <s v="8(8+128GB)"/>
    <x v="1"/>
    <m/>
  </r>
  <r>
    <n v="55056"/>
    <s v="30 Apr 22 08:25 PM"/>
    <s v="RE Popular telecom Showroom"/>
    <s v="BD104553"/>
    <x v="2"/>
    <s v="RJ-SIRAJGANJ AREA"/>
    <s v="Alhaj"/>
    <s v="01767731640"/>
    <n v="860401060313714"/>
    <s v="C31"/>
    <x v="2"/>
    <m/>
  </r>
  <r>
    <n v="55057"/>
    <s v="30 Apr 22 08:25 PM"/>
    <s v="RE Ideal Cellular Showroom"/>
    <s v="BD102689"/>
    <x v="13"/>
    <s v="SD-PALTAN"/>
    <s v="MIZAN KHAN"/>
    <s v="01939239317"/>
    <n v="866903053112254"/>
    <s v="C11 2021(4+64GB)"/>
    <x v="2"/>
    <m/>
  </r>
  <r>
    <n v="55058"/>
    <s v="30 Apr 22 08:25 PM"/>
    <s v="RE Farjana?Mobile Showroom"/>
    <s v="0341005056"/>
    <x v="7"/>
    <s v="SY-West sylhet"/>
    <s v="Kaiyum"/>
    <s v="01612775900"/>
    <n v="867623055599550"/>
    <s v="C25s(4+128GB)"/>
    <x v="2"/>
    <m/>
  </r>
  <r>
    <n v="55059"/>
    <s v="30 Apr 22 08:25 PM"/>
    <s v="RE Mobile Link Narayanganj"/>
    <s v="0341001389"/>
    <x v="5"/>
    <s v="NA-Narayanganj City"/>
    <s v="Naim islam"/>
    <s v="01723420444"/>
    <n v="866903054400856"/>
    <s v="C11 2021(2+32GB)"/>
    <x v="2"/>
    <m/>
  </r>
  <r>
    <n v="55060"/>
    <s v="30 Apr 22 08:25 PM"/>
    <s v="RE tumpa telecom"/>
    <s v="0341001225"/>
    <x v="6"/>
    <s v="MY-MYMENSIGN CITY2"/>
    <s v="Aminul"/>
    <s v="01919693320"/>
    <n v="860401060168811"/>
    <s v="C31"/>
    <x v="2"/>
    <m/>
  </r>
  <r>
    <n v="55061"/>
    <s v="30 Apr 22 08:25 PM"/>
    <s v="RE S.T SMART GALLARY"/>
    <s v="0341003085"/>
    <x v="13"/>
    <s v="SD-JATRABARI"/>
    <s v="Mehedi"/>
    <s v="01987020304"/>
    <n v="862453051628616"/>
    <s v="C25Y"/>
    <x v="2"/>
    <m/>
  </r>
  <r>
    <n v="55062"/>
    <s v="30 Apr 22 08:26 PM"/>
    <s v="RE Chirman Mobile Showroom"/>
    <s v="BD103834"/>
    <x v="2"/>
    <s v="RJ-NAOGAON AREA"/>
    <s v="Azadul"/>
    <s v="01311259196"/>
    <n v="862453050870193"/>
    <s v="C25Y"/>
    <x v="2"/>
    <m/>
  </r>
  <r>
    <n v="55063"/>
    <s v="30 Apr 22 08:26 PM"/>
    <s v="RE Al-Arafa CTG"/>
    <s v="BD100492"/>
    <x v="5"/>
    <s v="NA-Ctg Road &amp; Sonargoan"/>
    <s v="Sakil"/>
    <s v="01641952850"/>
    <n v="866903054598378"/>
    <s v="C11 2021(4+64GB)"/>
    <x v="2"/>
    <m/>
  </r>
  <r>
    <n v="55064"/>
    <s v="30 Apr 22 08:26 PM"/>
    <s v="RE S.T SMART GALLARY"/>
    <s v="0341003085"/>
    <x v="13"/>
    <s v="SD-JATRABARI"/>
    <s v="Mehedi"/>
    <s v="01987020304"/>
    <n v="862453051630034"/>
    <s v="C25Y"/>
    <x v="2"/>
    <m/>
  </r>
  <r>
    <n v="55065"/>
    <s v="30 Apr 22 08:27 PM"/>
    <s v="RE JFP Telemast Showroom"/>
    <s v="BD101143"/>
    <x v="10"/>
    <s v="GU-JAMUNA FUTURE"/>
    <s v="hazrat"/>
    <s v="01706426846"/>
    <n v="861180052703814"/>
    <s v="8(8+128GB)"/>
    <x v="1"/>
    <m/>
  </r>
  <r>
    <n v="55066"/>
    <s v="30 Apr 22 08:27 PM"/>
    <s v="RE Tamim Telecom &amp; electronics"/>
    <s v="0341002583"/>
    <x v="4"/>
    <s v="BA-MADARIPUR"/>
    <s v="Shakib"/>
    <s v="01310681149"/>
    <n v="861286050937518"/>
    <s v="9i(6+128GB)"/>
    <x v="2"/>
    <m/>
  </r>
  <r>
    <n v="55067"/>
    <s v="30 Apr 22 08:27 PM"/>
    <s v="RE Raisa Telecom Showroom"/>
    <s v="0341005075"/>
    <x v="13"/>
    <s v="SD-RAMPURA"/>
    <s v="Alom"/>
    <s v="01947322214"/>
    <n v="861286050669152"/>
    <s v="9i(6+128GB)"/>
    <x v="2"/>
    <m/>
  </r>
  <r>
    <n v="55068"/>
    <s v="30 Apr 22 08:27 PM"/>
    <s v="RE Parisha Telecom 2 Showroom"/>
    <s v="BD100036"/>
    <x v="4"/>
    <s v="BA-FORIDEPUR"/>
    <s v="Shahin"/>
    <s v="01845890885"/>
    <n v="864623054072495"/>
    <s v="C21Y(3+32GB)"/>
    <x v="2"/>
    <m/>
  </r>
  <r>
    <n v="55069"/>
    <s v="30 Apr 22 08:27 PM"/>
    <s v="RE S.T SMART GALLARY"/>
    <s v="0341003085"/>
    <x v="13"/>
    <s v="SD-JATRABARI"/>
    <s v="Mehedi"/>
    <s v="01689313100"/>
    <n v="862453051627352"/>
    <s v="C25Y"/>
    <x v="2"/>
    <m/>
  </r>
  <r>
    <n v="55070"/>
    <s v="30 Apr 22 08:27 PM"/>
    <s v="RE Zaman Telecom"/>
    <s v="BD102925"/>
    <x v="8"/>
    <s v="RA-RANPUR CITY-1"/>
    <s v="Mst rukaya"/>
    <s v="01311893949"/>
    <n v="862453050818036"/>
    <s v="C25Y"/>
    <x v="2"/>
    <m/>
  </r>
  <r>
    <n v="55071"/>
    <s v="30 Apr 22 08:28 PM"/>
    <s v="RE Nuhatara Mobile House Jessore"/>
    <s v="0341001043"/>
    <x v="3"/>
    <s v="KH-JESSOR"/>
    <s v="Shourob hossein"/>
    <s v="01771205164"/>
    <n v="862453051409413"/>
    <s v="C25Y"/>
    <x v="2"/>
    <m/>
  </r>
  <r>
    <n v="55072"/>
    <s v="30 Apr 22 08:28 PM"/>
    <s v="RE Gadget Zone 1 Showroom"/>
    <s v="BD104273"/>
    <x v="16"/>
    <s v="BC-LEVEL1&amp;5"/>
    <s v="Jamal"/>
    <s v="01739020213"/>
    <n v="861286050842098"/>
    <s v="9i(6+128GB)"/>
    <x v="2"/>
    <m/>
  </r>
  <r>
    <n v="55073"/>
    <s v="30 Apr 22 08:28 PM"/>
    <s v="RE S.T SMART GALLARY"/>
    <s v="0341003085"/>
    <x v="13"/>
    <s v="SD-JATRABARI"/>
    <s v="Mehedi"/>
    <s v="01689313100"/>
    <n v="862453051630570"/>
    <s v="C25Y"/>
    <x v="2"/>
    <m/>
  </r>
  <r>
    <n v="55074"/>
    <s v="30 Apr 22 08:28 PM"/>
    <s v="RE Maria Telecom Showroom"/>
    <s v="BD104549"/>
    <x v="9"/>
    <s v="TA-TANGAIL SOUTH"/>
    <s v="Rihan"/>
    <s v="01771526985"/>
    <n v="866903053769095"/>
    <s v="C11 2021(4+64GB)"/>
    <x v="2"/>
    <m/>
  </r>
  <r>
    <n v="55075"/>
    <s v="30 Apr 22 08:28 PM"/>
    <s v="RE S.T SMART GALLARY"/>
    <s v="0341003085"/>
    <x v="13"/>
    <s v="SD-JATRABARI"/>
    <s v="Mehedi"/>
    <s v="01689313100"/>
    <n v="862453051630612"/>
    <s v="C25Y"/>
    <x v="2"/>
    <m/>
  </r>
  <r>
    <n v="55076"/>
    <s v="30 Apr 22 08:28 PM"/>
    <s v="RE Modina Telecom Showroom"/>
    <s v="0341005512"/>
    <x v="3"/>
    <s v="KH-KUSTIA"/>
    <s v="Shakil"/>
    <s v="01878240043"/>
    <n v="860401060497210"/>
    <s v="C31"/>
    <x v="2"/>
    <m/>
  </r>
  <r>
    <n v="55077"/>
    <s v="30 Apr 22 08:28 PM"/>
    <s v="RE S.T SMART GALLARY"/>
    <s v="0341003085"/>
    <x v="13"/>
    <s v="SD-JATRABARI"/>
    <s v="Mehedi"/>
    <s v="01689313100"/>
    <n v="862453051629119"/>
    <s v="C25Y"/>
    <x v="2"/>
    <m/>
  </r>
  <r>
    <n v="55078"/>
    <s v="30 Apr 22 08:28 PM"/>
    <s v="RE Taef Store Showroom"/>
    <s v="0341005656"/>
    <x v="13"/>
    <s v="SD-OLD DHAKA"/>
    <s v="SAWON"/>
    <s v="01951447662"/>
    <n v="866903054562978"/>
    <s v="C11 2021(4+64GB)"/>
    <x v="2"/>
    <m/>
  </r>
  <r>
    <n v="55079"/>
    <s v="30 Apr 22 08:29 PM"/>
    <s v="RE S.T SMART GALLARY"/>
    <s v="0341003085"/>
    <x v="13"/>
    <s v="SD-JATRABARI"/>
    <s v="Mehedi"/>
    <s v="01689313100"/>
    <n v="862453051399499"/>
    <s v="C25Y"/>
    <x v="2"/>
    <m/>
  </r>
  <r>
    <n v="55080"/>
    <s v="30 Apr 22 08:29 PM"/>
    <s v="RE Gadget Solution BD"/>
    <s v="BD103838"/>
    <x v="20"/>
    <s v="SAVAR City CENTER"/>
    <s v="Shagor"/>
    <s v="01922315683"/>
    <n v="864623055398055"/>
    <s v="C21Y(3+32GB)"/>
    <x v="2"/>
    <m/>
  </r>
  <r>
    <n v="55081"/>
    <s v="30 Apr 22 08:29 PM"/>
    <s v="RE?Humayra?Telecom?Showroom"/>
    <s v="BD102958"/>
    <x v="5"/>
    <s v="NA-Narayanganj City"/>
    <s v="Shawon"/>
    <s v="01962872570"/>
    <n v="866903054437858"/>
    <s v="C11 2021(2+32GB)"/>
    <x v="2"/>
    <m/>
  </r>
  <r>
    <n v="55082"/>
    <s v="30 Apr 22 08:29 PM"/>
    <s v="RE Ranjona mobile bazar"/>
    <s v="0341001042"/>
    <x v="3"/>
    <s v="KH-JESSOR"/>
    <s v="Ashiya khatun"/>
    <s v="01972286885"/>
    <n v="861286050379877"/>
    <s v="9i(4+64GB)"/>
    <x v="2"/>
    <m/>
  </r>
  <r>
    <n v="55083"/>
    <s v="30 Apr 22 08:29 PM"/>
    <s v="RE Taef Store Showroom"/>
    <s v="0341005656"/>
    <x v="13"/>
    <s v="SD-OLD DHAKA"/>
    <s v="SAKIB"/>
    <s v="01791625893"/>
    <n v="860401060458378"/>
    <s v="C31"/>
    <x v="2"/>
    <m/>
  </r>
  <r>
    <n v="55084"/>
    <s v="30 Apr 22 08:29 PM"/>
    <s v="RE Asad Telecom taraguniya"/>
    <s v="BD101604"/>
    <x v="3"/>
    <s v="KH-KUSTIA"/>
    <s v="Komol"/>
    <s v="01406834589"/>
    <n v="867623056079495"/>
    <s v="C25s(4+128GB)"/>
    <x v="2"/>
    <m/>
  </r>
  <r>
    <n v="55085"/>
    <s v="30 Apr 22 08:29 PM"/>
    <s v="RE Mirpur 1 DPBL Showroom"/>
    <s v="0341005658"/>
    <x v="18"/>
    <s v="MI-Mirpur-1"/>
    <s v="Kanchon"/>
    <s v="01782315912"/>
    <n v="860401060344438"/>
    <s v="C31"/>
    <x v="2"/>
    <m/>
  </r>
  <r>
    <n v="55086"/>
    <s v="30 Apr 22 08:29 PM"/>
    <s v="RE Realme?Official?Showroom-KCB"/>
    <s v="BD100100"/>
    <x v="3"/>
    <s v="KH-KHULNA CITY B"/>
    <s v="Mirarrl"/>
    <s v="01919504028"/>
    <n v="866903052456033"/>
    <s v="C11 2021(4+64GB)"/>
    <x v="2"/>
    <m/>
  </r>
  <r>
    <n v="55087"/>
    <s v="30 Apr 22 08:30 PM"/>
    <s v="RE Sukriya Telecom Ng"/>
    <s v="0341002712"/>
    <x v="5"/>
    <s v="NA-Narayanganj City"/>
    <s v="Minhaj"/>
    <s v="01568257978"/>
    <n v="860401060563276"/>
    <s v="C31"/>
    <x v="2"/>
    <m/>
  </r>
  <r>
    <n v="55088"/>
    <s v="30 Apr 22 08:30 PM"/>
    <s v="RE Pervez telecom"/>
    <s v="0341003829"/>
    <x v="6"/>
    <s v="MY-JAMALPUR"/>
    <s v="Md rocky"/>
    <s v="01723175082"/>
    <n v="860401060515136"/>
    <s v="C31"/>
    <x v="2"/>
    <m/>
  </r>
  <r>
    <n v="55089"/>
    <s v="30 Apr 22 08:30 PM"/>
    <s v="RE Tele Mast Bonosree Showroom"/>
    <s v="BD104089"/>
    <x v="13"/>
    <s v="SD-RAMPURA"/>
    <s v="abdul razzaque"/>
    <s v="01674930429"/>
    <n v="867623056299838"/>
    <s v="C25s(4+128GB)"/>
    <x v="2"/>
    <m/>
  </r>
  <r>
    <n v="55090"/>
    <s v="30 Apr 22 08:30 PM"/>
    <s v="RE AA1 Decent Communication Showroom"/>
    <s v="BD101407"/>
    <x v="1"/>
    <s v="CTG-City1 Outer"/>
    <s v="Hasna"/>
    <s v="01868365071"/>
    <n v="867623056346274"/>
    <s v="C25s(4+128GB)"/>
    <x v="2"/>
    <m/>
  </r>
  <r>
    <n v="55091"/>
    <s v="30 Apr 22 08:31 PM"/>
    <s v="RE Bebo Global"/>
    <s v="0341002111"/>
    <x v="12"/>
    <s v="WE-DHANMONDI"/>
    <s v="Mr robin"/>
    <s v="01965569040"/>
    <n v="867623056765333"/>
    <s v="C25s(4+128GB)"/>
    <x v="2"/>
    <m/>
  </r>
  <r>
    <n v="55092"/>
    <s v="30 Apr 22 08:31 PM"/>
    <s v="RE?DPBL Showroom-BC"/>
    <s v="BD100196"/>
    <x v="16"/>
    <s v="BC-LEVEL1&amp;5"/>
    <s v="MD. SUMON"/>
    <s v="01924871313"/>
    <n v="867623056761357"/>
    <s v="C25s(4+128GB)"/>
    <x v="2"/>
    <m/>
  </r>
  <r>
    <n v="55093"/>
    <s v="30 Apr 22 08:31 PM"/>
    <s v="RE Mobile World-S"/>
    <s v="0341001734"/>
    <x v="2"/>
    <s v="RJ-SIRAJGANJ AREA"/>
    <s v="Robiul"/>
    <s v="01795642610"/>
    <n v="867623056659999"/>
    <s v="C25s(4+128GB)"/>
    <x v="2"/>
    <m/>
  </r>
  <r>
    <n v="55094"/>
    <s v="30 Apr 22 08:31 PM"/>
    <s v="RE NR Mobile point magura"/>
    <s v="BD101809"/>
    <x v="3"/>
    <s v="KH-Magura"/>
    <s v="Noyon"/>
    <s v="01873707370"/>
    <n v="867623056728679"/>
    <s v="C25s(4+128GB)"/>
    <x v="2"/>
    <m/>
  </r>
  <r>
    <n v="55095"/>
    <s v="30 Apr 22 08:31 PM"/>
    <s v="RE AB International Showroom-WE"/>
    <s v="0341003681"/>
    <x v="12"/>
    <s v="WE-MOHAMMADPUR"/>
    <s v="shantonu"/>
    <s v="01521212972"/>
    <n v="867623056622336"/>
    <s v="C25s(4+128GB)"/>
    <x v="2"/>
    <m/>
  </r>
  <r>
    <n v="55096"/>
    <s v="30 Apr 22 08:32 PM"/>
    <s v="RE Shihab Telecom"/>
    <s v="0341003815"/>
    <x v="6"/>
    <s v="MY-SHERPUR"/>
    <s v="Sanuair"/>
    <s v="01775610788"/>
    <n v="864623055189793"/>
    <s v="C21Y(4+64GB)"/>
    <x v="2"/>
    <m/>
  </r>
  <r>
    <n v="55097"/>
    <s v="30 Apr 22 08:32 PM"/>
    <s v="RE Fatema Electronics"/>
    <s v="0341000474"/>
    <x v="4"/>
    <s v="BA-BARISA-2"/>
    <s v="Milon"/>
    <s v="01724702358"/>
    <n v="864623052597139"/>
    <s v="C21Y(4+64GB)"/>
    <x v="2"/>
    <m/>
  </r>
  <r>
    <n v="55098"/>
    <s v="30 Apr 22 08:32 PM"/>
    <s v="RE Global Gadget Showroom"/>
    <s v="0341003563"/>
    <x v="13"/>
    <s v="SD-RAMPURA"/>
    <s v="ripon"/>
    <s v="01673425263"/>
    <n v="861180052768619"/>
    <s v="8(8+128GB)"/>
    <x v="1"/>
    <m/>
  </r>
  <r>
    <n v="55099"/>
    <s v="30 Apr 22 08:32 PM"/>
    <s v="RE Masud telecom BG"/>
    <s v="BD103369"/>
    <x v="2"/>
    <s v="RJ-BOGURA AREA"/>
    <s v="Naim"/>
    <s v="01717786207"/>
    <n v="860401060559191"/>
    <s v="C31"/>
    <x v="2"/>
    <m/>
  </r>
  <r>
    <n v="55100"/>
    <s v="30 Apr 22 08:32 PM"/>
    <s v="RE Mobiteria Showroom"/>
    <s v="0341005823"/>
    <x v="7"/>
    <s v="SY-East sylhet"/>
    <s v="Tanvir"/>
    <s v="01775285326"/>
    <n v="860401060308458"/>
    <s v="C31"/>
    <x v="2"/>
    <m/>
  </r>
  <r>
    <n v="55101"/>
    <s v="30 Apr 22 08:32 PM"/>
    <s v="RE Grameen telecom Showroom"/>
    <s v="BD101475"/>
    <x v="2"/>
    <s v="RJ-SIRAJGANJ AREA"/>
    <s v="Ismail"/>
    <s v="01304520774"/>
    <n v="860401060539912"/>
    <s v="C31"/>
    <x v="2"/>
    <m/>
  </r>
  <r>
    <n v="55102"/>
    <s v="30 Apr 22 08:32 PM"/>
    <s v="RE Gazi International Showroom"/>
    <s v="0341005087"/>
    <x v="16"/>
    <s v="BC-LEVEL 6"/>
    <s v="Ali hossen"/>
    <s v="01673891355"/>
    <n v="861286050793713"/>
    <s v="9i(6+128GB)"/>
    <x v="2"/>
    <m/>
  </r>
  <r>
    <n v="55103"/>
    <s v="30 Apr 22 08:32 PM"/>
    <s v="RE Shapla Mobile"/>
    <s v="0341001720"/>
    <x v="2"/>
    <s v="RJ-RAJSHAHI AREA"/>
    <s v="Monir"/>
    <s v="01783371495"/>
    <n v="864623055348076"/>
    <s v="C21Y(3+32GB)"/>
    <x v="2"/>
    <m/>
  </r>
  <r>
    <n v="55104"/>
    <s v="30 Apr 22 08:32 PM"/>
    <s v="RE Taef Store Showroom"/>
    <s v="0341005656"/>
    <x v="13"/>
    <s v="SD-OLD DHAKA"/>
    <s v="SM ASHRAFUL KAMAL"/>
    <s v="01912282004"/>
    <n v="866903054562614"/>
    <s v="C11 2021(4+64GB)"/>
    <x v="2"/>
    <m/>
  </r>
  <r>
    <n v="55105"/>
    <s v="30 Apr 22 08:33 PM"/>
    <s v="RE Sopon Mobile Zone Showroom"/>
    <s v="BD104130"/>
    <x v="15"/>
    <s v="UT-simir plaza"/>
    <s v="Alimen"/>
    <s v="01885631199"/>
    <n v="861180052722590"/>
    <s v="8(8+128GB)"/>
    <x v="1"/>
    <m/>
  </r>
  <r>
    <n v="55106"/>
    <s v="30 Apr 22 08:33 PM"/>
    <s v="RE RB Telecom-Rangunia"/>
    <s v="BD104698"/>
    <x v="1"/>
    <s v="CTG-Rangamati"/>
    <s v="Jamal chy"/>
    <s v="01819896612"/>
    <n v="861286050905432"/>
    <s v="9i(6+128GB)"/>
    <x v="2"/>
    <m/>
  </r>
  <r>
    <n v="55107"/>
    <s v="30 Apr 22 08:33 PM"/>
    <s v="RE Rojoniganda Telecom"/>
    <s v="0341002537"/>
    <x v="5"/>
    <s v="NA-Narayanganj City"/>
    <s v="Rony"/>
    <s v="01934024065"/>
    <n v="867623056689194"/>
    <s v="C25s(4+128GB)"/>
    <x v="2"/>
    <m/>
  </r>
  <r>
    <n v="55108"/>
    <s v="30 Apr 22 08:33 PM"/>
    <s v="RE Phone store (Bitun nur)"/>
    <s v="0341004647"/>
    <x v="3"/>
    <s v="KH-KHULNA CITY B"/>
    <s v="Thisha"/>
    <s v="01711361369"/>
    <n v="862453051689717"/>
    <s v="C25Y"/>
    <x v="2"/>
    <m/>
  </r>
  <r>
    <n v="55109"/>
    <s v="30 Apr 22 08:33 PM"/>
    <s v="RE JB Computer Showroom"/>
    <s v="0341005834"/>
    <x v="0"/>
    <s v="CO-Comilla City-2"/>
    <s v="Isfar Rahman"/>
    <s v="01878080546"/>
    <n v="860401060487039"/>
    <s v="C31"/>
    <x v="2"/>
    <m/>
  </r>
  <r>
    <n v="55110"/>
    <s v="30 Apr 22 08:33 PM"/>
    <s v="RE Abid Telecom Mirpur"/>
    <s v="0341001136"/>
    <x v="18"/>
    <s v="MI-ROJO"/>
    <s v="Jahid"/>
    <s v="01941510276"/>
    <n v="864623055324911"/>
    <s v="C21Y(3+32GB)"/>
    <x v="2"/>
    <m/>
  </r>
  <r>
    <n v="55111"/>
    <s v="30 Apr 22 08:34 PM"/>
    <s v="RE Six Mobile center R"/>
    <s v="0341003072"/>
    <x v="4"/>
    <s v="BA-BHOLA"/>
    <s v="Racal"/>
    <s v="01307633713"/>
    <n v="864623055590693"/>
    <s v="C21Y(4+64GB)"/>
    <x v="2"/>
    <m/>
  </r>
  <r>
    <n v="55112"/>
    <s v="30 Apr 22 08:34 PM"/>
    <s v="RE Hridoy Telecom-UT"/>
    <s v="BD100601"/>
    <x v="15"/>
    <s v="UT-Rajuk commerical"/>
    <s v="Yasin islam"/>
    <s v="01647558823"/>
    <n v="868296050076152"/>
    <s v="narzo 50"/>
    <x v="2"/>
    <m/>
  </r>
  <r>
    <n v="55113"/>
    <s v="30 Apr 22 08:34 PM"/>
    <s v="RE Shafin Tel"/>
    <s v="BD102407"/>
    <x v="0"/>
    <s v="CO-Comilla City-1"/>
    <s v="Faruk"/>
    <s v="01675462858"/>
    <n v="867623053881752"/>
    <s v="C25s(4+128GB)"/>
    <x v="2"/>
    <m/>
  </r>
  <r>
    <n v="55114"/>
    <s v="30 Apr 22 08:34 PM"/>
    <s v="RE Voice technology Showroom"/>
    <s v="BD101270"/>
    <x v="5"/>
    <s v="NA-Narayanganj City"/>
    <s v="MD Monir"/>
    <s v="01910052402"/>
    <n v="862453051365334"/>
    <s v="C25Y"/>
    <x v="2"/>
    <m/>
  </r>
  <r>
    <n v="55115"/>
    <s v="30 Apr 22 08:34 PM"/>
    <s v="RE Bonarupa telecom Showroom"/>
    <s v="BD100432"/>
    <x v="14"/>
    <s v="GA-MASTBRI VALUKA"/>
    <s v="𝐽𝑜𝑖𝑛𝑎𝑙"/>
    <s v="01318487707"/>
    <n v="864623054320076"/>
    <s v="C21Y(3+32GB)"/>
    <x v="2"/>
    <m/>
  </r>
  <r>
    <n v="55116"/>
    <s v="30 Apr 22 08:34 PM"/>
    <s v="RE Sohel Rana Telecom-RP"/>
    <s v="0341004976"/>
    <x v="8"/>
    <s v="RA-GAIBANDA"/>
    <s v="Shamim"/>
    <s v="01613007473"/>
    <n v="866903054311111"/>
    <s v="C11 2021(2+32GB)"/>
    <x v="2"/>
    <m/>
  </r>
  <r>
    <n v="55117"/>
    <s v="30 Apr 22 08:34 PM"/>
    <s v="RE Taef Store Showroom"/>
    <s v="0341005656"/>
    <x v="13"/>
    <s v="SD-OLD DHAKA"/>
    <s v="ABDUL ROB"/>
    <s v="01915615900"/>
    <n v="866903053997035"/>
    <s v="C11 2021(2+32GB)"/>
    <x v="2"/>
    <m/>
  </r>
  <r>
    <n v="55118"/>
    <s v="30 Apr 22 08:35 PM"/>
    <s v="RE GSM Arena Image Shop"/>
    <s v="BD104073"/>
    <x v="12"/>
    <s v="WE-MOHAMMADPUR"/>
    <s v="Babi"/>
    <s v="01762660532"/>
    <n v="867623053773678"/>
    <s v="C25s(4+128GB)"/>
    <x v="2"/>
    <m/>
  </r>
  <r>
    <n v="55119"/>
    <s v="30 Apr 22 08:35 PM"/>
    <s v="RE Brothers Telecom Mirpur 1"/>
    <s v="BD100231"/>
    <x v="18"/>
    <s v="MI-Mirpur-1"/>
    <s v="SAIM"/>
    <s v="01842014588"/>
    <n v="861180052695853"/>
    <s v="8(8+128GB)"/>
    <x v="1"/>
    <m/>
  </r>
  <r>
    <n v="55120"/>
    <s v="30 Apr 22 08:35 PM"/>
    <s v="RE Shan?Communication Showroom"/>
    <s v="0341005652"/>
    <x v="1"/>
    <s v="CTG-City1 Outer"/>
    <s v="md. inzimamul islam"/>
    <s v="01835649665"/>
    <n v="868296050075873"/>
    <s v="narzo 50"/>
    <x v="2"/>
    <m/>
  </r>
  <r>
    <n v="55121"/>
    <s v="30 Apr 22 08:35 PM"/>
    <s v="RE Asad Telecom taraguniya"/>
    <s v="BD101604"/>
    <x v="3"/>
    <s v="KH-KUSTIA"/>
    <s v="Somir"/>
    <s v="01811803725"/>
    <n v="860401060567574"/>
    <s v="C31"/>
    <x v="2"/>
    <m/>
  </r>
  <r>
    <n v="55122"/>
    <s v="30 Apr 22 08:35 PM"/>
    <s v="RE Sara"/>
    <s v="0341003693"/>
    <x v="15"/>
    <s v="UT-North Tower"/>
    <s v="Ayaan"/>
    <s v="01620822474"/>
    <n v="861180052706411"/>
    <s v="8(8+128GB)"/>
    <x v="1"/>
    <m/>
  </r>
  <r>
    <n v="55123"/>
    <s v="30 Apr 22 08:36 PM"/>
    <s v="RE Sumon Telecom"/>
    <s v="BD110598"/>
    <x v="7"/>
    <s v="SY-East sylhet"/>
    <s v="Ahmed"/>
    <s v="01918639998"/>
    <n v="864623055339331"/>
    <s v="C21Y(3+32GB)"/>
    <x v="2"/>
    <m/>
  </r>
  <r>
    <n v="55124"/>
    <s v="30 Apr 22 08:36 PM"/>
    <s v="RE Mobile.com 2 Showroom"/>
    <s v="BD100354"/>
    <x v="4"/>
    <s v="BA-Burguna"/>
    <s v="Md Mir imran"/>
    <s v="01853545160"/>
    <n v="866903054494115"/>
    <s v="C11 2021(2+32GB)"/>
    <x v="2"/>
    <m/>
  </r>
  <r>
    <n v="55125"/>
    <s v="30 Apr 22 08:36 PM"/>
    <s v="RE S.K International"/>
    <s v="0341000528"/>
    <x v="4"/>
    <s v="BA-GOBALGANJ"/>
    <s v="Dikon"/>
    <s v="01643730367"/>
    <n v="864623054282615"/>
    <s v="C21Y(3+32GB)"/>
    <x v="2"/>
    <m/>
  </r>
  <r>
    <n v="55126"/>
    <s v="30 Apr 22 08:36 PM"/>
    <s v="RE Realme?Store-Panchagarh Showroom"/>
    <s v="0341005076"/>
    <x v="8"/>
    <s v="RA-PANCHAGRAH"/>
    <s v="Robiwl"/>
    <s v="01930703417"/>
    <n v="866903053888697"/>
    <s v="C11 2021(2+32GB)"/>
    <x v="2"/>
    <m/>
  </r>
  <r>
    <n v="55127"/>
    <s v="30 Apr 22 08:36 PM"/>
    <s v="RE Mobile Hut Showroom"/>
    <s v="0341004412"/>
    <x v="5"/>
    <s v="NA-Narayanganj City"/>
    <s v="ibrahim"/>
    <s v="01905546693"/>
    <n v="864623054286038"/>
    <s v="C21Y(3+32GB)"/>
    <x v="2"/>
    <m/>
  </r>
  <r>
    <n v="55128"/>
    <s v="30 Apr 22 08:36 PM"/>
    <s v="RE AA5- Famous Image Shop"/>
    <s v="0341000290"/>
    <x v="1"/>
    <s v="CTG-Keranihat and Chokoriya"/>
    <s v="Sabbir ullah"/>
    <s v="01843139959"/>
    <n v="866903054234677"/>
    <s v="C11 2021(2+32GB)"/>
    <x v="2"/>
    <m/>
  </r>
  <r>
    <n v="55129"/>
    <s v="30 Apr 22 08:37 PM"/>
    <s v="RE Nadira Telecom Showroom"/>
    <s v="BD100689"/>
    <x v="13"/>
    <s v="SD-OLD DHAKA"/>
    <s v="Taijul islam"/>
    <s v="01705323160"/>
    <n v="862453051370532"/>
    <s v="C25Y"/>
    <x v="2"/>
    <m/>
  </r>
  <r>
    <n v="55130"/>
    <s v="30 Apr 22 08:37 PM"/>
    <s v="RE Brothers Telecom amir"/>
    <s v="0341003550"/>
    <x v="15"/>
    <s v="UT-Rajuk commerical"/>
    <s v="Ershad Alam"/>
    <s v="01710773409"/>
    <n v="860401060463899"/>
    <s v="C31"/>
    <x v="2"/>
    <m/>
  </r>
  <r>
    <n v="55131"/>
    <s v="30 Apr 22 08:37 PM"/>
    <s v="RE MS International Showroom"/>
    <s v="0341005592"/>
    <x v="10"/>
    <s v="GU-JAMUNA FUTURE"/>
    <s v="Md masud"/>
    <s v="01886904924"/>
    <n v="866903053783872"/>
    <s v="C11 2021(4+64GB)"/>
    <x v="2"/>
    <m/>
  </r>
  <r>
    <n v="55132"/>
    <s v="30 Apr 22 08:37 PM"/>
    <s v="RE Micron Showroom"/>
    <s v="BD101223"/>
    <x v="1"/>
    <s v="CTG-Sanmar and GEC"/>
    <s v="Md. Jahangir Alam"/>
    <s v="01300040429"/>
    <n v="868296050035158"/>
    <s v="narzo 50"/>
    <x v="2"/>
    <m/>
  </r>
  <r>
    <n v="55133"/>
    <s v="30 Apr 22 08:37 PM"/>
    <s v="RE Fantasy Mobile Mart Showroom"/>
    <s v="BD103999"/>
    <x v="1"/>
    <s v="CTG-Sitakondo Thana"/>
    <s v="Razu"/>
    <s v="01824440909"/>
    <n v="860401060357935"/>
    <s v="C31"/>
    <x v="2"/>
    <m/>
  </r>
  <r>
    <n v="55134"/>
    <s v="30 Apr 22 08:37 PM"/>
    <s v="RE S.K International"/>
    <s v="0341000528"/>
    <x v="4"/>
    <s v="BA-GOBALGANJ"/>
    <s v="Shahid"/>
    <s v="01988373832"/>
    <n v="864623055126936"/>
    <s v="C21Y(4+64GB)"/>
    <x v="2"/>
    <m/>
  </r>
  <r>
    <n v="55135"/>
    <s v="30 Apr 22 08:37 PM"/>
    <s v="RE Mass Telecom Showroom"/>
    <s v="0341004454"/>
    <x v="18"/>
    <s v="MI-SHAH ALI &amp; OUT"/>
    <s v="Sadikul"/>
    <s v="01912868215"/>
    <n v="862453051742078"/>
    <s v="C25Y"/>
    <x v="2"/>
    <m/>
  </r>
  <r>
    <n v="55136"/>
    <s v="30 Apr 22 08:38 PM"/>
    <s v="RE Rakib Electronics"/>
    <s v="0341002026"/>
    <x v="7"/>
    <s v="SY-East sylhet"/>
    <s v="Ahmed"/>
    <s v="01918639998"/>
    <n v="864623055205979"/>
    <s v="C21Y(4+64GB)"/>
    <x v="2"/>
    <m/>
  </r>
  <r>
    <n v="55137"/>
    <s v="30 Apr 22 08:38 PM"/>
    <s v="RE M/S Anayet Brothers 2 Showroom"/>
    <s v="0341005078"/>
    <x v="4"/>
    <s v="BA-BARISA-2"/>
    <s v="sontosh"/>
    <s v="01717118764"/>
    <n v="867623054853818"/>
    <s v="C25s(4+128GB)"/>
    <x v="2"/>
    <m/>
  </r>
  <r>
    <n v="55138"/>
    <s v="30 Apr 22 08:38 PM"/>
    <s v="RE Rakib Electronics"/>
    <s v="0341002026"/>
    <x v="7"/>
    <s v="SY-East sylhet"/>
    <s v="Ahmed"/>
    <s v="01918639998"/>
    <n v="866903054367733"/>
    <s v="C11 2021(2+32GB)"/>
    <x v="2"/>
    <m/>
  </r>
  <r>
    <n v="55139"/>
    <s v="30 Apr 22 08:38 PM"/>
    <s v="RE S.B.?International?Showroom"/>
    <s v="0341005089"/>
    <x v="16"/>
    <s v="BC-LEVEL 6"/>
    <s v="Hamidur"/>
    <s v="01994339699"/>
    <n v="861180052652193"/>
    <s v="8(8+128GB)"/>
    <x v="1"/>
    <m/>
  </r>
  <r>
    <n v="55140"/>
    <s v="30 Apr 22 08:38 PM"/>
    <s v="RE Fantasy Mobile Mart Showroom"/>
    <s v="BD103999"/>
    <x v="1"/>
    <s v="CTG-Sitakondo Thana"/>
    <s v="Emon"/>
    <s v="01712744892"/>
    <n v="860401060426490"/>
    <s v="C31"/>
    <x v="2"/>
    <m/>
  </r>
  <r>
    <n v="55141"/>
    <s v="30 Apr 22 08:38 PM"/>
    <s v="RE Anita Telecom Satkhira"/>
    <s v="0341002412"/>
    <x v="3"/>
    <s v="KH-SATKHIRA"/>
    <s v="Milon"/>
    <s v="01753355783"/>
    <n v="860401060307195"/>
    <s v="C31"/>
    <x v="2"/>
    <m/>
  </r>
  <r>
    <n v="55142"/>
    <s v="30 Apr 22 08:38 PM"/>
    <s v="RE Rakib Electronics"/>
    <s v="0341002026"/>
    <x v="7"/>
    <s v="SY-East sylhet"/>
    <s v="Ahmed"/>
    <s v="01918639998"/>
    <n v="866903053848998"/>
    <s v="C11 2021(2+32GB)"/>
    <x v="2"/>
    <m/>
  </r>
  <r>
    <n v="55143"/>
    <s v="30 Apr 22 08:39 PM"/>
    <s v="RE Modern Communication Showroom"/>
    <s v="BD104429"/>
    <x v="3"/>
    <s v="KH-KHULNA CITY B"/>
    <s v="Zahidul bari"/>
    <s v="01996007689"/>
    <n v="860898050081633"/>
    <s v="GT NEO 2"/>
    <x v="10"/>
    <m/>
  </r>
  <r>
    <n v="55144"/>
    <s v="30 Apr 22 08:39 PM"/>
    <s v="RE Shaid Mobile Multimedia"/>
    <s v="0341000249"/>
    <x v="14"/>
    <s v="GA-KALIAKAIR"/>
    <s v="Meraj"/>
    <s v="01929282227"/>
    <n v="862453051235818"/>
    <s v="C25Y"/>
    <x v="2"/>
    <m/>
  </r>
  <r>
    <n v="55145"/>
    <s v="30 Apr 22 08:39 PM"/>
    <s v="RE?Uttarbango?Telecom?Showroom"/>
    <s v="BD100092"/>
    <x v="14"/>
    <s v="GA-MASTBRI VALUKA"/>
    <s v="Md ashadul"/>
    <s v="01744923196"/>
    <n v="866903054328354"/>
    <s v="C11 2021(2+32GB)"/>
    <x v="2"/>
    <m/>
  </r>
  <r>
    <n v="55146"/>
    <s v="30 Apr 22 08:39 PM"/>
    <s v="RE Rakib Electronics"/>
    <s v="0341002026"/>
    <x v="7"/>
    <s v="SY-East sylhet"/>
    <s v="Ahmed"/>
    <s v="01404068384"/>
    <n v="862453051410015"/>
    <s v="C25Y"/>
    <x v="2"/>
    <m/>
  </r>
  <r>
    <n v="55147"/>
    <s v="30 Apr 22 08:39 PM"/>
    <s v="RE Fantasy Mobile Mart Showroom"/>
    <s v="BD103999"/>
    <x v="1"/>
    <s v="CTG-Sitakondo Thana"/>
    <s v="Sumon"/>
    <s v="01750030808"/>
    <n v="860401060470977"/>
    <s v="C31"/>
    <x v="2"/>
    <m/>
  </r>
  <r>
    <n v="55148"/>
    <s v="30 Apr 22 08:39 PM"/>
    <s v="RE Ramim Mobile Cty"/>
    <s v="0341001257"/>
    <x v="17"/>
    <s v="KI-Voerob"/>
    <s v="Jobbar"/>
    <s v="01735256345"/>
    <n v="868296050155956"/>
    <s v="narzo 50"/>
    <x v="2"/>
    <m/>
  </r>
  <r>
    <n v="55149"/>
    <s v="30 Apr 22 08:40 PM"/>
    <s v="RE M/S Anayet Brothers 2 Showroom"/>
    <s v="0341005078"/>
    <x v="4"/>
    <s v="BA-BARISA-2"/>
    <s v="hanif"/>
    <s v="01937385797"/>
    <n v="866903054254634"/>
    <s v="C11 2021(2+32GB)"/>
    <x v="2"/>
    <m/>
  </r>
  <r>
    <n v="55150"/>
    <s v="30 Apr 22 08:40 PM"/>
    <s v="RE Business Point"/>
    <s v="0341005715"/>
    <x v="3"/>
    <s v="KH-JHENAIDHA"/>
    <s v="boss"/>
    <s v="01913344076"/>
    <n v="867623056386395"/>
    <s v="C25s(4+128GB)"/>
    <x v="2"/>
    <m/>
  </r>
  <r>
    <n v="55151"/>
    <s v="30 Apr 22 08:40 PM"/>
    <s v="RE Molla Telecom Showroom"/>
    <s v="0341005655"/>
    <x v="15"/>
    <s v="UT-North Tower"/>
    <s v="Mariom Akther"/>
    <s v="01997100457"/>
    <n v="868296050067151"/>
    <s v="narzo 50"/>
    <x v="2"/>
    <m/>
  </r>
  <r>
    <n v="55152"/>
    <s v="30 Apr 22 08:40 PM"/>
    <s v="RE Fantasy Mobile Mart Showroom"/>
    <s v="BD103999"/>
    <x v="1"/>
    <s v="CTG-Sitakondo Thana"/>
    <s v="Alauddin"/>
    <s v="01818683726"/>
    <n v="860401060479572"/>
    <s v="C31"/>
    <x v="2"/>
    <m/>
  </r>
  <r>
    <n v="55153"/>
    <s v="30 Apr 22 08:40 PM"/>
    <s v="RE Mobile Life-B"/>
    <s v="0341001601"/>
    <x v="2"/>
    <s v="RJ-BOGURA AREA"/>
    <s v="Mijan"/>
    <s v="01741638460"/>
    <n v="861286050918195"/>
    <s v="9i(6+128GB)"/>
    <x v="2"/>
    <m/>
  </r>
  <r>
    <n v="55154"/>
    <s v="30 Apr 22 08:40 PM"/>
    <s v="RE Aziz 4g"/>
    <s v="0341002545"/>
    <x v="19"/>
    <s v="SA-SAVAR OUTR"/>
    <s v="Forhad"/>
    <s v="01999956561"/>
    <n v="860401060294799"/>
    <s v="C31"/>
    <x v="2"/>
    <m/>
  </r>
  <r>
    <n v="55155"/>
    <s v="30 Apr 22 08:41 PM"/>
    <s v="RE Cellphone Bazaar"/>
    <s v="0341000855"/>
    <x v="11"/>
    <s v="NF-Feni"/>
    <s v="amol"/>
    <s v="01864888950"/>
    <n v="861180052161112"/>
    <s v="8(8+128GB)"/>
    <x v="1"/>
    <m/>
  </r>
  <r>
    <n v="55156"/>
    <s v="30 Apr 22 08:41 PM"/>
    <s v="RE Al Tahib Mobile"/>
    <s v="BD110597"/>
    <x v="7"/>
    <s v="SY-East sylhet"/>
    <s v="Liton"/>
    <s v="01743337333"/>
    <n v="866903051696456"/>
    <s v="C11 2021(2+32GB)"/>
    <x v="2"/>
    <m/>
  </r>
  <r>
    <n v="55157"/>
    <s v="30 Apr 22 08:41 PM"/>
    <s v="RE Shaown Telecom"/>
    <s v="BD104303"/>
    <x v="8"/>
    <s v="RA-KURIGRAM"/>
    <s v="MD Babu"/>
    <s v="01783021166"/>
    <n v="861180052548698"/>
    <s v="8(8+128GB)"/>
    <x v="1"/>
    <m/>
  </r>
  <r>
    <n v="55158"/>
    <s v="30 Apr 22 08:41 PM"/>
    <s v="RE S.K International"/>
    <s v="0341000528"/>
    <x v="4"/>
    <s v="BA-GOBALGANJ"/>
    <s v="Dikon Hazra"/>
    <s v="01765873775"/>
    <n v="862453051548731"/>
    <s v="C25Y"/>
    <x v="2"/>
    <m/>
  </r>
  <r>
    <n v="55159"/>
    <s v="30 Apr 22 08:41 PM"/>
    <s v="RE Shaid Mobile Multimedia"/>
    <s v="0341000249"/>
    <x v="14"/>
    <s v="GA-KALIAKAIR"/>
    <s v="Shahadat"/>
    <s v="01929282227"/>
    <n v="862453051236279"/>
    <s v="C25Y"/>
    <x v="2"/>
    <m/>
  </r>
  <r>
    <n v="55160"/>
    <s v="30 Apr 22 08:41 PM"/>
    <s v="RE The Cell Store"/>
    <s v="BD100246"/>
    <x v="18"/>
    <s v="MI-Mirpur-1"/>
    <s v="Juel"/>
    <s v="01907902024"/>
    <n v="867623056045132"/>
    <s v="C25s(4+128GB)"/>
    <x v="2"/>
    <m/>
  </r>
  <r>
    <n v="55161"/>
    <s v="30 Apr 22 08:41 PM"/>
    <s v="RE AS Telecom Showroom"/>
    <s v="0341003631"/>
    <x v="13"/>
    <s v="SD-OLD DHAKA"/>
    <s v="Abdul Satter"/>
    <s v="01866046247"/>
    <n v="866903053834212"/>
    <s v="C11 2021(2+32GB)"/>
    <x v="2"/>
    <m/>
  </r>
  <r>
    <n v="55162"/>
    <s v="30 Apr 22 08:41 PM"/>
    <s v="RE DPBL Showroom"/>
    <s v="0341005054"/>
    <x v="13"/>
    <s v="SD-PALTAN"/>
    <s v="MD. Arif"/>
    <s v="01730263232"/>
    <n v="867623056765697"/>
    <s v="C25s(4+128GB)"/>
    <x v="2"/>
    <m/>
  </r>
  <r>
    <n v="55163"/>
    <s v="30 Apr 22 08:41 PM"/>
    <s v="RE Fantasy Mobile Mart Showroom"/>
    <s v="BD103999"/>
    <x v="1"/>
    <s v="CTG-Sitakondo Thana"/>
    <s v="Shifan"/>
    <s v="01857161416"/>
    <n v="860401060362653"/>
    <s v="C31"/>
    <x v="2"/>
    <m/>
  </r>
  <r>
    <n v="55164"/>
    <s v="30 Apr 22 08:41 PM"/>
    <s v="RE Mobile Hut 4 Showroom"/>
    <s v="BD100172"/>
    <x v="5"/>
    <s v="NA-Narayanganj City"/>
    <s v="Monir"/>
    <s v="01918985052"/>
    <n v="867623056622039"/>
    <s v="C25s(4+128GB)"/>
    <x v="2"/>
    <m/>
  </r>
  <r>
    <n v="55165"/>
    <s v="30 Apr 22 08:41 PM"/>
    <s v="RE DPBL Tokyo 2 Showroom"/>
    <s v="0341005509"/>
    <x v="12"/>
    <s v="WE-MOHAMMADPUR"/>
    <s v="rj shopon"/>
    <s v="01718119267"/>
    <n v="868296050036958"/>
    <s v="narzo 50"/>
    <x v="2"/>
    <m/>
  </r>
  <r>
    <n v="55166"/>
    <s v="30 Apr 22 08:42 PM"/>
    <s v="RE Raziv Telecom Showroom"/>
    <s v="0341005757"/>
    <x v="6"/>
    <s v="MY-MYMENSIGN CITY2"/>
    <s v="Rashel"/>
    <s v="01719175860"/>
    <n v="866903054597370"/>
    <s v="C11 2021(4+64GB)"/>
    <x v="2"/>
    <m/>
  </r>
  <r>
    <n v="55167"/>
    <s v="30 Apr 22 08:42 PM"/>
    <s v="RE Arif Telecom Bagerhat"/>
    <s v="0341000987"/>
    <x v="3"/>
    <s v="KH-BAGERHAT"/>
    <s v="Hasan"/>
    <s v="01955067511"/>
    <n v="861180052525472"/>
    <s v="8(8+128GB)"/>
    <x v="1"/>
    <m/>
  </r>
  <r>
    <n v="55168"/>
    <s v="30 Apr 22 08:42 PM"/>
    <s v="RE Hello Poradah"/>
    <s v="BD103377"/>
    <x v="3"/>
    <s v="KH-KUSTIA"/>
    <s v="Ridoy"/>
    <s v="01728124484"/>
    <n v="861180052729132"/>
    <s v="8(8+128GB)"/>
    <x v="1"/>
    <m/>
  </r>
  <r>
    <n v="55169"/>
    <s v="30 Apr 22 08:42 PM"/>
    <s v="RE S.B.?International?Showroom"/>
    <s v="0341005089"/>
    <x v="16"/>
    <s v="BC-LEVEL 6"/>
    <s v="mohsin"/>
    <s v="01914147765"/>
    <n v="867623056040976"/>
    <s v="C25s(4+128GB)"/>
    <x v="2"/>
    <m/>
  </r>
  <r>
    <n v="55170"/>
    <s v="30 Apr 22 08:42 PM"/>
    <s v="RE DPBL Showroom"/>
    <s v="0341005054"/>
    <x v="13"/>
    <s v="SD-PALTAN"/>
    <s v="Khadiza Akter"/>
    <s v="01939030243"/>
    <n v="860401060346979"/>
    <s v="C31"/>
    <x v="2"/>
    <m/>
  </r>
  <r>
    <n v="55171"/>
    <s v="30 Apr 22 08:43 PM"/>
    <s v="RE Gp Center Kushtia"/>
    <s v="0341005731"/>
    <x v="3"/>
    <s v="KH-KUSTIA"/>
    <s v="Sohan"/>
    <s v="01771171978"/>
    <n v="866903054255110"/>
    <s v="C11 2021(2+32GB)"/>
    <x v="2"/>
    <m/>
  </r>
  <r>
    <n v="55172"/>
    <s v="30 Apr 22 08:43 PM"/>
    <s v="RE Mobile Hut 4 Showroom"/>
    <s v="BD100172"/>
    <x v="5"/>
    <s v="NA-Narayanganj City"/>
    <s v="Noyon"/>
    <s v="01723537603"/>
    <n v="867623055796032"/>
    <s v="C25s(4+128GB)"/>
    <x v="2"/>
    <m/>
  </r>
  <r>
    <n v="55173"/>
    <s v="30 Apr 22 08:43 PM"/>
    <s v="RE Shaid Mobile Multimedia"/>
    <s v="0341000249"/>
    <x v="14"/>
    <s v="GA-KALIAKAIR"/>
    <s v="Mamun"/>
    <s v="01787318759"/>
    <n v="862453051834131"/>
    <s v="C25Y"/>
    <x v="2"/>
    <m/>
  </r>
  <r>
    <n v="55174"/>
    <s v="30 Apr 22 08:43 PM"/>
    <s v="RE Global Gadget Showroom"/>
    <s v="0341003563"/>
    <x v="13"/>
    <s v="SD-RAMPURA"/>
    <s v="Rubel"/>
    <s v="01859141127"/>
    <n v="861180052768437"/>
    <s v="8(8+128GB)"/>
    <x v="1"/>
    <m/>
  </r>
  <r>
    <n v="55175"/>
    <s v="30 Apr 22 08:43 PM"/>
    <s v="RE Level-up point"/>
    <s v="BD100705"/>
    <x v="5"/>
    <s v="NA-Narayanganj City"/>
    <s v="Md.Abdul Motin"/>
    <s v="01723855509"/>
    <n v="867623055333091"/>
    <s v="C25s(4+128GB)"/>
    <x v="2"/>
    <m/>
  </r>
  <r>
    <n v="55176"/>
    <s v="30 Apr 22 08:44 PM"/>
    <s v="RE Sky Telecom &amp; Computer"/>
    <s v="BD102460"/>
    <x v="19"/>
    <s v="SA-SAVAR OUTR"/>
    <s v="Sahin"/>
    <s v="01677545542"/>
    <n v="861286050800617"/>
    <s v="9i(6+128GB)"/>
    <x v="2"/>
    <m/>
  </r>
  <r>
    <n v="55177"/>
    <s v="30 Apr 22 08:44 PM"/>
    <s v="RE Shwopno Telecom"/>
    <s v="BD111201"/>
    <x v="8"/>
    <s v="RA-RANPUR CITY-1"/>
    <s v="Sourav"/>
    <s v="01774054481"/>
    <n v="866903054132194"/>
    <s v="C11 2021(2+32GB)"/>
    <x v="2"/>
    <m/>
  </r>
  <r>
    <n v="55178"/>
    <s v="30 Apr 22 08:44 PM"/>
    <s v="RE NY GADGET 2 Showroom"/>
    <s v="BD104235"/>
    <x v="13"/>
    <s v="SD-OLD DHAKA"/>
    <s v="Ruhul amin"/>
    <s v="01926088404"/>
    <n v="864623054315696"/>
    <s v="C21Y(3+32GB)"/>
    <x v="2"/>
    <m/>
  </r>
  <r>
    <n v="55179"/>
    <s v="30 Apr 22 08:44 PM"/>
    <s v="RE Realme?Store-Panchagarh Showroom"/>
    <s v="0341005076"/>
    <x v="8"/>
    <s v="RA-PANCHAGRAH"/>
    <s v="Modhu sudhon"/>
    <s v="01714535243"/>
    <n v="866903054274731"/>
    <s v="C11 2021(2+32GB)"/>
    <x v="2"/>
    <m/>
  </r>
  <r>
    <n v="55180"/>
    <s v="30 Apr 22 08:44 PM"/>
    <s v="RE Al Tahib Mobile"/>
    <s v="BD110597"/>
    <x v="7"/>
    <s v="SY-East sylhet"/>
    <s v="Ahmed"/>
    <s v="01723637280"/>
    <n v="864623054986272"/>
    <s v="C21Y(4+64GB)"/>
    <x v="2"/>
    <m/>
  </r>
  <r>
    <n v="55181"/>
    <s v="30 Apr 22 08:44 PM"/>
    <s v="RE Mobile Jogot-02"/>
    <s v="0341003555"/>
    <x v="13"/>
    <s v="SD-RAMPURA"/>
    <s v="Rasel"/>
    <s v="01763484284"/>
    <n v="866903054343155"/>
    <s v="C11 2021(2+32GB)"/>
    <x v="2"/>
    <m/>
  </r>
  <r>
    <n v="55182"/>
    <s v="30 Apr 22 08:44 PM"/>
    <s v="RE Mobile Galary-MY"/>
    <s v="0341003920"/>
    <x v="6"/>
    <s v="MY-SHERPUR"/>
    <s v="Sumon"/>
    <s v="01919887330"/>
    <n v="867623056248777"/>
    <s v="C25s(4+128GB)"/>
    <x v="2"/>
    <m/>
  </r>
  <r>
    <n v="55183"/>
    <s v="30 Apr 22 08:44 PM"/>
    <s v="RE Khan Mobile Corner Showroom"/>
    <s v="BD104554"/>
    <x v="2"/>
    <s v="RJ-SIRAJGANJ AREA"/>
    <s v="Apo"/>
    <s v="01795294762"/>
    <n v="861180052417233"/>
    <s v="8(8+128GB)"/>
    <x v="1"/>
    <m/>
  </r>
  <r>
    <n v="55184"/>
    <s v="30 Apr 22 08:44 PM"/>
    <s v="RE M/S Mithun Store Showroom"/>
    <s v="BD103665"/>
    <x v="6"/>
    <s v="MY-SHERPUR"/>
    <s v="Emon"/>
    <s v="01304523459"/>
    <n v="860401060432670"/>
    <s v="C31"/>
    <x v="2"/>
    <m/>
  </r>
  <r>
    <n v="55185"/>
    <s v="30 Apr 22 08:44 PM"/>
    <s v="RE Rafique Group Showroom"/>
    <s v="0341004470"/>
    <x v="13"/>
    <s v="SD-PALTAN"/>
    <s v="srabon"/>
    <s v="01829608179"/>
    <n v="861180052638739"/>
    <s v="8(8+128GB)"/>
    <x v="1"/>
    <m/>
  </r>
  <r>
    <n v="55186"/>
    <s v="30 Apr 22 08:45 PM"/>
    <s v="RE Limon Telecom 2 Showroom"/>
    <s v="0341005819"/>
    <x v="6"/>
    <s v="MY-MYMENSIGN CITY1"/>
    <s v="Rapon"/>
    <s v="01610562943"/>
    <n v="861180052704176"/>
    <s v="8(8+128GB)"/>
    <x v="1"/>
    <m/>
  </r>
  <r>
    <n v="55187"/>
    <s v="30 Apr 22 08:45 PM"/>
    <s v="RE G&amp;G - 17, Baily Road"/>
    <s v="BD100882"/>
    <x v="13"/>
    <s v="SD-PALTAN"/>
    <s v="MR. ZAMAN"/>
    <s v="01677125788"/>
    <n v="863923050730778"/>
    <s v="GT Master"/>
    <x v="3"/>
    <m/>
  </r>
  <r>
    <n v="55188"/>
    <s v="30 Apr 22 08:45 PM"/>
    <s v="RE Arafa Telecom Showroom"/>
    <s v="0341003683"/>
    <x v="8"/>
    <s v="RA-GAIBANDA"/>
    <s v="Abul kalam azad"/>
    <s v="01780511249"/>
    <n v="864623055332971"/>
    <s v="C21Y(3+32GB)"/>
    <x v="2"/>
    <m/>
  </r>
  <r>
    <n v="55189"/>
    <s v="30 Apr 22 08:45 PM"/>
    <s v="RE Faruc Telecom 2 Showroom"/>
    <s v="0341005756"/>
    <x v="14"/>
    <s v="GA-KONABARI"/>
    <s v="Ruhul amin"/>
    <s v="01927090608"/>
    <n v="866903052678917"/>
    <s v="C11 2021(4+64GB)"/>
    <x v="2"/>
    <m/>
  </r>
  <r>
    <n v="55190"/>
    <s v="30 Apr 22 08:45 PM"/>
    <s v="RE?Mridha?treading?corporation Showroom"/>
    <s v="0341005822"/>
    <x v="14"/>
    <s v="GA-KALIAKAIR"/>
    <s v="Rony"/>
    <s v="01728713408"/>
    <n v="867623056845358"/>
    <s v="C25s(4+128GB)"/>
    <x v="2"/>
    <m/>
  </r>
  <r>
    <n v="55191"/>
    <s v="30 Apr 22 08:45 PM"/>
    <s v="RE Al Tahib Mobile"/>
    <s v="BD110597"/>
    <x v="7"/>
    <s v="SY-East sylhet"/>
    <s v="Ahmed"/>
    <s v="01404068384"/>
    <n v="866903053934897"/>
    <s v="C11 2021(2+32GB)"/>
    <x v="2"/>
    <m/>
  </r>
  <r>
    <n v="55192"/>
    <s v="30 Apr 22 08:45 PM"/>
    <s v="RE Samiul Multi Mobile Showroom"/>
    <s v="BD103917"/>
    <x v="11"/>
    <s v="NF-Feni"/>
    <s v="Dulal Roy"/>
    <s v="01728340488"/>
    <n v="860401060439576"/>
    <s v="C31"/>
    <x v="2"/>
    <m/>
  </r>
  <r>
    <n v="55193"/>
    <s v="30 Apr 22 08:45 PM"/>
    <s v="RE Mobile zone Madhobdi"/>
    <s v="0341001322"/>
    <x v="5"/>
    <s v="NA-Gawsia &amp; Madhobdi"/>
    <s v="MD.Kamrul"/>
    <s v="01762512428"/>
    <n v="861286050809451"/>
    <s v="9i(6+128GB)"/>
    <x v="2"/>
    <m/>
  </r>
  <r>
    <n v="55194"/>
    <s v="30 Apr 22 08:45 PM"/>
    <s v="RE Mobile Style Showroom"/>
    <s v="BD102685"/>
    <x v="14"/>
    <s v="GA-BYPASS TONGJI"/>
    <s v="Md rabioul"/>
    <s v="01641892024"/>
    <n v="860401060476719"/>
    <s v="C31"/>
    <x v="2"/>
    <m/>
  </r>
  <r>
    <n v="55195"/>
    <s v="30 Apr 22 08:46 PM"/>
    <s v="RE Mobile World Ng"/>
    <s v="0341002506"/>
    <x v="5"/>
    <s v="NA-Narayanganj City"/>
    <s v="Sabbir"/>
    <s v="01922844376"/>
    <n v="861286050924052"/>
    <s v="9i(6+128GB)"/>
    <x v="2"/>
    <m/>
  </r>
  <r>
    <n v="55196"/>
    <s v="30 Apr 22 08:46 PM"/>
    <s v="RE MS International Showroom"/>
    <s v="0341005592"/>
    <x v="10"/>
    <s v="GU-JAMUNA FUTURE"/>
    <s v="Rasel"/>
    <s v="01932348891"/>
    <n v="861180052780432"/>
    <s v="8(8+128GB)"/>
    <x v="1"/>
    <m/>
  </r>
  <r>
    <n v="55197"/>
    <s v="30 Apr 22 08:46 PM"/>
    <s v="RE AK?mobile?Corner Showroom"/>
    <s v="0341005660"/>
    <x v="3"/>
    <s v="KH-KHULNA CITY A"/>
    <s v="Amit"/>
    <s v="01409679787"/>
    <n v="860401060388179"/>
    <s v="C31"/>
    <x v="2"/>
    <m/>
  </r>
  <r>
    <n v="55198"/>
    <s v="30 Apr 22 08:47 PM"/>
    <s v="RE Shahin Electronics and Telecom"/>
    <s v="0341001245"/>
    <x v="6"/>
    <s v="MY-SHERPUR"/>
    <s v="Mamun"/>
    <s v="01917162172"/>
    <n v="860401060409611"/>
    <s v="C31"/>
    <x v="2"/>
    <m/>
  </r>
  <r>
    <n v="55199"/>
    <s v="30 Apr 22 08:47 PM"/>
    <s v="RE R M Enterprise Showroom"/>
    <s v="BD100749"/>
    <x v="1"/>
    <s v="CTG-Phartoli Thana"/>
    <s v="Mojibur Rahman"/>
    <s v="01907121585"/>
    <n v="860401060535050"/>
    <s v="C31"/>
    <x v="2"/>
    <m/>
  </r>
  <r>
    <n v="55200"/>
    <s v="30 Apr 22 08:47 PM"/>
    <s v="RE Fuad Telecom (GRT)"/>
    <s v="0341002769"/>
    <x v="17"/>
    <s v="KI-Kishoreganj"/>
    <s v="mim"/>
    <s v="01776463989"/>
    <n v="860401060181079"/>
    <s v="C31"/>
    <x v="2"/>
    <m/>
  </r>
  <r>
    <n v="55201"/>
    <s v="30 Apr 22 08:47 PM"/>
    <s v="RE Wintel Mobile Showroom"/>
    <s v="BD104614"/>
    <x v="18"/>
    <s v="MI-SHAH ALI &amp; OUT"/>
    <s v="Asma"/>
    <s v="01724523115"/>
    <n v="866903052920152"/>
    <s v="C11 2021(4+64GB)"/>
    <x v="2"/>
    <m/>
  </r>
  <r>
    <n v="55202"/>
    <s v="30 Apr 22 08:47 PM"/>
    <s v="RE Tutul Telecom"/>
    <s v="0341000329"/>
    <x v="3"/>
    <s v="KH-KUSTIA"/>
    <s v="Rabbi"/>
    <s v="01953636075"/>
    <n v="867623055753991"/>
    <s v="C25s(4+128GB)"/>
    <x v="2"/>
    <m/>
  </r>
  <r>
    <n v="55203"/>
    <s v="30 Apr 22 08:47 PM"/>
    <s v="RE Gadget Gang Showroom"/>
    <s v="0341005620"/>
    <x v="10"/>
    <s v="GU-GULSHAN 1"/>
    <s v="Jahangir"/>
    <s v="01611347540"/>
    <n v="863923050890358"/>
    <s v="GT Master"/>
    <x v="1"/>
    <m/>
  </r>
  <r>
    <n v="55204"/>
    <s v="30 Apr 22 08:48 PM"/>
    <s v="RE Hello Saidpur Showroom"/>
    <s v="0341004519"/>
    <x v="8"/>
    <s v="RA-NILPHAMARI"/>
    <s v="Jafor"/>
    <s v="01866723145"/>
    <n v="864623054262096"/>
    <s v="C21Y(3+32GB)"/>
    <x v="2"/>
    <m/>
  </r>
  <r>
    <n v="55205"/>
    <s v="30 Apr 22 08:48 PM"/>
    <s v="RE Electron-02 Showroom"/>
    <s v="BD102627"/>
    <x v="18"/>
    <s v="MI-SHAH ALI &amp; OUT"/>
    <s v="Saiful Islam"/>
    <s v="01707521413"/>
    <n v="866903053541577"/>
    <s v="C11 2021(4+64GB)"/>
    <x v="2"/>
    <m/>
  </r>
  <r>
    <n v="55206"/>
    <s v="30 Apr 22 08:48 PM"/>
    <s v="RE Al Tahib Mobile"/>
    <s v="BD110597"/>
    <x v="7"/>
    <s v="SY-East sylhet"/>
    <s v="Ahmed"/>
    <s v="01404068384"/>
    <n v="864623054047471"/>
    <s v="C21Y(3+32GB)"/>
    <x v="2"/>
    <m/>
  </r>
  <r>
    <n v="55207"/>
    <s v="30 Apr 22 08:48 PM"/>
    <s v="RE Sn Smart Zone Showroom"/>
    <s v="0341001717"/>
    <x v="2"/>
    <s v="RJ-RAJSHAHI AREA"/>
    <s v="Kafi"/>
    <s v="01733284283"/>
    <n v="867623057107170"/>
    <s v="C25s(4+128GB)"/>
    <x v="2"/>
    <m/>
  </r>
  <r>
    <n v="55208"/>
    <s v="30 Apr 22 08:48 PM"/>
    <s v="RE RB Enterprise Showroom"/>
    <s v="BD103874"/>
    <x v="15"/>
    <s v="UT-Rajalaxmi"/>
    <s v="Odir"/>
    <s v="01643395717"/>
    <n v="864623054279470"/>
    <s v="C21Y(3+32GB)"/>
    <x v="2"/>
    <m/>
  </r>
  <r>
    <n v="55209"/>
    <s v="30 Apr 22 08:48 PM"/>
    <s v="RE Fatama Telecom Showroom-CO"/>
    <s v="0341004525"/>
    <x v="0"/>
    <s v="CO-Comilla City-1"/>
    <s v="Jannat"/>
    <s v="01858925725"/>
    <n v="866903053290738"/>
    <s v="C11 2021(4+64GB)"/>
    <x v="2"/>
    <m/>
  </r>
  <r>
    <n v="55210"/>
    <s v="30 Apr 22 08:48 PM"/>
    <s v="RE Sony Telecom"/>
    <s v="0341001195"/>
    <x v="17"/>
    <s v="KI-Kishoreganj"/>
    <s v="Topu"/>
    <s v="01799889600"/>
    <n v="861180052556576"/>
    <s v="8(8+128GB)"/>
    <x v="1"/>
    <m/>
  </r>
  <r>
    <n v="55211"/>
    <s v="30 Apr 22 08:48 PM"/>
    <s v="RE Mobile Hut 4 Showroom"/>
    <s v="BD100172"/>
    <x v="5"/>
    <s v="NA-Narayanganj City"/>
    <s v="Md Aynal"/>
    <s v="01784375633"/>
    <n v="860401060546297"/>
    <s v="C31"/>
    <x v="2"/>
    <m/>
  </r>
  <r>
    <n v="55212"/>
    <s v="30 Apr 22 08:49 PM"/>
    <s v="RE Murad Telecom"/>
    <s v="0341002205"/>
    <x v="8"/>
    <s v="RA-NILPHAMARI"/>
    <s v="Raju"/>
    <s v="01315704726"/>
    <n v="867623056280515"/>
    <s v="C25s(4+128GB)"/>
    <x v="2"/>
    <m/>
  </r>
  <r>
    <n v="55213"/>
    <s v="30 Apr 22 08:49 PM"/>
    <s v="RE M/S Abrar Traders"/>
    <s v="0341001640"/>
    <x v="2"/>
    <s v="RJ-JOYPURHAT AREA"/>
    <s v="shoumik"/>
    <s v="01745898383"/>
    <n v="867623056063879"/>
    <s v="C25s(4+128GB)"/>
    <x v="2"/>
    <m/>
  </r>
  <r>
    <n v="55214"/>
    <s v="30 Apr 22 08:49 PM"/>
    <s v="RE ST telecom Showroom"/>
    <s v="0341005283"/>
    <x v="2"/>
    <s v="RJ-PUBNA AREA"/>
    <s v="Pronob"/>
    <s v="01689805697"/>
    <n v="860898050175732"/>
    <s v="GT NEO 2"/>
    <x v="10"/>
    <m/>
  </r>
  <r>
    <n v="55215"/>
    <s v="30 Apr 22 08:49 PM"/>
    <s v="RE Winsome Mobile Showroom"/>
    <s v="0341005698"/>
    <x v="18"/>
    <s v="MI-Mirpur-2"/>
    <s v="Hasan"/>
    <s v="01310314099"/>
    <n v="861180052593231"/>
    <s v="8(8+128GB)"/>
    <x v="1"/>
    <m/>
  </r>
  <r>
    <n v="55216"/>
    <s v="30 Apr 22 08:49 PM"/>
    <s v="RE Billaha Telecom Showroom"/>
    <s v="BD103916"/>
    <x v="14"/>
    <s v="GA-MASTBRI VALUKA"/>
    <s v="Shoriful"/>
    <s v="01402745769"/>
    <n v="860401060257713"/>
    <s v="C31"/>
    <x v="2"/>
    <m/>
  </r>
  <r>
    <n v="55217"/>
    <s v="30 Apr 22 08:49 PM"/>
    <s v="RE Raisa Telecom Showroom"/>
    <s v="0341005075"/>
    <x v="13"/>
    <s v="SD-RAMPURA"/>
    <s v="Syed kalimullah"/>
    <s v="01724523600"/>
    <n v="863923050769552"/>
    <s v="GT Master"/>
    <x v="3"/>
    <m/>
  </r>
  <r>
    <n v="55218"/>
    <s v="30 Apr 22 08:49 PM"/>
    <s v="RE Sn Smart Zone Showroom"/>
    <s v="0341001717"/>
    <x v="2"/>
    <s v="RJ-RAJSHAHI AREA"/>
    <s v="Kohinur"/>
    <s v="01765936376"/>
    <n v="860401060179271"/>
    <s v="C31"/>
    <x v="2"/>
    <m/>
  </r>
  <r>
    <n v="55219"/>
    <s v="30 Apr 22 08:49 PM"/>
    <s v="RE Exclusive"/>
    <s v="0341003803"/>
    <x v="7"/>
    <s v="SY-East sylhet"/>
    <s v="Abdullah"/>
    <s v="01404068384"/>
    <n v="867623051811058"/>
    <s v="C25s(4+64GB)"/>
    <x v="2"/>
    <m/>
  </r>
  <r>
    <n v="55220"/>
    <s v="30 Apr 22 08:49 PM"/>
    <s v="RE mobile house Showroom(Gulshan company shop)"/>
    <s v="BD101395"/>
    <x v="10"/>
    <s v="GU-JAMUNA FUTURE"/>
    <s v="Prodip"/>
    <s v="01768507647"/>
    <n v="860401060437976"/>
    <s v="C31"/>
    <x v="2"/>
    <m/>
  </r>
  <r>
    <n v="55221"/>
    <s v="30 Apr 22 08:49 PM"/>
    <s v="RE Mobile Bazar Nilphamari"/>
    <s v="BD100823"/>
    <x v="8"/>
    <s v="RA-NILPHAMARI"/>
    <s v="Reja"/>
    <s v="01722734441"/>
    <n v="861286050859837"/>
    <s v="9i(6+128GB)"/>
    <x v="2"/>
    <m/>
  </r>
  <r>
    <n v="55222"/>
    <s v="30 Apr 22 08:49 PM"/>
    <s v="RE Bushra Phone Showroom(BC company shop)"/>
    <s v="BD102787"/>
    <x v="16"/>
    <s v="BC-LEVEL 6"/>
    <s v="Arabi"/>
    <s v="01741237550"/>
    <n v="860898050085592"/>
    <s v="GT NEO 2"/>
    <x v="10"/>
    <m/>
  </r>
  <r>
    <n v="55223"/>
    <s v="30 Apr 22 08:50 PM"/>
    <s v="RE Unique Mobile"/>
    <s v="0341001084"/>
    <x v="3"/>
    <s v="KH-KHULNA CITY B"/>
    <s v="Mahiya"/>
    <s v="01960942394"/>
    <n v="866903051945556"/>
    <s v="C11 2021(2+32GB)"/>
    <x v="2"/>
    <m/>
  </r>
  <r>
    <n v="55224"/>
    <s v="30 Apr 22 08:50 PM"/>
    <s v="RE Billaha Telecom Showroom"/>
    <s v="BD103916"/>
    <x v="14"/>
    <s v="GA-MASTBRI VALUKA"/>
    <s v="Emran"/>
    <s v="01781449042"/>
    <n v="860401060643235"/>
    <s v="C31"/>
    <x v="2"/>
    <m/>
  </r>
  <r>
    <n v="55225"/>
    <s v="30 Apr 22 08:50 PM"/>
    <s v="RE Rakib Electronics"/>
    <s v="0341002026"/>
    <x v="7"/>
    <s v="SY-East sylhet"/>
    <s v="Amir"/>
    <s v="01404068384"/>
    <n v="864623055206910"/>
    <s v="C21Y(4+64GB)"/>
    <x v="2"/>
    <m/>
  </r>
  <r>
    <n v="55226"/>
    <s v="30 Apr 22 08:51 PM"/>
    <s v="RE Shaker Telecom"/>
    <s v="0341000918"/>
    <x v="11"/>
    <s v="NF-CHOWMUHUNI"/>
    <s v="Rahim"/>
    <s v="01858087019"/>
    <n v="861286050796898"/>
    <s v="9i(6+128GB)"/>
    <x v="2"/>
    <m/>
  </r>
  <r>
    <n v="55227"/>
    <s v="30 Apr 22 08:51 PM"/>
    <s v="RE Akonda Eletronic"/>
    <s v="0341001240"/>
    <x v="6"/>
    <s v="MY-NETROKONA"/>
    <s v="mazarul"/>
    <s v="01716188570"/>
    <n v="860401060210779"/>
    <s v="C31"/>
    <x v="2"/>
    <m/>
  </r>
  <r>
    <n v="55228"/>
    <s v="30 Apr 22 08:51 PM"/>
    <s v="RE Bushra Phone Showroom(BC company shop)"/>
    <s v="BD102787"/>
    <x v="16"/>
    <s v="BC-LEVEL 6"/>
    <s v="Azharul"/>
    <s v="01682446603"/>
    <n v="861180052345855"/>
    <s v="8(8+128GB)"/>
    <x v="1"/>
    <m/>
  </r>
  <r>
    <n v="55229"/>
    <s v="30 Apr 22 08:51 PM"/>
    <s v="RE realme Store Shofipur Showroom"/>
    <s v="BD111172"/>
    <x v="14"/>
    <s v="GA-KALIAKAIR"/>
    <s v="Sumona Akter"/>
    <s v="01744373727"/>
    <n v="867623056625255"/>
    <s v="C25s(4+128GB)"/>
    <x v="2"/>
    <m/>
  </r>
  <r>
    <n v="55230"/>
    <s v="30 Apr 22 08:51 PM"/>
    <s v="RE Apon Telecom"/>
    <s v="0341003299"/>
    <x v="11"/>
    <s v="NF-Feni"/>
    <s v="Mohin uddin"/>
    <s v="01825292562"/>
    <n v="864623054231414"/>
    <s v="C21Y(3+32GB)"/>
    <x v="2"/>
    <m/>
  </r>
  <r>
    <n v="55231"/>
    <s v="30 Apr 22 08:51 PM"/>
    <s v="RE Mamun telecom Showroom"/>
    <s v="BD101474"/>
    <x v="2"/>
    <s v="RJ-RAJSHAHI AREA"/>
    <s v="Md abdul kadar"/>
    <s v="01719602806"/>
    <n v="862453051244992"/>
    <s v="C25Y"/>
    <x v="2"/>
    <m/>
  </r>
  <r>
    <n v="55232"/>
    <s v="30 Apr 22 08:51 PM"/>
    <s v="RE Shorna Telecom Showroom"/>
    <s v="0341005754"/>
    <x v="14"/>
    <s v="GA-KALIAKAIR"/>
    <s v="suruz"/>
    <s v="01867673307"/>
    <n v="860401060593455"/>
    <s v="C31"/>
    <x v="2"/>
    <m/>
  </r>
  <r>
    <n v="55233"/>
    <s v="30 Apr 22 08:51 PM"/>
    <s v="RE Sun Moon Departmental Store"/>
    <s v="0341001207"/>
    <x v="6"/>
    <s v="MY-MYMENSIGN CITY2"/>
    <s v="Hok Mia"/>
    <s v="01720650258"/>
    <n v="864623055479798"/>
    <s v="C21Y(4+64GB)"/>
    <x v="2"/>
    <m/>
  </r>
  <r>
    <n v="55234"/>
    <s v="30 Apr 22 08:51 PM"/>
    <s v="RE M/S sinthiya telecom showroom"/>
    <s v="BD111161"/>
    <x v="6"/>
    <s v="MY-JAMALPUR"/>
    <s v="Abdul mannan"/>
    <s v="01793355613"/>
    <n v="861286050681496"/>
    <s v="9i(6+128GB)"/>
    <x v="2"/>
    <m/>
  </r>
  <r>
    <n v="55235"/>
    <s v="30 Apr 22 08:51 PM"/>
    <s v="RE RK Enterprise"/>
    <s v="0341001490"/>
    <x v="10"/>
    <s v="GU-SUVASTU"/>
    <s v="Zoniead"/>
    <s v="01636281624"/>
    <n v="860401060304770"/>
    <s v="C31"/>
    <x v="2"/>
    <m/>
  </r>
  <r>
    <n v="55236"/>
    <s v="30 Apr 22 08:52 PM"/>
    <s v="RE Shaker Telecom"/>
    <s v="0341000918"/>
    <x v="11"/>
    <s v="NF-CHOWMUHUNI"/>
    <s v="Liton"/>
    <s v="01858087015"/>
    <n v="864623055090553"/>
    <s v="C21Y(4+64GB)"/>
    <x v="2"/>
    <m/>
  </r>
  <r>
    <n v="55237"/>
    <s v="30 Apr 22 08:52 PM"/>
    <s v="RE Khandokar telecom"/>
    <s v="0341002852"/>
    <x v="20"/>
    <s v="SAVAR City CENTER"/>
    <s v="Shahadat"/>
    <s v="01758616469"/>
    <n v="864623050395031"/>
    <s v="C21Y(4+64GB)"/>
    <x v="2"/>
    <m/>
  </r>
  <r>
    <n v="55238"/>
    <s v="30 Apr 22 08:52 PM"/>
    <s v="RE mobile house Showroom(Gulshan company shop)"/>
    <s v="BD101395"/>
    <x v="10"/>
    <s v="GU-JAMUNA FUTURE"/>
    <s v="Sowrov"/>
    <s v="01852005840"/>
    <n v="867623056037352"/>
    <s v="C25s(4+128GB)"/>
    <x v="2"/>
    <m/>
  </r>
  <r>
    <n v="55239"/>
    <s v="30 Apr 22 08:52 PM"/>
    <s v="RE Just one Mobile"/>
    <s v="0341001099"/>
    <x v="3"/>
    <s v="KH-KUSTIA"/>
    <s v="Imarul"/>
    <s v="01775062910"/>
    <n v="866903050758117"/>
    <s v="C11 2021(2+32GB)"/>
    <x v="2"/>
    <m/>
  </r>
  <r>
    <n v="55240"/>
    <s v="30 Apr 22 08:52 PM"/>
    <s v="RE Mobile World-R"/>
    <s v="0341001728"/>
    <x v="2"/>
    <s v="RJ-RAJSHAHI AREA"/>
    <s v="Shumon"/>
    <s v="01731268171"/>
    <n v="862453051395976"/>
    <s v="C25Y"/>
    <x v="2"/>
    <m/>
  </r>
  <r>
    <n v="55241"/>
    <s v="30 Apr 22 08:53 PM"/>
    <s v="RE Mobile Plaza Showroom"/>
    <s v="BD110634"/>
    <x v="3"/>
    <s v="KH-KUSTIA"/>
    <s v="Monirul"/>
    <s v="01703572785"/>
    <n v="867623055978754"/>
    <s v="C25s(4+128GB)"/>
    <x v="2"/>
    <m/>
  </r>
  <r>
    <n v="55242"/>
    <s v="30 Apr 22 08:53 PM"/>
    <s v="RE Badsha Telecom-Masterbari"/>
    <s v="BD110606"/>
    <x v="14"/>
    <s v="GA-MASTBRI VALUKA"/>
    <s v="Hamida"/>
    <s v="01919163380"/>
    <n v="866903054472574"/>
    <s v="C11 2021(2+32GB)"/>
    <x v="2"/>
    <m/>
  </r>
  <r>
    <n v="55243"/>
    <s v="30 Apr 22 08:53 PM"/>
    <s v="RE Rashida Telecom Showroom"/>
    <s v="BD102844"/>
    <x v="6"/>
    <s v="MY-SHERPUR"/>
    <s v="mainul"/>
    <s v="01846310482"/>
    <n v="866903052807334"/>
    <s v="C11 2021(4+64GB)"/>
    <x v="2"/>
    <m/>
  </r>
  <r>
    <n v="55244"/>
    <s v="30 Apr 22 08:53 PM"/>
    <s v="RE Bismillah Telecom Showroom-CTG"/>
    <s v="BD104696"/>
    <x v="1"/>
    <s v="CTG-EPZ Thana"/>
    <s v="rajul karim"/>
    <s v="01883923646"/>
    <n v="867623056621858"/>
    <s v="C25s(4+128GB)"/>
    <x v="2"/>
    <m/>
  </r>
  <r>
    <n v="55245"/>
    <s v="30 Apr 22 08:53 PM"/>
    <s v="RE Modina Plug &amp; Play"/>
    <s v="BD111008"/>
    <x v="11"/>
    <s v="NF-CHOWMUHUNI"/>
    <s v="Susanto das"/>
    <s v="01609102733"/>
    <n v="866903051581237"/>
    <s v="C11 2021(2+32GB)"/>
    <x v="2"/>
    <m/>
  </r>
  <r>
    <n v="55246"/>
    <s v="30 Apr 22 08:53 PM"/>
    <s v="RE Business Point"/>
    <s v="0341005715"/>
    <x v="3"/>
    <s v="KH-JHENAIDHA"/>
    <s v="Sabbir"/>
    <s v="01719020155"/>
    <n v="864623055526218"/>
    <s v="C21Y(4+64GB)"/>
    <x v="2"/>
    <m/>
  </r>
  <r>
    <n v="55247"/>
    <s v="30 Apr 22 08:53 PM"/>
    <s v="RE Brishti Telecom Showroom"/>
    <s v="0341004442"/>
    <x v="7"/>
    <s v="SY-Habiganj"/>
    <s v="Abul hasan"/>
    <s v="01641385217"/>
    <n v="864623055338739"/>
    <s v="C21Y(3+32GB)"/>
    <x v="2"/>
    <m/>
  </r>
  <r>
    <n v="55248"/>
    <s v="30 Apr 22 08:53 PM"/>
    <s v="RE Micron Showroom"/>
    <s v="BD101223"/>
    <x v="1"/>
    <s v="CTG-Sanmar and GEC"/>
    <s v="Pranta"/>
    <s v="01681406005"/>
    <n v="860401060563938"/>
    <s v="C31"/>
    <x v="2"/>
    <m/>
  </r>
  <r>
    <n v="55249"/>
    <s v="30 Apr 22 08:54 PM"/>
    <s v="RE Rohima mobile corner"/>
    <s v="BD103189"/>
    <x v="3"/>
    <s v="KH-NORAIL"/>
    <s v="Riad"/>
    <s v="01775824901"/>
    <n v="861180052580170"/>
    <s v="8(8+128GB)"/>
    <x v="1"/>
    <m/>
  </r>
  <r>
    <n v="55250"/>
    <s v="30 Apr 22 08:54 PM"/>
    <s v="RE New khan mobile point Showroom"/>
    <s v="0341004262"/>
    <x v="9"/>
    <s v="TA-TANGAIL SOUTH"/>
    <s v="ferdosh"/>
    <s v="01721531829"/>
    <n v="861286050881054"/>
    <s v="9i(6+128GB)"/>
    <x v="2"/>
    <m/>
  </r>
  <r>
    <n v="55251"/>
    <s v="30 Apr 22 08:54 PM"/>
    <s v="RE Mithun Telecom (Saydabad)"/>
    <s v="BD101655"/>
    <x v="6"/>
    <s v="MY-SHERPUR"/>
    <s v="Rubel"/>
    <s v="01929516501"/>
    <n v="862453050381571"/>
    <s v="C25Y"/>
    <x v="2"/>
    <m/>
  </r>
  <r>
    <n v="55252"/>
    <s v="30 Apr 22 08:54 PM"/>
    <s v="RE AB International Showroom-WE"/>
    <s v="0341003681"/>
    <x v="12"/>
    <s v="WE-MOHAMMADPUR"/>
    <s v="Rubina"/>
    <s v="01996556390"/>
    <n v="866903051542890"/>
    <s v="C11 2021(2+32GB)"/>
    <x v="2"/>
    <m/>
  </r>
  <r>
    <n v="55253"/>
    <s v="30 Apr 22 08:54 PM"/>
    <s v="RE Sharkar Electronic Showroom"/>
    <s v="BD100350"/>
    <x v="16"/>
    <s v="BC-LEVEL1&amp;5"/>
    <s v="Ashish"/>
    <s v="01682777999"/>
    <n v="867623056893770"/>
    <s v="C25s(4+128GB)"/>
    <x v="2"/>
    <m/>
  </r>
  <r>
    <n v="55254"/>
    <s v="30 Apr 22 08:54 PM"/>
    <s v="RE Ma?Smart?Gallery Showroom"/>
    <s v="BD100259"/>
    <x v="6"/>
    <s v="MY-MYMENSIGN CITY1"/>
    <s v="prionto"/>
    <s v="01791031972"/>
    <n v="867623056645550"/>
    <s v="C25s(4+128GB)"/>
    <x v="2"/>
    <m/>
  </r>
  <r>
    <n v="55255"/>
    <s v="30 Apr 22 08:54 PM"/>
    <s v="RE Business Point"/>
    <s v="0341005715"/>
    <x v="3"/>
    <s v="KH-JHENAIDHA"/>
    <s v="Uzzal"/>
    <s v="01719020155"/>
    <n v="866903054101512"/>
    <s v="C11 2021(2+32GB)"/>
    <x v="2"/>
    <m/>
  </r>
  <r>
    <n v="55256"/>
    <s v="30 Apr 22 08:54 PM"/>
    <s v="RE TOP Sell Showroom"/>
    <s v="0341004736"/>
    <x v="10"/>
    <s v="GU-JAMUNA FUTURE"/>
    <s v="Md imran"/>
    <s v="01952737135"/>
    <n v="860401060660932"/>
    <s v="C31"/>
    <x v="2"/>
    <m/>
  </r>
  <r>
    <n v="55257"/>
    <s v="30 Apr 22 08:55 PM"/>
    <s v="RE Modina Plug &amp; Play"/>
    <s v="BD111008"/>
    <x v="11"/>
    <s v="NF-CHOWMUHUNI"/>
    <s v="Md. Yeasin"/>
    <s v="01700906232"/>
    <n v="866903052772751"/>
    <s v="C11 2021(4+64GB)"/>
    <x v="2"/>
    <m/>
  </r>
  <r>
    <n v="55258"/>
    <s v="30 Apr 22 08:55 PM"/>
    <s v="RE Mobile Center"/>
    <s v="BD110599"/>
    <x v="7"/>
    <s v="SY-East sylhet"/>
    <s v="Likson"/>
    <s v="01404068384"/>
    <n v="862453050856291"/>
    <s v="C25Y"/>
    <x v="2"/>
    <m/>
  </r>
  <r>
    <n v="55259"/>
    <s v="30 Apr 22 08:55 PM"/>
    <s v="RE Mobile King showroom"/>
    <s v="0341001078"/>
    <x v="3"/>
    <s v="KH-KHULNA CITY A"/>
    <s v="Salim"/>
    <s v="01913913694"/>
    <n v="866903053464895"/>
    <s v="C11 2021(4+64GB)"/>
    <x v="2"/>
    <m/>
  </r>
  <r>
    <n v="55260"/>
    <s v="30 Apr 22 08:55 PM"/>
    <s v="RE Mobile shop 2"/>
    <s v="0341003933"/>
    <x v="0"/>
    <s v="CO-Comilla City-2"/>
    <s v="Raju"/>
    <s v="01785687797"/>
    <n v="860401060313250"/>
    <s v="C31"/>
    <x v="2"/>
    <m/>
  </r>
  <r>
    <n v="55261"/>
    <s v="30 Apr 22 08:55 PM"/>
    <s v="RE AB International Showroom-WE"/>
    <s v="0341003681"/>
    <x v="12"/>
    <s v="WE-MOHAMMADPUR"/>
    <s v="Fazle Amin"/>
    <s v="01612818383"/>
    <n v="860401060379871"/>
    <s v="C31"/>
    <x v="2"/>
    <m/>
  </r>
  <r>
    <n v="55262"/>
    <s v="30 Apr 22 08:55 PM"/>
    <s v="RE SM Nokia"/>
    <s v="0341003185"/>
    <x v="6"/>
    <s v="MY-NETROKONA"/>
    <s v="tamanna"/>
    <s v="01611731073"/>
    <n v="861286050753618"/>
    <s v="9i(6+128GB)"/>
    <x v="2"/>
    <m/>
  </r>
  <r>
    <n v="55263"/>
    <s v="30 Apr 22 08:55 PM"/>
    <s v="RE Pervez telecom"/>
    <s v="0341003829"/>
    <x v="6"/>
    <s v="MY-JAMALPUR"/>
    <s v="Shakib"/>
    <s v="01406960305"/>
    <n v="864623055403616"/>
    <s v="C21Y(3+32GB)"/>
    <x v="2"/>
    <m/>
  </r>
  <r>
    <n v="55264"/>
    <s v="30 Apr 22 08:56 PM"/>
    <s v="RE Rani Telecom Shyamnagor"/>
    <s v="0341001112"/>
    <x v="3"/>
    <s v="KH-SATKHIRA"/>
    <s v="Billal"/>
    <s v="01911080314"/>
    <n v="861180052229570"/>
    <s v="8(8+128GB)"/>
    <x v="1"/>
    <m/>
  </r>
  <r>
    <n v="55265"/>
    <s v="30 Apr 22 08:56 PM"/>
    <s v="RE Murad Telecom"/>
    <s v="BD103872"/>
    <x v="8"/>
    <s v="RA-GAIBANDA"/>
    <s v="Murshid"/>
    <s v="01944588119"/>
    <n v="867623055122890"/>
    <s v="C25s(4+128GB)"/>
    <x v="2"/>
    <m/>
  </r>
  <r>
    <n v="55266"/>
    <s v="30 Apr 22 08:56 PM"/>
    <s v="RE Bismilla Telecom-3 Showroom"/>
    <s v="BD102261"/>
    <x v="15"/>
    <s v="UT-simir plaza"/>
    <s v="Ahsanul haque"/>
    <s v="01646408824"/>
    <n v="861286050866253"/>
    <s v="9i(6+128GB)"/>
    <x v="2"/>
    <m/>
  </r>
  <r>
    <n v="55267"/>
    <s v="30 Apr 22 08:56 PM"/>
    <s v="RE Mass Telecom 2 Showroom"/>
    <s v="BD110898"/>
    <x v="18"/>
    <s v="MI-SHAH ALI &amp; OUT"/>
    <s v="Osem"/>
    <s v="01307710549"/>
    <n v="862453051575395"/>
    <s v="C25Y"/>
    <x v="2"/>
    <m/>
  </r>
  <r>
    <n v="55268"/>
    <s v="30 Apr 22 08:56 PM"/>
    <s v="RE Technotronic Showroom"/>
    <s v="0341005090"/>
    <x v="5"/>
    <s v="NA-Narayanganj City"/>
    <s v="Shajib"/>
    <s v="01706582203"/>
    <n v="866903053290159"/>
    <s v="C11 2021(4+64GB)"/>
    <x v="2"/>
    <m/>
  </r>
  <r>
    <n v="55269"/>
    <s v="30 Apr 22 08:56 PM"/>
    <s v="RE Rojoniganda Telecom"/>
    <s v="0341002537"/>
    <x v="5"/>
    <s v="NA-Narayanganj City"/>
    <s v="Bappi Das"/>
    <s v="01948530555"/>
    <n v="862453051322178"/>
    <s v="C25Y"/>
    <x v="2"/>
    <m/>
  </r>
  <r>
    <n v="55270"/>
    <s v="30 Apr 22 08:57 PM"/>
    <s v="RE Shah Sharif Telecom Showroom"/>
    <s v="0341003611"/>
    <x v="15"/>
    <s v="UT-Rajalaxmi"/>
    <s v="Somayea"/>
    <s v="01965298010"/>
    <n v="867623056744932"/>
    <s v="C25s(4+128GB)"/>
    <x v="2"/>
    <m/>
  </r>
  <r>
    <n v="55271"/>
    <s v="30 Apr 22 08:57 PM"/>
    <s v="RE Ctg Sd showroom"/>
    <s v="BD110985"/>
    <x v="1"/>
    <s v="CTG-Singapore Market"/>
    <s v="Sabina"/>
    <s v="01832282659"/>
    <n v="866903053894612"/>
    <s v="C11 2021(2+32GB)"/>
    <x v="2"/>
    <m/>
  </r>
  <r>
    <n v="55272"/>
    <s v="30 Apr 22 08:57 PM"/>
    <s v="RE Mehedi Electronics Showroom"/>
    <s v="BD104211"/>
    <x v="16"/>
    <s v="BC-LEVEL 6"/>
    <s v="karim"/>
    <s v="01716566925"/>
    <n v="861286050666158"/>
    <s v="9i(6+128GB)"/>
    <x v="2"/>
    <m/>
  </r>
  <r>
    <n v="55273"/>
    <s v="30 Apr 22 08:57 PM"/>
    <s v="RE Brothers Telecom Mirpur 1"/>
    <s v="BD100231"/>
    <x v="18"/>
    <s v="MI-Mirpur-1"/>
    <s v="EMON"/>
    <s v="01625763074"/>
    <n v="864623055381598"/>
    <s v="C21Y(3+32GB)"/>
    <x v="2"/>
    <m/>
  </r>
  <r>
    <n v="55274"/>
    <s v="30 Apr 22 08:57 PM"/>
    <s v="RE Realme Zone Showroom"/>
    <s v="0341004456"/>
    <x v="3"/>
    <s v="KH-KHULNA CITY B"/>
    <s v="Faruk"/>
    <s v="01647405514"/>
    <n v="861286050872897"/>
    <s v="9i(6+128GB)"/>
    <x v="2"/>
    <m/>
  </r>
  <r>
    <n v="55275"/>
    <s v="30 Apr 22 08:57 PM"/>
    <s v="RE Realme?Official?Showroom-KCB"/>
    <s v="BD100100"/>
    <x v="3"/>
    <s v="KH-KHULNA CITY B"/>
    <s v="Biplob"/>
    <s v="01917889821"/>
    <n v="862453051732293"/>
    <s v="C25Y"/>
    <x v="2"/>
    <m/>
  </r>
  <r>
    <n v="55276"/>
    <s v="30 Apr 22 08:57 PM"/>
    <s v="RE Hima Telecom( KURIGRAM)"/>
    <s v="0341003923"/>
    <x v="8"/>
    <s v="RA-KURIGRAM"/>
    <s v="Sunil"/>
    <s v="01742358286"/>
    <n v="861180052491931"/>
    <s v="8(8+128GB)"/>
    <x v="1"/>
    <m/>
  </r>
  <r>
    <n v="55277"/>
    <s v="30 Apr 22 08:57 PM"/>
    <s v="RE Faysa Telecom Showroom"/>
    <s v="BD102688"/>
    <x v="13"/>
    <s v="SD-JATRABARI"/>
    <s v="Md.Yasin Arafat"/>
    <s v="01979755779"/>
    <n v="862453051432076"/>
    <s v="C25Y"/>
    <x v="2"/>
    <m/>
  </r>
  <r>
    <n v="55278"/>
    <s v="30 Apr 22 08:57 PM"/>
    <s v="RE Mohammadia Telecom- Satkhira"/>
    <s v="BD111293"/>
    <x v="3"/>
    <s v="KH-SATKHIRA"/>
    <s v="Saju"/>
    <s v="01712577956"/>
    <n v="863923050899839"/>
    <s v="GT Master"/>
    <x v="3"/>
    <m/>
  </r>
  <r>
    <n v="55279"/>
    <s v="30 Apr 22 08:57 PM"/>
    <s v="RE SR Telecom Meherpur"/>
    <s v="0341002826"/>
    <x v="3"/>
    <s v="KH-CHUADANGA"/>
    <s v="Shamim"/>
    <s v="01966766080"/>
    <n v="860401060519732"/>
    <s v="C31"/>
    <x v="2"/>
    <m/>
  </r>
  <r>
    <n v="55280"/>
    <s v="30 Apr 22 08:58 PM"/>
    <s v="RE JFP Telemast Showroom"/>
    <s v="BD101143"/>
    <x v="10"/>
    <s v="GU-JAMUNA FUTURE"/>
    <s v="Kamrun nahar"/>
    <s v="01940629293"/>
    <n v="861286050640377"/>
    <s v="9i(6+128GB)"/>
    <x v="2"/>
    <m/>
  </r>
  <r>
    <n v="55281"/>
    <s v="30 Apr 22 08:58 PM"/>
    <s v="RE Mobile zone Madhobdi"/>
    <s v="0341001322"/>
    <x v="5"/>
    <s v="NA-Gawsia &amp; Madhobdi"/>
    <s v="MD.Rakib"/>
    <s v="01754041979"/>
    <n v="860401060468799"/>
    <s v="C31"/>
    <x v="2"/>
    <m/>
  </r>
  <r>
    <n v="55282"/>
    <s v="30 Apr 22 08:58 PM"/>
    <s v="RE A.B Telecom Showroom"/>
    <s v="BD103258"/>
    <x v="8"/>
    <s v="RA-DINJPUR"/>
    <s v="Rabbi"/>
    <s v="01866369968"/>
    <n v="860401060554556"/>
    <s v="C31"/>
    <x v="2"/>
    <m/>
  </r>
  <r>
    <n v="55283"/>
    <s v="30 Apr 22 08:58 PM"/>
    <s v="RE Taluktar Mobile RajLaxmi"/>
    <s v="0341003675"/>
    <x v="15"/>
    <s v="UT-Rajalaxmi"/>
    <s v="Shafiqul"/>
    <s v="01845045741"/>
    <n v="860401060271839"/>
    <s v="C31"/>
    <x v="2"/>
    <m/>
  </r>
  <r>
    <n v="55284"/>
    <s v="30 Apr 22 08:58 PM"/>
    <s v="RE Realme Fair Store Showroom"/>
    <s v="BD103829"/>
    <x v="8"/>
    <s v="RA-NILPHAMARI"/>
    <s v="Ferdous islam"/>
    <s v="01869590877"/>
    <n v="862453051785416"/>
    <s v="C25Y"/>
    <x v="2"/>
    <m/>
  </r>
  <r>
    <n v="55285"/>
    <s v="30 Apr 22 08:58 PM"/>
    <s v="RE Grameen telecom Showroom"/>
    <s v="BD101475"/>
    <x v="2"/>
    <s v="RJ-SIRAJGANJ AREA"/>
    <s v="Dipto Roy"/>
    <s v="01743139551"/>
    <n v="861180052731096"/>
    <s v="8(8+128GB)"/>
    <x v="1"/>
    <m/>
  </r>
  <r>
    <n v="55286"/>
    <s v="30 Apr 22 08:58 PM"/>
    <s v="RE Rasel Telecom Bbaria"/>
    <s v="0341001276"/>
    <x v="17"/>
    <s v="KI-Voerob"/>
    <s v="Saiful"/>
    <s v="01743137654"/>
    <n v="861286050574915"/>
    <s v="9i(6+128GB)"/>
    <x v="2"/>
    <m/>
  </r>
  <r>
    <n v="55287"/>
    <s v="30 Apr 22 08:59 PM"/>
    <s v="RE Grameen telecom Showroom"/>
    <s v="BD101475"/>
    <x v="2"/>
    <s v="RJ-SIRAJGANJ AREA"/>
    <s v="Abdur Razzak"/>
    <s v="01970275548"/>
    <n v="866903054258932"/>
    <s v="C11 2021(2+32GB)"/>
    <x v="2"/>
    <m/>
  </r>
  <r>
    <n v="55288"/>
    <s v="30 Apr 22 08:59 PM"/>
    <s v="RE Arafa Telecom Showroom"/>
    <s v="0341003683"/>
    <x v="8"/>
    <s v="RA-GAIBANDA"/>
    <s v="Papul"/>
    <s v="01783185925"/>
    <n v="862453051471033"/>
    <s v="C25Y"/>
    <x v="2"/>
    <m/>
  </r>
  <r>
    <n v="55289"/>
    <s v="30 Apr 22 08:59 PM"/>
    <s v="RE Mobile City Showroom"/>
    <s v="0341005122"/>
    <x v="18"/>
    <s v="MI-SHAH ALI &amp; OUT"/>
    <s v="Ms Anika"/>
    <s v="01680452212"/>
    <n v="860401060359311"/>
    <s v="C31"/>
    <x v="2"/>
    <m/>
  </r>
  <r>
    <n v="55290"/>
    <s v="30 Apr 22 08:59 PM"/>
    <s v="RE Realme Gadget World Showroom"/>
    <s v="BD111018"/>
    <x v="3"/>
    <s v="KH-SATKHIRA"/>
    <s v="Saju"/>
    <s v="01776163922"/>
    <n v="863923050330751"/>
    <s v="GT Master"/>
    <x v="1"/>
    <m/>
  </r>
  <r>
    <n v="55291"/>
    <s v="30 Apr 22 08:59 PM"/>
    <s v="RE Mass Telecom Showroom"/>
    <s v="0341004454"/>
    <x v="18"/>
    <s v="MI-SHAH ALI &amp; OUT"/>
    <s v="Sahin"/>
    <s v="01675860491"/>
    <n v="864623054318294"/>
    <s v="C21Y(3+32GB)"/>
    <x v="2"/>
    <m/>
  </r>
  <r>
    <n v="55292"/>
    <s v="30 Apr 22 08:59 PM"/>
    <s v="RE Maa Telecom"/>
    <s v="BD110575"/>
    <x v="8"/>
    <s v="RA-KURIGRAM"/>
    <s v="Sihab"/>
    <s v="01761807290"/>
    <n v="866903053734917"/>
    <s v="C11 2021(4+64GB)"/>
    <x v="2"/>
    <m/>
  </r>
  <r>
    <n v="55293"/>
    <s v="30 Apr 22 08:59 PM"/>
    <s v="RE Progoti Telecom 1 Showroom"/>
    <s v="0341005778"/>
    <x v="7"/>
    <s v="SY-West sylhet"/>
    <s v="Md Liton Miah"/>
    <s v="01791835770"/>
    <n v="862453051692455"/>
    <s v="C25Y"/>
    <x v="2"/>
    <m/>
  </r>
  <r>
    <n v="55294"/>
    <s v="30 Apr 22 08:59 PM"/>
    <s v="RE Sopon Mobile Zone Showroom"/>
    <s v="BD104130"/>
    <x v="15"/>
    <s v="UT-simir plaza"/>
    <s v="Mahide"/>
    <s v="01985760757"/>
    <n v="862453051960472"/>
    <s v="C25Y"/>
    <x v="2"/>
    <m/>
  </r>
  <r>
    <n v="55295"/>
    <s v="30 Apr 22 09:00 PM"/>
    <s v="RE Star Arena Showroom"/>
    <s v="0341000353"/>
    <x v="13"/>
    <s v="SD-PALTAN"/>
    <s v="Mr.Sahinur Rahman"/>
    <s v="01957558067"/>
    <n v="861286050743536"/>
    <s v="9i(6+128GB)"/>
    <x v="2"/>
    <m/>
  </r>
  <r>
    <n v="55296"/>
    <s v="30 Apr 22 09:00 PM"/>
    <s v="RE SAHA TELECOM"/>
    <s v="0341003091"/>
    <x v="13"/>
    <s v="SD-JATRABARI"/>
    <s v="Romjan"/>
    <s v="01408191643"/>
    <n v="860401060651774"/>
    <s v="C31"/>
    <x v="2"/>
    <m/>
  </r>
  <r>
    <n v="55297"/>
    <s v="30 Apr 22 09:00 PM"/>
    <s v="RE Bonarupa telecom Showroom"/>
    <s v="BD100432"/>
    <x v="14"/>
    <s v="GA-MASTBRI VALUKA"/>
    <s v="𝑂𝑠𝑚𝑎𝑛"/>
    <s v="01830174145"/>
    <n v="866903054551930"/>
    <s v="C11 2021(4+64GB)"/>
    <x v="2"/>
    <m/>
  </r>
  <r>
    <n v="55298"/>
    <s v="30 Apr 22 09:00 PM"/>
    <s v="RE Al Hera Showroom"/>
    <s v="0341003682"/>
    <x v="12"/>
    <s v="WE-MOHAMMADPUR"/>
    <s v="Borsha"/>
    <s v="01858814501"/>
    <n v="861286050392615"/>
    <s v="9i(4+64GB)"/>
    <x v="2"/>
    <m/>
  </r>
  <r>
    <n v="55299"/>
    <s v="30 Apr 22 09:00 PM"/>
    <s v="RE Give&amp;Take"/>
    <s v="0341001941"/>
    <x v="12"/>
    <s v="WE-Dohar"/>
    <s v="Rabeya"/>
    <s v="01612261621"/>
    <n v="867623056244693"/>
    <s v="C25s(4+128GB)"/>
    <x v="2"/>
    <m/>
  </r>
  <r>
    <n v="55300"/>
    <s v="30 Apr 22 09:00 PM"/>
    <s v="RE Shajalal R Mobile Corner Showroom"/>
    <s v="BD100985"/>
    <x v="13"/>
    <s v="SD-JATRABARI"/>
    <s v="Sagor"/>
    <s v="01647540881"/>
    <n v="868296050077770"/>
    <s v="narzo 50"/>
    <x v="2"/>
    <m/>
  </r>
  <r>
    <n v="55301"/>
    <s v="30 Apr 22 09:00 PM"/>
    <s v="RE SN Telecom Dinajpur"/>
    <s v="0341001438"/>
    <x v="8"/>
    <s v="RA-DINJPUR"/>
    <s v="Shiblur"/>
    <s v="01960973834"/>
    <n v="861286050848392"/>
    <s v="9i(6+128GB)"/>
    <x v="2"/>
    <m/>
  </r>
  <r>
    <n v="55302"/>
    <s v="30 Apr 22 09:01 PM"/>
    <s v="RE RM Traders"/>
    <s v="0341001118"/>
    <x v="18"/>
    <s v="MI-Mirpur-1"/>
    <s v="Riad"/>
    <s v="01408968939"/>
    <n v="860401060679015"/>
    <s v="C31"/>
    <x v="2"/>
    <m/>
  </r>
  <r>
    <n v="55303"/>
    <s v="30 Apr 22 09:01 PM"/>
    <s v="RE Mobile House Jhinaidha"/>
    <s v="0341001055"/>
    <x v="3"/>
    <s v="KH-JHENAIDHA"/>
    <s v="Tanzil"/>
    <s v="01738422077"/>
    <n v="860401060326591"/>
    <s v="C31"/>
    <x v="2"/>
    <m/>
  </r>
  <r>
    <n v="55304"/>
    <s v="30 Apr 22 09:01 PM"/>
    <s v="RE Sagor telecom and Electric"/>
    <s v="BD103460"/>
    <x v="2"/>
    <s v="RJ-NAOGAON AREA"/>
    <s v="Shohag"/>
    <s v="01742943259"/>
    <n v="866903054567290"/>
    <s v="C11 2021(4+64GB)"/>
    <x v="2"/>
    <m/>
  </r>
  <r>
    <n v="55305"/>
    <s v="30 Apr 22 09:01 PM"/>
    <s v="RE Sumo Brand showroom"/>
    <s v="BD103421"/>
    <x v="3"/>
    <s v="KH-BAGERHAT"/>
    <s v="Md jafor"/>
    <s v="01763908743"/>
    <n v="867623056044457"/>
    <s v="C25s(4+128GB)"/>
    <x v="2"/>
    <m/>
  </r>
  <r>
    <n v="55306"/>
    <s v="30 Apr 22 09:02 PM"/>
    <s v="RE Gadet Valley shariyatpur"/>
    <s v="BD100312"/>
    <x v="4"/>
    <s v="BA-MADARIPUR"/>
    <s v="Ataur"/>
    <s v="01644063516"/>
    <n v="861286050923815"/>
    <s v="9i(6+128GB)"/>
    <x v="2"/>
    <m/>
  </r>
  <r>
    <n v="55307"/>
    <s v="30 Apr 22 09:02 PM"/>
    <s v="RE Shan?Communication Showroom"/>
    <s v="0341005652"/>
    <x v="1"/>
    <s v="CTG-City1 Outer"/>
    <s v="Tanjim"/>
    <s v="01819050019"/>
    <n v="861180052547898"/>
    <s v="8(8+128GB)"/>
    <x v="1"/>
    <m/>
  </r>
  <r>
    <n v="55308"/>
    <s v="30 Apr 22 09:02 PM"/>
    <s v="RE Fatama Telecom Showroom-CO"/>
    <s v="0341004525"/>
    <x v="0"/>
    <s v="CO-Comilla City-1"/>
    <s v="Rayhan"/>
    <s v="01631189755"/>
    <n v="861180052575592"/>
    <s v="8(8+128GB)"/>
    <x v="1"/>
    <m/>
  </r>
  <r>
    <n v="55309"/>
    <s v="30 Apr 22 09:02 PM"/>
    <s v="RE Bushra Phone Showroom"/>
    <s v="BD103858"/>
    <x v="16"/>
    <s v="BC-LEVEL1&amp;5"/>
    <s v="Nishan"/>
    <s v="01722732360"/>
    <n v="866903053325179"/>
    <s v="C11 2021(4+64GB)"/>
    <x v="2"/>
    <m/>
  </r>
  <r>
    <n v="55310"/>
    <s v="30 Apr 22 09:02 PM"/>
    <s v="RE Mobile City Showroom"/>
    <s v="0341005122"/>
    <x v="18"/>
    <s v="MI-SHAH ALI &amp; OUT"/>
    <s v="Ms Reshman"/>
    <s v="01571040013"/>
    <n v="866903053771653"/>
    <s v="C11 2021(4+64GB)"/>
    <x v="2"/>
    <m/>
  </r>
  <r>
    <n v="55311"/>
    <s v="30 Apr 22 09:02 PM"/>
    <s v="RE Mobile zone Madhobdi"/>
    <s v="0341001322"/>
    <x v="5"/>
    <s v="NA-Gawsia &amp; Madhobdi"/>
    <s v="Shakwat"/>
    <s v="01715764133"/>
    <n v="861286050810251"/>
    <s v="9i(6+128GB)"/>
    <x v="2"/>
    <m/>
  </r>
  <r>
    <n v="55312"/>
    <s v="30 Apr 22 09:03 PM"/>
    <s v="RE Give&amp;Take"/>
    <s v="0341001941"/>
    <x v="12"/>
    <s v="WE-Dohar"/>
    <s v="Sumon"/>
    <s v="01717218513"/>
    <n v="864623055058394"/>
    <s v="C21Y(4+64GB)"/>
    <x v="2"/>
    <m/>
  </r>
  <r>
    <n v="55313"/>
    <s v="30 Apr 22 09:03 PM"/>
    <s v="RE Taef Store Showroom"/>
    <s v="0341005656"/>
    <x v="13"/>
    <s v="SD-OLD DHAKA"/>
    <s v="MD TUHIN"/>
    <s v="01715841219"/>
    <n v="867623056762793"/>
    <s v="C25s(4+128GB)"/>
    <x v="2"/>
    <m/>
  </r>
  <r>
    <n v="55314"/>
    <s v="30 Apr 22 09:03 PM"/>
    <s v="RE GSM Arena Image Shop"/>
    <s v="BD104073"/>
    <x v="12"/>
    <s v="WE-MOHAMMADPUR"/>
    <s v="Mousomi"/>
    <s v="01773524020"/>
    <n v="862453051758371"/>
    <s v="C25Y"/>
    <x v="2"/>
    <m/>
  </r>
  <r>
    <n v="55315"/>
    <s v="30 Apr 22 09:03 PM"/>
    <s v="RE Hobi?Telecom?Showroom-SA"/>
    <s v="0341004735"/>
    <x v="20"/>
    <s v="SAVAR City CENTER"/>
    <s v="Faruq"/>
    <s v="01831962758"/>
    <n v="867623056782213"/>
    <s v="C25s(4+128GB)"/>
    <x v="2"/>
    <m/>
  </r>
  <r>
    <n v="55316"/>
    <s v="30 Apr 22 09:03 PM"/>
    <s v="RE Bismillah Telecom Showroom"/>
    <s v="0341005290"/>
    <x v="2"/>
    <s v="RJ-SIRAJGANJ AREA"/>
    <s v="Sohel"/>
    <s v="01718692310"/>
    <n v="861180052146873"/>
    <s v="8(8+128GB)"/>
    <x v="1"/>
    <m/>
  </r>
  <r>
    <n v="55317"/>
    <s v="30 Apr 22 09:03 PM"/>
    <s v="RE RK telecom 1"/>
    <s v="0341004579"/>
    <x v="3"/>
    <s v="KH-SATKHIRA"/>
    <s v="Rahul"/>
    <s v="01701289640"/>
    <n v="864623054292515"/>
    <s v="C21Y(3+32GB)"/>
    <x v="2"/>
    <m/>
  </r>
  <r>
    <n v="55318"/>
    <s v="30 Apr 22 09:03 PM"/>
    <s v="RE realme Store Shofipur Showroom"/>
    <s v="BD111172"/>
    <x v="14"/>
    <s v="GA-KALIAKAIR"/>
    <s v="Jhorna"/>
    <s v="01961555940"/>
    <n v="867623057016058"/>
    <s v="C25s(4+128GB)"/>
    <x v="2"/>
    <m/>
  </r>
  <r>
    <n v="55319"/>
    <s v="30 Apr 22 09:04 PM"/>
    <s v="RE New khan mobile point Showroom"/>
    <s v="0341004262"/>
    <x v="9"/>
    <s v="TA-TANGAIL SOUTH"/>
    <s v="liza faul"/>
    <s v="01614109456"/>
    <n v="866903053680417"/>
    <s v="C11 2021(4+64GB)"/>
    <x v="2"/>
    <m/>
  </r>
  <r>
    <n v="55320"/>
    <s v="30 Apr 22 09:04 PM"/>
    <s v="RE Rana Telecom"/>
    <s v="BD100839"/>
    <x v="8"/>
    <s v="RA-DINJPUR"/>
    <s v="Rana"/>
    <s v="01762819236"/>
    <n v="860401060419156"/>
    <s v="C31"/>
    <x v="2"/>
    <m/>
  </r>
  <r>
    <n v="55321"/>
    <s v="30 Apr 22 09:04 PM"/>
    <s v="RE Lubaiya Telecom"/>
    <s v="BD100851"/>
    <x v="8"/>
    <s v="RA-KURIGRAM"/>
    <s v="Sopik"/>
    <s v="01890272499"/>
    <n v="867623055759311"/>
    <s v="C25s(4+128GB)"/>
    <x v="2"/>
    <m/>
  </r>
  <r>
    <n v="55322"/>
    <s v="30 Apr 22 09:04 PM"/>
    <s v="RE Akhtab Gagdet Zone"/>
    <s v="0341003128"/>
    <x v="13"/>
    <s v="SD-JATRABARI"/>
    <s v="MD habibulla"/>
    <s v="01720437677"/>
    <n v="867623055803770"/>
    <s v="C25s(4+128GB)"/>
    <x v="2"/>
    <m/>
  </r>
  <r>
    <n v="55323"/>
    <s v="30 Apr 22 09:04 PM"/>
    <s v="RE TOP Sell Showroom"/>
    <s v="0341004736"/>
    <x v="10"/>
    <s v="GU-JAMUNA FUTURE"/>
    <s v="Kayom"/>
    <s v="01911786293"/>
    <n v="864623055070654"/>
    <s v="C21Y(4+64GB)"/>
    <x v="2"/>
    <m/>
  </r>
  <r>
    <n v="55324"/>
    <s v="30 Apr 22 09:04 PM"/>
    <s v="RE MA Teleocm Showroom-02"/>
    <s v="BD100679"/>
    <x v="15"/>
    <s v="UT-Hasem Plaza"/>
    <s v="sanu"/>
    <s v="01903653613"/>
    <n v="864623055185759"/>
    <s v="C21Y(4+64GB)"/>
    <x v="2"/>
    <m/>
  </r>
  <r>
    <n v="55325"/>
    <s v="30 Apr 22 09:04 PM"/>
    <s v="RE DPBL Showroom-MI"/>
    <s v="0341005123"/>
    <x v="18"/>
    <s v="MI-SHAH ALI &amp; OUT"/>
    <s v="farjana"/>
    <s v="01984407794"/>
    <n v="860401060374617"/>
    <s v="C31"/>
    <x v="2"/>
    <m/>
  </r>
  <r>
    <n v="55326"/>
    <s v="30 Apr 22 09:04 PM"/>
    <s v="RE Ma telecom (GRT)"/>
    <s v="0341001994"/>
    <x v="7"/>
    <s v="SY-East sylhet"/>
    <s v="Natasha"/>
    <s v="01404068384"/>
    <n v="866903053932859"/>
    <s v="C11 2021(2+32GB)"/>
    <x v="2"/>
    <m/>
  </r>
  <r>
    <n v="55327"/>
    <s v="30 Apr 22 09:04 PM"/>
    <s v="RE Aimr Telecom"/>
    <s v="0341000461"/>
    <x v="8"/>
    <s v="RA-PANCHAGRAH"/>
    <s v="Md rana"/>
    <s v="01773698270"/>
    <n v="864623055454593"/>
    <s v="C21Y(4+64GB)"/>
    <x v="2"/>
    <m/>
  </r>
  <r>
    <n v="55328"/>
    <s v="30 Apr 22 09:04 PM"/>
    <s v="RE Ujala Point"/>
    <s v="0341000789"/>
    <x v="0"/>
    <s v="CO-Comilla City-2"/>
    <s v="Parvej"/>
    <s v="01956745494"/>
    <n v="868296050048151"/>
    <s v="narzo 50"/>
    <x v="2"/>
    <m/>
  </r>
  <r>
    <n v="55329"/>
    <s v="30 Apr 22 09:04 PM"/>
    <s v="RE Smart Telecom Showroom"/>
    <s v="BD100227"/>
    <x v="8"/>
    <s v="RA-DINJPUR"/>
    <s v="Abid hasan"/>
    <s v="01728079616"/>
    <n v="861286050700593"/>
    <s v="9i(6+128GB)"/>
    <x v="2"/>
    <m/>
  </r>
  <r>
    <n v="55330"/>
    <s v="30 Apr 22 09:04 PM"/>
    <s v="RE Rojoniganda Telecom"/>
    <s v="0341002537"/>
    <x v="5"/>
    <s v="NA-Narayanganj City"/>
    <s v="Abul kalam"/>
    <s v="01792387204"/>
    <n v="867623056351274"/>
    <s v="C25s(4+128GB)"/>
    <x v="2"/>
    <m/>
  </r>
  <r>
    <n v="55331"/>
    <s v="30 Apr 22 09:05 PM"/>
    <s v="RE realme Store Shofipur Showroom"/>
    <s v="BD111172"/>
    <x v="14"/>
    <s v="GA-KALIAKAIR"/>
    <s v="Abir"/>
    <s v="01813873007"/>
    <n v="867623056628051"/>
    <s v="C25s(4+128GB)"/>
    <x v="2"/>
    <m/>
  </r>
  <r>
    <n v="55332"/>
    <s v="30 Apr 22 09:05 PM"/>
    <s v="RE Realme Valy"/>
    <s v="BD101161"/>
    <x v="15"/>
    <s v="UT-Hasem Plaza"/>
    <s v="Raju"/>
    <s v="01953550082"/>
    <n v="861180052703392"/>
    <s v="8(8+128GB)"/>
    <x v="1"/>
    <m/>
  </r>
  <r>
    <n v="55333"/>
    <s v="30 Apr 22 09:05 PM"/>
    <s v="RE RONY TELECOM"/>
    <s v="0341000358"/>
    <x v="13"/>
    <s v="SD-JATRABARI"/>
    <s v="Juwel"/>
    <s v="01928285804"/>
    <n v="866903053001739"/>
    <s v="C11 2021(4+64GB)"/>
    <x v="2"/>
    <m/>
  </r>
  <r>
    <n v="55334"/>
    <s v="30 Apr 22 09:05 PM"/>
    <s v="RE Skytel"/>
    <s v="0341001425"/>
    <x v="8"/>
    <s v="RA-DINJPUR"/>
    <s v="Md Roni babu"/>
    <s v="01751346013"/>
    <n v="867623055963657"/>
    <s v="C25s(4+128GB)"/>
    <x v="2"/>
    <m/>
  </r>
  <r>
    <n v="55335"/>
    <s v="30 Apr 22 09:05 PM"/>
    <s v="RE MA Teleocm Showroom-02"/>
    <s v="BD100679"/>
    <x v="15"/>
    <s v="UT-Hasem Plaza"/>
    <s v="rabeya"/>
    <s v="01981903904"/>
    <n v="866903054487754"/>
    <s v="C11 2021(2+32GB)"/>
    <x v="2"/>
    <m/>
  </r>
  <r>
    <n v="55336"/>
    <s v="30 Apr 22 09:05 PM"/>
    <s v="RE MA Telecom Showroom"/>
    <s v="0341005671"/>
    <x v="15"/>
    <s v="UT-Rajalaxmi"/>
    <s v="Ratri"/>
    <s v="01631776304"/>
    <n v="866903054314198"/>
    <s v="C11 2021(2+32GB)"/>
    <x v="2"/>
    <m/>
  </r>
  <r>
    <n v="55337"/>
    <s v="30 Apr 22 09:05 PM"/>
    <s v="RE Give&amp;Take"/>
    <s v="0341001941"/>
    <x v="12"/>
    <s v="WE-Dohar"/>
    <s v="Riad"/>
    <s v="01858666444"/>
    <n v="866903051551792"/>
    <s v="C11 2021(2+32GB)"/>
    <x v="2"/>
    <s v="Resale IMEI Removed"/>
  </r>
  <r>
    <n v="55338"/>
    <s v="30 Apr 22 09:05 PM"/>
    <s v="RE Trust me Showroom"/>
    <s v="BD104080"/>
    <x v="2"/>
    <s v="RJ-RAJSHAHI AREA"/>
    <s v="Khushi"/>
    <s v="01741434897"/>
    <n v="860401060315495"/>
    <s v="C31"/>
    <x v="2"/>
    <m/>
  </r>
  <r>
    <n v="55339"/>
    <s v="30 Apr 22 09:05 PM"/>
    <s v="RE Mobile Media 2 Netrokona"/>
    <s v="0341001244"/>
    <x v="6"/>
    <s v="MY-NETROKONA"/>
    <s v="Shofiq"/>
    <s v="01643277540"/>
    <n v="866903053530893"/>
    <s v="C11 2021(4+64GB)"/>
    <x v="2"/>
    <m/>
  </r>
  <r>
    <n v="55340"/>
    <s v="30 Apr 22 09:06 PM"/>
    <s v="RE?DPBL Showroom-BC"/>
    <s v="BD100196"/>
    <x v="16"/>
    <s v="BC-LEVEL1&amp;5"/>
    <s v="SADRUL AMIN"/>
    <s v="01916269055"/>
    <n v="867623056238232"/>
    <s v="C25s(4+128GB)"/>
    <x v="2"/>
    <m/>
  </r>
  <r>
    <n v="55341"/>
    <s v="30 Apr 22 09:06 PM"/>
    <s v="RE Royel telecom"/>
    <s v="0341002014"/>
    <x v="7"/>
    <s v="SY-East sylhet"/>
    <s v="Babel"/>
    <s v="01911224688"/>
    <n v="864623054426493"/>
    <s v="C21Y(4+64GB)"/>
    <x v="2"/>
    <m/>
  </r>
  <r>
    <n v="55342"/>
    <s v="30 Apr 22 09:06 PM"/>
    <s v="RE MA Teleocm Showroom-02"/>
    <s v="BD100679"/>
    <x v="15"/>
    <s v="UT-Hasem Plaza"/>
    <s v="rakib"/>
    <s v="01621237702"/>
    <n v="866903053943799"/>
    <s v="C11 2021(2+32GB)"/>
    <x v="2"/>
    <m/>
  </r>
  <r>
    <n v="55343"/>
    <s v="30 Apr 22 09:06 PM"/>
    <s v="RE Mobile Tech Showroom"/>
    <s v="0341005693"/>
    <x v="17"/>
    <s v="KI-Voerob"/>
    <s v="Rakib"/>
    <s v="01303794091"/>
    <n v="860401060469052"/>
    <s v="C31"/>
    <x v="2"/>
    <m/>
  </r>
  <r>
    <n v="55344"/>
    <s v="30 Apr 22 09:06 PM"/>
    <s v="RE Aimr Telecom"/>
    <s v="0341000461"/>
    <x v="8"/>
    <s v="RA-PANCHAGRAH"/>
    <s v="Md Rana"/>
    <s v="01705820361"/>
    <n v="862453051692257"/>
    <s v="C25Y"/>
    <x v="2"/>
    <m/>
  </r>
  <r>
    <n v="55345"/>
    <s v="30 Apr 22 09:06 PM"/>
    <s v="RE Ma?Smart?Gallery Showroom"/>
    <s v="BD100259"/>
    <x v="6"/>
    <s v="MY-MYMENSIGN CITY1"/>
    <s v="Reduyan"/>
    <s v="01643225275"/>
    <n v="866903053294938"/>
    <s v="C11 2021(4+64GB)"/>
    <x v="2"/>
    <m/>
  </r>
  <r>
    <n v="55346"/>
    <s v="30 Apr 22 09:06 PM"/>
    <s v="RE Dipankor Electronic"/>
    <s v="0341001166"/>
    <x v="17"/>
    <s v="KI-Kishoreganj"/>
    <s v="Md Sagor Miya"/>
    <s v="01987929300"/>
    <n v="866903053787352"/>
    <s v="C11 2021(4+64GB)"/>
    <x v="2"/>
    <m/>
  </r>
  <r>
    <n v="55347"/>
    <s v="30 Apr 22 09:06 PM"/>
    <s v="RE?Smart?Point Showroom-SA"/>
    <s v="0341005524"/>
    <x v="19"/>
    <s v="SA-SAVAR OUTR"/>
    <s v="Moksedur"/>
    <s v="01755392145"/>
    <n v="860401060648952"/>
    <s v="C31"/>
    <x v="2"/>
    <m/>
  </r>
  <r>
    <n v="55348"/>
    <s v="30 Apr 22 09:06 PM"/>
    <s v="RE DPBL Showroom-MI"/>
    <s v="0341005123"/>
    <x v="18"/>
    <s v="MI-SHAH ALI &amp; OUT"/>
    <s v="farjana"/>
    <s v="01984407794"/>
    <n v="860401060524211"/>
    <s v="C31"/>
    <x v="2"/>
    <m/>
  </r>
  <r>
    <n v="55349"/>
    <s v="30 Apr 22 09:06 PM"/>
    <s v="RE Raziv Telecom Showroom"/>
    <s v="0341005757"/>
    <x v="6"/>
    <s v="MY-MYMENSIGN CITY2"/>
    <s v="Nurjahan"/>
    <s v="01711947331"/>
    <n v="861180052697974"/>
    <s v="8(8+128GB)"/>
    <x v="1"/>
    <m/>
  </r>
  <r>
    <n v="55350"/>
    <s v="30 Apr 22 09:06 PM"/>
    <s v="RE Sahil Telecom Showroom"/>
    <s v="0341005748"/>
    <x v="16"/>
    <s v="BC-LEVEL 6"/>
    <s v="Shahid"/>
    <s v="01780737898"/>
    <n v="860401060262770"/>
    <s v="C31"/>
    <x v="2"/>
    <m/>
  </r>
  <r>
    <n v="55351"/>
    <s v="30 Apr 22 09:07 PM"/>
    <s v="RE Raisa Telecom Showroom"/>
    <s v="0341005075"/>
    <x v="13"/>
    <s v="SD-RAMPURA"/>
    <s v="Tofajjal"/>
    <s v="01945339423"/>
    <n v="866903054503576"/>
    <s v="C11 2021(2+32GB)"/>
    <x v="2"/>
    <m/>
  </r>
  <r>
    <n v="55352"/>
    <s v="30 Apr 22 09:07 PM"/>
    <s v="RE Redwan Telecom Showroom"/>
    <s v="0341005110"/>
    <x v="6"/>
    <s v="MY-NETROKONA"/>
    <s v="Foisal"/>
    <s v="01515289145"/>
    <n v="860401060330494"/>
    <s v="C31"/>
    <x v="2"/>
    <m/>
  </r>
  <r>
    <n v="55353"/>
    <s v="30 Apr 22 09:07 PM"/>
    <s v="RE Mohabbat Telecom"/>
    <s v="0341001663"/>
    <x v="2"/>
    <s v="RJ-NAOGAON AREA"/>
    <s v="Alam"/>
    <s v="01767252576"/>
    <n v="864623053434399"/>
    <s v="C21Y(3+32GB)"/>
    <x v="2"/>
    <m/>
  </r>
  <r>
    <n v="55354"/>
    <s v="30 Apr 22 09:08 PM"/>
    <s v="RE Almas Enterprise Showroom"/>
    <s v="BD102757"/>
    <x v="8"/>
    <s v="RA-RANPUR CITY-1"/>
    <s v="Saiful"/>
    <s v="01717529303"/>
    <n v="861286050833279"/>
    <s v="9i(6+128GB)"/>
    <x v="2"/>
    <m/>
  </r>
  <r>
    <n v="55355"/>
    <s v="30 Apr 22 09:08 PM"/>
    <s v="RE Winsome Mobile Showroom"/>
    <s v="0341005698"/>
    <x v="18"/>
    <s v="MI-Mirpur-2"/>
    <s v="Sumi"/>
    <s v="01678710528"/>
    <n v="864623055411551"/>
    <s v="C21Y(3+32GB)"/>
    <x v="2"/>
    <m/>
  </r>
  <r>
    <n v="55356"/>
    <s v="30 Apr 22 09:08 PM"/>
    <s v="RE Gadget Zone 1 Showroom"/>
    <s v="BD104273"/>
    <x v="16"/>
    <s v="BC-LEVEL1&amp;5"/>
    <s v="Tanbir"/>
    <s v="01710824619"/>
    <n v="867623056258818"/>
    <s v="C25s(4+128GB)"/>
    <x v="2"/>
    <m/>
  </r>
  <r>
    <n v="55357"/>
    <s v="30 Apr 22 09:08 PM"/>
    <s v="RE Hello Barisal BC"/>
    <s v="0341002808"/>
    <x v="4"/>
    <s v="BA-BARISA-1"/>
    <s v="Moharaj"/>
    <s v="01919017311"/>
    <n v="860401060277059"/>
    <s v="C31"/>
    <x v="2"/>
    <m/>
  </r>
  <r>
    <n v="55358"/>
    <s v="30 Apr 22 09:08 PM"/>
    <s v="RE Razib Telecom-jhenaida"/>
    <s v="0341005281"/>
    <x v="3"/>
    <s v="KH-JHENAIDHA"/>
    <s v="Rabby"/>
    <s v="01705424742"/>
    <n v="867623056111918"/>
    <s v="C25s(4+128GB)"/>
    <x v="2"/>
    <m/>
  </r>
  <r>
    <n v="55359"/>
    <s v="30 Apr 22 09:08 PM"/>
    <s v="RE Ma Telecom"/>
    <s v="BD100971"/>
    <x v="9"/>
    <s v="TA-TANGAIL SOUTH"/>
    <s v="Sorif"/>
    <s v="01680516653"/>
    <n v="860401060476735"/>
    <s v="C31"/>
    <x v="2"/>
    <m/>
  </r>
  <r>
    <n v="55360"/>
    <s v="30 Apr 22 09:08 PM"/>
    <s v="RE Juel Telecom"/>
    <s v="0341000464"/>
    <x v="8"/>
    <s v="RA-NILPHAMARI"/>
    <s v="Towkir"/>
    <s v="01302611597"/>
    <n v="862453051001814"/>
    <s v="C25Y"/>
    <x v="2"/>
    <m/>
  </r>
  <r>
    <n v="55361"/>
    <s v="30 Apr 22 09:08 PM"/>
    <s v="RE MA Teleocm Showroom-02"/>
    <s v="BD100679"/>
    <x v="15"/>
    <s v="UT-Hasem Plaza"/>
    <s v="iyaqub"/>
    <s v="01947797668"/>
    <n v="860401060169231"/>
    <s v="C31"/>
    <x v="2"/>
    <m/>
  </r>
  <r>
    <n v="55362"/>
    <s v="30 Apr 22 09:08 PM"/>
    <s v="RE Telecom center"/>
    <s v="0341003927"/>
    <x v="0"/>
    <s v="CO-Comilla City-2"/>
    <s v="Md sohel rana"/>
    <s v="01749198515"/>
    <n v="860401060502571"/>
    <s v="C31"/>
    <x v="2"/>
    <m/>
  </r>
  <r>
    <n v="55363"/>
    <s v="30 Apr 22 09:08 PM"/>
    <s v="RE Universal Network Bc"/>
    <s v="BD103167"/>
    <x v="4"/>
    <s v="BA-BARISA-1"/>
    <s v="Mehedi hassan"/>
    <s v="01728375690"/>
    <n v="861180052599337"/>
    <s v="8(8+128GB)"/>
    <x v="1"/>
    <m/>
  </r>
  <r>
    <n v="55364"/>
    <s v="30 Apr 22 09:08 PM"/>
    <s v="RE Tanbin Mobile"/>
    <s v="0341001562"/>
    <x v="8"/>
    <s v="RA-RANPUR CITY-1"/>
    <s v="Sohag"/>
    <s v="01533704293"/>
    <n v="864623055482776"/>
    <s v="C21Y(4+64GB)"/>
    <x v="2"/>
    <m/>
  </r>
  <r>
    <n v="55365"/>
    <s v="30 Apr 22 09:09 PM"/>
    <s v="RE New khan mobile point Showroom"/>
    <s v="0341004262"/>
    <x v="9"/>
    <s v="TA-TANGAIL SOUTH"/>
    <s v="nipu khan"/>
    <s v="01749934872"/>
    <n v="860401060398053"/>
    <s v="C31"/>
    <x v="2"/>
    <m/>
  </r>
  <r>
    <n v="55366"/>
    <s v="30 Apr 22 09:09 PM"/>
    <s v="RE DPBL Tokyo 1 Showroom"/>
    <s v="0341005508"/>
    <x v="12"/>
    <s v="WE-MOHAMMADPUR"/>
    <s v="Md Rayhan"/>
    <s v="01721407975"/>
    <n v="866903054529555"/>
    <s v="C11 2021(4+64GB)"/>
    <x v="2"/>
    <m/>
  </r>
  <r>
    <n v="55367"/>
    <s v="30 Apr 22 09:09 PM"/>
    <s v="RE Mahi Telecom-MY"/>
    <s v="0341001220"/>
    <x v="6"/>
    <s v="MY-SHERPUR"/>
    <s v="Md saim"/>
    <s v="01817803245"/>
    <n v="867623055315775"/>
    <s v="C25s(4+128GB)"/>
    <x v="2"/>
    <m/>
  </r>
  <r>
    <n v="55368"/>
    <s v="30 Apr 22 09:09 PM"/>
    <s v="RE Mobile Tech Showroom"/>
    <s v="0341005693"/>
    <x v="17"/>
    <s v="KI-Voerob"/>
    <s v="Tutul"/>
    <s v="01849902375"/>
    <n v="866903054090210"/>
    <s v="C11 2021(2+32GB)"/>
    <x v="2"/>
    <m/>
  </r>
  <r>
    <n v="55369"/>
    <s v="30 Apr 22 09:09 PM"/>
    <s v="RE TA Mobile Fair Showroom"/>
    <s v="BD104290"/>
    <x v="5"/>
    <s v="NA-Ctg Road &amp; Sonargoan"/>
    <s v="Johirul"/>
    <s v="01710031332"/>
    <n v="862453051766978"/>
    <s v="C25Y"/>
    <x v="2"/>
    <m/>
  </r>
  <r>
    <n v="55370"/>
    <s v="30 Apr 22 09:09 PM"/>
    <s v="RE Kushol Telecom Showroom"/>
    <s v="BD100317"/>
    <x v="7"/>
    <s v="SY-West sylhet"/>
    <s v="Muhibur rahman"/>
    <s v="01310377345"/>
    <n v="866903054481195"/>
    <s v="C11 2021(2+32GB)"/>
    <x v="2"/>
    <m/>
  </r>
  <r>
    <n v="55371"/>
    <s v="30 Apr 22 09:09 PM"/>
    <s v="RE MA Teleocm Showroom-02"/>
    <s v="BD100679"/>
    <x v="15"/>
    <s v="UT-Hasem Plaza"/>
    <s v="anis"/>
    <s v="01885511079"/>
    <n v="867623056045033"/>
    <s v="C25s(4+128GB)"/>
    <x v="2"/>
    <m/>
  </r>
  <r>
    <n v="55372"/>
    <s v="30 Apr 22 09:09 PM"/>
    <s v="RE Al Hera Showroom"/>
    <s v="0341003682"/>
    <x v="12"/>
    <s v="WE-MOHAMMADPUR"/>
    <s v="Shyamal"/>
    <s v="01711228753"/>
    <n v="861180052514435"/>
    <s v="8(8+128GB)"/>
    <x v="1"/>
    <m/>
  </r>
  <r>
    <n v="55373"/>
    <s v="30 Apr 22 09:09 PM"/>
    <s v="RE Mobile City Showroom"/>
    <s v="0341005122"/>
    <x v="18"/>
    <s v="MI-SHAH ALI &amp; OUT"/>
    <s v="Mr Milon"/>
    <s v="01969464585"/>
    <n v="866903053771471"/>
    <s v="C11 2021(4+64GB)"/>
    <x v="2"/>
    <m/>
  </r>
  <r>
    <n v="55374"/>
    <s v="30 Apr 22 09:10 PM"/>
    <s v="RE TA Mobile Fair Showroom"/>
    <s v="BD104290"/>
    <x v="5"/>
    <s v="NA-Ctg Road &amp; Sonargoan"/>
    <s v="Delowar"/>
    <s v="01620107175"/>
    <n v="862453051766473"/>
    <s v="C25Y"/>
    <x v="2"/>
    <m/>
  </r>
  <r>
    <n v="55375"/>
    <s v="30 Apr 22 09:10 PM"/>
    <s v="RE Music Mantro Showroom"/>
    <s v="BD102187"/>
    <x v="1"/>
    <s v="CTG-Sanmar and GEC"/>
    <s v="MD KHORSHED ALAM"/>
    <s v="01823582917"/>
    <n v="867623056783419"/>
    <s v="C25s(4+128GB)"/>
    <x v="2"/>
    <m/>
  </r>
  <r>
    <n v="55376"/>
    <s v="30 Apr 22 09:10 PM"/>
    <s v="RE Ma?Smart?Gallery Showroom"/>
    <s v="BD100259"/>
    <x v="6"/>
    <s v="MY-MYMENSIGN CITY1"/>
    <s v="Gulam"/>
    <s v="01768952398"/>
    <n v="867623056642755"/>
    <s v="C25s(4+128GB)"/>
    <x v="2"/>
    <m/>
  </r>
  <r>
    <n v="55377"/>
    <s v="30 Apr 22 09:10 PM"/>
    <s v="RE Winphony Telecom Showroom"/>
    <s v="BD100733"/>
    <x v="18"/>
    <s v="MI-Mirpur-2"/>
    <s v="Abu said"/>
    <s v="01910897626"/>
    <n v="866903053707772"/>
    <s v="C11 2021(4+64GB)"/>
    <x v="2"/>
    <m/>
  </r>
  <r>
    <n v="55378"/>
    <s v="30 Apr 22 09:10 PM"/>
    <s v="RE New khan mobile point Showroom"/>
    <s v="0341004262"/>
    <x v="9"/>
    <s v="TA-TANGAIL SOUTH"/>
    <s v="aslam"/>
    <s v="01705081060"/>
    <n v="860401060582177"/>
    <s v="C31"/>
    <x v="2"/>
    <m/>
  </r>
  <r>
    <n v="55379"/>
    <s v="30 Apr 22 09:10 PM"/>
    <s v="RE Siam smart phone gallery"/>
    <s v="BD103487"/>
    <x v="4"/>
    <s v="BA-FORIDEPUR"/>
    <s v="MD Abu Hanif"/>
    <s v="01930155101"/>
    <n v="860401060343711"/>
    <s v="C31"/>
    <x v="2"/>
    <m/>
  </r>
  <r>
    <n v="55380"/>
    <s v="30 Apr 22 09:11 PM"/>
    <s v="RE G&amp;G - 05, Bcity 6th floor"/>
    <s v="BD100869"/>
    <x v="16"/>
    <s v="BC-LEVEL 6"/>
    <s v="Mahbuba Yeasmin"/>
    <s v="01776901724"/>
    <n v="863923050893253"/>
    <s v="GT Master"/>
    <x v="1"/>
    <m/>
  </r>
  <r>
    <n v="55381"/>
    <s v="30 Apr 22 09:11 PM"/>
    <s v="RE Zuraiz Telecom Showroom"/>
    <s v="BD101784"/>
    <x v="11"/>
    <s v="NF-Noakhali"/>
    <s v="Nazim uddin"/>
    <s v="01704940308"/>
    <n v="866903054457559"/>
    <s v="C11 2021(2+32GB)"/>
    <x v="2"/>
    <m/>
  </r>
  <r>
    <n v="55382"/>
    <s v="30 Apr 22 09:11 PM"/>
    <s v="RE AC-Fantasy telecom 2 Showroom"/>
    <s v="BD100634"/>
    <x v="1"/>
    <s v="CTG-Aktaruzzaman"/>
    <s v="মহসিন"/>
    <s v="01843158271"/>
    <n v="868296050031314"/>
    <s v="narzo 50"/>
    <x v="2"/>
    <m/>
  </r>
  <r>
    <n v="55383"/>
    <s v="30 Apr 22 09:11 PM"/>
    <s v="RE Ma Telecom Showroom-WE"/>
    <s v="0341005831"/>
    <x v="12"/>
    <s v="WE-KG"/>
    <s v="Sahida"/>
    <s v="01870408096"/>
    <n v="866903054603830"/>
    <s v="C11 2021(4+64GB)"/>
    <x v="2"/>
    <m/>
  </r>
  <r>
    <n v="55384"/>
    <s v="30 Apr 22 09:11 PM"/>
    <s v="RE Mohabbat Telecom"/>
    <s v="0341001663"/>
    <x v="2"/>
    <s v="RJ-NAOGAON AREA"/>
    <s v="Mahmudul"/>
    <s v="01753799830"/>
    <n v="860401060413217"/>
    <s v="C31"/>
    <x v="2"/>
    <m/>
  </r>
  <r>
    <n v="55385"/>
    <s v="30 Apr 22 09:12 PM"/>
    <s v="RE New khan mobile point Showroom"/>
    <s v="0341004262"/>
    <x v="9"/>
    <s v="TA-TANGAIL SOUTH"/>
    <s v="niloy"/>
    <s v="01969598349"/>
    <n v="860401060397956"/>
    <s v="C31"/>
    <x v="2"/>
    <m/>
  </r>
  <r>
    <n v="55386"/>
    <s v="30 Apr 22 09:12 PM"/>
    <s v="RE AA5- Home Tel"/>
    <s v="0341005264"/>
    <x v="1"/>
    <s v="CTG-Keranihat and Chokoriya"/>
    <s v="Jane alam"/>
    <s v="01818785698"/>
    <n v="866903053529598"/>
    <s v="C11 2021(4+64GB)"/>
    <x v="2"/>
    <m/>
  </r>
  <r>
    <n v="55387"/>
    <s v="30 Apr 22 09:12 PM"/>
    <s v="RE Gadget Zone 1 Showroom"/>
    <s v="BD104273"/>
    <x v="16"/>
    <s v="BC-LEVEL1&amp;5"/>
    <s v="Farhana Ahmed"/>
    <s v="01715383958"/>
    <n v="861180052594890"/>
    <s v="8(8+128GB)"/>
    <x v="1"/>
    <m/>
  </r>
  <r>
    <n v="55388"/>
    <s v="30 Apr 22 09:13 PM"/>
    <s v="RE MS International Showroom"/>
    <s v="0341005592"/>
    <x v="10"/>
    <s v="GU-JAMUNA FUTURE"/>
    <s v="Sarmin Shila"/>
    <s v="01818137688"/>
    <n v="860401060480059"/>
    <s v="C31"/>
    <x v="2"/>
    <m/>
  </r>
  <r>
    <n v="55389"/>
    <s v="30 Apr 22 09:13 PM"/>
    <s v="RE Zaman Telecom"/>
    <s v="BD102925"/>
    <x v="8"/>
    <s v="RA-RANPUR CITY-1"/>
    <s v="MD.milon"/>
    <s v="01845235348"/>
    <n v="866903054468499"/>
    <s v="C11 2021(2+32GB)"/>
    <x v="2"/>
    <m/>
  </r>
  <r>
    <n v="55390"/>
    <s v="30 Apr 22 09:13 PM"/>
    <s v="RE Realme exclusive Showroom"/>
    <s v="BD102842"/>
    <x v="3"/>
    <s v="KH-BAGERHAT"/>
    <s v="Sk.tohid"/>
    <s v="01912784833"/>
    <n v="866903054349558"/>
    <s v="C11 2021(2+32GB)"/>
    <x v="2"/>
    <m/>
  </r>
  <r>
    <n v="55391"/>
    <s v="30 Apr 22 09:13 PM"/>
    <s v="RE Taef Store Showroom"/>
    <s v="0341005656"/>
    <x v="13"/>
    <s v="SD-OLD DHAKA"/>
    <s v="ARIFA AKTER MARIA"/>
    <s v="01306427471"/>
    <n v="866903054561392"/>
    <s v="C11 2021(4+64GB)"/>
    <x v="2"/>
    <m/>
  </r>
  <r>
    <n v="55392"/>
    <s v="30 Apr 22 09:13 PM"/>
    <s v="RE Bismillah Telecom ( Lalmonirhat)"/>
    <s v="BD110577"/>
    <x v="8"/>
    <s v="RA-LALMONIRHAT"/>
    <s v="MD.Dulal hossain"/>
    <s v="01768844990"/>
    <n v="860401060247391"/>
    <s v="C31"/>
    <x v="2"/>
    <m/>
  </r>
  <r>
    <n v="55393"/>
    <s v="30 Apr 22 09:13 PM"/>
    <s v="RE Mars Two Showroom"/>
    <s v="BD104398"/>
    <x v="0"/>
    <s v="CO-Comilla City-1"/>
    <s v="Safia"/>
    <s v="01731225983"/>
    <n v="866903053879498"/>
    <s v="C11 2021(2+32GB)"/>
    <x v="2"/>
    <m/>
  </r>
  <r>
    <n v="55394"/>
    <s v="30 Apr 22 09:13 PM"/>
    <s v="RE Arafa Telecom Showroom"/>
    <s v="0341003683"/>
    <x v="8"/>
    <s v="RA-GAIBANDA"/>
    <s v="MD nishad"/>
    <s v="01723946120"/>
    <n v="861180052597216"/>
    <s v="8(8+128GB)"/>
    <x v="1"/>
    <m/>
  </r>
  <r>
    <n v="55395"/>
    <s v="30 Apr 22 09:13 PM"/>
    <s v="RE Realme Valy"/>
    <s v="BD101161"/>
    <x v="15"/>
    <s v="UT-Hasem Plaza"/>
    <s v="Yusuf khan"/>
    <s v="01835215886"/>
    <n v="861286050952319"/>
    <s v="9i(6+128GB)"/>
    <x v="2"/>
    <m/>
  </r>
  <r>
    <n v="55396"/>
    <s v="30 Apr 22 09:13 PM"/>
    <s v="RE Al-Insaf Telecom"/>
    <s v="0341000665"/>
    <x v="16"/>
    <s v="BC-LEVEL1&amp;5"/>
    <s v="JUBAYER"/>
    <s v="01756947563"/>
    <n v="861286050798696"/>
    <s v="9i(6+128GB)"/>
    <x v="2"/>
    <m/>
  </r>
  <r>
    <n v="55397"/>
    <s v="30 Apr 22 09:14 PM"/>
    <s v="RE Munshiganj Smart Gallery"/>
    <s v="BD100470"/>
    <x v="5"/>
    <s v="NA-Munshiganj(City &amp; Outer)"/>
    <s v="Mamun"/>
    <s v="01752579267"/>
    <n v="864623053381194"/>
    <s v="C21Y(3+32GB)"/>
    <x v="2"/>
    <m/>
  </r>
  <r>
    <n v="55398"/>
    <s v="30 Apr 22 09:14 PM"/>
    <s v="RE Friends Mobile Collection"/>
    <s v="BD101613"/>
    <x v="2"/>
    <s v="RJ-NATORE AREA"/>
    <s v="Alif"/>
    <s v="01787071204"/>
    <n v="866903054618135"/>
    <s v="C11 2021(4+64GB)"/>
    <x v="2"/>
    <m/>
  </r>
  <r>
    <n v="55399"/>
    <s v="30 Apr 22 09:14 PM"/>
    <s v="RE Bangladesh Telecom"/>
    <s v="0341000082"/>
    <x v="13"/>
    <s v="SD-OLD DHAKA"/>
    <s v="Shagor"/>
    <s v="01679334394"/>
    <n v="864623055155190"/>
    <s v="C21Y(4+64GB)"/>
    <x v="2"/>
    <m/>
  </r>
  <r>
    <n v="55400"/>
    <s v="30 Apr 22 09:14 PM"/>
    <s v="RE MS International Showroom"/>
    <s v="0341005592"/>
    <x v="10"/>
    <s v="GU-JAMUNA FUTURE"/>
    <s v="Amin"/>
    <s v="01747587822"/>
    <n v="861180052780275"/>
    <s v="8(8+128GB)"/>
    <x v="1"/>
    <m/>
  </r>
  <r>
    <n v="55401"/>
    <s v="30 Apr 22 09:14 PM"/>
    <s v="RE Progoti Telecom 1 Showroom"/>
    <s v="0341005778"/>
    <x v="7"/>
    <s v="SY-West sylhet"/>
    <s v="Humayed"/>
    <s v="01312475853"/>
    <n v="860401060555017"/>
    <s v="C31"/>
    <x v="2"/>
    <m/>
  </r>
  <r>
    <n v="55402"/>
    <s v="30 Apr 22 09:14 PM"/>
    <s v="RE Mamun telecom Showroom"/>
    <s v="BD101474"/>
    <x v="2"/>
    <s v="RJ-RAJSHAHI AREA"/>
    <s v="Solaiman"/>
    <s v="01917269500"/>
    <n v="866903053895676"/>
    <s v="C11 2021(4+64GB)"/>
    <x v="2"/>
    <m/>
  </r>
  <r>
    <n v="55403"/>
    <s v="30 Apr 22 09:14 PM"/>
    <s v="RE Marzan Mobile Zone Showroom"/>
    <s v="BD101112"/>
    <x v="8"/>
    <s v="RA-RANPUR CITY-2"/>
    <s v="Nubab"/>
    <s v="01736337816"/>
    <n v="861180052150396"/>
    <s v="8(8+128GB)"/>
    <x v="1"/>
    <m/>
  </r>
  <r>
    <n v="55404"/>
    <s v="30 Apr 22 09:14 PM"/>
    <s v="RE New khan mobile point Showroom"/>
    <s v="0341004262"/>
    <x v="9"/>
    <s v="TA-TANGAIL SOUTH"/>
    <s v="Rahim"/>
    <s v="01864665417"/>
    <n v="866903053317416"/>
    <s v="C11 2021(4+64GB)"/>
    <x v="2"/>
    <m/>
  </r>
  <r>
    <n v="55405"/>
    <s v="30 Apr 22 09:14 PM"/>
    <s v="RE?Humayra?Telecom?Showroom"/>
    <s v="BD102958"/>
    <x v="5"/>
    <s v="NA-Narayanganj City"/>
    <s v="Rony"/>
    <s v="01621098486"/>
    <n v="860401060424297"/>
    <s v="C31"/>
    <x v="2"/>
    <m/>
  </r>
  <r>
    <n v="55406"/>
    <s v="30 Apr 22 09:14 PM"/>
    <s v="RE Nahar Mobile 3"/>
    <s v="0341003130"/>
    <x v="13"/>
    <s v="SD-JATRABARI"/>
    <s v="Hridoy"/>
    <s v="01870662225"/>
    <n v="867623056045231"/>
    <s v="C25s(4+128GB)"/>
    <x v="2"/>
    <m/>
  </r>
  <r>
    <n v="55407"/>
    <s v="30 Apr 22 09:14 PM"/>
    <s v="RE Maa Telecom 1"/>
    <s v="0341002442"/>
    <x v="0"/>
    <s v="CO-CHANDPUR"/>
    <s v="Rahul"/>
    <s v="01318813125"/>
    <n v="862453051222956"/>
    <s v="C25Y"/>
    <x v="2"/>
    <m/>
  </r>
  <r>
    <n v="55408"/>
    <s v="30 Apr 22 09:14 PM"/>
    <s v="RE Mass Telecom Showroom"/>
    <s v="0341004454"/>
    <x v="18"/>
    <s v="MI-SHAH ALI &amp; OUT"/>
    <s v="Shishir"/>
    <s v="01731275151"/>
    <n v="868296050149793"/>
    <s v="narzo 50"/>
    <x v="2"/>
    <m/>
  </r>
  <r>
    <n v="55409"/>
    <s v="30 Apr 22 09:14 PM"/>
    <s v="RE Bismillah Telecom Showroom"/>
    <s v="0341005290"/>
    <x v="2"/>
    <s v="RJ-SIRAJGANJ AREA"/>
    <s v="Hannan"/>
    <s v="01705273165"/>
    <n v="864623055065274"/>
    <s v="C21Y(4+64GB)"/>
    <x v="2"/>
    <m/>
  </r>
  <r>
    <n v="55410"/>
    <s v="30 Apr 22 09:14 PM"/>
    <s v="RE TN Mobile Showroom"/>
    <s v="BD104477"/>
    <x v="15"/>
    <s v="UT-North Tower"/>
    <s v="Sojib"/>
    <s v="01675729724"/>
    <n v="868296050195770"/>
    <s v="narzo 50"/>
    <x v="2"/>
    <m/>
  </r>
  <r>
    <n v="55411"/>
    <s v="30 Apr 22 09:15 PM"/>
    <s v="RE Parul Associated Showroom"/>
    <s v="BD100426"/>
    <x v="2"/>
    <s v="RJ-PUBNA AREA"/>
    <s v="Rofiqul"/>
    <s v="01797121971"/>
    <n v="861286050918559"/>
    <s v="9i(6+128GB)"/>
    <x v="2"/>
    <m/>
  </r>
  <r>
    <n v="55412"/>
    <s v="30 Apr 22 09:15 PM"/>
    <s v="RE AA1- Appwhale"/>
    <s v="0341000390"/>
    <x v="1"/>
    <s v="CTG-Sanmar and GEC"/>
    <s v="Md kawser"/>
    <s v="01833901435"/>
    <n v="860401060272795"/>
    <s v="C31"/>
    <x v="2"/>
    <m/>
  </r>
  <r>
    <n v="55413"/>
    <s v="30 Apr 22 09:15 PM"/>
    <s v="RE?Humayra?Telecom?Showroom"/>
    <s v="BD102958"/>
    <x v="5"/>
    <s v="NA-Narayanganj City"/>
    <s v="Sabuj"/>
    <s v="01779990915"/>
    <n v="860401060465696"/>
    <s v="C31"/>
    <x v="2"/>
    <m/>
  </r>
  <r>
    <n v="55414"/>
    <s v="30 Apr 22 09:15 PM"/>
    <s v="RE Get Connected Showroom"/>
    <s v="0341005691"/>
    <x v="12"/>
    <s v="WE-MOHAMMADPUR"/>
    <s v="MD HASAN"/>
    <s v="01923088956"/>
    <n v="864623054578491"/>
    <s v="C21Y(4+64GB)"/>
    <x v="2"/>
    <m/>
  </r>
  <r>
    <n v="55415"/>
    <s v="30 Apr 22 09:15 PM"/>
    <s v="RE Winphony Telecom Showroom"/>
    <s v="BD100733"/>
    <x v="18"/>
    <s v="MI-Mirpur-2"/>
    <s v="Sultana"/>
    <s v="01995663770"/>
    <n v="861180052576079"/>
    <s v="8(8+128GB)"/>
    <x v="1"/>
    <m/>
  </r>
  <r>
    <n v="55416"/>
    <s v="30 Apr 22 09:15 PM"/>
    <s v="RE Sheba smartphone cafe Showroom"/>
    <s v="0341005669"/>
    <x v="1"/>
    <s v="CTG-Coxbazar City"/>
    <s v="Nayon"/>
    <s v="01748161950"/>
    <n v="869701050680191"/>
    <s v="8 5G(8+128GB)"/>
    <x v="1"/>
    <m/>
  </r>
  <r>
    <n v="55417"/>
    <s v="30 Apr 22 09:16 PM"/>
    <s v="RE SM Nokia"/>
    <s v="0341003185"/>
    <x v="6"/>
    <s v="MY-NETROKONA"/>
    <s v="Akash"/>
    <s v="01620866524"/>
    <n v="866903054379977"/>
    <s v="C11 2021(2+32GB)"/>
    <x v="2"/>
    <m/>
  </r>
  <r>
    <n v="55418"/>
    <s v="30 Apr 22 09:16 PM"/>
    <s v="RE Habib Telecom 2 Showroom"/>
    <s v="BD104093"/>
    <x v="17"/>
    <s v="KI-Kishoreganj"/>
    <s v="Abu Bakkar"/>
    <s v="01400653127"/>
    <n v="862453051635173"/>
    <s v="C25Y"/>
    <x v="2"/>
    <m/>
  </r>
  <r>
    <n v="55419"/>
    <s v="30 Apr 22 09:16 PM"/>
    <s v="RE Amin Mobile Corner"/>
    <s v="0341001760"/>
    <x v="2"/>
    <s v="RJ-SIRAJGANJ AREA"/>
    <s v="Saddam"/>
    <s v="01302483376"/>
    <n v="867623056312292"/>
    <s v="C25s(4+128GB)"/>
    <x v="2"/>
    <m/>
  </r>
  <r>
    <n v="55420"/>
    <s v="30 Apr 22 09:16 PM"/>
    <s v="RE Bhai Telecom"/>
    <s v="0341001757"/>
    <x v="2"/>
    <s v="RJ-SIRAJGANJ AREA"/>
    <s v="Don"/>
    <s v="01706434528"/>
    <n v="860401060437299"/>
    <s v="C31"/>
    <x v="2"/>
    <m/>
  </r>
  <r>
    <n v="55421"/>
    <s v="30 Apr 22 09:16 PM"/>
    <s v="RE Mobile Hut 3 Showroom"/>
    <s v="0341005083"/>
    <x v="5"/>
    <s v="NA-Narayanganj City"/>
    <s v="MD JAHID HASAN"/>
    <s v="01622334209"/>
    <n v="864623055511970"/>
    <s v="C21Y(4+64GB)"/>
    <x v="2"/>
    <m/>
  </r>
  <r>
    <n v="55422"/>
    <s v="30 Apr 22 09:16 PM"/>
    <s v="RE Emon Telecom Image Shop"/>
    <s v="0341000940"/>
    <x v="14"/>
    <s v="GA-BYPASS TONGJI"/>
    <s v="Md jony"/>
    <s v="01742597109"/>
    <n v="868296050142590"/>
    <s v="narzo 50"/>
    <x v="2"/>
    <m/>
  </r>
  <r>
    <n v="55423"/>
    <s v="30 Apr 22 09:16 PM"/>
    <s v="RE?Humayra?Telecom?Showroom"/>
    <s v="BD102958"/>
    <x v="5"/>
    <s v="NA-Narayanganj City"/>
    <s v="Shiab"/>
    <s v="01986753588"/>
    <n v="860401060501938"/>
    <s v="C31"/>
    <x v="2"/>
    <m/>
  </r>
  <r>
    <n v="55424"/>
    <s v="30 Apr 22 09:16 PM"/>
    <s v="RE Maa Telecom 1"/>
    <s v="0341002442"/>
    <x v="0"/>
    <s v="CO-CHANDPUR"/>
    <s v="Mitu"/>
    <s v="01827452330"/>
    <n v="862453051222477"/>
    <s v="C25Y"/>
    <x v="2"/>
    <m/>
  </r>
  <r>
    <n v="55425"/>
    <s v="30 Apr 22 09:16 PM"/>
    <s v="RE Badhon Telecom-CO"/>
    <s v="BD102254"/>
    <x v="11"/>
    <s v="NF-Feni"/>
    <s v="zahid"/>
    <s v="01634144263"/>
    <n v="866903054191430"/>
    <s v="C11 2021(2+32GB)"/>
    <x v="2"/>
    <m/>
  </r>
  <r>
    <n v="55426"/>
    <s v="30 Apr 22 09:16 PM"/>
    <s v="RE Khandokar telecom"/>
    <s v="0341002852"/>
    <x v="20"/>
    <s v="SAVAR City CENTER"/>
    <s v="Khaium khan"/>
    <s v="01827000643"/>
    <n v="867623055582036"/>
    <s v="C25s(4+128GB)"/>
    <x v="2"/>
    <m/>
  </r>
  <r>
    <n v="55427"/>
    <s v="30 Apr 22 09:16 PM"/>
    <s v="RE Mobile Hut 4 Showroom"/>
    <s v="BD100172"/>
    <x v="5"/>
    <s v="NA-Narayanganj City"/>
    <s v="Riya"/>
    <s v="01876307186"/>
    <n v="864623055474096"/>
    <s v="C21Y(4+64GB)"/>
    <x v="2"/>
    <m/>
  </r>
  <r>
    <n v="55428"/>
    <s v="30 Apr 22 09:16 PM"/>
    <s v="RE Fair Distribution Showroom"/>
    <s v="BD101125"/>
    <x v="1"/>
    <s v="CTG-EPZ Thana"/>
    <s v="Kawser"/>
    <s v="01926437846"/>
    <n v="860401060433355"/>
    <s v="C31"/>
    <x v="2"/>
    <m/>
  </r>
  <r>
    <n v="55429"/>
    <s v="30 Apr 22 09:16 PM"/>
    <s v="RE Z Telecom Showroom"/>
    <s v="0341003632"/>
    <x v="15"/>
    <s v="UT-Hasem Plaza"/>
    <s v="Labib"/>
    <s v="01307725809"/>
    <n v="861286050861395"/>
    <s v="9i(6+128GB)"/>
    <x v="2"/>
    <m/>
  </r>
  <r>
    <n v="55430"/>
    <s v="30 Apr 22 09:16 PM"/>
    <s v="RE Skytel"/>
    <s v="0341001425"/>
    <x v="8"/>
    <s v="RA-DINJPUR"/>
    <s v="Pongkoj"/>
    <s v="01709843180"/>
    <n v="866903053139133"/>
    <s v="C11 2021(4+64GB)"/>
    <x v="2"/>
    <m/>
  </r>
  <r>
    <n v="55431"/>
    <s v="30 Apr 22 09:17 PM"/>
    <s v="RE Ripon Mobile Zone (GRT)"/>
    <s v="0341002768"/>
    <x v="6"/>
    <s v="MY-SHERPUR"/>
    <s v="Abdullah Al Redwan"/>
    <s v="01733985286"/>
    <n v="861286050530651"/>
    <s v="9i(6+128GB)"/>
    <x v="2"/>
    <m/>
  </r>
  <r>
    <n v="55432"/>
    <s v="30 Apr 22 09:17 PM"/>
    <s v="RE?Humayra?Telecom?Showroom"/>
    <s v="BD102958"/>
    <x v="5"/>
    <s v="NA-Narayanganj City"/>
    <s v="Jakir"/>
    <s v="01916588672"/>
    <n v="866903054435993"/>
    <s v="C11 2021(2+32GB)"/>
    <x v="2"/>
    <m/>
  </r>
  <r>
    <n v="55433"/>
    <s v="30 Apr 22 09:17 PM"/>
    <s v="RE?DPBL Showroom-BC"/>
    <s v="BD100196"/>
    <x v="16"/>
    <s v="BC-LEVEL1&amp;5"/>
    <s v="RUMI"/>
    <s v="01782825082"/>
    <n v="866903051456752"/>
    <s v="C11 2021(2+32GB)"/>
    <x v="2"/>
    <m/>
  </r>
  <r>
    <n v="55434"/>
    <s v="30 Apr 22 09:17 PM"/>
    <s v="RE Modina Telecom Showroom"/>
    <s v="0341005512"/>
    <x v="3"/>
    <s v="KH-KUSTIA"/>
    <s v="Mizanur"/>
    <s v="01730958497"/>
    <n v="862453051271334"/>
    <s v="C25Y"/>
    <x v="2"/>
    <m/>
  </r>
  <r>
    <n v="55435"/>
    <s v="30 Apr 22 09:17 PM"/>
    <s v="RE Feni Mobile"/>
    <s v="0341004149"/>
    <x v="18"/>
    <s v="MI-SHAH ALI &amp; OUT"/>
    <s v="Nipu"/>
    <s v="01873886080"/>
    <n v="860898050072954"/>
    <s v="GT NEO 2"/>
    <x v="10"/>
    <m/>
  </r>
  <r>
    <n v="55436"/>
    <s v="30 Apr 22 09:17 PM"/>
    <s v="RE Maa Telecom 1"/>
    <s v="0341002442"/>
    <x v="0"/>
    <s v="CO-CHANDPUR"/>
    <s v="Puspa"/>
    <s v="01812136470"/>
    <n v="862453051219150"/>
    <s v="C25Y"/>
    <x v="2"/>
    <m/>
  </r>
  <r>
    <n v="55437"/>
    <s v="30 Apr 22 09:17 PM"/>
    <s v="RE Zaman Telecom"/>
    <s v="BD101389"/>
    <x v="8"/>
    <s v="RA-PANCHAGRAH"/>
    <s v="Sotis"/>
    <s v="01723030581"/>
    <n v="864623055455418"/>
    <s v="C21Y(4+64GB)"/>
    <x v="2"/>
    <m/>
  </r>
  <r>
    <n v="55438"/>
    <s v="30 Apr 22 09:17 PM"/>
    <s v="RE RM Traders"/>
    <s v="0341001118"/>
    <x v="18"/>
    <s v="MI-Mirpur-1"/>
    <s v="Taiba"/>
    <s v="01944956419"/>
    <n v="860401060657797"/>
    <s v="C31"/>
    <x v="2"/>
    <m/>
  </r>
  <r>
    <n v="55439"/>
    <s v="30 Apr 22 09:18 PM"/>
    <s v="RE Rista Telecom"/>
    <s v="0341004354"/>
    <x v="8"/>
    <s v="RA-PANCHAGRAH"/>
    <s v="Sojib"/>
    <s v="01820565036"/>
    <n v="864623054165893"/>
    <s v="C21Y(3+32GB)"/>
    <x v="2"/>
    <m/>
  </r>
  <r>
    <n v="55440"/>
    <s v="30 Apr 22 09:18 PM"/>
    <s v="RE Ovi Mobile Shop Showroom"/>
    <s v="BD101224"/>
    <x v="1"/>
    <s v="CTG-Keranihat and Chokoriya"/>
    <s v="মোঃনয়ন"/>
    <s v="01893007932"/>
    <n v="860401060048310"/>
    <s v="C31"/>
    <x v="2"/>
    <m/>
  </r>
  <r>
    <n v="55441"/>
    <s v="30 Apr 22 09:18 PM"/>
    <s v="RE Gazi Smart Mobile Zone"/>
    <s v="0341000246"/>
    <x v="14"/>
    <s v="GA-KONABARI"/>
    <s v="Mehedi"/>
    <s v="02769927349"/>
    <n v="862453051267993"/>
    <s v="C25Y"/>
    <x v="2"/>
    <m/>
  </r>
  <r>
    <n v="55442"/>
    <s v="30 Apr 22 09:18 PM"/>
    <s v="RE Arif Telecom Rangpur"/>
    <s v="0341001487"/>
    <x v="8"/>
    <s v="RA-LALMONIRHAT"/>
    <s v="Taha"/>
    <s v="01711414935"/>
    <n v="867623055659719"/>
    <s v="C25s(4+128GB)"/>
    <x v="2"/>
    <m/>
  </r>
  <r>
    <n v="55443"/>
    <s v="30 Apr 22 09:18 PM"/>
    <s v="RE Mobile Link Chauddagram"/>
    <s v="BD103556"/>
    <x v="0"/>
    <s v="CO-Laksam"/>
    <s v="Kajol"/>
    <s v="01721500810"/>
    <n v="860401060528998"/>
    <s v="C31"/>
    <x v="2"/>
    <m/>
  </r>
  <r>
    <n v="55444"/>
    <s v="30 Apr 22 09:18 PM"/>
    <s v="RE Jannat Enterprise"/>
    <s v="BD104702"/>
    <x v="7"/>
    <s v="SY-East sylhet"/>
    <s v="Hushin"/>
    <s v="01730289582"/>
    <n v="861286050898819"/>
    <s v="9i(6+128GB)"/>
    <x v="2"/>
    <m/>
  </r>
  <r>
    <n v="55445"/>
    <s v="30 Apr 22 09:19 PM"/>
    <s v="RE Gazi Smart Mobile Zone"/>
    <s v="0341000246"/>
    <x v="14"/>
    <s v="GA-KONABARI"/>
    <s v="Mehedi"/>
    <s v="02769927349"/>
    <n v="862453051269239"/>
    <s v="C25Y"/>
    <x v="2"/>
    <m/>
  </r>
  <r>
    <n v="55446"/>
    <s v="30 Apr 22 09:19 PM"/>
    <s v="RE Labib Telecom-J"/>
    <s v="0341002136"/>
    <x v="2"/>
    <s v="RJ-JOYPURHAT AREA"/>
    <s v="Raju"/>
    <s v="01304834148"/>
    <n v="867623056079594"/>
    <s v="C25s(4+128GB)"/>
    <x v="2"/>
    <m/>
  </r>
  <r>
    <n v="55447"/>
    <s v="30 Apr 22 09:19 PM"/>
    <s v="RE Maa Telecom 1"/>
    <s v="0341002442"/>
    <x v="0"/>
    <s v="CO-CHANDPUR"/>
    <s v="Hammam"/>
    <s v="01628559436"/>
    <n v="862453051222196"/>
    <s v="C25Y"/>
    <x v="2"/>
    <m/>
  </r>
  <r>
    <n v="55448"/>
    <s v="30 Apr 22 09:19 PM"/>
    <s v="RE Talukder Telecom"/>
    <s v="BD102131"/>
    <x v="8"/>
    <s v="RA-KURIGRAM"/>
    <s v="mamun"/>
    <s v="01783113685"/>
    <n v="862453050428570"/>
    <s v="C25Y"/>
    <x v="2"/>
    <m/>
  </r>
  <r>
    <n v="55449"/>
    <s v="30 Apr 22 09:19 PM"/>
    <s v="RE Gazi Smart Mobile Zone"/>
    <s v="0341000246"/>
    <x v="14"/>
    <s v="GA-KONABARI"/>
    <s v="Mehedi"/>
    <s v="02769927349"/>
    <n v="862453051342192"/>
    <s v="C25Y"/>
    <x v="2"/>
    <m/>
  </r>
  <r>
    <n v="55450"/>
    <s v="30 Apr 22 09:19 PM"/>
    <s v="RE Gazi Smart Mobile Zone"/>
    <s v="0341000246"/>
    <x v="14"/>
    <s v="GA-KONABARI"/>
    <s v="Mehedi"/>
    <s v="02769927349"/>
    <n v="862453051347399"/>
    <s v="C25Y"/>
    <x v="2"/>
    <m/>
  </r>
  <r>
    <n v="55451"/>
    <s v="30 Apr 22 09:19 PM"/>
    <s v="RE Mobile Care Mawna"/>
    <s v="0341002792"/>
    <x v="14"/>
    <s v="GA-MAWNA"/>
    <s v="Shamim"/>
    <s v="01774597661"/>
    <n v="862453051730339"/>
    <s v="C25Y"/>
    <x v="2"/>
    <m/>
  </r>
  <r>
    <n v="55452"/>
    <s v="30 Apr 22 09:19 PM"/>
    <s v="RE Gadget Zone 1 Showroom"/>
    <s v="BD104273"/>
    <x v="16"/>
    <s v="BC-LEVEL1&amp;5"/>
    <s v="Sarkar"/>
    <s v="01815092165"/>
    <n v="861180052594510"/>
    <s v="8(8+128GB)"/>
    <x v="1"/>
    <m/>
  </r>
  <r>
    <n v="55453"/>
    <s v="30 Apr 22 09:20 PM"/>
    <s v="RE Molla Telecom Showroom"/>
    <s v="0341005655"/>
    <x v="15"/>
    <s v="UT-North Tower"/>
    <s v="MD robiul"/>
    <s v="01687734419"/>
    <n v="861286050717076"/>
    <s v="9i(6+128GB)"/>
    <x v="2"/>
    <m/>
  </r>
  <r>
    <n v="55454"/>
    <s v="30 Apr 22 09:20 PM"/>
    <s v="RE JR Enterprise Showroom"/>
    <s v="BD100750"/>
    <x v="1"/>
    <s v="CTG-Hathazari"/>
    <s v="sakaowt"/>
    <s v="01854528181"/>
    <n v="867623055644471"/>
    <s v="C25s(4+128GB)"/>
    <x v="2"/>
    <m/>
  </r>
  <r>
    <n v="55455"/>
    <s v="30 Apr 22 09:20 PM"/>
    <s v="RE Razib Telecom-2 Showroom"/>
    <s v="BD101213"/>
    <x v="8"/>
    <s v="RA-NILPHAMARI"/>
    <s v="Proshanto"/>
    <s v="01624613678"/>
    <n v="867623056806772"/>
    <s v="C25s(4+128GB)"/>
    <x v="2"/>
    <m/>
  </r>
  <r>
    <n v="55456"/>
    <s v="30 Apr 22 09:20 PM"/>
    <s v="RE MS Telecom Mirpur 10"/>
    <s v="BD100234"/>
    <x v="18"/>
    <s v="MI-SHAH ALI &amp; OUT"/>
    <s v="Tonu"/>
    <s v="01754068561"/>
    <n v="861286050514630"/>
    <s v="9i(6+128GB)"/>
    <x v="2"/>
    <m/>
  </r>
  <r>
    <n v="55457"/>
    <s v="30 Apr 22 09:20 PM"/>
    <s v="RE Gunjon Telecom"/>
    <s v="0341001569"/>
    <x v="8"/>
    <s v="RA-RANPUR CITY-1"/>
    <s v="Apon"/>
    <s v="01977124660"/>
    <n v="866903054467954"/>
    <s v="C11 2021(2+32GB)"/>
    <x v="2"/>
    <m/>
  </r>
  <r>
    <n v="55458"/>
    <s v="30 Apr 22 09:20 PM"/>
    <s v="RE Taef Store Showroom"/>
    <s v="0341005656"/>
    <x v="13"/>
    <s v="SD-OLD DHAKA"/>
    <s v="MD ABDUL KHALQUE"/>
    <s v="01712019777"/>
    <n v="866903054558398"/>
    <s v="C11 2021(4+64GB)"/>
    <x v="2"/>
    <m/>
  </r>
  <r>
    <n v="55459"/>
    <s v="30 Apr 22 09:20 PM"/>
    <s v="RE Nabila Enterprise 2 Showroom"/>
    <s v="0341005085"/>
    <x v="4"/>
    <s v="BA-MADARIPUR"/>
    <s v="Romiz"/>
    <s v="01783858582"/>
    <n v="861180052576319"/>
    <s v="8(8+128GB)"/>
    <x v="1"/>
    <m/>
  </r>
  <r>
    <n v="55460"/>
    <s v="30 Apr 22 09:20 PM"/>
    <s v="RE Molla Telecom Showroom"/>
    <s v="0341005655"/>
    <x v="15"/>
    <s v="UT-North Tower"/>
    <s v="Azij"/>
    <s v="01773647146"/>
    <n v="860401060281895"/>
    <s v="C31"/>
    <x v="2"/>
    <m/>
  </r>
  <r>
    <n v="55461"/>
    <s v="30 Apr 22 09:20 PM"/>
    <s v="RE The?Mobile?King Showroom"/>
    <s v="0341005654"/>
    <x v="6"/>
    <s v="MY-MYMENSIGN CITY1"/>
    <s v="Jannatul"/>
    <s v="01609632452"/>
    <n v="860401060476933"/>
    <s v="C31"/>
    <x v="2"/>
    <m/>
  </r>
  <r>
    <n v="55462"/>
    <s v="30 Apr 22 09:21 PM"/>
    <s v="RE Mobile Care Mawna"/>
    <s v="0341002792"/>
    <x v="14"/>
    <s v="GA-MAWNA"/>
    <s v="Amir"/>
    <s v="01911079074"/>
    <n v="862453051654372"/>
    <s v="C25Y"/>
    <x v="2"/>
    <m/>
  </r>
  <r>
    <n v="55463"/>
    <s v="30 Apr 22 09:21 PM"/>
    <s v="RE Voice technology Showroom"/>
    <s v="BD101270"/>
    <x v="5"/>
    <s v="NA-Narayanganj City"/>
    <s v="MD Anoyar Hossain"/>
    <s v="01940240528"/>
    <n v="860401060553871"/>
    <s v="C31"/>
    <x v="2"/>
    <m/>
  </r>
  <r>
    <n v="55464"/>
    <s v="30 Apr 22 09:21 PM"/>
    <s v="RE Sarker Telecom Showroom"/>
    <s v="0341004733"/>
    <x v="15"/>
    <s v="UT-simir plaza"/>
    <s v="Mojidul Islam"/>
    <s v="01793509513"/>
    <n v="860401060372090"/>
    <s v="C31"/>
    <x v="2"/>
    <m/>
  </r>
  <r>
    <n v="55465"/>
    <s v="30 Apr 22 09:21 PM"/>
    <s v="RE Moni Mobile Corner"/>
    <s v="BD104307"/>
    <x v="6"/>
    <s v="MY-JAMALPUR"/>
    <s v="Sipon"/>
    <s v="01941532877"/>
    <n v="862453051708939"/>
    <s v="C25Y"/>
    <x v="2"/>
    <m/>
  </r>
  <r>
    <n v="55466"/>
    <s v="30 Apr 22 09:21 PM"/>
    <s v="RE AA5- Fahim &amp; Brothers"/>
    <s v="0341003045"/>
    <x v="1"/>
    <s v="CTG-Patiya"/>
    <s v="Jalal"/>
    <s v="01823357432"/>
    <n v="867623055803713"/>
    <s v="C25s(4+128GB)"/>
    <x v="2"/>
    <m/>
  </r>
  <r>
    <n v="55467"/>
    <s v="30 Apr 22 09:21 PM"/>
    <s v="RE Raisa Telecom Showroom"/>
    <s v="0341005075"/>
    <x v="13"/>
    <s v="SD-RAMPURA"/>
    <s v="Toushif Ahmed Rakin"/>
    <s v="01952532183"/>
    <n v="861180052700935"/>
    <s v="8(8+128GB)"/>
    <x v="1"/>
    <m/>
  </r>
  <r>
    <n v="55468"/>
    <s v="30 Apr 22 09:21 PM"/>
    <s v="RE Mayer TEL"/>
    <s v="BD102401"/>
    <x v="0"/>
    <s v="CO-Comilla City-1"/>
    <s v="Ahad Raj"/>
    <s v="01893015993"/>
    <n v="867623056222475"/>
    <s v="C25s(4+128GB)"/>
    <x v="2"/>
    <m/>
  </r>
  <r>
    <n v="55469"/>
    <s v="30 Apr 22 09:22 PM"/>
    <s v="RE KSB Telecom"/>
    <s v="0341003737"/>
    <x v="10"/>
    <s v="GU-JAMUNA FUTURE"/>
    <s v="Nur islam"/>
    <s v="01824491380"/>
    <n v="866903053329791"/>
    <s v="C11 2021(4+64GB)"/>
    <x v="2"/>
    <m/>
  </r>
  <r>
    <n v="55470"/>
    <s v="30 Apr 22 09:22 PM"/>
    <s v="RE Mobile Museum"/>
    <s v="BD104182"/>
    <x v="16"/>
    <s v="BC-LEVEL 6"/>
    <s v="Jr Jubayer"/>
    <s v="01875795614"/>
    <n v="861286050806614"/>
    <s v="9i(6+128GB)"/>
    <x v="2"/>
    <m/>
  </r>
  <r>
    <n v="55471"/>
    <s v="30 Apr 22 09:22 PM"/>
    <s v="RE Ma?Smart?Gallery Showroom"/>
    <s v="BD100259"/>
    <x v="6"/>
    <s v="MY-MYMENSIGN CITY1"/>
    <s v="Aksh"/>
    <s v="01738847086"/>
    <n v="866903054402555"/>
    <s v="C11 2021(2+32GB)"/>
    <x v="2"/>
    <m/>
  </r>
  <r>
    <n v="55472"/>
    <s v="30 Apr 22 09:22 PM"/>
    <s v="RE maisha enterprise-katakhali"/>
    <s v="0341005645"/>
    <x v="3"/>
    <s v="KH-BAGERHAT"/>
    <s v="Samim"/>
    <s v="01918922074"/>
    <n v="866903052069612"/>
    <s v="C11 2021(2+32GB)"/>
    <x v="2"/>
    <m/>
  </r>
  <r>
    <n v="55473"/>
    <s v="30 Apr 22 09:23 PM"/>
    <s v="RE Faiza international"/>
    <s v="BD100628"/>
    <x v="4"/>
    <s v="BA-BHOLA"/>
    <s v="Anamul"/>
    <s v="01746844870"/>
    <n v="860401060325833"/>
    <s v="C31"/>
    <x v="2"/>
    <m/>
  </r>
  <r>
    <n v="55474"/>
    <s v="30 Apr 22 09:23 PM"/>
    <s v="RE AC-Fantasy telecom 2 Showroom"/>
    <s v="BD100634"/>
    <x v="1"/>
    <s v="CTG-Aktaruzzaman"/>
    <s v="Sudip"/>
    <s v="01823829144"/>
    <n v="860401060235834"/>
    <s v="C31"/>
    <x v="2"/>
    <m/>
  </r>
  <r>
    <n v="55475"/>
    <s v="30 Apr 22 09:23 PM"/>
    <s v="RE Baj International Showroom"/>
    <s v="BD101087"/>
    <x v="1"/>
    <s v="CTG-Sanmar and GEC"/>
    <s v="Afridi"/>
    <s v="01837231994"/>
    <n v="860401060342192"/>
    <s v="C31"/>
    <x v="2"/>
    <m/>
  </r>
  <r>
    <n v="55476"/>
    <s v="30 Apr 22 09:23 PM"/>
    <s v="RE Sakura talecom"/>
    <s v="0341003204"/>
    <x v="6"/>
    <s v="MY-JAMALPUR"/>
    <s v="Borsa"/>
    <s v="01846302201"/>
    <n v="866903054182199"/>
    <s v="C11 2021(2+32GB)"/>
    <x v="2"/>
    <m/>
  </r>
  <r>
    <n v="55477"/>
    <s v="30 Apr 22 09:23 PM"/>
    <s v="RE Mithila Telecom r"/>
    <s v="0341004280"/>
    <x v="10"/>
    <s v="GU-SUVASTU"/>
    <s v="Sojib"/>
    <s v="01639100475"/>
    <n v="860401060625992"/>
    <s v="C31"/>
    <x v="2"/>
    <m/>
  </r>
  <r>
    <n v="55478"/>
    <s v="30 Apr 22 09:24 PM"/>
    <s v="RE Taef Store Showroom"/>
    <s v="0341005656"/>
    <x v="13"/>
    <s v="SD-OLD DHAKA"/>
    <s v="MD BADSHA"/>
    <s v="01732890507"/>
    <n v="860401060599494"/>
    <s v="C31"/>
    <x v="2"/>
    <m/>
  </r>
  <r>
    <n v="55479"/>
    <s v="30 Apr 22 09:24 PM"/>
    <s v="RE Mobile Choice Showroom"/>
    <s v="0341005313"/>
    <x v="13"/>
    <s v="SD-RAMPURA"/>
    <s v="sunny"/>
    <s v="01673558498"/>
    <n v="867623056317374"/>
    <s v="C25s(4+128GB)"/>
    <x v="2"/>
    <m/>
  </r>
  <r>
    <n v="55480"/>
    <s v="30 Apr 22 09:24 PM"/>
    <s v="RE Grameen telecom"/>
    <s v="0341002046"/>
    <x v="7"/>
    <s v="SY-West sylhet"/>
    <s v="Eman ali"/>
    <s v="01759751258"/>
    <n v="864623055357812"/>
    <s v="C21Y(3+32GB)"/>
    <x v="2"/>
    <m/>
  </r>
  <r>
    <n v="55481"/>
    <s v="30 Apr 22 09:24 PM"/>
    <s v="RE mobile house Showroom(Gulshan company shop)"/>
    <s v="BD101395"/>
    <x v="10"/>
    <s v="GU-JAMUNA FUTURE"/>
    <s v="Masud"/>
    <s v="01753422271"/>
    <n v="868296050064471"/>
    <s v="narzo 50"/>
    <x v="2"/>
    <m/>
  </r>
  <r>
    <n v="55482"/>
    <s v="30 Apr 22 09:24 PM"/>
    <s v="RE Mobile fair 2 K Showroom"/>
    <s v="BD101099"/>
    <x v="14"/>
    <s v="GA-KALIAKAIR"/>
    <s v="Panda"/>
    <s v="01950708821"/>
    <n v="866903053315014"/>
    <s v="C11 2021(4+64GB)"/>
    <x v="2"/>
    <m/>
  </r>
  <r>
    <n v="55483"/>
    <s v="30 Apr 22 09:24 PM"/>
    <s v="RE Bushra Phone Showroom(BC company shop)"/>
    <s v="BD102787"/>
    <x v="16"/>
    <s v="BC-LEVEL 6"/>
    <s v="Rubel"/>
    <s v="01775011251"/>
    <n v="867623056809479"/>
    <s v="C25s(4+128GB)"/>
    <x v="2"/>
    <m/>
  </r>
  <r>
    <n v="55484"/>
    <s v="30 Apr 22 09:24 PM"/>
    <s v="RE Mobile Hut 3 Showroom"/>
    <s v="0341005083"/>
    <x v="5"/>
    <s v="NA-Narayanganj City"/>
    <s v="SUMAIYA AKTER"/>
    <s v="01614422609"/>
    <n v="861286050917452"/>
    <s v="9i(6+128GB)"/>
    <x v="2"/>
    <m/>
  </r>
  <r>
    <n v="55485"/>
    <s v="30 Apr 22 09:24 PM"/>
    <s v="RE Subaha?Mobile?Shop Showroom"/>
    <s v="0341005650"/>
    <x v="1"/>
    <s v="CTG-KHAGRASORY CITY"/>
    <s v="Faruk"/>
    <s v="01882192212"/>
    <n v="860401060495396"/>
    <s v="C31"/>
    <x v="2"/>
    <m/>
  </r>
  <r>
    <n v="55486"/>
    <s v="30 Apr 22 09:24 PM"/>
    <s v="RE Winphony Telecom Showroom"/>
    <s v="BD100733"/>
    <x v="18"/>
    <s v="MI-Mirpur-2"/>
    <s v="Safwan"/>
    <s v="01911691960"/>
    <n v="860401060380150"/>
    <s v="C31"/>
    <x v="2"/>
    <m/>
  </r>
  <r>
    <n v="55487"/>
    <s v="30 Apr 22 09:24 PM"/>
    <s v="RE Global Communication"/>
    <s v="0341001218"/>
    <x v="6"/>
    <s v="MY-MYMENSIGN CITY1"/>
    <s v="Mohsin"/>
    <s v="01991723808"/>
    <n v="868296050043533"/>
    <s v="narzo 50"/>
    <x v="2"/>
    <m/>
  </r>
  <r>
    <n v="55488"/>
    <s v="30 Apr 22 09:24 PM"/>
    <s v="RE Nabila Enterprise 2 Showroom"/>
    <s v="0341005085"/>
    <x v="4"/>
    <s v="BA-MADARIPUR"/>
    <s v="Sajib"/>
    <s v="01407932682"/>
    <n v="864623055340875"/>
    <s v="C21Y(3+32GB)"/>
    <x v="2"/>
    <m/>
  </r>
  <r>
    <n v="55489"/>
    <s v="30 Apr 22 09:25 PM"/>
    <s v="RE Popular telecom Showroom"/>
    <s v="BD104553"/>
    <x v="2"/>
    <s v="RJ-SIRAJGANJ AREA"/>
    <s v="Ashraful"/>
    <s v="01819084556"/>
    <n v="867623056855936"/>
    <s v="C25s(4+128GB)"/>
    <x v="2"/>
    <m/>
  </r>
  <r>
    <n v="55490"/>
    <s v="30 Apr 22 09:25 PM"/>
    <s v="RE Mobile Technology (BC Company Shop)"/>
    <s v="0341000197"/>
    <x v="16"/>
    <s v="BC-LEVEL1&amp;5"/>
    <s v="কিরন আহমেদ"/>
    <s v="01892480613"/>
    <n v="861286050689499"/>
    <s v="9i(6+128GB)"/>
    <x v="2"/>
    <m/>
  </r>
  <r>
    <n v="55491"/>
    <s v="30 Apr 22 09:25 PM"/>
    <s v="RE Mobile link Showroom"/>
    <s v="BD100876"/>
    <x v="1"/>
    <s v="CTG-Newmarket and Anderkilla"/>
    <s v="Md. Aktar"/>
    <s v="01859496552"/>
    <n v="860401060568374"/>
    <s v="C31"/>
    <x v="2"/>
    <m/>
  </r>
  <r>
    <n v="55492"/>
    <s v="30 Apr 22 09:25 PM"/>
    <s v="RE MI zone (In Time)"/>
    <s v="BD100657"/>
    <x v="3"/>
    <s v="KH-KHULNA CITY B"/>
    <s v="Rokib uddin"/>
    <s v="01716951042"/>
    <n v="860401060305199"/>
    <s v="C31"/>
    <x v="2"/>
    <m/>
  </r>
  <r>
    <n v="55493"/>
    <s v="30 Apr 22 09:25 PM"/>
    <s v="RE Prio Mobile Corner"/>
    <s v="0341005826"/>
    <x v="2"/>
    <s v="RJ-SIRAJGANJ AREA"/>
    <s v="Nur alom"/>
    <s v="01718583235"/>
    <n v="860401060537452"/>
    <s v="C31"/>
    <x v="2"/>
    <m/>
  </r>
  <r>
    <n v="55494"/>
    <s v="30 Apr 22 09:25 PM"/>
    <s v="RE Nam Enterprise"/>
    <s v="0341002407"/>
    <x v="13"/>
    <s v="SD-OLD DHAKA"/>
    <s v="Shita"/>
    <s v="01909447094"/>
    <n v="867623055818497"/>
    <s v="C25s(4+128GB)"/>
    <x v="2"/>
    <m/>
  </r>
  <r>
    <n v="55495"/>
    <s v="30 Apr 22 09:25 PM"/>
    <s v="RE Bangladesh telecom Shibpur"/>
    <s v="BD102693"/>
    <x v="5"/>
    <s v="NA-Norsinghdi(City &amp; Outer)"/>
    <s v="Ismail"/>
    <s v="01689381824"/>
    <n v="866903053456859"/>
    <s v="C11 2021(4+64GB)"/>
    <x v="2"/>
    <m/>
  </r>
  <r>
    <n v="55496"/>
    <s v="30 Apr 22 09:25 PM"/>
    <s v="RE HS Telecom Showroom"/>
    <s v="0341004263"/>
    <x v="9"/>
    <s v="TA-TANGAIL SOUTH"/>
    <s v="Samsul"/>
    <s v="01732831070"/>
    <n v="860401060205514"/>
    <s v="C31"/>
    <x v="2"/>
    <m/>
  </r>
  <r>
    <n v="55497"/>
    <s v="30 Apr 22 09:26 PM"/>
    <s v="RE?Mridha?treading?corporation Showroom"/>
    <s v="0341005822"/>
    <x v="14"/>
    <s v="GA-KALIAKAIR"/>
    <s v="Monoj"/>
    <s v="01902194101"/>
    <n v="869701050816993"/>
    <s v="8 5G(8+128GB)"/>
    <x v="1"/>
    <m/>
  </r>
  <r>
    <n v="55498"/>
    <s v="30 Apr 22 09:26 PM"/>
    <s v="RE Sakura talecom"/>
    <s v="0341003204"/>
    <x v="6"/>
    <s v="MY-JAMALPUR"/>
    <s v="Piyasa"/>
    <s v="01779522584"/>
    <n v="861286050942179"/>
    <s v="9i(6+128GB)"/>
    <x v="2"/>
    <m/>
  </r>
  <r>
    <n v="55499"/>
    <s v="30 Apr 22 09:26 PM"/>
    <s v="RE Nabila Enterprise 2 Showroom"/>
    <s v="0341005085"/>
    <x v="4"/>
    <s v="BA-MADARIPUR"/>
    <s v="Abul"/>
    <s v="01772898474"/>
    <n v="862453051953238"/>
    <s v="C25Y"/>
    <x v="2"/>
    <m/>
  </r>
  <r>
    <n v="55500"/>
    <s v="30 Apr 22 09:26 PM"/>
    <s v="RE AS Telecom Showroom"/>
    <s v="0341003631"/>
    <x v="13"/>
    <s v="SD-OLD DHAKA"/>
    <s v="Mobarak"/>
    <s v="01857873765"/>
    <n v="867623056688493"/>
    <s v="C25s(4+128GB)"/>
    <x v="2"/>
    <m/>
  </r>
  <r>
    <n v="55501"/>
    <s v="30 Apr 22 09:26 PM"/>
    <s v="RE Hello Bangladesh"/>
    <s v="0341001739"/>
    <x v="2"/>
    <s v="RJ-SIRAJGANJ AREA"/>
    <s v="Md. Chad hosen"/>
    <s v="01778148415"/>
    <n v="861180052700471"/>
    <s v="8(8+128GB)"/>
    <x v="1"/>
    <m/>
  </r>
  <r>
    <n v="55502"/>
    <s v="30 Apr 22 09:26 PM"/>
    <s v="RE?Humayra?Telecom?Showroom"/>
    <s v="BD102958"/>
    <x v="5"/>
    <s v="NA-Narayanganj City"/>
    <s v="Yesin"/>
    <s v="01881773187"/>
    <n v="867623056321657"/>
    <s v="C25s(4+128GB)"/>
    <x v="2"/>
    <m/>
  </r>
  <r>
    <n v="55503"/>
    <s v="30 Apr 22 09:26 PM"/>
    <s v="RE Progoti Telecom 1 Showroom"/>
    <s v="0341005778"/>
    <x v="7"/>
    <s v="SY-West sylhet"/>
    <s v="Asraful Islam"/>
    <s v="01753116090"/>
    <n v="867623056238299"/>
    <s v="C25s(4+128GB)"/>
    <x v="2"/>
    <m/>
  </r>
  <r>
    <n v="55504"/>
    <s v="30 Apr 22 09:26 PM"/>
    <s v="RE Enayet brothers Jalokathi"/>
    <s v="0341005095"/>
    <x v="4"/>
    <s v="BA-BARISA-2"/>
    <s v="Naim"/>
    <s v="01833021911"/>
    <n v="861286050896730"/>
    <s v="9i(6+128GB)"/>
    <x v="2"/>
    <m/>
  </r>
  <r>
    <n v="55505"/>
    <s v="30 Apr 22 09:27 PM"/>
    <s v="RE Bangladesh telecom plus"/>
    <s v="0341001010"/>
    <x v="3"/>
    <s v="KH-CHUADANGA"/>
    <s v="Alam"/>
    <s v="01742448034"/>
    <n v="869701050644890"/>
    <s v="8 5G(8+128GB)"/>
    <x v="1"/>
    <m/>
  </r>
  <r>
    <n v="55506"/>
    <s v="30 Apr 22 09:27 PM"/>
    <s v="RE Fair Distribution Showroom"/>
    <s v="BD101125"/>
    <x v="1"/>
    <s v="CTG-EPZ Thana"/>
    <s v="Kofil"/>
    <s v="01837400270"/>
    <n v="860401060505574"/>
    <s v="C31"/>
    <x v="2"/>
    <m/>
  </r>
  <r>
    <n v="55507"/>
    <s v="30 Apr 22 09:27 PM"/>
    <s v="RE S.Alam Mobiles Showroom"/>
    <s v="BD100578"/>
    <x v="13"/>
    <s v="SD-OLD DHAKA"/>
    <s v="Dev"/>
    <s v="01746688506"/>
    <n v="866903053738694"/>
    <s v="C11 2021(4+64GB)"/>
    <x v="2"/>
    <m/>
  </r>
  <r>
    <n v="55508"/>
    <s v="30 Apr 22 09:27 PM"/>
    <s v="RE Nabila Enterprise 2 Showroom"/>
    <s v="0341005085"/>
    <x v="4"/>
    <s v="BA-MADARIPUR"/>
    <s v="Aziz"/>
    <s v="01938495993"/>
    <n v="860401060223814"/>
    <s v="C31"/>
    <x v="2"/>
    <m/>
  </r>
  <r>
    <n v="55509"/>
    <s v="30 Apr 22 09:27 PM"/>
    <s v="RE Popular telecom Showroom"/>
    <s v="BD104553"/>
    <x v="2"/>
    <s v="RJ-SIRAJGANJ AREA"/>
    <s v="Sagar Ghosh"/>
    <s v="01617747400"/>
    <n v="860401060084851"/>
    <s v="C31"/>
    <x v="2"/>
    <m/>
  </r>
  <r>
    <n v="55510"/>
    <s v="30 Apr 22 09:27 PM"/>
    <s v="RE?DPBL Showroom-BC"/>
    <s v="BD100196"/>
    <x v="16"/>
    <s v="BC-LEVEL1&amp;5"/>
    <s v="SADIN"/>
    <s v="01966758566"/>
    <n v="860401060462297"/>
    <s v="C31"/>
    <x v="2"/>
    <m/>
  </r>
  <r>
    <n v="55511"/>
    <s v="30 Apr 22 09:27 PM"/>
    <s v="RE Electron-02 Showroom"/>
    <s v="BD102627"/>
    <x v="18"/>
    <s v="MI-SHAH ALI &amp; OUT"/>
    <s v="Rayhan"/>
    <s v="01793535590"/>
    <n v="868296050026876"/>
    <s v="narzo 50"/>
    <x v="2"/>
    <m/>
  </r>
  <r>
    <n v="55512"/>
    <s v="30 Apr 22 09:27 PM"/>
    <s v="RE?Uttarbango?Telecom?Showroom"/>
    <s v="BD100092"/>
    <x v="14"/>
    <s v="GA-MASTBRI VALUKA"/>
    <s v="Md latif"/>
    <s v="01315471874"/>
    <n v="860401060619094"/>
    <s v="C31"/>
    <x v="2"/>
    <m/>
  </r>
  <r>
    <n v="55513"/>
    <s v="30 Apr 22 09:28 PM"/>
    <s v="RE Nabila Enterprise 2 Showroom"/>
    <s v="0341005085"/>
    <x v="4"/>
    <s v="BA-MADARIPUR"/>
    <s v="Polash"/>
    <s v="01407932682"/>
    <n v="861180052581012"/>
    <s v="8(8+128GB)"/>
    <x v="1"/>
    <m/>
  </r>
  <r>
    <n v="55514"/>
    <s v="30 Apr 22 09:28 PM"/>
    <s v="RE Random Enterprise Showroom"/>
    <s v="BD104697"/>
    <x v="1"/>
    <s v="CTG-Sanmar and GEC"/>
    <s v="Kazi Mohammad"/>
    <s v="01787311630"/>
    <n v="861180052446836"/>
    <s v="8(8+128GB)"/>
    <x v="1"/>
    <m/>
  </r>
  <r>
    <n v="55515"/>
    <s v="30 Apr 22 09:28 PM"/>
    <s v="RE XL Point Telecom Showroom"/>
    <s v="BD104023"/>
    <x v="7"/>
    <s v="SY-Habiganj"/>
    <s v="Gutom"/>
    <s v="01303545060"/>
    <n v="867623056272835"/>
    <s v="C25s(4+128GB)"/>
    <x v="2"/>
    <m/>
  </r>
  <r>
    <n v="55516"/>
    <s v="30 Apr 22 09:28 PM"/>
    <s v="RE Technotronic Showroom"/>
    <s v="0341005090"/>
    <x v="5"/>
    <s v="NA-Narayanganj City"/>
    <s v="Jannat"/>
    <s v="01767845435"/>
    <n v="864623055416691"/>
    <s v="C21Y(3+32GB)"/>
    <x v="2"/>
    <m/>
  </r>
  <r>
    <n v="55517"/>
    <s v="30 Apr 22 09:28 PM"/>
    <s v="RE Alamin telecom kaliya"/>
    <s v="BD103034"/>
    <x v="3"/>
    <s v="KH-NORAIL"/>
    <s v="Santa"/>
    <s v="01302430026"/>
    <n v="860401060320875"/>
    <s v="C31"/>
    <x v="2"/>
    <m/>
  </r>
  <r>
    <n v="55518"/>
    <s v="30 Apr 22 09:28 PM"/>
    <s v="RE Hello World"/>
    <s v="0341004429"/>
    <x v="8"/>
    <s v="RA-DINJPUR"/>
    <s v="Apon"/>
    <s v="01319140237"/>
    <n v="866903054594690"/>
    <s v="C11 2021(4+64GB)"/>
    <x v="2"/>
    <m/>
  </r>
  <r>
    <n v="55519"/>
    <s v="30 Apr 22 09:28 PM"/>
    <s v="RE Mamun telecom Showroom"/>
    <s v="BD101474"/>
    <x v="2"/>
    <s v="RJ-RAJSHAHI AREA"/>
    <s v="Monir"/>
    <s v="01979346566"/>
    <n v="861180052654850"/>
    <s v="8(8+128GB)"/>
    <x v="1"/>
    <m/>
  </r>
  <r>
    <n v="55520"/>
    <s v="30 Apr 22 09:29 PM"/>
    <s v="RE Jannat mobile mart"/>
    <s v="0341001160"/>
    <x v="6"/>
    <s v="MY-JAMALPUR"/>
    <s v="Rafi"/>
    <s v="01883961381"/>
    <n v="863923050347078"/>
    <s v="GT Master"/>
    <x v="1"/>
    <m/>
  </r>
  <r>
    <n v="55521"/>
    <s v="30 Apr 22 09:29 PM"/>
    <s v="RE Taef Store Showroom"/>
    <s v="0341005656"/>
    <x v="13"/>
    <s v="SD-OLD DHAKA"/>
    <s v="SUBARNA"/>
    <s v="01879865963"/>
    <n v="866903054564016"/>
    <s v="C11 2021(4+64GB)"/>
    <x v="2"/>
    <m/>
  </r>
  <r>
    <n v="55522"/>
    <s v="30 Apr 22 09:29 PM"/>
    <s v="RE Nabila Enterprise 2 Showroom"/>
    <s v="0341005085"/>
    <x v="4"/>
    <s v="BA-MADARIPUR"/>
    <s v="Akash"/>
    <s v="01857454171"/>
    <n v="866903053529416"/>
    <s v="C11 2021(4+64GB)"/>
    <x v="2"/>
    <m/>
  </r>
  <r>
    <n v="55523"/>
    <s v="30 Apr 22 09:29 PM"/>
    <s v="RE Sumi Smart Zone Showroom"/>
    <s v="0341001590"/>
    <x v="2"/>
    <s v="RJ-BOGURA AREA"/>
    <s v="Mossadik"/>
    <s v="01740141428"/>
    <n v="862453051428918"/>
    <s v="C25Y"/>
    <x v="2"/>
    <m/>
  </r>
  <r>
    <n v="55524"/>
    <s v="30 Apr 22 09:29 PM"/>
    <s v="RE SH Mobile center Showroom"/>
    <s v="BD104613"/>
    <x v="2"/>
    <s v="RJ-NATORE AREA"/>
    <s v="Akomgir"/>
    <s v="01717669644"/>
    <n v="864623054294354"/>
    <s v="C21Y(3+32GB)"/>
    <x v="2"/>
    <m/>
  </r>
  <r>
    <n v="55525"/>
    <s v="30 Apr 22 09:29 PM"/>
    <s v="RE Moni Mobile Corner"/>
    <s v="BD104307"/>
    <x v="6"/>
    <s v="MY-JAMALPUR"/>
    <s v="Suja"/>
    <s v="01320335425"/>
    <n v="867623056818173"/>
    <s v="C25s(4+128GB)"/>
    <x v="2"/>
    <m/>
  </r>
  <r>
    <n v="55526"/>
    <s v="30 Apr 22 09:30 PM"/>
    <s v="RE Molla Telecom Showroom"/>
    <s v="0341005655"/>
    <x v="15"/>
    <s v="UT-North Tower"/>
    <s v="Uzzal"/>
    <s v="01750492247"/>
    <n v="861180052706254"/>
    <s v="8(8+128GB)"/>
    <x v="1"/>
    <m/>
  </r>
  <r>
    <n v="55527"/>
    <s v="30 Apr 22 09:30 PM"/>
    <s v="RE Nabila Enterprise 2 Showroom"/>
    <s v="0341005085"/>
    <x v="4"/>
    <s v="BA-MADARIPUR"/>
    <s v="Papia"/>
    <s v="01857454171"/>
    <n v="862453050712692"/>
    <s v="C25Y"/>
    <x v="2"/>
    <m/>
  </r>
  <r>
    <n v="55528"/>
    <s v="30 Apr 22 09:30 PM"/>
    <s v="RE EPZ Showroom"/>
    <s v="BD100063"/>
    <x v="1"/>
    <s v="CTG-EPZ Thana"/>
    <s v="Taleb"/>
    <s v="01977037289"/>
    <n v="866903053306278"/>
    <s v="C11 2021(4+64GB)"/>
    <x v="2"/>
    <m/>
  </r>
  <r>
    <n v="55529"/>
    <s v="30 Apr 22 09:30 PM"/>
    <s v="RE Bismillah mobile gallery &amp; sunglass"/>
    <s v="BD103190"/>
    <x v="3"/>
    <s v="KH-NORAIL"/>
    <s v="Sajal"/>
    <s v="01942426507"/>
    <n v="860401060322756"/>
    <s v="C31"/>
    <x v="2"/>
    <m/>
  </r>
  <r>
    <n v="55530"/>
    <s v="30 Apr 22 09:30 PM"/>
    <s v="RE Arafat Teldecom"/>
    <s v="0341000418"/>
    <x v="14"/>
    <s v="GA-MASTBRI VALUKA"/>
    <s v="Imran"/>
    <s v="01923025756"/>
    <n v="861286050715633"/>
    <s v="9i(6+128GB)"/>
    <x v="2"/>
    <m/>
  </r>
  <r>
    <n v="55531"/>
    <s v="30 Apr 22 09:30 PM"/>
    <s v="RE Sharkar Electronic Showroom"/>
    <s v="BD100350"/>
    <x v="16"/>
    <s v="BC-LEVEL1&amp;5"/>
    <s v="Omor sadik"/>
    <s v="01520090361"/>
    <n v="861286050769176"/>
    <s v="9i(6+128GB)"/>
    <x v="2"/>
    <m/>
  </r>
  <r>
    <n v="55532"/>
    <s v="30 Apr 22 09:30 PM"/>
    <s v="RE Mamun telecom Showroom"/>
    <s v="BD101474"/>
    <x v="2"/>
    <s v="RJ-RAJSHAHI AREA"/>
    <s v="Momotaz"/>
    <s v="01741152838"/>
    <n v="861180052702139"/>
    <s v="8(8+128GB)"/>
    <x v="1"/>
    <m/>
  </r>
  <r>
    <n v="55533"/>
    <s v="30 Apr 22 09:30 PM"/>
    <s v="RE SK mobile World"/>
    <s v="0341003027"/>
    <x v="19"/>
    <s v="SA-SAVAR OUTR"/>
    <s v="Babu"/>
    <s v="01677545542"/>
    <n v="860401060289732"/>
    <s v="C31"/>
    <x v="2"/>
    <m/>
  </r>
  <r>
    <n v="55534"/>
    <s v="30 Apr 22 09:30 PM"/>
    <s v="RE Hello World"/>
    <s v="0341004429"/>
    <x v="8"/>
    <s v="RA-DINJPUR"/>
    <s v="Mysha"/>
    <s v="01866111160"/>
    <n v="866903053796874"/>
    <s v="C11 2021(4+64GB)"/>
    <x v="2"/>
    <m/>
  </r>
  <r>
    <n v="55535"/>
    <s v="30 Apr 22 09:31 PM"/>
    <s v="RE M/S?Mobile?Media Showroom"/>
    <s v="0341005635"/>
    <x v="6"/>
    <s v="MY-SHERPUR"/>
    <s v="Monir"/>
    <s v="01957078606"/>
    <n v="866903054178932"/>
    <s v="C11 2021(2+32GB)"/>
    <x v="2"/>
    <m/>
  </r>
  <r>
    <n v="55536"/>
    <s v="30 Apr 22 09:31 PM"/>
    <s v="RE Sujon Telecom"/>
    <s v="0341000899"/>
    <x v="3"/>
    <s v="KH-KUSTIA"/>
    <s v="rakib"/>
    <s v="01940087200"/>
    <n v="861180052535570"/>
    <s v="8(8+128GB)"/>
    <x v="1"/>
    <m/>
  </r>
  <r>
    <n v="55537"/>
    <s v="30 Apr 22 09:31 PM"/>
    <s v="RE Mobile Hut 2 Showroom"/>
    <s v="0341005082"/>
    <x v="5"/>
    <s v="NA-Narayanganj City"/>
    <s v="Rojod das"/>
    <s v="01635793861"/>
    <n v="860401060540779"/>
    <s v="C31"/>
    <x v="2"/>
    <m/>
  </r>
  <r>
    <n v="55538"/>
    <s v="30 Apr 22 09:31 PM"/>
    <s v="RE Tele Mast Bonosree Showroom"/>
    <s v="BD104089"/>
    <x v="13"/>
    <s v="SD-RAMPURA"/>
    <s v="md manik"/>
    <s v="01712432004"/>
    <n v="864623054634914"/>
    <s v="C21Y(4+64GB)"/>
    <x v="2"/>
    <m/>
  </r>
  <r>
    <n v="55539"/>
    <s v="30 Apr 22 09:31 PM"/>
    <s v="RE Nabila Enterprise 2 Showroom"/>
    <s v="0341005085"/>
    <x v="4"/>
    <s v="BA-MADARIPUR"/>
    <s v="Sisir"/>
    <s v="01938495993"/>
    <n v="866903053245237"/>
    <s v="C11 2021(4+64GB)"/>
    <x v="2"/>
    <m/>
  </r>
  <r>
    <n v="55540"/>
    <s v="30 Apr 22 09:32 PM"/>
    <s v="RE Realme Official Showroom-CHUADANGA"/>
    <s v="BD103979"/>
    <x v="3"/>
    <s v="KH-CHUADANGA"/>
    <s v="Rakib"/>
    <s v="01739999728"/>
    <n v="862453051354973"/>
    <s v="C25Y"/>
    <x v="2"/>
    <m/>
  </r>
  <r>
    <n v="55541"/>
    <s v="30 Apr 22 09:32 PM"/>
    <s v="RE Prodhan telecom Image Shop"/>
    <s v="BD100774"/>
    <x v="14"/>
    <s v="GA-CHOWSATA"/>
    <s v="mumin"/>
    <s v="01792501273"/>
    <n v="864623055567139"/>
    <s v="C21Y(4+64GB)"/>
    <x v="2"/>
    <m/>
  </r>
  <r>
    <n v="55542"/>
    <s v="30 Apr 22 09:32 PM"/>
    <s v="RE Marzan Mobile Zone Showroom"/>
    <s v="BD101112"/>
    <x v="8"/>
    <s v="RA-RANPUR CITY-2"/>
    <s v="Rukkhunur Jaman"/>
    <s v="01974538331"/>
    <n v="864623055276459"/>
    <s v="C21Y(4+64GB)"/>
    <x v="2"/>
    <m/>
  </r>
  <r>
    <n v="55543"/>
    <s v="30 Apr 22 09:32 PM"/>
    <s v="RE Sharkar Electronic Showroom"/>
    <s v="BD100350"/>
    <x v="16"/>
    <s v="BC-LEVEL1&amp;5"/>
    <s v="Luna"/>
    <s v="01708919293"/>
    <n v="861286050764458"/>
    <s v="9i(6+128GB)"/>
    <x v="2"/>
    <m/>
  </r>
  <r>
    <n v="55544"/>
    <s v="30 Apr 22 09:32 PM"/>
    <s v="RE Smart Phone Gallery-BC"/>
    <s v="0341000700"/>
    <x v="16"/>
    <s v="BC-LEVEL 6"/>
    <s v="Sohel"/>
    <s v="01946126551"/>
    <n v="869701050367278"/>
    <s v="8 5G(8+128GB)"/>
    <x v="0"/>
    <m/>
  </r>
  <r>
    <n v="55545"/>
    <s v="30 Apr 22 09:32 PM"/>
    <s v="RE Razib Telecom-2 Showroom"/>
    <s v="BD101213"/>
    <x v="8"/>
    <s v="RA-NILPHAMARI"/>
    <s v="Jahangir"/>
    <s v="01755258774"/>
    <n v="866903053550974"/>
    <s v="C11 2021(4+64GB)"/>
    <x v="2"/>
    <m/>
  </r>
  <r>
    <n v="55546"/>
    <s v="30 Apr 22 09:33 PM"/>
    <s v="RE Tele Mast Bonosree Showroom"/>
    <s v="BD104089"/>
    <x v="13"/>
    <s v="SD-RAMPURA"/>
    <s v="masud rana"/>
    <s v="01625945603"/>
    <n v="866903053807838"/>
    <s v="C11 2021(4+64GB)"/>
    <x v="2"/>
    <m/>
  </r>
  <r>
    <n v="55547"/>
    <s v="30 Apr 22 09:33 PM"/>
    <s v="RE SA Telecom hb"/>
    <s v="0341002596"/>
    <x v="7"/>
    <s v="SY-Habiganj"/>
    <s v="SHAKIL"/>
    <s v="01771716016"/>
    <n v="867623056014294"/>
    <s v="C25s(4+128GB)"/>
    <x v="2"/>
    <m/>
  </r>
  <r>
    <n v="55548"/>
    <s v="30 Apr 22 09:33 PM"/>
    <s v="RE New SP"/>
    <s v="0341002394"/>
    <x v="13"/>
    <s v="SD-OLD DHAKA"/>
    <s v="Rasel"/>
    <s v="01905700449"/>
    <n v="866903054106230"/>
    <s v="C11 2021(2+32GB)"/>
    <x v="2"/>
    <m/>
  </r>
  <r>
    <n v="55549"/>
    <s v="30 Apr 22 09:33 PM"/>
    <s v="RE Realme Official Showroom-CHUADANGA"/>
    <s v="BD103979"/>
    <x v="3"/>
    <s v="KH-CHUADANGA"/>
    <s v="Dola"/>
    <s v="01739999728"/>
    <n v="867623056818272"/>
    <s v="C25s(4+128GB)"/>
    <x v="2"/>
    <m/>
  </r>
  <r>
    <n v="55550"/>
    <s v="30 Apr 22 09:33 PM"/>
    <s v="RE mobile house Showroom(Gulshan company shop)"/>
    <s v="BD101395"/>
    <x v="10"/>
    <s v="GU-JAMUNA FUTURE"/>
    <s v="Amit"/>
    <s v="01811193775"/>
    <n v="861180052695531"/>
    <s v="8(8+128GB)"/>
    <x v="1"/>
    <m/>
  </r>
  <r>
    <n v="55551"/>
    <s v="30 Apr 22 09:33 PM"/>
    <s v="RE Ayra Telecom-2 Showroom"/>
    <s v="BD101294"/>
    <x v="19"/>
    <s v="SA-SAVAR OUTR"/>
    <s v="Hafizul"/>
    <s v="01772918498"/>
    <n v="867623057107691"/>
    <s v="C25s(4+128GB)"/>
    <x v="2"/>
    <m/>
  </r>
  <r>
    <n v="55552"/>
    <s v="30 Apr 22 09:33 PM"/>
    <s v="RE Cell Garden"/>
    <s v="0341005073"/>
    <x v="16"/>
    <s v="BC-LEVEL 6"/>
    <s v="Niloy"/>
    <s v="01708447290"/>
    <n v="860401060582896"/>
    <s v="C31"/>
    <x v="2"/>
    <m/>
  </r>
  <r>
    <n v="55553"/>
    <s v="30 Apr 22 09:33 PM"/>
    <s v="RE A.B Telecom Showroom"/>
    <s v="BD103258"/>
    <x v="8"/>
    <s v="RA-DINJPUR"/>
    <s v="Moon"/>
    <s v="01530163499"/>
    <n v="864623055289858"/>
    <s v="C21Y(4+64GB)"/>
    <x v="2"/>
    <m/>
  </r>
  <r>
    <n v="55554"/>
    <s v="30 Apr 22 09:33 PM"/>
    <s v="RE DPBL Tokyo 2 Showroom"/>
    <s v="0341005509"/>
    <x v="12"/>
    <s v="WE-MOHAMMADPUR"/>
    <s v="md rakib"/>
    <s v="01789418722"/>
    <n v="866903053314157"/>
    <s v="C11 2021(4+64GB)"/>
    <x v="2"/>
    <m/>
  </r>
  <r>
    <n v="55555"/>
    <s v="30 Apr 22 09:34 PM"/>
    <s v="RE Mobiteria Showroom"/>
    <s v="0341005823"/>
    <x v="7"/>
    <s v="SY-East sylhet"/>
    <s v="Alimuddin"/>
    <s v="01998789386"/>
    <n v="866903054097553"/>
    <s v="C11 2021(2+32GB)"/>
    <x v="2"/>
    <m/>
  </r>
  <r>
    <n v="55556"/>
    <s v="30 Apr 22 09:34 PM"/>
    <s v="RE Gunjon Plus Showroom"/>
    <s v="0341005125"/>
    <x v="8"/>
    <s v="RA-LALMONIRHAT"/>
    <s v="Atiar"/>
    <s v="01742613723"/>
    <n v="866903052549035"/>
    <s v="C11 2021(4+64GB)"/>
    <x v="2"/>
    <m/>
  </r>
  <r>
    <n v="55557"/>
    <s v="30 Apr 22 09:34 PM"/>
    <s v="RE Mobile City Showroom"/>
    <s v="0341005122"/>
    <x v="18"/>
    <s v="MI-SHAH ALI &amp; OUT"/>
    <s v="MD osman khan"/>
    <s v="01984275648"/>
    <n v="867623056820278"/>
    <s v="C25s(4+128GB)"/>
    <x v="2"/>
    <m/>
  </r>
  <r>
    <n v="55558"/>
    <s v="30 Apr 22 09:34 PM"/>
    <s v="RE Shwopno Telecom"/>
    <s v="BD111201"/>
    <x v="8"/>
    <s v="RA-RANPUR CITY-1"/>
    <s v="Mistafizz"/>
    <s v="01716545246"/>
    <n v="860401060604153"/>
    <s v="C31"/>
    <x v="2"/>
    <m/>
  </r>
  <r>
    <n v="55559"/>
    <s v="30 Apr 22 09:34 PM"/>
    <s v="RE Modhuful enterprise"/>
    <s v="0341001224"/>
    <x v="6"/>
    <s v="MY-MYMENSIGN CITY2"/>
    <s v="Roni"/>
    <s v="01711944838"/>
    <n v="864623055344117"/>
    <s v="C21Y(3+32GB)"/>
    <x v="2"/>
    <m/>
  </r>
  <r>
    <n v="55560"/>
    <s v="30 Apr 22 09:34 PM"/>
    <s v="RE Hello Saidpur Showroom"/>
    <s v="0341004519"/>
    <x v="8"/>
    <s v="RA-NILPHAMARI"/>
    <s v="Reza sordar"/>
    <s v="01717304468"/>
    <n v="867623055692637"/>
    <s v="C25s(4+128GB)"/>
    <x v="2"/>
    <m/>
  </r>
  <r>
    <n v="55561"/>
    <s v="30 Apr 22 09:34 PM"/>
    <s v="RE Mobile Garden Gaibanda"/>
    <s v="0341001462"/>
    <x v="8"/>
    <s v="RA-GAIBANDA"/>
    <s v="Sumon"/>
    <s v="01768495326"/>
    <n v="862453051398913"/>
    <s v="C25Y"/>
    <x v="2"/>
    <m/>
  </r>
  <r>
    <n v="55562"/>
    <s v="30 Apr 22 09:35 PM"/>
    <s v="RE Tuhin Mobile"/>
    <s v="0341002648"/>
    <x v="2"/>
    <s v="RJ-NATORE AREA"/>
    <s v="Raj"/>
    <s v="01788977501"/>
    <n v="864623054074434"/>
    <s v="C21Y(3+32GB)"/>
    <x v="2"/>
    <m/>
  </r>
  <r>
    <n v="55563"/>
    <s v="30 Apr 22 09:35 PM"/>
    <s v="RE Shahin Electronics and Telecom"/>
    <s v="0341001245"/>
    <x v="6"/>
    <s v="MY-SHERPUR"/>
    <s v="Shahin"/>
    <s v="01312225752"/>
    <n v="867623056277099"/>
    <s v="C25s(4+128GB)"/>
    <x v="2"/>
    <m/>
  </r>
  <r>
    <n v="55564"/>
    <s v="30 Apr 22 09:35 PM"/>
    <s v="RE mobile house Showroom(Gulshan company shop)"/>
    <s v="BD101395"/>
    <x v="10"/>
    <s v="GU-JAMUNA FUTURE"/>
    <s v="Rajon"/>
    <s v="01634307087"/>
    <n v="861180052675459"/>
    <s v="8(8+128GB)"/>
    <x v="1"/>
    <m/>
  </r>
  <r>
    <n v="55565"/>
    <s v="30 Apr 22 09:35 PM"/>
    <s v="RE Satata Telecom"/>
    <s v="0341001035"/>
    <x v="0"/>
    <s v="CO-BRAHMONBARIA"/>
    <s v="Romel"/>
    <s v="01927843128"/>
    <n v="867623055821756"/>
    <s v="C25s(4+128GB)"/>
    <x v="2"/>
    <m/>
  </r>
  <r>
    <n v="55566"/>
    <s v="30 Apr 22 09:35 PM"/>
    <s v="RE Mobile Hut Showroom"/>
    <s v="0341004412"/>
    <x v="5"/>
    <s v="NA-Narayanganj City"/>
    <s v="Happy"/>
    <s v="01927426171"/>
    <n v="861180052569058"/>
    <s v="8(8+128GB)"/>
    <x v="1"/>
    <m/>
  </r>
  <r>
    <n v="55567"/>
    <s v="30 Apr 22 09:35 PM"/>
    <s v="RE Sky Telecom &amp; Computer"/>
    <s v="BD102460"/>
    <x v="19"/>
    <s v="SA-SAVAR OUTR"/>
    <s v="Trisha"/>
    <s v="01670900900"/>
    <n v="860401060412995"/>
    <s v="C31"/>
    <x v="2"/>
    <m/>
  </r>
  <r>
    <n v="55568"/>
    <s v="30 Apr 22 09:35 PM"/>
    <s v="RE Link telecom-Magura"/>
    <s v="0341001018"/>
    <x v="3"/>
    <s v="KH-Magura"/>
    <s v="Sujon"/>
    <s v="01735778866"/>
    <n v="861180052602818"/>
    <s v="8(8+128GB)"/>
    <x v="1"/>
    <m/>
  </r>
  <r>
    <n v="55569"/>
    <s v="30 Apr 22 09:35 PM"/>
    <s v="RE Farjana?Mobile Showroom"/>
    <s v="0341005056"/>
    <x v="7"/>
    <s v="SY-West sylhet"/>
    <s v="Sahinul Islam"/>
    <s v="01798932570"/>
    <n v="866903053886139"/>
    <s v="C11 2021(2+32GB)"/>
    <x v="2"/>
    <m/>
  </r>
  <r>
    <n v="55570"/>
    <s v="30 Apr 22 09:35 PM"/>
    <s v="RE Sharkar Electronic Showroom"/>
    <s v="BD100350"/>
    <x v="16"/>
    <s v="BC-LEVEL1&amp;5"/>
    <s v="Tareq"/>
    <s v="01879210399"/>
    <n v="861286050768830"/>
    <s v="9i(6+128GB)"/>
    <x v="2"/>
    <m/>
  </r>
  <r>
    <n v="55571"/>
    <s v="30 Apr 22 09:35 PM"/>
    <s v="RE Naf Brandshop Showroom"/>
    <s v="BD101992"/>
    <x v="1"/>
    <s v="CTG-Teknaf Road"/>
    <s v="israfil Mohammad"/>
    <s v="01823116462"/>
    <n v="864623054245935"/>
    <s v="C21Y(3+32GB)"/>
    <x v="2"/>
    <m/>
  </r>
  <r>
    <n v="55572"/>
    <s v="30 Apr 22 09:35 PM"/>
    <s v="RE Subaha?Mobile?Shop Showroom"/>
    <s v="0341005650"/>
    <x v="1"/>
    <s v="CTG-KHAGRASORY CITY"/>
    <s v="Belal"/>
    <s v="01889744822"/>
    <n v="861286050897134"/>
    <s v="9i(6+128GB)"/>
    <x v="2"/>
    <m/>
  </r>
  <r>
    <n v="55573"/>
    <s v="30 Apr 22 09:35 PM"/>
    <s v="RE Jugajog Telecom"/>
    <s v="0341004030"/>
    <x v="6"/>
    <s v="MY-MYMENSIGN CITY2"/>
    <s v="Rayhan"/>
    <s v="01610262869"/>
    <n v="867623056899538"/>
    <s v="C25s(4+128GB)"/>
    <x v="2"/>
    <m/>
  </r>
  <r>
    <n v="55574"/>
    <s v="30 Apr 22 09:36 PM"/>
    <s v="RE Mariya telecom Showroom"/>
    <s v="BD101335"/>
    <x v="14"/>
    <s v="GA-KONABARI"/>
    <s v="sofi"/>
    <s v="01924147689"/>
    <n v="864623055483113"/>
    <s v="C21Y(4+64GB)"/>
    <x v="2"/>
    <m/>
  </r>
  <r>
    <n v="55575"/>
    <s v="30 Apr 22 09:36 PM"/>
    <s v="RE Tuhin Mobile"/>
    <s v="0341002648"/>
    <x v="2"/>
    <s v="RJ-NATORE AREA"/>
    <s v="Nitis"/>
    <s v="01310461904"/>
    <n v="866903054069594"/>
    <s v="C11 2021(2+32GB)"/>
    <x v="2"/>
    <m/>
  </r>
  <r>
    <n v="55576"/>
    <s v="30 Apr 22 09:36 PM"/>
    <s v="RE realme store Showroom-SA"/>
    <s v="BD103997"/>
    <x v="19"/>
    <s v="SA-MANIGANJ A"/>
    <s v="Jahangir"/>
    <s v="01918519552"/>
    <n v="860401060524591"/>
    <s v="C31"/>
    <x v="2"/>
    <m/>
  </r>
  <r>
    <n v="55577"/>
    <s v="30 Apr 22 09:36 PM"/>
    <s v="RE GP Center"/>
    <s v="0341002890"/>
    <x v="14"/>
    <s v="GA-BYPASS TONGJI"/>
    <s v="Rimon"/>
    <s v="01754575689"/>
    <n v="866903053945877"/>
    <s v="C11 2021(2+32GB)"/>
    <x v="2"/>
    <m/>
  </r>
  <r>
    <n v="55578"/>
    <s v="30 Apr 22 09:36 PM"/>
    <s v="RE Mariya telecom Showroom"/>
    <s v="BD101335"/>
    <x v="14"/>
    <s v="GA-KONABARI"/>
    <s v="samim"/>
    <s v="01855359532"/>
    <n v="866903054619158"/>
    <s v="C11 2021(4+64GB)"/>
    <x v="2"/>
    <m/>
  </r>
  <r>
    <n v="55579"/>
    <s v="30 Apr 22 09:36 PM"/>
    <s v="RE Kushol Telecom Showroom"/>
    <s v="BD100317"/>
    <x v="7"/>
    <s v="SY-West sylhet"/>
    <s v="Sajid"/>
    <s v="01320315831"/>
    <n v="860401060575593"/>
    <s v="C31"/>
    <x v="2"/>
    <m/>
  </r>
  <r>
    <n v="55580"/>
    <s v="30 Apr 22 09:36 PM"/>
    <s v="RE Khadija telecom"/>
    <s v="0341002091"/>
    <x v="7"/>
    <s v="SY-Habiganj"/>
    <s v="Tofajjol"/>
    <s v="01755304097"/>
    <n v="861286050819955"/>
    <s v="9i(6+128GB)"/>
    <x v="2"/>
    <m/>
  </r>
  <r>
    <n v="55581"/>
    <s v="30 Apr 22 09:37 PM"/>
    <s v="RE Almas Enterprise Showroom"/>
    <s v="BD102757"/>
    <x v="8"/>
    <s v="RA-RANPUR CITY-1"/>
    <s v="Ajad"/>
    <s v="01724998654"/>
    <n v="861286050830812"/>
    <s v="9i(6+128GB)"/>
    <x v="2"/>
    <m/>
  </r>
  <r>
    <n v="55582"/>
    <s v="30 Apr 22 09:37 PM"/>
    <s v="RE Nuhatara Mobile House Jessore"/>
    <s v="0341001043"/>
    <x v="3"/>
    <s v="KH-JESSOR"/>
    <s v="Maruf"/>
    <s v="01637941935"/>
    <n v="861180052602339"/>
    <s v="8(8+128GB)"/>
    <x v="1"/>
    <m/>
  </r>
  <r>
    <n v="55583"/>
    <s v="30 Apr 22 09:37 PM"/>
    <s v="RE Khan Teleocm Pol"/>
    <s v="0341004401"/>
    <x v="15"/>
    <s v="UT-North Tower"/>
    <s v="Romjan"/>
    <s v="01757834531"/>
    <n v="866903053807259"/>
    <s v="C11 2021(4+64GB)"/>
    <x v="2"/>
    <m/>
  </r>
  <r>
    <n v="55584"/>
    <s v="30 Apr 22 09:37 PM"/>
    <s v="RE Link telecom-Magura"/>
    <s v="0341001018"/>
    <x v="3"/>
    <s v="KH-Magura"/>
    <s v="Sazzadul"/>
    <s v="01797317773"/>
    <n v="867623056851976"/>
    <s v="C25s(4+128GB)"/>
    <x v="2"/>
    <m/>
  </r>
  <r>
    <n v="55585"/>
    <s v="30 Apr 22 09:37 PM"/>
    <s v="RE M/S Mithun Store Showroom"/>
    <s v="BD103665"/>
    <x v="6"/>
    <s v="MY-SHERPUR"/>
    <s v="Md Anike"/>
    <s v="01922538089"/>
    <n v="861286050721870"/>
    <s v="9i(6+128GB)"/>
    <x v="2"/>
    <m/>
  </r>
  <r>
    <n v="55586"/>
    <s v="30 Apr 22 09:37 PM"/>
    <s v="RE Mobile Express RANGPUR"/>
    <s v="0341003947"/>
    <x v="8"/>
    <s v="RA-LALMONIRHAT"/>
    <s v="Esha adrita"/>
    <s v="01726157779"/>
    <n v="861286050573792"/>
    <s v="9i(6+128GB)"/>
    <x v="2"/>
    <m/>
  </r>
  <r>
    <n v="55587"/>
    <s v="30 Apr 22 09:37 PM"/>
    <s v="RE RK telecom 1"/>
    <s v="0341004579"/>
    <x v="3"/>
    <s v="KH-SATKHIRA"/>
    <s v="Gopal"/>
    <s v="01705667587"/>
    <n v="863923050047777"/>
    <s v="GT Master"/>
    <x v="3"/>
    <m/>
  </r>
  <r>
    <n v="55588"/>
    <s v="30 Apr 22 09:37 PM"/>
    <s v="RE Mobile House"/>
    <s v="0341002112"/>
    <x v="12"/>
    <s v="WE-DHANMONDI"/>
    <s v="Fatema"/>
    <s v="01611733372"/>
    <n v="866903054564677"/>
    <s v="C11 2021(4+64GB)"/>
    <x v="2"/>
    <m/>
  </r>
  <r>
    <n v="55589"/>
    <s v="30 Apr 22 09:37 PM"/>
    <s v="RE?DPBL Showroom-BC"/>
    <s v="BD100196"/>
    <x v="16"/>
    <s v="BC-LEVEL1&amp;5"/>
    <s v="SADIN"/>
    <s v="01966758566"/>
    <n v="866903051454393"/>
    <s v="C11 2021(2+32GB)"/>
    <x v="2"/>
    <m/>
  </r>
  <r>
    <n v="55590"/>
    <s v="30 Apr 22 09:37 PM"/>
    <s v="RE Mariya telecom Showroom"/>
    <s v="BD101335"/>
    <x v="14"/>
    <s v="GA-KONABARI"/>
    <s v="nadiya"/>
    <s v="01924760526"/>
    <n v="866903054472897"/>
    <s v="C11 2021(2+32GB)"/>
    <x v="2"/>
    <m/>
  </r>
  <r>
    <n v="55591"/>
    <s v="30 Apr 22 09:38 PM"/>
    <s v="RE DPBL Showroom-MI"/>
    <s v="0341005123"/>
    <x v="18"/>
    <s v="MI-SHAH ALI &amp; OUT"/>
    <s v="mahbub"/>
    <s v="01746360382"/>
    <n v="868296050066690"/>
    <s v="narzo 50"/>
    <x v="2"/>
    <m/>
  </r>
  <r>
    <n v="55592"/>
    <s v="30 Apr 22 09:38 PM"/>
    <s v="RE AA6-MN Rian Mobile soft"/>
    <s v="0341005196"/>
    <x v="1"/>
    <s v="CTG-Teknaf Road"/>
    <s v="Emon"/>
    <s v="01877479090"/>
    <n v="866903053504690"/>
    <s v="C11 2021(4+64GB)"/>
    <x v="2"/>
    <m/>
  </r>
  <r>
    <n v="55593"/>
    <s v="30 Apr 22 09:38 PM"/>
    <s v="RE Anwar Telecom Showroom"/>
    <s v="BD100316"/>
    <x v="13"/>
    <s v="SD-JATRABARI"/>
    <s v="Selim"/>
    <s v="01628282591"/>
    <n v="860401060600177"/>
    <s v="C31"/>
    <x v="2"/>
    <m/>
  </r>
  <r>
    <n v="55594"/>
    <s v="30 Apr 22 09:38 PM"/>
    <s v="RE Chittagong?Star?Showroom"/>
    <s v="BD100201"/>
    <x v="1"/>
    <s v="CTG-Keranihat and Chokoriya"/>
    <s v="Sarika"/>
    <s v="01857130780"/>
    <n v="864623054819192"/>
    <s v="C21Y(4+64GB)"/>
    <x v="2"/>
    <m/>
  </r>
  <r>
    <n v="55595"/>
    <s v="30 Apr 22 09:38 PM"/>
    <s v="RE Khadija telecom"/>
    <s v="0341002091"/>
    <x v="7"/>
    <s v="SY-Habiganj"/>
    <s v="Noyon"/>
    <s v="01907814421"/>
    <n v="866903054317837"/>
    <s v="C11 2021(2+32GB)"/>
    <x v="2"/>
    <m/>
  </r>
  <r>
    <n v="55596"/>
    <s v="30 Apr 22 09:38 PM"/>
    <s v="RE ST telecom Showroom"/>
    <s v="0341005283"/>
    <x v="2"/>
    <s v="RJ-PUBNA AREA"/>
    <s v="Bappi"/>
    <s v="01719532110"/>
    <n v="864623054272277"/>
    <s v="C21Y(3+32GB)"/>
    <x v="2"/>
    <m/>
  </r>
  <r>
    <n v="55597"/>
    <s v="30 Apr 22 09:38 PM"/>
    <s v="RE Mariya telecom Showroom"/>
    <s v="BD101335"/>
    <x v="14"/>
    <s v="GA-KONABARI"/>
    <s v="tammana"/>
    <s v="01610209876"/>
    <n v="860401060628012"/>
    <s v="C31"/>
    <x v="2"/>
    <m/>
  </r>
  <r>
    <n v="55598"/>
    <s v="30 Apr 22 09:38 PM"/>
    <s v="RE Mira Telecom Showroom"/>
    <s v="BD100735"/>
    <x v="15"/>
    <s v="UT-Rajalaxmi"/>
    <s v="Sir"/>
    <s v="01708621234"/>
    <n v="868296050177372"/>
    <s v="narzo 50"/>
    <x v="2"/>
    <m/>
  </r>
  <r>
    <n v="55599"/>
    <s v="30 Apr 22 09:38 PM"/>
    <s v="RE Link telecom-Magura"/>
    <s v="0341001018"/>
    <x v="3"/>
    <s v="KH-Magura"/>
    <s v="Sadiya"/>
    <s v="01601317773"/>
    <n v="866903053742795"/>
    <s v="C11 2021(4+64GB)"/>
    <x v="2"/>
    <m/>
  </r>
  <r>
    <n v="55600"/>
    <s v="30 Apr 22 09:38 PM"/>
    <s v="RE Realme?Flagship Showroom"/>
    <s v="0341005661"/>
    <x v="3"/>
    <s v="KH-KHULNA CITY A"/>
    <s v="Md Robiul"/>
    <s v="01701463348"/>
    <n v="866903052947379"/>
    <s v="C11 2021(4+64GB)"/>
    <x v="2"/>
    <m/>
  </r>
  <r>
    <n v="55601"/>
    <s v="30 Apr 22 09:38 PM"/>
    <s v="RE RS Mobile Point-Royal mor"/>
    <s v="BD100642"/>
    <x v="3"/>
    <s v="KH-KHULNA CITY A"/>
    <s v="Mr sumon"/>
    <s v="01681318891"/>
    <n v="861180052608278"/>
    <s v="8(8+128GB)"/>
    <x v="1"/>
    <m/>
  </r>
  <r>
    <n v="55602"/>
    <s v="30 Apr 22 09:39 PM"/>
    <s v="RE Voice technology Showroom"/>
    <s v="BD101270"/>
    <x v="5"/>
    <s v="NA-Narayanganj City"/>
    <s v="Nasir"/>
    <s v="01643234810"/>
    <n v="861180052571351"/>
    <s v="8(8+128GB)"/>
    <x v="1"/>
    <m/>
  </r>
  <r>
    <n v="55603"/>
    <s v="30 Apr 22 09:39 PM"/>
    <s v="RE Mirpur 1 DPBL Showroom"/>
    <s v="0341005658"/>
    <x v="18"/>
    <s v="MI-Mirpur-1"/>
    <s v="Maruf"/>
    <s v="01996517458"/>
    <n v="868296050068175"/>
    <s v="narzo 50"/>
    <x v="2"/>
    <m/>
  </r>
  <r>
    <n v="55604"/>
    <s v="30 Apr 22 09:39 PM"/>
    <s v="RE AB International Showroom-WE"/>
    <s v="0341003681"/>
    <x v="12"/>
    <s v="WE-MOHAMMADPUR"/>
    <s v="Md. Hasan"/>
    <s v="01812401293"/>
    <n v="860401060301115"/>
    <s v="C31"/>
    <x v="2"/>
    <m/>
  </r>
  <r>
    <n v="55605"/>
    <s v="30 Apr 22 09:39 PM"/>
    <s v="RE Zaman Telecom"/>
    <s v="BD101389"/>
    <x v="8"/>
    <s v="RA-PANCHAGRAH"/>
    <s v="Sadmam"/>
    <s v="01819070170"/>
    <n v="866903052638051"/>
    <s v="C11 2021(4+64GB)"/>
    <x v="2"/>
    <m/>
  </r>
  <r>
    <n v="55606"/>
    <s v="30 Apr 22 09:40 PM"/>
    <s v="RE Al Hera Showroom"/>
    <s v="0341003682"/>
    <x v="12"/>
    <s v="WE-MOHAMMADPUR"/>
    <s v="রাছেল"/>
    <s v="01793911450"/>
    <n v="867623056648737"/>
    <s v="C25s(4+128GB)"/>
    <x v="2"/>
    <m/>
  </r>
  <r>
    <n v="55607"/>
    <s v="30 Apr 22 09:40 PM"/>
    <s v="RE S.Alam Mobiles Showroom"/>
    <s v="BD100578"/>
    <x v="13"/>
    <s v="SD-OLD DHAKA"/>
    <s v="Md.Sojib Hossain"/>
    <s v="01786265300"/>
    <n v="860401060549515"/>
    <s v="C31"/>
    <x v="2"/>
    <m/>
  </r>
  <r>
    <n v="55608"/>
    <s v="30 Apr 22 09:40 PM"/>
    <s v="RE Mobile City Showroom"/>
    <s v="0341005122"/>
    <x v="18"/>
    <s v="MI-SHAH ALI &amp; OUT"/>
    <s v="Hasan"/>
    <s v="01762110968"/>
    <n v="867623056820658"/>
    <s v="C25s(4+128GB)"/>
    <x v="2"/>
    <m/>
  </r>
  <r>
    <n v="55609"/>
    <s v="30 Apr 22 09:40 PM"/>
    <s v="RE Tasnim Telecom-R"/>
    <s v="0341003165"/>
    <x v="2"/>
    <s v="RJ-RAJSHAHI AREA"/>
    <s v="monir"/>
    <s v="01905068766"/>
    <n v="866903052512991"/>
    <s v="C11 2021(4+64GB)"/>
    <x v="2"/>
    <m/>
  </r>
  <r>
    <n v="55610"/>
    <s v="30 Apr 22 09:40 PM"/>
    <s v="RE?Mridha?treading?corporation Showroom"/>
    <s v="0341005822"/>
    <x v="14"/>
    <s v="GA-KALIAKAIR"/>
    <s v="Alim"/>
    <s v="01918510799"/>
    <n v="867623056654818"/>
    <s v="C25s(4+128GB)"/>
    <x v="2"/>
    <m/>
  </r>
  <r>
    <n v="55611"/>
    <s v="30 Apr 22 09:40 PM"/>
    <s v="RE Mariya telecom Showroom"/>
    <s v="BD101335"/>
    <x v="14"/>
    <s v="GA-KONABARI"/>
    <s v="marjiya"/>
    <s v="01957503024"/>
    <n v="864623055485159"/>
    <s v="C21Y(4+64GB)"/>
    <x v="2"/>
    <m/>
  </r>
  <r>
    <n v="55612"/>
    <s v="30 Apr 22 09:41 PM"/>
    <s v="RE realme Store"/>
    <s v="0341003309"/>
    <x v="8"/>
    <s v="RA-RANPUR CITY-1"/>
    <s v="Shohel rana"/>
    <s v="01783848332"/>
    <n v="860401060232450"/>
    <s v="C31"/>
    <x v="2"/>
    <m/>
  </r>
  <r>
    <n v="55613"/>
    <s v="30 Apr 22 09:41 PM"/>
    <s v="RE Amin telecom"/>
    <s v="0341001459"/>
    <x v="8"/>
    <s v="RA-GAIBANDA"/>
    <s v="Shahin"/>
    <s v="01868056695"/>
    <n v="861180052124391"/>
    <s v="8(8+128GB)"/>
    <x v="1"/>
    <m/>
  </r>
  <r>
    <n v="55614"/>
    <s v="30 Apr 22 09:41 PM"/>
    <s v="RE Mariya telecom Showroom"/>
    <s v="BD101335"/>
    <x v="14"/>
    <s v="GA-KONABARI"/>
    <s v="nupur"/>
    <s v="01734516789"/>
    <n v="862453051349031"/>
    <s v="C25Y"/>
    <x v="2"/>
    <m/>
  </r>
  <r>
    <n v="55615"/>
    <s v="30 Apr 22 09:41 PM"/>
    <s v="RE G telecom exclusive"/>
    <s v="0341001894"/>
    <x v="7"/>
    <s v="SY-Moulvibazar"/>
    <s v="Orpa rani dev"/>
    <s v="01647832567"/>
    <n v="861180052709498"/>
    <s v="8(8+128GB)"/>
    <x v="1"/>
    <m/>
  </r>
  <r>
    <n v="55616"/>
    <s v="30 Apr 22 09:41 PM"/>
    <s v="RE GSM Arena Image Shop"/>
    <s v="BD104073"/>
    <x v="12"/>
    <s v="WE-MOHAMMADPUR"/>
    <s v="Monira bagom"/>
    <s v="01754375008"/>
    <n v="862453051834750"/>
    <s v="C25Y"/>
    <x v="2"/>
    <m/>
  </r>
  <r>
    <n v="55617"/>
    <s v="30 Apr 22 09:42 PM"/>
    <s v="RE S.B.?International?Showroom"/>
    <s v="0341005089"/>
    <x v="16"/>
    <s v="BC-LEVEL 6"/>
    <s v="Rakib"/>
    <s v="01705213845"/>
    <n v="860401060225959"/>
    <s v="C31"/>
    <x v="2"/>
    <m/>
  </r>
  <r>
    <n v="55618"/>
    <s v="30 Apr 22 09:42 PM"/>
    <s v="RE AA6-MN Rian Mobile soft"/>
    <s v="0341005196"/>
    <x v="1"/>
    <s v="CTG-Teknaf Road"/>
    <s v="Joynal"/>
    <s v="01533903281"/>
    <n v="860401060362513"/>
    <s v="C31"/>
    <x v="2"/>
    <m/>
  </r>
  <r>
    <n v="55619"/>
    <s v="30 Apr 22 09:42 PM"/>
    <s v="RE Mobile City Showroom"/>
    <s v="0341005122"/>
    <x v="18"/>
    <s v="MI-SHAH ALI &amp; OUT"/>
    <s v="Mr jahangir Alam"/>
    <s v="01816431386"/>
    <n v="866903054488836"/>
    <s v="C11 2021(2+32GB)"/>
    <x v="2"/>
    <m/>
  </r>
  <r>
    <n v="55620"/>
    <s v="30 Apr 22 09:42 PM"/>
    <s v="RE SR Telecom Meherpur"/>
    <s v="0341002826"/>
    <x v="3"/>
    <s v="KH-CHUADANGA"/>
    <s v="Rubel"/>
    <s v="01836681605"/>
    <n v="864623054258730"/>
    <s v="C21Y(3+32GB)"/>
    <x v="2"/>
    <m/>
  </r>
  <r>
    <n v="55621"/>
    <s v="30 Apr 22 09:42 PM"/>
    <s v="RE Islam Telecom-P"/>
    <s v="0341002461"/>
    <x v="2"/>
    <s v="RJ-PUBNA AREA"/>
    <s v="Ali hasan"/>
    <s v="01733998833"/>
    <n v="867623056789853"/>
    <s v="C25s(4+128GB)"/>
    <x v="2"/>
    <m/>
  </r>
  <r>
    <n v="55622"/>
    <s v="30 Apr 22 09:42 PM"/>
    <s v="RE Ovi Mobile Shop Showroom"/>
    <s v="BD101224"/>
    <x v="1"/>
    <s v="CTG-Keranihat and Chokoriya"/>
    <s v="মোঃহোমায়ন"/>
    <s v="01838277605"/>
    <n v="860401060048070"/>
    <s v="C31"/>
    <x v="2"/>
    <m/>
  </r>
  <r>
    <n v="55623"/>
    <s v="30 Apr 22 09:42 PM"/>
    <s v="RE AA6-MN Rian Mobile soft"/>
    <s v="0341005196"/>
    <x v="1"/>
    <s v="CTG-Teknaf Road"/>
    <s v="Joynal"/>
    <s v="01533903281"/>
    <n v="860401060356374"/>
    <s v="C31"/>
    <x v="2"/>
    <m/>
  </r>
  <r>
    <n v="55624"/>
    <s v="30 Apr 22 09:42 PM"/>
    <s v="RE Hello World"/>
    <s v="0341004429"/>
    <x v="8"/>
    <s v="RA-DINJPUR"/>
    <s v="Rafsan"/>
    <s v="01930168478"/>
    <n v="868296050066732"/>
    <s v="narzo 50"/>
    <x v="2"/>
    <m/>
  </r>
  <r>
    <n v="55625"/>
    <s v="30 Apr 22 09:42 PM"/>
    <s v="RE Mobile Hut 2 Showroom"/>
    <s v="0341005082"/>
    <x v="5"/>
    <s v="NA-Narayanganj City"/>
    <s v="sathi"/>
    <s v="01711074460"/>
    <n v="861180052564190"/>
    <s v="8(8+128GB)"/>
    <x v="1"/>
    <m/>
  </r>
  <r>
    <n v="55626"/>
    <s v="30 Apr 22 09:42 PM"/>
    <s v="RE Ma Telecom Showroom-WE"/>
    <s v="0341005831"/>
    <x v="12"/>
    <s v="WE-KG"/>
    <s v="Masum"/>
    <s v="01790028171"/>
    <n v="860401060367850"/>
    <s v="C31"/>
    <x v="2"/>
    <m/>
  </r>
  <r>
    <n v="55627"/>
    <s v="30 Apr 22 09:43 PM"/>
    <s v="RE Star Arena 2 Showroom"/>
    <s v="BD101269"/>
    <x v="13"/>
    <s v="SD-PALTAN"/>
    <s v="taslima akter"/>
    <s v="01819036610"/>
    <n v="867623056310437"/>
    <s v="C25s(4+128GB)"/>
    <x v="2"/>
    <m/>
  </r>
  <r>
    <n v="55628"/>
    <s v="30 Apr 22 09:43 PM"/>
    <s v="RE AA6-MN Rian Mobile soft"/>
    <s v="0341005196"/>
    <x v="1"/>
    <s v="CTG-Teknaf Road"/>
    <s v="Joynal"/>
    <s v="01533903281"/>
    <n v="860401060048930"/>
    <s v="C31"/>
    <x v="2"/>
    <m/>
  </r>
  <r>
    <n v="55629"/>
    <s v="30 Apr 22 09:43 PM"/>
    <s v="RE M/S Parvez Enterprise Showroom"/>
    <s v="BD101111"/>
    <x v="6"/>
    <s v="MY-JAMALPUR"/>
    <s v="Maraj"/>
    <s v="01919177086"/>
    <n v="867623056321798"/>
    <s v="C25s(4+128GB)"/>
    <x v="2"/>
    <m/>
  </r>
  <r>
    <n v="55630"/>
    <s v="30 Apr 22 09:43 PM"/>
    <s v="RE AA6-MN Rian Mobile soft"/>
    <s v="0341005196"/>
    <x v="1"/>
    <s v="CTG-Teknaf Road"/>
    <s v="Joynal"/>
    <s v="01533903281"/>
    <n v="861286050303075"/>
    <s v="9i(4+64GB)"/>
    <x v="2"/>
    <m/>
  </r>
  <r>
    <n v="55631"/>
    <s v="30 Apr 22 09:43 PM"/>
    <s v="RE Gadget Narayanganj"/>
    <s v="0341004827"/>
    <x v="5"/>
    <s v="NA-Narayanganj City"/>
    <s v="Arjina"/>
    <s v="01716877650"/>
    <n v="866903054407257"/>
    <s v="C11 2021(2+32GB)"/>
    <x v="2"/>
    <m/>
  </r>
  <r>
    <n v="55632"/>
    <s v="30 Apr 22 09:43 PM"/>
    <s v="RE Taef Store Showroom"/>
    <s v="0341005656"/>
    <x v="13"/>
    <s v="SD-OLD DHAKA"/>
    <s v="JAHANGIR HOSSAIN"/>
    <s v="01710576949"/>
    <n v="866903054564255"/>
    <s v="C11 2021(4+64GB)"/>
    <x v="2"/>
    <m/>
  </r>
  <r>
    <n v="55633"/>
    <s v="30 Apr 22 09:44 PM"/>
    <s v="RE Bismillah Telecom Showroom"/>
    <s v="0341005290"/>
    <x v="2"/>
    <s v="RJ-SIRAJGANJ AREA"/>
    <s v="Harun"/>
    <s v="01642466413"/>
    <n v="860401060063038"/>
    <s v="C31"/>
    <x v="2"/>
    <m/>
  </r>
  <r>
    <n v="55634"/>
    <s v="30 Apr 22 09:44 PM"/>
    <s v="RE Nadira Telecom Showroom"/>
    <s v="BD100689"/>
    <x v="13"/>
    <s v="SD-OLD DHAKA"/>
    <s v="Munna"/>
    <s v="01833019693"/>
    <n v="861180052642897"/>
    <s v="8(8+128GB)"/>
    <x v="1"/>
    <m/>
  </r>
  <r>
    <n v="55635"/>
    <s v="30 Apr 22 09:44 PM"/>
    <s v="RE GSM Arena Image Shop"/>
    <s v="BD104073"/>
    <x v="12"/>
    <s v="WE-MOHAMMADPUR"/>
    <s v="No"/>
    <s v="01949248089"/>
    <n v="866903054231798"/>
    <s v="C11 2021(2+32GB)"/>
    <x v="2"/>
    <m/>
  </r>
  <r>
    <n v="55636"/>
    <s v="30 Apr 22 09:44 PM"/>
    <s v="RE Hello point Showroom"/>
    <s v="BD103830"/>
    <x v="2"/>
    <s v="RJ-NAOGAON AREA"/>
    <s v="Mukti"/>
    <s v="01795657723"/>
    <n v="861286050435059"/>
    <s v="9i(4+64GB)"/>
    <x v="2"/>
    <m/>
  </r>
  <r>
    <n v="55637"/>
    <s v="30 Apr 22 09:44 PM"/>
    <s v="RE Shaown Telecom"/>
    <s v="BD104303"/>
    <x v="8"/>
    <s v="RA-KURIGRAM"/>
    <s v="Yousuf"/>
    <s v="01792953112"/>
    <n v="861286050931552"/>
    <s v="9i(6+128GB)"/>
    <x v="2"/>
    <m/>
  </r>
  <r>
    <n v="55638"/>
    <s v="30 Apr 22 09:44 PM"/>
    <s v="RE AA6-MN Rian Mobile soft"/>
    <s v="0341005196"/>
    <x v="1"/>
    <s v="CTG-Teknaf Road"/>
    <s v="Joynal"/>
    <s v="01813321146"/>
    <n v="861286050170458"/>
    <s v="9i(6+128GB)"/>
    <x v="2"/>
    <m/>
  </r>
  <r>
    <n v="55639"/>
    <s v="30 Apr 22 09:44 PM"/>
    <s v="RE Mobile mela B City"/>
    <s v="0341005675"/>
    <x v="4"/>
    <s v="BA-BARISA-1"/>
    <s v="Miraz"/>
    <s v="01402923402"/>
    <n v="866903053727259"/>
    <s v="C11 2021(4+64GB)"/>
    <x v="2"/>
    <m/>
  </r>
  <r>
    <n v="55640"/>
    <s v="30 Apr 22 09:44 PM"/>
    <s v="RE Gunjon Plus Showroom"/>
    <s v="0341005125"/>
    <x v="8"/>
    <s v="RA-LALMONIRHAT"/>
    <s v="Mojed"/>
    <s v="01313293870"/>
    <n v="860401060415618"/>
    <s v="C31"/>
    <x v="2"/>
    <m/>
  </r>
  <r>
    <n v="55641"/>
    <s v="30 Apr 22 09:44 PM"/>
    <s v="RE Mobile Station Meherpur"/>
    <s v="0341000999"/>
    <x v="3"/>
    <s v="KH-CHUADANGA"/>
    <s v="Sk sojol"/>
    <s v="01406043419"/>
    <n v="861286050949570"/>
    <s v="9i(6+128GB)"/>
    <x v="2"/>
    <m/>
  </r>
  <r>
    <n v="55642"/>
    <s v="30 Apr 22 09:44 PM"/>
    <s v="RE mobile house Showroom(Gulshan company shop)"/>
    <s v="BD101395"/>
    <x v="10"/>
    <s v="GU-JAMUNA FUTURE"/>
    <s v="Monir"/>
    <s v="01684686583"/>
    <n v="860401060438859"/>
    <s v="C31"/>
    <x v="2"/>
    <m/>
  </r>
  <r>
    <n v="55643"/>
    <s v="30 Apr 22 09:44 PM"/>
    <s v="RE Mirpur 1 DPBL Showroom"/>
    <s v="0341005658"/>
    <x v="18"/>
    <s v="MI-Mirpur-1"/>
    <s v="kamruzzaman"/>
    <s v="01403966959"/>
    <n v="866903054534472"/>
    <s v="C11 2021(4+64GB)"/>
    <x v="2"/>
    <m/>
  </r>
  <r>
    <n v="55644"/>
    <s v="30 Apr 22 09:45 PM"/>
    <s v="RE DPBL Tokyo 1 Showroom"/>
    <s v="0341005508"/>
    <x v="12"/>
    <s v="WE-MOHAMMADPUR"/>
    <s v="Emran Hossain"/>
    <s v="01717499116"/>
    <n v="868296050066138"/>
    <s v="narzo 50"/>
    <x v="2"/>
    <m/>
  </r>
  <r>
    <n v="55645"/>
    <s v="30 Apr 22 09:45 PM"/>
    <s v="RE AA6-MN Rian Mobile soft"/>
    <s v="0341005196"/>
    <x v="1"/>
    <s v="CTG-Teknaf Road"/>
    <s v="Joynal"/>
    <s v="01813321146"/>
    <n v="861286050543357"/>
    <s v="9i(6+128GB)"/>
    <x v="2"/>
    <m/>
  </r>
  <r>
    <n v="55646"/>
    <s v="30 Apr 22 09:45 PM"/>
    <s v="RE Mobile Choice Showroom"/>
    <s v="0341005313"/>
    <x v="13"/>
    <s v="SD-RAMPURA"/>
    <s v="shaon"/>
    <s v="01670759528"/>
    <n v="864623053418079"/>
    <s v="C21Y(3+32GB)"/>
    <x v="2"/>
    <m/>
  </r>
  <r>
    <n v="55647"/>
    <s v="30 Apr 22 09:45 PM"/>
    <s v="RE Raisa Telecom Showroom"/>
    <s v="0341005075"/>
    <x v="13"/>
    <s v="SD-RAMPURA"/>
    <s v="Manik"/>
    <s v="01924014154"/>
    <n v="866903054439177"/>
    <s v="C11 2021(2+32GB)"/>
    <x v="2"/>
    <m/>
  </r>
  <r>
    <n v="55648"/>
    <s v="30 Apr 22 09:45 PM"/>
    <s v="RE Mobile link JFP Sales &amp; Service -1 Showroom"/>
    <s v="BD101000"/>
    <x v="10"/>
    <s v="GU-JAMUNA FUTURE"/>
    <s v="Tunazzina houqe"/>
    <s v="01713803300"/>
    <n v="861286050560435"/>
    <s v="9i(6+128GB)"/>
    <x v="2"/>
    <m/>
  </r>
  <r>
    <n v="55649"/>
    <s v="30 Apr 22 09:45 PM"/>
    <s v="RE Mobile point JP"/>
    <s v="BD101704"/>
    <x v="2"/>
    <s v="RJ-JOYPURHAT AREA"/>
    <s v="Shohan"/>
    <s v="01722455455"/>
    <n v="860401060400396"/>
    <s v="C31"/>
    <x v="2"/>
    <m/>
  </r>
  <r>
    <n v="55650"/>
    <s v="30 Apr 22 09:45 PM"/>
    <s v="RE Laptop telecom"/>
    <s v="BD103028"/>
    <x v="3"/>
    <s v="KH-JESSOR"/>
    <s v="Avir"/>
    <s v="01921329673"/>
    <n v="860401060200754"/>
    <s v="C31"/>
    <x v="2"/>
    <m/>
  </r>
  <r>
    <n v="55651"/>
    <s v="30 Apr 22 09:45 PM"/>
    <s v="RE AA2- N Haque"/>
    <s v="0341005169"/>
    <x v="1"/>
    <s v="CTG-Khagrasory Outer"/>
    <s v="Forhat"/>
    <s v="01857377238"/>
    <n v="861286050556375"/>
    <s v="9i(6+128GB)"/>
    <x v="2"/>
    <m/>
  </r>
  <r>
    <n v="55652"/>
    <s v="30 Apr 22 09:45 PM"/>
    <s v="RE Progoti Telecom 1 Showroom"/>
    <s v="0341005778"/>
    <x v="7"/>
    <s v="SY-West sylhet"/>
    <s v="Burhan uddin"/>
    <s v="01613073013"/>
    <n v="867623055962659"/>
    <s v="C25s(4+128GB)"/>
    <x v="2"/>
    <m/>
  </r>
  <r>
    <n v="55653"/>
    <s v="30 Apr 22 09:46 PM"/>
    <s v="RE Monir Mobile Center"/>
    <s v="0341000424"/>
    <x v="0"/>
    <s v="CO-CHANDPUR"/>
    <s v="Mamun"/>
    <s v="01864188507"/>
    <n v="861286050534216"/>
    <s v="9i(6+128GB)"/>
    <x v="2"/>
    <m/>
  </r>
  <r>
    <n v="55654"/>
    <s v="30 Apr 22 09:46 PM"/>
    <s v="RE Touch&amp;Take Showroom"/>
    <s v="0341004416"/>
    <x v="12"/>
    <s v="WE-MOHAMMADPUR"/>
    <s v="Muhammad"/>
    <s v="01409640555"/>
    <n v="867623056621056"/>
    <s v="C25s(4+128GB)"/>
    <x v="2"/>
    <m/>
  </r>
  <r>
    <n v="55655"/>
    <s v="30 Apr 22 09:46 PM"/>
    <s v="RE ohid telecom Showroom"/>
    <s v="0341004478"/>
    <x v="16"/>
    <s v="BC-LEVEL 6"/>
    <s v="dipu"/>
    <s v="01950560359"/>
    <n v="866903054130875"/>
    <s v="C11 2021(2+32GB)"/>
    <x v="2"/>
    <m/>
  </r>
  <r>
    <n v="55656"/>
    <s v="30 Apr 22 09:46 PM"/>
    <s v="RE GSM Arena Image Shop"/>
    <s v="BD104073"/>
    <x v="12"/>
    <s v="WE-MOHAMMADPUR"/>
    <s v="No"/>
    <s v="01853791295"/>
    <n v="862453051757233"/>
    <s v="C25Y"/>
    <x v="2"/>
    <m/>
  </r>
  <r>
    <n v="55657"/>
    <s v="30 Apr 22 09:46 PM"/>
    <s v="RE Mobile Fair Showroom"/>
    <s v="0341005670"/>
    <x v="15"/>
    <s v="UT-Rajalaxmi"/>
    <s v="Mehedi hasan"/>
    <s v="01719268815"/>
    <n v="868296050142178"/>
    <s v="narzo 50"/>
    <x v="2"/>
    <m/>
  </r>
  <r>
    <n v="55658"/>
    <s v="30 Apr 22 09:46 PM"/>
    <s v="RE Mobile 4 u"/>
    <s v="BD100321"/>
    <x v="2"/>
    <s v="RJ-BOGURA AREA"/>
    <s v="Sadia"/>
    <s v="01990659249"/>
    <n v="867623056238638"/>
    <s v="C25s(4+128GB)"/>
    <x v="2"/>
    <m/>
  </r>
  <r>
    <n v="55659"/>
    <s v="30 Apr 22 09:46 PM"/>
    <s v="RE NE Gadget Hub Showroom"/>
    <s v="BD103418"/>
    <x v="1"/>
    <s v="CTG-EPZ Thana"/>
    <s v="Babu"/>
    <s v="01631214123"/>
    <n v="860401060506572"/>
    <s v="C31"/>
    <x v="2"/>
    <m/>
  </r>
  <r>
    <n v="55660"/>
    <s v="30 Apr 22 09:46 PM"/>
    <s v="RE TMNS Mobile Showroom"/>
    <s v="0341003621"/>
    <x v="15"/>
    <s v="UT-North Tower"/>
    <s v="sarwar"/>
    <s v="01715396754"/>
    <n v="861286050715591"/>
    <s v="9i(6+128GB)"/>
    <x v="2"/>
    <m/>
  </r>
  <r>
    <n v="55661"/>
    <s v="30 Apr 22 09:47 PM"/>
    <s v="RE Shah Sharif Telecom Showroom"/>
    <s v="0341003611"/>
    <x v="15"/>
    <s v="UT-Rajalaxmi"/>
    <s v="Shoab"/>
    <s v="01714502006"/>
    <n v="861180052682455"/>
    <s v="8(8+128GB)"/>
    <x v="1"/>
    <m/>
  </r>
  <r>
    <n v="55662"/>
    <s v="30 Apr 22 09:47 PM"/>
    <s v="RE Almas Enterprise Showroom"/>
    <s v="BD102757"/>
    <x v="8"/>
    <s v="RA-RANPUR CITY-1"/>
    <s v="Rotna"/>
    <s v="01712008443"/>
    <n v="867623056783278"/>
    <s v="C25s(4+128GB)"/>
    <x v="2"/>
    <m/>
  </r>
  <r>
    <n v="55663"/>
    <s v="30 Apr 22 09:47 PM"/>
    <s v="RE AS Telecom Showroom"/>
    <s v="0341003631"/>
    <x v="13"/>
    <s v="SD-OLD DHAKA"/>
    <s v="Sogor"/>
    <s v="01629966676"/>
    <n v="866903054420698"/>
    <s v="C11 2021(2+32GB)"/>
    <x v="2"/>
    <m/>
  </r>
  <r>
    <n v="55664"/>
    <s v="30 Apr 22 09:48 PM"/>
    <s v="RE Touch&amp;Take Showroom"/>
    <s v="0341004416"/>
    <x v="12"/>
    <s v="WE-MOHAMMADPUR"/>
    <s v="Sobuj"/>
    <s v="01751278651"/>
    <n v="864623055548352"/>
    <s v="C21Y(4+64GB)"/>
    <x v="2"/>
    <m/>
  </r>
  <r>
    <n v="55665"/>
    <s v="30 Apr 22 09:48 PM"/>
    <s v="RE REXMOO Showroom"/>
    <s v="BD101128"/>
    <x v="13"/>
    <s v="SD-PALTAN"/>
    <s v="ali"/>
    <s v="01890307067"/>
    <n v="860401060120010"/>
    <s v="C31"/>
    <x v="2"/>
    <m/>
  </r>
  <r>
    <n v="55666"/>
    <s v="30 Apr 22 09:49 PM"/>
    <s v="RE Mariya telecom Showroom"/>
    <s v="BD101335"/>
    <x v="14"/>
    <s v="GA-KONABARI"/>
    <s v="nuru"/>
    <s v="01732104401"/>
    <n v="860401060452157"/>
    <s v="C31"/>
    <x v="2"/>
    <m/>
  </r>
  <r>
    <n v="55667"/>
    <s v="30 Apr 22 09:49 PM"/>
    <s v="RE Akonda Eletronic"/>
    <s v="0341001240"/>
    <x v="6"/>
    <s v="MY-NETROKONA"/>
    <s v="susen"/>
    <s v="01752827278"/>
    <n v="867623055579719"/>
    <s v="C25s(4+128GB)"/>
    <x v="2"/>
    <m/>
  </r>
  <r>
    <n v="55668"/>
    <s v="30 Apr 22 09:49 PM"/>
    <s v="RE Gazi International Showroom"/>
    <s v="0341005087"/>
    <x v="16"/>
    <s v="BC-LEVEL 6"/>
    <s v="Minhaz"/>
    <s v="01816514518"/>
    <n v="861180052718093"/>
    <s v="8(8+128GB)"/>
    <x v="1"/>
    <m/>
  </r>
  <r>
    <n v="55669"/>
    <s v="30 Apr 22 09:49 PM"/>
    <s v="RE Soc-Global Electronics Showroom"/>
    <s v="BD100940"/>
    <x v="1"/>
    <s v="CTG-Sanmar and GEC"/>
    <s v="Md Maksudul"/>
    <s v="01824005422"/>
    <n v="866903054263874"/>
    <s v="C11 2021(2+32GB)"/>
    <x v="2"/>
    <m/>
  </r>
  <r>
    <n v="55670"/>
    <s v="30 Apr 22 09:49 PM"/>
    <s v="RE Raisa Telecom Showroom"/>
    <s v="0341005075"/>
    <x v="13"/>
    <s v="SD-RAMPURA"/>
    <s v="Saidul"/>
    <s v="01305234800"/>
    <n v="860401060467916"/>
    <s v="C31"/>
    <x v="2"/>
    <m/>
  </r>
  <r>
    <n v="55671"/>
    <s v="30 Apr 22 09:49 PM"/>
    <s v="RE Redwan Telecom Showroom"/>
    <s v="0341005110"/>
    <x v="6"/>
    <s v="MY-NETROKONA"/>
    <s v="Ajharul"/>
    <s v="01710200959"/>
    <n v="861180052546312"/>
    <s v="8(8+128GB)"/>
    <x v="1"/>
    <m/>
  </r>
  <r>
    <n v="55672"/>
    <s v="30 Apr 22 09:49 PM"/>
    <s v="RE Mariya telecom Showroom"/>
    <s v="BD101335"/>
    <x v="14"/>
    <s v="GA-KONABARI"/>
    <s v="sanjana"/>
    <s v="01657897012"/>
    <n v="860401060630133"/>
    <s v="C31"/>
    <x v="2"/>
    <m/>
  </r>
  <r>
    <n v="55673"/>
    <s v="30 Apr 22 09:50 PM"/>
    <s v="RE TRR Electronics Showroom"/>
    <s v="BD102859"/>
    <x v="20"/>
    <s v="SAVAR City CENTER"/>
    <s v="Basar"/>
    <s v="01710280918"/>
    <n v="868296050112635"/>
    <s v="narzo 50"/>
    <x v="2"/>
    <m/>
  </r>
  <r>
    <n v="55674"/>
    <s v="30 Apr 22 09:50 PM"/>
    <s v="RE Taluktar Mobile RajLaxmi"/>
    <s v="0341003675"/>
    <x v="15"/>
    <s v="UT-Rajalaxmi"/>
    <s v="Rasel"/>
    <s v="01724448008"/>
    <n v="860401060490819"/>
    <s v="C31"/>
    <x v="2"/>
    <m/>
  </r>
  <r>
    <n v="55675"/>
    <s v="30 Apr 22 09:50 PM"/>
    <s v="RE Bushra Phone Showroom"/>
    <s v="BD103858"/>
    <x v="16"/>
    <s v="BC-LEVEL1&amp;5"/>
    <s v="Amir sohel"/>
    <s v="01676594423"/>
    <n v="866903053329452"/>
    <s v="C11 2021(4+64GB)"/>
    <x v="2"/>
    <m/>
  </r>
  <r>
    <n v="55676"/>
    <s v="30 Apr 22 09:50 PM"/>
    <s v="RE Marhaba Telecom Showroom"/>
    <s v="BD103918"/>
    <x v="15"/>
    <s v="UT-Rajuk commerical"/>
    <s v="Ferdous"/>
    <s v="01914955134"/>
    <n v="868296050049415"/>
    <s v="narzo 50"/>
    <x v="2"/>
    <m/>
  </r>
  <r>
    <n v="55677"/>
    <s v="30 Apr 22 09:50 PM"/>
    <s v="RE Parents Telecom"/>
    <s v="0341000915"/>
    <x v="11"/>
    <s v="NF-Noakhali"/>
    <s v="Hossain"/>
    <s v="01868436719"/>
    <n v="866903053436737"/>
    <s v="C11 2021(4+64GB)"/>
    <x v="2"/>
    <m/>
  </r>
  <r>
    <n v="55678"/>
    <s v="30 Apr 22 09:50 PM"/>
    <s v="RE Mariya telecom Showroom"/>
    <s v="BD101335"/>
    <x v="14"/>
    <s v="GA-KONABARI"/>
    <s v="janu"/>
    <s v="01945165791"/>
    <n v="860401060633319"/>
    <s v="C31"/>
    <x v="2"/>
    <m/>
  </r>
  <r>
    <n v="55679"/>
    <s v="30 Apr 22 09:51 PM"/>
    <s v="RE realme Store Showroom-SY"/>
    <s v="BD110874"/>
    <x v="7"/>
    <s v="SY-Habiganj"/>
    <s v="Ziaul"/>
    <s v="01710353935"/>
    <n v="862453050762994"/>
    <s v="C25Y"/>
    <x v="2"/>
    <m/>
  </r>
  <r>
    <n v="55680"/>
    <s v="30 Apr 22 09:51 PM"/>
    <s v="RE Realme Store Saidpur Showroom"/>
    <s v="BD101214"/>
    <x v="8"/>
    <s v="RA-NILPHAMARI"/>
    <s v="Md Sumon"/>
    <s v="01750839721"/>
    <n v="860401060105078"/>
    <s v="C31"/>
    <x v="2"/>
    <m/>
  </r>
  <r>
    <n v="55681"/>
    <s v="30 Apr 22 09:51 PM"/>
    <s v="RE Saira Telecom RL"/>
    <s v="0341003353"/>
    <x v="15"/>
    <s v="UT-Rajalaxmi"/>
    <s v="mehedi"/>
    <s v="01625543496"/>
    <n v="868296050072995"/>
    <s v="narzo 50"/>
    <x v="2"/>
    <m/>
  </r>
  <r>
    <n v="55682"/>
    <s v="30 Apr 22 09:51 PM"/>
    <s v="RE New Mobile Corner"/>
    <s v="BD110582"/>
    <x v="2"/>
    <s v="RJ-JOYPURHAT AREA"/>
    <s v="Sohel"/>
    <s v="01745368648"/>
    <n v="861286050934275"/>
    <s v="9i(6+128GB)"/>
    <x v="2"/>
    <m/>
  </r>
  <r>
    <n v="55683"/>
    <s v="30 Apr 22 09:51 PM"/>
    <s v="RE E.A International Showroom"/>
    <s v="0341003861"/>
    <x v="13"/>
    <s v="SD-RAMPURA"/>
    <s v="Nahid"/>
    <s v="01987541574"/>
    <n v="866903053298277"/>
    <s v="C11 2021(4+64GB)"/>
    <x v="2"/>
    <m/>
  </r>
  <r>
    <n v="55684"/>
    <s v="30 Apr 22 09:51 PM"/>
    <s v="RE Khan Mobile Corner Showroom"/>
    <s v="BD104554"/>
    <x v="2"/>
    <s v="RJ-SIRAJGANJ AREA"/>
    <s v="alamen"/>
    <s v="01783229926"/>
    <n v="860401060488912"/>
    <s v="C31"/>
    <x v="2"/>
    <m/>
  </r>
  <r>
    <n v="55685"/>
    <s v="30 Apr 22 09:52 PM"/>
    <s v="RE Sahil Telecom Showroom"/>
    <s v="0341005748"/>
    <x v="16"/>
    <s v="BC-LEVEL 6"/>
    <s v="Mamun"/>
    <s v="01831264319"/>
    <n v="861180052654017"/>
    <s v="8(8+128GB)"/>
    <x v="1"/>
    <m/>
  </r>
  <r>
    <n v="55686"/>
    <s v="30 Apr 22 09:52 PM"/>
    <s v="RE Mariya telecom Showroom"/>
    <s v="BD101335"/>
    <x v="14"/>
    <s v="GA-KONABARI"/>
    <s v="tohim"/>
    <s v="01770516578"/>
    <n v="860401060255899"/>
    <s v="C31"/>
    <x v="2"/>
    <m/>
  </r>
  <r>
    <n v="55687"/>
    <s v="30 Apr 22 09:52 PM"/>
    <s v="RE SM Nokia"/>
    <s v="0341003185"/>
    <x v="6"/>
    <s v="MY-NETROKONA"/>
    <s v="Rabbi Islam"/>
    <s v="01737094486"/>
    <n v="860401060506093"/>
    <s v="C31"/>
    <x v="2"/>
    <m/>
  </r>
  <r>
    <n v="55688"/>
    <s v="30 Apr 22 09:52 PM"/>
    <s v="RE Realme Zone Showroom"/>
    <s v="0341004456"/>
    <x v="3"/>
    <s v="KH-KHULNA CITY B"/>
    <s v="Nishat"/>
    <s v="01756000124"/>
    <n v="868296050044739"/>
    <s v="narzo 50"/>
    <x v="2"/>
    <m/>
  </r>
  <r>
    <n v="55689"/>
    <s v="30 Apr 22 09:53 PM"/>
    <s v="RE?Mridha?treading?corporation Showroom"/>
    <s v="0341005822"/>
    <x v="14"/>
    <s v="GA-KALIAKAIR"/>
    <s v="Rubel"/>
    <s v="01980481840"/>
    <n v="860401060573796"/>
    <s v="C31"/>
    <x v="2"/>
    <m/>
  </r>
  <r>
    <n v="55690"/>
    <s v="30 Apr 22 09:53 PM"/>
    <s v="RE Z Telecom Showroom"/>
    <s v="0341003632"/>
    <x v="15"/>
    <s v="UT-Hasem Plaza"/>
    <s v="Jakariya"/>
    <s v="01957226808"/>
    <n v="866903053713598"/>
    <s v="C11 2021(4+64GB)"/>
    <x v="2"/>
    <m/>
  </r>
  <r>
    <n v="55691"/>
    <s v="30 Apr 22 09:53 PM"/>
    <s v="RE realme Store Shofipur Showroom"/>
    <s v="BD111172"/>
    <x v="14"/>
    <s v="GA-KALIAKAIR"/>
    <s v="Hasan"/>
    <s v="01833511111"/>
    <n v="867623056816631"/>
    <s v="C25s(4+128GB)"/>
    <x v="2"/>
    <m/>
  </r>
  <r>
    <n v="55692"/>
    <s v="30 Apr 22 09:53 PM"/>
    <s v="RE M/S Mithun Store Showroom"/>
    <s v="BD103665"/>
    <x v="6"/>
    <s v="MY-SHERPUR"/>
    <s v="Emon"/>
    <s v="01307298887"/>
    <n v="867623057004518"/>
    <s v="C25s(4+128GB)"/>
    <x v="2"/>
    <m/>
  </r>
  <r>
    <n v="55693"/>
    <s v="30 Apr 22 09:53 PM"/>
    <s v="RE Mobile 4 u"/>
    <s v="BD100321"/>
    <x v="2"/>
    <s v="RJ-BOGURA AREA"/>
    <s v="nur alam"/>
    <s v="01725088745"/>
    <n v="867623056056337"/>
    <s v="C25s(4+128GB)"/>
    <x v="2"/>
    <m/>
  </r>
  <r>
    <n v="55694"/>
    <s v="30 Apr 22 09:53 PM"/>
    <s v="RE Jihan Enterprise Showroom"/>
    <s v="0341005074"/>
    <x v="7"/>
    <s v="SY-East sylhet"/>
    <s v="Misbaur rahman"/>
    <s v="01307501699"/>
    <n v="868296050032098"/>
    <s v="narzo 50"/>
    <x v="2"/>
    <m/>
  </r>
  <r>
    <n v="55695"/>
    <s v="30 Apr 22 09:53 PM"/>
    <s v="RE The Mobile Hut Showroom"/>
    <s v="BD100221"/>
    <x v="14"/>
    <s v="GA-CHOWSATA"/>
    <s v="Abdul malik"/>
    <s v="01731578817"/>
    <n v="862453051953733"/>
    <s v="C25Y"/>
    <x v="2"/>
    <m/>
  </r>
  <r>
    <n v="55696"/>
    <s v="30 Apr 22 09:54 PM"/>
    <s v="RE Mobile Hut 4 Showroom"/>
    <s v="BD100172"/>
    <x v="5"/>
    <s v="NA-Narayanganj City"/>
    <s v="Mehedi"/>
    <s v="01953727384"/>
    <n v="864623055343473"/>
    <s v="C21Y(3+32GB)"/>
    <x v="2"/>
    <m/>
  </r>
  <r>
    <n v="55697"/>
    <s v="30 Apr 22 09:54 PM"/>
    <s v="RE R.A Telecom Showroom"/>
    <s v="BD100037"/>
    <x v="4"/>
    <s v="BA-FORIDEPUR"/>
    <s v="Nazrul Munshi"/>
    <s v="01911267515"/>
    <n v="866903052868898"/>
    <s v="C11 2021(2+32GB)"/>
    <x v="2"/>
    <m/>
  </r>
  <r>
    <n v="55698"/>
    <s v="30 Apr 22 09:54 PM"/>
    <s v="RE GSM Arena Image Shop"/>
    <s v="BD104073"/>
    <x v="12"/>
    <s v="WE-MOHAMMADPUR"/>
    <s v="Oe"/>
    <s v="01685421313"/>
    <n v="862453051424479"/>
    <s v="C25Y"/>
    <x v="2"/>
    <m/>
  </r>
  <r>
    <n v="55699"/>
    <s v="30 Apr 22 09:54 PM"/>
    <s v="RE Maya telecom Showroom"/>
    <s v="BD104611"/>
    <x v="2"/>
    <s v="RJ-PUBNA AREA"/>
    <s v="Roton"/>
    <s v="01889096567"/>
    <n v="864623054329895"/>
    <s v="C21Y(3+32GB)"/>
    <x v="2"/>
    <m/>
  </r>
  <r>
    <n v="55700"/>
    <s v="30 Apr 22 09:54 PM"/>
    <s v="RE Realme?Official?Showroom-KCB"/>
    <s v="BD100100"/>
    <x v="3"/>
    <s v="KH-KHULNA CITY B"/>
    <s v="Rumi Akter"/>
    <s v="01753800672"/>
    <n v="862453051684155"/>
    <s v="C25Y"/>
    <x v="2"/>
    <m/>
  </r>
  <r>
    <n v="55701"/>
    <s v="30 Apr 22 09:54 PM"/>
    <s v="RE Realme?Store-Panchagarh Showroom"/>
    <s v="0341005076"/>
    <x v="8"/>
    <s v="RA-PANCHAGRAH"/>
    <s v="Rana"/>
    <s v="01784995060"/>
    <n v="867623056116594"/>
    <s v="C25s(4+128GB)"/>
    <x v="2"/>
    <m/>
  </r>
  <r>
    <n v="55702"/>
    <s v="30 Apr 22 09:54 PM"/>
    <s v="RE Utsorgo Telecom Showroom"/>
    <s v="0341003614"/>
    <x v="8"/>
    <s v="RA-RANPUR CITY-1"/>
    <s v="Md.Abusiyam"/>
    <s v="01771176578"/>
    <n v="860401060436515"/>
    <s v="C31"/>
    <x v="2"/>
    <m/>
  </r>
  <r>
    <n v="55703"/>
    <s v="30 Apr 22 09:54 PM"/>
    <s v="RE Mobile Plus-Jessore"/>
    <s v="BD100613"/>
    <x v="3"/>
    <s v="KH-JESSOR"/>
    <s v="Noyan"/>
    <s v="01581378187"/>
    <n v="861286050845893"/>
    <s v="9i(6+128GB)"/>
    <x v="2"/>
    <m/>
  </r>
  <r>
    <n v="55704"/>
    <s v="30 Apr 22 09:54 PM"/>
    <s v="RE Sky Net Showroom"/>
    <s v="0341004528"/>
    <x v="13"/>
    <s v="SD-PALTAN"/>
    <s v="Md Farif Hossain"/>
    <s v="01672840355"/>
    <n v="861286050671091"/>
    <s v="9i(6+128GB)"/>
    <x v="2"/>
    <m/>
  </r>
  <r>
    <n v="55705"/>
    <s v="30 Apr 22 09:55 PM"/>
    <s v="RE Arnob Telecom Showroom"/>
    <s v="BD101467"/>
    <x v="1"/>
    <s v="CTG-Zoral Gonj Thana"/>
    <s v="Pavel"/>
    <s v="01815637027"/>
    <n v="860401060345195"/>
    <s v="C31"/>
    <x v="2"/>
    <m/>
  </r>
  <r>
    <n v="55706"/>
    <s v="30 Apr 22 09:55 PM"/>
    <s v="RE Kushtia Realme store Showroom"/>
    <s v="BD100799"/>
    <x v="3"/>
    <s v="KH-KUSTIA"/>
    <s v="Anas"/>
    <s v="01645405423"/>
    <n v="868296050052690"/>
    <s v="narzo 50"/>
    <x v="2"/>
    <m/>
  </r>
  <r>
    <n v="55707"/>
    <s v="30 Apr 22 09:55 PM"/>
    <s v="RE Hello realme Showroom"/>
    <s v="0341003613"/>
    <x v="8"/>
    <s v="RA-RANPUR CITY-2"/>
    <s v="Md zamil"/>
    <s v="01867711332"/>
    <n v="867623056065676"/>
    <s v="C25s(4+128GB)"/>
    <x v="2"/>
    <m/>
  </r>
  <r>
    <n v="55708"/>
    <s v="30 Apr 22 09:55 PM"/>
    <s v="RE A.K Smart Zone"/>
    <s v="0341003032"/>
    <x v="3"/>
    <s v="KH-KHULNA CITY B"/>
    <s v="Roni"/>
    <s v="01941776666"/>
    <n v="866903052460795"/>
    <s v="C11 2021(4+64GB)"/>
    <x v="2"/>
    <m/>
  </r>
  <r>
    <n v="55709"/>
    <s v="30 Apr 22 09:55 PM"/>
    <s v="RE Music Mantro Showroom"/>
    <s v="BD102187"/>
    <x v="1"/>
    <s v="CTG-Sanmar and GEC"/>
    <s v="SHAHADAT HOSEN"/>
    <s v="01860338424"/>
    <n v="863923050890994"/>
    <s v="GT Master"/>
    <x v="3"/>
    <m/>
  </r>
  <r>
    <n v="55710"/>
    <s v="30 Apr 22 09:55 PM"/>
    <s v="RE Arnob Telecom Showroom"/>
    <s v="BD101467"/>
    <x v="1"/>
    <s v="CTG-Zoral Gonj Thana"/>
    <s v="Saidul islam Pavel"/>
    <s v="01815637027"/>
    <n v="860401060460572"/>
    <s v="C31"/>
    <x v="2"/>
    <m/>
  </r>
  <r>
    <n v="55711"/>
    <s v="30 Apr 22 09:55 PM"/>
    <s v="RE Utsorgo Telecom Showroom"/>
    <s v="0341003614"/>
    <x v="8"/>
    <s v="RA-RANPUR CITY-1"/>
    <s v="Nayim Islam"/>
    <s v="01797629945"/>
    <n v="860401060465357"/>
    <s v="C31"/>
    <x v="2"/>
    <m/>
  </r>
  <r>
    <n v="55712"/>
    <s v="30 Apr 22 09:56 PM"/>
    <s v="RE Progoti Telecom 1 Showroom"/>
    <s v="0341005778"/>
    <x v="7"/>
    <s v="SY-West sylhet"/>
    <s v="Ruhul Ahmin"/>
    <s v="01304044772"/>
    <n v="866903053795231"/>
    <s v="C11 2021(4+64GB)"/>
    <x v="2"/>
    <m/>
  </r>
  <r>
    <n v="55713"/>
    <s v="30 Apr 22 09:56 PM"/>
    <s v="RE DS?Gallery Showroom"/>
    <s v="0341005807"/>
    <x v="3"/>
    <s v="KH-KHULNA CITY B"/>
    <s v="Khaleque"/>
    <s v="01674905858"/>
    <n v="860401060226098"/>
    <s v="C31"/>
    <x v="2"/>
    <m/>
  </r>
  <r>
    <n v="55714"/>
    <s v="30 Apr 22 09:56 PM"/>
    <s v="RE Mahir Telecom(sylnet)"/>
    <s v="0341003794"/>
    <x v="7"/>
    <s v="SY-West sylhet"/>
    <s v="Alomgir"/>
    <s v="01721654350"/>
    <n v="866903053796759"/>
    <s v="C11 2021(4+64GB)"/>
    <x v="2"/>
    <m/>
  </r>
  <r>
    <n v="55715"/>
    <s v="30 Apr 22 09:56 PM"/>
    <s v="RE Mobile Hut 2 Showroom"/>
    <s v="0341005082"/>
    <x v="5"/>
    <s v="NA-Narayanganj City"/>
    <s v="Himu"/>
    <s v="01683912270"/>
    <n v="860401060557450"/>
    <s v="C31"/>
    <x v="2"/>
    <m/>
  </r>
  <r>
    <n v="55716"/>
    <s v="30 Apr 22 09:56 PM"/>
    <s v="RE M/S?lemomn?electric Showroom"/>
    <s v="0341005312"/>
    <x v="2"/>
    <s v="RJ-SIRAJGANJ AREA"/>
    <s v="Hossain"/>
    <s v="01302864087"/>
    <n v="867623055808894"/>
    <s v="C25s(4+128GB)"/>
    <x v="2"/>
    <m/>
  </r>
  <r>
    <n v="55717"/>
    <s v="30 Apr 22 09:56 PM"/>
    <s v="RE Trust me Showroom"/>
    <s v="BD104080"/>
    <x v="2"/>
    <s v="RJ-RAJSHAHI AREA"/>
    <s v="Sojib"/>
    <s v="01755802863"/>
    <n v="866903054239056"/>
    <s v="C11 2021(2+32GB)"/>
    <x v="2"/>
    <m/>
  </r>
  <r>
    <n v="55718"/>
    <s v="30 Apr 22 09:57 PM"/>
    <s v="RE Reza Telecom Showroom"/>
    <s v="0341004738"/>
    <x v="12"/>
    <s v="WE-DHANMONDI"/>
    <s v="Khadiza"/>
    <s v="01639352541"/>
    <n v="861180052590310"/>
    <s v="8(8+128GB)"/>
    <x v="1"/>
    <m/>
  </r>
  <r>
    <n v="55719"/>
    <s v="30 Apr 22 09:57 PM"/>
    <s v="RE Realme Zone Showroom"/>
    <s v="0341004456"/>
    <x v="3"/>
    <s v="KH-KHULNA CITY B"/>
    <s v="Akash"/>
    <s v="01962860800"/>
    <n v="867623055928593"/>
    <s v="C25s(4+128GB)"/>
    <x v="2"/>
    <m/>
  </r>
  <r>
    <n v="55720"/>
    <s v="30 Apr 22 09:57 PM"/>
    <s v="RE Brothers Telecom Mirpur 1"/>
    <s v="BD100231"/>
    <x v="18"/>
    <s v="MI-Mirpur-1"/>
    <s v="RIAZUL"/>
    <s v="01758604974"/>
    <n v="867623055691894"/>
    <s v="C25s(4+128GB)"/>
    <x v="2"/>
    <m/>
  </r>
  <r>
    <n v="55721"/>
    <s v="30 Apr 22 09:57 PM"/>
    <s v="RE Mojibur Telecom Showroom"/>
    <s v="BD101629"/>
    <x v="6"/>
    <s v="MY-JAMALPUR"/>
    <s v="Anik"/>
    <s v="01855392374"/>
    <n v="861180051939039"/>
    <s v="8(8+128GB)"/>
    <x v="1"/>
    <m/>
  </r>
  <r>
    <n v="55722"/>
    <s v="30 Apr 22 09:57 PM"/>
    <s v="RE Bushra Phone Showroom"/>
    <s v="BD103858"/>
    <x v="16"/>
    <s v="BC-LEVEL1&amp;5"/>
    <s v="Rifat"/>
    <s v="01724623190"/>
    <n v="867623056724033"/>
    <s v="C25s(4+128GB)"/>
    <x v="2"/>
    <m/>
  </r>
  <r>
    <n v="55723"/>
    <s v="30 Apr 22 09:57 PM"/>
    <s v="RE One two one"/>
    <s v="0341001628"/>
    <x v="2"/>
    <s v="RJ-CHAPAI AREA"/>
    <s v="S.k.saiful"/>
    <s v="01710330852"/>
    <n v="867623057074412"/>
    <s v="C25s(4+128GB)"/>
    <x v="2"/>
    <m/>
  </r>
  <r>
    <n v="55724"/>
    <s v="30 Apr 22 09:58 PM"/>
    <s v="RE Harun telecom ng"/>
    <s v="BD102686"/>
    <x v="5"/>
    <s v="NA-Gawsia &amp; Madhobdi"/>
    <s v="Musfikur"/>
    <s v="01784878273"/>
    <n v="860401060224192"/>
    <s v="C31"/>
    <x v="2"/>
    <m/>
  </r>
  <r>
    <n v="55725"/>
    <s v="30 Apr 22 09:58 PM"/>
    <s v="RE Nowrin Telecom"/>
    <s v="0341003786"/>
    <x v="7"/>
    <s v="SY-West sylhet"/>
    <s v="Arzok"/>
    <s v="01742030151"/>
    <n v="867623054946570"/>
    <s v="C25s(4+128GB)"/>
    <x v="2"/>
    <m/>
  </r>
  <r>
    <n v="55726"/>
    <s v="30 Apr 22 09:58 PM"/>
    <s v="RE Bismillah Tech"/>
    <s v="BD100622"/>
    <x v="4"/>
    <s v="BA-BHOLA"/>
    <s v="Ekra"/>
    <s v="01712169662"/>
    <n v="861286050705691"/>
    <s v="9i(6+128GB)"/>
    <x v="2"/>
    <m/>
  </r>
  <r>
    <n v="55727"/>
    <s v="30 Apr 22 09:58 PM"/>
    <s v="RE TOP Sell Showroom"/>
    <s v="0341004736"/>
    <x v="10"/>
    <s v="GU-JAMUNA FUTURE"/>
    <s v="Nazrul"/>
    <s v="01793161644"/>
    <n v="866903054419112"/>
    <s v="C11 2021(2+32GB)"/>
    <x v="2"/>
    <m/>
  </r>
  <r>
    <n v="55728"/>
    <s v="30 Apr 22 09:58 PM"/>
    <s v="RE Mobile Corner ,Benapole"/>
    <s v="0341005304"/>
    <x v="3"/>
    <s v="KH-JESSOR 2"/>
    <s v="Md moshiur"/>
    <s v="01710748878"/>
    <n v="866903053775019"/>
    <s v="C11 2021(4+64GB)"/>
    <x v="2"/>
    <m/>
  </r>
  <r>
    <n v="55729"/>
    <s v="30 Apr 22 09:58 PM"/>
    <s v="RE TOP Sell Showroom"/>
    <s v="0341004736"/>
    <x v="10"/>
    <s v="GU-JAMUNA FUTURE"/>
    <s v="MASUM shaik"/>
    <s v="01972318870"/>
    <n v="860401060654851"/>
    <s v="C31"/>
    <x v="2"/>
    <m/>
  </r>
  <r>
    <n v="55730"/>
    <s v="30 Apr 22 09:58 PM"/>
    <s v="RE M/S?lemomn?electric Showroom"/>
    <s v="0341005312"/>
    <x v="2"/>
    <s v="RJ-SIRAJGANJ AREA"/>
    <s v="Arafat"/>
    <s v="01791177930"/>
    <n v="866903053895171"/>
    <s v="C11 2021(2+32GB)"/>
    <x v="2"/>
    <m/>
  </r>
  <r>
    <n v="55731"/>
    <s v="30 Apr 22 09:58 PM"/>
    <s v="RE Mobile Zone-CHU"/>
    <s v="0341005705"/>
    <x v="3"/>
    <s v="KH-CHUADANGA"/>
    <s v="md abul"/>
    <s v="01762082372"/>
    <n v="866903053786511"/>
    <s v="C11 2021(4+64GB)"/>
    <x v="2"/>
    <m/>
  </r>
  <r>
    <n v="55732"/>
    <s v="30 Apr 22 09:59 PM"/>
    <s v="RE Asrafi Mobile"/>
    <s v="0341002341"/>
    <x v="8"/>
    <s v="RA-RANPUR CITY-1"/>
    <s v="Sumon"/>
    <s v="01784977049"/>
    <n v="864623055606796"/>
    <s v="C21Y(4+64GB)"/>
    <x v="2"/>
    <m/>
  </r>
  <r>
    <n v="55733"/>
    <s v="30 Apr 22 09:59 PM"/>
    <s v="RE Razib Telecom-2 Showroom"/>
    <s v="BD101213"/>
    <x v="8"/>
    <s v="RA-NILPHAMARI"/>
    <s v="Azaharul"/>
    <s v="01307340805"/>
    <n v="867623056807671"/>
    <s v="C25s(4+128GB)"/>
    <x v="2"/>
    <m/>
  </r>
  <r>
    <n v="55734"/>
    <s v="30 Apr 22 09:59 PM"/>
    <s v="RE Shova Telecom"/>
    <s v="BD104408"/>
    <x v="9"/>
    <s v="TA-TANGAIL SOUTH"/>
    <s v="Prokash"/>
    <s v="01943889884"/>
    <n v="861180052710454"/>
    <s v="8(8+128GB)"/>
    <x v="1"/>
    <m/>
  </r>
  <r>
    <n v="55735"/>
    <s v="30 Apr 22 09:59 PM"/>
    <s v="RE Realme Zone Showroom"/>
    <s v="0341004456"/>
    <x v="3"/>
    <s v="KH-KHULNA CITY B"/>
    <s v="Monir"/>
    <s v="01917667373"/>
    <n v="866903053914436"/>
    <s v="C11 2021(2+32GB)"/>
    <x v="2"/>
    <m/>
  </r>
  <r>
    <n v="55736"/>
    <s v="30 Apr 22 09:59 PM"/>
    <s v="RE Bushra Phone Showroom"/>
    <s v="BD103858"/>
    <x v="16"/>
    <s v="BC-LEVEL1&amp;5"/>
    <s v="SM.Jakir hossain"/>
    <s v="01929434083"/>
    <n v="861180052582895"/>
    <s v="8(8+128GB)"/>
    <x v="1"/>
    <m/>
  </r>
  <r>
    <n v="55737"/>
    <s v="30 Apr 22 09:59 PM"/>
    <s v="RE Top Telecom"/>
    <s v="BD100983"/>
    <x v="8"/>
    <s v="RA-GAIBANDA"/>
    <s v="আইজুল"/>
    <s v="01759304833"/>
    <n v="860401060453999"/>
    <s v="C31"/>
    <x v="2"/>
    <m/>
  </r>
  <r>
    <n v="55738"/>
    <s v="30 Apr 22 09:59 PM"/>
    <s v="RE JOYA TELECOM"/>
    <s v="0341000357"/>
    <x v="13"/>
    <s v="SD-JATRABARI"/>
    <s v="Emdad"/>
    <s v="01829831274"/>
    <n v="860401060615332"/>
    <s v="C31"/>
    <x v="2"/>
    <m/>
  </r>
  <r>
    <n v="55739"/>
    <s v="30 Apr 22 09:59 PM"/>
    <s v="RE M/S?lemomn?electric Showroom"/>
    <s v="0341005312"/>
    <x v="2"/>
    <s v="RJ-SIRAJGANJ AREA"/>
    <s v="Arafat"/>
    <s v="01608178120"/>
    <n v="866903053893739"/>
    <s v="C11 2021(2+32GB)"/>
    <x v="2"/>
    <m/>
  </r>
  <r>
    <n v="55740"/>
    <s v="30 Apr 22 09:59 PM"/>
    <s v="RE Shajalal R Mobile Corner Showroom"/>
    <s v="BD100985"/>
    <x v="13"/>
    <s v="SD-JATRABARI"/>
    <s v="Mozallel"/>
    <s v="01831143103"/>
    <n v="860401060084794"/>
    <s v="C31"/>
    <x v="2"/>
    <m/>
  </r>
  <r>
    <n v="55741"/>
    <s v="30 Apr 22 10:00 PM"/>
    <s v="RE AS Telecom Showroom"/>
    <s v="0341003631"/>
    <x v="13"/>
    <s v="SD-OLD DHAKA"/>
    <s v="MD faysal"/>
    <s v="01725028033"/>
    <n v="864623055518116"/>
    <s v="C21Y(4+64GB)"/>
    <x v="2"/>
    <m/>
  </r>
  <r>
    <n v="55742"/>
    <s v="30 Apr 22 10:00 PM"/>
    <s v="RE Bushra Phone Showroom"/>
    <s v="BD103858"/>
    <x v="16"/>
    <s v="BC-LEVEL1&amp;5"/>
    <s v="Abonty"/>
    <s v="01720046253"/>
    <n v="861180052596838"/>
    <s v="8(8+128GB)"/>
    <x v="1"/>
    <m/>
  </r>
  <r>
    <n v="55743"/>
    <s v="30 Apr 22 10:01 PM"/>
    <s v="RE Shova Telecom"/>
    <s v="BD104408"/>
    <x v="9"/>
    <s v="TA-TANGAIL SOUTH"/>
    <s v="Atawar"/>
    <s v="01945563348"/>
    <n v="867623056314611"/>
    <s v="C25s(4+128GB)"/>
    <x v="2"/>
    <m/>
  </r>
  <r>
    <n v="55744"/>
    <s v="30 Apr 22 10:01 PM"/>
    <s v="RE AB Telepathy-R"/>
    <s v="0341003164"/>
    <x v="2"/>
    <s v="RJ-RAJSHAHI AREA"/>
    <s v="Jony"/>
    <s v="01823299088"/>
    <n v="867623056349492"/>
    <s v="C25s(4+128GB)"/>
    <x v="2"/>
    <m/>
  </r>
  <r>
    <n v="55745"/>
    <s v="30 Apr 22 10:01 PM"/>
    <s v="RE JOYA TELECOM"/>
    <s v="0341000357"/>
    <x v="13"/>
    <s v="SD-JATRABARI"/>
    <s v="Emdad"/>
    <s v="01829831274"/>
    <n v="860401060579199"/>
    <s v="C31"/>
    <x v="2"/>
    <m/>
  </r>
  <r>
    <n v="55746"/>
    <s v="30 Apr 22 10:01 PM"/>
    <s v="RE Talukder mobile Link Showroom"/>
    <s v="0341003601"/>
    <x v="15"/>
    <s v="UT-Rajuk commerical"/>
    <s v="Masum"/>
    <s v="01687616700"/>
    <n v="860401060287256"/>
    <s v="C31"/>
    <x v="2"/>
    <m/>
  </r>
  <r>
    <n v="55747"/>
    <s v="30 Apr 22 10:02 PM"/>
    <s v="RE Electron-02 Showroom"/>
    <s v="BD102627"/>
    <x v="18"/>
    <s v="MI-SHAH ALI &amp; OUT"/>
    <s v="Tonny"/>
    <s v="01936336144"/>
    <n v="867623056213953"/>
    <s v="C25s(4+128GB)"/>
    <x v="2"/>
    <m/>
  </r>
  <r>
    <n v="55748"/>
    <s v="30 Apr 22 10:02 PM"/>
    <s v="RE Seerat Telecom"/>
    <s v="0341004007"/>
    <x v="8"/>
    <s v="RA-RANPUR CITY-1"/>
    <s v="Naim"/>
    <s v="01755461764"/>
    <n v="867623056059414"/>
    <s v="C25s(4+128GB)"/>
    <x v="2"/>
    <m/>
  </r>
  <r>
    <n v="55749"/>
    <s v="30 Apr 22 10:02 PM"/>
    <s v="RE Smart Cafe 1"/>
    <s v="BD100588"/>
    <x v="1"/>
    <s v="CTG-Newmarket and Anderkilla"/>
    <s v="Nor amin"/>
    <s v="01318572755"/>
    <n v="860401060513537"/>
    <s v="C31"/>
    <x v="2"/>
    <m/>
  </r>
  <r>
    <n v="55750"/>
    <s v="30 Apr 22 10:02 PM"/>
    <s v="RE Reza Telecom Showroom"/>
    <s v="0341004738"/>
    <x v="12"/>
    <s v="WE-DHANMONDI"/>
    <s v="Sheikh Abrar juyel"/>
    <s v="01687192505"/>
    <n v="864623054305739"/>
    <s v="C21Y(3+32GB)"/>
    <x v="2"/>
    <m/>
  </r>
  <r>
    <n v="55751"/>
    <s v="30 Apr 22 10:03 PM"/>
    <s v="RE M/S?Mobile?Media Showroom"/>
    <s v="0341005635"/>
    <x v="6"/>
    <s v="MY-SHERPUR"/>
    <s v="Krishno mala"/>
    <s v="01798394113"/>
    <n v="866903054020738"/>
    <s v="C11 2021(2+32GB)"/>
    <x v="2"/>
    <m/>
  </r>
  <r>
    <n v="55752"/>
    <s v="30 Apr 22 10:03 PM"/>
    <s v="RE Realme Store Saidpur Showroom"/>
    <s v="BD101214"/>
    <x v="8"/>
    <s v="RA-NILPHAMARI"/>
    <s v="Md maidul Saha"/>
    <n v="8801303556"/>
    <n v="860401060130738"/>
    <s v="C31"/>
    <x v="2"/>
    <m/>
  </r>
  <r>
    <n v="55753"/>
    <s v="30 Apr 22 10:03 PM"/>
    <s v="RE Jannat Mobile Gallery Showroom"/>
    <s v="BD110583"/>
    <x v="6"/>
    <s v="MY-MYMENSIGN CITY1"/>
    <s v="Gobindo pal"/>
    <s v="01775681380"/>
    <n v="868296050048573"/>
    <s v="narzo 50"/>
    <x v="2"/>
    <m/>
  </r>
  <r>
    <n v="55754"/>
    <s v="30 Apr 22 10:04 PM"/>
    <s v="RE Adorsho Mobile Showroom"/>
    <s v="BD104295"/>
    <x v="7"/>
    <s v="SY-East sylhet"/>
    <s v="Daiyan"/>
    <s v="01740329480"/>
    <n v="861286050325011"/>
    <s v="9i(4+64GB)"/>
    <x v="2"/>
    <m/>
  </r>
  <r>
    <n v="55755"/>
    <s v="30 Apr 22 10:04 PM"/>
    <s v="RE Al Hera Showroom"/>
    <s v="0341003682"/>
    <x v="12"/>
    <s v="WE-MOHAMMADPUR"/>
    <s v="Rabiul islam"/>
    <s v="01624356658"/>
    <n v="861180052634654"/>
    <s v="8(8+128GB)"/>
    <x v="1"/>
    <m/>
  </r>
  <r>
    <n v="55756"/>
    <s v="30 Apr 22 10:05 PM"/>
    <s v="RE M/S BS store Showroom"/>
    <s v="0341005289"/>
    <x v="2"/>
    <s v="RJ-NAOGAON AREA"/>
    <s v="Aslam"/>
    <s v="01784762165"/>
    <n v="867623056764732"/>
    <s v="C25s(4+128GB)"/>
    <x v="2"/>
    <m/>
  </r>
  <r>
    <n v="55757"/>
    <s v="30 Apr 22 10:06 PM"/>
    <s v="RE Ma Telecom Showroom-WE"/>
    <s v="0341005831"/>
    <x v="12"/>
    <s v="WE-KG"/>
    <s v="Rabbi"/>
    <s v="01641824414"/>
    <n v="860401060470555"/>
    <s v="C31"/>
    <x v="2"/>
    <m/>
  </r>
  <r>
    <n v="55758"/>
    <s v="30 Apr 22 10:06 PM"/>
    <s v="RE AA1 Decent Communication Showroom"/>
    <s v="BD101407"/>
    <x v="1"/>
    <s v="CTG-City1 Outer"/>
    <s v="Sijan"/>
    <s v="01853893587"/>
    <n v="861180052654512"/>
    <s v="8(8+128GB)"/>
    <x v="1"/>
    <m/>
  </r>
  <r>
    <n v="55759"/>
    <s v="30 Apr 22 10:06 PM"/>
    <s v="RE Adorsho Mobile Showroom"/>
    <s v="BD104295"/>
    <x v="7"/>
    <s v="SY-East sylhet"/>
    <s v="Ruhel"/>
    <s v="01933918913"/>
    <n v="866903054093958"/>
    <s v="C11 2021(2+32GB)"/>
    <x v="2"/>
    <m/>
  </r>
  <r>
    <n v="55760"/>
    <s v="30 Apr 22 10:06 PM"/>
    <s v="RE New Network"/>
    <s v="0341001879"/>
    <x v="12"/>
    <s v="WE-KG"/>
    <s v="Jisan"/>
    <s v="01853492721"/>
    <n v="861180052646732"/>
    <s v="8(8+128GB)"/>
    <x v="1"/>
    <m/>
  </r>
  <r>
    <n v="55761"/>
    <s v="30 Apr 22 10:06 PM"/>
    <s v="RE Anwar Telecom Showroom"/>
    <s v="BD100316"/>
    <x v="13"/>
    <s v="SD-JATRABARI"/>
    <s v="Abdul"/>
    <s v="01647245642"/>
    <n v="867623056622179"/>
    <s v="C25s(4+128GB)"/>
    <x v="2"/>
    <m/>
  </r>
  <r>
    <n v="55762"/>
    <s v="30 Apr 22 10:07 PM"/>
    <s v="RE Gadget Gang Showroom"/>
    <s v="0341005620"/>
    <x v="10"/>
    <s v="GU-GULSHAN 1"/>
    <s v="Nargis"/>
    <s v="01714347540"/>
    <n v="861180052352836"/>
    <s v="8(8+128GB)"/>
    <x v="1"/>
    <m/>
  </r>
  <r>
    <n v="55763"/>
    <s v="30 Apr 22 10:07 PM"/>
    <s v="RE SBM- JNH Enterprise"/>
    <s v="0341003199"/>
    <x v="1"/>
    <s v="CTG-Singapore Market"/>
    <s v="Jony"/>
    <s v="01818051140"/>
    <n v="867623052717650"/>
    <s v="C25s(4+128GB)"/>
    <x v="2"/>
    <m/>
  </r>
  <r>
    <n v="55764"/>
    <s v="30 Apr 22 10:07 PM"/>
    <s v="RE New Cell Baza r"/>
    <s v="0341003896"/>
    <x v="0"/>
    <s v="CO-CHANDPUR"/>
    <s v="Sonoz"/>
    <s v="01927420885"/>
    <n v="866903054443211"/>
    <s v="C11 2021(2+32GB)"/>
    <x v="2"/>
    <m/>
  </r>
  <r>
    <n v="55765"/>
    <s v="30 Apr 22 10:08 PM"/>
    <s v="RE Technotronic Showroom"/>
    <s v="0341005090"/>
    <x v="5"/>
    <s v="NA-Narayanganj City"/>
    <s v="Rabbi"/>
    <s v="01788098234"/>
    <n v="866903053314215"/>
    <s v="C11 2021(4+64GB)"/>
    <x v="2"/>
    <m/>
  </r>
  <r>
    <n v="55766"/>
    <s v="30 Apr 22 10:08 PM"/>
    <s v="RE Grameen telecom Showroom"/>
    <s v="BD101475"/>
    <x v="2"/>
    <s v="RJ-SIRAJGANJ AREA"/>
    <s v="Habibullah"/>
    <s v="01890956717"/>
    <n v="866903053896872"/>
    <s v="C11 2021(4+64GB)"/>
    <x v="2"/>
    <m/>
  </r>
  <r>
    <n v="55767"/>
    <s v="30 Apr 22 10:08 PM"/>
    <s v="RE Hello Dot Com"/>
    <s v="0341002680"/>
    <x v="9"/>
    <s v="TA-TANGAIL SOUTH"/>
    <s v="Md sohel rana"/>
    <s v="01772942456"/>
    <n v="868296050104251"/>
    <s v="narzo 50"/>
    <x v="2"/>
    <m/>
  </r>
  <r>
    <n v="55768"/>
    <s v="30 Apr 22 10:08 PM"/>
    <s v="RE Tuhin Telecom"/>
    <s v="0341004353"/>
    <x v="8"/>
    <s v="RA-GAIBANDA"/>
    <s v="Koli"/>
    <s v="01749746720"/>
    <n v="862453051425435"/>
    <s v="C25Y"/>
    <x v="2"/>
    <m/>
  </r>
  <r>
    <n v="55769"/>
    <s v="30 Apr 22 10:08 PM"/>
    <s v="RE New Network"/>
    <s v="0341001879"/>
    <x v="12"/>
    <s v="WE-KG"/>
    <s v="Shaan"/>
    <s v="01679294361"/>
    <n v="860401060293254"/>
    <s v="C31"/>
    <x v="2"/>
    <m/>
  </r>
  <r>
    <n v="55770"/>
    <s v="30 Apr 22 10:08 PM"/>
    <s v="RE Realme Phone &amp; Gadgets Showroom"/>
    <s v="BD100047"/>
    <x v="3"/>
    <s v="KH-SATKHIRA"/>
    <s v="Eifat"/>
    <s v="01851166253"/>
    <n v="862453051349635"/>
    <s v="C25Y"/>
    <x v="2"/>
    <m/>
  </r>
  <r>
    <n v="55771"/>
    <s v="30 Apr 22 10:08 PM"/>
    <s v="RE Al-Insaf Telecom"/>
    <s v="0341000665"/>
    <x v="16"/>
    <s v="BC-LEVEL1&amp;5"/>
    <s v="Mohammad Ali sardar"/>
    <s v="01960681388"/>
    <n v="860401060580759"/>
    <s v="C31"/>
    <x v="2"/>
    <m/>
  </r>
  <r>
    <n v="55772"/>
    <s v="30 Apr 22 10:08 PM"/>
    <s v="RE Tele Mast Showroom"/>
    <s v="0341004472"/>
    <x v="13"/>
    <s v="SD-RAMPURA"/>
    <s v="tanmoy"/>
    <s v="01719732789"/>
    <n v="868296050069397"/>
    <s v="narzo 50"/>
    <x v="2"/>
    <m/>
  </r>
  <r>
    <n v="55773"/>
    <s v="30 Apr 22 10:08 PM"/>
    <s v="RE Arafa Telecom Showroom"/>
    <s v="0341003683"/>
    <x v="8"/>
    <s v="RA-GAIBANDA"/>
    <s v="Ashik"/>
    <s v="01877641220"/>
    <n v="861180052706973"/>
    <s v="8(8+128GB)"/>
    <x v="1"/>
    <m/>
  </r>
  <r>
    <n v="55774"/>
    <s v="30 Apr 22 10:08 PM"/>
    <s v="RE Syl Phone Showroom"/>
    <s v="BD104154"/>
    <x v="7"/>
    <s v="SY-West sylhet"/>
    <s v="ali Hussein"/>
    <s v="01712331468"/>
    <n v="866903054434137"/>
    <s v="C11 2021(2+32GB)"/>
    <x v="2"/>
    <m/>
  </r>
  <r>
    <n v="55775"/>
    <s v="30 Apr 22 10:09 PM"/>
    <s v="RE Mithun Telecom (Saydabad)"/>
    <s v="BD101655"/>
    <x v="6"/>
    <s v="MY-SHERPUR"/>
    <s v="arif"/>
    <s v="01760057559"/>
    <n v="868296050109797"/>
    <s v="narzo 50"/>
    <x v="2"/>
    <m/>
  </r>
  <r>
    <n v="55776"/>
    <s v="30 Apr 22 10:09 PM"/>
    <s v="RE Mobile City Showroom"/>
    <s v="0341005122"/>
    <x v="18"/>
    <s v="MI-SHAH ALI &amp; OUT"/>
    <s v="Ovi"/>
    <s v="01970880863"/>
    <n v="868296050151096"/>
    <s v="narzo 50"/>
    <x v="2"/>
    <m/>
  </r>
  <r>
    <n v="55777"/>
    <s v="30 Apr 22 10:09 PM"/>
    <s v="RE AB Telepathy-R"/>
    <s v="0341003164"/>
    <x v="2"/>
    <s v="RJ-RAJSHAHI AREA"/>
    <s v="Pinu"/>
    <s v="01726426100"/>
    <n v="866903053346217"/>
    <s v="C11 2021(4+64GB)"/>
    <x v="2"/>
    <m/>
  </r>
  <r>
    <n v="55778"/>
    <s v="30 Apr 22 10:09 PM"/>
    <s v="RE Modina Plug &amp; Play"/>
    <s v="BD111008"/>
    <x v="11"/>
    <s v="NF-CHOWMUHUNI"/>
    <s v="Ridoy Ahmed"/>
    <s v="01735253531"/>
    <n v="860401060434197"/>
    <s v="C31"/>
    <x v="2"/>
    <m/>
  </r>
  <r>
    <n v="55779"/>
    <s v="30 Apr 22 10:09 PM"/>
    <s v="RE Realme Phone &amp; Gadgets Showroom"/>
    <s v="BD100047"/>
    <x v="3"/>
    <s v="KH-SATKHIRA"/>
    <s v="Rafiuddin"/>
    <s v="01729883196"/>
    <n v="860401060481578"/>
    <s v="C31"/>
    <x v="2"/>
    <m/>
  </r>
  <r>
    <n v="55780"/>
    <s v="30 Apr 22 10:09 PM"/>
    <s v="RE Grameen Mobile"/>
    <s v="0341000625"/>
    <x v="2"/>
    <s v="RJ-PUBNA AREA"/>
    <s v="Nayem"/>
    <s v="01751385689"/>
    <n v="861180052528872"/>
    <s v="8(8+128GB)"/>
    <x v="1"/>
    <m/>
  </r>
  <r>
    <n v="55781"/>
    <s v="30 Apr 22 10:09 PM"/>
    <s v="RE Mohir Telecom"/>
    <s v="BD111118"/>
    <x v="8"/>
    <s v="RA-GAIBANDA"/>
    <s v="Md Limon sarkar"/>
    <s v="01756428167"/>
    <n v="861286050251035"/>
    <s v="9i(6+128GB)"/>
    <x v="2"/>
    <m/>
  </r>
  <r>
    <n v="55782"/>
    <s v="30 Apr 22 10:09 PM"/>
    <s v="RE AK?mobile?Corner Showroom"/>
    <s v="0341005660"/>
    <x v="3"/>
    <s v="KH-KHULNA CITY A"/>
    <s v="Nazmul"/>
    <s v="01910326711"/>
    <n v="868296050033831"/>
    <s v="narzo 50"/>
    <x v="2"/>
    <m/>
  </r>
  <r>
    <n v="55783"/>
    <s v="30 Apr 22 10:09 PM"/>
    <s v="RE Hasib Telecom."/>
    <s v="0341001249"/>
    <x v="6"/>
    <s v="MY-SHERPUR"/>
    <s v="Masud"/>
    <s v="01305443874"/>
    <n v="861286050736274"/>
    <s v="9i(6+128GB)"/>
    <x v="2"/>
    <m/>
  </r>
  <r>
    <n v="55784"/>
    <s v="30 Apr 22 10:10 PM"/>
    <s v="RE Realme Phone &amp; Gadgets Showroom"/>
    <s v="BD100047"/>
    <x v="3"/>
    <s v="KH-SATKHIRA"/>
    <s v="Khairul"/>
    <s v="01300710383"/>
    <n v="860401060483335"/>
    <s v="C31"/>
    <x v="2"/>
    <m/>
  </r>
  <r>
    <n v="55785"/>
    <s v="30 Apr 22 10:10 PM"/>
    <s v="RE Amin Mobile Corner"/>
    <s v="0341001760"/>
    <x v="2"/>
    <s v="RJ-SIRAJGANJ AREA"/>
    <s v="Md hafijul"/>
    <s v="01739305008"/>
    <n v="866903053938716"/>
    <s v="C11 2021(2+32GB)"/>
    <x v="2"/>
    <m/>
  </r>
  <r>
    <n v="55786"/>
    <s v="30 Apr 22 10:10 PM"/>
    <s v="RE Ujala Point"/>
    <s v="0341000789"/>
    <x v="0"/>
    <s v="CO-Comilla City-2"/>
    <s v="Rashed"/>
    <s v="01627335977"/>
    <n v="860898050060710"/>
    <s v="GT NEO 2"/>
    <x v="10"/>
    <m/>
  </r>
  <r>
    <n v="55787"/>
    <s v="30 Apr 22 10:10 PM"/>
    <s v="RE A.K Smart Zone"/>
    <s v="0341003032"/>
    <x v="3"/>
    <s v="KH-KHULNA CITY B"/>
    <s v="Aliom"/>
    <s v="01911858538"/>
    <n v="864623054391796"/>
    <s v="C21Y(4+64GB)"/>
    <x v="2"/>
    <m/>
  </r>
  <r>
    <n v="55788"/>
    <s v="30 Apr 22 10:10 PM"/>
    <s v="RE Cell Garden"/>
    <s v="0341005073"/>
    <x v="16"/>
    <s v="BC-LEVEL 6"/>
    <s v="Asif"/>
    <s v="01860955988"/>
    <n v="861286050923013"/>
    <s v="9i(6+128GB)"/>
    <x v="2"/>
    <m/>
  </r>
  <r>
    <n v="55789"/>
    <s v="30 Apr 22 10:11 PM"/>
    <s v="RE Mobile Ghor 2"/>
    <s v="0341001653"/>
    <x v="2"/>
    <s v="RJ-NAOGAON AREA"/>
    <s v="Abusyeed"/>
    <s v="01816563345"/>
    <n v="864623054653112"/>
    <s v="C21Y(4+64GB)"/>
    <x v="2"/>
    <m/>
  </r>
  <r>
    <n v="55790"/>
    <s v="30 Apr 22 10:11 PM"/>
    <s v="RE Ma Telecom"/>
    <s v="BD100971"/>
    <x v="9"/>
    <s v="TA-TANGAIL SOUTH"/>
    <s v="Azizul"/>
    <s v="01706660017"/>
    <n v="861180052652458"/>
    <s v="8(8+128GB)"/>
    <x v="1"/>
    <m/>
  </r>
  <r>
    <n v="55791"/>
    <s v="30 Apr 22 10:11 PM"/>
    <s v="RE New dorodi telecom"/>
    <s v="0341003138"/>
    <x v="8"/>
    <s v="RA-DINJPUR"/>
    <s v="Mahabubur rahman"/>
    <s v="01740242994"/>
    <n v="862453050821691"/>
    <s v="C25Y"/>
    <x v="2"/>
    <m/>
  </r>
  <r>
    <n v="55792"/>
    <s v="30 Apr 22 10:11 PM"/>
    <s v="RE Mobile Zone-CHU"/>
    <s v="0341005705"/>
    <x v="3"/>
    <s v="KH-CHUADANGA"/>
    <s v="Md palash"/>
    <s v="01911613361"/>
    <n v="866903052070719"/>
    <s v="C11 2021(2+32GB)"/>
    <x v="2"/>
    <m/>
  </r>
  <r>
    <n v="55793"/>
    <s v="30 Apr 22 10:11 PM"/>
    <s v="RE Gazi International Showroom"/>
    <s v="0341005087"/>
    <x v="16"/>
    <s v="BC-LEVEL 6"/>
    <s v="Ashgar hatem"/>
    <s v="01711182815"/>
    <n v="863923050729333"/>
    <s v="GT Master"/>
    <x v="1"/>
    <m/>
  </r>
  <r>
    <n v="55794"/>
    <s v="30 Apr 22 10:12 PM"/>
    <s v="RE Realme Phone &amp; Gadgets Showroom"/>
    <s v="BD100047"/>
    <x v="3"/>
    <s v="KH-SATKHIRA"/>
    <s v="Hasan"/>
    <s v="01763394196"/>
    <n v="860401060486379"/>
    <s v="C31"/>
    <x v="2"/>
    <m/>
  </r>
  <r>
    <n v="55795"/>
    <s v="30 Apr 22 10:12 PM"/>
    <s v="RE Nuhatara Mobile House Jessore"/>
    <s v="0341001043"/>
    <x v="3"/>
    <s v="KH-JESSOR"/>
    <s v="Tuhin"/>
    <s v="01933283322"/>
    <n v="867623055605290"/>
    <s v="C25s(4+128GB)"/>
    <x v="2"/>
    <m/>
  </r>
  <r>
    <n v="55796"/>
    <s v="30 Apr 22 10:13 PM"/>
    <s v="RE Realme Phone &amp; Gadgets Showroom"/>
    <s v="BD100047"/>
    <x v="3"/>
    <s v="KH-SATKHIRA"/>
    <s v="Rasel"/>
    <s v="01732359591"/>
    <n v="861286050836199"/>
    <s v="9i(6+128GB)"/>
    <x v="2"/>
    <m/>
  </r>
  <r>
    <n v="55797"/>
    <s v="30 Apr 22 10:13 PM"/>
    <s v="RE Anik Telecom kolaroa"/>
    <s v="0341000045"/>
    <x v="3"/>
    <s v="KH-SATKHIRA"/>
    <s v="Masum"/>
    <s v="01580327674"/>
    <n v="864623053951079"/>
    <s v="C21Y(4+64GB)"/>
    <x v="2"/>
    <m/>
  </r>
  <r>
    <n v="55798"/>
    <s v="30 Apr 22 10:13 PM"/>
    <s v="RE New Mobile Corner"/>
    <s v="BD110582"/>
    <x v="2"/>
    <s v="RJ-JOYPURHAT AREA"/>
    <s v="Rotin"/>
    <s v="01303153440"/>
    <n v="864623054869650"/>
    <s v="C21Y(4+64GB)"/>
    <x v="2"/>
    <m/>
  </r>
  <r>
    <n v="55799"/>
    <s v="30 Apr 22 10:13 PM"/>
    <s v="RE Siam Telecom 1"/>
    <s v="0341004265"/>
    <x v="8"/>
    <s v="RA-THAKURGON"/>
    <s v="MD Naeem"/>
    <s v="01737934475"/>
    <n v="864623055386654"/>
    <s v="C21Y(3+32GB)"/>
    <x v="2"/>
    <m/>
  </r>
  <r>
    <n v="55800"/>
    <s v="30 Apr 22 10:13 PM"/>
    <s v="RE Khoka Store Plus"/>
    <s v="0341000579"/>
    <x v="2"/>
    <s v="RJ-NAOGAON AREA"/>
    <s v="Samim"/>
    <s v="01744411555"/>
    <n v="864623055184133"/>
    <s v="C21Y(4+64GB)"/>
    <x v="2"/>
    <m/>
  </r>
  <r>
    <n v="55801"/>
    <s v="30 Apr 22 10:13 PM"/>
    <s v="RE Realme Phone &amp; Gadgets Showroom"/>
    <s v="BD100047"/>
    <x v="3"/>
    <s v="KH-SATKHIRA"/>
    <s v="Asadul"/>
    <s v="01719686759"/>
    <n v="861180052526975"/>
    <s v="8(8+128GB)"/>
    <x v="1"/>
    <m/>
  </r>
  <r>
    <n v="55802"/>
    <s v="30 Apr 22 10:13 PM"/>
    <s v="RE JL Telecom"/>
    <s v="0341001217"/>
    <x v="6"/>
    <s v="MY-MYMENSIGN CITY1"/>
    <s v="Shaker"/>
    <s v="01747589342"/>
    <n v="866903053690291"/>
    <s v="C11 2021(4+64GB)"/>
    <x v="2"/>
    <m/>
  </r>
  <r>
    <n v="55803"/>
    <s v="30 Apr 22 10:14 PM"/>
    <s v="RE M.B Brand shop"/>
    <s v="0341001949"/>
    <x v="7"/>
    <s v="SY-Moulvibazar"/>
    <s v="Ruhel miah"/>
    <s v="01771881169"/>
    <n v="862453051797452"/>
    <s v="C25Y"/>
    <x v="2"/>
    <m/>
  </r>
  <r>
    <n v="55804"/>
    <s v="30 Apr 22 10:14 PM"/>
    <s v="RE Kushol Telecom Showroom"/>
    <s v="BD100317"/>
    <x v="7"/>
    <s v="SY-West sylhet"/>
    <s v="Afjol"/>
    <s v="01818056516"/>
    <n v="866903054577133"/>
    <s v="C11 2021(4+64GB)"/>
    <x v="2"/>
    <m/>
  </r>
  <r>
    <n v="55805"/>
    <s v="30 Apr 22 10:14 PM"/>
    <s v="RE Realme Phone &amp; Gadgets Showroom"/>
    <s v="BD100047"/>
    <x v="3"/>
    <s v="KH-SATKHIRA"/>
    <s v="Enamul"/>
    <s v="01732011976"/>
    <n v="867623056227557"/>
    <s v="C25s(4+128GB)"/>
    <x v="2"/>
    <m/>
  </r>
  <r>
    <n v="55806"/>
    <s v="30 Apr 22 10:14 PM"/>
    <s v="RE Jahangir?Watch?&amp;?Electronics Showroom"/>
    <s v="0341005651"/>
    <x v="1"/>
    <s v="CTG-Newmarket and Anderkilla"/>
    <s v="Jahangir"/>
    <s v="01831055408"/>
    <n v="861180052548151"/>
    <s v="8(8+128GB)"/>
    <x v="1"/>
    <m/>
  </r>
  <r>
    <n v="55807"/>
    <s v="30 Apr 22 10:14 PM"/>
    <s v="RE Sky Net Showroom"/>
    <s v="0341004528"/>
    <x v="13"/>
    <s v="SD-PALTAN"/>
    <s v="robin"/>
    <s v="01779303348"/>
    <n v="862453051606638"/>
    <s v="C25Y"/>
    <x v="2"/>
    <m/>
  </r>
  <r>
    <n v="55808"/>
    <s v="30 Apr 22 10:15 PM"/>
    <s v="RE M/S?lemomn?electric Showroom"/>
    <s v="0341005312"/>
    <x v="2"/>
    <s v="RJ-SIRAJGANJ AREA"/>
    <s v="Rakib"/>
    <s v="01790818496"/>
    <n v="860401060068417"/>
    <s v="C31"/>
    <x v="2"/>
    <m/>
  </r>
  <r>
    <n v="55809"/>
    <s v="30 Apr 22 10:15 PM"/>
    <s v="RE Abonty Telecom Showroom"/>
    <s v="0341005808"/>
    <x v="3"/>
    <s v="KH-Magura"/>
    <s v="Zakir"/>
    <s v="01939595303"/>
    <n v="867623056077739"/>
    <s v="C25s(4+128GB)"/>
    <x v="2"/>
    <m/>
  </r>
  <r>
    <n v="55810"/>
    <s v="30 Apr 22 10:15 PM"/>
    <s v="RE Realme Phone &amp; Gadgets Showroom"/>
    <s v="BD100047"/>
    <x v="3"/>
    <s v="KH-SATKHIRA"/>
    <s v="Obidur"/>
    <s v="01715634785"/>
    <n v="860401060319851"/>
    <s v="C31"/>
    <x v="2"/>
    <m/>
  </r>
  <r>
    <n v="55811"/>
    <s v="30 Apr 22 10:15 PM"/>
    <s v="RE Shimanto Telecom"/>
    <s v="BD110576"/>
    <x v="8"/>
    <s v="RA-LALMONIRHAT"/>
    <s v="Ripon"/>
    <s v="01785292180"/>
    <n v="861180051828497"/>
    <s v="8(8+128GB)"/>
    <x v="1"/>
    <m/>
  </r>
  <r>
    <n v="55812"/>
    <s v="30 Apr 22 10:15 PM"/>
    <s v="RE mobile house Showroom(Gulshan company shop)"/>
    <s v="BD101395"/>
    <x v="10"/>
    <s v="GU-JAMUNA FUTURE"/>
    <s v="Maruf"/>
    <s v="01884886823"/>
    <n v="861180052675277"/>
    <s v="8(8+128GB)"/>
    <x v="1"/>
    <m/>
  </r>
  <r>
    <n v="55813"/>
    <s v="30 Apr 22 10:16 PM"/>
    <s v="RE Realme Phone &amp; Gadgets Showroom"/>
    <s v="BD100047"/>
    <x v="3"/>
    <s v="KH-SATKHIRA"/>
    <s v="Esarul"/>
    <s v="01769247422"/>
    <n v="862453051416657"/>
    <s v="C25Y"/>
    <x v="2"/>
    <m/>
  </r>
  <r>
    <n v="55814"/>
    <s v="30 Apr 22 10:16 PM"/>
    <s v="RE Realme Phone &amp; Gadgets Showroom"/>
    <s v="BD100047"/>
    <x v="3"/>
    <s v="KH-SATKHIRA"/>
    <s v="Sojib"/>
    <s v="01310227659"/>
    <n v="861180052599451"/>
    <s v="8(8+128GB)"/>
    <x v="1"/>
    <m/>
  </r>
  <r>
    <n v="55815"/>
    <s v="30 Apr 22 10:16 PM"/>
    <s v="RE Realme?Store-Panchagarh Showroom"/>
    <s v="0341005076"/>
    <x v="8"/>
    <s v="RA-PANCHAGRAH"/>
    <s v="Babul"/>
    <s v="01739262897"/>
    <n v="864623055454015"/>
    <s v="C21Y(4+64GB)"/>
    <x v="2"/>
    <m/>
  </r>
  <r>
    <n v="55816"/>
    <s v="30 Apr 22 10:16 PM"/>
    <s v="RE GSM Arena Image Shop"/>
    <s v="BD104073"/>
    <x v="12"/>
    <s v="WE-MOHAMMADPUR"/>
    <s v="Rajib"/>
    <s v="01616013455"/>
    <n v="867623056069355"/>
    <s v="C25s(4+128GB)"/>
    <x v="2"/>
    <m/>
  </r>
  <r>
    <n v="55817"/>
    <s v="30 Apr 22 10:16 PM"/>
    <s v="RE Maa Mobile point"/>
    <s v="BD100499"/>
    <x v="2"/>
    <s v="RJ-NAOGAON AREA"/>
    <s v="Masud"/>
    <s v="01744531240"/>
    <n v="866903054564073"/>
    <s v="C11 2021(4+64GB)"/>
    <x v="2"/>
    <m/>
  </r>
  <r>
    <n v="55818"/>
    <s v="30 Apr 22 10:17 PM"/>
    <s v="RE Raisa Telecom Showroom"/>
    <s v="0341005075"/>
    <x v="13"/>
    <s v="SD-RAMPURA"/>
    <s v="Miraz"/>
    <s v="01729377594"/>
    <n v="867623056292494"/>
    <s v="C25s(4+128GB)"/>
    <x v="2"/>
    <m/>
  </r>
  <r>
    <n v="55819"/>
    <s v="30 Apr 22 10:17 PM"/>
    <s v="RE Sarker Telecom Showroom"/>
    <s v="0341004733"/>
    <x v="15"/>
    <s v="UT-simir plaza"/>
    <s v="Srabon"/>
    <s v="01707208306"/>
    <n v="866903053259899"/>
    <s v="C11 2021(4+64GB)"/>
    <x v="2"/>
    <m/>
  </r>
  <r>
    <n v="55820"/>
    <s v="30 Apr 22 10:17 PM"/>
    <s v="RE Hello Saidpur Showroom"/>
    <s v="0341004519"/>
    <x v="8"/>
    <s v="RA-NILPHAMARI"/>
    <s v="Sultana"/>
    <s v="01773939380"/>
    <n v="861180052578596"/>
    <s v="8(8+128GB)"/>
    <x v="1"/>
    <m/>
  </r>
  <r>
    <n v="55821"/>
    <s v="30 Apr 22 10:17 PM"/>
    <s v="RE Realme Phone &amp; Gadgets Showroom"/>
    <s v="BD100047"/>
    <x v="3"/>
    <s v="KH-SATKHIRA"/>
    <s v="Akibur"/>
    <s v="01763704494"/>
    <n v="866903053512271"/>
    <s v="C11 2021(4+64GB)"/>
    <x v="2"/>
    <m/>
  </r>
  <r>
    <n v="55822"/>
    <s v="30 Apr 22 10:17 PM"/>
    <s v="RE Hello Bangladesh"/>
    <s v="0341001739"/>
    <x v="2"/>
    <s v="RJ-SIRAJGANJ AREA"/>
    <s v="Mariyam"/>
    <s v="01779799379"/>
    <n v="861286050425696"/>
    <s v="9i(4+64GB)"/>
    <x v="2"/>
    <m/>
  </r>
  <r>
    <n v="55823"/>
    <s v="30 Apr 22 10:18 PM"/>
    <s v="RE Mobile Network Showroom"/>
    <s v="BD101208"/>
    <x v="18"/>
    <s v="MI-Mirpur-1"/>
    <s v="Baishakhee"/>
    <s v="01321063747"/>
    <n v="861180052314711"/>
    <s v="8(8+128GB)"/>
    <x v="1"/>
    <m/>
  </r>
  <r>
    <n v="55824"/>
    <s v="30 Apr 22 10:18 PM"/>
    <s v="RE Realme Valy"/>
    <s v="BD101161"/>
    <x v="15"/>
    <s v="UT-Hasem Plaza"/>
    <s v="Farhan"/>
    <s v="01780963975"/>
    <n v="860401060454112"/>
    <s v="C31"/>
    <x v="2"/>
    <m/>
  </r>
  <r>
    <n v="55825"/>
    <s v="30 Apr 22 10:18 PM"/>
    <s v="RE Rajon Mobile Garden showroom"/>
    <s v="0341003623"/>
    <x v="14"/>
    <s v="GA-JOYDEPUR"/>
    <s v="Sahin"/>
    <s v="01636447031"/>
    <n v="861180052592019"/>
    <s v="8(8+128GB)"/>
    <x v="1"/>
    <m/>
  </r>
  <r>
    <n v="55826"/>
    <s v="30 Apr 22 10:18 PM"/>
    <s v="RE Realme Phone &amp; Gadgets Showroom"/>
    <s v="BD100047"/>
    <x v="3"/>
    <s v="KH-SATKHIRA"/>
    <s v="Sadekur"/>
    <s v="01719161437"/>
    <n v="861180052526678"/>
    <s v="8(8+128GB)"/>
    <x v="1"/>
    <m/>
  </r>
  <r>
    <n v="55827"/>
    <s v="30 Apr 22 10:18 PM"/>
    <s v="RE Abonty Telecom Showroom"/>
    <s v="0341005808"/>
    <x v="3"/>
    <s v="KH-Magura"/>
    <s v="Billal"/>
    <s v="01939595303"/>
    <n v="864623054586171"/>
    <s v="C21Y(4+64GB)"/>
    <x v="2"/>
    <m/>
  </r>
  <r>
    <n v="55828"/>
    <s v="30 Apr 22 10:18 PM"/>
    <s v="RE Tele Mast Basabo Showroom"/>
    <s v="0341005653"/>
    <x v="13"/>
    <s v="SD-RAMPURA"/>
    <s v="md imran"/>
    <s v="01911433136"/>
    <n v="860401060651717"/>
    <s v="C31"/>
    <x v="2"/>
    <m/>
  </r>
  <r>
    <n v="55829"/>
    <s v="30 Apr 22 10:18 PM"/>
    <s v="RE mobile shop barlekha"/>
    <s v="0341001952"/>
    <x v="7"/>
    <s v="SY-Moulvibazar"/>
    <s v="Raju"/>
    <s v="01715721848"/>
    <n v="864623055152031"/>
    <s v="C21Y(4+64GB)"/>
    <x v="2"/>
    <m/>
  </r>
  <r>
    <n v="55830"/>
    <s v="30 Apr 22 10:19 PM"/>
    <s v="RE AS Telecom Showroom"/>
    <s v="0341003631"/>
    <x v="13"/>
    <s v="SD-OLD DHAKA"/>
    <s v="Aurpa"/>
    <s v="01644334219"/>
    <n v="866903051543914"/>
    <s v="C11 2021(2+32GB)"/>
    <x v="2"/>
    <m/>
  </r>
  <r>
    <n v="55831"/>
    <s v="30 Apr 22 10:19 PM"/>
    <s v="RE Nur Smart Shop Showroom"/>
    <s v="BD110986"/>
    <x v="0"/>
    <s v="CO-Comilla City-2"/>
    <s v="Rashed"/>
    <s v="01784100787"/>
    <n v="864623055342699"/>
    <s v="C21Y(3+32GB)"/>
    <x v="2"/>
    <m/>
  </r>
  <r>
    <n v="55832"/>
    <s v="30 Apr 22 10:20 PM"/>
    <s v="RE Gadget Zone 1 Showroom"/>
    <s v="BD104273"/>
    <x v="16"/>
    <s v="BC-LEVEL1&amp;5"/>
    <s v="Robiul"/>
    <s v="01756284186"/>
    <n v="860401060496055"/>
    <s v="C31"/>
    <x v="2"/>
    <m/>
  </r>
  <r>
    <n v="55833"/>
    <s v="30 Apr 22 10:20 PM"/>
    <s v="RE Mass Telecom Showroom"/>
    <s v="0341004454"/>
    <x v="18"/>
    <s v="MI-SHAH ALI &amp; OUT"/>
    <s v="Md.shumon"/>
    <s v="01314546952"/>
    <n v="868296050038277"/>
    <s v="narzo 50"/>
    <x v="2"/>
    <m/>
  </r>
  <r>
    <n v="55834"/>
    <s v="30 Apr 22 10:20 PM"/>
    <s v="RE Tele Mast Basabo Showroom"/>
    <s v="0341005653"/>
    <x v="13"/>
    <s v="SD-RAMPURA"/>
    <s v="md juel"/>
    <s v="01710277219"/>
    <n v="860401060623559"/>
    <s v="C31"/>
    <x v="2"/>
    <m/>
  </r>
  <r>
    <n v="55835"/>
    <s v="30 Apr 22 10:20 PM"/>
    <s v="RE Mithila Telecom r"/>
    <s v="0341004280"/>
    <x v="10"/>
    <s v="GU-SUVASTU"/>
    <s v="Shohag"/>
    <s v="01786429663"/>
    <n v="866903054596158"/>
    <s v="C11 2021(4+64GB)"/>
    <x v="2"/>
    <m/>
  </r>
  <r>
    <n v="55836"/>
    <s v="30 Apr 22 10:20 PM"/>
    <s v="RE Net fast(mobile garden)"/>
    <s v="0341002917"/>
    <x v="3"/>
    <s v="KH-CHUADANGA"/>
    <s v="Md biplob"/>
    <s v="01978729264"/>
    <n v="869701050800070"/>
    <s v="8 5G(8+128GB)"/>
    <x v="0"/>
    <m/>
  </r>
  <r>
    <n v="55837"/>
    <s v="30 Apr 22 10:20 PM"/>
    <s v="RE Sharkar Electronic Showroom"/>
    <s v="BD100350"/>
    <x v="16"/>
    <s v="BC-LEVEL1&amp;5"/>
    <s v="Kawser"/>
    <s v="01317162921"/>
    <n v="866903053810113"/>
    <s v="C11 2021(4+64GB)"/>
    <x v="2"/>
    <m/>
  </r>
  <r>
    <n v="55838"/>
    <s v="30 Apr 22 10:20 PM"/>
    <s v="RE Hello Bangladesh"/>
    <s v="0341001739"/>
    <x v="2"/>
    <s v="RJ-SIRAJGANJ AREA"/>
    <s v="Moni"/>
    <s v="01836621616"/>
    <n v="867623056818710"/>
    <s v="C25s(4+128GB)"/>
    <x v="2"/>
    <m/>
  </r>
  <r>
    <n v="55839"/>
    <s v="30 Apr 22 10:20 PM"/>
    <s v="RE Tarek Telecom Showroom"/>
    <s v="0341003561"/>
    <x v="18"/>
    <s v="MI-Mirpur-1"/>
    <s v="Abdur rahman"/>
    <s v="01736621809"/>
    <n v="868296050073175"/>
    <s v="narzo 50"/>
    <x v="2"/>
    <m/>
  </r>
  <r>
    <n v="55840"/>
    <s v="30 Apr 22 10:21 PM"/>
    <s v="RE Fantasy Mobile Mart Showroom"/>
    <s v="BD103999"/>
    <x v="1"/>
    <s v="CTG-Sitakondo Thana"/>
    <s v="Md Rabby"/>
    <s v="01751129422"/>
    <n v="864623055224772"/>
    <s v="C21Y(4+64GB)"/>
    <x v="2"/>
    <m/>
  </r>
  <r>
    <n v="55841"/>
    <s v="30 Apr 22 10:21 PM"/>
    <s v="RE Tania Electronics- Square Masterbari"/>
    <s v="BD104668"/>
    <x v="14"/>
    <s v="GA-MASTBRI VALUKA"/>
    <s v="Lovlu"/>
    <s v="01713503884"/>
    <n v="860401060258356"/>
    <s v="C31"/>
    <x v="2"/>
    <m/>
  </r>
  <r>
    <n v="55842"/>
    <s v="30 Apr 22 10:21 PM"/>
    <s v="RE Khan Teleocm Pol"/>
    <s v="0341004401"/>
    <x v="15"/>
    <s v="UT-North Tower"/>
    <s v="MD selim"/>
    <s v="01811504070"/>
    <n v="861286050666539"/>
    <s v="9i(6+128GB)"/>
    <x v="2"/>
    <m/>
  </r>
  <r>
    <n v="55843"/>
    <s v="30 Apr 22 10:21 PM"/>
    <s v="RE Smart Mobile Zone-B"/>
    <s v="0341002782"/>
    <x v="2"/>
    <s v="RJ-BOGURA AREA"/>
    <s v="Mehedi"/>
    <s v="01924987276"/>
    <n v="860401060230652"/>
    <s v="C31"/>
    <x v="2"/>
    <m/>
  </r>
  <r>
    <n v="55844"/>
    <s v="30 Apr 22 10:21 PM"/>
    <s v="RE MA Telecom Showroom"/>
    <s v="0341005671"/>
    <x v="15"/>
    <s v="UT-Rajalaxmi"/>
    <s v="Harun"/>
    <s v="01734526441"/>
    <n v="860401060275053"/>
    <s v="C31"/>
    <x v="2"/>
    <m/>
  </r>
  <r>
    <n v="55845"/>
    <s v="30 Apr 22 10:21 PM"/>
    <s v="RE Murad Telecom"/>
    <s v="0341002205"/>
    <x v="8"/>
    <s v="RA-NILPHAMARI"/>
    <s v="Sowrov"/>
    <s v="01516010488"/>
    <n v="867623057012131"/>
    <s v="C25s(4+128GB)"/>
    <x v="2"/>
    <m/>
  </r>
  <r>
    <n v="55846"/>
    <s v="30 Apr 22 10:22 PM"/>
    <s v="RE Taef Store Showroom"/>
    <s v="0341005656"/>
    <x v="13"/>
    <s v="SD-OLD DHAKA"/>
    <s v="FAHIM"/>
    <s v="01987527593"/>
    <n v="860401060551297"/>
    <s v="C31"/>
    <x v="2"/>
    <m/>
  </r>
  <r>
    <n v="55847"/>
    <s v="30 Apr 22 10:22 PM"/>
    <s v="RE Anower Multimidia Showroom"/>
    <s v="0341005093"/>
    <x v="9"/>
    <s v="TA-TANGAIL NORTH"/>
    <s v="Mim"/>
    <s v="01317702727"/>
    <n v="867623056269179"/>
    <s v="C25s(4+128GB)"/>
    <x v="2"/>
    <m/>
  </r>
  <r>
    <n v="55848"/>
    <s v="30 Apr 22 10:22 PM"/>
    <s v="RE Hello Bangladesh"/>
    <s v="0341001739"/>
    <x v="2"/>
    <s v="RJ-SIRAJGANJ AREA"/>
    <s v="Shorna islam"/>
    <s v="01773353637"/>
    <n v="861286050419715"/>
    <s v="9i(4+64GB)"/>
    <x v="2"/>
    <m/>
  </r>
  <r>
    <n v="55849"/>
    <s v="30 Apr 22 10:22 PM"/>
    <s v="RE Shama Telecom Showroom"/>
    <s v="0341004465"/>
    <x v="7"/>
    <s v="SY-East sylhet"/>
    <s v="Fatema"/>
    <s v="01775177622"/>
    <n v="861286050854093"/>
    <s v="9i(6+128GB)"/>
    <x v="2"/>
    <m/>
  </r>
  <r>
    <n v="55850"/>
    <s v="30 Apr 22 10:22 PM"/>
    <s v="RE Taef Store Showroom"/>
    <s v="0341005656"/>
    <x v="13"/>
    <s v="SD-OLD DHAKA"/>
    <s v="NAYEM"/>
    <s v="01708941077"/>
    <n v="861286050688996"/>
    <s v="9i(6+128GB)"/>
    <x v="2"/>
    <m/>
  </r>
  <r>
    <n v="55851"/>
    <s v="30 Apr 22 10:23 PM"/>
    <s v="RE Sahil Telecom Showroom"/>
    <s v="0341005748"/>
    <x v="16"/>
    <s v="BC-LEVEL 6"/>
    <s v="Noman"/>
    <s v="01626824792"/>
    <n v="860898050089255"/>
    <s v="GT NEO 2"/>
    <x v="10"/>
    <m/>
  </r>
  <r>
    <n v="55852"/>
    <s v="30 Apr 22 10:23 PM"/>
    <s v="RE Khan Teleocm Pol"/>
    <s v="0341004401"/>
    <x v="15"/>
    <s v="UT-North Tower"/>
    <s v="Shohel"/>
    <s v="01902683083"/>
    <n v="862453051549317"/>
    <s v="C25Y"/>
    <x v="2"/>
    <m/>
  </r>
  <r>
    <n v="55853"/>
    <s v="30 Apr 22 10:23 PM"/>
    <s v="RE Alapon Telecom Rajlaxmi"/>
    <s v="BD100602"/>
    <x v="15"/>
    <s v="UT-Rajalaxmi"/>
    <s v="Md jasim uddin"/>
    <s v="01726390263"/>
    <n v="868296050048912"/>
    <s v="narzo 50"/>
    <x v="2"/>
    <m/>
  </r>
  <r>
    <n v="55854"/>
    <s v="30 Apr 22 10:23 PM"/>
    <s v="RE Zaman Telecom"/>
    <s v="BD101389"/>
    <x v="8"/>
    <s v="RA-PANCHAGRAH"/>
    <s v="Alamin"/>
    <s v="01737001152"/>
    <n v="867623055908058"/>
    <s v="C25s(4+128GB)"/>
    <x v="2"/>
    <m/>
  </r>
  <r>
    <n v="55855"/>
    <s v="30 Apr 22 10:24 PM"/>
    <s v="RE Rabbi telecom KG"/>
    <s v="0341005126"/>
    <x v="17"/>
    <s v="KI-Kishoreganj"/>
    <s v="Shahin"/>
    <s v="01701790902"/>
    <n v="860401060347977"/>
    <s v="C31"/>
    <x v="2"/>
    <m/>
  </r>
  <r>
    <n v="55856"/>
    <s v="30 Apr 22 10:24 PM"/>
    <s v="RE JR Enterprise Showroom"/>
    <s v="BD100750"/>
    <x v="1"/>
    <s v="CTG-Hathazari"/>
    <s v="sohidul"/>
    <s v="01867891395"/>
    <n v="867623056177711"/>
    <s v="C25s(4+128GB)"/>
    <x v="2"/>
    <m/>
  </r>
  <r>
    <n v="55857"/>
    <s v="30 Apr 22 10:24 PM"/>
    <s v="RE SR Telecom Meherpur"/>
    <s v="0341002826"/>
    <x v="3"/>
    <s v="KH-CHUADANGA"/>
    <s v="Masud Rana"/>
    <s v="01401713149"/>
    <n v="867623056070171"/>
    <s v="C25s(4+128GB)"/>
    <x v="2"/>
    <m/>
  </r>
  <r>
    <n v="55858"/>
    <s v="30 Apr 22 10:24 PM"/>
    <s v="RE Rabbi telecom KG"/>
    <s v="0341005126"/>
    <x v="17"/>
    <s v="KI-Kishoreganj"/>
    <s v="Lion"/>
    <s v="01795121414"/>
    <n v="867623056800957"/>
    <s v="C25s(4+128GB)"/>
    <x v="2"/>
    <m/>
  </r>
  <r>
    <n v="55859"/>
    <s v="30 Apr 22 10:24 PM"/>
    <s v="RE Smart Mobile Zone-B"/>
    <s v="0341002782"/>
    <x v="2"/>
    <s v="RJ-BOGURA AREA"/>
    <s v="Musha"/>
    <s v="01740067241"/>
    <n v="860401060556536"/>
    <s v="C31"/>
    <x v="2"/>
    <m/>
  </r>
  <r>
    <n v="55860"/>
    <s v="30 Apr 22 10:24 PM"/>
    <s v="RE AB Telepathy-R"/>
    <s v="0341003164"/>
    <x v="2"/>
    <s v="RJ-RAJSHAHI AREA"/>
    <s v="Nasima"/>
    <s v="01734209076"/>
    <n v="860401060322517"/>
    <s v="C31"/>
    <x v="2"/>
    <m/>
  </r>
  <r>
    <n v="55861"/>
    <s v="30 Apr 22 10:25 PM"/>
    <s v="RE Bismilla Telecom-2 Showroom"/>
    <s v="BD101332"/>
    <x v="15"/>
    <s v="UT-simir plaza"/>
    <s v="Sulaiman"/>
    <s v="01610597524"/>
    <n v="867623055992771"/>
    <s v="C25s(4+128GB)"/>
    <x v="2"/>
    <m/>
  </r>
  <r>
    <n v="55862"/>
    <s v="30 Apr 22 10:25 PM"/>
    <s v="RE Ma Telecom Showroom-WE"/>
    <s v="0341005831"/>
    <x v="12"/>
    <s v="WE-KG"/>
    <s v="Ajijul"/>
    <s v="01640810609"/>
    <n v="864623055345817"/>
    <s v="C21Y(3+32GB)"/>
    <x v="2"/>
    <m/>
  </r>
  <r>
    <n v="55863"/>
    <s v="30 Apr 22 10:25 PM"/>
    <s v="RE JL Telecom"/>
    <s v="0341001217"/>
    <x v="6"/>
    <s v="MY-MYMENSIGN CITY1"/>
    <s v="Forhad"/>
    <s v="01736435923"/>
    <n v="862453051625471"/>
    <s v="C25Y"/>
    <x v="2"/>
    <m/>
  </r>
  <r>
    <n v="55864"/>
    <s v="30 Apr 22 10:25 PM"/>
    <s v="RE Brothers Telecom Mirpur 1"/>
    <s v="BD100231"/>
    <x v="18"/>
    <s v="MI-Mirpur-1"/>
    <s v="SAMSUN NAHAR"/>
    <s v="01855412917"/>
    <n v="860401060676631"/>
    <s v="Realme C31 Dark Green 4+64GB"/>
    <x v="2"/>
    <m/>
  </r>
  <r>
    <n v="55865"/>
    <s v="30 Apr 22 10:25 PM"/>
    <s v="RE Khan Teleocm Pol"/>
    <s v="0341004401"/>
    <x v="15"/>
    <s v="UT-North Tower"/>
    <s v="Mon"/>
    <s v="01302311816"/>
    <n v="867623056641096"/>
    <s v="C25s(4+128GB)"/>
    <x v="2"/>
    <m/>
  </r>
  <r>
    <n v="55866"/>
    <s v="30 Apr 22 10:25 PM"/>
    <s v="RE Faiza international"/>
    <s v="BD100628"/>
    <x v="4"/>
    <s v="BA-BHOLA"/>
    <s v="MD Zubayer"/>
    <s v="01964811926"/>
    <n v="866903052125091"/>
    <s v="C11 2021(2+32GB)"/>
    <x v="2"/>
    <m/>
  </r>
  <r>
    <n v="55867"/>
    <s v="30 Apr 22 10:25 PM"/>
    <s v="RE Mobile Collection 2"/>
    <s v="0341004739"/>
    <x v="12"/>
    <s v="WE-MOHAMMADPUR"/>
    <s v="Nabil"/>
    <s v="01611977444"/>
    <n v="866903053898670"/>
    <s v="C11 2021(2+32GB)"/>
    <x v="2"/>
    <m/>
  </r>
  <r>
    <n v="55868"/>
    <s v="30 Apr 22 10:26 PM"/>
    <s v="RE Unique Mobile"/>
    <s v="0341001084"/>
    <x v="3"/>
    <s v="KH-KHULNA CITY B"/>
    <s v="Nayeem"/>
    <s v="01310372740"/>
    <n v="862453051808473"/>
    <s v="C25Y"/>
    <x v="2"/>
    <m/>
  </r>
  <r>
    <n v="55869"/>
    <s v="30 Apr 22 10:26 PM"/>
    <s v="RE Music Mantro Showroom"/>
    <s v="BD102187"/>
    <x v="1"/>
    <s v="CTG-Sanmar and GEC"/>
    <s v="MOSAROF HOSSAIN"/>
    <s v="01701081419"/>
    <n v="860401060529913"/>
    <s v="C31"/>
    <x v="2"/>
    <m/>
  </r>
  <r>
    <n v="55870"/>
    <s v="30 Apr 22 10:26 PM"/>
    <s v="RE AB Telepathy-R"/>
    <s v="0341003164"/>
    <x v="2"/>
    <s v="RJ-RAJSHAHI AREA"/>
    <s v="Paprii"/>
    <s v="01768927120"/>
    <n v="860401060309738"/>
    <s v="C31"/>
    <x v="2"/>
    <m/>
  </r>
  <r>
    <n v="55871"/>
    <s v="30 Apr 22 10:26 PM"/>
    <s v="RE Arpi Tel 2"/>
    <s v="0341000808"/>
    <x v="0"/>
    <s v="CO-Comilla City-2"/>
    <s v="Jannat"/>
    <s v="01826543643"/>
    <n v="866903054430473"/>
    <s v="C11 2021(2+32GB)"/>
    <x v="2"/>
    <m/>
  </r>
  <r>
    <n v="55872"/>
    <s v="30 Apr 22 10:26 PM"/>
    <s v="RE Mirpur 1 DPBL Showroom"/>
    <s v="0341005658"/>
    <x v="18"/>
    <s v="MI-Mirpur-1"/>
    <s v="arif"/>
    <s v="01941466266"/>
    <n v="862453051278073"/>
    <s v="C25Y"/>
    <x v="2"/>
    <m/>
  </r>
  <r>
    <n v="55873"/>
    <s v="30 Apr 22 10:27 PM"/>
    <s v="RE Rocky Mobile Corner"/>
    <s v="0341001002"/>
    <x v="3"/>
    <s v="KH-CHUADANGA"/>
    <s v="Rajon"/>
    <s v="01831987374"/>
    <n v="862453050414075"/>
    <s v="C25Y"/>
    <x v="2"/>
    <m/>
  </r>
  <r>
    <n v="55874"/>
    <s v="30 Apr 22 10:27 PM"/>
    <s v="RE Khan Teleocm Pol"/>
    <s v="0341004401"/>
    <x v="15"/>
    <s v="UT-North Tower"/>
    <s v="Hassan"/>
    <s v="01927156322"/>
    <n v="866903054608532"/>
    <s v="C11 2021(4+64GB)"/>
    <x v="2"/>
    <m/>
  </r>
  <r>
    <n v="55875"/>
    <s v="30 Apr 22 10:27 PM"/>
    <s v="RE Transparent mobile shop Showroom"/>
    <s v="BD100734"/>
    <x v="7"/>
    <s v="SY-East sylhet"/>
    <s v="Noyon"/>
    <s v="01773700486"/>
    <n v="860401060042016"/>
    <s v="C31"/>
    <x v="2"/>
    <m/>
  </r>
  <r>
    <n v="55876"/>
    <s v="30 Apr 22 10:27 PM"/>
    <s v="RE Mobile Plaza Jessore"/>
    <s v="0341001045"/>
    <x v="3"/>
    <s v="KH-JESSOR"/>
    <s v="Md Al amin"/>
    <s v="01951338538"/>
    <n v="866903051800934"/>
    <s v="C11 2021(2+32GB)"/>
    <x v="2"/>
    <m/>
  </r>
  <r>
    <n v="55877"/>
    <s v="30 Apr 22 10:27 PM"/>
    <s v="RE Rajon Mobile Garden showroom"/>
    <s v="0341003623"/>
    <x v="14"/>
    <s v="GA-JOYDEPUR"/>
    <s v="Kasphia"/>
    <s v="01843518009"/>
    <n v="862453051951893"/>
    <s v="C25Y"/>
    <x v="2"/>
    <m/>
  </r>
  <r>
    <n v="55878"/>
    <s v="30 Apr 22 10:28 PM"/>
    <s v="RE Smart Mobile Zone-B"/>
    <s v="0341002782"/>
    <x v="2"/>
    <s v="RJ-BOGURA AREA"/>
    <s v="Masud"/>
    <s v="01765897054"/>
    <n v="866903054604374"/>
    <s v="C11 2021(4+64GB)"/>
    <x v="2"/>
    <m/>
  </r>
  <r>
    <n v="55879"/>
    <s v="30 Apr 22 10:28 PM"/>
    <s v="RE Mobile Mela Link Road"/>
    <s v="0341002573"/>
    <x v="10"/>
    <s v="GU-SUVASTU"/>
    <s v="Nasrin"/>
    <s v="01720268158"/>
    <n v="861180052541834"/>
    <s v="8(8+128GB)"/>
    <x v="1"/>
    <m/>
  </r>
  <r>
    <n v="55880"/>
    <s v="30 Apr 22 10:28 PM"/>
    <s v="RE Realme Official Showroom-CHUADANGA"/>
    <s v="BD103979"/>
    <x v="3"/>
    <s v="KH-CHUADANGA"/>
    <s v="Joni"/>
    <s v="01706268101"/>
    <n v="867623056643910"/>
    <s v="C25s(4+128GB)"/>
    <x v="2"/>
    <m/>
  </r>
  <r>
    <n v="55881"/>
    <s v="30 Apr 22 10:28 PM"/>
    <s v="RE Ria Telecom 1 Showroom"/>
    <s v="BD103942"/>
    <x v="7"/>
    <s v="SY-East sylhet"/>
    <s v="Partho Dev"/>
    <s v="01726175057"/>
    <n v="866903053156178"/>
    <s v="C11 2021(4+64GB)"/>
    <x v="2"/>
    <m/>
  </r>
  <r>
    <n v="55882"/>
    <s v="30 Apr 22 10:28 PM"/>
    <s v="RE Bushra Phone Showroom"/>
    <s v="BD103858"/>
    <x v="16"/>
    <s v="BC-LEVEL1&amp;5"/>
    <s v="Bimol"/>
    <s v="01752889136"/>
    <n v="860401060522793"/>
    <s v="C31"/>
    <x v="2"/>
    <m/>
  </r>
  <r>
    <n v="55883"/>
    <s v="30 Apr 22 10:28 PM"/>
    <s v="RE Sharkar Electronic Showroom"/>
    <s v="BD100350"/>
    <x v="16"/>
    <s v="BC-LEVEL1&amp;5"/>
    <s v="Masud reza"/>
    <s v="01818429967"/>
    <n v="863923050723039"/>
    <s v="GT Master"/>
    <x v="6"/>
    <m/>
  </r>
  <r>
    <n v="55884"/>
    <s v="30 Apr 22 10:28 PM"/>
    <s v="RE Amin Mobile Corner"/>
    <s v="0341001760"/>
    <x v="2"/>
    <s v="RJ-SIRAJGANJ AREA"/>
    <s v="Sobuj"/>
    <s v="01757416130"/>
    <n v="867623056319370"/>
    <s v="C25s(4+128GB)"/>
    <x v="2"/>
    <m/>
  </r>
  <r>
    <n v="55885"/>
    <s v="30 Apr 22 10:29 PM"/>
    <s v="RE ST telecom Showroom"/>
    <s v="0341005283"/>
    <x v="2"/>
    <s v="RJ-PUBNA AREA"/>
    <s v="Ablul Awal"/>
    <s v="01760928949"/>
    <n v="861286050872178"/>
    <s v="9i(6+128GB)"/>
    <x v="2"/>
    <m/>
  </r>
  <r>
    <n v="55886"/>
    <s v="30 Apr 22 10:29 PM"/>
    <s v="RE Jannat Mobile Gallery Showroom"/>
    <s v="BD110583"/>
    <x v="6"/>
    <s v="MY-MYMENSIGN CITY1"/>
    <s v="Masum"/>
    <s v="01911268995"/>
    <n v="861180052675731"/>
    <s v="8(8+128GB)"/>
    <x v="1"/>
    <m/>
  </r>
  <r>
    <n v="55887"/>
    <s v="30 Apr 22 10:29 PM"/>
    <s v="RE Nadira Telecom Showroom"/>
    <s v="BD100689"/>
    <x v="13"/>
    <s v="SD-OLD DHAKA"/>
    <s v="Rokib"/>
    <s v="01833019693"/>
    <n v="860401060648978"/>
    <s v="C31"/>
    <x v="2"/>
    <m/>
  </r>
  <r>
    <n v="55888"/>
    <s v="30 Apr 22 10:29 PM"/>
    <s v="RE Smart Mobile Zone-B"/>
    <s v="0341002782"/>
    <x v="2"/>
    <s v="RJ-BOGURA AREA"/>
    <s v="Abdulla"/>
    <s v="01775310983"/>
    <n v="860401060547170"/>
    <s v="C31"/>
    <x v="2"/>
    <m/>
  </r>
  <r>
    <n v="55889"/>
    <s v="30 Apr 22 10:29 PM"/>
    <s v="RE?Humayra?Telecom?Showroom"/>
    <s v="BD102958"/>
    <x v="5"/>
    <s v="NA-Narayanganj City"/>
    <s v="Shoheb"/>
    <s v="01924591624"/>
    <n v="860401060504635"/>
    <s v="C31"/>
    <x v="2"/>
    <m/>
  </r>
  <r>
    <n v="55890"/>
    <s v="30 Apr 22 10:29 PM"/>
    <s v="RE TMNS Mobile Showroom"/>
    <s v="0341003621"/>
    <x v="15"/>
    <s v="UT-North Tower"/>
    <s v="jahid reza"/>
    <s v="01727652767"/>
    <n v="861286050721896"/>
    <s v="9i(6+128GB)"/>
    <x v="2"/>
    <m/>
  </r>
  <r>
    <n v="55891"/>
    <s v="30 Apr 22 10:30 PM"/>
    <s v="RE Global Gadget Showroom"/>
    <s v="0341003563"/>
    <x v="13"/>
    <s v="SD-RAMPURA"/>
    <s v="Mona"/>
    <s v="01786627018"/>
    <n v="860401060585253"/>
    <s v="C31"/>
    <x v="2"/>
    <m/>
  </r>
  <r>
    <n v="55892"/>
    <s v="30 Apr 22 10:30 PM"/>
    <s v="RE Realme Valy"/>
    <s v="BD101161"/>
    <x v="15"/>
    <s v="UT-Hasem Plaza"/>
    <s v="tarekh"/>
    <s v="01774597209"/>
    <n v="860401060414199"/>
    <s v="C31"/>
    <x v="2"/>
    <m/>
  </r>
  <r>
    <n v="55893"/>
    <s v="30 Apr 22 10:30 PM"/>
    <s v="RE Hello Poradah"/>
    <s v="BD103377"/>
    <x v="3"/>
    <s v="KH-KUSTIA"/>
    <s v="Md ridoy"/>
    <s v="01974266368"/>
    <n v="867623056081897"/>
    <s v="C25s(4+128GB)"/>
    <x v="2"/>
    <m/>
  </r>
  <r>
    <n v="55894"/>
    <s v="30 Apr 22 10:30 PM"/>
    <s v="RE Sumon Telecom-JHE"/>
    <s v="0341005719"/>
    <x v="3"/>
    <s v="KH-JHENAIDHA"/>
    <s v="Momin"/>
    <s v="01941005637"/>
    <n v="864623055526531"/>
    <s v="C21Y(4+64GB)"/>
    <x v="2"/>
    <m/>
  </r>
  <r>
    <n v="55895"/>
    <s v="30 Apr 22 10:30 PM"/>
    <s v="RE AA6- Adar Telecom"/>
    <s v="0341001441"/>
    <x v="1"/>
    <s v="CTG-Keranihat and Chokoriya"/>
    <s v="Jamal Uddin"/>
    <s v="01816145298"/>
    <n v="861180052554951"/>
    <s v="8(8+128GB)"/>
    <x v="1"/>
    <m/>
  </r>
  <r>
    <n v="55896"/>
    <s v="30 Apr 22 10:31 PM"/>
    <s v="RE Faruc Telecom 2 Showroom"/>
    <s v="0341005756"/>
    <x v="14"/>
    <s v="GA-KONABARI"/>
    <s v="Mahbub"/>
    <s v="01313646156"/>
    <n v="861180052718119"/>
    <s v="8(8+128GB)"/>
    <x v="1"/>
    <m/>
  </r>
  <r>
    <n v="55897"/>
    <s v="30 Apr 22 10:31 PM"/>
    <s v="RE Realme Official Showroom-CHUADANGA"/>
    <s v="BD103979"/>
    <x v="3"/>
    <s v="KH-CHUADANGA"/>
    <s v="Jabir"/>
    <s v="01408507040"/>
    <n v="860401060314332"/>
    <s v="C31"/>
    <x v="2"/>
    <m/>
  </r>
  <r>
    <n v="55898"/>
    <s v="30 Apr 22 10:31 PM"/>
    <s v="RE Nadira Telecom Showroom"/>
    <s v="BD100689"/>
    <x v="13"/>
    <s v="SD-OLD DHAKA"/>
    <s v="Sumon"/>
    <s v="01990776627"/>
    <n v="862453051370375"/>
    <s v="C25Y"/>
    <x v="2"/>
    <m/>
  </r>
  <r>
    <n v="55899"/>
    <s v="30 Apr 22 10:31 PM"/>
    <s v="RE GSM Arena Image Shop"/>
    <s v="BD104073"/>
    <x v="12"/>
    <s v="WE-MOHAMMADPUR"/>
    <s v="Tushar"/>
    <s v="01676127100"/>
    <n v="861180052440474"/>
    <s v="8(8+128GB)"/>
    <x v="1"/>
    <m/>
  </r>
  <r>
    <n v="55900"/>
    <s v="30 Apr 22 10:31 PM"/>
    <s v="RE DPBL Tokyo 1 Showroom"/>
    <s v="0341005508"/>
    <x v="12"/>
    <s v="WE-MOHAMMADPUR"/>
    <s v="md nur amin"/>
    <s v="01947557699"/>
    <n v="864623054634336"/>
    <s v="C21Y(4+64GB)"/>
    <x v="2"/>
    <m/>
  </r>
  <r>
    <n v="55901"/>
    <s v="30 Apr 22 10:32 PM"/>
    <s v="RE Sheik Raiyan Manik"/>
    <s v="0341004012"/>
    <x v="0"/>
    <s v="CO-BRAHMONBARIA"/>
    <s v="Shahanur"/>
    <s v="01819821353"/>
    <n v="864623055016434"/>
    <s v="C21Y(4+64GB)"/>
    <x v="2"/>
    <m/>
  </r>
  <r>
    <n v="55902"/>
    <s v="30 Apr 22 10:32 PM"/>
    <s v="RE SAHA TELECOM"/>
    <s v="0341003091"/>
    <x v="13"/>
    <s v="SD-JATRABARI"/>
    <s v="Shakib"/>
    <s v="01969277858"/>
    <n v="866903054382153"/>
    <s v="C11 2021(2+32GB)"/>
    <x v="2"/>
    <m/>
  </r>
  <r>
    <n v="55903"/>
    <s v="30 Apr 22 10:32 PM"/>
    <s v="RE Sharkar Electronic Showroom"/>
    <s v="BD100350"/>
    <x v="16"/>
    <s v="BC-LEVEL1&amp;5"/>
    <s v="Arif"/>
    <s v="01718586462"/>
    <n v="866903051484770"/>
    <s v="C11 2021(2+32GB)"/>
    <x v="2"/>
    <m/>
  </r>
  <r>
    <n v="55904"/>
    <s v="30 Apr 22 10:32 PM"/>
    <s v="RE TP Tel Showroom"/>
    <s v="0341001390"/>
    <x v="5"/>
    <s v="NA-Narayanganj City"/>
    <s v="Mostakim"/>
    <s v="01722858550"/>
    <n v="860401060553699"/>
    <s v="C31"/>
    <x v="2"/>
    <m/>
  </r>
  <r>
    <n v="55905"/>
    <s v="30 Apr 22 10:32 PM"/>
    <s v="RE AA6- Adar Telecom"/>
    <s v="0341001441"/>
    <x v="1"/>
    <s v="CTG-Keranihat and Chokoriya"/>
    <s v="Rajo"/>
    <s v="01609980022"/>
    <n v="862453051028957"/>
    <s v="C25Y"/>
    <x v="2"/>
    <m/>
  </r>
  <r>
    <n v="55906"/>
    <s v="30 Apr 22 10:32 PM"/>
    <s v="RE Multimedia telecom"/>
    <s v="BD102013"/>
    <x v="2"/>
    <s v="RJ-SIRAJGANJ AREA"/>
    <s v="MD abdullah"/>
    <s v="01789933907"/>
    <n v="867623055588538"/>
    <s v="C25s(4+128GB)"/>
    <x v="2"/>
    <m/>
  </r>
  <r>
    <n v="55907"/>
    <s v="30 Apr 22 10:32 PM"/>
    <s v="RE Mass Telecom Showroom"/>
    <s v="0341004454"/>
    <x v="18"/>
    <s v="MI-SHAH ALI &amp; OUT"/>
    <s v="Shohidul"/>
    <s v="01766198247"/>
    <n v="862453050110319"/>
    <s v="C25Y"/>
    <x v="2"/>
    <m/>
  </r>
  <r>
    <n v="55908"/>
    <s v="30 Apr 22 10:32 PM"/>
    <s v="RE Subaha?Mobile?Shop Showroom"/>
    <s v="0341005650"/>
    <x v="1"/>
    <s v="CTG-KHAGRASORY CITY"/>
    <s v="Marjahan"/>
    <s v="01727722106"/>
    <n v="866903054492895"/>
    <s v="C11 2021(2+32GB)"/>
    <x v="2"/>
    <m/>
  </r>
  <r>
    <n v="55909"/>
    <s v="30 Apr 22 10:32 PM"/>
    <s v="RE ST telecom Showroom"/>
    <s v="0341005283"/>
    <x v="2"/>
    <s v="RJ-PUBNA AREA"/>
    <s v="Noyon"/>
    <s v="01322050588"/>
    <n v="860401060237632"/>
    <s v="C31"/>
    <x v="2"/>
    <m/>
  </r>
  <r>
    <n v="55910"/>
    <s v="30 Apr 22 10:33 PM"/>
    <s v="RE Nadira Telecom Showroom"/>
    <s v="BD100689"/>
    <x v="13"/>
    <s v="SD-OLD DHAKA"/>
    <s v="Naiem"/>
    <s v="01990776627"/>
    <n v="864623055512978"/>
    <s v="C21Y(4+64GB)"/>
    <x v="2"/>
    <m/>
  </r>
  <r>
    <n v="55911"/>
    <s v="30 Apr 22 10:33 PM"/>
    <s v="RE Subaha?Mobile?Shop Showroom"/>
    <s v="0341005650"/>
    <x v="1"/>
    <s v="CTG-KHAGRASORY CITY"/>
    <s v="Jihad"/>
    <s v="01740972187"/>
    <n v="866903054313455"/>
    <s v="C11 2021(2+32GB)"/>
    <x v="2"/>
    <m/>
  </r>
  <r>
    <n v="55912"/>
    <s v="30 Apr 22 10:33 PM"/>
    <s v="RE Mobile Plaza Taraguniya"/>
    <s v="BD101603"/>
    <x v="3"/>
    <s v="KH-KUSTIA"/>
    <s v="Jamal"/>
    <s v="01779180622"/>
    <n v="864623053540898"/>
    <s v="C21Y(4+64GB)"/>
    <x v="2"/>
    <m/>
  </r>
  <r>
    <n v="55913"/>
    <s v="30 Apr 22 10:33 PM"/>
    <s v="RE Nobab Electronics"/>
    <s v="0341002953"/>
    <x v="20"/>
    <s v="SAVAR City CENTER"/>
    <s v="Sohan"/>
    <s v="01991122917"/>
    <n v="867623056818736"/>
    <s v="C25s(4+128GB)"/>
    <x v="2"/>
    <m/>
  </r>
  <r>
    <n v="55914"/>
    <s v="30 Apr 22 10:33 PM"/>
    <s v="RE Fahim?Telecom Showroom"/>
    <s v="0341005086"/>
    <x v="5"/>
    <s v="NA-Gawsia &amp; Madhobdi"/>
    <s v="Sabbir"/>
    <s v="01880147142"/>
    <n v="861286050807117"/>
    <s v="9i(6+128GB)"/>
    <x v="2"/>
    <m/>
  </r>
  <r>
    <n v="55915"/>
    <s v="30 Apr 22 10:33 PM"/>
    <s v="RE M/S Parvez Enterprise Showroom"/>
    <s v="BD101111"/>
    <x v="6"/>
    <s v="MY-JAMALPUR"/>
    <s v="Mrs.Shompa"/>
    <s v="01959797506"/>
    <n v="861180052694757"/>
    <s v="8(8+128GB)"/>
    <x v="1"/>
    <m/>
  </r>
  <r>
    <n v="55916"/>
    <s v="30 Apr 22 10:34 PM"/>
    <s v="RE Khaja Mobile Center 2 Showroom"/>
    <s v="0341005832"/>
    <x v="0"/>
    <s v="CO-BRAHMONBARIA"/>
    <s v="Samia"/>
    <s v="01710636566"/>
    <n v="863923050102234"/>
    <s v="GT Master"/>
    <x v="0"/>
    <m/>
  </r>
  <r>
    <n v="55917"/>
    <s v="30 Apr 22 10:34 PM"/>
    <s v="RE Nobab Electronics"/>
    <s v="0341002953"/>
    <x v="20"/>
    <s v="SAVAR City CENTER"/>
    <s v="Md Alamin"/>
    <s v="01630308176"/>
    <n v="863923050743250"/>
    <s v="GT Master"/>
    <x v="3"/>
    <m/>
  </r>
  <r>
    <n v="55918"/>
    <s v="30 Apr 22 10:34 PM"/>
    <s v="RE Ideal Network B City"/>
    <s v="BD101518"/>
    <x v="4"/>
    <s v="BA-BARISA-1"/>
    <s v="Md Arif"/>
    <s v="01714729435"/>
    <n v="860401060377198"/>
    <s v="C31"/>
    <x v="2"/>
    <m/>
  </r>
  <r>
    <n v="55919"/>
    <s v="30 Apr 22 10:34 PM"/>
    <s v="RE Realme Valy"/>
    <s v="BD101161"/>
    <x v="15"/>
    <s v="UT-Hasem Plaza"/>
    <s v="Subroto"/>
    <s v="01922864452"/>
    <n v="861286050905010"/>
    <s v="9i(6+128GB)"/>
    <x v="2"/>
    <m/>
  </r>
  <r>
    <n v="55920"/>
    <s v="30 Apr 22 10:35 PM"/>
    <s v="RE Bushra Phone Showroom(BC company shop)"/>
    <s v="BD102787"/>
    <x v="16"/>
    <s v="BC-LEVEL 6"/>
    <s v="Bolpob"/>
    <s v="01685868687"/>
    <n v="867623056344816"/>
    <s v="C25s(4+128GB)"/>
    <x v="2"/>
    <m/>
  </r>
  <r>
    <n v="55921"/>
    <s v="30 Apr 22 10:35 PM"/>
    <s v="RE Bismillah Tech"/>
    <s v="BD100622"/>
    <x v="4"/>
    <s v="BA-BHOLA"/>
    <s v="Azgor Hossen"/>
    <s v="01818065988"/>
    <n v="860898050175252"/>
    <s v="GT NEO 2"/>
    <x v="10"/>
    <m/>
  </r>
  <r>
    <n v="55922"/>
    <s v="30 Apr 22 10:35 PM"/>
    <s v="RE Dipankor Electronic"/>
    <s v="0341001166"/>
    <x v="17"/>
    <s v="KI-Kishoreganj"/>
    <s v="Akas"/>
    <s v="01772644051"/>
    <n v="867623055929435"/>
    <s v="C25s(4+128GB)"/>
    <x v="2"/>
    <m/>
  </r>
  <r>
    <n v="55923"/>
    <s v="30 Apr 22 10:35 PM"/>
    <s v="RE Electron-02 Showroom"/>
    <s v="BD102627"/>
    <x v="18"/>
    <s v="MI-SHAH ALI &amp; OUT"/>
    <s v="Anondo"/>
    <s v="01775137888"/>
    <n v="863923050738532"/>
    <s v="GT Master"/>
    <x v="3"/>
    <m/>
  </r>
  <r>
    <n v="55924"/>
    <s v="30 Apr 22 10:36 PM"/>
    <s v="RE Taef Store Showroom"/>
    <s v="0341005656"/>
    <x v="13"/>
    <s v="SD-OLD DHAKA"/>
    <s v="JAHANGIR ALAM"/>
    <s v="01788690430"/>
    <n v="861286050775298"/>
    <s v="9i(6+128GB)"/>
    <x v="2"/>
    <m/>
  </r>
  <r>
    <n v="55925"/>
    <s v="30 Apr 22 10:36 PM"/>
    <s v="RE Touch&amp;Take Showroom"/>
    <s v="0341004416"/>
    <x v="12"/>
    <s v="WE-MOHAMMADPUR"/>
    <s v="Md rajon"/>
    <s v="01747126515"/>
    <n v="860401060568614"/>
    <s v="C31"/>
    <x v="2"/>
    <m/>
  </r>
  <r>
    <n v="55926"/>
    <s v="30 Apr 22 10:36 PM"/>
    <s v="RE TMNS Mobile Showroom"/>
    <s v="0341003621"/>
    <x v="15"/>
    <s v="UT-North Tower"/>
    <s v="prosanto"/>
    <s v="01625153362"/>
    <n v="860401060642393"/>
    <s v="C31"/>
    <x v="2"/>
    <m/>
  </r>
  <r>
    <n v="55927"/>
    <s v="30 Apr 22 10:36 PM"/>
    <s v="RE AS Telecom Showroom"/>
    <s v="0341003631"/>
    <x v="13"/>
    <s v="SD-OLD DHAKA"/>
    <s v="Akter"/>
    <s v="01633751163"/>
    <n v="864623055517159"/>
    <s v="C21Y(4+64GB)"/>
    <x v="2"/>
    <m/>
  </r>
  <r>
    <n v="55928"/>
    <s v="30 Apr 22 10:37 PM"/>
    <s v="RE Mass Telecom Showroom"/>
    <s v="0341004454"/>
    <x v="18"/>
    <s v="MI-SHAH ALI &amp; OUT"/>
    <s v="Rojan"/>
    <s v="01903664557"/>
    <n v="863923050730570"/>
    <s v="GT Master"/>
    <x v="1"/>
    <m/>
  </r>
  <r>
    <n v="55929"/>
    <s v="30 Apr 22 10:37 PM"/>
    <s v="RE Khaja Mobile Center 2 Showroom"/>
    <s v="0341005832"/>
    <x v="0"/>
    <s v="CO-BRAHMONBARIA"/>
    <s v="Shibli"/>
    <s v="01937459261"/>
    <n v="860401060487070"/>
    <s v="C31"/>
    <x v="2"/>
    <m/>
  </r>
  <r>
    <n v="55930"/>
    <s v="30 Apr 22 10:37 PM"/>
    <s v="RE Nadira Telecom Showroom"/>
    <s v="BD100689"/>
    <x v="13"/>
    <s v="SD-OLD DHAKA"/>
    <s v="Labonno"/>
    <s v="01634272764"/>
    <n v="860401060643656"/>
    <s v="C31"/>
    <x v="2"/>
    <m/>
  </r>
  <r>
    <n v="55931"/>
    <s v="30 Apr 22 10:37 PM"/>
    <s v="RE Disha Telecom"/>
    <s v="0341001541"/>
    <x v="8"/>
    <s v="RA-RANPUR CITY-2"/>
    <s v="Robiul islam"/>
    <s v="01516596522"/>
    <n v="860401060560355"/>
    <s v="C31"/>
    <x v="2"/>
    <m/>
  </r>
  <r>
    <n v="55932"/>
    <s v="30 Apr 22 10:38 PM"/>
    <s v="RE Harun?Telecom?Showroom"/>
    <s v="BD100260"/>
    <x v="10"/>
    <s v="GU-GULSHAN 2"/>
    <s v="Imran"/>
    <s v="01685427083"/>
    <n v="868296050180236"/>
    <s v="narzo 50"/>
    <x v="2"/>
    <m/>
  </r>
  <r>
    <n v="55933"/>
    <s v="30 Apr 22 10:38 PM"/>
    <s v="RE Shahin Electronics and Telecom"/>
    <s v="0341001245"/>
    <x v="6"/>
    <s v="MY-SHERPUR"/>
    <s v="Al amin"/>
    <s v="01914868685"/>
    <n v="866903054495278"/>
    <s v="C11 2021(2+32GB)"/>
    <x v="2"/>
    <m/>
  </r>
  <r>
    <n v="55934"/>
    <s v="30 Apr 22 10:38 PM"/>
    <s v="RE M/S Mahabub Traders"/>
    <s v="0341003168"/>
    <x v="2"/>
    <s v="RJ-JOYPURHAT AREA"/>
    <s v="Nur alom"/>
    <s v="01768669956"/>
    <n v="861286050865958"/>
    <s v="9i(6+128GB)"/>
    <x v="2"/>
    <m/>
  </r>
  <r>
    <n v="55935"/>
    <s v="30 Apr 22 10:38 PM"/>
    <s v="RE Dighe Telecom"/>
    <s v="0341002455"/>
    <x v="2"/>
    <s v="RJ-NATORE AREA"/>
    <s v="Ontor"/>
    <s v="01303562338"/>
    <n v="867623056310775"/>
    <s v="C25s(4+128GB)"/>
    <x v="2"/>
    <m/>
  </r>
  <r>
    <n v="55936"/>
    <s v="30 Apr 22 10:38 PM"/>
    <s v="RE Mira Telecom Showroom"/>
    <s v="BD100735"/>
    <x v="15"/>
    <s v="UT-Rajalaxmi"/>
    <s v="Sir"/>
    <s v="01881044584"/>
    <n v="866903054291297"/>
    <s v="C11 2021(2+32GB)"/>
    <x v="2"/>
    <m/>
  </r>
  <r>
    <n v="55937"/>
    <s v="30 Apr 22 10:38 PM"/>
    <s v="RE Mobile Hut 4 Showroom"/>
    <s v="BD100172"/>
    <x v="5"/>
    <s v="NA-Narayanganj City"/>
    <s v="Sohel Shekh"/>
    <s v="01727194726"/>
    <n v="862453051263554"/>
    <s v="C25Y"/>
    <x v="2"/>
    <m/>
  </r>
  <r>
    <n v="55938"/>
    <s v="30 Apr 22 10:38 PM"/>
    <s v="RE Marzan Mobile Zone Showroom"/>
    <s v="BD101112"/>
    <x v="8"/>
    <s v="RA-RANPUR CITY-2"/>
    <s v="Shawman"/>
    <s v="01740362453"/>
    <n v="866903051545273"/>
    <s v="C11 2021(2+32GB)"/>
    <x v="2"/>
    <m/>
  </r>
  <r>
    <n v="55939"/>
    <s v="30 Apr 22 10:38 PM"/>
    <s v="RE MS International Showroom"/>
    <s v="0341005592"/>
    <x v="10"/>
    <s v="GU-JAMUNA FUTURE"/>
    <s v="Shamsul"/>
    <s v="01827012274"/>
    <n v="866903054610454"/>
    <s v="C11 2021(4+64GB)"/>
    <x v="2"/>
    <m/>
  </r>
  <r>
    <n v="55940"/>
    <s v="30 Apr 22 10:38 PM"/>
    <s v="RE FM talecom"/>
    <s v="0341002159"/>
    <x v="12"/>
    <s v="WE-MOHAMMADPUR"/>
    <s v="sharmin"/>
    <s v="01571209914"/>
    <n v="860401060461612"/>
    <s v="C31"/>
    <x v="2"/>
    <m/>
  </r>
  <r>
    <n v="55941"/>
    <s v="30 Apr 22 10:38 PM"/>
    <s v="RE Global Gadget Showroom"/>
    <s v="0341003563"/>
    <x v="13"/>
    <s v="SD-RAMPURA"/>
    <s v="kamruzzman"/>
    <s v="01575371566"/>
    <n v="866903054409238"/>
    <s v="C11 2021(2+32GB)"/>
    <x v="2"/>
    <m/>
  </r>
  <r>
    <n v="55942"/>
    <s v="30 Apr 22 10:39 PM"/>
    <s v="RE Realme?Store-Panchagarh Showroom"/>
    <s v="0341005076"/>
    <x v="8"/>
    <s v="RA-PANCHAGRAH"/>
    <s v="Ruhul"/>
    <s v="01723012644"/>
    <n v="866903053503155"/>
    <s v="C11 2021(4+64GB)"/>
    <x v="2"/>
    <m/>
  </r>
  <r>
    <n v="55943"/>
    <s v="30 Apr 22 10:39 PM"/>
    <s v="RE Mobile fair 2 K Showroom"/>
    <s v="BD101099"/>
    <x v="14"/>
    <s v="GA-KALIAKAIR"/>
    <s v="Dipok"/>
    <s v="01850838857"/>
    <n v="862453051565511"/>
    <s v="C25Y"/>
    <x v="2"/>
    <m/>
  </r>
  <r>
    <n v="55944"/>
    <s v="30 Apr 22 10:39 PM"/>
    <s v="RE Mira Telecom Showroom"/>
    <s v="BD100735"/>
    <x v="15"/>
    <s v="UT-Rajalaxmi"/>
    <s v="Sir"/>
    <s v="01925198180"/>
    <n v="868296050115778"/>
    <s v="narzo 50"/>
    <x v="2"/>
    <m/>
  </r>
  <r>
    <n v="55945"/>
    <s v="30 Apr 22 10:40 PM"/>
    <s v="RE Tele Mast Showroom"/>
    <s v="0341004472"/>
    <x v="13"/>
    <s v="SD-RAMPURA"/>
    <s v="saiful rahman"/>
    <s v="01753659771"/>
    <n v="860401060659314"/>
    <s v="C31"/>
    <x v="2"/>
    <m/>
  </r>
  <r>
    <n v="55946"/>
    <s v="30 Apr 22 10:40 PM"/>
    <s v="RE Nadira Telecom Showroom"/>
    <s v="BD100689"/>
    <x v="13"/>
    <s v="SD-OLD DHAKA"/>
    <s v="Labonno"/>
    <s v="01634272764"/>
    <n v="864623054224435"/>
    <s v="C21Y(3+32GB)"/>
    <x v="2"/>
    <m/>
  </r>
  <r>
    <n v="55947"/>
    <s v="30 Apr 22 10:40 PM"/>
    <s v="RE Tutul Telecom"/>
    <s v="0341000329"/>
    <x v="3"/>
    <s v="KH-KUSTIA"/>
    <s v="Miraz"/>
    <s v="01991568172"/>
    <n v="867623055930839"/>
    <s v="C25s(4+128GB)"/>
    <x v="2"/>
    <m/>
  </r>
  <r>
    <n v="55948"/>
    <s v="30 Apr 22 10:40 PM"/>
    <s v="RE One Telecom-P"/>
    <s v="0341001694"/>
    <x v="2"/>
    <s v="RJ-PUBNA AREA"/>
    <s v="tusu"/>
    <s v="01303027107"/>
    <n v="866903054430739"/>
    <s v="C11 2021(2+32GB)"/>
    <x v="2"/>
    <m/>
  </r>
  <r>
    <n v="55949"/>
    <s v="30 Apr 22 10:40 PM"/>
    <s v="RE Grameen Mobile"/>
    <s v="0341000625"/>
    <x v="2"/>
    <s v="RJ-PUBNA AREA"/>
    <s v="Amit Hasan"/>
    <s v="01723702121"/>
    <n v="866903054595135"/>
    <s v="C11 2021(4+64GB)"/>
    <x v="2"/>
    <m/>
  </r>
  <r>
    <n v="55950"/>
    <s v="30 Apr 22 10:40 PM"/>
    <s v="RE M/S Mahabub Traders"/>
    <s v="0341003168"/>
    <x v="2"/>
    <s v="RJ-JOYPURHAT AREA"/>
    <s v="Selim"/>
    <s v="01770221155"/>
    <n v="860401060233292"/>
    <s v="C31"/>
    <x v="2"/>
    <m/>
  </r>
  <r>
    <n v="55951"/>
    <s v="30 Apr 22 10:40 PM"/>
    <s v="RE Murad Telecom"/>
    <s v="0341002205"/>
    <x v="8"/>
    <s v="RA-NILPHAMARI"/>
    <s v="Badsha"/>
    <s v="01763151945"/>
    <n v="863923050408011"/>
    <s v="GT Master"/>
    <x v="1"/>
    <m/>
  </r>
  <r>
    <n v="55952"/>
    <s v="30 Apr 22 10:40 PM"/>
    <s v="RE Mobile Hut 4 Showroom"/>
    <s v="BD100172"/>
    <x v="5"/>
    <s v="NA-Narayanganj City"/>
    <s v="Mohonto"/>
    <s v="01639358378"/>
    <n v="867623056622591"/>
    <s v="C25s(4+128GB)"/>
    <x v="2"/>
    <m/>
  </r>
  <r>
    <n v="55953"/>
    <s v="30 Apr 22 10:41 PM"/>
    <s v="RE Gadget Zone 2 Showroom"/>
    <s v="BD100094"/>
    <x v="16"/>
    <s v="BC-LEVEL1&amp;5"/>
    <s v="Rahat"/>
    <s v="01687230740"/>
    <n v="866903054266836"/>
    <s v="C11 2021(2+32GB)"/>
    <x v="2"/>
    <m/>
  </r>
  <r>
    <n v="55954"/>
    <s v="30 Apr 22 10:41 PM"/>
    <s v="RE Mojibur Telecom Showroom"/>
    <s v="BD101629"/>
    <x v="6"/>
    <s v="MY-JAMALPUR"/>
    <s v="Harun"/>
    <s v="01701750942"/>
    <n v="867623056383897"/>
    <s v="C25s(4+128GB)"/>
    <x v="2"/>
    <m/>
  </r>
  <r>
    <n v="55955"/>
    <s v="30 Apr 22 10:41 PM"/>
    <s v="RE Tele Mast Basabo Showroom"/>
    <s v="0341005653"/>
    <x v="13"/>
    <s v="SD-RAMPURA"/>
    <s v="md hassan"/>
    <s v="01842484764"/>
    <n v="861286050083495"/>
    <s v="9i(6+128GB)"/>
    <x v="2"/>
    <m/>
  </r>
  <r>
    <n v="55956"/>
    <s v="30 Apr 22 10:41 PM"/>
    <s v="RE Nadira Telecom Showroom"/>
    <s v="BD100689"/>
    <x v="13"/>
    <s v="SD-OLD DHAKA"/>
    <s v="Jafor"/>
    <s v="01833019693"/>
    <n v="866903054227796"/>
    <s v="C11 2021(2+32GB)"/>
    <x v="2"/>
    <m/>
  </r>
  <r>
    <n v="55957"/>
    <s v="30 Apr 22 10:41 PM"/>
    <s v="RE Voice technology Showroom"/>
    <s v="BD101270"/>
    <x v="5"/>
    <s v="NA-Narayanganj City"/>
    <s v="Monowar Hossain"/>
    <s v="01819482554"/>
    <n v="860401060571337"/>
    <s v="C31"/>
    <x v="2"/>
    <m/>
  </r>
  <r>
    <n v="55958"/>
    <s v="30 Apr 22 10:41 PM"/>
    <s v="RE Badhon Telecom(Vendabari)"/>
    <s v="0341002850"/>
    <x v="8"/>
    <s v="RA-RANPUR CITY-2"/>
    <s v="Badhon"/>
    <s v="01767265826"/>
    <n v="869701050643538"/>
    <s v="8 5G(8+128GB)"/>
    <x v="0"/>
    <m/>
  </r>
  <r>
    <n v="55959"/>
    <s v="30 Apr 22 10:42 PM"/>
    <s v="RE Anik Telecom -CHU"/>
    <s v="0341005707"/>
    <x v="3"/>
    <s v="KH-CHUADANGA"/>
    <s v="Md anik"/>
    <s v="01751444848"/>
    <n v="867623055788617"/>
    <s v="C25s(4+128GB)"/>
    <x v="2"/>
    <m/>
  </r>
  <r>
    <n v="55960"/>
    <s v="30 Apr 22 10:42 PM"/>
    <s v="RE Gadget Zone 1 Showroom"/>
    <s v="BD104273"/>
    <x v="16"/>
    <s v="BC-LEVEL1&amp;5"/>
    <s v="Rahat"/>
    <s v="01710160116"/>
    <n v="863923050531234"/>
    <s v="GT Master"/>
    <x v="3"/>
    <m/>
  </r>
  <r>
    <n v="55961"/>
    <s v="30 Apr 22 10:42 PM"/>
    <s v="RE Lalpuri Telecom Showroom"/>
    <s v="BD110899"/>
    <x v="13"/>
    <s v="SD-JATRABARI"/>
    <s v="MD.Tanvir Hossai"/>
    <s v="01611777166"/>
    <n v="861180052685011"/>
    <s v="8(8+128GB)"/>
    <x v="1"/>
    <m/>
  </r>
  <r>
    <n v="55962"/>
    <s v="30 Apr 22 10:42 PM"/>
    <s v="RE Zafeer's Gadget"/>
    <s v="BD100508"/>
    <x v="5"/>
    <s v="NA-Narayanganj City"/>
    <s v="Monira"/>
    <s v="01916415837"/>
    <n v="866903054405814"/>
    <s v="C11 2021(2+32GB)"/>
    <x v="2"/>
    <m/>
  </r>
  <r>
    <n v="55963"/>
    <s v="30 Apr 22 10:42 PM"/>
    <s v="RE Nadira Telecom Showroom"/>
    <s v="BD100689"/>
    <x v="13"/>
    <s v="SD-OLD DHAKA"/>
    <s v="Mukul"/>
    <s v="01677316172"/>
    <n v="867623055702451"/>
    <s v="C25s(4+128GB)"/>
    <x v="2"/>
    <m/>
  </r>
  <r>
    <n v="55964"/>
    <s v="30 Apr 22 10:42 PM"/>
    <s v="RE Global Gadget Showroom"/>
    <s v="0341003563"/>
    <x v="13"/>
    <s v="SD-RAMPURA"/>
    <s v="Kamruzzaman"/>
    <s v="01722030829"/>
    <n v="860401060617171"/>
    <s v="C31"/>
    <x v="2"/>
    <m/>
  </r>
  <r>
    <n v="55965"/>
    <s v="30 Apr 22 10:43 PM"/>
    <s v="RE Ranjona mobile bazar"/>
    <s v="0341001042"/>
    <x v="3"/>
    <s v="KH-JESSOR"/>
    <s v="Afsana"/>
    <s v="01971676563"/>
    <n v="867623055919659"/>
    <s v="C25s(4+128GB)"/>
    <x v="2"/>
    <m/>
  </r>
  <r>
    <n v="55966"/>
    <s v="30 Apr 22 10:43 PM"/>
    <s v="RE AA6- Ishma &amp; Ishpa Telecom"/>
    <s v="0341001464"/>
    <x v="1"/>
    <s v="CTG-Teknaf Road"/>
    <s v="Noyon king"/>
    <s v="01818193989"/>
    <n v="867623055576210"/>
    <s v="C25s(4+128GB)"/>
    <x v="2"/>
    <m/>
  </r>
  <r>
    <n v="55967"/>
    <s v="30 Apr 22 10:43 PM"/>
    <s v="RE Rong Dhonu Telecom Meherpur"/>
    <s v="0341002832"/>
    <x v="3"/>
    <s v="KH-CHUADANGA"/>
    <s v="Aktarul"/>
    <s v="01716735757"/>
    <n v="861180052203310"/>
    <s v="8(8+128GB)"/>
    <x v="1"/>
    <m/>
  </r>
  <r>
    <n v="55968"/>
    <s v="30 Apr 22 10:43 PM"/>
    <s v="RE Ranjona mobile bazar"/>
    <s v="0341001042"/>
    <x v="3"/>
    <s v="KH-JESSOR"/>
    <s v="Afsana"/>
    <s v="01971676563"/>
    <n v="866903054281231"/>
    <s v="C11 2021(2+32GB)"/>
    <x v="2"/>
    <m/>
  </r>
  <r>
    <n v="55969"/>
    <s v="30 Apr 22 10:43 PM"/>
    <s v="RE Nobab Electronics"/>
    <s v="0341002953"/>
    <x v="20"/>
    <s v="SAVAR City CENTER"/>
    <s v="Milon Islam"/>
    <s v="01991122917"/>
    <n v="867623056392690"/>
    <s v="C25s(4+128GB)"/>
    <x v="2"/>
    <m/>
  </r>
  <r>
    <n v="55970"/>
    <s v="30 Apr 22 10:44 PM"/>
    <s v="RE Molla Telecom Showroom"/>
    <s v="0341005655"/>
    <x v="15"/>
    <s v="UT-North Tower"/>
    <s v="Jashim"/>
    <s v="01850825165"/>
    <n v="861180052699210"/>
    <s v="8(8+128GB)"/>
    <x v="1"/>
    <m/>
  </r>
  <r>
    <n v="55971"/>
    <s v="30 Apr 22 10:44 PM"/>
    <s v="RE Habib Telecom 2 Showroom"/>
    <s v="BD104093"/>
    <x v="17"/>
    <s v="KI-Kishoreganj"/>
    <s v="Tajul"/>
    <s v="01908900065"/>
    <n v="868296050104830"/>
    <s v="narzo 50"/>
    <x v="2"/>
    <m/>
  </r>
  <r>
    <n v="55972"/>
    <s v="30 Apr 22 10:44 PM"/>
    <s v="RE Grameen Mobile"/>
    <s v="0341000625"/>
    <x v="2"/>
    <s v="RJ-PUBNA AREA"/>
    <s v="Jahid"/>
    <s v="01736130930"/>
    <n v="860401060495156"/>
    <s v="C31"/>
    <x v="2"/>
    <m/>
  </r>
  <r>
    <n v="55973"/>
    <s v="30 Apr 22 10:44 PM"/>
    <s v="RE Bismillah Telecom Showroom"/>
    <s v="0341005290"/>
    <x v="2"/>
    <s v="RJ-SIRAJGANJ AREA"/>
    <s v="Abu Yousuf"/>
    <s v="01737302275"/>
    <n v="864623055104032"/>
    <s v="C21Y(4+64GB)"/>
    <x v="2"/>
    <m/>
  </r>
  <r>
    <n v="55974"/>
    <s v="30 Apr 22 10:44 PM"/>
    <s v="RE Sahil Telecom Showroom"/>
    <s v="0341005748"/>
    <x v="16"/>
    <s v="BC-LEVEL 6"/>
    <s v="Soyem"/>
    <s v="01782264955"/>
    <n v="866903051940573"/>
    <s v="C11 2021(2+32GB)"/>
    <x v="2"/>
    <m/>
  </r>
  <r>
    <n v="55975"/>
    <s v="30 Apr 22 10:44 PM"/>
    <s v="RE Nadira Telecom Showroom"/>
    <s v="BD100689"/>
    <x v="13"/>
    <s v="SD-OLD DHAKA"/>
    <s v="Amdadul Huque"/>
    <s v="01833019693"/>
    <n v="862453051370771"/>
    <s v="C25Y"/>
    <x v="2"/>
    <m/>
  </r>
  <r>
    <n v="55976"/>
    <s v="30 Apr 22 10:45 PM"/>
    <s v="RE Ranjona mobile bazar"/>
    <s v="0341001042"/>
    <x v="3"/>
    <s v="KH-JESSOR"/>
    <s v="Ema"/>
    <s v="01750578114"/>
    <n v="866903051488219"/>
    <s v="C11 2021(2+32GB)"/>
    <x v="2"/>
    <m/>
  </r>
  <r>
    <n v="55977"/>
    <s v="30 Apr 22 10:45 PM"/>
    <s v="RE Nobab Electronics"/>
    <s v="0341002953"/>
    <x v="20"/>
    <s v="SAVAR City CENTER"/>
    <s v="Shohidul islam"/>
    <s v="01933808933"/>
    <n v="860401060045290"/>
    <s v="C31"/>
    <x v="2"/>
    <m/>
  </r>
  <r>
    <n v="55978"/>
    <s v="30 Apr 22 10:45 PM"/>
    <s v="RE Raisa Telecom Showroom"/>
    <s v="0341005075"/>
    <x v="13"/>
    <s v="SD-RAMPURA"/>
    <s v="Nizam uddin"/>
    <s v="01756628234"/>
    <n v="867623056766075"/>
    <s v="C25s(4+128GB)"/>
    <x v="2"/>
    <m/>
  </r>
  <r>
    <n v="55979"/>
    <s v="30 Apr 22 10:45 PM"/>
    <s v="RE Ranjona mobile bazar"/>
    <s v="0341001042"/>
    <x v="3"/>
    <s v="KH-JESSOR"/>
    <s v="Ema"/>
    <s v="01750578114"/>
    <n v="860401060235917"/>
    <s v="C31"/>
    <x v="2"/>
    <m/>
  </r>
  <r>
    <n v="55980"/>
    <s v="30 Apr 22 10:45 PM"/>
    <s v="RE Nadira Telecom Showroom"/>
    <s v="BD100689"/>
    <x v="13"/>
    <s v="SD-OLD DHAKA"/>
    <s v="Jafor"/>
    <s v="01990776627"/>
    <n v="860401060571733"/>
    <s v="C31"/>
    <x v="2"/>
    <m/>
  </r>
  <r>
    <n v="55981"/>
    <s v="30 Apr 22 10:45 PM"/>
    <s v="RE Sinikddho Telecom"/>
    <s v="BD110947"/>
    <x v="8"/>
    <s v="RA-THAKURGON"/>
    <s v="Sajib"/>
    <s v="01306122810"/>
    <n v="867623055703053"/>
    <s v="C25s(4+128GB)"/>
    <x v="2"/>
    <m/>
  </r>
  <r>
    <n v="55982"/>
    <s v="30 Apr 22 10:45 PM"/>
    <s v="RE Rani Telecom Showroom"/>
    <s v="0341005055"/>
    <x v="13"/>
    <s v="SD-JATRABARI"/>
    <s v="Md Ramjan"/>
    <s v="01822028704"/>
    <n v="867623056390694"/>
    <s v="C25s(4+128GB)"/>
    <x v="2"/>
    <m/>
  </r>
  <r>
    <n v="55983"/>
    <s v="30 Apr 22 10:46 PM"/>
    <s v="RE S.B.?International?Showroom"/>
    <s v="0341005089"/>
    <x v="16"/>
    <s v="BC-LEVEL 6"/>
    <s v="Noor"/>
    <s v="01831837346"/>
    <n v="864623054296557"/>
    <s v="C21Y(3+32GB)"/>
    <x v="2"/>
    <m/>
  </r>
  <r>
    <n v="55984"/>
    <s v="30 Apr 22 10:46 PM"/>
    <s v="RE Khuko Mobile Servicing"/>
    <s v="BD103040"/>
    <x v="11"/>
    <s v="NF-Noakhali"/>
    <s v="Pintou"/>
    <s v="01714695326"/>
    <n v="867623055904776"/>
    <s v="C25s(4+128GB)"/>
    <x v="2"/>
    <m/>
  </r>
  <r>
    <n v="55985"/>
    <s v="30 Apr 22 10:46 PM"/>
    <s v="RE ohid telecom Showroom"/>
    <s v="0341004478"/>
    <x v="16"/>
    <s v="BC-LEVEL 6"/>
    <s v="Ismail"/>
    <s v="01919387772"/>
    <n v="861180052604178"/>
    <s v="8(8+128GB)"/>
    <x v="1"/>
    <m/>
  </r>
  <r>
    <n v="55986"/>
    <s v="30 Apr 22 10:46 PM"/>
    <s v="RE AA2- Barua electronics"/>
    <s v="0341000311"/>
    <x v="1"/>
    <s v="CTG-Khagrasory Outer"/>
    <s v="Sakib"/>
    <s v="01553967567"/>
    <n v="860401060159513"/>
    <s v="C31"/>
    <x v="2"/>
    <m/>
  </r>
  <r>
    <n v="55987"/>
    <s v="30 Apr 22 10:46 PM"/>
    <s v="RE Ranjona mobile bazar"/>
    <s v="0341001042"/>
    <x v="3"/>
    <s v="KH-JESSOR"/>
    <s v="Ema"/>
    <s v="01750578114"/>
    <n v="861286050540015"/>
    <s v="9i(6+128GB)"/>
    <x v="2"/>
    <m/>
  </r>
  <r>
    <n v="55988"/>
    <s v="30 Apr 22 10:46 PM"/>
    <s v="RE Tele Mast Basabo Showroom"/>
    <s v="0341005653"/>
    <x v="13"/>
    <s v="SD-RAMPURA"/>
    <s v="md lutfor rahman"/>
    <s v="01712967587"/>
    <n v="861286050216517"/>
    <s v="9i(6+128GB)"/>
    <x v="2"/>
    <m/>
  </r>
  <r>
    <n v="55989"/>
    <s v="30 Apr 22 10:46 PM"/>
    <s v="RE Hello realme Showroom"/>
    <s v="0341003613"/>
    <x v="8"/>
    <s v="RA-RANPUR CITY-2"/>
    <s v="Rabbi"/>
    <s v="01723086461"/>
    <n v="860898050063094"/>
    <s v="GT NEO 2"/>
    <x v="10"/>
    <m/>
  </r>
  <r>
    <n v="55990"/>
    <s v="30 Apr 22 10:47 PM"/>
    <s v="RE?Uttarbango?Telecom?Showroom"/>
    <s v="BD100092"/>
    <x v="14"/>
    <s v="GA-MASTBRI VALUKA"/>
    <s v="Md helal uddin"/>
    <s v="01319559057"/>
    <n v="867623055806799"/>
    <s v="C25s(4+128GB)"/>
    <x v="2"/>
    <m/>
  </r>
  <r>
    <n v="55991"/>
    <s v="30 Apr 22 10:47 PM"/>
    <s v="RE Dulal smart Mobile Shop"/>
    <s v="BD104302"/>
    <x v="8"/>
    <s v="RA-KURIGRAM"/>
    <s v="Mijanur"/>
    <s v="01959478916"/>
    <n v="867623056832570"/>
    <s v="C25s(4+128GB)"/>
    <x v="2"/>
    <m/>
  </r>
  <r>
    <n v="55992"/>
    <s v="30 Apr 22 10:47 PM"/>
    <s v="RE Ranjona mobile bazar"/>
    <s v="0341001042"/>
    <x v="3"/>
    <s v="KH-JESSOR"/>
    <s v="Afsana"/>
    <s v="01971676563"/>
    <n v="866903054591654"/>
    <s v="C11 2021(4+64GB)"/>
    <x v="2"/>
    <m/>
  </r>
  <r>
    <n v="55993"/>
    <s v="30 Apr 22 10:47 PM"/>
    <s v="RE Mafu Telecom"/>
    <s v="0341001261"/>
    <x v="6"/>
    <s v="MY-JAMALPUR"/>
    <s v="momoi"/>
    <s v="01763529085"/>
    <n v="867623055841838"/>
    <s v="C25s(4+128GB)"/>
    <x v="2"/>
    <m/>
  </r>
  <r>
    <n v="55994"/>
    <s v="30 Apr 22 10:47 PM"/>
    <s v="RE Talukdar Mobile North Tower"/>
    <s v="0341003676"/>
    <x v="15"/>
    <s v="UT-North Tower"/>
    <s v="Md al amin"/>
    <s v="01714015061"/>
    <n v="861180052684618"/>
    <s v="8(8+128GB)"/>
    <x v="1"/>
    <m/>
  </r>
  <r>
    <n v="55995"/>
    <s v="30 Apr 22 10:48 PM"/>
    <s v="RE Nobab Electronics"/>
    <s v="0341002953"/>
    <x v="20"/>
    <s v="SAVAR City CENTER"/>
    <s v="Sohan"/>
    <s v="01933808933"/>
    <n v="866903052919634"/>
    <s v="C11 2021(4+64GB)"/>
    <x v="2"/>
    <m/>
  </r>
  <r>
    <n v="55996"/>
    <s v="30 Apr 22 10:48 PM"/>
    <s v="RE Ranjona mobile bazar"/>
    <s v="0341001042"/>
    <x v="3"/>
    <s v="KH-JESSOR"/>
    <s v="Ema"/>
    <s v="01971676563"/>
    <n v="867623056848519"/>
    <s v="C25s(4+128GB)"/>
    <x v="2"/>
    <m/>
  </r>
  <r>
    <n v="55997"/>
    <s v="30 Apr 22 10:48 PM"/>
    <s v="RE AA7- Mobile mela"/>
    <s v="0341003054"/>
    <x v="1"/>
    <s v="CTG-Zoral Gonj Thana"/>
    <s v="Md Anower"/>
    <s v="01725923318"/>
    <n v="860401060361895"/>
    <s v="C31"/>
    <x v="2"/>
    <m/>
  </r>
  <r>
    <n v="55998"/>
    <s v="30 Apr 22 10:49 PM"/>
    <s v="RE S.M.H Telecom"/>
    <s v="0341001391"/>
    <x v="5"/>
    <s v="NA-Narayanganj City"/>
    <s v="Momin"/>
    <s v="01876244553"/>
    <n v="867623055801030"/>
    <s v="C25s(4+128GB)"/>
    <x v="2"/>
    <m/>
  </r>
  <r>
    <n v="55999"/>
    <s v="30 Apr 22 10:49 PM"/>
    <s v="RE Mafu Telecom"/>
    <s v="0341001261"/>
    <x v="6"/>
    <s v="MY-JAMALPUR"/>
    <s v="romzan"/>
    <s v="01820853076"/>
    <n v="864623054653252"/>
    <s v="C21Y(4+64GB)"/>
    <x v="2"/>
    <m/>
  </r>
  <r>
    <n v="56000"/>
    <s v="30 Apr 22 10:49 PM"/>
    <s v="RE Taef Store Showroom"/>
    <s v="0341005656"/>
    <x v="13"/>
    <s v="SD-OLD DHAKA"/>
    <s v="MD MINTU"/>
    <s v="01956096347"/>
    <n v="866903054562853"/>
    <s v="C11 2021(4+64GB)"/>
    <x v="2"/>
    <m/>
  </r>
  <r>
    <n v="56001"/>
    <s v="30 Apr 22 10:49 PM"/>
    <s v="RE Abonty Telecom Showroom"/>
    <s v="0341005808"/>
    <x v="3"/>
    <s v="KH-Magura"/>
    <s v="Shakib"/>
    <s v="01733986360"/>
    <n v="860401060153250"/>
    <s v="C31"/>
    <x v="2"/>
    <m/>
  </r>
  <r>
    <n v="56002"/>
    <s v="30 Apr 22 10:50 PM"/>
    <s v="RE Nobab Electronics"/>
    <s v="0341002953"/>
    <x v="20"/>
    <s v="SAVAR City CENTER"/>
    <s v="Milon Islam"/>
    <s v="01991122917"/>
    <n v="860401060186094"/>
    <s v="C31"/>
    <x v="2"/>
    <m/>
  </r>
  <r>
    <n v="56003"/>
    <s v="30 Apr 22 10:50 PM"/>
    <s v="RE Chopul Mobile Center"/>
    <s v="BD104680"/>
    <x v="3"/>
    <s v="KH-CHUADANGA"/>
    <s v="পলাশ"/>
    <s v="01998-73983"/>
    <n v="864623054303155"/>
    <s v="C21Y(3+32GB)"/>
    <x v="2"/>
    <m/>
  </r>
  <r>
    <n v="56004"/>
    <s v="30 Apr 22 10:50 PM"/>
    <s v="RE Dream it"/>
    <s v="BD100216"/>
    <x v="3"/>
    <s v="KH-KUSTIA"/>
    <s v="Jubayer"/>
    <s v="01765211989"/>
    <n v="861180052540075"/>
    <s v="8(8+128GB)"/>
    <x v="1"/>
    <m/>
  </r>
  <r>
    <n v="56005"/>
    <s v="30 Apr 22 10:50 PM"/>
    <s v="RE Mafu Telecom"/>
    <s v="0341001261"/>
    <x v="6"/>
    <s v="MY-JAMALPUR"/>
    <s v="suzab"/>
    <s v="01820853076"/>
    <n v="864623054998939"/>
    <s v="C21Y(4+64GB)"/>
    <x v="2"/>
    <m/>
  </r>
  <r>
    <n v="56006"/>
    <s v="30 Apr 22 10:50 PM"/>
    <s v="RE Mollha Enterprise"/>
    <s v="0341004840"/>
    <x v="2"/>
    <s v="RJ-RAJSHAHI AREA"/>
    <s v=".im"/>
    <s v="01610111431"/>
    <n v="866903054331812"/>
    <s v="C11 2021(2+32GB)"/>
    <x v="2"/>
    <m/>
  </r>
  <r>
    <n v="56007"/>
    <s v="30 Apr 22 10:51 PM"/>
    <s v="RE Chopul Mobile Center"/>
    <s v="BD104680"/>
    <x v="3"/>
    <s v="KH-CHUADANGA"/>
    <s v="আলামিন"/>
    <s v="01944-28978"/>
    <n v="860401060450631"/>
    <s v="C31"/>
    <x v="2"/>
    <m/>
  </r>
  <r>
    <n v="56008"/>
    <s v="30 Apr 22 10:51 PM"/>
    <s v="RE Mafu Telecom"/>
    <s v="0341001261"/>
    <x v="6"/>
    <s v="MY-JAMALPUR"/>
    <s v="suzab"/>
    <s v="01715625729"/>
    <n v="867623053767670"/>
    <s v="C25s(4+128GB)"/>
    <x v="2"/>
    <m/>
  </r>
  <r>
    <n v="56009"/>
    <s v="30 Apr 22 10:52 PM"/>
    <s v="RE Touch&amp;Take Showroom"/>
    <s v="0341004416"/>
    <x v="12"/>
    <s v="WE-MOHAMMADPUR"/>
    <s v="Ali raj"/>
    <s v="01320587045"/>
    <n v="867623056369672"/>
    <s v="C25s(4+128GB)"/>
    <x v="2"/>
    <m/>
  </r>
  <r>
    <n v="56010"/>
    <s v="30 Apr 22 10:52 PM"/>
    <s v="RE Sakura talecom"/>
    <s v="0341003204"/>
    <x v="6"/>
    <s v="MY-JAMALPUR"/>
    <s v="Alogil"/>
    <s v="01918348236"/>
    <n v="864623054101054"/>
    <s v="C21Y(3+32GB)"/>
    <x v="2"/>
    <m/>
  </r>
  <r>
    <n v="56011"/>
    <s v="30 Apr 22 10:52 PM"/>
    <s v="RE Mafu Telecom"/>
    <s v="0341001261"/>
    <x v="6"/>
    <s v="MY-JAMALPUR"/>
    <s v="suzab"/>
    <s v="01715625712"/>
    <n v="861286050754590"/>
    <s v="9i(6+128GB)"/>
    <x v="2"/>
    <m/>
  </r>
  <r>
    <n v="56012"/>
    <s v="30 Apr 22 10:52 PM"/>
    <s v="RE Chopul Mobile Center"/>
    <s v="BD104680"/>
    <x v="3"/>
    <s v="KH-CHUADANGA"/>
    <s v="Suruj"/>
    <s v="01784610030"/>
    <n v="862453051298212"/>
    <s v="C25Y"/>
    <x v="2"/>
    <m/>
  </r>
  <r>
    <n v="56013"/>
    <s v="30 Apr 22 10:52 PM"/>
    <s v="RE Saha enterprise Showroom"/>
    <s v="BD104088"/>
    <x v="2"/>
    <s v="RJ-NATORE AREA"/>
    <s v="Sony"/>
    <s v="01706960807"/>
    <n v="861286050864571"/>
    <s v="9i(6+128GB)"/>
    <x v="2"/>
    <m/>
  </r>
  <r>
    <n v="56014"/>
    <s v="30 Apr 22 10:52 PM"/>
    <s v="RE Mobile Hut 4 Showroom"/>
    <s v="BD100172"/>
    <x v="5"/>
    <s v="NA-Narayanganj City"/>
    <s v="Biplop"/>
    <s v="01892080111"/>
    <n v="868296050035976"/>
    <s v="narzo 50"/>
    <x v="2"/>
    <m/>
  </r>
  <r>
    <n v="56015"/>
    <s v="30 Apr 22 10:53 PM"/>
    <s v="RE Ma Telecom Showroom-WE"/>
    <s v="0341005831"/>
    <x v="12"/>
    <s v="WE-KG"/>
    <s v="Jiya"/>
    <s v="01306831750"/>
    <n v="860401060458717"/>
    <s v="C31"/>
    <x v="2"/>
    <m/>
  </r>
  <r>
    <n v="56016"/>
    <s v="30 Apr 22 10:53 PM"/>
    <s v="RE Sohel telecom Showroom"/>
    <s v="BD104337"/>
    <x v="2"/>
    <s v="RJ-SIRAJGANJ AREA"/>
    <s v="Ali"/>
    <s v="01735414685"/>
    <n v="866903053944375"/>
    <s v="C11 2021(2+32GB)"/>
    <x v="2"/>
    <m/>
  </r>
  <r>
    <n v="56017"/>
    <s v="30 Apr 22 10:53 PM"/>
    <s v="RE Mafu Telecom"/>
    <s v="0341001261"/>
    <x v="6"/>
    <s v="MY-JAMALPUR"/>
    <s v="jasmin"/>
    <s v="01715625715"/>
    <n v="867623056202337"/>
    <s v="C25s(4+128GB)"/>
    <x v="2"/>
    <m/>
  </r>
  <r>
    <n v="56018"/>
    <s v="30 Apr 22 10:53 PM"/>
    <s v="RE Mim Telecom Rangpur"/>
    <s v="0341001508"/>
    <x v="8"/>
    <s v="RA-NILPHAMARI"/>
    <s v="Rana"/>
    <s v="01842048484"/>
    <n v="860401060416350"/>
    <s v="C31"/>
    <x v="2"/>
    <m/>
  </r>
  <r>
    <n v="56019"/>
    <s v="30 Apr 22 10:53 PM"/>
    <s v="RE Mafu Telecom"/>
    <s v="0341001261"/>
    <x v="6"/>
    <s v="MY-JAMALPUR"/>
    <s v="jasmin"/>
    <s v="01715223344"/>
    <n v="862453050865698"/>
    <s v="C25Y"/>
    <x v="2"/>
    <m/>
  </r>
  <r>
    <n v="56020"/>
    <s v="30 Apr 22 10:54 PM"/>
    <s v="RE Sahil Telecom Showroom"/>
    <s v="0341005748"/>
    <x v="16"/>
    <s v="BC-LEVEL 6"/>
    <s v="Humayun"/>
    <s v="01818062387"/>
    <n v="860401060529335"/>
    <s v="C31"/>
    <x v="2"/>
    <m/>
  </r>
  <r>
    <n v="56021"/>
    <s v="30 Apr 22 10:54 PM"/>
    <s v="RE Chopul Mobile Center"/>
    <s v="BD104680"/>
    <x v="3"/>
    <s v="KH-CHUADANGA"/>
    <s v="নাজমুল"/>
    <s v="01752444245"/>
    <n v="864623054841410"/>
    <s v="C21Y(4+64GB)"/>
    <x v="2"/>
    <m/>
  </r>
  <r>
    <n v="56022"/>
    <s v="30 Apr 22 10:54 PM"/>
    <s v="RE One Telecom RJ"/>
    <s v="BD111274"/>
    <x v="2"/>
    <s v="RJ-RAJSHAHI AREA"/>
    <s v="Rubel"/>
    <s v="01709305906"/>
    <n v="860401060183273"/>
    <s v="C31"/>
    <x v="2"/>
    <m/>
  </r>
  <r>
    <n v="56023"/>
    <s v="30 Apr 22 10:54 PM"/>
    <s v="RE Ma?Smart?Gallery Showroom"/>
    <s v="BD100259"/>
    <x v="6"/>
    <s v="MY-MYMENSIGN CITY1"/>
    <s v="Amirul"/>
    <s v="01910429529"/>
    <n v="860401060399614"/>
    <s v="C31"/>
    <x v="2"/>
    <m/>
  </r>
  <r>
    <n v="56024"/>
    <s v="30 Apr 22 10:55 PM"/>
    <s v="RE Mim Telecom Rangpur"/>
    <s v="0341001508"/>
    <x v="8"/>
    <s v="RA-NILPHAMARI"/>
    <s v="Rima"/>
    <s v="01309441801"/>
    <n v="862453051801353"/>
    <s v="C25Y"/>
    <x v="2"/>
    <m/>
  </r>
  <r>
    <n v="56025"/>
    <s v="30 Apr 22 10:55 PM"/>
    <s v="RE Mafu Telecom"/>
    <s v="0341001261"/>
    <x v="6"/>
    <s v="MY-JAMALPUR"/>
    <s v="mahabub"/>
    <s v="01790551555"/>
    <n v="866903054209737"/>
    <s v="C11 2021(2+32GB)"/>
    <x v="2"/>
    <m/>
  </r>
  <r>
    <n v="56026"/>
    <s v="30 Apr 22 10:55 PM"/>
    <s v="RE Mobile Choice Showroom"/>
    <s v="0341005313"/>
    <x v="13"/>
    <s v="SD-RAMPURA"/>
    <s v="Lalon"/>
    <s v="01729925360"/>
    <n v="860401060616512"/>
    <s v="C31"/>
    <x v="2"/>
    <m/>
  </r>
  <r>
    <n v="56027"/>
    <s v="30 Apr 22 10:55 PM"/>
    <s v="RE Gunjon Telecom"/>
    <s v="0341001569"/>
    <x v="8"/>
    <s v="RA-RANPUR CITY-1"/>
    <s v="Malaiyon"/>
    <s v="01300033701"/>
    <n v="860401060427050"/>
    <s v="C31"/>
    <x v="2"/>
    <m/>
  </r>
  <r>
    <n v="56028"/>
    <s v="30 Apr 22 10:55 PM"/>
    <s v="RE One Telecom RJ"/>
    <s v="BD111274"/>
    <x v="2"/>
    <s v="RJ-RAJSHAHI AREA"/>
    <s v="Sumon"/>
    <s v="01757115629"/>
    <n v="860401060179750"/>
    <s v="C31"/>
    <x v="2"/>
    <m/>
  </r>
  <r>
    <n v="56029"/>
    <s v="30 Apr 22 10:55 PM"/>
    <s v="RE New Selfi Telecom 2"/>
    <s v="BD103495"/>
    <x v="3"/>
    <s v="KH-KUSTIA"/>
    <s v="Najmul"/>
    <s v="01323363535"/>
    <n v="867623056615439"/>
    <s v="C25s(4+128GB)"/>
    <x v="2"/>
    <m/>
  </r>
  <r>
    <n v="56030"/>
    <s v="30 Apr 22 10:55 PM"/>
    <s v="RE Mafu Telecom"/>
    <s v="0341001261"/>
    <x v="6"/>
    <s v="MY-JAMALPUR"/>
    <s v="manik"/>
    <s v="01790551547"/>
    <n v="861180052673272"/>
    <s v="8(8+128GB)"/>
    <x v="1"/>
    <m/>
  </r>
  <r>
    <n v="56031"/>
    <s v="30 Apr 22 10:56 PM"/>
    <s v="RE National Telecom Showroom"/>
    <s v="BD100846"/>
    <x v="8"/>
    <s v="RA-DINJPUR"/>
    <s v="ankon"/>
    <s v="01776004204"/>
    <n v="861180052394879"/>
    <s v="8(8+128GB)"/>
    <x v="1"/>
    <m/>
  </r>
  <r>
    <n v="56032"/>
    <s v="30 Apr 22 10:56 PM"/>
    <s v="RE mobile house Showroom(Gulshan company shop)"/>
    <s v="BD101395"/>
    <x v="10"/>
    <s v="GU-JAMUNA FUTURE"/>
    <s v="Yeakub"/>
    <s v="01727212545"/>
    <n v="864623053587550"/>
    <s v="C21Y(3+32GB)"/>
    <x v="2"/>
    <m/>
  </r>
  <r>
    <n v="56033"/>
    <s v="30 Apr 22 10:56 PM"/>
    <s v="RE Mim Telecom Rangpur"/>
    <s v="0341001508"/>
    <x v="8"/>
    <s v="RA-NILPHAMARI"/>
    <s v="Ritha"/>
    <s v="01943133831"/>
    <n v="866903054597859"/>
    <s v="C11 2021(4+64GB)"/>
    <x v="2"/>
    <m/>
  </r>
  <r>
    <n v="56034"/>
    <s v="30 Apr 22 10:56 PM"/>
    <s v="RE Chopul Mobile Center"/>
    <s v="BD104680"/>
    <x v="3"/>
    <s v="KH-CHUADANGA"/>
    <s v="Shopon"/>
    <s v="01994026241"/>
    <n v="860401060367314"/>
    <s v="C31"/>
    <x v="2"/>
    <m/>
  </r>
  <r>
    <n v="56035"/>
    <s v="30 Apr 22 10:57 PM"/>
    <s v="RE Mafu Telecom"/>
    <s v="0341001261"/>
    <x v="6"/>
    <s v="MY-JAMALPUR"/>
    <s v="nisa"/>
    <s v="01709771119"/>
    <n v="864623053549931"/>
    <s v="C21Y(4+64GB)"/>
    <x v="2"/>
    <m/>
  </r>
  <r>
    <n v="56036"/>
    <s v="30 Apr 22 10:57 PM"/>
    <s v="RE Music Mantro Showroom"/>
    <s v="BD102187"/>
    <x v="1"/>
    <s v="CTG-Sanmar and GEC"/>
    <s v="MURSHID"/>
    <s v="01839442929"/>
    <n v="867623056045736"/>
    <s v="C25s(4+128GB)"/>
    <x v="2"/>
    <m/>
  </r>
  <r>
    <n v="56037"/>
    <s v="30 Apr 22 10:57 PM"/>
    <s v="RE Murad Telecom"/>
    <s v="0341002205"/>
    <x v="8"/>
    <s v="RA-NILPHAMARI"/>
    <s v="Simul"/>
    <s v="01868753830"/>
    <n v="861286050808552"/>
    <s v="9i(6+128GB)"/>
    <x v="2"/>
    <m/>
  </r>
  <r>
    <n v="56038"/>
    <s v="30 Apr 22 10:57 PM"/>
    <s v="RE Modern Gallery"/>
    <s v="BD100051"/>
    <x v="18"/>
    <s v="MI-SHAH ALI &amp; OUT"/>
    <s v="Bijoy"/>
    <s v="01889135411"/>
    <n v="864623053372110"/>
    <s v="C21Y(3+32GB)"/>
    <x v="2"/>
    <m/>
  </r>
  <r>
    <n v="56039"/>
    <s v="30 Apr 22 10:58 PM"/>
    <s v="RE S. Haque Mobile"/>
    <s v="BD103029"/>
    <x v="11"/>
    <s v="NF-CHOWMUHUNI"/>
    <s v="Robin"/>
    <s v="01677949923"/>
    <n v="864623054626852"/>
    <s v="C21Y(4+64GB)"/>
    <x v="2"/>
    <m/>
  </r>
  <r>
    <n v="56040"/>
    <s v="30 Apr 22 10:58 PM"/>
    <s v="RE Mafu Telecom"/>
    <s v="0341001261"/>
    <x v="6"/>
    <s v="MY-JAMALPUR"/>
    <s v="rahim"/>
    <s v="01918660875"/>
    <n v="867623056316293"/>
    <s v="C25s(4+128GB)"/>
    <x v="2"/>
    <m/>
  </r>
  <r>
    <n v="56041"/>
    <s v="30 Apr 22 10:58 PM"/>
    <s v="RE One Telecom RJ"/>
    <s v="BD111274"/>
    <x v="2"/>
    <s v="RJ-RAJSHAHI AREA"/>
    <s v="Bappy"/>
    <s v="01797864379"/>
    <n v="867623056372353"/>
    <s v="C25s(4+128GB)"/>
    <x v="2"/>
    <m/>
  </r>
  <r>
    <n v="56042"/>
    <s v="30 Apr 22 10:58 PM"/>
    <s v="RE mobile house Showroom(Gulshan company shop)"/>
    <s v="BD101395"/>
    <x v="10"/>
    <s v="GU-JAMUNA FUTURE"/>
    <s v="Yeakub"/>
    <s v="01709965204"/>
    <n v="864623053587634"/>
    <s v="C21Y(3+32GB)"/>
    <x v="2"/>
    <m/>
  </r>
  <r>
    <n v="56043"/>
    <s v="30 Apr 22 10:58 PM"/>
    <s v="RE Mim Telecom Rangpur"/>
    <s v="0341001508"/>
    <x v="8"/>
    <s v="RA-NILPHAMARI"/>
    <s v="Ripon"/>
    <s v="01786734002"/>
    <n v="860401060396818"/>
    <s v="C31"/>
    <x v="2"/>
    <m/>
  </r>
  <r>
    <n v="56044"/>
    <s v="30 Apr 22 10:58 PM"/>
    <s v="RE Mobile Plaza Taraguniya"/>
    <s v="BD101603"/>
    <x v="3"/>
    <s v="KH-KUSTIA"/>
    <s v="Azaz"/>
    <s v="01795879905"/>
    <n v="867623055851878"/>
    <s v="C25s(4+128GB)"/>
    <x v="2"/>
    <m/>
  </r>
  <r>
    <n v="56045"/>
    <s v="30 Apr 22 10:59 PM"/>
    <s v="RE Mafu Telecom"/>
    <s v="0341001261"/>
    <x v="6"/>
    <s v="MY-JAMALPUR"/>
    <s v="intaz"/>
    <s v="01761581952"/>
    <n v="864623054278811"/>
    <s v="C21Y(3+32GB)"/>
    <x v="2"/>
    <m/>
  </r>
  <r>
    <n v="56046"/>
    <s v="30 Apr 22 10:59 PM"/>
    <s v="RE Naima Telecom Showroom"/>
    <s v="BD102188"/>
    <x v="1"/>
    <s v="CTG-Aktaruzzaman"/>
    <s v="Md Golam Haider"/>
    <s v="01912059894"/>
    <n v="861286050675050"/>
    <s v="9i(6+128GB)"/>
    <x v="2"/>
    <m/>
  </r>
  <r>
    <n v="56047"/>
    <s v="30 Apr 22 10:59 PM"/>
    <s v="RE Bushra Phone Showroom(BC company shop)"/>
    <s v="BD102787"/>
    <x v="16"/>
    <s v="BC-LEVEL 6"/>
    <s v="Amdad"/>
    <s v="01720480953"/>
    <n v="867623056812093"/>
    <s v="C25s(4+128GB)"/>
    <x v="2"/>
    <m/>
  </r>
  <r>
    <n v="56048"/>
    <s v="30 Apr 22 10:59 PM"/>
    <s v="RE M/S Mithun Store Showroom"/>
    <s v="BD103665"/>
    <x v="6"/>
    <s v="MY-SHERPUR"/>
    <s v="Shimul"/>
    <s v="01893273923"/>
    <n v="864623055585719"/>
    <s v="C21Y(4+64GB)"/>
    <x v="2"/>
    <m/>
  </r>
  <r>
    <n v="56049"/>
    <s v="30 Apr 22 10:59 PM"/>
    <s v="RE Maya telecom Showroom"/>
    <s v="BD104611"/>
    <x v="2"/>
    <s v="RJ-PUBNA AREA"/>
    <s v="Khairul"/>
    <s v="01304471940"/>
    <n v="866903054353030"/>
    <s v="C11 2021(2+32GB)"/>
    <x v="2"/>
    <m/>
  </r>
  <r>
    <n v="56050"/>
    <s v="30 Apr 22 10:59 PM"/>
    <s v="RE?DPBL Showroom-BC"/>
    <s v="BD100196"/>
    <x v="16"/>
    <s v="BC-LEVEL1&amp;5"/>
    <s v="SUMON"/>
    <s v="01858928635"/>
    <n v="861180052639174"/>
    <s v="8(8+128GB)"/>
    <x v="1"/>
    <m/>
  </r>
  <r>
    <n v="56051"/>
    <s v="30 Apr 22 10:59 PM"/>
    <s v="RE Nadira Telecom Showroom"/>
    <s v="BD100689"/>
    <x v="13"/>
    <s v="SD-OLD DHAKA"/>
    <s v="Safin"/>
    <s v="01990776627"/>
    <n v="866903053594055"/>
    <s v="C11 2021(4+64GB)"/>
    <x v="2"/>
    <m/>
  </r>
  <r>
    <n v="56052"/>
    <s v="30 Apr 22 10:59 PM"/>
    <s v="RE Mafu Telecom"/>
    <s v="0341001261"/>
    <x v="6"/>
    <s v="MY-JAMALPUR"/>
    <s v="suza"/>
    <s v="01770773847"/>
    <n v="862453051730859"/>
    <s v="C25Y"/>
    <x v="2"/>
    <m/>
  </r>
  <r>
    <n v="56053"/>
    <s v="30 Apr 22 11:00 PM"/>
    <s v="RE RB Enterprise Showroom"/>
    <s v="BD103874"/>
    <x v="15"/>
    <s v="UT-Rajalaxmi"/>
    <s v="Minhaj"/>
    <s v="01981726148"/>
    <n v="866903054487317"/>
    <s v="C11 2021(2+32GB)"/>
    <x v="2"/>
    <m/>
  </r>
  <r>
    <n v="56054"/>
    <s v="30 Apr 22 11:01 PM"/>
    <s v="RE Fahim telecom SRG"/>
    <s v="BD100963"/>
    <x v="2"/>
    <s v="RJ-SIRAJGANJ AREA"/>
    <s v="Sany"/>
    <s v="01796179818"/>
    <n v="861180052591573"/>
    <s v="8(8+128GB)"/>
    <x v="1"/>
    <m/>
  </r>
  <r>
    <n v="56055"/>
    <s v="30 Apr 22 11:01 PM"/>
    <s v="RE Rafique Group Showroom"/>
    <s v="0341004470"/>
    <x v="13"/>
    <s v="SD-PALTAN"/>
    <s v="tanjila"/>
    <s v="01764269779"/>
    <n v="866903053570956"/>
    <s v="C11 2021(4+64GB)"/>
    <x v="2"/>
    <m/>
  </r>
  <r>
    <n v="56056"/>
    <s v="30 Apr 22 11:01 PM"/>
    <s v="RE Global Gagdet"/>
    <s v="0341002913"/>
    <x v="13"/>
    <s v="SD-OLD DHAKA"/>
    <s v="Arif Islam"/>
    <s v="01882023748"/>
    <n v="867623056766851"/>
    <s v="C25s(4+128GB)"/>
    <x v="2"/>
    <m/>
  </r>
  <r>
    <n v="56057"/>
    <s v="30 Apr 22 11:01 PM"/>
    <s v="RE Mafu Telecom"/>
    <s v="0341001261"/>
    <x v="6"/>
    <s v="MY-JAMALPUR"/>
    <s v="rita"/>
    <s v="01722256916"/>
    <n v="866903054276892"/>
    <s v="C11 2021(2+32GB)"/>
    <x v="2"/>
    <m/>
  </r>
  <r>
    <n v="56058"/>
    <s v="30 Apr 22 11:02 PM"/>
    <s v="RE Molla Telecom Showroom"/>
    <s v="0341005655"/>
    <x v="15"/>
    <s v="UT-North Tower"/>
    <s v="Abdul sattar"/>
    <s v="01816587661"/>
    <n v="861180052707054"/>
    <s v="8(8+128GB)"/>
    <x v="1"/>
    <m/>
  </r>
  <r>
    <n v="56059"/>
    <s v="30 Apr 22 11:02 PM"/>
    <s v="RE Mobile Fair 2"/>
    <s v="BD100840"/>
    <x v="8"/>
    <s v="RA-DINJPUR"/>
    <s v="Sazzad"/>
    <s v="01737283671"/>
    <n v="861286050845133"/>
    <s v="9i(6+128GB)"/>
    <x v="2"/>
    <m/>
  </r>
  <r>
    <n v="56060"/>
    <s v="30 Apr 22 11:02 PM"/>
    <s v="RE FM talecom"/>
    <s v="0341002159"/>
    <x v="12"/>
    <s v="WE-MOHAMMADPUR"/>
    <s v="niloy"/>
    <s v="01922387729"/>
    <n v="860401060467775"/>
    <s v="C31"/>
    <x v="2"/>
    <m/>
  </r>
  <r>
    <n v="56061"/>
    <s v="30 Apr 22 11:03 PM"/>
    <s v="RE TA Mobile Fair Showroom"/>
    <s v="BD104290"/>
    <x v="5"/>
    <s v="NA-Ctg Road &amp; Sonargoan"/>
    <s v="Md Omar Faruk"/>
    <s v="01850210691"/>
    <n v="867623056763890"/>
    <s v="C25s(4+128GB)"/>
    <x v="2"/>
    <m/>
  </r>
  <r>
    <n v="56062"/>
    <s v="30 Apr 22 11:03 PM"/>
    <s v="RE Rahima Telecom Showroom"/>
    <s v="0341004524"/>
    <x v="0"/>
    <s v="CO-Comilla City-2"/>
    <s v="Shohidul Islam"/>
    <s v="01940573589"/>
    <n v="860898050106331"/>
    <s v="GT NEO 2"/>
    <x v="1"/>
    <m/>
  </r>
  <r>
    <n v="56063"/>
    <s v="30 Apr 22 11:03 PM"/>
    <s v="RE Mobile Hut 3 Showroom"/>
    <s v="0341005083"/>
    <x v="5"/>
    <s v="NA-Narayanganj City"/>
    <s v="LIZA AKTER"/>
    <s v="01630853301"/>
    <n v="867623055780432"/>
    <s v="C25s(4+128GB)"/>
    <x v="2"/>
    <m/>
  </r>
  <r>
    <n v="56064"/>
    <s v="30 Apr 22 11:03 PM"/>
    <s v="RE M/S?Mobile?Media Showroom"/>
    <s v="0341005635"/>
    <x v="6"/>
    <s v="MY-SHERPUR"/>
    <s v="Choyon"/>
    <s v="01791988706"/>
    <n v="861180052605258"/>
    <s v="8(8+128GB)"/>
    <x v="1"/>
    <m/>
  </r>
  <r>
    <n v="56065"/>
    <s v="30 Apr 22 11:04 PM"/>
    <s v="RE Raisa Telecom Showroom"/>
    <s v="0341005075"/>
    <x v="13"/>
    <s v="SD-RAMPURA"/>
    <s v="Arifa"/>
    <s v="01923482441"/>
    <n v="867623056298095"/>
    <s v="C25s(4+128GB)"/>
    <x v="2"/>
    <m/>
  </r>
  <r>
    <n v="56066"/>
    <s v="30 Apr 22 11:04 PM"/>
    <s v="RE MS City Electronics"/>
    <s v="0341004225"/>
    <x v="4"/>
    <s v="BA-BHOLA"/>
    <s v="Ali"/>
    <s v="01728682260"/>
    <n v="860401060047155"/>
    <s v="C31"/>
    <x v="2"/>
    <m/>
  </r>
  <r>
    <n v="56067"/>
    <s v="30 Apr 22 11:04 PM"/>
    <s v="RE S A mobile Gallary"/>
    <s v="BD100773"/>
    <x v="2"/>
    <s v="RJ-BOGURA AREA"/>
    <s v="Shishir"/>
    <s v="01723468080"/>
    <n v="862453051574471"/>
    <s v="C25Y"/>
    <x v="2"/>
    <m/>
  </r>
  <r>
    <n v="56068"/>
    <s v="30 Apr 22 11:05 PM"/>
    <s v="RE Redwan Telecom Showroom"/>
    <s v="0341005110"/>
    <x v="6"/>
    <s v="MY-NETROKONA"/>
    <s v="Shelim"/>
    <s v="01934835018"/>
    <n v="864623055136398"/>
    <s v="C21Y(4+64GB)"/>
    <x v="2"/>
    <m/>
  </r>
  <r>
    <n v="56069"/>
    <s v="30 Apr 22 11:05 PM"/>
    <s v="RE AC-Fantasy telecom 2 Showroom"/>
    <s v="BD100634"/>
    <x v="1"/>
    <s v="CTG-Aktaruzzaman"/>
    <s v="Ayman"/>
    <s v="01846555231"/>
    <n v="868296050035711"/>
    <s v="narzo 50"/>
    <x v="2"/>
    <m/>
  </r>
  <r>
    <n v="56070"/>
    <s v="30 Apr 22 11:05 PM"/>
    <s v="RE Raisa Telecom Showroom"/>
    <s v="0341005075"/>
    <x v="13"/>
    <s v="SD-RAMPURA"/>
    <s v="Masuder rahman"/>
    <s v="01812915876"/>
    <n v="862453051966735"/>
    <s v="C25Y"/>
    <x v="2"/>
    <m/>
  </r>
  <r>
    <n v="56071"/>
    <s v="30 Apr 22 11:05 PM"/>
    <s v="RE T&amp;S Telecom"/>
    <s v="BD101064"/>
    <x v="15"/>
    <s v="UT-Rajuk commerical"/>
    <s v="Parvez Mollah"/>
    <s v="01841669555"/>
    <n v="860401060461232"/>
    <s v="C31"/>
    <x v="2"/>
    <m/>
  </r>
  <r>
    <n v="56072"/>
    <s v="30 Apr 22 11:06 PM"/>
    <s v="RE Sheba Telecom"/>
    <s v="0341005704"/>
    <x v="3"/>
    <s v="KH-CHUADANGA"/>
    <s v="Hafiz"/>
    <s v="01977568919"/>
    <n v="861286050810517"/>
    <s v="9i(6+128GB)"/>
    <x v="2"/>
    <m/>
  </r>
  <r>
    <n v="56073"/>
    <s v="30 Apr 22 11:06 PM"/>
    <s v="RE AA7- Mobile mela"/>
    <s v="0341003054"/>
    <x v="1"/>
    <s v="CTG-Zoral Gonj Thana"/>
    <s v="Md nazbol"/>
    <s v="01881128661"/>
    <n v="861180051978011"/>
    <s v="8(8+128GB)"/>
    <x v="1"/>
    <m/>
  </r>
  <r>
    <n v="56074"/>
    <s v="30 Apr 22 11:06 PM"/>
    <s v="RE Big Rock"/>
    <s v="BD100050"/>
    <x v="18"/>
    <s v="MI-Mirpur-2"/>
    <s v="Shahadat sir"/>
    <s v="01717726125"/>
    <n v="861286050768954"/>
    <s v="9i(6+128GB)"/>
    <x v="2"/>
    <m/>
  </r>
  <r>
    <n v="56075"/>
    <s v="30 Apr 22 11:06 PM"/>
    <s v="RE T&amp;S Telecom"/>
    <s v="BD101064"/>
    <x v="15"/>
    <s v="UT-Rajuk commerical"/>
    <s v="Manik"/>
    <s v="01874103518"/>
    <n v="860401060462339"/>
    <s v="C31"/>
    <x v="2"/>
    <m/>
  </r>
  <r>
    <n v="56076"/>
    <s v="30 Apr 22 11:07 PM"/>
    <s v="RE Arosh Mobile Valley"/>
    <s v="BD111106"/>
    <x v="8"/>
    <s v="RA-RANPUR CITY-2"/>
    <s v="Kazimahamud"/>
    <s v="01723282567"/>
    <n v="867623056594311"/>
    <s v="C25s(4+128GB)"/>
    <x v="2"/>
    <m/>
  </r>
  <r>
    <n v="56077"/>
    <s v="30 Apr 22 11:07 PM"/>
    <s v="RE Billaha telecom"/>
    <s v="BD100566"/>
    <x v="14"/>
    <s v="GA-MASTBRI VALUKA"/>
    <s v="Ariful"/>
    <s v="01778076435"/>
    <n v="860401060647954"/>
    <s v="C31"/>
    <x v="2"/>
    <m/>
  </r>
  <r>
    <n v="56078"/>
    <s v="30 Apr 22 11:07 PM"/>
    <s v="RE S A mobile Gallary"/>
    <s v="BD100773"/>
    <x v="2"/>
    <s v="RJ-BOGURA AREA"/>
    <s v="Mahbubur rahman"/>
    <s v="01712037811"/>
    <n v="862453050558574"/>
    <s v="C25Y"/>
    <x v="2"/>
    <m/>
  </r>
  <r>
    <n v="56079"/>
    <s v="30 Apr 22 11:08 PM"/>
    <s v="RE Rafsan Telecom"/>
    <s v="0341001256"/>
    <x v="17"/>
    <s v="KI-Voerob"/>
    <s v="raju"/>
    <s v="01716543267"/>
    <n v="867623055919873"/>
    <s v="C25s(4+128GB)"/>
    <x v="2"/>
    <m/>
  </r>
  <r>
    <n v="56080"/>
    <s v="30 Apr 22 11:08 PM"/>
    <s v="RE Sahil Telecom Showroom"/>
    <s v="0341005748"/>
    <x v="16"/>
    <s v="BC-LEVEL 6"/>
    <s v="Injamam"/>
    <s v="01759877804"/>
    <n v="861180052777792"/>
    <s v="8(8+128GB)"/>
    <x v="1"/>
    <m/>
  </r>
  <r>
    <n v="56081"/>
    <s v="30 Apr 22 11:08 PM"/>
    <s v="RE Taef Store Showroom"/>
    <s v="0341005656"/>
    <x v="13"/>
    <s v="SD-OLD DHAKA"/>
    <s v="SAWON"/>
    <s v="01303215940"/>
    <n v="860401060572939"/>
    <s v="C31"/>
    <x v="2"/>
    <m/>
  </r>
  <r>
    <n v="56082"/>
    <s v="30 Apr 22 11:09 PM"/>
    <s v="RE Rafsan Telecom"/>
    <s v="0341001256"/>
    <x v="17"/>
    <s v="KI-Voerob"/>
    <s v="raju"/>
    <s v="01716543267"/>
    <n v="866903054104656"/>
    <s v="C11 2021(2+32GB)"/>
    <x v="2"/>
    <m/>
  </r>
  <r>
    <n v="56083"/>
    <s v="30 Apr 22 11:10 PM"/>
    <s v="RE Mobile life Standards Showroom"/>
    <s v="BD104079"/>
    <x v="2"/>
    <s v="RJ-BOGURA AREA"/>
    <s v="Soyaib"/>
    <s v="01303210611"/>
    <n v="860401060592978"/>
    <s v="C31"/>
    <x v="2"/>
    <m/>
  </r>
  <r>
    <n v="56084"/>
    <s v="30 Apr 22 11:10 PM"/>
    <s v="RE The Cell Store"/>
    <s v="BD100246"/>
    <x v="18"/>
    <s v="MI-Mirpur-1"/>
    <s v="Bashar"/>
    <s v="01746638490"/>
    <n v="867623055759816"/>
    <s v="C25s(4+128GB)"/>
    <x v="2"/>
    <m/>
  </r>
  <r>
    <n v="56085"/>
    <s v="30 Apr 22 11:10 PM"/>
    <s v="RE JR Enterprise Showroom"/>
    <s v="BD100750"/>
    <x v="1"/>
    <s v="CTG-Hathazari"/>
    <s v="Md jabed Khan"/>
    <s v="01851673929"/>
    <n v="860401060503777"/>
    <s v="C31"/>
    <x v="2"/>
    <m/>
  </r>
  <r>
    <n v="56086"/>
    <s v="30 Apr 22 11:10 PM"/>
    <s v="RE Rafsan Telecom"/>
    <s v="0341001256"/>
    <x v="17"/>
    <s v="KI-Voerob"/>
    <s v="Roam"/>
    <s v="01717799980"/>
    <n v="866903054105356"/>
    <s v="C11 2021(2+32GB)"/>
    <x v="2"/>
    <m/>
  </r>
  <r>
    <n v="56087"/>
    <s v="30 Apr 22 11:11 PM"/>
    <s v="RE Popular telecom Showroom"/>
    <s v="BD104553"/>
    <x v="2"/>
    <s v="RJ-SIRAJGANJ AREA"/>
    <s v="Sohag"/>
    <s v="01681876336"/>
    <n v="860401060499893"/>
    <s v="C31"/>
    <x v="2"/>
    <m/>
  </r>
  <r>
    <n v="56088"/>
    <s v="30 Apr 22 11:11 PM"/>
    <s v="RE Progoti Telecom 1 Showroom"/>
    <s v="0341005778"/>
    <x v="7"/>
    <s v="SY-West sylhet"/>
    <s v="Sahed"/>
    <s v="01776581138"/>
    <n v="866903053796858"/>
    <s v="C11 2021(4+64GB)"/>
    <x v="2"/>
    <m/>
  </r>
  <r>
    <n v="56089"/>
    <s v="30 Apr 22 11:11 PM"/>
    <s v="RE Mobile.Com Showroom"/>
    <s v="BD101114"/>
    <x v="15"/>
    <s v="UT-Hasem Plaza"/>
    <s v="Rafikul"/>
    <s v="01886659026"/>
    <n v="866903054571219"/>
    <s v="C11 2021(4+64GB)"/>
    <x v="2"/>
    <m/>
  </r>
  <r>
    <n v="56090"/>
    <s v="30 Apr 22 11:11 PM"/>
    <s v="RE Ma Telecom Showroom-WE"/>
    <s v="0341005831"/>
    <x v="12"/>
    <s v="WE-KG"/>
    <s v="Mahadi"/>
    <s v="01323858525"/>
    <n v="860401060468377"/>
    <s v="C31"/>
    <x v="2"/>
    <m/>
  </r>
  <r>
    <n v="56091"/>
    <s v="30 Apr 22 11:11 PM"/>
    <s v="RE Advanced mobile center"/>
    <s v="0341005697"/>
    <x v="4"/>
    <s v="BA-BHOLA"/>
    <s v="Sagor"/>
    <s v="01609113337"/>
    <n v="864623052987074"/>
    <s v="C21Y(4+64GB)"/>
    <x v="2"/>
    <m/>
  </r>
  <r>
    <n v="56092"/>
    <s v="30 Apr 22 11:11 PM"/>
    <s v="RE Chopul Mobile Center"/>
    <s v="BD104680"/>
    <x v="3"/>
    <s v="KH-CHUADANGA"/>
    <s v="সুমাইয়া"/>
    <s v="01987369048"/>
    <n v="861286050835159"/>
    <s v="9i(6+128GB)"/>
    <x v="2"/>
    <m/>
  </r>
  <r>
    <n v="56093"/>
    <s v="30 Apr 22 11:12 PM"/>
    <s v="RE Sn Smart Zone Showroom"/>
    <s v="0341001717"/>
    <x v="2"/>
    <s v="RJ-RAJSHAHI AREA"/>
    <s v="MD.Sahin"/>
    <s v="01706966060"/>
    <n v="864623054758333"/>
    <s v="C21Y(4+64GB)"/>
    <x v="2"/>
    <m/>
  </r>
  <r>
    <n v="56094"/>
    <s v="30 Apr 22 11:12 PM"/>
    <s v="RE G&amp;G - 01, Bcity 1st floor"/>
    <s v="BD100868"/>
    <x v="16"/>
    <s v="BC-LEVEL1&amp;5"/>
    <s v="M M H Fahim"/>
    <s v="01521428839"/>
    <n v="863923050735116"/>
    <s v="GT Master"/>
    <x v="1"/>
    <m/>
  </r>
  <r>
    <n v="56095"/>
    <s v="30 Apr 22 11:13 PM"/>
    <s v="RE Kushol Telecom Showroom"/>
    <s v="BD100317"/>
    <x v="7"/>
    <s v="SY-West sylhet"/>
    <s v="Kamrul islam"/>
    <s v="01729716789"/>
    <n v="860401060545992"/>
    <s v="C31"/>
    <x v="2"/>
    <m/>
  </r>
  <r>
    <n v="56096"/>
    <s v="30 Apr 22 11:13 PM"/>
    <s v="RE Android store 2 Showroom"/>
    <s v="BD110884"/>
    <x v="1"/>
    <s v="CTG-EPZ Thana"/>
    <s v="Imran"/>
    <s v="01911446467"/>
    <n v="861180052554779"/>
    <s v="8(8+128GB)"/>
    <x v="1"/>
    <m/>
  </r>
  <r>
    <n v="56097"/>
    <s v="30 Apr 22 11:13 PM"/>
    <s v="RE Fatema Telecom Showroom-SY"/>
    <s v="BD103831"/>
    <x v="7"/>
    <s v="SY-West sylhet"/>
    <s v="Mahidul"/>
    <s v="01312567916"/>
    <n v="860401060187738"/>
    <s v="C31"/>
    <x v="2"/>
    <m/>
  </r>
  <r>
    <n v="56098"/>
    <s v="30 Apr 22 11:14 PM"/>
    <s v="RE One Telecom Showroom"/>
    <s v="0341005101"/>
    <x v="1"/>
    <s v="CTG-Aktaruzzaman"/>
    <s v="Md Azim"/>
    <s v="01813222255"/>
    <n v="860898050085915"/>
    <s v="GT NEO 2"/>
    <x v="1"/>
    <m/>
  </r>
  <r>
    <n v="56099"/>
    <s v="30 Apr 22 11:15 PM"/>
    <s v="RE Fatema Telecom Showroom-SY"/>
    <s v="BD103831"/>
    <x v="7"/>
    <s v="SY-West sylhet"/>
    <s v="Osman"/>
    <s v="01321675408"/>
    <n v="866903053111819"/>
    <s v="C11 2021(4+64GB)"/>
    <x v="2"/>
    <m/>
  </r>
  <r>
    <n v="56100"/>
    <s v="30 Apr 22 11:15 PM"/>
    <s v="RE Saudagar torch"/>
    <s v="BD101650"/>
    <x v="8"/>
    <s v="RA-LALMONIRHAT"/>
    <s v="Samia"/>
    <s v="01723659515"/>
    <n v="863923050226496"/>
    <s v="GT Master"/>
    <x v="1"/>
    <m/>
  </r>
  <r>
    <n v="56101"/>
    <s v="30 Apr 22 11:15 PM"/>
    <s v="RE Purnasa Electronics"/>
    <s v="BD104557"/>
    <x v="13"/>
    <s v="SD-OLD DHAKA"/>
    <s v="Nashbin"/>
    <s v="01300974808"/>
    <n v="861286050844870"/>
    <s v="9i(6+128GB)"/>
    <x v="2"/>
    <m/>
  </r>
  <r>
    <n v="56102"/>
    <s v="30 Apr 22 11:15 PM"/>
    <s v="RE Ayman telecom"/>
    <s v="BD100219"/>
    <x v="3"/>
    <s v="KH-KUSTIA"/>
    <s v="Bappy islam"/>
    <s v="01718327864"/>
    <n v="864623055236917"/>
    <s v="C21Y(4+64GB)"/>
    <x v="2"/>
    <m/>
  </r>
  <r>
    <n v="56103"/>
    <s v="30 Apr 22 11:16 PM"/>
    <s v="RE Realme World Showroom"/>
    <s v="BD103836"/>
    <x v="8"/>
    <s v="RA-RANPUR CITY-2"/>
    <s v="Abdullah"/>
    <s v="01751087324"/>
    <n v="860401060424271"/>
    <s v="C31"/>
    <x v="2"/>
    <m/>
  </r>
  <r>
    <n v="56104"/>
    <s v="30 Apr 22 11:16 PM"/>
    <s v="RE Smart Cafe 1"/>
    <s v="BD100588"/>
    <x v="1"/>
    <s v="CTG-Newmarket and Anderkilla"/>
    <s v="Santa"/>
    <s v="01645943248"/>
    <n v="867623056369979"/>
    <s v="C25s(4+128GB)"/>
    <x v="2"/>
    <m/>
  </r>
  <r>
    <n v="56105"/>
    <s v="30 Apr 22 11:16 PM"/>
    <s v="RE AA1 Decent Communication Showroom"/>
    <s v="BD101407"/>
    <x v="1"/>
    <s v="CTG-City1 Outer"/>
    <s v="Delwar chy"/>
    <s v="01813958708"/>
    <n v="860401060530499"/>
    <s v="C31"/>
    <x v="2"/>
    <m/>
  </r>
  <r>
    <n v="56106"/>
    <s v="30 Apr 22 11:16 PM"/>
    <s v="RE AA6-Julfikar Telecom Showroom"/>
    <s v="0341000289"/>
    <x v="1"/>
    <s v="CTG-Keranihat and Chokoriya"/>
    <s v="Md didar"/>
    <s v="01647584463"/>
    <n v="867623055844113"/>
    <s v="C25s(4+128GB)"/>
    <x v="2"/>
    <m/>
  </r>
  <r>
    <n v="56107"/>
    <s v="30 Apr 22 11:16 PM"/>
    <s v="RE Purnasa Electronics"/>
    <s v="BD104557"/>
    <x v="13"/>
    <s v="SD-OLD DHAKA"/>
    <s v="Sumaiya"/>
    <s v="01745050054"/>
    <n v="860401060646071"/>
    <s v="C31"/>
    <x v="2"/>
    <m/>
  </r>
  <r>
    <n v="56108"/>
    <s v="30 Apr 22 11:17 PM"/>
    <s v="RE Fatema Telecom Showroom-SY"/>
    <s v="BD103831"/>
    <x v="7"/>
    <s v="SY-West sylhet"/>
    <s v="Parbej"/>
    <s v="01309270683"/>
    <n v="861180052446216"/>
    <s v="8(8+128GB)"/>
    <x v="1"/>
    <m/>
  </r>
  <r>
    <n v="56109"/>
    <s v="30 Apr 22 11:17 PM"/>
    <s v="RE AA1 Decent Communication Showroom"/>
    <s v="BD101407"/>
    <x v="1"/>
    <s v="CTG-City1 Outer"/>
    <s v="Tr khan"/>
    <s v="01815255858"/>
    <n v="861180052714530"/>
    <s v="8(8+128GB)"/>
    <x v="1"/>
    <m/>
  </r>
  <r>
    <n v="56110"/>
    <s v="30 Apr 22 11:17 PM"/>
    <s v="RE Ayman telecom"/>
    <s v="BD100219"/>
    <x v="3"/>
    <s v="KH-KUSTIA"/>
    <s v="Prince"/>
    <s v="01744544533"/>
    <n v="862453051955993"/>
    <s v="C25Y"/>
    <x v="2"/>
    <m/>
  </r>
  <r>
    <n v="56111"/>
    <s v="30 Apr 22 11:17 PM"/>
    <s v="RE Ruma Telecom Showroom"/>
    <s v="BD104199"/>
    <x v="8"/>
    <s v="RA-KURIGRAM"/>
    <s v="Sahadat"/>
    <s v="01793597517"/>
    <n v="866903053419659"/>
    <s v="C11 2021(4+64GB)"/>
    <x v="2"/>
    <m/>
  </r>
  <r>
    <n v="56112"/>
    <s v="30 Apr 22 11:17 PM"/>
    <s v="RE AA6-Julfikar Telecom Showroom"/>
    <s v="0341000289"/>
    <x v="1"/>
    <s v="CTG-Keranihat and Chokoriya"/>
    <s v="Anas"/>
    <s v="01834566961"/>
    <n v="867623056648752"/>
    <s v="C25s(4+128GB)"/>
    <x v="2"/>
    <m/>
  </r>
  <r>
    <n v="56113"/>
    <s v="30 Apr 22 11:18 PM"/>
    <s v="RE SAHA TELECOM"/>
    <s v="0341003091"/>
    <x v="13"/>
    <s v="SD-JATRABARI"/>
    <s v="Mamun"/>
    <s v="01917748955"/>
    <n v="861286050808131"/>
    <s v="9i(6+128GB)"/>
    <x v="2"/>
    <m/>
  </r>
  <r>
    <n v="56114"/>
    <s v="30 Apr 22 11:19 PM"/>
    <s v="RE MS International Showroom"/>
    <s v="0341005592"/>
    <x v="10"/>
    <s v="GU-JAMUNA FUTURE"/>
    <s v="Airin"/>
    <s v="01822686007"/>
    <n v="867623057099336"/>
    <s v="C25s(4+128GB)"/>
    <x v="2"/>
    <m/>
  </r>
  <r>
    <n v="56115"/>
    <s v="30 Apr 22 11:19 PM"/>
    <s v="RE Mobile link JFP Sales &amp; Service -1 Showroom"/>
    <s v="BD101000"/>
    <x v="10"/>
    <s v="GU-JAMUNA FUTURE"/>
    <s v="Saddam"/>
    <s v="01926220651"/>
    <n v="868296050082515"/>
    <s v="narzo 50"/>
    <x v="2"/>
    <m/>
  </r>
  <r>
    <n v="56116"/>
    <s v="30 Apr 22 11:19 PM"/>
    <s v="RE Mobile link JFP Sales &amp; Service -1 Showroom"/>
    <s v="BD101000"/>
    <x v="10"/>
    <s v="GU-JAMUNA FUTURE"/>
    <s v="Rana"/>
    <s v="01303403400"/>
    <n v="868296050081574"/>
    <s v="narzo 50"/>
    <x v="2"/>
    <m/>
  </r>
  <r>
    <n v="56117"/>
    <s v="30 Apr 22 11:19 PM"/>
    <s v="RE Tahiya Enterprise"/>
    <s v="0341001049"/>
    <x v="11"/>
    <s v="NF-Laxmipur"/>
    <s v="Akash"/>
    <s v="01316513000"/>
    <n v="866903054485956"/>
    <s v="C11 2021(2+32GB)"/>
    <x v="2"/>
    <m/>
  </r>
  <r>
    <n v="56118"/>
    <s v="30 Apr 22 11:20 PM"/>
    <s v="RE Raisa Telecom Showroom"/>
    <s v="0341005075"/>
    <x v="13"/>
    <s v="SD-RAMPURA"/>
    <s v="Farzana"/>
    <s v="01400934596"/>
    <n v="866903053331110"/>
    <s v="C11 2021(4+64GB)"/>
    <x v="2"/>
    <m/>
  </r>
  <r>
    <n v="56119"/>
    <s v="30 Apr 22 11:20 PM"/>
    <s v="RE Alapon Showroom"/>
    <s v="BD110862"/>
    <x v="8"/>
    <s v="RA-RANPUR CITY-1"/>
    <s v="Ibrahim"/>
    <s v="01923455568"/>
    <n v="866903054528870"/>
    <s v="C11 2021(2+32GB)"/>
    <x v="2"/>
    <m/>
  </r>
  <r>
    <n v="56120"/>
    <s v="30 Apr 22 11:20 PM"/>
    <s v="RE AA6-Julfikar Telecom Showroom"/>
    <s v="0341000289"/>
    <x v="1"/>
    <s v="CTG-Keranihat and Chokoriya"/>
    <s v="Ayes"/>
    <s v="01640751532"/>
    <n v="868296050176036"/>
    <s v="narzo 50"/>
    <x v="2"/>
    <m/>
  </r>
  <r>
    <n v="56121"/>
    <s v="30 Apr 22 11:20 PM"/>
    <s v="RE Taef Store Showroom"/>
    <s v="0341005656"/>
    <x v="13"/>
    <s v="SD-OLD DHAKA"/>
    <s v="MD DULAL MIA"/>
    <s v="01926422734"/>
    <n v="866903054459795"/>
    <s v="C11 2021(2+32GB)"/>
    <x v="2"/>
    <m/>
  </r>
  <r>
    <n v="56122"/>
    <s v="30 Apr 22 11:21 PM"/>
    <s v="RE Progoti Telecom 1 Showroom"/>
    <s v="0341005778"/>
    <x v="7"/>
    <s v="SY-West sylhet"/>
    <s v="Rajon"/>
    <s v="01612053789"/>
    <n v="866903053795017"/>
    <s v="C11 2021(4+64GB)"/>
    <x v="2"/>
    <m/>
  </r>
  <r>
    <n v="56123"/>
    <s v="30 Apr 22 11:21 PM"/>
    <s v="RE Eshal Telecom Showroom"/>
    <s v="BD101146"/>
    <x v="8"/>
    <s v="RA-GAIBANDA"/>
    <s v="Mst lovly"/>
    <s v="01912256615"/>
    <n v="866903053707376"/>
    <s v="C11 2021(4+64GB)"/>
    <x v="2"/>
    <m/>
  </r>
  <r>
    <n v="56124"/>
    <s v="30 Apr 22 11:22 PM"/>
    <s v="RE Gadget Zone 2 Showroom"/>
    <s v="BD100094"/>
    <x v="16"/>
    <s v="BC-LEVEL1&amp;5"/>
    <s v="Rakibul islam"/>
    <s v="01849954496"/>
    <n v="861180052700612"/>
    <s v="8(8+128GB)"/>
    <x v="1"/>
    <m/>
  </r>
  <r>
    <n v="56125"/>
    <s v="30 Apr 22 11:22 PM"/>
    <s v="RE Tahiya Enterprise"/>
    <s v="0341001049"/>
    <x v="11"/>
    <s v="NF-Laxmipur"/>
    <s v="Tahiya"/>
    <s v="01851235523"/>
    <n v="861180052546874"/>
    <s v="8(8+128GB)"/>
    <x v="1"/>
    <m/>
  </r>
  <r>
    <n v="56126"/>
    <s v="30 Apr 22 11:22 PM"/>
    <s v="RE Sahil Telecom Showroom"/>
    <s v="0341005748"/>
    <x v="16"/>
    <s v="BC-LEVEL 6"/>
    <s v="Tofazzol"/>
    <s v="01765493572"/>
    <n v="867623056761019"/>
    <s v="C25s(4+128GB)"/>
    <x v="2"/>
    <m/>
  </r>
  <r>
    <n v="56127"/>
    <s v="30 Apr 22 11:22 PM"/>
    <s v="RE Urmi Telecom Showroom"/>
    <s v="BD104622"/>
    <x v="7"/>
    <s v="SY-Sunamganj"/>
    <s v="Sujon"/>
    <s v="01712143793"/>
    <n v="861286050719098"/>
    <s v="9i(6+128GB)"/>
    <x v="2"/>
    <m/>
  </r>
  <r>
    <n v="56128"/>
    <s v="30 Apr 22 11:23 PM"/>
    <s v="RE Mobile link JFP Sales &amp; Service -1 Showroom"/>
    <s v="BD101000"/>
    <x v="10"/>
    <s v="GU-JAMUNA FUTURE"/>
    <s v="Saddam"/>
    <s v="01627940080"/>
    <n v="863923050064277"/>
    <s v="GT Master"/>
    <x v="1"/>
    <m/>
  </r>
  <r>
    <n v="56129"/>
    <s v="30 Apr 22 11:23 PM"/>
    <s v="RE Mobile Hut 4 Showroom"/>
    <s v="BD100172"/>
    <x v="5"/>
    <s v="NA-Narayanganj City"/>
    <s v="Sifat Hossain"/>
    <s v="01308240206"/>
    <n v="868296050036750"/>
    <s v="narzo 50"/>
    <x v="2"/>
    <m/>
  </r>
  <r>
    <n v="56130"/>
    <s v="30 Apr 22 11:24 PM"/>
    <s v="RE Mum Telecom"/>
    <s v="0341001536"/>
    <x v="8"/>
    <s v="RA-PANCHAGRAH"/>
    <s v="Siddiq"/>
    <s v="01762401698"/>
    <n v="861180051302113"/>
    <s v="8(8+128GB)"/>
    <x v="1"/>
    <m/>
  </r>
  <r>
    <n v="56131"/>
    <s v="30 Apr 22 11:25 PM"/>
    <s v="RE Tele Mast Showroom"/>
    <s v="0341004472"/>
    <x v="13"/>
    <s v="SD-RAMPURA"/>
    <s v="masum"/>
    <s v="01762421044"/>
    <n v="867623056824239"/>
    <s v="C25s(4+128GB)"/>
    <x v="2"/>
    <m/>
  </r>
  <r>
    <n v="56132"/>
    <s v="30 Apr 22 11:25 PM"/>
    <s v="RE Hello Saidpur Showroom"/>
    <s v="0341004519"/>
    <x v="8"/>
    <s v="RA-NILPHAMARI"/>
    <s v="Mahir"/>
    <s v="01771805771"/>
    <n v="863923050057032"/>
    <s v="GT Master"/>
    <x v="1"/>
    <m/>
  </r>
  <r>
    <n v="56133"/>
    <s v="30 Apr 22 11:26 PM"/>
    <s v="RE Sheba Showroom"/>
    <s v="0341005668"/>
    <x v="1"/>
    <s v="CTG-Coxbazar City"/>
    <s v="Mosfiqur rahman"/>
    <s v="01616864830"/>
    <n v="861286050820631"/>
    <s v="9i(6+128GB)"/>
    <x v="2"/>
    <m/>
  </r>
  <r>
    <n v="56134"/>
    <s v="30 Apr 22 11:26 PM"/>
    <s v="RE Raisa Telecom Showroom"/>
    <s v="0341005075"/>
    <x v="13"/>
    <s v="SD-RAMPURA"/>
    <s v="Rahman"/>
    <s v="01618438321"/>
    <n v="866903053326193"/>
    <s v="C11 2021(4+64GB)"/>
    <x v="2"/>
    <m/>
  </r>
  <r>
    <n v="56135"/>
    <s v="30 Apr 22 11:26 PM"/>
    <s v="RE Tuhin Telecom"/>
    <s v="0341004353"/>
    <x v="8"/>
    <s v="RA-GAIBANDA"/>
    <s v="Sakoat"/>
    <s v="01762690849"/>
    <n v="867623056834915"/>
    <s v="C25s(4+128GB)"/>
    <x v="2"/>
    <m/>
  </r>
  <r>
    <n v="56136"/>
    <s v="30 Apr 22 11:28 PM"/>
    <s v="RE mobile house Showroom(Gulshan company shop)"/>
    <s v="BD101395"/>
    <x v="10"/>
    <s v="GU-JAMUNA FUTURE"/>
    <s v="Sohan"/>
    <s v="01624343669"/>
    <n v="861180052675871"/>
    <s v="8(8+128GB)"/>
    <x v="1"/>
    <m/>
  </r>
  <r>
    <n v="56137"/>
    <s v="30 Apr 22 11:29 PM"/>
    <s v="RE Raisa Telecom Showroom"/>
    <s v="0341005075"/>
    <x v="13"/>
    <s v="SD-RAMPURA"/>
    <s v="Leno"/>
    <s v="01671782142"/>
    <n v="860401060467999"/>
    <s v="C31"/>
    <x v="2"/>
    <m/>
  </r>
  <r>
    <n v="56138"/>
    <s v="30 Apr 22 11:29 PM"/>
    <s v="RE Astha Telecom"/>
    <s v="0341004013"/>
    <x v="8"/>
    <s v="RA-RANPUR CITY-2"/>
    <s v="Morsalin"/>
    <s v="01791084248"/>
    <n v="864623054303890"/>
    <s v="C21Y(3+32GB)"/>
    <x v="2"/>
    <m/>
  </r>
  <r>
    <n v="56139"/>
    <s v="30 Apr 22 11:29 PM"/>
    <s v="RE Mass Telecom 2 Showroom"/>
    <s v="BD110898"/>
    <x v="18"/>
    <s v="MI-SHAH ALI &amp; OUT"/>
    <s v="Tose"/>
    <s v="01890298539"/>
    <n v="861180052560677"/>
    <s v="8(8+128GB)"/>
    <x v="1"/>
    <m/>
  </r>
  <r>
    <n v="56140"/>
    <s v="30 Apr 22 11:30 PM"/>
    <s v="RE Khan Mobile Corner Showroom"/>
    <s v="BD104554"/>
    <x v="2"/>
    <s v="RJ-SIRAJGANJ AREA"/>
    <s v="Lemon"/>
    <s v="01780817132"/>
    <n v="860401060320719"/>
    <s v="C31"/>
    <x v="2"/>
    <m/>
  </r>
  <r>
    <n v="56141"/>
    <s v="30 Apr 22 11:30 PM"/>
    <s v="RE Zinas cell campus"/>
    <s v="0341000482"/>
    <x v="4"/>
    <s v="BA-FORIDEPUR"/>
    <s v="Maliha"/>
    <s v="01303813030"/>
    <n v="861286050929978"/>
    <s v="9i(6+128GB)"/>
    <x v="2"/>
    <m/>
  </r>
  <r>
    <n v="56142"/>
    <s v="30 Apr 22 11:30 PM"/>
    <s v="RE Talukdar Mobile North Tower"/>
    <s v="0341003676"/>
    <x v="15"/>
    <s v="UT-North Tower"/>
    <s v="Arman"/>
    <s v="01947848424"/>
    <n v="866903051179172"/>
    <s v="C11 2021(2+32GB)"/>
    <x v="2"/>
    <m/>
  </r>
  <r>
    <n v="56143"/>
    <s v="30 Apr 22 11:30 PM"/>
    <s v="RE Mobile Hut 3 Showroom"/>
    <s v="0341005083"/>
    <x v="5"/>
    <s v="NA-Narayanganj City"/>
    <s v="RAYHAN"/>
    <s v="01924091196"/>
    <n v="860401060581658"/>
    <s v="C31"/>
    <x v="2"/>
    <m/>
  </r>
  <r>
    <n v="56144"/>
    <s v="30 Apr 22 11:31 PM"/>
    <s v="RE Zinas cell campus"/>
    <s v="0341000482"/>
    <x v="4"/>
    <s v="BA-FORIDEPUR"/>
    <s v="Lamiha"/>
    <s v="01728270107"/>
    <n v="860401060345450"/>
    <s v="C31"/>
    <x v="2"/>
    <m/>
  </r>
  <r>
    <n v="56145"/>
    <s v="30 Apr 22 11:31 PM"/>
    <s v="RE Pigeon International"/>
    <s v="BD103492"/>
    <x v="3"/>
    <s v="KH-KUSTIA"/>
    <s v="Raza"/>
    <s v="01300849049"/>
    <n v="861286050320830"/>
    <s v="9i(4+64GB)"/>
    <x v="2"/>
    <m/>
  </r>
  <r>
    <n v="56146"/>
    <s v="30 Apr 22 11:32 PM"/>
    <s v="RE Zahid Telecom"/>
    <s v="BD110595"/>
    <x v="7"/>
    <s v="SY-East sylhet"/>
    <s v="Mizan"/>
    <s v="01840973626"/>
    <n v="862453051316451"/>
    <s v="C25Y"/>
    <x v="2"/>
    <m/>
  </r>
  <r>
    <n v="56147"/>
    <s v="30 Apr 22 11:32 PM"/>
    <s v="RE Sahil Telecom Showroom"/>
    <s v="0341005748"/>
    <x v="16"/>
    <s v="BC-LEVEL 6"/>
    <s v="Chondon"/>
    <s v="01996999719"/>
    <n v="861286050791394"/>
    <s v="9i(6+128GB)"/>
    <x v="2"/>
    <m/>
  </r>
  <r>
    <n v="56148"/>
    <s v="30 Apr 22 11:32 PM"/>
    <s v="RE Commander Telecom"/>
    <s v="BD100969"/>
    <x v="9"/>
    <s v="TA-TANGAIL NORTH"/>
    <s v="Ashish"/>
    <s v="01745033847"/>
    <n v="866903054500176"/>
    <s v="C11 2021(2+32GB)"/>
    <x v="2"/>
    <m/>
  </r>
  <r>
    <n v="56149"/>
    <s v="30 Apr 22 11:33 PM"/>
    <s v="RE Maa Electronics -CHU"/>
    <s v="0341005544"/>
    <x v="3"/>
    <s v="KH-CHUADANGA"/>
    <s v="Gopie"/>
    <s v="01936618664"/>
    <n v="861286050813735"/>
    <s v="9i(6+128GB)"/>
    <x v="2"/>
    <m/>
  </r>
  <r>
    <n v="56150"/>
    <s v="30 Apr 22 11:33 PM"/>
    <s v="RE Mahi Telecom-MY"/>
    <s v="0341001220"/>
    <x v="6"/>
    <s v="MY-SHERPUR"/>
    <s v="Jamil"/>
    <s v="01316341612"/>
    <n v="862453050768918"/>
    <s v="C25Y"/>
    <x v="2"/>
    <m/>
  </r>
  <r>
    <n v="56151"/>
    <s v="30 Apr 22 11:33 PM"/>
    <s v="RE Music Mantro Showroom"/>
    <s v="BD102187"/>
    <x v="1"/>
    <s v="CTG-Sanmar and GEC"/>
    <s v="TANIA AKHTER"/>
    <s v="01621480963"/>
    <n v="867623056353759"/>
    <s v="C25s(4+128GB)"/>
    <x v="2"/>
    <m/>
  </r>
  <r>
    <n v="56152"/>
    <s v="30 Apr 22 11:33 PM"/>
    <s v="RE M/S?Mobile?Media Showroom"/>
    <s v="0341005635"/>
    <x v="6"/>
    <s v="MY-SHERPUR"/>
    <s v="Md sohidul Islam"/>
    <s v="01972768473"/>
    <n v="860401060638151"/>
    <s v="C31"/>
    <x v="2"/>
    <m/>
  </r>
  <r>
    <n v="56153"/>
    <s v="30 Apr 22 11:33 PM"/>
    <s v="RE Al Hera Showroom"/>
    <s v="0341003682"/>
    <x v="12"/>
    <s v="WE-MOHAMMADPUR"/>
    <s v="Monowar"/>
    <s v="01710539152"/>
    <n v="861286050679292"/>
    <s v="9i(6+128GB)"/>
    <x v="2"/>
    <m/>
  </r>
  <r>
    <n v="56154"/>
    <s v="30 Apr 22 11:34 PM"/>
    <s v="RE Mass Telecom 2 Showroom"/>
    <s v="BD110898"/>
    <x v="18"/>
    <s v="MI-SHAH ALI &amp; OUT"/>
    <s v="Sodori"/>
    <s v="01613009966"/>
    <n v="861180052039631"/>
    <s v="8(8+128GB)"/>
    <x v="1"/>
    <m/>
  </r>
  <r>
    <n v="56155"/>
    <s v="30 Apr 22 11:34 PM"/>
    <s v="RE Commander Telecom"/>
    <s v="BD100969"/>
    <x v="9"/>
    <s v="TA-TANGAIL NORTH"/>
    <s v="Atik"/>
    <s v="01786586247"/>
    <n v="866903053379036"/>
    <s v="C11 2021(4+64GB)"/>
    <x v="2"/>
    <m/>
  </r>
  <r>
    <n v="56156"/>
    <s v="30 Apr 22 11:34 PM"/>
    <s v="RE Maa Electronics -CHU"/>
    <s v="0341005544"/>
    <x v="3"/>
    <s v="KH-CHUADANGA"/>
    <s v="Kanon"/>
    <s v="01936618664"/>
    <n v="860401060308359"/>
    <s v="C31"/>
    <x v="2"/>
    <m/>
  </r>
  <r>
    <n v="56157"/>
    <s v="30 Apr 22 11:35 PM"/>
    <s v="RE Maya telecom Showroom"/>
    <s v="BD104611"/>
    <x v="2"/>
    <s v="RJ-PUBNA AREA"/>
    <s v="Momin"/>
    <s v="01316275440"/>
    <n v="861286050732455"/>
    <s v="9i(6+128GB)"/>
    <x v="2"/>
    <m/>
  </r>
  <r>
    <n v="56158"/>
    <s v="30 Apr 22 11:36 PM"/>
    <s v="RE Tanbin Mobile"/>
    <s v="0341001562"/>
    <x v="8"/>
    <s v="RA-RANPUR CITY-1"/>
    <s v="Md Sohel Rana"/>
    <s v="01743197395"/>
    <n v="864623055482172"/>
    <s v="C21Y(4+64GB)"/>
    <x v="2"/>
    <m/>
  </r>
  <r>
    <n v="56159"/>
    <s v="30 Apr 22 11:36 PM"/>
    <s v="RE Limon Telecom 2 Showroom"/>
    <s v="0341005819"/>
    <x v="6"/>
    <s v="MY-MYMENSIGN CITY1"/>
    <s v="Azhar"/>
    <s v="01723807024"/>
    <n v="866903053993372"/>
    <s v="C11 2021(2+32GB)"/>
    <x v="2"/>
    <m/>
  </r>
  <r>
    <n v="56160"/>
    <s v="30 Apr 22 11:37 PM"/>
    <s v="RE S.Alam Mobiles Showroom"/>
    <s v="BD100578"/>
    <x v="13"/>
    <s v="SD-OLD DHAKA"/>
    <s v="Shakib"/>
    <s v="01818796662"/>
    <n v="866903051537932"/>
    <s v="C11 2021(2+32GB)"/>
    <x v="2"/>
    <m/>
  </r>
  <r>
    <n v="56161"/>
    <s v="30 Apr 22 11:37 PM"/>
    <s v="RE Gadget place Showroom"/>
    <s v="BD101142"/>
    <x v="2"/>
    <s v="RJ-RAJSHAHI AREA"/>
    <s v="Nouon"/>
    <s v="01779697979"/>
    <n v="867623056372957"/>
    <s v="C25s(4+128GB)"/>
    <x v="2"/>
    <m/>
  </r>
  <r>
    <n v="56162"/>
    <s v="30 Apr 22 11:37 PM"/>
    <s v="RE J.S traders"/>
    <s v="0341001911"/>
    <x v="7"/>
    <s v="SY-Sunamganj"/>
    <s v="Aklash"/>
    <s v="01759695997"/>
    <n v="866903054333891"/>
    <s v="C11 2021(2+32GB)"/>
    <x v="2"/>
    <m/>
  </r>
  <r>
    <n v="56163"/>
    <s v="30 Apr 22 11:38 PM"/>
    <s v="RE Limon Telecom 2 Showroom"/>
    <s v="0341005819"/>
    <x v="6"/>
    <s v="MY-MYMENSIGN CITY1"/>
    <s v="Mily"/>
    <s v="01757719786"/>
    <n v="864623055479616"/>
    <s v="C21Y(4+64GB)"/>
    <x v="2"/>
    <m/>
  </r>
  <r>
    <n v="56164"/>
    <s v="30 Apr 22 11:38 PM"/>
    <s v="RE Abir Electronics"/>
    <s v="BD100532"/>
    <x v="2"/>
    <s v="RJ-PUBNA AREA"/>
    <s v="Sirajul"/>
    <s v="01913564123"/>
    <n v="860401060314431"/>
    <s v="C31"/>
    <x v="2"/>
    <m/>
  </r>
  <r>
    <n v="56165"/>
    <s v="30 Apr 22 11:38 PM"/>
    <s v="RE Mobile Hut 2 Showroom"/>
    <s v="0341005082"/>
    <x v="5"/>
    <s v="NA-Narayanganj City"/>
    <s v="Sahel reza"/>
    <s v="01980770205"/>
    <n v="861286050783177"/>
    <s v="9i(6+128GB)"/>
    <x v="2"/>
    <m/>
  </r>
  <r>
    <n v="56166"/>
    <s v="30 Apr 22 11:39 PM"/>
    <s v="RE AA1 - NEW SUPER ELECTRONICS Showroom"/>
    <s v="0341004072"/>
    <x v="1"/>
    <s v="CTG-Newmarket and Anderkilla"/>
    <s v="Asraful"/>
    <s v="01893050940"/>
    <n v="866903054290554"/>
    <s v="C11 2021(2+32GB)"/>
    <x v="2"/>
    <m/>
  </r>
  <r>
    <n v="56167"/>
    <s v="30 Apr 22 11:39 PM"/>
    <s v="RE Mobile Hut 2 Showroom"/>
    <s v="0341005082"/>
    <x v="5"/>
    <s v="NA-Narayanganj City"/>
    <s v="Md liton"/>
    <s v="01951874640"/>
    <n v="861180052713037"/>
    <s v="8(8+128GB)"/>
    <x v="1"/>
    <m/>
  </r>
  <r>
    <n v="56168"/>
    <s v="30 Apr 22 11:40 PM"/>
    <s v="RE Ujala Point"/>
    <s v="0341000789"/>
    <x v="0"/>
    <s v="CO-Comilla City-2"/>
    <s v="Rahad"/>
    <s v="01711239707"/>
    <n v="868296050045231"/>
    <s v="narzo 50"/>
    <x v="2"/>
    <m/>
  </r>
  <r>
    <n v="56169"/>
    <s v="30 Apr 22 11:40 PM"/>
    <s v="RE Abir Electronics"/>
    <s v="BD100532"/>
    <x v="2"/>
    <s v="RJ-PUBNA AREA"/>
    <s v="Sirajul"/>
    <s v="01742885492"/>
    <n v="860401060368999"/>
    <s v="C31"/>
    <x v="2"/>
    <m/>
  </r>
  <r>
    <n v="56170"/>
    <s v="30 Apr 22 11:40 PM"/>
    <s v="RE Islam Telecom-P"/>
    <s v="0341002461"/>
    <x v="2"/>
    <s v="RJ-PUBNA AREA"/>
    <s v="Shuvo"/>
    <s v="01787866509"/>
    <n v="864623053846139"/>
    <s v="C21Y(4+64GB)"/>
    <x v="2"/>
    <m/>
  </r>
  <r>
    <n v="56171"/>
    <s v="30 Apr 22 11:40 PM"/>
    <s v="RE Urmi Telecom Showroom"/>
    <s v="BD104622"/>
    <x v="7"/>
    <s v="SY-Sunamganj"/>
    <s v="Foysol"/>
    <s v="01772502574"/>
    <n v="864623053389452"/>
    <s v="C21Y(3+32GB)"/>
    <x v="2"/>
    <m/>
  </r>
  <r>
    <n v="56172"/>
    <s v="30 Apr 22 11:41 PM"/>
    <s v="RE Gadget Zone 1 Showroom"/>
    <s v="BD104273"/>
    <x v="16"/>
    <s v="BC-LEVEL1&amp;5"/>
    <s v="Sherajuddin"/>
    <s v="01799910200"/>
    <n v="866903054419799"/>
    <s v="C11 2021(2+32GB)"/>
    <x v="2"/>
    <m/>
  </r>
  <r>
    <n v="56173"/>
    <s v="30 Apr 22 11:41 PM"/>
    <s v="RE Zilani Exclusive"/>
    <s v="0341000601"/>
    <x v="2"/>
    <s v="RJ-NATORE AREA"/>
    <s v="Romiz uddin"/>
    <s v="01711131814"/>
    <n v="860401060460218"/>
    <s v="C31"/>
    <x v="2"/>
    <m/>
  </r>
  <r>
    <n v="56174"/>
    <s v="30 Apr 22 11:41 PM"/>
    <s v="RE Maa Electronics -CHU"/>
    <s v="0341005544"/>
    <x v="3"/>
    <s v="KH-CHUADANGA"/>
    <s v="Sifat"/>
    <n v="81763332664"/>
    <n v="864623054841394"/>
    <s v="C21Y(4+64GB)"/>
    <x v="2"/>
    <m/>
  </r>
  <r>
    <n v="56175"/>
    <s v="30 Apr 22 11:42 PM"/>
    <s v="RE M/S Parvez Enterprise Showroom"/>
    <s v="BD101111"/>
    <x v="6"/>
    <s v="MY-JAMALPUR"/>
    <s v="Razin"/>
    <s v="01859668641"/>
    <n v="863923050277390"/>
    <s v="GT Master"/>
    <x v="0"/>
    <m/>
  </r>
  <r>
    <n v="56176"/>
    <s v="30 Apr 22 11:42 PM"/>
    <s v="RE New SP"/>
    <s v="0341002394"/>
    <x v="13"/>
    <s v="SD-OLD DHAKA"/>
    <s v="Shamin Ahmed Rony"/>
    <s v="01857-55008"/>
    <n v="860898050046255"/>
    <s v="GT NEO 2"/>
    <x v="1"/>
    <m/>
  </r>
  <r>
    <n v="56177"/>
    <s v="30 Apr 22 11:42 PM"/>
    <s v="RE Global Gadget Showroom"/>
    <s v="0341003563"/>
    <x v="13"/>
    <s v="SD-RAMPURA"/>
    <s v="Md Suliman Hossain"/>
    <s v="01734459776"/>
    <n v="867623056371439"/>
    <s v="C25s(4+128GB)"/>
    <x v="2"/>
    <m/>
  </r>
  <r>
    <n v="56178"/>
    <s v="30 Apr 22 11:43 PM"/>
    <s v="RE Modina Telecom Showroom"/>
    <s v="0341005512"/>
    <x v="3"/>
    <s v="KH-KUSTIA"/>
    <s v="Tonny"/>
    <s v="01746238717"/>
    <n v="867623056721930"/>
    <s v="C25s(4+128GB)"/>
    <x v="2"/>
    <m/>
  </r>
  <r>
    <n v="56179"/>
    <s v="30 Apr 22 11:43 PM"/>
    <s v="RE Vai Vai Telecom-sat.kaligonz"/>
    <s v="0341005269"/>
    <x v="3"/>
    <s v="KH-SATKHIRA"/>
    <s v="Al amin"/>
    <s v="01611452795"/>
    <n v="860401060304754"/>
    <s v="C31"/>
    <x v="2"/>
    <m/>
  </r>
  <r>
    <n v="56180"/>
    <s v="30 Apr 22 11:43 PM"/>
    <s v="RE Abir Electronics"/>
    <s v="BD100532"/>
    <x v="2"/>
    <s v="RJ-PUBNA AREA"/>
    <s v="Sabit"/>
    <s v="01784128538"/>
    <n v="860401060368817"/>
    <s v="C31"/>
    <x v="2"/>
    <m/>
  </r>
  <r>
    <n v="56181"/>
    <s v="30 Apr 22 11:44 PM"/>
    <s v="RE Islam Telecom-P"/>
    <s v="0341002461"/>
    <x v="2"/>
    <s v="RJ-PUBNA AREA"/>
    <s v="Nashrin"/>
    <s v="01790305866"/>
    <n v="864623053780619"/>
    <s v="C21Y(4+64GB)"/>
    <x v="2"/>
    <m/>
  </r>
  <r>
    <n v="56182"/>
    <s v="30 Apr 22 11:44 PM"/>
    <s v="RE?DPBL Showroom-BC"/>
    <s v="BD100196"/>
    <x v="16"/>
    <s v="BC-LEVEL1&amp;5"/>
    <s v="MAHADI HASAN"/>
    <s v="01728912824"/>
    <n v="860898050174719"/>
    <s v="GT NEO 2"/>
    <x v="1"/>
    <m/>
  </r>
  <r>
    <n v="56183"/>
    <s v="30 Apr 22 11:45 PM"/>
    <s v="RE DPBL Tokyo 2 Showroom"/>
    <s v="0341005509"/>
    <x v="12"/>
    <s v="WE-MOHAMMADPUR"/>
    <s v="Tithi mondol"/>
    <s v="01726289193"/>
    <n v="868296050042998"/>
    <s v="narzo 50"/>
    <x v="2"/>
    <m/>
  </r>
  <r>
    <n v="56184"/>
    <s v="30 Apr 22 11:45 PM"/>
    <s v="RE Modhuful enterprise"/>
    <s v="0341001224"/>
    <x v="6"/>
    <s v="MY-MYMENSIGN CITY2"/>
    <s v="Sohag"/>
    <s v="01752579409"/>
    <n v="868296050098255"/>
    <s v="narzo 50"/>
    <x v="2"/>
    <m/>
  </r>
  <r>
    <n v="56185"/>
    <s v="30 Apr 22 11:45 PM"/>
    <s v="RE Bushra Phone Showroom(BC company shop)"/>
    <s v="BD102787"/>
    <x v="16"/>
    <s v="BC-LEVEL 6"/>
    <s v="Bijoy"/>
    <s v="01789407384"/>
    <n v="861286050889255"/>
    <s v="9i(6+128GB)"/>
    <x v="2"/>
    <m/>
  </r>
  <r>
    <n v="56186"/>
    <s v="30 Apr 22 11:45 PM"/>
    <s v="RE Abir Electronics"/>
    <s v="BD100532"/>
    <x v="2"/>
    <s v="RJ-PUBNA AREA"/>
    <s v="Sojib Hossain"/>
    <s v="01701678040"/>
    <n v="860401060180238"/>
    <s v="C31"/>
    <x v="2"/>
    <m/>
  </r>
  <r>
    <n v="56187"/>
    <s v="30 Apr 22 11:46 PM"/>
    <s v="RE Chittagong?Star?Showroom"/>
    <s v="BD100201"/>
    <x v="1"/>
    <s v="CTG-Keranihat and Chokoriya"/>
    <s v="Aminul"/>
    <s v="01601859688"/>
    <n v="862453051419198"/>
    <s v="C25Y"/>
    <x v="2"/>
    <m/>
  </r>
  <r>
    <n v="56188"/>
    <s v="30 Apr 22 11:46 PM"/>
    <s v="RE S.Alam Mobiles Showroom"/>
    <s v="BD100578"/>
    <x v="13"/>
    <s v="SD-OLD DHAKA"/>
    <s v="Md.Arif"/>
    <s v="01970901008"/>
    <n v="866903054612575"/>
    <s v="C11 2021(4+64GB)"/>
    <x v="2"/>
    <m/>
  </r>
  <r>
    <n v="56189"/>
    <s v="30 Apr 22 11:47 PM"/>
    <s v="RE Hello World"/>
    <s v="0341004429"/>
    <x v="8"/>
    <s v="RA-DINJPUR"/>
    <s v="Rajkumar Roy"/>
    <s v="01772766445"/>
    <n v="862453051458014"/>
    <s v="C25Y"/>
    <x v="2"/>
    <m/>
  </r>
  <r>
    <n v="56190"/>
    <s v="30 Apr 22 11:47 PM"/>
    <s v="RE AA1 Decent Communication Showroom"/>
    <s v="BD101407"/>
    <x v="1"/>
    <s v="CTG-City1 Outer"/>
    <s v="Imran"/>
    <s v="01766513468"/>
    <n v="861286050765513"/>
    <s v="9i(6+128GB)"/>
    <x v="2"/>
    <m/>
  </r>
  <r>
    <n v="56191"/>
    <s v="30 Apr 22 11:48 PM"/>
    <s v="RE Ma Telecom"/>
    <s v="BD100971"/>
    <x v="9"/>
    <s v="TA-TANGAIL SOUTH"/>
    <s v="Babu"/>
    <s v="01765145467"/>
    <n v="864623054298694"/>
    <s v="C21Y(3+32GB)"/>
    <x v="2"/>
    <m/>
  </r>
  <r>
    <n v="56192"/>
    <s v="30 Apr 22 11:48 PM"/>
    <s v="RE M/S Mim Enterprise KG"/>
    <s v="BD103358"/>
    <x v="12"/>
    <s v="WE-KG"/>
    <s v="Anarkoly"/>
    <s v="01978888576"/>
    <n v="860401060273637"/>
    <s v="C31"/>
    <x v="2"/>
    <m/>
  </r>
  <r>
    <n v="56193"/>
    <s v="30 Apr 22 11:48 PM"/>
    <s v="RE Tele Mast Showroom"/>
    <s v="0341004472"/>
    <x v="13"/>
    <s v="SD-RAMPURA"/>
    <s v="rakib"/>
    <s v="01827910802"/>
    <n v="860401060658431"/>
    <s v="C31"/>
    <x v="2"/>
    <m/>
  </r>
  <r>
    <n v="56194"/>
    <s v="30 Apr 22 11:48 PM"/>
    <s v="RE Saha Telecom Ullahbazar"/>
    <s v="BD102102"/>
    <x v="8"/>
    <s v="RA-GAIBANDA"/>
    <s v="asfull"/>
    <s v="01748709700"/>
    <n v="867623053609419"/>
    <s v="C25s(4+128GB)"/>
    <x v="2"/>
    <m/>
  </r>
  <r>
    <n v="56195"/>
    <s v="30 Apr 22 11:49 PM"/>
    <s v="RE Faysa Telecom Showroom"/>
    <s v="BD102688"/>
    <x v="13"/>
    <s v="SD-JATRABARI"/>
    <s v="Rajib"/>
    <s v="01833846094"/>
    <n v="867623056081491"/>
    <s v="C25s(4+128GB)"/>
    <x v="2"/>
    <m/>
  </r>
  <r>
    <n v="56196"/>
    <s v="30 Apr 22 11:49 PM"/>
    <s v="RE Ujala Point"/>
    <s v="0341000789"/>
    <x v="0"/>
    <s v="CO-Comilla City-2"/>
    <s v="Mehedy"/>
    <s v="01918618795"/>
    <n v="860401060431359"/>
    <s v="C31"/>
    <x v="2"/>
    <m/>
  </r>
  <r>
    <n v="56197"/>
    <s v="30 Apr 22 11:50 PM"/>
    <s v="RE Islam Telecom-P"/>
    <s v="0341002461"/>
    <x v="2"/>
    <s v="RJ-PUBNA AREA"/>
    <s v="Ahad"/>
    <s v="01303685811"/>
    <n v="867623056789358"/>
    <s v="C25s(4+128GB)"/>
    <x v="2"/>
    <m/>
  </r>
  <r>
    <n v="56198"/>
    <s v="30 Apr 22 11:50 PM"/>
    <s v="RE Micron Showroom"/>
    <s v="BD101223"/>
    <x v="1"/>
    <s v="CTG-Sanmar and GEC"/>
    <s v="Iqbal Hosaain"/>
    <s v="01712279971"/>
    <n v="868296050162655"/>
    <s v="narzo 50"/>
    <x v="2"/>
    <m/>
  </r>
  <r>
    <n v="56199"/>
    <s v="30 Apr 22 11:50 PM"/>
    <s v="RE E.A International Showroom"/>
    <s v="0341003861"/>
    <x v="13"/>
    <s v="SD-RAMPURA"/>
    <s v="Moksadul"/>
    <s v="01729704811"/>
    <n v="866903053770192"/>
    <s v="C11 2021(4+64GB)"/>
    <x v="2"/>
    <m/>
  </r>
  <r>
    <n v="56200"/>
    <s v="30 Apr 22 11:50 PM"/>
    <s v="RE Modina Plug &amp; Play"/>
    <s v="BD111008"/>
    <x v="11"/>
    <s v="NF-CHOWMUHUNI"/>
    <s v="Md. Habib"/>
    <s v="01648099102"/>
    <n v="866903054384613"/>
    <s v="C11 2021(2+32GB)"/>
    <x v="2"/>
    <m/>
  </r>
  <r>
    <n v="56201"/>
    <s v="30 Apr 22 11:51 PM"/>
    <s v="RE?Humayra?Telecom?Showroom"/>
    <s v="BD102958"/>
    <x v="5"/>
    <s v="NA-Narayanganj City"/>
    <s v="Chad ali"/>
    <s v="01917442968"/>
    <n v="862453051788030"/>
    <s v="C25Y"/>
    <x v="2"/>
    <m/>
  </r>
  <r>
    <n v="56202"/>
    <s v="30 Apr 22 11:51 PM"/>
    <s v="RE Mass Telecom 2 Showroom"/>
    <s v="BD110898"/>
    <x v="18"/>
    <s v="MI-SHAH ALI &amp; OUT"/>
    <s v="Yeasin"/>
    <s v="01715474182"/>
    <n v="864623055466696"/>
    <s v="C21Y(4+64GB)"/>
    <x v="2"/>
    <m/>
  </r>
  <r>
    <n v="56203"/>
    <s v="30 Apr 22 11:51 PM"/>
    <s v="RE Abir Electronics"/>
    <s v="BD100532"/>
    <x v="2"/>
    <s v="RJ-PUBNA AREA"/>
    <s v="Tangila"/>
    <s v="01742885492"/>
    <n v="866903054454671"/>
    <s v="C11 2021(2+32GB)"/>
    <x v="2"/>
    <m/>
  </r>
  <r>
    <n v="56204"/>
    <s v="30 Apr 22 11:51 PM"/>
    <s v="RE Amin Telecom Plus"/>
    <s v="0341004347"/>
    <x v="8"/>
    <s v="RA-GAIBANDA"/>
    <s v="Ershad"/>
    <s v="01820868686"/>
    <n v="862453051615175"/>
    <s v="C25Y"/>
    <x v="2"/>
    <m/>
  </r>
  <r>
    <n v="56205"/>
    <s v="30 Apr 22 11:52 PM"/>
    <s v="RE N.Ahmed"/>
    <s v="0341000058"/>
    <x v="13"/>
    <s v="SD-OLD DHAKA"/>
    <s v="Amir Hamza"/>
    <s v="01571032232"/>
    <n v="861180052642632"/>
    <s v="8(8+128GB)"/>
    <x v="1"/>
    <m/>
  </r>
  <r>
    <n v="56206"/>
    <s v="30 Apr 22 11:53 PM"/>
    <s v="RE ohid telecom Showroom"/>
    <s v="0341004478"/>
    <x v="16"/>
    <s v="BC-LEVEL 6"/>
    <s v="Sharmin"/>
    <s v="01552322747"/>
    <n v="868296050045413"/>
    <s v="narzo 50"/>
    <x v="2"/>
    <m/>
  </r>
  <r>
    <n v="56207"/>
    <s v="30 Apr 22 11:53 PM"/>
    <s v="RE Marhaba Telecom Showroom"/>
    <s v="BD103918"/>
    <x v="15"/>
    <s v="UT-Rajuk commerical"/>
    <s v="Sajahan"/>
    <s v="01892718932"/>
    <n v="860401060460697"/>
    <s v="C31"/>
    <x v="2"/>
    <m/>
  </r>
  <r>
    <n v="56208"/>
    <s v="30 Apr 22 11:53 PM"/>
    <s v="RE Jannat Enterprise"/>
    <s v="BD104702"/>
    <x v="7"/>
    <s v="SY-East sylhet"/>
    <s v="Fardos"/>
    <s v="01744771976"/>
    <n v="864623055359636"/>
    <s v="C21Y(3+32GB)"/>
    <x v="2"/>
    <m/>
  </r>
  <r>
    <n v="56209"/>
    <s v="30 Apr 22 11:53 PM"/>
    <s v="RE Winphony Telecom Showroom"/>
    <s v="BD100733"/>
    <x v="18"/>
    <s v="MI-Mirpur-2"/>
    <s v="Didar"/>
    <s v="01928982383"/>
    <n v="866903054273337"/>
    <s v="C11 2021(2+32GB)"/>
    <x v="2"/>
    <m/>
  </r>
  <r>
    <n v="56210"/>
    <s v="30 Apr 22 11:54 PM"/>
    <s v="RE National Telecom Showroom"/>
    <s v="BD100846"/>
    <x v="8"/>
    <s v="RA-DINJPUR"/>
    <s v="Al amin"/>
    <s v="01741895564"/>
    <n v="861286050908014"/>
    <s v="9i(6+128GB)"/>
    <x v="2"/>
    <m/>
  </r>
  <r>
    <n v="56211"/>
    <s v="30 Apr 22 11:54 PM"/>
    <s v="RE Rafique Group Showroom"/>
    <s v="0341004470"/>
    <x v="13"/>
    <s v="SD-PALTAN"/>
    <s v="nur"/>
    <s v="01753575662"/>
    <n v="860401060240172"/>
    <s v="C31"/>
    <x v="2"/>
    <m/>
  </r>
  <r>
    <n v="56212"/>
    <s v="30 Apr 22 11:54 PM"/>
    <s v="RE AS Telecom Showroom"/>
    <s v="0341003631"/>
    <x v="13"/>
    <s v="SD-OLD DHAKA"/>
    <s v="md abul hosen"/>
    <s v="01927229565"/>
    <n v="860401060651378"/>
    <s v="C31"/>
    <x v="2"/>
    <m/>
  </r>
  <r>
    <n v="56213"/>
    <s v="30 Apr 22 11:55 PM"/>
    <s v="RE N.Ahmed"/>
    <s v="0341000058"/>
    <x v="13"/>
    <s v="SD-OLD DHAKA"/>
    <s v="Ms Jannat"/>
    <s v="01608104450"/>
    <n v="860401060252631"/>
    <s v="C31"/>
    <x v="2"/>
    <m/>
  </r>
  <r>
    <n v="56214"/>
    <s v="30 Apr 22 11:56 PM"/>
    <s v="RE Rafique Group Showroom"/>
    <s v="0341004470"/>
    <x v="13"/>
    <s v="SD-PALTAN"/>
    <s v="ziyaul"/>
    <s v="01758362701"/>
    <n v="862453051543971"/>
    <s v="C25Y"/>
    <x v="2"/>
    <m/>
  </r>
  <r>
    <n v="56215"/>
    <s v="30 Apr 22 11:56 PM"/>
    <s v="RE Chittagong?Star?Showroom"/>
    <s v="BD100201"/>
    <x v="1"/>
    <s v="CTG-Keranihat and Chokoriya"/>
    <s v="Banu"/>
    <s v="01816069134"/>
    <n v="866903054479017"/>
    <s v="C11 2021(2+32GB)"/>
    <x v="2"/>
    <m/>
  </r>
  <r>
    <n v="56216"/>
    <s v="30 Apr 22 11:56 PM"/>
    <s v="RE SK Telecom"/>
    <s v="BD103246"/>
    <x v="8"/>
    <s v="RA-NILPHAMARI"/>
    <s v="Sansad Chandra Roy"/>
    <s v="01711421314"/>
    <n v="867623056256234"/>
    <s v="C25s(4+128GB)"/>
    <x v="2"/>
    <m/>
  </r>
  <r>
    <n v="56217"/>
    <s v="30 Apr 22 11:56 PM"/>
    <s v="RE Jannat Enterprise"/>
    <s v="BD104702"/>
    <x v="7"/>
    <s v="SY-East sylhet"/>
    <s v="Jumera"/>
    <s v="01717140649"/>
    <n v="866903053797773"/>
    <s v="C11 2021(4+64GB)"/>
    <x v="2"/>
    <m/>
  </r>
  <r>
    <n v="56218"/>
    <s v="30 Apr 22 11:56 PM"/>
    <s v="RE Jowel Mobile Garden"/>
    <s v="0341002040"/>
    <x v="7"/>
    <s v="SY-West sylhet"/>
    <s v="Kahar"/>
    <s v="01766056615"/>
    <n v="867623056216253"/>
    <s v="C25s(4+128GB)"/>
    <x v="2"/>
    <m/>
  </r>
  <r>
    <n v="56219"/>
    <s v="30 Apr 22 11:56 PM"/>
    <s v="RE Mobile Museum"/>
    <s v="BD104182"/>
    <x v="16"/>
    <s v="BC-LEVEL 6"/>
    <s v="Md Joy"/>
    <s v="01736171769"/>
    <n v="861180052576095"/>
    <s v="8(8+128GB)"/>
    <x v="1"/>
    <m/>
  </r>
  <r>
    <n v="56220"/>
    <s v="30 Apr 22 11:57 PM"/>
    <s v="RE Nadira Telecom Showroom"/>
    <s v="BD100689"/>
    <x v="13"/>
    <s v="SD-OLD DHAKA"/>
    <s v="Rabbani"/>
    <s v="01731660715"/>
    <n v="867623055705637"/>
    <s v="C25s(4+128GB)"/>
    <x v="2"/>
    <m/>
  </r>
  <r>
    <n v="56221"/>
    <s v="30 Apr 22 11:57 PM"/>
    <s v="RE Shan?Communication Showroom"/>
    <s v="0341005652"/>
    <x v="1"/>
    <s v="CTG-City1 Outer"/>
    <s v="Sayed Arifur Rahman"/>
    <s v="01868130762"/>
    <n v="867623056380257"/>
    <s v="C25s(4+128GB)"/>
    <x v="2"/>
    <m/>
  </r>
  <r>
    <n v="56222"/>
    <s v="30 Apr 22 11:58 PM"/>
    <s v="RE EPZ Showroom"/>
    <s v="BD100063"/>
    <x v="1"/>
    <s v="CTG-EPZ Thana"/>
    <s v="Md Osman Gone"/>
    <s v="01818106153"/>
    <n v="866903054243355"/>
    <s v="C11 2021(2+32GB)"/>
    <x v="2"/>
    <m/>
  </r>
  <r>
    <n v="56223"/>
    <s v="30 Apr 22 11:58 PM"/>
    <s v="RE Play Store"/>
    <s v="0341000914"/>
    <x v="11"/>
    <s v="NF-Noakhali"/>
    <s v="Imran"/>
    <s v="01832479172"/>
    <n v="863923050144590"/>
    <s v="GT Master"/>
    <x v="1"/>
    <m/>
  </r>
  <r>
    <n v="56224"/>
    <s v="01 May 22 12:01 AM"/>
    <s v="RE Nayabazar?Mobile?Center Showroom"/>
    <s v="0341005105"/>
    <x v="13"/>
    <s v="SD-OLD DHAKA"/>
    <s v="Sarfaraj"/>
    <s v="01611663821"/>
    <n v="866903054574890"/>
    <s v="C11 2021(4+64GB)"/>
    <x v="1"/>
    <m/>
  </r>
  <r>
    <n v="56225"/>
    <s v="01 May 22 12:01 AM"/>
    <s v="RE Faruc Telecom 2 Showroom"/>
    <s v="0341005756"/>
    <x v="14"/>
    <s v="GA-KONABARI"/>
    <s v="Tawhid"/>
    <s v="01760811556"/>
    <n v="860898050046776"/>
    <s v="GT NEO 2"/>
    <x v="9"/>
    <m/>
  </r>
  <r>
    <n v="56226"/>
    <s v="01 May 22 12:01 AM"/>
    <s v="RE Unique Mobile"/>
    <s v="0341001084"/>
    <x v="3"/>
    <s v="KH-KHULNA CITY B"/>
    <s v="Babu"/>
    <s v="01910305577"/>
    <n v="861180052728514"/>
    <s v="8(8+128GB)"/>
    <x v="6"/>
    <m/>
  </r>
  <r>
    <n v="56227"/>
    <s v="01 May 22 12:02 AM"/>
    <s v="RE Bili International Showroom"/>
    <s v="0341005821"/>
    <x v="0"/>
    <s v="CO-Comilla City-2"/>
    <s v="MD Alauddin"/>
    <s v="01814069656"/>
    <n v="864623053405555"/>
    <s v="C21Y(3+32GB)"/>
    <x v="1"/>
    <m/>
  </r>
  <r>
    <n v="56228"/>
    <s v="01 May 22 12:02 AM"/>
    <s v="RE Aziz Telecom"/>
    <s v="0341001902"/>
    <x v="7"/>
    <s v="SY-Moulvibazar"/>
    <s v="খাদিজা"/>
    <s v="01759999096"/>
    <n v="861286050758278"/>
    <s v="9i(6+128GB)"/>
    <x v="2"/>
    <m/>
  </r>
  <r>
    <n v="56229"/>
    <s v="01 May 22 12:02 AM"/>
    <s v="RE Bushra Phone Showroom"/>
    <s v="BD103858"/>
    <x v="16"/>
    <s v="BC-LEVEL1&amp;5"/>
    <s v="Md Rubel"/>
    <s v="01824419230"/>
    <n v="860401060222451"/>
    <s v="C31"/>
    <x v="1"/>
    <m/>
  </r>
  <r>
    <n v="56230"/>
    <s v="01 May 22 12:03 AM"/>
    <s v="RE Moon Telecom ng"/>
    <s v="0341001388"/>
    <x v="5"/>
    <s v="NA-Narayanganj City"/>
    <s v="Mamun"/>
    <s v="01625403883"/>
    <n v="866903054295652"/>
    <s v="C11 2021(2+32GB)"/>
    <x v="1"/>
    <m/>
  </r>
  <r>
    <n v="56231"/>
    <s v="01 May 22 12:03 AM"/>
    <s v="RE Hello Saidpur Showroom"/>
    <s v="0341004519"/>
    <x v="8"/>
    <s v="RA-NILPHAMARI"/>
    <s v="Mojharul"/>
    <s v="01731448992"/>
    <n v="864623054269497"/>
    <s v="C21Y(3+32GB)"/>
    <x v="1"/>
    <m/>
  </r>
  <r>
    <n v="56232"/>
    <s v="01 May 22 12:03 AM"/>
    <s v="RE Sayed Traders"/>
    <s v="0341003192"/>
    <x v="17"/>
    <s v="KI-Kishoreganj"/>
    <s v="Mofazzal"/>
    <s v="01815150616"/>
    <n v="861180052557533"/>
    <s v="8(8+128GB)"/>
    <x v="0"/>
    <m/>
  </r>
  <r>
    <n v="56233"/>
    <s v="01 May 22 12:03 AM"/>
    <s v="RE Wintel Mobile Showroom"/>
    <s v="BD104614"/>
    <x v="18"/>
    <s v="MI-SHAH ALI &amp; OUT"/>
    <s v="Sabbir"/>
    <s v="01959956823"/>
    <n v="867623056217616"/>
    <s v="C25s(4+128GB)"/>
    <x v="1"/>
    <m/>
  </r>
  <r>
    <n v="56234"/>
    <s v="01 May 22 12:04 AM"/>
    <s v="RE Well Connect-Batorun Market"/>
    <s v="0341001079"/>
    <x v="3"/>
    <s v="KH-KHULNA CITY B"/>
    <s v="Shohan"/>
    <s v="01309060617"/>
    <n v="869701050734758"/>
    <s v="8 5G(8+128GB)"/>
    <x v="0"/>
    <m/>
  </r>
  <r>
    <n v="56235"/>
    <s v="01 May 22 12:04 AM"/>
    <s v="RE Moon Telecom ng"/>
    <s v="0341001388"/>
    <x v="5"/>
    <s v="NA-Narayanganj City"/>
    <s v="Suvo"/>
    <s v="01998105106"/>
    <n v="867623056379531"/>
    <s v="C25s(4+128GB)"/>
    <x v="1"/>
    <m/>
  </r>
  <r>
    <n v="56236"/>
    <s v="01 May 22 12:04 AM"/>
    <s v="RE Jihan Enterprise Showroom"/>
    <s v="0341005074"/>
    <x v="7"/>
    <s v="SY-East sylhet"/>
    <s v="Sabbir ahmed"/>
    <s v="01737656605"/>
    <n v="866903052972435"/>
    <s v="C11 2021(4+64GB)"/>
    <x v="1"/>
    <m/>
  </r>
  <r>
    <n v="56237"/>
    <s v="01 May 22 12:04 AM"/>
    <s v="RE Aziz Telecom"/>
    <s v="0341001902"/>
    <x v="7"/>
    <s v="SY-Moulvibazar"/>
    <s v="Kutub"/>
    <s v="01713383307"/>
    <n v="864623055257293"/>
    <s v="C21Y(4+64GB)"/>
    <x v="1"/>
    <m/>
  </r>
  <r>
    <n v="56238"/>
    <s v="01 May 22 12:05 AM"/>
    <s v="RE Sayed Traders"/>
    <s v="0341003192"/>
    <x v="17"/>
    <s v="KI-Kishoreganj"/>
    <s v="Mirza Mustakim Hussain Baig"/>
    <s v="01981704714"/>
    <n v="861180052559174"/>
    <s v="8(8+128GB)"/>
    <x v="4"/>
    <m/>
  </r>
  <r>
    <n v="56239"/>
    <s v="01 May 22 12:05 AM"/>
    <s v="RE AS Telecom Showroom"/>
    <s v="0341003631"/>
    <x v="13"/>
    <s v="SD-OLD DHAKA"/>
    <s v="Hridoy"/>
    <s v="01887048097"/>
    <n v="864623055346195"/>
    <s v="C21Y(3+32GB)"/>
    <x v="2"/>
    <m/>
  </r>
  <r>
    <n v="56240"/>
    <s v="01 May 22 12:05 AM"/>
    <s v="RE Moon Telecom ng"/>
    <s v="0341001388"/>
    <x v="5"/>
    <s v="NA-Narayanganj City"/>
    <s v="Opu"/>
    <s v="01812224225"/>
    <n v="867623056359350"/>
    <s v="C25s(4+128GB)"/>
    <x v="2"/>
    <m/>
  </r>
  <r>
    <n v="56241"/>
    <s v="01 May 22 12:06 AM"/>
    <s v="RE Winphony Telecom Showroom"/>
    <s v="BD100733"/>
    <x v="18"/>
    <s v="MI-Mirpur-2"/>
    <s v="Sourab"/>
    <s v="01725831288"/>
    <n v="866903054494339"/>
    <s v="C11 2021(2+32GB)"/>
    <x v="1"/>
    <m/>
  </r>
  <r>
    <n v="56242"/>
    <s v="01 May 22 12:06 AM"/>
    <s v="RE MS International"/>
    <s v="0341001352"/>
    <x v="5"/>
    <s v="NA-Ctg Road &amp; Sonargoan"/>
    <s v="imran"/>
    <s v="01610266565"/>
    <n v="866903054355852"/>
    <s v="C11 2021(2+32GB)"/>
    <x v="2"/>
    <m/>
  </r>
  <r>
    <n v="56243"/>
    <s v="01 May 22 12:06 AM"/>
    <s v="RE Moon Telecom ng"/>
    <s v="0341001388"/>
    <x v="5"/>
    <s v="NA-Narayanganj City"/>
    <s v="Shopon"/>
    <s v="01595507777"/>
    <n v="867623056040398"/>
    <s v="C25s(4+128GB)"/>
    <x v="2"/>
    <m/>
  </r>
  <r>
    <n v="56244"/>
    <s v="01 May 22 12:06 AM"/>
    <s v="RE S.B Telecom Showroom"/>
    <s v="0341005103"/>
    <x v="7"/>
    <s v="SY-Moulvibazar"/>
    <s v="Fahim"/>
    <s v="01310874126"/>
    <n v="867623056684039"/>
    <s v="C25s(4+128GB)"/>
    <x v="1"/>
    <m/>
  </r>
  <r>
    <n v="56245"/>
    <s v="01 May 22 12:07 AM"/>
    <s v="RE Bushra Phone Showroom(BC company shop)"/>
    <s v="BD102787"/>
    <x v="16"/>
    <s v="BC-LEVEL 6"/>
    <s v="Symon"/>
    <s v="01715479059"/>
    <n v="866903053940936"/>
    <s v="C11 2021(2+32GB)"/>
    <x v="2"/>
    <m/>
  </r>
  <r>
    <n v="56246"/>
    <s v="01 May 22 12:09 AM"/>
    <s v="RE Taef Store Showroom"/>
    <s v="0341005656"/>
    <x v="13"/>
    <s v="SD-OLD DHAKA"/>
    <s v="JEBA BEGUM"/>
    <s v="01710219113"/>
    <n v="861286050845034"/>
    <s v="9i(6+128GB)"/>
    <x v="2"/>
    <m/>
  </r>
  <r>
    <n v="56247"/>
    <s v="01 May 22 12:11 AM"/>
    <s v="RE Jinat Telecom"/>
    <s v="0341003913"/>
    <x v="6"/>
    <s v="MY-JAMALPUR"/>
    <s v="Abu said"/>
    <s v="01631896142"/>
    <n v="867623056889794"/>
    <s v="C25s(4+128GB)"/>
    <x v="2"/>
    <m/>
  </r>
  <r>
    <n v="56248"/>
    <s v="01 May 22 12:12 AM"/>
    <s v="RE Arju telecom"/>
    <s v="0341001424"/>
    <x v="8"/>
    <s v="RA-DINJPUR"/>
    <s v="TORIKUL ISLAM"/>
    <s v="01750348053"/>
    <n v="862453050879475"/>
    <s v="C25Y"/>
    <x v="2"/>
    <m/>
  </r>
  <r>
    <n v="56249"/>
    <s v="01 May 22 12:13 AM"/>
    <s v="RE Jinat Telecom"/>
    <s v="0341003913"/>
    <x v="6"/>
    <s v="MY-JAMALPUR"/>
    <s v="Jasa"/>
    <s v="01923007661"/>
    <n v="866903051959870"/>
    <s v="C11 2021(2+32GB)"/>
    <x v="2"/>
    <m/>
  </r>
  <r>
    <n v="56250"/>
    <s v="01 May 22 12:14 AM"/>
    <s v="RE Taef Store Showroom"/>
    <s v="0341005656"/>
    <x v="13"/>
    <s v="SD-OLD DHAKA"/>
    <s v="SAKHAWAT HOSSAIN"/>
    <s v="01630974136"/>
    <n v="860401060551313"/>
    <s v="C31"/>
    <x v="1"/>
    <m/>
  </r>
  <r>
    <n v="56251"/>
    <s v="01 May 22 12:15 AM"/>
    <s v="RE Kushol Telecom Showroom"/>
    <s v="BD100317"/>
    <x v="7"/>
    <s v="SY-West sylhet"/>
    <s v="mohi"/>
    <s v="01759327605"/>
    <n v="866903053782114"/>
    <s v="C11 2021(4+64GB)"/>
    <x v="2"/>
    <m/>
  </r>
  <r>
    <n v="56252"/>
    <s v="01 May 22 12:16 AM"/>
    <s v="RE The Cell Store"/>
    <s v="BD100246"/>
    <x v="18"/>
    <s v="MI-Mirpur-1"/>
    <s v="Saiful"/>
    <s v="01930509792"/>
    <n v="866903053455778"/>
    <s v="C11 2021(4+64GB)"/>
    <x v="2"/>
    <m/>
  </r>
  <r>
    <n v="56253"/>
    <s v="01 May 22 12:16 AM"/>
    <s v="RE Saha Telecom and Watch"/>
    <s v="0341001454"/>
    <x v="8"/>
    <s v="RA-GAIBANDA"/>
    <s v="Mamun"/>
    <s v="01716092119"/>
    <n v="866903054615537"/>
    <s v="C11 2021(4+64GB)"/>
    <x v="2"/>
    <m/>
  </r>
  <r>
    <n v="56254"/>
    <s v="01 May 22 12:19 AM"/>
    <s v="RE Almas Enterprise Showroom"/>
    <s v="BD102757"/>
    <x v="8"/>
    <s v="RA-RANPUR CITY-1"/>
    <s v="Mahin"/>
    <s v="01705893820"/>
    <n v="864623054320233"/>
    <s v="C21Y(3+32GB)"/>
    <x v="1"/>
    <m/>
  </r>
  <r>
    <n v="56255"/>
    <s v="01 May 22 12:19 AM"/>
    <s v="RE AA3-Rasel Telecom Showroom"/>
    <s v="0341000276"/>
    <x v="1"/>
    <s v="CTG-Coxbazar City"/>
    <s v="Sohel khan"/>
    <s v="01316693063"/>
    <n v="863923050288975"/>
    <s v="GT Master"/>
    <x v="6"/>
    <m/>
  </r>
  <r>
    <n v="56256"/>
    <s v="01 May 22 12:19 AM"/>
    <s v="RE Nayabazar?Mobile?Center Showroom"/>
    <s v="0341005105"/>
    <x v="13"/>
    <s v="SD-OLD DHAKA"/>
    <s v="Babu"/>
    <s v="01764984807"/>
    <n v="860401060379434"/>
    <s v="C31"/>
    <x v="1"/>
    <m/>
  </r>
  <r>
    <n v="56257"/>
    <s v="01 May 22 12:22 AM"/>
    <s v="RE AA2- Easy Telecom"/>
    <s v="0341004130"/>
    <x v="1"/>
    <s v="CTG-Rangamati"/>
    <s v="tania"/>
    <s v="01869091210"/>
    <n v="861180052610811"/>
    <s v="8(8+128GB)"/>
    <x v="1"/>
    <m/>
  </r>
  <r>
    <n v="56258"/>
    <s v="01 May 22 12:22 AM"/>
    <s v="RE Rio International Showroom"/>
    <s v="0341000735"/>
    <x v="16"/>
    <s v="BC-LEVEL1&amp;5"/>
    <s v="Md. Rafiqul Islam"/>
    <s v="01730069691"/>
    <n v="868296050108971"/>
    <s v="narzo 50"/>
    <x v="1"/>
    <m/>
  </r>
  <r>
    <n v="56259"/>
    <s v="01 May 22 12:22 AM"/>
    <s v="RE Mobile Hut Showroom"/>
    <s v="0341004412"/>
    <x v="5"/>
    <s v="NA-Narayanganj City"/>
    <s v="imran hossain"/>
    <s v="01746962001"/>
    <n v="866903054315419"/>
    <s v="C11 2021(2+32GB)"/>
    <x v="1"/>
    <m/>
  </r>
  <r>
    <n v="56260"/>
    <s v="01 May 22 12:23 AM"/>
    <s v="RE Smart Home"/>
    <s v="0341001196"/>
    <x v="17"/>
    <s v="KI-Kishoreganj"/>
    <s v="Moabia"/>
    <s v="01917421954"/>
    <n v="862453051623716"/>
    <s v="C25Y"/>
    <x v="2"/>
    <m/>
  </r>
  <r>
    <n v="56261"/>
    <s v="01 May 22 12:23 AM"/>
    <s v="RE Faysa Telecom Showroom"/>
    <s v="BD102688"/>
    <x v="13"/>
    <s v="SD-JATRABARI"/>
    <s v="Lal mia"/>
    <s v="01939723563"/>
    <n v="866903053221295"/>
    <s v="C11 2021(4+64GB)"/>
    <x v="1"/>
    <m/>
  </r>
  <r>
    <n v="56262"/>
    <s v="01 May 22 12:24 AM"/>
    <s v="RE Smart Home"/>
    <s v="0341001196"/>
    <x v="17"/>
    <s v="KI-Kishoreganj"/>
    <s v="Moabia"/>
    <s v="01917421954"/>
    <n v="866903053017495"/>
    <s v="C11 2021(4+64GB)"/>
    <x v="1"/>
    <m/>
  </r>
  <r>
    <n v="56263"/>
    <s v="01 May 22 12:25 AM"/>
    <s v="RE Taef Store Showroom"/>
    <s v="0341005656"/>
    <x v="13"/>
    <s v="SD-OLD DHAKA"/>
    <s v="MD HABIB"/>
    <s v="01404530013"/>
    <n v="866903051534210"/>
    <s v="C11 2021(2+32GB)"/>
    <x v="2"/>
    <m/>
  </r>
  <r>
    <n v="56264"/>
    <s v="01 May 22 12:25 AM"/>
    <s v="RE Nayabazar?Mobile?Center Showroom"/>
    <s v="0341005105"/>
    <x v="13"/>
    <s v="SD-OLD DHAKA"/>
    <s v="Anam"/>
    <s v="01611663821"/>
    <n v="864623054320795"/>
    <s v="C21Y(3+32GB)"/>
    <x v="2"/>
    <m/>
  </r>
  <r>
    <n v="56265"/>
    <s v="01 May 22 12:26 AM"/>
    <s v="RE Young Mobile Gellary"/>
    <s v="0341001537"/>
    <x v="8"/>
    <s v="RA-PANCHAGRAH"/>
    <s v="Robiul Islam"/>
    <s v="01704968508"/>
    <n v="864623054096411"/>
    <s v="C21Y(3+32GB)"/>
    <x v="1"/>
    <m/>
  </r>
  <r>
    <n v="56266"/>
    <s v="01 May 22 12:26 AM"/>
    <s v="RE AA2- Taiybia Telecom"/>
    <s v="0341004118"/>
    <x v="1"/>
    <s v="CTG-Rangamati"/>
    <s v="tania"/>
    <s v="01869091210"/>
    <n v="861180052547138"/>
    <s v="8(8+128GB)"/>
    <x v="5"/>
    <m/>
  </r>
  <r>
    <n v="56267"/>
    <s v="01 May 22 12:27 AM"/>
    <s v="RE Nayabazar?Mobile?Center Showroom"/>
    <s v="0341005105"/>
    <x v="13"/>
    <s v="SD-OLD DHAKA"/>
    <s v="HasanAnamul"/>
    <s v="01764984807"/>
    <n v="867623056766216"/>
    <s v="C25s(4+128GB)"/>
    <x v="2"/>
    <m/>
  </r>
  <r>
    <n v="56268"/>
    <s v="01 May 22 12:28 AM"/>
    <s v="RE S.Alam Mobiles Showroom"/>
    <s v="BD100578"/>
    <x v="13"/>
    <s v="SD-OLD DHAKA"/>
    <s v="Md.Supom"/>
    <s v="01721611683"/>
    <n v="860401060550794"/>
    <s v="C31"/>
    <x v="2"/>
    <m/>
  </r>
  <r>
    <n v="56269"/>
    <s v="01 May 22 12:29 AM"/>
    <s v="RE Nayabazar?Mobile?Center Showroom"/>
    <s v="0341005105"/>
    <x v="13"/>
    <s v="SD-OLD DHAKA"/>
    <s v="Badrul alom"/>
    <s v="01958127922"/>
    <n v="864623054313592"/>
    <s v="C21Y(3+32GB)"/>
    <x v="1"/>
    <m/>
  </r>
  <r>
    <n v="56270"/>
    <s v="01 May 22 12:32 AM"/>
    <s v="RE Shajalal R Mobile Corner Showroom"/>
    <s v="BD100985"/>
    <x v="13"/>
    <s v="SD-JATRABARI"/>
    <s v="Fardous"/>
    <s v="01741217395"/>
    <n v="860401060185757"/>
    <s v="C31"/>
    <x v="2"/>
    <m/>
  </r>
  <r>
    <n v="56271"/>
    <s v="01 May 22 12:32 AM"/>
    <s v="RE AS Telecom Showroom"/>
    <s v="0341003631"/>
    <x v="13"/>
    <s v="SD-OLD DHAKA"/>
    <s v="rokeya"/>
    <s v="01961399237"/>
    <n v="866903054229636"/>
    <s v="C11 2021(2+32GB)"/>
    <x v="1"/>
    <m/>
  </r>
  <r>
    <n v="56272"/>
    <s v="01 May 22 12:33 AM"/>
    <s v="RE Mobile Bazar Nilphamari"/>
    <s v="BD100823"/>
    <x v="8"/>
    <s v="RA-NILPHAMARI"/>
    <s v="Moshiur"/>
    <s v="01305164668"/>
    <n v="864623054296714"/>
    <s v="C21Y(3+32GB)"/>
    <x v="1"/>
    <m/>
  </r>
  <r>
    <n v="56273"/>
    <s v="01 May 22 12:34 AM"/>
    <s v="RE Brothers Telecom amir"/>
    <s v="0341003550"/>
    <x v="15"/>
    <s v="UT-Rajuk commerical"/>
    <s v="Shakil"/>
    <s v="01643980795"/>
    <n v="861286050783375"/>
    <s v="9i(6+128GB)"/>
    <x v="1"/>
    <m/>
  </r>
  <r>
    <n v="56274"/>
    <s v="01 May 22 12:35 AM"/>
    <s v="RE Ctg Sd showroom"/>
    <s v="BD110985"/>
    <x v="1"/>
    <s v="CTG-Singapore Market"/>
    <s v="SHOUROV"/>
    <s v="01673797152"/>
    <n v="860401060469912"/>
    <s v="C31"/>
    <x v="1"/>
    <m/>
  </r>
  <r>
    <n v="56275"/>
    <s v="01 May 22 12:35 AM"/>
    <s v="RE AA6- Multimedia Mobile Zone"/>
    <s v="0341001431"/>
    <x v="1"/>
    <s v="CTG-Coxbazar City"/>
    <s v="abdul"/>
    <s v="01845095248"/>
    <n v="869701050794158"/>
    <s v="8 5G(8+128GB)"/>
    <x v="1"/>
    <m/>
  </r>
  <r>
    <n v="56276"/>
    <s v="01 May 22 12:38 AM"/>
    <s v="RE CP Dotcom"/>
    <s v="0341001630"/>
    <x v="2"/>
    <s v="RJ-CHAPAI AREA"/>
    <s v="Tariul"/>
    <s v="01907545842"/>
    <n v="861286050914830"/>
    <s v="9i(6+128GB)"/>
    <x v="2"/>
    <m/>
  </r>
  <r>
    <n v="56277"/>
    <s v="01 May 22 12:39 AM"/>
    <s v="RE RASEL TELECOM"/>
    <s v="0341000366"/>
    <x v="13"/>
    <s v="SD-JATRABARI"/>
    <s v="Rasel"/>
    <s v="01686379020"/>
    <n v="860401060445276"/>
    <s v="C31"/>
    <x v="1"/>
    <m/>
  </r>
  <r>
    <n v="56278"/>
    <s v="01 May 22 12:39 AM"/>
    <s v="RE Gunjon Plus Showroom"/>
    <s v="0341005125"/>
    <x v="8"/>
    <s v="RA-LALMONIRHAT"/>
    <s v="Zahurul lslam"/>
    <s v="01706849662"/>
    <n v="860401060416970"/>
    <s v="C31"/>
    <x v="2"/>
    <m/>
  </r>
  <r>
    <n v="56279"/>
    <s v="01 May 22 12:40 AM"/>
    <s v="RE Sahil Telecom Showroom"/>
    <s v="0341005748"/>
    <x v="16"/>
    <s v="BC-LEVEL 6"/>
    <s v="Sumon"/>
    <s v="01924889708"/>
    <n v="867623056758932"/>
    <s v="C25s(4+128GB)"/>
    <x v="1"/>
    <m/>
  </r>
  <r>
    <n v="56280"/>
    <s v="01 May 22 12:41 AM"/>
    <s v="RE Sinha Telecom Showroom"/>
    <s v="BD103202"/>
    <x v="6"/>
    <s v="MY-SHERPUR"/>
    <s v="Firuz"/>
    <s v="01912256495"/>
    <n v="867623056270979"/>
    <s v="C25s(4+128GB)"/>
    <x v="1"/>
    <m/>
  </r>
  <r>
    <n v="56281"/>
    <s v="01 May 22 12:43 AM"/>
    <s v="RE Chumki Telecom"/>
    <s v="0341001744"/>
    <x v="2"/>
    <s v="RJ-SIRAJGANJ AREA"/>
    <s v="Mohammad"/>
    <s v="01744987864"/>
    <n v="860401060539938"/>
    <s v="C31"/>
    <x v="2"/>
    <m/>
  </r>
  <r>
    <n v="56282"/>
    <s v="01 May 22 12:44 AM"/>
    <s v="RE Sharkar Electronic Showroom"/>
    <s v="BD100350"/>
    <x v="16"/>
    <s v="BC-LEVEL1&amp;5"/>
    <s v="Rashal uddin"/>
    <s v="01708919191"/>
    <n v="863923050742534"/>
    <s v="GT Master"/>
    <x v="1"/>
    <m/>
  </r>
  <r>
    <n v="56283"/>
    <s v="01 May 22 12:44 AM"/>
    <s v="RE Brothers Telecom Mirpur 1"/>
    <s v="BD100231"/>
    <x v="18"/>
    <s v="MI-Mirpur-1"/>
    <s v="SHAFIQUL"/>
    <s v="01689571879"/>
    <n v="864623055464832"/>
    <s v="C21Y(4+64GB)"/>
    <x v="2"/>
    <m/>
  </r>
  <r>
    <n v="56284"/>
    <s v="01 May 22 12:44 AM"/>
    <s v="RE Music Mantro Showroom"/>
    <s v="BD102187"/>
    <x v="1"/>
    <s v="CTG-Sanmar and GEC"/>
    <s v="SWAPAN MOLLICK"/>
    <s v="01613698017"/>
    <n v="867623056308357"/>
    <s v="C25s(4+128GB)"/>
    <x v="1"/>
    <m/>
  </r>
  <r>
    <n v="56285"/>
    <s v="01 May 22 12:45 AM"/>
    <s v="RE Sharkar Electronic Showroom"/>
    <s v="BD100350"/>
    <x v="16"/>
    <s v="BC-LEVEL1&amp;5"/>
    <s v="Rashal uddin"/>
    <s v="01708919191"/>
    <n v="861286050902215"/>
    <s v="9i(6+128GB)"/>
    <x v="2"/>
    <m/>
  </r>
  <r>
    <n v="56286"/>
    <s v="01 May 22 12:45 AM"/>
    <s v="RE Chumki Telecom"/>
    <s v="0341001744"/>
    <x v="2"/>
    <s v="RJ-SIRAJGANJ AREA"/>
    <s v="Rony"/>
    <s v="01722859237"/>
    <n v="869701050811135"/>
    <s v="8 5G(8+128GB)"/>
    <x v="1"/>
    <m/>
  </r>
  <r>
    <n v="56287"/>
    <s v="01 May 22 12:45 AM"/>
    <s v="RE Arpi Tel 2"/>
    <s v="0341000808"/>
    <x v="0"/>
    <s v="CO-Comilla City-2"/>
    <s v="Samir"/>
    <s v="01825678653"/>
    <n v="867623056675755"/>
    <s v="C25s(4+128GB)"/>
    <x v="2"/>
    <m/>
  </r>
  <r>
    <n v="56288"/>
    <s v="01 May 22 12:45 AM"/>
    <s v="RE Chumki Telecom"/>
    <s v="0341001744"/>
    <x v="2"/>
    <s v="RJ-SIRAJGANJ AREA"/>
    <s v="Abir"/>
    <s v="01722859237"/>
    <n v="861286050355596"/>
    <s v="9i(4+64GB)"/>
    <x v="2"/>
    <m/>
  </r>
  <r>
    <n v="56289"/>
    <s v="01 May 22 12:46 AM"/>
    <s v="RE Nahar Mobile 3"/>
    <s v="0341003130"/>
    <x v="13"/>
    <s v="SD-JATRABARI"/>
    <s v="ahmed"/>
    <s v="01939381722"/>
    <n v="860401060467353"/>
    <s v="C31"/>
    <x v="1"/>
    <m/>
  </r>
  <r>
    <n v="56290"/>
    <s v="01 May 22 12:46 AM"/>
    <s v="RE Chumki Telecom"/>
    <s v="0341001744"/>
    <x v="2"/>
    <s v="RJ-SIRAJGANJ AREA"/>
    <s v="Alamin"/>
    <s v="01626650010"/>
    <n v="861286050442832"/>
    <s v="9i(4+64GB)"/>
    <x v="1"/>
    <m/>
  </r>
  <r>
    <n v="56291"/>
    <s v="01 May 22 12:47 AM"/>
    <s v="RE Nahar Mobile 3"/>
    <s v="0341003130"/>
    <x v="13"/>
    <s v="SD-JATRABARI"/>
    <s v="imrul"/>
    <s v="01533037246"/>
    <n v="866903054369556"/>
    <s v="C11 2021(2+32GB)"/>
    <x v="2"/>
    <m/>
  </r>
  <r>
    <n v="56292"/>
    <s v="01 May 22 12:47 AM"/>
    <s v="RE Arpi Tel 2"/>
    <s v="0341000808"/>
    <x v="0"/>
    <s v="CO-Comilla City-2"/>
    <s v="Samir"/>
    <s v="01765653452"/>
    <n v="867623056676555"/>
    <s v="C25s(4+128GB)"/>
    <x v="1"/>
    <m/>
  </r>
  <r>
    <n v="56293"/>
    <s v="01 May 22 12:49 AM"/>
    <s v="RE Nahar Mobile 3"/>
    <s v="0341003130"/>
    <x v="13"/>
    <s v="SD-JATRABARI"/>
    <s v="Rubel"/>
    <s v="01975431765"/>
    <n v="860401060628814"/>
    <s v="C31"/>
    <x v="2"/>
    <m/>
  </r>
  <r>
    <n v="56294"/>
    <s v="01 May 22 12:50 AM"/>
    <s v="RE Mobile zone Madhobdi"/>
    <s v="0341001322"/>
    <x v="5"/>
    <s v="NA-Gawsia &amp; Madhobdi"/>
    <s v="Sabuj"/>
    <s v="01718076216"/>
    <n v="861286050719718"/>
    <s v="9i(6+128GB)"/>
    <x v="1"/>
    <m/>
  </r>
  <r>
    <n v="56295"/>
    <s v="01 May 22 12:51 AM"/>
    <s v="RE Ctg Sd showroom"/>
    <s v="BD110985"/>
    <x v="1"/>
    <s v="CTG-Singapore Market"/>
    <s v="Amir"/>
    <s v="01812792155"/>
    <n v="867623056044093"/>
    <s v="C25s(4+128GB)"/>
    <x v="1"/>
    <m/>
  </r>
  <r>
    <n v="56296"/>
    <s v="01 May 22 12:53 AM"/>
    <s v="RE Ma talecom"/>
    <s v="0341004498"/>
    <x v="6"/>
    <s v="MY-JAMALPUR"/>
    <s v="md shamim"/>
    <s v="01710690927"/>
    <n v="867623056159198"/>
    <s v="C25s(4+128GB)"/>
    <x v="1"/>
    <m/>
  </r>
  <r>
    <n v="56297"/>
    <s v="01 May 22 12:53 AM"/>
    <s v="RE Suraiya Telecom"/>
    <s v="0341001729"/>
    <x v="2"/>
    <s v="RJ-SIRAJGANJ AREA"/>
    <s v="MD.SABBIR HASAN TALUKDER"/>
    <s v="01837491737"/>
    <n v="868296050210934"/>
    <s v="narzo 50"/>
    <x v="1"/>
    <m/>
  </r>
  <r>
    <n v="56298"/>
    <s v="01 May 22 12:59 AM"/>
    <s v="RE Shihab telecom SRG"/>
    <s v="BD100960"/>
    <x v="2"/>
    <s v="RJ-SIRAJGANJ AREA"/>
    <s v="Soikot"/>
    <s v="01706775740"/>
    <n v="864623055372795"/>
    <s v="C21Y(3+32GB)"/>
    <x v="0"/>
    <m/>
  </r>
  <r>
    <n v="56299"/>
    <s v="01 May 22 01:18 AM"/>
    <s v="RE Nadira Telecom Showroom"/>
    <s v="BD100689"/>
    <x v="13"/>
    <s v="SD-OLD DHAKA"/>
    <s v="Abdullah"/>
    <s v="01976147526"/>
    <n v="866903053647317"/>
    <s v="C11 2021(4+64GB)"/>
    <x v="1"/>
    <m/>
  </r>
  <r>
    <n v="56300"/>
    <s v="01 May 22 01:20 AM"/>
    <s v="RE Ma Telecom Showroom-WE"/>
    <s v="0341005831"/>
    <x v="12"/>
    <s v="WE-KG"/>
    <s v="Imram"/>
    <s v="01709795230"/>
    <n v="864623055470375"/>
    <s v="C21Y(3+32GB)"/>
    <x v="1"/>
    <m/>
  </r>
  <r>
    <n v="56301"/>
    <s v="01 May 22 01:24 AM"/>
    <s v="RE Zaman Telecom"/>
    <s v="BD101389"/>
    <x v="8"/>
    <s v="RA-PANCHAGRAH"/>
    <s v="Saju"/>
    <s v="01717589449"/>
    <n v="864623055301752"/>
    <s v="C21Y(4+64GB)"/>
    <x v="1"/>
    <m/>
  </r>
  <r>
    <n v="56302"/>
    <s v="01 May 22 01:25 AM"/>
    <s v="RE Mobile Care Mawna"/>
    <s v="0341002792"/>
    <x v="14"/>
    <s v="GA-MAWNA"/>
    <s v="Sajol"/>
    <s v="01738468388"/>
    <n v="864623055587756"/>
    <s v="C21Y(4+64GB)"/>
    <x v="1"/>
    <m/>
  </r>
  <r>
    <n v="56303"/>
    <s v="01 May 22 01:27 AM"/>
    <s v="RE Mobile Care Mawna"/>
    <s v="0341002792"/>
    <x v="14"/>
    <s v="GA-MAWNA"/>
    <s v="Jisa"/>
    <s v="01764786437"/>
    <n v="866903054086994"/>
    <s v="C11 2021(2+32GB)"/>
    <x v="1"/>
    <m/>
  </r>
  <r>
    <n v="56304"/>
    <s v="01 May 22 01:28 AM"/>
    <s v="RE Mobile Care Mawna"/>
    <s v="0341002792"/>
    <x v="14"/>
    <s v="GA-MAWNA"/>
    <s v="Saddam"/>
    <s v="01674774734"/>
    <n v="866903054087638"/>
    <s v="C11 2021(2+32GB)"/>
    <x v="1"/>
    <m/>
  </r>
  <r>
    <n v="56305"/>
    <s v="01 May 22 01:30 AM"/>
    <s v="RE Mobile Care Mawna"/>
    <s v="0341002792"/>
    <x v="14"/>
    <s v="GA-MAWNA"/>
    <s v="Minas"/>
    <s v="01747755832"/>
    <n v="866903053812374"/>
    <s v="C11 2021(4+64GB)"/>
    <x v="1"/>
    <m/>
  </r>
  <r>
    <n v="56306"/>
    <s v="01 May 22 01:31 AM"/>
    <s v="RE Mobile Care Mawna"/>
    <s v="0341002792"/>
    <x v="14"/>
    <s v="GA-MAWNA"/>
    <s v="Hasan"/>
    <s v="01976388353"/>
    <n v="866903053812879"/>
    <s v="C11 2021(4+64GB)"/>
    <x v="1"/>
    <m/>
  </r>
  <r>
    <n v="56307"/>
    <s v="01 May 22 01:32 AM"/>
    <s v="RE Mobile Care Mawna"/>
    <s v="0341002792"/>
    <x v="14"/>
    <s v="GA-MAWNA"/>
    <s v="Sujat"/>
    <s v="01844764786"/>
    <n v="860401060656054"/>
    <s v="C31"/>
    <x v="1"/>
    <m/>
  </r>
  <r>
    <n v="56308"/>
    <s v="01 May 22 01:33 AM"/>
    <s v="RE Mobile Care Mawna"/>
    <s v="0341002792"/>
    <x v="14"/>
    <s v="GA-MAWNA"/>
    <s v="Malil"/>
    <s v="01477857875"/>
    <n v="860401060657870"/>
    <s v="C31"/>
    <x v="1"/>
    <m/>
  </r>
  <r>
    <n v="56309"/>
    <s v="01 May 22 01:33 AM"/>
    <s v="RE Grameen Mobile"/>
    <s v="0341000625"/>
    <x v="2"/>
    <s v="RJ-PUBNA AREA"/>
    <s v="Easin"/>
    <s v="01781728485"/>
    <n v="864623055506814"/>
    <s v="C21Y(4+64GB)"/>
    <x v="2"/>
    <m/>
  </r>
  <r>
    <n v="56310"/>
    <s v="01 May 22 01:34 AM"/>
    <s v="RE Mobile Care Mawna"/>
    <s v="0341002792"/>
    <x v="14"/>
    <s v="GA-MAWNA"/>
    <s v="Ratul"/>
    <s v="01974663788"/>
    <n v="866903054491996"/>
    <s v="C11 2021(2+32GB)"/>
    <x v="0"/>
    <m/>
  </r>
  <r>
    <n v="56311"/>
    <s v="01 May 22 01:38 AM"/>
    <s v="RE Zobayer Smart Zone"/>
    <s v="0341001481"/>
    <x v="8"/>
    <s v="RA-KURIGRAM"/>
    <s v="Ronon"/>
    <s v="01717355865"/>
    <n v="864623055050235"/>
    <s v="C21Y(4+64GB)"/>
    <x v="2"/>
    <m/>
  </r>
  <r>
    <n v="56312"/>
    <s v="01 May 22 01:39 AM"/>
    <s v="RE Rojoniganda Telecom"/>
    <s v="0341002537"/>
    <x v="5"/>
    <s v="NA-Narayanganj City"/>
    <s v="Razon"/>
    <s v="01729445562"/>
    <n v="862453051254876"/>
    <s v="C25Y"/>
    <x v="2"/>
    <m/>
  </r>
  <r>
    <n v="56313"/>
    <s v="01 May 22 01:40 AM"/>
    <s v="RE Zobayer Smart Zone"/>
    <s v="0341001481"/>
    <x v="8"/>
    <s v="RA-KURIGRAM"/>
    <s v="Romon"/>
    <s v="01717355865"/>
    <n v="864623055101632"/>
    <s v="C21Y(4+64GB)"/>
    <x v="2"/>
    <m/>
  </r>
  <r>
    <n v="56314"/>
    <s v="01 May 22 01:41 AM"/>
    <s v="RE Home land Showroom"/>
    <s v="0341005753"/>
    <x v="14"/>
    <s v="GA-CHOWSATA"/>
    <s v="Sakira"/>
    <s v="01872345676"/>
    <n v="862453051636130"/>
    <s v="C25Y"/>
    <x v="1"/>
    <m/>
  </r>
  <r>
    <n v="56315"/>
    <s v="01 May 22 01:42 AM"/>
    <s v="RE Home land Showroom"/>
    <s v="0341005753"/>
    <x v="14"/>
    <s v="GA-CHOWSATA"/>
    <s v="Toshi"/>
    <s v="01787383838"/>
    <n v="862453051959714"/>
    <s v="C25Y"/>
    <x v="1"/>
    <m/>
  </r>
  <r>
    <n v="56316"/>
    <s v="01 May 22 01:42 AM"/>
    <s v="RE Home land Showroom"/>
    <s v="0341005753"/>
    <x v="14"/>
    <s v="GA-CHOWSATA"/>
    <s v="Sammi"/>
    <s v="01785645357"/>
    <n v="861180052715834"/>
    <s v="8(8+128GB)"/>
    <x v="1"/>
    <m/>
  </r>
  <r>
    <n v="56317"/>
    <s v="01 May 22 01:43 AM"/>
    <s v="RE Home land Showroom"/>
    <s v="0341005753"/>
    <x v="14"/>
    <s v="GA-CHOWSATA"/>
    <s v="Sakila"/>
    <s v="01668258335"/>
    <n v="862453051633053"/>
    <s v="C25Y"/>
    <x v="1"/>
    <m/>
  </r>
  <r>
    <n v="56318"/>
    <s v="01 May 22 01:44 AM"/>
    <s v="RE Home land Showroom"/>
    <s v="0341005753"/>
    <x v="14"/>
    <s v="GA-CHOWSATA"/>
    <s v="Sinni"/>
    <s v="01668258335"/>
    <n v="862453051635090"/>
    <s v="C25Y"/>
    <x v="1"/>
    <m/>
  </r>
  <r>
    <n v="56319"/>
    <s v="01 May 22 01:44 AM"/>
    <s v="RE Zobayer Smart Zone"/>
    <s v="0341001481"/>
    <x v="8"/>
    <s v="RA-KURIGRAM"/>
    <s v="Dolon"/>
    <s v="01745553307"/>
    <n v="864623055101350"/>
    <s v="C21Y(4+64GB)"/>
    <x v="1"/>
    <m/>
  </r>
  <r>
    <n v="56320"/>
    <s v="01 May 22 01:45 AM"/>
    <s v="RE Home land Showroom"/>
    <s v="0341005753"/>
    <x v="14"/>
    <s v="GA-CHOWSATA"/>
    <s v="Sanina"/>
    <s v="01568258336"/>
    <n v="862453051959433"/>
    <s v="C25Y"/>
    <x v="2"/>
    <m/>
  </r>
  <r>
    <n v="56321"/>
    <s v="01 May 22 01:46 AM"/>
    <s v="RE Home land Showroom"/>
    <s v="0341005753"/>
    <x v="14"/>
    <s v="GA-CHOWSATA"/>
    <s v="Sakira"/>
    <s v="01568258555"/>
    <n v="862453051959839"/>
    <s v="C25Y"/>
    <x v="1"/>
    <m/>
  </r>
  <r>
    <n v="56322"/>
    <s v="01 May 22 01:46 AM"/>
    <s v="RE Zobayer Smart Zone"/>
    <s v="0341001481"/>
    <x v="8"/>
    <s v="RA-KURIGRAM"/>
    <s v="Lotif"/>
    <s v="01914990875"/>
    <n v="864623055193373"/>
    <s v="C21Y(4+64GB)"/>
    <x v="1"/>
    <m/>
  </r>
  <r>
    <n v="56323"/>
    <s v="01 May 22 01:46 AM"/>
    <s v="RE Home land Showroom"/>
    <s v="0341005753"/>
    <x v="14"/>
    <s v="GA-CHOWSATA"/>
    <s v="Rifat"/>
    <s v="01923355567"/>
    <n v="862453051958591"/>
    <s v="C25Y"/>
    <x v="2"/>
    <m/>
  </r>
  <r>
    <n v="56324"/>
    <s v="01 May 22 01:47 AM"/>
    <s v="RE Home land Showroom"/>
    <s v="0341005753"/>
    <x v="14"/>
    <s v="GA-CHOWSATA"/>
    <s v="Samira"/>
    <s v="01668258335"/>
    <n v="862453051410478"/>
    <s v="C25Y"/>
    <x v="2"/>
    <m/>
  </r>
  <r>
    <n v="56325"/>
    <s v="01 May 22 01:48 AM"/>
    <s v="RE Home land Showroom"/>
    <s v="0341005753"/>
    <x v="14"/>
    <s v="GA-CHOWSATA"/>
    <s v="Sompa"/>
    <s v="01446677888"/>
    <n v="862453051638151"/>
    <s v="C25Y"/>
    <x v="1"/>
    <m/>
  </r>
  <r>
    <n v="56326"/>
    <s v="01 May 22 01:48 AM"/>
    <s v="RE Mobile Care Mawna"/>
    <s v="0341002792"/>
    <x v="14"/>
    <s v="GA-MAWNA"/>
    <s v="Nayem"/>
    <s v="01747523314"/>
    <n v="867623056367510"/>
    <s v="C25s(4+128GB)"/>
    <x v="2"/>
    <m/>
  </r>
  <r>
    <n v="56327"/>
    <s v="01 May 22 01:48 AM"/>
    <s v="RE Home land Showroom"/>
    <s v="0341005753"/>
    <x v="14"/>
    <s v="GA-CHOWSATA"/>
    <s v="Sabbir"/>
    <s v="01872345676"/>
    <n v="862453051959995"/>
    <s v="C25Y"/>
    <x v="1"/>
    <m/>
  </r>
  <r>
    <n v="56328"/>
    <s v="01 May 22 01:49 AM"/>
    <s v="RE Zobayer Smart Zone"/>
    <s v="0341001481"/>
    <x v="8"/>
    <s v="RA-KURIGRAM"/>
    <s v="Hafizur"/>
    <s v="01988996743"/>
    <n v="860401060051397"/>
    <s v="C31"/>
    <x v="2"/>
    <m/>
  </r>
  <r>
    <n v="56329"/>
    <s v="01 May 22 01:49 AM"/>
    <s v="RE Mobile Care Mawna"/>
    <s v="0341002792"/>
    <x v="14"/>
    <s v="GA-MAWNA"/>
    <s v="Sujin"/>
    <s v="01756735000"/>
    <n v="867623056248579"/>
    <s v="C25s(4+128GB)"/>
    <x v="1"/>
    <m/>
  </r>
  <r>
    <n v="56330"/>
    <s v="01 May 22 01:49 AM"/>
    <s v="RE Home land Showroom"/>
    <s v="0341005753"/>
    <x v="14"/>
    <s v="GA-CHOWSATA"/>
    <s v="Monah"/>
    <s v="01568254446"/>
    <n v="862453051959854"/>
    <s v="C25Y"/>
    <x v="1"/>
    <m/>
  </r>
  <r>
    <n v="56331"/>
    <s v="01 May 22 01:49 AM"/>
    <s v="RE Sawpon mobile house"/>
    <s v="0341004669"/>
    <x v="3"/>
    <s v="KH-JESSOR"/>
    <s v="Habib"/>
    <s v="01936813596"/>
    <n v="866903051966297"/>
    <s v="C11 2021(2+32GB)"/>
    <x v="1"/>
    <m/>
  </r>
  <r>
    <n v="56332"/>
    <s v="01 May 22 01:50 AM"/>
    <s v="RE Home land Showroom"/>
    <s v="0341005753"/>
    <x v="14"/>
    <s v="GA-CHOWSATA"/>
    <s v="Liju"/>
    <s v="01668255555"/>
    <n v="862453051959532"/>
    <s v="C25Y"/>
    <x v="2"/>
    <m/>
  </r>
  <r>
    <n v="56333"/>
    <s v="01 May 22 01:50 AM"/>
    <s v="RE Zobayer Smart Zone"/>
    <s v="0341001481"/>
    <x v="8"/>
    <s v="RA-KURIGRAM"/>
    <s v="Latif"/>
    <s v="01717584100"/>
    <n v="860401060114617"/>
    <s v="C31"/>
    <x v="2"/>
    <m/>
  </r>
  <r>
    <n v="56334"/>
    <s v="01 May 22 01:50 AM"/>
    <s v="RE Mobile Care Mawna"/>
    <s v="0341002792"/>
    <x v="14"/>
    <s v="GA-MAWNA"/>
    <s v="Kalpona"/>
    <s v="01855873215"/>
    <n v="860401060654778"/>
    <s v="C31"/>
    <x v="1"/>
    <m/>
  </r>
  <r>
    <n v="56335"/>
    <s v="01 May 22 01:50 AM"/>
    <s v="RE Sawpon mobile house"/>
    <s v="0341004669"/>
    <x v="3"/>
    <s v="KH-JESSOR"/>
    <s v="Habib"/>
    <s v="01936813596"/>
    <n v="861286050218836"/>
    <s v="9i(6+128GB)"/>
    <x v="0"/>
    <m/>
  </r>
  <r>
    <n v="56336"/>
    <s v="01 May 22 01:51 AM"/>
    <s v="RE Home land Showroom"/>
    <s v="0341005753"/>
    <x v="14"/>
    <s v="GA-CHOWSATA"/>
    <s v="Dinar"/>
    <s v="01872345676"/>
    <n v="862453051638136"/>
    <s v="C25Y"/>
    <x v="2"/>
    <m/>
  </r>
  <r>
    <n v="56337"/>
    <s v="01 May 22 01:51 AM"/>
    <s v="RE Sawpon mobile house"/>
    <s v="0341004669"/>
    <x v="3"/>
    <s v="KH-JESSOR"/>
    <s v="Hrith"/>
    <s v="01990004561"/>
    <n v="866903054080856"/>
    <s v="C11 2021(2+32GB)"/>
    <x v="2"/>
    <m/>
  </r>
  <r>
    <n v="56338"/>
    <s v="01 May 22 01:51 AM"/>
    <s v="RE Home land Showroom"/>
    <s v="0341005753"/>
    <x v="14"/>
    <s v="GA-CHOWSATA"/>
    <s v="Sopna"/>
    <s v="01756463765"/>
    <n v="862453051637419"/>
    <s v="C25Y"/>
    <x v="1"/>
    <m/>
  </r>
  <r>
    <n v="56339"/>
    <s v="01 May 22 01:52 AM"/>
    <s v="RE Zobayer Smart Zone"/>
    <s v="0341001481"/>
    <x v="8"/>
    <s v="RA-KURIGRAM"/>
    <s v="Latif"/>
    <s v="01752541999"/>
    <n v="862453051803573"/>
    <s v="C25Y"/>
    <x v="1"/>
    <m/>
  </r>
  <r>
    <n v="56340"/>
    <s v="01 May 22 01:52 AM"/>
    <s v="RE Sawpon mobile house"/>
    <s v="0341004669"/>
    <x v="3"/>
    <s v="KH-JESSOR"/>
    <s v="Hrith"/>
    <s v="01990004561"/>
    <n v="866903054080450"/>
    <s v="C11 2021(2+32GB)"/>
    <x v="2"/>
    <m/>
  </r>
  <r>
    <n v="56341"/>
    <s v="01 May 22 01:52 AM"/>
    <s v="RE Mobile Care Mawna"/>
    <s v="0341002792"/>
    <x v="14"/>
    <s v="GA-MAWNA"/>
    <s v="Hosen"/>
    <s v="01638638952"/>
    <n v="862453051700795"/>
    <s v="C25Y"/>
    <x v="1"/>
    <m/>
  </r>
  <r>
    <n v="56342"/>
    <s v="01 May 22 01:52 AM"/>
    <s v="RE Home land Showroom"/>
    <s v="0341005753"/>
    <x v="14"/>
    <s v="GA-CHOWSATA"/>
    <s v="Kadijhq"/>
    <s v="01923456445"/>
    <n v="862453051958690"/>
    <s v="C25Y"/>
    <x v="2"/>
    <m/>
  </r>
  <r>
    <n v="56343"/>
    <s v="01 May 22 01:52 AM"/>
    <s v="RE Sawpon mobile house"/>
    <s v="0341004669"/>
    <x v="3"/>
    <s v="KH-JESSOR"/>
    <s v="Hrith"/>
    <s v="01990004561"/>
    <n v="861286050850414"/>
    <s v="9i(6+128GB)"/>
    <x v="1"/>
    <m/>
  </r>
  <r>
    <n v="56344"/>
    <s v="01 May 22 01:52 AM"/>
    <s v="RE Home land Showroom"/>
    <s v="0341005753"/>
    <x v="14"/>
    <s v="GA-CHOWSATA"/>
    <s v="Kobitq"/>
    <s v="01956473765"/>
    <n v="862453051638052"/>
    <s v="C25Y"/>
    <x v="2"/>
    <m/>
  </r>
  <r>
    <n v="56345"/>
    <s v="01 May 22 01:53 AM"/>
    <s v="RE Sawpon mobile house"/>
    <s v="0341004669"/>
    <x v="3"/>
    <s v="KH-JESSOR"/>
    <s v="Imon"/>
    <s v="01990004561"/>
    <n v="867623056370654"/>
    <s v="C25s(4+128GB)"/>
    <x v="2"/>
    <m/>
  </r>
  <r>
    <n v="56346"/>
    <s v="01 May 22 01:53 AM"/>
    <s v="RE Sawpon mobile house"/>
    <s v="0341004669"/>
    <x v="3"/>
    <s v="KH-JESSOR"/>
    <s v="Imon"/>
    <s v="01990004561"/>
    <n v="866903053749816"/>
    <s v="C11 2021(4+64GB)"/>
    <x v="1"/>
    <m/>
  </r>
  <r>
    <n v="56347"/>
    <s v="01 May 22 01:53 AM"/>
    <s v="RE Mobile Care Mawna"/>
    <s v="0341002792"/>
    <x v="14"/>
    <s v="GA-MAWNA"/>
    <s v="Nahod"/>
    <s v="01639863999"/>
    <n v="862453051733135"/>
    <s v="C25Y"/>
    <x v="1"/>
    <m/>
  </r>
  <r>
    <n v="56348"/>
    <s v="01 May 22 01:53 AM"/>
    <s v="RE Home land Showroom"/>
    <s v="0341005753"/>
    <x v="14"/>
    <s v="GA-CHOWSATA"/>
    <s v="Umme habibq"/>
    <s v="01830932675"/>
    <n v="862453051957973"/>
    <s v="C25Y"/>
    <x v="1"/>
    <m/>
  </r>
  <r>
    <n v="56349"/>
    <s v="01 May 22 01:53 AM"/>
    <s v="RE Sawpon mobile house"/>
    <s v="0341004669"/>
    <x v="3"/>
    <s v="KH-JESSOR"/>
    <s v="Imon"/>
    <s v="01990004561"/>
    <n v="861286050794216"/>
    <s v="9i(6+128GB)"/>
    <x v="2"/>
    <m/>
  </r>
  <r>
    <n v="56350"/>
    <s v="01 May 22 01:54 AM"/>
    <s v="RE Zobayer Smart Zone"/>
    <s v="0341001481"/>
    <x v="8"/>
    <s v="RA-KURIGRAM"/>
    <s v="Zohora"/>
    <s v="01947644473"/>
    <n v="867623056757835"/>
    <s v="C25s(4+128GB)"/>
    <x v="2"/>
    <m/>
  </r>
  <r>
    <n v="56351"/>
    <s v="01 May 22 01:54 AM"/>
    <s v="RE Sawpon mobile house"/>
    <s v="0341004669"/>
    <x v="3"/>
    <s v="KH-JESSOR"/>
    <s v="Juthi"/>
    <s v="01990004561"/>
    <n v="860401060296273"/>
    <s v="C31"/>
    <x v="2"/>
    <m/>
  </r>
  <r>
    <n v="56352"/>
    <s v="01 May 22 01:54 AM"/>
    <s v="RE Home land Showroom"/>
    <s v="0341005753"/>
    <x v="14"/>
    <s v="GA-CHOWSATA"/>
    <s v="Sahruk"/>
    <s v="01545678874"/>
    <n v="862453051637856"/>
    <s v="C25Y"/>
    <x v="0"/>
    <m/>
  </r>
  <r>
    <n v="56353"/>
    <s v="01 May 22 01:54 AM"/>
    <s v="RE Sawpon mobile house"/>
    <s v="0341004669"/>
    <x v="3"/>
    <s v="KH-JESSOR"/>
    <s v="Juthi"/>
    <s v="01990004561"/>
    <n v="866903054593254"/>
    <s v="C11 2021(4+64GB)"/>
    <x v="2"/>
    <m/>
  </r>
  <r>
    <n v="56354"/>
    <s v="01 May 22 01:54 AM"/>
    <s v="RE Mobile Care Mawna"/>
    <s v="0341002792"/>
    <x v="14"/>
    <s v="GA-MAWNA"/>
    <s v="Sakil"/>
    <s v="01357548875"/>
    <n v="862453051547113"/>
    <s v="C25Y"/>
    <x v="0"/>
    <m/>
  </r>
  <r>
    <n v="56355"/>
    <s v="01 May 22 01:55 AM"/>
    <s v="RE Home land Showroom"/>
    <s v="0341005753"/>
    <x v="14"/>
    <s v="GA-CHOWSATA"/>
    <s v="Salman khan"/>
    <s v="01572445897"/>
    <n v="860401060407599"/>
    <s v="C31"/>
    <x v="2"/>
    <m/>
  </r>
  <r>
    <n v="56356"/>
    <s v="01 May 22 01:55 AM"/>
    <s v="RE Zobayer Smart Zone"/>
    <s v="0341001481"/>
    <x v="8"/>
    <s v="RA-KURIGRAM"/>
    <s v="Dolon"/>
    <s v="01920424472"/>
    <n v="864623054117837"/>
    <s v="C21Y(3+32GB)"/>
    <x v="1"/>
    <m/>
  </r>
  <r>
    <n v="56357"/>
    <s v="01 May 22 01:55 AM"/>
    <s v="RE Mobile Care Mawna"/>
    <s v="0341002792"/>
    <x v="14"/>
    <s v="GA-MAWNA"/>
    <s v="Molka"/>
    <s v="01753888415"/>
    <n v="862453051546495"/>
    <s v="C25Y"/>
    <x v="1"/>
    <m/>
  </r>
  <r>
    <n v="56358"/>
    <s v="01 May 22 01:55 AM"/>
    <s v="RE Home land Showroom"/>
    <s v="0341005753"/>
    <x v="14"/>
    <s v="GA-CHOWSATA"/>
    <s v="Sikim"/>
    <s v="01577899753"/>
    <n v="861286050858912"/>
    <s v="9i(6+128GB)"/>
    <x v="0"/>
    <m/>
  </r>
  <r>
    <n v="56359"/>
    <s v="01 May 22 01:56 AM"/>
    <s v="RE Home land Showroom"/>
    <s v="0341005753"/>
    <x v="14"/>
    <s v="GA-CHOWSATA"/>
    <s v="Noman"/>
    <s v="01467889998"/>
    <n v="861180052715776"/>
    <s v="8(8+128GB)"/>
    <x v="6"/>
    <m/>
  </r>
  <r>
    <n v="56360"/>
    <s v="01 May 22 01:56 AM"/>
    <s v="RE Home land Showroom"/>
    <s v="0341005753"/>
    <x v="14"/>
    <s v="GA-CHOWSATA"/>
    <s v="Fatema popy"/>
    <s v="01563456789"/>
    <n v="867623055816111"/>
    <s v="C25s(4+128GB)"/>
    <x v="2"/>
    <m/>
  </r>
  <r>
    <n v="56361"/>
    <s v="01 May 22 01:57 AM"/>
    <s v="RE Zobayer Smart Zone"/>
    <s v="0341001481"/>
    <x v="8"/>
    <s v="RA-KURIGRAM"/>
    <s v="Mehejabin"/>
    <s v="01725695667"/>
    <n v="866903053060479"/>
    <s v="C11 2021(4+64GB)"/>
    <x v="2"/>
    <m/>
  </r>
  <r>
    <n v="56362"/>
    <s v="01 May 22 01:57 AM"/>
    <s v="RE Mobile Care Mawna"/>
    <s v="0341002792"/>
    <x v="14"/>
    <s v="GA-MAWNA"/>
    <s v="Sakil"/>
    <s v="01753936388"/>
    <n v="862453051702197"/>
    <s v="C25Y"/>
    <x v="1"/>
    <m/>
  </r>
  <r>
    <n v="56363"/>
    <s v="01 May 22 01:58 AM"/>
    <s v="RE Mobile Care Mawna"/>
    <s v="0341002792"/>
    <x v="14"/>
    <s v="GA-MAWNA"/>
    <s v="Sipon"/>
    <s v="01736498764"/>
    <n v="866903054303472"/>
    <s v="C11 2021(2+32GB)"/>
    <x v="2"/>
    <m/>
  </r>
  <r>
    <n v="56364"/>
    <s v="01 May 22 01:59 AM"/>
    <s v="RE Home land Showroom"/>
    <s v="0341005753"/>
    <x v="14"/>
    <s v="GA-CHOWSATA"/>
    <s v="Sakim"/>
    <s v="01681062456"/>
    <n v="867623056304059"/>
    <s v="C25s(4+128GB)"/>
    <x v="2"/>
    <m/>
  </r>
  <r>
    <n v="56365"/>
    <s v="01 May 22 01:59 AM"/>
    <s v="RE Mobile Care Mawna"/>
    <s v="0341002792"/>
    <x v="14"/>
    <s v="GA-MAWNA"/>
    <s v="Samsi"/>
    <s v="01322275758"/>
    <n v="861286050892192"/>
    <s v="9i(6+128GB)"/>
    <x v="2"/>
    <m/>
  </r>
  <r>
    <n v="56366"/>
    <s v="01 May 22 02:00 AM"/>
    <s v="RE Home land Showroom"/>
    <s v="0341005753"/>
    <x v="14"/>
    <s v="GA-CHOWSATA"/>
    <s v="Kohinur"/>
    <s v="01686447885"/>
    <n v="866903053789077"/>
    <s v="C11 2021(4+64GB)"/>
    <x v="2"/>
    <m/>
  </r>
  <r>
    <n v="56367"/>
    <s v="01 May 22 02:01 AM"/>
    <s v="RE Home land Showroom"/>
    <s v="0341005753"/>
    <x v="14"/>
    <s v="GA-CHOWSATA"/>
    <s v="Badsha"/>
    <s v="01357886367"/>
    <n v="860401060656716"/>
    <s v="C31"/>
    <x v="2"/>
    <m/>
  </r>
  <r>
    <n v="56368"/>
    <s v="01 May 22 02:02 AM"/>
    <s v="RE Home land Showroom"/>
    <s v="0341005753"/>
    <x v="14"/>
    <s v="GA-CHOWSATA"/>
    <s v="Raja"/>
    <s v="01568864477"/>
    <n v="860401060407557"/>
    <s v="C31"/>
    <x v="1"/>
    <m/>
  </r>
  <r>
    <n v="56369"/>
    <s v="01 May 22 02:03 AM"/>
    <s v="RE Home land Showroom"/>
    <s v="0341005753"/>
    <x v="14"/>
    <s v="GA-CHOWSATA"/>
    <s v="Dillul"/>
    <s v="01684688368"/>
    <n v="861286050860959"/>
    <s v="9i(6+128GB)"/>
    <x v="2"/>
    <m/>
  </r>
  <r>
    <n v="56370"/>
    <s v="01 May 22 02:04 AM"/>
    <s v="RE Home land Showroom"/>
    <s v="0341005753"/>
    <x v="14"/>
    <s v="GA-CHOWSATA"/>
    <s v="Biyjid rohmona"/>
    <s v="01894468885"/>
    <n v="861286050822710"/>
    <s v="9i(6+128GB)"/>
    <x v="0"/>
    <m/>
  </r>
  <r>
    <n v="56371"/>
    <s v="01 May 22 02:05 AM"/>
    <s v="RE Home land Showroom"/>
    <s v="0341005753"/>
    <x v="14"/>
    <s v="GA-CHOWSATA"/>
    <s v="Liton"/>
    <s v="01567888886"/>
    <n v="867623055818299"/>
    <s v="C25s(4+128GB)"/>
    <x v="2"/>
    <m/>
  </r>
  <r>
    <n v="56372"/>
    <s v="01 May 22 02:05 AM"/>
    <s v="RE Khan Telecom"/>
    <s v="BD110944"/>
    <x v="8"/>
    <s v="RA-LALMONIRHAT"/>
    <s v="Rifat"/>
    <s v="01888574767"/>
    <n v="862453051417671"/>
    <s v="C25Y"/>
    <x v="2"/>
    <m/>
  </r>
  <r>
    <n v="56373"/>
    <s v="01 May 22 02:05 AM"/>
    <s v="RE Home land Showroom"/>
    <s v="0341005753"/>
    <x v="14"/>
    <s v="GA-CHOWSATA"/>
    <s v="Adiba"/>
    <s v="01578963578"/>
    <n v="866903054511611"/>
    <s v="C11 2021(2+32GB)"/>
    <x v="2"/>
    <m/>
  </r>
  <r>
    <n v="56374"/>
    <s v="01 May 22 02:05 AM"/>
    <s v="RE AA1 Decent Communication Showroom"/>
    <s v="BD101407"/>
    <x v="1"/>
    <s v="CTG-City1 Outer"/>
    <s v="Saify"/>
    <s v="01841623738"/>
    <n v="866903053880215"/>
    <s v="C11 2021(2+32GB)"/>
    <x v="2"/>
    <m/>
  </r>
  <r>
    <n v="56375"/>
    <s v="01 May 22 02:05 AM"/>
    <s v="RE Khan Telecom"/>
    <s v="BD110944"/>
    <x v="8"/>
    <s v="RA-LALMONIRHAT"/>
    <s v="Rifat"/>
    <s v="01888574767"/>
    <n v="864623055504595"/>
    <s v="C21Y(4+64GB)"/>
    <x v="1"/>
    <m/>
  </r>
  <r>
    <n v="56376"/>
    <s v="01 May 22 02:06 AM"/>
    <s v="RE Home land Showroom"/>
    <s v="0341005753"/>
    <x v="14"/>
    <s v="GA-CHOWSATA"/>
    <s v="Saninai"/>
    <s v="01568886446"/>
    <n v="860401060656195"/>
    <s v="C31"/>
    <x v="2"/>
    <m/>
  </r>
  <r>
    <n v="56377"/>
    <s v="01 May 22 02:06 AM"/>
    <s v="RE Shan?Communication Showroom"/>
    <s v="0341005652"/>
    <x v="1"/>
    <s v="CTG-City1 Outer"/>
    <s v="Sayeem Chowdhury"/>
    <s v="01814315916"/>
    <n v="868296050034136"/>
    <s v="narzo 50"/>
    <x v="2"/>
    <m/>
  </r>
  <r>
    <n v="56378"/>
    <s v="01 May 22 02:07 AM"/>
    <s v="RE Home land Showroom"/>
    <s v="0341005753"/>
    <x v="14"/>
    <s v="GA-CHOWSATA"/>
    <s v="Oishi"/>
    <s v="01567889443"/>
    <n v="860401060429296"/>
    <s v="C31"/>
    <x v="2"/>
    <m/>
  </r>
  <r>
    <n v="56379"/>
    <s v="01 May 22 02:07 AM"/>
    <s v="RE Home land Showroom"/>
    <s v="0341005753"/>
    <x v="14"/>
    <s v="GA-CHOWSATA"/>
    <s v="Sultan"/>
    <s v="01467879986"/>
    <n v="861180052544994"/>
    <s v="8(8+128GB)"/>
    <x v="4"/>
    <m/>
  </r>
  <r>
    <n v="56380"/>
    <s v="01 May 22 02:08 AM"/>
    <s v="RE Home land Showroom"/>
    <s v="0341005753"/>
    <x v="14"/>
    <s v="GA-CHOWSATA"/>
    <s v="Rifatii"/>
    <s v="01456773367"/>
    <n v="864623055150456"/>
    <s v="C21Y(4+64GB)"/>
    <x v="1"/>
    <m/>
  </r>
  <r>
    <n v="56381"/>
    <s v="01 May 22 02:09 AM"/>
    <s v="RE Home land Showroom"/>
    <s v="0341005753"/>
    <x v="14"/>
    <s v="GA-CHOWSATA"/>
    <s v="Singhdha"/>
    <s v="01456888433"/>
    <n v="867623055819776"/>
    <s v="C25s(4+128GB)"/>
    <x v="1"/>
    <m/>
  </r>
  <r>
    <n v="56382"/>
    <s v="01 May 22 02:09 AM"/>
    <s v="RE Home land Showroom"/>
    <s v="0341005753"/>
    <x v="14"/>
    <s v="GA-CHOWSATA"/>
    <s v="Samirq"/>
    <s v="01356774357"/>
    <n v="862453051634473"/>
    <s v="C25Y"/>
    <x v="2"/>
    <m/>
  </r>
  <r>
    <n v="56383"/>
    <s v="01 May 22 02:10 AM"/>
    <s v="RE Home land Showroom"/>
    <s v="0341005753"/>
    <x v="14"/>
    <s v="GA-CHOWSATA"/>
    <s v="Simina"/>
    <s v="01457733567"/>
    <n v="864623055462430"/>
    <s v="C21Y(4+64GB)"/>
    <x v="2"/>
    <m/>
  </r>
  <r>
    <n v="56384"/>
    <s v="01 May 22 02:11 AM"/>
    <s v="RE Home land Showroom"/>
    <s v="0341005753"/>
    <x v="14"/>
    <s v="GA-CHOWSATA"/>
    <s v="Sikara"/>
    <s v="01457778888"/>
    <n v="861286050783979"/>
    <s v="9i(6+128GB)"/>
    <x v="0"/>
    <m/>
  </r>
  <r>
    <n v="56385"/>
    <s v="01 May 22 02:11 AM"/>
    <s v="RE Home land Showroom"/>
    <s v="0341005753"/>
    <x v="14"/>
    <s v="GA-CHOWSATA"/>
    <s v="Sinabi"/>
    <s v="01357468888"/>
    <n v="861286050784555"/>
    <s v="9i(6+128GB)"/>
    <x v="0"/>
    <m/>
  </r>
  <r>
    <n v="56386"/>
    <s v="01 May 22 02:12 AM"/>
    <s v="RE Home land Showroom"/>
    <s v="0341005753"/>
    <x v="14"/>
    <s v="GA-CHOWSATA"/>
    <s v="Sinahi"/>
    <s v="01578884457"/>
    <n v="866903054302714"/>
    <s v="C11 2021(2+32GB)"/>
    <x v="2"/>
    <m/>
  </r>
  <r>
    <n v="56387"/>
    <s v="01 May 22 02:13 AM"/>
    <s v="RE Home land Showroom"/>
    <s v="0341005753"/>
    <x v="14"/>
    <s v="GA-CHOWSATA"/>
    <s v="Simu"/>
    <s v="01668255666"/>
    <n v="860401060431797"/>
    <s v="C31"/>
    <x v="1"/>
    <m/>
  </r>
  <r>
    <n v="56388"/>
    <s v="01 May 22 02:14 AM"/>
    <s v="RE Home land Showroom"/>
    <s v="0341005753"/>
    <x v="14"/>
    <s v="GA-CHOWSATA"/>
    <s v="Sinay"/>
    <s v="01668258688"/>
    <n v="867623056366496"/>
    <s v="C25s(4+128GB)"/>
    <x v="2"/>
    <m/>
  </r>
  <r>
    <n v="56389"/>
    <s v="01 May 22 02:18 AM"/>
    <s v="RE Home land Showroom"/>
    <s v="0341005753"/>
    <x v="14"/>
    <s v="GA-CHOWSATA"/>
    <s v="Shown"/>
    <s v="01356888577"/>
    <n v="860401060431938"/>
    <s v="C31"/>
    <x v="1"/>
    <m/>
  </r>
  <r>
    <n v="56390"/>
    <s v="01 May 22 02:22 AM"/>
    <s v="RE Home land Showroom"/>
    <s v="0341005753"/>
    <x v="14"/>
    <s v="GA-CHOWSATA"/>
    <s v="Ashasdullb"/>
    <s v="01468888999"/>
    <n v="860401060409215"/>
    <s v="C31"/>
    <x v="1"/>
    <m/>
  </r>
  <r>
    <n v="56391"/>
    <s v="01 May 22 02:23 AM"/>
    <s v="RE Home land Showroom"/>
    <s v="0341005753"/>
    <x v="14"/>
    <s v="GA-CHOWSATA"/>
    <s v="Fardin"/>
    <s v="01367873467"/>
    <n v="860401060429379"/>
    <s v="C31"/>
    <x v="1"/>
    <m/>
  </r>
  <r>
    <n v="56392"/>
    <s v="01 May 22 02:23 AM"/>
    <s v="RE Home land Showroom"/>
    <s v="0341005753"/>
    <x v="14"/>
    <s v="GA-CHOWSATA"/>
    <s v="Sahini"/>
    <s v="01356778887"/>
    <n v="867623056368351"/>
    <s v="C25s(4+128GB)"/>
    <x v="0"/>
    <m/>
  </r>
  <r>
    <n v="56393"/>
    <s v="01 May 22 02:24 AM"/>
    <s v="RE Home land Showroom"/>
    <s v="0341005753"/>
    <x v="14"/>
    <s v="GA-CHOWSATA"/>
    <s v="Rahitul"/>
    <s v="01467886333"/>
    <n v="861180052513114"/>
    <s v="8(8+128GB)"/>
    <x v="1"/>
    <m/>
  </r>
  <r>
    <n v="56394"/>
    <s v="01 May 22 02:25 AM"/>
    <s v="RE Home land Showroom"/>
    <s v="0341005753"/>
    <x v="14"/>
    <s v="GA-CHOWSATA"/>
    <s v="Dikam"/>
    <s v="01356784356"/>
    <n v="864623055149979"/>
    <s v="C21Y(4+64GB)"/>
    <x v="2"/>
    <m/>
  </r>
  <r>
    <n v="56395"/>
    <s v="01 May 22 02:26 AM"/>
    <s v="RE Home land Showroom"/>
    <s v="0341005753"/>
    <x v="14"/>
    <s v="GA-CHOWSATA"/>
    <s v="Fardin"/>
    <s v="01355788886"/>
    <n v="864623054980853"/>
    <s v="C21Y(4+64GB)"/>
    <x v="2"/>
    <m/>
  </r>
  <r>
    <n v="56396"/>
    <s v="01 May 22 02:27 AM"/>
    <s v="RE Home land Showroom"/>
    <s v="0341005753"/>
    <x v="14"/>
    <s v="GA-CHOWSATA"/>
    <s v="Fahimq"/>
    <s v="01346885333"/>
    <n v="860401060403937"/>
    <s v="C31"/>
    <x v="2"/>
    <m/>
  </r>
  <r>
    <n v="56397"/>
    <s v="01 May 22 02:28 AM"/>
    <s v="RE Home land Showroom"/>
    <s v="0341005753"/>
    <x v="14"/>
    <s v="GA-CHOWSATA"/>
    <s v="Fardin"/>
    <s v="01457776346"/>
    <n v="866903054301179"/>
    <s v="C11 2021(2+32GB)"/>
    <x v="2"/>
    <m/>
  </r>
  <r>
    <n v="56398"/>
    <s v="01 May 22 02:29 AM"/>
    <s v="RE Home land Showroom"/>
    <s v="0341005753"/>
    <x v="14"/>
    <s v="GA-CHOWSATA"/>
    <s v="Fahimm"/>
    <n v="86462305546"/>
    <n v="864623055461697"/>
    <s v="C21Y(4+64GB)"/>
    <x v="2"/>
    <m/>
  </r>
  <r>
    <n v="56399"/>
    <s v="01 May 22 02:29 AM"/>
    <s v="RE Home land Showroom"/>
    <s v="0341005753"/>
    <x v="14"/>
    <s v="GA-CHOWSATA"/>
    <s v="Ahanaf"/>
    <s v="01345677777"/>
    <n v="864623054965839"/>
    <s v="C21Y(4+64GB)"/>
    <x v="2"/>
    <m/>
  </r>
  <r>
    <n v="56400"/>
    <s v="01 May 22 02:30 AM"/>
    <s v="RE Home land Showroom"/>
    <s v="0341005753"/>
    <x v="14"/>
    <s v="GA-CHOWSATA"/>
    <s v="Simina"/>
    <s v="01346678886"/>
    <n v="861286050782377"/>
    <s v="9i(6+128GB)"/>
    <x v="1"/>
    <m/>
  </r>
  <r>
    <n v="56401"/>
    <s v="01 May 22 02:30 AM"/>
    <s v="RE New Maa Media"/>
    <s v="BD100824"/>
    <x v="8"/>
    <s v="RA-NILPHAMARI"/>
    <s v="Rifat"/>
    <s v="01780004357"/>
    <n v="866903053779151"/>
    <s v="C11 2021(4+64GB)"/>
    <x v="2"/>
    <m/>
  </r>
  <r>
    <n v="56402"/>
    <s v="01 May 22 02:31 AM"/>
    <s v="RE Home land Showroom"/>
    <s v="0341005753"/>
    <x v="14"/>
    <s v="GA-CHOWSATA"/>
    <s v="Sahik"/>
    <s v="01457888743"/>
    <n v="861286050860470"/>
    <s v="9i(6+128GB)"/>
    <x v="0"/>
    <m/>
  </r>
  <r>
    <n v="56403"/>
    <s v="01 May 22 02:32 AM"/>
    <s v="RE Home land Showroom"/>
    <s v="0341005753"/>
    <x v="14"/>
    <s v="GA-CHOWSATA"/>
    <s v="Sakim"/>
    <s v="01357887543"/>
    <n v="861286050780272"/>
    <s v="9i(6+128GB)"/>
    <x v="1"/>
    <m/>
  </r>
  <r>
    <n v="56404"/>
    <s v="01 May 22 02:32 AM"/>
    <s v="RE Home land Showroom"/>
    <s v="0341005753"/>
    <x v="14"/>
    <s v="GA-CHOWSATA"/>
    <s v="Sahim"/>
    <s v="01345886443"/>
    <n v="861180052545132"/>
    <s v="8(8+128GB)"/>
    <x v="1"/>
    <m/>
  </r>
  <r>
    <n v="56405"/>
    <s v="01 May 22 02:32 AM"/>
    <s v="RE New Maa Media"/>
    <s v="BD100824"/>
    <x v="8"/>
    <s v="RA-NILPHAMARI"/>
    <s v="Sagor"/>
    <s v="01761634606"/>
    <n v="867623056785554"/>
    <s v="C25s(4+128GB)"/>
    <x v="0"/>
    <m/>
  </r>
  <r>
    <n v="56406"/>
    <s v="01 May 22 02:33 AM"/>
    <s v="RE Home land Showroom"/>
    <s v="0341005753"/>
    <x v="14"/>
    <s v="GA-CHOWSATA"/>
    <s v="Dipali"/>
    <s v="01346784367"/>
    <n v="861286050784613"/>
    <s v="9i(6+128GB)"/>
    <x v="1"/>
    <m/>
  </r>
  <r>
    <n v="56407"/>
    <s v="01 May 22 02:33 AM"/>
    <s v="RE Home land Showroom"/>
    <s v="0341005753"/>
    <x v="14"/>
    <s v="GA-CHOWSATA"/>
    <s v="Samma"/>
    <s v="01357884366"/>
    <n v="864623055156917"/>
    <s v="C21Y(4+64GB)"/>
    <x v="2"/>
    <m/>
  </r>
  <r>
    <n v="56408"/>
    <s v="01 May 22 02:41 AM"/>
    <s v="RE Sharika Mobile point"/>
    <s v="0341004833"/>
    <x v="2"/>
    <s v="RJ-JOYPURHAT AREA"/>
    <s v="Rebaka"/>
    <s v="01734056014"/>
    <n v="866903054445711"/>
    <s v="C11 2021(2+32GB)"/>
    <x v="2"/>
    <m/>
  </r>
  <r>
    <n v="56409"/>
    <s v="01 May 22 02:55 AM"/>
    <s v="RE Mister Telecom"/>
    <s v="0341001258"/>
    <x v="6"/>
    <s v="MY-SHERPUR"/>
    <s v="Rony"/>
    <s v="01618708665"/>
    <n v="864623054803691"/>
    <s v="C21Y(4+64GB)"/>
    <x v="2"/>
    <m/>
  </r>
  <r>
    <n v="56410"/>
    <s v="01 May 22 02:57 AM"/>
    <s v="RE Mister Telecom"/>
    <s v="0341001258"/>
    <x v="6"/>
    <s v="MY-SHERPUR"/>
    <s v="Tahsin"/>
    <s v="01766470287"/>
    <n v="867623056270813"/>
    <s v="C25s(4+128GB)"/>
    <x v="1"/>
    <m/>
  </r>
  <r>
    <n v="56411"/>
    <s v="01 May 22 02:58 AM"/>
    <s v="RE Mister Telecom"/>
    <s v="0341001258"/>
    <x v="6"/>
    <s v="MY-SHERPUR"/>
    <s v="Akib"/>
    <s v="01766470287"/>
    <n v="867623056270714"/>
    <s v="C25s(4+128GB)"/>
    <x v="1"/>
    <m/>
  </r>
  <r>
    <n v="56412"/>
    <s v="01 May 22 02:59 AM"/>
    <s v="RE Mister Telecom"/>
    <s v="0341001258"/>
    <x v="6"/>
    <s v="MY-SHERPUR"/>
    <s v="Maisha"/>
    <s v="01618708665"/>
    <n v="867623056279970"/>
    <s v="C25s(4+128GB)"/>
    <x v="1"/>
    <m/>
  </r>
  <r>
    <n v="56413"/>
    <s v="01 May 22 03:00 AM"/>
    <s v="RE Mister Telecom"/>
    <s v="0341001258"/>
    <x v="6"/>
    <s v="MY-SHERPUR"/>
    <s v="Rahat"/>
    <s v="01766470287"/>
    <n v="860401060409413"/>
    <s v="C31"/>
    <x v="2"/>
    <m/>
  </r>
  <r>
    <n v="56414"/>
    <s v="01 May 22 03:09 AM"/>
    <s v="RE MH Telecom Mirpur 10"/>
    <s v="BD100410"/>
    <x v="18"/>
    <s v="MI-SHAH ALI &amp; OUT"/>
    <s v="Adib"/>
    <s v="01984437905"/>
    <n v="868296050023436"/>
    <s v="narzo 50"/>
    <x v="0"/>
    <m/>
  </r>
  <r>
    <n v="56415"/>
    <s v="01 May 22 03:40 AM"/>
    <s v="RE AA7- Ayan Telecom"/>
    <s v="0341000318"/>
    <x v="1"/>
    <s v="CTG-Zoral Gonj Thana"/>
    <s v="Niha"/>
    <s v="01816344959"/>
    <n v="861286050859571"/>
    <s v="9i(6+128GB)"/>
    <x v="0"/>
    <m/>
  </r>
  <r>
    <n v="56416"/>
    <s v="01 May 22 03:41 AM"/>
    <s v="RE AA7- Ayan Telecom"/>
    <s v="0341000318"/>
    <x v="1"/>
    <s v="CTG-Zoral Gonj Thana"/>
    <s v="Minhal"/>
    <s v="01872238567"/>
    <n v="867623056447734"/>
    <s v="C25s(4+128GB)"/>
    <x v="2"/>
    <m/>
  </r>
  <r>
    <n v="56417"/>
    <s v="01 May 22 03:42 AM"/>
    <s v="RE AA7- Ayan Telecom"/>
    <s v="0341000318"/>
    <x v="1"/>
    <s v="CTG-Zoral Gonj Thana"/>
    <s v="Rima"/>
    <s v="01907995081"/>
    <n v="864623055594117"/>
    <s v="C21Y(4+64GB)"/>
    <x v="2"/>
    <m/>
  </r>
  <r>
    <n v="56418"/>
    <s v="01 May 22 03:45 AM"/>
    <s v="RE AA7- Ayan Telecom"/>
    <s v="0341000318"/>
    <x v="1"/>
    <s v="CTG-Zoral Gonj Thana"/>
    <s v="Mijan"/>
    <s v="01819841222"/>
    <n v="860401060020756"/>
    <s v="C31"/>
    <x v="2"/>
    <m/>
  </r>
  <r>
    <n v="56419"/>
    <s v="01 May 22 03:47 AM"/>
    <s v="RE R2R International"/>
    <s v="0341005128"/>
    <x v="17"/>
    <s v="KI-Kishoreganj"/>
    <s v="Eftakhar Ahsan Pial"/>
    <s v="01728397973"/>
    <n v="860401060359733"/>
    <s v="C31"/>
    <x v="2"/>
    <m/>
  </r>
  <r>
    <n v="56420"/>
    <s v="01 May 22 03:49 AM"/>
    <s v="RE R2R International"/>
    <s v="0341005128"/>
    <x v="17"/>
    <s v="KI-Kishoreganj"/>
    <s v="Hazi MD ABU Naiem"/>
    <s v="01994968781"/>
    <n v="860401060358396"/>
    <s v="C31"/>
    <x v="2"/>
    <m/>
  </r>
  <r>
    <n v="56421"/>
    <s v="01 May 22 03:51 AM"/>
    <s v="RE R2R International"/>
    <s v="0341005128"/>
    <x v="17"/>
    <s v="KI-Kishoreganj"/>
    <s v="Eftakhar Ahsan Pial"/>
    <s v="01715288102"/>
    <n v="860401060494373"/>
    <s v="C31"/>
    <x v="2"/>
    <m/>
  </r>
  <r>
    <n v="56422"/>
    <s v="01 May 22 03:54 AM"/>
    <s v="RE R2R International"/>
    <s v="0341005128"/>
    <x v="17"/>
    <s v="KI-Kishoreganj"/>
    <s v="Sani"/>
    <s v="01626237479"/>
    <n v="864623055568574"/>
    <s v="C21Y(4+64GB)"/>
    <x v="2"/>
    <m/>
  </r>
  <r>
    <n v="56423"/>
    <s v="01 May 22 03:57 AM"/>
    <s v="RE TM Mobile Center"/>
    <s v="0341002614"/>
    <x v="9"/>
    <s v="TA-TANGAIL SOUTH"/>
    <s v="TOPU"/>
    <s v="01703307053"/>
    <n v="866903054356157"/>
    <s v="C11 2021(2+32GB)"/>
    <x v="2"/>
    <m/>
  </r>
  <r>
    <n v="56424"/>
    <s v="01 May 22 04:09 AM"/>
    <s v="RE R2R International"/>
    <s v="0341005128"/>
    <x v="17"/>
    <s v="KI-Kishoreganj"/>
    <s v="Eftakhar Ahsan Pial"/>
    <s v="01728397973"/>
    <n v="864623055563179"/>
    <s v="C21Y(4+64GB)"/>
    <x v="2"/>
    <m/>
  </r>
  <r>
    <n v="56425"/>
    <s v="01 May 22 04:10 AM"/>
    <s v="RE R2R International"/>
    <s v="0341005128"/>
    <x v="17"/>
    <s v="KI-Kishoreganj"/>
    <s v="Hazi MD ABU Naiem"/>
    <s v="01994968781"/>
    <n v="864623055562171"/>
    <s v="C21Y(4+64GB)"/>
    <x v="2"/>
    <m/>
  </r>
  <r>
    <n v="56426"/>
    <s v="01 May 22 04:11 AM"/>
    <s v="RE R2R International"/>
    <s v="0341005128"/>
    <x v="17"/>
    <s v="KI-Kishoreganj"/>
    <s v="Hazi MD ABU Naiem"/>
    <s v="01994968781"/>
    <n v="867623056241178"/>
    <s v="C25s(4+128GB)"/>
    <x v="1"/>
    <m/>
  </r>
  <r>
    <n v="56427"/>
    <s v="01 May 22 04:13 AM"/>
    <s v="RE R2R International"/>
    <s v="0341005128"/>
    <x v="17"/>
    <s v="KI-Kishoreganj"/>
    <s v="Hazi MD ABU Naiem"/>
    <s v="01994968781"/>
    <n v="867623056216915"/>
    <s v="C25s(4+128GB)"/>
    <x v="2"/>
    <m/>
  </r>
  <r>
    <n v="56428"/>
    <s v="01 May 22 04:14 AM"/>
    <s v="RE R2R International"/>
    <s v="0341005128"/>
    <x v="17"/>
    <s v="KI-Kishoreganj"/>
    <s v="Sanjida Haque Sani"/>
    <s v="01626237479"/>
    <n v="867623056241673"/>
    <s v="C25s(4+128GB)"/>
    <x v="2"/>
    <m/>
  </r>
  <r>
    <n v="56429"/>
    <s v="01 May 22 04:16 AM"/>
    <s v="RE NB Tel Showroom"/>
    <s v="0341005590"/>
    <x v="8"/>
    <s v="RA-DINJPUR"/>
    <s v="Laila"/>
    <s v="01797816151"/>
    <n v="864623055422178"/>
    <s v="C21Y(3+32GB)"/>
    <x v="0"/>
    <m/>
  </r>
  <r>
    <n v="56430"/>
    <s v="01 May 22 04:17 AM"/>
    <s v="RE R2R International"/>
    <s v="0341005128"/>
    <x v="17"/>
    <s v="KI-Kishoreganj"/>
    <s v="Sanjida Haque Sani"/>
    <s v="01626237479"/>
    <n v="867623056241574"/>
    <s v="C25s(4+128GB)"/>
    <x v="2"/>
    <m/>
  </r>
  <r>
    <n v="56431"/>
    <s v="01 May 22 04:17 AM"/>
    <s v="RE R2R International"/>
    <s v="0341005128"/>
    <x v="17"/>
    <s v="KI-Kishoreganj"/>
    <s v="Sanjida Haque Sani"/>
    <s v="01626237479"/>
    <n v="867623056241616"/>
    <s v="C25s(4+128GB)"/>
    <x v="2"/>
    <m/>
  </r>
  <r>
    <n v="56432"/>
    <s v="01 May 22 04:18 AM"/>
    <s v="RE R2R International"/>
    <s v="0341005128"/>
    <x v="17"/>
    <s v="KI-Kishoreganj"/>
    <s v="Sanjida Haque Sani"/>
    <s v="01626237479"/>
    <n v="867623056241731"/>
    <s v="C25s(4+128GB)"/>
    <x v="2"/>
    <m/>
  </r>
  <r>
    <n v="56433"/>
    <s v="01 May 22 04:18 AM"/>
    <s v="RE R2R International"/>
    <s v="0341005128"/>
    <x v="17"/>
    <s v="KI-Kishoreganj"/>
    <s v="Sanjida Haque Sani"/>
    <s v="01626237479"/>
    <n v="867623056241954"/>
    <s v="C25s(4+128GB)"/>
    <x v="2"/>
    <m/>
  </r>
  <r>
    <n v="56434"/>
    <s v="01 May 22 04:20 AM"/>
    <s v="RE NB Tel Showroom"/>
    <s v="0341005590"/>
    <x v="8"/>
    <s v="RA-DINJPUR"/>
    <s v="Moyna"/>
    <s v="01746296006"/>
    <n v="868296050025431"/>
    <s v="narzo 50"/>
    <x v="2"/>
    <m/>
  </r>
  <r>
    <n v="56435"/>
    <s v="01 May 22 04:21 AM"/>
    <s v="RE R2R International"/>
    <s v="0341005128"/>
    <x v="17"/>
    <s v="KI-Kishoreganj"/>
    <s v="Ranbir Kapoor"/>
    <s v="01767957585"/>
    <n v="860401060485173"/>
    <s v="C31"/>
    <x v="1"/>
    <m/>
  </r>
  <r>
    <n v="56436"/>
    <s v="01 May 22 04:22 AM"/>
    <s v="RE R2R International"/>
    <s v="0341005128"/>
    <x v="17"/>
    <s v="KI-Kishoreganj"/>
    <s v="Ranbir Kapoor"/>
    <s v="01767957585"/>
    <n v="868296050102875"/>
    <s v="narzo 50"/>
    <x v="0"/>
    <m/>
  </r>
  <r>
    <n v="56437"/>
    <s v="01 May 22 04:23 AM"/>
    <s v="RE R2R International"/>
    <s v="0341005128"/>
    <x v="17"/>
    <s v="KI-Kishoreganj"/>
    <s v="Ranbir Kapoor"/>
    <s v="01767957585"/>
    <n v="861286050704413"/>
    <s v="9i(6+128GB)"/>
    <x v="2"/>
    <m/>
  </r>
  <r>
    <n v="56438"/>
    <s v="01 May 22 04:25 AM"/>
    <s v="RE R2R International"/>
    <s v="0341005128"/>
    <x v="17"/>
    <s v="KI-Kishoreganj"/>
    <s v="Jakir Hasan"/>
    <s v="01952884290"/>
    <n v="864623055568558"/>
    <s v="C21Y(4+64GB)"/>
    <x v="2"/>
    <m/>
  </r>
  <r>
    <n v="56439"/>
    <s v="01 May 22 04:25 AM"/>
    <s v="RE NB Tel Showroom"/>
    <s v="0341005590"/>
    <x v="8"/>
    <s v="RA-DINJPUR"/>
    <s v="Tara"/>
    <s v="01784025292"/>
    <n v="867623056039473"/>
    <s v="C25s(4+128GB)"/>
    <x v="2"/>
    <m/>
  </r>
  <r>
    <n v="56440"/>
    <s v="01 May 22 04:25 AM"/>
    <s v="RE R2R International"/>
    <s v="0341005128"/>
    <x v="17"/>
    <s v="KI-Kishoreganj"/>
    <s v="Jakir Hasan"/>
    <s v="01952884290"/>
    <n v="860401060477733"/>
    <s v="C31"/>
    <x v="2"/>
    <m/>
  </r>
  <r>
    <n v="56441"/>
    <s v="01 May 22 04:25 AM"/>
    <s v="RE R2R International"/>
    <s v="0341005128"/>
    <x v="17"/>
    <s v="KI-Kishoreganj"/>
    <s v="Jakir Hasan"/>
    <s v="01952884290"/>
    <n v="864623055568913"/>
    <s v="C21Y(4+64GB)"/>
    <x v="2"/>
    <m/>
  </r>
  <r>
    <n v="56442"/>
    <s v="01 May 22 04:26 AM"/>
    <s v="RE NB Tel Showroom"/>
    <s v="0341005590"/>
    <x v="8"/>
    <s v="RA-DINJPUR"/>
    <s v="Limon"/>
    <s v="01761270044"/>
    <n v="866903053139497"/>
    <s v="C11 2021(4+64GB)"/>
    <x v="2"/>
    <m/>
  </r>
  <r>
    <n v="56443"/>
    <s v="01 May 22 04:26 AM"/>
    <s v="RE R2R International"/>
    <s v="0341005128"/>
    <x v="17"/>
    <s v="KI-Kishoreganj"/>
    <s v="Jakir Hasan"/>
    <s v="01952884290"/>
    <n v="860401060484697"/>
    <s v="C31"/>
    <x v="2"/>
    <m/>
  </r>
  <r>
    <n v="56444"/>
    <s v="01 May 22 04:26 AM"/>
    <s v="RE R2R International"/>
    <s v="0341005128"/>
    <x v="17"/>
    <s v="KI-Kishoreganj"/>
    <s v="Jakir Hasan"/>
    <s v="01952884290"/>
    <n v="860401060494274"/>
    <s v="C31"/>
    <x v="2"/>
    <m/>
  </r>
  <r>
    <n v="56445"/>
    <s v="01 May 22 04:27 AM"/>
    <s v="RE R2R International"/>
    <s v="0341005128"/>
    <x v="17"/>
    <s v="KI-Kishoreganj"/>
    <s v="Trisha"/>
    <s v="01715288102"/>
    <n v="867623056217178"/>
    <s v="C25s(4+128GB)"/>
    <x v="2"/>
    <m/>
  </r>
  <r>
    <n v="56446"/>
    <s v="01 May 22 04:54 AM"/>
    <s v="RE Rudro Telecom 2"/>
    <s v="0341000253"/>
    <x v="14"/>
    <s v="GA-KALIAKAIR"/>
    <s v="Hasan"/>
    <s v="01681248468"/>
    <n v="868296050029490"/>
    <s v="narzo 50"/>
    <x v="0"/>
    <m/>
  </r>
  <r>
    <n v="56447"/>
    <s v="01 May 22 06:58 AM"/>
    <s v="RE Zilani Exclusive"/>
    <s v="0341000601"/>
    <x v="2"/>
    <s v="RJ-NATORE AREA"/>
    <s v="Bagnar"/>
    <s v="01712742725"/>
    <n v="861286050789455"/>
    <s v="9i(6+128GB)"/>
    <x v="2"/>
    <m/>
  </r>
  <r>
    <n v="56448"/>
    <s v="01 May 22 07:06 AM"/>
    <s v="RE Moriom Telecom JP"/>
    <s v="BD103313"/>
    <x v="2"/>
    <s v="RJ-JOYPURHAT AREA"/>
    <s v="Diya muni"/>
    <s v="01308919485"/>
    <n v="861286050226573"/>
    <s v="9i(6+128GB)"/>
    <x v="0"/>
    <m/>
  </r>
  <r>
    <n v="56449"/>
    <s v="01 May 22 08:06 AM"/>
    <s v="RE Gharpara Telecom"/>
    <s v="0341003883"/>
    <x v="19"/>
    <s v="SA-MANIGANJ B"/>
    <s v="Nisha"/>
    <s v="01758802268"/>
    <n v="862453051552337"/>
    <s v="C25Y"/>
    <x v="2"/>
    <m/>
  </r>
  <r>
    <n v="56450"/>
    <s v="01 May 22 08:08 AM"/>
    <s v="RE Gharpara Telecom"/>
    <s v="0341003883"/>
    <x v="19"/>
    <s v="SA-MANIGANJ B"/>
    <s v="Priya"/>
    <s v="01788584614"/>
    <n v="866903054316235"/>
    <s v="C11 2021(2+32GB)"/>
    <x v="2"/>
    <m/>
  </r>
  <r>
    <n v="56451"/>
    <s v="01 May 22 08:09 AM"/>
    <s v="RE Gharpara Telecom"/>
    <s v="0341003883"/>
    <x v="19"/>
    <s v="SA-MANIGANJ B"/>
    <s v="Shagor"/>
    <s v="01633912187"/>
    <n v="860401060294393"/>
    <s v="C31"/>
    <x v="2"/>
    <m/>
  </r>
  <r>
    <n v="56452"/>
    <s v="01 May 22 08:10 AM"/>
    <s v="RE Gharpara Telecom"/>
    <s v="0341003883"/>
    <x v="19"/>
    <s v="SA-MANIGANJ B"/>
    <s v="Shohel"/>
    <s v="01779732410"/>
    <n v="862453051956330"/>
    <s v="C25Y"/>
    <x v="2"/>
    <m/>
  </r>
  <r>
    <n v="56453"/>
    <s v="01 May 22 08:12 AM"/>
    <s v="RE Gharpara Telecom"/>
    <s v="0341003883"/>
    <x v="19"/>
    <s v="SA-MANIGANJ B"/>
    <s v="Akash"/>
    <s v="01641091783"/>
    <n v="860401060299897"/>
    <s v="C31"/>
    <x v="2"/>
    <m/>
  </r>
  <r>
    <n v="56454"/>
    <s v="01 May 22 08:14 AM"/>
    <s v="RE Gharpara Telecom"/>
    <s v="0341003883"/>
    <x v="19"/>
    <s v="SA-MANIGANJ B"/>
    <s v="Susmoy"/>
    <s v="01757946139"/>
    <n v="861286050813339"/>
    <s v="9i(6+128GB)"/>
    <x v="0"/>
    <m/>
  </r>
  <r>
    <n v="56455"/>
    <s v="01 May 22 08:15 AM"/>
    <s v="RE Gharpara Telecom"/>
    <s v="0341003883"/>
    <x v="19"/>
    <s v="SA-MANIGANJ B"/>
    <s v="Shohid"/>
    <s v="01740696029"/>
    <n v="860401060528337"/>
    <s v="C31"/>
    <x v="2"/>
    <m/>
  </r>
  <r>
    <n v="56456"/>
    <s v="01 May 22 08:38 AM"/>
    <s v="RE Khan Telecom Narsingdhi"/>
    <s v="0341001297"/>
    <x v="5"/>
    <s v="NA-Norsinghdi(City &amp; Outer)"/>
    <s v="Ismail"/>
    <s v="01700894057"/>
    <n v="866903053025530"/>
    <s v="C11 2021(4+64GB)"/>
    <x v="2"/>
    <m/>
  </r>
  <r>
    <n v="56457"/>
    <s v="01 May 22 08:38 AM"/>
    <s v="RE Maa Telecom Keshorhat"/>
    <s v="BD102380"/>
    <x v="2"/>
    <s v="RJ-RAJSHAHI AREA"/>
    <s v="risve"/>
    <s v="01715483354"/>
    <n v="866903053754550"/>
    <s v="C11 2021(4+64GB)"/>
    <x v="2"/>
    <m/>
  </r>
  <r>
    <n v="56458"/>
    <s v="01 May 22 08:40 AM"/>
    <s v="RE Maa Telecom Keshorhat"/>
    <s v="BD102380"/>
    <x v="2"/>
    <s v="RJ-RAJSHAHI AREA"/>
    <s v="Jannat"/>
    <s v="01611946858"/>
    <n v="864623053243071"/>
    <s v="C21Y(3+32GB)"/>
    <x v="2"/>
    <m/>
  </r>
  <r>
    <n v="56459"/>
    <s v="01 May 22 08:45 AM"/>
    <s v="RE Anonna Telecom"/>
    <s v="0341000864"/>
    <x v="11"/>
    <s v="NF-Laxmipur"/>
    <s v="Taniya"/>
    <s v="01729866393"/>
    <n v="866903054486491"/>
    <s v="C11 2021(2+32GB)"/>
    <x v="2"/>
    <m/>
  </r>
  <r>
    <n v="56460"/>
    <s v="01 May 22 08:53 AM"/>
    <s v="RE Tahiya Enterprise"/>
    <s v="0341001049"/>
    <x v="11"/>
    <s v="NF-Laxmipur"/>
    <s v="Rahul"/>
    <s v="01851235523"/>
    <n v="860401060426599"/>
    <s v="C31"/>
    <x v="2"/>
    <m/>
  </r>
  <r>
    <n v="56461"/>
    <s v="01 May 22 08:55 AM"/>
    <s v="RE Tahiya Enterprise"/>
    <s v="0341001049"/>
    <x v="11"/>
    <s v="NF-Laxmipur"/>
    <s v="Rahul"/>
    <s v="01851235523"/>
    <n v="864623055317790"/>
    <s v="C21Y(4+64GB)"/>
    <x v="2"/>
    <m/>
  </r>
  <r>
    <n v="56462"/>
    <s v="01 May 22 08:56 AM"/>
    <s v="RE Tahiya Enterprise"/>
    <s v="0341001049"/>
    <x v="11"/>
    <s v="NF-Laxmipur"/>
    <s v="Araman"/>
    <s v="01892638316"/>
    <n v="866903054223837"/>
    <s v="C11 2021(2+32GB)"/>
    <x v="2"/>
    <m/>
  </r>
  <r>
    <n v="56463"/>
    <s v="01 May 22 08:58 AM"/>
    <s v="RE Anonna Telecom"/>
    <s v="0341000864"/>
    <x v="11"/>
    <s v="NF-Laxmipur"/>
    <s v="Asma"/>
    <s v="01788747657"/>
    <n v="861286050711350"/>
    <s v="9i(6+128GB)"/>
    <x v="2"/>
    <m/>
  </r>
  <r>
    <n v="56464"/>
    <s v="01 May 22 09:01 AM"/>
    <s v="RE Venus Electric"/>
    <s v="0341001687"/>
    <x v="2"/>
    <s v="RJ-PUBNA AREA"/>
    <s v="abdul"/>
    <s v="01754765858"/>
    <n v="867623056263495"/>
    <s v="C25s(4+128GB)"/>
    <x v="2"/>
    <m/>
  </r>
  <r>
    <n v="56465"/>
    <s v="01 May 22 09:01 AM"/>
    <s v="RE Venus Electric"/>
    <s v="0341001687"/>
    <x v="2"/>
    <s v="RJ-PUBNA AREA"/>
    <s v="Md Rakitul Islam"/>
    <s v="01983831375"/>
    <n v="866903053736532"/>
    <s v="C11 2021(4+64GB)"/>
    <x v="2"/>
    <m/>
  </r>
  <r>
    <n v="56466"/>
    <s v="01 May 22 09:03 AM"/>
    <s v="RE Venus Electric"/>
    <s v="0341001687"/>
    <x v="2"/>
    <s v="RJ-PUBNA AREA"/>
    <s v="Mohammad"/>
    <s v="01706660546"/>
    <n v="867623056689830"/>
    <s v="C25s(4+128GB)"/>
    <x v="2"/>
    <m/>
  </r>
  <r>
    <n v="56467"/>
    <s v="01 May 22 09:04 AM"/>
    <s v="RE Muaj Telecom"/>
    <s v="0341002812"/>
    <x v="14"/>
    <s v="GA-MAWNA"/>
    <s v="Faisal"/>
    <s v="01954528285"/>
    <n v="861180052720990"/>
    <s v="8(8+128GB)"/>
    <x v="5"/>
    <m/>
  </r>
  <r>
    <n v="56468"/>
    <s v="01 May 22 09:05 AM"/>
    <s v="RE Venus Electric"/>
    <s v="0341001687"/>
    <x v="2"/>
    <s v="RJ-PUBNA AREA"/>
    <s v="Mst lake"/>
    <s v="01784085953"/>
    <n v="867623056214316"/>
    <s v="C25s(4+128GB)"/>
    <x v="2"/>
    <m/>
  </r>
  <r>
    <n v="56469"/>
    <s v="01 May 22 09:05 AM"/>
    <s v="RE Parul Associated Showroom"/>
    <s v="BD100426"/>
    <x v="2"/>
    <s v="RJ-PUBNA AREA"/>
    <s v="Rana"/>
    <s v="01706012367"/>
    <n v="860401060036737"/>
    <s v="C31"/>
    <x v="2"/>
    <m/>
  </r>
  <r>
    <n v="56470"/>
    <s v="01 May 22 09:06 AM"/>
    <s v="RE Venus Electric"/>
    <s v="0341001687"/>
    <x v="2"/>
    <s v="RJ-PUBNA AREA"/>
    <s v="Nyn"/>
    <s v="01742465776"/>
    <n v="866903054298615"/>
    <s v="C11 2021(2+32GB)"/>
    <x v="2"/>
    <m/>
  </r>
  <r>
    <n v="56471"/>
    <s v="01 May 22 09:07 AM"/>
    <s v="RE Rashed Telecom-B"/>
    <s v="0341002478"/>
    <x v="2"/>
    <s v="RJ-BOGURA AREA"/>
    <s v="Hakim"/>
    <s v="01765909363"/>
    <n v="866903051891370"/>
    <s v="C11 2021(2+32GB)"/>
    <x v="2"/>
    <m/>
  </r>
  <r>
    <n v="56472"/>
    <s v="01 May 22 09:07 AM"/>
    <s v="RE Venus Electric"/>
    <s v="0341001687"/>
    <x v="2"/>
    <s v="RJ-PUBNA AREA"/>
    <s v="Rasel"/>
    <s v="01303122925"/>
    <n v="867623056252894"/>
    <s v="C25s(4+128GB)"/>
    <x v="2"/>
    <m/>
  </r>
  <r>
    <n v="56473"/>
    <s v="01 May 22 09:08 AM"/>
    <s v="RE Rashed Telecom-B"/>
    <s v="0341002478"/>
    <x v="2"/>
    <s v="RJ-BOGURA AREA"/>
    <s v="Rakib"/>
    <s v="01722360247"/>
    <n v="860401060313516"/>
    <s v="C31"/>
    <x v="2"/>
    <m/>
  </r>
  <r>
    <n v="56474"/>
    <s v="01 May 22 09:09 AM"/>
    <s v="RE Venus Electric"/>
    <s v="0341001687"/>
    <x v="2"/>
    <s v="RJ-PUBNA AREA"/>
    <s v="Muntaj"/>
    <s v="01732993345"/>
    <n v="864623053602334"/>
    <s v="C21Y(4+64GB)"/>
    <x v="2"/>
    <m/>
  </r>
  <r>
    <n v="56475"/>
    <s v="01 May 22 09:09 AM"/>
    <s v="RE Venus Electric"/>
    <s v="0341001687"/>
    <x v="2"/>
    <s v="RJ-PUBNA AREA"/>
    <s v="shohel"/>
    <s v="01793978927"/>
    <n v="864623054766930"/>
    <s v="C21Y(4+64GB)"/>
    <x v="2"/>
    <m/>
  </r>
  <r>
    <n v="56476"/>
    <s v="01 May 22 09:10 AM"/>
    <s v="RE Rashed Telecom-B"/>
    <s v="0341002478"/>
    <x v="2"/>
    <s v="RJ-BOGURA AREA"/>
    <s v="Vini"/>
    <n v="8801777349"/>
    <n v="864623054262716"/>
    <s v="C21Y(3+32GB)"/>
    <x v="2"/>
    <m/>
  </r>
  <r>
    <n v="56477"/>
    <s v="01 May 22 09:11 AM"/>
    <s v="RE Venus Electric"/>
    <s v="0341001687"/>
    <x v="2"/>
    <s v="RJ-PUBNA AREA"/>
    <s v="চলচল"/>
    <s v="01755778125"/>
    <n v="864623054766757"/>
    <s v="C21Y(4+64GB)"/>
    <x v="2"/>
    <m/>
  </r>
  <r>
    <n v="56478"/>
    <s v="01 May 22 09:13 AM"/>
    <s v="RE Venus Electric"/>
    <s v="0341001687"/>
    <x v="2"/>
    <s v="RJ-PUBNA AREA"/>
    <s v="Monurul"/>
    <s v="01719461233"/>
    <n v="861286050801458"/>
    <s v="9i(6+128GB)"/>
    <x v="2"/>
    <m/>
  </r>
  <r>
    <n v="56479"/>
    <s v="01 May 22 09:13 AM"/>
    <s v="RE Venus Electric"/>
    <s v="0341001687"/>
    <x v="2"/>
    <s v="RJ-PUBNA AREA"/>
    <s v="ইকবাল"/>
    <s v="01709013808"/>
    <n v="864623054767391"/>
    <s v="C21Y(4+64GB)"/>
    <x v="2"/>
    <m/>
  </r>
  <r>
    <n v="56480"/>
    <s v="01 May 22 09:14 AM"/>
    <s v="RE Venus Electric"/>
    <s v="0341001687"/>
    <x v="2"/>
    <s v="RJ-PUBNA AREA"/>
    <s v="মামুন"/>
    <s v="01307114014"/>
    <n v="866903054293293"/>
    <s v="C11 2021(2+32GB)"/>
    <x v="2"/>
    <m/>
  </r>
  <r>
    <n v="56481"/>
    <s v="01 May 22 09:14 AM"/>
    <s v="RE Al-Amin Telecom Satkhira"/>
    <s v="BD102869"/>
    <x v="3"/>
    <s v="KH-SATKHIRA"/>
    <s v="Bismillah"/>
    <s v="01969402028"/>
    <n v="864623053223677"/>
    <s v="C21Y(3+32GB)"/>
    <x v="2"/>
    <m/>
  </r>
  <r>
    <n v="56482"/>
    <s v="01 May 22 09:16 AM"/>
    <s v="RE Venus Electric"/>
    <s v="0341001687"/>
    <x v="2"/>
    <s v="RJ-PUBNA AREA"/>
    <s v="Rakibul"/>
    <s v="01731834913"/>
    <n v="864623054211093"/>
    <s v="C21Y(3+32GB)"/>
    <x v="2"/>
    <m/>
  </r>
  <r>
    <n v="56483"/>
    <s v="01 May 22 09:17 AM"/>
    <s v="RE Venus Electric"/>
    <s v="0341001687"/>
    <x v="2"/>
    <s v="RJ-PUBNA AREA"/>
    <s v="Md mufazzol"/>
    <s v="01723657452"/>
    <n v="860401060246559"/>
    <s v="C31"/>
    <x v="2"/>
    <m/>
  </r>
  <r>
    <n v="56484"/>
    <s v="01 May 22 09:17 AM"/>
    <s v="RE Venus Electric"/>
    <s v="0341001687"/>
    <x v="2"/>
    <s v="RJ-PUBNA AREA"/>
    <s v="Shanto"/>
    <s v="01738024472"/>
    <n v="864623054212174"/>
    <s v="C21Y(3+32GB)"/>
    <x v="2"/>
    <m/>
  </r>
  <r>
    <n v="56485"/>
    <s v="01 May 22 09:23 AM"/>
    <s v="RE New Asif Telecom-S"/>
    <s v="0341002441"/>
    <x v="2"/>
    <s v="RJ-SIRAJGANJ AREA"/>
    <s v="Aryean"/>
    <s v="01774484100"/>
    <n v="861180052533435"/>
    <s v="8(8+128GB)"/>
    <x v="6"/>
    <m/>
  </r>
  <r>
    <n v="56486"/>
    <s v="01 May 22 09:29 AM"/>
    <s v="RE Sorkar telecom"/>
    <s v="0341005749"/>
    <x v="2"/>
    <s v="RJ-NATORE AREA"/>
    <s v="আরিফ"/>
    <s v="01865753075"/>
    <n v="866903050478997"/>
    <s v="C11 2021(2+32GB)"/>
    <x v="2"/>
    <m/>
  </r>
  <r>
    <n v="56487"/>
    <s v="01 May 22 09:30 AM"/>
    <s v="RE Faruk Telecom 2 Showroom-Mawna"/>
    <s v="0341004264"/>
    <x v="14"/>
    <s v="GA-MAWNA"/>
    <s v="Sojib"/>
    <s v="01938231212"/>
    <n v="862453050753175"/>
    <s v="C25Y"/>
    <x v="2"/>
    <m/>
  </r>
  <r>
    <n v="56488"/>
    <s v="01 May 22 09:30 AM"/>
    <s v="RE Mobile fair 2 K Showroom"/>
    <s v="BD101099"/>
    <x v="14"/>
    <s v="GA-KALIAKAIR"/>
    <s v="Nazmul hasan nirob"/>
    <s v="01916166518"/>
    <n v="860401060103016"/>
    <s v="C31"/>
    <x v="2"/>
    <m/>
  </r>
  <r>
    <n v="56489"/>
    <s v="01 May 22 09:30 AM"/>
    <s v="RE Faruk Telecom 2 Showroom-Mawna"/>
    <s v="0341004264"/>
    <x v="14"/>
    <s v="GA-MAWNA"/>
    <s v="Kawsar"/>
    <s v="01938657876"/>
    <n v="862453050750536"/>
    <s v="C25Y"/>
    <x v="2"/>
    <m/>
  </r>
  <r>
    <n v="56490"/>
    <s v="01 May 22 09:31 AM"/>
    <s v="RE H R treders"/>
    <s v="0341001058"/>
    <x v="3"/>
    <s v="KH-JHENAIDHA"/>
    <s v="Rifaat"/>
    <s v="01714191159"/>
    <n v="861286050885535"/>
    <s v="9i(6+128GB)"/>
    <x v="0"/>
    <m/>
  </r>
  <r>
    <n v="56491"/>
    <s v="01 May 22 09:32 AM"/>
    <s v="RE Realme Exclusive Showroom-Magura"/>
    <s v="BD104430"/>
    <x v="3"/>
    <s v="KH-Magura"/>
    <s v="Raisul islam"/>
    <s v="01742448156"/>
    <n v="868296050054779"/>
    <s v="narzo 50"/>
    <x v="2"/>
    <m/>
  </r>
  <r>
    <n v="56492"/>
    <s v="01 May 22 09:32 AM"/>
    <s v="RE Muaj Telecom"/>
    <s v="0341002812"/>
    <x v="14"/>
    <s v="GA-MAWNA"/>
    <s v="কজল"/>
    <s v="01950907390"/>
    <n v="866903054585490"/>
    <s v="C11 2021(4+64GB)"/>
    <x v="2"/>
    <m/>
  </r>
  <r>
    <n v="56493"/>
    <s v="01 May 22 09:32 AM"/>
    <s v="RE Faruk Telecom 2 Showroom-Mawna"/>
    <s v="0341004264"/>
    <x v="14"/>
    <s v="GA-MAWNA"/>
    <s v="Jakir"/>
    <s v="01932728383"/>
    <n v="862453050743473"/>
    <s v="C25Y"/>
    <x v="2"/>
    <m/>
  </r>
  <r>
    <n v="56494"/>
    <s v="01 May 22 09:32 AM"/>
    <s v="RE Lutfa Telecom Showroom"/>
    <s v="0341005081"/>
    <x v="14"/>
    <s v="GA-MAWNA"/>
    <s v="nadim"/>
    <s v="01862826185"/>
    <n v="864623055542033"/>
    <s v="C21Y(4+64GB)"/>
    <x v="2"/>
    <m/>
  </r>
  <r>
    <n v="56495"/>
    <s v="01 May 22 09:33 AM"/>
    <s v="RE Zaber Telecom Showroom"/>
    <s v="BD103884"/>
    <x v="5"/>
    <s v="NA-Ctg Road &amp; Sonargoan"/>
    <s v="Abdul"/>
    <s v="01927886915"/>
    <n v="860401060424834"/>
    <s v="C31"/>
    <x v="2"/>
    <m/>
  </r>
  <r>
    <n v="56496"/>
    <s v="01 May 22 09:33 AM"/>
    <s v="RE Lutfa Telecom Showroom"/>
    <s v="0341005081"/>
    <x v="14"/>
    <s v="GA-MAWNA"/>
    <s v="sojib"/>
    <s v="01941964826"/>
    <n v="867623056616791"/>
    <s v="C25s(4+128GB)"/>
    <x v="2"/>
    <m/>
  </r>
  <r>
    <n v="56497"/>
    <s v="01 May 22 09:33 AM"/>
    <s v="RE Zaber Telecom Showroom"/>
    <s v="BD103884"/>
    <x v="5"/>
    <s v="NA-Ctg Road &amp; Sonargoan"/>
    <s v="Sadu"/>
    <s v="01717051234"/>
    <n v="864623054142694"/>
    <s v="C21Y(3+32GB)"/>
    <x v="0"/>
    <m/>
  </r>
  <r>
    <n v="56498"/>
    <s v="01 May 22 09:33 AM"/>
    <s v="RE Badhon Telecom-CO"/>
    <s v="BD102254"/>
    <x v="11"/>
    <s v="NF-Feni"/>
    <s v="Sajib"/>
    <s v="01828066846"/>
    <n v="866903054297971"/>
    <s v="C11 2021(2+32GB)"/>
    <x v="2"/>
    <m/>
  </r>
  <r>
    <n v="56499"/>
    <s v="01 May 22 09:34 AM"/>
    <s v="RE Bidhan Enterprise"/>
    <s v="0341001943"/>
    <x v="12"/>
    <s v="WE-Dohar"/>
    <s v="Habib"/>
    <s v="01717346565"/>
    <n v="867623057020811"/>
    <s v="C25s(4+128GB)"/>
    <x v="2"/>
    <m/>
  </r>
  <r>
    <n v="56500"/>
    <s v="01 May 22 09:34 AM"/>
    <s v="RE M/N Mobile"/>
    <s v="BD102378"/>
    <x v="2"/>
    <s v="RJ-RAJSHAHI AREA"/>
    <s v="Masuma"/>
    <s v="01319904292"/>
    <n v="866903054334378"/>
    <s v="C11 2021(2+32GB)"/>
    <x v="2"/>
    <m/>
  </r>
  <r>
    <n v="56501"/>
    <s v="01 May 22 09:36 AM"/>
    <s v="RE Lutfa Telecom Showroom"/>
    <s v="0341005081"/>
    <x v="14"/>
    <s v="GA-MAWNA"/>
    <s v="ripon"/>
    <s v="01675853107"/>
    <n v="866903053414973"/>
    <s v="C11 2021(4+64GB)"/>
    <x v="2"/>
    <m/>
  </r>
  <r>
    <n v="56502"/>
    <s v="01 May 22 09:40 AM"/>
    <s v="RE Shapla Mobile"/>
    <s v="0341001720"/>
    <x v="2"/>
    <s v="RJ-RAJSHAHI AREA"/>
    <s v="Golan"/>
    <s v="01763919398"/>
    <n v="862453051395356"/>
    <s v="C25Y"/>
    <x v="2"/>
    <m/>
  </r>
  <r>
    <n v="56503"/>
    <s v="01 May 22 09:43 AM"/>
    <s v="RE?Ambush?Telecom?Showroom"/>
    <s v="BD100228"/>
    <x v="14"/>
    <s v="GA-MAWNA"/>
    <s v="Jowel"/>
    <s v="01768768669"/>
    <n v="867623055705736"/>
    <s v="C25s(4+128GB)"/>
    <x v="2"/>
    <m/>
  </r>
  <r>
    <n v="56504"/>
    <s v="01 May 22 09:43 AM"/>
    <s v="RE Tanvir Enterprise"/>
    <s v="0341003633"/>
    <x v="12"/>
    <s v="WE-Dohar"/>
    <s v="Elias"/>
    <s v="01920712572"/>
    <n v="868296050105498"/>
    <s v="narzo 50"/>
    <x v="2"/>
    <m/>
  </r>
  <r>
    <n v="56505"/>
    <s v="01 May 22 09:44 AM"/>
    <s v="RE R2R International"/>
    <s v="0341005128"/>
    <x v="17"/>
    <s v="KI-Kishoreganj"/>
    <s v="Hazi MD ABU Naiem"/>
    <s v="01994968781"/>
    <n v="860401060494738"/>
    <s v="C31"/>
    <x v="2"/>
    <m/>
  </r>
  <r>
    <n v="56506"/>
    <s v="01 May 22 09:44 AM"/>
    <s v="RE Zaber Telecom Showroom"/>
    <s v="BD103884"/>
    <x v="5"/>
    <s v="NA-Ctg Road &amp; Sonargoan"/>
    <s v="Masud"/>
    <s v="01403400702"/>
    <n v="860401060517991"/>
    <s v="C31"/>
    <x v="2"/>
    <m/>
  </r>
  <r>
    <n v="56507"/>
    <s v="01 May 22 09:45 AM"/>
    <s v="RE R2R International"/>
    <s v="0341005128"/>
    <x v="17"/>
    <s v="KI-Kishoreganj"/>
    <s v="Abdul Rashid Salim Salman Khan"/>
    <s v="01688023417"/>
    <n v="860401060346813"/>
    <s v="C31"/>
    <x v="2"/>
    <m/>
  </r>
  <r>
    <n v="56508"/>
    <s v="01 May 22 09:46 AM"/>
    <s v="RE?Ambush?Telecom?Showroom"/>
    <s v="BD100228"/>
    <x v="14"/>
    <s v="GA-MAWNA"/>
    <s v="Kayes"/>
    <s v="01671909092"/>
    <n v="861180052574710"/>
    <s v="8(8+128GB)"/>
    <x v="6"/>
    <m/>
  </r>
  <r>
    <n v="56509"/>
    <s v="01 May 22 09:46 AM"/>
    <s v="RE Zaber Telecom Showroom"/>
    <s v="BD103884"/>
    <x v="5"/>
    <s v="NA-Ctg Road &amp; Sonargoan"/>
    <s v="Mobarok"/>
    <s v="01746449340"/>
    <n v="860401060518536"/>
    <s v="C31"/>
    <x v="0"/>
    <m/>
  </r>
  <r>
    <n v="56510"/>
    <s v="01 May 22 09:46 AM"/>
    <s v="RE Muaj Telecom"/>
    <s v="0341002812"/>
    <x v="14"/>
    <s v="GA-MAWNA"/>
    <s v="আবিদ"/>
    <s v="01903927732"/>
    <n v="862453051470977"/>
    <s v="C25Y"/>
    <x v="2"/>
    <m/>
  </r>
  <r>
    <n v="56511"/>
    <s v="01 May 22 09:47 AM"/>
    <s v="RE Badhon Telecom-CO"/>
    <s v="BD102254"/>
    <x v="11"/>
    <s v="NF-Feni"/>
    <s v="Mahfuz"/>
    <s v="01866751947"/>
    <n v="866903054205156"/>
    <s v="C11 2021(2+32GB)"/>
    <x v="2"/>
    <m/>
  </r>
  <r>
    <n v="56512"/>
    <s v="01 May 22 09:47 AM"/>
    <s v="RE Zaber Telecom Showroom"/>
    <s v="BD103884"/>
    <x v="5"/>
    <s v="NA-Ctg Road &amp; Sonargoan"/>
    <s v="Labaik"/>
    <s v="01918937776"/>
    <n v="860401060465233"/>
    <s v="C31"/>
    <x v="2"/>
    <m/>
  </r>
  <r>
    <n v="56513"/>
    <s v="01 May 22 09:47 AM"/>
    <s v="RE R2R International"/>
    <s v="0341005128"/>
    <x v="17"/>
    <s v="KI-Kishoreganj"/>
    <s v="Jakir Hasan"/>
    <s v="01952884290"/>
    <n v="860401060359931"/>
    <s v="C31"/>
    <x v="2"/>
    <m/>
  </r>
  <r>
    <n v="56514"/>
    <s v="01 May 22 09:48 AM"/>
    <s v="RE Muaj Telecom"/>
    <s v="0341002812"/>
    <x v="14"/>
    <s v="GA-MAWNA"/>
    <s v="ইসলাম"/>
    <s v="01403813405"/>
    <n v="862453051470910"/>
    <s v="C25Y"/>
    <x v="2"/>
    <m/>
  </r>
  <r>
    <n v="56515"/>
    <s v="01 May 22 09:48 AM"/>
    <s v="RE Mobile zone Madhobdi"/>
    <s v="0341001322"/>
    <x v="5"/>
    <s v="NA-Gawsia &amp; Madhobdi"/>
    <s v="MD.Nurul Amin"/>
    <s v="01768760968"/>
    <n v="861286050807513"/>
    <s v="9i(6+128GB)"/>
    <x v="0"/>
    <m/>
  </r>
  <r>
    <n v="56516"/>
    <s v="01 May 22 09:48 AM"/>
    <s v="RE R2R International"/>
    <s v="0341005128"/>
    <x v="17"/>
    <s v="KI-Kishoreganj"/>
    <s v="Jakir Hasan"/>
    <s v="01952884290"/>
    <n v="860401060494910"/>
    <s v="C31"/>
    <x v="2"/>
    <m/>
  </r>
  <r>
    <n v="56517"/>
    <s v="01 May 22 09:48 AM"/>
    <s v="RE Shapla Mobile"/>
    <s v="0341001720"/>
    <x v="2"/>
    <s v="RJ-RAJSHAHI AREA"/>
    <s v="Hakim"/>
    <s v="01718863035"/>
    <n v="866903054565591"/>
    <s v="C11 2021(4+64GB)"/>
    <x v="2"/>
    <m/>
  </r>
  <r>
    <n v="56518"/>
    <s v="01 May 22 09:49 AM"/>
    <s v="RE R2R International"/>
    <s v="0341005128"/>
    <x v="17"/>
    <s v="KI-Kishoreganj"/>
    <s v="Jakir Hasan"/>
    <s v="01952884290"/>
    <n v="860401060352555"/>
    <s v="C31"/>
    <x v="2"/>
    <m/>
  </r>
  <r>
    <n v="56519"/>
    <s v="01 May 22 09:49 AM"/>
    <s v="RE Muaj Telecom"/>
    <s v="0341002812"/>
    <x v="14"/>
    <s v="GA-MAWNA"/>
    <s v="সিফাত"/>
    <s v="01906532631"/>
    <n v="862453051732830"/>
    <s v="C25Y"/>
    <x v="2"/>
    <m/>
  </r>
  <r>
    <n v="56520"/>
    <s v="01 May 22 09:49 AM"/>
    <s v="RE Zaber Telecom Showroom"/>
    <s v="BD103884"/>
    <x v="5"/>
    <s v="NA-Ctg Road &amp; Sonargoan"/>
    <s v="Kayas"/>
    <s v="01930204921"/>
    <n v="860401060513651"/>
    <s v="C31"/>
    <x v="2"/>
    <m/>
  </r>
  <r>
    <n v="56521"/>
    <s v="01 May 22 09:51 AM"/>
    <s v="RE Zaber Telecom Showroom"/>
    <s v="BD103884"/>
    <x v="5"/>
    <s v="NA-Ctg Road &amp; Sonargoan"/>
    <s v="Rofikul"/>
    <s v="02906305053"/>
    <n v="860401060514899"/>
    <s v="C31"/>
    <x v="2"/>
    <m/>
  </r>
  <r>
    <n v="56522"/>
    <s v="01 May 22 09:51 AM"/>
    <s v="RE Muaj Telecom"/>
    <s v="0341002812"/>
    <x v="14"/>
    <s v="GA-MAWNA"/>
    <s v="ইসমাইল"/>
    <s v="01307216421"/>
    <n v="862453051723557"/>
    <s v="C25Y"/>
    <x v="2"/>
    <m/>
  </r>
  <r>
    <n v="56523"/>
    <s v="01 May 22 09:51 AM"/>
    <s v="RE M/S?lemomn?electric Showroom"/>
    <s v="0341005312"/>
    <x v="2"/>
    <s v="RJ-SIRAJGANJ AREA"/>
    <s v="Eakub"/>
    <s v="01743397281"/>
    <n v="860401060194858"/>
    <s v="C31"/>
    <x v="2"/>
    <m/>
  </r>
  <r>
    <n v="56524"/>
    <s v="01 May 22 09:51 AM"/>
    <s v="RE R2R International"/>
    <s v="0341005128"/>
    <x v="17"/>
    <s v="KI-Kishoreganj"/>
    <s v="Jakir Hasan"/>
    <s v="01952884290"/>
    <n v="860401060347753"/>
    <s v="C31"/>
    <x v="2"/>
    <m/>
  </r>
  <r>
    <n v="56525"/>
    <s v="01 May 22 09:53 AM"/>
    <s v="RE R2R International"/>
    <s v="0341005128"/>
    <x v="17"/>
    <s v="KI-Kishoreganj"/>
    <s v="Akshay Kumar"/>
    <s v="01781818584"/>
    <n v="864623055391738"/>
    <s v="C21Y(3+32GB)"/>
    <x v="2"/>
    <m/>
  </r>
  <r>
    <n v="56526"/>
    <s v="01 May 22 09:53 AM"/>
    <s v="RE Muaj Telecom Showroom"/>
    <s v="BD100431"/>
    <x v="14"/>
    <s v="GA-MAWNA"/>
    <s v="Jannat"/>
    <s v="01937447448"/>
    <n v="862453051945051"/>
    <s v="C25Y"/>
    <x v="2"/>
    <m/>
  </r>
  <r>
    <n v="56527"/>
    <s v="01 May 22 09:54 AM"/>
    <s v="RE R2R International"/>
    <s v="0341005128"/>
    <x v="17"/>
    <s v="KI-Kishoreganj"/>
    <s v="Akshay Kumar"/>
    <s v="01781818584"/>
    <n v="864623055444396"/>
    <s v="C21Y(3+32GB)"/>
    <x v="2"/>
    <m/>
  </r>
  <r>
    <n v="56528"/>
    <s v="01 May 22 09:54 AM"/>
    <s v="RE Muaj Telecom Showroom"/>
    <s v="BD100431"/>
    <x v="14"/>
    <s v="GA-MAWNA"/>
    <s v="Atik"/>
    <s v="01726384683"/>
    <n v="864623055421154"/>
    <s v="C21Y(3+32GB)"/>
    <x v="2"/>
    <m/>
  </r>
  <r>
    <n v="56529"/>
    <s v="01 May 22 09:54 AM"/>
    <s v="RE Badon mobile link"/>
    <s v="0341001581"/>
    <x v="8"/>
    <s v="RA-THAKURGON"/>
    <s v="Sompod"/>
    <s v="01724662482"/>
    <n v="867623056307219"/>
    <s v="C25s(4+128GB)"/>
    <x v="2"/>
    <m/>
  </r>
  <r>
    <n v="56530"/>
    <s v="01 May 22 09:55 AM"/>
    <s v="RE R2R International"/>
    <s v="0341005128"/>
    <x v="17"/>
    <s v="KI-Kishoreganj"/>
    <s v="Akshay Kumar"/>
    <s v="01781818584"/>
    <n v="862453050743911"/>
    <s v="C25Y"/>
    <x v="2"/>
    <m/>
  </r>
  <r>
    <n v="56531"/>
    <s v="01 May 22 09:55 AM"/>
    <s v="RE Muaj Telecom Showroom"/>
    <s v="BD100431"/>
    <x v="14"/>
    <s v="GA-MAWNA"/>
    <s v="Polash"/>
    <s v="01876852644"/>
    <n v="860401060621090"/>
    <s v="C31"/>
    <x v="2"/>
    <m/>
  </r>
  <r>
    <n v="56532"/>
    <s v="01 May 22 09:55 AM"/>
    <s v="RE Fair Distribution Showroom"/>
    <s v="BD101125"/>
    <x v="1"/>
    <s v="CTG-EPZ Thana"/>
    <s v="Furuk"/>
    <s v="01671801031"/>
    <n v="864623055485514"/>
    <s v="C21Y(4+64GB)"/>
    <x v="2"/>
    <m/>
  </r>
  <r>
    <n v="56533"/>
    <s v="01 May 22 09:55 AM"/>
    <s v="RE Badon mobile link"/>
    <s v="0341001581"/>
    <x v="8"/>
    <s v="RA-THAKURGON"/>
    <s v="Redoy"/>
    <s v="01712875021"/>
    <n v="864623050772239"/>
    <s v="C21Y(4+64GB)"/>
    <x v="2"/>
    <m/>
  </r>
  <r>
    <n v="56534"/>
    <s v="01 May 22 09:55 AM"/>
    <s v="RE Sohan Telecom"/>
    <s v="BD101551"/>
    <x v="12"/>
    <s v="WE-Dohar"/>
    <s v="Moyna"/>
    <s v="01724430789"/>
    <n v="866903053357990"/>
    <s v="C11 2021(4+64GB)"/>
    <x v="2"/>
    <m/>
  </r>
  <r>
    <n v="56535"/>
    <s v="01 May 22 09:56 AM"/>
    <s v="RE R2R International"/>
    <s v="0341005128"/>
    <x v="17"/>
    <s v="KI-Kishoreganj"/>
    <s v="Hazi MD ABU Naiem"/>
    <s v="01994968781"/>
    <n v="862453050745973"/>
    <s v="C25Y"/>
    <x v="2"/>
    <m/>
  </r>
  <r>
    <n v="56536"/>
    <s v="01 May 22 09:56 AM"/>
    <s v="RE Muaj Telecom Showroom"/>
    <s v="BD100431"/>
    <x v="14"/>
    <s v="GA-MAWNA"/>
    <s v="Konna"/>
    <s v="01973647548"/>
    <n v="862453051469136"/>
    <s v="C25Y"/>
    <x v="1"/>
    <m/>
  </r>
  <r>
    <n v="56537"/>
    <s v="01 May 22 09:56 AM"/>
    <s v="RE R2R International"/>
    <s v="0341005128"/>
    <x v="17"/>
    <s v="KI-Kishoreganj"/>
    <s v="Hazi MD ABU Naiem"/>
    <s v="01994968781"/>
    <n v="862453050743796"/>
    <s v="C25Y"/>
    <x v="2"/>
    <m/>
  </r>
  <r>
    <n v="56538"/>
    <s v="01 May 22 09:57 AM"/>
    <s v="RE Fair Distribution Showroom"/>
    <s v="BD101125"/>
    <x v="1"/>
    <s v="CTG-EPZ Thana"/>
    <s v="Jahed"/>
    <s v="01999343444"/>
    <n v="860401060485553"/>
    <s v="C31"/>
    <x v="2"/>
    <m/>
  </r>
  <r>
    <n v="56539"/>
    <s v="01 May 22 09:57 AM"/>
    <s v="RE Rashed Telecom-B"/>
    <s v="0341002478"/>
    <x v="2"/>
    <s v="RJ-BOGURA AREA"/>
    <s v="Masuda"/>
    <s v="01939974479"/>
    <n v="862453050958436"/>
    <s v="C25Y"/>
    <x v="2"/>
    <m/>
  </r>
  <r>
    <n v="56540"/>
    <s v="01 May 22 09:57 AM"/>
    <s v="RE R2R International"/>
    <s v="0341005128"/>
    <x v="17"/>
    <s v="KI-Kishoreganj"/>
    <s v="Hazi MD ABU Naiem"/>
    <s v="01994968781"/>
    <n v="862453050744497"/>
    <s v="C25Y"/>
    <x v="2"/>
    <m/>
  </r>
  <r>
    <n v="56541"/>
    <s v="01 May 22 09:57 AM"/>
    <s v="RE Muaj Telecom Showroom"/>
    <s v="BD100431"/>
    <x v="14"/>
    <s v="GA-MAWNA"/>
    <s v="Josim"/>
    <s v="01863847465"/>
    <n v="862453051397832"/>
    <s v="C25Y"/>
    <x v="2"/>
    <m/>
  </r>
  <r>
    <n v="56542"/>
    <s v="01 May 22 09:57 AM"/>
    <s v="RE Tamim Telecom &amp; electronics"/>
    <s v="0341002583"/>
    <x v="4"/>
    <s v="BA-MADARIPUR"/>
    <s v="Muhin"/>
    <s v="01996322182"/>
    <n v="862453051927737"/>
    <s v="C25Y"/>
    <x v="2"/>
    <m/>
  </r>
  <r>
    <n v="56543"/>
    <s v="01 May 22 09:58 AM"/>
    <s v="RE Gazipur Mobile Center"/>
    <s v="BD102278"/>
    <x v="14"/>
    <s v="GA-JOYDEPUR"/>
    <s v="Sumiya"/>
    <s v="01836765429"/>
    <n v="866903053569552"/>
    <s v="C11 2021(4+64GB)"/>
    <x v="2"/>
    <m/>
  </r>
  <r>
    <n v="56544"/>
    <s v="01 May 22 09:58 AM"/>
    <s v="RE R2R International"/>
    <s v="0341005128"/>
    <x v="17"/>
    <s v="KI-Kishoreganj"/>
    <s v="Jakir Hasan"/>
    <s v="01952884290"/>
    <n v="862453051949277"/>
    <s v="C25Y"/>
    <x v="2"/>
    <m/>
  </r>
  <r>
    <n v="56545"/>
    <s v="01 May 22 09:59 AM"/>
    <s v="RE Modina Telecom Magura"/>
    <s v="BD101881"/>
    <x v="3"/>
    <s v="KH-Magura"/>
    <s v="Abdullah"/>
    <s v="01760904818"/>
    <n v="864623053937573"/>
    <s v="C21Y(4+64GB)"/>
    <x v="2"/>
    <m/>
  </r>
  <r>
    <n v="56546"/>
    <s v="01 May 22 09:59 AM"/>
    <s v="RE Top Telecom"/>
    <s v="BD100983"/>
    <x v="8"/>
    <s v="RA-GAIBANDA"/>
    <s v="বাধন"/>
    <s v="01737953677"/>
    <n v="866903054269871"/>
    <s v="C11 2021(2+32GB)"/>
    <x v="2"/>
    <m/>
  </r>
  <r>
    <n v="56547"/>
    <s v="01 May 22 09:59 AM"/>
    <s v="RE R2R International"/>
    <s v="0341005128"/>
    <x v="17"/>
    <s v="KI-Kishoreganj"/>
    <s v="Mahi Rumi"/>
    <s v="01785341540"/>
    <n v="862453051949392"/>
    <s v="C25Y"/>
    <x v="2"/>
    <m/>
  </r>
  <r>
    <n v="56548"/>
    <s v="01 May 22 09:59 AM"/>
    <s v="RE Rani Telecom Shyamnagor"/>
    <s v="0341001112"/>
    <x v="3"/>
    <s v="KH-SATKHIRA"/>
    <s v="Hazrot"/>
    <s v="01977452113"/>
    <n v="862453050487899"/>
    <s v="C25Y"/>
    <x v="2"/>
    <m/>
  </r>
  <r>
    <n v="56549"/>
    <s v="01 May 22 09:59 AM"/>
    <s v="RE Zaber Telecom Showroom"/>
    <s v="BD103884"/>
    <x v="5"/>
    <s v="NA-Ctg Road &amp; Sonargoan"/>
    <s v="Sakibul"/>
    <s v="01683528724"/>
    <n v="861286050916678"/>
    <s v="9i(6+128GB)"/>
    <x v="1"/>
    <m/>
  </r>
  <r>
    <n v="56550"/>
    <s v="01 May 22 10:00 AM"/>
    <s v="RE R2R International"/>
    <s v="0341005128"/>
    <x v="17"/>
    <s v="KI-Kishoreganj"/>
    <s v="Jakir Hasan"/>
    <s v="01952884290"/>
    <n v="860401060022430"/>
    <s v="C31"/>
    <x v="2"/>
    <m/>
  </r>
  <r>
    <n v="56551"/>
    <s v="01 May 22 10:00 AM"/>
    <s v="RE Top Telecom"/>
    <s v="BD100983"/>
    <x v="8"/>
    <s v="RA-GAIBANDA"/>
    <s v="Babu"/>
    <s v="01738136126"/>
    <n v="864623055454171"/>
    <s v="C21Y(4+64GB)"/>
    <x v="2"/>
    <m/>
  </r>
  <r>
    <n v="56552"/>
    <s v="01 May 22 10:01 AM"/>
    <s v="RE Tele Mast Showroom"/>
    <s v="0341004472"/>
    <x v="13"/>
    <s v="SD-RAMPURA"/>
    <s v="MD ALAMIN"/>
    <s v="01891797250"/>
    <n v="866903053441695"/>
    <s v="C11 2021(4+64GB)"/>
    <x v="2"/>
    <m/>
  </r>
  <r>
    <n v="56553"/>
    <s v="01 May 22 10:01 AM"/>
    <s v="RE j.k Mobile Corner Showroom"/>
    <s v="0341005692"/>
    <x v="14"/>
    <s v="GA-KONABARI"/>
    <s v="Rahman"/>
    <s v="01517822573"/>
    <n v="861180052720719"/>
    <s v="8(8+128GB)"/>
    <x v="0"/>
    <m/>
  </r>
  <r>
    <n v="56554"/>
    <s v="01 May 22 10:01 AM"/>
    <s v="RE Tele Mast Showroom"/>
    <s v="0341004472"/>
    <x v="13"/>
    <s v="SD-RAMPURA"/>
    <s v="ALAMGIR"/>
    <s v="01688525259"/>
    <n v="866903054267974"/>
    <s v="C11 2021(2+32GB)"/>
    <x v="2"/>
    <m/>
  </r>
  <r>
    <n v="56555"/>
    <s v="01 May 22 10:02 AM"/>
    <s v="RE Shapla Mobile"/>
    <s v="0341001720"/>
    <x v="2"/>
    <s v="RJ-RAJSHAHI AREA"/>
    <s v="Nazrul"/>
    <s v="01741348930"/>
    <n v="864623053850412"/>
    <s v="C21Y(4+64GB)"/>
    <x v="2"/>
    <m/>
  </r>
  <r>
    <n v="56556"/>
    <s v="01 May 22 10:02 AM"/>
    <s v="RE Dohari Enterprise"/>
    <s v="0341001947"/>
    <x v="12"/>
    <s v="WE-Dohar"/>
    <s v="Imon"/>
    <s v="01711870266"/>
    <n v="866903053952972"/>
    <s v="C11 2021(2+32GB)"/>
    <x v="2"/>
    <m/>
  </r>
  <r>
    <n v="56557"/>
    <s v="01 May 22 10:02 AM"/>
    <s v="RE j.k Mobile Corner Showroom"/>
    <s v="0341005692"/>
    <x v="14"/>
    <s v="GA-KONABARI"/>
    <s v="Aleya"/>
    <s v="01927283337"/>
    <n v="866903053698971"/>
    <s v="C11 2021(4+64GB)"/>
    <x v="2"/>
    <m/>
  </r>
  <r>
    <n v="56558"/>
    <s v="01 May 22 10:03 AM"/>
    <s v="RE Top Telecom"/>
    <s v="BD100983"/>
    <x v="8"/>
    <s v="RA-GAIBANDA"/>
    <s v="Azi"/>
    <s v="01728587589"/>
    <n v="860401060515938"/>
    <s v="C31"/>
    <x v="2"/>
    <m/>
  </r>
  <r>
    <n v="56559"/>
    <s v="01 May 22 10:03 AM"/>
    <s v="RE Siyam?&amp;?Anabiya?Electronics Showroom"/>
    <s v="0341005072"/>
    <x v="8"/>
    <s v="RA-GAIBANDA"/>
    <s v="Kamal"/>
    <s v="01735704190"/>
    <n v="860401060114955"/>
    <s v="C31"/>
    <x v="2"/>
    <m/>
  </r>
  <r>
    <n v="56560"/>
    <s v="01 May 22 10:03 AM"/>
    <s v="RE j.k Mobile Corner Showroom"/>
    <s v="0341005692"/>
    <x v="14"/>
    <s v="GA-KONABARI"/>
    <s v="Mehrab"/>
    <s v="01735283638"/>
    <n v="866903054144017"/>
    <s v="C11 2021(2+32GB)"/>
    <x v="2"/>
    <m/>
  </r>
  <r>
    <n v="56561"/>
    <s v="01 May 22 10:03 AM"/>
    <s v="RE Bhoiya electronics"/>
    <s v="0341002600"/>
    <x v="7"/>
    <s v="SY-Habiganj"/>
    <s v="Sayon"/>
    <s v="01719148939"/>
    <n v="861180052361415"/>
    <s v="8(8+128GB)"/>
    <x v="5"/>
    <m/>
  </r>
  <r>
    <n v="56562"/>
    <s v="01 May 22 10:03 AM"/>
    <s v="RE Bidhan Enterprise"/>
    <s v="0341001943"/>
    <x v="12"/>
    <s v="WE-Dohar"/>
    <s v="Firoz"/>
    <s v="01716488527"/>
    <n v="860401060387916"/>
    <s v="C31"/>
    <x v="2"/>
    <m/>
  </r>
  <r>
    <n v="56563"/>
    <s v="01 May 22 10:03 AM"/>
    <s v="RE Shova Telecom"/>
    <s v="BD104408"/>
    <x v="9"/>
    <s v="TA-TANGAIL SOUTH"/>
    <s v="Kawsar"/>
    <s v="01790556798"/>
    <n v="860401060337572"/>
    <s v="C31"/>
    <x v="2"/>
    <m/>
  </r>
  <r>
    <n v="56564"/>
    <s v="01 May 22 10:04 AM"/>
    <s v="RE CP Dotcom"/>
    <s v="0341001630"/>
    <x v="2"/>
    <s v="RJ-CHAPAI AREA"/>
    <s v="Deloar"/>
    <s v="01311496696"/>
    <n v="866903053588776"/>
    <s v="C11 2021(4+64GB)"/>
    <x v="2"/>
    <m/>
  </r>
  <r>
    <n v="56565"/>
    <s v="01 May 22 10:04 AM"/>
    <s v="RE R2R International"/>
    <s v="0341005128"/>
    <x v="17"/>
    <s v="KI-Kishoreganj"/>
    <s v="Sumyira Haque Sani"/>
    <s v="01626237479"/>
    <n v="864623055444099"/>
    <s v="C21Y(3+32GB)"/>
    <x v="2"/>
    <m/>
  </r>
  <r>
    <n v="56566"/>
    <s v="01 May 22 10:05 AM"/>
    <s v="RE R2R International"/>
    <s v="0341005128"/>
    <x v="17"/>
    <s v="KI-Kishoreganj"/>
    <s v="Sumyira Haque Sani"/>
    <s v="01626237479"/>
    <n v="864623055366516"/>
    <s v="C21Y(3+32GB)"/>
    <x v="2"/>
    <m/>
  </r>
  <r>
    <n v="56567"/>
    <s v="01 May 22 10:05 AM"/>
    <s v="RE Asad Telecom taraguniya"/>
    <s v="BD101604"/>
    <x v="3"/>
    <s v="KH-KUSTIA"/>
    <s v="Bassu"/>
    <s v="01845860012"/>
    <n v="864623055412310"/>
    <s v="C21Y(3+32GB)"/>
    <x v="2"/>
    <m/>
  </r>
  <r>
    <n v="56568"/>
    <s v="01 May 22 10:05 AM"/>
    <s v="RE Anonna Telecom"/>
    <s v="0341000864"/>
    <x v="11"/>
    <s v="NF-Laxmipur"/>
    <s v="Abdullah"/>
    <s v="01762133277"/>
    <n v="861286050729337"/>
    <s v="9i(6+128GB)"/>
    <x v="1"/>
    <m/>
  </r>
  <r>
    <n v="56569"/>
    <s v="01 May 22 10:05 AM"/>
    <s v="RE j.k Mobile Corner Showroom"/>
    <s v="0341005692"/>
    <x v="14"/>
    <s v="GA-KONABARI"/>
    <s v="Mishu"/>
    <s v="01834629362"/>
    <n v="864623055108199"/>
    <s v="C21Y(4+64GB)"/>
    <x v="2"/>
    <m/>
  </r>
  <r>
    <n v="56570"/>
    <s v="01 May 22 10:05 AM"/>
    <s v="RE Bidhan Enterprise"/>
    <s v="0341001943"/>
    <x v="12"/>
    <s v="WE-Dohar"/>
    <s v="Forid"/>
    <s v="01719811288"/>
    <n v="866903053801757"/>
    <s v="C11 2021(4+64GB)"/>
    <x v="2"/>
    <m/>
  </r>
  <r>
    <n v="56571"/>
    <s v="01 May 22 10:05 AM"/>
    <s v="RE R2R International"/>
    <s v="0341005128"/>
    <x v="17"/>
    <s v="KI-Kishoreganj"/>
    <s v="Sumyira Haque Sani"/>
    <s v="01626237479"/>
    <n v="864623055562312"/>
    <s v="C21Y(4+64GB)"/>
    <x v="2"/>
    <m/>
  </r>
  <r>
    <n v="56572"/>
    <s v="01 May 22 10:05 AM"/>
    <s v="RE Siyam?&amp;?Anabiya?Electronics Showroom"/>
    <s v="0341005072"/>
    <x v="8"/>
    <s v="RA-GAIBANDA"/>
    <s v="Momin"/>
    <s v="01777300916"/>
    <n v="867623057001977"/>
    <s v="C25s(4+128GB)"/>
    <x v="2"/>
    <m/>
  </r>
  <r>
    <n v="56573"/>
    <s v="01 May 22 10:05 AM"/>
    <s v="RE Alif Telecom Kashinathpur"/>
    <s v="BD101289"/>
    <x v="2"/>
    <s v="RJ-PUBNA AREA"/>
    <s v="Babu"/>
    <s v="01818212245"/>
    <n v="862453051717377"/>
    <s v="C25Y"/>
    <x v="2"/>
    <m/>
  </r>
  <r>
    <n v="56574"/>
    <s v="01 May 22 10:06 AM"/>
    <s v="RE Media Plus"/>
    <s v="BD103820"/>
    <x v="8"/>
    <s v="RA-THAKURGON"/>
    <s v="Sazzad"/>
    <s v="01774232799"/>
    <n v="868296050202477"/>
    <s v="narzo 50"/>
    <x v="1"/>
    <m/>
  </r>
  <r>
    <n v="56575"/>
    <s v="01 May 22 10:06 AM"/>
    <s v="RE j.k Mobile Corner Showroom"/>
    <s v="0341005692"/>
    <x v="14"/>
    <s v="GA-KONABARI"/>
    <s v="Rana"/>
    <s v="01635276372"/>
    <n v="866903053535090"/>
    <s v="C11 2021(4+64GB)"/>
    <x v="2"/>
    <m/>
  </r>
  <r>
    <n v="56576"/>
    <s v="01 May 22 10:06 AM"/>
    <s v="RE Chowdhury Telecom"/>
    <s v="0341002597"/>
    <x v="7"/>
    <s v="SY-Habiganj"/>
    <s v="Rumen"/>
    <s v="01736112615"/>
    <n v="864623053172734"/>
    <s v="C21Y(3+32GB)"/>
    <x v="2"/>
    <m/>
  </r>
  <r>
    <n v="56577"/>
    <s v="01 May 22 10:06 AM"/>
    <s v="RE R2R International"/>
    <s v="0341005128"/>
    <x v="17"/>
    <s v="KI-Kishoreganj"/>
    <s v="Sumyira Haque Sani"/>
    <s v="01626237479"/>
    <n v="864623055568533"/>
    <s v="C21Y(4+64GB)"/>
    <x v="2"/>
    <m/>
  </r>
  <r>
    <n v="56578"/>
    <s v="01 May 22 10:06 AM"/>
    <s v="RE Anonna Telecom"/>
    <s v="0341000864"/>
    <x v="11"/>
    <s v="NF-Laxmipur"/>
    <s v="Subahan"/>
    <s v="01720842596"/>
    <n v="866903054373079"/>
    <s v="C11 2021(2+32GB)"/>
    <x v="2"/>
    <m/>
  </r>
  <r>
    <n v="56579"/>
    <s v="01 May 22 10:06 AM"/>
    <s v="RE Zilani Exclusive"/>
    <s v="0341000601"/>
    <x v="2"/>
    <s v="RJ-NATORE AREA"/>
    <s v="Khairul"/>
    <s v="01771866566"/>
    <n v="867623056368393"/>
    <s v="C25s(4+128GB)"/>
    <x v="2"/>
    <m/>
  </r>
  <r>
    <n v="56580"/>
    <s v="01 May 22 10:06 AM"/>
    <s v="RE Siyam?&amp;?Anabiya?Electronics Showroom"/>
    <s v="0341005072"/>
    <x v="8"/>
    <s v="RA-GAIBANDA"/>
    <s v="Dolon"/>
    <s v="01306197581"/>
    <n v="867623056298178"/>
    <s v="C25s(4+128GB)"/>
    <x v="2"/>
    <m/>
  </r>
  <r>
    <n v="56581"/>
    <s v="01 May 22 10:07 AM"/>
    <s v="RE TiThi mobile"/>
    <s v="0341001939"/>
    <x v="12"/>
    <s v="WE-Dohar"/>
    <s v="Hanif"/>
    <s v="01680374681"/>
    <n v="868296050202154"/>
    <s v="narzo 50"/>
    <x v="2"/>
    <m/>
  </r>
  <r>
    <n v="56582"/>
    <s v="01 May 22 10:07 AM"/>
    <s v="RE R2R International"/>
    <s v="0341005128"/>
    <x v="17"/>
    <s v="KI-Kishoreganj"/>
    <s v="Sumyira Haque Sani"/>
    <s v="01980866697"/>
    <n v="864623055569218"/>
    <s v="C21Y(4+64GB)"/>
    <x v="2"/>
    <m/>
  </r>
  <r>
    <n v="56583"/>
    <s v="01 May 22 10:07 AM"/>
    <s v="RE j.k Mobile Corner Showroom"/>
    <s v="0341005692"/>
    <x v="14"/>
    <s v="GA-KONABARI"/>
    <s v="Isteyak"/>
    <s v="01946272622"/>
    <n v="864623055414654"/>
    <s v="C21Y(3+32GB)"/>
    <x v="2"/>
    <m/>
  </r>
  <r>
    <n v="56584"/>
    <s v="01 May 22 10:08 AM"/>
    <s v="RE Tanvir Enterprise"/>
    <s v="0341003633"/>
    <x v="12"/>
    <s v="WE-Dohar"/>
    <s v="Abdul Halim"/>
    <s v="01712277411"/>
    <n v="861180052103197"/>
    <s v="8(8+128GB)"/>
    <x v="6"/>
    <m/>
  </r>
  <r>
    <n v="56585"/>
    <s v="01 May 22 10:08 AM"/>
    <s v="RE j.k Mobile Corner Showroom"/>
    <s v="0341005692"/>
    <x v="14"/>
    <s v="GA-KONABARI"/>
    <s v="Shakib"/>
    <s v="01626381628"/>
    <n v="864623055412930"/>
    <s v="C21Y(3+32GB)"/>
    <x v="2"/>
    <m/>
  </r>
  <r>
    <n v="56586"/>
    <s v="01 May 22 10:09 AM"/>
    <s v="RE Siyam?&amp;?Anabiya?Electronics Showroom"/>
    <s v="0341005072"/>
    <x v="8"/>
    <s v="RA-GAIBANDA"/>
    <s v="Mijan"/>
    <s v="01851552400"/>
    <n v="867623056848071"/>
    <s v="C25s(4+128GB)"/>
    <x v="2"/>
    <m/>
  </r>
  <r>
    <n v="56587"/>
    <s v="01 May 22 10:10 AM"/>
    <s v="RE Maruf Telecom Showroom"/>
    <s v="BD100046"/>
    <x v="3"/>
    <s v="KH-JHENAIDHA"/>
    <s v="Mahamud"/>
    <s v="01639-66926"/>
    <n v="864623055185973"/>
    <s v="C21Y(4+64GB)"/>
    <x v="2"/>
    <m/>
  </r>
  <r>
    <n v="56588"/>
    <s v="01 May 22 10:11 AM"/>
    <s v="RE R2R International"/>
    <s v="0341005128"/>
    <x v="17"/>
    <s v="KI-Kishoreganj"/>
    <s v="Ishrat Jahan Provati"/>
    <s v="01626065147"/>
    <n v="864623055434892"/>
    <s v="C21Y(3+32GB)"/>
    <x v="2"/>
    <m/>
  </r>
  <r>
    <n v="56589"/>
    <s v="01 May 22 10:11 AM"/>
    <s v="RE Nexus point Rangamati"/>
    <s v="BD111174"/>
    <x v="1"/>
    <s v="CTG-Rangamati"/>
    <s v="Swagata chakma"/>
    <s v="01610965998"/>
    <n v="867623056666812"/>
    <s v="C25s(4+128GB)"/>
    <x v="2"/>
    <m/>
  </r>
  <r>
    <n v="56590"/>
    <s v="01 May 22 10:11 AM"/>
    <s v="RE Chumki Telecom"/>
    <s v="0341001744"/>
    <x v="2"/>
    <s v="RJ-SIRAJGANJ AREA"/>
    <s v="Abir"/>
    <s v="01722859237"/>
    <n v="867623056685457"/>
    <s v="C25s(4+128GB)"/>
    <x v="2"/>
    <m/>
  </r>
  <r>
    <n v="56591"/>
    <s v="01 May 22 10:11 AM"/>
    <s v="RE Siyam?&amp;?Anabiya?Electronics Showroom"/>
    <s v="0341005072"/>
    <x v="8"/>
    <s v="RA-GAIBANDA"/>
    <s v="Ebrahim"/>
    <s v="01723029004"/>
    <n v="860401060455192"/>
    <s v="C31"/>
    <x v="2"/>
    <m/>
  </r>
  <r>
    <n v="56592"/>
    <s v="01 May 22 10:11 AM"/>
    <s v="RE R2R International"/>
    <s v="0341005128"/>
    <x v="17"/>
    <s v="KI-Kishoreganj"/>
    <s v="Ishrat Jahan Provati"/>
    <s v="01626065147"/>
    <n v="862453050744596"/>
    <s v="C25Y"/>
    <x v="2"/>
    <m/>
  </r>
  <r>
    <n v="56593"/>
    <s v="01 May 22 10:12 AM"/>
    <s v="RE R2R International"/>
    <s v="0341005128"/>
    <x v="17"/>
    <s v="KI-Kishoreganj"/>
    <s v="Ishrat Jahan Provati"/>
    <s v="01626065147"/>
    <n v="862453051947610"/>
    <s v="C25Y"/>
    <x v="2"/>
    <m/>
  </r>
  <r>
    <n v="56594"/>
    <s v="01 May 22 10:12 AM"/>
    <s v="RE New Sur Sathe"/>
    <s v="0341002740"/>
    <x v="3"/>
    <s v="KH-JESSOR"/>
    <s v="Emon"/>
    <s v="01948139140"/>
    <n v="867623056794655"/>
    <s v="C25s(4+128GB)"/>
    <x v="2"/>
    <m/>
  </r>
  <r>
    <n v="56595"/>
    <s v="01 May 22 10:12 AM"/>
    <s v="RE National Telecom Showroom"/>
    <s v="BD100846"/>
    <x v="8"/>
    <s v="RA-DINJPUR"/>
    <s v="Hosna"/>
    <s v="01725932061"/>
    <n v="860401060232674"/>
    <s v="C31"/>
    <x v="2"/>
    <m/>
  </r>
  <r>
    <n v="56596"/>
    <s v="01 May 22 10:13 AM"/>
    <s v="RE R2R International"/>
    <s v="0341005128"/>
    <x v="17"/>
    <s v="KI-Kishoreganj"/>
    <s v="Ishrat Jahan Provati"/>
    <s v="01626065147"/>
    <n v="862453051947578"/>
    <s v="C25Y"/>
    <x v="2"/>
    <m/>
  </r>
  <r>
    <n v="56597"/>
    <s v="01 May 22 10:13 AM"/>
    <s v="RE National Telecom Showroom"/>
    <s v="BD100846"/>
    <x v="8"/>
    <s v="RA-DINJPUR"/>
    <s v="Imran"/>
    <s v="01719790638"/>
    <n v="860401060231312"/>
    <s v="C31"/>
    <x v="2"/>
    <m/>
  </r>
  <r>
    <n v="56598"/>
    <s v="01 May 22 10:13 AM"/>
    <s v="RE Haider Telecom"/>
    <s v="0341002088"/>
    <x v="7"/>
    <s v="SY-Habiganj"/>
    <s v="Jasim"/>
    <s v="01685366655"/>
    <n v="860401060182812"/>
    <s v="C31"/>
    <x v="2"/>
    <m/>
  </r>
  <r>
    <n v="56599"/>
    <s v="01 May 22 10:13 AM"/>
    <s v="RE R2R International"/>
    <s v="0341005128"/>
    <x v="17"/>
    <s v="KI-Kishoreganj"/>
    <s v="Ishrat Jahan Provati"/>
    <s v="01626065147"/>
    <n v="862453051950937"/>
    <s v="C25Y"/>
    <x v="2"/>
    <m/>
  </r>
  <r>
    <n v="56600"/>
    <s v="01 May 22 10:14 AM"/>
    <s v="RE Rahid Mobile"/>
    <s v="0341002493"/>
    <x v="3"/>
    <s v="KH-JESSOR 2"/>
    <s v="biplob"/>
    <s v="01917615466"/>
    <n v="861180052438239"/>
    <s v="8(8+128GB)"/>
    <x v="6"/>
    <m/>
  </r>
  <r>
    <n v="56601"/>
    <s v="01 May 22 10:15 AM"/>
    <s v="RE Chumki Telecom"/>
    <s v="0341001744"/>
    <x v="2"/>
    <s v="RJ-SIRAJGANJ AREA"/>
    <s v="Sohel"/>
    <s v="01744987864"/>
    <n v="867623056681696"/>
    <s v="C25s(4+128GB)"/>
    <x v="2"/>
    <m/>
  </r>
  <r>
    <n v="56602"/>
    <s v="01 May 22 10:15 AM"/>
    <s v="RE Tanvir Enterprise"/>
    <s v="0341003633"/>
    <x v="12"/>
    <s v="WE-Dohar"/>
    <s v="Mufti Hannan"/>
    <s v="01778509016"/>
    <n v="860401060086559"/>
    <s v="C31"/>
    <x v="2"/>
    <m/>
  </r>
  <r>
    <n v="56603"/>
    <s v="01 May 22 10:15 AM"/>
    <s v="RE Rahid Mobile"/>
    <s v="0341002493"/>
    <x v="3"/>
    <s v="KH-JESSOR 2"/>
    <s v="mannan"/>
    <s v="01776523732"/>
    <n v="861180052554498"/>
    <s v="8(8+128GB)"/>
    <x v="4"/>
    <m/>
  </r>
  <r>
    <n v="56604"/>
    <s v="01 May 22 10:17 AM"/>
    <s v="RE Famous Telecom"/>
    <s v="0341002706"/>
    <x v="11"/>
    <s v="NF-Noakhali"/>
    <s v="Tanim"/>
    <s v="01822949054"/>
    <n v="861286050867715"/>
    <s v="9i(6+128GB)"/>
    <x v="1"/>
    <m/>
  </r>
  <r>
    <n v="56605"/>
    <s v="01 May 22 10:17 AM"/>
    <s v="RE Tanvir Enterprise"/>
    <s v="0341003633"/>
    <x v="12"/>
    <s v="WE-Dohar"/>
    <s v="Hasan"/>
    <s v="01687889607"/>
    <n v="866903054535719"/>
    <s v="C11 2021(4+64GB)"/>
    <x v="2"/>
    <m/>
  </r>
  <r>
    <n v="56606"/>
    <s v="01 May 22 10:17 AM"/>
    <s v="RE Top Telecom"/>
    <s v="BD100983"/>
    <x v="8"/>
    <s v="RA-GAIBANDA"/>
    <s v="Auwl"/>
    <s v="01722849404"/>
    <n v="862453051445011"/>
    <s v="C25Y"/>
    <x v="2"/>
    <m/>
  </r>
  <r>
    <n v="56607"/>
    <s v="01 May 22 10:17 AM"/>
    <s v="RE Khan telecom KG"/>
    <s v="0341004310"/>
    <x v="17"/>
    <s v="KI-Kishoreganj"/>
    <s v="Munna"/>
    <s v="01726975973"/>
    <n v="860401060487872"/>
    <s v="C31"/>
    <x v="2"/>
    <m/>
  </r>
  <r>
    <n v="56608"/>
    <s v="01 May 22 10:18 AM"/>
    <s v="RE Mobile Gadget 2 Showroom"/>
    <s v="BD101451"/>
    <x v="3"/>
    <s v="KH-SATKHIRA"/>
    <s v="Harun"/>
    <s v="01995775616"/>
    <n v="862453051371175"/>
    <s v="C25Y"/>
    <x v="2"/>
    <m/>
  </r>
  <r>
    <n v="56609"/>
    <s v="01 May 22 10:18 AM"/>
    <s v="RE Moom Telecom"/>
    <s v="BD103179"/>
    <x v="2"/>
    <s v="RJ-NATORE AREA"/>
    <s v="Md Wares Bissas"/>
    <s v="01755395087"/>
    <n v="861180052594270"/>
    <s v="8(8+128GB)"/>
    <x v="6"/>
    <m/>
  </r>
  <r>
    <n v="56610"/>
    <s v="01 May 22 10:18 AM"/>
    <s v="RE Maya telecom Showroom"/>
    <s v="BD104611"/>
    <x v="2"/>
    <s v="RJ-PUBNA AREA"/>
    <s v="Rakib"/>
    <s v="01308272436"/>
    <n v="867623056811590"/>
    <s v="C25s(4+128GB)"/>
    <x v="2"/>
    <m/>
  </r>
  <r>
    <n v="56611"/>
    <s v="01 May 22 10:18 AM"/>
    <s v="RE Top Telecom"/>
    <s v="BD100983"/>
    <x v="8"/>
    <s v="RA-GAIBANDA"/>
    <s v="রিজওয়ান"/>
    <s v="01764915479"/>
    <n v="862453051639290"/>
    <s v="C25Y"/>
    <x v="2"/>
    <m/>
  </r>
  <r>
    <n v="56612"/>
    <s v="01 May 22 10:18 AM"/>
    <s v="RE Badhon Telecom-CO"/>
    <s v="BD102254"/>
    <x v="11"/>
    <s v="NF-Feni"/>
    <s v="Sarmin"/>
    <s v="01823103828"/>
    <n v="861286050894974"/>
    <s v="9i(6+128GB)"/>
    <x v="2"/>
    <m/>
  </r>
  <r>
    <n v="56613"/>
    <s v="01 May 22 10:18 AM"/>
    <s v="RE Grameen telecom Showroom"/>
    <s v="BD101475"/>
    <x v="2"/>
    <s v="RJ-SIRAJGANJ AREA"/>
    <s v="Eamin"/>
    <s v="01611250236"/>
    <n v="866903053192934"/>
    <s v="C11 2021(4+64GB)"/>
    <x v="2"/>
    <m/>
  </r>
  <r>
    <n v="56614"/>
    <s v="01 May 22 10:19 AM"/>
    <s v="RE Tanvir Enterprise"/>
    <s v="0341003633"/>
    <x v="12"/>
    <s v="WE-Dohar"/>
    <s v="Helal Gazi"/>
    <s v="01722237192"/>
    <n v="861286050565913"/>
    <s v="9i(6+128GB)"/>
    <x v="1"/>
    <m/>
  </r>
  <r>
    <n v="56615"/>
    <s v="01 May 22 10:19 AM"/>
    <s v="RE Rahid Mobile"/>
    <s v="0341002493"/>
    <x v="3"/>
    <s v="KH-JESSOR 2"/>
    <s v="biplob"/>
    <s v="01961504242"/>
    <n v="861286050705956"/>
    <s v="9i(6+128GB)"/>
    <x v="1"/>
    <m/>
  </r>
  <r>
    <n v="56616"/>
    <s v="01 May 22 10:19 AM"/>
    <s v="RE Mobile Corner -CHU"/>
    <s v="0341005551"/>
    <x v="3"/>
    <s v="KH-CHUADANGA"/>
    <s v="Sujon"/>
    <s v="01994214759"/>
    <n v="861286050949653"/>
    <s v="9i(6+128GB)"/>
    <x v="1"/>
    <m/>
  </r>
  <r>
    <n v="56617"/>
    <s v="01 May 22 10:20 AM"/>
    <s v="RE Hasan Telecom Feni"/>
    <s v="BD102338"/>
    <x v="11"/>
    <s v="NF-Feni"/>
    <s v="Noman"/>
    <s v="01777055070"/>
    <n v="866903053854210"/>
    <s v="C11 2021(2+32GB)"/>
    <x v="2"/>
    <m/>
  </r>
  <r>
    <n v="56618"/>
    <s v="01 May 22 10:20 AM"/>
    <s v="RE Gadget place Showroom"/>
    <s v="BD101142"/>
    <x v="2"/>
    <s v="RJ-RAJSHAHI AREA"/>
    <s v="Naeem"/>
    <s v="01775080208"/>
    <n v="860401060226353"/>
    <s v="C31"/>
    <x v="2"/>
    <m/>
  </r>
  <r>
    <n v="56619"/>
    <s v="01 May 22 10:20 AM"/>
    <s v="RE Ma Telecom Showroom-WE"/>
    <s v="0341005831"/>
    <x v="12"/>
    <s v="WE-KG"/>
    <s v="Hisam"/>
    <s v="01817307496"/>
    <n v="860401060476214"/>
    <s v="C31"/>
    <x v="2"/>
    <m/>
  </r>
  <r>
    <n v="56620"/>
    <s v="01 May 22 10:20 AM"/>
    <s v="RE Bidhan Enterprise"/>
    <s v="0341001943"/>
    <x v="12"/>
    <s v="WE-Dohar"/>
    <s v="Ibrahim"/>
    <s v="01729065281"/>
    <n v="864623054668573"/>
    <s v="C21Y(4+64GB)"/>
    <x v="2"/>
    <m/>
  </r>
  <r>
    <n v="56621"/>
    <s v="01 May 22 10:21 AM"/>
    <s v="RE Bangladesh telecom plus"/>
    <s v="0341001010"/>
    <x v="3"/>
    <s v="KH-CHUADANGA"/>
    <s v="Chad"/>
    <s v="01742448034"/>
    <n v="862453051697371"/>
    <s v="C25Y"/>
    <x v="2"/>
    <m/>
  </r>
  <r>
    <n v="56622"/>
    <s v="01 May 22 10:21 AM"/>
    <s v="RE Ma Mobile Jessore"/>
    <s v="0341001025"/>
    <x v="3"/>
    <s v="KH-JESSOR 2"/>
    <s v="mohiuddin"/>
    <s v="01961504243"/>
    <n v="863923050894996"/>
    <s v="GT Master"/>
    <x v="1"/>
    <m/>
  </r>
  <r>
    <n v="56623"/>
    <s v="01 May 22 10:21 AM"/>
    <s v="RE Rafi Mobile Center-2"/>
    <s v="0341002528"/>
    <x v="5"/>
    <s v="NA-Munshiganj(City &amp; Outer)"/>
    <s v="Jibon"/>
    <s v="01779134463"/>
    <n v="860401060372215"/>
    <s v="C31"/>
    <x v="2"/>
    <m/>
  </r>
  <r>
    <n v="56624"/>
    <s v="01 May 22 10:21 AM"/>
    <s v="RE Bangladesh telecom plus"/>
    <s v="0341001010"/>
    <x v="3"/>
    <s v="KH-CHUADANGA"/>
    <s v="Palash"/>
    <s v="01887081095"/>
    <n v="860401060429056"/>
    <s v="C31"/>
    <x v="2"/>
    <m/>
  </r>
  <r>
    <n v="56625"/>
    <s v="01 May 22 10:21 AM"/>
    <s v="RE Sohel telecom Showroom"/>
    <s v="BD104337"/>
    <x v="2"/>
    <s v="RJ-SIRAJGANJ AREA"/>
    <s v="Chad Ali"/>
    <s v="01799631149"/>
    <n v="860401060371894"/>
    <s v="C31"/>
    <x v="2"/>
    <m/>
  </r>
  <r>
    <n v="56626"/>
    <s v="01 May 22 10:22 AM"/>
    <s v="RE Bangladesh telecom plus"/>
    <s v="0341001010"/>
    <x v="3"/>
    <s v="KH-CHUADANGA"/>
    <s v="Reon"/>
    <s v="01760662277"/>
    <n v="867623056714778"/>
    <s v="C25s(4+128GB)"/>
    <x v="2"/>
    <m/>
  </r>
  <r>
    <n v="56627"/>
    <s v="01 May 22 10:22 AM"/>
    <s v="RE Mobile Corner -CHU"/>
    <s v="0341005551"/>
    <x v="3"/>
    <s v="KH-CHUADANGA"/>
    <s v="Lijon"/>
    <s v="01782161517"/>
    <n v="867623055682695"/>
    <s v="C25s(4+128GB)"/>
    <x v="2"/>
    <m/>
  </r>
  <r>
    <n v="56628"/>
    <s v="01 May 22 10:22 AM"/>
    <s v="RE Emon Telecom Image Shop"/>
    <s v="0341000940"/>
    <x v="14"/>
    <s v="GA-BYPASS TONGJI"/>
    <s v="MD sahagor"/>
    <s v="01748494563"/>
    <n v="861286050762353"/>
    <s v="9i(6+128GB)"/>
    <x v="2"/>
    <m/>
  </r>
  <r>
    <n v="56629"/>
    <s v="01 May 22 10:23 AM"/>
    <s v="RE Bangladesh telecom plus"/>
    <s v="0341001010"/>
    <x v="3"/>
    <s v="KH-CHUADANGA"/>
    <s v="Vimol"/>
    <s v="01977181660"/>
    <n v="866903051542098"/>
    <s v="C11 2021(2+32GB)"/>
    <x v="2"/>
    <m/>
  </r>
  <r>
    <n v="56630"/>
    <s v="01 May 22 10:23 AM"/>
    <s v="RE Idea Smart Cafe 2 Showroom"/>
    <s v="BD103832"/>
    <x v="2"/>
    <s v="RJ-BOGURA AREA"/>
    <s v="Rima"/>
    <s v="01552570530"/>
    <n v="861180052704853"/>
    <s v="8(8+128GB)"/>
    <x v="1"/>
    <m/>
  </r>
  <r>
    <n v="56631"/>
    <s v="01 May 22 10:24 AM"/>
    <s v="RE CP Dotcom"/>
    <s v="0341001630"/>
    <x v="2"/>
    <s v="RJ-CHAPAI AREA"/>
    <s v="Md sagor ali"/>
    <s v="01615247981"/>
    <n v="867623056835672"/>
    <s v="C25s(4+128GB)"/>
    <x v="2"/>
    <m/>
  </r>
  <r>
    <n v="56632"/>
    <s v="01 May 22 10:24 AM"/>
    <s v="RE Muaj Telecom Showroom"/>
    <s v="BD100431"/>
    <x v="14"/>
    <s v="GA-MAWNA"/>
    <s v="Sojib"/>
    <s v="01837373965"/>
    <n v="862453051405254"/>
    <s v="C25Y"/>
    <x v="2"/>
    <m/>
  </r>
  <r>
    <n v="56633"/>
    <s v="01 May 22 10:24 AM"/>
    <s v="RE Bangladesh telecom plus"/>
    <s v="0341001010"/>
    <x v="3"/>
    <s v="KH-CHUADANGA"/>
    <s v="Rahman"/>
    <s v="01977181660"/>
    <n v="860401060520276"/>
    <s v="C31"/>
    <x v="2"/>
    <m/>
  </r>
  <r>
    <n v="56634"/>
    <s v="01 May 22 10:24 AM"/>
    <s v="RE Famous Telecom"/>
    <s v="0341002706"/>
    <x v="11"/>
    <s v="NF-Noakhali"/>
    <s v="Supol"/>
    <s v="01736529707"/>
    <n v="861286050765158"/>
    <s v="9i(6+128GB)"/>
    <x v="1"/>
    <m/>
  </r>
  <r>
    <n v="56635"/>
    <s v="01 May 22 10:24 AM"/>
    <s v="RE Star Electronics-1"/>
    <s v="0341003890"/>
    <x v="19"/>
    <s v="SA-SAVAR OUTR"/>
    <s v="Shakil"/>
    <s v="01980358510"/>
    <n v="861180052502158"/>
    <s v="8(8+128GB)"/>
    <x v="0"/>
    <m/>
  </r>
  <r>
    <n v="56636"/>
    <s v="01 May 22 10:24 AM"/>
    <s v="RE Jannat Mobile Gallery Showroom"/>
    <s v="BD110583"/>
    <x v="6"/>
    <s v="MY-MYMENSIGN CITY1"/>
    <s v="Md kamrul islam"/>
    <s v="01738299413"/>
    <n v="866903054597354"/>
    <s v="C11 2021(4+64GB)"/>
    <x v="2"/>
    <m/>
  </r>
  <r>
    <n v="56637"/>
    <s v="01 May 22 10:24 AM"/>
    <s v="RE Sharika Mobile point"/>
    <s v="0341004833"/>
    <x v="2"/>
    <s v="RJ-JOYPURHAT AREA"/>
    <s v="Ashik"/>
    <s v="01732571257"/>
    <n v="866903054259351"/>
    <s v="C11 2021(2+32GB)"/>
    <x v="2"/>
    <m/>
  </r>
  <r>
    <n v="56638"/>
    <s v="01 May 22 10:24 AM"/>
    <s v="RE Bangladesh telecom plus"/>
    <s v="0341001010"/>
    <x v="3"/>
    <s v="KH-CHUADANGA"/>
    <s v="Papon"/>
    <s v="01917814414"/>
    <n v="860401060517611"/>
    <s v="C31"/>
    <x v="2"/>
    <m/>
  </r>
  <r>
    <n v="56639"/>
    <s v="01 May 22 10:24 AM"/>
    <s v="RE Young Fashion"/>
    <s v="0341001621"/>
    <x v="2"/>
    <s v="RJ-CHAPAI AREA"/>
    <s v="Rony"/>
    <s v="01735108061"/>
    <n v="867623056215933"/>
    <s v="C25s(4+128GB)"/>
    <x v="2"/>
    <m/>
  </r>
  <r>
    <n v="56640"/>
    <s v="01 May 22 10:25 AM"/>
    <s v="RE Muaj Telecom Showroom"/>
    <s v="BD100431"/>
    <x v="14"/>
    <s v="GA-MAWNA"/>
    <s v="Mollah"/>
    <s v="01836485378"/>
    <n v="862453052014477"/>
    <s v="C25Y"/>
    <x v="1"/>
    <m/>
  </r>
  <r>
    <n v="56641"/>
    <s v="01 May 22 10:25 AM"/>
    <s v="RE Mobile zone Madhobdi"/>
    <s v="0341001322"/>
    <x v="5"/>
    <s v="NA-Gawsia &amp; Madhobdi"/>
    <s v="Naved Rana"/>
    <s v="01834005902"/>
    <n v="860401060466850"/>
    <s v="C31"/>
    <x v="2"/>
    <m/>
  </r>
  <r>
    <n v="56642"/>
    <s v="01 May 22 10:25 AM"/>
    <s v="RE Star Electronics-1"/>
    <s v="0341003890"/>
    <x v="19"/>
    <s v="SA-SAVAR OUTR"/>
    <s v="Ridoy"/>
    <s v="01970358500"/>
    <n v="864623055547818"/>
    <s v="C21Y(4+64GB)"/>
    <x v="2"/>
    <m/>
  </r>
  <r>
    <n v="56643"/>
    <s v="01 May 22 10:25 AM"/>
    <s v="RE Bangladesh telecom plus"/>
    <s v="0341001010"/>
    <x v="3"/>
    <s v="KH-CHUADANGA"/>
    <s v="Savbir"/>
    <s v="01303850110"/>
    <n v="866903053243851"/>
    <s v="C11 2021(4+64GB)"/>
    <x v="2"/>
    <m/>
  </r>
  <r>
    <n v="56644"/>
    <s v="01 May 22 10:26 AM"/>
    <s v="RE Star Electronics-1"/>
    <s v="0341003890"/>
    <x v="19"/>
    <s v="SA-SAVAR OUTR"/>
    <s v="Munni"/>
    <s v="01734-78846"/>
    <n v="861286050653453"/>
    <s v="9i(6+128GB)"/>
    <x v="2"/>
    <m/>
  </r>
  <r>
    <n v="56645"/>
    <s v="01 May 22 10:27 AM"/>
    <s v="RE Famous Telecom"/>
    <s v="0341002706"/>
    <x v="11"/>
    <s v="NF-Noakhali"/>
    <s v="Sojib"/>
    <s v="01726281406"/>
    <n v="862453050899259"/>
    <s v="C25Y"/>
    <x v="2"/>
    <m/>
  </r>
  <r>
    <n v="56646"/>
    <s v="01 May 22 10:27 AM"/>
    <s v="RE Mobile World-JES"/>
    <s v="0341005712"/>
    <x v="3"/>
    <s v="KH-JESSOR 2"/>
    <s v="mannan"/>
    <s v="01636180562"/>
    <n v="861286050707432"/>
    <s v="9i(6+128GB)"/>
    <x v="2"/>
    <m/>
  </r>
  <r>
    <n v="56647"/>
    <s v="01 May 22 10:27 AM"/>
    <s v="RE Muaj Telecom Showroom"/>
    <s v="BD100431"/>
    <x v="14"/>
    <s v="GA-MAWNA"/>
    <s v="Tarek"/>
    <s v="01964776432"/>
    <n v="864623055524890"/>
    <s v="C21Y(4+64GB)"/>
    <x v="2"/>
    <m/>
  </r>
  <r>
    <n v="56648"/>
    <s v="01 May 22 10:27 AM"/>
    <s v="RE Bangladesh telecom plus"/>
    <s v="0341001010"/>
    <x v="3"/>
    <s v="KH-CHUADANGA"/>
    <s v="Mishon"/>
    <s v="01977181666"/>
    <n v="862453050611035"/>
    <s v="C25Y"/>
    <x v="2"/>
    <m/>
  </r>
  <r>
    <n v="56649"/>
    <s v="01 May 22 10:27 AM"/>
    <s v="RE Sheik Telecom (Magura)"/>
    <s v="BD100617"/>
    <x v="3"/>
    <s v="KH-Magura"/>
    <s v="Chaiti"/>
    <s v="01953104196"/>
    <n v="861180052436019"/>
    <s v="8(8+128GB)"/>
    <x v="1"/>
    <m/>
  </r>
  <r>
    <n v="56650"/>
    <s v="01 May 22 10:28 AM"/>
    <s v="RE Famous Telecom"/>
    <s v="0341002706"/>
    <x v="11"/>
    <s v="NF-Noakhali"/>
    <s v="Siyam"/>
    <s v="01878338307"/>
    <n v="861286050530818"/>
    <s v="9i(6+128GB)"/>
    <x v="2"/>
    <m/>
  </r>
  <r>
    <n v="56651"/>
    <s v="01 May 22 10:28 AM"/>
    <s v="RE RD Telecom Kapasia"/>
    <s v="BD101664"/>
    <x v="14"/>
    <s v="GA-KAPASIA"/>
    <s v="Mamun"/>
    <s v="01717826571"/>
    <n v="860401060521555"/>
    <s v="C31"/>
    <x v="2"/>
    <m/>
  </r>
  <r>
    <n v="56652"/>
    <s v="01 May 22 10:28 AM"/>
    <s v="RE Bangladesh telecom plus"/>
    <s v="0341001010"/>
    <x v="3"/>
    <s v="KH-CHUADANGA"/>
    <s v="Lion"/>
    <s v="01977181660"/>
    <n v="860401060285094"/>
    <s v="C31"/>
    <x v="2"/>
    <m/>
  </r>
  <r>
    <n v="56653"/>
    <s v="01 May 22 10:28 AM"/>
    <s v="RE Tarek Telecom Showroom"/>
    <s v="0341003561"/>
    <x v="18"/>
    <s v="MI-Mirpur-1"/>
    <s v="Sajib"/>
    <s v="01926812137"/>
    <n v="860401060688651"/>
    <s v="C31"/>
    <x v="2"/>
    <m/>
  </r>
  <r>
    <n v="56654"/>
    <s v="01 May 22 10:29 AM"/>
    <s v="RE Bangladesh telecom plus"/>
    <s v="0341001010"/>
    <x v="3"/>
    <s v="KH-CHUADANGA"/>
    <s v="Hasina"/>
    <s v="01977181660"/>
    <n v="860401060520235"/>
    <s v="C31"/>
    <x v="2"/>
    <m/>
  </r>
  <r>
    <n v="56655"/>
    <s v="01 May 22 10:29 AM"/>
    <s v="RE realme Store Showroom-SY"/>
    <s v="BD110874"/>
    <x v="7"/>
    <s v="SY-Habiganj"/>
    <s v="Umor"/>
    <s v="01787368738"/>
    <n v="868296050118830"/>
    <s v="narzo 50"/>
    <x v="1"/>
    <m/>
  </r>
  <r>
    <n v="56656"/>
    <s v="01 May 22 10:29 AM"/>
    <s v="RE Bisswas Telecom Showroom"/>
    <s v="BD102337"/>
    <x v="4"/>
    <s v="BA-FORIDEPUR"/>
    <s v="Fatama akter"/>
    <s v="01777970783"/>
    <n v="860401060366712"/>
    <s v="C31"/>
    <x v="2"/>
    <m/>
  </r>
  <r>
    <n v="56657"/>
    <s v="01 May 22 10:29 AM"/>
    <s v="RE Bangladesh telecom plus"/>
    <s v="0341001010"/>
    <x v="3"/>
    <s v="KH-CHUADANGA"/>
    <s v="Mim"/>
    <s v="01977181660"/>
    <n v="867623056644918"/>
    <s v="C25s(4+128GB)"/>
    <x v="2"/>
    <m/>
  </r>
  <r>
    <n v="56658"/>
    <s v="01 May 22 10:30 AM"/>
    <s v="RE Makka Electronics"/>
    <s v="0341005686"/>
    <x v="3"/>
    <s v="KH-JHENAIDHA"/>
    <s v="Mareb hossen"/>
    <s v="01921614404"/>
    <n v="860401060319612"/>
    <s v="C31"/>
    <x v="2"/>
    <m/>
  </r>
  <r>
    <n v="56659"/>
    <s v="01 May 22 10:30 AM"/>
    <s v="RE Munna telecom"/>
    <s v="0341000994"/>
    <x v="3"/>
    <s v="KH-CHUADANGA"/>
    <s v="Jahangeer"/>
    <s v="01924431044"/>
    <n v="861180052718754"/>
    <s v="8(8+128GB)"/>
    <x v="0"/>
    <m/>
  </r>
  <r>
    <n v="56660"/>
    <s v="01 May 22 10:30 AM"/>
    <s v="RE Star Electronics-1"/>
    <s v="0341003890"/>
    <x v="19"/>
    <s v="SA-SAVAR OUTR"/>
    <s v="Robi"/>
    <s v="01734788455"/>
    <n v="864623055047256"/>
    <s v="C21Y(4+64GB)"/>
    <x v="2"/>
    <m/>
  </r>
  <r>
    <n v="56661"/>
    <s v="01 May 22 10:30 AM"/>
    <s v="RE Limon telecom-Magura"/>
    <s v="0341002788"/>
    <x v="3"/>
    <s v="KH-Magura"/>
    <s v="Mitu"/>
    <s v="01302430026"/>
    <n v="861286050132417"/>
    <s v="9i(6+128GB)"/>
    <x v="2"/>
    <m/>
  </r>
  <r>
    <n v="56662"/>
    <s v="01 May 22 10:30 AM"/>
    <s v="RE Arif Telecom Bagerhat"/>
    <s v="0341000987"/>
    <x v="3"/>
    <s v="KH-BAGERHAT"/>
    <s v="Afia"/>
    <s v="01311747343"/>
    <n v="867623056069934"/>
    <s v="C25s(4+128GB)"/>
    <x v="2"/>
    <m/>
  </r>
  <r>
    <n v="56663"/>
    <s v="01 May 22 10:30 AM"/>
    <s v="RE Mobile Multishop"/>
    <s v="0341002713"/>
    <x v="9"/>
    <s v="TA-TANGAIL SOUTH"/>
    <s v="Sonia"/>
    <s v="01518645141"/>
    <n v="862453052014634"/>
    <s v="C25Y"/>
    <x v="2"/>
    <m/>
  </r>
  <r>
    <n v="56664"/>
    <s v="01 May 22 10:30 AM"/>
    <s v="RE realme Store Showroom-SY"/>
    <s v="BD110874"/>
    <x v="7"/>
    <s v="SY-Habiganj"/>
    <s v="Foysal"/>
    <s v="01787368738"/>
    <n v="860401060502332"/>
    <s v="C31"/>
    <x v="2"/>
    <m/>
  </r>
  <r>
    <n v="56665"/>
    <s v="01 May 22 10:30 AM"/>
    <s v="RE Star Electronics-1"/>
    <s v="0341003890"/>
    <x v="19"/>
    <s v="SA-SAVAR OUTR"/>
    <s v="Rana"/>
    <s v="01677357455"/>
    <n v="864623055132959"/>
    <s v="C21Y(4+64GB)"/>
    <x v="2"/>
    <m/>
  </r>
  <r>
    <n v="56666"/>
    <s v="01 May 22 10:31 AM"/>
    <s v="RE Bangladesh telecom plus"/>
    <s v="0341001010"/>
    <x v="3"/>
    <s v="KH-CHUADANGA"/>
    <s v="Ahmed"/>
    <s v="01977181660"/>
    <n v="866903054487473"/>
    <s v="C11 2021(2+32GB)"/>
    <x v="2"/>
    <m/>
  </r>
  <r>
    <n v="56667"/>
    <s v="01 May 22 10:32 AM"/>
    <s v="RE realme Store Showroom-SY"/>
    <s v="BD110874"/>
    <x v="7"/>
    <s v="SY-Habiganj"/>
    <s v="Umor"/>
    <s v="01787368738"/>
    <n v="867623056376859"/>
    <s v="C25s(4+128GB)"/>
    <x v="2"/>
    <m/>
  </r>
  <r>
    <n v="56668"/>
    <s v="01 May 22 10:32 AM"/>
    <s v="RE Star Electronics-1"/>
    <s v="0341003890"/>
    <x v="19"/>
    <s v="SA-SAVAR OUTR"/>
    <s v="Alamin"/>
    <s v="01380358500"/>
    <n v="861180052664339"/>
    <s v="8(8+128GB)"/>
    <x v="0"/>
    <m/>
  </r>
  <r>
    <n v="56669"/>
    <s v="01 May 22 10:32 AM"/>
    <s v="RE Bonno Mobile-B"/>
    <s v="0341001611"/>
    <x v="2"/>
    <s v="RJ-BOGURA AREA"/>
    <s v="MD Selim reza"/>
    <s v="01743396336"/>
    <n v="866903054604390"/>
    <s v="C11 2021(4+64GB)"/>
    <x v="2"/>
    <m/>
  </r>
  <r>
    <n v="56670"/>
    <s v="01 May 22 10:33 AM"/>
    <s v="RE Star Electronics-1"/>
    <s v="0341003890"/>
    <x v="19"/>
    <s v="SA-SAVAR OUTR"/>
    <s v="rasel"/>
    <s v="01660358500"/>
    <n v="861286050839771"/>
    <s v="9i(6+128GB)"/>
    <x v="2"/>
    <m/>
  </r>
  <r>
    <n v="56671"/>
    <s v="01 May 22 10:33 AM"/>
    <s v="RE Rani Telecom Shyamnagor"/>
    <s v="0341001112"/>
    <x v="3"/>
    <s v="KH-SATKHIRA"/>
    <s v="Gazi masud"/>
    <s v="01946224211"/>
    <n v="866903053437651"/>
    <s v="C11 2021(4+64GB)"/>
    <x v="2"/>
    <m/>
  </r>
  <r>
    <n v="56672"/>
    <s v="01 May 22 10:34 AM"/>
    <s v="RE Nihal Computer Image Shop"/>
    <s v="BD101219"/>
    <x v="1"/>
    <s v="CTG-Coxbazar City"/>
    <s v="Jaber"/>
    <s v="01795555700"/>
    <n v="860401060357695"/>
    <s v="C31"/>
    <x v="2"/>
    <m/>
  </r>
  <r>
    <n v="56673"/>
    <s v="01 May 22 10:34 AM"/>
    <s v="RE M/N Mobile"/>
    <s v="BD102378"/>
    <x v="2"/>
    <s v="RJ-RAJSHAHI AREA"/>
    <s v="Kasem"/>
    <n v="8801303772"/>
    <n v="860401060162459"/>
    <s v="C31"/>
    <x v="2"/>
    <m/>
  </r>
  <r>
    <n v="56674"/>
    <s v="01 May 22 10:34 AM"/>
    <s v="RE Siam smart phone gallery"/>
    <s v="BD103487"/>
    <x v="4"/>
    <s v="BA-FORIDEPUR"/>
    <s v="Robin"/>
    <s v="01817124291"/>
    <n v="860401060376232"/>
    <s v="C31"/>
    <x v="2"/>
    <m/>
  </r>
  <r>
    <n v="56675"/>
    <s v="01 May 22 10:34 AM"/>
    <s v="RE Star Electronics-1"/>
    <s v="0341003890"/>
    <x v="19"/>
    <s v="SA-SAVAR OUTR"/>
    <s v="Mohshin"/>
    <s v="01677357159"/>
    <n v="864623055546695"/>
    <s v="C21Y(4+64GB)"/>
    <x v="2"/>
    <m/>
  </r>
  <r>
    <n v="56676"/>
    <s v="01 May 22 10:34 AM"/>
    <s v="RE Shihab Telecom"/>
    <s v="0341003815"/>
    <x v="6"/>
    <s v="MY-SHERPUR"/>
    <s v="Hasem"/>
    <s v="01991002144"/>
    <n v="861180052575535"/>
    <s v="8(8+128GB)"/>
    <x v="4"/>
    <m/>
  </r>
  <r>
    <n v="56677"/>
    <s v="01 May 22 10:34 AM"/>
    <s v="RE Famous Telecom"/>
    <s v="0341002706"/>
    <x v="11"/>
    <s v="NF-Noakhali"/>
    <s v="Shorov"/>
    <s v="01995242041"/>
    <n v="860401060347530"/>
    <s v="C31"/>
    <x v="2"/>
    <m/>
  </r>
  <r>
    <n v="56678"/>
    <s v="01 May 22 10:35 AM"/>
    <s v="RE Mobile Plaza 1-norail"/>
    <s v="BD100620"/>
    <x v="3"/>
    <s v="KH-NORAIL"/>
    <s v="Merin"/>
    <s v="01615170252"/>
    <n v="861286050738536"/>
    <s v="9i(6+128GB)"/>
    <x v="2"/>
    <m/>
  </r>
  <r>
    <n v="56679"/>
    <s v="01 May 22 10:35 AM"/>
    <s v="RE Gadget Zone 2 Showroom"/>
    <s v="BD100094"/>
    <x v="16"/>
    <s v="BC-LEVEL1&amp;5"/>
    <s v="Tamanna"/>
    <s v="01310594798"/>
    <n v="867623056154215"/>
    <s v="C25s(4+128GB)"/>
    <x v="2"/>
    <m/>
  </r>
  <r>
    <n v="56680"/>
    <s v="01 May 22 10:35 AM"/>
    <s v="RE Siam smart phone gallery"/>
    <s v="BD103487"/>
    <x v="4"/>
    <s v="BA-FORIDEPUR"/>
    <s v="Popy"/>
    <s v="01312149177"/>
    <n v="864623054652353"/>
    <s v="C21Y(4+64GB)"/>
    <x v="2"/>
    <m/>
  </r>
  <r>
    <n v="56681"/>
    <s v="01 May 22 10:35 AM"/>
    <s v="RE Amin Telecom Plus"/>
    <s v="0341004347"/>
    <x v="8"/>
    <s v="RA-GAIBANDA"/>
    <s v="Runi"/>
    <s v="01718873977"/>
    <n v="860401060458279"/>
    <s v="C31"/>
    <x v="2"/>
    <m/>
  </r>
  <r>
    <n v="56682"/>
    <s v="01 May 22 10:36 AM"/>
    <s v="RE Emon Telecom Image Shop"/>
    <s v="0341000940"/>
    <x v="14"/>
    <s v="GA-BYPASS TONGJI"/>
    <s v="Mahidul"/>
    <s v="01791855324"/>
    <n v="864623055546976"/>
    <s v="C21Y(4+64GB)"/>
    <x v="2"/>
    <m/>
  </r>
  <r>
    <n v="56683"/>
    <s v="01 May 22 10:36 AM"/>
    <s v="RE Saha enterprise Showroom"/>
    <s v="BD104088"/>
    <x v="2"/>
    <s v="RJ-NATORE AREA"/>
    <s v="Rafi"/>
    <s v="01764190526"/>
    <n v="861180052539994"/>
    <s v="8(8+128GB)"/>
    <x v="6"/>
    <m/>
  </r>
  <r>
    <n v="56684"/>
    <s v="01 May 22 10:36 AM"/>
    <s v="RE Nazat?Electronic Showroom-RJ"/>
    <s v="BD100290"/>
    <x v="2"/>
    <s v="RJ-BOGURA AREA"/>
    <s v="Aminul islam"/>
    <s v="01773041710"/>
    <n v="866903053736292"/>
    <s v="C11 2021(4+64GB)"/>
    <x v="2"/>
    <m/>
  </r>
  <r>
    <n v="56685"/>
    <s v="01 May 22 10:36 AM"/>
    <s v="RE Nazifa Telecom (Lohagara)"/>
    <s v="BD100621"/>
    <x v="3"/>
    <s v="KH-NORAIL"/>
    <s v="Shamim"/>
    <s v="01737513958"/>
    <n v="860401060234191"/>
    <s v="C31"/>
    <x v="2"/>
    <m/>
  </r>
  <r>
    <n v="56686"/>
    <s v="01 May 22 10:36 AM"/>
    <s v="RE Siam smart phone gallery"/>
    <s v="BD103487"/>
    <x v="4"/>
    <s v="BA-FORIDEPUR"/>
    <s v="Tripok"/>
    <s v="01980514919"/>
    <n v="860401060347456"/>
    <s v="C31"/>
    <x v="2"/>
    <m/>
  </r>
  <r>
    <n v="56687"/>
    <s v="01 May 22 10:37 AM"/>
    <s v="RE Siam smart phone gallery"/>
    <s v="BD103487"/>
    <x v="4"/>
    <s v="BA-FORIDEPUR"/>
    <s v="Dabraj"/>
    <s v="01799354003"/>
    <n v="867623057015258"/>
    <s v="C25s(4+128GB)"/>
    <x v="2"/>
    <m/>
  </r>
  <r>
    <n v="56688"/>
    <s v="01 May 22 10:37 AM"/>
    <s v="RE Shapla Mobile"/>
    <s v="0341001720"/>
    <x v="2"/>
    <s v="RJ-RAJSHAHI AREA"/>
    <s v="Mynul"/>
    <s v="01614757979"/>
    <n v="864623053346056"/>
    <s v="C21Y(3+32GB)"/>
    <x v="2"/>
    <m/>
  </r>
  <r>
    <n v="56689"/>
    <s v="01 May 22 10:37 AM"/>
    <s v="RE Mobile Corner ,Benapole"/>
    <s v="0341005304"/>
    <x v="3"/>
    <s v="KH-JESSOR 2"/>
    <s v="Md robiul"/>
    <s v="01954419694"/>
    <n v="866903053490312"/>
    <s v="C11 2021(4+64GB)"/>
    <x v="2"/>
    <m/>
  </r>
  <r>
    <n v="56690"/>
    <s v="01 May 22 10:37 AM"/>
    <s v="RE Gadget Poient"/>
    <s v="0341004300"/>
    <x v="8"/>
    <s v="RA-THAKURGON"/>
    <s v="Sakib"/>
    <s v="01750401093"/>
    <n v="860401060599619"/>
    <s v="C31"/>
    <x v="2"/>
    <m/>
  </r>
  <r>
    <n v="56691"/>
    <s v="01 May 22 10:38 AM"/>
    <s v="RE Famous Telecom"/>
    <s v="0341002706"/>
    <x v="11"/>
    <s v="NF-Noakhali"/>
    <s v="Shorob"/>
    <s v="01843123376"/>
    <n v="867623055412598"/>
    <s v="C25s(4+128GB)"/>
    <x v="2"/>
    <m/>
  </r>
  <r>
    <n v="56692"/>
    <s v="01 May 22 10:38 AM"/>
    <s v="RE Gadet Valley shariyatpur"/>
    <s v="BD100312"/>
    <x v="4"/>
    <s v="BA-MADARIPUR"/>
    <s v="Md.hasib"/>
    <s v="01999741914"/>
    <n v="860401060531513"/>
    <s v="C31"/>
    <x v="2"/>
    <m/>
  </r>
  <r>
    <n v="56693"/>
    <s v="01 May 22 10:38 AM"/>
    <s v="RE Nazat?Electronic Showroom-RJ"/>
    <s v="BD100290"/>
    <x v="2"/>
    <s v="RJ-BOGURA AREA"/>
    <s v="Rekha"/>
    <s v="01707525152"/>
    <n v="861286050928871"/>
    <s v="9i(6+128GB)"/>
    <x v="2"/>
    <m/>
  </r>
  <r>
    <n v="56694"/>
    <s v="01 May 22 10:38 AM"/>
    <s v="RE Mansib telecom 2"/>
    <s v="0341000025"/>
    <x v="3"/>
    <s v="KH-SATKHIRA"/>
    <s v="sazib"/>
    <s v="01980429882"/>
    <n v="866903053555999"/>
    <s v="C11 2021(4+64GB)"/>
    <x v="2"/>
    <m/>
  </r>
  <r>
    <n v="56695"/>
    <s v="01 May 22 10:38 AM"/>
    <s v="RE Siam smart phone gallery"/>
    <s v="BD103487"/>
    <x v="4"/>
    <s v="BA-FORIDEPUR"/>
    <s v="Liton"/>
    <s v="01712701750"/>
    <n v="862453051555371"/>
    <s v="C25Y"/>
    <x v="2"/>
    <m/>
  </r>
  <r>
    <n v="56696"/>
    <s v="01 May 22 10:38 AM"/>
    <s v="RE Soc-Global Electronics Showroom"/>
    <s v="BD100940"/>
    <x v="1"/>
    <s v="CTG-Sanmar and GEC"/>
    <s v="Apolo"/>
    <s v="01818208348"/>
    <n v="861286050883233"/>
    <s v="9i(6+128GB)"/>
    <x v="2"/>
    <m/>
  </r>
  <r>
    <n v="56697"/>
    <s v="01 May 22 10:38 AM"/>
    <s v="RE Ma?Smart?Gallery Showroom"/>
    <s v="BD100259"/>
    <x v="6"/>
    <s v="MY-MYMENSIGN CITY1"/>
    <s v="Prianto"/>
    <s v="01308015870"/>
    <n v="860401060399390"/>
    <s v="C31"/>
    <x v="2"/>
    <m/>
  </r>
  <r>
    <n v="56698"/>
    <s v="01 May 22 10:38 AM"/>
    <s v="RE DPBL Tokyo 1 Showroom"/>
    <s v="0341005508"/>
    <x v="12"/>
    <s v="WE-MOHAMMADPUR"/>
    <s v="Yanur"/>
    <s v="01675151120"/>
    <n v="860401060344594"/>
    <s v="C31"/>
    <x v="2"/>
    <m/>
  </r>
  <r>
    <n v="56699"/>
    <s v="01 May 22 10:39 AM"/>
    <s v="RE Soc-Global Electronics Showroom"/>
    <s v="BD100940"/>
    <x v="1"/>
    <s v="CTG-Sanmar and GEC"/>
    <s v="Mr. Apolo"/>
    <s v="01818208348"/>
    <n v="861286050904153"/>
    <s v="9i(6+128GB)"/>
    <x v="2"/>
    <m/>
  </r>
  <r>
    <n v="56700"/>
    <s v="01 May 22 10:39 AM"/>
    <s v="RE Mobile?mela Showroom"/>
    <s v="BD100289"/>
    <x v="2"/>
    <s v="RJ-SIRAJGANJ AREA"/>
    <s v="Arif"/>
    <s v="01883-74190"/>
    <n v="868296050055677"/>
    <s v="narzo 50"/>
    <x v="1"/>
    <m/>
  </r>
  <r>
    <n v="56701"/>
    <s v="01 May 22 10:39 AM"/>
    <s v="RE Nuhatara Mobile House Jessore"/>
    <s v="0341001043"/>
    <x v="3"/>
    <s v="KH-JESSOR"/>
    <s v="Rohan"/>
    <s v="01754994122"/>
    <n v="867623055597711"/>
    <s v="C25s(4+128GB)"/>
    <x v="2"/>
    <m/>
  </r>
  <r>
    <n v="56702"/>
    <s v="01 May 22 10:39 AM"/>
    <s v="RE Kathabank International Showroom"/>
    <s v="BD103915"/>
    <x v="4"/>
    <s v="BA-MADARIPUR"/>
    <s v="Foical"/>
    <s v="01933807337"/>
    <n v="864623055251296"/>
    <s v="C21Y(4+64GB)"/>
    <x v="2"/>
    <m/>
  </r>
  <r>
    <n v="56703"/>
    <s v="01 May 22 10:39 AM"/>
    <s v="RE Mobile Bazar Chuadanga"/>
    <s v="0341001005"/>
    <x v="3"/>
    <s v="KH-CHUADANGA"/>
    <s v="Shatu"/>
    <s v="01946486119"/>
    <n v="867623055765292"/>
    <s v="C25s(4+128GB)"/>
    <x v="2"/>
    <m/>
  </r>
  <r>
    <n v="56704"/>
    <s v="01 May 22 10:39 AM"/>
    <s v="RE DPBL Showroom-MI"/>
    <s v="0341005123"/>
    <x v="18"/>
    <s v="MI-SHAH ALI &amp; OUT"/>
    <s v="Emon"/>
    <s v="01764210521"/>
    <n v="868296050066658"/>
    <s v="narzo 50"/>
    <x v="0"/>
    <m/>
  </r>
  <r>
    <n v="56705"/>
    <s v="01 May 22 10:40 AM"/>
    <s v="RE Hello Saidpur Showroom"/>
    <s v="0341004519"/>
    <x v="8"/>
    <s v="RA-NILPHAMARI"/>
    <s v="Abubokkor"/>
    <s v="01730140309"/>
    <n v="867623056105175"/>
    <s v="C25s(4+128GB)"/>
    <x v="2"/>
    <m/>
  </r>
  <r>
    <n v="56706"/>
    <s v="01 May 22 10:40 AM"/>
    <s v="RE Soc-Global Electronics Showroom"/>
    <s v="BD100940"/>
    <x v="1"/>
    <s v="CTG-Sanmar and GEC"/>
    <s v="Abid hossen Tanvir"/>
    <s v="01840009265"/>
    <n v="860401060302097"/>
    <s v="C31"/>
    <x v="2"/>
    <m/>
  </r>
  <r>
    <n v="56707"/>
    <s v="01 May 22 10:40 AM"/>
    <s v="RE Mobile World Ng"/>
    <s v="0341002506"/>
    <x v="5"/>
    <s v="NA-Narayanganj City"/>
    <s v="Rasel"/>
    <s v="01614919505"/>
    <n v="864623055322212"/>
    <s v="C21Y(4+64GB)"/>
    <x v="2"/>
    <m/>
  </r>
  <r>
    <n v="56708"/>
    <s v="01 May 22 10:40 AM"/>
    <s v="RE Mayer Dowa Net Zone"/>
    <s v="0341000599"/>
    <x v="4"/>
    <s v="BA-PATUAKHALI"/>
    <s v="Tusar"/>
    <s v="01777099866"/>
    <n v="860401060329736"/>
    <s v="C31"/>
    <x v="2"/>
    <m/>
  </r>
  <r>
    <n v="56709"/>
    <s v="01 May 22 10:40 AM"/>
    <s v="RE Famous Telecom"/>
    <s v="0341002706"/>
    <x v="11"/>
    <s v="NF-Noakhali"/>
    <s v="Sana ullah"/>
    <s v="01731259491"/>
    <n v="864623055059376"/>
    <s v="C21Y(4+64GB)"/>
    <x v="2"/>
    <m/>
  </r>
  <r>
    <n v="56710"/>
    <s v="01 May 22 10:40 AM"/>
    <s v="RE Anower Multimidia Showroom"/>
    <s v="0341005093"/>
    <x v="9"/>
    <s v="TA-TANGAIL NORTH"/>
    <s v="Tarek"/>
    <s v="01731464705"/>
    <n v="862453050746070"/>
    <s v="C25Y"/>
    <x v="2"/>
    <m/>
  </r>
  <r>
    <n v="56711"/>
    <s v="01 May 22 10:41 AM"/>
    <s v="RE Soc-Global Electronics Showroom"/>
    <s v="BD100940"/>
    <x v="1"/>
    <s v="CTG-Sanmar and GEC"/>
    <s v="Tanvir"/>
    <s v="01840009265"/>
    <n v="860401060596557"/>
    <s v="C31"/>
    <x v="2"/>
    <m/>
  </r>
  <r>
    <n v="56712"/>
    <s v="01 May 22 10:41 AM"/>
    <s v="RE Abonty Telecom Showroom"/>
    <s v="0341005808"/>
    <x v="3"/>
    <s v="KH-Magura"/>
    <s v="Md Ali"/>
    <s v="01716546774"/>
    <n v="860401060310439"/>
    <s v="C31"/>
    <x v="2"/>
    <m/>
  </r>
  <r>
    <n v="56713"/>
    <s v="01 May 22 10:41 AM"/>
    <s v="RE Sumi Smart Zone Showroom"/>
    <s v="0341001590"/>
    <x v="2"/>
    <s v="RJ-BOGURA AREA"/>
    <s v="Rofiqul"/>
    <s v="01719546534"/>
    <n v="861286050897993"/>
    <s v="9i(6+128GB)"/>
    <x v="2"/>
    <m/>
  </r>
  <r>
    <n v="56714"/>
    <s v="01 May 22 10:41 AM"/>
    <s v="RE Realme Smart Zone Showroom"/>
    <s v="BD110622"/>
    <x v="20"/>
    <s v="SAVAR City CENTER"/>
    <s v="Mominul"/>
    <s v="01766153773"/>
    <n v="866903053483838"/>
    <s v="C11 2021(4+64GB)"/>
    <x v="2"/>
    <m/>
  </r>
  <r>
    <n v="56715"/>
    <s v="01 May 22 10:41 AM"/>
    <s v="RE Mobile?mela Showroom"/>
    <s v="BD100289"/>
    <x v="2"/>
    <s v="RJ-SIRAJGANJ AREA"/>
    <s v="Foysal tomal khan"/>
    <s v="01883741901"/>
    <n v="864623054123694"/>
    <s v="C21Y(3+32GB)"/>
    <x v="2"/>
    <m/>
  </r>
  <r>
    <n v="56716"/>
    <s v="01 May 22 10:42 AM"/>
    <s v="RE Star Electronics-1"/>
    <s v="0341003890"/>
    <x v="19"/>
    <s v="SA-SAVAR OUTR"/>
    <s v="sofiq"/>
    <s v="01980358519"/>
    <n v="864623055183671"/>
    <s v="C21Y(4+64GB)"/>
    <x v="2"/>
    <m/>
  </r>
  <r>
    <n v="56717"/>
    <s v="01 May 22 10:42 AM"/>
    <s v="RE Kathabank International Showroom"/>
    <s v="BD103915"/>
    <x v="4"/>
    <s v="BA-MADARIPUR"/>
    <s v="Mim"/>
    <s v="01409419366"/>
    <n v="864623055251379"/>
    <s v="C21Y(4+64GB)"/>
    <x v="2"/>
    <m/>
  </r>
  <r>
    <n v="56718"/>
    <s v="01 May 22 10:42 AM"/>
    <s v="RE Rafi Mobile Center-2"/>
    <s v="0341002528"/>
    <x v="5"/>
    <s v="NA-Munshiganj(City &amp; Outer)"/>
    <s v="Md anower"/>
    <s v="01700811455"/>
    <n v="860401060372132"/>
    <s v="C31"/>
    <x v="2"/>
    <m/>
  </r>
  <r>
    <n v="56719"/>
    <s v="01 May 22 10:42 AM"/>
    <s v="RE Ripon Enterprise"/>
    <s v="0341001190"/>
    <x v="17"/>
    <s v="KI-Kishoreganj"/>
    <s v="Kamrul"/>
    <s v="01310684588"/>
    <n v="860401060128310"/>
    <s v="C31"/>
    <x v="2"/>
    <m/>
  </r>
  <r>
    <n v="56720"/>
    <s v="01 May 22 10:42 AM"/>
    <s v="RE Tangail Friends Mobile Zone"/>
    <s v="BD102529"/>
    <x v="9"/>
    <s v="TA-TANGAIL NORTH"/>
    <s v="Biplob"/>
    <s v="01677233729"/>
    <n v="860401060319919"/>
    <s v="C31"/>
    <x v="2"/>
    <m/>
  </r>
  <r>
    <n v="56721"/>
    <s v="01 May 22 10:42 AM"/>
    <s v="RE Star Electronics-1"/>
    <s v="0341003890"/>
    <x v="19"/>
    <s v="SA-SAVAR OUTR"/>
    <s v="PINKY"/>
    <s v="01777464396"/>
    <n v="861286050815532"/>
    <s v="9i(6+128GB)"/>
    <x v="2"/>
    <m/>
  </r>
  <r>
    <n v="56722"/>
    <s v="01 May 22 10:43 AM"/>
    <s v="RE Nadira Telecom Showroom"/>
    <s v="BD100689"/>
    <x v="13"/>
    <s v="SD-OLD DHAKA"/>
    <s v="Mdruhul amin"/>
    <s v="01833019693"/>
    <n v="867623055705892"/>
    <s v="C25s(4+128GB)"/>
    <x v="2"/>
    <m/>
  </r>
  <r>
    <n v="56723"/>
    <s v="01 May 22 10:43 AM"/>
    <s v="RE Tangail Friends Mobile Zone"/>
    <s v="BD102529"/>
    <x v="9"/>
    <s v="TA-TANGAIL NORTH"/>
    <s v="Rana"/>
    <s v="01943163334"/>
    <n v="860401060021978"/>
    <s v="C31"/>
    <x v="2"/>
    <m/>
  </r>
  <r>
    <n v="56724"/>
    <s v="01 May 22 10:43 AM"/>
    <s v="RE Star Electronics-1"/>
    <s v="0341003890"/>
    <x v="19"/>
    <s v="SA-SAVAR OUTR"/>
    <s v="Monir"/>
    <s v="01880358555"/>
    <n v="864623055006336"/>
    <s v="C21Y(4+64GB)"/>
    <x v="2"/>
    <m/>
  </r>
  <r>
    <n v="56725"/>
    <s v="01 May 22 10:43 AM"/>
    <s v="RE Mobile House Jhinaidha"/>
    <s v="0341001055"/>
    <x v="3"/>
    <s v="KH-JHENAIDHA"/>
    <s v="Shopon"/>
    <s v="01929899652"/>
    <n v="864623054658897"/>
    <s v="C21Y(4+64GB)"/>
    <x v="2"/>
    <m/>
  </r>
  <r>
    <n v="56726"/>
    <s v="01 May 22 10:44 AM"/>
    <s v="RE Rafi Mobile Center-2"/>
    <s v="0341002528"/>
    <x v="5"/>
    <s v="NA-Munshiganj(City &amp; Outer)"/>
    <s v="Md siplu"/>
    <s v="01822660686"/>
    <n v="860401060081436"/>
    <s v="C31"/>
    <x v="2"/>
    <m/>
  </r>
  <r>
    <n v="56727"/>
    <s v="01 May 22 10:44 AM"/>
    <s v="RE Mobile?mela Showroom"/>
    <s v="BD100289"/>
    <x v="2"/>
    <s v="RJ-SIRAJGANJ AREA"/>
    <s v="Alom"/>
    <s v="01883741901"/>
    <n v="868296050159156"/>
    <s v="narzo 50"/>
    <x v="1"/>
    <m/>
  </r>
  <r>
    <n v="56728"/>
    <s v="01 May 22 10:44 AM"/>
    <s v="RE Toushi Telecom Showroom"/>
    <s v="0341003868"/>
    <x v="20"/>
    <s v="SAVAR City CENTER"/>
    <s v="Md Rajib"/>
    <s v="01952555262"/>
    <n v="866903053787311"/>
    <s v="C11 2021(4+64GB)"/>
    <x v="2"/>
    <m/>
  </r>
  <r>
    <n v="56729"/>
    <s v="01 May 22 10:44 AM"/>
    <s v="RE Gadget place Showroom"/>
    <s v="BD101142"/>
    <x v="2"/>
    <s v="RJ-RAJSHAHI AREA"/>
    <s v="Jibon"/>
    <s v="01743979338"/>
    <n v="867623056845374"/>
    <s v="C25s(4+128GB)"/>
    <x v="2"/>
    <m/>
  </r>
  <r>
    <n v="56730"/>
    <s v="01 May 22 10:44 AM"/>
    <s v="RE Nazma electronics"/>
    <s v="0341000454"/>
    <x v="4"/>
    <s v="BA-BARISA-2"/>
    <s v="Jihad"/>
    <s v="01640155550"/>
    <n v="861286050810152"/>
    <s v="9i(6+128GB)"/>
    <x v="2"/>
    <m/>
  </r>
  <r>
    <n v="56731"/>
    <s v="01 May 22 10:44 AM"/>
    <s v="RE Bonno Mobile-B"/>
    <s v="0341001611"/>
    <x v="2"/>
    <s v="RJ-BOGURA AREA"/>
    <s v="Md insan ali"/>
    <s v="01738135679"/>
    <n v="864623054245737"/>
    <s v="C21Y(3+32GB)"/>
    <x v="2"/>
    <m/>
  </r>
  <r>
    <n v="56732"/>
    <s v="01 May 22 10:44 AM"/>
    <s v="RE Phone 4U"/>
    <s v="0341001088"/>
    <x v="3"/>
    <s v="KH-KHULNA CITY B"/>
    <s v="Md Akhtaruzzaman"/>
    <s v="01934991196"/>
    <n v="860401060359659"/>
    <s v="C31"/>
    <x v="2"/>
    <m/>
  </r>
  <r>
    <n v="56733"/>
    <s v="01 May 22 10:44 AM"/>
    <s v="RE GP Center"/>
    <s v="0341002890"/>
    <x v="14"/>
    <s v="GA-BYPASS TONGJI"/>
    <s v="Modina"/>
    <s v="01792668593"/>
    <n v="866903053544316"/>
    <s v="C11 2021(4+64GB)"/>
    <x v="2"/>
    <m/>
  </r>
  <r>
    <n v="56734"/>
    <s v="01 May 22 10:44 AM"/>
    <s v="RE Tangail Friends Mobile Zone"/>
    <s v="BD102529"/>
    <x v="9"/>
    <s v="TA-TANGAIL NORTH"/>
    <s v="Moni"/>
    <s v="01723396310"/>
    <n v="866903054475056"/>
    <s v="C11 2021(2+32GB)"/>
    <x v="2"/>
    <m/>
  </r>
  <r>
    <n v="56735"/>
    <s v="01 May 22 10:45 AM"/>
    <s v="RE Idea Gadget"/>
    <s v="0341000537"/>
    <x v="2"/>
    <s v="RJ-BOGURA AREA"/>
    <s v="Tota"/>
    <s v="01704407408"/>
    <n v="867623056880496"/>
    <s v="C25s(4+128GB)"/>
    <x v="2"/>
    <m/>
  </r>
  <r>
    <n v="56736"/>
    <s v="01 May 22 10:45 AM"/>
    <s v="RE Home land Showroom"/>
    <s v="0341005753"/>
    <x v="14"/>
    <s v="GA-CHOWSATA"/>
    <s v="Sakira"/>
    <s v="01772999764"/>
    <n v="861286050745374"/>
    <s v="9i(6+128GB)"/>
    <x v="2"/>
    <m/>
  </r>
  <r>
    <n v="56737"/>
    <s v="01 May 22 10:45 AM"/>
    <s v="RE Akhi telecom(Banosree)"/>
    <s v="0341003556"/>
    <x v="13"/>
    <s v="SD-RAMPURA"/>
    <s v="tushar"/>
    <s v="01716616722"/>
    <n v="860401060557195"/>
    <s v="C31"/>
    <x v="2"/>
    <m/>
  </r>
  <r>
    <n v="56738"/>
    <s v="01 May 22 10:46 AM"/>
    <s v="RE Akhi telecom(Banosree)"/>
    <s v="0341003556"/>
    <x v="13"/>
    <s v="SD-RAMPURA"/>
    <s v="tushar"/>
    <s v="01716616722"/>
    <n v="860401060646154"/>
    <s v="C31"/>
    <x v="2"/>
    <m/>
  </r>
  <r>
    <n v="56739"/>
    <s v="01 May 22 10:46 AM"/>
    <s v="RE Bhai Telecom"/>
    <s v="0341001757"/>
    <x v="2"/>
    <s v="RJ-SIRAJGANJ AREA"/>
    <s v="Osaman goni"/>
    <s v="01738599848"/>
    <n v="867623056127815"/>
    <s v="C25s(4+128GB)"/>
    <x v="2"/>
    <m/>
  </r>
  <r>
    <n v="56740"/>
    <s v="01 May 22 10:46 AM"/>
    <s v="RE Akhi telecom(Banosree)"/>
    <s v="0341003556"/>
    <x v="13"/>
    <s v="SD-RAMPURA"/>
    <s v="tushar"/>
    <s v="01716616722"/>
    <n v="860401060635355"/>
    <s v="C31"/>
    <x v="2"/>
    <m/>
  </r>
  <r>
    <n v="56741"/>
    <s v="01 May 22 10:46 AM"/>
    <s v="RE S.M Telecom jamalpur"/>
    <s v="0341003818"/>
    <x v="6"/>
    <s v="MY-JAMALPUR"/>
    <s v="Shakil"/>
    <s v="01964668384"/>
    <n v="860401060215398"/>
    <s v="C31"/>
    <x v="2"/>
    <m/>
  </r>
  <r>
    <n v="56742"/>
    <s v="01 May 22 10:46 AM"/>
    <s v="RE Himal Telecom"/>
    <s v="0341003987"/>
    <x v="11"/>
    <s v="NF-Noakhali"/>
    <s v="Murad"/>
    <s v="01316254879"/>
    <n v="866903053795751"/>
    <s v="C11 2021(4+64GB)"/>
    <x v="2"/>
    <m/>
  </r>
  <r>
    <n v="56743"/>
    <s v="01 May 22 10:47 AM"/>
    <s v="RE Winsome Mobile Showroom"/>
    <s v="0341005698"/>
    <x v="18"/>
    <s v="MI-Mirpur-2"/>
    <s v="Sunny"/>
    <s v="01639663563"/>
    <n v="860401060221958"/>
    <s v="C31"/>
    <x v="2"/>
    <m/>
  </r>
  <r>
    <n v="56744"/>
    <s v="01 May 22 10:47 AM"/>
    <s v="RE TAJ TELECOM Kushtia"/>
    <s v="BD102331"/>
    <x v="3"/>
    <s v="KH-KUSTIA"/>
    <s v="S.M. Abdullah"/>
    <s v="01781810930"/>
    <n v="860401060477758"/>
    <s v="C31"/>
    <x v="2"/>
    <m/>
  </r>
  <r>
    <n v="56745"/>
    <s v="01 May 22 10:47 AM"/>
    <s v="RE Prodhan telecom Image Shop"/>
    <s v="BD100774"/>
    <x v="14"/>
    <s v="GA-CHOWSATA"/>
    <s v="arif"/>
    <s v="01684469073"/>
    <n v="867623056625156"/>
    <s v="C25s(4+128GB)"/>
    <x v="2"/>
    <m/>
  </r>
  <r>
    <n v="56746"/>
    <s v="01 May 22 10:47 AM"/>
    <s v="RE DPBL Showroom-MI"/>
    <s v="0341005123"/>
    <x v="18"/>
    <s v="MI-SHAH ALI &amp; OUT"/>
    <s v="Mamun"/>
    <s v="01864262121"/>
    <n v="864623055224616"/>
    <s v="C21Y(4+64GB)"/>
    <x v="2"/>
    <m/>
  </r>
  <r>
    <n v="56747"/>
    <s v="01 May 22 10:47 AM"/>
    <s v="RE Rahima Telecom Showroom"/>
    <s v="0341004524"/>
    <x v="0"/>
    <s v="CO-Comilla City-2"/>
    <s v="Mamun"/>
    <s v="01794359828"/>
    <n v="864623051266074"/>
    <s v="C21Y(4+64GB)"/>
    <x v="2"/>
    <m/>
  </r>
  <r>
    <n v="56748"/>
    <s v="01 May 22 10:47 AM"/>
    <s v="RE Akhi telecom(Banosree)"/>
    <s v="0341003556"/>
    <x v="13"/>
    <s v="SD-RAMPURA"/>
    <s v="tushar"/>
    <s v="01303440487"/>
    <n v="860401060635611"/>
    <s v="C31"/>
    <x v="2"/>
    <m/>
  </r>
  <r>
    <n v="56749"/>
    <s v="01 May 22 10:47 AM"/>
    <s v="RE Ripon Enterprise"/>
    <s v="0341001190"/>
    <x v="17"/>
    <s v="KI-Kishoreganj"/>
    <s v="Jisan ahamed"/>
    <s v="01310684588"/>
    <n v="866903051966719"/>
    <s v="C11 2021(2+32GB)"/>
    <x v="2"/>
    <m/>
  </r>
  <r>
    <n v="56750"/>
    <s v="01 May 22 10:47 AM"/>
    <s v="RE Akhi telecom(Banosree)"/>
    <s v="0341003556"/>
    <x v="13"/>
    <s v="SD-RAMPURA"/>
    <s v="tushar"/>
    <s v="01303440487"/>
    <n v="860401060633152"/>
    <s v="C31"/>
    <x v="2"/>
    <m/>
  </r>
  <r>
    <n v="56751"/>
    <s v="01 May 22 10:47 AM"/>
    <s v="RE SM Nokia"/>
    <s v="0341003185"/>
    <x v="6"/>
    <s v="MY-NETROKONA"/>
    <s v="Hasan"/>
    <s v="01782234484"/>
    <n v="860401060427258"/>
    <s v="C31"/>
    <x v="2"/>
    <m/>
  </r>
  <r>
    <n v="56752"/>
    <s v="01 May 22 10:48 AM"/>
    <s v="RE Prio Mobile Corner"/>
    <s v="0341005826"/>
    <x v="2"/>
    <s v="RJ-SIRAJGANJ AREA"/>
    <s v="Pritom"/>
    <s v="01306905290"/>
    <n v="861180052704093"/>
    <s v="8(8+128GB)"/>
    <x v="1"/>
    <m/>
  </r>
  <r>
    <n v="56753"/>
    <s v="01 May 22 10:48 AM"/>
    <s v="RE Akhi telecom(Banosree)"/>
    <s v="0341003556"/>
    <x v="13"/>
    <s v="SD-RAMPURA"/>
    <s v="tushar"/>
    <s v="01303440487"/>
    <n v="860401060638235"/>
    <s v="C31"/>
    <x v="2"/>
    <m/>
  </r>
  <r>
    <n v="56754"/>
    <s v="01 May 22 10:48 AM"/>
    <s v="RE Amin Mobile Corner"/>
    <s v="0341001760"/>
    <x v="2"/>
    <s v="RJ-SIRAJGANJ AREA"/>
    <s v="Nuruzzman"/>
    <s v="01925530363"/>
    <n v="867623056841555"/>
    <s v="C25s(4+128GB)"/>
    <x v="2"/>
    <m/>
  </r>
  <r>
    <n v="56755"/>
    <s v="01 May 22 10:48 AM"/>
    <s v="RE Winsome Mobile Showroom"/>
    <s v="0341005698"/>
    <x v="18"/>
    <s v="MI-Mirpur-2"/>
    <s v="Shanta"/>
    <s v="01842676425"/>
    <n v="860401060259891"/>
    <s v="C31"/>
    <x v="2"/>
    <m/>
  </r>
  <r>
    <n v="56756"/>
    <s v="01 May 22 10:48 AM"/>
    <s v="RE Hello point Showroom"/>
    <s v="BD103830"/>
    <x v="2"/>
    <s v="RJ-NAOGAON AREA"/>
    <s v="Ranga"/>
    <s v="01733176767"/>
    <n v="866903053624357"/>
    <s v="C11 2021(4+64GB)"/>
    <x v="2"/>
    <m/>
  </r>
  <r>
    <n v="56757"/>
    <s v="01 May 22 10:49 AM"/>
    <s v="RE Star Electronics-1"/>
    <s v="0341003890"/>
    <x v="19"/>
    <s v="SA-SAVAR OUTR"/>
    <s v="Sumon"/>
    <s v="01679581860"/>
    <n v="861180052727177"/>
    <s v="8(8+128GB)"/>
    <x v="5"/>
    <m/>
  </r>
  <r>
    <n v="56758"/>
    <s v="01 May 22 10:50 AM"/>
    <s v="RE Home land Showroom"/>
    <s v="0341005753"/>
    <x v="14"/>
    <s v="GA-CHOWSATA"/>
    <s v="Sahim"/>
    <s v="01477788854"/>
    <n v="862453051635256"/>
    <s v="C25Y"/>
    <x v="2"/>
    <m/>
  </r>
  <r>
    <n v="56759"/>
    <s v="01 May 22 10:50 AM"/>
    <s v="RE Emon Telecom Image Shop"/>
    <s v="0341000940"/>
    <x v="14"/>
    <s v="GA-BYPASS TONGJI"/>
    <s v="Aikramul"/>
    <s v="01793935030"/>
    <n v="860401060688693"/>
    <s v="C31"/>
    <x v="2"/>
    <m/>
  </r>
  <r>
    <n v="56760"/>
    <s v="01 May 22 10:50 AM"/>
    <s v="RE Muaj Telecom"/>
    <s v="0341002812"/>
    <x v="14"/>
    <s v="GA-MAWNA"/>
    <s v="হাসি"/>
    <s v="01759967726"/>
    <n v="862453052013297"/>
    <s v="C25Y"/>
    <x v="2"/>
    <m/>
  </r>
  <r>
    <n v="56761"/>
    <s v="01 May 22 10:50 AM"/>
    <s v="RE DPBL Showroom-MI"/>
    <s v="0341005123"/>
    <x v="18"/>
    <s v="MI-SHAH ALI &amp; OUT"/>
    <s v="runa"/>
    <s v="01792995344"/>
    <n v="866903054085996"/>
    <s v="C11 2021(2+32GB)"/>
    <x v="2"/>
    <m/>
  </r>
  <r>
    <n v="56762"/>
    <s v="01 May 22 10:50 AM"/>
    <s v="RE Star Electronics-1"/>
    <s v="0341003890"/>
    <x v="19"/>
    <s v="SA-SAVAR OUTR"/>
    <s v="Hanif"/>
    <s v="01777164391"/>
    <n v="866903054091937"/>
    <s v="C11 2021(2+32GB)"/>
    <x v="2"/>
    <m/>
  </r>
  <r>
    <n v="56763"/>
    <s v="01 May 22 10:51 AM"/>
    <s v="RE Home land Showroom"/>
    <s v="0341005753"/>
    <x v="14"/>
    <s v="GA-CHOWSATA"/>
    <s v="Saki"/>
    <s v="01346788888"/>
    <n v="867623056263172"/>
    <s v="C25s(4+128GB)"/>
    <x v="2"/>
    <m/>
  </r>
  <r>
    <n v="56764"/>
    <s v="01 May 22 10:51 AM"/>
    <s v="RE Mobile Hut 4 Showroom"/>
    <s v="BD100172"/>
    <x v="5"/>
    <s v="NA-Narayanganj City"/>
    <s v="Sujon"/>
    <s v="01726406043"/>
    <n v="866903053826895"/>
    <s v="C11 2021(2+32GB)"/>
    <x v="2"/>
    <m/>
  </r>
  <r>
    <n v="56765"/>
    <s v="01 May 22 10:51 AM"/>
    <s v="RE Nazat electronics"/>
    <s v="0341000028"/>
    <x v="4"/>
    <s v="BA-BARISA-1"/>
    <s v="Rasel"/>
    <s v="01757125030"/>
    <n v="866903052944558"/>
    <s v="C11 2021(4+64GB)"/>
    <x v="2"/>
    <m/>
  </r>
  <r>
    <n v="56766"/>
    <s v="01 May 22 10:51 AM"/>
    <s v="RE Muaj Telecom"/>
    <s v="0341002812"/>
    <x v="14"/>
    <s v="GA-MAWNA"/>
    <s v="হাসিব"/>
    <s v="01336811580"/>
    <n v="862453051725438"/>
    <s v="C25Y"/>
    <x v="2"/>
    <m/>
  </r>
  <r>
    <n v="56767"/>
    <s v="01 May 22 10:51 AM"/>
    <s v="RE M/S Abrar Traders"/>
    <s v="0341001640"/>
    <x v="2"/>
    <s v="RJ-JOYPURHAT AREA"/>
    <s v="Naim"/>
    <s v="01874711678"/>
    <n v="867623056180574"/>
    <s v="C25s(4+128GB)"/>
    <x v="2"/>
    <m/>
  </r>
  <r>
    <n v="56768"/>
    <s v="01 May 22 10:51 AM"/>
    <s v="RE Star Electronics-1"/>
    <s v="0341003890"/>
    <x v="19"/>
    <s v="SA-SAVAR OUTR"/>
    <s v="Karimul"/>
    <s v="01740392948"/>
    <n v="864623055005155"/>
    <s v="C21Y(4+64GB)"/>
    <x v="2"/>
    <m/>
  </r>
  <r>
    <n v="56769"/>
    <s v="01 May 22 10:51 AM"/>
    <s v="RE Khidma telecom"/>
    <s v="0341002068"/>
    <x v="7"/>
    <s v="SY-Habiganj"/>
    <s v="Sanjoy"/>
    <s v="01614069821"/>
    <n v="868296050200174"/>
    <s v="narzo 50"/>
    <x v="2"/>
    <m/>
  </r>
  <r>
    <n v="56770"/>
    <s v="01 May 22 10:52 AM"/>
    <s v="RE Zilani Exclusive"/>
    <s v="0341000601"/>
    <x v="2"/>
    <s v="RJ-NATORE AREA"/>
    <s v="Sharif"/>
    <s v="01750799074"/>
    <n v="861180052615794"/>
    <s v="8(8+128GB)"/>
    <x v="4"/>
    <m/>
  </r>
  <r>
    <n v="56771"/>
    <s v="01 May 22 10:52 AM"/>
    <s v="RE Muaj Telecom"/>
    <s v="0341002812"/>
    <x v="14"/>
    <s v="GA-MAWNA"/>
    <s v="সুজন"/>
    <s v="01302753707"/>
    <n v="862453051945317"/>
    <s v="C25Y"/>
    <x v="2"/>
    <m/>
  </r>
  <r>
    <n v="56772"/>
    <s v="01 May 22 10:52 AM"/>
    <s v="RE Prodhan telecom Image Shop"/>
    <s v="BD100774"/>
    <x v="14"/>
    <s v="GA-CHOWSATA"/>
    <s v="Akram"/>
    <n v="86762305662"/>
    <n v="862453051246799"/>
    <s v="C25Y"/>
    <x v="2"/>
    <m/>
  </r>
  <r>
    <n v="56773"/>
    <s v="01 May 22 10:53 AM"/>
    <s v="RE Star Telecom Showroom"/>
    <s v="0341005619"/>
    <x v="8"/>
    <s v="RA-DINJPUR"/>
    <s v="Forhad"/>
    <s v="01722672357"/>
    <n v="861180052570957"/>
    <s v="8(8+128GB)"/>
    <x v="5"/>
    <m/>
  </r>
  <r>
    <n v="56774"/>
    <s v="01 May 22 10:53 AM"/>
    <s v="RE Mass Telecom Showroom"/>
    <s v="0341004454"/>
    <x v="18"/>
    <s v="MI-SHAH ALI &amp; OUT"/>
    <s v="Fazlul"/>
    <s v="01714084468"/>
    <n v="861180052578018"/>
    <s v="8(8+128GB)"/>
    <x v="5"/>
    <m/>
  </r>
  <r>
    <n v="56775"/>
    <s v="01 May 22 10:53 AM"/>
    <s v="RE Muaj Telecom"/>
    <s v="0341002812"/>
    <x v="14"/>
    <s v="GA-MAWNA"/>
    <s v="সাইফুল্লা"/>
    <s v="01951781151"/>
    <n v="862453051431698"/>
    <s v="C25Y"/>
    <x v="2"/>
    <m/>
  </r>
  <r>
    <n v="56776"/>
    <s v="01 May 22 10:54 AM"/>
    <s v="RE Raaj Communication"/>
    <s v="0341001067"/>
    <x v="3"/>
    <s v="KH-KHULNA CITY A"/>
    <s v="Moni"/>
    <s v="01711441037"/>
    <n v="861180052136395"/>
    <s v="8(8+128GB)"/>
    <x v="6"/>
    <m/>
  </r>
  <r>
    <n v="56777"/>
    <s v="01 May 22 10:54 AM"/>
    <s v="RE AA2- Tasnim Telecom"/>
    <s v="0341005179"/>
    <x v="1"/>
    <s v="CTG-Rangamati"/>
    <s v="Md Arif"/>
    <s v="01813678782"/>
    <n v="866903051993333"/>
    <s v="C11 2021(2+32GB)"/>
    <x v="2"/>
    <m/>
  </r>
  <r>
    <n v="56778"/>
    <s v="01 May 22 10:54 AM"/>
    <s v="RE One Telecom-P"/>
    <s v="0341001694"/>
    <x v="2"/>
    <s v="RJ-PUBNA AREA"/>
    <s v="tusu"/>
    <s v="01303027107"/>
    <n v="861180052592837"/>
    <s v="8(8+128GB)"/>
    <x v="0"/>
    <m/>
  </r>
  <r>
    <n v="56779"/>
    <s v="01 May 22 10:55 AM"/>
    <s v="RE Nowrin Telecom"/>
    <s v="0341003786"/>
    <x v="7"/>
    <s v="SY-West sylhet"/>
    <s v="Indrani"/>
    <s v="01722490415"/>
    <n v="860401060522579"/>
    <s v="C31"/>
    <x v="2"/>
    <m/>
  </r>
  <r>
    <n v="56780"/>
    <s v="01 May 22 10:55 AM"/>
    <s v="RE Sarker Telecom Showroom"/>
    <s v="0341004733"/>
    <x v="15"/>
    <s v="UT-simir plaza"/>
    <s v="Anamul"/>
    <s v="01933164344"/>
    <n v="862453051963211"/>
    <s v="C25Y"/>
    <x v="2"/>
    <m/>
  </r>
  <r>
    <n v="56781"/>
    <s v="01 May 22 10:55 AM"/>
    <s v="RE Maa Electronics -CHU"/>
    <s v="0341005544"/>
    <x v="3"/>
    <s v="KH-CHUADANGA"/>
    <s v="Rajib"/>
    <s v="01722902429"/>
    <n v="860401060313730"/>
    <s v="C31"/>
    <x v="2"/>
    <m/>
  </r>
  <r>
    <n v="56782"/>
    <s v="01 May 22 10:55 AM"/>
    <s v="RE One Telecom-P"/>
    <s v="0341001694"/>
    <x v="2"/>
    <s v="RJ-PUBNA AREA"/>
    <s v="Mehidy"/>
    <s v="01303027107"/>
    <n v="861286050908618"/>
    <s v="9i(6+128GB)"/>
    <x v="2"/>
    <m/>
  </r>
  <r>
    <n v="56783"/>
    <s v="01 May 22 10:55 AM"/>
    <s v="RE Vai vai enterprise"/>
    <s v="0341001000"/>
    <x v="3"/>
    <s v="KH-CHUADANGA"/>
    <s v="Hasan"/>
    <s v="01724843424"/>
    <n v="861180052589874"/>
    <s v="8(8+128GB)"/>
    <x v="6"/>
    <m/>
  </r>
  <r>
    <n v="56784"/>
    <s v="01 May 22 10:56 AM"/>
    <s v="RE Akhi telecom(Banosree)"/>
    <s v="0341003556"/>
    <x v="13"/>
    <s v="SD-RAMPURA"/>
    <s v="tushar"/>
    <s v="01303440487"/>
    <n v="860401060616397"/>
    <s v="C31"/>
    <x v="2"/>
    <m/>
  </r>
  <r>
    <n v="56785"/>
    <s v="01 May 22 10:56 AM"/>
    <s v="RE Sn Smart Zone Showroom"/>
    <s v="0341001717"/>
    <x v="2"/>
    <s v="RJ-RAJSHAHI AREA"/>
    <s v="Mostakim"/>
    <s v="01792016704"/>
    <n v="861180052635875"/>
    <s v="8(8+128GB)"/>
    <x v="0"/>
    <m/>
  </r>
  <r>
    <n v="56786"/>
    <s v="01 May 22 10:56 AM"/>
    <s v="RE Star Telecom Showroom"/>
    <s v="0341005619"/>
    <x v="8"/>
    <s v="RA-DINJPUR"/>
    <s v="Mamun"/>
    <s v="01610015074"/>
    <n v="860401060431896"/>
    <s v="C31"/>
    <x v="2"/>
    <m/>
  </r>
  <r>
    <n v="56787"/>
    <s v="01 May 22 10:56 AM"/>
    <s v="RE Akhi telecom(Banosree)"/>
    <s v="0341003556"/>
    <x v="13"/>
    <s v="SD-RAMPURA"/>
    <s v="tushar"/>
    <s v="01303440487"/>
    <n v="860401060624458"/>
    <s v="C31"/>
    <x v="2"/>
    <m/>
  </r>
  <r>
    <n v="56788"/>
    <s v="01 May 22 10:57 AM"/>
    <s v="RE Mollha Enterprise"/>
    <s v="0341004840"/>
    <x v="2"/>
    <s v="RJ-RAJSHAHI AREA"/>
    <s v="Aziz Sarkar"/>
    <s v="01744819417"/>
    <n v="860401060295150"/>
    <s v="C31"/>
    <x v="2"/>
    <m/>
  </r>
  <r>
    <n v="56789"/>
    <s v="01 May 22 10:57 AM"/>
    <s v="RE Akhi telecom(Banosree)"/>
    <s v="0341003556"/>
    <x v="13"/>
    <s v="SD-RAMPURA"/>
    <s v="tushar"/>
    <s v="01303440487"/>
    <n v="860401060618294"/>
    <s v="C31"/>
    <x v="2"/>
    <m/>
  </r>
  <r>
    <n v="56790"/>
    <s v="01 May 22 10:57 AM"/>
    <s v="RE Star Telecom Showroom"/>
    <s v="0341005619"/>
    <x v="8"/>
    <s v="RA-DINJPUR"/>
    <s v="Mom"/>
    <s v="01796922252"/>
    <n v="866903053778955"/>
    <s v="C11 2021(4+64GB)"/>
    <x v="2"/>
    <m/>
  </r>
  <r>
    <n v="56791"/>
    <s v="01 May 22 10:57 AM"/>
    <s v="RE Akhi telecom(Banosree)"/>
    <s v="0341003556"/>
    <x v="13"/>
    <s v="SD-RAMPURA"/>
    <s v="tushar"/>
    <s v="01303440487"/>
    <n v="860401060635116"/>
    <s v="C31"/>
    <x v="2"/>
    <m/>
  </r>
  <r>
    <n v="56792"/>
    <s v="01 May 22 10:57 AM"/>
    <s v="RE Vai vai enterprise"/>
    <s v="0341001000"/>
    <x v="3"/>
    <s v="KH-CHUADANGA"/>
    <s v="Hasan"/>
    <s v="01724843424"/>
    <n v="866903052608070"/>
    <s v="C11 2021(4+64GB)"/>
    <x v="2"/>
    <m/>
  </r>
  <r>
    <n v="56793"/>
    <s v="01 May 22 10:58 AM"/>
    <s v="RE Sadia Telecom Showroom"/>
    <s v="0341004261"/>
    <x v="9"/>
    <s v="TA-TANGAIL SOUTH"/>
    <s v="Shahadot"/>
    <s v="01670261343"/>
    <n v="867623055817796"/>
    <s v="C25s(4+128GB)"/>
    <x v="2"/>
    <m/>
  </r>
  <r>
    <n v="56794"/>
    <s v="01 May 22 10:58 AM"/>
    <s v="RE Shapla Mobile"/>
    <s v="0341001720"/>
    <x v="2"/>
    <s v="RJ-RAJSHAHI AREA"/>
    <s v="Soriyat"/>
    <s v="01733098618"/>
    <n v="866903054332836"/>
    <s v="C11 2021(2+32GB)"/>
    <x v="2"/>
    <m/>
  </r>
  <r>
    <n v="56795"/>
    <s v="01 May 22 10:58 AM"/>
    <s v="RE Chad Telecom madaripur city"/>
    <s v="BD103472"/>
    <x v="4"/>
    <s v="BA-MADARIPUR"/>
    <s v="Naim shak"/>
    <s v="01753649698"/>
    <n v="867623055905153"/>
    <s v="C25s(4+128GB)"/>
    <x v="2"/>
    <m/>
  </r>
  <r>
    <n v="56796"/>
    <s v="01 May 22 10:58 AM"/>
    <s v="RE Akhi telecom(Banosree)"/>
    <s v="0341003556"/>
    <x v="13"/>
    <s v="SD-RAMPURA"/>
    <s v="tushar"/>
    <s v="01303440487"/>
    <n v="860401060636858"/>
    <s v="C31"/>
    <x v="2"/>
    <m/>
  </r>
  <r>
    <n v="56797"/>
    <s v="01 May 22 10:58 AM"/>
    <s v="RE Nabila Enterprise 2 Showroom"/>
    <s v="0341005085"/>
    <x v="4"/>
    <s v="BA-MADARIPUR"/>
    <s v="Topu"/>
    <s v="01646788962"/>
    <n v="861180052648738"/>
    <s v="8(8+128GB)"/>
    <x v="1"/>
    <m/>
  </r>
  <r>
    <n v="56798"/>
    <s v="01 May 22 10:58 AM"/>
    <s v="RE Vai vai enterprise"/>
    <s v="0341001000"/>
    <x v="3"/>
    <s v="KH-CHUADANGA"/>
    <s v="Emon"/>
    <s v="01724843424"/>
    <n v="860401060318457"/>
    <s v="C31"/>
    <x v="2"/>
    <m/>
  </r>
  <r>
    <n v="56799"/>
    <s v="01 May 22 10:59 AM"/>
    <s v="RE Akhi telecom(Banosree)"/>
    <s v="0341003556"/>
    <x v="13"/>
    <s v="SD-RAMPURA"/>
    <s v="tushar"/>
    <s v="01303440487"/>
    <n v="860401060632352"/>
    <s v="C31"/>
    <x v="2"/>
    <m/>
  </r>
  <r>
    <n v="56800"/>
    <s v="01 May 22 10:59 AM"/>
    <s v="RE Hello World"/>
    <s v="0341004429"/>
    <x v="8"/>
    <s v="RA-DINJPUR"/>
    <s v="Polash"/>
    <s v="01782632055"/>
    <n v="867623055962352"/>
    <s v="C25s(4+128GB)"/>
    <x v="2"/>
    <m/>
  </r>
  <r>
    <n v="56801"/>
    <s v="01 May 22 10:59 AM"/>
    <s v="RE new Apon Mobile Collection"/>
    <s v="BD102708"/>
    <x v="2"/>
    <s v="RJ-SIRAJGANJ AREA"/>
    <s v="Sujon Ahmed"/>
    <n v="1017887886"/>
    <n v="866903053502959"/>
    <s v="C11 2021(4+64GB)"/>
    <x v="2"/>
    <m/>
  </r>
  <r>
    <n v="56802"/>
    <s v="01 May 22 10:59 AM"/>
    <s v="RE Mass Telecom Showroom"/>
    <s v="0341004454"/>
    <x v="18"/>
    <s v="MI-SHAH ALI &amp; OUT"/>
    <s v="Nila"/>
    <s v="01745356719"/>
    <n v="864623055156396"/>
    <s v="C21Y(4+64GB)"/>
    <x v="2"/>
    <m/>
  </r>
  <r>
    <n v="56803"/>
    <s v="01 May 22 11:00 AM"/>
    <s v="RE Telesource"/>
    <s v="0341000333"/>
    <x v="13"/>
    <s v="SD-PALTAN"/>
    <s v="MD Saiful"/>
    <s v="01612242289"/>
    <n v="867623056101216"/>
    <s v="C25s(4+128GB)"/>
    <x v="2"/>
    <m/>
  </r>
  <r>
    <n v="56804"/>
    <s v="01 May 22 11:00 AM"/>
    <s v="RE Athoi Telecom Showroom"/>
    <s v="0341005747"/>
    <x v="12"/>
    <s v="WE-Dohar"/>
    <s v="Arif"/>
    <s v="01924941668"/>
    <n v="868296050069918"/>
    <s v="narzo 50"/>
    <x v="1"/>
    <m/>
  </r>
  <r>
    <n v="56805"/>
    <s v="01 May 22 11:00 AM"/>
    <s v="RE Jahangir?Watch?&amp;?Electronics Showroom"/>
    <s v="0341005651"/>
    <x v="1"/>
    <s v="CTG-Newmarket and Anderkilla"/>
    <s v="Mamunur Rashid"/>
    <s v="01812093535"/>
    <n v="861180052580618"/>
    <s v="8(8+128GB)"/>
    <x v="0"/>
    <m/>
  </r>
  <r>
    <n v="56806"/>
    <s v="01 May 22 11:01 AM"/>
    <s v="RE Smart?Point Showroom-RJ"/>
    <s v="BD100068"/>
    <x v="2"/>
    <s v="RJ-PUBNA AREA"/>
    <s v="Md.forid"/>
    <s v="01742523245"/>
    <n v="860401060537312"/>
    <s v="C31"/>
    <x v="2"/>
    <m/>
  </r>
  <r>
    <n v="56807"/>
    <s v="01 May 22 11:01 AM"/>
    <s v="RE Shapla Mobile"/>
    <s v="0341001720"/>
    <x v="2"/>
    <s v="RJ-RAJSHAHI AREA"/>
    <s v="Mofazul"/>
    <s v="01772616384"/>
    <n v="866903053790810"/>
    <s v="C11 2021(4+64GB)"/>
    <x v="2"/>
    <m/>
  </r>
  <r>
    <n v="56808"/>
    <s v="01 May 22 11:01 AM"/>
    <s v="RE Mass Telecom Showroom"/>
    <s v="0341004454"/>
    <x v="18"/>
    <s v="MI-SHAH ALI &amp; OUT"/>
    <s v="Alamin"/>
    <s v="01917543797"/>
    <n v="866903053673933"/>
    <s v="C11 2021(4+64GB)"/>
    <x v="2"/>
    <m/>
  </r>
  <r>
    <n v="56809"/>
    <s v="01 May 22 11:02 AM"/>
    <s v="RE Tarek Telecom-2 Showroom"/>
    <s v="BD100692"/>
    <x v="18"/>
    <s v="MI-Mirpur-1"/>
    <s v="MD mustak ahmed"/>
    <s v="01718874359"/>
    <n v="866903053699953"/>
    <s v="C11 2021(4+64GB)"/>
    <x v="2"/>
    <m/>
  </r>
  <r>
    <n v="56810"/>
    <s v="01 May 22 11:02 AM"/>
    <s v="RE Realme Brand Shop Patuakhali"/>
    <s v="BD101068"/>
    <x v="4"/>
    <s v="BA-PATUAKHALI"/>
    <s v="Rima"/>
    <s v="01774585805"/>
    <n v="867623056765952"/>
    <s v="C25s(4+128GB)"/>
    <x v="2"/>
    <m/>
  </r>
  <r>
    <n v="56811"/>
    <s v="01 May 22 11:02 AM"/>
    <s v="RE Mobile Style Showroom"/>
    <s v="BD102685"/>
    <x v="14"/>
    <s v="GA-BYPASS TONGJI"/>
    <s v="Sarmin"/>
    <s v="01732034586"/>
    <n v="861180052680954"/>
    <s v="8(8+128GB)"/>
    <x v="1"/>
    <m/>
  </r>
  <r>
    <n v="56812"/>
    <s v="01 May 22 11:02 AM"/>
    <s v="RE Emon Telecom Image Shop"/>
    <s v="0341000940"/>
    <x v="14"/>
    <s v="GA-BYPASS TONGJI"/>
    <s v="Ebtahim"/>
    <s v="01757094649"/>
    <n v="860401060586095"/>
    <s v="C31"/>
    <x v="2"/>
    <m/>
  </r>
  <r>
    <n v="56813"/>
    <s v="01 May 22 11:02 AM"/>
    <s v="RE Jahangir?Watch?&amp;?Electronics Showroom"/>
    <s v="0341005651"/>
    <x v="1"/>
    <s v="CTG-Newmarket and Anderkilla"/>
    <s v="Jamshed"/>
    <s v="01870505554"/>
    <n v="861286050889933"/>
    <s v="9i(6+128GB)"/>
    <x v="2"/>
    <m/>
  </r>
  <r>
    <n v="56814"/>
    <s v="01 May 22 11:02 AM"/>
    <s v="RE Modern Telecom Image shop"/>
    <s v="BD104610"/>
    <x v="14"/>
    <s v="GA-KONABARI"/>
    <s v="Srabon"/>
    <s v="01776457532"/>
    <n v="860401060541231"/>
    <s v="C31"/>
    <x v="2"/>
    <m/>
  </r>
  <r>
    <n v="56815"/>
    <s v="01 May 22 11:03 AM"/>
    <s v="RE Mobile Hut Showroom"/>
    <s v="0341004412"/>
    <x v="5"/>
    <s v="NA-Narayanganj City"/>
    <s v="MD aslam"/>
    <s v="01309639950"/>
    <n v="867623056724231"/>
    <s v="C25s(4+128GB)"/>
    <x v="2"/>
    <m/>
  </r>
  <r>
    <n v="56816"/>
    <s v="01 May 22 11:03 AM"/>
    <s v="RE Roy Telecom-B"/>
    <s v="0341001615"/>
    <x v="2"/>
    <s v="RJ-BOGURA AREA"/>
    <s v="Ashish roy"/>
    <s v="01317327606"/>
    <n v="861180052562855"/>
    <s v="8(8+128GB)"/>
    <x v="4"/>
    <m/>
  </r>
  <r>
    <n v="56817"/>
    <s v="01 May 22 11:03 AM"/>
    <s v="RE Modern Telecom Image shop"/>
    <s v="BD104610"/>
    <x v="14"/>
    <s v="GA-KONABARI"/>
    <s v="Srabon"/>
    <s v="01776457532"/>
    <n v="860401060381752"/>
    <s v="C31"/>
    <x v="2"/>
    <m/>
  </r>
  <r>
    <n v="56818"/>
    <s v="01 May 22 11:03 AM"/>
    <s v="RE Mobile link Showroom"/>
    <s v="BD100876"/>
    <x v="1"/>
    <s v="CTG-Newmarket and Anderkilla"/>
    <s v="Orin saima"/>
    <s v="01870505554"/>
    <n v="861286050665473"/>
    <s v="9i(6+128GB)"/>
    <x v="2"/>
    <m/>
  </r>
  <r>
    <n v="56819"/>
    <s v="01 May 22 11:03 AM"/>
    <s v="RE Modern Telecom Image shop"/>
    <s v="BD104610"/>
    <x v="14"/>
    <s v="GA-KONABARI"/>
    <s v="Srabon"/>
    <s v="01776457532"/>
    <n v="866903053738330"/>
    <s v="C11 2021(4+64GB)"/>
    <x v="2"/>
    <m/>
  </r>
  <r>
    <n v="56820"/>
    <s v="01 May 22 11:03 AM"/>
    <s v="RE Mass Telecom Showroom"/>
    <s v="0341004454"/>
    <x v="18"/>
    <s v="MI-SHAH ALI &amp; OUT"/>
    <s v="Hasnara"/>
    <s v="01911440024"/>
    <n v="860401060304994"/>
    <s v="C31"/>
    <x v="2"/>
    <m/>
  </r>
  <r>
    <n v="56821"/>
    <s v="01 May 22 11:04 AM"/>
    <s v="RE Modern Telecom Image shop"/>
    <s v="BD104610"/>
    <x v="14"/>
    <s v="GA-KONABARI"/>
    <s v="Srabon"/>
    <s v="01776457532"/>
    <n v="861180052683131"/>
    <s v="8(8+128GB)"/>
    <x v="4"/>
    <m/>
  </r>
  <r>
    <n v="56822"/>
    <s v="01 May 22 11:04 AM"/>
    <s v="RE E.A International Showroom"/>
    <s v="0341003861"/>
    <x v="13"/>
    <s v="SD-RAMPURA"/>
    <s v="sagor"/>
    <s v="01703520033"/>
    <n v="860401060382859"/>
    <s v="C31"/>
    <x v="2"/>
    <m/>
  </r>
  <r>
    <n v="56823"/>
    <s v="01 May 22 11:05 AM"/>
    <s v="RE Mayer Doa Mobile Center"/>
    <s v="0341000565"/>
    <x v="4"/>
    <s v="BA-MADARIPUR"/>
    <s v="Shalom mia"/>
    <s v="01768909999"/>
    <n v="860401060586715"/>
    <s v="C31"/>
    <x v="2"/>
    <m/>
  </r>
  <r>
    <n v="56824"/>
    <s v="01 May 22 11:05 AM"/>
    <s v="RE Tanim Telecom Sunamganj"/>
    <s v="0341001918"/>
    <x v="7"/>
    <s v="SY-Sunamganj"/>
    <s v="Alhamdulillah"/>
    <s v="01745270554"/>
    <n v="862453051267977"/>
    <s v="C25Y"/>
    <x v="2"/>
    <m/>
  </r>
  <r>
    <n v="56825"/>
    <s v="01 May 22 11:05 AM"/>
    <s v="RE Sun Moon Departmental Store"/>
    <s v="0341001207"/>
    <x v="6"/>
    <s v="MY-MYMENSIGN CITY2"/>
    <s v="Robiul"/>
    <s v="01318430388"/>
    <n v="866903054267610"/>
    <s v="C11 2021(2+32GB)"/>
    <x v="2"/>
    <m/>
  </r>
  <r>
    <n v="56826"/>
    <s v="01 May 22 11:05 AM"/>
    <s v="RE Modern Telecom Image shop"/>
    <s v="BD104610"/>
    <x v="14"/>
    <s v="GA-KONABARI"/>
    <s v="Mitu"/>
    <s v="01620392513"/>
    <n v="861180052683594"/>
    <s v="8(8+128GB)"/>
    <x v="5"/>
    <m/>
  </r>
  <r>
    <n v="56827"/>
    <s v="01 May 22 11:06 AM"/>
    <s v="RE MS International Showroom"/>
    <s v="0341005592"/>
    <x v="10"/>
    <s v="GU-JAMUNA FUTURE"/>
    <s v="Md Rasel"/>
    <s v="01841089552"/>
    <n v="864623055531499"/>
    <s v="C21Y(4+64GB)"/>
    <x v="2"/>
    <m/>
  </r>
  <r>
    <n v="56828"/>
    <s v="01 May 22 11:06 AM"/>
    <s v="RE M/S BS store Showroom"/>
    <s v="0341005289"/>
    <x v="2"/>
    <s v="RJ-NAOGAON AREA"/>
    <s v="Kanon"/>
    <s v="01770498050"/>
    <n v="867623057106073"/>
    <s v="C25s(4+128GB)"/>
    <x v="2"/>
    <m/>
  </r>
  <r>
    <n v="56829"/>
    <s v="01 May 22 11:06 AM"/>
    <s v="RE Parul Associated Showroom"/>
    <s v="BD100426"/>
    <x v="2"/>
    <s v="RJ-PUBNA AREA"/>
    <s v="Rajib"/>
    <s v="01780646465"/>
    <n v="866903052185095"/>
    <s v="C11 2021(4+64GB)"/>
    <x v="2"/>
    <m/>
  </r>
  <r>
    <n v="56830"/>
    <s v="01 May 22 11:06 AM"/>
    <s v="RE Vagabond sells center Showroom"/>
    <s v="BD100784"/>
    <x v="4"/>
    <s v="BA-BARISA-1"/>
    <s v="Nazma"/>
    <s v="01707623544"/>
    <n v="866903054369879"/>
    <s v="C11 2021(2+32GB)"/>
    <x v="2"/>
    <m/>
  </r>
  <r>
    <n v="56831"/>
    <s v="01 May 22 11:06 AM"/>
    <s v="RE Bismilla Telecom-2 Showroom"/>
    <s v="BD101332"/>
    <x v="15"/>
    <s v="UT-simir plaza"/>
    <s v="Chakawat"/>
    <s v="01923161284"/>
    <n v="866903054432875"/>
    <s v="C11 2021(2+32GB)"/>
    <x v="2"/>
    <m/>
  </r>
  <r>
    <n v="56832"/>
    <s v="01 May 22 11:06 AM"/>
    <s v="RE Raju telecom Islampur"/>
    <s v="0341002949"/>
    <x v="6"/>
    <s v="MY-JAMALPUR"/>
    <s v="Shahabuddin"/>
    <s v="01931710994"/>
    <n v="867623056893176"/>
    <s v="C25s(4+128GB)"/>
    <x v="2"/>
    <m/>
  </r>
  <r>
    <n v="56833"/>
    <s v="01 May 22 11:06 AM"/>
    <s v="RE New khan mobile point Showroom"/>
    <s v="0341004262"/>
    <x v="9"/>
    <s v="TA-TANGAIL SOUTH"/>
    <s v="Md monir"/>
    <s v="01937687005"/>
    <n v="867623056680516"/>
    <s v="C25s(4+128GB)"/>
    <x v="2"/>
    <m/>
  </r>
  <r>
    <n v="56834"/>
    <s v="01 May 22 11:07 AM"/>
    <s v="RE AC-Fantasy telecom 2 Showroom"/>
    <s v="BD100634"/>
    <x v="1"/>
    <s v="CTG-Aktaruzzaman"/>
    <s v="Sumaiya"/>
    <s v="01977258424"/>
    <n v="866903053428254"/>
    <s v="C11 2021(4+64GB)"/>
    <x v="2"/>
    <m/>
  </r>
  <r>
    <n v="56835"/>
    <s v="01 May 22 11:07 AM"/>
    <s v="RE Faysa Telecom Showroom"/>
    <s v="BD102688"/>
    <x v="13"/>
    <s v="SD-JATRABARI"/>
    <s v="Rofikul"/>
    <s v="01684769200"/>
    <n v="868296050047476"/>
    <s v="narzo 50"/>
    <x v="0"/>
    <m/>
  </r>
  <r>
    <n v="56836"/>
    <s v="01 May 22 11:07 AM"/>
    <s v="RE SM Telcom Madon"/>
    <s v="0341001226"/>
    <x v="6"/>
    <s v="MY-NETROKONA"/>
    <s v="Sahin"/>
    <s v="01772285986"/>
    <n v="862453051530358"/>
    <s v="C25Y"/>
    <x v="2"/>
    <m/>
  </r>
  <r>
    <n v="56837"/>
    <s v="01 May 22 11:07 AM"/>
    <s v="RE Parul Associated Showroom"/>
    <s v="BD100426"/>
    <x v="2"/>
    <s v="RJ-PUBNA AREA"/>
    <s v="Rakun"/>
    <s v="01722638868"/>
    <n v="867623056083851"/>
    <s v="C25s(4+128GB)"/>
    <x v="2"/>
    <m/>
  </r>
  <r>
    <n v="56838"/>
    <s v="01 May 22 11:07 AM"/>
    <s v="RE Hazi Telecom"/>
    <s v="0341004158"/>
    <x v="4"/>
    <s v="BA-BHOLA"/>
    <s v="Rakib"/>
    <s v="01703329134"/>
    <n v="860401060333670"/>
    <s v="C31"/>
    <x v="2"/>
    <m/>
  </r>
  <r>
    <n v="56839"/>
    <s v="01 May 22 11:07 AM"/>
    <s v="RE Sun Moon Departmental Store"/>
    <s v="0341001207"/>
    <x v="6"/>
    <s v="MY-MYMENSIGN CITY2"/>
    <s v="Robiul"/>
    <s v="01318430389"/>
    <n v="866903054348139"/>
    <s v="C11 2021(2+32GB)"/>
    <x v="2"/>
    <m/>
  </r>
  <r>
    <n v="56840"/>
    <s v="01 May 22 11:07 AM"/>
    <s v="RE Commander Telecom"/>
    <s v="BD100969"/>
    <x v="9"/>
    <s v="TA-TANGAIL NORTH"/>
    <s v="Shadin"/>
    <s v="01646432114"/>
    <n v="861180052566658"/>
    <s v="8(8+128GB)"/>
    <x v="6"/>
    <m/>
  </r>
  <r>
    <n v="56841"/>
    <s v="01 May 22 11:07 AM"/>
    <s v="RE Parul Associated Showroom"/>
    <s v="BD100426"/>
    <x v="2"/>
    <s v="RJ-PUBNA AREA"/>
    <s v="Raka"/>
    <s v="01722638868"/>
    <n v="860401060309498"/>
    <s v="C31"/>
    <x v="2"/>
    <m/>
  </r>
  <r>
    <n v="56842"/>
    <s v="01 May 22 11:07 AM"/>
    <s v="RE Classic Electronic"/>
    <s v="BD100959"/>
    <x v="2"/>
    <s v="RJ-BOGURA AREA"/>
    <s v="Mr suin"/>
    <s v="01775516249"/>
    <n v="862453050839032"/>
    <s v="C25Y"/>
    <x v="2"/>
    <m/>
  </r>
  <r>
    <n v="56843"/>
    <s v="01 May 22 11:07 AM"/>
    <s v="RE NK Telecom"/>
    <s v="BD103303"/>
    <x v="10"/>
    <s v="GU-GULSHAN 1"/>
    <s v="Sultan"/>
    <s v="01821781214"/>
    <n v="860401060187191"/>
    <s v="C31"/>
    <x v="2"/>
    <m/>
  </r>
  <r>
    <n v="56844"/>
    <s v="01 May 22 11:07 AM"/>
    <s v="RE Mobile Hut 2 Showroom"/>
    <s v="0341005082"/>
    <x v="5"/>
    <s v="NA-Narayanganj City"/>
    <s v="Arif"/>
    <s v="01741012902"/>
    <n v="867623057114010"/>
    <s v="C25s(4+128GB)"/>
    <x v="2"/>
    <m/>
  </r>
  <r>
    <n v="56845"/>
    <s v="01 May 22 11:08 AM"/>
    <s v="RE Parul Associated Showroom"/>
    <s v="BD100426"/>
    <x v="2"/>
    <s v="RJ-PUBNA AREA"/>
    <s v="Rakakhai"/>
    <s v="01757151415"/>
    <n v="864623055061596"/>
    <s v="C21Y(4+64GB)"/>
    <x v="2"/>
    <m/>
  </r>
  <r>
    <n v="56846"/>
    <s v="01 May 22 11:08 AM"/>
    <s v="RE Modern Telecom Image shop"/>
    <s v="BD104610"/>
    <x v="14"/>
    <s v="GA-KONABARI"/>
    <s v="Koushik"/>
    <s v="01796864889"/>
    <n v="861180052682315"/>
    <s v="8(8+128GB)"/>
    <x v="1"/>
    <m/>
  </r>
  <r>
    <n v="56847"/>
    <s v="01 May 22 11:08 AM"/>
    <s v="RE Limon Telecom 2 Showroom"/>
    <s v="0341005819"/>
    <x v="6"/>
    <s v="MY-MYMENSIGN CITY1"/>
    <s v="MD.tofizul"/>
    <s v="01772299203"/>
    <n v="866903053995716"/>
    <s v="C11 2021(2+32GB)"/>
    <x v="2"/>
    <m/>
  </r>
  <r>
    <n v="56848"/>
    <s v="01 May 22 11:08 AM"/>
    <s v="RE Classic Electronic"/>
    <s v="BD100959"/>
    <x v="2"/>
    <s v="RJ-BOGURA AREA"/>
    <s v="Mr Humayon"/>
    <s v="01303750090"/>
    <n v="864623055403434"/>
    <s v="C21Y(3+32GB)"/>
    <x v="2"/>
    <m/>
  </r>
  <r>
    <n v="56849"/>
    <s v="01 May 22 11:08 AM"/>
    <s v="RE Bishal mobile Corner SRG"/>
    <s v="BD104253"/>
    <x v="2"/>
    <s v="RJ-SIRAJGANJ AREA"/>
    <s v="Sobuz"/>
    <s v="01799460017"/>
    <n v="860401060379558"/>
    <s v="C31"/>
    <x v="2"/>
    <m/>
  </r>
  <r>
    <n v="56850"/>
    <s v="01 May 22 11:08 AM"/>
    <s v="RE Mass Telecom Showroom"/>
    <s v="0341004454"/>
    <x v="18"/>
    <s v="MI-SHAH ALI &amp; OUT"/>
    <s v="Kalam"/>
    <s v="01677889135"/>
    <n v="860401060306031"/>
    <s v="C31"/>
    <x v="2"/>
    <m/>
  </r>
  <r>
    <n v="56851"/>
    <s v="01 May 22 11:09 AM"/>
    <s v="RE Sun Moon Departmental Store"/>
    <s v="0341001207"/>
    <x v="6"/>
    <s v="MY-MYMENSIGN CITY2"/>
    <s v="Abu Rayhan"/>
    <s v="01965090575"/>
    <n v="866903054575590"/>
    <s v="C11 2021(4+64GB)"/>
    <x v="2"/>
    <m/>
  </r>
  <r>
    <n v="56852"/>
    <s v="01 May 22 11:09 AM"/>
    <s v="RE Roman Electonic"/>
    <s v="BD102683"/>
    <x v="5"/>
    <s v="NA-Gawsia &amp; Madhobdi"/>
    <s v="Koddos"/>
    <s v="01723342334"/>
    <n v="867623056595276"/>
    <s v="C25s(4+128GB)"/>
    <x v="2"/>
    <m/>
  </r>
  <r>
    <n v="56853"/>
    <s v="01 May 22 11:09 AM"/>
    <s v="RE Rani Telecom Shyamnagor"/>
    <s v="0341001112"/>
    <x v="3"/>
    <s v="KH-SATKHIRA"/>
    <s v="Abdur rahman"/>
    <s v="01907799341"/>
    <n v="862453050618279"/>
    <s v="C25Y"/>
    <x v="2"/>
    <m/>
  </r>
  <r>
    <n v="56854"/>
    <s v="01 May 22 11:09 AM"/>
    <s v="RE Arafa Telecom Showroom"/>
    <s v="0341003683"/>
    <x v="8"/>
    <s v="RA-GAIBANDA"/>
    <s v="Mehedi Hasan"/>
    <s v="01616720216"/>
    <n v="864623054307230"/>
    <s v="C21Y(3+32GB)"/>
    <x v="2"/>
    <m/>
  </r>
  <r>
    <n v="56855"/>
    <s v="01 May 22 11:09 AM"/>
    <s v="RE Maa Telecom"/>
    <s v="BD110575"/>
    <x v="8"/>
    <s v="RA-KURIGRAM"/>
    <s v="Satter"/>
    <s v="01312891462"/>
    <n v="862453051698155"/>
    <s v="C25Y"/>
    <x v="2"/>
    <m/>
  </r>
  <r>
    <n v="56856"/>
    <s v="01 May 22 11:09 AM"/>
    <s v="RE Classic Electronic"/>
    <s v="BD100959"/>
    <x v="2"/>
    <s v="RJ-BOGURA AREA"/>
    <s v="Mr joy"/>
    <s v="01706211313"/>
    <n v="867623056220818"/>
    <s v="C25s(4+128GB)"/>
    <x v="2"/>
    <m/>
  </r>
  <r>
    <n v="56857"/>
    <s v="01 May 22 11:09 AM"/>
    <s v="RE Faruc Telecom 2 Showroom"/>
    <s v="0341005756"/>
    <x v="14"/>
    <s v="GA-KONABARI"/>
    <s v="Korim"/>
    <s v="01889127022"/>
    <n v="867623055246194"/>
    <s v="C25s(4+128GB)"/>
    <x v="2"/>
    <m/>
  </r>
  <r>
    <n v="56858"/>
    <s v="01 May 22 11:10 AM"/>
    <s v="RE S world Telecom Showroom"/>
    <s v="BD100125"/>
    <x v="7"/>
    <s v="SY-West sylhet"/>
    <s v="Tanvir Ahmed"/>
    <s v="01726786400"/>
    <n v="863923050564458"/>
    <s v="GT Master"/>
    <x v="6"/>
    <m/>
  </r>
  <r>
    <n v="56859"/>
    <s v="01 May 22 11:10 AM"/>
    <s v="RE CP Dotcom"/>
    <s v="0341001630"/>
    <x v="2"/>
    <s v="RJ-CHAPAI AREA"/>
    <s v="Al amin"/>
    <s v="01787599398"/>
    <n v="860401060569471"/>
    <s v="C31"/>
    <x v="2"/>
    <m/>
  </r>
  <r>
    <n v="56860"/>
    <s v="01 May 22 11:10 AM"/>
    <s v="RE Commander Telecom"/>
    <s v="BD100969"/>
    <x v="9"/>
    <s v="TA-TANGAIL NORTH"/>
    <s v="Shamim"/>
    <s v="01733751891"/>
    <n v="867623056224638"/>
    <s v="C25s(4+128GB)"/>
    <x v="2"/>
    <m/>
  </r>
  <r>
    <n v="56861"/>
    <s v="01 May 22 11:10 AM"/>
    <s v="RE Modern Telecom Image shop"/>
    <s v="BD104610"/>
    <x v="14"/>
    <s v="GA-KONABARI"/>
    <s v="Nazmul"/>
    <s v="01763566289"/>
    <n v="861286050952277"/>
    <s v="9i(6+128GB)"/>
    <x v="2"/>
    <m/>
  </r>
  <r>
    <n v="56862"/>
    <s v="01 May 22 11:10 AM"/>
    <s v="RE Classic Electronic"/>
    <s v="BD100959"/>
    <x v="2"/>
    <s v="RJ-BOGURA AREA"/>
    <s v="Mr Arif"/>
    <s v="01785563423"/>
    <n v="868296050205611"/>
    <s v="narzo 50"/>
    <x v="0"/>
    <m/>
  </r>
  <r>
    <n v="56863"/>
    <s v="01 May 22 11:10 AM"/>
    <s v="RE Sukriya Telecom Ng"/>
    <s v="0341002712"/>
    <x v="5"/>
    <s v="NA-Narayanganj City"/>
    <s v="Alam"/>
    <s v="01580369925"/>
    <n v="866903051486833"/>
    <s v="C11 2021(2+32GB)"/>
    <x v="2"/>
    <m/>
  </r>
  <r>
    <n v="56864"/>
    <s v="01 May 22 11:11 AM"/>
    <s v="RE Friends?Telecom"/>
    <s v="0341002664"/>
    <x v="13"/>
    <s v="SD-RAMPURA"/>
    <s v="riaz"/>
    <s v="01303440487"/>
    <n v="860401060639670"/>
    <s v="C31"/>
    <x v="2"/>
    <m/>
  </r>
  <r>
    <n v="56865"/>
    <s v="01 May 22 11:11 AM"/>
    <s v="RE Mass Telecom Showroom"/>
    <s v="0341004454"/>
    <x v="18"/>
    <s v="MI-SHAH ALI &amp; OUT"/>
    <s v="Sadiya"/>
    <s v="01649765323"/>
    <n v="862453051217352"/>
    <s v="C25Y"/>
    <x v="2"/>
    <m/>
  </r>
  <r>
    <n v="56866"/>
    <s v="01 May 22 11:11 AM"/>
    <s v="RE DPBL Showroom-MI"/>
    <s v="0341005123"/>
    <x v="18"/>
    <s v="MI-SHAH ALI &amp; OUT"/>
    <s v="Sojib"/>
    <s v="01701513507"/>
    <n v="860401060337259"/>
    <s v="C31"/>
    <x v="2"/>
    <m/>
  </r>
  <r>
    <n v="56867"/>
    <s v="01 May 22 11:11 AM"/>
    <s v="RE Commander Telecom"/>
    <s v="BD100969"/>
    <x v="9"/>
    <s v="TA-TANGAIL NORTH"/>
    <s v="Sumon"/>
    <s v="01885525092"/>
    <n v="867623056826655"/>
    <s v="C25s(4+128GB)"/>
    <x v="2"/>
    <m/>
  </r>
  <r>
    <n v="56868"/>
    <s v="01 May 22 11:11 AM"/>
    <s v="RE Parul Associated Showroom"/>
    <s v="BD100426"/>
    <x v="2"/>
    <s v="RJ-PUBNA AREA"/>
    <s v="Rakakhai"/>
    <s v="01757151415"/>
    <n v="864623054718410"/>
    <s v="C21Y(4+64GB)"/>
    <x v="2"/>
    <m/>
  </r>
  <r>
    <n v="56869"/>
    <s v="01 May 22 11:11 AM"/>
    <s v="RE Friends?Telecom"/>
    <s v="0341002664"/>
    <x v="13"/>
    <s v="SD-RAMPURA"/>
    <s v="riaz"/>
    <s v="01303440487"/>
    <n v="860401060641171"/>
    <s v="C31"/>
    <x v="2"/>
    <m/>
  </r>
  <r>
    <n v="56870"/>
    <s v="01 May 22 11:11 AM"/>
    <s v="RE Tele Mast Showroom"/>
    <s v="0341004472"/>
    <x v="13"/>
    <s v="SD-RAMPURA"/>
    <s v="NAHID"/>
    <s v="01404850063"/>
    <n v="864623054042613"/>
    <s v="C21Y(3+32GB)"/>
    <x v="2"/>
    <m/>
  </r>
  <r>
    <n v="56871"/>
    <s v="01 May 22 11:12 AM"/>
    <s v="RE Classic Electronic"/>
    <s v="BD100959"/>
    <x v="2"/>
    <s v="RJ-BOGURA AREA"/>
    <s v="Mr Bitul"/>
    <s v="01701507887"/>
    <n v="867623055761192"/>
    <s v="C25s(4+128GB)"/>
    <x v="2"/>
    <m/>
  </r>
  <r>
    <n v="56872"/>
    <s v="01 May 22 11:12 AM"/>
    <s v="RE Parul Associated Showroom"/>
    <s v="BD100426"/>
    <x v="2"/>
    <s v="RJ-PUBNA AREA"/>
    <s v="Rakakhai"/>
    <s v="01757151415"/>
    <n v="866903051981437"/>
    <s v="C11 2021(2+32GB)"/>
    <x v="2"/>
    <m/>
  </r>
  <r>
    <n v="56873"/>
    <s v="01 May 22 11:12 AM"/>
    <s v="RE Modern Telecom Image shop"/>
    <s v="BD104610"/>
    <x v="14"/>
    <s v="GA-KONABARI"/>
    <s v="Nazmul"/>
    <s v="01763566289"/>
    <n v="862453051942314"/>
    <s v="C25Y"/>
    <x v="2"/>
    <m/>
  </r>
  <r>
    <n v="56874"/>
    <s v="01 May 22 11:12 AM"/>
    <s v="RE Bonno Mobile-B"/>
    <s v="0341001611"/>
    <x v="2"/>
    <s v="RJ-BOGURA AREA"/>
    <s v="Sabbir"/>
    <s v="01776745719"/>
    <n v="867623055803457"/>
    <s v="C25s(4+128GB)"/>
    <x v="2"/>
    <m/>
  </r>
  <r>
    <n v="56875"/>
    <s v="01 May 22 11:12 AM"/>
    <s v="RE Maa Babar Dowa Telecom"/>
    <s v="0341002908"/>
    <x v="13"/>
    <s v="SD-RAMPURA"/>
    <s v="riaz"/>
    <s v="01812100001"/>
    <n v="860401060641015"/>
    <s v="C31"/>
    <x v="2"/>
    <m/>
  </r>
  <r>
    <n v="56876"/>
    <s v="01 May 22 11:12 AM"/>
    <s v="RE Shorna Telecom Showroom"/>
    <s v="0341005754"/>
    <x v="14"/>
    <s v="GA-KALIAKAIR"/>
    <s v="Apon"/>
    <s v="01788422619"/>
    <n v="862453051275350"/>
    <s v="C25Y"/>
    <x v="2"/>
    <m/>
  </r>
  <r>
    <n v="56877"/>
    <s v="01 May 22 11:13 AM"/>
    <s v="RE Sinha Telecom Showroom"/>
    <s v="BD103202"/>
    <x v="6"/>
    <s v="MY-SHERPUR"/>
    <s v="শরিফ"/>
    <s v="01710718498"/>
    <n v="867623056280838"/>
    <s v="C25s(4+128GB)"/>
    <x v="2"/>
    <m/>
  </r>
  <r>
    <n v="56878"/>
    <s v="01 May 22 11:13 AM"/>
    <s v="RE Commander Telecom"/>
    <s v="BD100969"/>
    <x v="9"/>
    <s v="TA-TANGAIL NORTH"/>
    <s v="Tomal"/>
    <s v="01767509788"/>
    <n v="862453051701751"/>
    <s v="C25Y"/>
    <x v="2"/>
    <m/>
  </r>
  <r>
    <n v="56879"/>
    <s v="01 May 22 11:13 AM"/>
    <s v="RE RM Mobile Fair"/>
    <s v="0341003003"/>
    <x v="14"/>
    <s v="GA-JOYDEPUR"/>
    <s v="Karma"/>
    <s v="01384984561"/>
    <n v="868296050069017"/>
    <s v="narzo 50"/>
    <x v="1"/>
    <m/>
  </r>
  <r>
    <n v="56880"/>
    <s v="01 May 22 11:13 AM"/>
    <s v="RE Classic Electronic"/>
    <s v="BD100959"/>
    <x v="2"/>
    <s v="RJ-BOGURA AREA"/>
    <s v="Mr Rohim Badsha"/>
    <s v="01726268264"/>
    <n v="861180052558671"/>
    <s v="8(8+128GB)"/>
    <x v="1"/>
    <m/>
  </r>
  <r>
    <n v="56881"/>
    <s v="01 May 22 11:13 AM"/>
    <s v="RE Mobile World-R"/>
    <s v="0341001728"/>
    <x v="2"/>
    <s v="RJ-RAJSHAHI AREA"/>
    <s v="Korban"/>
    <s v="01736155373"/>
    <n v="864623055343093"/>
    <s v="C21Y(3+32GB)"/>
    <x v="2"/>
    <m/>
  </r>
  <r>
    <n v="56882"/>
    <s v="01 May 22 11:13 AM"/>
    <s v="RE Technotronic Showroom"/>
    <s v="0341005090"/>
    <x v="5"/>
    <s v="NA-Narayanganj City"/>
    <s v="Shamim"/>
    <s v="01312368561"/>
    <n v="860401060548194"/>
    <s v="C31"/>
    <x v="2"/>
    <m/>
  </r>
  <r>
    <n v="56883"/>
    <s v="01 May 22 11:13 AM"/>
    <s v="RE Maa Babar Dowa Telecom"/>
    <s v="0341002908"/>
    <x v="13"/>
    <s v="SD-RAMPURA"/>
    <s v="riaz"/>
    <s v="01812100001"/>
    <n v="860401060639993"/>
    <s v="C31"/>
    <x v="2"/>
    <m/>
  </r>
  <r>
    <n v="56884"/>
    <s v="01 May 22 11:13 AM"/>
    <s v="RE Mobile zone Madhobdi"/>
    <s v="0341001322"/>
    <x v="5"/>
    <s v="NA-Gawsia &amp; Madhobdi"/>
    <s v="Sharif"/>
    <s v="01836741677"/>
    <n v="860401060565859"/>
    <s v="C31"/>
    <x v="2"/>
    <m/>
  </r>
  <r>
    <n v="56885"/>
    <s v="01 May 22 11:13 AM"/>
    <s v="RE Modern Telecom Image shop"/>
    <s v="BD104610"/>
    <x v="14"/>
    <s v="GA-KONABARI"/>
    <s v="Nazmul"/>
    <s v="01763566289"/>
    <n v="862453051947792"/>
    <s v="C25Y"/>
    <x v="2"/>
    <m/>
  </r>
  <r>
    <n v="56886"/>
    <s v="01 May 22 11:13 AM"/>
    <s v="RE Bishal mobile Corner SRG"/>
    <s v="BD104253"/>
    <x v="2"/>
    <s v="RJ-SIRAJGANJ AREA"/>
    <s v="Sobuz"/>
    <s v="01799460017"/>
    <n v="860401060192274"/>
    <s v="C31"/>
    <x v="2"/>
    <m/>
  </r>
  <r>
    <n v="56887"/>
    <s v="01 May 22 11:13 AM"/>
    <s v="RE Cellular Telecom Showroom"/>
    <s v="BD101212"/>
    <x v="11"/>
    <s v="NF-Laxmipur"/>
    <s v="Rubel"/>
    <s v="01858286534"/>
    <n v="868296050114573"/>
    <s v="narzo 50"/>
    <x v="2"/>
    <m/>
  </r>
  <r>
    <n v="56888"/>
    <s v="01 May 22 11:13 AM"/>
    <s v="RE Maa Babar Dowa Telecom"/>
    <s v="0341002908"/>
    <x v="13"/>
    <s v="SD-RAMPURA"/>
    <s v="riaz"/>
    <s v="01812100001"/>
    <n v="860401060513438"/>
    <s v="C31"/>
    <x v="2"/>
    <m/>
  </r>
  <r>
    <n v="56889"/>
    <s v="01 May 22 11:13 AM"/>
    <s v="RE Modern Telecom Image shop"/>
    <s v="BD104610"/>
    <x v="14"/>
    <s v="GA-KONABARI"/>
    <s v="Nazmul"/>
    <s v="01763566289"/>
    <n v="862453051943916"/>
    <s v="C25Y"/>
    <x v="2"/>
    <m/>
  </r>
  <r>
    <n v="56890"/>
    <s v="01 May 22 11:13 AM"/>
    <s v="RE Ruma Telecom Showroom"/>
    <s v="BD104199"/>
    <x v="8"/>
    <s v="RA-KURIGRAM"/>
    <s v="Hafej"/>
    <n v="8801405185"/>
    <n v="867623056686950"/>
    <s v="C25s(4+128GB)"/>
    <x v="2"/>
    <m/>
  </r>
  <r>
    <n v="56891"/>
    <s v="01 May 22 11:13 AM"/>
    <s v="RE Shan?Communication Showroom"/>
    <s v="0341005652"/>
    <x v="1"/>
    <s v="CTG-City1 Outer"/>
    <s v="Sobuj"/>
    <s v="01852731574"/>
    <n v="861286050908790"/>
    <s v="9i(6+128GB)"/>
    <x v="2"/>
    <m/>
  </r>
  <r>
    <n v="56892"/>
    <s v="01 May 22 11:14 AM"/>
    <s v="RE Or Net Electronics"/>
    <s v="0341005552"/>
    <x v="3"/>
    <s v="KH-CHUADANGA"/>
    <s v="Alal"/>
    <s v="01672183989"/>
    <n v="864623055139079"/>
    <s v="C21Y(4+64GB)"/>
    <x v="2"/>
    <m/>
  </r>
  <r>
    <n v="56893"/>
    <s v="01 May 22 11:14 AM"/>
    <s v="RE Classic Electronic"/>
    <s v="BD100959"/>
    <x v="2"/>
    <s v="RJ-BOGURA AREA"/>
    <s v="Mr Sakil"/>
    <s v="01751208771"/>
    <n v="864623053929018"/>
    <s v="C21Y(4+64GB)"/>
    <x v="2"/>
    <m/>
  </r>
  <r>
    <n v="56894"/>
    <s v="01 May 22 11:14 AM"/>
    <s v="RE TRR Electronics Showroom"/>
    <s v="BD102859"/>
    <x v="20"/>
    <s v="SAVAR City CENTER"/>
    <s v="Robiul"/>
    <s v="01950122156"/>
    <n v="860401060465613"/>
    <s v="C31"/>
    <x v="2"/>
    <m/>
  </r>
  <r>
    <n v="56895"/>
    <s v="01 May 22 11:14 AM"/>
    <s v="RE Maa Babar Dowa Telecom"/>
    <s v="0341002908"/>
    <x v="13"/>
    <s v="SD-RAMPURA"/>
    <s v="riaz"/>
    <s v="01812100001"/>
    <n v="860401060641817"/>
    <s v="C31"/>
    <x v="2"/>
    <m/>
  </r>
  <r>
    <n v="56896"/>
    <s v="01 May 22 11:14 AM"/>
    <s v="RE Modern Telecom Image shop"/>
    <s v="BD104610"/>
    <x v="14"/>
    <s v="GA-KONABARI"/>
    <s v="Nazmul"/>
    <s v="01763566289"/>
    <n v="862453051943510"/>
    <s v="C25Y"/>
    <x v="2"/>
    <m/>
  </r>
  <r>
    <n v="56897"/>
    <s v="01 May 22 11:14 AM"/>
    <s v="RE RM Mobile Fair"/>
    <s v="0341003003"/>
    <x v="14"/>
    <s v="GA-JOYDEPUR"/>
    <s v="Amit"/>
    <s v="01738389331"/>
    <n v="867623056651632"/>
    <s v="C25s(4+128GB)"/>
    <x v="2"/>
    <m/>
  </r>
  <r>
    <n v="56898"/>
    <s v="01 May 22 11:14 AM"/>
    <s v="RE Harun telecom ng"/>
    <s v="BD102686"/>
    <x v="5"/>
    <s v="NA-Gawsia &amp; Madhobdi"/>
    <s v="Habib"/>
    <s v="01720209944"/>
    <n v="864623054900513"/>
    <s v="C21Y(4+64GB)"/>
    <x v="2"/>
    <m/>
  </r>
  <r>
    <n v="56899"/>
    <s v="01 May 22 11:14 AM"/>
    <s v="RE Prince Electronic Magura"/>
    <s v="BD100625"/>
    <x v="3"/>
    <s v="KH-Magura"/>
    <s v="Akid"/>
    <s v="01740867531"/>
    <n v="867623054143111"/>
    <s v="C25s(4+128GB)"/>
    <x v="2"/>
    <m/>
  </r>
  <r>
    <n v="56900"/>
    <s v="01 May 22 11:14 AM"/>
    <s v="RE Classic Electronic"/>
    <s v="BD100959"/>
    <x v="2"/>
    <s v="RJ-BOGURA AREA"/>
    <s v="Mr Imran"/>
    <s v="01751875105"/>
    <n v="867623056128730"/>
    <s v="C25s(4+128GB)"/>
    <x v="2"/>
    <m/>
  </r>
  <r>
    <n v="56901"/>
    <s v="01 May 22 11:15 AM"/>
    <s v="RE Modern Telecom Image shop"/>
    <s v="BD104610"/>
    <x v="14"/>
    <s v="GA-KONABARI"/>
    <s v="Nazmul"/>
    <s v="01763566289"/>
    <n v="862453051949657"/>
    <s v="C25Y"/>
    <x v="2"/>
    <m/>
  </r>
  <r>
    <n v="56902"/>
    <s v="01 May 22 11:15 AM"/>
    <s v="RE Realme exclusive Showroom"/>
    <s v="BD102842"/>
    <x v="3"/>
    <s v="KH-BAGERHAT"/>
    <s v="Tarikul"/>
    <s v="01992644318"/>
    <n v="860401060306452"/>
    <s v="C31"/>
    <x v="2"/>
    <m/>
  </r>
  <r>
    <n v="56903"/>
    <s v="01 May 22 11:15 AM"/>
    <s v="RE Mobile?mela Showroom"/>
    <s v="BD100289"/>
    <x v="2"/>
    <s v="RJ-SIRAJGANJ AREA"/>
    <s v="Atik"/>
    <s v="01761005924"/>
    <n v="862453050584992"/>
    <s v="C25Y"/>
    <x v="2"/>
    <m/>
  </r>
  <r>
    <n v="56904"/>
    <s v="01 May 22 11:15 AM"/>
    <s v="RE?Mridha?treading?corporation Showroom"/>
    <s v="0341005822"/>
    <x v="14"/>
    <s v="GA-KALIAKAIR"/>
    <s v="Shahadat"/>
    <s v="01318681428"/>
    <n v="860401060287538"/>
    <s v="C31"/>
    <x v="2"/>
    <m/>
  </r>
  <r>
    <n v="56905"/>
    <s v="01 May 22 11:15 AM"/>
    <s v="RE Roy Telecom-B"/>
    <s v="0341001615"/>
    <x v="2"/>
    <s v="RJ-BOGURA AREA"/>
    <s v="Trina"/>
    <s v="01720618016"/>
    <n v="866903053754758"/>
    <s v="C11 2021(4+64GB)"/>
    <x v="2"/>
    <m/>
  </r>
  <r>
    <n v="56906"/>
    <s v="01 May 22 11:15 AM"/>
    <s v="RE Classic Electronic"/>
    <s v="BD100959"/>
    <x v="2"/>
    <s v="RJ-BOGURA AREA"/>
    <s v="Md Sohel"/>
    <s v="01723142962"/>
    <n v="867623055499314"/>
    <s v="C25s(4+128GB)"/>
    <x v="2"/>
    <m/>
  </r>
  <r>
    <n v="56907"/>
    <s v="01 May 22 11:15 AM"/>
    <s v="RE Maa Babar Dowa Telecom"/>
    <s v="0341002908"/>
    <x v="13"/>
    <s v="SD-RAMPURA"/>
    <s v="riaz"/>
    <s v="01812100001"/>
    <n v="860401060641775"/>
    <s v="C31"/>
    <x v="2"/>
    <m/>
  </r>
  <r>
    <n v="56908"/>
    <s v="01 May 22 11:15 AM"/>
    <s v="RE Technotronic Showroom"/>
    <s v="0341005090"/>
    <x v="5"/>
    <s v="NA-Narayanganj City"/>
    <s v="Babli"/>
    <s v="01610289673"/>
    <n v="866903054405798"/>
    <s v="C11 2021(2+32GB)"/>
    <x v="2"/>
    <m/>
  </r>
  <r>
    <n v="56909"/>
    <s v="01 May 22 11:16 AM"/>
    <s v="RE Modern Telecom Image shop"/>
    <s v="BD104610"/>
    <x v="14"/>
    <s v="GA-KONABARI"/>
    <s v="Abdul huque"/>
    <s v="01713964821"/>
    <n v="862453051943874"/>
    <s v="C25Y"/>
    <x v="2"/>
    <m/>
  </r>
  <r>
    <n v="56910"/>
    <s v="01 May 22 11:16 AM"/>
    <s v="RE Gadget Zone 1 Showroom"/>
    <s v="BD104273"/>
    <x v="16"/>
    <s v="BC-LEVEL1&amp;5"/>
    <s v="Jamal"/>
    <s v="01935592105"/>
    <n v="866903054256712"/>
    <s v="C11 2021(2+32GB)"/>
    <x v="2"/>
    <m/>
  </r>
  <r>
    <n v="56911"/>
    <s v="01 May 22 11:16 AM"/>
    <s v="RE Classic Electronic"/>
    <s v="BD100959"/>
    <x v="2"/>
    <s v="RJ-BOGURA AREA"/>
    <s v="Md Sumon Sekh"/>
    <s v="01791735275"/>
    <n v="864623054915636"/>
    <s v="C21Y(4+64GB)"/>
    <x v="2"/>
    <m/>
  </r>
  <r>
    <n v="56912"/>
    <s v="01 May 22 11:16 AM"/>
    <s v="RE Maa Babar Dowa Telecom"/>
    <s v="0341002908"/>
    <x v="13"/>
    <s v="SD-RAMPURA"/>
    <s v="hasib"/>
    <s v="01768836200"/>
    <n v="860401060644159"/>
    <s v="C31"/>
    <x v="2"/>
    <m/>
  </r>
  <r>
    <n v="56913"/>
    <s v="01 May 22 11:17 AM"/>
    <s v="RE Commander Telecom"/>
    <s v="BD100969"/>
    <x v="9"/>
    <s v="TA-TANGAIL NORTH"/>
    <s v="Lutful"/>
    <s v="01718328950"/>
    <n v="866903054500838"/>
    <s v="C11 2021(2+32GB)"/>
    <x v="2"/>
    <m/>
  </r>
  <r>
    <n v="56914"/>
    <s v="01 May 22 11:17 AM"/>
    <s v="RE Gadget Zone 1 Showroom"/>
    <s v="BD104273"/>
    <x v="16"/>
    <s v="BC-LEVEL1&amp;5"/>
    <s v="Shuvo"/>
    <s v="01711202050"/>
    <n v="866903053804074"/>
    <s v="C11 2021(4+64GB)"/>
    <x v="2"/>
    <m/>
  </r>
  <r>
    <n v="56915"/>
    <s v="01 May 22 11:17 AM"/>
    <s v="RE Modern Telecom Image shop"/>
    <s v="BD104610"/>
    <x v="14"/>
    <s v="GA-KONABARI"/>
    <s v="Abdul huque"/>
    <s v="01713964821"/>
    <n v="862453051950416"/>
    <s v="C25Y"/>
    <x v="2"/>
    <m/>
  </r>
  <r>
    <n v="56916"/>
    <s v="01 May 22 11:17 AM"/>
    <s v="RE Business Point"/>
    <s v="0341005715"/>
    <x v="3"/>
    <s v="KH-JHENAIDHA"/>
    <s v="Babur"/>
    <s v="01956679110"/>
    <n v="867623055630876"/>
    <s v="C25s(4+128GB)"/>
    <x v="2"/>
    <m/>
  </r>
  <r>
    <n v="56917"/>
    <s v="01 May 22 11:17 AM"/>
    <s v="RE Gazi International Showroom"/>
    <s v="0341005087"/>
    <x v="16"/>
    <s v="BC-LEVEL 6"/>
    <s v="Pankaj"/>
    <s v="01780206179"/>
    <n v="861180052612817"/>
    <s v="8(8+128GB)"/>
    <x v="6"/>
    <m/>
  </r>
  <r>
    <n v="56918"/>
    <s v="01 May 22 11:17 AM"/>
    <s v="RE Maa Babar Dowa Telecom"/>
    <s v="0341002908"/>
    <x v="13"/>
    <s v="SD-RAMPURA"/>
    <s v="hasib"/>
    <s v="01768836200"/>
    <n v="860401060360590"/>
    <s v="C31"/>
    <x v="2"/>
    <m/>
  </r>
  <r>
    <n v="56919"/>
    <s v="01 May 22 11:17 AM"/>
    <s v="RE Mobile Express RANGPUR"/>
    <s v="0341003947"/>
    <x v="8"/>
    <s v="RA-LALMONIRHAT"/>
    <s v="Sajjad"/>
    <s v="01308183291"/>
    <n v="866903050940616"/>
    <s v="C11 2021(2+32GB)"/>
    <x v="2"/>
    <m/>
  </r>
  <r>
    <n v="56920"/>
    <s v="01 May 22 11:18 AM"/>
    <s v="RE Maa Babar Dowa Telecom"/>
    <s v="0341002908"/>
    <x v="13"/>
    <s v="SD-RAMPURA"/>
    <s v="hasib"/>
    <s v="01768836200"/>
    <n v="860401060617635"/>
    <s v="C31"/>
    <x v="2"/>
    <m/>
  </r>
  <r>
    <n v="56921"/>
    <s v="01 May 22 11:18 AM"/>
    <s v="RE Modern Telecom Image shop"/>
    <s v="BD104610"/>
    <x v="14"/>
    <s v="GA-KONABARI"/>
    <s v="Abdul huque"/>
    <s v="01713964821"/>
    <n v="862453051943775"/>
    <s v="C25Y"/>
    <x v="2"/>
    <m/>
  </r>
  <r>
    <n v="56922"/>
    <s v="01 May 22 11:18 AM"/>
    <s v="RE Dream it"/>
    <s v="BD100216"/>
    <x v="3"/>
    <s v="KH-KUSTIA"/>
    <s v="Galib"/>
    <s v="01756662877"/>
    <n v="861286050939035"/>
    <s v="9i(6+128GB)"/>
    <x v="2"/>
    <m/>
  </r>
  <r>
    <n v="56923"/>
    <s v="01 May 22 11:18 AM"/>
    <s v="RE Roy Telecom-B"/>
    <s v="0341001615"/>
    <x v="2"/>
    <s v="RJ-BOGURA AREA"/>
    <s v="Helal"/>
    <s v="01714727455"/>
    <n v="866903053756530"/>
    <s v="C11 2021(4+64GB)"/>
    <x v="2"/>
    <m/>
  </r>
  <r>
    <n v="56924"/>
    <s v="01 May 22 11:19 AM"/>
    <s v="RE Hobi?Telecom?Showroom-SA"/>
    <s v="0341004735"/>
    <x v="20"/>
    <s v="SAVAR City CENTER"/>
    <s v="Arif"/>
    <s v="01946150891"/>
    <n v="860401060557518"/>
    <s v="C31"/>
    <x v="2"/>
    <m/>
  </r>
  <r>
    <n v="56925"/>
    <s v="01 May 22 11:19 AM"/>
    <s v="RE Modern Telecom Image shop"/>
    <s v="BD104610"/>
    <x v="14"/>
    <s v="GA-KONABARI"/>
    <s v="Abdul huque"/>
    <s v="01713964821"/>
    <n v="866903054449093"/>
    <s v="C11 2021(2+32GB)"/>
    <x v="2"/>
    <m/>
  </r>
  <r>
    <n v="56926"/>
    <s v="01 May 22 11:19 AM"/>
    <s v="RE Asia Telecom B city"/>
    <s v="BD100606"/>
    <x v="4"/>
    <s v="BA-BARISA-1"/>
    <s v="Nupur"/>
    <s v="01732853165"/>
    <n v="866903054345234"/>
    <s v="C11 2021(2+32GB)"/>
    <x v="2"/>
    <m/>
  </r>
  <r>
    <n v="56927"/>
    <s v="01 May 22 11:19 AM"/>
    <s v="RE MS International Showroom"/>
    <s v="0341005592"/>
    <x v="10"/>
    <s v="GU-JAMUNA FUTURE"/>
    <s v="Rashedul"/>
    <s v="01722795722"/>
    <n v="860401060461034"/>
    <s v="C31"/>
    <x v="2"/>
    <m/>
  </r>
  <r>
    <n v="56928"/>
    <s v="01 May 22 11:19 AM"/>
    <s v="RE Shiplo Telecom"/>
    <s v="0341001642"/>
    <x v="2"/>
    <s v="RJ-NAOGAON AREA"/>
    <s v="Mostak"/>
    <s v="01742013081"/>
    <n v="866903053768014"/>
    <s v="C11 2021(4+64GB)"/>
    <x v="2"/>
    <m/>
  </r>
  <r>
    <n v="56929"/>
    <s v="01 May 22 11:19 AM"/>
    <s v="RE Mobile zone Madhobdi"/>
    <s v="0341001322"/>
    <x v="5"/>
    <s v="NA-Gawsia &amp; Madhobdi"/>
    <s v="Mintu"/>
    <s v="01851351515"/>
    <n v="860401060377651"/>
    <s v="C31"/>
    <x v="2"/>
    <m/>
  </r>
  <r>
    <n v="56930"/>
    <s v="01 May 22 11:20 AM"/>
    <s v="RE Khan Mobile Corner Showroom"/>
    <s v="BD104554"/>
    <x v="2"/>
    <s v="RJ-SIRAJGANJ AREA"/>
    <s v="Tania"/>
    <s v="01761658621"/>
    <n v="864623055056638"/>
    <s v="C21Y(4+64GB)"/>
    <x v="2"/>
    <m/>
  </r>
  <r>
    <n v="56931"/>
    <s v="01 May 22 11:20 AM"/>
    <s v="RE Modern Telecom Image shop"/>
    <s v="BD104610"/>
    <x v="14"/>
    <s v="GA-KONABARI"/>
    <s v="Abdul huque"/>
    <s v="01713964821"/>
    <n v="862453051950499"/>
    <s v="C25Y"/>
    <x v="2"/>
    <m/>
  </r>
  <r>
    <n v="56932"/>
    <s v="01 May 22 11:20 AM"/>
    <s v="RE Mass Telecom Showroom"/>
    <s v="0341004454"/>
    <x v="18"/>
    <s v="MI-SHAH ALI &amp; OUT"/>
    <s v="Nasrin"/>
    <s v="01886432467"/>
    <n v="860401060091815"/>
    <s v="C31"/>
    <x v="2"/>
    <m/>
  </r>
  <r>
    <n v="56933"/>
    <s v="01 May 22 11:20 AM"/>
    <s v="RE?Uttarbango?Telecom?Showroom"/>
    <s v="BD100092"/>
    <x v="14"/>
    <s v="GA-MASTBRI VALUKA"/>
    <s v="Md sumon mia"/>
    <s v="01722951416"/>
    <n v="866903053710172"/>
    <s v="C11 2021(4+64GB)"/>
    <x v="2"/>
    <m/>
  </r>
  <r>
    <n v="56934"/>
    <s v="01 May 22 11:20 AM"/>
    <s v="RE Mobile.Com Showroom"/>
    <s v="BD101114"/>
    <x v="15"/>
    <s v="UT-Hasem Plaza"/>
    <s v="Parvez Ahmed"/>
    <s v="01741881197"/>
    <n v="861286050678252"/>
    <s v="9i(6+128GB)"/>
    <x v="2"/>
    <m/>
  </r>
  <r>
    <n v="56935"/>
    <s v="01 May 22 11:20 AM"/>
    <s v="RE Modern Telecom Image shop"/>
    <s v="BD104610"/>
    <x v="14"/>
    <s v="GA-KONABARI"/>
    <s v="Abdul huque"/>
    <s v="01713964821"/>
    <n v="862453051950358"/>
    <s v="C25Y"/>
    <x v="2"/>
    <m/>
  </r>
  <r>
    <n v="56936"/>
    <s v="01 May 22 11:21 AM"/>
    <s v="RE Mobile zone Madhobdi"/>
    <s v="0341001322"/>
    <x v="5"/>
    <s v="NA-Gawsia &amp; Madhobdi"/>
    <s v="Kawser"/>
    <s v="01998628020"/>
    <n v="866903051457594"/>
    <s v="C11 2021(2+32GB)"/>
    <x v="2"/>
    <m/>
  </r>
  <r>
    <n v="56937"/>
    <s v="01 May 22 11:21 AM"/>
    <s v="RE Kushtia Realme store Showroom"/>
    <s v="BD100799"/>
    <x v="3"/>
    <s v="KH-KUSTIA"/>
    <s v="Simul"/>
    <s v="01876735024"/>
    <n v="867623056786958"/>
    <s v="C25s(4+128GB)"/>
    <x v="2"/>
    <m/>
  </r>
  <r>
    <n v="56938"/>
    <s v="01 May 22 11:21 AM"/>
    <s v="RE Mobile fair 2 K Showroom"/>
    <s v="BD101099"/>
    <x v="14"/>
    <s v="GA-KALIAKAIR"/>
    <s v="Sokkur"/>
    <s v="01752256831"/>
    <n v="864623055266591"/>
    <s v="C21Y(4+64GB)"/>
    <x v="2"/>
    <m/>
  </r>
  <r>
    <n v="56939"/>
    <s v="01 May 22 11:22 AM"/>
    <s v="RE Toushi Telecom Showroom"/>
    <s v="0341003868"/>
    <x v="20"/>
    <s v="SAVAR City CENTER"/>
    <s v="Salim"/>
    <s v="01824916531"/>
    <n v="860401060632493"/>
    <s v="C31"/>
    <x v="2"/>
    <m/>
  </r>
  <r>
    <n v="56940"/>
    <s v="01 May 22 11:23 AM"/>
    <s v="RE Mobile fair 2 K Showroom"/>
    <s v="BD101099"/>
    <x v="14"/>
    <s v="GA-KALIAKAIR"/>
    <s v="Samiul"/>
    <s v="01999672274"/>
    <n v="860401060746533"/>
    <s v="C31"/>
    <x v="2"/>
    <m/>
  </r>
  <r>
    <n v="56941"/>
    <s v="01 May 22 11:23 AM"/>
    <s v="RE One two one"/>
    <s v="0341001628"/>
    <x v="2"/>
    <s v="RJ-CHAPAI AREA"/>
    <s v="Ruhul amin"/>
    <s v="01768114602"/>
    <n v="867623055970215"/>
    <s v="C25s(4+128GB)"/>
    <x v="2"/>
    <m/>
  </r>
  <r>
    <n v="56942"/>
    <s v="01 May 22 11:24 AM"/>
    <s v="RE Mobile?mela Showroom"/>
    <s v="BD100289"/>
    <x v="2"/>
    <s v="RJ-SIRAJGANJ AREA"/>
    <s v="Romjan ali"/>
    <s v="01812935295"/>
    <n v="864623054846013"/>
    <s v="C21Y(4+64GB)"/>
    <x v="2"/>
    <m/>
  </r>
  <r>
    <n v="56943"/>
    <s v="01 May 22 11:24 AM"/>
    <s v="RE Rashida Telecom Showroom"/>
    <s v="BD102844"/>
    <x v="6"/>
    <s v="MY-SHERPUR"/>
    <s v="alim"/>
    <s v="01817802150"/>
    <n v="860401060400859"/>
    <s v="C31"/>
    <x v="2"/>
    <m/>
  </r>
  <r>
    <n v="56944"/>
    <s v="01 May 22 11:24 AM"/>
    <s v="RE Vai Vai Telecom-sat.kaligonz"/>
    <s v="0341005269"/>
    <x v="3"/>
    <s v="KH-SATKHIRA"/>
    <s v="Md.Alamgir hossain"/>
    <s v="01934257884"/>
    <n v="864623054224179"/>
    <s v="C21Y(3+32GB)"/>
    <x v="2"/>
    <m/>
  </r>
  <r>
    <n v="56945"/>
    <s v="01 May 22 11:24 AM"/>
    <s v="RE?Humayra?Telecom?Showroom"/>
    <s v="BD102958"/>
    <x v="5"/>
    <s v="NA-Narayanganj City"/>
    <s v="Yeasin"/>
    <s v="01920876480"/>
    <n v="860401060503454"/>
    <s v="C31"/>
    <x v="2"/>
    <m/>
  </r>
  <r>
    <n v="56946"/>
    <s v="01 May 22 11:24 AM"/>
    <s v="RE S.T SMART GALLARY"/>
    <s v="0341003085"/>
    <x v="13"/>
    <s v="SD-JATRABARI"/>
    <s v="Kafi"/>
    <s v="01799722772"/>
    <n v="864623054244318"/>
    <s v="C21Y(3+32GB)"/>
    <x v="2"/>
    <m/>
  </r>
  <r>
    <n v="56947"/>
    <s v="01 May 22 11:25 AM"/>
    <s v="RE Shariatpur Commercial"/>
    <s v="0341005633"/>
    <x v="4"/>
    <s v="BA-MADARIPUR"/>
    <s v="Liton"/>
    <s v="01717715090"/>
    <n v="860401060532339"/>
    <s v="C31"/>
    <x v="2"/>
    <m/>
  </r>
  <r>
    <n v="56948"/>
    <s v="01 May 22 11:25 AM"/>
    <s v="RE Sahil Telecom Showroom"/>
    <s v="0341005748"/>
    <x v="16"/>
    <s v="BC-LEVEL 6"/>
    <s v="Jany alom"/>
    <s v="01824626125"/>
    <n v="860401060539672"/>
    <s v="C31"/>
    <x v="2"/>
    <m/>
  </r>
  <r>
    <n v="56949"/>
    <s v="01 May 22 11:25 AM"/>
    <s v="RE Electron-02 Showroom"/>
    <s v="BD102627"/>
    <x v="18"/>
    <s v="MI-SHAH ALI &amp; OUT"/>
    <s v="Raju"/>
    <s v="01621872164"/>
    <n v="867623055760558"/>
    <s v="C25s(4+128GB)"/>
    <x v="2"/>
    <m/>
  </r>
  <r>
    <n v="56950"/>
    <s v="01 May 22 11:25 AM"/>
    <s v="RE Rojoniganda Telecom"/>
    <s v="0341002537"/>
    <x v="5"/>
    <s v="NA-Narayanganj City"/>
    <s v="Sabbir"/>
    <s v="01873298732"/>
    <n v="864623055104115"/>
    <s v="C21Y(4+64GB)"/>
    <x v="2"/>
    <m/>
  </r>
  <r>
    <n v="56951"/>
    <s v="01 May 22 11:25 AM"/>
    <s v="RE Barishal Enterprise(rumpura)"/>
    <s v="0341003863"/>
    <x v="13"/>
    <s v="SD-RAMPURA"/>
    <s v="S.R. Shawon"/>
    <s v="01304095040"/>
    <n v="860401060462511"/>
    <s v="C31"/>
    <x v="2"/>
    <m/>
  </r>
  <r>
    <n v="56952"/>
    <s v="01 May 22 11:25 AM"/>
    <s v="RE RK Mobile Hospital"/>
    <s v="0341005701"/>
    <x v="3"/>
    <s v="KH-CHUADANGA"/>
    <s v="Jhangeer"/>
    <s v="01922893432"/>
    <n v="867623056029896"/>
    <s v="C25s(4+128GB)"/>
    <x v="2"/>
    <m/>
  </r>
  <r>
    <n v="56953"/>
    <s v="01 May 22 11:26 AM"/>
    <s v="RE Mobile plus 1"/>
    <s v="0341001089"/>
    <x v="3"/>
    <s v="KH-SATKHIRA"/>
    <s v="Sumon"/>
    <s v="01402518243"/>
    <n v="867623056648257"/>
    <s v="C25s(4+128GB)"/>
    <x v="2"/>
    <m/>
  </r>
  <r>
    <n v="56954"/>
    <s v="01 May 22 11:26 AM"/>
    <s v="RE Mohin Telecom Chowmuhani"/>
    <s v="BD102711"/>
    <x v="11"/>
    <s v="NF-CHOWMUHUNI"/>
    <s v="Meharaz"/>
    <s v="01625833555"/>
    <n v="860401060424016"/>
    <s v="C31"/>
    <x v="2"/>
    <m/>
  </r>
  <r>
    <n v="56955"/>
    <s v="01 May 22 11:26 AM"/>
    <s v="RE Hobi?Telecom?Showroom-SA"/>
    <s v="0341004735"/>
    <x v="20"/>
    <s v="SAVAR City CENTER"/>
    <s v="MD :giash uddin"/>
    <s v="01737553368"/>
    <n v="860401060609871"/>
    <s v="C31"/>
    <x v="2"/>
    <m/>
  </r>
  <r>
    <n v="56956"/>
    <s v="01 May 22 11:26 AM"/>
    <s v="RE Marzan Mobile Zone Showroom"/>
    <s v="BD101112"/>
    <x v="8"/>
    <s v="RA-RANPUR CITY-2"/>
    <s v="Irin"/>
    <s v="01817205357"/>
    <n v="867623056367114"/>
    <s v="C25s(4+128GB)"/>
    <x v="2"/>
    <m/>
  </r>
  <r>
    <n v="56957"/>
    <s v="01 May 22 11:27 AM"/>
    <s v="RE Realme Store Showroom"/>
    <s v="0341005746"/>
    <x v="3"/>
    <s v="KH-BAGERHAT"/>
    <s v="Pakiza"/>
    <s v="01964484722"/>
    <n v="866903054329378"/>
    <s v="C11 2021(2+32GB)"/>
    <x v="2"/>
    <m/>
  </r>
  <r>
    <n v="56958"/>
    <s v="01 May 22 11:27 AM"/>
    <s v="RE Kazi Telecom Showroom"/>
    <s v="BD101113"/>
    <x v="4"/>
    <s v="BA-MADARIPUR"/>
    <s v="Ibarahim"/>
    <s v="01956417376"/>
    <n v="868296050043319"/>
    <s v="narzo 50"/>
    <x v="2"/>
    <m/>
  </r>
  <r>
    <n v="56959"/>
    <s v="01 May 22 11:27 AM"/>
    <s v="RE AH Electronics Sena"/>
    <s v="BD101758"/>
    <x v="15"/>
    <s v="UT-Hasem Plaza"/>
    <s v="Joynal Abedin"/>
    <s v="01889589928"/>
    <n v="866903053787899"/>
    <s v="C11 2021(4+64GB)"/>
    <x v="2"/>
    <m/>
  </r>
  <r>
    <n v="56960"/>
    <s v="01 May 22 11:27 AM"/>
    <s v="RE Realme Showroom Kushtia"/>
    <s v="BD111020"/>
    <x v="3"/>
    <s v="KH-KUSTIA"/>
    <s v="Riad"/>
    <s v="01729508513"/>
    <n v="861180052728332"/>
    <s v="8(8+128GB)"/>
    <x v="1"/>
    <m/>
  </r>
  <r>
    <n v="56961"/>
    <s v="01 May 22 11:27 AM"/>
    <s v="RE Mobile City Showroom"/>
    <s v="0341005122"/>
    <x v="18"/>
    <s v="MI-SHAH ALI &amp; OUT"/>
    <s v="Elis"/>
    <s v="01785605727"/>
    <n v="860401060312195"/>
    <s v="C31"/>
    <x v="2"/>
    <m/>
  </r>
  <r>
    <n v="56962"/>
    <s v="01 May 22 11:27 AM"/>
    <s v="RE Tele Mast Showroom"/>
    <s v="0341004472"/>
    <x v="13"/>
    <s v="SD-RAMPURA"/>
    <s v="SHAFIQUR RAHMAN"/>
    <s v="01748458893"/>
    <n v="867623056824916"/>
    <s v="C25s(4+128GB)"/>
    <x v="2"/>
    <m/>
  </r>
  <r>
    <n v="56963"/>
    <s v="01 May 22 11:28 AM"/>
    <s v="RE Noyan"/>
    <s v="0341002366"/>
    <x v="18"/>
    <s v="MI-SHAH ALI &amp; OUT"/>
    <s v="Imam"/>
    <s v="01864122138"/>
    <n v="867623055373352"/>
    <s v="C25s(4+128GB)"/>
    <x v="2"/>
    <m/>
  </r>
  <r>
    <n v="56964"/>
    <s v="01 May 22 11:28 AM"/>
    <s v="RE Bushra Phone Showroom(BC company shop)"/>
    <s v="BD102787"/>
    <x v="16"/>
    <s v="BC-LEVEL 6"/>
    <s v="Afia"/>
    <s v="01776559903"/>
    <n v="867623056811574"/>
    <s v="C25s(4+128GB)"/>
    <x v="2"/>
    <m/>
  </r>
  <r>
    <n v="56965"/>
    <s v="01 May 22 11:28 AM"/>
    <s v="RE New khan mobile point Showroom"/>
    <s v="0341004262"/>
    <x v="9"/>
    <s v="TA-TANGAIL SOUTH"/>
    <s v="md ariyan"/>
    <s v="01957902022"/>
    <n v="864623055425510"/>
    <s v="C21Y(3+32GB)"/>
    <x v="2"/>
    <m/>
  </r>
  <r>
    <n v="56966"/>
    <s v="01 May 22 11:28 AM"/>
    <s v="RE Prity Telecom-B"/>
    <s v="0341001620"/>
    <x v="2"/>
    <s v="RJ-BOGURA AREA"/>
    <s v="Noyon"/>
    <s v="01754534145"/>
    <n v="864623054886753"/>
    <s v="C21Y(4+64GB)"/>
    <x v="2"/>
    <m/>
  </r>
  <r>
    <n v="56967"/>
    <s v="01 May 22 11:28 AM"/>
    <s v="RE Mohin Telecom Chowmuhani"/>
    <s v="BD102711"/>
    <x v="11"/>
    <s v="NF-CHOWMUHUNI"/>
    <s v="Sojib"/>
    <s v="0176200030"/>
    <n v="860401060427654"/>
    <s v="C31"/>
    <x v="2"/>
    <m/>
  </r>
  <r>
    <n v="56968"/>
    <s v="01 May 22 11:28 AM"/>
    <s v="RE Mother Telecom"/>
    <s v="0341004996"/>
    <x v="0"/>
    <s v="CO-BRAHMONBARIA"/>
    <s v="Mojahan"/>
    <s v="01627289544"/>
    <n v="866903053873392"/>
    <s v="C11 2021(2+32GB)"/>
    <x v="2"/>
    <m/>
  </r>
  <r>
    <n v="56969"/>
    <s v="01 May 22 11:28 AM"/>
    <s v="RE Modern Telecom Image shop"/>
    <s v="BD104610"/>
    <x v="14"/>
    <s v="GA-KONABARI"/>
    <s v="Abdul huque"/>
    <s v="01713964821"/>
    <n v="862453051947917"/>
    <s v="C25Y"/>
    <x v="2"/>
    <m/>
  </r>
  <r>
    <n v="56970"/>
    <s v="01 May 22 11:29 AM"/>
    <s v="RE Rumman Electronics"/>
    <s v="0341001440"/>
    <x v="8"/>
    <s v="RA-GAIBANDA"/>
    <s v="shoel rana"/>
    <s v="01883530567"/>
    <n v="867623056854798"/>
    <s v="C25s(4+128GB)"/>
    <x v="2"/>
    <m/>
  </r>
  <r>
    <n v="56971"/>
    <s v="01 May 22 11:29 AM"/>
    <s v="RE Ideal Cellular Showroom"/>
    <s v="BD102689"/>
    <x v="13"/>
    <s v="SD-PALTAN"/>
    <s v="md shakil"/>
    <s v="01859972520"/>
    <n v="861286050943938"/>
    <s v="9i(6+128GB)"/>
    <x v="2"/>
    <m/>
  </r>
  <r>
    <n v="56972"/>
    <s v="01 May 22 11:29 AM"/>
    <s v="RE Modern Telecom Image shop"/>
    <s v="BD104610"/>
    <x v="14"/>
    <s v="GA-KONABARI"/>
    <s v="Abdul huque"/>
    <s v="01713964821"/>
    <n v="862453051950077"/>
    <s v="C25Y"/>
    <x v="2"/>
    <m/>
  </r>
  <r>
    <n v="56973"/>
    <s v="01 May 22 11:30 AM"/>
    <s v="RE Nur Telecom 2(show room)"/>
    <s v="0341001235"/>
    <x v="6"/>
    <s v="MY-NETROKONA"/>
    <s v="Junaed"/>
    <s v="01980595428"/>
    <n v="866903051932596"/>
    <s v="C11 2021(2+32GB)"/>
    <x v="2"/>
    <m/>
  </r>
  <r>
    <n v="56974"/>
    <s v="01 May 22 11:30 AM"/>
    <s v="RE Kushtia Realme store Showroom"/>
    <s v="BD100799"/>
    <x v="3"/>
    <s v="KH-KUSTIA"/>
    <s v="Azibar"/>
    <s v="01781518338"/>
    <n v="862453051257853"/>
    <s v="C25Y"/>
    <x v="2"/>
    <m/>
  </r>
  <r>
    <n v="56975"/>
    <s v="01 May 22 11:30 AM"/>
    <s v="RE Realme Brand Shop Patuakhali"/>
    <s v="BD101068"/>
    <x v="4"/>
    <s v="BA-PATUAKHALI"/>
    <s v="Turab"/>
    <s v="01720353882"/>
    <n v="867623056371231"/>
    <s v="C25s(4+128GB)"/>
    <x v="2"/>
    <m/>
  </r>
  <r>
    <n v="56976"/>
    <s v="01 May 22 11:30 AM"/>
    <s v="RE Modern Telecom Image shop"/>
    <s v="BD104610"/>
    <x v="14"/>
    <s v="GA-KONABARI"/>
    <s v="Abdul huque"/>
    <s v="01713964821"/>
    <n v="862453051950275"/>
    <s v="C25Y"/>
    <x v="2"/>
    <m/>
  </r>
  <r>
    <n v="56977"/>
    <s v="01 May 22 11:30 AM"/>
    <s v="RE Telecom"/>
    <s v="0341004536"/>
    <x v="0"/>
    <s v="CO-Laksam"/>
    <s v="Fokrul"/>
    <s v="01920632264"/>
    <n v="866903054317712"/>
    <s v="C11 2021(2+32GB)"/>
    <x v="2"/>
    <m/>
  </r>
  <r>
    <n v="56978"/>
    <s v="01 May 22 11:30 AM"/>
    <s v="RE Trust me Showroom"/>
    <s v="BD104080"/>
    <x v="2"/>
    <s v="RJ-RAJSHAHI AREA"/>
    <s v="Sabbir"/>
    <s v="01750564456"/>
    <n v="867623054139010"/>
    <s v="C25s(4+128GB)"/>
    <x v="2"/>
    <m/>
  </r>
  <r>
    <n v="56979"/>
    <s v="01 May 22 11:30 AM"/>
    <s v="RE Young Fashion"/>
    <s v="0341001621"/>
    <x v="2"/>
    <s v="RJ-CHAPAI AREA"/>
    <s v="Wali"/>
    <s v="01785994055"/>
    <n v="867623055969514"/>
    <s v="C25s(4+128GB)"/>
    <x v="2"/>
    <m/>
  </r>
  <r>
    <n v="56980"/>
    <s v="01 May 22 11:31 AM"/>
    <s v="RE R2R International"/>
    <s v="0341005128"/>
    <x v="17"/>
    <s v="KI-Kishoreganj"/>
    <s v="Ishrat Jahan Provati"/>
    <s v="01626065147"/>
    <n v="867623056798516"/>
    <s v="C25s(4+128GB)"/>
    <x v="2"/>
    <m/>
  </r>
  <r>
    <n v="56981"/>
    <s v="01 May 22 11:31 AM"/>
    <s v="RE R2R International"/>
    <s v="0341005128"/>
    <x v="17"/>
    <s v="KI-Kishoreganj"/>
    <s v="Hazi MD ABU Naiem"/>
    <s v="01994968781"/>
    <n v="867623055905633"/>
    <s v="C25s(4+128GB)"/>
    <x v="2"/>
    <m/>
  </r>
  <r>
    <n v="56982"/>
    <s v="01 May 22 11:31 AM"/>
    <s v="RE Sagor telecom and Electric"/>
    <s v="BD103460"/>
    <x v="2"/>
    <s v="RJ-NAOGAON AREA"/>
    <s v="Anowar Islam"/>
    <s v="01753982366"/>
    <n v="867623056223572"/>
    <s v="C25s(4+128GB)"/>
    <x v="2"/>
    <m/>
  </r>
  <r>
    <n v="56983"/>
    <s v="01 May 22 11:31 AM"/>
    <s v="RE New Howlader Telecom Pat"/>
    <s v="0341005577"/>
    <x v="4"/>
    <s v="BA-PATUAKHALI"/>
    <s v="Babu"/>
    <s v="01764445455"/>
    <n v="861286050729139"/>
    <s v="9i(6+128GB)"/>
    <x v="2"/>
    <m/>
  </r>
  <r>
    <n v="56984"/>
    <s v="01 May 22 11:32 AM"/>
    <s v="RE R2R International"/>
    <s v="0341005128"/>
    <x v="17"/>
    <s v="KI-Kishoreganj"/>
    <s v="Akshay Kumar"/>
    <s v="01781818584"/>
    <n v="866903053332670"/>
    <s v="C11 2021(4+64GB)"/>
    <x v="2"/>
    <m/>
  </r>
  <r>
    <n v="56985"/>
    <s v="01 May 22 11:32 AM"/>
    <s v="RE Mobile Hunt"/>
    <s v="BD103341"/>
    <x v="3"/>
    <s v="KH-KHULNA CITY A"/>
    <s v="Jitu"/>
    <s v="01970266106"/>
    <n v="861180052726336"/>
    <s v="8(8+128GB)"/>
    <x v="1"/>
    <m/>
  </r>
  <r>
    <n v="56986"/>
    <s v="01 May 22 11:32 AM"/>
    <s v="RE Dream it"/>
    <s v="BD100216"/>
    <x v="3"/>
    <s v="KH-KUSTIA"/>
    <s v="Sumon"/>
    <s v="01735050827"/>
    <n v="861286050957797"/>
    <s v="9i(6+128GB)"/>
    <x v="2"/>
    <m/>
  </r>
  <r>
    <n v="56987"/>
    <s v="01 May 22 11:32 AM"/>
    <s v="RE Modern Telecom Image shop"/>
    <s v="BD104610"/>
    <x v="14"/>
    <s v="GA-KONABARI"/>
    <s v="Shamima anu"/>
    <s v="01716243970"/>
    <n v="867623056364913"/>
    <s v="C25s(4+128GB)"/>
    <x v="2"/>
    <m/>
  </r>
  <r>
    <n v="56988"/>
    <s v="01 May 22 11:32 AM"/>
    <s v="RE Shom enterprise"/>
    <s v="0341001248"/>
    <x v="6"/>
    <s v="MY-SHERPUR"/>
    <s v="Rubel"/>
    <s v="01999103193"/>
    <n v="867623055882493"/>
    <s v="C25s(4+128GB)"/>
    <x v="2"/>
    <m/>
  </r>
  <r>
    <n v="56989"/>
    <s v="01 May 22 11:32 AM"/>
    <s v="RE Rana Telecom"/>
    <s v="BD100839"/>
    <x v="8"/>
    <s v="RA-DINJPUR"/>
    <s v="Fahim"/>
    <s v="01750845303"/>
    <n v="867623055230719"/>
    <s v="C25s(4+128GB)"/>
    <x v="2"/>
    <m/>
  </r>
  <r>
    <n v="56990"/>
    <s v="01 May 22 11:32 AM"/>
    <s v="RE Kushtia Realme store Showroom"/>
    <s v="BD100799"/>
    <x v="3"/>
    <s v="KH-KUSTIA"/>
    <s v="Mahaed"/>
    <s v="01754656417"/>
    <n v="862453051580239"/>
    <s v="C25Y"/>
    <x v="2"/>
    <m/>
  </r>
  <r>
    <n v="56991"/>
    <s v="01 May 22 11:32 AM"/>
    <s v="RE Jannat Mobile Gallery Showroom"/>
    <s v="BD110583"/>
    <x v="6"/>
    <s v="MY-MYMENSIGN CITY1"/>
    <s v="Toma"/>
    <s v="01750266330"/>
    <n v="861180052674619"/>
    <s v="8(8+128GB)"/>
    <x v="0"/>
    <m/>
  </r>
  <r>
    <n v="56992"/>
    <s v="01 May 22 11:32 AM"/>
    <s v="RE R.A Telecom Showroom"/>
    <s v="BD100037"/>
    <x v="4"/>
    <s v="BA-FORIDEPUR"/>
    <s v="Saifull"/>
    <s v="01870372192"/>
    <n v="860401060321790"/>
    <s v="C31"/>
    <x v="2"/>
    <m/>
  </r>
  <r>
    <n v="56993"/>
    <s v="01 May 22 11:32 AM"/>
    <s v="RE Modern Telecom Image shop"/>
    <s v="BD104610"/>
    <x v="14"/>
    <s v="GA-KONABARI"/>
    <s v="Shamima anu"/>
    <s v="01716243970"/>
    <n v="867623056621973"/>
    <s v="C25s(4+128GB)"/>
    <x v="2"/>
    <m/>
  </r>
  <r>
    <n v="56994"/>
    <s v="01 May 22 11:33 AM"/>
    <s v="RE R2R International"/>
    <s v="0341005128"/>
    <x v="17"/>
    <s v="KI-Kishoreganj"/>
    <s v="Ishrat Jahan Provati"/>
    <s v="01626065147"/>
    <n v="866903053336655"/>
    <s v="C11 2021(4+64GB)"/>
    <x v="2"/>
    <m/>
  </r>
  <r>
    <n v="56995"/>
    <s v="01 May 22 11:33 AM"/>
    <s v="RE Modern Telecom Image shop"/>
    <s v="BD104610"/>
    <x v="14"/>
    <s v="GA-KONABARI"/>
    <s v="Shamima anu"/>
    <s v="01716243970"/>
    <n v="867623056364418"/>
    <s v="C25s(4+128GB)"/>
    <x v="2"/>
    <m/>
  </r>
  <r>
    <n v="56996"/>
    <s v="01 May 22 11:33 AM"/>
    <s v="RE Ovi Mobile Shop Showroom"/>
    <s v="BD101224"/>
    <x v="1"/>
    <s v="CTG-Keranihat and Chokoriya"/>
    <s v="মোঃজুনাইদ"/>
    <s v="01843356424"/>
    <n v="868296050205470"/>
    <s v="narzo 50"/>
    <x v="2"/>
    <m/>
  </r>
  <r>
    <n v="56997"/>
    <s v="01 May 22 11:33 AM"/>
    <s v="RE BM Telecom Maniganj"/>
    <s v="0341001769"/>
    <x v="19"/>
    <s v="SA-MANIGANJ A"/>
    <s v="Rased"/>
    <s v="01612498199"/>
    <n v="860401060418950"/>
    <s v="C31"/>
    <x v="2"/>
    <m/>
  </r>
  <r>
    <n v="56998"/>
    <s v="01 May 22 11:33 AM"/>
    <s v="RE R2R International"/>
    <s v="0341005128"/>
    <x v="17"/>
    <s v="KI-Kishoreganj"/>
    <s v="Eftakhar Ahsan Pial"/>
    <s v="01715288102"/>
    <n v="862453051618096"/>
    <s v="C25Y"/>
    <x v="2"/>
    <m/>
  </r>
  <r>
    <n v="56999"/>
    <s v="01 May 22 11:33 AM"/>
    <s v="RE Mass Telecom Showroom"/>
    <s v="0341004454"/>
    <x v="18"/>
    <s v="MI-SHAH ALI &amp; OUT"/>
    <s v="Alamin"/>
    <s v="01558763876"/>
    <n v="864623055465656"/>
    <s v="C21Y(4+64GB)"/>
    <x v="2"/>
    <m/>
  </r>
  <r>
    <n v="57000"/>
    <s v="01 May 22 11:33 AM"/>
    <s v="RE Idea Smart Cafe Showroom"/>
    <s v="BD103833"/>
    <x v="2"/>
    <s v="RJ-BOGURA AREA"/>
    <s v="Raju"/>
    <s v="01767464695"/>
    <n v="860401060554234"/>
    <s v="C31"/>
    <x v="2"/>
    <m/>
  </r>
  <r>
    <n v="57001"/>
    <s v="01 May 22 11:33 AM"/>
    <s v="RE Mobile Hunt"/>
    <s v="BD103341"/>
    <x v="3"/>
    <s v="KH-KHULNA CITY A"/>
    <s v="Joy"/>
    <s v="01992200054"/>
    <n v="860401060370979"/>
    <s v="C31"/>
    <x v="2"/>
    <m/>
  </r>
  <r>
    <n v="57002"/>
    <s v="01 May 22 11:33 AM"/>
    <s v="RE AK?mobile?Corner Showroom"/>
    <s v="0341005660"/>
    <x v="3"/>
    <s v="KH-KHULNA CITY A"/>
    <s v="Asma"/>
    <s v="01919152003"/>
    <n v="868296050030779"/>
    <s v="narzo 50"/>
    <x v="2"/>
    <m/>
  </r>
  <r>
    <n v="57003"/>
    <s v="01 May 22 11:34 AM"/>
    <s v="RE Kushtia Realme store Showroom"/>
    <s v="BD100799"/>
    <x v="3"/>
    <s v="KH-KUSTIA"/>
    <s v="Rafsan"/>
    <s v="01754656417"/>
    <n v="862453051369955"/>
    <s v="C25Y"/>
    <x v="2"/>
    <m/>
  </r>
  <r>
    <n v="57004"/>
    <s v="01 May 22 11:34 AM"/>
    <s v="RE MA Teleocm Showroom-02"/>
    <s v="BD100679"/>
    <x v="15"/>
    <s v="UT-Hasem Plaza"/>
    <s v="nur muhammod"/>
    <s v="01925655564"/>
    <n v="861286050951956"/>
    <s v="9i(6+128GB)"/>
    <x v="2"/>
    <m/>
  </r>
  <r>
    <n v="57005"/>
    <s v="01 May 22 11:34 AM"/>
    <s v="RE Noyan"/>
    <s v="0341002366"/>
    <x v="18"/>
    <s v="MI-SHAH ALI &amp; OUT"/>
    <s v="Shaporan"/>
    <s v="01743924580"/>
    <n v="864623054892199"/>
    <s v="C21Y(4+64GB)"/>
    <x v="2"/>
    <m/>
  </r>
  <r>
    <n v="57006"/>
    <s v="01 May 22 11:34 AM"/>
    <s v="RE Mobile Plaza veramara"/>
    <s v="BD100218"/>
    <x v="3"/>
    <s v="KH-KUSTIA"/>
    <s v="Hasan"/>
    <s v="01775362475"/>
    <n v="860401060565156"/>
    <s v="C31"/>
    <x v="2"/>
    <m/>
  </r>
  <r>
    <n v="57007"/>
    <s v="01 May 22 11:34 AM"/>
    <s v="RE R2R International"/>
    <s v="0341005128"/>
    <x v="17"/>
    <s v="KI-Kishoreganj"/>
    <s v="Ishrat Jahan Provati"/>
    <s v="01626065147"/>
    <n v="860401060084570"/>
    <s v="C31"/>
    <x v="2"/>
    <m/>
  </r>
  <r>
    <n v="57008"/>
    <s v="01 May 22 11:34 AM"/>
    <s v="RE Saha enterprise Showroom"/>
    <s v="BD104088"/>
    <x v="2"/>
    <s v="RJ-NATORE AREA"/>
    <s v="Rasel"/>
    <s v="01305151110"/>
    <n v="861286050862039"/>
    <s v="9i(6+128GB)"/>
    <x v="2"/>
    <m/>
  </r>
  <r>
    <n v="57009"/>
    <s v="01 May 22 11:34 AM"/>
    <s v="RE RM Mobile Fair"/>
    <s v="0341003003"/>
    <x v="14"/>
    <s v="GA-JOYDEPUR"/>
    <s v="Joi"/>
    <s v="01345832091"/>
    <n v="860401060654273"/>
    <s v="C31"/>
    <x v="2"/>
    <m/>
  </r>
  <r>
    <n v="57010"/>
    <s v="01 May 22 11:34 AM"/>
    <s v="RE Hasib Telecom"/>
    <s v="0341002608"/>
    <x v="8"/>
    <s v="RA-THAKURGON"/>
    <s v="Bikash"/>
    <s v="01751621563"/>
    <n v="864623055413151"/>
    <s v="C21Y(3+32GB)"/>
    <x v="2"/>
    <m/>
  </r>
  <r>
    <n v="57011"/>
    <s v="01 May 22 11:34 AM"/>
    <s v="RE R2R International"/>
    <s v="0341005128"/>
    <x v="17"/>
    <s v="KI-Kishoreganj"/>
    <s v="Ishrat Jahan Provati"/>
    <s v="01626065147"/>
    <n v="866903054402191"/>
    <s v="C11 2021(2+32GB)"/>
    <x v="2"/>
    <m/>
  </r>
  <r>
    <n v="57012"/>
    <s v="01 May 22 11:34 AM"/>
    <s v="RE Maruf Telecom Showroom"/>
    <s v="BD100046"/>
    <x v="3"/>
    <s v="KH-JHENAIDHA"/>
    <s v="মোঃইয়াকুব আলী"/>
    <s v="01719611791"/>
    <n v="861180052562137"/>
    <s v="8(8+128GB)"/>
    <x v="5"/>
    <m/>
  </r>
  <r>
    <n v="57013"/>
    <s v="01 May 22 11:34 AM"/>
    <s v="RE Modern Telecom Image shop"/>
    <s v="BD104610"/>
    <x v="14"/>
    <s v="GA-KONABARI"/>
    <s v="Shamima anu"/>
    <s v="01716243970"/>
    <n v="867623057108111"/>
    <s v="C25s(4+128GB)"/>
    <x v="2"/>
    <m/>
  </r>
  <r>
    <n v="57014"/>
    <s v="01 May 22 11:35 AM"/>
    <s v="RE Gunjon Plus Showroom"/>
    <s v="0341005125"/>
    <x v="8"/>
    <s v="RA-LALMONIRHAT"/>
    <s v="Forhad"/>
    <s v="01323284504"/>
    <n v="862453050826757"/>
    <s v="C25Y"/>
    <x v="2"/>
    <m/>
  </r>
  <r>
    <n v="57015"/>
    <s v="01 May 22 11:35 AM"/>
    <s v="RE Muaj Telecom"/>
    <s v="0341002812"/>
    <x v="14"/>
    <s v="GA-MAWNA"/>
    <s v="নাহিদ"/>
    <s v="01309325166"/>
    <n v="867623056733935"/>
    <s v="C25s(4+128GB)"/>
    <x v="2"/>
    <m/>
  </r>
  <r>
    <n v="57016"/>
    <s v="01 May 22 11:35 AM"/>
    <s v="RE Modern Telecom Image shop"/>
    <s v="BD104610"/>
    <x v="14"/>
    <s v="GA-KONABARI"/>
    <s v="Shamima anu"/>
    <s v="01716243970"/>
    <n v="864623055446797"/>
    <s v="C21Y(4+64GB)"/>
    <x v="2"/>
    <m/>
  </r>
  <r>
    <n v="57017"/>
    <s v="01 May 22 11:35 AM"/>
    <s v="RE R2R International"/>
    <s v="0341005128"/>
    <x v="17"/>
    <s v="KI-Kishoreganj"/>
    <s v="Sumyira Haque Sani"/>
    <s v="01626237479"/>
    <n v="868296050099899"/>
    <s v="narzo 50"/>
    <x v="2"/>
    <m/>
  </r>
  <r>
    <n v="57018"/>
    <s v="01 May 22 11:35 AM"/>
    <s v="RE Technotronic Showroom"/>
    <s v="0341005090"/>
    <x v="5"/>
    <s v="NA-Narayanganj City"/>
    <s v="Md Shamim"/>
    <s v="01734670558"/>
    <n v="861286050926396"/>
    <s v="9i(6+128GB)"/>
    <x v="2"/>
    <m/>
  </r>
  <r>
    <n v="57019"/>
    <s v="01 May 22 11:35 AM"/>
    <s v="RE Toushi Telecom Showroom"/>
    <s v="0341003868"/>
    <x v="20"/>
    <s v="SAVAR City CENTER"/>
    <s v="Arafat"/>
    <s v="01718553316"/>
    <n v="867623056790935"/>
    <s v="C25s(4+128GB)"/>
    <x v="2"/>
    <m/>
  </r>
  <r>
    <n v="57020"/>
    <s v="01 May 22 11:35 AM"/>
    <s v="RE Rojoniganda Telecom"/>
    <s v="0341002537"/>
    <x v="5"/>
    <s v="NA-Narayanganj City"/>
    <s v="Sajjat"/>
    <s v="01759737627"/>
    <n v="862453050592953"/>
    <s v="C25Y"/>
    <x v="2"/>
    <m/>
  </r>
  <r>
    <n v="57021"/>
    <s v="01 May 22 11:35 AM"/>
    <s v="RE Ma talecom"/>
    <s v="0341004498"/>
    <x v="6"/>
    <s v="MY-JAMALPUR"/>
    <s v="Mdaminul islam"/>
    <s v="01835216035"/>
    <n v="867623056315279"/>
    <s v="C25s(4+128GB)"/>
    <x v="2"/>
    <m/>
  </r>
  <r>
    <n v="57022"/>
    <s v="01 May 22 11:35 AM"/>
    <s v="RE R2R International"/>
    <s v="0341005128"/>
    <x v="17"/>
    <s v="KI-Kishoreganj"/>
    <s v="Sumyira Haque Sani"/>
    <s v="01626237479"/>
    <n v="860401060182556"/>
    <s v="C31"/>
    <x v="2"/>
    <m/>
  </r>
  <r>
    <n v="57023"/>
    <s v="01 May 22 11:35 AM"/>
    <s v="RE RM Mobile Fair"/>
    <s v="0341003003"/>
    <x v="14"/>
    <s v="GA-JOYDEPUR"/>
    <s v="Fujlu"/>
    <s v="01628409845"/>
    <n v="862453051535951"/>
    <s v="C25Y"/>
    <x v="2"/>
    <m/>
  </r>
  <r>
    <n v="57024"/>
    <s v="01 May 22 11:35 AM"/>
    <s v="RE Akter Electronics Showroom"/>
    <s v="0341003602"/>
    <x v="14"/>
    <s v="GA-CHOWSATA"/>
    <s v="Shemon"/>
    <s v="01706129872"/>
    <n v="860898050105978"/>
    <s v="GT NEO 2"/>
    <x v="11"/>
    <m/>
  </r>
  <r>
    <n v="57025"/>
    <s v="01 May 22 11:35 AM"/>
    <s v="RE R2R International"/>
    <s v="0341005128"/>
    <x v="17"/>
    <s v="KI-Kishoreganj"/>
    <s v="Sumyira Haque Sani"/>
    <s v="01626237479"/>
    <n v="860401060176376"/>
    <s v="C31"/>
    <x v="2"/>
    <m/>
  </r>
  <r>
    <n v="57026"/>
    <s v="01 May 22 11:36 AM"/>
    <s v="RE Saha enterprise Showroom"/>
    <s v="BD104088"/>
    <x v="2"/>
    <s v="RJ-NATORE AREA"/>
    <s v="Robiul"/>
    <s v="01737207061"/>
    <n v="867623055219357"/>
    <s v="C25s(4+128GB)"/>
    <x v="2"/>
    <m/>
  </r>
  <r>
    <n v="57027"/>
    <s v="01 May 22 11:36 AM"/>
    <s v="RE Rani Telecom Showroom"/>
    <s v="0341005055"/>
    <x v="13"/>
    <s v="SD-JATRABARI"/>
    <s v="Md Soleman Hossain"/>
    <s v="01846221830"/>
    <n v="866903053322358"/>
    <s v="C11 2021(4+64GB)"/>
    <x v="2"/>
    <m/>
  </r>
  <r>
    <n v="57028"/>
    <s v="01 May 22 11:36 AM"/>
    <s v="RE Ma Mobile Center Showroom"/>
    <s v="0341004551"/>
    <x v="0"/>
    <s v="CO-Laksam"/>
    <s v="Babu"/>
    <s v="01842632264"/>
    <n v="867623055860572"/>
    <s v="C25s(4+128GB)"/>
    <x v="2"/>
    <m/>
  </r>
  <r>
    <n v="57029"/>
    <s v="01 May 22 11:36 AM"/>
    <s v="RE The Mobile Hut Showroom"/>
    <s v="BD100221"/>
    <x v="14"/>
    <s v="GA-CHOWSATA"/>
    <s v="Delowar hussain"/>
    <s v="01301473032"/>
    <n v="861286050702698"/>
    <s v="9i(6+128GB)"/>
    <x v="2"/>
    <m/>
  </r>
  <r>
    <n v="57030"/>
    <s v="01 May 22 11:36 AM"/>
    <s v="RE R2R International"/>
    <s v="0341005128"/>
    <x v="17"/>
    <s v="KI-Kishoreganj"/>
    <s v="Sumyira Haque Sani"/>
    <s v="01626237479"/>
    <n v="860401060175238"/>
    <s v="C31"/>
    <x v="2"/>
    <m/>
  </r>
  <r>
    <n v="57031"/>
    <s v="01 May 22 11:36 AM"/>
    <s v="RE Limon Telecom 2 Showroom"/>
    <s v="0341005819"/>
    <x v="6"/>
    <s v="MY-MYMENSIGN CITY1"/>
    <s v="MD.hridoy"/>
    <s v="01767406675"/>
    <n v="864623055391555"/>
    <s v="C21Y(3+32GB)"/>
    <x v="2"/>
    <m/>
  </r>
  <r>
    <n v="57032"/>
    <s v="01 May 22 11:37 AM"/>
    <s v="RE mobile house Showroom(Gulshan company shop)"/>
    <s v="BD101395"/>
    <x v="10"/>
    <s v="GU-JAMUNA FUTURE"/>
    <s v="Md suruj ali"/>
    <s v="01865603420"/>
    <n v="864623054489111"/>
    <s v="C21Y(4+64GB)"/>
    <x v="2"/>
    <m/>
  </r>
  <r>
    <n v="57033"/>
    <s v="01 May 22 11:37 AM"/>
    <s v="RE Rojoniganda Telecom"/>
    <s v="0341002537"/>
    <x v="5"/>
    <s v="NA-Narayanganj City"/>
    <s v="Sany"/>
    <n v="8801717174"/>
    <n v="864623052280777"/>
    <s v="C21Y(4+64GB)"/>
    <x v="2"/>
    <m/>
  </r>
  <r>
    <n v="57034"/>
    <s v="01 May 22 11:38 AM"/>
    <s v="RE Mirpur 1 DPBL Showroom"/>
    <s v="0341005658"/>
    <x v="18"/>
    <s v="MI-Mirpur-1"/>
    <s v="jahid"/>
    <s v="01749917929"/>
    <n v="860401060318432"/>
    <s v="C31"/>
    <x v="2"/>
    <m/>
  </r>
  <r>
    <n v="57035"/>
    <s v="01 May 22 11:38 AM"/>
    <s v="RE Smart Cafe 3 Showroom"/>
    <s v="BD101220"/>
    <x v="1"/>
    <s v="CTG-Keranihat and Chokoriya"/>
    <s v="Yasin"/>
    <s v="01868076953"/>
    <n v="866903054403975"/>
    <s v="C11 2021(2+32GB)"/>
    <x v="2"/>
    <m/>
  </r>
  <r>
    <n v="57036"/>
    <s v="01 May 22 11:38 AM"/>
    <s v="RE A.K Smart Zone"/>
    <s v="0341003032"/>
    <x v="3"/>
    <s v="KH-KHULNA CITY B"/>
    <s v="Sohini Mondal"/>
    <s v="01755905670"/>
    <n v="867623056666010"/>
    <s v="C25s(4+128GB)"/>
    <x v="2"/>
    <m/>
  </r>
  <r>
    <n v="57037"/>
    <s v="01 May 22 11:38 AM"/>
    <s v="RE Shuvo Telecom e"/>
    <s v="0341000992"/>
    <x v="11"/>
    <s v="NF-Laxmipur"/>
    <s v="Imran Rafi"/>
    <s v="01889250315"/>
    <n v="860401060400933"/>
    <s v="C31"/>
    <x v="2"/>
    <m/>
  </r>
  <r>
    <n v="57038"/>
    <s v="01 May 22 11:38 AM"/>
    <s v="RE Tutul Telecom"/>
    <s v="0341000329"/>
    <x v="3"/>
    <s v="KH-KUSTIA"/>
    <s v="Al amin"/>
    <s v="01902542780"/>
    <n v="861180052191150"/>
    <s v="8(8+128GB)"/>
    <x v="5"/>
    <m/>
  </r>
  <r>
    <n v="57039"/>
    <s v="01 May 22 11:38 AM"/>
    <s v="RE The?Mobile?King Showroom"/>
    <s v="0341005654"/>
    <x v="6"/>
    <s v="MY-MYMENSIGN CITY1"/>
    <s v="mujahidul"/>
    <s v="01727499723"/>
    <n v="866903051543195"/>
    <s v="C11 2021(2+32GB)"/>
    <x v="2"/>
    <m/>
  </r>
  <r>
    <n v="57040"/>
    <s v="01 May 22 11:38 AM"/>
    <s v="RE SR Telecom Meherpur"/>
    <s v="0341002826"/>
    <x v="3"/>
    <s v="KH-CHUADANGA"/>
    <s v="Shohag Rana"/>
    <s v="01945233196"/>
    <n v="866903053557011"/>
    <s v="C11 2021(4+64GB)"/>
    <x v="2"/>
    <m/>
  </r>
  <r>
    <n v="57041"/>
    <s v="01 May 22 11:39 AM"/>
    <s v="RE Nazat?Electronic Showroom-RJ"/>
    <s v="BD100290"/>
    <x v="2"/>
    <s v="RJ-BOGURA AREA"/>
    <s v="md.Foysal Ahmed"/>
    <s v="01812870549"/>
    <n v="860401060383451"/>
    <s v="C31"/>
    <x v="2"/>
    <m/>
  </r>
  <r>
    <n v="57042"/>
    <s v="01 May 22 11:39 AM"/>
    <s v="RE RM Mobile Fair"/>
    <s v="0341003003"/>
    <x v="14"/>
    <s v="GA-JOYDEPUR"/>
    <s v="Sojob"/>
    <s v="01518789546"/>
    <n v="866903054473796"/>
    <s v="C11 2021(2+32GB)"/>
    <x v="2"/>
    <m/>
  </r>
  <r>
    <n v="57043"/>
    <s v="01 May 22 11:39 AM"/>
    <s v="RE Gadet Valley shariyatpur"/>
    <s v="BD100312"/>
    <x v="4"/>
    <s v="BA-MADARIPUR"/>
    <s v="jahangi madbor"/>
    <s v="01732633223"/>
    <n v="867623055942354"/>
    <s v="C25s(4+128GB)"/>
    <x v="2"/>
    <m/>
  </r>
  <r>
    <n v="57044"/>
    <s v="01 May 22 11:39 AM"/>
    <s v="RE Kushtia Realme store Showroom"/>
    <s v="BD100799"/>
    <x v="3"/>
    <s v="KH-KUSTIA"/>
    <s v="Nasim"/>
    <s v="01794591814"/>
    <n v="861286050703878"/>
    <s v="9i(6+128GB)"/>
    <x v="2"/>
    <m/>
  </r>
  <r>
    <n v="57045"/>
    <s v="01 May 22 11:39 AM"/>
    <s v="RE Popular Telecom"/>
    <s v="BD104068"/>
    <x v="8"/>
    <s v="RA-DINJPUR"/>
    <s v="Jasmin Khatun"/>
    <s v="01723970545"/>
    <n v="861180052447651"/>
    <s v="8(8+128GB)"/>
    <x v="1"/>
    <m/>
  </r>
  <r>
    <n v="57046"/>
    <s v="01 May 22 11:39 AM"/>
    <s v="RE Mobile Garden Gaibanda"/>
    <s v="0341001462"/>
    <x v="8"/>
    <s v="RA-GAIBANDA"/>
    <s v="Manik"/>
    <s v="01736071013"/>
    <n v="862453051406096"/>
    <s v="C25Y"/>
    <x v="2"/>
    <m/>
  </r>
  <r>
    <n v="57047"/>
    <s v="01 May 22 11:39 AM"/>
    <s v="RE Rashed Telecom-B"/>
    <s v="0341002478"/>
    <x v="2"/>
    <s v="RJ-BOGURA AREA"/>
    <s v="Suraya"/>
    <s v="01712315030"/>
    <n v="860401060309332"/>
    <s v="C31"/>
    <x v="2"/>
    <m/>
  </r>
  <r>
    <n v="57048"/>
    <s v="01 May 22 11:39 AM"/>
    <s v="RE Alapon Showroom"/>
    <s v="BD110862"/>
    <x v="8"/>
    <s v="RA-RANPUR CITY-1"/>
    <s v="Nuruzzaman"/>
    <s v="01711414694"/>
    <n v="862453051952313"/>
    <s v="C25Y"/>
    <x v="2"/>
    <m/>
  </r>
  <r>
    <n v="57049"/>
    <s v="01 May 22 11:39 AM"/>
    <s v="RE Islam Telecom-P"/>
    <s v="0341002461"/>
    <x v="2"/>
    <s v="RJ-PUBNA AREA"/>
    <s v="Md sujon"/>
    <s v="01305652032"/>
    <n v="867623055492251"/>
    <s v="C25s(4+128GB)"/>
    <x v="2"/>
    <m/>
  </r>
  <r>
    <n v="57050"/>
    <s v="01 May 22 11:39 AM"/>
    <s v="RE Mobile Zone-CO"/>
    <s v="0341004560"/>
    <x v="0"/>
    <s v="CO-Laksam"/>
    <s v="Babu"/>
    <s v="01920632264"/>
    <n v="864623054326776"/>
    <s v="C21Y(3+32GB)"/>
    <x v="2"/>
    <m/>
  </r>
  <r>
    <n v="57051"/>
    <s v="01 May 22 11:39 AM"/>
    <s v="RE R2R International"/>
    <s v="0341005128"/>
    <x v="17"/>
    <s v="KI-Kishoreganj"/>
    <s v="Abdullah Al Masud"/>
    <s v="01812304720"/>
    <n v="860401060180592"/>
    <s v="C31"/>
    <x v="2"/>
    <m/>
  </r>
  <r>
    <n v="57052"/>
    <s v="01 May 22 11:40 AM"/>
    <s v="RE R2R International"/>
    <s v="0341005128"/>
    <x v="17"/>
    <s v="KI-Kishoreganj"/>
    <s v="Abdullah Al Masud"/>
    <s v="01812304720"/>
    <n v="860401060176434"/>
    <s v="C31"/>
    <x v="2"/>
    <m/>
  </r>
  <r>
    <n v="57053"/>
    <s v="01 May 22 11:40 AM"/>
    <s v="RE R2R International"/>
    <s v="0341005128"/>
    <x v="17"/>
    <s v="KI-Kishoreganj"/>
    <s v="Abdullah Al Masud"/>
    <s v="01812304720"/>
    <n v="864623055363554"/>
    <s v="C21Y(3+32GB)"/>
    <x v="2"/>
    <m/>
  </r>
  <r>
    <n v="57054"/>
    <s v="01 May 22 11:40 AM"/>
    <s v="RE GP Information"/>
    <s v="0341000904"/>
    <x v="11"/>
    <s v="NF-CHOWMUHUNI"/>
    <s v="SAKIB"/>
    <s v="01705165644"/>
    <n v="864623054225291"/>
    <s v="C21Y(3+32GB)"/>
    <x v="2"/>
    <m/>
  </r>
  <r>
    <n v="57055"/>
    <s v="01 May 22 11:40 AM"/>
    <s v="RE?Mridha?treading?corporation Showroom"/>
    <s v="0341005822"/>
    <x v="14"/>
    <s v="GA-KALIAKAIR"/>
    <s v="Hamidur"/>
    <s v="01750859098"/>
    <n v="867623056844377"/>
    <s v="C25s(4+128GB)"/>
    <x v="2"/>
    <m/>
  </r>
  <r>
    <n v="57056"/>
    <s v="01 May 22 11:40 AM"/>
    <s v="RE Mirpur 1 DPBL Showroom"/>
    <s v="0341005658"/>
    <x v="18"/>
    <s v="MI-Mirpur-1"/>
    <s v="pornima"/>
    <s v="01840253980"/>
    <n v="868296050067631"/>
    <s v="narzo 50"/>
    <x v="0"/>
    <m/>
  </r>
  <r>
    <n v="57057"/>
    <s v="01 May 22 11:40 AM"/>
    <s v="RE R2R International"/>
    <s v="0341005128"/>
    <x v="17"/>
    <s v="KI-Kishoreganj"/>
    <s v="Abdullah Al Masud"/>
    <s v="01812304720"/>
    <n v="867623055758230"/>
    <s v="C25s(4+128GB)"/>
    <x v="2"/>
    <m/>
  </r>
  <r>
    <n v="57058"/>
    <s v="01 May 22 11:40 AM"/>
    <s v="RE A.B Telecom Showroom"/>
    <s v="BD103258"/>
    <x v="8"/>
    <s v="RA-DINJPUR"/>
    <s v="Alamin islam"/>
    <s v="01530191798"/>
    <n v="861180052416938"/>
    <s v="8(8+128GB)"/>
    <x v="5"/>
    <m/>
  </r>
  <r>
    <n v="57059"/>
    <s v="01 May 22 11:41 AM"/>
    <s v="RE Grameen Mobile"/>
    <s v="0341000625"/>
    <x v="2"/>
    <s v="RJ-PUBNA AREA"/>
    <s v="Robiul"/>
    <s v="01798669413"/>
    <n v="866903052677232"/>
    <s v="C11 2021(4+64GB)"/>
    <x v="2"/>
    <m/>
  </r>
  <r>
    <n v="57060"/>
    <s v="01 May 22 11:41 AM"/>
    <s v="RE Or Net Electronics"/>
    <s v="0341005552"/>
    <x v="3"/>
    <s v="KH-CHUADANGA"/>
    <s v="Rexona"/>
    <s v="01794014520"/>
    <n v="861286050523417"/>
    <s v="9i(6+128GB)"/>
    <x v="2"/>
    <m/>
  </r>
  <r>
    <n v="57061"/>
    <s v="01 May 22 11:41 AM"/>
    <s v="RE JM Telecom-CO"/>
    <s v="0341004548"/>
    <x v="0"/>
    <s v="CO-Laksam"/>
    <s v="Sujon"/>
    <s v="01728831357"/>
    <n v="864623054186196"/>
    <s v="C21Y(3+32GB)"/>
    <x v="2"/>
    <m/>
  </r>
  <r>
    <n v="57062"/>
    <s v="01 May 22 11:41 AM"/>
    <s v="RE R2R International"/>
    <s v="0341005128"/>
    <x v="17"/>
    <s v="KI-Kishoreganj"/>
    <s v="Abdullah Al Masud"/>
    <s v="01812304720"/>
    <n v="867623056342117"/>
    <s v="C25s(4+128GB)"/>
    <x v="2"/>
    <m/>
  </r>
  <r>
    <n v="57063"/>
    <s v="01 May 22 11:41 AM"/>
    <s v="RE R2R International"/>
    <s v="0341005128"/>
    <x v="17"/>
    <s v="KI-Kishoreganj"/>
    <s v="Abdullah Al Masud"/>
    <s v="01812304720"/>
    <n v="862453051812574"/>
    <s v="C25Y"/>
    <x v="2"/>
    <m/>
  </r>
  <r>
    <n v="57064"/>
    <s v="01 May 22 11:41 AM"/>
    <s v="RE Hello Saidpur Showroom"/>
    <s v="0341004519"/>
    <x v="8"/>
    <s v="RA-NILPHAMARI"/>
    <s v="Aminul"/>
    <s v="01787117086"/>
    <n v="866903053663215"/>
    <s v="C11 2021(4+64GB)"/>
    <x v="2"/>
    <m/>
  </r>
  <r>
    <n v="57065"/>
    <s v="01 May 22 11:42 AM"/>
    <s v="RE Khan Mobile Corner Showroom"/>
    <s v="BD104554"/>
    <x v="2"/>
    <s v="RJ-SIRAJGANJ AREA"/>
    <s v="Shakil mahmud"/>
    <s v="01319884578"/>
    <n v="861286050761496"/>
    <s v="9i(6+128GB)"/>
    <x v="2"/>
    <m/>
  </r>
  <r>
    <n v="57066"/>
    <s v="01 May 22 11:42 AM"/>
    <s v="RE Rupa Mobile City"/>
    <s v="0341002711"/>
    <x v="9"/>
    <s v="TA-TANGAIL SOUTH"/>
    <s v="Sompa"/>
    <s v="01716839885"/>
    <n v="861286050824690"/>
    <s v="9i(6+128GB)"/>
    <x v="2"/>
    <m/>
  </r>
  <r>
    <n v="57067"/>
    <s v="01 May 22 11:42 AM"/>
    <s v="RE Alif Telecom Kashinathpur"/>
    <s v="BD101289"/>
    <x v="2"/>
    <s v="RJ-PUBNA AREA"/>
    <s v="Shamim"/>
    <s v="01792410374"/>
    <n v="864623054229517"/>
    <s v="C21Y(3+32GB)"/>
    <x v="2"/>
    <m/>
  </r>
  <r>
    <n v="57068"/>
    <s v="01 May 22 11:42 AM"/>
    <s v="RE R2R International"/>
    <s v="0341005128"/>
    <x v="17"/>
    <s v="KI-Kishoreganj"/>
    <s v="Abdullah Al Masud"/>
    <s v="01812304720"/>
    <n v="860401060171476"/>
    <s v="C31"/>
    <x v="2"/>
    <m/>
  </r>
  <r>
    <n v="57069"/>
    <s v="01 May 22 11:42 AM"/>
    <s v="RE Ma Mobile Center Showroom"/>
    <s v="0341004551"/>
    <x v="0"/>
    <s v="CO-Laksam"/>
    <s v="Samim"/>
    <s v="01813727072"/>
    <n v="866903053402416"/>
    <s v="C11 2021(4+64GB)"/>
    <x v="2"/>
    <m/>
  </r>
  <r>
    <n v="57070"/>
    <s v="01 May 22 11:42 AM"/>
    <s v="RE Sohel Telecom-S"/>
    <s v="0341003056"/>
    <x v="2"/>
    <s v="RJ-SIRAJGANJ AREA"/>
    <s v="Md Ibrahim"/>
    <s v="01747239384"/>
    <n v="864623055496016"/>
    <s v="C21Y(4+64GB)"/>
    <x v="2"/>
    <m/>
  </r>
  <r>
    <n v="57071"/>
    <s v="01 May 22 11:42 AM"/>
    <s v="RE Tanha Telecom"/>
    <s v="0341000182"/>
    <x v="14"/>
    <s v="GA-KAPASIA"/>
    <s v="Emran"/>
    <s v="01918470555"/>
    <n v="862453050751856"/>
    <s v="C25Y"/>
    <x v="2"/>
    <m/>
  </r>
  <r>
    <n v="57072"/>
    <s v="01 May 22 11:43 AM"/>
    <s v="RE Al-Arafa CTG"/>
    <s v="BD100492"/>
    <x v="5"/>
    <s v="NA-Ctg Road &amp; Sonargoan"/>
    <s v="Mahfuj"/>
    <s v="01609206291"/>
    <n v="861180052639299"/>
    <s v="8(8+128GB)"/>
    <x v="1"/>
    <m/>
  </r>
  <r>
    <n v="57073"/>
    <s v="01 May 22 11:43 AM"/>
    <s v="RE?Humayra?Telecom?Showroom"/>
    <s v="BD102958"/>
    <x v="5"/>
    <s v="NA-Narayanganj City"/>
    <s v="Shafiqul"/>
    <s v="01677239640"/>
    <n v="866903054435811"/>
    <s v="C11 2021(2+32GB)"/>
    <x v="2"/>
    <m/>
  </r>
  <r>
    <n v="57074"/>
    <s v="01 May 22 11:43 AM"/>
    <s v="RE Tanha Telecom"/>
    <s v="0341000182"/>
    <x v="14"/>
    <s v="GA-KAPASIA"/>
    <s v="Tanjim"/>
    <s v="01403091808"/>
    <n v="862453050746773"/>
    <s v="C25Y"/>
    <x v="2"/>
    <m/>
  </r>
  <r>
    <n v="57075"/>
    <s v="01 May 22 11:43 AM"/>
    <s v="RE RM Mobile Fair"/>
    <s v="0341003003"/>
    <x v="14"/>
    <s v="GA-JOYDEPUR"/>
    <s v="Kawsar"/>
    <s v="01838393832"/>
    <n v="866903054498819"/>
    <s v="C11 2021(2+32GB)"/>
    <x v="2"/>
    <m/>
  </r>
  <r>
    <n v="57076"/>
    <s v="01 May 22 11:43 AM"/>
    <s v="RE GP Center"/>
    <s v="0341002890"/>
    <x v="14"/>
    <s v="GA-BYPASS TONGJI"/>
    <s v="Ahad"/>
    <s v="01623293383"/>
    <n v="866903054464712"/>
    <s v="C11 2021(2+32GB)"/>
    <x v="2"/>
    <m/>
  </r>
  <r>
    <n v="57077"/>
    <s v="01 May 22 11:43 AM"/>
    <s v="RE Ma Mobile Center Showroom"/>
    <s v="0341004551"/>
    <x v="0"/>
    <s v="CO-Laksam"/>
    <s v="Shamim"/>
    <n v="8801813727"/>
    <n v="860401060348033"/>
    <s v="C31"/>
    <x v="2"/>
    <m/>
  </r>
  <r>
    <n v="57078"/>
    <s v="01 May 22 11:44 AM"/>
    <s v="RE Asad Telecom taraguniya"/>
    <s v="BD101604"/>
    <x v="3"/>
    <s v="KH-KUSTIA"/>
    <s v="Salma"/>
    <s v="01794543948"/>
    <n v="860401060339958"/>
    <s v="C31"/>
    <x v="2"/>
    <m/>
  </r>
  <r>
    <n v="57079"/>
    <s v="01 May 22 11:44 AM"/>
    <s v="RE AA7- Ayan Telecom"/>
    <s v="0341000318"/>
    <x v="1"/>
    <s v="CTG-Zoral Gonj Thana"/>
    <s v="Hasan"/>
    <s v="01878855914"/>
    <n v="860401060498853"/>
    <s v="C31"/>
    <x v="2"/>
    <m/>
  </r>
  <r>
    <n v="57080"/>
    <s v="01 May 22 11:44 AM"/>
    <s v="RE RM Mobile Fair"/>
    <s v="0341003003"/>
    <x v="14"/>
    <s v="GA-JOYDEPUR"/>
    <s v="Shanto"/>
    <s v="01739392838"/>
    <n v="864623055228617"/>
    <s v="C21Y(4+64GB)"/>
    <x v="2"/>
    <m/>
  </r>
  <r>
    <n v="57081"/>
    <s v="01 May 22 11:44 AM"/>
    <s v="RE Ma Mobile Center Showroom"/>
    <s v="0341004551"/>
    <x v="0"/>
    <s v="CO-Laksam"/>
    <s v="Sujon"/>
    <s v="01728831357"/>
    <n v="860401060311270"/>
    <s v="C31"/>
    <x v="2"/>
    <m/>
  </r>
  <r>
    <n v="57082"/>
    <s v="01 May 22 11:44 AM"/>
    <s v="RE Gadget Zone 2 Showroom"/>
    <s v="BD100094"/>
    <x v="16"/>
    <s v="BC-LEVEL1&amp;5"/>
    <s v="shahin"/>
    <s v="01765075221"/>
    <n v="861286050842114"/>
    <s v="9i(6+128GB)"/>
    <x v="2"/>
    <m/>
  </r>
  <r>
    <n v="57083"/>
    <s v="01 May 22 11:44 AM"/>
    <s v="RE Rana Telecom"/>
    <s v="BD100839"/>
    <x v="8"/>
    <s v="RA-DINJPUR"/>
    <s v="Fara"/>
    <s v="01760586059"/>
    <n v="861286050278277"/>
    <s v="9i(4+64GB)"/>
    <x v="2"/>
    <m/>
  </r>
  <r>
    <n v="57084"/>
    <s v="01 May 22 11:44 AM"/>
    <s v="RE Grameen telecom Showroom"/>
    <s v="BD101475"/>
    <x v="2"/>
    <s v="RJ-SIRAJGANJ AREA"/>
    <s v="Momin"/>
    <s v="01799649074"/>
    <n v="866903054116973"/>
    <s v="C11 2021(2+32GB)"/>
    <x v="2"/>
    <m/>
  </r>
  <r>
    <n v="57085"/>
    <s v="01 May 22 11:45 AM"/>
    <s v="RE Popular telecom Showroom"/>
    <s v="BD104553"/>
    <x v="2"/>
    <s v="RJ-SIRAJGANJ AREA"/>
    <s v="Sohan"/>
    <s v="01310613152"/>
    <n v="860401060540092"/>
    <s v="C31"/>
    <x v="2"/>
    <m/>
  </r>
  <r>
    <n v="57086"/>
    <s v="01 May 22 11:45 AM"/>
    <s v="RE RM Mobile Fair"/>
    <s v="0341003003"/>
    <x v="14"/>
    <s v="GA-JOYDEPUR"/>
    <s v="Baki"/>
    <s v="01848392928"/>
    <n v="860401060655015"/>
    <s v="C31"/>
    <x v="2"/>
    <m/>
  </r>
  <r>
    <n v="57087"/>
    <s v="01 May 22 11:45 AM"/>
    <s v="RE Desh computer Showroom"/>
    <s v="BD104308"/>
    <x v="14"/>
    <s v="GA-KALIAKAIR"/>
    <s v="Faruk"/>
    <s v="01762640987"/>
    <n v="864623054257450"/>
    <s v="C21Y(3+32GB)"/>
    <x v="2"/>
    <m/>
  </r>
  <r>
    <n v="57088"/>
    <s v="01 May 22 11:45 AM"/>
    <s v="RE R2R International"/>
    <s v="0341005128"/>
    <x v="17"/>
    <s v="KI-Kishoreganj"/>
    <s v="Abdullah Al Masud"/>
    <s v="01812304720"/>
    <n v="866903053330435"/>
    <s v="C11 2021(4+64GB)"/>
    <x v="2"/>
    <m/>
  </r>
  <r>
    <n v="57089"/>
    <s v="01 May 22 11:45 AM"/>
    <s v="RE Hello World"/>
    <s v="0341004429"/>
    <x v="8"/>
    <s v="RA-DINJPUR"/>
    <s v="Kamal Islam"/>
    <s v="01752385010"/>
    <n v="864623054291392"/>
    <s v="C21Y(3+32GB)"/>
    <x v="2"/>
    <m/>
  </r>
  <r>
    <n v="57090"/>
    <s v="01 May 22 11:45 AM"/>
    <s v="RE Sky line"/>
    <s v="0341004836"/>
    <x v="2"/>
    <s v="RJ-JOYPURHAT AREA"/>
    <s v="Ballal"/>
    <s v="01778264521"/>
    <n v="862453051197612"/>
    <s v="C25Y"/>
    <x v="2"/>
    <m/>
  </r>
  <r>
    <n v="57091"/>
    <s v="01 May 22 11:45 AM"/>
    <s v="RE M/S?Mobile?Media Showroom"/>
    <s v="0341005635"/>
    <x v="6"/>
    <s v="MY-SHERPUR"/>
    <s v="Sifat"/>
    <s v="01720421879"/>
    <n v="867623056303556"/>
    <s v="C25s(4+128GB)"/>
    <x v="2"/>
    <m/>
  </r>
  <r>
    <n v="57092"/>
    <s v="01 May 22 11:46 AM"/>
    <s v="RE One two one"/>
    <s v="0341001628"/>
    <x v="2"/>
    <s v="RJ-CHAPAI AREA"/>
    <s v="Osman"/>
    <s v="01756677725"/>
    <n v="867623057104078"/>
    <s v="C25s(4+128GB)"/>
    <x v="2"/>
    <m/>
  </r>
  <r>
    <n v="57093"/>
    <s v="01 May 22 11:46 AM"/>
    <s v="RE Ashis Telecom"/>
    <s v="BD103475"/>
    <x v="7"/>
    <s v="SY-Habiganj"/>
    <s v="Duha"/>
    <s v="01784196277"/>
    <n v="867623055577150"/>
    <s v="C25s(4+128GB)"/>
    <x v="2"/>
    <m/>
  </r>
  <r>
    <n v="57094"/>
    <s v="01 May 22 11:46 AM"/>
    <s v="RE Cell care"/>
    <s v="0341002006"/>
    <x v="7"/>
    <s v="SY-West sylhet"/>
    <s v="Azmir"/>
    <s v="01646888151"/>
    <n v="861180052576699"/>
    <s v="8(8+128GB)"/>
    <x v="4"/>
    <m/>
  </r>
  <r>
    <n v="57095"/>
    <s v="01 May 22 11:46 AM"/>
    <s v="RE Shariatpur Commercial"/>
    <s v="0341005633"/>
    <x v="4"/>
    <s v="BA-MADARIPUR"/>
    <s v="Asraful islam"/>
    <s v="01766846025"/>
    <n v="860401060532313"/>
    <s v="C31"/>
    <x v="2"/>
    <m/>
  </r>
  <r>
    <n v="57096"/>
    <s v="01 May 22 11:46 AM"/>
    <s v="RE Smart gallery"/>
    <s v="0341000123"/>
    <x v="19"/>
    <s v="SA-SAVAR OUTR"/>
    <s v="Dipu"/>
    <s v="01313422698"/>
    <n v="860401060415071"/>
    <s v="C31"/>
    <x v="2"/>
    <m/>
  </r>
  <r>
    <n v="57097"/>
    <s v="01 May 22 11:46 AM"/>
    <s v="RE RB Enterprise Showroom"/>
    <s v="BD103874"/>
    <x v="15"/>
    <s v="UT-Rajalaxmi"/>
    <s v="Masum rana"/>
    <s v="01921702453"/>
    <n v="862453051440079"/>
    <s v="C25Y"/>
    <x v="2"/>
    <m/>
  </r>
  <r>
    <n v="57098"/>
    <s v="01 May 22 11:46 AM"/>
    <s v="RE Mobile Point"/>
    <s v="0341000787"/>
    <x v="0"/>
    <s v="CO-CHANDPUR"/>
    <s v="Sajib"/>
    <s v="01721147117"/>
    <n v="861286050898132"/>
    <s v="9i(6+128GB)"/>
    <x v="2"/>
    <m/>
  </r>
  <r>
    <n v="57099"/>
    <s v="01 May 22 11:47 AM"/>
    <s v="RE Ma Mobile Center Showroom"/>
    <s v="0341004551"/>
    <x v="0"/>
    <s v="CO-Laksam"/>
    <s v="Shamim"/>
    <s v="01813727072"/>
    <n v="860401060337390"/>
    <s v="C31"/>
    <x v="2"/>
    <m/>
  </r>
  <r>
    <n v="57100"/>
    <s v="01 May 22 11:47 AM"/>
    <s v="RE S world Telecom Showroom"/>
    <s v="BD100125"/>
    <x v="7"/>
    <s v="SY-West sylhet"/>
    <s v="Arif"/>
    <s v="01812818801"/>
    <n v="864623054161058"/>
    <s v="C21Y(3+32GB)"/>
    <x v="2"/>
    <m/>
  </r>
  <r>
    <n v="57101"/>
    <s v="01 May 22 11:47 AM"/>
    <s v="RE M/S Abrar Traders"/>
    <s v="0341001640"/>
    <x v="2"/>
    <s v="RJ-JOYPURHAT AREA"/>
    <s v="Tuhin"/>
    <s v="01733638497"/>
    <n v="861180052146675"/>
    <s v="8(8+128GB)"/>
    <x v="1"/>
    <m/>
  </r>
  <r>
    <n v="57102"/>
    <s v="01 May 22 11:47 AM"/>
    <s v="RE Savar Bissmillah Telecom"/>
    <s v="BD104125"/>
    <x v="19"/>
    <s v="SA-SAVAR OUTR"/>
    <s v="Ajjul"/>
    <s v="01402807631"/>
    <n v="867623056785919"/>
    <s v="C25s(4+128GB)"/>
    <x v="2"/>
    <m/>
  </r>
  <r>
    <n v="57103"/>
    <s v="01 May 22 11:48 AM"/>
    <s v="RE M/S Mithun Store Showroom"/>
    <s v="BD103665"/>
    <x v="6"/>
    <s v="MY-SHERPUR"/>
    <s v="Md Azizur rahaman"/>
    <s v="01610362118"/>
    <n v="867623057018658"/>
    <s v="C25s(4+128GB)"/>
    <x v="2"/>
    <m/>
  </r>
  <r>
    <n v="57104"/>
    <s v="01 May 22 11:48 AM"/>
    <s v="RE Hello Saidpur Showroom"/>
    <s v="0341004519"/>
    <x v="8"/>
    <s v="RA-NILPHAMARI"/>
    <s v="Monaf"/>
    <s v="01784953741"/>
    <n v="864623055209971"/>
    <s v="C21Y(4+64GB)"/>
    <x v="2"/>
    <m/>
  </r>
  <r>
    <n v="57105"/>
    <s v="01 May 22 11:48 AM"/>
    <s v="RE Siam Telecom 1"/>
    <s v="0341004265"/>
    <x v="8"/>
    <s v="RA-THAKURGON"/>
    <s v="Munna"/>
    <s v="01314706244"/>
    <n v="866903053942916"/>
    <s v="C11 2021(2+32GB)"/>
    <x v="2"/>
    <m/>
  </r>
  <r>
    <n v="57106"/>
    <s v="01 May 22 11:48 AM"/>
    <s v="RE Tousi Telecom"/>
    <s v="0341000484"/>
    <x v="4"/>
    <s v="BA-FORIDEPUR"/>
    <s v="Rana"/>
    <s v="01950020038"/>
    <n v="864623055510634"/>
    <s v="C21Y(4+64GB)"/>
    <x v="2"/>
    <m/>
  </r>
  <r>
    <n v="57107"/>
    <s v="01 May 22 11:48 AM"/>
    <s v="RE Mobiteria Showroom"/>
    <s v="0341005823"/>
    <x v="7"/>
    <s v="SY-East sylhet"/>
    <s v="Sabana"/>
    <s v="01782502737"/>
    <n v="866903054241896"/>
    <s v="C11 2021(2+32GB)"/>
    <x v="2"/>
    <m/>
  </r>
  <r>
    <n v="57108"/>
    <s v="01 May 22 11:48 AM"/>
    <s v="RE R2R International"/>
    <s v="0341005128"/>
    <x v="17"/>
    <s v="KI-Kishoreganj"/>
    <s v="Abdullah Al Masud"/>
    <s v="01812304720"/>
    <n v="866903053256176"/>
    <s v="C11 2021(4+64GB)"/>
    <x v="2"/>
    <m/>
  </r>
  <r>
    <n v="57109"/>
    <s v="01 May 22 11:48 AM"/>
    <s v="RE RB Enterprise Showroom"/>
    <s v="BD103874"/>
    <x v="15"/>
    <s v="UT-Rajalaxmi"/>
    <s v="Anoar hosan"/>
    <s v="01703614290"/>
    <n v="860401060446431"/>
    <s v="C31"/>
    <x v="2"/>
    <m/>
  </r>
  <r>
    <n v="57110"/>
    <s v="01 May 22 11:48 AM"/>
    <s v="RE Sujon Telecom"/>
    <s v="0341000899"/>
    <x v="3"/>
    <s v="KH-KUSTIA"/>
    <s v="hasan"/>
    <s v="01793090500"/>
    <n v="864623055127850"/>
    <s v="C21Y(4+64GB)"/>
    <x v="2"/>
    <m/>
  </r>
  <r>
    <n v="57111"/>
    <s v="01 May 22 11:49 AM"/>
    <s v="RE R2R International"/>
    <s v="0341005128"/>
    <x v="17"/>
    <s v="KI-Kishoreganj"/>
    <s v="Abdullah Al Masud"/>
    <s v="01812304720"/>
    <n v="866903053335954"/>
    <s v="C11 2021(4+64GB)"/>
    <x v="2"/>
    <m/>
  </r>
  <r>
    <n v="57112"/>
    <s v="01 May 22 11:49 AM"/>
    <s v="RE Explore Communication"/>
    <s v="0341001219"/>
    <x v="6"/>
    <s v="MY-MYMENSIGN CITY1"/>
    <s v="Md Rony"/>
    <s v="01779532188"/>
    <n v="860401060573010"/>
    <s v="C31"/>
    <x v="2"/>
    <m/>
  </r>
  <r>
    <n v="57113"/>
    <s v="01 May 22 11:49 AM"/>
    <s v="RE Bijoy telecom NG"/>
    <s v="BD100496"/>
    <x v="2"/>
    <s v="RJ-NAOGAON AREA"/>
    <s v="Mijan"/>
    <s v="01739713829"/>
    <n v="867623055702733"/>
    <s v="C25s(4+128GB)"/>
    <x v="2"/>
    <m/>
  </r>
  <r>
    <n v="57114"/>
    <s v="01 May 22 11:49 AM"/>
    <s v="RE Mobile Plaza Showroom"/>
    <s v="BD110634"/>
    <x v="3"/>
    <s v="KH-KUSTIA"/>
    <s v="Nitu"/>
    <s v="01781247267"/>
    <n v="860401060565511"/>
    <s v="C31"/>
    <x v="2"/>
    <m/>
  </r>
  <r>
    <n v="57115"/>
    <s v="01 May 22 11:49 AM"/>
    <s v="RE R2R International"/>
    <s v="0341005128"/>
    <x v="17"/>
    <s v="KI-Kishoreganj"/>
    <s v="Abdullah Al Masud"/>
    <s v="01812304720"/>
    <n v="866903053336234"/>
    <s v="C11 2021(4+64GB)"/>
    <x v="2"/>
    <m/>
  </r>
  <r>
    <n v="57116"/>
    <s v="01 May 22 11:49 AM"/>
    <s v="RE Modern Communication Showroom"/>
    <s v="BD104429"/>
    <x v="3"/>
    <s v="KH-KHULNA CITY B"/>
    <s v="Motiur rahman"/>
    <s v="01712957203"/>
    <n v="861286050304131"/>
    <s v="9i(4+64GB)"/>
    <x v="2"/>
    <m/>
  </r>
  <r>
    <n v="57117"/>
    <s v="01 May 22 11:49 AM"/>
    <s v="RE Raziv Telecom Showroom"/>
    <s v="0341005757"/>
    <x v="6"/>
    <s v="MY-MYMENSIGN CITY2"/>
    <s v="Faruk"/>
    <s v="01987649644"/>
    <n v="860401060545018"/>
    <s v="C31"/>
    <x v="2"/>
    <m/>
  </r>
  <r>
    <n v="57118"/>
    <s v="01 May 22 11:49 AM"/>
    <s v="RE Electron-02 Showroom"/>
    <s v="BD102627"/>
    <x v="18"/>
    <s v="MI-SHAH ALI &amp; OUT"/>
    <s v="Aktee"/>
    <s v="01760089012"/>
    <n v="867623055878574"/>
    <s v="C25s(4+128GB)"/>
    <x v="2"/>
    <m/>
  </r>
  <r>
    <n v="57119"/>
    <s v="01 May 22 11:50 AM"/>
    <s v="RE Mobile Hut 4 Showroom"/>
    <s v="BD100172"/>
    <x v="5"/>
    <s v="NA-Narayanganj City"/>
    <s v="Md.Murad"/>
    <s v="01401521254"/>
    <n v="866903054512296"/>
    <s v="C11 2021(2+32GB)"/>
    <x v="2"/>
    <m/>
  </r>
  <r>
    <n v="57120"/>
    <s v="01 May 22 11:50 AM"/>
    <s v="RE?Ambush?Telecom?Showroom"/>
    <s v="BD100228"/>
    <x v="14"/>
    <s v="GA-MAWNA"/>
    <s v="Faisal"/>
    <s v="01782023841"/>
    <n v="860401060651394"/>
    <s v="C31"/>
    <x v="2"/>
    <m/>
  </r>
  <r>
    <n v="57121"/>
    <s v="01 May 22 11:50 AM"/>
    <s v="RE Skytel"/>
    <s v="0341001425"/>
    <x v="8"/>
    <s v="RA-DINJPUR"/>
    <s v="Mejbahur"/>
    <s v="01718443779"/>
    <n v="867623055962436"/>
    <s v="C25s(4+128GB)"/>
    <x v="2"/>
    <m/>
  </r>
  <r>
    <n v="57122"/>
    <s v="01 May 22 11:51 AM"/>
    <s v="RE Shaid Mobile Multimedia"/>
    <s v="0341000249"/>
    <x v="14"/>
    <s v="GA-KALIAKAIR"/>
    <s v="Shiplo"/>
    <s v="01734719683"/>
    <n v="861286050761553"/>
    <s v="9i(6+128GB)"/>
    <x v="2"/>
    <m/>
  </r>
  <r>
    <n v="57123"/>
    <s v="01 May 22 11:51 AM"/>
    <s v="RE Lalpuri Telecom Showroom"/>
    <s v="BD110899"/>
    <x v="13"/>
    <s v="SD-JATRABARI"/>
    <s v="Mehdi Hasan"/>
    <s v="01319801729"/>
    <n v="860401060582276"/>
    <s v="C31"/>
    <x v="2"/>
    <m/>
  </r>
  <r>
    <n v="57124"/>
    <s v="01 May 22 11:51 AM"/>
    <s v="RE Realme Store Saidpur Showroom"/>
    <s v="BD101214"/>
    <x v="8"/>
    <s v="RA-NILPHAMARI"/>
    <s v="Prodip sarkar"/>
    <s v="01402329191"/>
    <n v="867623056102016"/>
    <s v="C25s(4+128GB)"/>
    <x v="2"/>
    <m/>
  </r>
  <r>
    <n v="57125"/>
    <s v="01 May 22 11:51 AM"/>
    <s v="RE R2R International"/>
    <s v="0341005128"/>
    <x v="17"/>
    <s v="KI-Kishoreganj"/>
    <s v="Abdullah Al Masud"/>
    <s v="01812304720"/>
    <n v="860401060083515"/>
    <s v="C31"/>
    <x v="2"/>
    <m/>
  </r>
  <r>
    <n v="57126"/>
    <s v="01 May 22 11:51 AM"/>
    <s v="RE Robiul telecom"/>
    <s v="0341000530"/>
    <x v="4"/>
    <s v="BA-GOBALGANJ"/>
    <s v="Nayem"/>
    <s v="01928399449"/>
    <n v="862453051557393"/>
    <s v="C25Y"/>
    <x v="2"/>
    <m/>
  </r>
  <r>
    <n v="57127"/>
    <s v="01 May 22 11:51 AM"/>
    <s v="RE J&amp;J"/>
    <s v="0341001609"/>
    <x v="2"/>
    <s v="RJ-BOGURA AREA"/>
    <s v="Arman"/>
    <s v="01884859220"/>
    <n v="866903053056790"/>
    <s v="C11 2021(4+64GB)"/>
    <x v="2"/>
    <m/>
  </r>
  <r>
    <n v="57128"/>
    <s v="01 May 22 11:51 AM"/>
    <s v="RE Moni Mobile Corner"/>
    <s v="BD104307"/>
    <x v="6"/>
    <s v="MY-JAMALPUR"/>
    <s v="Sojol"/>
    <s v="01316803747"/>
    <n v="860401060348397"/>
    <s v="C31"/>
    <x v="2"/>
    <m/>
  </r>
  <r>
    <n v="57129"/>
    <s v="01 May 22 11:51 AM"/>
    <s v="RE R2R International"/>
    <s v="0341005128"/>
    <x v="17"/>
    <s v="KI-Kishoreganj"/>
    <s v="Abdullah Al Masud"/>
    <s v="01812304720"/>
    <n v="866903053325898"/>
    <s v="C11 2021(4+64GB)"/>
    <x v="2"/>
    <m/>
  </r>
  <r>
    <n v="57130"/>
    <s v="01 May 22 11:51 AM"/>
    <s v="RE Mobile Bazar Showroom"/>
    <s v="BD100126"/>
    <x v="5"/>
    <s v="NA-Gawsia &amp; Madhobdi"/>
    <s v="Sakib"/>
    <s v="01615151330"/>
    <n v="867623056655070"/>
    <s v="C25s(4+128GB)"/>
    <x v="2"/>
    <m/>
  </r>
  <r>
    <n v="57131"/>
    <s v="01 May 22 11:52 AM"/>
    <s v="RE Telesource"/>
    <s v="0341000333"/>
    <x v="13"/>
    <s v="SD-PALTAN"/>
    <s v="Shamim"/>
    <s v="01318610159"/>
    <n v="860401060639498"/>
    <s v="C31"/>
    <x v="2"/>
    <m/>
  </r>
  <r>
    <n v="57132"/>
    <s v="01 May 22 11:52 AM"/>
    <s v="RE Zilani Exclusive"/>
    <s v="0341000601"/>
    <x v="2"/>
    <s v="RJ-NATORE AREA"/>
    <s v="Kabil Hossain"/>
    <s v="01707436398"/>
    <n v="860898050102439"/>
    <s v="GT NEO 2"/>
    <x v="9"/>
    <m/>
  </r>
  <r>
    <n v="57133"/>
    <s v="01 May 22 11:52 AM"/>
    <s v="RE Alif Telecom Kashinathpur"/>
    <s v="BD101289"/>
    <x v="2"/>
    <s v="RJ-PUBNA AREA"/>
    <s v="Alamin"/>
    <s v="01767455017"/>
    <n v="861180052570718"/>
    <s v="8(8+128GB)"/>
    <x v="1"/>
    <m/>
  </r>
  <r>
    <n v="57134"/>
    <s v="01 May 22 11:52 AM"/>
    <s v="RE Marzan Mobile Zone Showroom"/>
    <s v="BD101112"/>
    <x v="8"/>
    <s v="RA-RANPUR CITY-2"/>
    <s v="Rabiul"/>
    <s v="01780884035"/>
    <n v="860401060484275"/>
    <s v="C31"/>
    <x v="2"/>
    <m/>
  </r>
  <r>
    <n v="57135"/>
    <s v="01 May 22 11:52 AM"/>
    <s v="RE Mousumi Mobile House"/>
    <s v="0341000535"/>
    <x v="4"/>
    <s v="BA-GOBALGANJ"/>
    <s v="Nasirmir"/>
    <s v="01735390665"/>
    <n v="862453051266359"/>
    <s v="C25Y"/>
    <x v="2"/>
    <m/>
  </r>
  <r>
    <n v="57136"/>
    <s v="01 May 22 11:52 AM"/>
    <s v="RE Mamun telecom Showroom"/>
    <s v="BD101474"/>
    <x v="2"/>
    <s v="RJ-RAJSHAHI AREA"/>
    <s v="Sultan"/>
    <s v="01732751516"/>
    <n v="861180052605076"/>
    <s v="8(8+128GB)"/>
    <x v="0"/>
    <m/>
  </r>
  <r>
    <n v="57137"/>
    <s v="01 May 22 11:52 AM"/>
    <s v="RE R2R International"/>
    <s v="0341005128"/>
    <x v="17"/>
    <s v="KI-Kishoreganj"/>
    <s v="Abdullah Al Masud"/>
    <s v="01812304720"/>
    <n v="866903053332514"/>
    <s v="C11 2021(4+64GB)"/>
    <x v="2"/>
    <m/>
  </r>
  <r>
    <n v="57138"/>
    <s v="01 May 22 11:52 AM"/>
    <s v="RE?Ambush?Telecom?Showroom"/>
    <s v="BD100228"/>
    <x v="14"/>
    <s v="GA-MAWNA"/>
    <s v="Jihed"/>
    <s v="01776020786"/>
    <n v="860401060628376"/>
    <s v="C31"/>
    <x v="2"/>
    <m/>
  </r>
  <r>
    <n v="57139"/>
    <s v="01 May 22 11:52 AM"/>
    <s v="RE Shaid Mobile Multimedia"/>
    <s v="0341000249"/>
    <x v="14"/>
    <s v="GA-KALIAKAIR"/>
    <s v="Milon"/>
    <s v="01746397144"/>
    <n v="861286050761595"/>
    <s v="9i(6+128GB)"/>
    <x v="2"/>
    <m/>
  </r>
  <r>
    <n v="57140"/>
    <s v="01 May 22 11:52 AM"/>
    <s v="RE TMNS Mobile Showroom"/>
    <s v="0341003621"/>
    <x v="15"/>
    <s v="UT-North Tower"/>
    <s v="tariful"/>
    <s v="01616008505"/>
    <n v="866903053572739"/>
    <s v="C11 2021(4+64GB)"/>
    <x v="2"/>
    <m/>
  </r>
  <r>
    <n v="57141"/>
    <s v="01 May 22 11:52 AM"/>
    <s v="RE Sharif Telecom Madaripur"/>
    <s v="0341005099"/>
    <x v="4"/>
    <s v="BA-MADARIPUR"/>
    <s v="Roman"/>
    <s v="01998253289"/>
    <n v="861180052132311"/>
    <s v="8(8+128GB)"/>
    <x v="5"/>
    <m/>
  </r>
  <r>
    <n v="57142"/>
    <s v="01 May 22 11:52 AM"/>
    <s v="RE Young Fashion Showroom"/>
    <s v="BD104075"/>
    <x v="2"/>
    <s v="RJ-CHAPAI AREA"/>
    <s v="Anwar hussen"/>
    <s v="01734163592"/>
    <n v="866903054509532"/>
    <s v="C11 2021(2+32GB)"/>
    <x v="2"/>
    <m/>
  </r>
  <r>
    <n v="57143"/>
    <s v="01 May 22 11:53 AM"/>
    <s v="RE R2R International"/>
    <s v="0341005128"/>
    <x v="17"/>
    <s v="KI-Kishoreganj"/>
    <s v="Abdullah Al Masud"/>
    <s v="01812304720"/>
    <n v="866903053334239"/>
    <s v="C11 2021(4+64GB)"/>
    <x v="2"/>
    <m/>
  </r>
  <r>
    <n v="57144"/>
    <s v="01 May 22 11:53 AM"/>
    <s v="RE MS Mobile Gallery"/>
    <s v="0341003376"/>
    <x v="15"/>
    <s v="UT-Hasem Plaza"/>
    <s v="Arif"/>
    <s v="01679458502"/>
    <n v="862453051448718"/>
    <s v="C25Y"/>
    <x v="2"/>
    <m/>
  </r>
  <r>
    <n v="57145"/>
    <s v="01 May 22 11:53 AM"/>
    <s v="RE Mousumi Mobile House"/>
    <s v="0341000535"/>
    <x v="4"/>
    <s v="BA-GOBALGANJ"/>
    <s v="Aminur"/>
    <s v="01764775842"/>
    <n v="866903053815492"/>
    <s v="C11 2021(4+64GB)"/>
    <x v="2"/>
    <m/>
  </r>
  <r>
    <n v="57146"/>
    <s v="01 May 22 11:53 AM"/>
    <s v="RE Molla Telecom Showroom"/>
    <s v="0341005655"/>
    <x v="15"/>
    <s v="UT-North Tower"/>
    <s v="Faysal"/>
    <s v="01758560716"/>
    <n v="861286050711293"/>
    <s v="9i(6+128GB)"/>
    <x v="2"/>
    <m/>
  </r>
  <r>
    <n v="57147"/>
    <s v="01 May 22 11:53 AM"/>
    <s v="RE Realme World Showroom"/>
    <s v="BD103836"/>
    <x v="8"/>
    <s v="RA-RANPUR CITY-2"/>
    <s v="Ziaur"/>
    <s v="01707099930"/>
    <n v="867623055837398"/>
    <s v="C25s(4+128GB)"/>
    <x v="2"/>
    <m/>
  </r>
  <r>
    <n v="57148"/>
    <s v="01 May 22 11:53 AM"/>
    <s v="RE?Ambush?Telecom?Showroom"/>
    <s v="BD100228"/>
    <x v="14"/>
    <s v="GA-MAWNA"/>
    <s v="Joel"/>
    <s v="01941684040"/>
    <n v="860401060651139"/>
    <s v="C31"/>
    <x v="2"/>
    <m/>
  </r>
  <r>
    <n v="57149"/>
    <s v="01 May 22 11:53 AM"/>
    <s v="RE AD Mobile-chuknagar"/>
    <s v="BD100637"/>
    <x v="3"/>
    <s v="KH-KHULNA CITY A"/>
    <s v="Sobuj"/>
    <s v="01954665845"/>
    <n v="861180052613310"/>
    <s v="8(8+128GB)"/>
    <x v="5"/>
    <m/>
  </r>
  <r>
    <n v="57150"/>
    <s v="01 May 22 11:54 AM"/>
    <s v="RE Facebook Mobile Corner"/>
    <s v="BD100534"/>
    <x v="2"/>
    <s v="RJ-PUBNA AREA"/>
    <s v="Fatuk"/>
    <s v="01759781900"/>
    <n v="861286050871659"/>
    <s v="9i(6+128GB)"/>
    <x v="2"/>
    <m/>
  </r>
  <r>
    <n v="57151"/>
    <s v="01 May 22 11:54 AM"/>
    <s v="RE Ripon Enterprise"/>
    <s v="0341001190"/>
    <x v="17"/>
    <s v="KI-Kishoreganj"/>
    <s v="Bibek"/>
    <s v="01642617407"/>
    <n v="867623056818579"/>
    <s v="C25s(4+128GB)"/>
    <x v="2"/>
    <m/>
  </r>
  <r>
    <n v="57152"/>
    <s v="01 May 22 11:54 AM"/>
    <s v="RE Ekushe telecom"/>
    <s v="0341002625"/>
    <x v="9"/>
    <s v="TA-TANGAIL SOUTH"/>
    <s v="Noman"/>
    <s v="01786163831"/>
    <n v="864623054128453"/>
    <s v="C21Y(3+32GB)"/>
    <x v="2"/>
    <m/>
  </r>
  <r>
    <n v="57153"/>
    <s v="01 May 22 11:54 AM"/>
    <s v="RE R2R International"/>
    <s v="0341005128"/>
    <x v="17"/>
    <s v="KI-Kishoreganj"/>
    <s v="Hazi MD ABU Naiem"/>
    <s v="01994968781"/>
    <n v="866903054514532"/>
    <s v="C11 2021(2+32GB)"/>
    <x v="2"/>
    <m/>
  </r>
  <r>
    <n v="57154"/>
    <s v="01 May 22 11:55 AM"/>
    <s v="RE?Mridha?treading?corporation Showroom"/>
    <s v="0341005822"/>
    <x v="14"/>
    <s v="GA-KALIAKAIR"/>
    <s v="Farid"/>
    <s v="01682692424"/>
    <n v="861180052634555"/>
    <s v="8(8+128GB)"/>
    <x v="1"/>
    <m/>
  </r>
  <r>
    <n v="57155"/>
    <s v="01 May 22 11:55 AM"/>
    <s v="RE M/S Shafali Network"/>
    <s v="0341001966"/>
    <x v="4"/>
    <s v="BA-Burguna"/>
    <s v="Shawon"/>
    <s v="01685270815"/>
    <n v="860401060567871"/>
    <s v="C31"/>
    <x v="2"/>
    <m/>
  </r>
  <r>
    <n v="57156"/>
    <s v="01 May 22 11:55 AM"/>
    <s v="RE Rasel telecom Savar"/>
    <s v="0341001801"/>
    <x v="20"/>
    <s v="SAVAR City CENTER"/>
    <s v="Sonchoy"/>
    <s v="01970866806"/>
    <n v="864623054484815"/>
    <s v="C21Y(4+64GB)"/>
    <x v="2"/>
    <m/>
  </r>
  <r>
    <n v="57157"/>
    <s v="01 May 22 11:55 AM"/>
    <s v="RE MS International Showroom"/>
    <s v="0341005592"/>
    <x v="10"/>
    <s v="GU-JAMUNA FUTURE"/>
    <s v="Md Rubel"/>
    <s v="01647627475"/>
    <n v="866903054444391"/>
    <s v="C11 2021(2+32GB)"/>
    <x v="2"/>
    <m/>
  </r>
  <r>
    <n v="57158"/>
    <s v="01 May 22 11:55 AM"/>
    <s v="RE ST telecom Showroom"/>
    <s v="0341005283"/>
    <x v="2"/>
    <s v="RJ-PUBNA AREA"/>
    <s v="Shohidul islam"/>
    <s v="01822133984"/>
    <n v="866903054409758"/>
    <s v="C11 2021(2+32GB)"/>
    <x v="2"/>
    <m/>
  </r>
  <r>
    <n v="57159"/>
    <s v="01 May 22 11:55 AM"/>
    <s v="RE R2R International"/>
    <s v="0341005128"/>
    <x v="17"/>
    <s v="KI-Kishoreganj"/>
    <s v="Hazi MD ABU Naiem"/>
    <s v="01994968781"/>
    <n v="866903054514474"/>
    <s v="C11 2021(2+32GB)"/>
    <x v="2"/>
    <m/>
  </r>
  <r>
    <n v="57160"/>
    <s v="01 May 22 11:55 AM"/>
    <s v="RE Mobile Media Munshiganj"/>
    <s v="0341004080"/>
    <x v="5"/>
    <s v="NA-Munshiganj(City &amp; Outer)"/>
    <s v="Rabbi"/>
    <s v="01999968273"/>
    <n v="864623055422897"/>
    <s v="C21Y(3+32GB)"/>
    <x v="2"/>
    <m/>
  </r>
  <r>
    <n v="57161"/>
    <s v="01 May 22 11:55 AM"/>
    <s v="RE Mobile Gallery-Habiganji"/>
    <s v="0341002064"/>
    <x v="7"/>
    <s v="SY-Habiganj"/>
    <s v="Yiakub ali"/>
    <s v="01732274593"/>
    <n v="867623056012751"/>
    <s v="C25s(4+128GB)"/>
    <x v="2"/>
    <m/>
  </r>
  <r>
    <n v="57162"/>
    <s v="01 May 22 11:56 AM"/>
    <s v="RE R2R International"/>
    <s v="0341005128"/>
    <x v="17"/>
    <s v="KI-Kishoreganj"/>
    <s v="Hazi MD ABU Naiem"/>
    <s v="01994968781"/>
    <n v="866903054514755"/>
    <s v="C11 2021(2+32GB)"/>
    <x v="2"/>
    <m/>
  </r>
  <r>
    <n v="57163"/>
    <s v="01 May 22 11:56 AM"/>
    <s v="RE Mobile mela B City"/>
    <s v="0341005675"/>
    <x v="4"/>
    <s v="BA-BARISA-1"/>
    <s v="Muin"/>
    <s v="01710388212"/>
    <n v="867623056801674"/>
    <s v="C25s(4+128GB)"/>
    <x v="2"/>
    <m/>
  </r>
  <r>
    <n v="57164"/>
    <s v="01 May 22 11:56 AM"/>
    <s v="RE?DPBL Showroom-BC"/>
    <s v="BD100196"/>
    <x v="16"/>
    <s v="BC-LEVEL1&amp;5"/>
    <s v="md. azad"/>
    <s v="01703509812"/>
    <n v="866903051537015"/>
    <s v="C11 2021(2+32GB)"/>
    <x v="2"/>
    <m/>
  </r>
  <r>
    <n v="57165"/>
    <s v="01 May 22 11:56 AM"/>
    <s v="RE R2R International"/>
    <s v="0341005128"/>
    <x v="17"/>
    <s v="KI-Kishoreganj"/>
    <s v="Hazi MD ABU Naiem"/>
    <s v="01994968781"/>
    <n v="866903054514938"/>
    <s v="C11 2021(2+32GB)"/>
    <x v="2"/>
    <m/>
  </r>
  <r>
    <n v="57166"/>
    <s v="01 May 22 11:56 AM"/>
    <s v="RE Brothers Telecom amir"/>
    <s v="0341003550"/>
    <x v="15"/>
    <s v="UT-Rajuk commerical"/>
    <s v="Nirmal"/>
    <s v="01324136265"/>
    <n v="866903054494636"/>
    <s v="C11 2021(2+32GB)"/>
    <x v="2"/>
    <m/>
  </r>
  <r>
    <n v="57167"/>
    <s v="01 May 22 11:57 AM"/>
    <s v="RE R2R International"/>
    <s v="0341005128"/>
    <x v="17"/>
    <s v="KI-Kishoreganj"/>
    <s v="Hazi MD ABU Naiem"/>
    <s v="01994968781"/>
    <n v="866903053335814"/>
    <s v="C11 2021(4+64GB)"/>
    <x v="2"/>
    <m/>
  </r>
  <r>
    <n v="57168"/>
    <s v="01 May 22 11:57 AM"/>
    <s v="RE Sayem electonic Showroom"/>
    <s v="BD103885"/>
    <x v="14"/>
    <s v="GA-KAPASIA"/>
    <s v="Mamun"/>
    <s v="01711372525"/>
    <n v="860401060517090"/>
    <s v="C31"/>
    <x v="2"/>
    <m/>
  </r>
  <r>
    <n v="57169"/>
    <s v="01 May 22 11:57 AM"/>
    <s v="RE Bhawal telecom Image Shop"/>
    <s v="BD101333"/>
    <x v="14"/>
    <s v="GA-BYPASS TONGJI"/>
    <s v="Anika"/>
    <s v="01316064119"/>
    <n v="861180052435375"/>
    <s v="8(8+128GB)"/>
    <x v="1"/>
    <m/>
  </r>
  <r>
    <n v="57170"/>
    <s v="01 May 22 11:57 AM"/>
    <s v="RE Ripon Enterprise"/>
    <s v="0341001190"/>
    <x v="17"/>
    <s v="KI-Kishoreganj"/>
    <s v="Apurbo"/>
    <s v="01321969654"/>
    <n v="866903054419690"/>
    <s v="C11 2021(2+32GB)"/>
    <x v="2"/>
    <m/>
  </r>
  <r>
    <n v="57171"/>
    <s v="01 May 22 11:57 AM"/>
    <s v="RE R2R International"/>
    <s v="0341005128"/>
    <x v="17"/>
    <s v="KI-Kishoreganj"/>
    <s v="Hazi MD ABU Naiem"/>
    <s v="01994968781"/>
    <n v="866903051490611"/>
    <s v="C11 2021(2+32GB)"/>
    <x v="2"/>
    <m/>
  </r>
  <r>
    <n v="57172"/>
    <s v="01 May 22 11:57 AM"/>
    <s v="RE SOC- Mobile viilage"/>
    <s v="0341003258"/>
    <x v="1"/>
    <s v="CTG-Sanmar and GEC"/>
    <s v="Kaled"/>
    <s v="01816094110"/>
    <n v="867623056050330"/>
    <s v="C25s(4+128GB)"/>
    <x v="2"/>
    <m/>
  </r>
  <r>
    <n v="57173"/>
    <s v="01 May 22 11:58 AM"/>
    <s v="RE TRR Electronics Showroom"/>
    <s v="BD102859"/>
    <x v="20"/>
    <s v="SAVAR City CENTER"/>
    <s v="Abul kasem"/>
    <s v="01735466150"/>
    <n v="864623055549376"/>
    <s v="C21Y(4+64GB)"/>
    <x v="2"/>
    <m/>
  </r>
  <r>
    <n v="57174"/>
    <s v="01 May 22 11:58 AM"/>
    <s v="RE National Telecom Showroom"/>
    <s v="BD100846"/>
    <x v="8"/>
    <s v="RA-DINJPUR"/>
    <s v="Asif"/>
    <s v="01827287774"/>
    <n v="866903054011752"/>
    <s v="C11 2021(2+32GB)"/>
    <x v="2"/>
    <m/>
  </r>
  <r>
    <n v="57175"/>
    <s v="01 May 22 11:58 AM"/>
    <s v="RE Sayem electonic Showroom"/>
    <s v="BD103885"/>
    <x v="14"/>
    <s v="GA-KAPASIA"/>
    <s v="Maya"/>
    <s v="01731385769"/>
    <n v="860401060517298"/>
    <s v="C31"/>
    <x v="2"/>
    <m/>
  </r>
  <r>
    <n v="57176"/>
    <s v="01 May 22 11:58 AM"/>
    <s v="RE Realme Store Showroom"/>
    <s v="0341005746"/>
    <x v="3"/>
    <s v="KH-BAGERHAT"/>
    <s v="Shagor"/>
    <s v="01848469176"/>
    <n v="867623056594857"/>
    <s v="C25s(4+128GB)"/>
    <x v="2"/>
    <m/>
  </r>
  <r>
    <n v="57177"/>
    <s v="01 May 22 11:58 AM"/>
    <s v="RE R2R International"/>
    <s v="0341005128"/>
    <x v="17"/>
    <s v="KI-Kishoreganj"/>
    <s v="Hazi MD ABU Naiem"/>
    <s v="01994968781"/>
    <n v="866903051491312"/>
    <s v="C11 2021(2+32GB)"/>
    <x v="2"/>
    <m/>
  </r>
  <r>
    <n v="57178"/>
    <s v="01 May 22 11:58 AM"/>
    <s v="RE R2R International"/>
    <s v="0341005128"/>
    <x v="17"/>
    <s v="KI-Kishoreganj"/>
    <s v="Hazi MD ABU Naiem"/>
    <s v="01994968781"/>
    <n v="866903051491494"/>
    <s v="C11 2021(2+32GB)"/>
    <x v="2"/>
    <m/>
  </r>
  <r>
    <n v="57179"/>
    <s v="01 May 22 11:59 AM"/>
    <s v="RE R2R International"/>
    <s v="0341005128"/>
    <x v="17"/>
    <s v="KI-Kishoreganj"/>
    <s v="Hazi MD ABU Naiem"/>
    <s v="01994968781"/>
    <n v="866903051488235"/>
    <s v="C11 2021(2+32GB)"/>
    <x v="2"/>
    <m/>
  </r>
  <r>
    <n v="57180"/>
    <s v="01 May 22 11:59 AM"/>
    <s v="RE Taef Store Showroom"/>
    <s v="0341005656"/>
    <x v="13"/>
    <s v="SD-OLD DHAKA"/>
    <s v="NURUL AMIN"/>
    <s v="01846598507"/>
    <n v="862453051403036"/>
    <s v="C25Y"/>
    <x v="2"/>
    <m/>
  </r>
  <r>
    <n v="57181"/>
    <s v="01 May 22 11:59 AM"/>
    <s v="RE Sayem electonic Showroom"/>
    <s v="BD103885"/>
    <x v="14"/>
    <s v="GA-KAPASIA"/>
    <s v="Noyon"/>
    <s v="01908704922"/>
    <n v="868296050180939"/>
    <s v="narzo 50"/>
    <x v="2"/>
    <m/>
  </r>
  <r>
    <n v="57182"/>
    <s v="01 May 22 11:59 AM"/>
    <s v="RE R2R International"/>
    <s v="0341005128"/>
    <x v="17"/>
    <s v="KI-Kishoreganj"/>
    <s v="Hazi MD ABU Naiem"/>
    <s v="01994968781"/>
    <n v="866903051490595"/>
    <s v="C11 2021(2+32GB)"/>
    <x v="2"/>
    <m/>
  </r>
  <r>
    <n v="57183"/>
    <s v="01 May 22 11:59 AM"/>
    <s v="RE Sumi Smart Zone Showroom"/>
    <s v="0341001590"/>
    <x v="2"/>
    <s v="RJ-BOGURA AREA"/>
    <s v="Ekramul"/>
    <s v="01744637693"/>
    <n v="862453051581393"/>
    <s v="C25Y"/>
    <x v="2"/>
    <m/>
  </r>
  <r>
    <n v="57184"/>
    <s v="01 May 22 12:00 PM"/>
    <s v="RE Almas Enterprise Showroom"/>
    <s v="BD102757"/>
    <x v="8"/>
    <s v="RA-RANPUR CITY-1"/>
    <s v="Tasnim"/>
    <s v="01314292382"/>
    <n v="862453051952719"/>
    <s v="C25Y"/>
    <x v="2"/>
    <m/>
  </r>
  <r>
    <n v="57185"/>
    <s v="01 May 22 12:00 PM"/>
    <s v="RE R2R International"/>
    <s v="0341005128"/>
    <x v="17"/>
    <s v="KI-Kishoreganj"/>
    <s v="Hazi MD ABU Naiem"/>
    <s v="01994968781"/>
    <n v="866903051487856"/>
    <s v="C11 2021(2+32GB)"/>
    <x v="2"/>
    <m/>
  </r>
  <r>
    <n v="57186"/>
    <s v="01 May 22 12:00 PM"/>
    <s v="RE ohid telecom Showroom"/>
    <s v="0341004478"/>
    <x v="16"/>
    <s v="BC-LEVEL 6"/>
    <s v="sopon"/>
    <s v="01734621651"/>
    <n v="868296050046197"/>
    <s v="narzo 50"/>
    <x v="2"/>
    <m/>
  </r>
  <r>
    <n v="57187"/>
    <s v="01 May 22 12:00 PM"/>
    <s v="RE Saha enterprise Showroom"/>
    <s v="BD104088"/>
    <x v="2"/>
    <s v="RJ-NATORE AREA"/>
    <s v="Souvik"/>
    <s v="01773026000"/>
    <n v="861286050862393"/>
    <s v="9i(6+128GB)"/>
    <x v="2"/>
    <m/>
  </r>
  <r>
    <n v="57188"/>
    <s v="01 May 22 12:00 PM"/>
    <s v="RE TOP Sell Showroom"/>
    <s v="0341004736"/>
    <x v="10"/>
    <s v="GU-JAMUNA FUTURE"/>
    <s v="Sajib"/>
    <s v="01305050911"/>
    <n v="861286050772238"/>
    <s v="9i(6+128GB)"/>
    <x v="2"/>
    <m/>
  </r>
  <r>
    <n v="57189"/>
    <s v="01 May 22 12:00 PM"/>
    <s v="RE realme Store Showroom-SY"/>
    <s v="BD110874"/>
    <x v="7"/>
    <s v="SY-Habiganj"/>
    <s v="Kamrul Ahsan"/>
    <s v="01975868437"/>
    <n v="866903053801898"/>
    <s v="C11 2021(4+64GB)"/>
    <x v="2"/>
    <m/>
  </r>
  <r>
    <n v="57190"/>
    <s v="01 May 22 12:00 PM"/>
    <s v="RE Sayem electonic Showroom"/>
    <s v="BD103885"/>
    <x v="14"/>
    <s v="GA-KAPASIA"/>
    <s v="Maidul"/>
    <s v="01789552293"/>
    <n v="860401060357711"/>
    <s v="C31"/>
    <x v="2"/>
    <m/>
  </r>
  <r>
    <n v="57191"/>
    <s v="01 May 22 12:00 PM"/>
    <s v="RE Mobile Corner -CHU"/>
    <s v="0341005551"/>
    <x v="3"/>
    <s v="KH-CHUADANGA"/>
    <s v="Bipol"/>
    <s v="01947382586"/>
    <n v="867623056303978"/>
    <s v="C25s(4+128GB)"/>
    <x v="2"/>
    <m/>
  </r>
  <r>
    <n v="57192"/>
    <s v="01 May 22 12:00 PM"/>
    <s v="RE M/S?Mobile?Media Showroom"/>
    <s v="0341005635"/>
    <x v="6"/>
    <s v="MY-SHERPUR"/>
    <s v="Ritesh"/>
    <s v="01872225499"/>
    <n v="861286050686933"/>
    <s v="9i(6+128GB)"/>
    <x v="2"/>
    <m/>
  </r>
  <r>
    <n v="57193"/>
    <s v="01 May 22 12:00 PM"/>
    <s v="RE Bili International Showroom"/>
    <s v="0341005821"/>
    <x v="0"/>
    <s v="CO-Comilla City-2"/>
    <s v="Mehedi hasan"/>
    <s v="01310379807"/>
    <n v="861180052409891"/>
    <s v="8(8+128GB)"/>
    <x v="1"/>
    <m/>
  </r>
  <r>
    <n v="57194"/>
    <s v="01 May 22 12:00 PM"/>
    <s v="RE R2R International"/>
    <s v="0341005128"/>
    <x v="17"/>
    <s v="KI-Kishoreganj"/>
    <s v="Hazi MD ABU Naiem"/>
    <s v="01994968781"/>
    <n v="866903051450458"/>
    <s v="C11 2021(2+32GB)"/>
    <x v="2"/>
    <m/>
  </r>
  <r>
    <n v="57195"/>
    <s v="01 May 22 12:01 PM"/>
    <s v="RE Sadia Telecom Showroom"/>
    <s v="0341004261"/>
    <x v="9"/>
    <s v="TA-TANGAIL SOUTH"/>
    <s v="Mojibor"/>
    <s v="01784650911"/>
    <n v="868296050064059"/>
    <s v="narzo 50"/>
    <x v="1"/>
    <m/>
  </r>
  <r>
    <n v="57196"/>
    <s v="01 May 22 12:01 PM"/>
    <s v="RE Mobile point BG"/>
    <s v="BD100838"/>
    <x v="2"/>
    <s v="RJ-BOGURA AREA"/>
    <s v="Afrid"/>
    <s v="01743519736"/>
    <n v="861180052533039"/>
    <s v="8(8+128GB)"/>
    <x v="1"/>
    <m/>
  </r>
  <r>
    <n v="57197"/>
    <s v="01 May 22 12:01 PM"/>
    <s v="RE R2R International"/>
    <s v="0341005128"/>
    <x v="17"/>
    <s v="KI-Kishoreganj"/>
    <s v="Hazi MD ABU Naiem"/>
    <s v="01994968781"/>
    <n v="866903051487393"/>
    <s v="C11 2021(2+32GB)"/>
    <x v="2"/>
    <m/>
  </r>
  <r>
    <n v="57198"/>
    <s v="01 May 22 12:01 PM"/>
    <s v="RE Razib Telecom-2 Showroom"/>
    <s v="BD101213"/>
    <x v="8"/>
    <s v="RA-NILPHAMARI"/>
    <s v="Chonchol"/>
    <s v="01787731002"/>
    <n v="861286050339012"/>
    <s v="9i(4+64GB)"/>
    <x v="2"/>
    <m/>
  </r>
  <r>
    <n v="57199"/>
    <s v="01 May 22 12:01 PM"/>
    <s v="RE Sayem electonic Showroom"/>
    <s v="BD103885"/>
    <x v="14"/>
    <s v="GA-KAPASIA"/>
    <s v="Masud"/>
    <s v="01711372525"/>
    <n v="866903054363393"/>
    <s v="C11 2021(2+32GB)"/>
    <x v="2"/>
    <m/>
  </r>
  <r>
    <n v="57200"/>
    <s v="01 May 22 12:01 PM"/>
    <s v="RE Rim Telecom Jhenaidha"/>
    <s v="0341002931"/>
    <x v="3"/>
    <s v="KH-JHENAIDHA"/>
    <s v="Million"/>
    <s v="01937191520"/>
    <n v="867623055763354"/>
    <s v="C25s(4+128GB)"/>
    <x v="2"/>
    <m/>
  </r>
  <r>
    <n v="57201"/>
    <s v="01 May 22 12:01 PM"/>
    <s v="RE Rani Telecom Shyamnagor"/>
    <s v="0341001112"/>
    <x v="3"/>
    <s v="KH-SATKHIRA"/>
    <s v="Amir ali"/>
    <s v="01717284981"/>
    <n v="867623056647697"/>
    <s v="C25s(4+128GB)"/>
    <x v="2"/>
    <m/>
  </r>
  <r>
    <n v="57202"/>
    <s v="01 May 22 12:01 PM"/>
    <s v="RE Arafa Telecom Showroom"/>
    <s v="0341003683"/>
    <x v="8"/>
    <s v="RA-GAIBANDA"/>
    <s v="Sofi alom"/>
    <s v="01722481663"/>
    <n v="862453051271136"/>
    <s v="C25Y"/>
    <x v="2"/>
    <m/>
  </r>
  <r>
    <n v="57203"/>
    <s v="01 May 22 12:01 PM"/>
    <s v="RE R2R International"/>
    <s v="0341005128"/>
    <x v="17"/>
    <s v="KI-Kishoreganj"/>
    <s v="Hazi MD ABU Naiem"/>
    <s v="01994968781"/>
    <n v="861286050940132"/>
    <s v="9i(6+128GB)"/>
    <x v="2"/>
    <m/>
  </r>
  <r>
    <n v="57204"/>
    <s v="01 May 22 12:01 PM"/>
    <s v="RE Afiea Telecom Showroom"/>
    <s v="0341005745"/>
    <x v="3"/>
    <s v="KH-CHUADANGA"/>
    <s v="shojib"/>
    <s v="01703431370"/>
    <n v="864623055495273"/>
    <s v="C21Y(4+64GB)"/>
    <x v="2"/>
    <m/>
  </r>
  <r>
    <n v="57205"/>
    <s v="01 May 22 12:02 PM"/>
    <s v="RE Young Fashion Showroom"/>
    <s v="BD104075"/>
    <x v="2"/>
    <s v="RJ-CHAPAI AREA"/>
    <s v="Sahadat"/>
    <s v="01780311879"/>
    <n v="867623056388615"/>
    <s v="C25s(4+128GB)"/>
    <x v="2"/>
    <m/>
  </r>
  <r>
    <n v="57206"/>
    <s v="01 May 22 12:02 PM"/>
    <s v="RE AC-Fantasy telecom 2 Showroom"/>
    <s v="BD100634"/>
    <x v="1"/>
    <s v="CTG-Aktaruzzaman"/>
    <s v="Rana"/>
    <s v="01843035771"/>
    <n v="868296050077358"/>
    <s v="narzo 50"/>
    <x v="0"/>
    <m/>
  </r>
  <r>
    <n v="57207"/>
    <s v="01 May 22 12:02 PM"/>
    <s v="RE Sumon Telecom-NG"/>
    <s v="0341002395"/>
    <x v="2"/>
    <s v="RJ-NAOGAON AREA"/>
    <s v="abu shaid"/>
    <s v="01611577087"/>
    <n v="866903053925879"/>
    <s v="C11 2021(2+32GB)"/>
    <x v="2"/>
    <m/>
  </r>
  <r>
    <n v="57208"/>
    <s v="01 May 22 12:02 PM"/>
    <s v="RE Kushtia Realme store Showroom"/>
    <s v="BD100799"/>
    <x v="3"/>
    <s v="KH-KUSTIA"/>
    <s v="Santo"/>
    <s v="01770917298"/>
    <n v="866903054560493"/>
    <s v="C11 2021(4+64GB)"/>
    <x v="2"/>
    <m/>
  </r>
  <r>
    <n v="57209"/>
    <s v="01 May 22 12:02 PM"/>
    <s v="RE Popular telecom Showroom"/>
    <s v="BD104553"/>
    <x v="2"/>
    <s v="RJ-SIRAJGANJ AREA"/>
    <s v="Naim"/>
    <s v="01849486572"/>
    <n v="860401060540175"/>
    <s v="C31"/>
    <x v="2"/>
    <m/>
  </r>
  <r>
    <n v="57210"/>
    <s v="01 May 22 12:03 PM"/>
    <s v="RE Realme Zone Showroom"/>
    <s v="0341004456"/>
    <x v="3"/>
    <s v="KH-KHULNA CITY B"/>
    <s v="Shadat"/>
    <s v="01964376869"/>
    <n v="860401060336319"/>
    <s v="C31"/>
    <x v="2"/>
    <m/>
  </r>
  <r>
    <n v="57211"/>
    <s v="01 May 22 12:03 PM"/>
    <s v="RE Mithila Telecom r"/>
    <s v="0341004280"/>
    <x v="10"/>
    <s v="GU-SUVASTU"/>
    <s v="Sabbir"/>
    <s v="01927462105"/>
    <n v="860401060592499"/>
    <s v="C31"/>
    <x v="2"/>
    <m/>
  </r>
  <r>
    <n v="57212"/>
    <s v="01 May 22 12:03 PM"/>
    <s v="RE Sabbir Telecom(SAVAR)"/>
    <s v="0341003867"/>
    <x v="19"/>
    <s v="SA-MANIGANJ B"/>
    <s v="Shakil"/>
    <s v="01771328072"/>
    <n v="864623055328656"/>
    <s v="C21Y(3+32GB)"/>
    <x v="2"/>
    <m/>
  </r>
  <r>
    <n v="57213"/>
    <s v="01 May 22 12:03 PM"/>
    <s v="RE DPBL Showroom-MI"/>
    <s v="0341005123"/>
    <x v="18"/>
    <s v="MI-SHAH ALI &amp; OUT"/>
    <s v="Moon ray"/>
    <s v="01729606141"/>
    <n v="868296050063630"/>
    <s v="narzo 50"/>
    <x v="2"/>
    <m/>
  </r>
  <r>
    <n v="57214"/>
    <s v="01 May 22 12:04 PM"/>
    <s v="RE Tangail Friends Mobile Zone"/>
    <s v="BD102529"/>
    <x v="9"/>
    <s v="TA-TANGAIL NORTH"/>
    <s v="Shakil"/>
    <s v="01625608403"/>
    <n v="860401060313177"/>
    <s v="C31"/>
    <x v="2"/>
    <m/>
  </r>
  <r>
    <n v="57215"/>
    <s v="01 May 22 12:04 PM"/>
    <s v="RE Juwel Mobile Corner"/>
    <s v="0341001733"/>
    <x v="2"/>
    <s v="RJ-SIRAJGANJ AREA"/>
    <s v="Siam"/>
    <s v="01311035289"/>
    <n v="867623056034318"/>
    <s v="C25s(4+128GB)"/>
    <x v="2"/>
    <m/>
  </r>
  <r>
    <n v="57216"/>
    <s v="01 May 22 12:04 PM"/>
    <s v="RE Electron-02 Showroom"/>
    <s v="BD102627"/>
    <x v="18"/>
    <s v="MI-SHAH ALI &amp; OUT"/>
    <s v="Nahid"/>
    <s v="01937772931"/>
    <n v="864623055346310"/>
    <s v="C21Y(3+32GB)"/>
    <x v="2"/>
    <m/>
  </r>
  <r>
    <n v="57217"/>
    <s v="01 May 22 12:04 PM"/>
    <s v="RE TMNS Mobile Showroom"/>
    <s v="0341003621"/>
    <x v="15"/>
    <s v="UT-North Tower"/>
    <s v="hasan ali"/>
    <s v="01840095596"/>
    <n v="862453051549077"/>
    <s v="C25Y"/>
    <x v="2"/>
    <m/>
  </r>
  <r>
    <n v="57218"/>
    <s v="01 May 22 12:04 PM"/>
    <s v="RE Maya telecom Showroom"/>
    <s v="BD104611"/>
    <x v="2"/>
    <s v="RJ-PUBNA AREA"/>
    <s v="Towhid"/>
    <s v="01799932701"/>
    <n v="860401060381653"/>
    <s v="C31"/>
    <x v="2"/>
    <m/>
  </r>
  <r>
    <n v="57219"/>
    <s v="01 May 22 12:05 PM"/>
    <s v="RE Gunjon Plus Showroom"/>
    <s v="0341005125"/>
    <x v="8"/>
    <s v="RA-LALMONIRHAT"/>
    <s v="Misro proshad"/>
    <s v="01744600495"/>
    <n v="861286050236317"/>
    <s v="9i(6+128GB)"/>
    <x v="2"/>
    <m/>
  </r>
  <r>
    <n v="57220"/>
    <s v="01 May 22 12:05 PM"/>
    <s v="RE Sukriya Telecom Ng"/>
    <s v="0341002712"/>
    <x v="5"/>
    <s v="NA-Narayanganj City"/>
    <s v="Ahsanul"/>
    <s v="01739483109"/>
    <n v="864623054218254"/>
    <s v="C21Y(3+32GB)"/>
    <x v="2"/>
    <m/>
  </r>
  <r>
    <n v="57221"/>
    <s v="01 May 22 12:06 PM"/>
    <s v="RE Sayem electonic Showroom"/>
    <s v="BD103885"/>
    <x v="14"/>
    <s v="GA-KAPASIA"/>
    <s v="Kazi"/>
    <s v="01711372525"/>
    <n v="866903053131155"/>
    <s v="C11 2021(4+64GB)"/>
    <x v="2"/>
    <m/>
  </r>
  <r>
    <n v="57222"/>
    <s v="01 May 22 12:06 PM"/>
    <s v="RE Top Telecom"/>
    <s v="BD100983"/>
    <x v="8"/>
    <s v="RA-GAIBANDA"/>
    <s v="আজম"/>
    <s v="01785371129"/>
    <n v="860401060547972"/>
    <s v="C31"/>
    <x v="2"/>
    <m/>
  </r>
  <r>
    <n v="57223"/>
    <s v="01 May 22 12:06 PM"/>
    <s v="RE Sadia Telecom Showroom"/>
    <s v="0341004261"/>
    <x v="9"/>
    <s v="TA-TANGAIL SOUTH"/>
    <s v="Kashem"/>
    <s v="01776235822"/>
    <n v="867623056685853"/>
    <s v="C25s(4+128GB)"/>
    <x v="2"/>
    <m/>
  </r>
  <r>
    <n v="57224"/>
    <s v="01 May 22 12:06 PM"/>
    <s v="RE Gadget Zone 1 Showroom"/>
    <s v="BD104273"/>
    <x v="16"/>
    <s v="BC-LEVEL1&amp;5"/>
    <s v="Harun"/>
    <s v="01645036670"/>
    <n v="861180052594692"/>
    <s v="8(8+128GB)"/>
    <x v="1"/>
    <m/>
  </r>
  <r>
    <n v="57225"/>
    <s v="01 May 22 12:06 PM"/>
    <s v="RE New Selfi Telecom 2"/>
    <s v="BD103495"/>
    <x v="3"/>
    <s v="KH-KUSTIA"/>
    <s v="Ariful"/>
    <s v="01700567231"/>
    <n v="867623056764377"/>
    <s v="C25s(4+128GB)"/>
    <x v="2"/>
    <m/>
  </r>
  <r>
    <n v="57226"/>
    <s v="01 May 22 12:06 PM"/>
    <s v="RE Realme Zone Showroom"/>
    <s v="0341004456"/>
    <x v="3"/>
    <s v="KH-KHULNA CITY B"/>
    <s v="Niaz"/>
    <s v="01964376868"/>
    <n v="863923050911279"/>
    <s v="GT Master"/>
    <x v="1"/>
    <m/>
  </r>
  <r>
    <n v="57227"/>
    <s v="01 May 22 12:06 PM"/>
    <s v="RE Ovi Mobile Shop Showroom"/>
    <s v="BD101224"/>
    <x v="1"/>
    <s v="CTG-Keranihat and Chokoriya"/>
    <s v="ইমরান হোছাইন"/>
    <s v="01785356513"/>
    <n v="868296050102016"/>
    <s v="narzo 50"/>
    <x v="0"/>
    <m/>
  </r>
  <r>
    <n v="57228"/>
    <s v="01 May 22 12:06 PM"/>
    <s v="RE Bijoy telecom NG"/>
    <s v="BD100496"/>
    <x v="2"/>
    <s v="RJ-NAOGAON AREA"/>
    <s v="Muni"/>
    <s v="01751813167"/>
    <n v="862453051730636"/>
    <s v="C25Y"/>
    <x v="2"/>
    <m/>
  </r>
  <r>
    <n v="57229"/>
    <s v="01 May 22 12:06 PM"/>
    <s v="RE Lutfa Telecom Showroom"/>
    <s v="0341005081"/>
    <x v="14"/>
    <s v="GA-MAWNA"/>
    <s v="ripon"/>
    <s v="01491639751"/>
    <n v="861286050628018"/>
    <s v="9i(6+128GB)"/>
    <x v="2"/>
    <m/>
  </r>
  <r>
    <n v="57230"/>
    <s v="01 May 22 12:07 PM"/>
    <s v="RE Oasis Telecom 2"/>
    <s v="0341002703"/>
    <x v="9"/>
    <s v="TA-TANGAIL NORTH"/>
    <s v="Shah alom"/>
    <s v="01716470957"/>
    <n v="860401060397139"/>
    <s v="C31"/>
    <x v="2"/>
    <m/>
  </r>
  <r>
    <n v="57231"/>
    <s v="01 May 22 12:07 PM"/>
    <s v="RE Mobile City Showroom"/>
    <s v="0341005122"/>
    <x v="18"/>
    <s v="MI-SHAH ALI &amp; OUT"/>
    <s v="Farzana"/>
    <s v="01752341192"/>
    <n v="866903053356679"/>
    <s v="C11 2021(4+64GB)"/>
    <x v="2"/>
    <m/>
  </r>
  <r>
    <n v="57232"/>
    <s v="01 May 22 12:07 PM"/>
    <s v="RE Anwar Telecom Showroom"/>
    <s v="BD100316"/>
    <x v="13"/>
    <s v="SD-JATRABARI"/>
    <s v="Pappu"/>
    <s v="01918941144"/>
    <n v="861180052730056"/>
    <s v="8(8+128GB)"/>
    <x v="4"/>
    <m/>
  </r>
  <r>
    <n v="57233"/>
    <s v="01 May 22 12:07 PM"/>
    <s v="RE Hello Renesa Image Shop"/>
    <s v="0341002337"/>
    <x v="8"/>
    <s v="RA-DINJPUR"/>
    <s v="Rofiq"/>
    <s v="01734106355"/>
    <n v="868296050176192"/>
    <s v="narzo 50"/>
    <x v="2"/>
    <m/>
  </r>
  <r>
    <n v="57234"/>
    <s v="01 May 22 12:07 PM"/>
    <s v="RE Multimedia Gallery"/>
    <s v="0341000786"/>
    <x v="0"/>
    <s v="CO-CHANDPUR"/>
    <s v="Anik"/>
    <s v="01833774057"/>
    <n v="860401060336897"/>
    <s v="C31"/>
    <x v="2"/>
    <m/>
  </r>
  <r>
    <n v="57235"/>
    <s v="01 May 22 12:08 PM"/>
    <s v="RE Sopon Mobile Zone Showroom"/>
    <s v="BD104130"/>
    <x v="15"/>
    <s v="UT-simir plaza"/>
    <s v="আজিজুল"/>
    <s v="01750453932"/>
    <n v="862453051246054"/>
    <s v="C25Y"/>
    <x v="2"/>
    <m/>
  </r>
  <r>
    <n v="57236"/>
    <s v="01 May 22 12:08 PM"/>
    <s v="RE Maa Mobile Centure"/>
    <s v="0341003997"/>
    <x v="8"/>
    <s v="RA-PANCHAGRAH"/>
    <s v="Labu"/>
    <s v="01717890260"/>
    <n v="866903053820971"/>
    <s v="C11 2021(4+64GB)"/>
    <x v="2"/>
    <m/>
  </r>
  <r>
    <n v="57237"/>
    <s v="01 May 22 12:08 PM"/>
    <s v="RE Janata Telecom Showroom-KH"/>
    <s v="BD110621"/>
    <x v="3"/>
    <s v="KH-KHULNA CITY A"/>
    <s v="Amorul"/>
    <s v="01908572697"/>
    <n v="866903053441273"/>
    <s v="C11 2021(4+64GB)"/>
    <x v="2"/>
    <m/>
  </r>
  <r>
    <n v="57238"/>
    <s v="01 May 22 12:08 PM"/>
    <s v="RE Sayem electonic Showroom"/>
    <s v="BD103885"/>
    <x v="14"/>
    <s v="GA-KAPASIA"/>
    <s v="Osman"/>
    <s v="01927875534"/>
    <n v="866903053456495"/>
    <s v="C11 2021(4+64GB)"/>
    <x v="2"/>
    <m/>
  </r>
  <r>
    <n v="57239"/>
    <s v="01 May 22 12:08 PM"/>
    <s v="RE M/S?lemomn?electric Showroom"/>
    <s v="0341005312"/>
    <x v="2"/>
    <s v="RJ-SIRAJGANJ AREA"/>
    <s v="Nasir"/>
    <s v="01774220946"/>
    <n v="867623055805510"/>
    <s v="C25s(4+128GB)"/>
    <x v="2"/>
    <m/>
  </r>
  <r>
    <n v="57240"/>
    <s v="01 May 22 12:08 PM"/>
    <s v="RE Hello realme Showroom"/>
    <s v="0341003613"/>
    <x v="8"/>
    <s v="RA-RANPUR CITY-2"/>
    <s v="Nuruzzaman"/>
    <s v="01767392482"/>
    <n v="867623056266217"/>
    <s v="C25s(4+128GB)"/>
    <x v="2"/>
    <m/>
  </r>
  <r>
    <n v="57241"/>
    <s v="01 May 22 12:08 PM"/>
    <s v="RE The?Mobile?King Showroom"/>
    <s v="0341005654"/>
    <x v="6"/>
    <s v="MY-MYMENSIGN CITY1"/>
    <s v="Yasmin"/>
    <s v="01786614951"/>
    <n v="860401060622874"/>
    <s v="C31"/>
    <x v="2"/>
    <m/>
  </r>
  <r>
    <n v="57242"/>
    <s v="01 May 22 12:08 PM"/>
    <s v="RE Shorna Telecom Showroom"/>
    <s v="0341005754"/>
    <x v="14"/>
    <s v="GA-KALIAKAIR"/>
    <s v="Shuili"/>
    <s v="01409110152"/>
    <n v="860401060589750"/>
    <s v="C31"/>
    <x v="2"/>
    <m/>
  </r>
  <r>
    <n v="57243"/>
    <s v="01 May 22 12:08 PM"/>
    <s v="RE Sadia Telecom Showroom"/>
    <s v="0341004261"/>
    <x v="9"/>
    <s v="TA-TANGAIL SOUTH"/>
    <s v="Kabir"/>
    <s v="01821529299"/>
    <n v="866903053810451"/>
    <s v="C11 2021(4+64GB)"/>
    <x v="2"/>
    <m/>
  </r>
  <r>
    <n v="57244"/>
    <s v="01 May 22 12:09 PM"/>
    <s v="RE Multimedia Gallery"/>
    <s v="0341000786"/>
    <x v="0"/>
    <s v="CO-CHANDPUR"/>
    <s v="Anik"/>
    <s v="01833774057"/>
    <n v="861286050735219"/>
    <s v="9i(6+128GB)"/>
    <x v="2"/>
    <m/>
  </r>
  <r>
    <n v="57245"/>
    <s v="01 May 22 12:09 PM"/>
    <s v="RE Dipty mobile corner Showroom"/>
    <s v="BD101471"/>
    <x v="3"/>
    <s v="KH-KHULNA CITY A"/>
    <s v="Arifa sultana"/>
    <s v="01964320909"/>
    <n v="866903052628516"/>
    <s v="C11 2021(2+32GB)"/>
    <x v="2"/>
    <m/>
  </r>
  <r>
    <n v="57246"/>
    <s v="01 May 22 12:09 PM"/>
    <s v="RE Sayem electonic Showroom"/>
    <s v="BD103885"/>
    <x v="14"/>
    <s v="GA-KAPASIA"/>
    <s v="Osman"/>
    <s v="01927875534"/>
    <n v="868296050181093"/>
    <s v="narzo 50"/>
    <x v="2"/>
    <m/>
  </r>
  <r>
    <n v="57247"/>
    <s v="01 May 22 12:09 PM"/>
    <s v="RE?Uttarbango?Telecom?Showroom"/>
    <s v="BD100092"/>
    <x v="14"/>
    <s v="GA-MASTBRI VALUKA"/>
    <s v="Mst sharmin"/>
    <s v="01614857439"/>
    <n v="860401060619938"/>
    <s v="C31"/>
    <x v="2"/>
    <m/>
  </r>
  <r>
    <n v="57248"/>
    <s v="01 May 22 12:09 PM"/>
    <s v="RE Ma?Smart?Gallery Showroom"/>
    <s v="BD100259"/>
    <x v="6"/>
    <s v="MY-MYMENSIGN CITY1"/>
    <s v="Babul"/>
    <s v="01916427944"/>
    <n v="867623056643654"/>
    <s v="C25s(4+128GB)"/>
    <x v="2"/>
    <m/>
  </r>
  <r>
    <n v="57249"/>
    <s v="01 May 22 12:09 PM"/>
    <s v="RE New Selfi Telecom 2"/>
    <s v="BD103495"/>
    <x v="3"/>
    <s v="KH-KUSTIA"/>
    <s v="Jisan"/>
    <s v="01742157495"/>
    <n v="867623056628838"/>
    <s v="C25s(4+128GB)"/>
    <x v="2"/>
    <m/>
  </r>
  <r>
    <n v="57250"/>
    <s v="01 May 22 12:09 PM"/>
    <s v="SB Mobile gallery showroom"/>
    <s v="BD111252"/>
    <x v="1"/>
    <s v="CTG-City1 Outer"/>
    <s v="Sukanto"/>
    <s v="01998201993"/>
    <n v="867623056788111"/>
    <s v="C25s(4+128GB)"/>
    <x v="2"/>
    <m/>
  </r>
  <r>
    <n v="57251"/>
    <s v="01 May 22 12:09 PM"/>
    <s v="RE Satata Telecom"/>
    <s v="0341001035"/>
    <x v="0"/>
    <s v="CO-BRAHMONBARIA"/>
    <s v="Tonoy"/>
    <s v="01854046608"/>
    <n v="860401060511812"/>
    <s v="C31"/>
    <x v="2"/>
    <m/>
  </r>
  <r>
    <n v="57252"/>
    <s v="01 May 22 12:09 PM"/>
    <s v="RE Mehedi Electronics Showroom"/>
    <s v="BD104211"/>
    <x v="16"/>
    <s v="BC-LEVEL 6"/>
    <s v="Mr"/>
    <s v="01768410533"/>
    <n v="868296050059950"/>
    <s v="narzo 50"/>
    <x v="1"/>
    <m/>
  </r>
  <r>
    <n v="57253"/>
    <s v="01 May 22 12:09 PM"/>
    <s v="RE Mobile shop 2"/>
    <s v="0341003933"/>
    <x v="0"/>
    <s v="CO-Comilla City-2"/>
    <s v="MD nahid"/>
    <s v="01824499124"/>
    <n v="860401060490256"/>
    <s v="C31"/>
    <x v="2"/>
    <m/>
  </r>
  <r>
    <n v="57254"/>
    <s v="01 May 22 12:10 PM"/>
    <s v="RE Multimedia Gallery"/>
    <s v="0341000786"/>
    <x v="0"/>
    <s v="CO-CHANDPUR"/>
    <s v="Anik"/>
    <s v="01879759297"/>
    <n v="860401060341590"/>
    <s v="C31"/>
    <x v="2"/>
    <m/>
  </r>
  <r>
    <n v="57255"/>
    <s v="01 May 22 12:10 PM"/>
    <s v="RE Gunjon Telecom Lalmonirhat"/>
    <s v="0341001493"/>
    <x v="8"/>
    <s v="RA-LALMONIRHAT"/>
    <s v="Sagor"/>
    <s v="01783290713"/>
    <n v="860401060192837"/>
    <s v="C31"/>
    <x v="2"/>
    <m/>
  </r>
  <r>
    <n v="57256"/>
    <s v="01 May 22 12:10 PM"/>
    <s v="RE Parisha Telecom 2 Showroom"/>
    <s v="BD100036"/>
    <x v="4"/>
    <s v="BA-FORIDEPUR"/>
    <s v="Sohel"/>
    <s v="01314656707"/>
    <n v="867623056627699"/>
    <s v="C25s(4+128GB)"/>
    <x v="2"/>
    <m/>
  </r>
  <r>
    <n v="57257"/>
    <s v="01 May 22 12:10 PM"/>
    <s v="RE Janata Telecom Showroom-KH"/>
    <s v="BD110621"/>
    <x v="3"/>
    <s v="KH-KHULNA CITY A"/>
    <s v="Alam munshi"/>
    <s v="01735495034"/>
    <n v="861180052680053"/>
    <s v="8(8+128GB)"/>
    <x v="1"/>
    <m/>
  </r>
  <r>
    <n v="57258"/>
    <s v="01 May 22 12:10 PM"/>
    <s v="RE Shova Telecom"/>
    <s v="BD104408"/>
    <x v="9"/>
    <s v="TA-TANGAIL SOUTH"/>
    <s v="Asif"/>
    <s v="01638791621"/>
    <n v="862453051957338"/>
    <s v="C25Y"/>
    <x v="2"/>
    <m/>
  </r>
  <r>
    <n v="57259"/>
    <s v="01 May 22 12:11 PM"/>
    <s v="RE Molla Telecom Showroom"/>
    <s v="0341005655"/>
    <x v="15"/>
    <s v="UT-North Tower"/>
    <s v="Monirul"/>
    <s v="01980347183"/>
    <n v="861286050719353"/>
    <s v="9i(6+128GB)"/>
    <x v="2"/>
    <m/>
  </r>
  <r>
    <n v="57260"/>
    <s v="01 May 22 12:11 PM"/>
    <s v="RE Sayem electonic Showroom"/>
    <s v="BD103885"/>
    <x v="14"/>
    <s v="GA-KAPASIA"/>
    <s v="Sohel"/>
    <s v="01796864804"/>
    <n v="864623053456152"/>
    <s v="C21Y(3+32GB)"/>
    <x v="2"/>
    <m/>
  </r>
  <r>
    <n v="57261"/>
    <s v="01 May 22 12:11 PM"/>
    <s v="RE Multimedia Gallery"/>
    <s v="0341000786"/>
    <x v="0"/>
    <s v="CO-CHANDPUR"/>
    <s v="Anik"/>
    <s v="01879759297"/>
    <n v="860401060342036"/>
    <s v="C31"/>
    <x v="2"/>
    <m/>
  </r>
  <r>
    <n v="57262"/>
    <s v="01 May 22 12:11 PM"/>
    <s v="RE Emon Telecom Image Shop"/>
    <s v="0341000940"/>
    <x v="14"/>
    <s v="GA-BYPASS TONGJI"/>
    <s v="Saiful islam"/>
    <s v="01732298707"/>
    <n v="864623054305234"/>
    <s v="C21Y(3+32GB)"/>
    <x v="2"/>
    <m/>
  </r>
  <r>
    <n v="57263"/>
    <s v="01 May 22 12:11 PM"/>
    <s v="RE Android?EStore Showroom"/>
    <s v="0341005284"/>
    <x v="5"/>
    <s v="NA-Ctg Road &amp; Sonargoan"/>
    <s v="Niranjan"/>
    <s v="01741522319"/>
    <n v="862453051430377"/>
    <s v="C25Y"/>
    <x v="2"/>
    <m/>
  </r>
  <r>
    <n v="57264"/>
    <s v="01 May 22 12:11 PM"/>
    <s v="RE Sagor telecom and Electric"/>
    <s v="BD103460"/>
    <x v="2"/>
    <s v="RJ-NAOGAON AREA"/>
    <s v="Raju"/>
    <s v="01787835203"/>
    <n v="866903054217052"/>
    <s v="C11 2021(2+32GB)"/>
    <x v="2"/>
    <m/>
  </r>
  <r>
    <n v="57265"/>
    <s v="01 May 22 12:11 PM"/>
    <s v="RE A.Haque Telecom"/>
    <s v="0341004890"/>
    <x v="11"/>
    <s v="NF-Feni"/>
    <s v="Raju"/>
    <s v="01812454674"/>
    <n v="866903054007834"/>
    <s v="C11 2021(2+32GB)"/>
    <x v="2"/>
    <m/>
  </r>
  <r>
    <n v="57266"/>
    <s v="01 May 22 12:12 PM"/>
    <s v="RE JFP Telemast Showroom"/>
    <s v="BD101143"/>
    <x v="10"/>
    <s v="GU-JAMUNA FUTURE"/>
    <s v="Talat mahmud"/>
    <s v="01766694807"/>
    <n v="861286050135857"/>
    <s v="9i(6+128GB)"/>
    <x v="2"/>
    <m/>
  </r>
  <r>
    <n v="57267"/>
    <s v="01 May 22 12:12 PM"/>
    <s v="RE Realme World Showroom"/>
    <s v="BD103836"/>
    <x v="8"/>
    <s v="RA-RANPUR CITY-2"/>
    <s v="Masud"/>
    <s v="01939681153"/>
    <n v="867623056227698"/>
    <s v="C25s(4+128GB)"/>
    <x v="2"/>
    <m/>
  </r>
  <r>
    <n v="57268"/>
    <s v="01 May 22 12:12 PM"/>
    <s v="RE U.S Telecom"/>
    <s v="0341004164"/>
    <x v="5"/>
    <s v="NA-Gawsia &amp; Madhobdi"/>
    <s v="Shawon"/>
    <s v="01701142433"/>
    <n v="860401060450458"/>
    <s v="C31"/>
    <x v="2"/>
    <m/>
  </r>
  <r>
    <n v="57269"/>
    <s v="01 May 22 12:12 PM"/>
    <s v="RE?realme?store?Showroom"/>
    <s v="BD100038"/>
    <x v="4"/>
    <s v="BA-MADARIPUR"/>
    <s v="Masum"/>
    <s v="01632569823"/>
    <n v="861180052527338"/>
    <s v="8(8+128GB)"/>
    <x v="1"/>
    <m/>
  </r>
  <r>
    <n v="57270"/>
    <s v="01 May 22 12:12 PM"/>
    <s v="RE Al-Arafa CTG"/>
    <s v="BD100492"/>
    <x v="5"/>
    <s v="NA-Ctg Road &amp; Sonargoan"/>
    <s v="Gopal"/>
    <s v="01945361246"/>
    <n v="867623055761119"/>
    <s v="C25s(4+128GB)"/>
    <x v="2"/>
    <m/>
  </r>
  <r>
    <n v="57271"/>
    <s v="01 May 22 12:12 PM"/>
    <s v="RE Sayem electonic Showroom"/>
    <s v="BD103885"/>
    <x v="14"/>
    <s v="GA-KAPASIA"/>
    <s v="Sohel"/>
    <s v="01796864803"/>
    <n v="868296050186076"/>
    <s v="narzo 50"/>
    <x v="0"/>
    <m/>
  </r>
  <r>
    <n v="57272"/>
    <s v="01 May 22 12:12 PM"/>
    <s v="RE Bushra Phone Showroom(BC company shop)"/>
    <s v="BD102787"/>
    <x v="16"/>
    <s v="BC-LEVEL 6"/>
    <s v="Ebrahim"/>
    <s v="01568388400"/>
    <n v="860401060443271"/>
    <s v="C31"/>
    <x v="2"/>
    <m/>
  </r>
  <r>
    <n v="57273"/>
    <s v="01 May 22 12:12 PM"/>
    <s v="RE Multimedia Gallery"/>
    <s v="0341000786"/>
    <x v="0"/>
    <s v="CO-CHANDPUR"/>
    <s v="Anik"/>
    <s v="01879759297"/>
    <n v="861286050734873"/>
    <s v="9i(6+128GB)"/>
    <x v="2"/>
    <m/>
  </r>
  <r>
    <n v="57274"/>
    <s v="01 May 22 12:12 PM"/>
    <s v="RE Explore Communication"/>
    <s v="0341001219"/>
    <x v="6"/>
    <s v="MY-MYMENSIGN CITY1"/>
    <s v="Mojnu"/>
    <s v="01910007595"/>
    <n v="860401060475992"/>
    <s v="C31"/>
    <x v="2"/>
    <m/>
  </r>
  <r>
    <n v="57275"/>
    <s v="01 May 22 12:12 PM"/>
    <s v="RE Chandpur Electronics"/>
    <s v="0341001791"/>
    <x v="20"/>
    <s v="SAVAR City CENTER"/>
    <s v="Shila"/>
    <s v="01876152323"/>
    <n v="866903054401631"/>
    <s v="C11 2021(2+32GB)"/>
    <x v="2"/>
    <m/>
  </r>
  <r>
    <n v="57276"/>
    <s v="01 May 22 12:12 PM"/>
    <s v="RE Shova Telecom"/>
    <s v="BD104408"/>
    <x v="9"/>
    <s v="TA-TANGAIL SOUTH"/>
    <s v="Apu"/>
    <s v="01975584033"/>
    <n v="861180052710439"/>
    <s v="8(8+128GB)"/>
    <x v="1"/>
    <m/>
  </r>
  <r>
    <n v="57277"/>
    <s v="01 May 22 12:12 PM"/>
    <s v="RE Jihan Enterprise Showroom"/>
    <s v="0341005074"/>
    <x v="7"/>
    <s v="SY-East sylhet"/>
    <s v="Sukh moni"/>
    <s v="01311253833"/>
    <n v="867623056720593"/>
    <s v="C25s(4+128GB)"/>
    <x v="2"/>
    <m/>
  </r>
  <r>
    <n v="57278"/>
    <s v="01 May 22 12:12 PM"/>
    <s v="RE Desh Telecom"/>
    <s v="BD111107"/>
    <x v="8"/>
    <s v="RA-RANPUR CITY-2"/>
    <s v="Sajidur rahman"/>
    <s v="01793950246"/>
    <n v="866903054398472"/>
    <s v="C11 2021(2+32GB)"/>
    <x v="2"/>
    <m/>
  </r>
  <r>
    <n v="57279"/>
    <s v="01 May 22 12:13 PM"/>
    <s v="RE Grameen telecom Showroom"/>
    <s v="BD101475"/>
    <x v="2"/>
    <s v="RJ-SIRAJGANJ AREA"/>
    <s v="Shakil"/>
    <s v="01763141970"/>
    <n v="866903053359236"/>
    <s v="C11 2021(4+64GB)"/>
    <x v="2"/>
    <m/>
  </r>
  <r>
    <n v="57280"/>
    <s v="01 May 22 12:13 PM"/>
    <s v="RE Multimedia Gallery"/>
    <s v="0341000786"/>
    <x v="0"/>
    <s v="CO-CHANDPUR"/>
    <s v="Anik"/>
    <s v="01879759297"/>
    <n v="862453051672937"/>
    <s v="C25Y"/>
    <x v="2"/>
    <m/>
  </r>
  <r>
    <n v="57281"/>
    <s v="01 May 22 12:13 PM"/>
    <s v="RE Sayem electonic Showroom"/>
    <s v="BD103885"/>
    <x v="14"/>
    <s v="GA-KAPASIA"/>
    <s v="Happy"/>
    <s v="01761843180"/>
    <n v="864623054235134"/>
    <s v="C21Y(3+32GB)"/>
    <x v="2"/>
    <m/>
  </r>
  <r>
    <n v="57282"/>
    <s v="01 May 22 12:13 PM"/>
    <s v="RE Tarek Telecom Showroom"/>
    <s v="0341003561"/>
    <x v="18"/>
    <s v="MI-Mirpur-1"/>
    <s v="Mahbubul alam"/>
    <s v="01787254883"/>
    <n v="866903053997514"/>
    <s v="C11 2021(2+32GB)"/>
    <x v="2"/>
    <m/>
  </r>
  <r>
    <n v="57283"/>
    <s v="01 May 22 12:13 PM"/>
    <s v="RE Dream it"/>
    <s v="BD100216"/>
    <x v="3"/>
    <s v="KH-KUSTIA"/>
    <s v="Abdullah"/>
    <s v="01303553590"/>
    <n v="860401060566717"/>
    <s v="C31"/>
    <x v="2"/>
    <m/>
  </r>
  <r>
    <n v="57284"/>
    <s v="01 May 22 12:13 PM"/>
    <s v="RE Muaj Telecom Showroom"/>
    <s v="BD100431"/>
    <x v="14"/>
    <s v="GA-MAWNA"/>
    <s v="Rashed"/>
    <s v="01960863956"/>
    <n v="867623056858898"/>
    <s v="C25s(4+128GB)"/>
    <x v="2"/>
    <m/>
  </r>
  <r>
    <n v="57285"/>
    <s v="01 May 22 12:14 PM"/>
    <s v="RE Bismillah Tech"/>
    <s v="BD100622"/>
    <x v="4"/>
    <s v="BA-BHOLA"/>
    <s v="Rubel"/>
    <s v="01611345275"/>
    <n v="864623055167153"/>
    <s v="C21Y(4+64GB)"/>
    <x v="2"/>
    <m/>
  </r>
  <r>
    <n v="57286"/>
    <s v="01 May 22 12:14 PM"/>
    <s v="RE Anwar Telecom Showroom"/>
    <s v="BD100316"/>
    <x v="13"/>
    <s v="SD-JATRABARI"/>
    <s v="Munsur rahman"/>
    <s v="01819878719"/>
    <n v="868296050033955"/>
    <s v="narzo 50"/>
    <x v="2"/>
    <m/>
  </r>
  <r>
    <n v="57287"/>
    <s v="01 May 22 12:14 PM"/>
    <s v="RE M/S BS store Showroom"/>
    <s v="0341005289"/>
    <x v="2"/>
    <s v="RJ-NAOGAON AREA"/>
    <s v="Zaman"/>
    <s v="01318723012"/>
    <n v="866903054213473"/>
    <s v="C11 2021(2+32GB)"/>
    <x v="2"/>
    <m/>
  </r>
  <r>
    <n v="57288"/>
    <s v="01 May 22 12:14 PM"/>
    <s v="RE Multimedia Gallery"/>
    <s v="0341000786"/>
    <x v="0"/>
    <s v="CO-CHANDPUR"/>
    <s v="Anik"/>
    <s v="01879759297"/>
    <n v="861180052368170"/>
    <s v="8(8+128GB)"/>
    <x v="1"/>
    <m/>
  </r>
  <r>
    <n v="57289"/>
    <s v="01 May 22 12:14 PM"/>
    <s v="RE Khan Mobile Corner Showroom"/>
    <s v="BD104554"/>
    <x v="2"/>
    <s v="RJ-SIRAJGANJ AREA"/>
    <s v="Hafisr"/>
    <s v="01311152510"/>
    <n v="860401060305652"/>
    <s v="C31"/>
    <x v="2"/>
    <m/>
  </r>
  <r>
    <n v="57290"/>
    <s v="01 May 22 12:14 PM"/>
    <s v="RE Good Morning Telecom"/>
    <s v="0341003129"/>
    <x v="13"/>
    <s v="SD-JATRABARI"/>
    <s v="Asik"/>
    <s v="01787249126"/>
    <n v="860401060445813"/>
    <s v="C31"/>
    <x v="2"/>
    <m/>
  </r>
  <r>
    <n v="57291"/>
    <s v="01 May 22 12:14 PM"/>
    <s v="RE Technotronic Showroom"/>
    <s v="0341005090"/>
    <x v="5"/>
    <s v="NA-Narayanganj City"/>
    <s v="Borno kormokar"/>
    <s v="01819429729"/>
    <n v="861180052720891"/>
    <s v="8(8+128GB)"/>
    <x v="1"/>
    <m/>
  </r>
  <r>
    <n v="57292"/>
    <s v="01 May 22 12:14 PM"/>
    <s v="RE Nazat electronics"/>
    <s v="0341000028"/>
    <x v="4"/>
    <s v="BA-BARISA-1"/>
    <s v="Payel"/>
    <s v="01918245787"/>
    <n v="867623056783393"/>
    <s v="C25s(4+128GB)"/>
    <x v="2"/>
    <m/>
  </r>
  <r>
    <n v="57293"/>
    <s v="01 May 22 12:14 PM"/>
    <s v="RE AS Telecom Showroom"/>
    <s v="0341003631"/>
    <x v="13"/>
    <s v="SD-OLD DHAKA"/>
    <s v="sabana"/>
    <s v="01863281237"/>
    <n v="862453051263117"/>
    <s v="C25Y"/>
    <x v="2"/>
    <m/>
  </r>
  <r>
    <n v="57294"/>
    <s v="01 May 22 12:14 PM"/>
    <s v="RE Juwel Mobile Corner"/>
    <s v="0341001733"/>
    <x v="2"/>
    <s v="RJ-SIRAJGANJ AREA"/>
    <s v="Ayra"/>
    <s v="01738708031"/>
    <n v="861286050577314"/>
    <s v="9i(6+128GB)"/>
    <x v="2"/>
    <m/>
  </r>
  <r>
    <n v="57295"/>
    <s v="01 May 22 12:14 PM"/>
    <s v="RE Sayem electonic Showroom"/>
    <s v="BD103885"/>
    <x v="14"/>
    <s v="GA-KAPASIA"/>
    <s v="Robi"/>
    <s v="01717031596"/>
    <n v="869701050812539"/>
    <s v="8 5G(8+128GB)"/>
    <x v="0"/>
    <m/>
  </r>
  <r>
    <n v="57296"/>
    <s v="01 May 22 12:14 PM"/>
    <s v="RE Mobile Technology (BC Company Shop)"/>
    <s v="0341000197"/>
    <x v="16"/>
    <s v="BC-LEVEL1&amp;5"/>
    <s v="Hasan"/>
    <s v="01627624961"/>
    <n v="866903053938435"/>
    <s v="C11 2021(2+32GB)"/>
    <x v="2"/>
    <m/>
  </r>
  <r>
    <n v="57297"/>
    <s v="01 May 22 12:15 PM"/>
    <s v="RE SH Mobile center Showroom"/>
    <s v="BD104613"/>
    <x v="2"/>
    <s v="RJ-NATORE AREA"/>
    <s v="Farjana"/>
    <s v="01724964327"/>
    <n v="864623054293299"/>
    <s v="C21Y(3+32GB)"/>
    <x v="2"/>
    <m/>
  </r>
  <r>
    <n v="57298"/>
    <s v="01 May 22 12:15 PM"/>
    <s v="RE Realme Store Saidpur Showroom"/>
    <s v="BD101214"/>
    <x v="8"/>
    <s v="RA-NILPHAMARI"/>
    <s v="Md Ruhul Amin"/>
    <s v="01404339633"/>
    <n v="860401060596276"/>
    <s v="C31"/>
    <x v="2"/>
    <m/>
  </r>
  <r>
    <n v="57299"/>
    <s v="01 May 22 12:15 PM"/>
    <s v="RE Shama Telecom Showroom"/>
    <s v="0341004465"/>
    <x v="7"/>
    <s v="SY-East sylhet"/>
    <s v="Ponkaj roy"/>
    <s v="01761039917"/>
    <n v="860401060361333"/>
    <s v="C31"/>
    <x v="2"/>
    <m/>
  </r>
  <r>
    <n v="57300"/>
    <s v="01 May 22 12:15 PM"/>
    <s v="RE Multimedia Gallery"/>
    <s v="0341000786"/>
    <x v="0"/>
    <s v="CO-CHANDPUR"/>
    <s v="Anik"/>
    <s v="01879759297"/>
    <n v="861286050735078"/>
    <s v="9i(6+128GB)"/>
    <x v="2"/>
    <m/>
  </r>
  <r>
    <n v="57301"/>
    <s v="01 May 22 12:15 PM"/>
    <s v="RE Hobi?Telecom?Showroom-SA"/>
    <s v="0341004735"/>
    <x v="20"/>
    <s v="SAVAR City CENTER"/>
    <s v="Azad"/>
    <s v="01991103033"/>
    <n v="866903053523658"/>
    <s v="C11 2021(4+64GB)"/>
    <x v="2"/>
    <m/>
  </r>
  <r>
    <n v="57302"/>
    <s v="01 May 22 12:15 PM"/>
    <s v="RE Good Morning Telecom"/>
    <s v="0341003129"/>
    <x v="13"/>
    <s v="SD-JATRABARI"/>
    <s v="Nokib"/>
    <s v="01956618091"/>
    <n v="866903054231418"/>
    <s v="C11 2021(2+32GB)"/>
    <x v="2"/>
    <m/>
  </r>
  <r>
    <n v="57303"/>
    <s v="01 May 22 12:15 PM"/>
    <s v="RE Kushol Telecom Showroom"/>
    <s v="BD100317"/>
    <x v="7"/>
    <s v="SY-West sylhet"/>
    <s v="shofi"/>
    <s v="01960204803"/>
    <n v="862453052015474"/>
    <s v="C25Y"/>
    <x v="2"/>
    <m/>
  </r>
  <r>
    <n v="57304"/>
    <s v="01 May 22 12:15 PM"/>
    <s v="RE Milan Telecom"/>
    <s v="0341003769"/>
    <x v="7"/>
    <s v="SY-Moulvibazar"/>
    <s v="Jibon"/>
    <s v="01710285828"/>
    <n v="860401060479093"/>
    <s v="C31"/>
    <x v="2"/>
    <m/>
  </r>
  <r>
    <n v="57305"/>
    <s v="01 May 22 12:15 PM"/>
    <s v="RE Razib Telecom-2 Showroom"/>
    <s v="BD101213"/>
    <x v="8"/>
    <s v="RA-NILPHAMARI"/>
    <s v="Samiul"/>
    <s v="01319178133"/>
    <n v="860401060594735"/>
    <s v="C31"/>
    <x v="2"/>
    <m/>
  </r>
  <r>
    <n v="57306"/>
    <s v="01 May 22 12:15 PM"/>
    <s v="RE Bhai Telecom"/>
    <s v="0341001757"/>
    <x v="2"/>
    <s v="RJ-SIRAJGANJ AREA"/>
    <s v="Shakil"/>
    <s v="01743330144"/>
    <n v="868296050020853"/>
    <s v="narzo 50"/>
    <x v="1"/>
    <m/>
  </r>
  <r>
    <n v="57307"/>
    <s v="01 May 22 12:15 PM"/>
    <s v="RE Dream it"/>
    <s v="BD100216"/>
    <x v="3"/>
    <s v="KH-KUSTIA"/>
    <s v="Jarin"/>
    <s v="01645530084"/>
    <n v="866903053333553"/>
    <s v="C11 2021(4+64GB)"/>
    <x v="2"/>
    <m/>
  </r>
  <r>
    <n v="57308"/>
    <s v="01 May 22 12:15 PM"/>
    <s v="RE Tarek Telecom-2 Showroom"/>
    <s v="BD100692"/>
    <x v="18"/>
    <s v="MI-Mirpur-1"/>
    <s v="Ariful islam"/>
    <s v="01744576522"/>
    <n v="867623056539217"/>
    <s v="C25s(4+128GB)"/>
    <x v="2"/>
    <m/>
  </r>
  <r>
    <n v="57309"/>
    <s v="01 May 22 12:16 PM"/>
    <s v="RE Multimedia Gallery"/>
    <s v="0341000786"/>
    <x v="0"/>
    <s v="CO-CHANDPUR"/>
    <s v="Anik"/>
    <s v="01879759297"/>
    <n v="862453051673018"/>
    <s v="C25Y"/>
    <x v="2"/>
    <m/>
  </r>
  <r>
    <n v="57310"/>
    <s v="01 May 22 12:16 PM"/>
    <s v="RE Progoti Telecom 1 Showroom"/>
    <s v="0341005778"/>
    <x v="7"/>
    <s v="SY-West sylhet"/>
    <s v="MD. moboshirali"/>
    <s v="01752533439"/>
    <n v="866903053438154"/>
    <s v="C11 2021(4+64GB)"/>
    <x v="2"/>
    <m/>
  </r>
  <r>
    <n v="57311"/>
    <s v="01 May 22 12:16 PM"/>
    <s v="RE Sayem electonic Showroom"/>
    <s v="BD103885"/>
    <x v="14"/>
    <s v="GA-KAPASIA"/>
    <s v="Siam"/>
    <s v="01740647491"/>
    <n v="860401060147179"/>
    <s v="C31"/>
    <x v="2"/>
    <m/>
  </r>
  <r>
    <n v="57312"/>
    <s v="01 May 22 12:16 PM"/>
    <s v="RE OPPO Store Pangsha"/>
    <s v="0341000494"/>
    <x v="4"/>
    <s v="BA-FORIDEPUR"/>
    <s v="Sojib"/>
    <s v="01790823457"/>
    <n v="861286050705535"/>
    <s v="9i(6+128GB)"/>
    <x v="2"/>
    <m/>
  </r>
  <r>
    <n v="57313"/>
    <s v="01 May 22 12:16 PM"/>
    <s v="RE G&amp;G - 05, Bcity 6th floor"/>
    <s v="BD100869"/>
    <x v="16"/>
    <s v="BC-LEVEL 6"/>
    <s v="md kawsaer"/>
    <s v="01834981976"/>
    <n v="868296050034151"/>
    <s v="narzo 50"/>
    <x v="2"/>
    <m/>
  </r>
  <r>
    <n v="57314"/>
    <s v="01 May 22 12:16 PM"/>
    <s v="RE R2R International"/>
    <s v="0341005128"/>
    <x v="17"/>
    <s v="KI-Kishoreganj"/>
    <s v="Hazi MD ABU Naiem"/>
    <s v="01994968781"/>
    <n v="866903054515232"/>
    <s v="C11 2021(2+32GB)"/>
    <x v="2"/>
    <m/>
  </r>
  <r>
    <n v="57315"/>
    <s v="01 May 22 12:16 PM"/>
    <s v="RE Multimedia Gallery"/>
    <s v="0341000786"/>
    <x v="0"/>
    <s v="CO-CHANDPUR"/>
    <s v="Anik"/>
    <s v="01879759297"/>
    <n v="864623054266071"/>
    <s v="C21Y(3+32GB)"/>
    <x v="2"/>
    <m/>
  </r>
  <r>
    <n v="57316"/>
    <s v="01 May 22 12:16 PM"/>
    <s v="RE Gazi International Showroom"/>
    <s v="0341005087"/>
    <x v="16"/>
    <s v="BC-LEVEL 6"/>
    <s v="Aminul"/>
    <s v="01639455472"/>
    <n v="861286050835613"/>
    <s v="9i(6+128GB)"/>
    <x v="2"/>
    <m/>
  </r>
  <r>
    <n v="57317"/>
    <s v="01 May 22 12:16 PM"/>
    <s v="RE Kushol Telecom Showroom"/>
    <s v="BD100317"/>
    <x v="7"/>
    <s v="SY-West sylhet"/>
    <s v="Ahmed"/>
    <s v="01750426688"/>
    <n v="862453051622932"/>
    <s v="C25Y"/>
    <x v="2"/>
    <m/>
  </r>
  <r>
    <n v="57318"/>
    <s v="01 May 22 12:17 PM"/>
    <s v="RE Good Morning Telecom"/>
    <s v="0341003129"/>
    <x v="13"/>
    <s v="SD-JATRABARI"/>
    <s v="Saiful alom"/>
    <s v="01921052402"/>
    <n v="866903054428295"/>
    <s v="C11 2021(2+32GB)"/>
    <x v="2"/>
    <m/>
  </r>
  <r>
    <n v="57319"/>
    <s v="01 May 22 12:17 PM"/>
    <s v="RE R2R International"/>
    <s v="0341005128"/>
    <x v="17"/>
    <s v="KI-Kishoreganj"/>
    <s v="Hazi MD ABU Naiem"/>
    <s v="01994968781"/>
    <n v="866903054515190"/>
    <s v="C11 2021(2+32GB)"/>
    <x v="2"/>
    <m/>
  </r>
  <r>
    <n v="57320"/>
    <s v="01 May 22 12:17 PM"/>
    <s v="RE Sayem electonic Showroom"/>
    <s v="BD103885"/>
    <x v="14"/>
    <s v="GA-KAPASIA"/>
    <s v="Helal"/>
    <s v="01764711605"/>
    <n v="866903053458095"/>
    <s v="C11 2021(4+64GB)"/>
    <x v="2"/>
    <m/>
  </r>
  <r>
    <n v="57321"/>
    <s v="01 May 22 12:17 PM"/>
    <s v="RE Brothers mobile zone"/>
    <s v="BD104082"/>
    <x v="2"/>
    <s v="RJ-SIRAJGANJ AREA"/>
    <s v="Asif"/>
    <s v="01767673010"/>
    <n v="867623056843338"/>
    <s v="C25s(4+128GB)"/>
    <x v="2"/>
    <m/>
  </r>
  <r>
    <n v="57322"/>
    <s v="01 May 22 12:17 PM"/>
    <s v="RE R2R International"/>
    <s v="0341005128"/>
    <x v="17"/>
    <s v="KI-Kishoreganj"/>
    <s v="Hazi MD ABU Naiem"/>
    <s v="01994968781"/>
    <n v="866903051488656"/>
    <s v="C11 2021(2+32GB)"/>
    <x v="2"/>
    <m/>
  </r>
  <r>
    <n v="57323"/>
    <s v="01 May 22 12:17 PM"/>
    <s v="RE Nuhatara Mobile House Jessore"/>
    <s v="0341001043"/>
    <x v="3"/>
    <s v="KH-JESSOR"/>
    <s v="Peoshanto Kumar datta"/>
    <s v="01716086128"/>
    <n v="861180052602693"/>
    <s v="8(8+128GB)"/>
    <x v="1"/>
    <m/>
  </r>
  <r>
    <n v="57324"/>
    <s v="01 May 22 12:17 PM"/>
    <s v="RE Multimedia Gallery"/>
    <s v="0341000786"/>
    <x v="0"/>
    <s v="CO-CHANDPUR"/>
    <s v="Anik"/>
    <s v="01879759297"/>
    <n v="861286050734535"/>
    <s v="9i(6+128GB)"/>
    <x v="2"/>
    <m/>
  </r>
  <r>
    <n v="57325"/>
    <s v="01 May 22 12:17 PM"/>
    <s v="RE Realme Smart Zone Showroom"/>
    <s v="BD110622"/>
    <x v="20"/>
    <s v="SAVAR City CENTER"/>
    <s v="Abdulla"/>
    <s v="01308589974"/>
    <n v="860401060606711"/>
    <s v="C31"/>
    <x v="2"/>
    <m/>
  </r>
  <r>
    <n v="57326"/>
    <s v="01 May 22 12:17 PM"/>
    <s v="RE Good Morning Telecom"/>
    <s v="0341003129"/>
    <x v="13"/>
    <s v="SD-JATRABARI"/>
    <s v="Saiful alom"/>
    <s v="01921052402"/>
    <n v="860401060460291"/>
    <s v="C31"/>
    <x v="2"/>
    <m/>
  </r>
  <r>
    <n v="57327"/>
    <s v="01 May 22 12:17 PM"/>
    <s v="RE?realme?store?Showroom"/>
    <s v="BD100038"/>
    <x v="4"/>
    <s v="BA-MADARIPUR"/>
    <s v="Rasel"/>
    <s v="01747531190"/>
    <n v="864623054826171"/>
    <s v="C21Y(4+64GB)"/>
    <x v="2"/>
    <m/>
  </r>
  <r>
    <n v="57328"/>
    <s v="01 May 22 12:18 PM"/>
    <s v="RE R2R International"/>
    <s v="0341005128"/>
    <x v="17"/>
    <s v="KI-Kishoreganj"/>
    <s v="Hazi MD ABU Naiem"/>
    <s v="01994968781"/>
    <n v="866903054515414"/>
    <s v="C11 2021(2+32GB)"/>
    <x v="2"/>
    <m/>
  </r>
  <r>
    <n v="57329"/>
    <s v="01 May 22 12:18 PM"/>
    <s v="RE AA1 Decent Communication Showroom"/>
    <s v="BD101407"/>
    <x v="1"/>
    <s v="CTG-City1 Outer"/>
    <s v="Md harun"/>
    <s v="01853000483"/>
    <n v="864623055467017"/>
    <s v="C21Y(4+64GB)"/>
    <x v="2"/>
    <m/>
  </r>
  <r>
    <n v="57330"/>
    <s v="01 May 22 12:18 PM"/>
    <s v="RE Sayem electonic Showroom"/>
    <s v="BD103885"/>
    <x v="14"/>
    <s v="GA-KAPASIA"/>
    <s v="Jahidul"/>
    <s v="01621026260"/>
    <n v="860401060173993"/>
    <s v="C31"/>
    <x v="2"/>
    <m/>
  </r>
  <r>
    <n v="57331"/>
    <s v="01 May 22 12:18 PM"/>
    <s v="RE Multimedia Gallery"/>
    <s v="0341000786"/>
    <x v="0"/>
    <s v="CO-CHANDPUR"/>
    <s v="Anik"/>
    <s v="01879759297"/>
    <n v="862453051672713"/>
    <s v="C25Y"/>
    <x v="2"/>
    <m/>
  </r>
  <r>
    <n v="57332"/>
    <s v="01 May 22 12:18 PM"/>
    <s v="RE Mobile Hut Chuadanga"/>
    <s v="BD101582"/>
    <x v="3"/>
    <s v="KH-CHUADANGA"/>
    <s v="Farhana Haq"/>
    <s v="01521377886"/>
    <n v="868296050112296"/>
    <s v="narzo 50"/>
    <x v="2"/>
    <m/>
  </r>
  <r>
    <n v="57333"/>
    <s v="01 May 22 12:18 PM"/>
    <s v="RE Good Morning Telecom"/>
    <s v="0341003129"/>
    <x v="13"/>
    <s v="SD-JATRABARI"/>
    <s v="Hibul"/>
    <s v="01987250167"/>
    <n v="866903053228696"/>
    <s v="C11 2021(4+64GB)"/>
    <x v="2"/>
    <m/>
  </r>
  <r>
    <n v="57334"/>
    <s v="01 May 22 12:18 PM"/>
    <s v="RE?realme?store?Showroom"/>
    <s v="BD100038"/>
    <x v="4"/>
    <s v="BA-MADARIPUR"/>
    <s v="Badhon"/>
    <s v="01747531190"/>
    <n v="867623056762710"/>
    <s v="C25s(4+128GB)"/>
    <x v="2"/>
    <m/>
  </r>
  <r>
    <n v="57335"/>
    <s v="01 May 22 12:19 PM"/>
    <s v="RE Sayem electonic Showroom"/>
    <s v="BD103885"/>
    <x v="14"/>
    <s v="GA-KAPASIA"/>
    <s v="Mustakim"/>
    <s v="01610735727"/>
    <n v="867623056106371"/>
    <s v="C25s(4+128GB)"/>
    <x v="2"/>
    <m/>
  </r>
  <r>
    <n v="57336"/>
    <s v="01 May 22 12:19 PM"/>
    <s v="RE R.A Telecom Showroom"/>
    <s v="BD100037"/>
    <x v="4"/>
    <s v="BA-FORIDEPUR"/>
    <s v="Shipon"/>
    <s v="01893693210"/>
    <n v="862453051129052"/>
    <s v="C25Y"/>
    <x v="2"/>
    <m/>
  </r>
  <r>
    <n v="57337"/>
    <s v="01 May 22 12:19 PM"/>
    <s v="RE Ideal Cellular Showroom"/>
    <s v="BD102689"/>
    <x v="13"/>
    <s v="SD-PALTAN"/>
    <s v="HABIB KHAN"/>
    <s v="01715046604"/>
    <n v="867623057100092"/>
    <s v="C25s(4+128GB)"/>
    <x v="2"/>
    <m/>
  </r>
  <r>
    <n v="57338"/>
    <s v="01 May 22 12:19 PM"/>
    <s v="RE The Mobile Hut Showroom"/>
    <s v="BD100221"/>
    <x v="14"/>
    <s v="GA-CHOWSATA"/>
    <s v="Md.ariful Islam"/>
    <s v="01758778138"/>
    <n v="861286050950057"/>
    <s v="9i(6+128GB)"/>
    <x v="2"/>
    <m/>
  </r>
  <r>
    <n v="57339"/>
    <s v="01 May 22 12:19 PM"/>
    <s v="RE Good Morning Telecom"/>
    <s v="0341003129"/>
    <x v="13"/>
    <s v="SD-JATRABARI"/>
    <s v="Hibul"/>
    <s v="01987250167"/>
    <n v="866903054226574"/>
    <s v="C11 2021(2+32GB)"/>
    <x v="2"/>
    <m/>
  </r>
  <r>
    <n v="57340"/>
    <s v="01 May 22 12:19 PM"/>
    <s v="RE Apon Telecom"/>
    <s v="0341003299"/>
    <x v="11"/>
    <s v="NF-Feni"/>
    <s v="Sahin"/>
    <s v="01628942169"/>
    <n v="864623054186352"/>
    <s v="C21Y(3+32GB)"/>
    <x v="2"/>
    <m/>
  </r>
  <r>
    <n v="57341"/>
    <s v="01 May 22 12:19 PM"/>
    <s v="RE Mobile Hut 3 Showroom"/>
    <s v="0341005083"/>
    <x v="5"/>
    <s v="NA-Narayanganj City"/>
    <s v="abu bakkar"/>
    <s v="01623965695"/>
    <n v="861286050864936"/>
    <s v="9i(6+128GB)"/>
    <x v="2"/>
    <m/>
  </r>
  <r>
    <n v="57342"/>
    <s v="01 May 22 12:19 PM"/>
    <s v="RE Multimedia Gallery"/>
    <s v="0341000786"/>
    <x v="0"/>
    <s v="CO-CHANDPUR"/>
    <s v="Anik"/>
    <s v="01879759297"/>
    <n v="861180052404272"/>
    <s v="8(8+128GB)"/>
    <x v="1"/>
    <m/>
  </r>
  <r>
    <n v="57343"/>
    <s v="01 May 22 12:19 PM"/>
    <s v="RE SH Mobile center Showroom"/>
    <s v="BD104613"/>
    <x v="2"/>
    <s v="RJ-NATORE AREA"/>
    <s v="Juyal"/>
    <n v="8801727229"/>
    <n v="863923050897056"/>
    <s v="GT Master"/>
    <x v="8"/>
    <m/>
  </r>
  <r>
    <n v="57344"/>
    <s v="01 May 22 12:19 PM"/>
    <s v="RE R2R International"/>
    <s v="0341005128"/>
    <x v="17"/>
    <s v="KI-Kishoreganj"/>
    <s v="Hazi MD ABU Naiem"/>
    <s v="01994968781"/>
    <n v="866903054515299"/>
    <s v="C11 2021(2+32GB)"/>
    <x v="2"/>
    <m/>
  </r>
  <r>
    <n v="57345"/>
    <s v="01 May 22 12:19 PM"/>
    <s v="RE Lalpuri Telecom Showroom"/>
    <s v="BD110899"/>
    <x v="13"/>
    <s v="SD-JATRABARI"/>
    <s v="Lukman"/>
    <s v="01836277590"/>
    <n v="866903051537577"/>
    <s v="C11 2021(2+32GB)"/>
    <x v="2"/>
    <m/>
  </r>
  <r>
    <n v="57346"/>
    <s v="01 May 22 12:19 PM"/>
    <s v="RE Well Connect-Batorun Market"/>
    <s v="0341001079"/>
    <x v="3"/>
    <s v="KH-KHULNA CITY B"/>
    <s v="Abdullah"/>
    <s v="01969255912"/>
    <n v="866903051992111"/>
    <s v="C11 2021(2+32GB)"/>
    <x v="2"/>
    <m/>
  </r>
  <r>
    <n v="57347"/>
    <s v="01 May 22 12:19 PM"/>
    <s v="RE Sayem electonic Showroom"/>
    <s v="BD103885"/>
    <x v="14"/>
    <s v="GA-KAPASIA"/>
    <s v="Kazi"/>
    <s v="01622452828"/>
    <n v="860401060193215"/>
    <s v="C31"/>
    <x v="2"/>
    <m/>
  </r>
  <r>
    <n v="57348"/>
    <s v="01 May 22 12:19 PM"/>
    <s v="RE Saha enterprise Showroom"/>
    <s v="BD104088"/>
    <x v="2"/>
    <s v="RJ-NATORE AREA"/>
    <s v="Sohan"/>
    <s v="01688683086"/>
    <n v="860401060430096"/>
    <s v="C31"/>
    <x v="2"/>
    <m/>
  </r>
  <r>
    <n v="57349"/>
    <s v="01 May 22 12:20 PM"/>
    <s v="RE realme Store"/>
    <s v="0341003309"/>
    <x v="8"/>
    <s v="RA-RANPUR CITY-1"/>
    <s v="Kolpona"/>
    <s v="01717498172"/>
    <n v="866903053569693"/>
    <s v="C11 2021(4+64GB)"/>
    <x v="2"/>
    <m/>
  </r>
  <r>
    <n v="57350"/>
    <s v="01 May 22 12:20 PM"/>
    <s v="RE Multimedia Gallery"/>
    <s v="0341000786"/>
    <x v="0"/>
    <s v="CO-CHANDPUR"/>
    <s v="Anik"/>
    <s v="01879759297"/>
    <n v="861286050734378"/>
    <s v="9i(6+128GB)"/>
    <x v="2"/>
    <m/>
  </r>
  <r>
    <n v="57351"/>
    <s v="01 May 22 12:20 PM"/>
    <s v="RE R2R International"/>
    <s v="0341005128"/>
    <x v="17"/>
    <s v="KI-Kishoreganj"/>
    <s v="Naiem"/>
    <s v="01994568781"/>
    <n v="866903051490132"/>
    <s v="C11 2021(2+32GB)"/>
    <x v="2"/>
    <m/>
  </r>
  <r>
    <n v="57352"/>
    <s v="01 May 22 12:20 PM"/>
    <s v="RE R.A Telecom Showroom"/>
    <s v="BD100037"/>
    <x v="4"/>
    <s v="BA-FORIDEPUR"/>
    <s v="Rokon"/>
    <s v="01705140720"/>
    <n v="862453051112678"/>
    <s v="C25Y"/>
    <x v="2"/>
    <m/>
  </r>
  <r>
    <n v="57353"/>
    <s v="01 May 22 12:20 PM"/>
    <s v="RE Good Morning Telecom"/>
    <s v="0341003129"/>
    <x v="13"/>
    <s v="SD-JATRABARI"/>
    <s v="Sahel"/>
    <s v="01910459428"/>
    <n v="867623056349575"/>
    <s v="C25s(4+128GB)"/>
    <x v="2"/>
    <m/>
  </r>
  <r>
    <n v="57354"/>
    <s v="01 May 22 12:20 PM"/>
    <s v="RE R2R International"/>
    <s v="0341005128"/>
    <x v="17"/>
    <s v="KI-Kishoreganj"/>
    <s v="Hazi MD ABU Naiem"/>
    <s v="01994968781"/>
    <n v="866903054514995"/>
    <s v="C11 2021(2+32GB)"/>
    <x v="2"/>
    <m/>
  </r>
  <r>
    <n v="57355"/>
    <s v="01 May 22 12:20 PM"/>
    <s v="RE Realme?Official?Showroom-KCB"/>
    <s v="BD100100"/>
    <x v="3"/>
    <s v="KH-KHULNA CITY B"/>
    <s v="Mezba"/>
    <s v="01913168715"/>
    <n v="867623056666754"/>
    <s v="C25s(4+128GB)"/>
    <x v="2"/>
    <m/>
  </r>
  <r>
    <n v="57356"/>
    <s v="01 May 22 12:20 PM"/>
    <s v="RE Sayem electonic Showroom"/>
    <s v="BD103885"/>
    <x v="14"/>
    <s v="GA-KAPASIA"/>
    <s v="Joynal"/>
    <s v="01731933452"/>
    <n v="860401060146759"/>
    <s v="C31"/>
    <x v="2"/>
    <m/>
  </r>
  <r>
    <n v="57357"/>
    <s v="01 May 22 12:21 PM"/>
    <s v="RE Mehedi Electronics Showroom"/>
    <s v="BD104211"/>
    <x v="16"/>
    <s v="BC-LEVEL 6"/>
    <s v="nur uddin"/>
    <s v="01916653240"/>
    <n v="867623056083075"/>
    <s v="C25s(4+128GB)"/>
    <x v="2"/>
    <m/>
  </r>
  <r>
    <n v="57358"/>
    <s v="01 May 22 12:21 PM"/>
    <s v="RE Saha enterprise Showroom"/>
    <s v="BD104088"/>
    <x v="2"/>
    <s v="RJ-NATORE AREA"/>
    <s v="Sohan"/>
    <s v="01723378954"/>
    <n v="860401060427092"/>
    <s v="C31"/>
    <x v="2"/>
    <m/>
  </r>
  <r>
    <n v="57359"/>
    <s v="01 May 22 12:21 PM"/>
    <s v="RE JFP Telemast Showroom"/>
    <s v="BD101143"/>
    <x v="10"/>
    <s v="GU-JAMUNA FUTURE"/>
    <s v="farjana"/>
    <s v="01884335540"/>
    <n v="861286050688459"/>
    <s v="9i(6+128GB)"/>
    <x v="2"/>
    <m/>
  </r>
  <r>
    <n v="57360"/>
    <s v="01 May 22 12:21 PM"/>
    <s v="RE Mobile gallery mymensign"/>
    <s v="0341004614"/>
    <x v="6"/>
    <s v="MY-JAMALPUR"/>
    <s v="Md raju"/>
    <s v="01752980184"/>
    <n v="864623055402857"/>
    <s v="C21Y(3+32GB)"/>
    <x v="2"/>
    <m/>
  </r>
  <r>
    <n v="57361"/>
    <s v="01 May 22 12:21 PM"/>
    <s v="RE Mobile Station Meherpur"/>
    <s v="0341000999"/>
    <x v="3"/>
    <s v="KH-CHUADANGA"/>
    <s v="Sadia"/>
    <s v="01719478995"/>
    <n v="860401060305678"/>
    <s v="C31"/>
    <x v="2"/>
    <m/>
  </r>
  <r>
    <n v="57362"/>
    <s v="01 May 22 12:21 PM"/>
    <s v="RE Good Morning Telecom"/>
    <s v="0341003129"/>
    <x v="13"/>
    <s v="SD-JATRABARI"/>
    <s v="Sahel"/>
    <s v="01910459428"/>
    <n v="860401060460671"/>
    <s v="C31"/>
    <x v="2"/>
    <m/>
  </r>
  <r>
    <n v="57363"/>
    <s v="01 May 22 12:21 PM"/>
    <s v="RE Purnasa Electronics"/>
    <s v="BD104557"/>
    <x v="13"/>
    <s v="SD-OLD DHAKA"/>
    <s v="Sabbir"/>
    <s v="01728939428"/>
    <n v="860401060534517"/>
    <s v="C31"/>
    <x v="2"/>
    <m/>
  </r>
  <r>
    <n v="57364"/>
    <s v="01 May 22 12:21 PM"/>
    <s v="RE SD Electronics Showroom"/>
    <s v="BD104177"/>
    <x v="1"/>
    <s v="CTG-Sanmar and GEC"/>
    <s v="Najmul"/>
    <s v="01973899818"/>
    <n v="861180052673835"/>
    <s v="8(8+128GB)"/>
    <x v="1"/>
    <m/>
  </r>
  <r>
    <n v="57365"/>
    <s v="01 May 22 12:21 PM"/>
    <s v="RE R2R International"/>
    <s v="0341005128"/>
    <x v="17"/>
    <s v="KI-Kishoreganj"/>
    <s v="Hazi MD ABU Naiem"/>
    <s v="01994968781"/>
    <n v="864623055568491"/>
    <s v="C21Y(4+64GB)"/>
    <x v="2"/>
    <m/>
  </r>
  <r>
    <n v="57366"/>
    <s v="01 May 22 12:21 PM"/>
    <s v="RE Gadget Poient"/>
    <s v="0341004300"/>
    <x v="8"/>
    <s v="RA-THAKURGON"/>
    <s v="Md arif"/>
    <s v="01761103109"/>
    <n v="860401060576732"/>
    <s v="C31"/>
    <x v="2"/>
    <m/>
  </r>
  <r>
    <n v="57367"/>
    <s v="01 May 22 12:21 PM"/>
    <s v="RE R.A Telecom Showroom"/>
    <s v="BD100037"/>
    <x v="4"/>
    <s v="BA-FORIDEPUR"/>
    <s v="Rabby"/>
    <s v="01311352563"/>
    <n v="862453051545950"/>
    <s v="C25Y"/>
    <x v="2"/>
    <m/>
  </r>
  <r>
    <n v="57368"/>
    <s v="01 May 22 12:21 PM"/>
    <s v="RE Sayem electonic Showroom"/>
    <s v="BD103885"/>
    <x v="14"/>
    <s v="GA-KAPASIA"/>
    <s v="Alamin"/>
    <s v="01730179715"/>
    <n v="861286050855132"/>
    <s v="9i(6+128GB)"/>
    <x v="2"/>
    <m/>
  </r>
  <r>
    <n v="57369"/>
    <s v="01 May 22 12:21 PM"/>
    <s v="RE Wintel Mobile Showroom"/>
    <s v="BD104614"/>
    <x v="18"/>
    <s v="MI-SHAH ALI &amp; OUT"/>
    <s v="Md Alomgir"/>
    <s v="01932600639"/>
    <n v="866903053931471"/>
    <s v="C11 2021(2+32GB)"/>
    <x v="2"/>
    <m/>
  </r>
  <r>
    <n v="57370"/>
    <s v="01 May 22 12:22 PM"/>
    <s v="RE Mobile Link Narayanganj"/>
    <s v="0341001389"/>
    <x v="5"/>
    <s v="NA-Narayanganj City"/>
    <s v="Nahid Hossain"/>
    <s v="01723420444"/>
    <n v="867623056815351"/>
    <s v="C25s(4+128GB)"/>
    <x v="2"/>
    <m/>
  </r>
  <r>
    <n v="57371"/>
    <s v="01 May 22 12:22 PM"/>
    <s v="RE Mobile Hut 3 Showroom"/>
    <s v="0341005083"/>
    <x v="5"/>
    <s v="NA-Narayanganj City"/>
    <s v="md samim"/>
    <s v="01949481083"/>
    <n v="861286050916850"/>
    <s v="9i(6+128GB)"/>
    <x v="2"/>
    <m/>
  </r>
  <r>
    <n v="57372"/>
    <s v="01 May 22 12:22 PM"/>
    <s v="RE Mohin Telecom Chowmuhani"/>
    <s v="BD102711"/>
    <x v="11"/>
    <s v="NF-CHOWMUHUNI"/>
    <s v="Imran"/>
    <s v="01840373060"/>
    <n v="867623055323431"/>
    <s v="C25s(4+128GB)"/>
    <x v="2"/>
    <m/>
  </r>
  <r>
    <n v="57373"/>
    <s v="01 May 22 12:22 PM"/>
    <s v="RE R2R International"/>
    <s v="0341005128"/>
    <x v="17"/>
    <s v="KI-Kishoreganj"/>
    <s v="Ananda"/>
    <s v="01731490033"/>
    <n v="864623055568277"/>
    <s v="C21Y(4+64GB)"/>
    <x v="2"/>
    <m/>
  </r>
  <r>
    <n v="57374"/>
    <s v="01 May 22 12:22 PM"/>
    <s v="RE Mitali Telecom"/>
    <s v="0341000196"/>
    <x v="14"/>
    <s v="GA-KAPASIA"/>
    <s v="Sucona"/>
    <s v="01722299566"/>
    <n v="867623057019094"/>
    <s v="C25s(4+128GB)"/>
    <x v="2"/>
    <m/>
  </r>
  <r>
    <n v="57375"/>
    <s v="01 May 22 12:22 PM"/>
    <s v="RE Sayem electonic Showroom"/>
    <s v="BD103885"/>
    <x v="14"/>
    <s v="GA-KAPASIA"/>
    <s v="Aysa"/>
    <s v="01753249766"/>
    <n v="868296050185011"/>
    <s v="narzo 50"/>
    <x v="1"/>
    <m/>
  </r>
  <r>
    <n v="57376"/>
    <s v="01 May 22 12:22 PM"/>
    <s v="RE R2R International"/>
    <s v="0341005128"/>
    <x v="17"/>
    <s v="KI-Kishoreganj"/>
    <s v="Ananda"/>
    <s v="01731490033"/>
    <n v="866903054515331"/>
    <s v="C11 2021(2+32GB)"/>
    <x v="2"/>
    <m/>
  </r>
  <r>
    <n v="57377"/>
    <s v="01 May 22 12:22 PM"/>
    <s v="RE R.A Telecom Showroom"/>
    <s v="BD100037"/>
    <x v="4"/>
    <s v="BA-FORIDEPUR"/>
    <s v="Ridoy"/>
    <s v="01956066262"/>
    <n v="862453051191458"/>
    <s v="C25Y"/>
    <x v="2"/>
    <m/>
  </r>
  <r>
    <n v="57378"/>
    <s v="01 May 22 12:22 PM"/>
    <s v="RE Mitali Telecom"/>
    <s v="0341000196"/>
    <x v="14"/>
    <s v="GA-KAPASIA"/>
    <s v="Sucona"/>
    <s v="01722299566"/>
    <n v="864623054981299"/>
    <s v="C21Y(4+64GB)"/>
    <x v="2"/>
    <m/>
  </r>
  <r>
    <n v="57379"/>
    <s v="01 May 22 12:23 PM"/>
    <s v="RE Mitali Telecom"/>
    <s v="0341000196"/>
    <x v="14"/>
    <s v="GA-KAPASIA"/>
    <s v="Sucona"/>
    <s v="01722299566"/>
    <n v="864623055494490"/>
    <s v="C21Y(4+64GB)"/>
    <x v="2"/>
    <m/>
  </r>
  <r>
    <n v="57380"/>
    <s v="01 May 22 12:23 PM"/>
    <s v="RE Sopon Mobile Zone Showroom"/>
    <s v="BD104130"/>
    <x v="15"/>
    <s v="UT-simir plaza"/>
    <s v="Atikur"/>
    <s v="01747414756"/>
    <n v="862453051577755"/>
    <s v="C25Y"/>
    <x v="2"/>
    <m/>
  </r>
  <r>
    <n v="57381"/>
    <s v="01 May 22 12:23 PM"/>
    <s v="RE Mobile Collection 2"/>
    <s v="0341004739"/>
    <x v="12"/>
    <s v="WE-MOHAMMADPUR"/>
    <s v="Nargir akter"/>
    <s v="01736451456"/>
    <n v="866903053181192"/>
    <s v="C11 2021(4+64GB)"/>
    <x v="2"/>
    <m/>
  </r>
  <r>
    <n v="57382"/>
    <s v="01 May 22 12:23 PM"/>
    <s v="RE Abdullah Mobile Corner Showroom"/>
    <s v="0341000471"/>
    <x v="8"/>
    <s v="RA-THAKURGON"/>
    <s v="Paribanu"/>
    <s v="01732422378"/>
    <n v="860401060602058"/>
    <s v="C31"/>
    <x v="2"/>
    <m/>
  </r>
  <r>
    <n v="57383"/>
    <s v="01 May 22 12:23 PM"/>
    <s v="RE Mitali Telecom"/>
    <s v="0341000196"/>
    <x v="14"/>
    <s v="GA-KAPASIA"/>
    <s v="Sucona"/>
    <s v="01722299565"/>
    <n v="866903054330350"/>
    <s v="C11 2021(2+32GB)"/>
    <x v="2"/>
    <m/>
  </r>
  <r>
    <n v="57384"/>
    <s v="01 May 22 12:23 PM"/>
    <s v="RE Sayem electonic Showroom"/>
    <s v="BD103885"/>
    <x v="14"/>
    <s v="GA-KAPASIA"/>
    <s v="Saiful islam"/>
    <s v="01797560044"/>
    <n v="861286050372559"/>
    <s v="9i(4+64GB)"/>
    <x v="2"/>
    <m/>
  </r>
  <r>
    <n v="57385"/>
    <s v="01 May 22 12:23 PM"/>
    <s v="RE Mim telecom 1"/>
    <s v="0341002704"/>
    <x v="3"/>
    <s v="KH-KUSTIA"/>
    <s v="robin"/>
    <s v="01787085537"/>
    <n v="862453050184595"/>
    <s v="C25Y"/>
    <x v="2"/>
    <m/>
  </r>
  <r>
    <n v="57386"/>
    <s v="01 May 22 12:23 PM"/>
    <s v="RE Mitali Telecom"/>
    <s v="0341000196"/>
    <x v="14"/>
    <s v="GA-KAPASIA"/>
    <s v="Sucona"/>
    <s v="01722299565"/>
    <n v="866903054235013"/>
    <s v="C11 2021(2+32GB)"/>
    <x v="2"/>
    <m/>
  </r>
  <r>
    <n v="57387"/>
    <s v="01 May 22 12:24 PM"/>
    <s v="RE EPZ Showroom"/>
    <s v="BD100063"/>
    <x v="1"/>
    <s v="CTG-EPZ Thana"/>
    <s v="Rubel"/>
    <s v="01860824259"/>
    <n v="866903054246358"/>
    <s v="C11 2021(2+32GB)"/>
    <x v="2"/>
    <m/>
  </r>
  <r>
    <n v="57388"/>
    <s v="01 May 22 12:24 PM"/>
    <s v="RE Mobile World Ng"/>
    <s v="0341002506"/>
    <x v="5"/>
    <s v="NA-Narayanganj City"/>
    <s v="Masud"/>
    <s v="01937934145"/>
    <n v="860401060543559"/>
    <s v="C31"/>
    <x v="2"/>
    <m/>
  </r>
  <r>
    <n v="57389"/>
    <s v="01 May 22 12:24 PM"/>
    <s v="RE Mitali Telecom"/>
    <s v="0341000196"/>
    <x v="14"/>
    <s v="GA-KAPASIA"/>
    <s v="Sucona"/>
    <s v="01722299565"/>
    <n v="861286050651192"/>
    <s v="9i(6+128GB)"/>
    <x v="2"/>
    <m/>
  </r>
  <r>
    <n v="57390"/>
    <s v="01 May 22 12:24 PM"/>
    <s v="RE Sumon Telecom-NG"/>
    <s v="0341002395"/>
    <x v="2"/>
    <s v="RJ-NAOGAON AREA"/>
    <s v="arif"/>
    <s v="01870646456"/>
    <n v="862453051450078"/>
    <s v="C25Y"/>
    <x v="2"/>
    <m/>
  </r>
  <r>
    <n v="57391"/>
    <s v="01 May 22 12:24 PM"/>
    <s v="RE Brothers Enterprise"/>
    <s v="0341001662"/>
    <x v="2"/>
    <s v="RJ-NAOGAON AREA"/>
    <s v="tutul"/>
    <s v="01712488174"/>
    <n v="864623055521599"/>
    <s v="C21Y(4+64GB)"/>
    <x v="2"/>
    <m/>
  </r>
  <r>
    <n v="57392"/>
    <s v="01 May 22 12:24 PM"/>
    <s v="RE Nadira Telecom Showroom"/>
    <s v="BD100689"/>
    <x v="13"/>
    <s v="SD-OLD DHAKA"/>
    <s v="Labonno"/>
    <s v="01634272764"/>
    <n v="866903053068332"/>
    <s v="C11 2021(4+64GB)"/>
    <x v="2"/>
    <m/>
  </r>
  <r>
    <n v="57393"/>
    <s v="01 May 22 12:24 PM"/>
    <s v="RE AA1 Decent Communication Showroom"/>
    <s v="BD101407"/>
    <x v="1"/>
    <s v="CTG-City1 Outer"/>
    <s v="Sabbir"/>
    <s v="01890831547"/>
    <n v="860401060568671"/>
    <s v="C31"/>
    <x v="2"/>
    <m/>
  </r>
  <r>
    <n v="57394"/>
    <s v="01 May 22 12:24 PM"/>
    <s v="RE Abot Mobile"/>
    <s v="0341001444"/>
    <x v="8"/>
    <s v="RA-GAIBANDA"/>
    <s v="সাথী"/>
    <s v="01783-41561"/>
    <n v="867623056622294"/>
    <s v="C25s(4+128GB)"/>
    <x v="2"/>
    <m/>
  </r>
  <r>
    <n v="57395"/>
    <s v="01 May 22 12:25 PM"/>
    <s v="RE Sayem electonic Showroom"/>
    <s v="BD103885"/>
    <x v="14"/>
    <s v="GA-KAPASIA"/>
    <s v="Rafi"/>
    <s v="01963492800"/>
    <n v="861180052425335"/>
    <s v="8(8+128GB)"/>
    <x v="1"/>
    <m/>
  </r>
  <r>
    <n v="57396"/>
    <s v="01 May 22 12:25 PM"/>
    <s v="RE Tanim Telecom"/>
    <s v="0341001038"/>
    <x v="3"/>
    <s v="KH-JESSOR 2"/>
    <s v="Mehedi"/>
    <s v="01401968068"/>
    <n v="861180052554456"/>
    <s v="8(8+128GB)"/>
    <x v="4"/>
    <m/>
  </r>
  <r>
    <n v="57397"/>
    <s v="01 May 22 12:25 PM"/>
    <s v="RE Munna telecom"/>
    <s v="0341000994"/>
    <x v="3"/>
    <s v="KH-CHUADANGA"/>
    <s v="Rakib"/>
    <s v="01639524959"/>
    <n v="861286050815839"/>
    <s v="9i(6+128GB)"/>
    <x v="2"/>
    <m/>
  </r>
  <r>
    <n v="57398"/>
    <s v="01 May 22 12:25 PM"/>
    <s v="RE Kushtia Realme store Showroom"/>
    <s v="BD100799"/>
    <x v="3"/>
    <s v="KH-KUSTIA"/>
    <s v="Tamim"/>
    <s v="01608504118"/>
    <n v="861286050705592"/>
    <s v="9i(6+128GB)"/>
    <x v="2"/>
    <m/>
  </r>
  <r>
    <n v="57399"/>
    <s v="01 May 22 12:25 PM"/>
    <s v="RE Rabbi telecom KG"/>
    <s v="0341005126"/>
    <x v="17"/>
    <s v="KI-Kishoreganj"/>
    <s v="Yasin"/>
    <s v="01837090681"/>
    <n v="860401060357232"/>
    <s v="C31"/>
    <x v="2"/>
    <m/>
  </r>
  <r>
    <n v="57400"/>
    <s v="01 May 22 12:25 PM"/>
    <s v="RE M/S Mithun Store Showroom"/>
    <s v="BD103665"/>
    <x v="6"/>
    <s v="MY-SHERPUR"/>
    <s v="Abubokor"/>
    <s v="01408917074"/>
    <n v="866903053536130"/>
    <s v="C11 2021(4+64GB)"/>
    <x v="2"/>
    <m/>
  </r>
  <r>
    <n v="57401"/>
    <s v="01 May 22 12:25 PM"/>
    <s v="RE Rony Telecom-RA"/>
    <s v="0341004348"/>
    <x v="8"/>
    <s v="RA-GAIBANDA"/>
    <s v="Abir"/>
    <s v="01873985456"/>
    <n v="862453051055695"/>
    <s v="C25Y"/>
    <x v="2"/>
    <m/>
  </r>
  <r>
    <n v="57402"/>
    <s v="01 May 22 12:26 PM"/>
    <s v="RE Molla Telecom Showroom"/>
    <s v="0341005655"/>
    <x v="15"/>
    <s v="UT-North Tower"/>
    <s v="Dristy"/>
    <s v="01311211322"/>
    <n v="860401060282059"/>
    <s v="C31"/>
    <x v="2"/>
    <m/>
  </r>
  <r>
    <n v="57403"/>
    <s v="01 May 22 12:26 PM"/>
    <s v="RE Ashraf Electronics"/>
    <s v="0341001811"/>
    <x v="19"/>
    <s v="SA-SAVAR OUTR"/>
    <s v="Samia"/>
    <s v="01851296842"/>
    <n v="868296050169098"/>
    <s v="narzo 50"/>
    <x v="1"/>
    <m/>
  </r>
  <r>
    <n v="57404"/>
    <s v="01 May 22 12:26 PM"/>
    <s v="RE Lameya Telecom"/>
    <s v="BD100537"/>
    <x v="2"/>
    <s v="RJ-PUBNA AREA"/>
    <s v="miraj"/>
    <s v="01772631537"/>
    <n v="862453051526174"/>
    <s v="C25Y"/>
    <x v="2"/>
    <m/>
  </r>
  <r>
    <n v="57405"/>
    <s v="01 May 22 12:26 PM"/>
    <s v="RE New Telecom"/>
    <s v="BD103339"/>
    <x v="3"/>
    <s v="KH-CHUADANGA"/>
    <s v="Renuka"/>
    <s v="01747431805"/>
    <n v="866903053572432"/>
    <s v="C11 2021(4+64GB)"/>
    <x v="2"/>
    <m/>
  </r>
  <r>
    <n v="57406"/>
    <s v="01 May 22 12:27 PM"/>
    <s v="RE Hello World"/>
    <s v="0341004429"/>
    <x v="8"/>
    <s v="RA-DINJPUR"/>
    <s v="Asif Hasan"/>
    <s v="01873373460"/>
    <n v="868296050071195"/>
    <s v="narzo 50"/>
    <x v="1"/>
    <m/>
  </r>
  <r>
    <n v="57407"/>
    <s v="01 May 22 12:27 PM"/>
    <s v="RE Bina Electronics Showroom"/>
    <s v="BD104074"/>
    <x v="1"/>
    <s v="CTG-KHAGRASORY CITY"/>
    <s v="Nayan"/>
    <s v="01860102792"/>
    <n v="861286050691115"/>
    <s v="9i(6+128GB)"/>
    <x v="2"/>
    <m/>
  </r>
  <r>
    <n v="57408"/>
    <s v="01 May 22 12:27 PM"/>
    <s v="RE?Mridha?treading?corporation Showroom"/>
    <s v="0341005822"/>
    <x v="14"/>
    <s v="GA-KALIAKAIR"/>
    <s v="Julhash"/>
    <s v="01718939628"/>
    <n v="861286050929515"/>
    <s v="9i(6+128GB)"/>
    <x v="2"/>
    <m/>
  </r>
  <r>
    <n v="57409"/>
    <s v="01 May 22 12:27 PM"/>
    <s v="RE Dipty mobile corner Showroom"/>
    <s v="BD101471"/>
    <x v="3"/>
    <s v="KH-KHULNA CITY A"/>
    <s v="Zahid"/>
    <s v="01930991907"/>
    <n v="864623052391855"/>
    <s v="C21Y(4+64GB)"/>
    <x v="2"/>
    <m/>
  </r>
  <r>
    <n v="57410"/>
    <s v="01 May 22 12:27 PM"/>
    <s v="RE Vai vai telecom-Chuadanga"/>
    <s v="0341000998"/>
    <x v="3"/>
    <s v="KH-CHUADANGA"/>
    <s v="Jibon"/>
    <s v="01720420425"/>
    <n v="861286050950479"/>
    <s v="9i(6+128GB)"/>
    <x v="2"/>
    <m/>
  </r>
  <r>
    <n v="57411"/>
    <s v="01 May 22 12:28 PM"/>
    <s v="RE Subaha?Mobile?Shop Showroom"/>
    <s v="0341005650"/>
    <x v="1"/>
    <s v="CTG-KHAGRASORY CITY"/>
    <s v="Mojumder"/>
    <s v="01852449280"/>
    <n v="863923050189959"/>
    <s v="GT Master"/>
    <x v="3"/>
    <m/>
  </r>
  <r>
    <n v="57412"/>
    <s v="01 May 22 12:28 PM"/>
    <s v="RE M/S?lemomn?electric Showroom"/>
    <s v="0341005312"/>
    <x v="2"/>
    <s v="RJ-SIRAJGANJ AREA"/>
    <s v="Abdul alim"/>
    <s v="01728527637"/>
    <n v="860401060191193"/>
    <s v="C31"/>
    <x v="2"/>
    <m/>
  </r>
  <r>
    <n v="57413"/>
    <s v="01 May 22 12:28 PM"/>
    <s v="RE Maruf Telecom Showroom"/>
    <s v="BD100046"/>
    <x v="3"/>
    <s v="KH-JHENAIDHA"/>
    <s v="তাসমিয়া"/>
    <s v="01713246815"/>
    <n v="861286050633976"/>
    <s v="9i(6+128GB)"/>
    <x v="2"/>
    <m/>
  </r>
  <r>
    <n v="57414"/>
    <s v="01 May 22 12:28 PM"/>
    <s v="RE Mobile Mart"/>
    <s v="0341005678"/>
    <x v="5"/>
    <s v="NA-Gawsia &amp; Madhobdi"/>
    <s v="sorap"/>
    <s v="01969862523"/>
    <n v="860401060616116"/>
    <s v="C31"/>
    <x v="2"/>
    <m/>
  </r>
  <r>
    <n v="57415"/>
    <s v="01 May 22 12:28 PM"/>
    <s v="RE S.T SMART GALLARY"/>
    <s v="0341003085"/>
    <x v="13"/>
    <s v="SD-JATRABARI"/>
    <s v="Hamim"/>
    <s v="01841361868"/>
    <n v="860401060645776"/>
    <s v="C31"/>
    <x v="2"/>
    <m/>
  </r>
  <r>
    <n v="57416"/>
    <s v="01 May 22 12:28 PM"/>
    <s v="RE Tona Telecom Showroom"/>
    <s v="BD103976"/>
    <x v="3"/>
    <s v="KH-JESSOR"/>
    <s v="Shahin"/>
    <s v="01997766182"/>
    <n v="861286050902371"/>
    <s v="9i(6+128GB)"/>
    <x v="2"/>
    <m/>
  </r>
  <r>
    <n v="57417"/>
    <s v="01 May 22 12:29 PM"/>
    <s v="RE Ashraf Electronics"/>
    <s v="0341001811"/>
    <x v="19"/>
    <s v="SA-SAVAR OUTR"/>
    <s v="Shakib sarkar"/>
    <s v="01741229808"/>
    <n v="860401060655957"/>
    <s v="C31"/>
    <x v="2"/>
    <m/>
  </r>
  <r>
    <n v="57418"/>
    <s v="01 May 22 12:29 PM"/>
    <s v="RE Mobile Bazar Nilphamari"/>
    <s v="BD100823"/>
    <x v="8"/>
    <s v="RA-NILPHAMARI"/>
    <s v="Leyad"/>
    <s v="01733360855"/>
    <n v="861180052337654"/>
    <s v="8(8+128GB)"/>
    <x v="1"/>
    <m/>
  </r>
  <r>
    <n v="57419"/>
    <s v="01 May 22 12:29 PM"/>
    <s v="RE Mother Telecom"/>
    <s v="0341004996"/>
    <x v="0"/>
    <s v="CO-BRAHMONBARIA"/>
    <s v="Md Dhon Mia"/>
    <s v="01738842427"/>
    <n v="866903054174451"/>
    <s v="C11 2021(2+32GB)"/>
    <x v="2"/>
    <m/>
  </r>
  <r>
    <n v="57420"/>
    <s v="01 May 22 12:29 PM"/>
    <s v="RE New Mobile Corner"/>
    <s v="BD110582"/>
    <x v="2"/>
    <s v="RJ-JOYPURHAT AREA"/>
    <s v="Biplob"/>
    <s v="01321380638"/>
    <n v="860401060519930"/>
    <s v="C31"/>
    <x v="2"/>
    <m/>
  </r>
  <r>
    <n v="57421"/>
    <s v="01 May 22 12:29 PM"/>
    <s v="RE Asia Telecom B city"/>
    <s v="BD100606"/>
    <x v="4"/>
    <s v="BA-BARISA-1"/>
    <s v="Mehedi"/>
    <s v="01747938807"/>
    <n v="861286050875015"/>
    <s v="9i(6+128GB)"/>
    <x v="2"/>
    <m/>
  </r>
  <r>
    <n v="57422"/>
    <s v="01 May 22 12:29 PM"/>
    <s v="RE Bina Electronics Showroom"/>
    <s v="BD104074"/>
    <x v="1"/>
    <s v="CTG-KHAGRASORY CITY"/>
    <s v="Narayan"/>
    <s v="01647422017"/>
    <n v="861286050389736"/>
    <s v="9i(4+64GB)"/>
    <x v="2"/>
    <m/>
  </r>
  <r>
    <n v="57423"/>
    <s v="01 May 22 12:29 PM"/>
    <s v="RE Talukder mobile Link Showroom"/>
    <s v="0341003601"/>
    <x v="15"/>
    <s v="UT-Rajuk commerical"/>
    <s v="Oli"/>
    <s v="01620822287"/>
    <n v="864623055256253"/>
    <s v="C21Y(4+64GB)"/>
    <x v="2"/>
    <m/>
  </r>
  <r>
    <n v="57424"/>
    <s v="01 May 22 12:29 PM"/>
    <s v="RE Mobile Hut Showroom"/>
    <s v="0341004412"/>
    <x v="5"/>
    <s v="NA-Narayanganj City"/>
    <s v="Kawsar"/>
    <s v="01912465602"/>
    <n v="867623056050892"/>
    <s v="C25s(4+128GB)"/>
    <x v="2"/>
    <m/>
  </r>
  <r>
    <n v="57425"/>
    <s v="01 May 22 12:30 PM"/>
    <s v="RE N.R. Telecom"/>
    <s v="BD100595"/>
    <x v="15"/>
    <s v="UT-North Tower"/>
    <s v="MD Liton"/>
    <s v="01892699711"/>
    <n v="867623056313993"/>
    <s v="C25s(4+128GB)"/>
    <x v="2"/>
    <m/>
  </r>
  <r>
    <n v="57426"/>
    <s v="01 May 22 12:30 PM"/>
    <s v="RE Jisa Lisa Telecom ( sorishabari)"/>
    <s v="BD101635"/>
    <x v="6"/>
    <s v="MY-JAMALPUR"/>
    <s v="Jakir"/>
    <s v="01939090667"/>
    <n v="860401060535258"/>
    <s v="C31"/>
    <x v="2"/>
    <m/>
  </r>
  <r>
    <n v="57427"/>
    <s v="01 May 22 12:30 PM"/>
    <s v="RE Hobi?Telecom?Showroom-SA"/>
    <s v="0341004735"/>
    <x v="20"/>
    <s v="SAVAR City CENTER"/>
    <s v="Shujayed"/>
    <s v="01907928847"/>
    <n v="867623056791453"/>
    <s v="C25s(4+128GB)"/>
    <x v="2"/>
    <m/>
  </r>
  <r>
    <n v="57428"/>
    <s v="01 May 22 12:30 PM"/>
    <s v="RE Popular telecom Showroom"/>
    <s v="BD104553"/>
    <x v="2"/>
    <s v="RJ-SIRAJGANJ AREA"/>
    <s v="Abdus salam"/>
    <s v="01518432311"/>
    <n v="867623056594238"/>
    <s v="C25s(4+128GB)"/>
    <x v="2"/>
    <m/>
  </r>
  <r>
    <n v="57429"/>
    <s v="01 May 22 12:30 PM"/>
    <s v="RE?DPBL Showroom-BC"/>
    <s v="BD100196"/>
    <x v="16"/>
    <s v="BC-LEVEL1&amp;5"/>
    <s v="mamo"/>
    <s v="01402246764"/>
    <n v="861180052723838"/>
    <s v="8(8+128GB)"/>
    <x v="4"/>
    <m/>
  </r>
  <r>
    <n v="57430"/>
    <s v="01 May 22 12:30 PM"/>
    <s v="RE Muaj Telecom Showroom"/>
    <s v="BD100431"/>
    <x v="14"/>
    <s v="GA-MAWNA"/>
    <s v="Mehedi"/>
    <s v="01405985731"/>
    <n v="861180052723515"/>
    <s v="8(8+128GB)"/>
    <x v="5"/>
    <m/>
  </r>
  <r>
    <n v="57431"/>
    <s v="01 May 22 12:30 PM"/>
    <s v="RE Talukder mobile Link Showroom"/>
    <s v="0341003601"/>
    <x v="15"/>
    <s v="UT-Rajuk commerical"/>
    <s v="Zabir"/>
    <s v="01303792929"/>
    <n v="864623055298958"/>
    <s v="C21Y(4+64GB)"/>
    <x v="2"/>
    <m/>
  </r>
  <r>
    <n v="57432"/>
    <s v="01 May 22 12:30 PM"/>
    <s v="RE Mobile Style Showroom"/>
    <s v="BD102685"/>
    <x v="14"/>
    <s v="GA-BYPASS TONGJI"/>
    <s v="Sujon"/>
    <s v="01919505276"/>
    <n v="864623055586311"/>
    <s v="C21Y(4+64GB)"/>
    <x v="2"/>
    <m/>
  </r>
  <r>
    <n v="57433"/>
    <s v="01 May 22 12:31 PM"/>
    <s v="RE Raisa Telecom Showroom"/>
    <s v="0341005075"/>
    <x v="13"/>
    <s v="SD-RAMPURA"/>
    <s v="Jisan"/>
    <s v="01912964174"/>
    <n v="867623056764930"/>
    <s v="C25s(4+128GB)"/>
    <x v="2"/>
    <m/>
  </r>
  <r>
    <n v="57434"/>
    <s v="01 May 22 12:31 PM"/>
    <s v="RE Or Net Electronics"/>
    <s v="0341005552"/>
    <x v="3"/>
    <s v="KH-CHUADANGA"/>
    <s v="Ashik"/>
    <s v="01942874147"/>
    <n v="868296050031892"/>
    <s v="narzo 50"/>
    <x v="2"/>
    <m/>
  </r>
  <r>
    <n v="57435"/>
    <s v="01 May 22 12:31 PM"/>
    <s v="RE Ibnat Telecom"/>
    <s v="BD104654"/>
    <x v="7"/>
    <s v="SY-Habiganj"/>
    <s v="Shagor"/>
    <s v="01733428976"/>
    <n v="864623053344358"/>
    <s v="C21Y(3+32GB)"/>
    <x v="2"/>
    <m/>
  </r>
  <r>
    <n v="57436"/>
    <s v="01 May 22 12:31 PM"/>
    <s v="RE One Telecom Showroom"/>
    <s v="0341005101"/>
    <x v="1"/>
    <s v="CTG-Aktaruzzaman"/>
    <s v="Ismail"/>
    <s v="01838005901"/>
    <n v="864623055308195"/>
    <s v="C21Y(4+64GB)"/>
    <x v="2"/>
    <m/>
  </r>
  <r>
    <n v="57437"/>
    <s v="01 May 22 12:31 PM"/>
    <s v="RE Gadget Zone 2 Showroom"/>
    <s v="BD100094"/>
    <x v="16"/>
    <s v="BC-LEVEL1&amp;5"/>
    <s v="Ratul"/>
    <s v="01818608983"/>
    <n v="860401060390316"/>
    <s v="C31"/>
    <x v="2"/>
    <m/>
  </r>
  <r>
    <n v="57438"/>
    <s v="01 May 22 12:31 PM"/>
    <s v="RE Bina Electronics Showroom"/>
    <s v="BD104074"/>
    <x v="1"/>
    <s v="CTG-KHAGRASORY CITY"/>
    <s v="Mog"/>
    <s v="01644608099"/>
    <n v="864623053544353"/>
    <s v="C21Y(4+64GB)"/>
    <x v="2"/>
    <m/>
  </r>
  <r>
    <n v="57439"/>
    <s v="01 May 22 12:31 PM"/>
    <s v="RE Savar AllL In One"/>
    <s v="BD104122"/>
    <x v="19"/>
    <s v="SA-SAVAR OUTR"/>
    <s v="Md Yeasin"/>
    <s v="01739433837"/>
    <n v="860401060526695"/>
    <s v="C31"/>
    <x v="2"/>
    <m/>
  </r>
  <r>
    <n v="57440"/>
    <s v="01 May 22 12:32 PM"/>
    <s v="RE Mobile World Ng"/>
    <s v="0341002506"/>
    <x v="5"/>
    <s v="NA-Narayanganj City"/>
    <s v="Ratul"/>
    <s v="01810099606"/>
    <n v="867623056620579"/>
    <s v="C25s(4+128GB)"/>
    <x v="2"/>
    <m/>
  </r>
  <r>
    <n v="57441"/>
    <s v="01 May 22 12:32 PM"/>
    <s v="RE Voice technology Showroom"/>
    <s v="BD101270"/>
    <x v="5"/>
    <s v="NA-Narayanganj City"/>
    <s v="Shanta akter"/>
    <s v="01890907130"/>
    <n v="866903051542957"/>
    <s v="C11 2021(2+32GB)"/>
    <x v="2"/>
    <m/>
  </r>
  <r>
    <n v="57442"/>
    <s v="01 May 22 12:32 PM"/>
    <s v="RE Modhuful enterprise"/>
    <s v="0341001224"/>
    <x v="6"/>
    <s v="MY-MYMENSIGN CITY2"/>
    <s v="Tusher"/>
    <s v="01990455329"/>
    <n v="866903054512650"/>
    <s v="C11 2021(2+32GB)"/>
    <x v="2"/>
    <m/>
  </r>
  <r>
    <n v="57443"/>
    <s v="01 May 22 12:32 PM"/>
    <s v="RE Grameen telecom Showroom"/>
    <s v="BD101475"/>
    <x v="2"/>
    <s v="RJ-SIRAJGANJ AREA"/>
    <s v="Bipul Khan"/>
    <s v="01300650798"/>
    <n v="867623055324736"/>
    <s v="C25s(4+128GB)"/>
    <x v="2"/>
    <m/>
  </r>
  <r>
    <n v="57444"/>
    <s v="01 May 22 12:33 PM"/>
    <s v="RE Sahil Telecom Showroom"/>
    <s v="0341005748"/>
    <x v="16"/>
    <s v="BC-LEVEL 6"/>
    <s v="Miskat"/>
    <s v="01818313474"/>
    <n v="861286050801755"/>
    <s v="9i(6+128GB)"/>
    <x v="2"/>
    <m/>
  </r>
  <r>
    <n v="57445"/>
    <s v="01 May 22 12:33 PM"/>
    <s v="RE Jisa Lisa Telecom ( sorishabari)"/>
    <s v="BD101635"/>
    <x v="6"/>
    <s v="MY-JAMALPUR"/>
    <s v="Lavlu"/>
    <s v="01776211839"/>
    <n v="861180052587019"/>
    <s v="8(8+128GB)"/>
    <x v="1"/>
    <m/>
  </r>
  <r>
    <n v="57446"/>
    <s v="01 May 22 12:33 PM"/>
    <s v="RE Mobile plus 1"/>
    <s v="0341001089"/>
    <x v="3"/>
    <s v="KH-SATKHIRA"/>
    <s v="Moume"/>
    <s v="01934030104"/>
    <n v="861180052199930"/>
    <s v="8(8+128GB)"/>
    <x v="4"/>
    <m/>
  </r>
  <r>
    <n v="57447"/>
    <s v="01 May 22 12:33 PM"/>
    <s v="RE M/S BS store Showroom"/>
    <s v="0341005289"/>
    <x v="2"/>
    <s v="RJ-NAOGAON AREA"/>
    <s v="Md. Zakirul Islam"/>
    <s v="01744640741"/>
    <n v="861286050659351"/>
    <s v="9i(6+128GB)"/>
    <x v="2"/>
    <m/>
  </r>
  <r>
    <n v="57448"/>
    <s v="01 May 22 12:33 PM"/>
    <s v="RE Mobile.Com Showroom"/>
    <s v="BD101114"/>
    <x v="15"/>
    <s v="UT-Hasem Plaza"/>
    <s v="Mokhsed"/>
    <s v="01975977328"/>
    <n v="861286050701872"/>
    <s v="9i(6+128GB)"/>
    <x v="2"/>
    <m/>
  </r>
  <r>
    <n v="57449"/>
    <s v="01 May 22 12:33 PM"/>
    <s v="RE New Cell Baza r"/>
    <s v="0341003896"/>
    <x v="0"/>
    <s v="CO-CHANDPUR"/>
    <s v="Noman"/>
    <s v="01770242529"/>
    <n v="867623054436739"/>
    <s v="C25s(4+128GB)"/>
    <x v="2"/>
    <m/>
  </r>
  <r>
    <n v="57450"/>
    <s v="01 May 22 12:34 PM"/>
    <s v="RE New khan mobile point Showroom"/>
    <s v="0341004262"/>
    <x v="9"/>
    <s v="TA-TANGAIL SOUTH"/>
    <s v="Md akter Hossain"/>
    <s v="01715444765"/>
    <n v="861180052679295"/>
    <s v="8(8+128GB)"/>
    <x v="5"/>
    <m/>
  </r>
  <r>
    <n v="57451"/>
    <s v="01 May 22 12:34 PM"/>
    <s v="RE Progoti Telecom 1 Showroom"/>
    <s v="0341005778"/>
    <x v="7"/>
    <s v="SY-West sylhet"/>
    <s v="Saifuzzaman aAjad"/>
    <s v="01765124922"/>
    <n v="861286050869471"/>
    <s v="9i(6+128GB)"/>
    <x v="2"/>
    <m/>
  </r>
  <r>
    <n v="57452"/>
    <s v="01 May 22 12:34 PM"/>
    <s v="RE Molla Telecom Showroom"/>
    <s v="0341005655"/>
    <x v="15"/>
    <s v="UT-North Tower"/>
    <s v="Mostafigur Rahman"/>
    <s v="01721942850"/>
    <n v="861180052682638"/>
    <s v="8(8+128GB)"/>
    <x v="5"/>
    <m/>
  </r>
  <r>
    <n v="57453"/>
    <s v="01 May 22 12:35 PM"/>
    <s v="RE RK telecom 1"/>
    <s v="0341004579"/>
    <x v="3"/>
    <s v="KH-SATKHIRA"/>
    <s v="Harun"/>
    <s v="01719636342"/>
    <n v="860401060507794"/>
    <s v="C31"/>
    <x v="2"/>
    <m/>
  </r>
  <r>
    <n v="57454"/>
    <s v="01 May 22 12:35 PM"/>
    <s v="RE Talukder mobile Link Showroom"/>
    <s v="0341003601"/>
    <x v="15"/>
    <s v="UT-Rajuk commerical"/>
    <s v="Proshanto"/>
    <s v="01740777134"/>
    <n v="866903050656055"/>
    <s v="C11 2021(2+32GB)"/>
    <x v="2"/>
    <m/>
  </r>
  <r>
    <n v="57455"/>
    <s v="01 May 22 12:35 PM"/>
    <s v="RE TMNS Mobile Showroom"/>
    <s v="0341003621"/>
    <x v="15"/>
    <s v="UT-North Tower"/>
    <s v="Jahidul"/>
    <s v="01946256750"/>
    <n v="867623056761175"/>
    <s v="C25s(4+128GB)"/>
    <x v="2"/>
    <m/>
  </r>
  <r>
    <n v="57456"/>
    <s v="01 May 22 12:35 PM"/>
    <s v="RE TN Mobile Showroom"/>
    <s v="BD104477"/>
    <x v="15"/>
    <s v="UT-North Tower"/>
    <s v="Sohel"/>
    <s v="01715322680"/>
    <n v="860401060416558"/>
    <s v="C31"/>
    <x v="2"/>
    <m/>
  </r>
  <r>
    <n v="57457"/>
    <s v="01 May 22 12:35 PM"/>
    <s v="RE Mobile Plaza Showroom"/>
    <s v="BD110634"/>
    <x v="3"/>
    <s v="KH-KUSTIA"/>
    <s v="Ashek"/>
    <s v="01749653751"/>
    <n v="861180052609953"/>
    <s v="8(8+128GB)"/>
    <x v="4"/>
    <m/>
  </r>
  <r>
    <n v="57458"/>
    <s v="01 May 22 12:36 PM"/>
    <s v="RE Talukder mobile Link Showroom"/>
    <s v="0341003601"/>
    <x v="15"/>
    <s v="UT-Rajuk commerical"/>
    <s v="Shanto"/>
    <s v="01979199809"/>
    <n v="862453051927471"/>
    <s v="C25Y"/>
    <x v="2"/>
    <m/>
  </r>
  <r>
    <n v="57459"/>
    <s v="01 May 22 12:36 PM"/>
    <s v="RE Mobile World-R"/>
    <s v="0341001728"/>
    <x v="2"/>
    <s v="RJ-RAJSHAHI AREA"/>
    <s v="Shadot"/>
    <s v="01307662684"/>
    <n v="860401060436655"/>
    <s v="C31"/>
    <x v="2"/>
    <m/>
  </r>
  <r>
    <n v="57460"/>
    <s v="01 May 22 12:36 PM"/>
    <s v="RE S.F Mobile Mall"/>
    <s v="0341001583"/>
    <x v="8"/>
    <s v="RA-THAKURGON"/>
    <s v="Sumon"/>
    <s v="01719287162"/>
    <n v="866903053460554"/>
    <s v="C11 2021(4+64GB)"/>
    <x v="2"/>
    <m/>
  </r>
  <r>
    <n v="57461"/>
    <s v="01 May 22 12:36 PM"/>
    <s v="RE Big Rock"/>
    <s v="BD100050"/>
    <x v="18"/>
    <s v="MI-Mirpur-2"/>
    <s v="Ismail"/>
    <s v="01617487770"/>
    <n v="866903054230154"/>
    <s v="C11 2021(2+32GB)"/>
    <x v="2"/>
    <m/>
  </r>
  <r>
    <n v="57462"/>
    <s v="01 May 22 12:36 PM"/>
    <s v="RE Sumon telecom and computer"/>
    <s v="0341001201"/>
    <x v="6"/>
    <s v="MY-MYMENSIGN CITY2"/>
    <s v="Sakib"/>
    <s v="01962687613"/>
    <n v="864623055246536"/>
    <s v="C21Y(4+64GB)"/>
    <x v="2"/>
    <m/>
  </r>
  <r>
    <n v="57463"/>
    <s v="01 May 22 12:36 PM"/>
    <s v="RE Mobile Link-2 Showroom Suvastu"/>
    <s v="BD101001"/>
    <x v="10"/>
    <s v="GU-SUVASTU"/>
    <s v="Golam Rabbi"/>
    <s v="01777649896"/>
    <n v="867623057104797"/>
    <s v="C25s(4+128GB)"/>
    <x v="2"/>
    <m/>
  </r>
  <r>
    <n v="57464"/>
    <s v="01 May 22 12:36 PM"/>
    <s v="RE AA4-Nur telecom Showroom"/>
    <s v="0341000375"/>
    <x v="1"/>
    <s v="CTG-EPZ Thana"/>
    <s v="Samin"/>
    <s v="01626551648"/>
    <n v="863923050372530"/>
    <s v="GT Master"/>
    <x v="3"/>
    <m/>
  </r>
  <r>
    <n v="57465"/>
    <s v="01 May 22 12:36 PM"/>
    <s v="RE Al Amin Telecom GG"/>
    <s v="0341000547"/>
    <x v="4"/>
    <s v="BA-GOBALGANJ"/>
    <s v="Oni"/>
    <s v="01611531555"/>
    <n v="867623055891395"/>
    <s v="C25s(4+128GB)"/>
    <x v="2"/>
    <m/>
  </r>
  <r>
    <n v="57466"/>
    <s v="01 May 22 12:37 PM"/>
    <s v="RE Sony Electric-P"/>
    <s v="0341003158"/>
    <x v="2"/>
    <s v="RJ-PUBNA AREA"/>
    <s v="asadul"/>
    <s v="01703799708"/>
    <n v="867623057004492"/>
    <s v="C25s(4+128GB)"/>
    <x v="2"/>
    <m/>
  </r>
  <r>
    <n v="57467"/>
    <s v="01 May 22 12:37 PM"/>
    <s v="RE Reza Telecom Showroom"/>
    <s v="0341004738"/>
    <x v="12"/>
    <s v="WE-DHANMONDI"/>
    <s v="Hamidur rahman"/>
    <s v="01646442575"/>
    <n v="866903053945190"/>
    <s v="C11 2021(2+32GB)"/>
    <x v="2"/>
    <m/>
  </r>
  <r>
    <n v="57468"/>
    <s v="01 May 22 12:37 PM"/>
    <s v="RE Talukder mobile Link Showroom"/>
    <s v="0341003601"/>
    <x v="15"/>
    <s v="UT-Rajuk commerical"/>
    <s v="Toukir"/>
    <s v="01680896201"/>
    <n v="862453051926994"/>
    <s v="C25Y"/>
    <x v="2"/>
    <m/>
  </r>
  <r>
    <n v="57469"/>
    <s v="01 May 22 12:37 PM"/>
    <s v="RE Kamrul Mobile"/>
    <s v="0341004954"/>
    <x v="11"/>
    <s v="NF-CHOWMUHUNI"/>
    <s v="Ali"/>
    <s v="01724393401"/>
    <n v="860401060082798"/>
    <s v="C31"/>
    <x v="2"/>
    <m/>
  </r>
  <r>
    <n v="57470"/>
    <s v="01 May 22 12:37 PM"/>
    <s v="RE Mobile Hut-R"/>
    <s v="0341001723"/>
    <x v="2"/>
    <s v="RJ-RAJSHAHI AREA"/>
    <s v="Md. Ibrahim Khalilullah"/>
    <s v="01717553388"/>
    <n v="860401060328191"/>
    <s v="C31"/>
    <x v="2"/>
    <m/>
  </r>
  <r>
    <n v="57471"/>
    <s v="01 May 22 12:37 PM"/>
    <s v="RE Shaown Telecom"/>
    <s v="BD104303"/>
    <x v="8"/>
    <s v="RA-KURIGRAM"/>
    <s v="MD dulal mia"/>
    <s v="01789705737"/>
    <n v="866903054503477"/>
    <s v="C11 2021(2+32GB)"/>
    <x v="2"/>
    <m/>
  </r>
  <r>
    <n v="57472"/>
    <s v="01 May 22 12:38 PM"/>
    <s v="RE Toushi Telecom Showroom"/>
    <s v="0341003868"/>
    <x v="20"/>
    <s v="SAVAR City CENTER"/>
    <s v="Mehedi Hasan"/>
    <s v="01877794866"/>
    <n v="864623055403392"/>
    <s v="C21Y(3+32GB)"/>
    <x v="2"/>
    <m/>
  </r>
  <r>
    <n v="57473"/>
    <s v="01 May 22 12:38 PM"/>
    <s v="RE Talukder mobile Link Showroom"/>
    <s v="0341003601"/>
    <x v="15"/>
    <s v="UT-Rajuk commerical"/>
    <s v="Tabiba"/>
    <s v="01312896200"/>
    <n v="864623055272359"/>
    <s v="C21Y(4+64GB)"/>
    <x v="2"/>
    <m/>
  </r>
  <r>
    <n v="57474"/>
    <s v="01 May 22 12:38 PM"/>
    <s v="RE Redoy Telecom Pat city"/>
    <s v="0341005579"/>
    <x v="4"/>
    <s v="BA-PATUAKHALI"/>
    <s v="Saimun"/>
    <s v="01856253726"/>
    <n v="866903054442239"/>
    <s v="C11 2021(2+32GB)"/>
    <x v="2"/>
    <m/>
  </r>
  <r>
    <n v="57475"/>
    <s v="01 May 22 12:38 PM"/>
    <s v="RE TN Mobile Showroom"/>
    <s v="BD104477"/>
    <x v="15"/>
    <s v="UT-North Tower"/>
    <s v="Shieam"/>
    <s v="01991681839"/>
    <n v="861286050667230"/>
    <s v="9i(6+128GB)"/>
    <x v="2"/>
    <m/>
  </r>
  <r>
    <n v="57476"/>
    <s v="01 May 22 12:38 PM"/>
    <s v="RE Raziv Telecom Showroom"/>
    <s v="0341005757"/>
    <x v="6"/>
    <s v="MY-MYMENSIGN CITY2"/>
    <s v="Ramzan"/>
    <s v="01768496357"/>
    <n v="866903054593494"/>
    <s v="C11 2021(4+64GB)"/>
    <x v="2"/>
    <m/>
  </r>
  <r>
    <n v="57477"/>
    <s v="01 May 22 12:38 PM"/>
    <s v="RE Shimanto Telecom"/>
    <s v="BD110576"/>
    <x v="8"/>
    <s v="RA-LALMONIRHAT"/>
    <s v="sumi"/>
    <s v="01923511658"/>
    <n v="860401060146031"/>
    <s v="C31"/>
    <x v="2"/>
    <m/>
  </r>
  <r>
    <n v="57478"/>
    <s v="01 May 22 12:38 PM"/>
    <s v="RE Gadget Zone 1 Showroom"/>
    <s v="BD104273"/>
    <x v="16"/>
    <s v="BC-LEVEL1&amp;5"/>
    <s v="Shayla"/>
    <s v="01681080152"/>
    <n v="862453051273017"/>
    <s v="C25Y"/>
    <x v="2"/>
    <m/>
  </r>
  <r>
    <n v="57479"/>
    <s v="01 May 22 12:38 PM"/>
    <s v="RE Talukder mobile Link Showroom"/>
    <s v="0341003601"/>
    <x v="15"/>
    <s v="UT-Rajuk commerical"/>
    <s v="Zerin"/>
    <s v="01951151151"/>
    <n v="861286050790891"/>
    <s v="9i(6+128GB)"/>
    <x v="2"/>
    <m/>
  </r>
  <r>
    <n v="57480"/>
    <s v="01 May 22 12:39 PM"/>
    <s v="RE new Apon Mobile Collection"/>
    <s v="BD102708"/>
    <x v="2"/>
    <s v="RJ-SIRAJGANJ AREA"/>
    <s v="Mostofa"/>
    <s v="01999666133"/>
    <n v="864623054646413"/>
    <s v="C21Y(4+64GB)"/>
    <x v="2"/>
    <m/>
  </r>
  <r>
    <n v="57481"/>
    <s v="01 May 22 12:39 PM"/>
    <s v="RE Jeneysh Telecom Showroom"/>
    <s v="BD103875"/>
    <x v="0"/>
    <s v="CO-CHANDPUR"/>
    <s v="Shakib"/>
    <s v="01756364034"/>
    <n v="867623056351217"/>
    <s v="C25s(4+128GB)"/>
    <x v="2"/>
    <m/>
  </r>
  <r>
    <n v="57482"/>
    <s v="01 May 22 12:39 PM"/>
    <s v="RE Sumi Smart Zone Showroom"/>
    <s v="0341001590"/>
    <x v="2"/>
    <s v="RJ-BOGURA AREA"/>
    <s v="Sihab"/>
    <s v="01307750950"/>
    <n v="868296050025878"/>
    <s v="narzo 50"/>
    <x v="1"/>
    <m/>
  </r>
  <r>
    <n v="57483"/>
    <s v="01 May 22 12:39 PM"/>
    <s v="RE Nam Enterprise"/>
    <s v="0341002407"/>
    <x v="13"/>
    <s v="SD-OLD DHAKA"/>
    <s v="Tamim"/>
    <s v="01936583476"/>
    <n v="860401060649976"/>
    <s v="C31"/>
    <x v="2"/>
    <m/>
  </r>
  <r>
    <n v="57484"/>
    <s v="01 May 22 12:39 PM"/>
    <s v="RE Kamrul Mobile"/>
    <s v="0341004954"/>
    <x v="11"/>
    <s v="NF-CHOWMUHUNI"/>
    <s v="Sagor"/>
    <s v="01622960063"/>
    <n v="868296050123814"/>
    <s v="narzo 50"/>
    <x v="2"/>
    <m/>
  </r>
  <r>
    <n v="57485"/>
    <s v="01 May 22 12:39 PM"/>
    <s v="RE Taef Store Showroom"/>
    <s v="0341005656"/>
    <x v="13"/>
    <s v="SD-OLD DHAKA"/>
    <s v="ANUSREE SANYAL"/>
    <s v="01619919919"/>
    <n v="867623056216097"/>
    <s v="C25s(4+128GB)"/>
    <x v="2"/>
    <m/>
  </r>
  <r>
    <n v="57486"/>
    <s v="01 May 22 12:39 PM"/>
    <s v="RE EPZ Showroom"/>
    <s v="BD100063"/>
    <x v="1"/>
    <s v="CTG-EPZ Thana"/>
    <s v="Munna"/>
    <s v="01830328230"/>
    <n v="861180052685458"/>
    <s v="8(8+128GB)"/>
    <x v="5"/>
    <m/>
  </r>
  <r>
    <n v="57487"/>
    <s v="01 May 22 12:40 PM"/>
    <s v="RE New khan mobile point Showroom"/>
    <s v="0341004262"/>
    <x v="9"/>
    <s v="TA-TANGAIL SOUTH"/>
    <s v="jalal"/>
    <s v="01705-08106"/>
    <n v="861180052640610"/>
    <s v="8(8+128GB)"/>
    <x v="1"/>
    <m/>
  </r>
  <r>
    <n v="57488"/>
    <s v="01 May 22 12:40 PM"/>
    <s v="RE Heaven Touch Mobile Joydebpur"/>
    <s v="BD103287"/>
    <x v="14"/>
    <s v="GA-JOYDEPUR"/>
    <s v="Aminul Islam"/>
    <s v="01724048186"/>
    <n v="867623055692215"/>
    <s v="C25s(4+128GB)"/>
    <x v="2"/>
    <m/>
  </r>
  <r>
    <n v="57489"/>
    <s v="01 May 22 12:40 PM"/>
    <s v="RE TRR Electronics Showroom"/>
    <s v="BD102859"/>
    <x v="20"/>
    <s v="SAVAR City CENTER"/>
    <s v="Jahid hasan"/>
    <s v="01765818888"/>
    <n v="860401060608873"/>
    <s v="C31"/>
    <x v="2"/>
    <m/>
  </r>
  <r>
    <n v="57490"/>
    <s v="01 May 22 12:40 PM"/>
    <s v="RE Sara"/>
    <s v="0341003693"/>
    <x v="15"/>
    <s v="UT-North Tower"/>
    <s v="Ahnaf"/>
    <s v="01883250911"/>
    <n v="867623056645576"/>
    <s v="C25s(4+128GB)"/>
    <x v="2"/>
    <m/>
  </r>
  <r>
    <n v="57491"/>
    <s v="01 May 22 12:40 PM"/>
    <s v="RE MM Telecom."/>
    <s v="0341000188"/>
    <x v="9"/>
    <s v="TA-TANGAIL NORTH"/>
    <s v="Himel"/>
    <s v="01304382526"/>
    <n v="864623054183656"/>
    <s v="C21Y(3+32GB)"/>
    <x v="2"/>
    <m/>
  </r>
  <r>
    <n v="57492"/>
    <s v="01 May 22 12:40 PM"/>
    <s v="RE Shawon Telecom Kassaf"/>
    <s v="0341005792"/>
    <x v="5"/>
    <s v="NA-Ctg Road &amp; Sonargoan"/>
    <s v="Al amin"/>
    <s v="01787092729"/>
    <n v="860401060438990"/>
    <s v="C31"/>
    <x v="2"/>
    <m/>
  </r>
  <r>
    <n v="57493"/>
    <s v="01 May 22 12:40 PM"/>
    <s v="RE?DPBL Showroom-BC"/>
    <s v="BD100196"/>
    <x v="16"/>
    <s v="BC-LEVEL1&amp;5"/>
    <s v="muztaba"/>
    <s v="01817035869"/>
    <n v="866903054308919"/>
    <s v="C11 2021(2+32GB)"/>
    <x v="2"/>
    <m/>
  </r>
  <r>
    <n v="57494"/>
    <s v="01 May 22 12:40 PM"/>
    <s v="RE Realme House Patuakhali"/>
    <s v="BD102566"/>
    <x v="4"/>
    <s v="BA-PATUAKHALI"/>
    <s v="Suborna"/>
    <s v="01643738387"/>
    <n v="861180052683537"/>
    <s v="8(8+128GB)"/>
    <x v="5"/>
    <m/>
  </r>
  <r>
    <n v="57495"/>
    <s v="01 May 22 12:41 PM"/>
    <s v="RE Rudro Telecom 2"/>
    <s v="0341000253"/>
    <x v="14"/>
    <s v="GA-KALIAKAIR"/>
    <s v="Abu bokkor"/>
    <s v="01931514664"/>
    <n v="864623055088979"/>
    <s v="C21Y(4+64GB)"/>
    <x v="2"/>
    <m/>
  </r>
  <r>
    <n v="57496"/>
    <s v="01 May 22 12:41 PM"/>
    <s v="RE Bonno Mobile-B"/>
    <s v="0341001611"/>
    <x v="2"/>
    <s v="RJ-BOGURA AREA"/>
    <s v="Tuhin"/>
    <s v="01301182935"/>
    <n v="864623055065530"/>
    <s v="C21Y(4+64GB)"/>
    <x v="2"/>
    <m/>
  </r>
  <r>
    <n v="57497"/>
    <s v="01 May 22 12:41 PM"/>
    <s v="RE AA2 Hasan Telecom"/>
    <s v="BD102768"/>
    <x v="1"/>
    <s v="CTG-Khagrasory Outer"/>
    <s v="Noyon"/>
    <s v="01887878570"/>
    <n v="866903053508733"/>
    <s v="C11 2021(4+64GB)"/>
    <x v="2"/>
    <m/>
  </r>
  <r>
    <n v="57498"/>
    <s v="01 May 22 12:41 PM"/>
    <s v="RE JFP Telemast Showroom"/>
    <s v="BD101143"/>
    <x v="10"/>
    <s v="GU-JAMUNA FUTURE"/>
    <s v="md khabir"/>
    <s v="01715000754"/>
    <n v="867623056762579"/>
    <s v="C25s(4+128GB)"/>
    <x v="2"/>
    <m/>
  </r>
  <r>
    <n v="57499"/>
    <s v="01 May 22 12:41 PM"/>
    <s v="RE Lubaiya Telecom"/>
    <s v="BD100851"/>
    <x v="8"/>
    <s v="RA-KURIGRAM"/>
    <s v="taher"/>
    <s v="01923511658"/>
    <n v="860401060250452"/>
    <s v="C31"/>
    <x v="2"/>
    <m/>
  </r>
  <r>
    <n v="57500"/>
    <s v="01 May 22 12:41 PM"/>
    <s v="RE Khan Mobile Corner Showroom"/>
    <s v="BD104554"/>
    <x v="2"/>
    <s v="RJ-SIRAJGANJ AREA"/>
    <s v="Ebrahim"/>
    <s v="01740453959"/>
    <n v="864623055358455"/>
    <s v="C21Y(3+32GB)"/>
    <x v="2"/>
    <m/>
  </r>
  <r>
    <n v="57501"/>
    <s v="01 May 22 12:41 PM"/>
    <s v="RE Modern Communication Showroom"/>
    <s v="BD104429"/>
    <x v="3"/>
    <s v="KH-KHULNA CITY B"/>
    <s v="Hasib"/>
    <s v="01877875360"/>
    <n v="860401060589297"/>
    <s v="C31"/>
    <x v="2"/>
    <m/>
  </r>
  <r>
    <n v="57502"/>
    <s v="01 May 22 12:41 PM"/>
    <s v="RE?DPBL Showroom-BC"/>
    <s v="BD100196"/>
    <x v="16"/>
    <s v="BC-LEVEL1&amp;5"/>
    <s v="muztaba"/>
    <s v="01817035869"/>
    <n v="866903051456513"/>
    <s v="C11 2021(2+32GB)"/>
    <x v="2"/>
    <m/>
  </r>
  <r>
    <n v="57503"/>
    <s v="01 May 22 12:41 PM"/>
    <s v="RE Lubaiya Telecom"/>
    <s v="BD100851"/>
    <x v="8"/>
    <s v="RA-KURIGRAM"/>
    <s v="taher"/>
    <s v="01923511658"/>
    <n v="866903053802011"/>
    <s v="C11 2021(4+64GB)"/>
    <x v="2"/>
    <m/>
  </r>
  <r>
    <n v="57504"/>
    <s v="01 May 22 12:41 PM"/>
    <s v="RE Gunjon Telecom"/>
    <s v="0341001569"/>
    <x v="8"/>
    <s v="RA-RANPUR CITY-1"/>
    <s v="Sabbir"/>
    <s v="01324312582"/>
    <n v="864623055356871"/>
    <s v="C21Y(3+32GB)"/>
    <x v="2"/>
    <m/>
  </r>
  <r>
    <n v="57505"/>
    <s v="01 May 22 12:41 PM"/>
    <s v="RE Modina Telecom Showroom"/>
    <s v="0341005512"/>
    <x v="3"/>
    <s v="KH-KUSTIA"/>
    <s v="Ibrahim"/>
    <s v="01743501219"/>
    <n v="866903051035135"/>
    <s v="C11 2021(2+32GB)"/>
    <x v="2"/>
    <m/>
  </r>
  <r>
    <n v="57506"/>
    <s v="01 May 22 12:42 PM"/>
    <s v="RE Young Fashion Showroom"/>
    <s v="BD104075"/>
    <x v="2"/>
    <s v="RJ-CHAPAI AREA"/>
    <s v="Maruf husen"/>
    <s v="01786021923"/>
    <n v="861286050910556"/>
    <s v="9i(6+128GB)"/>
    <x v="2"/>
    <m/>
  </r>
  <r>
    <n v="57507"/>
    <s v="01 May 22 12:42 PM"/>
    <s v="RE?DPBL Showroom-BC"/>
    <s v="BD100196"/>
    <x v="16"/>
    <s v="BC-LEVEL1&amp;5"/>
    <s v="muztaba"/>
    <s v="01817035869"/>
    <n v="864623055355113"/>
    <s v="C21Y(3+32GB)"/>
    <x v="2"/>
    <m/>
  </r>
  <r>
    <n v="57508"/>
    <s v="01 May 22 12:42 PM"/>
    <s v="RE Mobile Hut 4 Showroom"/>
    <s v="BD100172"/>
    <x v="5"/>
    <s v="NA-Narayanganj City"/>
    <s v="Kashem"/>
    <s v="01613981302"/>
    <n v="866903054418676"/>
    <s v="C11 2021(2+32GB)"/>
    <x v="2"/>
    <m/>
  </r>
  <r>
    <n v="57509"/>
    <s v="01 May 22 12:42 PM"/>
    <s v="RE Maa Telecom 1"/>
    <s v="0341002442"/>
    <x v="0"/>
    <s v="CO-CHANDPUR"/>
    <s v="Kasem"/>
    <s v="01601988425"/>
    <n v="861286050750010"/>
    <s v="9i(6+128GB)"/>
    <x v="2"/>
    <m/>
  </r>
  <r>
    <n v="57510"/>
    <s v="01 May 22 12:42 PM"/>
    <s v="RE Talukder mobile Link Showroom"/>
    <s v="0341003601"/>
    <x v="15"/>
    <s v="UT-Rajuk commerical"/>
    <s v="Sujon"/>
    <s v="01623535377"/>
    <n v="866903054530439"/>
    <s v="C11 2021(4+64GB)"/>
    <x v="2"/>
    <m/>
  </r>
  <r>
    <n v="57511"/>
    <s v="01 May 22 12:42 PM"/>
    <s v="RE Lubaiya Telecom"/>
    <s v="BD100851"/>
    <x v="8"/>
    <s v="RA-KURIGRAM"/>
    <s v="tuhin"/>
    <s v="01923511643"/>
    <n v="860401060188777"/>
    <s v="C31"/>
    <x v="2"/>
    <m/>
  </r>
  <r>
    <n v="57512"/>
    <s v="01 May 22 12:42 PM"/>
    <s v="RE Bidhan Enterprise"/>
    <s v="0341001943"/>
    <x v="12"/>
    <s v="WE-Dohar"/>
    <s v="Santo"/>
    <s v="01843454530"/>
    <n v="860401060694691"/>
    <s v="C31"/>
    <x v="2"/>
    <m/>
  </r>
  <r>
    <n v="57513"/>
    <s v="01 May 22 12:42 PM"/>
    <s v="RE Realme House Patuakhali"/>
    <s v="BD102566"/>
    <x v="4"/>
    <s v="BA-PATUAKHALI"/>
    <s v="Bosir"/>
    <s v="01876542876"/>
    <n v="861180052682117"/>
    <s v="8(8+128GB)"/>
    <x v="1"/>
    <m/>
  </r>
  <r>
    <n v="57514"/>
    <s v="01 May 22 12:42 PM"/>
    <s v="RE Bismillah Telecom Showroom"/>
    <s v="0341005290"/>
    <x v="2"/>
    <s v="RJ-SIRAJGANJ AREA"/>
    <s v="Masfee"/>
    <s v="01742996479"/>
    <n v="861180052322953"/>
    <s v="8(8+128GB)"/>
    <x v="1"/>
    <m/>
  </r>
  <r>
    <n v="57515"/>
    <s v="01 May 22 12:42 PM"/>
    <s v="RE Cell Phoney"/>
    <s v="BD102554"/>
    <x v="2"/>
    <s v="RJ-NAOGAON AREA"/>
    <s v="Ashik"/>
    <s v="01791149692"/>
    <n v="860401060405395"/>
    <s v="C31"/>
    <x v="2"/>
    <m/>
  </r>
  <r>
    <n v="57516"/>
    <s v="01 May 22 12:43 PM"/>
    <s v="RE AA2 Hasan Telecom"/>
    <s v="BD102768"/>
    <x v="1"/>
    <s v="CTG-Khagrasory Outer"/>
    <s v="Robin"/>
    <s v="01890516034"/>
    <n v="867623056212310"/>
    <s v="C25s(4+128GB)"/>
    <x v="2"/>
    <m/>
  </r>
  <r>
    <n v="57517"/>
    <s v="01 May 22 12:43 PM"/>
    <s v="RE?Humayra?Telecom?Showroom"/>
    <s v="BD102958"/>
    <x v="5"/>
    <s v="NA-Narayanganj City"/>
    <s v="Hridoy"/>
    <s v="01912703473"/>
    <n v="866903053600035"/>
    <s v="C11 2021(4+64GB)"/>
    <x v="2"/>
    <m/>
  </r>
  <r>
    <n v="57518"/>
    <s v="01 May 22 12:43 PM"/>
    <s v="RE Robiul telecom"/>
    <s v="0341000530"/>
    <x v="4"/>
    <s v="BA-GOBALGANJ"/>
    <s v="Anuvob"/>
    <s v="01903230703"/>
    <n v="861180052531173"/>
    <s v="8(8+128GB)"/>
    <x v="1"/>
    <m/>
  </r>
  <r>
    <n v="57519"/>
    <s v="01 May 22 12:43 PM"/>
    <s v="RE Realme Showroom Kushtia"/>
    <s v="BD111020"/>
    <x v="3"/>
    <s v="KH-KUSTIA"/>
    <s v="Jibon"/>
    <s v="01770265898"/>
    <n v="867623055681010"/>
    <s v="C25s(4+128GB)"/>
    <x v="2"/>
    <m/>
  </r>
  <r>
    <n v="57520"/>
    <s v="01 May 22 12:43 PM"/>
    <s v="RE Ibnat Telecom"/>
    <s v="BD104654"/>
    <x v="7"/>
    <s v="SY-Habiganj"/>
    <s v="Ajijur"/>
    <s v="01717717916"/>
    <n v="862453050956612"/>
    <s v="C25Y"/>
    <x v="2"/>
    <m/>
  </r>
  <r>
    <n v="57521"/>
    <s v="01 May 22 12:43 PM"/>
    <s v="RE Idea Smart Cafe Showroom"/>
    <s v="BD103833"/>
    <x v="2"/>
    <s v="RJ-BOGURA AREA"/>
    <s v="KHALED"/>
    <s v="01736005385"/>
    <n v="861180052561733"/>
    <s v="8(8+128GB)"/>
    <x v="1"/>
    <m/>
  </r>
  <r>
    <n v="57522"/>
    <s v="01 May 22 12:43 PM"/>
    <s v="RE TRR Electronics Showroom"/>
    <s v="BD102859"/>
    <x v="20"/>
    <s v="SAVAR City CENTER"/>
    <s v="Ullash khan"/>
    <s v="01791935950"/>
    <n v="866903054501232"/>
    <s v="C11 2021(2+32GB)"/>
    <x v="2"/>
    <m/>
  </r>
  <r>
    <n v="57523"/>
    <s v="01 May 22 12:43 PM"/>
    <s v="RE Maruf Telecom Showroom"/>
    <s v="BD100046"/>
    <x v="3"/>
    <s v="KH-JHENAIDHA"/>
    <s v="Md Umayer"/>
    <s v="01941758267"/>
    <n v="867623056230916"/>
    <s v="C25s(4+128GB)"/>
    <x v="2"/>
    <m/>
  </r>
  <r>
    <n v="57524"/>
    <s v="01 May 22 12:43 PM"/>
    <s v="RE Sohel Telecom-S"/>
    <s v="0341003056"/>
    <x v="2"/>
    <s v="RJ-SIRAJGANJ AREA"/>
    <s v="Md sohel rana"/>
    <s v="01710609509"/>
    <n v="867623056848295"/>
    <s v="C25s(4+128GB)"/>
    <x v="2"/>
    <m/>
  </r>
  <r>
    <n v="57525"/>
    <s v="01 May 22 12:44 PM"/>
    <s v="RE Islam Telecom-P"/>
    <s v="0341002461"/>
    <x v="2"/>
    <s v="RJ-PUBNA AREA"/>
    <s v="Md shakil"/>
    <s v="01300718041"/>
    <n v="867623055960778"/>
    <s v="C25s(4+128GB)"/>
    <x v="2"/>
    <m/>
  </r>
  <r>
    <n v="57526"/>
    <s v="01 May 22 12:44 PM"/>
    <s v="RE Azaher Enterprise"/>
    <s v="0341001252"/>
    <x v="6"/>
    <s v="MY-SHERPUR"/>
    <s v="Kamrul islam"/>
    <s v="01729929856"/>
    <n v="861180052534797"/>
    <s v="8(8+128GB)"/>
    <x v="4"/>
    <m/>
  </r>
  <r>
    <n v="57527"/>
    <s v="01 May 22 12:44 PM"/>
    <s v="RE Progoti Telecom 1 Showroom"/>
    <s v="0341005778"/>
    <x v="7"/>
    <s v="SY-West sylhet"/>
    <s v="Rezaul karim"/>
    <s v="0198657144"/>
    <n v="864623054979475"/>
    <s v="C21Y(4+64GB)"/>
    <x v="2"/>
    <m/>
  </r>
  <r>
    <n v="57528"/>
    <s v="01 May 22 12:45 PM"/>
    <s v="RE Sweet Mobile"/>
    <s v="0341005562"/>
    <x v="3"/>
    <s v="KH-JHENAIDHA"/>
    <s v="Rudro"/>
    <s v="01893594617"/>
    <n v="861286050955973"/>
    <s v="9i(6+128GB)"/>
    <x v="2"/>
    <m/>
  </r>
  <r>
    <n v="57529"/>
    <s v="01 May 22 12:45 PM"/>
    <s v="RE TMNS Mobile Showroom"/>
    <s v="0341003621"/>
    <x v="15"/>
    <s v="UT-North Tower"/>
    <s v="sohel"/>
    <s v="01760957442"/>
    <n v="860401060284774"/>
    <s v="C31"/>
    <x v="2"/>
    <m/>
  </r>
  <r>
    <n v="57530"/>
    <s v="01 May 22 12:45 PM"/>
    <s v="RE Mollha Enterprise"/>
    <s v="0341004840"/>
    <x v="2"/>
    <s v="RJ-RAJSHAHI AREA"/>
    <s v="Shoriful"/>
    <s v="01707070668"/>
    <n v="860401060286431"/>
    <s v="C31"/>
    <x v="2"/>
    <m/>
  </r>
  <r>
    <n v="57531"/>
    <s v="01 May 22 12:45 PM"/>
    <s v="RE New Nahi telecom"/>
    <s v="0341005568"/>
    <x v="2"/>
    <s v="RJ-NAOGAON AREA"/>
    <s v="Propel"/>
    <s v="01763831092"/>
    <n v="867623055916994"/>
    <s v="C25s(4+128GB)"/>
    <x v="2"/>
    <m/>
  </r>
  <r>
    <n v="57532"/>
    <s v="01 May 22 12:45 PM"/>
    <s v="RE Prity Telecom-B"/>
    <s v="0341001620"/>
    <x v="2"/>
    <s v="RJ-BOGURA AREA"/>
    <s v="Atikur"/>
    <s v="01787827271"/>
    <n v="866903054516834"/>
    <s v="C11 2021(2+32GB)"/>
    <x v="2"/>
    <m/>
  </r>
  <r>
    <n v="57533"/>
    <s v="01 May 22 12:45 PM"/>
    <s v="RE Tona Telecom Showroom"/>
    <s v="BD103976"/>
    <x v="3"/>
    <s v="KH-JESSOR"/>
    <s v="Asif"/>
    <s v="01954651652"/>
    <n v="861180052510490"/>
    <s v="8(8+128GB)"/>
    <x v="1"/>
    <m/>
  </r>
  <r>
    <n v="57534"/>
    <s v="01 May 22 12:45 PM"/>
    <s v="RE The Mobile Store 3 Showroom"/>
    <s v="BD100798"/>
    <x v="3"/>
    <s v="KH-JESSOR"/>
    <s v="MR. Sumon"/>
    <s v="01626475906"/>
    <n v="868296050041636"/>
    <s v="narzo 50"/>
    <x v="2"/>
    <m/>
  </r>
  <r>
    <n v="57535"/>
    <s v="01 May 22 12:45 PM"/>
    <s v="RE Shaown Telecom"/>
    <s v="BD104303"/>
    <x v="8"/>
    <s v="RA-KURIGRAM"/>
    <s v="Ripon"/>
    <s v="01923511643"/>
    <n v="860401060147872"/>
    <s v="C31"/>
    <x v="2"/>
    <m/>
  </r>
  <r>
    <n v="57536"/>
    <s v="01 May 22 12:46 PM"/>
    <s v="RE Jihan Enterprise Showroom"/>
    <s v="0341005074"/>
    <x v="7"/>
    <s v="SY-East sylhet"/>
    <s v="Emon"/>
    <s v="01837943052"/>
    <n v="868296050031959"/>
    <s v="narzo 50"/>
    <x v="2"/>
    <m/>
  </r>
  <r>
    <n v="57537"/>
    <s v="01 May 22 12:46 PM"/>
    <s v="RE?Humayra?Telecom?Showroom"/>
    <s v="BD102958"/>
    <x v="5"/>
    <s v="NA-Narayanganj City"/>
    <s v="Rubel"/>
    <s v="01926830016"/>
    <n v="862453051118311"/>
    <s v="C25Y"/>
    <x v="2"/>
    <m/>
  </r>
  <r>
    <n v="57538"/>
    <s v="01 May 22 12:47 PM"/>
    <s v="RE One Telecom-P"/>
    <s v="0341001694"/>
    <x v="2"/>
    <s v="RJ-PUBNA AREA"/>
    <s v="Mehidy"/>
    <s v="01303027107"/>
    <n v="861180052590179"/>
    <s v="8(8+128GB)"/>
    <x v="1"/>
    <m/>
  </r>
  <r>
    <n v="57539"/>
    <s v="01 May 22 12:47 PM"/>
    <s v="RE Himel Media"/>
    <s v="BD103312"/>
    <x v="2"/>
    <s v="RJ-JOYPURHAT AREA"/>
    <s v="Masud"/>
    <s v="01737569057"/>
    <n v="861286050231474"/>
    <s v="9i(6+128GB)"/>
    <x v="2"/>
    <m/>
  </r>
  <r>
    <n v="57540"/>
    <s v="01 May 22 12:47 PM"/>
    <s v="RE Mobile Garden Gaibanda"/>
    <s v="0341001462"/>
    <x v="8"/>
    <s v="RA-GAIBANDA"/>
    <s v="MD Alfaj Uddin"/>
    <s v="01770991136"/>
    <n v="861180052594593"/>
    <s v="8(8+128GB)"/>
    <x v="4"/>
    <m/>
  </r>
  <r>
    <n v="57541"/>
    <s v="01 May 22 12:47 PM"/>
    <s v="RE Popular telecom Showroom"/>
    <s v="BD104553"/>
    <x v="2"/>
    <s v="RJ-SIRAJGANJ AREA"/>
    <s v="Ajmir"/>
    <s v="01763467362"/>
    <n v="864623055388478"/>
    <s v="C21Y(3+32GB)"/>
    <x v="2"/>
    <m/>
  </r>
  <r>
    <n v="57542"/>
    <s v="01 May 22 12:48 PM"/>
    <s v="RE R.A Telecom Showroom"/>
    <s v="BD100037"/>
    <x v="4"/>
    <s v="BA-FORIDEPUR"/>
    <s v="Rumana"/>
    <s v="01731944127"/>
    <n v="860401060369492"/>
    <s v="C31"/>
    <x v="2"/>
    <m/>
  </r>
  <r>
    <n v="57543"/>
    <s v="01 May 22 12:48 PM"/>
    <s v="RE?DPBL Showroom-BC"/>
    <s v="BD100196"/>
    <x v="16"/>
    <s v="BC-LEVEL1&amp;5"/>
    <s v="azizur rahman"/>
    <s v="01721610713"/>
    <n v="866903051456034"/>
    <s v="C11 2021(2+32GB)"/>
    <x v="2"/>
    <m/>
  </r>
  <r>
    <n v="57544"/>
    <s v="01 May 22 12:48 PM"/>
    <s v="RE JFP Telemast Showroom"/>
    <s v="BD101143"/>
    <x v="10"/>
    <s v="GU-JAMUNA FUTURE"/>
    <s v="RUHUL AMIN"/>
    <s v="01704318730"/>
    <n v="864623055501591"/>
    <s v="C21Y(4+64GB)"/>
    <x v="2"/>
    <m/>
  </r>
  <r>
    <n v="57545"/>
    <s v="01 May 22 12:48 PM"/>
    <s v="RE Tele Mast Showroom"/>
    <s v="0341004472"/>
    <x v="13"/>
    <s v="SD-RAMPURA"/>
    <s v="mukta"/>
    <s v="01819386890"/>
    <n v="860401060655155"/>
    <s v="C31"/>
    <x v="2"/>
    <m/>
  </r>
  <r>
    <n v="57546"/>
    <s v="01 May 22 12:49 PM"/>
    <s v="RE Maria Telecom Showroom"/>
    <s v="BD104549"/>
    <x v="9"/>
    <s v="TA-TANGAIL SOUTH"/>
    <s v="Masud"/>
    <s v="01620598764"/>
    <n v="868296050025951"/>
    <s v="narzo 50"/>
    <x v="2"/>
    <m/>
  </r>
  <r>
    <n v="57547"/>
    <s v="01 May 22 12:49 PM"/>
    <s v="RE SH Mobile center Showroom"/>
    <s v="BD104613"/>
    <x v="2"/>
    <s v="RJ-NATORE AREA"/>
    <s v="Alomgir"/>
    <s v="01711055168"/>
    <n v="866903054568215"/>
    <s v="C11 2021(4+64GB)"/>
    <x v="2"/>
    <m/>
  </r>
  <r>
    <n v="57548"/>
    <s v="01 May 22 12:49 PM"/>
    <s v="RE Well Connect-Batorun Market"/>
    <s v="0341001079"/>
    <x v="3"/>
    <s v="KH-KHULNA CITY B"/>
    <s v="Md nayan"/>
    <s v="01977919304"/>
    <n v="860401060354056"/>
    <s v="C31"/>
    <x v="2"/>
    <m/>
  </r>
  <r>
    <n v="57549"/>
    <s v="01 May 22 12:50 PM"/>
    <s v="RE Realme?Flagship Showroom"/>
    <s v="0341005661"/>
    <x v="3"/>
    <s v="KH-KHULNA CITY A"/>
    <s v="Miron mondal"/>
    <s v="01714303163"/>
    <n v="866903052222336"/>
    <s v="C11 2021(4+64GB)"/>
    <x v="2"/>
    <m/>
  </r>
  <r>
    <n v="57550"/>
    <s v="01 May 22 12:50 PM"/>
    <s v="RE Aristo telecom Showroom"/>
    <s v="BD103419"/>
    <x v="3"/>
    <s v="KH-KUSTIA"/>
    <s v="MD Ariful"/>
    <s v="01732691916"/>
    <n v="867623056229991"/>
    <s v="C25s(4+128GB)"/>
    <x v="2"/>
    <m/>
  </r>
  <r>
    <n v="57551"/>
    <s v="01 May 22 12:50 PM"/>
    <s v="RE Hello World"/>
    <s v="0341004429"/>
    <x v="8"/>
    <s v="RA-DINJPUR"/>
    <s v="Mostafizur Rahman"/>
    <s v="01784349503"/>
    <n v="860401060406070"/>
    <s v="C31"/>
    <x v="2"/>
    <m/>
  </r>
  <r>
    <n v="57552"/>
    <s v="01 May 22 12:51 PM"/>
    <s v="RE Mojibur Telecom Showroom"/>
    <s v="BD101629"/>
    <x v="6"/>
    <s v="MY-JAMALPUR"/>
    <s v="Suborna"/>
    <s v="01723543530"/>
    <n v="866903054568033"/>
    <s v="C11 2021(4+64GB)"/>
    <x v="2"/>
    <m/>
  </r>
  <r>
    <n v="57553"/>
    <s v="01 May 22 12:51 PM"/>
    <s v="RE Mahi Telecom-MY"/>
    <s v="0341001220"/>
    <x v="6"/>
    <s v="MY-SHERPUR"/>
    <s v="Md.mehedi"/>
    <s v="01709120942"/>
    <n v="861286050109332"/>
    <s v="9i(6+128GB)"/>
    <x v="2"/>
    <m/>
  </r>
  <r>
    <n v="57554"/>
    <s v="01 May 22 12:52 PM"/>
    <s v="RE Handcup moile shop"/>
    <s v="BD103188"/>
    <x v="3"/>
    <s v="KH-NORAIL"/>
    <s v="Joy"/>
    <s v="01985300215"/>
    <n v="867623057015514"/>
    <s v="C25s(4+128GB)"/>
    <x v="2"/>
    <m/>
  </r>
  <r>
    <n v="57555"/>
    <s v="01 May 22 12:52 PM"/>
    <s v="RE Tivole Electronics"/>
    <s v="BD100539"/>
    <x v="4"/>
    <s v="BA-PIROJPUR"/>
    <s v="Nayem"/>
    <s v="01779880088"/>
    <n v="867623055288774"/>
    <s v="C25s(4+128GB)"/>
    <x v="2"/>
    <m/>
  </r>
  <r>
    <n v="57556"/>
    <s v="01 May 22 12:52 PM"/>
    <s v="RE Mobile mela B City"/>
    <s v="0341005675"/>
    <x v="4"/>
    <s v="BA-BARISA-1"/>
    <s v="Samiul"/>
    <s v="01795834996"/>
    <n v="866903054368277"/>
    <s v="C11 2021(2+32GB)"/>
    <x v="2"/>
    <m/>
  </r>
  <r>
    <n v="57557"/>
    <s v="01 May 22 12:52 PM"/>
    <s v="RE Mobile Station Meherpur"/>
    <s v="0341000999"/>
    <x v="3"/>
    <s v="KH-CHUADANGA"/>
    <s v="Mamun"/>
    <s v="01992308216"/>
    <n v="867623056609358"/>
    <s v="C25s(4+128GB)"/>
    <x v="2"/>
    <m/>
  </r>
  <r>
    <n v="57558"/>
    <s v="01 May 22 12:52 PM"/>
    <s v="RE Progoti Telecom 1 Showroom"/>
    <s v="0341005778"/>
    <x v="7"/>
    <s v="SY-West sylhet"/>
    <s v="Anamul"/>
    <s v="01789281948"/>
    <n v="866903053438097"/>
    <s v="C11 2021(4+64GB)"/>
    <x v="2"/>
    <m/>
  </r>
  <r>
    <n v="57559"/>
    <s v="01 May 22 12:52 PM"/>
    <s v="RE Gunjon Plus Showroom"/>
    <s v="0341005125"/>
    <x v="8"/>
    <s v="RA-LALMONIRHAT"/>
    <s v="Dipok"/>
    <s v="01780097708"/>
    <n v="866903052549571"/>
    <s v="C11 2021(4+64GB)"/>
    <x v="2"/>
    <m/>
  </r>
  <r>
    <n v="57560"/>
    <s v="01 May 22 12:52 PM"/>
    <s v="RE Mobile Technology (BC Company Shop)"/>
    <s v="0341000197"/>
    <x v="16"/>
    <s v="BC-LEVEL1&amp;5"/>
    <s v="Reza"/>
    <s v="01678061543"/>
    <n v="861286050889453"/>
    <s v="9i(6+128GB)"/>
    <x v="2"/>
    <m/>
  </r>
  <r>
    <n v="57561"/>
    <s v="01 May 22 12:53 PM"/>
    <s v="RE Bismillah Telecom Showroom"/>
    <s v="0341005290"/>
    <x v="2"/>
    <s v="RJ-SIRAJGANJ AREA"/>
    <s v="Yasin"/>
    <s v="01921447041"/>
    <n v="861286050926859"/>
    <s v="9i(6+128GB)"/>
    <x v="2"/>
    <m/>
  </r>
  <r>
    <n v="57562"/>
    <s v="01 May 22 12:53 PM"/>
    <s v="RE Sohel Telecom-S"/>
    <s v="0341003056"/>
    <x v="2"/>
    <s v="RJ-SIRAJGANJ AREA"/>
    <s v="Md sobuj"/>
    <s v="01323897818"/>
    <n v="861286050772535"/>
    <s v="9i(6+128GB)"/>
    <x v="2"/>
    <m/>
  </r>
  <r>
    <n v="57563"/>
    <s v="01 May 22 12:53 PM"/>
    <s v="RE Sumi Smart Zone Showroom"/>
    <s v="0341001590"/>
    <x v="2"/>
    <s v="RJ-BOGURA AREA"/>
    <s v="Shahin"/>
    <s v="01910945883"/>
    <n v="862453051784013"/>
    <s v="C25Y"/>
    <x v="2"/>
    <m/>
  </r>
  <r>
    <n v="57564"/>
    <s v="01 May 22 12:53 PM"/>
    <s v="RE Young Fashion Showroom"/>
    <s v="BD104075"/>
    <x v="2"/>
    <s v="RJ-CHAPAI AREA"/>
    <s v="Rouf"/>
    <s v="01321700557"/>
    <n v="864623055395515"/>
    <s v="C21Y(3+32GB)"/>
    <x v="2"/>
    <m/>
  </r>
  <r>
    <n v="57565"/>
    <s v="01 May 22 12:53 PM"/>
    <s v="RE Progoti Telecom 1 Showroom"/>
    <s v="0341005778"/>
    <x v="7"/>
    <s v="SY-West sylhet"/>
    <s v="Jumman Ahmed"/>
    <s v="01770130358"/>
    <n v="867623056812515"/>
    <s v="C25s(4+128GB)"/>
    <x v="2"/>
    <m/>
  </r>
  <r>
    <n v="57566"/>
    <s v="01 May 22 12:53 PM"/>
    <s v="RE Zuraiz Telecom Showroom"/>
    <s v="BD101784"/>
    <x v="11"/>
    <s v="NF-Noakhali"/>
    <s v="Tanvir"/>
    <s v="01797801121"/>
    <n v="867623056656011"/>
    <s v="C25s(4+128GB)"/>
    <x v="2"/>
    <m/>
  </r>
  <r>
    <n v="57567"/>
    <s v="01 May 22 12:54 PM"/>
    <s v="RE Mobile Bazar Nilphamari"/>
    <s v="BD100823"/>
    <x v="8"/>
    <s v="RA-NILPHAMARI"/>
    <s v="Abidul"/>
    <s v="01750979874"/>
    <n v="867623056805212"/>
    <s v="C25s(4+128GB)"/>
    <x v="2"/>
    <m/>
  </r>
  <r>
    <n v="57568"/>
    <s v="01 May 22 12:54 PM"/>
    <s v="RE AH Electronics Sena"/>
    <s v="BD101758"/>
    <x v="15"/>
    <s v="UT-Hasem Plaza"/>
    <s v="Moru"/>
    <s v="01992336574"/>
    <n v="867623056244131"/>
    <s v="C25s(4+128GB)"/>
    <x v="2"/>
    <m/>
  </r>
  <r>
    <n v="57569"/>
    <s v="01 May 22 12:54 PM"/>
    <s v="RE OK Computer Showroom"/>
    <s v="0341002786"/>
    <x v="14"/>
    <s v="GA-MASTBRI VALUKA"/>
    <s v="Akram"/>
    <s v="01798816953"/>
    <n v="862453051365094"/>
    <s v="C25Y"/>
    <x v="2"/>
    <m/>
  </r>
  <r>
    <n v="57570"/>
    <s v="01 May 22 12:54 PM"/>
    <s v="RE JFP Telemast Showroom"/>
    <s v="BD101143"/>
    <x v="10"/>
    <s v="GU-JAMUNA FUTURE"/>
    <s v="MIRAZ"/>
    <s v="01903694141"/>
    <n v="861286050720757"/>
    <s v="9i(6+128GB)"/>
    <x v="2"/>
    <m/>
  </r>
  <r>
    <n v="57571"/>
    <s v="01 May 22 12:54 PM"/>
    <s v="RE KhondokarTelecom"/>
    <s v="0341005053"/>
    <x v="10"/>
    <s v="GU-SUVASTU"/>
    <s v="K M Masum Kamal"/>
    <s v="01751777803"/>
    <n v="866903053767073"/>
    <s v="C11 2021(4+64GB)"/>
    <x v="2"/>
    <m/>
  </r>
  <r>
    <n v="57572"/>
    <s v="01 May 22 12:54 PM"/>
    <s v="RE G&amp;G - 08 Police Plaza"/>
    <s v="BD100833"/>
    <x v="10"/>
    <s v="GU-GULSHAN 1"/>
    <s v="Mohammad Liaqat Ali"/>
    <s v="01714200035"/>
    <n v="860401060597050"/>
    <s v="C31"/>
    <x v="2"/>
    <m/>
  </r>
  <r>
    <n v="57573"/>
    <s v="01 May 22 12:55 PM"/>
    <s v="RE JSP Mobile"/>
    <s v="0341002654"/>
    <x v="5"/>
    <s v="NA-Munshiganj(City &amp; Outer)"/>
    <s v="imon"/>
    <s v="01943439438"/>
    <n v="861180052542519"/>
    <s v="8(8+128GB)"/>
    <x v="1"/>
    <m/>
  </r>
  <r>
    <n v="57574"/>
    <s v="01 May 22 12:55 PM"/>
    <s v="RE RK telecom 1"/>
    <s v="0341004579"/>
    <x v="3"/>
    <s v="KH-SATKHIRA"/>
    <s v="Taposh"/>
    <s v="01781102419"/>
    <n v="860401060455697"/>
    <s v="C31"/>
    <x v="2"/>
    <m/>
  </r>
  <r>
    <n v="57575"/>
    <s v="01 May 22 12:55 PM"/>
    <s v="RE Wave Telecom Showroom"/>
    <s v="0341005071"/>
    <x v="8"/>
    <s v="RA-THAKURGON"/>
    <s v="Sohil"/>
    <s v="01763133109"/>
    <n v="862453051702411"/>
    <s v="C25Y"/>
    <x v="2"/>
    <m/>
  </r>
  <r>
    <n v="57576"/>
    <s v="01 May 22 12:55 PM"/>
    <s v="RE Shimanto Telecom"/>
    <s v="BD110576"/>
    <x v="8"/>
    <s v="RA-LALMONIRHAT"/>
    <s v="rasel"/>
    <s v="01723659515"/>
    <n v="864623055244895"/>
    <s v="C21Y(4+64GB)"/>
    <x v="2"/>
    <m/>
  </r>
  <r>
    <n v="57577"/>
    <s v="01 May 22 12:55 PM"/>
    <s v="RE ST telecom Showroom"/>
    <s v="0341005283"/>
    <x v="2"/>
    <s v="RJ-PUBNA AREA"/>
    <s v="Tamanna Yesmin"/>
    <s v="01756116917"/>
    <n v="867623057022239"/>
    <s v="C25s(4+128GB)"/>
    <x v="2"/>
    <m/>
  </r>
  <r>
    <n v="57578"/>
    <s v="01 May 22 12:56 PM"/>
    <s v="RE Unique Mobile"/>
    <s v="0341001084"/>
    <x v="3"/>
    <s v="KH-KHULNA CITY B"/>
    <s v="Jahidul"/>
    <s v="01790705805"/>
    <n v="867623056246052"/>
    <s v="C25s(4+128GB)"/>
    <x v="2"/>
    <m/>
  </r>
  <r>
    <n v="57579"/>
    <s v="01 May 22 12:57 PM"/>
    <s v="RE Shihab Telecom"/>
    <s v="0341003815"/>
    <x v="6"/>
    <s v="MY-SHERPUR"/>
    <s v="Abid"/>
    <s v="01740930680"/>
    <n v="867623057105091"/>
    <s v="C25s(4+128GB)"/>
    <x v="2"/>
    <m/>
  </r>
  <r>
    <n v="57580"/>
    <s v="01 May 22 12:57 PM"/>
    <s v="RE Mass Telecom 2 Showroom"/>
    <s v="BD110898"/>
    <x v="18"/>
    <s v="MI-SHAH ALI &amp; OUT"/>
    <s v="Md nazrul"/>
    <s v="01729726377"/>
    <n v="867623057110554"/>
    <s v="C25s(4+128GB)"/>
    <x v="2"/>
    <m/>
  </r>
  <r>
    <n v="57581"/>
    <s v="01 May 22 12:57 PM"/>
    <s v="RE R.A Telecom Showroom"/>
    <s v="BD100037"/>
    <x v="4"/>
    <s v="BA-FORIDEPUR"/>
    <s v="Rabbi"/>
    <s v="01960414155"/>
    <n v="867623054070694"/>
    <s v="C25s(4+128GB)"/>
    <x v="2"/>
    <m/>
  </r>
  <r>
    <n v="57582"/>
    <s v="01 May 22 12:57 PM"/>
    <s v="RE Global Communication"/>
    <s v="0341001218"/>
    <x v="6"/>
    <s v="MY-MYMENSIGN CITY1"/>
    <s v="Nihal"/>
    <s v="01521713928"/>
    <n v="867623056221253"/>
    <s v="C25s(4+128GB)"/>
    <x v="2"/>
    <m/>
  </r>
  <r>
    <n v="57583"/>
    <s v="01 May 22 12:57 PM"/>
    <s v="RE Parisha Telecom 2 Showroom"/>
    <s v="BD100036"/>
    <x v="4"/>
    <s v="BA-FORIDEPUR"/>
    <s v="Md Saiful Khan"/>
    <s v="01709627936"/>
    <n v="860401060504171"/>
    <s v="C31"/>
    <x v="2"/>
    <m/>
  </r>
  <r>
    <n v="57584"/>
    <s v="01 May 22 12:57 PM"/>
    <s v="RE Naima Telecom Showroom"/>
    <s v="BD102188"/>
    <x v="1"/>
    <s v="CTG-Aktaruzzaman"/>
    <s v="saju"/>
    <s v="01632751622"/>
    <n v="862453050741436"/>
    <s v="C25Y"/>
    <x v="2"/>
    <m/>
  </r>
  <r>
    <n v="57585"/>
    <s v="01 May 22 12:57 PM"/>
    <s v="RE New khan mobile point Showroom"/>
    <s v="0341004262"/>
    <x v="9"/>
    <s v="TA-TANGAIL SOUTH"/>
    <s v="Md Siddiqur"/>
    <s v="01771027033"/>
    <n v="866903054012412"/>
    <s v="C11 2021(2+32GB)"/>
    <x v="2"/>
    <m/>
  </r>
  <r>
    <n v="57586"/>
    <s v="01 May 22 12:57 PM"/>
    <s v="RE Mass Telecom Showroom"/>
    <s v="0341004454"/>
    <x v="18"/>
    <s v="MI-SHAH ALI &amp; OUT"/>
    <s v="Shultana"/>
    <s v="01716094236"/>
    <n v="867623056069835"/>
    <s v="C25s(4+128GB)"/>
    <x v="2"/>
    <m/>
  </r>
  <r>
    <n v="57587"/>
    <s v="01 May 22 12:57 PM"/>
    <s v="RE Shihab Telecom"/>
    <s v="0341003815"/>
    <x v="6"/>
    <s v="MY-SHERPUR"/>
    <s v="Kamrul"/>
    <s v="01948973276"/>
    <n v="867623057106834"/>
    <s v="C25s(4+128GB)"/>
    <x v="2"/>
    <m/>
  </r>
  <r>
    <n v="57588"/>
    <s v="01 May 22 12:58 PM"/>
    <s v="RE Tarek Telecom-2 Showroom"/>
    <s v="BD100692"/>
    <x v="18"/>
    <s v="MI-Mirpur-1"/>
    <s v="Apu"/>
    <s v="01743912613"/>
    <n v="867623056540553"/>
    <s v="C25s(4+128GB)"/>
    <x v="2"/>
    <m/>
  </r>
  <r>
    <n v="57589"/>
    <s v="01 May 22 12:58 PM"/>
    <s v="RE Sohel telecom Showroom"/>
    <s v="BD104337"/>
    <x v="2"/>
    <s v="RJ-SIRAJGANJ AREA"/>
    <s v="Babul"/>
    <s v="01742048173"/>
    <n v="867623056848030"/>
    <s v="C25s(4+128GB)"/>
    <x v="2"/>
    <m/>
  </r>
  <r>
    <n v="57590"/>
    <s v="01 May 22 12:58 PM"/>
    <s v="RE Utsorgo Telecom Showroom"/>
    <s v="0341003614"/>
    <x v="8"/>
    <s v="RA-RANPUR CITY-1"/>
    <s v="Most. Jhorna"/>
    <s v="01744609055"/>
    <n v="862453050840774"/>
    <s v="C25Y"/>
    <x v="2"/>
    <m/>
  </r>
  <r>
    <n v="57591"/>
    <s v="01 May 22 12:58 PM"/>
    <s v="RE RE- Shihab telecom"/>
    <s v="0341001619"/>
    <x v="2"/>
    <s v="RJ-CHAPAI AREA"/>
    <s v="Rabiul Awal"/>
    <s v="01715974780"/>
    <n v="861180052717350"/>
    <s v="8(8+128GB)"/>
    <x v="4"/>
    <m/>
  </r>
  <r>
    <n v="57592"/>
    <s v="01 May 22 12:58 PM"/>
    <s v="RE Siam smart phone gallery"/>
    <s v="BD103487"/>
    <x v="4"/>
    <s v="BA-FORIDEPUR"/>
    <s v="Mizunur"/>
    <s v="01882621981"/>
    <n v="867623056785414"/>
    <s v="C25s(4+128GB)"/>
    <x v="2"/>
    <m/>
  </r>
  <r>
    <n v="57593"/>
    <s v="01 May 22 12:58 PM"/>
    <s v="RE Idea Smart Cafe Showroom"/>
    <s v="BD103833"/>
    <x v="2"/>
    <s v="RJ-BOGURA AREA"/>
    <s v="Kamrul"/>
    <s v="01776869635"/>
    <n v="861180052561238"/>
    <s v="8(8+128GB)"/>
    <x v="1"/>
    <m/>
  </r>
  <r>
    <n v="57594"/>
    <s v="01 May 22 12:58 PM"/>
    <s v="RE Realme Fair Store Showroom"/>
    <s v="BD103829"/>
    <x v="8"/>
    <s v="RA-NILPHAMARI"/>
    <s v="Abdullah bin sadek"/>
    <s v="01725232633"/>
    <n v="860401060594578"/>
    <s v="C31"/>
    <x v="2"/>
    <m/>
  </r>
  <r>
    <n v="57595"/>
    <s v="01 May 22 12:59 PM"/>
    <s v="RE Afia Telecom"/>
    <s v="BD101807"/>
    <x v="14"/>
    <s v="GA-KONABARI"/>
    <s v="mohidul"/>
    <s v="01710609830"/>
    <n v="860401060625893"/>
    <s v="C31"/>
    <x v="2"/>
    <m/>
  </r>
  <r>
    <n v="57596"/>
    <s v="01 May 22 12:59 PM"/>
    <s v="RE Nihal Computer Image Shop"/>
    <s v="BD101219"/>
    <x v="1"/>
    <s v="CTG-Coxbazar City"/>
    <s v="Misses Irfan"/>
    <s v="01825279407"/>
    <n v="868296050021232"/>
    <s v="narzo 50"/>
    <x v="2"/>
    <m/>
  </r>
  <r>
    <n v="57597"/>
    <s v="01 May 22 12:59 PM"/>
    <s v="RE KhondokarTelecom"/>
    <s v="0341005053"/>
    <x v="10"/>
    <s v="GU-SUVASTU"/>
    <s v="Md Anayet"/>
    <s v="01914308581"/>
    <n v="867623056788970"/>
    <s v="C25s(4+128GB)"/>
    <x v="2"/>
    <m/>
  </r>
  <r>
    <n v="57598"/>
    <s v="01 May 22 12:59 PM"/>
    <s v="RE Global Gadget Showroom"/>
    <s v="0341003563"/>
    <x v="13"/>
    <s v="SD-RAMPURA"/>
    <s v="Tawfiq"/>
    <s v="01736385577"/>
    <n v="861286050811259"/>
    <s v="9i(6+128GB)"/>
    <x v="2"/>
    <m/>
  </r>
  <r>
    <n v="57599"/>
    <s v="01 May 22 01:00 PM"/>
    <s v="RE Rafsan Telecom"/>
    <s v="0341001256"/>
    <x v="17"/>
    <s v="KI-Voerob"/>
    <s v="Polaj"/>
    <s v="01714204005"/>
    <n v="866903053241814"/>
    <s v="C11 2021(4+64GB)"/>
    <x v="2"/>
    <m/>
  </r>
  <r>
    <n v="57600"/>
    <s v="01 May 22 01:00 PM"/>
    <s v="RE Link telecom-Magura"/>
    <s v="0341001018"/>
    <x v="3"/>
    <s v="KH-Magura"/>
    <s v="Sazzad"/>
    <s v="01724056554"/>
    <n v="861286050843294"/>
    <s v="9i(6+128GB)"/>
    <x v="2"/>
    <m/>
  </r>
  <r>
    <n v="57601"/>
    <s v="01 May 22 01:01 PM"/>
    <s v="RE Siyam?&amp;?Anabiya?Electronics Showroom"/>
    <s v="0341005072"/>
    <x v="8"/>
    <s v="RA-GAIBANDA"/>
    <s v="Asikhul"/>
    <s v="01761490079"/>
    <n v="864623055358596"/>
    <s v="C21Y(3+32GB)"/>
    <x v="2"/>
    <m/>
  </r>
  <r>
    <n v="57602"/>
    <s v="01 May 22 01:01 PM"/>
    <s v="RE Dipankor Electronic"/>
    <s v="0341001166"/>
    <x v="17"/>
    <s v="KI-Kishoreganj"/>
    <s v="Moriyom"/>
    <s v="01987929300"/>
    <n v="866903053767990"/>
    <s v="C11 2021(4+64GB)"/>
    <x v="2"/>
    <m/>
  </r>
  <r>
    <n v="57603"/>
    <s v="01 May 22 01:01 PM"/>
    <s v="RE Sumon telecom and computer"/>
    <s v="0341001201"/>
    <x v="6"/>
    <s v="MY-MYMENSIGN CITY2"/>
    <s v="Mohammad"/>
    <s v="01324865101"/>
    <n v="867623056276554"/>
    <s v="C25s(4+128GB)"/>
    <x v="2"/>
    <m/>
  </r>
  <r>
    <n v="57604"/>
    <s v="01 May 22 01:01 PM"/>
    <s v="RE Ma?Smart?Gallery Showroom"/>
    <s v="BD100259"/>
    <x v="6"/>
    <s v="MY-MYMENSIGN CITY1"/>
    <s v="Raihan"/>
    <s v="01916375738"/>
    <n v="860401060399135"/>
    <s v="C31"/>
    <x v="2"/>
    <m/>
  </r>
  <r>
    <n v="57605"/>
    <s v="01 May 22 01:02 PM"/>
    <s v="RE Mobile link JFP Sales &amp; Service -1 Showroom"/>
    <s v="BD101000"/>
    <x v="10"/>
    <s v="GU-JAMUNA FUTURE"/>
    <s v="Salauddin"/>
    <s v="01926220651"/>
    <n v="867623056789952"/>
    <s v="C25s(4+128GB)"/>
    <x v="2"/>
    <m/>
  </r>
  <r>
    <n v="57606"/>
    <s v="01 May 22 01:02 PM"/>
    <s v="RE NE Gadget Hub Showroom"/>
    <s v="BD103418"/>
    <x v="1"/>
    <s v="CTG-EPZ Thana"/>
    <s v="Tanvir"/>
    <s v="01836180274"/>
    <n v="867623057106636"/>
    <s v="C25s(4+128GB)"/>
    <x v="2"/>
    <m/>
  </r>
  <r>
    <n v="57607"/>
    <s v="01 May 22 01:02 PM"/>
    <s v="RE Afia Telecom"/>
    <s v="BD101807"/>
    <x v="14"/>
    <s v="GA-KONABARI"/>
    <s v="ashokur"/>
    <s v="01786915589"/>
    <n v="867623056374136"/>
    <s v="C25s(4+128GB)"/>
    <x v="2"/>
    <m/>
  </r>
  <r>
    <n v="57608"/>
    <s v="01 May 22 01:02 PM"/>
    <s v="RE Link telecom-Magura"/>
    <s v="0341001018"/>
    <x v="3"/>
    <s v="KH-Magura"/>
    <s v="Sazzadul"/>
    <s v="01797317773"/>
    <n v="867623056794036"/>
    <s v="C25s(4+128GB)"/>
    <x v="2"/>
    <m/>
  </r>
  <r>
    <n v="57609"/>
    <s v="01 May 22 01:03 PM"/>
    <s v="RE JFP Telemast Showroom"/>
    <s v="BD101143"/>
    <x v="10"/>
    <s v="GU-JAMUNA FUTURE"/>
    <s v="RANA"/>
    <s v="01684270387"/>
    <n v="862453051525390"/>
    <s v="C25Y"/>
    <x v="2"/>
    <m/>
  </r>
  <r>
    <n v="57610"/>
    <s v="01 May 22 01:03 PM"/>
    <s v="RE Mobile Network Showroom"/>
    <s v="BD101208"/>
    <x v="18"/>
    <s v="MI-Mirpur-1"/>
    <s v="Shuvo"/>
    <s v="01609779950"/>
    <n v="860401060306718"/>
    <s v="C31"/>
    <x v="2"/>
    <m/>
  </r>
  <r>
    <n v="57611"/>
    <s v="01 May 22 01:03 PM"/>
    <s v="RE Rasel Telecom Bbaria"/>
    <s v="0341001276"/>
    <x v="17"/>
    <s v="KI-Voerob"/>
    <s v="Akash"/>
    <s v="01316255778"/>
    <n v="866903053433031"/>
    <s v="C11 2021(4+64GB)"/>
    <x v="2"/>
    <m/>
  </r>
  <r>
    <n v="57612"/>
    <s v="01 May 22 01:03 PM"/>
    <s v="RE Realme store Showroom-GA"/>
    <s v="BD104647"/>
    <x v="14"/>
    <s v="GA-JOYDEPUR"/>
    <s v="Mahabub Ara rashid"/>
    <s v="01611612123"/>
    <n v="860401060591798"/>
    <s v="C31"/>
    <x v="2"/>
    <m/>
  </r>
  <r>
    <n v="57613"/>
    <s v="01 May 22 01:03 PM"/>
    <s v="RE Quadery Telecom-kushtia"/>
    <s v="BD100610"/>
    <x v="3"/>
    <s v="KH-KUSTIA"/>
    <s v="naim"/>
    <s v="01870765870"/>
    <n v="866903052100953"/>
    <s v="C11 2021(2+32GB)"/>
    <x v="2"/>
    <m/>
  </r>
  <r>
    <n v="57614"/>
    <s v="01 May 22 01:04 PM"/>
    <s v="RE Rose Telecom-Natore"/>
    <s v="BD100530"/>
    <x v="2"/>
    <s v="RJ-NATORE AREA"/>
    <s v="MD Mohebolle"/>
    <s v="01795658456"/>
    <n v="864623054682970"/>
    <s v="C21Y(4+64GB)"/>
    <x v="2"/>
    <m/>
  </r>
  <r>
    <n v="57615"/>
    <s v="01 May 22 01:04 PM"/>
    <s v="RE Mobile Network Showroom"/>
    <s v="BD101208"/>
    <x v="18"/>
    <s v="MI-Mirpur-1"/>
    <s v="Shuvo"/>
    <s v="01609779950"/>
    <n v="860401060312054"/>
    <s v="C31"/>
    <x v="2"/>
    <m/>
  </r>
  <r>
    <n v="57616"/>
    <s v="01 May 22 01:04 PM"/>
    <s v="RE Arafa Telecom Showroom"/>
    <s v="0341003683"/>
    <x v="8"/>
    <s v="RA-GAIBANDA"/>
    <s v="Nishad"/>
    <s v="01708181907"/>
    <n v="863923050332492"/>
    <s v="GT Master"/>
    <x v="1"/>
    <m/>
  </r>
  <r>
    <n v="57617"/>
    <s v="01 May 22 01:04 PM"/>
    <s v="RE Chandrima Enterprise Showroom"/>
    <s v="BD103717"/>
    <x v="18"/>
    <s v="MI-ROJO"/>
    <s v="Rakib"/>
    <s v="01849685082"/>
    <n v="861180052678131"/>
    <s v="8(8+128GB)"/>
    <x v="1"/>
    <m/>
  </r>
  <r>
    <n v="57618"/>
    <s v="01 May 22 01:05 PM"/>
    <s v="RE Aristo telecom Showroom"/>
    <s v="BD103419"/>
    <x v="3"/>
    <s v="KH-KUSTIA"/>
    <s v="Rony"/>
    <s v="01727541036"/>
    <n v="860401060562070"/>
    <s v="C31"/>
    <x v="2"/>
    <m/>
  </r>
  <r>
    <n v="57619"/>
    <s v="01 May 22 01:05 PM"/>
    <s v="RE Hello point Showroom"/>
    <s v="BD103830"/>
    <x v="2"/>
    <s v="RJ-NAOGAON AREA"/>
    <s v="Shefali basak"/>
    <s v="01723168044"/>
    <n v="861286050337339"/>
    <s v="9i(4+64GB)"/>
    <x v="2"/>
    <m/>
  </r>
  <r>
    <n v="57620"/>
    <s v="01 May 22 01:05 PM"/>
    <s v="RE Fatama Telecom Showroom-CO"/>
    <s v="0341004525"/>
    <x v="0"/>
    <s v="CO-Comilla City-1"/>
    <s v="Niloy"/>
    <s v="01703827448"/>
    <n v="862453051238150"/>
    <s v="C25Y"/>
    <x v="2"/>
    <m/>
  </r>
  <r>
    <n v="57621"/>
    <s v="01 May 22 01:05 PM"/>
    <s v="RE SAHA TELECOM"/>
    <s v="0341003091"/>
    <x v="13"/>
    <s v="SD-JATRABARI"/>
    <s v="Mehedi"/>
    <s v="01914689278"/>
    <n v="866903052443411"/>
    <s v="C11 2021(4+64GB)"/>
    <x v="2"/>
    <m/>
  </r>
  <r>
    <n v="57622"/>
    <s v="01 May 22 01:05 PM"/>
    <s v="RE Hello Natore"/>
    <s v="BD100696"/>
    <x v="2"/>
    <s v="RJ-NATORE AREA"/>
    <s v="Sojib"/>
    <s v="01739912546"/>
    <n v="866903053349617"/>
    <s v="C11 2021(4+64GB)"/>
    <x v="2"/>
    <m/>
  </r>
  <r>
    <n v="57623"/>
    <s v="01 May 22 01:06 PM"/>
    <s v="RE Zaman Telecom"/>
    <s v="BD101389"/>
    <x v="8"/>
    <s v="RA-PANCHAGRAH"/>
    <s v="Monir"/>
    <s v="01776079938"/>
    <n v="868296050176150"/>
    <s v="narzo 50"/>
    <x v="2"/>
    <m/>
  </r>
  <r>
    <n v="57624"/>
    <s v="01 May 22 01:06 PM"/>
    <s v="RE S.B.?International?Showroom"/>
    <s v="0341005089"/>
    <x v="16"/>
    <s v="BC-LEVEL 6"/>
    <s v="Liton"/>
    <s v="01862130815"/>
    <n v="861180052646195"/>
    <s v="8(8+128GB)"/>
    <x v="1"/>
    <m/>
  </r>
  <r>
    <n v="57625"/>
    <s v="01 May 22 01:06 PM"/>
    <s v="RE Faysa Telecom Showroom"/>
    <s v="BD102688"/>
    <x v="13"/>
    <s v="SD-JATRABARI"/>
    <s v="Shanto"/>
    <s v="01951734333"/>
    <n v="861286050847774"/>
    <s v="9i(6+128GB)"/>
    <x v="2"/>
    <m/>
  </r>
  <r>
    <n v="57626"/>
    <s v="01 May 22 01:06 PM"/>
    <s v="RE Bismillah Telecom 2 Showroom"/>
    <s v="BD104272"/>
    <x v="7"/>
    <s v="SY-Sunamganj"/>
    <s v="Joy Deb"/>
    <s v="01746462121"/>
    <n v="861286050298812"/>
    <s v="9i(4+64GB)"/>
    <x v="2"/>
    <m/>
  </r>
  <r>
    <n v="57627"/>
    <s v="01 May 22 01:06 PM"/>
    <s v="RE Bangladesh Telecom"/>
    <s v="0341000082"/>
    <x v="13"/>
    <s v="SD-OLD DHAKA"/>
    <s v="Salina"/>
    <s v="01960543941"/>
    <n v="864623055576130"/>
    <s v="C21Y(4+64GB)"/>
    <x v="2"/>
    <m/>
  </r>
  <r>
    <n v="57628"/>
    <s v="01 May 22 01:06 PM"/>
    <s v="RE Grameen telecom Showroom"/>
    <s v="BD101475"/>
    <x v="2"/>
    <s v="RJ-SIRAJGANJ AREA"/>
    <s v="Milon"/>
    <s v="01985476897"/>
    <n v="862453051525572"/>
    <s v="C25Y"/>
    <x v="2"/>
    <m/>
  </r>
  <r>
    <n v="57629"/>
    <s v="01 May 22 01:06 PM"/>
    <s v="RE Bismilla Telecom-3 Showroom"/>
    <s v="BD102261"/>
    <x v="15"/>
    <s v="UT-simir plaza"/>
    <s v="Abul kalam"/>
    <s v="01960913877"/>
    <n v="860401060287454"/>
    <s v="C31"/>
    <x v="2"/>
    <m/>
  </r>
  <r>
    <n v="57630"/>
    <s v="01 May 22 01:06 PM"/>
    <s v="RE Realme Valy"/>
    <s v="BD101161"/>
    <x v="15"/>
    <s v="UT-Hasem Plaza"/>
    <s v="kamrul"/>
    <s v="01778877455"/>
    <n v="862453051724274"/>
    <s v="C25Y"/>
    <x v="2"/>
    <m/>
  </r>
  <r>
    <n v="57631"/>
    <s v="01 May 22 01:07 PM"/>
    <s v="RE Sarker Telecom Showroom"/>
    <s v="0341004733"/>
    <x v="15"/>
    <s v="UT-simir plaza"/>
    <s v="Monir"/>
    <s v="01642437809"/>
    <n v="861286050759292"/>
    <s v="9i(6+128GB)"/>
    <x v="2"/>
    <m/>
  </r>
  <r>
    <n v="57632"/>
    <s v="01 May 22 01:07 PM"/>
    <s v="RE Mass Telecom 2 Showroom"/>
    <s v="BD110898"/>
    <x v="18"/>
    <s v="MI-SHAH ALI &amp; OUT"/>
    <s v="Repon"/>
    <s v="01996023422"/>
    <n v="866903053089296"/>
    <s v="C11 2021(4+64GB)"/>
    <x v="2"/>
    <m/>
  </r>
  <r>
    <n v="57633"/>
    <s v="01 May 22 01:07 PM"/>
    <s v="RE Modern Communication"/>
    <s v="0341000989"/>
    <x v="3"/>
    <s v="KH-BAGERHAT"/>
    <s v="Ajoy"/>
    <s v="01893690714"/>
    <n v="860401060377438"/>
    <s v="C31"/>
    <x v="2"/>
    <m/>
  </r>
  <r>
    <n v="57634"/>
    <s v="01 May 22 01:07 PM"/>
    <s v="RE Sagor telecom and Electric"/>
    <s v="BD103460"/>
    <x v="2"/>
    <s v="RJ-NAOGAON AREA"/>
    <s v="Abu Sufian"/>
    <s v="01728350301"/>
    <n v="860401060405593"/>
    <s v="C31"/>
    <x v="2"/>
    <m/>
  </r>
  <r>
    <n v="57635"/>
    <s v="01 May 22 01:07 PM"/>
    <s v="RE Mobile Style Showroom"/>
    <s v="BD102685"/>
    <x v="14"/>
    <s v="GA-BYPASS TONGJI"/>
    <s v="Shuvo"/>
    <s v="01901403115"/>
    <n v="860401060259495"/>
    <s v="C31"/>
    <x v="2"/>
    <m/>
  </r>
  <r>
    <n v="57636"/>
    <s v="01 May 22 01:07 PM"/>
    <s v="RE Maruf Telecom Showroom"/>
    <s v="BD100046"/>
    <x v="3"/>
    <s v="KH-JHENAIDHA"/>
    <s v="anup roy"/>
    <s v="01765206768"/>
    <n v="867623056217772"/>
    <s v="C25s(4+128GB)"/>
    <x v="2"/>
    <m/>
  </r>
  <r>
    <n v="57637"/>
    <s v="01 May 22 01:08 PM"/>
    <s v="RE Technotronic Showroom"/>
    <s v="0341005090"/>
    <x v="5"/>
    <s v="NA-Narayanganj City"/>
    <s v="Akm kamrul islam"/>
    <s v="01675329770"/>
    <n v="862453051490231"/>
    <s v="C25Y"/>
    <x v="2"/>
    <m/>
  </r>
  <r>
    <n v="57638"/>
    <s v="01 May 22 01:08 PM"/>
    <s v="RE Hello Barisal BC"/>
    <s v="0341002808"/>
    <x v="4"/>
    <s v="BA-BARISA-1"/>
    <s v="Md rubel"/>
    <s v="01721097211"/>
    <n v="861180052598453"/>
    <s v="8(8+128GB)"/>
    <x v="5"/>
    <m/>
  </r>
  <r>
    <n v="57639"/>
    <s v="01 May 22 01:08 PM"/>
    <s v="RE Khan Mobile Corner Showroom"/>
    <s v="BD104554"/>
    <x v="2"/>
    <s v="RJ-SIRAJGANJ AREA"/>
    <s v="Mamun"/>
    <s v="01730357323"/>
    <n v="866903054328834"/>
    <s v="C11 2021(2+32GB)"/>
    <x v="2"/>
    <m/>
  </r>
  <r>
    <n v="57640"/>
    <s v="01 May 22 01:08 PM"/>
    <s v="RE Sharkar Electronic Showroom"/>
    <s v="BD100350"/>
    <x v="16"/>
    <s v="BC-LEVEL1&amp;5"/>
    <s v="Abdus-Salam"/>
    <s v="01913010145"/>
    <n v="866903054357650"/>
    <s v="C11 2021(2+32GB)"/>
    <x v="2"/>
    <m/>
  </r>
  <r>
    <n v="57641"/>
    <s v="01 May 22 01:08 PM"/>
    <s v="RE The?Mobile?King Showroom"/>
    <s v="0341005654"/>
    <x v="6"/>
    <s v="MY-MYMENSIGN CITY1"/>
    <s v="Md Mofazzal"/>
    <s v="01712877467"/>
    <n v="860401060389235"/>
    <s v="C31"/>
    <x v="2"/>
    <m/>
  </r>
  <r>
    <n v="57642"/>
    <s v="01 May 22 01:08 PM"/>
    <s v="RE Hobi?Telecom?Showroom-SA"/>
    <s v="0341004735"/>
    <x v="20"/>
    <s v="SAVAR City CENTER"/>
    <s v="Raiyan"/>
    <s v="01745474622"/>
    <n v="861180052570692"/>
    <s v="8(8+128GB)"/>
    <x v="1"/>
    <m/>
  </r>
  <r>
    <n v="57643"/>
    <s v="01 May 22 01:09 PM"/>
    <s v="RE Active telecom-KH"/>
    <s v="0341004653"/>
    <x v="3"/>
    <s v="KH-SATKHIRA"/>
    <s v="intajul"/>
    <s v="01316335606"/>
    <n v="861180052199690"/>
    <s v="8(8+128GB)"/>
    <x v="1"/>
    <m/>
  </r>
  <r>
    <n v="57644"/>
    <s v="01 May 22 01:09 PM"/>
    <s v="RE A2Z Technology Showroom"/>
    <s v="BD104106"/>
    <x v="4"/>
    <s v="BA-FORIDEPUR"/>
    <s v="Shamim"/>
    <s v="01729627609"/>
    <n v="860401060329033"/>
    <s v="C31"/>
    <x v="2"/>
    <m/>
  </r>
  <r>
    <n v="57645"/>
    <s v="01 May 22 01:09 PM"/>
    <s v="RE Faruc Telecom 2 Showroom"/>
    <s v="0341005756"/>
    <x v="14"/>
    <s v="GA-KONABARI"/>
    <s v="Mehedi"/>
    <s v="01644225474"/>
    <n v="861180052717673"/>
    <s v="8(8+128GB)"/>
    <x v="1"/>
    <m/>
  </r>
  <r>
    <n v="57646"/>
    <s v="01 May 22 01:09 PM"/>
    <s v="RE Bormon Telecom"/>
    <s v="0341004969"/>
    <x v="8"/>
    <s v="RA-NILPHAMARI"/>
    <s v="Rabbi"/>
    <s v="01740691247"/>
    <n v="864623054194836"/>
    <s v="C21Y(3+32GB)"/>
    <x v="2"/>
    <m/>
  </r>
  <r>
    <n v="57647"/>
    <s v="01 May 22 01:10 PM"/>
    <s v="RE Tarek Telecom Showroom"/>
    <s v="0341003561"/>
    <x v="18"/>
    <s v="MI-Mirpur-1"/>
    <s v="Bithi"/>
    <s v="01624860573"/>
    <n v="866903053996250"/>
    <s v="C11 2021(2+32GB)"/>
    <x v="2"/>
    <m/>
  </r>
  <r>
    <n v="57648"/>
    <s v="01 May 22 01:10 PM"/>
    <s v="RE Quadery Telecom-kushtia"/>
    <s v="BD100610"/>
    <x v="3"/>
    <s v="KH-KUSTIA"/>
    <s v="Nazrol islam"/>
    <s v="01914562264"/>
    <n v="866903053663074"/>
    <s v="C11 2021(4+64GB)"/>
    <x v="2"/>
    <m/>
  </r>
  <r>
    <n v="57649"/>
    <s v="01 May 22 01:10 PM"/>
    <s v="RE Tanha Telecom"/>
    <s v="0341000182"/>
    <x v="14"/>
    <s v="GA-KAPASIA"/>
    <s v="Afsana"/>
    <s v="01918470555"/>
    <n v="862453050746856"/>
    <s v="C25Y"/>
    <x v="2"/>
    <m/>
  </r>
  <r>
    <n v="57650"/>
    <s v="01 May 22 01:10 PM"/>
    <s v="RE S.B.?International?Showroom"/>
    <s v="0341005089"/>
    <x v="16"/>
    <s v="BC-LEVEL 6"/>
    <s v="Ahmed"/>
    <s v="01920661602"/>
    <n v="861180052652011"/>
    <s v="8(8+128GB)"/>
    <x v="1"/>
    <m/>
  </r>
  <r>
    <n v="57651"/>
    <s v="01 May 22 01:10 PM"/>
    <s v="RE Winsome Mobile Showroom"/>
    <s v="0341005698"/>
    <x v="18"/>
    <s v="MI-Mirpur-2"/>
    <s v="Giyas"/>
    <s v="01938261804"/>
    <n v="866903053689350"/>
    <s v="C11 2021(4+64GB)"/>
    <x v="2"/>
    <m/>
  </r>
  <r>
    <n v="57652"/>
    <s v="01 May 22 01:11 PM"/>
    <s v="RE M/S Mithun Store Showroom"/>
    <s v="BD103665"/>
    <x v="6"/>
    <s v="MY-SHERPUR"/>
    <s v="Md mijanur"/>
    <s v="01881635211"/>
    <n v="860401060434213"/>
    <s v="C31"/>
    <x v="2"/>
    <m/>
  </r>
  <r>
    <n v="57653"/>
    <s v="01 May 22 01:11 PM"/>
    <s v="RE AS Telecom Showroom"/>
    <s v="0341003631"/>
    <x v="13"/>
    <s v="SD-OLD DHAKA"/>
    <s v="Din islam"/>
    <s v="01701881728"/>
    <n v="867623056287635"/>
    <s v="C25s(4+128GB)"/>
    <x v="2"/>
    <m/>
  </r>
  <r>
    <n v="57654"/>
    <s v="01 May 22 01:11 PM"/>
    <s v="RE Mobile link JFP Sales &amp; Service -1 Showroom"/>
    <s v="BD101000"/>
    <x v="10"/>
    <s v="GU-JAMUNA FUTURE"/>
    <s v="Masud Rana"/>
    <s v="01813702882"/>
    <n v="866903052795836"/>
    <s v="C11 2021(4+64GB)"/>
    <x v="2"/>
    <m/>
  </r>
  <r>
    <n v="57655"/>
    <s v="01 May 22 01:11 PM"/>
    <s v="RE Tanha Telecom"/>
    <s v="0341000182"/>
    <x v="14"/>
    <s v="GA-KAPASIA"/>
    <s v="Mamon"/>
    <s v="01722277710"/>
    <n v="862453050750759"/>
    <s v="C25Y"/>
    <x v="2"/>
    <m/>
  </r>
  <r>
    <n v="57656"/>
    <s v="01 May 22 01:11 PM"/>
    <s v="RE Telesource"/>
    <s v="0341000333"/>
    <x v="13"/>
    <s v="SD-PALTAN"/>
    <s v="Saiful"/>
    <s v="01319513135"/>
    <n v="860401060659058"/>
    <s v="C31"/>
    <x v="2"/>
    <m/>
  </r>
  <r>
    <n v="57657"/>
    <s v="01 May 22 01:11 PM"/>
    <s v="RE Mobile Style Showroom"/>
    <s v="BD102685"/>
    <x v="14"/>
    <s v="GA-BYPASS TONGJI"/>
    <s v="Mr. Shahin"/>
    <s v="01735330006"/>
    <n v="866903054394935"/>
    <s v="C11 2021(2+32GB)"/>
    <x v="2"/>
    <m/>
  </r>
  <r>
    <n v="57658"/>
    <s v="01 May 22 01:12 PM"/>
    <s v="RE Badhon Telecom(Vendabari)"/>
    <s v="0341002850"/>
    <x v="8"/>
    <s v="RA-RANPUR CITY-2"/>
    <s v="Naray"/>
    <s v="01767535463"/>
    <n v="861180051527891"/>
    <s v="8(8+128GB)"/>
    <x v="5"/>
    <m/>
  </r>
  <r>
    <n v="57659"/>
    <s v="01 May 22 01:12 PM"/>
    <s v="RE Alapon Showroom"/>
    <s v="BD110862"/>
    <x v="8"/>
    <s v="RA-RANPUR CITY-1"/>
    <s v="Kamrul"/>
    <s v="01882163828"/>
    <n v="861180052286471"/>
    <s v="8(8+128GB)"/>
    <x v="5"/>
    <m/>
  </r>
  <r>
    <n v="57660"/>
    <s v="01 May 22 01:12 PM"/>
    <s v="RE Gazi International Showroom"/>
    <s v="0341005087"/>
    <x v="16"/>
    <s v="BC-LEVEL 6"/>
    <s v="Mounota Ahmed"/>
    <s v="01310448368"/>
    <n v="863923050728475"/>
    <s v="GT Master"/>
    <x v="1"/>
    <m/>
  </r>
  <r>
    <n v="57661"/>
    <s v="01 May 22 01:12 PM"/>
    <s v="RE Mobile Multishop"/>
    <s v="0341002713"/>
    <x v="9"/>
    <s v="TA-TANGAIL SOUTH"/>
    <s v="Chitra"/>
    <s v="01787892286"/>
    <n v="862453052017058"/>
    <s v="C25Y"/>
    <x v="2"/>
    <m/>
  </r>
  <r>
    <n v="57662"/>
    <s v="01 May 22 01:12 PM"/>
    <s v="RE Sopon Mobile Zone Showroom"/>
    <s v="BD104130"/>
    <x v="15"/>
    <s v="UT-simir plaza"/>
    <s v="Robin"/>
    <s v="01308692068"/>
    <n v="867623056379036"/>
    <s v="C25s(4+128GB)"/>
    <x v="2"/>
    <m/>
  </r>
  <r>
    <n v="57663"/>
    <s v="01 May 22 01:12 PM"/>
    <s v="RE SS Telecom Showroom"/>
    <s v="BD101331"/>
    <x v="5"/>
    <s v="NA-Norsinghdi(City &amp; Outer)"/>
    <s v="Joy maddarchod"/>
    <s v="01580-93934"/>
    <n v="860401060522934"/>
    <s v="C31"/>
    <x v="2"/>
    <m/>
  </r>
  <r>
    <n v="57664"/>
    <s v="01 May 22 01:12 PM"/>
    <s v="RE Al-Arafa CTG"/>
    <s v="BD100492"/>
    <x v="5"/>
    <s v="NA-Ctg Road &amp; Sonargoan"/>
    <s v="Sajid"/>
    <s v="01778351636"/>
    <n v="860401060438156"/>
    <s v="C31"/>
    <x v="2"/>
    <m/>
  </r>
  <r>
    <n v="57665"/>
    <s v="01 May 22 01:12 PM"/>
    <s v="RE Mobile Choice Showroom"/>
    <s v="0341005313"/>
    <x v="13"/>
    <s v="SD-RAMPURA"/>
    <s v="munna"/>
    <s v="01764752511"/>
    <n v="868296050081459"/>
    <s v="narzo 50"/>
    <x v="2"/>
    <m/>
  </r>
  <r>
    <n v="57666"/>
    <s v="01 May 22 01:13 PM"/>
    <s v="RE Anwar Telecom Showroom"/>
    <s v="BD100316"/>
    <x v="13"/>
    <s v="SD-JATRABARI"/>
    <s v="Mohammad nobel"/>
    <s v="01740458598"/>
    <n v="861286050811895"/>
    <s v="9i(6+128GB)"/>
    <x v="2"/>
    <m/>
  </r>
  <r>
    <n v="57667"/>
    <s v="01 May 22 01:13 PM"/>
    <s v="RE Mobile 4 u"/>
    <s v="BD100321"/>
    <x v="2"/>
    <s v="RJ-BOGURA AREA"/>
    <s v="harun"/>
    <s v="01629705929"/>
    <n v="863923050682219"/>
    <s v="GT Master"/>
    <x v="1"/>
    <m/>
  </r>
  <r>
    <n v="57668"/>
    <s v="01 May 22 01:13 PM"/>
    <s v="RE Electron-02 Showroom"/>
    <s v="BD102627"/>
    <x v="18"/>
    <s v="MI-SHAH ALI &amp; OUT"/>
    <s v="Ashik"/>
    <s v="01833155156"/>
    <n v="861180052609375"/>
    <s v="8(8+128GB)"/>
    <x v="5"/>
    <m/>
  </r>
  <r>
    <n v="57669"/>
    <s v="01 May 22 01:13 PM"/>
    <s v="RE Mira Telecom Showroom"/>
    <s v="BD100735"/>
    <x v="15"/>
    <s v="UT-Rajalaxmi"/>
    <s v="Rupa"/>
    <s v="01922639699"/>
    <n v="860401060447231"/>
    <s v="C31"/>
    <x v="2"/>
    <m/>
  </r>
  <r>
    <n v="57670"/>
    <s v="01 May 22 01:13 PM"/>
    <s v="RE Mobile City Showroom"/>
    <s v="0341005122"/>
    <x v="18"/>
    <s v="MI-SHAH ALI &amp; OUT"/>
    <s v="Ariful islam"/>
    <s v="01916379462"/>
    <n v="861286050859233"/>
    <s v="9i(6+128GB)"/>
    <x v="2"/>
    <m/>
  </r>
  <r>
    <n v="57671"/>
    <s v="01 May 22 01:13 PM"/>
    <s v="RE Musa telecom"/>
    <s v="BD100507"/>
    <x v="2"/>
    <s v="RJ-NAOGAON AREA"/>
    <s v="Rabbi"/>
    <s v="01704090511"/>
    <n v="864623050153273"/>
    <s v="C21Y(4+64GB)"/>
    <x v="2"/>
    <m/>
  </r>
  <r>
    <n v="57672"/>
    <s v="01 May 22 01:13 PM"/>
    <s v="RE Cell Garden"/>
    <s v="0341005073"/>
    <x v="16"/>
    <s v="BC-LEVEL 6"/>
    <s v="Nayem"/>
    <s v="01626917947"/>
    <n v="861286050565756"/>
    <s v="9i(6+128GB)"/>
    <x v="2"/>
    <m/>
  </r>
  <r>
    <n v="57673"/>
    <s v="01 May 22 01:14 PM"/>
    <s v="RE Mobile World Ng"/>
    <s v="0341002506"/>
    <x v="5"/>
    <s v="NA-Narayanganj City"/>
    <s v="Sofuruddin"/>
    <s v="01902957790"/>
    <n v="867623056775175"/>
    <s v="C25s(4+128GB)"/>
    <x v="2"/>
    <m/>
  </r>
  <r>
    <n v="57674"/>
    <s v="01 May 22 01:14 PM"/>
    <s v="RE Rafique Group Showroom"/>
    <s v="0341004470"/>
    <x v="13"/>
    <s v="SD-PALTAN"/>
    <s v="maya"/>
    <s v="01878924461"/>
    <n v="860401060239919"/>
    <s v="C31"/>
    <x v="2"/>
    <m/>
  </r>
  <r>
    <n v="57675"/>
    <s v="01 May 22 01:14 PM"/>
    <s v="RE Simon Telecom Showroom"/>
    <s v="BD110883"/>
    <x v="17"/>
    <s v="KI-Voerob"/>
    <s v="Jamel"/>
    <s v="01764868738"/>
    <n v="861180052540596"/>
    <s v="8(8+128GB)"/>
    <x v="1"/>
    <m/>
  </r>
  <r>
    <n v="57676"/>
    <s v="01 May 22 01:14 PM"/>
    <s v="RE Raisa Telecom Showroom"/>
    <s v="0341005075"/>
    <x v="13"/>
    <s v="SD-RAMPURA"/>
    <s v="Shohug"/>
    <s v="01752591510"/>
    <n v="867623056616932"/>
    <s v="C25s(4+128GB)"/>
    <x v="2"/>
    <m/>
  </r>
  <r>
    <n v="57677"/>
    <s v="01 May 22 01:14 PM"/>
    <s v="RE Rongdhonu Telecom - CHU"/>
    <s v="0341005549"/>
    <x v="3"/>
    <s v="KH-CHUADANGA"/>
    <s v="Mirazul"/>
    <s v="01959424770"/>
    <n v="860401060254678"/>
    <s v="C31"/>
    <x v="2"/>
    <m/>
  </r>
  <r>
    <n v="57678"/>
    <s v="01 May 22 01:14 PM"/>
    <s v="RE New khan mobile point Showroom"/>
    <s v="0341004262"/>
    <x v="9"/>
    <s v="TA-TANGAIL SOUTH"/>
    <s v="Miraz"/>
    <s v="01765754020"/>
    <n v="867623056680078"/>
    <s v="C25s(4+128GB)"/>
    <x v="2"/>
    <m/>
  </r>
  <r>
    <n v="57679"/>
    <s v="01 May 22 01:14 PM"/>
    <s v="RE Shohag Mobile Center"/>
    <s v="0341002467"/>
    <x v="2"/>
    <s v="RJ-JOYPURHAT AREA"/>
    <s v="MD rifat"/>
    <s v="01764519516"/>
    <n v="861180052146451"/>
    <s v="8(8+128GB)"/>
    <x v="1"/>
    <m/>
  </r>
  <r>
    <n v="57680"/>
    <s v="01 May 22 01:14 PM"/>
    <s v="RE SS Telecom Showroom"/>
    <s v="BD101331"/>
    <x v="5"/>
    <s v="NA-Norsinghdi(City &amp; Outer)"/>
    <s v="Kakoli Talukder joy"/>
    <s v="01568599256"/>
    <n v="860401060471231"/>
    <s v="C31"/>
    <x v="2"/>
    <m/>
  </r>
  <r>
    <n v="57681"/>
    <s v="01 May 22 01:14 PM"/>
    <s v="RE Bismillah Telecom Showroom"/>
    <s v="0341005290"/>
    <x v="2"/>
    <s v="RJ-SIRAJGANJ AREA"/>
    <s v="Rubel"/>
    <s v="01732261793"/>
    <n v="861180052144019"/>
    <s v="8(8+128GB)"/>
    <x v="1"/>
    <m/>
  </r>
  <r>
    <n v="57682"/>
    <s v="01 May 22 01:15 PM"/>
    <s v="RE Hello Barisal BC"/>
    <s v="0341002808"/>
    <x v="4"/>
    <s v="BA-BARISA-1"/>
    <s v="Md rabby"/>
    <s v="01788796181"/>
    <n v="861180052599576"/>
    <s v="8(8+128GB)"/>
    <x v="1"/>
    <m/>
  </r>
  <r>
    <n v="57683"/>
    <s v="01 May 22 01:15 PM"/>
    <s v="RE S.Alam Mobiles Showroom"/>
    <s v="BD100578"/>
    <x v="13"/>
    <s v="SD-OLD DHAKA"/>
    <s v="Yakub Ali"/>
    <s v="01999995072"/>
    <n v="861286050669814"/>
    <s v="9i(6+128GB)"/>
    <x v="2"/>
    <m/>
  </r>
  <r>
    <n v="57684"/>
    <s v="01 May 22 01:15 PM"/>
    <s v="RE Raziv Telecom Showroom"/>
    <s v="0341005757"/>
    <x v="6"/>
    <s v="MY-MYMENSIGN CITY2"/>
    <s v="Hafsa"/>
    <s v="01772561084"/>
    <n v="866903054331598"/>
    <s v="C11 2021(2+32GB)"/>
    <x v="2"/>
    <m/>
  </r>
  <r>
    <n v="57685"/>
    <s v="01 May 22 01:15 PM"/>
    <s v="RE Simon Telecom Showroom"/>
    <s v="BD110883"/>
    <x v="17"/>
    <s v="KI-Voerob"/>
    <s v="Abir"/>
    <s v="01608066823"/>
    <n v="861286050795312"/>
    <s v="9i(6+128GB)"/>
    <x v="2"/>
    <m/>
  </r>
  <r>
    <n v="57686"/>
    <s v="01 May 22 01:15 PM"/>
    <s v="RE Boss Telecom ( Madarganj)"/>
    <s v="BD101630"/>
    <x v="6"/>
    <s v="MY-JAMALPUR"/>
    <s v="abdul korim"/>
    <s v="01781972773"/>
    <n v="866903052033055"/>
    <s v="C11 2021(2+32GB)"/>
    <x v="2"/>
    <m/>
  </r>
  <r>
    <n v="57687"/>
    <s v="01 May 22 01:15 PM"/>
    <s v="RE Z telecom Jessore"/>
    <s v="0341001033"/>
    <x v="3"/>
    <s v="KH-JESSOR"/>
    <s v="Omor"/>
    <s v="01913729118"/>
    <n v="861286050901878"/>
    <s v="9i(6+128GB)"/>
    <x v="2"/>
    <m/>
  </r>
  <r>
    <n v="57688"/>
    <s v="01 May 22 01:16 PM"/>
    <s v="RE Hello point Showroom"/>
    <s v="BD103830"/>
    <x v="2"/>
    <s v="RJ-NAOGAON AREA"/>
    <s v="Rajib"/>
    <s v="01733850375"/>
    <n v="862453052012711"/>
    <s v="C25Y"/>
    <x v="2"/>
    <m/>
  </r>
  <r>
    <n v="57689"/>
    <s v="01 May 22 01:16 PM"/>
    <s v="RE Aristo telecom Showroom"/>
    <s v="BD103419"/>
    <x v="3"/>
    <s v="KH-KUSTIA"/>
    <s v="Raju"/>
    <s v="01778223732"/>
    <n v="860401060566899"/>
    <s v="C31"/>
    <x v="2"/>
    <m/>
  </r>
  <r>
    <n v="57690"/>
    <s v="01 May 22 01:16 PM"/>
    <s v="RE Gazi International Showroom"/>
    <s v="0341005087"/>
    <x v="16"/>
    <s v="BC-LEVEL 6"/>
    <s v="Masum mushfiq"/>
    <s v="01951468926"/>
    <n v="860401060567798"/>
    <s v="C31"/>
    <x v="2"/>
    <m/>
  </r>
  <r>
    <n v="57691"/>
    <s v="01 May 22 01:16 PM"/>
    <s v="RE Raisa Telecom Showroom"/>
    <s v="0341005075"/>
    <x v="13"/>
    <s v="SD-RAMPURA"/>
    <s v="Turjo"/>
    <s v="01770301015"/>
    <n v="866903054430457"/>
    <s v="C11 2021(2+32GB)"/>
    <x v="2"/>
    <m/>
  </r>
  <r>
    <n v="57692"/>
    <s v="01 May 22 01:16 PM"/>
    <s v="RE Flagship Store Showroom"/>
    <s v="BD104244"/>
    <x v="18"/>
    <s v="MI-Mirpur Road"/>
    <s v="Abdullah"/>
    <s v="01704832698"/>
    <n v="861180052391594"/>
    <s v="8(8+128GB)"/>
    <x v="1"/>
    <m/>
  </r>
  <r>
    <n v="57693"/>
    <s v="01 May 22 01:16 PM"/>
    <s v="RE Simon Telecom Showroom"/>
    <s v="BD110883"/>
    <x v="17"/>
    <s v="KI-Voerob"/>
    <s v="Mahi"/>
    <s v="01743888450"/>
    <n v="860401060367579"/>
    <s v="C31"/>
    <x v="2"/>
    <m/>
  </r>
  <r>
    <n v="57694"/>
    <s v="01 May 22 01:16 PM"/>
    <s v="RE SS Telecom Showroom"/>
    <s v="BD101331"/>
    <x v="5"/>
    <s v="NA-Norsinghdi(City &amp; Outer)"/>
    <s v="Munni চুন্নি"/>
    <s v="01957-13498"/>
    <n v="867623056891238"/>
    <s v="C25s(4+128GB)"/>
    <x v="2"/>
    <m/>
  </r>
  <r>
    <n v="57695"/>
    <s v="01 May 22 01:16 PM"/>
    <s v="RE Young Fashion Showroom"/>
    <s v="BD104075"/>
    <x v="2"/>
    <s v="RJ-CHAPAI AREA"/>
    <s v="Rayhan"/>
    <s v="01723804593"/>
    <n v="861286050914137"/>
    <s v="9i(6+128GB)"/>
    <x v="2"/>
    <m/>
  </r>
  <r>
    <n v="57696"/>
    <s v="01 May 22 01:16 PM"/>
    <s v="RE Asrafi Mobile"/>
    <s v="0341002341"/>
    <x v="8"/>
    <s v="RA-RANPUR CITY-1"/>
    <s v="Chanchol"/>
    <s v="01787927120"/>
    <n v="860401060606091"/>
    <s v="C31"/>
    <x v="2"/>
    <m/>
  </r>
  <r>
    <n v="57697"/>
    <s v="01 May 22 01:16 PM"/>
    <s v="RE Bismillah Telecom Showroom"/>
    <s v="0341005290"/>
    <x v="2"/>
    <s v="RJ-SIRAJGANJ AREA"/>
    <s v="Emon"/>
    <s v="01783360614"/>
    <n v="861180052591235"/>
    <s v="8(8+128GB)"/>
    <x v="1"/>
    <m/>
  </r>
  <r>
    <n v="57698"/>
    <s v="01 May 22 01:16 PM"/>
    <s v="RE Grameen telecom Showroom"/>
    <s v="BD101475"/>
    <x v="2"/>
    <s v="RJ-SIRAJGANJ AREA"/>
    <s v="Milon"/>
    <s v="01936387354"/>
    <n v="867623056855191"/>
    <s v="C25s(4+128GB)"/>
    <x v="2"/>
    <m/>
  </r>
  <r>
    <n v="57699"/>
    <s v="01 May 22 01:16 PM"/>
    <s v="RE Bonarupa telecom Showroom"/>
    <s v="BD100432"/>
    <x v="14"/>
    <s v="GA-MASTBRI VALUKA"/>
    <s v="Rubel"/>
    <s v="01754423020"/>
    <n v="860401060618815"/>
    <s v="C31"/>
    <x v="2"/>
    <m/>
  </r>
  <r>
    <n v="57700"/>
    <s v="01 May 22 01:16 PM"/>
    <s v="RE Siam smart phone gallery"/>
    <s v="BD103487"/>
    <x v="4"/>
    <s v="BA-FORIDEPUR"/>
    <s v="Antor"/>
    <s v="01817124291"/>
    <n v="866903052836572"/>
    <s v="C11 2021(2+32GB)"/>
    <x v="2"/>
    <m/>
  </r>
  <r>
    <n v="57701"/>
    <s v="01 May 22 01:17 PM"/>
    <s v="RE Rongdhonu Telecom - CHU"/>
    <s v="0341005549"/>
    <x v="3"/>
    <s v="KH-CHUADANGA"/>
    <s v="Sabbir"/>
    <s v="01959424770"/>
    <n v="867623056300677"/>
    <s v="C25s(4+128GB)"/>
    <x v="2"/>
    <m/>
  </r>
  <r>
    <n v="57702"/>
    <s v="01 May 22 01:17 PM"/>
    <s v="RE TAJ TELECOM Kushtia"/>
    <s v="BD102331"/>
    <x v="3"/>
    <s v="KH-KUSTIA"/>
    <s v="rashidul"/>
    <s v="01793168685"/>
    <n v="867623056807838"/>
    <s v="C25s(4+128GB)"/>
    <x v="2"/>
    <m/>
  </r>
  <r>
    <n v="57703"/>
    <s v="01 May 22 01:17 PM"/>
    <s v="RE AA2- Satkania Store"/>
    <s v="0341004104"/>
    <x v="1"/>
    <s v="CTG-KHAGRASORY CITY"/>
    <s v="Morshed"/>
    <s v="01888184145"/>
    <n v="867623056213573"/>
    <s v="C25s(4+128GB)"/>
    <x v="2"/>
    <m/>
  </r>
  <r>
    <n v="57704"/>
    <s v="01 May 22 01:17 PM"/>
    <s v="RE Smart Zone (NSM)"/>
    <s v="BD104033"/>
    <x v="11"/>
    <s v="NF-Noakhali"/>
    <s v="babul"/>
    <s v="01718312165"/>
    <n v="861180052540992"/>
    <s v="8(8+128GB)"/>
    <x v="1"/>
    <m/>
  </r>
  <r>
    <n v="57705"/>
    <s v="01 May 22 01:17 PM"/>
    <s v="RE SS Telecom Showroom"/>
    <s v="BD101331"/>
    <x v="5"/>
    <s v="NA-Norsinghdi(City &amp; Outer)"/>
    <s v="বাঘা ভাই"/>
    <s v="01575-43630"/>
    <n v="860401060491213"/>
    <s v="C31"/>
    <x v="2"/>
    <m/>
  </r>
  <r>
    <n v="57706"/>
    <s v="01 May 22 01:18 PM"/>
    <s v="RE Global Gadget Showroom"/>
    <s v="0341003563"/>
    <x v="13"/>
    <s v="SD-RAMPURA"/>
    <s v="imamul islam"/>
    <s v="01400876677"/>
    <n v="861180052577853"/>
    <s v="8(8+128GB)"/>
    <x v="1"/>
    <m/>
  </r>
  <r>
    <n v="57707"/>
    <s v="01 May 22 01:18 PM"/>
    <s v="RE Jabed Telecom"/>
    <s v="0341004352"/>
    <x v="8"/>
    <s v="RA-DINJPUR"/>
    <s v="MD naim"/>
    <s v="01739364521"/>
    <n v="867623055262910"/>
    <s v="C25s(4+128GB)"/>
    <x v="2"/>
    <m/>
  </r>
  <r>
    <n v="57708"/>
    <s v="01 May 22 01:18 PM"/>
    <s v="RE Shan?Communication Showroom"/>
    <s v="0341005652"/>
    <x v="1"/>
    <s v="CTG-City1 Outer"/>
    <s v="Imran"/>
    <s v="01580820921"/>
    <n v="862453051238234"/>
    <s v="C25Y"/>
    <x v="2"/>
    <m/>
  </r>
  <r>
    <n v="57709"/>
    <s v="01 May 22 01:18 PM"/>
    <s v="RE Rumman Electronics"/>
    <s v="0341001440"/>
    <x v="8"/>
    <s v="RA-GAIBANDA"/>
    <s v="mohasin"/>
    <s v="01918069659"/>
    <n v="860401060229233"/>
    <s v="C31"/>
    <x v="2"/>
    <m/>
  </r>
  <r>
    <n v="57710"/>
    <s v="01 May 22 01:18 PM"/>
    <s v="RE Redwan Telecom Showroom"/>
    <s v="0341005110"/>
    <x v="6"/>
    <s v="MY-NETROKONA"/>
    <s v="Mahmudul"/>
    <s v="01993716635"/>
    <n v="860401060412433"/>
    <s v="C31"/>
    <x v="2"/>
    <m/>
  </r>
  <r>
    <n v="57711"/>
    <s v="01 May 22 01:18 PM"/>
    <s v="RE S.Alam Mobiles Showroom"/>
    <s v="BD100578"/>
    <x v="13"/>
    <s v="SD-OLD DHAKA"/>
    <s v="Raju"/>
    <s v="01818262098"/>
    <n v="860401060256954"/>
    <s v="C31"/>
    <x v="2"/>
    <m/>
  </r>
  <r>
    <n v="57712"/>
    <s v="01 May 22 01:18 PM"/>
    <s v="RE smart Zone Chandpur"/>
    <s v="BD102307"/>
    <x v="0"/>
    <s v="CO-CHANDPUR"/>
    <s v="Md.Fahim"/>
    <s v="01850501475"/>
    <n v="861180052350558"/>
    <s v="8(8+128GB)"/>
    <x v="4"/>
    <m/>
  </r>
  <r>
    <n v="57713"/>
    <s v="01 May 22 01:18 PM"/>
    <s v="RE Rongdhonu Telecom - CHU"/>
    <s v="0341005549"/>
    <x v="3"/>
    <s v="KH-CHUADANGA"/>
    <s v="Shohag"/>
    <s v="01911898143"/>
    <n v="860401060364196"/>
    <s v="C31"/>
    <x v="2"/>
    <m/>
  </r>
  <r>
    <n v="57714"/>
    <s v="01 May 22 01:18 PM"/>
    <s v="RE Kabir Telecom Lalpur"/>
    <s v="BD101626"/>
    <x v="2"/>
    <s v="RJ-NATORE AREA"/>
    <s v="AB BASHAR"/>
    <s v="01710633598"/>
    <n v="860401060426011"/>
    <s v="C31"/>
    <x v="2"/>
    <m/>
  </r>
  <r>
    <n v="57715"/>
    <s v="01 May 22 01:19 PM"/>
    <s v="RE Raisa Telecom Showroom"/>
    <s v="0341005075"/>
    <x v="13"/>
    <s v="SD-RAMPURA"/>
    <s v="Reza"/>
    <s v="01717670425"/>
    <n v="864623055412070"/>
    <s v="C21Y(3+32GB)"/>
    <x v="2"/>
    <m/>
  </r>
  <r>
    <n v="57716"/>
    <s v="01 May 22 01:19 PM"/>
    <s v="RE Bismillah Telecom Showroom"/>
    <s v="0341005290"/>
    <x v="2"/>
    <s v="RJ-SIRAJGANJ AREA"/>
    <s v="Aman"/>
    <s v="01710211100"/>
    <n v="867623056165336"/>
    <s v="C25s(4+128GB)"/>
    <x v="2"/>
    <m/>
  </r>
  <r>
    <n v="57717"/>
    <s v="01 May 22 01:19 PM"/>
    <s v="RE Raziv Telecom Showroom"/>
    <s v="0341005757"/>
    <x v="6"/>
    <s v="MY-MYMENSIGN CITY2"/>
    <s v="Sani"/>
    <s v="01984817910"/>
    <n v="866903054280332"/>
    <s v="C11 2021(2+32GB)"/>
    <x v="2"/>
    <m/>
  </r>
  <r>
    <n v="57718"/>
    <s v="01 May 22 01:19 PM"/>
    <s v="RE SS Telecom Showroom"/>
    <s v="BD101331"/>
    <x v="5"/>
    <s v="NA-Norsinghdi(City &amp; Outer)"/>
    <s v="বাঘা শালারপুত"/>
    <s v="01575-43630"/>
    <n v="867623056078695"/>
    <s v="C25s(4+128GB)"/>
    <x v="2"/>
    <m/>
  </r>
  <r>
    <n v="57719"/>
    <s v="01 May 22 01:19 PM"/>
    <s v="RE New Howlader Telecom Pat"/>
    <s v="0341005577"/>
    <x v="4"/>
    <s v="BA-PATUAKHALI"/>
    <s v="Sakhawat"/>
    <s v="01768153720"/>
    <n v="860401060552477"/>
    <s v="C31"/>
    <x v="2"/>
    <m/>
  </r>
  <r>
    <n v="57720"/>
    <s v="01 May 22 01:19 PM"/>
    <s v="RE S.Alam Mobiles Showroom"/>
    <s v="BD100578"/>
    <x v="13"/>
    <s v="SD-OLD DHAKA"/>
    <s v="Md.Mojammel"/>
    <s v="01914363656"/>
    <n v="860401060602413"/>
    <s v="C31"/>
    <x v="2"/>
    <m/>
  </r>
  <r>
    <n v="57721"/>
    <s v="01 May 22 01:19 PM"/>
    <s v="RE SH Mobile center Showroom"/>
    <s v="BD104613"/>
    <x v="2"/>
    <s v="RJ-NATORE AREA"/>
    <s v="Shahriar"/>
    <s v="01745378939"/>
    <n v="860401060375416"/>
    <s v="C31"/>
    <x v="2"/>
    <m/>
  </r>
  <r>
    <n v="57722"/>
    <s v="01 May 22 01:19 PM"/>
    <s v="RE Mobile City Showroom"/>
    <s v="0341005122"/>
    <x v="18"/>
    <s v="MI-SHAH ALI &amp; OUT"/>
    <s v="Saikat"/>
    <s v="01680284058"/>
    <n v="866903054075195"/>
    <s v="C11 2021(2+32GB)"/>
    <x v="2"/>
    <m/>
  </r>
  <r>
    <n v="57723"/>
    <s v="01 May 22 01:20 PM"/>
    <s v="RE MS International Showroom"/>
    <s v="0341005592"/>
    <x v="10"/>
    <s v="GU-JAMUNA FUTURE"/>
    <s v="Taieb"/>
    <s v="01744129562"/>
    <n v="863923050730893"/>
    <s v="GT Master"/>
    <x v="1"/>
    <m/>
  </r>
  <r>
    <n v="57724"/>
    <s v="01 May 22 01:20 PM"/>
    <s v="RE DS?Gallery Showroom"/>
    <s v="0341005807"/>
    <x v="3"/>
    <s v="KH-KHULNA CITY B"/>
    <s v="Sujon"/>
    <s v="01644076376"/>
    <n v="860401060384657"/>
    <s v="C31"/>
    <x v="2"/>
    <m/>
  </r>
  <r>
    <n v="57725"/>
    <s v="01 May 22 01:20 PM"/>
    <s v="RE Sharkar Electronic Showroom"/>
    <s v="BD100350"/>
    <x v="16"/>
    <s v="BC-LEVEL1&amp;5"/>
    <s v="Md zillur Rahman"/>
    <s v="01995390401"/>
    <n v="860401060230199"/>
    <s v="C31"/>
    <x v="2"/>
    <m/>
  </r>
  <r>
    <n v="57726"/>
    <s v="01 May 22 01:20 PM"/>
    <s v="RE M/S?Mobile?Media Showroom"/>
    <s v="0341005635"/>
    <x v="6"/>
    <s v="MY-SHERPUR"/>
    <s v="Samidul Islam"/>
    <s v="01928876979"/>
    <n v="867623056306559"/>
    <s v="C25s(4+128GB)"/>
    <x v="2"/>
    <m/>
  </r>
  <r>
    <n v="57727"/>
    <s v="01 May 22 01:21 PM"/>
    <s v="RE DPBL Tokyo 2 Showroom"/>
    <s v="0341005509"/>
    <x v="12"/>
    <s v="WE-MOHAMMADPUR"/>
    <s v="tashin"/>
    <s v="01957525199"/>
    <n v="868296050044812"/>
    <s v="narzo 50"/>
    <x v="2"/>
    <m/>
  </r>
  <r>
    <n v="57728"/>
    <s v="01 May 22 01:21 PM"/>
    <s v="RE Gadget Zone 1 Showroom"/>
    <s v="BD104273"/>
    <x v="16"/>
    <s v="BC-LEVEL1&amp;5"/>
    <s v="Mobasrin"/>
    <s v="01409150489"/>
    <n v="866903054444573"/>
    <s v="C11 2021(2+32GB)"/>
    <x v="2"/>
    <m/>
  </r>
  <r>
    <n v="57729"/>
    <s v="01 May 22 01:21 PM"/>
    <s v="RE Shahin Electronics and Telecom"/>
    <s v="0341001245"/>
    <x v="6"/>
    <s v="MY-SHERPUR"/>
    <s v="Shahin"/>
    <s v="01917162172"/>
    <n v="867623056306534"/>
    <s v="C25s(4+128GB)"/>
    <x v="2"/>
    <m/>
  </r>
  <r>
    <n v="57730"/>
    <s v="01 May 22 01:21 PM"/>
    <s v="RE AA2- Satkania Store"/>
    <s v="0341004104"/>
    <x v="1"/>
    <s v="CTG-KHAGRASORY CITY"/>
    <s v="Tariq"/>
    <s v="01839910691"/>
    <n v="868296050136691"/>
    <s v="narzo 50"/>
    <x v="2"/>
    <m/>
  </r>
  <r>
    <n v="57731"/>
    <s v="01 May 22 01:21 PM"/>
    <s v="RE Cell Phoney"/>
    <s v="BD102554"/>
    <x v="2"/>
    <s v="RJ-NAOGAON AREA"/>
    <s v="Roshid"/>
    <s v="01795341784"/>
    <n v="862453051573952"/>
    <s v="C25Y"/>
    <x v="2"/>
    <m/>
  </r>
  <r>
    <n v="57732"/>
    <s v="01 May 22 01:21 PM"/>
    <s v="RE Raisa Telecom Showroom"/>
    <s v="0341005075"/>
    <x v="13"/>
    <s v="SD-RAMPURA"/>
    <s v="Rahim"/>
    <s v="01983010708"/>
    <n v="864623055364099"/>
    <s v="C21Y(3+32GB)"/>
    <x v="2"/>
    <m/>
  </r>
  <r>
    <n v="57733"/>
    <s v="01 May 22 01:21 PM"/>
    <s v="RE?Mridha?treading?corporation Showroom"/>
    <s v="0341005822"/>
    <x v="14"/>
    <s v="GA-KALIAKAIR"/>
    <s v="Joy"/>
    <s v="01833856717"/>
    <n v="861286050512873"/>
    <s v="9i(6+128GB)"/>
    <x v="2"/>
    <m/>
  </r>
  <r>
    <n v="57734"/>
    <s v="01 May 22 01:22 PM"/>
    <s v="RE M/N Mobile"/>
    <s v="BD102378"/>
    <x v="2"/>
    <s v="RJ-RAJSHAHI AREA"/>
    <s v="Jahangir"/>
    <s v="01744559637"/>
    <n v="864623054613652"/>
    <s v="C21Y(4+64GB)"/>
    <x v="2"/>
    <m/>
  </r>
  <r>
    <n v="57735"/>
    <s v="01 May 22 01:22 PM"/>
    <s v="RE Mobile Shop Showroom"/>
    <s v="BD104236"/>
    <x v="7"/>
    <s v="SY-Sunamganj"/>
    <s v="Saleha Chowdhury"/>
    <s v="01742233002"/>
    <n v="866903054397318"/>
    <s v="C11 2021(2+32GB)"/>
    <x v="2"/>
    <m/>
  </r>
  <r>
    <n v="57736"/>
    <s v="01 May 22 01:22 PM"/>
    <s v="RE Asrafi Mobile Showroom"/>
    <s v="BD102802"/>
    <x v="8"/>
    <s v="RA-RANPUR CITY-2"/>
    <s v="Shahin"/>
    <s v="01785443795"/>
    <n v="860401060445011"/>
    <s v="C31"/>
    <x v="2"/>
    <m/>
  </r>
  <r>
    <n v="57737"/>
    <s v="01 May 22 01:22 PM"/>
    <s v="RE Anower Multimidia Showroom"/>
    <s v="0341005093"/>
    <x v="9"/>
    <s v="TA-TANGAIL NORTH"/>
    <s v="Babu"/>
    <s v="01763450384"/>
    <n v="866903053898696"/>
    <s v="C11 2021(2+32GB)"/>
    <x v="2"/>
    <m/>
  </r>
  <r>
    <n v="57738"/>
    <s v="01 May 22 01:22 PM"/>
    <s v="RE Touch&amp;Take Showroom"/>
    <s v="0341004416"/>
    <x v="12"/>
    <s v="WE-MOHAMMADPUR"/>
    <s v="Mst Sabrina akter"/>
    <s v="01717995949"/>
    <n v="866903054314776"/>
    <s v="C11 2021(2+32GB)"/>
    <x v="2"/>
    <m/>
  </r>
  <r>
    <n v="57739"/>
    <s v="01 May 22 01:22 PM"/>
    <s v="RE AR telecom J"/>
    <s v="0341003842"/>
    <x v="13"/>
    <s v="SD-JATRABARI"/>
    <s v="Jalal"/>
    <s v="01674219915"/>
    <n v="864623052191198"/>
    <s v="C21Y(4+64GB)"/>
    <x v="2"/>
    <m/>
  </r>
  <r>
    <n v="57740"/>
    <s v="01 May 22 01:22 PM"/>
    <s v="RE New Gadget point"/>
    <s v="BD103372"/>
    <x v="2"/>
    <s v="RJ-BOGURA AREA"/>
    <s v="Arifa"/>
    <s v="01715362638"/>
    <n v="867623056159735"/>
    <s v="C25s(4+128GB)"/>
    <x v="2"/>
    <m/>
  </r>
  <r>
    <n v="57741"/>
    <s v="01 May 22 01:22 PM"/>
    <s v="RE Mobile point JP"/>
    <s v="BD101704"/>
    <x v="2"/>
    <s v="RJ-JOYPURHAT AREA"/>
    <s v="Rasel"/>
    <s v="01868526256"/>
    <n v="861286050936510"/>
    <s v="9i(6+128GB)"/>
    <x v="2"/>
    <m/>
  </r>
  <r>
    <n v="57742"/>
    <s v="01 May 22 01:22 PM"/>
    <s v="RE Mobile Media 2 Netrokona"/>
    <s v="0341001244"/>
    <x v="6"/>
    <s v="MY-NETROKONA"/>
    <s v="Md.bilal hossain"/>
    <s v="01817820326"/>
    <n v="860401060581716"/>
    <s v="C31"/>
    <x v="2"/>
    <m/>
  </r>
  <r>
    <n v="57743"/>
    <s v="01 May 22 01:22 PM"/>
    <s v="RE Star Telecom Showroom"/>
    <s v="0341005619"/>
    <x v="8"/>
    <s v="RA-DINJPUR"/>
    <s v="Almina"/>
    <s v="01793705201"/>
    <n v="862453050960770"/>
    <s v="C25Y"/>
    <x v="2"/>
    <m/>
  </r>
  <r>
    <n v="57744"/>
    <s v="01 May 22 01:22 PM"/>
    <s v="RE Global Gadget Showroom"/>
    <s v="0341003563"/>
    <x v="13"/>
    <s v="SD-RAMPURA"/>
    <s v="Afroz"/>
    <s v="01732598838"/>
    <n v="861180052710314"/>
    <s v="8(8+128GB)"/>
    <x v="1"/>
    <m/>
  </r>
  <r>
    <n v="57745"/>
    <s v="01 May 22 01:23 PM"/>
    <s v="RE Azaher Enterprise"/>
    <s v="0341001252"/>
    <x v="6"/>
    <s v="MY-SHERPUR"/>
    <s v="Al amin"/>
    <s v="01302323085"/>
    <n v="867623056339311"/>
    <s v="C25s(4+128GB)"/>
    <x v="2"/>
    <m/>
  </r>
  <r>
    <n v="57746"/>
    <s v="01 May 22 01:23 PM"/>
    <s v="RE Bina Electronics Showroom"/>
    <s v="BD104074"/>
    <x v="1"/>
    <s v="CTG-KHAGRASORY CITY"/>
    <s v="Mona"/>
    <s v="01648336269"/>
    <n v="867623055755673"/>
    <s v="C25s(4+128GB)"/>
    <x v="2"/>
    <m/>
  </r>
  <r>
    <n v="57747"/>
    <s v="01 May 22 01:23 PM"/>
    <s v="RE Gadget Poient"/>
    <s v="0341004300"/>
    <x v="8"/>
    <s v="RA-THAKURGON"/>
    <s v="Mobile zoom"/>
    <s v="01725495362"/>
    <n v="866903053085617"/>
    <s v="C11 2021(4+64GB)"/>
    <x v="2"/>
    <m/>
  </r>
  <r>
    <n v="57748"/>
    <s v="01 May 22 01:23 PM"/>
    <s v="RE Gadget Zone 1 Showroom"/>
    <s v="BD104273"/>
    <x v="16"/>
    <s v="BC-LEVEL1&amp;5"/>
    <s v="Shathi"/>
    <s v="01316436817"/>
    <n v="860401060444758"/>
    <s v="C31"/>
    <x v="2"/>
    <m/>
  </r>
  <r>
    <n v="57749"/>
    <s v="01 May 22 01:23 PM"/>
    <s v="RE National Mobile point Showroom"/>
    <s v="BD101855"/>
    <x v="4"/>
    <s v="BA-GOBALGANJ"/>
    <s v="Eidris"/>
    <s v="01761860435"/>
    <n v="866903053531875"/>
    <s v="C11 2021(4+64GB)"/>
    <x v="2"/>
    <m/>
  </r>
  <r>
    <n v="57750"/>
    <s v="01 May 22 01:23 PM"/>
    <s v="RE S.M.H Telecom"/>
    <s v="0341001391"/>
    <x v="5"/>
    <s v="NA-Narayanganj City"/>
    <s v="Osman"/>
    <s v="01956045234"/>
    <n v="867623056040497"/>
    <s v="C25s(4+128GB)"/>
    <x v="2"/>
    <m/>
  </r>
  <r>
    <n v="57751"/>
    <s v="01 May 22 01:23 PM"/>
    <s v="RE Raisa Telecom Showroom"/>
    <s v="0341005075"/>
    <x v="13"/>
    <s v="SD-RAMPURA"/>
    <s v="Rahim"/>
    <s v="01983010708"/>
    <n v="861286050896839"/>
    <s v="9i(6+128GB)"/>
    <x v="2"/>
    <m/>
  </r>
  <r>
    <n v="57752"/>
    <s v="01 May 22 01:23 PM"/>
    <s v="RE M/S Mahabub Traders"/>
    <s v="0341003168"/>
    <x v="2"/>
    <s v="RJ-JOYPURHAT AREA"/>
    <s v="Benzir"/>
    <s v="01782415868"/>
    <n v="861286050789216"/>
    <s v="9i(6+128GB)"/>
    <x v="2"/>
    <m/>
  </r>
  <r>
    <n v="57753"/>
    <s v="01 May 22 01:23 PM"/>
    <s v="RE M/N Mobile"/>
    <s v="BD102378"/>
    <x v="2"/>
    <s v="RJ-RAJSHAHI AREA"/>
    <s v="Jony"/>
    <s v="01767245551"/>
    <n v="864623053865691"/>
    <s v="C21Y(4+64GB)"/>
    <x v="2"/>
    <m/>
  </r>
  <r>
    <n v="57754"/>
    <s v="01 May 22 01:24 PM"/>
    <s v="RE Z telecom Jessore"/>
    <s v="0341001033"/>
    <x v="3"/>
    <s v="KH-JESSOR"/>
    <s v="Tonoy Mozumder"/>
    <s v="01646990309"/>
    <n v="867623056300834"/>
    <s v="C25s(4+128GB)"/>
    <x v="2"/>
    <m/>
  </r>
  <r>
    <n v="57755"/>
    <s v="01 May 22 01:24 PM"/>
    <s v="RE Anower Multimidia Showroom"/>
    <s v="0341005093"/>
    <x v="9"/>
    <s v="TA-TANGAIL NORTH"/>
    <s v="Kabir"/>
    <s v="01949958802"/>
    <n v="862453051375473"/>
    <s v="C25Y"/>
    <x v="2"/>
    <m/>
  </r>
  <r>
    <n v="57756"/>
    <s v="01 May 22 01:24 PM"/>
    <s v="RE Star Electronics-1"/>
    <s v="0341003890"/>
    <x v="19"/>
    <s v="SA-SAVAR OUTR"/>
    <s v="Mahmud"/>
    <s v="01680358579"/>
    <n v="866903053760797"/>
    <s v="C11 2021(4+64GB)"/>
    <x v="2"/>
    <m/>
  </r>
  <r>
    <n v="57757"/>
    <s v="01 May 22 01:24 PM"/>
    <s v="RE Ovi Mobile Shop Showroom"/>
    <s v="BD101224"/>
    <x v="1"/>
    <s v="CTG-Keranihat and Chokoriya"/>
    <s v="মোঃ মিনহাজ উদ্দিন"/>
    <s v="01829307539"/>
    <n v="861286050784415"/>
    <s v="9i(6+128GB)"/>
    <x v="2"/>
    <m/>
  </r>
  <r>
    <n v="57758"/>
    <s v="01 May 22 01:24 PM"/>
    <s v="RE Sadia Telecom Showroom"/>
    <s v="0341004261"/>
    <x v="9"/>
    <s v="TA-TANGAIL SOUTH"/>
    <s v="Nur"/>
    <s v="01796685570"/>
    <n v="868296050064190"/>
    <s v="narzo 50"/>
    <x v="2"/>
    <m/>
  </r>
  <r>
    <n v="57759"/>
    <s v="01 May 22 01:24 PM"/>
    <s v="RE Genuine Telecom"/>
    <s v="0341000868"/>
    <x v="11"/>
    <s v="NF-Laxmipur"/>
    <s v="Krishna"/>
    <s v="01641109111"/>
    <n v="868296050189872"/>
    <s v="narzo 50"/>
    <x v="2"/>
    <m/>
  </r>
  <r>
    <n v="57760"/>
    <s v="01 May 22 01:24 PM"/>
    <s v="RE Mobile Express RANGPUR"/>
    <s v="0341003947"/>
    <x v="8"/>
    <s v="RA-LALMONIRHAT"/>
    <s v="Sayeed"/>
    <s v="01321196460"/>
    <n v="860401060250379"/>
    <s v="C31"/>
    <x v="2"/>
    <m/>
  </r>
  <r>
    <n v="57761"/>
    <s v="01 May 22 01:24 PM"/>
    <s v="RE Tousi Telecom"/>
    <s v="0341000484"/>
    <x v="4"/>
    <s v="BA-FORIDEPUR"/>
    <s v="Hridoy"/>
    <s v="01601256799"/>
    <n v="860401060342374"/>
    <s v="C31"/>
    <x v="2"/>
    <m/>
  </r>
  <r>
    <n v="57762"/>
    <s v="01 May 22 01:24 PM"/>
    <s v="RE Gadget Zone 1 Showroom"/>
    <s v="BD104273"/>
    <x v="16"/>
    <s v="BC-LEVEL1&amp;5"/>
    <s v="Reaz"/>
    <s v="01786335550"/>
    <n v="861286050828931"/>
    <s v="9i(6+128GB)"/>
    <x v="2"/>
    <m/>
  </r>
  <r>
    <n v="57763"/>
    <s v="01 May 22 01:24 PM"/>
    <s v="RE Mars Two Showroom"/>
    <s v="BD104398"/>
    <x v="0"/>
    <s v="CO-Comilla City-1"/>
    <s v="Mehraz"/>
    <s v="01908093287"/>
    <n v="860401060359378"/>
    <s v="C31"/>
    <x v="2"/>
    <m/>
  </r>
  <r>
    <n v="57764"/>
    <s v="01 May 22 01:25 PM"/>
    <s v="RE Labonno Telecom"/>
    <s v="0341002515"/>
    <x v="11"/>
    <s v="NF-Laxmipur"/>
    <s v="Rupok"/>
    <s v="01641109111"/>
    <n v="864623053894931"/>
    <s v="C21Y(4+64GB)"/>
    <x v="2"/>
    <m/>
  </r>
  <r>
    <n v="57765"/>
    <s v="01 May 22 01:25 PM"/>
    <s v="RE Phone?Fair Showroom"/>
    <s v="0341005659"/>
    <x v="3"/>
    <s v="KH-NORAIL"/>
    <s v="Raihan"/>
    <s v="01954409002"/>
    <n v="868296050183396"/>
    <s v="narzo 50"/>
    <x v="2"/>
    <m/>
  </r>
  <r>
    <n v="57766"/>
    <s v="01 May 22 01:25 PM"/>
    <s v="RE M/S Mahabub Traders"/>
    <s v="0341003168"/>
    <x v="2"/>
    <s v="RJ-JOYPURHAT AREA"/>
    <s v="Rimon"/>
    <s v="01977698404"/>
    <n v="861180052563036"/>
    <s v="8(8+128GB)"/>
    <x v="1"/>
    <m/>
  </r>
  <r>
    <n v="57767"/>
    <s v="01 May 22 01:25 PM"/>
    <s v="RE J.S traders"/>
    <s v="0341001911"/>
    <x v="7"/>
    <s v="SY-Sunamganj"/>
    <s v="Shihab"/>
    <s v="01792659571"/>
    <n v="863923050329696"/>
    <s v="GT Master"/>
    <x v="0"/>
    <m/>
  </r>
  <r>
    <n v="57768"/>
    <s v="01 May 22 01:26 PM"/>
    <s v="RE Anower Multimidia Showroom"/>
    <s v="0341005093"/>
    <x v="9"/>
    <s v="TA-TANGAIL NORTH"/>
    <s v="Monir"/>
    <s v="01988291031"/>
    <n v="862453050743978"/>
    <s v="C25Y"/>
    <x v="2"/>
    <m/>
  </r>
  <r>
    <n v="57769"/>
    <s v="01 May 22 01:26 PM"/>
    <s v="RE Sadia Telecom Showroom"/>
    <s v="0341004261"/>
    <x v="9"/>
    <s v="TA-TANGAIL SOUTH"/>
    <s v="Vonna"/>
    <s v="01635659524"/>
    <n v="862453051220638"/>
    <s v="C25Y"/>
    <x v="2"/>
    <m/>
  </r>
  <r>
    <n v="57770"/>
    <s v="01 May 22 01:26 PM"/>
    <s v="RE Bina Electronics Showroom"/>
    <s v="BD104074"/>
    <x v="1"/>
    <s v="CTG-KHAGRASORY CITY"/>
    <s v="Imran"/>
    <s v="01321153320"/>
    <n v="866903052882733"/>
    <s v="C11 2021(2+32GB)"/>
    <x v="2"/>
    <m/>
  </r>
  <r>
    <n v="57771"/>
    <s v="01 May 22 01:26 PM"/>
    <s v="RE Bushra Phone Showroom(BC company shop)"/>
    <s v="BD102787"/>
    <x v="16"/>
    <s v="BC-LEVEL 6"/>
    <s v="Mamun"/>
    <s v="01912143783"/>
    <n v="860401060443016"/>
    <s v="C31"/>
    <x v="2"/>
    <m/>
  </r>
  <r>
    <n v="57772"/>
    <s v="01 May 22 01:26 PM"/>
    <s v="RE Cellular Telecom Showroom"/>
    <s v="BD101212"/>
    <x v="11"/>
    <s v="NF-Laxmipur"/>
    <s v="Bappy"/>
    <s v="01866752081"/>
    <n v="864623055113231"/>
    <s v="C21Y(4+64GB)"/>
    <x v="2"/>
    <m/>
  </r>
  <r>
    <n v="57773"/>
    <s v="01 May 22 01:26 PM"/>
    <s v="RE Nur Smart Shop Showroom"/>
    <s v="BD110986"/>
    <x v="0"/>
    <s v="CO-Comilla City-2"/>
    <s v="Rakhal chondro"/>
    <s v="01793756125"/>
    <n v="866903053739171"/>
    <s v="C11 2021(4+64GB)"/>
    <x v="2"/>
    <m/>
  </r>
  <r>
    <n v="57774"/>
    <s v="01 May 22 01:26 PM"/>
    <s v="RE Z Telecom Showroom"/>
    <s v="0341003632"/>
    <x v="15"/>
    <s v="UT-Hasem Plaza"/>
    <s v="Anarul islam"/>
    <s v="01792880661"/>
    <n v="860401060500591"/>
    <s v="C31"/>
    <x v="2"/>
    <m/>
  </r>
  <r>
    <n v="57775"/>
    <s v="01 May 22 01:26 PM"/>
    <s v="RE Cellular Telecom Showroom"/>
    <s v="BD101212"/>
    <x v="11"/>
    <s v="NF-Laxmipur"/>
    <s v="md.Sumon"/>
    <s v="01866752081"/>
    <n v="866903054442254"/>
    <s v="C11 2021(2+32GB)"/>
    <x v="2"/>
    <m/>
  </r>
  <r>
    <n v="57776"/>
    <s v="01 May 22 01:27 PM"/>
    <s v="RE RM Traders"/>
    <s v="0341001118"/>
    <x v="18"/>
    <s v="MI-Mirpur-1"/>
    <s v="Abc"/>
    <s v="01918513861"/>
    <n v="866903054231319"/>
    <s v="C11 2021(2+32GB)"/>
    <x v="2"/>
    <m/>
  </r>
  <r>
    <n v="57777"/>
    <s v="01 May 22 01:27 PM"/>
    <s v="RE Desh Telecom"/>
    <s v="BD111107"/>
    <x v="8"/>
    <s v="RA-RANPUR CITY-2"/>
    <s v="Md.al-amin"/>
    <s v="01323542897"/>
    <n v="866903054318413"/>
    <s v="C11 2021(2+32GB)"/>
    <x v="2"/>
    <m/>
  </r>
  <r>
    <n v="57778"/>
    <s v="01 May 22 01:27 PM"/>
    <s v="RE Hobi?Telecom?Showroom-SA"/>
    <s v="0341004735"/>
    <x v="20"/>
    <s v="SAVAR City CENTER"/>
    <s v="Sahid"/>
    <s v="01874353235"/>
    <n v="866903053799811"/>
    <s v="C11 2021(4+64GB)"/>
    <x v="2"/>
    <m/>
  </r>
  <r>
    <n v="57779"/>
    <s v="01 May 22 01:27 PM"/>
    <s v="RE Ayesha Telecom"/>
    <s v="0341000863"/>
    <x v="11"/>
    <s v="NF-Laxmipur"/>
    <s v="Tuton"/>
    <s v="01866752081"/>
    <n v="860401060087292"/>
    <s v="C31"/>
    <x v="2"/>
    <m/>
  </r>
  <r>
    <n v="57780"/>
    <s v="01 May 22 01:27 PM"/>
    <s v="RE Faruc Telecom 2 Showroom"/>
    <s v="0341005756"/>
    <x v="14"/>
    <s v="GA-KONABARI"/>
    <s v="Momtajul"/>
    <s v="01991021989"/>
    <n v="867623055929732"/>
    <s v="C25s(4+128GB)"/>
    <x v="2"/>
    <m/>
  </r>
  <r>
    <n v="57781"/>
    <s v="01 May 22 01:27 PM"/>
    <s v="RE Bina Electronics Showroom"/>
    <s v="BD104074"/>
    <x v="1"/>
    <s v="CTG-KHAGRASORY CITY"/>
    <s v="Imran"/>
    <s v="01830364753"/>
    <n v="868296050158778"/>
    <s v="narzo 50"/>
    <x v="2"/>
    <m/>
  </r>
  <r>
    <n v="57782"/>
    <s v="01 May 22 01:27 PM"/>
    <s v="RE Mobile Point (Twin Tower)"/>
    <s v="0341001844"/>
    <x v="13"/>
    <s v="SD-PALTAN"/>
    <s v="Irfan"/>
    <s v="01735226352"/>
    <n v="867623055325311"/>
    <s v="C25s(4+128GB)"/>
    <x v="2"/>
    <m/>
  </r>
  <r>
    <n v="57783"/>
    <s v="01 May 22 01:27 PM"/>
    <s v="RE RK telecom 1"/>
    <s v="0341004579"/>
    <x v="3"/>
    <s v="KH-SATKHIRA"/>
    <s v="Pretom"/>
    <s v="01932989437"/>
    <n v="861286050928558"/>
    <s v="9i(6+128GB)"/>
    <x v="2"/>
    <m/>
  </r>
  <r>
    <n v="57784"/>
    <s v="01 May 22 01:28 PM"/>
    <s v="RE Bandhon Telecom kushtia"/>
    <s v="BD101606"/>
    <x v="3"/>
    <s v="KH-KUSTIA"/>
    <s v="Asraful"/>
    <s v="01726739337"/>
    <n v="866903054550171"/>
    <s v="C11 2021(4+64GB)"/>
    <x v="2"/>
    <m/>
  </r>
  <r>
    <n v="57785"/>
    <s v="01 May 22 01:28 PM"/>
    <s v="RE Hobi?Telecom?Showroom-SA"/>
    <s v="0341004735"/>
    <x v="20"/>
    <s v="SAVAR City CENTER"/>
    <s v="Poli akter"/>
    <s v="01316308022"/>
    <n v="860401060457172"/>
    <s v="C31"/>
    <x v="2"/>
    <m/>
  </r>
  <r>
    <n v="57786"/>
    <s v="01 May 22 01:28 PM"/>
    <s v="RE Bina Electronics Showroom"/>
    <s v="BD104074"/>
    <x v="1"/>
    <s v="CTG-KHAGRASORY CITY"/>
    <s v="Trishan"/>
    <s v="01886929294"/>
    <n v="866903053508097"/>
    <s v="C11 2021(4+64GB)"/>
    <x v="2"/>
    <m/>
  </r>
  <r>
    <n v="57787"/>
    <s v="01 May 22 01:29 PM"/>
    <s v="RE JL Telecom"/>
    <s v="0341001217"/>
    <x v="6"/>
    <s v="MY-MYMENSIGN CITY1"/>
    <s v="Mijan"/>
    <s v="01762507626"/>
    <n v="862453051963278"/>
    <s v="C25Y"/>
    <x v="2"/>
    <m/>
  </r>
  <r>
    <n v="57788"/>
    <s v="01 May 22 01:29 PM"/>
    <s v="RE Sami Mobile Zone"/>
    <s v="BD104446"/>
    <x v="11"/>
    <s v="NF-Laxmipur"/>
    <s v="md.Sumon"/>
    <s v="01866752081"/>
    <n v="861286050826471"/>
    <s v="9i(6+128GB)"/>
    <x v="2"/>
    <m/>
  </r>
  <r>
    <n v="57789"/>
    <s v="01 May 22 01:30 PM"/>
    <s v="RE Vai vai enterprise"/>
    <s v="0341001000"/>
    <x v="3"/>
    <s v="KH-CHUADANGA"/>
    <s v="Emon"/>
    <s v="01724843424"/>
    <n v="864623054303577"/>
    <s v="C21Y(3+32GB)"/>
    <x v="2"/>
    <m/>
  </r>
  <r>
    <n v="57790"/>
    <s v="01 May 22 01:30 PM"/>
    <s v="RE AB International Showroom-WE"/>
    <s v="0341003681"/>
    <x v="12"/>
    <s v="WE-MOHAMMADPUR"/>
    <s v="Md. Monirul Islam"/>
    <s v="01911368859"/>
    <n v="866903051497111"/>
    <s v="C11 2021(2+32GB)"/>
    <x v="2"/>
    <m/>
  </r>
  <r>
    <n v="57791"/>
    <s v="01 May 22 01:30 PM"/>
    <s v="RE Tele Mast Bonosree Showroom"/>
    <s v="BD104089"/>
    <x v="13"/>
    <s v="SD-RAMPURA"/>
    <s v="md mihabbit"/>
    <s v="01721977374"/>
    <n v="867623056227193"/>
    <s v="C25s(4+128GB)"/>
    <x v="2"/>
    <m/>
  </r>
  <r>
    <n v="57792"/>
    <s v="01 May 22 01:30 PM"/>
    <s v="RE Bina Electronics Showroom"/>
    <s v="BD104074"/>
    <x v="1"/>
    <s v="CTG-KHAGRASORY CITY"/>
    <s v="Foysal"/>
    <s v="01935139574"/>
    <n v="866903052000377"/>
    <s v="C11 2021(2+32GB)"/>
    <x v="2"/>
    <m/>
  </r>
  <r>
    <n v="57793"/>
    <s v="01 May 22 01:30 PM"/>
    <s v="RE Realme?Store-Panchagarh Showroom"/>
    <s v="0341005076"/>
    <x v="8"/>
    <s v="RA-PANCHAGRAH"/>
    <s v="Sadekul"/>
    <s v="01770158516"/>
    <n v="860401060518676"/>
    <s v="C31"/>
    <x v="2"/>
    <m/>
  </r>
  <r>
    <n v="57794"/>
    <s v="01 May 22 01:31 PM"/>
    <s v="RE Mojibur Telecom Showroom"/>
    <s v="BD101629"/>
    <x v="6"/>
    <s v="MY-JAMALPUR"/>
    <s v="Sabbir"/>
    <s v="01771186296"/>
    <n v="867623056808778"/>
    <s v="C25s(4+128GB)"/>
    <x v="2"/>
    <m/>
  </r>
  <r>
    <n v="57795"/>
    <s v="01 May 22 01:31 PM"/>
    <s v="RE RM Traders"/>
    <s v="0341001118"/>
    <x v="18"/>
    <s v="MI-Mirpur-1"/>
    <s v="Shahadat hossain shimul"/>
    <s v="01677336860"/>
    <n v="866903054399652"/>
    <s v="C11 2021(2+32GB)"/>
    <x v="2"/>
    <m/>
  </r>
  <r>
    <n v="57796"/>
    <s v="01 May 22 01:31 PM"/>
    <s v="RE Vai vai enterprise"/>
    <s v="0341001000"/>
    <x v="3"/>
    <s v="KH-CHUADANGA"/>
    <s v="Feroj"/>
    <s v="01724843424"/>
    <n v="867623056290472"/>
    <s v="C25s(4+128GB)"/>
    <x v="2"/>
    <m/>
  </r>
  <r>
    <n v="57797"/>
    <s v="01 May 22 01:31 PM"/>
    <s v="RE Fatama Telecom Showroom-CO"/>
    <s v="0341004525"/>
    <x v="0"/>
    <s v="CO-Comilla City-1"/>
    <s v="Jahid"/>
    <s v="01956109779"/>
    <n v="867623056267777"/>
    <s v="C25s(4+128GB)"/>
    <x v="2"/>
    <m/>
  </r>
  <r>
    <n v="57798"/>
    <s v="01 May 22 01:31 PM"/>
    <s v="RE Arafa Telecom Showroom"/>
    <s v="0341003683"/>
    <x v="8"/>
    <s v="RA-GAIBANDA"/>
    <s v="soroer"/>
    <s v="01740491844"/>
    <n v="866903053535413"/>
    <s v="C11 2021(4+64GB)"/>
    <x v="2"/>
    <m/>
  </r>
  <r>
    <n v="57799"/>
    <s v="01 May 22 01:31 PM"/>
    <s v="RE One two one"/>
    <s v="0341001628"/>
    <x v="2"/>
    <s v="RJ-CHAPAI AREA"/>
    <s v="Abdul kader"/>
    <s v="01790513709"/>
    <n v="864623055505592"/>
    <s v="C21Y(4+64GB)"/>
    <x v="2"/>
    <m/>
  </r>
  <r>
    <n v="57800"/>
    <s v="01 May 22 01:31 PM"/>
    <s v="RE Hello Barisal 6 Showroom"/>
    <s v="0341005084"/>
    <x v="4"/>
    <s v="BA-BARISA-1"/>
    <s v="Md.hannan"/>
    <s v="01728592010"/>
    <n v="862453051426730"/>
    <s v="C25Y"/>
    <x v="2"/>
    <m/>
  </r>
  <r>
    <n v="57801"/>
    <s v="01 May 22 01:31 PM"/>
    <s v="RE Sun Moon Departmental Store"/>
    <s v="0341001207"/>
    <x v="6"/>
    <s v="MY-MYMENSIGN CITY2"/>
    <s v="Sabbir"/>
    <s v="01962553278"/>
    <n v="861286050750051"/>
    <s v="9i(6+128GB)"/>
    <x v="2"/>
    <m/>
  </r>
  <r>
    <n v="57802"/>
    <s v="01 May 22 01:32 PM"/>
    <s v="RE Brothers Telecom Mirpur 1"/>
    <s v="BD100231"/>
    <x v="18"/>
    <s v="MI-Mirpur-1"/>
    <s v="Anamul"/>
    <s v="01782239803"/>
    <n v="860401060587275"/>
    <s v="C31"/>
    <x v="2"/>
    <m/>
  </r>
  <r>
    <n v="57803"/>
    <s v="01 May 22 01:32 PM"/>
    <s v="RE Computer point SRG"/>
    <s v="BD102707"/>
    <x v="2"/>
    <s v="RJ-SIRAJGANJ AREA"/>
    <s v="Shawn hasan"/>
    <s v="01832530904"/>
    <n v="861286050936312"/>
    <s v="9i(6+128GB)"/>
    <x v="2"/>
    <m/>
  </r>
  <r>
    <n v="57804"/>
    <s v="01 May 22 01:32 PM"/>
    <s v="RE Bina Electronics Showroom"/>
    <s v="BD104074"/>
    <x v="1"/>
    <s v="CTG-KHAGRASORY CITY"/>
    <s v="Nogor"/>
    <s v="01837839426"/>
    <n v="860401060359055"/>
    <s v="C31"/>
    <x v="2"/>
    <m/>
  </r>
  <r>
    <n v="57805"/>
    <s v="01 May 22 01:32 PM"/>
    <s v="RE Jack N Gadget"/>
    <s v="0341000732"/>
    <x v="16"/>
    <s v="BC-LEVEL 6"/>
    <s v="Alomgir"/>
    <s v="01927249299"/>
    <n v="860401060375218"/>
    <s v="C31"/>
    <x v="2"/>
    <m/>
  </r>
  <r>
    <n v="57806"/>
    <s v="01 May 22 01:32 PM"/>
    <s v="RE Music Mantro Showroom"/>
    <s v="BD102187"/>
    <x v="1"/>
    <s v="CTG-Sanmar and GEC"/>
    <s v="SONJOY KUMAR"/>
    <s v="01822270876"/>
    <n v="861180052630892"/>
    <s v="8(8+128GB)"/>
    <x v="1"/>
    <m/>
  </r>
  <r>
    <n v="57807"/>
    <s v="01 May 22 01:32 PM"/>
    <s v="RE Mobile Hut Showroom"/>
    <s v="0341004412"/>
    <x v="5"/>
    <s v="NA-Narayanganj City"/>
    <s v="alomgir"/>
    <s v="01916228363"/>
    <n v="866903053720254"/>
    <s v="C11 2021(4+64GB)"/>
    <x v="2"/>
    <m/>
  </r>
  <r>
    <n v="57808"/>
    <s v="01 May 22 01:32 PM"/>
    <s v="RE Mobile Technology (BC Company Shop)"/>
    <s v="0341000197"/>
    <x v="16"/>
    <s v="BC-LEVEL1&amp;5"/>
    <s v="Aysha"/>
    <s v="01892570954"/>
    <n v="864623054255355"/>
    <s v="C21Y(3+32GB)"/>
    <x v="2"/>
    <m/>
  </r>
  <r>
    <n v="57809"/>
    <s v="01 May 22 01:32 PM"/>
    <s v="RE Subaha?Mobile?Shop Showroom"/>
    <s v="0341005650"/>
    <x v="1"/>
    <s v="CTG-KHAGRASORY CITY"/>
    <s v="Sajib"/>
    <s v="01533616764"/>
    <n v="867623056212435"/>
    <s v="C25s(4+128GB)"/>
    <x v="2"/>
    <m/>
  </r>
  <r>
    <n v="57810"/>
    <s v="01 May 22 01:33 PM"/>
    <s v="RE Ctg Sd showroom"/>
    <s v="BD110985"/>
    <x v="1"/>
    <s v="CTG-Singapore Market"/>
    <s v="Ismail"/>
    <s v="01824832805"/>
    <n v="866903054305030"/>
    <s v="C11 2021(2+32GB)"/>
    <x v="2"/>
    <m/>
  </r>
  <r>
    <n v="57811"/>
    <s v="01 May 22 01:33 PM"/>
    <s v="RE mobile house Showroom(Gulshan company shop)"/>
    <s v="BD101395"/>
    <x v="10"/>
    <s v="GU-JAMUNA FUTURE"/>
    <s v="Sojib"/>
    <s v="01997048370"/>
    <n v="861286050889479"/>
    <s v="9i(6+128GB)"/>
    <x v="2"/>
    <m/>
  </r>
  <r>
    <n v="57812"/>
    <s v="01 May 22 01:33 PM"/>
    <s v="RE CP Dotcom"/>
    <s v="0341001630"/>
    <x v="2"/>
    <s v="RJ-CHAPAI AREA"/>
    <s v="NAHID"/>
    <s v="01706644075"/>
    <n v="866903053637052"/>
    <s v="C11 2021(4+64GB)"/>
    <x v="2"/>
    <m/>
  </r>
  <r>
    <n v="57813"/>
    <s v="01 May 22 01:33 PM"/>
    <s v="RE mobile house Showroom(Gulshan company shop)"/>
    <s v="BD101395"/>
    <x v="10"/>
    <s v="GU-JAMUNA FUTURE"/>
    <s v="Aubdul mukim"/>
    <s v="01747942733"/>
    <n v="861180052728639"/>
    <s v="8(8+128GB)"/>
    <x v="1"/>
    <m/>
  </r>
  <r>
    <n v="57814"/>
    <s v="01 May 22 01:33 PM"/>
    <s v="RE Mass Telecom Showroom"/>
    <s v="0341004454"/>
    <x v="18"/>
    <s v="MI-SHAH ALI &amp; OUT"/>
    <s v="Jannat"/>
    <s v="01873246648"/>
    <n v="860401060304713"/>
    <s v="C31"/>
    <x v="2"/>
    <m/>
  </r>
  <r>
    <n v="57815"/>
    <s v="01 May 22 01:33 PM"/>
    <s v="RE Sun Moon Departmental Store"/>
    <s v="0341001207"/>
    <x v="6"/>
    <s v="MY-MYMENSIGN CITY2"/>
    <s v="Sujon kobir"/>
    <s v="01729183381"/>
    <n v="867623055693155"/>
    <s v="C25s(4+128GB)"/>
    <x v="2"/>
    <m/>
  </r>
  <r>
    <n v="57816"/>
    <s v="01 May 22 01:34 PM"/>
    <s v="RE Mobile City Showroom"/>
    <s v="0341005122"/>
    <x v="18"/>
    <s v="MI-SHAH ALI &amp; OUT"/>
    <s v="Pabel"/>
    <s v="01708782118"/>
    <n v="860401060430856"/>
    <s v="C31"/>
    <x v="2"/>
    <m/>
  </r>
  <r>
    <n v="57817"/>
    <s v="01 May 22 01:34 PM"/>
    <s v="RE realme Store"/>
    <s v="0341003309"/>
    <x v="8"/>
    <s v="RA-RANPUR CITY-1"/>
    <s v="Sajib"/>
    <s v="01309431862"/>
    <n v="862453050680394"/>
    <s v="C25Y"/>
    <x v="2"/>
    <m/>
  </r>
  <r>
    <n v="57818"/>
    <s v="01 May 22 01:34 PM"/>
    <s v="RE M/S?lemomn?electric Showroom"/>
    <s v="0341005312"/>
    <x v="2"/>
    <s v="RJ-SIRAJGANJ AREA"/>
    <s v="Samim reza"/>
    <s v="01735750062"/>
    <n v="861286050960890"/>
    <s v="9i(6+128GB)"/>
    <x v="2"/>
    <m/>
  </r>
  <r>
    <n v="57819"/>
    <s v="01 May 22 01:34 PM"/>
    <s v="RE Subaha?Mobile?Shop Showroom"/>
    <s v="0341005650"/>
    <x v="1"/>
    <s v="CTG-KHAGRASORY CITY"/>
    <s v="Sajib"/>
    <s v="01533616764"/>
    <n v="860401060355558"/>
    <s v="C31"/>
    <x v="2"/>
    <m/>
  </r>
  <r>
    <n v="57820"/>
    <s v="01 May 22 01:35 PM"/>
    <s v="RE Get Connected Showroom"/>
    <s v="0341005691"/>
    <x v="12"/>
    <s v="WE-MOHAMMADPUR"/>
    <s v="MD UYOSUF"/>
    <s v="01726503893"/>
    <n v="866903053703334"/>
    <s v="C11 2021(4+64GB)"/>
    <x v="2"/>
    <m/>
  </r>
  <r>
    <n v="57821"/>
    <s v="01 May 22 01:35 PM"/>
    <s v="RE Mobile 4 u"/>
    <s v="BD100321"/>
    <x v="2"/>
    <s v="RJ-BOGURA AREA"/>
    <s v="Ainul"/>
    <s v="01788024299"/>
    <n v="862453051202651"/>
    <s v="C25Y"/>
    <x v="2"/>
    <m/>
  </r>
  <r>
    <n v="57822"/>
    <s v="01 May 22 01:35 PM"/>
    <s v="RE TOP Sell Showroom"/>
    <s v="0341004736"/>
    <x v="10"/>
    <s v="GU-JAMUNA FUTURE"/>
    <s v="Jadumoy sarkar sajib"/>
    <s v="01760255421"/>
    <n v="861286050754616"/>
    <s v="9i(6+128GB)"/>
    <x v="2"/>
    <m/>
  </r>
  <r>
    <n v="57823"/>
    <s v="01 May 22 01:35 PM"/>
    <s v="RE Music Mantro Showroom"/>
    <s v="BD102187"/>
    <x v="1"/>
    <s v="CTG-Sanmar and GEC"/>
    <s v="MD RIPON"/>
    <s v="01822270876"/>
    <n v="861286050902173"/>
    <s v="9i(6+128GB)"/>
    <x v="2"/>
    <m/>
  </r>
  <r>
    <n v="57824"/>
    <s v="01 May 22 01:36 PM"/>
    <s v="RE Shihab telecom SRG"/>
    <s v="BD100960"/>
    <x v="2"/>
    <s v="RJ-SIRAJGANJ AREA"/>
    <s v="Abid"/>
    <s v="01706553821"/>
    <n v="860401060321972"/>
    <s v="C31"/>
    <x v="2"/>
    <m/>
  </r>
  <r>
    <n v="57825"/>
    <s v="01 May 22 01:36 PM"/>
    <s v="RE Bonarupa telecom Showroom"/>
    <s v="BD100432"/>
    <x v="14"/>
    <s v="GA-MASTBRI VALUKA"/>
    <s v="Mijan"/>
    <s v="01789451414"/>
    <n v="861286050774770"/>
    <s v="9i(6+128GB)"/>
    <x v="2"/>
    <m/>
  </r>
  <r>
    <n v="57826"/>
    <s v="01 May 22 01:36 PM"/>
    <s v="RE Anita Telecom Satkhira"/>
    <s v="0341002412"/>
    <x v="3"/>
    <s v="KH-SATKHIRA"/>
    <s v="Priya"/>
    <s v="01781242173"/>
    <n v="861286050357659"/>
    <s v="9i(4+64GB)"/>
    <x v="2"/>
    <m/>
  </r>
  <r>
    <n v="57827"/>
    <s v="01 May 22 01:36 PM"/>
    <s v="RE Facebook Mobile Corner"/>
    <s v="BD100534"/>
    <x v="2"/>
    <s v="RJ-PUBNA AREA"/>
    <s v="Majharul"/>
    <s v="01704946774"/>
    <n v="866903054597537"/>
    <s v="C11 2021(4+64GB)"/>
    <x v="2"/>
    <m/>
  </r>
  <r>
    <n v="57828"/>
    <s v="01 May 22 01:36 PM"/>
    <s v="RE Mobile zone Madhobdi"/>
    <s v="0341001322"/>
    <x v="5"/>
    <s v="NA-Gawsia &amp; Madhobdi"/>
    <s v="MD.Nur Habib"/>
    <s v="01409556391"/>
    <n v="861286050811432"/>
    <s v="9i(6+128GB)"/>
    <x v="2"/>
    <m/>
  </r>
  <r>
    <n v="57829"/>
    <s v="01 May 22 01:36 PM"/>
    <s v="RE Rojoniganda Telecom"/>
    <s v="0341002537"/>
    <x v="5"/>
    <s v="NA-Narayanganj City"/>
    <s v="Arafat"/>
    <s v="01817473151"/>
    <n v="867623056319354"/>
    <s v="C25s(4+128GB)"/>
    <x v="2"/>
    <m/>
  </r>
  <r>
    <n v="57830"/>
    <s v="01 May 22 01:36 PM"/>
    <s v="RE Sharkar Electronic Showroom"/>
    <s v="BD100350"/>
    <x v="16"/>
    <s v="BC-LEVEL1&amp;5"/>
    <s v="Helal"/>
    <s v="01954764232"/>
    <n v="861180052709274"/>
    <s v="8(8+128GB)"/>
    <x v="1"/>
    <m/>
  </r>
  <r>
    <n v="57831"/>
    <s v="01 May 22 01:36 PM"/>
    <s v="RE Realme Fair Store Showroom"/>
    <s v="BD103829"/>
    <x v="8"/>
    <s v="RA-NILPHAMARI"/>
    <s v="Mehidi hasan"/>
    <s v="01310149209"/>
    <n v="860401060199790"/>
    <s v="C31"/>
    <x v="2"/>
    <m/>
  </r>
  <r>
    <n v="57832"/>
    <s v="01 May 22 01:36 PM"/>
    <s v="RE AA2- Easy Telecom"/>
    <s v="0341004130"/>
    <x v="1"/>
    <s v="CTG-Rangamati"/>
    <s v="Abul"/>
    <s v="01978491990"/>
    <n v="868296050113815"/>
    <s v="narzo 50"/>
    <x v="2"/>
    <m/>
  </r>
  <r>
    <n v="57833"/>
    <s v="01 May 22 01:37 PM"/>
    <s v="RE Hello realme Showroom"/>
    <s v="0341003613"/>
    <x v="8"/>
    <s v="RA-RANPUR CITY-2"/>
    <s v="taposh roy"/>
    <s v="01764711538"/>
    <n v="867623056266332"/>
    <s v="C25s(4+128GB)"/>
    <x v="2"/>
    <m/>
  </r>
  <r>
    <n v="57834"/>
    <s v="01 May 22 01:37 PM"/>
    <s v="RE Smart Telecom Showroom"/>
    <s v="BD100227"/>
    <x v="8"/>
    <s v="RA-DINJPUR"/>
    <s v="Saharia"/>
    <s v="01304291646"/>
    <n v="866903053235576"/>
    <s v="C11 2021(4+64GB)"/>
    <x v="2"/>
    <m/>
  </r>
  <r>
    <n v="57835"/>
    <s v="01 May 22 01:37 PM"/>
    <s v="RE Gadget Solution BD"/>
    <s v="BD103838"/>
    <x v="20"/>
    <s v="SAVAR City CENTER"/>
    <s v="Reasl"/>
    <s v="01797320976"/>
    <n v="867623056816219"/>
    <s v="C25s(4+128GB)"/>
    <x v="2"/>
    <m/>
  </r>
  <r>
    <n v="57836"/>
    <s v="01 May 22 01:37 PM"/>
    <s v="RE Sharkar Electronic Showroom"/>
    <s v="BD100350"/>
    <x v="16"/>
    <s v="BC-LEVEL1&amp;5"/>
    <s v="Dulal"/>
    <s v="01785930626"/>
    <n v="861180052637996"/>
    <s v="8(8+128GB)"/>
    <x v="1"/>
    <m/>
  </r>
  <r>
    <n v="57837"/>
    <s v="01 May 22 01:38 PM"/>
    <s v="RE AA2- Easy Telecom"/>
    <s v="0341004130"/>
    <x v="1"/>
    <s v="CTG-Rangamati"/>
    <s v="MD JAMIR UDDIN"/>
    <s v="01880688744"/>
    <n v="861180052610936"/>
    <s v="8(8+128GB)"/>
    <x v="1"/>
    <m/>
  </r>
  <r>
    <n v="57838"/>
    <s v="01 May 22 01:38 PM"/>
    <s v="RE Subaha?Mobile?Shop Showroom"/>
    <s v="0341005650"/>
    <x v="1"/>
    <s v="CTG-KHAGRASORY CITY"/>
    <s v="Mamun"/>
    <s v="01644630008"/>
    <n v="866903054268014"/>
    <s v="C11 2021(2+32GB)"/>
    <x v="2"/>
    <m/>
  </r>
  <r>
    <n v="57839"/>
    <s v="01 May 22 01:38 PM"/>
    <s v="RE Bismillah Telecom Showroom"/>
    <s v="0341005290"/>
    <x v="2"/>
    <s v="RJ-SIRAJGANJ AREA"/>
    <s v="Naim"/>
    <s v="01311231108"/>
    <n v="862453050605771"/>
    <s v="C25Y"/>
    <x v="2"/>
    <m/>
  </r>
  <r>
    <n v="57840"/>
    <s v="01 May 22 01:39 PM"/>
    <s v="RE Gunjon Plus Showroom"/>
    <s v="0341005125"/>
    <x v="8"/>
    <s v="RA-LALMONIRHAT"/>
    <s v="Abida"/>
    <s v="01867394431"/>
    <n v="864623054252675"/>
    <s v="C21Y(3+32GB)"/>
    <x v="2"/>
    <m/>
  </r>
  <r>
    <n v="57841"/>
    <s v="01 May 22 01:39 PM"/>
    <s v="RE Smart city"/>
    <s v="0341000121"/>
    <x v="19"/>
    <s v="SA-SAVAR OUTR"/>
    <s v="Selim"/>
    <s v="01635298980"/>
    <n v="860401060649059"/>
    <s v="C31"/>
    <x v="2"/>
    <m/>
  </r>
  <r>
    <n v="57842"/>
    <s v="01 May 22 01:39 PM"/>
    <s v="RE Shaown Telecom"/>
    <s v="BD104303"/>
    <x v="8"/>
    <s v="RA-KURIGRAM"/>
    <s v="Jamiul islam"/>
    <s v="01308495436"/>
    <n v="861180052698576"/>
    <s v="8(8+128GB)"/>
    <x v="4"/>
    <m/>
  </r>
  <r>
    <n v="57843"/>
    <s v="01 May 22 01:39 PM"/>
    <s v="RE Arafa Telecom Showroom"/>
    <s v="0341003683"/>
    <x v="8"/>
    <s v="RA-GAIBANDA"/>
    <s v="Babul"/>
    <s v="01755806121"/>
    <n v="861286050919870"/>
    <s v="9i(6+128GB)"/>
    <x v="2"/>
    <m/>
  </r>
  <r>
    <n v="57844"/>
    <s v="01 May 22 01:40 PM"/>
    <s v="RE Bina Electronics Showroom"/>
    <s v="BD104074"/>
    <x v="1"/>
    <s v="CTG-KHAGRASORY CITY"/>
    <s v="Gition"/>
    <s v="01875654291"/>
    <n v="860401060358552"/>
    <s v="C31"/>
    <x v="2"/>
    <m/>
  </r>
  <r>
    <n v="57845"/>
    <s v="01 May 22 01:40 PM"/>
    <s v="RE Global Gadget Showroom"/>
    <s v="0341003563"/>
    <x v="13"/>
    <s v="SD-RAMPURA"/>
    <s v="MD yousuf"/>
    <s v="01701352187"/>
    <n v="860401060254397"/>
    <s v="C31"/>
    <x v="2"/>
    <m/>
  </r>
  <r>
    <n v="57846"/>
    <s v="01 May 22 01:40 PM"/>
    <s v="RE Tondra Telecom 3"/>
    <s v="0341000247"/>
    <x v="14"/>
    <s v="GA-KALIAKAIR"/>
    <s v="Alam"/>
    <s v="01688757515"/>
    <n v="860401060446597"/>
    <s v="C31"/>
    <x v="2"/>
    <m/>
  </r>
  <r>
    <n v="57847"/>
    <s v="01 May 22 01:40 PM"/>
    <s v="RE Realme Showroom Kushtia"/>
    <s v="BD111020"/>
    <x v="3"/>
    <s v="KH-KUSTIA"/>
    <s v="Tuhin"/>
    <s v="01313878701"/>
    <n v="861286050949315"/>
    <s v="9i(6+128GB)"/>
    <x v="2"/>
    <m/>
  </r>
  <r>
    <n v="57848"/>
    <s v="01 May 22 01:40 PM"/>
    <s v="RE Mobile Hut 3 Showroom"/>
    <s v="0341005083"/>
    <x v="5"/>
    <s v="NA-Narayanganj City"/>
    <s v="emon"/>
    <s v="01733759379"/>
    <n v="867623056396436"/>
    <s v="C25s(4+128GB)"/>
    <x v="2"/>
    <m/>
  </r>
  <r>
    <n v="57849"/>
    <s v="01 May 22 01:40 PM"/>
    <s v="RE Savar Rafi Gadget &amp; Gear"/>
    <s v="BD104124"/>
    <x v="19"/>
    <s v="SA-SAVAR OUTR"/>
    <s v="Asif"/>
    <s v="01635298980"/>
    <n v="866903053771513"/>
    <s v="C11 2021(4+64GB)"/>
    <x v="2"/>
    <m/>
  </r>
  <r>
    <n v="57850"/>
    <s v="01 May 22 01:40 PM"/>
    <s v="RE Hello realme Showroom"/>
    <s v="0341003613"/>
    <x v="8"/>
    <s v="RA-RANPUR CITY-2"/>
    <s v="MD asad"/>
    <s v="01723313604"/>
    <n v="860401060440574"/>
    <s v="C31"/>
    <x v="2"/>
    <m/>
  </r>
  <r>
    <n v="57851"/>
    <s v="01 May 22 01:40 PM"/>
    <s v="RE Zuraiz Telecom Showroom"/>
    <s v="BD101784"/>
    <x v="11"/>
    <s v="NF-Noakhali"/>
    <s v="Jihadul"/>
    <s v="01616909137"/>
    <n v="867623056656557"/>
    <s v="C25s(4+128GB)"/>
    <x v="2"/>
    <m/>
  </r>
  <r>
    <n v="57852"/>
    <s v="01 May 22 01:41 PM"/>
    <s v="RE Zaber Telecom Showroom"/>
    <s v="BD103884"/>
    <x v="5"/>
    <s v="NA-Ctg Road &amp; Sonargoan"/>
    <s v="Ms hami."/>
    <s v="01914275587"/>
    <n v="864623055503217"/>
    <s v="C21Y(4+64GB)"/>
    <x v="2"/>
    <m/>
  </r>
  <r>
    <n v="57853"/>
    <s v="01 May 22 01:41 PM"/>
    <s v="RE Sayla mobile center"/>
    <s v="0341003066"/>
    <x v="4"/>
    <s v="BA-BHOLA"/>
    <s v="Md Sohiel"/>
    <s v="01406861297"/>
    <n v="861286050924995"/>
    <s v="9i(6+128GB)"/>
    <x v="2"/>
    <m/>
  </r>
  <r>
    <n v="57854"/>
    <s v="01 May 22 01:41 PM"/>
    <s v="RE Skytel"/>
    <s v="0341001425"/>
    <x v="8"/>
    <s v="RA-DINJPUR"/>
    <s v="Md.Masud Rana"/>
    <s v="01705169814"/>
    <n v="861180052567938"/>
    <s v="8(8+128GB)"/>
    <x v="4"/>
    <m/>
  </r>
  <r>
    <n v="57855"/>
    <s v="01 May 22 01:41 PM"/>
    <s v="RE Mobile Technology (BC Company Shop)"/>
    <s v="0341000197"/>
    <x v="16"/>
    <s v="BC-LEVEL1&amp;5"/>
    <s v="Mr Turjo"/>
    <s v="01861007631"/>
    <n v="861286050503476"/>
    <s v="9i(6+128GB)"/>
    <x v="2"/>
    <m/>
  </r>
  <r>
    <n v="57856"/>
    <s v="01 May 22 01:41 PM"/>
    <s v="RE M/S?lemomn?electric Showroom"/>
    <s v="0341005312"/>
    <x v="2"/>
    <s v="RJ-SIRAJGANJ AREA"/>
    <s v="Bisal"/>
    <s v="01870483414"/>
    <n v="861180052704275"/>
    <s v="8(8+128GB)"/>
    <x v="1"/>
    <m/>
  </r>
  <r>
    <n v="57857"/>
    <s v="01 May 22 01:41 PM"/>
    <s v="RE Bishal mobile Corner SRG"/>
    <s v="BD104253"/>
    <x v="2"/>
    <s v="RJ-SIRAJGANJ AREA"/>
    <s v="Anik"/>
    <s v="01745149676"/>
    <n v="864623055334910"/>
    <s v="C21Y(3+32GB)"/>
    <x v="2"/>
    <m/>
  </r>
  <r>
    <n v="57858"/>
    <s v="01 May 22 01:42 PM"/>
    <s v="RE Zaber Telecom Showroom"/>
    <s v="BD103884"/>
    <x v="5"/>
    <s v="NA-Ctg Road &amp; Sonargoan"/>
    <s v="rohan"/>
    <s v="01914275581"/>
    <n v="864623055498558"/>
    <s v="C21Y(4+64GB)"/>
    <x v="2"/>
    <m/>
  </r>
  <r>
    <n v="57859"/>
    <s v="01 May 22 01:42 PM"/>
    <s v="RE Mobile express"/>
    <s v="BD101039"/>
    <x v="4"/>
    <s v="BA-BARISA-1"/>
    <s v="Saikot"/>
    <s v="01995030834"/>
    <n v="866903054305055"/>
    <s v="C11 2021(2+32GB)"/>
    <x v="2"/>
    <m/>
  </r>
  <r>
    <n v="57860"/>
    <s v="01 May 22 01:42 PM"/>
    <s v="RE Modern Communication"/>
    <s v="0341000989"/>
    <x v="3"/>
    <s v="KH-BAGERHAT"/>
    <s v="Habiba"/>
    <s v="01851376144"/>
    <n v="867623055168513"/>
    <s v="C25s(4+128GB)"/>
    <x v="2"/>
    <m/>
  </r>
  <r>
    <n v="57861"/>
    <s v="01 May 22 01:42 PM"/>
    <s v="RE Saha enterprise Showroom"/>
    <s v="BD104088"/>
    <x v="2"/>
    <s v="RJ-NATORE AREA"/>
    <s v="Rafi"/>
    <s v="01798981920"/>
    <n v="861180052652854"/>
    <s v="8(8+128GB)"/>
    <x v="1"/>
    <m/>
  </r>
  <r>
    <n v="57862"/>
    <s v="01 May 22 01:42 PM"/>
    <s v="RE Zaber Telecom Showroom"/>
    <s v="BD103884"/>
    <x v="5"/>
    <s v="NA-Ctg Road &amp; Sonargoan"/>
    <s v="Ratul"/>
    <s v="01914275588"/>
    <n v="864623055501153"/>
    <s v="C21Y(4+64GB)"/>
    <x v="2"/>
    <m/>
  </r>
  <r>
    <n v="57863"/>
    <s v="01 May 22 01:42 PM"/>
    <s v="RE Reza Telecom Showroom"/>
    <s v="0341004738"/>
    <x v="12"/>
    <s v="WE-DHANMONDI"/>
    <s v="Ayan"/>
    <s v="01743973220"/>
    <n v="866903051541074"/>
    <s v="C11 2021(2+32GB)"/>
    <x v="2"/>
    <m/>
  </r>
  <r>
    <n v="57864"/>
    <s v="01 May 22 01:43 PM"/>
    <s v="RE Mass Telecom Showroom"/>
    <s v="0341004454"/>
    <x v="18"/>
    <s v="MI-SHAH ALI &amp; OUT"/>
    <s v="Masud rana"/>
    <s v="01749267560"/>
    <n v="866903053469951"/>
    <s v="C11 2021(4+64GB)"/>
    <x v="2"/>
    <m/>
  </r>
  <r>
    <n v="57865"/>
    <s v="01 May 22 01:43 PM"/>
    <s v="RE Zaber Telecom Showroom"/>
    <s v="BD103884"/>
    <x v="5"/>
    <s v="NA-Ctg Road &amp; Sonargoan"/>
    <s v="Rifat"/>
    <s v="01914275566"/>
    <n v="860401060514931"/>
    <s v="C31"/>
    <x v="2"/>
    <m/>
  </r>
  <r>
    <n v="57866"/>
    <s v="01 May 22 01:43 PM"/>
    <s v="RE Cel1 City Showroom"/>
    <s v="BD100395"/>
    <x v="16"/>
    <s v="BC-LEVEL1&amp;5"/>
    <s v="rebeka"/>
    <s v="01764093107"/>
    <n v="861286050769291"/>
    <s v="9i(6+128GB)"/>
    <x v="2"/>
    <m/>
  </r>
  <r>
    <n v="57867"/>
    <s v="01 May 22 01:43 PM"/>
    <s v="RE S world Telecom Showroom"/>
    <s v="BD100125"/>
    <x v="7"/>
    <s v="SY-West sylhet"/>
    <s v="MD. Nurul karim"/>
    <s v="01313740428"/>
    <n v="861180052565254"/>
    <s v="8(8+128GB)"/>
    <x v="1"/>
    <m/>
  </r>
  <r>
    <n v="57868"/>
    <s v="01 May 22 01:44 PM"/>
    <s v="RE AA2- Easy Telecom"/>
    <s v="0341004130"/>
    <x v="1"/>
    <s v="CTG-Rangamati"/>
    <s v="MD JAMIR UDDIN"/>
    <s v="01828213522"/>
    <n v="864623055265155"/>
    <s v="C21Y(4+64GB)"/>
    <x v="2"/>
    <m/>
  </r>
  <r>
    <n v="57869"/>
    <s v="01 May 22 01:44 PM"/>
    <s v="RE Zaber Telecom Showroom"/>
    <s v="BD103884"/>
    <x v="5"/>
    <s v="NA-Ctg Road &amp; Sonargoan"/>
    <s v="Joni"/>
    <s v="01818068019"/>
    <n v="860401060484655"/>
    <s v="C31"/>
    <x v="2"/>
    <m/>
  </r>
  <r>
    <n v="57870"/>
    <s v="01 May 22 01:45 PM"/>
    <s v="RE Mobile Fair 2"/>
    <s v="BD100840"/>
    <x v="8"/>
    <s v="RA-DINJPUR"/>
    <s v="Rabbi"/>
    <s v="01717502305"/>
    <n v="860401060402392"/>
    <s v="C31"/>
    <x v="2"/>
    <m/>
  </r>
  <r>
    <n v="57871"/>
    <s v="01 May 22 01:45 PM"/>
    <s v="RE MA Teleocm Showroom-02"/>
    <s v="BD100679"/>
    <x v="15"/>
    <s v="UT-Hasem Plaza"/>
    <s v="Salma akter"/>
    <s v="01904465328"/>
    <n v="867623056068878"/>
    <s v="C25s(4+128GB)"/>
    <x v="2"/>
    <m/>
  </r>
  <r>
    <n v="57872"/>
    <s v="01 May 22 01:45 PM"/>
    <s v="RE Zaber Telecom Showroom"/>
    <s v="BD103884"/>
    <x v="5"/>
    <s v="NA-Ctg Road &amp; Sonargoan"/>
    <s v="Surjo"/>
    <s v="01817064018"/>
    <n v="860401060424354"/>
    <s v="C31"/>
    <x v="2"/>
    <m/>
  </r>
  <r>
    <n v="57873"/>
    <s v="01 May 22 01:45 PM"/>
    <s v="RE Talukder mobile Link Showroom"/>
    <s v="0341003601"/>
    <x v="15"/>
    <s v="UT-Rajuk commerical"/>
    <s v="Oilullah"/>
    <s v="01976685547"/>
    <n v="860401060286878"/>
    <s v="C31"/>
    <x v="2"/>
    <m/>
  </r>
  <r>
    <n v="57874"/>
    <s v="01 May 22 01:46 PM"/>
    <s v="RE Hello Saidpur Showroom"/>
    <s v="0341004519"/>
    <x v="8"/>
    <s v="RA-NILPHAMARI"/>
    <s v="Laden rana"/>
    <s v="01315153063"/>
    <n v="864623054268358"/>
    <s v="C21Y(3+32GB)"/>
    <x v="2"/>
    <m/>
  </r>
  <r>
    <n v="57875"/>
    <s v="01 May 22 01:46 PM"/>
    <s v="RE Mehedi Electronics Showroom"/>
    <s v="BD104211"/>
    <x v="16"/>
    <s v="BC-LEVEL 6"/>
    <s v="shahriar"/>
    <s v="01635468085"/>
    <n v="861180052709191"/>
    <s v="8(8+128GB)"/>
    <x v="1"/>
    <m/>
  </r>
  <r>
    <n v="57876"/>
    <s v="01 May 22 01:46 PM"/>
    <s v="RE Syl Phone Showroom"/>
    <s v="BD104154"/>
    <x v="7"/>
    <s v="SY-West sylhet"/>
    <s v="Jamil"/>
    <s v="01758322123"/>
    <n v="868296050031496"/>
    <s v="narzo 50"/>
    <x v="2"/>
    <m/>
  </r>
  <r>
    <n v="57877"/>
    <s v="01 May 22 01:46 PM"/>
    <s v="RE Mobile City Showroom"/>
    <s v="0341005122"/>
    <x v="18"/>
    <s v="MI-SHAH ALI &amp; OUT"/>
    <s v="Selim"/>
    <s v="01676636855"/>
    <n v="861286050881732"/>
    <s v="9i(6+128GB)"/>
    <x v="2"/>
    <m/>
  </r>
  <r>
    <n v="57878"/>
    <s v="01 May 22 01:46 PM"/>
    <s v="RE TP Tel Showroom"/>
    <s v="0341001390"/>
    <x v="5"/>
    <s v="NA-Narayanganj City"/>
    <s v="Tonmoy tompu"/>
    <s v="01303043249"/>
    <n v="860401060571253"/>
    <s v="C31"/>
    <x v="2"/>
    <m/>
  </r>
  <r>
    <n v="57879"/>
    <s v="01 May 22 01:46 PM"/>
    <s v="RE Rahima Telecom Showroom"/>
    <s v="0341004524"/>
    <x v="0"/>
    <s v="CO-Comilla City-2"/>
    <s v="tanim"/>
    <s v="01929162074"/>
    <n v="863923050770493"/>
    <s v="GT Master"/>
    <x v="6"/>
    <m/>
  </r>
  <r>
    <n v="57880"/>
    <s v="01 May 22 01:47 PM"/>
    <s v="RE Zaber Telecom Showroom"/>
    <s v="BD103884"/>
    <x v="5"/>
    <s v="NA-Ctg Road &amp; Sonargoan"/>
    <s v="Hassan"/>
    <s v="01914275581"/>
    <n v="860401060486114"/>
    <s v="C31"/>
    <x v="2"/>
    <m/>
  </r>
  <r>
    <n v="57881"/>
    <s v="01 May 22 01:47 PM"/>
    <s v="RE S.B.?International?Showroom"/>
    <s v="0341005089"/>
    <x v="16"/>
    <s v="BC-LEVEL 6"/>
    <s v="Md. Shakil"/>
    <s v="01648835667"/>
    <n v="863923050730950"/>
    <s v="GT Master"/>
    <x v="3"/>
    <m/>
  </r>
  <r>
    <n v="57882"/>
    <s v="01 May 22 01:47 PM"/>
    <s v="RE Popular telecom Showroom"/>
    <s v="BD104553"/>
    <x v="2"/>
    <s v="RJ-SIRAJGANJ AREA"/>
    <s v="Nasir"/>
    <s v="01612723250"/>
    <n v="868296050152557"/>
    <s v="narzo 50"/>
    <x v="2"/>
    <m/>
  </r>
  <r>
    <n v="57883"/>
    <s v="01 May 22 01:47 PM"/>
    <s v="RE Ma?Smart?Gallery Showroom"/>
    <s v="BD100259"/>
    <x v="6"/>
    <s v="MY-MYMENSIGN CITY1"/>
    <s v="Ibrahim"/>
    <s v="01948712334"/>
    <n v="860401060394755"/>
    <s v="C31"/>
    <x v="2"/>
    <m/>
  </r>
  <r>
    <n v="57884"/>
    <s v="01 May 22 01:47 PM"/>
    <s v="RE Fariha Tel"/>
    <s v="0341004845"/>
    <x v="13"/>
    <s v="SD-RAMPURA"/>
    <s v="Rakib"/>
    <s v="01707817441"/>
    <n v="864623055263432"/>
    <s v="C21Y(4+64GB)"/>
    <x v="2"/>
    <m/>
  </r>
  <r>
    <n v="57885"/>
    <s v="01 May 22 01:47 PM"/>
    <s v="RE Gazi International Showroom"/>
    <s v="0341005087"/>
    <x v="16"/>
    <s v="BC-LEVEL 6"/>
    <s v="Anas"/>
    <s v="01304462151"/>
    <n v="867623056831853"/>
    <s v="C25s(4+128GB)"/>
    <x v="2"/>
    <m/>
  </r>
  <r>
    <n v="57886"/>
    <s v="01 May 22 01:47 PM"/>
    <s v="RE Amin telecom"/>
    <s v="0341001459"/>
    <x v="8"/>
    <s v="RA-GAIBANDA"/>
    <s v="MD DIPTE MIA"/>
    <s v="01741635660"/>
    <n v="864623054231315"/>
    <s v="C21Y(3+32GB)"/>
    <x v="2"/>
    <m/>
  </r>
  <r>
    <n v="57887"/>
    <s v="01 May 22 01:47 PM"/>
    <s v="RE Kushtia Realme store Showroom"/>
    <s v="BD100799"/>
    <x v="3"/>
    <s v="KH-KUSTIA"/>
    <s v="Shakhauat Hossain"/>
    <s v="01736210705"/>
    <n v="868296050052716"/>
    <s v="narzo 50"/>
    <x v="2"/>
    <m/>
  </r>
  <r>
    <n v="57888"/>
    <s v="01 May 22 01:48 PM"/>
    <s v="RE Dighe Telecom"/>
    <s v="0341002455"/>
    <x v="2"/>
    <s v="RJ-NATORE AREA"/>
    <s v="Ratri"/>
    <s v="01767243580"/>
    <n v="862453051615654"/>
    <s v="C25Y"/>
    <x v="2"/>
    <m/>
  </r>
  <r>
    <n v="57889"/>
    <s v="01 May 22 01:48 PM"/>
    <s v="RE Taef Store Showroom"/>
    <s v="0341005656"/>
    <x v="13"/>
    <s v="SD-OLD DHAKA"/>
    <s v="MD RUBEL ALI"/>
    <s v="01942507891"/>
    <n v="861286050738296"/>
    <s v="9i(6+128GB)"/>
    <x v="2"/>
    <m/>
  </r>
  <r>
    <n v="57890"/>
    <s v="01 May 22 01:48 PM"/>
    <s v="RE Realme House Patuakhali"/>
    <s v="BD102566"/>
    <x v="4"/>
    <s v="BA-PATUAKHALI"/>
    <s v="Kobir"/>
    <s v="01356446754"/>
    <n v="867623055709456"/>
    <s v="C25s(4+128GB)"/>
    <x v="2"/>
    <m/>
  </r>
  <r>
    <n v="57891"/>
    <s v="01 May 22 01:48 PM"/>
    <s v="RE Dighe Telecom"/>
    <s v="0341002455"/>
    <x v="2"/>
    <s v="RJ-NATORE AREA"/>
    <s v="Sagor"/>
    <s v="01858889777"/>
    <n v="867623056309314"/>
    <s v="C25s(4+128GB)"/>
    <x v="2"/>
    <m/>
  </r>
  <r>
    <n v="57892"/>
    <s v="01 May 22 01:49 PM"/>
    <s v="RE S.Alam Mobiles Showroom"/>
    <s v="BD100578"/>
    <x v="13"/>
    <s v="SD-OLD DHAKA"/>
    <s v="saad"/>
    <s v="01711119957"/>
    <n v="866903053751275"/>
    <s v="C11 2021(4+64GB)"/>
    <x v="2"/>
    <m/>
  </r>
  <r>
    <n v="57893"/>
    <s v="01 May 22 01:49 PM"/>
    <s v="RE Rupa Telecom"/>
    <s v="BD110870"/>
    <x v="8"/>
    <s v="RA-RANPUR CITY-2"/>
    <s v="Tahomid"/>
    <s v="01710721653"/>
    <n v="861180052200316"/>
    <s v="8(8+128GB)"/>
    <x v="1"/>
    <m/>
  </r>
  <r>
    <n v="57894"/>
    <s v="01 May 22 01:49 PM"/>
    <s v="RE Siyam?&amp;?Anabiya?Electronics Showroom"/>
    <s v="0341005072"/>
    <x v="8"/>
    <s v="RA-GAIBANDA"/>
    <s v="sumaiya"/>
    <s v="01728341702"/>
    <n v="860401060446175"/>
    <s v="C31"/>
    <x v="2"/>
    <m/>
  </r>
  <r>
    <n v="57895"/>
    <s v="01 May 22 01:50 PM"/>
    <s v="RE Mayer Doa Mobile Center"/>
    <s v="0341000565"/>
    <x v="4"/>
    <s v="BA-MADARIPUR"/>
    <s v="Afif"/>
    <s v="01688990054"/>
    <n v="860401060591293"/>
    <s v="C31"/>
    <x v="2"/>
    <m/>
  </r>
  <r>
    <n v="57896"/>
    <s v="01 May 22 01:50 PM"/>
    <s v="RE Tarek Telecom-2 Showroom"/>
    <s v="BD100692"/>
    <x v="18"/>
    <s v="MI-Mirpur-1"/>
    <s v="Nafiu iqbal"/>
    <s v="01753906410"/>
    <n v="861286050780256"/>
    <s v="9i(6+128GB)"/>
    <x v="2"/>
    <m/>
  </r>
  <r>
    <n v="57897"/>
    <s v="01 May 22 01:50 PM"/>
    <s v="RE M/S Mithun Store Showroom"/>
    <s v="BD103665"/>
    <x v="6"/>
    <s v="MY-SHERPUR"/>
    <s v="Md Sumon"/>
    <s v="01703045274"/>
    <n v="867623057035538"/>
    <s v="C25s(4+128GB)"/>
    <x v="2"/>
    <m/>
  </r>
  <r>
    <n v="57898"/>
    <s v="01 May 22 01:51 PM"/>
    <s v="RE Cell Distribution"/>
    <s v="BD103937"/>
    <x v="5"/>
    <s v="NA-Narayanganj City"/>
    <s v="Oliulla"/>
    <s v="01737300769"/>
    <n v="862453051100590"/>
    <s v="C25Y"/>
    <x v="2"/>
    <m/>
  </r>
  <r>
    <n v="57899"/>
    <s v="01 May 22 01:51 PM"/>
    <s v="RE Good Morning Telecom"/>
    <s v="0341003129"/>
    <x v="13"/>
    <s v="SD-JATRABARI"/>
    <s v="Sahel"/>
    <s v="01910459428"/>
    <n v="860401060618336"/>
    <s v="C31"/>
    <x v="2"/>
    <m/>
  </r>
  <r>
    <n v="57900"/>
    <s v="01 May 22 01:51 PM"/>
    <s v="RE Faruq?Telecom Showroom"/>
    <s v="0341005091"/>
    <x v="5"/>
    <s v="NA-Norsinghdi(City &amp; Outer)"/>
    <s v="akter"/>
    <s v="01923676155"/>
    <n v="860401060492856"/>
    <s v="C31"/>
    <x v="2"/>
    <m/>
  </r>
  <r>
    <n v="57901"/>
    <s v="01 May 22 01:52 PM"/>
    <s v="RE Rayhan Telecom"/>
    <s v="0341002228"/>
    <x v="12"/>
    <s v="WE-KG"/>
    <s v="Junayed Dip"/>
    <s v="01959804863"/>
    <n v="867623056759815"/>
    <s v="C25s(4+128GB)"/>
    <x v="2"/>
    <m/>
  </r>
  <r>
    <n v="57902"/>
    <s v="01 May 22 01:52 PM"/>
    <s v="RE Modern Communication Showroom"/>
    <s v="BD104429"/>
    <x v="3"/>
    <s v="KH-KHULNA CITY B"/>
    <s v="Farhana"/>
    <s v="01969255689"/>
    <n v="868296050079297"/>
    <s v="narzo 50"/>
    <x v="2"/>
    <m/>
  </r>
  <r>
    <n v="57903"/>
    <s v="01 May 22 01:52 PM"/>
    <s v="RE Rabbi telecom KG"/>
    <s v="0341005126"/>
    <x v="17"/>
    <s v="KI-Kishoreganj"/>
    <s v="Hridoy"/>
    <s v="01641755320"/>
    <n v="862453050369576"/>
    <s v="C25Y"/>
    <x v="2"/>
    <m/>
  </r>
  <r>
    <n v="57904"/>
    <s v="01 May 22 01:52 PM"/>
    <s v="RE Friends Mobile Collection"/>
    <s v="BD101613"/>
    <x v="2"/>
    <s v="RJ-NATORE AREA"/>
    <s v="Oli"/>
    <s v="01719110300"/>
    <n v="864623054782234"/>
    <s v="C21Y(4+64GB)"/>
    <x v="2"/>
    <m/>
  </r>
  <r>
    <n v="57905"/>
    <s v="01 May 22 01:52 PM"/>
    <s v="RE Rayhan Telecom"/>
    <s v="0341002228"/>
    <x v="12"/>
    <s v="WE-KG"/>
    <s v="Ratul Hossain"/>
    <s v="01829599093"/>
    <n v="860401060364774"/>
    <s v="C31"/>
    <x v="2"/>
    <m/>
  </r>
  <r>
    <n v="57906"/>
    <s v="01 May 22 01:52 PM"/>
    <s v="RE Disha Telecom"/>
    <s v="0341001541"/>
    <x v="8"/>
    <s v="RA-RANPUR CITY-2"/>
    <s v="Asiqur"/>
    <s v="01301128474"/>
    <n v="864623055209872"/>
    <s v="C21Y(4+64GB)"/>
    <x v="2"/>
    <m/>
  </r>
  <r>
    <n v="57907"/>
    <s v="01 May 22 01:52 PM"/>
    <s v="RE SM Telcom Madon"/>
    <s v="0341001226"/>
    <x v="6"/>
    <s v="MY-NETROKONA"/>
    <s v="Ali ahmed"/>
    <s v="01731970039"/>
    <n v="864623055519338"/>
    <s v="C21Y(4+64GB)"/>
    <x v="2"/>
    <m/>
  </r>
  <r>
    <n v="57908"/>
    <s v="01 May 22 01:52 PM"/>
    <s v="RE Syl Phone Showroom"/>
    <s v="BD104154"/>
    <x v="7"/>
    <s v="SY-West sylhet"/>
    <s v="Ali ahmed"/>
    <s v="01721722414"/>
    <n v="860401060580437"/>
    <s v="C31"/>
    <x v="2"/>
    <m/>
  </r>
  <r>
    <n v="57909"/>
    <s v="01 May 22 01:52 PM"/>
    <s v="RE Habib Telecom 2 Showroom"/>
    <s v="BD104093"/>
    <x v="17"/>
    <s v="KI-Kishoreganj"/>
    <s v="Sojul"/>
    <s v="01718480909"/>
    <n v="867623055081575"/>
    <s v="C25s(4+128GB)"/>
    <x v="2"/>
    <m/>
  </r>
  <r>
    <n v="57910"/>
    <s v="01 May 22 01:52 PM"/>
    <s v="RE?Uttarbango?Telecom?Showroom"/>
    <s v="BD100092"/>
    <x v="14"/>
    <s v="GA-MASTBRI VALUKA"/>
    <s v="Alam"/>
    <s v="01745998653"/>
    <n v="864623055540912"/>
    <s v="C21Y(4+64GB)"/>
    <x v="2"/>
    <m/>
  </r>
  <r>
    <n v="57911"/>
    <s v="01 May 22 01:53 PM"/>
    <s v="RE AA5- Fahim &amp; Brothers"/>
    <s v="0341003045"/>
    <x v="1"/>
    <s v="CTG-Patiya"/>
    <s v="Sazzad"/>
    <s v="01815148726"/>
    <n v="866903053887319"/>
    <s v="C11 2021(2+32GB)"/>
    <x v="2"/>
    <m/>
  </r>
  <r>
    <n v="57912"/>
    <s v="01 May 22 01:53 PM"/>
    <s v="RE?DPBL Showroom-BC"/>
    <s v="BD100196"/>
    <x v="16"/>
    <s v="BC-LEVEL1&amp;5"/>
    <s v="hasnat"/>
    <s v="01996555387"/>
    <n v="862453051384459"/>
    <s v="C25Y"/>
    <x v="2"/>
    <m/>
  </r>
  <r>
    <n v="57913"/>
    <s v="01 May 22 01:53 PM"/>
    <s v="RE Friends Mobile Collection"/>
    <s v="BD101613"/>
    <x v="2"/>
    <s v="RJ-NATORE AREA"/>
    <s v="Amir"/>
    <s v="01719110300"/>
    <n v="864623054232875"/>
    <s v="C21Y(3+32GB)"/>
    <x v="2"/>
    <m/>
  </r>
  <r>
    <n v="57914"/>
    <s v="01 May 22 01:54 PM"/>
    <s v="RE Realme Square Enterprise Showroom"/>
    <s v="BD100865"/>
    <x v="3"/>
    <s v="KH-JESSOR"/>
    <s v="Rohim"/>
    <s v="01848073355"/>
    <n v="861180052636337"/>
    <s v="8(8+128GB)"/>
    <x v="1"/>
    <m/>
  </r>
  <r>
    <n v="57915"/>
    <s v="01 May 22 01:54 PM"/>
    <s v="RE Kamal Telecom Munshiganj"/>
    <s v="BD102149"/>
    <x v="5"/>
    <s v="NA-Munshiganj(City &amp; Outer)"/>
    <s v="Md jamal hossain"/>
    <s v="01304938651"/>
    <n v="861286050924433"/>
    <s v="9i(6+128GB)"/>
    <x v="2"/>
    <m/>
  </r>
  <r>
    <n v="57916"/>
    <s v="01 May 22 01:55 PM"/>
    <s v="RE Bangladesh telecom plus"/>
    <s v="0341001010"/>
    <x v="3"/>
    <s v="KH-CHUADANGA"/>
    <s v="Karimul"/>
    <s v="01731613580"/>
    <n v="861286050719411"/>
    <s v="9i(6+128GB)"/>
    <x v="2"/>
    <m/>
  </r>
  <r>
    <n v="57917"/>
    <s v="01 May 22 01:55 PM"/>
    <s v="RE Fariha Tel"/>
    <s v="0341004845"/>
    <x v="13"/>
    <s v="SD-RAMPURA"/>
    <s v="Rakib"/>
    <s v="01891779884"/>
    <n v="864623055263531"/>
    <s v="C21Y(4+64GB)"/>
    <x v="2"/>
    <m/>
  </r>
  <r>
    <n v="57918"/>
    <s v="01 May 22 01:55 PM"/>
    <s v="RE Mobile Garden Gaibanda"/>
    <s v="0341001462"/>
    <x v="8"/>
    <s v="RA-GAIBANDA"/>
    <s v="Mukait"/>
    <s v="01314174511"/>
    <n v="867623056811459"/>
    <s v="C25s(4+128GB)"/>
    <x v="2"/>
    <m/>
  </r>
  <r>
    <n v="57919"/>
    <s v="01 May 22 01:56 PM"/>
    <s v="RE DPBL Showroom-MI"/>
    <s v="0341005123"/>
    <x v="18"/>
    <s v="MI-SHAH ALI &amp; OUT"/>
    <s v="md zubaer"/>
    <s v="01941483641"/>
    <n v="867623056231419"/>
    <s v="C25s(4+128GB)"/>
    <x v="2"/>
    <m/>
  </r>
  <r>
    <n v="57920"/>
    <s v="01 May 22 01:56 PM"/>
    <s v="RE Sarker Telecom Showroom"/>
    <s v="0341004733"/>
    <x v="15"/>
    <s v="UT-simir plaza"/>
    <s v="Chadni"/>
    <s v="01917120433"/>
    <n v="861286050850778"/>
    <s v="9i(6+128GB)"/>
    <x v="2"/>
    <m/>
  </r>
  <r>
    <n v="57921"/>
    <s v="01 May 22 01:56 PM"/>
    <s v="RE SR Telecom Pabna"/>
    <s v="BD103018"/>
    <x v="2"/>
    <s v="RJ-PUBNA AREA"/>
    <s v="Shawon"/>
    <s v="01725493432"/>
    <n v="861180052591839"/>
    <s v="8(8+128GB)"/>
    <x v="4"/>
    <m/>
  </r>
  <r>
    <n v="57922"/>
    <s v="01 May 22 01:57 PM"/>
    <s v="RE Realme Square Enterprise Showroom"/>
    <s v="BD100865"/>
    <x v="3"/>
    <s v="KH-JESSOR"/>
    <s v="Sifat"/>
    <s v="01730883250"/>
    <n v="861180052640032"/>
    <s v="8(8+128GB)"/>
    <x v="1"/>
    <m/>
  </r>
  <r>
    <n v="57923"/>
    <s v="01 May 22 01:57 PM"/>
    <s v="RE Shorna Telecom Showroom"/>
    <s v="0341005754"/>
    <x v="14"/>
    <s v="GA-KALIAKAIR"/>
    <s v="Aslam"/>
    <s v="01754724528"/>
    <n v="867623056777791"/>
    <s v="C25s(4+128GB)"/>
    <x v="2"/>
    <m/>
  </r>
  <r>
    <n v="57924"/>
    <s v="01 May 22 01:57 PM"/>
    <s v="RE realme store Showroom-SA"/>
    <s v="BD103997"/>
    <x v="19"/>
    <s v="SA-MANIGANJ A"/>
    <s v="Emran"/>
    <s v="01958603356"/>
    <n v="861180052578778"/>
    <s v="8(8+128GB)"/>
    <x v="1"/>
    <m/>
  </r>
  <r>
    <n v="57925"/>
    <s v="01 May 22 01:57 PM"/>
    <s v="RE Raisa Telecom Showroom"/>
    <s v="0341005075"/>
    <x v="13"/>
    <s v="SD-RAMPURA"/>
    <s v="Jubayer"/>
    <s v="01777972978"/>
    <n v="866903053682751"/>
    <s v="C11 2021(4+64GB)"/>
    <x v="2"/>
    <m/>
  </r>
  <r>
    <n v="57926"/>
    <s v="01 May 22 01:58 PM"/>
    <s v="RE TMNS Mobile Showroom"/>
    <s v="0341003621"/>
    <x v="15"/>
    <s v="UT-North Tower"/>
    <s v="jannatul"/>
    <s v="01608027096"/>
    <n v="861286050722613"/>
    <s v="9i(6+128GB)"/>
    <x v="2"/>
    <m/>
  </r>
  <r>
    <n v="57927"/>
    <s v="01 May 22 01:58 PM"/>
    <s v="RE Wintel Mobile Showroom"/>
    <s v="BD104614"/>
    <x v="18"/>
    <s v="MI-SHAH ALI &amp; OUT"/>
    <s v="Tanzila"/>
    <s v="01901805675"/>
    <n v="860401060222550"/>
    <s v="C31"/>
    <x v="2"/>
    <m/>
  </r>
  <r>
    <n v="57928"/>
    <s v="01 May 22 01:58 PM"/>
    <s v="RE Sumi Smart Zone Showroom"/>
    <s v="0341001590"/>
    <x v="2"/>
    <s v="RJ-BOGURA AREA"/>
    <s v="Biddut"/>
    <s v="01718417869"/>
    <n v="867623057108970"/>
    <s v="C25s(4+128GB)"/>
    <x v="2"/>
    <m/>
  </r>
  <r>
    <n v="57929"/>
    <s v="01 May 22 01:58 PM"/>
    <s v="RE Lubaiya Telecom"/>
    <s v="BD100851"/>
    <x v="8"/>
    <s v="RA-KURIGRAM"/>
    <s v="Ruma"/>
    <s v="01870832758"/>
    <n v="864623054116094"/>
    <s v="C21Y(3+32GB)"/>
    <x v="2"/>
    <m/>
  </r>
  <r>
    <n v="57930"/>
    <s v="01 May 22 01:58 PM"/>
    <s v="RE Bhuyian Telecom-1"/>
    <s v="0341004892"/>
    <x v="11"/>
    <s v="NF-Feni"/>
    <s v="mamun"/>
    <s v="01840710987"/>
    <n v="860401060533097"/>
    <s v="C31"/>
    <x v="2"/>
    <m/>
  </r>
  <r>
    <n v="57931"/>
    <s v="01 May 22 01:58 PM"/>
    <s v="RE Hobi?Telecom?Showroom-SA"/>
    <s v="0341004735"/>
    <x v="20"/>
    <s v="SAVAR City CENTER"/>
    <s v="Mahmud hossain"/>
    <s v="01911351481"/>
    <n v="861286050906257"/>
    <s v="9i(6+128GB)"/>
    <x v="2"/>
    <m/>
  </r>
  <r>
    <n v="57932"/>
    <s v="01 May 22 01:59 PM"/>
    <s v="RE Disha Telecom"/>
    <s v="0341001541"/>
    <x v="8"/>
    <s v="RA-RANPUR CITY-2"/>
    <s v="Rakib"/>
    <s v="01928181731"/>
    <n v="864623054299338"/>
    <s v="C21Y(3+32GB)"/>
    <x v="2"/>
    <m/>
  </r>
  <r>
    <n v="57933"/>
    <s v="01 May 22 01:59 PM"/>
    <s v="RE Realme Square Enterprise Showroom"/>
    <s v="BD100865"/>
    <x v="3"/>
    <s v="KH-JESSOR"/>
    <s v="Uttom"/>
    <s v="01729586661"/>
    <n v="867623056037071"/>
    <s v="C25s(4+128GB)"/>
    <x v="2"/>
    <m/>
  </r>
  <r>
    <n v="57934"/>
    <s v="01 May 22 01:59 PM"/>
    <s v="RE Hello realme Showroom"/>
    <s v="0341003613"/>
    <x v="8"/>
    <s v="RA-RANPUR CITY-2"/>
    <s v="Arefat"/>
    <s v="01984640123"/>
    <n v="866903054319957"/>
    <s v="C11 2021(2+32GB)"/>
    <x v="2"/>
    <m/>
  </r>
  <r>
    <n v="57935"/>
    <s v="01 May 22 01:59 PM"/>
    <s v="RE Gadget Zone 1 Showroom"/>
    <s v="BD104273"/>
    <x v="16"/>
    <s v="BC-LEVEL1&amp;5"/>
    <s v="Nirgis"/>
    <s v="01704793084"/>
    <n v="861180052701230"/>
    <s v="8(8+128GB)"/>
    <x v="4"/>
    <m/>
  </r>
  <r>
    <n v="57936"/>
    <s v="01 May 22 02:00 PM"/>
    <s v="RE Hasib Telecom."/>
    <s v="0341001249"/>
    <x v="6"/>
    <s v="MY-SHERPUR"/>
    <s v="Hamid"/>
    <s v="01716402809"/>
    <n v="861286050709578"/>
    <s v="9i(6+128GB)"/>
    <x v="2"/>
    <m/>
  </r>
  <r>
    <n v="57937"/>
    <s v="01 May 22 02:00 PM"/>
    <s v="RE Micron Showroom"/>
    <s v="BD101223"/>
    <x v="1"/>
    <s v="CTG-Sanmar and GEC"/>
    <s v="Ajam"/>
    <s v="01819533633"/>
    <n v="868296050057319"/>
    <s v="narzo 50"/>
    <x v="2"/>
    <m/>
  </r>
  <r>
    <n v="57938"/>
    <s v="01 May 22 02:00 PM"/>
    <s v="RE Sopon Mobile Zone Showroom"/>
    <s v="BD104130"/>
    <x v="15"/>
    <s v="UT-simir plaza"/>
    <s v="Moynul"/>
    <s v="01970143547"/>
    <n v="860401060612636"/>
    <s v="C31"/>
    <x v="2"/>
    <m/>
  </r>
  <r>
    <n v="57939"/>
    <s v="01 May 22 02:00 PM"/>
    <s v="RE Shorna Telecom Showroom"/>
    <s v="0341005754"/>
    <x v="14"/>
    <s v="GA-KALIAKAIR"/>
    <s v="Monir molla"/>
    <s v="01814223960"/>
    <n v="860401060595435"/>
    <s v="C31"/>
    <x v="2"/>
    <m/>
  </r>
  <r>
    <n v="57940"/>
    <s v="01 May 22 02:00 PM"/>
    <s v="RE Anika Traders"/>
    <s v="0341000873"/>
    <x v="12"/>
    <s v="WE-KG"/>
    <s v="md selim"/>
    <s v="01994662530"/>
    <n v="860401060301974"/>
    <s v="C31"/>
    <x v="2"/>
    <m/>
  </r>
  <r>
    <n v="57941"/>
    <s v="01 May 22 02:00 PM"/>
    <s v="RE Kushol Telecom Showroom"/>
    <s v="BD100317"/>
    <x v="7"/>
    <s v="SY-West sylhet"/>
    <s v="Delwar"/>
    <s v="01940022918"/>
    <n v="866903054481575"/>
    <s v="C11 2021(2+32GB)"/>
    <x v="2"/>
    <m/>
  </r>
  <r>
    <n v="57942"/>
    <s v="01 May 22 02:00 PM"/>
    <s v="RE Almas Enterprise Showroom"/>
    <s v="BD102757"/>
    <x v="8"/>
    <s v="RA-RANPUR CITY-1"/>
    <s v="Mahabuba"/>
    <s v="01791111068"/>
    <n v="861180052342431"/>
    <s v="8(8+128GB)"/>
    <x v="1"/>
    <m/>
  </r>
  <r>
    <n v="57943"/>
    <s v="01 May 22 02:00 PM"/>
    <s v="RE Eshal Telecom Showroom"/>
    <s v="BD101146"/>
    <x v="8"/>
    <s v="RA-GAIBANDA"/>
    <s v="Md shahin"/>
    <s v="01741430964"/>
    <n v="867623055286810"/>
    <s v="C25s(4+128GB)"/>
    <x v="2"/>
    <m/>
  </r>
  <r>
    <n v="57944"/>
    <s v="01 May 22 02:01 PM"/>
    <s v="RE Electron-02 Showroom"/>
    <s v="BD102627"/>
    <x v="18"/>
    <s v="MI-SHAH ALI &amp; OUT"/>
    <s v="Johra"/>
    <s v="01777184462"/>
    <n v="867623056214092"/>
    <s v="C25s(4+128GB)"/>
    <x v="2"/>
    <m/>
  </r>
  <r>
    <n v="57945"/>
    <s v="01 May 22 02:01 PM"/>
    <s v="RE Hasib Telecom."/>
    <s v="0341001249"/>
    <x v="6"/>
    <s v="MY-SHERPUR"/>
    <s v="Rezaul"/>
    <s v="01716402809"/>
    <n v="862453050765815"/>
    <s v="C25Y"/>
    <x v="2"/>
    <m/>
  </r>
  <r>
    <n v="57946"/>
    <s v="01 May 22 02:01 PM"/>
    <s v="RE Bismillah Telecom Showroom"/>
    <s v="0341005290"/>
    <x v="2"/>
    <s v="RJ-SIRAJGANJ AREA"/>
    <s v="Sohan"/>
    <s v="01741580396"/>
    <n v="867623055411194"/>
    <s v="C25s(4+128GB)"/>
    <x v="2"/>
    <m/>
  </r>
  <r>
    <n v="57947"/>
    <s v="01 May 22 02:01 PM"/>
    <s v="RE AB International Showroom-WE"/>
    <s v="0341003681"/>
    <x v="12"/>
    <s v="WE-MOHAMMADPUR"/>
    <s v="Tania Mehezabin"/>
    <s v="01907599867"/>
    <n v="867623055863295"/>
    <s v="C25s(4+128GB)"/>
    <x v="2"/>
    <m/>
  </r>
  <r>
    <n v="57948"/>
    <s v="01 May 22 02:01 PM"/>
    <s v="RE Mars Two Showroom"/>
    <s v="BD104398"/>
    <x v="0"/>
    <s v="CO-Comilla City-1"/>
    <s v="Shakil"/>
    <s v="01871752118"/>
    <n v="860401060355517"/>
    <s v="C31"/>
    <x v="2"/>
    <m/>
  </r>
  <r>
    <n v="57949"/>
    <s v="01 May 22 02:02 PM"/>
    <s v="RE Micron Showroom"/>
    <s v="BD101223"/>
    <x v="1"/>
    <s v="CTG-Sanmar and GEC"/>
    <s v="Shafiul"/>
    <s v="01979030209"/>
    <n v="861180052673579"/>
    <s v="8(8+128GB)"/>
    <x v="1"/>
    <m/>
  </r>
  <r>
    <n v="57950"/>
    <s v="01 May 22 02:02 PM"/>
    <s v="RE Hasib Telecom."/>
    <s v="0341001249"/>
    <x v="6"/>
    <s v="MY-SHERPUR"/>
    <s v="Rezaul"/>
    <s v="01716402809"/>
    <n v="862453050766110"/>
    <s v="C25Y"/>
    <x v="2"/>
    <m/>
  </r>
  <r>
    <n v="57951"/>
    <s v="01 May 22 02:02 PM"/>
    <s v="RE AA1 - NEW SUPER ELECTRONICS Showroom"/>
    <s v="0341004072"/>
    <x v="1"/>
    <s v="CTG-Newmarket and Anderkilla"/>
    <s v="Asraful"/>
    <s v="01893050940"/>
    <n v="866903053752356"/>
    <s v="C11 2021(4+64GB)"/>
    <x v="2"/>
    <m/>
  </r>
  <r>
    <n v="57952"/>
    <s v="01 May 22 02:02 PM"/>
    <s v="RE Shwopno Telecom"/>
    <s v="BD111201"/>
    <x v="8"/>
    <s v="RA-RANPUR CITY-1"/>
    <s v="MD tara mia"/>
    <s v="01764011870"/>
    <n v="861180052589098"/>
    <s v="8(8+128GB)"/>
    <x v="1"/>
    <m/>
  </r>
  <r>
    <n v="57953"/>
    <s v="01 May 22 02:02 PM"/>
    <s v="RE Zinas cell campus"/>
    <s v="0341000482"/>
    <x v="4"/>
    <s v="BA-FORIDEPUR"/>
    <s v="Borna"/>
    <s v="01728270107"/>
    <n v="866903054367675"/>
    <s v="C11 2021(2+32GB)"/>
    <x v="2"/>
    <m/>
  </r>
  <r>
    <n v="57954"/>
    <s v="01 May 22 02:02 PM"/>
    <s v="RE Reza Telecom Showroom"/>
    <s v="0341004738"/>
    <x v="12"/>
    <s v="WE-DHANMONDI"/>
    <s v="Ema"/>
    <s v="01954563850"/>
    <n v="860401060467411"/>
    <s v="C31"/>
    <x v="2"/>
    <m/>
  </r>
  <r>
    <n v="57955"/>
    <s v="01 May 22 02:02 PM"/>
    <s v="RE Micron Showroom"/>
    <s v="BD101223"/>
    <x v="1"/>
    <s v="CTG-Sanmar and GEC"/>
    <s v="Nasrin"/>
    <s v="01616448287"/>
    <n v="861180052685318"/>
    <s v="8(8+128GB)"/>
    <x v="1"/>
    <m/>
  </r>
  <r>
    <n v="57956"/>
    <s v="01 May 22 02:02 PM"/>
    <s v="RE Hasib Telecom."/>
    <s v="0341001249"/>
    <x v="6"/>
    <s v="MY-SHERPUR"/>
    <s v="Uzzal"/>
    <s v="01716402809"/>
    <n v="862453050765039"/>
    <s v="C25Y"/>
    <x v="2"/>
    <m/>
  </r>
  <r>
    <n v="57957"/>
    <s v="01 May 22 02:03 PM"/>
    <s v="RE AA1 - NEW SUPER ELECTRONICS Showroom"/>
    <s v="0341004072"/>
    <x v="1"/>
    <s v="CTG-Newmarket and Anderkilla"/>
    <s v="Asraful"/>
    <s v="01893050940"/>
    <n v="866903052643119"/>
    <s v="C11 2021(2+32GB)"/>
    <x v="2"/>
    <m/>
  </r>
  <r>
    <n v="57958"/>
    <s v="01 May 22 02:03 PM"/>
    <s v="RE Hello Saidpur Showroom"/>
    <s v="0341004519"/>
    <x v="8"/>
    <s v="RA-NILPHAMARI"/>
    <s v="Sagor"/>
    <s v="01732082665"/>
    <n v="864623055395598"/>
    <s v="C21Y(3+32GB)"/>
    <x v="2"/>
    <m/>
  </r>
  <r>
    <n v="57959"/>
    <s v="01 May 22 02:03 PM"/>
    <s v="RE ohid telecom Showroom"/>
    <s v="0341004478"/>
    <x v="16"/>
    <s v="BC-LEVEL 6"/>
    <s v="Akram"/>
    <s v="01735334682"/>
    <n v="867623057034192"/>
    <s v="C25s(4+128GB)"/>
    <x v="2"/>
    <m/>
  </r>
  <r>
    <n v="57960"/>
    <s v="01 May 22 02:03 PM"/>
    <s v="RE Al-Insaf Telecom"/>
    <s v="0341000665"/>
    <x v="16"/>
    <s v="BC-LEVEL1&amp;5"/>
    <s v="arif hossian"/>
    <s v="01772563022"/>
    <n v="861180052639539"/>
    <s v="8(8+128GB)"/>
    <x v="1"/>
    <m/>
  </r>
  <r>
    <n v="57961"/>
    <s v="01 May 22 02:04 PM"/>
    <s v="RE Shiplo Telecom"/>
    <s v="0341001642"/>
    <x v="2"/>
    <s v="RJ-NAOGAON AREA"/>
    <s v="Nayon"/>
    <s v="01739926922"/>
    <n v="867623055919857"/>
    <s v="C25s(4+128GB)"/>
    <x v="2"/>
    <m/>
  </r>
  <r>
    <n v="57962"/>
    <s v="01 May 22 02:04 PM"/>
    <s v="RE Gadget Zone 1 Showroom"/>
    <s v="BD104273"/>
    <x v="16"/>
    <s v="BC-LEVEL1&amp;5"/>
    <s v="Tasfia"/>
    <s v="01894740774"/>
    <n v="861286050691214"/>
    <s v="9i(6+128GB)"/>
    <x v="2"/>
    <m/>
  </r>
  <r>
    <n v="57963"/>
    <s v="01 May 22 02:04 PM"/>
    <s v="RE Mahtab Telecom"/>
    <s v="BD102359"/>
    <x v="7"/>
    <s v="SY-Moulvibazar"/>
    <s v="Mahbub Tayef"/>
    <s v="01715783029"/>
    <n v="861286050921355"/>
    <s v="9i(6+128GB)"/>
    <x v="2"/>
    <m/>
  </r>
  <r>
    <n v="57964"/>
    <s v="01 May 22 02:04 PM"/>
    <s v="RE Hello realme Showroom"/>
    <s v="0341003613"/>
    <x v="8"/>
    <s v="RA-RANPUR CITY-2"/>
    <s v="Asadullah"/>
    <s v="01700522552"/>
    <n v="860401060432373"/>
    <s v="C31"/>
    <x v="2"/>
    <m/>
  </r>
  <r>
    <n v="57965"/>
    <s v="01 May 22 02:05 PM"/>
    <s v="RE JFP Telemast Showroom"/>
    <s v="BD101143"/>
    <x v="10"/>
    <s v="GU-JAMUNA FUTURE"/>
    <s v="Sobuj"/>
    <s v="01851497853"/>
    <n v="861180052660931"/>
    <s v="8(8+128GB)"/>
    <x v="4"/>
    <m/>
  </r>
  <r>
    <n v="57966"/>
    <s v="01 May 22 02:05 PM"/>
    <s v="RE MA Telecom Showroom"/>
    <s v="0341005671"/>
    <x v="15"/>
    <s v="UT-Rajalaxmi"/>
    <s v="Habib"/>
    <s v="01609256782"/>
    <n v="861286050696973"/>
    <s v="9i(6+128GB)"/>
    <x v="2"/>
    <m/>
  </r>
  <r>
    <n v="57967"/>
    <s v="01 May 22 02:05 PM"/>
    <s v="RE Arpi Tel 2"/>
    <s v="0341000808"/>
    <x v="0"/>
    <s v="CO-Comilla City-2"/>
    <s v="Sufiya"/>
    <s v="01829068858"/>
    <n v="864623054985910"/>
    <s v="C21Y(4+64GB)"/>
    <x v="2"/>
    <m/>
  </r>
  <r>
    <n v="57968"/>
    <s v="01 May 22 02:05 PM"/>
    <s v="RE Mobile Hut 4 Showroom"/>
    <s v="BD100172"/>
    <x v="5"/>
    <s v="NA-Narayanganj City"/>
    <s v="Md Arif"/>
    <s v="01822256828"/>
    <n v="862453051287272"/>
    <s v="C25Y"/>
    <x v="2"/>
    <m/>
  </r>
  <r>
    <n v="57969"/>
    <s v="01 May 22 02:06 PM"/>
    <s v="RE Realme Fair Store Showroom"/>
    <s v="BD103829"/>
    <x v="8"/>
    <s v="RA-NILPHAMARI"/>
    <s v="Mojnu mia"/>
    <s v="01759226531"/>
    <n v="867623056252811"/>
    <s v="C25s(4+128GB)"/>
    <x v="2"/>
    <m/>
  </r>
  <r>
    <n v="57970"/>
    <s v="01 May 22 02:06 PM"/>
    <s v="RE Jugajog Telecom"/>
    <s v="0341004030"/>
    <x v="6"/>
    <s v="MY-MYMENSIGN CITY2"/>
    <s v="Prantik"/>
    <s v="01718331326"/>
    <n v="861180052684451"/>
    <s v="8(8+128GB)"/>
    <x v="4"/>
    <m/>
  </r>
  <r>
    <n v="57971"/>
    <s v="01 May 22 02:06 PM"/>
    <s v="RE Bili International Showroom"/>
    <s v="0341005821"/>
    <x v="0"/>
    <s v="CO-Comilla City-2"/>
    <s v="Shahidul Islam"/>
    <s v="01674017601"/>
    <n v="867623056784151"/>
    <s v="C25s(4+128GB)"/>
    <x v="2"/>
    <m/>
  </r>
  <r>
    <n v="57972"/>
    <s v="01 May 22 02:06 PM"/>
    <s v="RE Mojibur Telecom Showroom"/>
    <s v="BD101629"/>
    <x v="6"/>
    <s v="MY-JAMALPUR"/>
    <s v="Shahin"/>
    <s v="01611621384"/>
    <n v="860401060127296"/>
    <s v="C31"/>
    <x v="2"/>
    <m/>
  </r>
  <r>
    <n v="57973"/>
    <s v="01 May 22 02:06 PM"/>
    <s v="RE Alapon Showroom"/>
    <s v="BD110862"/>
    <x v="8"/>
    <s v="RA-RANPUR CITY-1"/>
    <s v="Reshat"/>
    <s v="01766868722"/>
    <n v="861180052645494"/>
    <s v="8(8+128GB)"/>
    <x v="1"/>
    <m/>
  </r>
  <r>
    <n v="57974"/>
    <s v="01 May 22 02:07 PM"/>
    <s v="RE ohid telecom Showroom"/>
    <s v="0341004478"/>
    <x v="16"/>
    <s v="BC-LEVEL 6"/>
    <s v="Gopal"/>
    <s v="01966563073"/>
    <n v="860401060262218"/>
    <s v="C31"/>
    <x v="2"/>
    <m/>
  </r>
  <r>
    <n v="57975"/>
    <s v="01 May 22 02:07 PM"/>
    <s v="RE Mobile Bazar Nilphamari"/>
    <s v="BD100823"/>
    <x v="8"/>
    <s v="RA-NILPHAMARI"/>
    <s v="Mijanur"/>
    <s v="01725285484"/>
    <n v="866903054466170"/>
    <s v="C11 2021(2+32GB)"/>
    <x v="2"/>
    <m/>
  </r>
  <r>
    <n v="57976"/>
    <s v="01 May 22 02:07 PM"/>
    <s v="RE Bili International Showroom"/>
    <s v="0341005821"/>
    <x v="0"/>
    <s v="CO-Comilla City-2"/>
    <s v="Motaher"/>
    <s v="01720541413"/>
    <n v="866903054437734"/>
    <s v="C11 2021(2+32GB)"/>
    <x v="2"/>
    <m/>
  </r>
  <r>
    <n v="57977"/>
    <s v="01 May 22 02:07 PM"/>
    <s v="RE TRR Electronics Showroom"/>
    <s v="BD102859"/>
    <x v="20"/>
    <s v="SAVAR City CENTER"/>
    <s v="Amir hosen"/>
    <s v="01776922658"/>
    <n v="864623055369858"/>
    <s v="C21Y(3+32GB)"/>
    <x v="2"/>
    <m/>
  </r>
  <r>
    <n v="57978"/>
    <s v="01 May 22 02:08 PM"/>
    <s v="RE Afnan Telecom"/>
    <s v="BD103364"/>
    <x v="3"/>
    <s v="KH-JHENAIDHA"/>
    <s v="md mohazzir"/>
    <s v="01927515549"/>
    <n v="860401060294294"/>
    <s v="C31"/>
    <x v="2"/>
    <m/>
  </r>
  <r>
    <n v="57979"/>
    <s v="01 May 22 02:08 PM"/>
    <s v="RE Ma Telecom Showroom-WE"/>
    <s v="0341005831"/>
    <x v="12"/>
    <s v="WE-KG"/>
    <s v="Ripon"/>
    <s v="01967368172"/>
    <n v="866903054603673"/>
    <s v="C11 2021(4+64GB)"/>
    <x v="2"/>
    <m/>
  </r>
  <r>
    <n v="57980"/>
    <s v="01 May 22 02:08 PM"/>
    <s v="RE Realme Square Enterprise Showroom"/>
    <s v="BD100865"/>
    <x v="3"/>
    <s v="KH-JESSOR"/>
    <s v="Tipu"/>
    <s v="01400014115"/>
    <n v="866903053137772"/>
    <s v="C11 2021(4+64GB)"/>
    <x v="2"/>
    <m/>
  </r>
  <r>
    <n v="57981"/>
    <s v="01 May 22 02:09 PM"/>
    <s v="RE CP Dotcom"/>
    <s v="0341001630"/>
    <x v="2"/>
    <s v="RJ-CHAPAI AREA"/>
    <s v="Mizan"/>
    <s v="01708070249"/>
    <n v="866903053658918"/>
    <s v="C11 2021(4+64GB)"/>
    <x v="2"/>
    <m/>
  </r>
  <r>
    <n v="57982"/>
    <s v="01 May 22 02:09 PM"/>
    <s v="RE Jihan Enterprise Showroom"/>
    <s v="0341005074"/>
    <x v="7"/>
    <s v="SY-East sylhet"/>
    <s v="Rubel"/>
    <s v="01777610710"/>
    <n v="860401060586871"/>
    <s v="C31"/>
    <x v="2"/>
    <m/>
  </r>
  <r>
    <n v="57983"/>
    <s v="01 May 22 02:09 PM"/>
    <s v="RE Mobile Plaza Showroom"/>
    <s v="BD110634"/>
    <x v="3"/>
    <s v="KH-KUSTIA"/>
    <s v="Sajjad"/>
    <s v="01731352856"/>
    <n v="866903054141070"/>
    <s v="C11 2021(2+32GB)"/>
    <x v="2"/>
    <m/>
  </r>
  <r>
    <n v="57984"/>
    <s v="01 May 22 02:10 PM"/>
    <s v="RE Realme?Official?Showroom-KCB"/>
    <s v="BD100100"/>
    <x v="3"/>
    <s v="KH-KHULNA CITY B"/>
    <s v="Anowar Ali"/>
    <s v="01728251953"/>
    <n v="860401060357117"/>
    <s v="C31"/>
    <x v="2"/>
    <m/>
  </r>
  <r>
    <n v="57985"/>
    <s v="01 May 22 02:10 PM"/>
    <s v="RE Realme World Showroom"/>
    <s v="BD103836"/>
    <x v="8"/>
    <s v="RA-RANPUR CITY-2"/>
    <s v="Nazmul"/>
    <s v="01909514578"/>
    <n v="862453051703658"/>
    <s v="C25Y"/>
    <x v="2"/>
    <m/>
  </r>
  <r>
    <n v="57986"/>
    <s v="01 May 22 02:10 PM"/>
    <s v="RE Computer point SRG"/>
    <s v="BD102707"/>
    <x v="2"/>
    <s v="RJ-SIRAJGANJ AREA"/>
    <s v="Shohel"/>
    <s v="01745055309"/>
    <n v="867623055507272"/>
    <s v="C25s(4+128GB)"/>
    <x v="2"/>
    <m/>
  </r>
  <r>
    <n v="57987"/>
    <s v="01 May 22 02:11 PM"/>
    <s v="RE Mojibur Telecom Showroom"/>
    <s v="BD101629"/>
    <x v="6"/>
    <s v="MY-JAMALPUR"/>
    <s v="Shefat"/>
    <s v="01302569741"/>
    <n v="864623055362515"/>
    <s v="C21Y(3+32GB)"/>
    <x v="2"/>
    <m/>
  </r>
  <r>
    <n v="57988"/>
    <s v="01 May 22 02:11 PM"/>
    <s v="RE A To Z Mobile Center"/>
    <s v="0341005770"/>
    <x v="4"/>
    <s v="BA-BHOLA"/>
    <s v="Saddam"/>
    <n v="8801849788"/>
    <n v="861286050674699"/>
    <s v="9i(6+128GB)"/>
    <x v="2"/>
    <m/>
  </r>
  <r>
    <n v="57989"/>
    <s v="01 May 22 02:11 PM"/>
    <s v="RE Mamun telecom Showroom"/>
    <s v="BD101474"/>
    <x v="2"/>
    <s v="RJ-RAJSHAHI AREA"/>
    <s v="Arifa"/>
    <s v="01768077323"/>
    <n v="869701050654394"/>
    <s v="8 5G(8+128GB)"/>
    <x v="0"/>
    <m/>
  </r>
  <r>
    <n v="57990"/>
    <s v="01 May 22 02:11 PM"/>
    <s v="RE Hello realme Showroom"/>
    <s v="0341003613"/>
    <x v="8"/>
    <s v="RA-RANPUR CITY-2"/>
    <s v="Tuhin"/>
    <s v="01737255651"/>
    <n v="867623056394738"/>
    <s v="C25s(4+128GB)"/>
    <x v="2"/>
    <m/>
  </r>
  <r>
    <n v="57991"/>
    <s v="01 May 22 02:11 PM"/>
    <s v="RE Barishal Enterprise(rumpura)"/>
    <s v="0341003863"/>
    <x v="13"/>
    <s v="SD-RAMPURA"/>
    <s v="Shojol"/>
    <s v="01878204798"/>
    <n v="862453051255675"/>
    <s v="C25Y"/>
    <x v="2"/>
    <m/>
  </r>
  <r>
    <n v="57992"/>
    <s v="01 May 22 02:11 PM"/>
    <s v="RE S.B.?International?Showroom"/>
    <s v="0341005089"/>
    <x v="16"/>
    <s v="BC-LEVEL 6"/>
    <s v="Shimul"/>
    <s v="01938776002"/>
    <n v="867623056156533"/>
    <s v="C25s(4+128GB)"/>
    <x v="2"/>
    <m/>
  </r>
  <r>
    <n v="57993"/>
    <s v="01 May 22 02:11 PM"/>
    <s v="RE Jihan Enterprise Showroom"/>
    <s v="0341005074"/>
    <x v="7"/>
    <s v="SY-East sylhet"/>
    <s v="Rubel"/>
    <s v="01766714377"/>
    <n v="860401060343554"/>
    <s v="C31"/>
    <x v="2"/>
    <m/>
  </r>
  <r>
    <n v="57994"/>
    <s v="01 May 22 02:11 PM"/>
    <s v="RE RS Mobile Point-Royal mor"/>
    <s v="BD100642"/>
    <x v="3"/>
    <s v="KH-KHULNA CITY A"/>
    <s v="Mr prem"/>
    <s v="01789535787"/>
    <n v="861180052615257"/>
    <s v="8(8+128GB)"/>
    <x v="4"/>
    <m/>
  </r>
  <r>
    <n v="57995"/>
    <s v="01 May 22 02:11 PM"/>
    <s v="RE TA Mobile Fair Showroom"/>
    <s v="BD104290"/>
    <x v="5"/>
    <s v="NA-Ctg Road &amp; Sonargoan"/>
    <s v="Emon"/>
    <s v="01889113763"/>
    <n v="861286050864977"/>
    <s v="9i(6+128GB)"/>
    <x v="2"/>
    <m/>
  </r>
  <r>
    <n v="57996"/>
    <s v="01 May 22 02:12 PM"/>
    <s v="RE Mobile Plaza Jessore"/>
    <s v="0341001045"/>
    <x v="3"/>
    <s v="KH-JESSOR"/>
    <s v="Ashit Kumar"/>
    <s v="01710126322"/>
    <n v="866903053701874"/>
    <s v="C11 2021(4+64GB)"/>
    <x v="2"/>
    <m/>
  </r>
  <r>
    <n v="57997"/>
    <s v="01 May 22 02:12 PM"/>
    <s v="RE?realme?store?Showroom"/>
    <s v="BD100038"/>
    <x v="4"/>
    <s v="BA-MADARIPUR"/>
    <s v="Rahman"/>
    <s v="01998067381"/>
    <n v="864623055147775"/>
    <s v="C21Y(4+64GB)"/>
    <x v="2"/>
    <m/>
  </r>
  <r>
    <n v="57998"/>
    <s v="01 May 22 02:12 PM"/>
    <s v="RE Realme Square Enterprise Showroom"/>
    <s v="BD100865"/>
    <x v="3"/>
    <s v="KH-JESSOR"/>
    <s v="Sultan"/>
    <s v="01321165175"/>
    <n v="860401060540456"/>
    <s v="C31"/>
    <x v="2"/>
    <m/>
  </r>
  <r>
    <n v="57999"/>
    <s v="01 May 22 02:12 PM"/>
    <s v="RE Billaha telecom"/>
    <s v="BD100566"/>
    <x v="14"/>
    <s v="GA-MASTBRI VALUKA"/>
    <s v="Monirul"/>
    <s v="01306544564"/>
    <n v="864623054107796"/>
    <s v="C21Y(3+32GB)"/>
    <x v="2"/>
    <m/>
  </r>
  <r>
    <n v="58000"/>
    <s v="01 May 22 02:13 PM"/>
    <s v="RE Modina Telecom Showroom"/>
    <s v="0341005512"/>
    <x v="3"/>
    <s v="KH-KUSTIA"/>
    <s v="Mahabul"/>
    <s v="01300620070"/>
    <n v="864623055453355"/>
    <s v="C21Y(4+64GB)"/>
    <x v="2"/>
    <m/>
  </r>
  <r>
    <n v="58001"/>
    <s v="01 May 22 02:13 PM"/>
    <s v="RE Islam Telecom-P"/>
    <s v="0341002461"/>
    <x v="2"/>
    <s v="RJ-PUBNA AREA"/>
    <s v="Md rasel"/>
    <s v="01722199850"/>
    <n v="860401060496857"/>
    <s v="C31"/>
    <x v="2"/>
    <m/>
  </r>
  <r>
    <n v="58002"/>
    <s v="01 May 22 02:14 PM"/>
    <s v="RE Bondhu Telecom"/>
    <s v="BD110945"/>
    <x v="8"/>
    <s v="RA-PANCHAGRAH"/>
    <s v="Anamul"/>
    <s v="01788068131"/>
    <n v="864623055051035"/>
    <s v="C21Y(4+64GB)"/>
    <x v="2"/>
    <m/>
  </r>
  <r>
    <n v="58003"/>
    <s v="01 May 22 02:14 PM"/>
    <s v="RE Realme Square Enterprise Showroom"/>
    <s v="BD100865"/>
    <x v="3"/>
    <s v="KH-JESSOR"/>
    <s v="Toni"/>
    <s v="01730954691"/>
    <n v="866903053371454"/>
    <s v="C11 2021(4+64GB)"/>
    <x v="2"/>
    <m/>
  </r>
  <r>
    <n v="58004"/>
    <s v="01 May 22 02:14 PM"/>
    <s v="RE RK telecom 1"/>
    <s v="0341004579"/>
    <x v="3"/>
    <s v="KH-SATKHIRA"/>
    <s v="Altab"/>
    <s v="01965889864"/>
    <n v="860401060485975"/>
    <s v="C31"/>
    <x v="2"/>
    <m/>
  </r>
  <r>
    <n v="58005"/>
    <s v="01 May 22 02:15 PM"/>
    <s v="RE Tuhin Telecom"/>
    <s v="0341004353"/>
    <x v="8"/>
    <s v="RA-GAIBANDA"/>
    <s v="Nurislam"/>
    <s v="01869436833"/>
    <n v="860401060114757"/>
    <s v="C31"/>
    <x v="2"/>
    <m/>
  </r>
  <r>
    <n v="58006"/>
    <s v="01 May 22 02:15 PM"/>
    <s v="RE Z Telecom Showroom"/>
    <s v="0341003632"/>
    <x v="15"/>
    <s v="UT-Hasem Plaza"/>
    <s v="Habibur"/>
    <s v="01967468532"/>
    <n v="861180052536453"/>
    <s v="8(8+128GB)"/>
    <x v="4"/>
    <m/>
  </r>
  <r>
    <n v="58007"/>
    <s v="01 May 22 02:15 PM"/>
    <s v="RE Bondhu Telecom"/>
    <s v="BD110945"/>
    <x v="8"/>
    <s v="RA-PANCHAGRAH"/>
    <s v="Anamul"/>
    <s v="01788068131"/>
    <n v="866903053301311"/>
    <s v="C11 2021(4+64GB)"/>
    <x v="2"/>
    <m/>
  </r>
  <r>
    <n v="58008"/>
    <s v="01 May 22 02:15 PM"/>
    <s v="RE Realme Square Enterprise Showroom"/>
    <s v="BD100865"/>
    <x v="3"/>
    <s v="KH-JESSOR"/>
    <s v="Shofiqul"/>
    <s v="01868644017"/>
    <n v="867623056056055"/>
    <s v="C25s(4+128GB)"/>
    <x v="2"/>
    <m/>
  </r>
  <r>
    <n v="58009"/>
    <s v="01 May 22 02:15 PM"/>
    <s v="RE Desh computer Showroom"/>
    <s v="BD104308"/>
    <x v="14"/>
    <s v="GA-KALIAKAIR"/>
    <s v="Anowalrul Islam"/>
    <s v="01910045027"/>
    <n v="860401060242053"/>
    <s v="C31"/>
    <x v="2"/>
    <m/>
  </r>
  <r>
    <n v="58010"/>
    <s v="01 May 22 02:16 PM"/>
    <s v="RE Gazi International Showroom"/>
    <s v="0341005087"/>
    <x v="16"/>
    <s v="BC-LEVEL 6"/>
    <s v="Abdullah"/>
    <s v="01400154548"/>
    <n v="861286050835696"/>
    <s v="9i(6+128GB)"/>
    <x v="2"/>
    <m/>
  </r>
  <r>
    <n v="58011"/>
    <s v="01 May 22 02:16 PM"/>
    <s v="RE Suvescha Telecom"/>
    <s v="0341003959"/>
    <x v="6"/>
    <s v="MY-MYMENSIGN CITY2"/>
    <s v="Simanto"/>
    <s v="01783100001"/>
    <n v="866903053727770"/>
    <s v="C11 2021(4+64GB)"/>
    <x v="2"/>
    <m/>
  </r>
  <r>
    <n v="58012"/>
    <s v="01 May 22 02:16 PM"/>
    <s v="RE Robiul telecom"/>
    <s v="0341000530"/>
    <x v="4"/>
    <s v="BA-GOBALGANJ"/>
    <s v="Chayon"/>
    <s v="01997905690"/>
    <n v="861286050844698"/>
    <s v="9i(6+128GB)"/>
    <x v="2"/>
    <m/>
  </r>
  <r>
    <n v="58013"/>
    <s v="01 May 22 02:16 PM"/>
    <s v="RE Bondhu Telecom"/>
    <s v="BD110945"/>
    <x v="8"/>
    <s v="RA-PANCHAGRAH"/>
    <s v="Anamul"/>
    <s v="01788068131"/>
    <n v="864623054871177"/>
    <s v="C21Y(4+64GB)"/>
    <x v="2"/>
    <m/>
  </r>
  <r>
    <n v="58014"/>
    <s v="01 May 22 02:17 PM"/>
    <s v="RE CP Dotcom"/>
    <s v="0341001630"/>
    <x v="2"/>
    <s v="RJ-CHAPAI AREA"/>
    <s v="md:sifat"/>
    <s v="01715675558"/>
    <n v="860401060214870"/>
    <s v="C31"/>
    <x v="2"/>
    <m/>
  </r>
  <r>
    <n v="58015"/>
    <s v="01 May 22 02:17 PM"/>
    <s v="RE Islam Telecom-P"/>
    <s v="0341002461"/>
    <x v="2"/>
    <s v="RJ-PUBNA AREA"/>
    <s v="Shawon"/>
    <s v="01712836342"/>
    <n v="867623055960851"/>
    <s v="C25s(4+128GB)"/>
    <x v="2"/>
    <m/>
  </r>
  <r>
    <n v="58016"/>
    <s v="01 May 22 02:17 PM"/>
    <s v="RE Anika Traders"/>
    <s v="0341000873"/>
    <x v="12"/>
    <s v="WE-KG"/>
    <s v="MD sofiq"/>
    <s v="01976247266"/>
    <n v="860401060273876"/>
    <s v="C31"/>
    <x v="2"/>
    <m/>
  </r>
  <r>
    <n v="58017"/>
    <s v="01 May 22 02:17 PM"/>
    <s v="RE Mobile Multishop"/>
    <s v="0341002713"/>
    <x v="9"/>
    <s v="TA-TANGAIL SOUTH"/>
    <s v="Yeasin"/>
    <s v="01700546556"/>
    <n v="861180052726054"/>
    <s v="8(8+128GB)"/>
    <x v="4"/>
    <m/>
  </r>
  <r>
    <n v="58018"/>
    <s v="01 May 22 02:17 PM"/>
    <s v="RE Mobile Hut 3 Showroom"/>
    <s v="0341005083"/>
    <x v="5"/>
    <s v="NA-Narayanganj City"/>
    <s v="tarek"/>
    <s v="01935950634"/>
    <n v="866903053680979"/>
    <s v="C11 2021(4+64GB)"/>
    <x v="2"/>
    <m/>
  </r>
  <r>
    <n v="58019"/>
    <s v="01 May 22 02:18 PM"/>
    <s v="RE Chittagong?Star?Showroom"/>
    <s v="BD100201"/>
    <x v="1"/>
    <s v="CTG-Keranihat and Chokoriya"/>
    <s v="Meazi"/>
    <s v="01822734698"/>
    <n v="868296050186878"/>
    <s v="narzo 50"/>
    <x v="2"/>
    <m/>
  </r>
  <r>
    <n v="58020"/>
    <s v="01 May 22 02:18 PM"/>
    <s v="RE Realme Square Enterprise Showroom"/>
    <s v="BD100865"/>
    <x v="3"/>
    <s v="KH-JESSOR"/>
    <s v="Taher"/>
    <s v="01925586765"/>
    <n v="866903053134530"/>
    <s v="C11 2021(4+64GB)"/>
    <x v="2"/>
    <m/>
  </r>
  <r>
    <n v="58021"/>
    <s v="01 May 22 02:18 PM"/>
    <s v="RE Amin Telecom Plus"/>
    <s v="0341004347"/>
    <x v="8"/>
    <s v="RA-GAIBANDA"/>
    <s v="Jabed"/>
    <s v="01944779908"/>
    <n v="860401060525077"/>
    <s v="C31"/>
    <x v="2"/>
    <m/>
  </r>
  <r>
    <n v="58022"/>
    <s v="01 May 22 02:18 PM"/>
    <s v="RE Rashed Telecom-B"/>
    <s v="0341002478"/>
    <x v="2"/>
    <s v="RJ-BOGURA AREA"/>
    <s v="Sumon"/>
    <s v="01727125611"/>
    <n v="867623056054696"/>
    <s v="C25s(4+128GB)"/>
    <x v="2"/>
    <m/>
  </r>
  <r>
    <n v="58023"/>
    <s v="01 May 22 02:18 PM"/>
    <s v="RE Zaber Telecom Showroom"/>
    <s v="BD103884"/>
    <x v="5"/>
    <s v="NA-Ctg Road &amp; Sonargoan"/>
    <s v="Poros"/>
    <s v="01823732977"/>
    <n v="868296050028799"/>
    <s v="narzo 50"/>
    <x v="2"/>
    <m/>
  </r>
  <r>
    <n v="58024"/>
    <s v="01 May 22 02:18 PM"/>
    <s v="RE Mamun Trad"/>
    <s v="0341004375"/>
    <x v="7"/>
    <s v="SY-West sylhet"/>
    <s v="Alom"/>
    <s v="01918700331"/>
    <n v="861286050328536"/>
    <s v="9i(4+64GB)"/>
    <x v="2"/>
    <m/>
  </r>
  <r>
    <n v="58025"/>
    <s v="01 May 22 02:18 PM"/>
    <s v="RE realme Brand shop Showroom"/>
    <s v="BD101465"/>
    <x v="4"/>
    <s v="BA-PATUAKHALI"/>
    <s v="Rubel"/>
    <s v="01739155116"/>
    <n v="867623056765218"/>
    <s v="C25s(4+128GB)"/>
    <x v="2"/>
    <m/>
  </r>
  <r>
    <n v="58026"/>
    <s v="01 May 22 02:18 PM"/>
    <s v="RE Mobile?mela Showroom"/>
    <s v="BD100289"/>
    <x v="2"/>
    <s v="RJ-SIRAJGANJ AREA"/>
    <s v="Mexo"/>
    <s v="01918456610"/>
    <n v="864623055233930"/>
    <s v="C21Y(4+64GB)"/>
    <x v="2"/>
    <m/>
  </r>
  <r>
    <n v="58027"/>
    <s v="01 May 22 02:19 PM"/>
    <s v="RE M/S Parvez Enterprise Showroom"/>
    <s v="BD101111"/>
    <x v="6"/>
    <s v="MY-JAMALPUR"/>
    <s v="Shakil Hasan"/>
    <s v="01817815505"/>
    <n v="860401060527636"/>
    <s v="C31"/>
    <x v="2"/>
    <m/>
  </r>
  <r>
    <n v="58028"/>
    <s v="01 May 22 02:19 PM"/>
    <s v="RE Bisswas Telecom Showroom"/>
    <s v="BD102337"/>
    <x v="4"/>
    <s v="BA-FORIDEPUR"/>
    <s v="Md ruas"/>
    <s v="01703418378"/>
    <n v="860401060494613"/>
    <s v="C31"/>
    <x v="2"/>
    <m/>
  </r>
  <r>
    <n v="58029"/>
    <s v="01 May 22 02:19 PM"/>
    <s v="RE Tarek Telecom Showroom"/>
    <s v="0341003561"/>
    <x v="18"/>
    <s v="MI-Mirpur-1"/>
    <s v="Abu tahalab"/>
    <s v="01310251503"/>
    <n v="861180052559430"/>
    <s v="8(8+128GB)"/>
    <x v="4"/>
    <m/>
  </r>
  <r>
    <n v="58030"/>
    <s v="01 May 22 02:19 PM"/>
    <s v="RE Tarek Telecom Showroom"/>
    <s v="0341003561"/>
    <x v="18"/>
    <s v="MI-Mirpur-1"/>
    <s v="MD Touhidul Islam"/>
    <s v="01648801845"/>
    <n v="864623055452639"/>
    <s v="C21Y(4+64GB)"/>
    <x v="2"/>
    <m/>
  </r>
  <r>
    <n v="58031"/>
    <s v="01 May 22 02:20 PM"/>
    <s v="RE Realme Square Enterprise Showroom"/>
    <s v="BD100865"/>
    <x v="3"/>
    <s v="KH-JESSOR"/>
    <s v="Shumon"/>
    <s v="01988414426"/>
    <n v="860401060407334"/>
    <s v="C31"/>
    <x v="2"/>
    <m/>
  </r>
  <r>
    <n v="58032"/>
    <s v="01 May 22 02:20 PM"/>
    <s v="RE realme Brand shop Showroom"/>
    <s v="BD101465"/>
    <x v="4"/>
    <s v="BA-PATUAKHALI"/>
    <s v="Roney"/>
    <s v="01300761429"/>
    <n v="867623056763734"/>
    <s v="C25s(4+128GB)"/>
    <x v="2"/>
    <m/>
  </r>
  <r>
    <n v="58033"/>
    <s v="01 May 22 02:20 PM"/>
    <s v="RE Niribili Telecom"/>
    <s v="0341002196"/>
    <x v="7"/>
    <s v="SY-Habiganj"/>
    <s v="Arupa"/>
    <s v="01797337707"/>
    <n v="864623054148451"/>
    <s v="C21Y(3+32GB)"/>
    <x v="2"/>
    <m/>
  </r>
  <r>
    <n v="58034"/>
    <s v="01 May 22 02:20 PM"/>
    <s v="RE M/S Abrar Traders"/>
    <s v="0341001640"/>
    <x v="2"/>
    <s v="RJ-JOYPURHAT AREA"/>
    <s v="Al amin"/>
    <s v="01304221303"/>
    <n v="860401060233334"/>
    <s v="C31"/>
    <x v="2"/>
    <m/>
  </r>
  <r>
    <n v="58035"/>
    <s v="01 May 22 02:20 PM"/>
    <s v="RE Mobile?mela Showroom"/>
    <s v="BD100289"/>
    <x v="2"/>
    <s v="RJ-SIRAJGANJ AREA"/>
    <s v="Fatema"/>
    <s v="01745249307"/>
    <n v="867623055159892"/>
    <s v="C25s(4+128GB)"/>
    <x v="2"/>
    <m/>
  </r>
  <r>
    <n v="58036"/>
    <s v="01 May 22 02:20 PM"/>
    <s v="RE Mojibur Telecom Showroom"/>
    <s v="BD101629"/>
    <x v="6"/>
    <s v="MY-JAMALPUR"/>
    <s v="Rayhan"/>
    <s v="01707521109"/>
    <n v="867623056204978"/>
    <s v="C25s(4+128GB)"/>
    <x v="2"/>
    <m/>
  </r>
  <r>
    <n v="58037"/>
    <s v="01 May 22 02:21 PM"/>
    <s v="RE Ashraf Electronics"/>
    <s v="0341001811"/>
    <x v="19"/>
    <s v="SA-SAVAR OUTR"/>
    <s v="Ibaydul islam"/>
    <s v="01970303057"/>
    <n v="867623056601033"/>
    <s v="C25s(4+128GB)"/>
    <x v="2"/>
    <m/>
  </r>
  <r>
    <n v="58038"/>
    <s v="01 May 22 02:21 PM"/>
    <s v="RE Rafi Mobile Center-2"/>
    <s v="0341002528"/>
    <x v="5"/>
    <s v="NA-Munshiganj(City &amp; Outer)"/>
    <s v="Md alamgir"/>
    <s v="01601454595"/>
    <n v="862453051534376"/>
    <s v="C25Y"/>
    <x v="2"/>
    <m/>
  </r>
  <r>
    <n v="58039"/>
    <s v="01 May 22 02:21 PM"/>
    <s v="RE realme Store"/>
    <s v="0341003309"/>
    <x v="8"/>
    <s v="RA-RANPUR CITY-1"/>
    <s v="Robiul islam"/>
    <s v="01315214944"/>
    <n v="860401060249314"/>
    <s v="C31"/>
    <x v="2"/>
    <m/>
  </r>
  <r>
    <n v="58040"/>
    <s v="01 May 22 02:22 PM"/>
    <s v="RE Gunjon Telecom"/>
    <s v="0341001569"/>
    <x v="8"/>
    <s v="RA-RANPUR CITY-1"/>
    <s v="Ashik"/>
    <s v="01866914423"/>
    <n v="864623055361277"/>
    <s v="C21Y(3+32GB)"/>
    <x v="2"/>
    <m/>
  </r>
  <r>
    <n v="58041"/>
    <s v="01 May 22 02:22 PM"/>
    <s v="RE Realme Square Enterprise Showroom"/>
    <s v="BD100865"/>
    <x v="3"/>
    <s v="KH-JESSOR"/>
    <s v="Shojib"/>
    <s v="01918056291"/>
    <n v="868296050050538"/>
    <s v="narzo 50"/>
    <x v="2"/>
    <m/>
  </r>
  <r>
    <n v="58042"/>
    <s v="01 May 22 02:22 PM"/>
    <s v="RE Kathabank International Showroom"/>
    <s v="BD103915"/>
    <x v="4"/>
    <s v="BA-MADARIPUR"/>
    <s v="shapla"/>
    <s v="01787273160"/>
    <n v="864623052686593"/>
    <s v="C21Y(4+64GB)"/>
    <x v="2"/>
    <m/>
  </r>
  <r>
    <n v="58043"/>
    <s v="01 May 22 02:22 PM"/>
    <s v="RE Gadget place Showroom"/>
    <s v="BD101142"/>
    <x v="2"/>
    <s v="RJ-RAJSHAHI AREA"/>
    <s v="Sumaiya"/>
    <s v="01750859027"/>
    <n v="866903053925630"/>
    <s v="C11 2021(2+32GB)"/>
    <x v="2"/>
    <m/>
  </r>
  <r>
    <n v="58044"/>
    <s v="01 May 22 02:22 PM"/>
    <s v="RE FM talecom"/>
    <s v="0341002159"/>
    <x v="12"/>
    <s v="WE-MOHAMMADPUR"/>
    <s v="rasad"/>
    <s v="01825223807"/>
    <n v="866903054255375"/>
    <s v="C11 2021(2+32GB)"/>
    <x v="2"/>
    <m/>
  </r>
  <r>
    <n v="58045"/>
    <s v="01 May 22 02:23 PM"/>
    <s v="RE M/S Shafali Network"/>
    <s v="0341001966"/>
    <x v="4"/>
    <s v="BA-Burguna"/>
    <s v="Alamin"/>
    <s v="01779988028"/>
    <n v="866903054235773"/>
    <s v="C11 2021(2+32GB)"/>
    <x v="2"/>
    <m/>
  </r>
  <r>
    <n v="58046"/>
    <s v="01 May 22 02:23 PM"/>
    <s v="RE Mobile Garden Gaibanda"/>
    <s v="0341001462"/>
    <x v="8"/>
    <s v="RA-GAIBANDA"/>
    <s v="Shimul"/>
    <s v="01753056012"/>
    <n v="861180052058615"/>
    <s v="8(8+128GB)"/>
    <x v="1"/>
    <m/>
  </r>
  <r>
    <n v="58047"/>
    <s v="01 May 22 02:23 PM"/>
    <s v="RE Mobile Planet-2"/>
    <s v="BD110578"/>
    <x v="8"/>
    <s v="RA-LALMONIRHAT"/>
    <s v="Shahriar"/>
    <s v="01822841001"/>
    <n v="860401060212692"/>
    <s v="C31"/>
    <x v="2"/>
    <m/>
  </r>
  <r>
    <n v="58048"/>
    <s v="01 May 22 02:23 PM"/>
    <s v="RE Smart?Point Showroom-RJ"/>
    <s v="BD100068"/>
    <x v="2"/>
    <s v="RJ-PUBNA AREA"/>
    <s v="Parvez"/>
    <s v="01727806436"/>
    <n v="864623055376895"/>
    <s v="C21Y(3+32GB)"/>
    <x v="2"/>
    <m/>
  </r>
  <r>
    <n v="58049"/>
    <s v="01 May 22 02:23 PM"/>
    <s v="RE Arnob Telecom Showroom"/>
    <s v="BD101467"/>
    <x v="1"/>
    <s v="CTG-Zoral Gonj Thana"/>
    <s v="bablu"/>
    <s v="01835250047"/>
    <n v="866903054257454"/>
    <s v="C11 2021(2+32GB)"/>
    <x v="2"/>
    <m/>
  </r>
  <r>
    <n v="58050"/>
    <s v="01 May 22 02:23 PM"/>
    <s v="RE Mobile Plaza Jessore"/>
    <s v="0341001045"/>
    <x v="3"/>
    <s v="KH-JESSOR"/>
    <s v="Majedul Islam Mahi"/>
    <s v="01775393317"/>
    <n v="861180052602990"/>
    <s v="8(8+128GB)"/>
    <x v="4"/>
    <m/>
  </r>
  <r>
    <n v="58051"/>
    <s v="01 May 22 02:24 PM"/>
    <s v="RE Technotronic Showroom"/>
    <s v="0341005090"/>
    <x v="5"/>
    <s v="NA-Narayanganj City"/>
    <s v="Abul bashar"/>
    <s v="01624494041"/>
    <n v="861286050924292"/>
    <s v="9i(6+128GB)"/>
    <x v="2"/>
    <m/>
  </r>
  <r>
    <n v="58052"/>
    <s v="01 May 22 02:24 PM"/>
    <s v="RE Mobile mela B City"/>
    <s v="0341005675"/>
    <x v="4"/>
    <s v="BA-BARISA-1"/>
    <s v="Mota"/>
    <s v="01779050233"/>
    <n v="866903053729792"/>
    <s v="C11 2021(4+64GB)"/>
    <x v="2"/>
    <m/>
  </r>
  <r>
    <n v="58053"/>
    <s v="01 May 22 02:24 PM"/>
    <s v="RE Sahil Telecom Showroom"/>
    <s v="0341005748"/>
    <x v="16"/>
    <s v="BC-LEVEL 6"/>
    <s v="Parvej"/>
    <s v="01863565253"/>
    <n v="861180052653019"/>
    <s v="8(8+128GB)"/>
    <x v="4"/>
    <m/>
  </r>
  <r>
    <n v="58054"/>
    <s v="01 May 22 02:24 PM"/>
    <s v="RE Smart?Point Showroom-RJ"/>
    <s v="BD100068"/>
    <x v="2"/>
    <s v="RJ-PUBNA AREA"/>
    <s v="Md.toslim islam tuhin"/>
    <s v="01761455492"/>
    <n v="860401060369518"/>
    <s v="C31"/>
    <x v="2"/>
    <m/>
  </r>
  <r>
    <n v="58055"/>
    <s v="01 May 22 02:24 PM"/>
    <s v="RE TN Mobile Showroom"/>
    <s v="BD104477"/>
    <x v="15"/>
    <s v="UT-North Tower"/>
    <s v="Rashed"/>
    <s v="01601170098"/>
    <n v="860401060613337"/>
    <s v="C31"/>
    <x v="2"/>
    <m/>
  </r>
  <r>
    <n v="58056"/>
    <s v="01 May 22 02:24 PM"/>
    <s v="RE M/S?Mobile?Media Showroom"/>
    <s v="0341005635"/>
    <x v="6"/>
    <s v="MY-SHERPUR"/>
    <s v="Md Shakil"/>
    <s v="01789453429"/>
    <n v="866903053520951"/>
    <s v="C11 2021(4+64GB)"/>
    <x v="2"/>
    <m/>
  </r>
  <r>
    <n v="58057"/>
    <s v="01 May 22 02:24 PM"/>
    <s v="RE Mobile .com"/>
    <s v="0341004206"/>
    <x v="4"/>
    <s v="BA-Burguna"/>
    <s v="Nisat"/>
    <s v="01754946482"/>
    <n v="866903053437610"/>
    <s v="C11 2021(4+64GB)"/>
    <x v="2"/>
    <m/>
  </r>
  <r>
    <n v="58058"/>
    <s v="01 May 22 02:25 PM"/>
    <s v="RE FM talecom"/>
    <s v="0341002159"/>
    <x v="12"/>
    <s v="WE-MOHAMMADPUR"/>
    <s v="rito"/>
    <s v="01725812499"/>
    <n v="867623053772878"/>
    <s v="C25s(4+128GB)"/>
    <x v="2"/>
    <m/>
  </r>
  <r>
    <n v="58059"/>
    <s v="01 May 22 02:25 PM"/>
    <s v="RE Al-Arafa CTG"/>
    <s v="BD100492"/>
    <x v="5"/>
    <s v="NA-Ctg Road &amp; Sonargoan"/>
    <s v="Arif"/>
    <s v="01915698381"/>
    <n v="860401060439279"/>
    <s v="C31"/>
    <x v="2"/>
    <m/>
  </r>
  <r>
    <n v="58060"/>
    <s v="01 May 22 02:25 PM"/>
    <s v="RE Mobile mela B City"/>
    <s v="0341005675"/>
    <x v="4"/>
    <s v="BA-BARISA-1"/>
    <s v="Limon"/>
    <s v="01771048474"/>
    <n v="867623056809875"/>
    <s v="C25s(4+128GB)"/>
    <x v="2"/>
    <m/>
  </r>
  <r>
    <n v="58061"/>
    <s v="01 May 22 02:25 PM"/>
    <s v="RE Azaher Enterprise"/>
    <s v="0341001252"/>
    <x v="6"/>
    <s v="MY-SHERPUR"/>
    <s v="Mosharof"/>
    <s v="01912483243"/>
    <n v="861286050800195"/>
    <s v="9i(6+128GB)"/>
    <x v="2"/>
    <m/>
  </r>
  <r>
    <n v="58062"/>
    <s v="01 May 22 02:25 PM"/>
    <s v="RE Sahil Telecom Showroom"/>
    <s v="0341005748"/>
    <x v="16"/>
    <s v="BC-LEVEL 6"/>
    <s v="Abdul"/>
    <s v="01317381891"/>
    <n v="864623055536894"/>
    <s v="C21Y(4+64GB)"/>
    <x v="2"/>
    <m/>
  </r>
  <r>
    <n v="58063"/>
    <s v="01 May 22 02:25 PM"/>
    <s v="RE MS International Showroom"/>
    <s v="0341005592"/>
    <x v="10"/>
    <s v="GU-JAMUNA FUTURE"/>
    <s v="Sani"/>
    <s v="01985281545"/>
    <n v="860401060515011"/>
    <s v="C31"/>
    <x v="2"/>
    <m/>
  </r>
  <r>
    <n v="58064"/>
    <s v="01 May 22 02:26 PM"/>
    <s v="RE Mobile World-S"/>
    <s v="0341001734"/>
    <x v="2"/>
    <s v="RJ-SIRAJGANJ AREA"/>
    <s v="Rasel"/>
    <s v="01758438345"/>
    <n v="861180052502075"/>
    <s v="8(8+128GB)"/>
    <x v="1"/>
    <m/>
  </r>
  <r>
    <n v="58065"/>
    <s v="01 May 22 02:26 PM"/>
    <s v="RE Arafa Telecom Showroom"/>
    <s v="0341003683"/>
    <x v="8"/>
    <s v="RA-GAIBANDA"/>
    <s v="Md Harunur Rashid"/>
    <s v="01618329119"/>
    <n v="861286050785917"/>
    <s v="9i(6+128GB)"/>
    <x v="2"/>
    <m/>
  </r>
  <r>
    <n v="58066"/>
    <s v="01 May 22 02:26 PM"/>
    <s v="RE Mobile?mela Showroom"/>
    <s v="BD100289"/>
    <x v="2"/>
    <s v="RJ-SIRAJGANJ AREA"/>
    <s v="Alif"/>
    <s v="01304876494"/>
    <n v="860401060368551"/>
    <s v="C31"/>
    <x v="2"/>
    <m/>
  </r>
  <r>
    <n v="58067"/>
    <s v="01 May 22 02:26 PM"/>
    <s v="RE Alapon Showroom"/>
    <s v="BD110862"/>
    <x v="8"/>
    <s v="RA-RANPUR CITY-1"/>
    <s v="Mahamudul"/>
    <s v="01780743865"/>
    <n v="860401060080453"/>
    <s v="C31"/>
    <x v="2"/>
    <m/>
  </r>
  <r>
    <n v="58068"/>
    <s v="01 May 22 02:26 PM"/>
    <s v="RE Sumon telecom and computer"/>
    <s v="0341001201"/>
    <x v="6"/>
    <s v="MY-MYMENSIGN CITY2"/>
    <s v="Hakim"/>
    <s v="01775447522"/>
    <n v="867623055803473"/>
    <s v="C25s(4+128GB)"/>
    <x v="2"/>
    <m/>
  </r>
  <r>
    <n v="58069"/>
    <s v="01 May 22 02:26 PM"/>
    <s v="RE Rashida Telecom Showroom"/>
    <s v="BD102844"/>
    <x v="6"/>
    <s v="MY-SHERPUR"/>
    <s v="shoriful"/>
    <s v="01305837162"/>
    <n v="861286050258295"/>
    <s v="9i(6+128GB)"/>
    <x v="2"/>
    <m/>
  </r>
  <r>
    <n v="58070"/>
    <s v="01 May 22 02:26 PM"/>
    <s v="RE RK telecom 1"/>
    <s v="0341004579"/>
    <x v="3"/>
    <s v="KH-SATKHIRA"/>
    <s v="Shoug"/>
    <s v="01304587415"/>
    <n v="867623055538095"/>
    <s v="C25s(4+128GB)"/>
    <x v="2"/>
    <m/>
  </r>
  <r>
    <n v="58071"/>
    <s v="01 May 22 02:27 PM"/>
    <s v="RE Gadget Poient"/>
    <s v="0341004300"/>
    <x v="8"/>
    <s v="RA-THAKURGON"/>
    <s v="Hridoy"/>
    <s v="01717127865"/>
    <n v="864623055444453"/>
    <s v="C21Y(4+64GB)"/>
    <x v="2"/>
    <m/>
  </r>
  <r>
    <n v="58072"/>
    <s v="01 May 22 02:27 PM"/>
    <s v="RE Mobile Place-norail"/>
    <s v="BD100615"/>
    <x v="3"/>
    <s v="KH-NORAIL"/>
    <s v="Najmul"/>
    <s v="01756781388"/>
    <n v="868296050184170"/>
    <s v="narzo 50"/>
    <x v="2"/>
    <m/>
  </r>
  <r>
    <n v="58073"/>
    <s v="01 May 22 02:27 PM"/>
    <s v="RE?Humayra?Telecom?Showroom"/>
    <s v="BD102958"/>
    <x v="5"/>
    <s v="NA-Narayanganj City"/>
    <s v="Jahangir"/>
    <s v="01403938114"/>
    <n v="862453051219838"/>
    <s v="C25Y"/>
    <x v="2"/>
    <m/>
  </r>
  <r>
    <n v="58074"/>
    <s v="01 May 22 02:27 PM"/>
    <s v="RE Friends Mobile Collection"/>
    <s v="BD101613"/>
    <x v="2"/>
    <s v="RJ-NATORE AREA"/>
    <s v="Manik"/>
    <s v="01719110300"/>
    <n v="860401060479614"/>
    <s v="C31"/>
    <x v="2"/>
    <m/>
  </r>
  <r>
    <n v="58075"/>
    <s v="01 May 22 02:27 PM"/>
    <s v="RE mobile shop barlekha"/>
    <s v="0341001952"/>
    <x v="7"/>
    <s v="SY-Moulvibazar"/>
    <s v="Kawsar ahamed"/>
    <s v="01314782819"/>
    <n v="866903053867030"/>
    <s v="C11 2021(2+32GB)"/>
    <x v="2"/>
    <m/>
  </r>
  <r>
    <n v="58076"/>
    <s v="01 May 22 02:27 PM"/>
    <s v="RE K Hossain Telecom Showroom"/>
    <s v="0341005513"/>
    <x v="3"/>
    <s v="KH-JESSOR"/>
    <s v="Munna"/>
    <s v="01947457102"/>
    <n v="866903053533855"/>
    <s v="C11 2021(4+64GB)"/>
    <x v="2"/>
    <m/>
  </r>
  <r>
    <n v="58077"/>
    <s v="01 May 22 02:28 PM"/>
    <s v="RE Sara"/>
    <s v="0341003693"/>
    <x v="15"/>
    <s v="UT-North Tower"/>
    <s v="Mahabub"/>
    <s v="01939156104"/>
    <n v="866903053192371"/>
    <s v="C11 2021(4+64GB)"/>
    <x v="2"/>
    <m/>
  </r>
  <r>
    <n v="58078"/>
    <s v="01 May 22 02:28 PM"/>
    <s v="RE Mobile?mela Showroom"/>
    <s v="BD100289"/>
    <x v="2"/>
    <s v="RJ-SIRAJGANJ AREA"/>
    <s v="Alif"/>
    <s v="01304876494"/>
    <n v="866903053753537"/>
    <s v="C11 2021(4+64GB)"/>
    <x v="2"/>
    <m/>
  </r>
  <r>
    <n v="58079"/>
    <s v="01 May 22 02:28 PM"/>
    <s v="RE K Hossain Telecom Showroom"/>
    <s v="0341005513"/>
    <x v="3"/>
    <s v="KH-JESSOR"/>
    <s v="Srabon"/>
    <s v="01838737393"/>
    <n v="862453050948452"/>
    <s v="C25Y"/>
    <x v="2"/>
    <m/>
  </r>
  <r>
    <n v="58080"/>
    <s v="01 May 22 02:29 PM"/>
    <s v="RE Rahima Telecom Showroom"/>
    <s v="0341004524"/>
    <x v="0"/>
    <s v="CO-Comilla City-2"/>
    <s v="Shifat"/>
    <s v="01893650728"/>
    <n v="861286050928236"/>
    <s v="9i(6+128GB)"/>
    <x v="2"/>
    <m/>
  </r>
  <r>
    <n v="58081"/>
    <s v="01 May 22 02:29 PM"/>
    <s v="RE Tele Mast Showroom"/>
    <s v="0341004472"/>
    <x v="13"/>
    <s v="SD-RAMPURA"/>
    <s v="masud"/>
    <s v="01985274781"/>
    <n v="864623054099712"/>
    <s v="C21Y(3+32GB)"/>
    <x v="2"/>
    <m/>
  </r>
  <r>
    <n v="58082"/>
    <s v="01 May 22 02:29 PM"/>
    <s v="RE Islam Telecom-P"/>
    <s v="0341002461"/>
    <x v="2"/>
    <s v="RJ-PUBNA AREA"/>
    <s v="Sabbir Rahman"/>
    <s v="01323329982"/>
    <n v="867623057018336"/>
    <s v="C25s(4+128GB)"/>
    <x v="2"/>
    <m/>
  </r>
  <r>
    <n v="58083"/>
    <s v="01 May 22 02:29 PM"/>
    <s v="RE Ma?Smart?Gallery Showroom"/>
    <s v="BD100259"/>
    <x v="6"/>
    <s v="MY-MYMENSIGN CITY1"/>
    <s v="Salim"/>
    <s v="01707551493"/>
    <n v="866903053462634"/>
    <s v="C11 2021(4+64GB)"/>
    <x v="2"/>
    <m/>
  </r>
  <r>
    <n v="58084"/>
    <s v="01 May 22 02:29 PM"/>
    <s v="RE GP Center"/>
    <s v="0341002890"/>
    <x v="14"/>
    <s v="GA-BYPASS TONGJI"/>
    <s v="Shanto"/>
    <s v="01715734345"/>
    <n v="860401060422473"/>
    <s v="C31"/>
    <x v="2"/>
    <m/>
  </r>
  <r>
    <n v="58085"/>
    <s v="01 May 22 02:29 PM"/>
    <s v="RE JB Computer Showroom"/>
    <s v="0341005834"/>
    <x v="0"/>
    <s v="CO-Comilla City-2"/>
    <s v="Anik"/>
    <s v="01627073195"/>
    <n v="867623056899975"/>
    <s v="C25s(4+128GB)"/>
    <x v="2"/>
    <m/>
  </r>
  <r>
    <n v="58086"/>
    <s v="01 May 22 02:30 PM"/>
    <s v="RE Raziv Telecom Showroom"/>
    <s v="0341005757"/>
    <x v="6"/>
    <s v="MY-MYMENSIGN CITY2"/>
    <s v="Nirob ahommed"/>
    <s v="01931410919"/>
    <n v="860401060491593"/>
    <s v="C31"/>
    <x v="2"/>
    <m/>
  </r>
  <r>
    <n v="58087"/>
    <s v="01 May 22 02:30 PM"/>
    <s v="RE Billaha telecom"/>
    <s v="BD100566"/>
    <x v="14"/>
    <s v="GA-MASTBRI VALUKA"/>
    <s v="Mim"/>
    <s v="01943047760"/>
    <n v="861286050959157"/>
    <s v="9i(6+128GB)"/>
    <x v="2"/>
    <m/>
  </r>
  <r>
    <n v="58088"/>
    <s v="01 May 22 02:30 PM"/>
    <s v="RE Siyam?&amp;?Anabiya?Electronics Showroom"/>
    <s v="0341005072"/>
    <x v="8"/>
    <s v="RA-GAIBANDA"/>
    <s v="Shirajul Islam"/>
    <s v="01315138689"/>
    <n v="866903054358138"/>
    <s v="C11 2021(2+32GB)"/>
    <x v="2"/>
    <m/>
  </r>
  <r>
    <n v="58089"/>
    <s v="01 May 22 02:30 PM"/>
    <s v="RE TRR Electronics Showroom"/>
    <s v="BD102859"/>
    <x v="20"/>
    <s v="SAVAR City CENTER"/>
    <s v="Arif hasan"/>
    <s v="01765965100"/>
    <n v="868296050058218"/>
    <s v="narzo 50"/>
    <x v="2"/>
    <m/>
  </r>
  <r>
    <n v="58090"/>
    <s v="01 May 22 02:30 PM"/>
    <s v="RE Mobile?mela Showroom"/>
    <s v="BD100289"/>
    <x v="2"/>
    <s v="RJ-SIRAJGANJ AREA"/>
    <s v="Sabbir"/>
    <s v="01754918240"/>
    <n v="864623054288117"/>
    <s v="C21Y(3+32GB)"/>
    <x v="2"/>
    <m/>
  </r>
  <r>
    <n v="58091"/>
    <s v="01 May 22 02:31 PM"/>
    <s v="RE Ad Diniya Telecom Showroom"/>
    <s v="BD104336"/>
    <x v="8"/>
    <s v="RA-KURIGRAM"/>
    <s v="Sopon"/>
    <s v="01729729670"/>
    <n v="861286050924656"/>
    <s v="9i(6+128GB)"/>
    <x v="2"/>
    <m/>
  </r>
  <r>
    <n v="58092"/>
    <s v="01 May 22 02:31 PM"/>
    <s v="RE Mobile Cafe -Feni"/>
    <s v="0341002975"/>
    <x v="11"/>
    <s v="NF-Feni"/>
    <s v="Sharif"/>
    <s v="01815458556"/>
    <n v="860401060348876"/>
    <s v="C31"/>
    <x v="2"/>
    <m/>
  </r>
  <r>
    <n v="58093"/>
    <s v="01 May 22 02:32 PM"/>
    <s v="RE Shajed Telecom"/>
    <s v="0341002930"/>
    <x v="5"/>
    <s v="NA-Gawsia &amp; Madhobdi"/>
    <s v="Udoy"/>
    <s v="01923811853"/>
    <n v="860401060511259"/>
    <s v="C31"/>
    <x v="2"/>
    <m/>
  </r>
  <r>
    <n v="58094"/>
    <s v="01 May 22 02:32 PM"/>
    <s v="RE Tarek Telecom Showroom"/>
    <s v="0341003561"/>
    <x v="18"/>
    <s v="MI-Mirpur-1"/>
    <s v="MD Parvez"/>
    <s v="01760510742"/>
    <n v="864623055452654"/>
    <s v="C21Y(4+64GB)"/>
    <x v="2"/>
    <m/>
  </r>
  <r>
    <n v="58095"/>
    <s v="01 May 22 02:32 PM"/>
    <s v="RE Mobile?mela Showroom"/>
    <s v="BD100289"/>
    <x v="2"/>
    <s v="RJ-SIRAJGANJ AREA"/>
    <s v="Foysal1"/>
    <s v="01316248703"/>
    <n v="862453050842937"/>
    <s v="C25Y"/>
    <x v="2"/>
    <m/>
  </r>
  <r>
    <n v="58096"/>
    <s v="01 May 22 02:32 PM"/>
    <s v="RE J.S traders"/>
    <s v="0341001911"/>
    <x v="7"/>
    <s v="SY-Sunamganj"/>
    <s v="Tarak"/>
    <s v="01717794000"/>
    <n v="864623055501013"/>
    <s v="C21Y(4+64GB)"/>
    <x v="2"/>
    <m/>
  </r>
  <r>
    <n v="58097"/>
    <s v="01 May 22 02:32 PM"/>
    <s v="RE Mobile Cafe -Feni"/>
    <s v="0341002975"/>
    <x v="11"/>
    <s v="NF-Feni"/>
    <s v="Yaqub"/>
    <s v="01787964656"/>
    <n v="864623054330430"/>
    <s v="C21Y(3+32GB)"/>
    <x v="2"/>
    <m/>
  </r>
  <r>
    <n v="58098"/>
    <s v="01 May 22 02:32 PM"/>
    <s v="RE FM talecom"/>
    <s v="0341002159"/>
    <x v="12"/>
    <s v="WE-MOHAMMADPUR"/>
    <s v="saimun"/>
    <s v="01876434520"/>
    <n v="860401060459814"/>
    <s v="C31"/>
    <x v="2"/>
    <m/>
  </r>
  <r>
    <n v="58099"/>
    <s v="01 May 22 02:32 PM"/>
    <s v="RE Modern Communication Showroom"/>
    <s v="BD104429"/>
    <x v="3"/>
    <s v="KH-KHULNA CITY B"/>
    <s v="rupon"/>
    <s v="01980430502"/>
    <n v="868296050078919"/>
    <s v="narzo 50"/>
    <x v="2"/>
    <m/>
  </r>
  <r>
    <n v="58100"/>
    <s v="01 May 22 02:33 PM"/>
    <s v="RE Shajed Telecom"/>
    <s v="0341002930"/>
    <x v="5"/>
    <s v="NA-Gawsia &amp; Madhobdi"/>
    <s v="Imrul"/>
    <s v="01993020530"/>
    <n v="861286050756736"/>
    <s v="9i(6+128GB)"/>
    <x v="2"/>
    <m/>
  </r>
  <r>
    <n v="58101"/>
    <s v="01 May 22 02:33 PM"/>
    <s v="RE Mobile?mela Showroom"/>
    <s v="BD100289"/>
    <x v="2"/>
    <s v="RJ-SIRAJGANJ AREA"/>
    <s v="Shahalom"/>
    <s v="01712414634"/>
    <n v="867623053617198"/>
    <s v="C25s(4+128GB)"/>
    <x v="2"/>
    <m/>
  </r>
  <r>
    <n v="58102"/>
    <s v="01 May 22 02:33 PM"/>
    <s v="RE Hello realme Showroom"/>
    <s v="0341003613"/>
    <x v="8"/>
    <s v="RA-RANPUR CITY-2"/>
    <s v="Hridoy"/>
    <s v="01521568215"/>
    <n v="860401060426938"/>
    <s v="C31"/>
    <x v="2"/>
    <m/>
  </r>
  <r>
    <n v="58103"/>
    <s v="01 May 22 02:33 PM"/>
    <s v="RE Shahi Mobile Point"/>
    <s v="0341001592"/>
    <x v="2"/>
    <s v="RJ-BOGURA AREA"/>
    <s v="Zahid"/>
    <s v="01793122444"/>
    <n v="867623057006539"/>
    <s v="C25s(4+128GB)"/>
    <x v="2"/>
    <m/>
  </r>
  <r>
    <n v="58104"/>
    <s v="01 May 22 02:34 PM"/>
    <s v="RE Mobile Cafe -Feni"/>
    <s v="0341002975"/>
    <x v="11"/>
    <s v="NF-Feni"/>
    <s v="Yaqub"/>
    <s v="01858605333"/>
    <n v="866903053754071"/>
    <s v="C11 2021(4+64GB)"/>
    <x v="2"/>
    <m/>
  </r>
  <r>
    <n v="58105"/>
    <s v="01 May 22 02:34 PM"/>
    <s v="RE Reza Telecom Showroom"/>
    <s v="0341004738"/>
    <x v="12"/>
    <s v="WE-DHANMONDI"/>
    <s v="Saiful"/>
    <s v="01715287695"/>
    <n v="866903053316954"/>
    <s v="C11 2021(4+64GB)"/>
    <x v="2"/>
    <m/>
  </r>
  <r>
    <n v="58106"/>
    <s v="01 May 22 02:34 PM"/>
    <s v="RE Grameen telecom Showroom"/>
    <s v="BD101475"/>
    <x v="2"/>
    <s v="RJ-SIRAJGANJ AREA"/>
    <s v="Harun"/>
    <s v="01839455043"/>
    <n v="868296050023139"/>
    <s v="narzo 50"/>
    <x v="2"/>
    <m/>
  </r>
  <r>
    <n v="58107"/>
    <s v="01 May 22 02:34 PM"/>
    <s v="RE Shajed Telecom"/>
    <s v="0341002930"/>
    <x v="5"/>
    <s v="NA-Gawsia &amp; Madhobdi"/>
    <s v="Mahidul"/>
    <s v="01882641023"/>
    <n v="860401060377776"/>
    <s v="C31"/>
    <x v="2"/>
    <m/>
  </r>
  <r>
    <n v="58108"/>
    <s v="01 May 22 02:34 PM"/>
    <s v="RE New Selfi Telecom 2"/>
    <s v="BD103495"/>
    <x v="3"/>
    <s v="KH-KUSTIA"/>
    <s v="Robiul"/>
    <s v="01776542851"/>
    <n v="862453051964151"/>
    <s v="C25Y"/>
    <x v="2"/>
    <m/>
  </r>
  <r>
    <n v="58109"/>
    <s v="01 May 22 02:35 PM"/>
    <s v="RE Mobile?mela Showroom"/>
    <s v="BD100289"/>
    <x v="2"/>
    <s v="RJ-SIRAJGANJ AREA"/>
    <s v="Shah alom"/>
    <s v="01713820969"/>
    <n v="860401060368452"/>
    <s v="C31"/>
    <x v="2"/>
    <m/>
  </r>
  <r>
    <n v="58110"/>
    <s v="01 May 22 02:35 PM"/>
    <s v="RE A2Z Technology Showroom"/>
    <s v="BD104106"/>
    <x v="4"/>
    <s v="BA-FORIDEPUR"/>
    <s v="Tuhin"/>
    <s v="01324104802"/>
    <n v="860401060329330"/>
    <s v="C31"/>
    <x v="2"/>
    <m/>
  </r>
  <r>
    <n v="58111"/>
    <s v="01 May 22 02:35 PM"/>
    <s v="RE Bili International Showroom"/>
    <s v="0341005821"/>
    <x v="0"/>
    <s v="CO-Comilla City-2"/>
    <s v="Ashraful"/>
    <s v="01746927945"/>
    <n v="866903053688071"/>
    <s v="C11 2021(4+64GB)"/>
    <x v="2"/>
    <m/>
  </r>
  <r>
    <n v="58112"/>
    <s v="01 May 22 02:35 PM"/>
    <s v="RE Rohima mobile corner"/>
    <s v="BD103189"/>
    <x v="3"/>
    <s v="KH-NORAIL"/>
    <s v="Nayan"/>
    <s v="01997778332"/>
    <n v="861180052577218"/>
    <s v="8(8+128GB)"/>
    <x v="4"/>
    <m/>
  </r>
  <r>
    <n v="58113"/>
    <s v="01 May 22 02:35 PM"/>
    <s v="RE Shajed Telecom"/>
    <s v="0341002930"/>
    <x v="5"/>
    <s v="NA-Gawsia &amp; Madhobdi"/>
    <s v="Rabbi"/>
    <s v="01305678066"/>
    <n v="867623056686398"/>
    <s v="C25s(4+128GB)"/>
    <x v="2"/>
    <m/>
  </r>
  <r>
    <n v="58114"/>
    <s v="01 May 22 02:35 PM"/>
    <s v="RE Prio Mobile Corner"/>
    <s v="0341005826"/>
    <x v="2"/>
    <s v="RJ-SIRAJGANJ AREA"/>
    <s v="Tapos"/>
    <s v="01785015431"/>
    <n v="864623055311892"/>
    <s v="C21Y(4+64GB)"/>
    <x v="2"/>
    <m/>
  </r>
  <r>
    <n v="58115"/>
    <s v="01 May 22 02:36 PM"/>
    <s v="RE Kathabank International Showroom"/>
    <s v="BD103915"/>
    <x v="4"/>
    <s v="BA-MADARIPUR"/>
    <s v="Sohid"/>
    <s v="01712535736"/>
    <n v="864623055456374"/>
    <s v="C21Y(4+64GB)"/>
    <x v="2"/>
    <m/>
  </r>
  <r>
    <n v="58116"/>
    <s v="01 May 22 02:36 PM"/>
    <s v="RE Lameya Telecom"/>
    <s v="BD100537"/>
    <x v="2"/>
    <s v="RJ-PUBNA AREA"/>
    <s v="Asraful islam"/>
    <s v="01816561260"/>
    <n v="861286050913477"/>
    <s v="9i(6+128GB)"/>
    <x v="2"/>
    <m/>
  </r>
  <r>
    <n v="58117"/>
    <s v="01 May 22 02:37 PM"/>
    <s v="RE Afiea Telecom Showroom"/>
    <s v="0341005745"/>
    <x v="3"/>
    <s v="KH-CHUADANGA"/>
    <s v="yousuf"/>
    <s v="01962054063"/>
    <n v="860401060505038"/>
    <s v="C31"/>
    <x v="2"/>
    <m/>
  </r>
  <r>
    <n v="58118"/>
    <s v="01 May 22 02:37 PM"/>
    <s v="RE Parents Telecom"/>
    <s v="0341000915"/>
    <x v="11"/>
    <s v="NF-Noakhali"/>
    <s v="Babu"/>
    <s v="01867268049"/>
    <n v="867623056245377"/>
    <s v="C25s(4+128GB)"/>
    <x v="2"/>
    <m/>
  </r>
  <r>
    <n v="58119"/>
    <s v="01 May 22 02:37 PM"/>
    <s v="RE Grameen telecom Showroom"/>
    <s v="BD101475"/>
    <x v="2"/>
    <s v="RJ-SIRAJGANJ AREA"/>
    <s v="Shahadot"/>
    <s v="01962330652"/>
    <n v="864623055377372"/>
    <s v="C21Y(3+32GB)"/>
    <x v="2"/>
    <m/>
  </r>
  <r>
    <n v="58120"/>
    <s v="01 May 22 02:37 PM"/>
    <s v="RE Shamim Telecom-RA"/>
    <s v="0341004350"/>
    <x v="8"/>
    <s v="RA-DINJPUR"/>
    <s v="Sagor"/>
    <s v="01750340422"/>
    <n v="861180052607072"/>
    <s v="8(8+128GB)"/>
    <x v="1"/>
    <m/>
  </r>
  <r>
    <n v="58121"/>
    <s v="01 May 22 02:37 PM"/>
    <s v="RE Alif Telecom Kashinathpur"/>
    <s v="BD101289"/>
    <x v="2"/>
    <s v="RJ-PUBNA AREA"/>
    <s v="Md delowar"/>
    <s v="01761883795"/>
    <n v="867623056211635"/>
    <s v="C25s(4+128GB)"/>
    <x v="2"/>
    <m/>
  </r>
  <r>
    <n v="58122"/>
    <s v="01 May 22 02:37 PM"/>
    <s v="RE Pushpo Telecom"/>
    <s v="0341001503"/>
    <x v="8"/>
    <s v="RA-NILPHAMARI"/>
    <s v="Sourav"/>
    <s v="01318940792"/>
    <n v="863923050393973"/>
    <s v="GT Master"/>
    <x v="3"/>
    <m/>
  </r>
  <r>
    <n v="58123"/>
    <s v="01 May 22 02:38 PM"/>
    <s v="RE Amin Telecom Plus"/>
    <s v="0341004347"/>
    <x v="8"/>
    <s v="RA-GAIBANDA"/>
    <s v="Abdul mazed"/>
    <s v="01787749095"/>
    <n v="867623057000979"/>
    <s v="C25s(4+128GB)"/>
    <x v="2"/>
    <m/>
  </r>
  <r>
    <n v="58124"/>
    <s v="01 May 22 02:38 PM"/>
    <s v="RE Tutul Telecom"/>
    <s v="0341000329"/>
    <x v="3"/>
    <s v="KH-KUSTIA"/>
    <s v="Bosir"/>
    <s v="01303504912"/>
    <n v="867623054585816"/>
    <s v="C25s(4+128GB)"/>
    <x v="2"/>
    <m/>
  </r>
  <r>
    <n v="58125"/>
    <s v="01 May 22 02:38 PM"/>
    <s v="RE realme Store"/>
    <s v="0341003309"/>
    <x v="8"/>
    <s v="RA-RANPUR CITY-1"/>
    <s v="Monowar hossain"/>
    <s v="01709620643"/>
    <n v="867623056302392"/>
    <s v="C25s(4+128GB)"/>
    <x v="2"/>
    <m/>
  </r>
  <r>
    <n v="58126"/>
    <s v="01 May 22 02:38 PM"/>
    <s v="RE Kathabank International Showroom"/>
    <s v="BD103915"/>
    <x v="4"/>
    <s v="BA-MADARIPUR"/>
    <s v="Sohid"/>
    <s v="01712535736"/>
    <n v="860401060451910"/>
    <s v="C31"/>
    <x v="2"/>
    <m/>
  </r>
  <r>
    <n v="58127"/>
    <s v="01 May 22 02:38 PM"/>
    <s v="RE Tamim Telecom &amp; electronics"/>
    <s v="0341002583"/>
    <x v="4"/>
    <s v="BA-MADARIPUR"/>
    <s v="Al amin"/>
    <s v="01996322182"/>
    <n v="864623054302876"/>
    <s v="C21Y(3+32GB)"/>
    <x v="2"/>
    <m/>
  </r>
  <r>
    <n v="58128"/>
    <s v="01 May 22 02:38 PM"/>
    <s v="RE Mobile Garden Gaibanda"/>
    <s v="0341001462"/>
    <x v="8"/>
    <s v="RA-GAIBANDA"/>
    <s v="Shohidul"/>
    <s v="01743279480"/>
    <n v="867623055203054"/>
    <s v="C25s(4+128GB)"/>
    <x v="2"/>
    <m/>
  </r>
  <r>
    <n v="58129"/>
    <s v="01 May 22 02:38 PM"/>
    <s v="RE Mobile link JFP Sales &amp; Service -1 Showroom"/>
    <s v="BD101000"/>
    <x v="10"/>
    <s v="GU-JAMUNA FUTURE"/>
    <s v="Ehsan"/>
    <s v="01733033000"/>
    <n v="868296050081012"/>
    <s v="narzo 50"/>
    <x v="2"/>
    <m/>
  </r>
  <r>
    <n v="58130"/>
    <s v="01 May 22 02:38 PM"/>
    <s v="RE Mobile?mela Showroom"/>
    <s v="BD100289"/>
    <x v="2"/>
    <s v="RJ-SIRAJGANJ AREA"/>
    <s v="Md Foysal tomal"/>
    <s v="01753234727"/>
    <n v="864623054330554"/>
    <s v="C21Y(3+32GB)"/>
    <x v="2"/>
    <m/>
  </r>
  <r>
    <n v="58131"/>
    <s v="01 May 22 02:38 PM"/>
    <s v="RE M/S Abrar Traders"/>
    <s v="0341001640"/>
    <x v="2"/>
    <s v="RJ-JOYPURHAT AREA"/>
    <s v="Manik"/>
    <s v="01719329774"/>
    <n v="864623055068971"/>
    <s v="C21Y(4+64GB)"/>
    <x v="2"/>
    <m/>
  </r>
  <r>
    <n v="58132"/>
    <s v="01 May 22 02:39 PM"/>
    <s v="RE Kathabank International Showroom"/>
    <s v="BD103915"/>
    <x v="4"/>
    <s v="BA-MADARIPUR"/>
    <s v="Sohid"/>
    <s v="01712535736"/>
    <n v="861180052708359"/>
    <s v="8(8+128GB)"/>
    <x v="1"/>
    <m/>
  </r>
  <r>
    <n v="58133"/>
    <s v="01 May 22 02:39 PM"/>
    <s v="RE Mobile?mela Showroom"/>
    <s v="BD100289"/>
    <x v="2"/>
    <s v="RJ-SIRAJGANJ AREA"/>
    <s v="Md Foysal tomal"/>
    <s v="01753234727"/>
    <n v="864623055224392"/>
    <s v="C21Y(4+64GB)"/>
    <x v="2"/>
    <m/>
  </r>
  <r>
    <n v="58134"/>
    <s v="01 May 22 02:39 PM"/>
    <s v="RE Mobile Garden Gaibanda"/>
    <s v="0341001462"/>
    <x v="8"/>
    <s v="RA-GAIBANDA"/>
    <s v="Masud"/>
    <s v="01734059348"/>
    <n v="866903053122055"/>
    <s v="C11 2021(4+64GB)"/>
    <x v="2"/>
    <m/>
  </r>
  <r>
    <n v="58135"/>
    <s v="01 May 22 02:40 PM"/>
    <s v="RE Mira Telecom Showroom"/>
    <s v="BD100735"/>
    <x v="15"/>
    <s v="UT-Rajalaxmi"/>
    <s v="Sir"/>
    <s v="01718523741"/>
    <n v="868296050143697"/>
    <s v="narzo 50"/>
    <x v="2"/>
    <m/>
  </r>
  <r>
    <n v="58136"/>
    <s v="01 May 22 02:40 PM"/>
    <s v="RE Rahima Telecom Showroom"/>
    <s v="0341004524"/>
    <x v="0"/>
    <s v="CO-Comilla City-2"/>
    <s v="Abul hossin"/>
    <s v="01613471740"/>
    <n v="860898050179734"/>
    <s v="GT NEO 2"/>
    <x v="3"/>
    <m/>
  </r>
  <r>
    <n v="58137"/>
    <s v="01 May 22 02:40 PM"/>
    <s v="RE Akter Electronics Showroom"/>
    <s v="0341003602"/>
    <x v="14"/>
    <s v="GA-CHOWSATA"/>
    <s v="Sakil"/>
    <s v="01647695091"/>
    <n v="866903051212031"/>
    <s v="C11 2021(2+32GB)"/>
    <x v="2"/>
    <m/>
  </r>
  <r>
    <n v="58138"/>
    <s v="01 May 22 02:40 PM"/>
    <s v="RE Imam Telecom Showroom"/>
    <s v="BD111173"/>
    <x v="11"/>
    <s v="NF-CHOWMUHUNI"/>
    <s v="Lavonno"/>
    <s v="01316356683"/>
    <n v="861180052579578"/>
    <s v="8(8+128GB)"/>
    <x v="1"/>
    <m/>
  </r>
  <r>
    <n v="58139"/>
    <s v="01 May 22 02:40 PM"/>
    <s v="RE Mobile?mela Showroom"/>
    <s v="BD100289"/>
    <x v="2"/>
    <s v="RJ-SIRAJGANJ AREA"/>
    <s v="Mooooooooouuuuuuuuu"/>
    <s v="01751702156"/>
    <n v="860401060321691"/>
    <s v="C31"/>
    <x v="2"/>
    <m/>
  </r>
  <r>
    <n v="58140"/>
    <s v="01 May 22 02:41 PM"/>
    <s v="RE Athoi Telecom Showroom"/>
    <s v="0341005747"/>
    <x v="12"/>
    <s v="WE-Dohar"/>
    <s v="Suboj"/>
    <s v="01715986303"/>
    <n v="866903054446396"/>
    <s v="C11 2021(2+32GB)"/>
    <x v="2"/>
    <m/>
  </r>
  <r>
    <n v="58141"/>
    <s v="01 May 22 02:41 PM"/>
    <s v="RE Mobile Life-B"/>
    <s v="0341001601"/>
    <x v="2"/>
    <s v="RJ-BOGURA AREA"/>
    <s v="Bismillah"/>
    <s v="01767211342"/>
    <n v="864623054705953"/>
    <s v="C21Y(4+64GB)"/>
    <x v="2"/>
    <m/>
  </r>
  <r>
    <n v="58142"/>
    <s v="01 May 22 02:41 PM"/>
    <s v="RE mobile house Showroom(Gulshan company shop)"/>
    <s v="BD101395"/>
    <x v="10"/>
    <s v="GU-JAMUNA FUTURE"/>
    <s v="Sakib"/>
    <s v="01400581366"/>
    <n v="868296050064075"/>
    <s v="narzo 50"/>
    <x v="2"/>
    <m/>
  </r>
  <r>
    <n v="58143"/>
    <s v="01 May 22 02:41 PM"/>
    <s v="RE TN Mobile Showroom"/>
    <s v="BD104477"/>
    <x v="15"/>
    <s v="UT-North Tower"/>
    <s v="Robin"/>
    <s v="01774980432"/>
    <n v="866903054542756"/>
    <s v="C11 2021(4+64GB)"/>
    <x v="2"/>
    <m/>
  </r>
  <r>
    <n v="58144"/>
    <s v="01 May 22 02:41 PM"/>
    <s v="RE Mobile Garden Gaibanda"/>
    <s v="0341001462"/>
    <x v="8"/>
    <s v="RA-GAIBANDA"/>
    <s v="Mojid"/>
    <s v="01734141832"/>
    <n v="861286050843070"/>
    <s v="9i(6+128GB)"/>
    <x v="2"/>
    <m/>
  </r>
  <r>
    <n v="58145"/>
    <s v="01 May 22 02:41 PM"/>
    <s v="RE Kathabank International Showroom"/>
    <s v="BD103915"/>
    <x v="4"/>
    <s v="BA-MADARIPUR"/>
    <s v="Awal"/>
    <s v="01712535736"/>
    <n v="861180052707757"/>
    <s v="8(8+128GB)"/>
    <x v="1"/>
    <m/>
  </r>
  <r>
    <n v="58146"/>
    <s v="01 May 22 02:41 PM"/>
    <s v="RE Realme exclusive Showroom"/>
    <s v="BD102842"/>
    <x v="3"/>
    <s v="KH-BAGERHAT"/>
    <s v="Antu"/>
    <s v="01710751606"/>
    <n v="866903054440118"/>
    <s v="C11 2021(2+32GB)"/>
    <x v="2"/>
    <m/>
  </r>
  <r>
    <n v="58147"/>
    <s v="01 May 22 02:42 PM"/>
    <s v="RE Realme?Official?Showroom-KCB"/>
    <s v="BD100100"/>
    <x v="3"/>
    <s v="KH-KHULNA CITY B"/>
    <s v="Sajib"/>
    <s v="01963558380"/>
    <n v="862453051754271"/>
    <s v="C25Y"/>
    <x v="2"/>
    <m/>
  </r>
  <r>
    <n v="58148"/>
    <s v="01 May 22 02:42 PM"/>
    <s v="RE DPBL Tokyo 2 Showroom"/>
    <s v="0341005509"/>
    <x v="12"/>
    <s v="WE-MOHAMMADPUR"/>
    <s v="raju"/>
    <s v="01310545125"/>
    <n v="866903051497053"/>
    <s v="C11 2021(2+32GB)"/>
    <x v="2"/>
    <m/>
  </r>
  <r>
    <n v="58149"/>
    <s v="01 May 22 02:42 PM"/>
    <s v="RE Savar AR Telecom"/>
    <s v="BD104119"/>
    <x v="19"/>
    <s v="SA-SAVAR OUTR"/>
    <s v="jubayer"/>
    <s v="01608846144"/>
    <n v="868296050112239"/>
    <s v="narzo 50"/>
    <x v="2"/>
    <m/>
  </r>
  <r>
    <n v="58150"/>
    <s v="01 May 22 02:42 PM"/>
    <s v="RE Mobile?mela Showroom"/>
    <s v="BD100289"/>
    <x v="2"/>
    <s v="RJ-SIRAJGANJ AREA"/>
    <s v="চিকা মানে ইঁদুর"/>
    <s v="01780771744"/>
    <n v="866903052849476"/>
    <s v="C11 2021(2+32GB)"/>
    <x v="2"/>
    <m/>
  </r>
  <r>
    <n v="58151"/>
    <s v="01 May 22 02:43 PM"/>
    <s v="RE Khaja Mobile Center 2 Showroom"/>
    <s v="0341005832"/>
    <x v="0"/>
    <s v="CO-BRAHMONBARIA"/>
    <s v="Mona"/>
    <s v="01751513333"/>
    <n v="860401060099339"/>
    <s v="C31"/>
    <x v="2"/>
    <m/>
  </r>
  <r>
    <n v="58152"/>
    <s v="01 May 22 02:43 PM"/>
    <s v="RE Mobile Garden Gaibanda"/>
    <s v="0341001462"/>
    <x v="8"/>
    <s v="RA-GAIBANDA"/>
    <s v="Rafoqul"/>
    <s v="01746769720"/>
    <n v="864623055362812"/>
    <s v="C21Y(3+32GB)"/>
    <x v="2"/>
    <m/>
  </r>
  <r>
    <n v="58153"/>
    <s v="01 May 22 02:43 PM"/>
    <s v="RE AS Telecom Showroom"/>
    <s v="0341003631"/>
    <x v="13"/>
    <s v="SD-OLD DHAKA"/>
    <s v="imran"/>
    <s v="01670470226"/>
    <n v="861286050489874"/>
    <s v="9i(6+128GB)"/>
    <x v="2"/>
    <m/>
  </r>
  <r>
    <n v="58154"/>
    <s v="01 May 22 02:43 PM"/>
    <s v="RE Anwar Telecom Showroom"/>
    <s v="BD100316"/>
    <x v="13"/>
    <s v="SD-JATRABARI"/>
    <s v="Md Sohag"/>
    <s v="01732466748"/>
    <n v="860401060565552"/>
    <s v="C31"/>
    <x v="2"/>
    <m/>
  </r>
  <r>
    <n v="58155"/>
    <s v="01 May 22 02:44 PM"/>
    <s v="RE Vai Vai Telecom-sat.kaligonz"/>
    <s v="0341005269"/>
    <x v="3"/>
    <s v="KH-SATKHIRA"/>
    <s v="Mahmudul"/>
    <s v="01727751684"/>
    <n v="860401060459657"/>
    <s v="C31"/>
    <x v="2"/>
    <m/>
  </r>
  <r>
    <n v="58156"/>
    <s v="01 May 22 02:44 PM"/>
    <s v="RE Grameen Mobile"/>
    <s v="0341000625"/>
    <x v="2"/>
    <s v="RJ-PUBNA AREA"/>
    <s v="Rajib"/>
    <s v="01960997504"/>
    <n v="864623055498897"/>
    <s v="C21Y(4+64GB)"/>
    <x v="2"/>
    <m/>
  </r>
  <r>
    <n v="58157"/>
    <s v="01 May 22 02:44 PM"/>
    <s v="RE Sohel telecom Showroom"/>
    <s v="BD104337"/>
    <x v="2"/>
    <s v="RJ-SIRAJGANJ AREA"/>
    <s v="Md.monirul Islam"/>
    <s v="01721934466"/>
    <n v="867623056014054"/>
    <s v="C25s(4+128GB)"/>
    <x v="2"/>
    <m/>
  </r>
  <r>
    <n v="58158"/>
    <s v="01 May 22 02:44 PM"/>
    <s v="RE The?Mobile?King Showroom"/>
    <s v="0341005654"/>
    <x v="6"/>
    <s v="MY-MYMENSIGN CITY1"/>
    <s v="Md Emdadul"/>
    <s v="01912811512"/>
    <n v="860401060643631"/>
    <s v="C31"/>
    <x v="2"/>
    <m/>
  </r>
  <r>
    <n v="58159"/>
    <s v="01 May 22 02:44 PM"/>
    <s v="RE Sanjida Telecom? SENA"/>
    <s v="0341003345"/>
    <x v="15"/>
    <s v="UT-Hasem Plaza"/>
    <s v="Midul"/>
    <s v="01765999253"/>
    <n v="860401060412896"/>
    <s v="C31"/>
    <x v="2"/>
    <m/>
  </r>
  <r>
    <n v="58160"/>
    <s v="01 May 22 02:44 PM"/>
    <s v="RE Asrafi Mobile Showroom"/>
    <s v="BD102802"/>
    <x v="8"/>
    <s v="RA-RANPUR CITY-2"/>
    <s v="Kobita"/>
    <s v="01798660260"/>
    <n v="861286050917775"/>
    <s v="9i(6+128GB)"/>
    <x v="2"/>
    <m/>
  </r>
  <r>
    <n v="58161"/>
    <s v="01 May 22 02:44 PM"/>
    <s v="RE Nobab Electronics"/>
    <s v="0341002953"/>
    <x v="20"/>
    <s v="SAVAR City CENTER"/>
    <s v="Md Emon Hossain"/>
    <s v="01300415472"/>
    <n v="867623055767439"/>
    <s v="C25s(4+128GB)"/>
    <x v="2"/>
    <m/>
  </r>
  <r>
    <n v="58162"/>
    <s v="01 May 22 02:45 PM"/>
    <s v="RE Mobile?mela Showroom"/>
    <s v="BD100289"/>
    <x v="2"/>
    <s v="RJ-SIRAJGANJ AREA"/>
    <s v="Molina akther"/>
    <s v="01749332025"/>
    <n v="860401060325775"/>
    <s v="C31"/>
    <x v="2"/>
    <m/>
  </r>
  <r>
    <n v="58163"/>
    <s v="01 May 22 02:45 PM"/>
    <s v="SB Mobile gallery showroom"/>
    <s v="BD111252"/>
    <x v="1"/>
    <s v="CTG-City1 Outer"/>
    <s v="MD Alkas"/>
    <s v="01834910404"/>
    <n v="860401060296299"/>
    <s v="C31"/>
    <x v="2"/>
    <m/>
  </r>
  <r>
    <n v="58164"/>
    <s v="01 May 22 02:45 PM"/>
    <s v="RE Abdullah Mobile Corner Showroom"/>
    <s v="0341000471"/>
    <x v="8"/>
    <s v="RA-THAKURGON"/>
    <s v="Manawar"/>
    <s v="01744887862"/>
    <n v="866903053939078"/>
    <s v="C11 2021(2+32GB)"/>
    <x v="2"/>
    <m/>
  </r>
  <r>
    <n v="58165"/>
    <s v="01 May 22 02:45 PM"/>
    <s v="RE Phone World"/>
    <s v="BD100765"/>
    <x v="2"/>
    <s v="RJ-BOGURA AREA"/>
    <s v="MD. Sohel Rana"/>
    <s v="01965143301"/>
    <n v="860401060047171"/>
    <s v="C31"/>
    <x v="2"/>
    <m/>
  </r>
  <r>
    <n v="58166"/>
    <s v="01 May 22 02:45 PM"/>
    <s v="RE Shahi Mobile Point"/>
    <s v="0341001592"/>
    <x v="2"/>
    <s v="RJ-BOGURA AREA"/>
    <s v="Forhad"/>
    <s v="01772903012"/>
    <n v="864623053960039"/>
    <s v="C21Y(4+64GB)"/>
    <x v="2"/>
    <m/>
  </r>
  <r>
    <n v="58167"/>
    <s v="01 May 22 02:45 PM"/>
    <s v="RE Maa Mobile Centure"/>
    <s v="0341003997"/>
    <x v="8"/>
    <s v="RA-PANCHAGRAH"/>
    <s v="Md nabibar"/>
    <s v="01744972027"/>
    <n v="867623056118038"/>
    <s v="C25s(4+128GB)"/>
    <x v="2"/>
    <m/>
  </r>
  <r>
    <n v="58168"/>
    <s v="01 May 22 02:46 PM"/>
    <s v="RE Gadget Narayanganj"/>
    <s v="0341004827"/>
    <x v="5"/>
    <s v="NA-Narayanganj City"/>
    <s v="Akul"/>
    <n v="8801755096"/>
    <n v="866903054401052"/>
    <s v="C11 2021(2+32GB)"/>
    <x v="2"/>
    <m/>
  </r>
  <r>
    <n v="58169"/>
    <s v="01 May 22 02:46 PM"/>
    <s v="RE Kaium Telecom"/>
    <s v="BD100760"/>
    <x v="4"/>
    <s v="BA-PATUAKHALI"/>
    <s v="Robiul"/>
    <s v="01317878777"/>
    <n v="862453051520839"/>
    <s v="C25Y"/>
    <x v="2"/>
    <m/>
  </r>
  <r>
    <n v="58170"/>
    <s v="01 May 22 02:46 PM"/>
    <s v="RE Ivan Telecom Miabazar"/>
    <s v="BD110605"/>
    <x v="0"/>
    <s v="CO-Laksam"/>
    <s v="Jony"/>
    <s v="01818905895"/>
    <n v="868296050056311"/>
    <s v="narzo 50"/>
    <x v="2"/>
    <m/>
  </r>
  <r>
    <n v="58171"/>
    <s v="01 May 22 02:46 PM"/>
    <s v="RE Redwan Telecom Showroom"/>
    <s v="0341005110"/>
    <x v="6"/>
    <s v="MY-NETROKONA"/>
    <s v="Emon"/>
    <s v="01970597732"/>
    <n v="866903054492515"/>
    <s v="C11 2021(2+32GB)"/>
    <x v="2"/>
    <m/>
  </r>
  <r>
    <n v="58172"/>
    <s v="01 May 22 02:46 PM"/>
    <s v="RE TP Tel Showroom"/>
    <s v="0341001390"/>
    <x v="5"/>
    <s v="NA-Narayanganj City"/>
    <s v="Sayeed"/>
    <s v="01616827439"/>
    <n v="864623055249878"/>
    <s v="C21Y(4+64GB)"/>
    <x v="2"/>
    <m/>
  </r>
  <r>
    <n v="58173"/>
    <s v="01 May 22 02:46 PM"/>
    <s v="RE Gunjon Plus Showroom"/>
    <s v="0341005125"/>
    <x v="8"/>
    <s v="RA-LALMONIRHAT"/>
    <s v="Rohoman"/>
    <s v="01746750313"/>
    <n v="861286050233470"/>
    <s v="9i(6+128GB)"/>
    <x v="2"/>
    <m/>
  </r>
  <r>
    <n v="58174"/>
    <s v="01 May 22 02:47 PM"/>
    <s v="RE Nadira Telecom Showroom"/>
    <s v="BD100689"/>
    <x v="13"/>
    <s v="SD-OLD DHAKA"/>
    <s v="Sojib"/>
    <s v="01990776627"/>
    <n v="866903054226293"/>
    <s v="C11 2021(2+32GB)"/>
    <x v="2"/>
    <m/>
  </r>
  <r>
    <n v="58175"/>
    <s v="01 May 22 02:47 PM"/>
    <s v="RE Mobile point BG"/>
    <s v="BD100838"/>
    <x v="2"/>
    <s v="RJ-BOGURA AREA"/>
    <s v="Dablu"/>
    <s v="01719127898"/>
    <n v="860401060275038"/>
    <s v="C31"/>
    <x v="2"/>
    <m/>
  </r>
  <r>
    <n v="58176"/>
    <s v="01 May 22 02:48 PM"/>
    <s v="RE New Mobile Corner"/>
    <s v="BD110582"/>
    <x v="2"/>
    <s v="RJ-JOYPURHAT AREA"/>
    <s v="Nazmul"/>
    <s v="01791733113"/>
    <n v="869701050647273"/>
    <s v="8 5G(8+128GB)"/>
    <x v="1"/>
    <m/>
  </r>
  <r>
    <n v="58177"/>
    <s v="01 May 22 02:48 PM"/>
    <s v="RE Business Point"/>
    <s v="0341005715"/>
    <x v="3"/>
    <s v="KH-JHENAIDHA"/>
    <s v="Suraiya"/>
    <s v="01766755245"/>
    <n v="864623055527877"/>
    <s v="C21Y(4+64GB)"/>
    <x v="2"/>
    <m/>
  </r>
  <r>
    <n v="58178"/>
    <s v="01 May 22 02:48 PM"/>
    <s v="RE Aziz 4g"/>
    <s v="0341002545"/>
    <x v="19"/>
    <s v="SA-SAVAR OUTR"/>
    <s v="Sumaiya"/>
    <s v="01999956561"/>
    <n v="860401060295572"/>
    <s v="C31"/>
    <x v="2"/>
    <m/>
  </r>
  <r>
    <n v="58179"/>
    <s v="01 May 22 02:48 PM"/>
    <s v="RE Janata Telecom Showroom-KH"/>
    <s v="BD110621"/>
    <x v="3"/>
    <s v="KH-KHULNA CITY A"/>
    <s v="Abdul Kader"/>
    <s v="01925193136"/>
    <n v="867623055801535"/>
    <s v="C25s(4+128GB)"/>
    <x v="2"/>
    <m/>
  </r>
  <r>
    <n v="58180"/>
    <s v="01 May 22 02:49 PM"/>
    <s v="RE Mardi Telecom"/>
    <s v="0341004198"/>
    <x v="18"/>
    <s v="MI-SHAH ALI &amp; OUT"/>
    <s v="Abbas"/>
    <s v="01930367909"/>
    <n v="861180052578554"/>
    <s v="8(8+128GB)"/>
    <x v="1"/>
    <m/>
  </r>
  <r>
    <n v="58181"/>
    <s v="01 May 22 02:49 PM"/>
    <s v="RE Kathabank International Showroom"/>
    <s v="BD103915"/>
    <x v="4"/>
    <s v="BA-MADARIPUR"/>
    <s v="Sobuz"/>
    <s v="01712535736"/>
    <n v="861180052579552"/>
    <s v="8(8+128GB)"/>
    <x v="1"/>
    <m/>
  </r>
  <r>
    <n v="58182"/>
    <s v="01 May 22 02:49 PM"/>
    <s v="RE AA3-Rasel Telecom Showroom"/>
    <s v="0341000276"/>
    <x v="1"/>
    <s v="CTG-Coxbazar City"/>
    <s v="Unlucky Faisal"/>
    <s v="01854767176"/>
    <n v="864623055359339"/>
    <s v="C21Y(3+32GB)"/>
    <x v="2"/>
    <m/>
  </r>
  <r>
    <n v="58183"/>
    <s v="01 May 22 02:49 PM"/>
    <s v="RE Habib Telecom 2 Showroom"/>
    <s v="BD104093"/>
    <x v="17"/>
    <s v="KI-Kishoreganj"/>
    <s v="Mohammad ali"/>
    <s v="01923341965"/>
    <n v="867623056673214"/>
    <s v="C25s(4+128GB)"/>
    <x v="2"/>
    <m/>
  </r>
  <r>
    <n v="58184"/>
    <s v="01 May 22 02:49 PM"/>
    <s v="RE DPBL Showroom-MI"/>
    <s v="0341005123"/>
    <x v="18"/>
    <s v="MI-SHAH ALI &amp; OUT"/>
    <s v="Sanjina"/>
    <s v="01917204602"/>
    <n v="862453051277059"/>
    <s v="C25Y"/>
    <x v="2"/>
    <m/>
  </r>
  <r>
    <n v="58185"/>
    <s v="01 May 22 02:49 PM"/>
    <s v="RE Asia Telecom B city"/>
    <s v="BD100606"/>
    <x v="4"/>
    <s v="BA-BARISA-1"/>
    <s v="Bappy"/>
    <s v="01303217182"/>
    <n v="863923050114791"/>
    <s v="GT Master"/>
    <x v="1"/>
    <m/>
  </r>
  <r>
    <n v="58186"/>
    <s v="01 May 22 02:50 PM"/>
    <s v="RE Kabir Telecom-mohespur"/>
    <s v="0341005274"/>
    <x v="3"/>
    <s v="KH-JHENAIDHA"/>
    <s v="Mokles"/>
    <s v="01875169197"/>
    <n v="860401060293551"/>
    <s v="C31"/>
    <x v="2"/>
    <m/>
  </r>
  <r>
    <n v="58187"/>
    <s v="01 May 22 02:51 PM"/>
    <s v="RE Realme World Showroom"/>
    <s v="BD103836"/>
    <x v="8"/>
    <s v="RA-RANPUR CITY-2"/>
    <s v="Nazmul"/>
    <s v="01822624410"/>
    <n v="869701050809592"/>
    <s v="8 5G(8+128GB)"/>
    <x v="1"/>
    <m/>
  </r>
  <r>
    <n v="58188"/>
    <s v="01 May 22 02:51 PM"/>
    <s v="RE Skytel"/>
    <s v="0341001425"/>
    <x v="8"/>
    <s v="RA-DINJPUR"/>
    <s v="Babul hossain"/>
    <s v="01722825828"/>
    <n v="867623055684394"/>
    <s v="C25s(4+128GB)"/>
    <x v="2"/>
    <m/>
  </r>
  <r>
    <n v="58189"/>
    <s v="01 May 22 02:51 PM"/>
    <s v="RE Mobile Garden Gaibanda"/>
    <s v="0341001462"/>
    <x v="8"/>
    <s v="RA-GAIBANDA"/>
    <s v="Jillu"/>
    <s v="01926776363"/>
    <n v="862453051383774"/>
    <s v="C25Y"/>
    <x v="2"/>
    <m/>
  </r>
  <r>
    <n v="58190"/>
    <s v="01 May 22 02:51 PM"/>
    <s v="RE Toushi Telecom Showroom"/>
    <s v="0341003868"/>
    <x v="20"/>
    <s v="SAVAR City CENTER"/>
    <s v="Mainul islam"/>
    <s v="01868432474"/>
    <n v="860401060605457"/>
    <s v="C31"/>
    <x v="2"/>
    <m/>
  </r>
  <r>
    <n v="58191"/>
    <s v="01 May 22 02:51 PM"/>
    <s v="RE J.S Telwcom Munshiganj"/>
    <s v="BD104283"/>
    <x v="5"/>
    <s v="NA-Munshiganj(City &amp; Outer)"/>
    <s v="Arnon"/>
    <s v="01741766411"/>
    <n v="864623053458737"/>
    <s v="C21Y(3+32GB)"/>
    <x v="2"/>
    <m/>
  </r>
  <r>
    <n v="58192"/>
    <s v="01 May 22 02:51 PM"/>
    <s v="RE Realme Exclusive Showroom-Magura"/>
    <s v="BD104430"/>
    <x v="3"/>
    <s v="KH-Magura"/>
    <s v="Alomgir"/>
    <s v="01782535890"/>
    <n v="866903053532113"/>
    <s v="C11 2021(4+64GB)"/>
    <x v="2"/>
    <m/>
  </r>
  <r>
    <n v="58193"/>
    <s v="01 May 22 02:51 PM"/>
    <s v="RE Dipto liton telecom"/>
    <s v="BD100498"/>
    <x v="2"/>
    <s v="RJ-NAOGAON AREA"/>
    <s v="nahem"/>
    <s v="01746051939"/>
    <n v="867623055919790"/>
    <s v="C25s(4+128GB)"/>
    <x v="2"/>
    <m/>
  </r>
  <r>
    <n v="58194"/>
    <s v="01 May 22 02:51 PM"/>
    <s v="RE realme Store Showroom-SY"/>
    <s v="BD110874"/>
    <x v="7"/>
    <s v="SY-Habiganj"/>
    <s v="Dulhas"/>
    <s v="01913926195"/>
    <n v="860401060116976"/>
    <s v="C31"/>
    <x v="2"/>
    <m/>
  </r>
  <r>
    <n v="58195"/>
    <s v="01 May 22 02:51 PM"/>
    <s v="RE Kushol Telecom Showroom"/>
    <s v="BD100317"/>
    <x v="7"/>
    <s v="SY-West sylhet"/>
    <s v="zohir"/>
    <s v="01760748188"/>
    <n v="866903054481476"/>
    <s v="C11 2021(2+32GB)"/>
    <x v="2"/>
    <m/>
  </r>
  <r>
    <n v="58196"/>
    <s v="01 May 22 02:51 PM"/>
    <s v="RE Bangladesh Telecom"/>
    <s v="0341000082"/>
    <x v="13"/>
    <s v="SD-OLD DHAKA"/>
    <s v="Shaiful islam"/>
    <s v="01313855300"/>
    <n v="861180052489976"/>
    <s v="8(8+128GB)"/>
    <x v="1"/>
    <m/>
  </r>
  <r>
    <n v="58197"/>
    <s v="01 May 22 02:51 PM"/>
    <s v="RE?Humayra?Telecom?Showroom"/>
    <s v="BD102958"/>
    <x v="5"/>
    <s v="NA-Narayanganj City"/>
    <s v="Porimol"/>
    <s v="01400127799"/>
    <n v="860401060363297"/>
    <s v="C31"/>
    <x v="2"/>
    <m/>
  </r>
  <r>
    <n v="58198"/>
    <s v="01 May 22 02:52 PM"/>
    <s v="RE Winphony Telecom Showroom"/>
    <s v="BD100733"/>
    <x v="18"/>
    <s v="MI-Mirpur-2"/>
    <s v="Munia"/>
    <s v="01983833345"/>
    <n v="861180052593512"/>
    <s v="8(8+128GB)"/>
    <x v="1"/>
    <m/>
  </r>
  <r>
    <n v="58199"/>
    <s v="01 May 22 02:52 PM"/>
    <s v="RE E.A International Showroom"/>
    <s v="0341003861"/>
    <x v="13"/>
    <s v="SD-RAMPURA"/>
    <s v="alamin"/>
    <s v="01734917484"/>
    <n v="866903053310478"/>
    <s v="C11 2021(4+64GB)"/>
    <x v="2"/>
    <m/>
  </r>
  <r>
    <n v="58200"/>
    <s v="01 May 22 02:53 PM"/>
    <s v="RE Cell Distribution"/>
    <s v="BD103937"/>
    <x v="5"/>
    <s v="NA-Narayanganj City"/>
    <s v="Amir"/>
    <s v="01775144610"/>
    <n v="861286050924193"/>
    <s v="9i(6+128GB)"/>
    <x v="2"/>
    <m/>
  </r>
  <r>
    <n v="58201"/>
    <s v="01 May 22 02:53 PM"/>
    <s v="RE Kushol Telecom Showroom"/>
    <s v="BD100317"/>
    <x v="7"/>
    <s v="SY-West sylhet"/>
    <s v="Taj"/>
    <s v="01309666915"/>
    <n v="864623055365237"/>
    <s v="C21Y(3+32GB)"/>
    <x v="2"/>
    <m/>
  </r>
  <r>
    <n v="58202"/>
    <s v="01 May 22 02:53 PM"/>
    <s v="RE Cell Phoney"/>
    <s v="BD102554"/>
    <x v="2"/>
    <s v="RJ-NAOGAON AREA"/>
    <s v="Bashid"/>
    <s v="01791846526"/>
    <n v="860401060404810"/>
    <s v="C31"/>
    <x v="2"/>
    <m/>
  </r>
  <r>
    <n v="58203"/>
    <s v="01 May 22 02:53 PM"/>
    <s v="RE J.S Telwcom Munshiganj"/>
    <s v="BD104283"/>
    <x v="5"/>
    <s v="NA-Munshiganj(City &amp; Outer)"/>
    <s v="Tanjil"/>
    <s v="01707078662"/>
    <n v="864623053680736"/>
    <s v="C21Y(4+64GB)"/>
    <x v="2"/>
    <m/>
  </r>
  <r>
    <n v="58204"/>
    <s v="01 May 22 02:53 PM"/>
    <s v="RE Tech Arrow"/>
    <s v="0341005009"/>
    <x v="16"/>
    <s v="BC-LEVEL 6"/>
    <s v="MD.akter"/>
    <s v="01923763899"/>
    <n v="860401060584918"/>
    <s v="C31"/>
    <x v="2"/>
    <m/>
  </r>
  <r>
    <n v="58205"/>
    <s v="01 May 22 02:53 PM"/>
    <s v="RE Realme Exclusive Showroom-Magura"/>
    <s v="BD104430"/>
    <x v="3"/>
    <s v="KH-Magura"/>
    <s v="Bani"/>
    <s v="01313735257"/>
    <n v="867623056062038"/>
    <s v="C25s(4+128GB)"/>
    <x v="2"/>
    <m/>
  </r>
  <r>
    <n v="58206"/>
    <s v="01 May 22 02:53 PM"/>
    <s v="RE S.Alam Mobiles Showroom"/>
    <s v="BD100578"/>
    <x v="13"/>
    <s v="SD-OLD DHAKA"/>
    <s v="Kalyan"/>
    <s v="01979157444"/>
    <n v="861286050899718"/>
    <s v="9i(6+128GB)"/>
    <x v="2"/>
    <m/>
  </r>
  <r>
    <n v="58207"/>
    <s v="01 May 22 02:54 PM"/>
    <s v="RE Moriom Telecom JP"/>
    <s v="BD103313"/>
    <x v="2"/>
    <s v="RJ-JOYPURHAT AREA"/>
    <s v="meherima"/>
    <s v="01308919485"/>
    <n v="860401060136495"/>
    <s v="C31"/>
    <x v="2"/>
    <m/>
  </r>
  <r>
    <n v="58208"/>
    <s v="01 May 22 02:54 PM"/>
    <s v="RE Nur Telecom 2(show room)"/>
    <s v="0341001235"/>
    <x v="6"/>
    <s v="MY-NETROKONA"/>
    <s v="Johrul"/>
    <s v="01701404410"/>
    <n v="862453051567673"/>
    <s v="C25Y"/>
    <x v="2"/>
    <m/>
  </r>
  <r>
    <n v="58209"/>
    <s v="01 May 22 02:54 PM"/>
    <s v="RE Mobile Fair 2"/>
    <s v="BD100840"/>
    <x v="8"/>
    <s v="RA-DINJPUR"/>
    <s v="Md kamruzzaman"/>
    <s v="01761849773"/>
    <n v="863923050685618"/>
    <s v="GT Master"/>
    <x v="1"/>
    <m/>
  </r>
  <r>
    <n v="58210"/>
    <s v="01 May 22 02:54 PM"/>
    <s v="RE Tipu Telecom 1"/>
    <s v="0341002522"/>
    <x v="11"/>
    <s v="NF-CHOWMUHUNI"/>
    <s v="Tipu"/>
    <s v="01912991155"/>
    <n v="869701050662199"/>
    <s v="8 5G(8+128GB)"/>
    <x v="0"/>
    <m/>
  </r>
  <r>
    <n v="58211"/>
    <s v="01 May 22 02:54 PM"/>
    <s v="RE Bili International Showroom"/>
    <s v="0341005821"/>
    <x v="0"/>
    <s v="CO-Comilla City-2"/>
    <s v="Jehad hasan rafi"/>
    <s v="01824853024"/>
    <n v="867623056657274"/>
    <s v="C25s(4+128GB)"/>
    <x v="2"/>
    <m/>
  </r>
  <r>
    <n v="58212"/>
    <s v="01 May 22 02:55 PM"/>
    <s v="RE Jugajog Telecom"/>
    <s v="0341004030"/>
    <x v="6"/>
    <s v="MY-MYMENSIGN CITY2"/>
    <s v="Golap"/>
    <s v="01718004508"/>
    <n v="861286050778417"/>
    <s v="9i(6+128GB)"/>
    <x v="2"/>
    <m/>
  </r>
  <r>
    <n v="58213"/>
    <s v="01 May 22 02:55 PM"/>
    <s v="RE Bushra Phone Showroom(BC company shop)"/>
    <s v="BD102787"/>
    <x v="16"/>
    <s v="BC-LEVEL 6"/>
    <s v="Mamun"/>
    <s v="01862626746"/>
    <n v="861286050887754"/>
    <s v="9i(6+128GB)"/>
    <x v="2"/>
    <m/>
  </r>
  <r>
    <n v="58214"/>
    <s v="01 May 22 02:55 PM"/>
    <s v="RE Bapari Telecom shariyatpur"/>
    <s v="BD100731"/>
    <x v="4"/>
    <s v="BA-MADARIPUR"/>
    <s v="Milon"/>
    <s v="01722327692"/>
    <n v="860401060339578"/>
    <s v="C31"/>
    <x v="2"/>
    <m/>
  </r>
  <r>
    <n v="58215"/>
    <s v="01 May 22 02:55 PM"/>
    <s v="RE Realme Exclusive Showroom-Magura"/>
    <s v="BD104430"/>
    <x v="3"/>
    <s v="KH-Magura"/>
    <s v="Borkotoulla"/>
    <s v="01633009682"/>
    <n v="866903053798151"/>
    <s v="C11 2021(4+64GB)"/>
    <x v="2"/>
    <m/>
  </r>
  <r>
    <n v="58216"/>
    <s v="01 May 22 02:56 PM"/>
    <s v="RE Bismillah Mobile Gallary"/>
    <s v="BD103544"/>
    <x v="4"/>
    <s v="BA-MADARIPUR"/>
    <s v="Nur"/>
    <s v="01761891993"/>
    <n v="860401060331997"/>
    <s v="C31"/>
    <x v="2"/>
    <m/>
  </r>
  <r>
    <n v="58217"/>
    <s v="01 May 22 02:56 PM"/>
    <s v="RE Dipty mobile corner Showroom"/>
    <s v="BD101471"/>
    <x v="3"/>
    <s v="KH-KHULNA CITY A"/>
    <s v="Nadim md"/>
    <s v="01964320907"/>
    <n v="864623055100717"/>
    <s v="C21Y(4+64GB)"/>
    <x v="2"/>
    <m/>
  </r>
  <r>
    <n v="58218"/>
    <s v="01 May 22 02:56 PM"/>
    <s v="RE Winphony Telecom Showroom"/>
    <s v="BD100733"/>
    <x v="18"/>
    <s v="MI-Mirpur-2"/>
    <s v="Ibrahim"/>
    <s v="01845364768"/>
    <n v="860898050059175"/>
    <s v="GT NEO 2"/>
    <x v="9"/>
    <m/>
  </r>
  <r>
    <n v="58219"/>
    <s v="01 May 22 02:56 PM"/>
    <s v="RE Mobile?Zone?BD Showroom"/>
    <s v="BD100258"/>
    <x v="12"/>
    <s v="WE-KG"/>
    <s v="Rabbi"/>
    <s v="01902165590"/>
    <n v="860401060496238"/>
    <s v="C31"/>
    <x v="2"/>
    <m/>
  </r>
  <r>
    <n v="58220"/>
    <s v="01 May 22 02:56 PM"/>
    <s v="RE Mobile Hut 4 Showroom"/>
    <s v="BD100172"/>
    <x v="5"/>
    <s v="NA-Narayanganj City"/>
    <s v="Shojol"/>
    <s v="01999399909"/>
    <n v="867623056578157"/>
    <s v="C25s(4+128GB)"/>
    <x v="2"/>
    <m/>
  </r>
  <r>
    <n v="58221"/>
    <s v="01 May 22 02:57 PM"/>
    <s v="RE Mobile Hut 3 Showroom"/>
    <s v="0341005083"/>
    <x v="5"/>
    <s v="NA-Narayanganj City"/>
    <s v="sathi"/>
    <s v="01956946568"/>
    <n v="866903053830715"/>
    <s v="C11 2021(2+32GB)"/>
    <x v="2"/>
    <m/>
  </r>
  <r>
    <n v="58222"/>
    <s v="01 May 22 02:57 PM"/>
    <s v="RE E.A International Showroom"/>
    <s v="0341003861"/>
    <x v="13"/>
    <s v="SD-RAMPURA"/>
    <s v="sahi"/>
    <s v="01940906543"/>
    <n v="867623057074834"/>
    <s v="C25s(4+128GB)"/>
    <x v="2"/>
    <m/>
  </r>
  <r>
    <n v="58223"/>
    <s v="01 May 22 02:57 PM"/>
    <s v="RE Gazi International Showroom"/>
    <s v="0341005087"/>
    <x v="16"/>
    <s v="BC-LEVEL 6"/>
    <s v="Sumon"/>
    <s v="01556776522"/>
    <n v="860898050104237"/>
    <s v="GT NEO 2"/>
    <x v="9"/>
    <m/>
  </r>
  <r>
    <n v="58224"/>
    <s v="01 May 22 02:57 PM"/>
    <s v="RE Quadery Telecom-kushtia"/>
    <s v="BD100610"/>
    <x v="3"/>
    <s v="KH-KUSTIA"/>
    <s v="shahadul"/>
    <s v="01772306240"/>
    <n v="860401060475935"/>
    <s v="C31"/>
    <x v="2"/>
    <m/>
  </r>
  <r>
    <n v="58225"/>
    <s v="01 May 22 02:57 PM"/>
    <s v="RE Realme Exclusive Showroom-Magura"/>
    <s v="BD104430"/>
    <x v="3"/>
    <s v="KH-Magura"/>
    <s v="Mizanur"/>
    <s v="01939887600"/>
    <n v="861286050899296"/>
    <s v="9i(6+128GB)"/>
    <x v="2"/>
    <m/>
  </r>
  <r>
    <n v="58226"/>
    <s v="01 May 22 02:57 PM"/>
    <s v="RE Nur Smart Shop Showroom"/>
    <s v="BD110986"/>
    <x v="0"/>
    <s v="CO-Comilla City-2"/>
    <s v="Md Omar Faruk"/>
    <s v="01877162173"/>
    <n v="861286050917312"/>
    <s v="9i(6+128GB)"/>
    <x v="2"/>
    <m/>
  </r>
  <r>
    <n v="58227"/>
    <s v="01 May 22 02:58 PM"/>
    <s v="RE Russell Showroom"/>
    <s v="0341004532"/>
    <x v="18"/>
    <s v="MI-SHAH ALI &amp; OUT"/>
    <s v="Hridoy"/>
    <s v="01790552725"/>
    <n v="860401060556734"/>
    <s v="C31"/>
    <x v="2"/>
    <m/>
  </r>
  <r>
    <n v="58228"/>
    <s v="01 May 22 02:59 PM"/>
    <s v="RE Mobile Check Point"/>
    <s v="0341004862"/>
    <x v="13"/>
    <s v="SD-JATRABARI"/>
    <s v="Jahid"/>
    <s v="01753276839"/>
    <n v="860401060454831"/>
    <s v="C31"/>
    <x v="2"/>
    <m/>
  </r>
  <r>
    <n v="58229"/>
    <s v="01 May 22 02:59 PM"/>
    <s v="RE Winphony Telecom Showroom"/>
    <s v="BD100733"/>
    <x v="18"/>
    <s v="MI-Mirpur-2"/>
    <s v="Afif"/>
    <s v="01947121585"/>
    <n v="861286050826539"/>
    <s v="9i(6+128GB)"/>
    <x v="2"/>
    <m/>
  </r>
  <r>
    <n v="58230"/>
    <s v="01 May 22 02:59 PM"/>
    <s v="RE Trust me Showroom"/>
    <s v="BD104080"/>
    <x v="2"/>
    <s v="RJ-RAJSHAHI AREA"/>
    <s v="Anowar"/>
    <s v="01723807386"/>
    <n v="864623053282194"/>
    <s v="C21Y(3+32GB)"/>
    <x v="2"/>
    <m/>
  </r>
  <r>
    <n v="58231"/>
    <s v="01 May 22 02:59 PM"/>
    <s v="RE SS BD Brand?shop Showroom"/>
    <s v="0341005779"/>
    <x v="7"/>
    <s v="SY-Habiganj"/>
    <s v="Masuk"/>
    <s v="01777432385"/>
    <n v="866903052596432"/>
    <s v="C11 2021(4+64GB)"/>
    <x v="2"/>
    <m/>
  </r>
  <r>
    <n v="58232"/>
    <s v="01 May 22 02:59 PM"/>
    <s v="RE Maya telecom Showroom"/>
    <s v="BD104611"/>
    <x v="2"/>
    <s v="RJ-PUBNA AREA"/>
    <s v="Shalauddin"/>
    <s v="01306383011"/>
    <n v="860898050108972"/>
    <s v="GT NEO 2"/>
    <x v="3"/>
    <m/>
  </r>
  <r>
    <n v="58233"/>
    <s v="01 May 22 02:59 PM"/>
    <s v="RE MS International Showroom"/>
    <s v="0341005592"/>
    <x v="10"/>
    <s v="GU-JAMUNA FUTURE"/>
    <s v="Shafijul"/>
    <s v="01912366408"/>
    <n v="861180052717335"/>
    <s v="8(8+128GB)"/>
    <x v="1"/>
    <m/>
  </r>
  <r>
    <n v="58234"/>
    <s v="01 May 22 03:00 PM"/>
    <s v="RE Dream?Teck?Smartphone?Cafe?Showroom"/>
    <s v="BD100093"/>
    <x v="1"/>
    <s v="CTG-Keranihat and Chokoriya"/>
    <s v="Thowa"/>
    <s v="01739348601"/>
    <n v="867623056647457"/>
    <s v="C25s(4+128GB)"/>
    <x v="2"/>
    <m/>
  </r>
  <r>
    <n v="58235"/>
    <s v="01 May 22 03:00 PM"/>
    <s v="RE Khurshed Telecom Madhobdi"/>
    <s v="0341005685"/>
    <x v="5"/>
    <s v="NA-Gawsia &amp; Madhobdi"/>
    <s v="Sohel"/>
    <s v="01884605371"/>
    <n v="861180052638630"/>
    <s v="8(8+128GB)"/>
    <x v="1"/>
    <m/>
  </r>
  <r>
    <n v="58236"/>
    <s v="01 May 22 03:00 PM"/>
    <s v="RE Mobile?mela Showroom"/>
    <s v="BD100289"/>
    <x v="2"/>
    <s v="RJ-SIRAJGANJ AREA"/>
    <s v="Omar ali"/>
    <s v="01735265949"/>
    <n v="867623056052435"/>
    <s v="C25s(4+128GB)"/>
    <x v="2"/>
    <m/>
  </r>
  <r>
    <n v="58237"/>
    <s v="01 May 22 03:00 PM"/>
    <s v="RE Reza Telecom Showroom"/>
    <s v="0341004738"/>
    <x v="12"/>
    <s v="WE-DHANMONDI"/>
    <s v="Aminoor rahman"/>
    <s v="01922899120"/>
    <n v="866903053005854"/>
    <s v="C11 2021(4+64GB)"/>
    <x v="2"/>
    <m/>
  </r>
  <r>
    <n v="58238"/>
    <s v="01 May 22 03:00 PM"/>
    <s v="RE Realme Exclusive Showroom-Magura"/>
    <s v="BD104430"/>
    <x v="3"/>
    <s v="KH-Magura"/>
    <s v="Ram"/>
    <s v="01735328522"/>
    <n v="860401060548913"/>
    <s v="C31"/>
    <x v="2"/>
    <m/>
  </r>
  <r>
    <n v="58239"/>
    <s v="01 May 22 03:00 PM"/>
    <s v="RE?Mridha?treading?corporation Showroom"/>
    <s v="0341005822"/>
    <x v="14"/>
    <s v="GA-KALIAKAIR"/>
    <s v="Abul Hasan"/>
    <s v="01841297036"/>
    <n v="861286050928335"/>
    <s v="9i(6+128GB)"/>
    <x v="2"/>
    <m/>
  </r>
  <r>
    <n v="58240"/>
    <s v="01 May 22 03:01 PM"/>
    <s v="RE Winphony Telecom Showroom"/>
    <s v="BD100733"/>
    <x v="18"/>
    <s v="MI-Mirpur-2"/>
    <s v="Abu bokor"/>
    <s v="01946891700"/>
    <n v="861180052576152"/>
    <s v="8(8+128GB)"/>
    <x v="1"/>
    <m/>
  </r>
  <r>
    <n v="58241"/>
    <s v="01 May 22 03:01 PM"/>
    <s v="RE Faysa Telecom Showroom"/>
    <s v="BD102688"/>
    <x v="13"/>
    <s v="SD-JATRABARI"/>
    <s v="Humayun"/>
    <s v="01673079683"/>
    <n v="861180052655592"/>
    <s v="8(8+128GB)"/>
    <x v="1"/>
    <m/>
  </r>
  <r>
    <n v="58242"/>
    <s v="01 May 22 03:01 PM"/>
    <s v="RE Tousi Telecom"/>
    <s v="0341000484"/>
    <x v="4"/>
    <s v="BA-FORIDEPUR"/>
    <s v="Mustaq"/>
    <s v="01960223455"/>
    <n v="860401060541694"/>
    <s v="C31"/>
    <x v="2"/>
    <m/>
  </r>
  <r>
    <n v="58243"/>
    <s v="01 May 22 03:01 PM"/>
    <s v="RE Bangladesh telecom Shibpur"/>
    <s v="BD102693"/>
    <x v="5"/>
    <s v="NA-Norsinghdi(City &amp; Outer)"/>
    <s v="Billal"/>
    <s v="01724169919"/>
    <n v="864623055204634"/>
    <s v="C21Y(4+64GB)"/>
    <x v="2"/>
    <m/>
  </r>
  <r>
    <n v="58244"/>
    <s v="01 May 22 03:02 PM"/>
    <s v="RE Winphony Telecom Showroom"/>
    <s v="BD100733"/>
    <x v="18"/>
    <s v="MI-Mirpur-2"/>
    <s v="Bappy"/>
    <s v="01789444872"/>
    <n v="863923050685816"/>
    <s v="GT Master"/>
    <x v="0"/>
    <m/>
  </r>
  <r>
    <n v="58245"/>
    <s v="01 May 22 03:02 PM"/>
    <s v="RE Bonno Mobile-B"/>
    <s v="0341001611"/>
    <x v="2"/>
    <s v="RJ-BOGURA AREA"/>
    <s v="Nuruzzaman"/>
    <s v="01722671356"/>
    <n v="867623056220735"/>
    <s v="C25s(4+128GB)"/>
    <x v="2"/>
    <m/>
  </r>
  <r>
    <n v="58246"/>
    <s v="01 May 22 03:02 PM"/>
    <s v="RE Mayer Doa Mobile Center"/>
    <s v="0341000565"/>
    <x v="4"/>
    <s v="BA-MADARIPUR"/>
    <s v="Noyon"/>
    <s v="01777513399"/>
    <n v="864623055410835"/>
    <s v="C21Y(3+32GB)"/>
    <x v="2"/>
    <m/>
  </r>
  <r>
    <n v="58247"/>
    <s v="01 May 22 03:02 PM"/>
    <s v="RE Nazat electronics"/>
    <s v="0341000028"/>
    <x v="4"/>
    <s v="BA-BARISA-1"/>
    <s v="Habib"/>
    <s v="01742400996"/>
    <n v="862453051784419"/>
    <s v="C25Y"/>
    <x v="2"/>
    <m/>
  </r>
  <r>
    <n v="58248"/>
    <s v="01 May 22 03:02 PM"/>
    <s v="RE Ma?Smart?Gallery Showroom"/>
    <s v="BD100259"/>
    <x v="6"/>
    <s v="MY-MYMENSIGN CITY1"/>
    <s v="Asif"/>
    <s v="01880268140"/>
    <n v="860401060399457"/>
    <s v="C31"/>
    <x v="2"/>
    <m/>
  </r>
  <r>
    <n v="58249"/>
    <s v="01 May 22 03:02 PM"/>
    <s v="RE Maya telecom Showroom"/>
    <s v="BD104611"/>
    <x v="2"/>
    <s v="RJ-PUBNA AREA"/>
    <s v="Jahid"/>
    <s v="01789411099"/>
    <n v="861286050894073"/>
    <s v="9i(6+128GB)"/>
    <x v="2"/>
    <m/>
  </r>
  <r>
    <n v="58250"/>
    <s v="01 May 22 03:03 PM"/>
    <s v="RE S.B.?International?Showroom"/>
    <s v="0341005089"/>
    <x v="16"/>
    <s v="BC-LEVEL 6"/>
    <s v="Ashik"/>
    <s v="01737144957"/>
    <n v="861180052730155"/>
    <s v="8(8+128GB)"/>
    <x v="1"/>
    <m/>
  </r>
  <r>
    <n v="58251"/>
    <s v="01 May 22 03:03 PM"/>
    <s v="RE Tech Today"/>
    <s v="0341003722"/>
    <x v="10"/>
    <s v="GU-JAMUNA FUTURE"/>
    <s v="Aysha"/>
    <s v="01726854190"/>
    <n v="860401060623039"/>
    <s v="C31"/>
    <x v="2"/>
    <m/>
  </r>
  <r>
    <n v="58252"/>
    <s v="01 May 22 03:03 PM"/>
    <s v="RE TOP Sell Showroom"/>
    <s v="0341004736"/>
    <x v="10"/>
    <s v="GU-JAMUNA FUTURE"/>
    <s v="Mahfuz"/>
    <s v="01819145824"/>
    <n v="866903054369796"/>
    <s v="C11 2021(2+32GB)"/>
    <x v="2"/>
    <m/>
  </r>
  <r>
    <n v="58253"/>
    <s v="01 May 22 03:04 PM"/>
    <s v="RE Taef Store Showroom"/>
    <s v="0341005656"/>
    <x v="13"/>
    <s v="SD-OLD DHAKA"/>
    <s v="SANJANA"/>
    <s v="01713147030"/>
    <n v="861286050739054"/>
    <s v="9i(6+128GB)"/>
    <x v="2"/>
    <m/>
  </r>
  <r>
    <n v="58254"/>
    <s v="01 May 22 03:04 PM"/>
    <s v="RE Gunjon Plus Showroom"/>
    <s v="0341005125"/>
    <x v="8"/>
    <s v="RA-LALMONIRHAT"/>
    <s v="Syedul"/>
    <s v="01734836533"/>
    <n v="861180052652599"/>
    <s v="8(8+128GB)"/>
    <x v="1"/>
    <m/>
  </r>
  <r>
    <n v="58255"/>
    <s v="01 May 22 03:04 PM"/>
    <s v="RE Realme Official Showroom-CHUADANGA"/>
    <s v="BD103979"/>
    <x v="3"/>
    <s v="KH-CHUADANGA"/>
    <s v="Nayem"/>
    <s v="01739999728"/>
    <n v="861286050876310"/>
    <s v="9i(6+128GB)"/>
    <x v="2"/>
    <m/>
  </r>
  <r>
    <n v="58256"/>
    <s v="01 May 22 03:04 PM"/>
    <s v="RE S.Alam Mobiles Showroom"/>
    <s v="BD100578"/>
    <x v="13"/>
    <s v="SD-OLD DHAKA"/>
    <s v="Jakir Hossain"/>
    <s v="01715668852"/>
    <n v="860401060373411"/>
    <s v="C31"/>
    <x v="2"/>
    <m/>
  </r>
  <r>
    <n v="58257"/>
    <s v="01 May 22 03:05 PM"/>
    <s v="RE Realme Exclusive Showroom-Magura"/>
    <s v="BD104430"/>
    <x v="3"/>
    <s v="KH-Magura"/>
    <s v="Roni"/>
    <s v="01931718276"/>
    <n v="860401060543138"/>
    <s v="C31"/>
    <x v="2"/>
    <m/>
  </r>
  <r>
    <n v="58258"/>
    <s v="01 May 22 03:05 PM"/>
    <s v="RE Dipty mobile corner Showroom"/>
    <s v="BD101471"/>
    <x v="3"/>
    <s v="KH-KHULNA CITY A"/>
    <s v="Sukumar mondal"/>
    <s v="01964320574"/>
    <n v="866903052892716"/>
    <s v="C11 2021(4+64GB)"/>
    <x v="2"/>
    <m/>
  </r>
  <r>
    <n v="58259"/>
    <s v="01 May 22 03:05 PM"/>
    <s v="RE Realme Fair Store Showroom"/>
    <s v="BD103829"/>
    <x v="8"/>
    <s v="RA-NILPHAMARI"/>
    <s v="Shifat"/>
    <s v="01962082747"/>
    <n v="862453051756771"/>
    <s v="C25Y"/>
    <x v="2"/>
    <m/>
  </r>
  <r>
    <n v="58260"/>
    <s v="01 May 22 03:05 PM"/>
    <s v="RE Zuraiz Telecom Showroom"/>
    <s v="BD101784"/>
    <x v="11"/>
    <s v="NF-Noakhali"/>
    <s v="Solaiman"/>
    <s v="01753236535"/>
    <n v="868296050048656"/>
    <s v="narzo 50"/>
    <x v="2"/>
    <m/>
  </r>
  <r>
    <n v="58261"/>
    <s v="01 May 22 03:05 PM"/>
    <s v="RE Jamuna Telecom Islampur"/>
    <s v="0341003914"/>
    <x v="6"/>
    <s v="MY-JAMALPUR"/>
    <s v="Samim"/>
    <s v="01836366030"/>
    <n v="862453051674297"/>
    <s v="C25Y"/>
    <x v="2"/>
    <m/>
  </r>
  <r>
    <n v="58262"/>
    <s v="01 May 22 03:06 PM"/>
    <s v="RE Rohomot Telecom"/>
    <s v="0341003532"/>
    <x v="15"/>
    <s v="UT-Rajalaxmi"/>
    <s v="Hamim"/>
    <s v="01772130146"/>
    <n v="860401060458493"/>
    <s v="C31"/>
    <x v="2"/>
    <m/>
  </r>
  <r>
    <n v="58263"/>
    <s v="01 May 22 03:06 PM"/>
    <s v="RE Realme Exclusive Showroom-Magura"/>
    <s v="BD104430"/>
    <x v="3"/>
    <s v="KH-Magura"/>
    <s v="Milon"/>
    <s v="01913908228"/>
    <n v="860401060545059"/>
    <s v="C31"/>
    <x v="2"/>
    <m/>
  </r>
  <r>
    <n v="58264"/>
    <s v="01 May 22 03:06 PM"/>
    <s v="RE Phone House Faridpur"/>
    <s v="0341005784"/>
    <x v="4"/>
    <s v="BA-FORIDEPUR"/>
    <s v="Sohel"/>
    <s v="01733380688"/>
    <n v="860401060233839"/>
    <s v="C31"/>
    <x v="2"/>
    <m/>
  </r>
  <r>
    <n v="58265"/>
    <s v="01 May 22 03:07 PM"/>
    <s v="RE Ribon Watch"/>
    <s v="0341003983"/>
    <x v="8"/>
    <s v="RA-GAIBANDA"/>
    <s v="Harun"/>
    <s v="01736323701"/>
    <n v="860401060539318"/>
    <s v="C31"/>
    <x v="2"/>
    <m/>
  </r>
  <r>
    <n v="58266"/>
    <s v="01 May 22 03:07 PM"/>
    <s v="RE jom jom telecom"/>
    <s v="BD110866"/>
    <x v="6"/>
    <s v="MY-JAMALPUR"/>
    <s v="Taraz"/>
    <s v="01867295218"/>
    <n v="866903053199251"/>
    <s v="C11 2021(4+64GB)"/>
    <x v="2"/>
    <m/>
  </r>
  <r>
    <n v="58267"/>
    <s v="01 May 22 03:07 PM"/>
    <s v="RE Phone House Faridpur"/>
    <s v="0341005784"/>
    <x v="4"/>
    <s v="BA-FORIDEPUR"/>
    <s v="Sohel"/>
    <s v="01733380688"/>
    <n v="860401060221511"/>
    <s v="C31"/>
    <x v="2"/>
    <m/>
  </r>
  <r>
    <n v="58268"/>
    <s v="01 May 22 03:07 PM"/>
    <s v="RE Mira Telecom Showroom"/>
    <s v="BD100735"/>
    <x v="15"/>
    <s v="UT-Rajalaxmi"/>
    <s v="Sir"/>
    <s v="01610359967"/>
    <n v="866903053762678"/>
    <s v="C11 2021(4+64GB)"/>
    <x v="2"/>
    <m/>
  </r>
  <r>
    <n v="58269"/>
    <s v="01 May 22 03:08 PM"/>
    <s v="RE Realme Official Showroom-CHUADANGA"/>
    <s v="BD103979"/>
    <x v="3"/>
    <s v="KH-CHUADANGA"/>
    <s v="Habu"/>
    <s v="01408239950"/>
    <n v="860401060500815"/>
    <s v="C31"/>
    <x v="2"/>
    <m/>
  </r>
  <r>
    <n v="58270"/>
    <s v="01 May 22 03:08 PM"/>
    <s v="RE Realme Exclusive Showroom-Magura"/>
    <s v="BD104430"/>
    <x v="3"/>
    <s v="KH-Magura"/>
    <s v="Rafsan"/>
    <s v="01845013545"/>
    <n v="866903053786131"/>
    <s v="C11 2021(4+64GB)"/>
    <x v="2"/>
    <m/>
  </r>
  <r>
    <n v="58271"/>
    <s v="01 May 22 03:08 PM"/>
    <s v="RE Gadget Zone 1 Showroom"/>
    <s v="BD104273"/>
    <x v="16"/>
    <s v="BC-LEVEL1&amp;5"/>
    <s v="Farhana"/>
    <s v="01910891484"/>
    <n v="861286050711731"/>
    <s v="9i(6+128GB)"/>
    <x v="2"/>
    <m/>
  </r>
  <r>
    <n v="58272"/>
    <s v="01 May 22 03:09 PM"/>
    <s v="RE Phone House Faridpur"/>
    <s v="0341005784"/>
    <x v="4"/>
    <s v="BA-FORIDEPUR"/>
    <s v="Sohel"/>
    <s v="01733380688"/>
    <n v="866903054256134"/>
    <s v="C11 2021(2+32GB)"/>
    <x v="2"/>
    <m/>
  </r>
  <r>
    <n v="58273"/>
    <s v="01 May 22 03:09 PM"/>
    <s v="RE Haider Telecom"/>
    <s v="0341002088"/>
    <x v="7"/>
    <s v="SY-Habiganj"/>
    <s v="Nurislam"/>
    <s v="01921515941"/>
    <n v="866903054464175"/>
    <s v="C11 2021(2+32GB)"/>
    <x v="2"/>
    <m/>
  </r>
  <r>
    <n v="58274"/>
    <s v="01 May 22 03:09 PM"/>
    <s v="RE jom jom telecom"/>
    <s v="BD110866"/>
    <x v="6"/>
    <s v="MY-JAMALPUR"/>
    <s v="Ahnaf"/>
    <s v="01795025293"/>
    <n v="866903054198799"/>
    <s v="C11 2021(2+32GB)"/>
    <x v="2"/>
    <m/>
  </r>
  <r>
    <n v="58275"/>
    <s v="01 May 22 03:09 PM"/>
    <s v="RE Realme Official Showroom-CHUADANGA"/>
    <s v="BD103979"/>
    <x v="3"/>
    <s v="KH-CHUADANGA"/>
    <s v="Nitai"/>
    <s v="01408507040"/>
    <n v="861286050835019"/>
    <s v="9i(6+128GB)"/>
    <x v="2"/>
    <m/>
  </r>
  <r>
    <n v="58276"/>
    <s v="01 May 22 03:10 PM"/>
    <s v="RE 3G Mobile Point"/>
    <s v="0341001362"/>
    <x v="5"/>
    <s v="NA-Ctg Road &amp; Sonargoan"/>
    <s v="Md amir hossin"/>
    <s v="01918417575"/>
    <n v="860898050071931"/>
    <s v="GT NEO 2"/>
    <x v="10"/>
    <m/>
  </r>
  <r>
    <n v="58277"/>
    <s v="01 May 22 03:10 PM"/>
    <s v="RE Kushtia Realme store Showroom"/>
    <s v="BD100799"/>
    <x v="3"/>
    <s v="KH-KUSTIA"/>
    <s v="Nasrin"/>
    <s v="01720055756"/>
    <n v="862453051254496"/>
    <s v="C25Y"/>
    <x v="2"/>
    <m/>
  </r>
  <r>
    <n v="58278"/>
    <s v="01 May 22 03:10 PM"/>
    <s v="RE Phone House Faridpur"/>
    <s v="0341005784"/>
    <x v="4"/>
    <s v="BA-FORIDEPUR"/>
    <s v="Sohel"/>
    <s v="01733380688"/>
    <n v="866903053695951"/>
    <s v="C11 2021(4+64GB)"/>
    <x v="2"/>
    <m/>
  </r>
  <r>
    <n v="58279"/>
    <s v="01 May 22 03:10 PM"/>
    <s v="RE Realme Exclusive Showroom-Magura"/>
    <s v="BD104430"/>
    <x v="3"/>
    <s v="KH-Magura"/>
    <s v="Faruk"/>
    <s v="01712764623"/>
    <n v="866903053534697"/>
    <s v="C11 2021(4+64GB)"/>
    <x v="2"/>
    <m/>
  </r>
  <r>
    <n v="58280"/>
    <s v="01 May 22 03:10 PM"/>
    <s v="RE Mojibur Telecom Showroom"/>
    <s v="BD101629"/>
    <x v="6"/>
    <s v="MY-JAMALPUR"/>
    <s v="Tarak"/>
    <s v="01710190892"/>
    <n v="861180052673397"/>
    <s v="8(8+128GB)"/>
    <x v="1"/>
    <m/>
  </r>
  <r>
    <n v="58281"/>
    <s v="01 May 22 03:10 PM"/>
    <s v="RE Realme World Showroom"/>
    <s v="BD103836"/>
    <x v="8"/>
    <s v="RA-RANPUR CITY-2"/>
    <s v="Gafur"/>
    <s v="01761230326"/>
    <n v="862453051705216"/>
    <s v="C25Y"/>
    <x v="2"/>
    <m/>
  </r>
  <r>
    <n v="58282"/>
    <s v="01 May 22 03:11 PM"/>
    <s v="RE Mobile Centre Showroom"/>
    <s v="BD101473"/>
    <x v="2"/>
    <s v="RJ-RAJSHAHI AREA"/>
    <s v="Farida"/>
    <s v="01740024780"/>
    <n v="861180052696133"/>
    <s v="8(8+128GB)"/>
    <x v="1"/>
    <m/>
  </r>
  <r>
    <n v="58283"/>
    <s v="01 May 22 03:11 PM"/>
    <s v="RE EPZ Showroom"/>
    <s v="BD100063"/>
    <x v="1"/>
    <s v="CTG-EPZ Thana"/>
    <s v="Badol"/>
    <s v="01725845055"/>
    <n v="861180052685797"/>
    <s v="8(8+128GB)"/>
    <x v="1"/>
    <m/>
  </r>
  <r>
    <n v="58284"/>
    <s v="01 May 22 03:11 PM"/>
    <s v="RE Phone House Faridpur"/>
    <s v="0341005784"/>
    <x v="4"/>
    <s v="BA-FORIDEPUR"/>
    <s v="Sohel"/>
    <s v="01733380688"/>
    <n v="860401060335378"/>
    <s v="C31"/>
    <x v="2"/>
    <m/>
  </r>
  <r>
    <n v="58285"/>
    <s v="01 May 22 03:11 PM"/>
    <s v="RE Himal Telecom"/>
    <s v="0341003987"/>
    <x v="11"/>
    <s v="NF-Noakhali"/>
    <s v="Santo"/>
    <s v="01725314639"/>
    <n v="867623055905492"/>
    <s v="C25s(4+128GB)"/>
    <x v="2"/>
    <m/>
  </r>
  <r>
    <n v="58286"/>
    <s v="01 May 22 03:11 PM"/>
    <s v="RE Sara"/>
    <s v="0341003693"/>
    <x v="15"/>
    <s v="UT-North Tower"/>
    <s v="MD HAKIM MIA"/>
    <s v="01866524295"/>
    <n v="862453051741872"/>
    <s v="C25Y"/>
    <x v="2"/>
    <m/>
  </r>
  <r>
    <n v="58287"/>
    <s v="01 May 22 03:11 PM"/>
    <s v="RE Hobi?Telecom?Showroom-SA"/>
    <s v="0341004735"/>
    <x v="20"/>
    <s v="SAVAR City CENTER"/>
    <s v="Nur alom"/>
    <s v="01733388603"/>
    <n v="860401060556916"/>
    <s v="C31"/>
    <x v="2"/>
    <m/>
  </r>
  <r>
    <n v="58288"/>
    <s v="01 May 22 03:11 PM"/>
    <s v="RE Maruf Telecom Showroom"/>
    <s v="BD100046"/>
    <x v="3"/>
    <s v="KH-JHENAIDHA"/>
    <s v="Mitun"/>
    <s v="01915512123"/>
    <n v="861180052562871"/>
    <s v="8(8+128GB)"/>
    <x v="1"/>
    <m/>
  </r>
  <r>
    <n v="58289"/>
    <s v="01 May 22 03:11 PM"/>
    <s v="RE Sara"/>
    <s v="0341003693"/>
    <x v="15"/>
    <s v="UT-North Tower"/>
    <s v="MD HAKIM MIA"/>
    <s v="01866524295"/>
    <n v="864623055361533"/>
    <s v="C21Y(3+32GB)"/>
    <x v="2"/>
    <m/>
  </r>
  <r>
    <n v="58290"/>
    <s v="01 May 22 03:12 PM"/>
    <s v="RE Realme Fair Store Showroom"/>
    <s v="BD103829"/>
    <x v="8"/>
    <s v="RA-NILPHAMARI"/>
    <s v="Milon roy"/>
    <s v="01839403956"/>
    <n v="867623056038012"/>
    <s v="C25s(4+128GB)"/>
    <x v="2"/>
    <m/>
  </r>
  <r>
    <n v="58291"/>
    <s v="01 May 22 03:12 PM"/>
    <s v="RE Himal Telecom"/>
    <s v="0341003987"/>
    <x v="11"/>
    <s v="NF-Noakhali"/>
    <s v="Tarak"/>
    <s v="01685973885"/>
    <n v="867623055808514"/>
    <s v="C25s(4+128GB)"/>
    <x v="2"/>
    <m/>
  </r>
  <r>
    <n v="58292"/>
    <s v="01 May 22 03:12 PM"/>
    <s v="RE Sara"/>
    <s v="0341003693"/>
    <x v="15"/>
    <s v="UT-North Tower"/>
    <s v="MD HAKIM MIA"/>
    <s v="01866524295"/>
    <n v="861286050888315"/>
    <s v="9i(6+128GB)"/>
    <x v="2"/>
    <m/>
  </r>
  <r>
    <n v="58293"/>
    <s v="01 May 22 03:12 PM"/>
    <s v="RE Mobile Hut Showroom"/>
    <s v="0341004412"/>
    <x v="5"/>
    <s v="NA-Narayanganj City"/>
    <s v="MD.abdussamad"/>
    <s v="01719221235"/>
    <n v="867623055763552"/>
    <s v="C25s(4+128GB)"/>
    <x v="2"/>
    <m/>
  </r>
  <r>
    <n v="58294"/>
    <s v="01 May 22 03:12 PM"/>
    <s v="RE Talukder mobile Link Showroom"/>
    <s v="0341003601"/>
    <x v="15"/>
    <s v="UT-Rajuk commerical"/>
    <s v="MD mahabub khan"/>
    <s v="01740174731"/>
    <n v="860401060492179"/>
    <s v="C31"/>
    <x v="2"/>
    <m/>
  </r>
  <r>
    <n v="58295"/>
    <s v="01 May 22 03:12 PM"/>
    <s v="RE Mobile zone Madhobdi"/>
    <s v="0341001322"/>
    <x v="5"/>
    <s v="NA-Gawsia &amp; Madhobdi"/>
    <s v="MD.Sourab"/>
    <s v="01322488863"/>
    <n v="860401060374559"/>
    <s v="C31"/>
    <x v="2"/>
    <m/>
  </r>
  <r>
    <n v="58296"/>
    <s v="01 May 22 03:13 PM"/>
    <s v="RE Oasis Telecom 2"/>
    <s v="0341002703"/>
    <x v="9"/>
    <s v="TA-TANGAIL NORTH"/>
    <s v="Emran"/>
    <s v="01891894840"/>
    <n v="860401060452272"/>
    <s v="C31"/>
    <x v="2"/>
    <m/>
  </r>
  <r>
    <n v="58297"/>
    <s v="01 May 22 03:13 PM"/>
    <s v="RE Himal Telecom"/>
    <s v="0341003987"/>
    <x v="11"/>
    <s v="NF-Noakhali"/>
    <s v="Khan santo"/>
    <s v="01784213225"/>
    <n v="862453050904273"/>
    <s v="C25Y"/>
    <x v="2"/>
    <m/>
  </r>
  <r>
    <n v="58298"/>
    <s v="01 May 22 03:13 PM"/>
    <s v="RE Imam Telecom Showroom"/>
    <s v="BD111173"/>
    <x v="11"/>
    <s v="NF-CHOWMUHUNI"/>
    <s v="Mazharul Islam"/>
    <s v="01631313066"/>
    <n v="861286050713414"/>
    <s v="9i(6+128GB)"/>
    <x v="2"/>
    <m/>
  </r>
  <r>
    <n v="58299"/>
    <s v="01 May 22 03:13 PM"/>
    <s v="RE Molla Telecom Showroom"/>
    <s v="0341005655"/>
    <x v="15"/>
    <s v="UT-North Tower"/>
    <s v="Yusuf"/>
    <s v="01961686766"/>
    <n v="860401060280152"/>
    <s v="C31"/>
    <x v="2"/>
    <m/>
  </r>
  <r>
    <n v="58300"/>
    <s v="01 May 22 03:13 PM"/>
    <s v="RE DPBL Showroom"/>
    <s v="0341005054"/>
    <x v="13"/>
    <s v="SD-PALTAN"/>
    <s v="Nazma"/>
    <s v="01937358972"/>
    <n v="864623055574051"/>
    <s v="C21Y(4+64GB)"/>
    <x v="2"/>
    <m/>
  </r>
  <r>
    <n v="58301"/>
    <s v="01 May 22 03:13 PM"/>
    <s v="RE Gunjon Telecom"/>
    <s v="0341001569"/>
    <x v="8"/>
    <s v="RA-RANPUR CITY-1"/>
    <s v="Ashik"/>
    <s v="01303029352"/>
    <n v="864623054101856"/>
    <s v="C21Y(3+32GB)"/>
    <x v="2"/>
    <m/>
  </r>
  <r>
    <n v="58302"/>
    <s v="01 May 22 03:13 PM"/>
    <s v="RE Hello Bangladesh"/>
    <s v="0341001739"/>
    <x v="2"/>
    <s v="RJ-SIRAJGANJ AREA"/>
    <s v="Md. Shagor"/>
    <s v="01784452434"/>
    <n v="867623056815534"/>
    <s v="C25s(4+128GB)"/>
    <x v="2"/>
    <m/>
  </r>
  <r>
    <n v="58303"/>
    <s v="01 May 22 03:13 PM"/>
    <s v="RE New khan mobile point Showroom"/>
    <s v="0341004262"/>
    <x v="9"/>
    <s v="TA-TANGAIL SOUTH"/>
    <s v="shamim"/>
    <s v="01729825897"/>
    <n v="866903053908438"/>
    <s v="C11 2021(2+32GB)"/>
    <x v="2"/>
    <m/>
  </r>
  <r>
    <n v="58304"/>
    <s v="01 May 22 03:13 PM"/>
    <s v="RE JSP Mobile"/>
    <s v="0341002654"/>
    <x v="5"/>
    <s v="NA-Munshiganj(City &amp; Outer)"/>
    <s v="Tanbir"/>
    <s v="01969436956"/>
    <n v="862453051489134"/>
    <s v="C25Y"/>
    <x v="2"/>
    <m/>
  </r>
  <r>
    <n v="58305"/>
    <s v="01 May 22 03:14 PM"/>
    <s v="RE Zilani Exclusive"/>
    <s v="0341000601"/>
    <x v="2"/>
    <s v="RJ-NATORE AREA"/>
    <s v="Hasibul"/>
    <s v="01314242089"/>
    <n v="867623055991310"/>
    <s v="C25s(4+128GB)"/>
    <x v="2"/>
    <m/>
  </r>
  <r>
    <n v="58306"/>
    <s v="01 May 22 03:14 PM"/>
    <s v="RE Bismilla Telecom-3 Showroom"/>
    <s v="BD102261"/>
    <x v="15"/>
    <s v="UT-simir plaza"/>
    <s v="Siyam"/>
    <s v="01717746689"/>
    <n v="866903054352636"/>
    <s v="C11 2021(2+32GB)"/>
    <x v="2"/>
    <m/>
  </r>
  <r>
    <n v="58307"/>
    <s v="01 May 22 03:14 PM"/>
    <s v="RE Realme?Store-Panchagarh Showroom"/>
    <s v="0341005076"/>
    <x v="8"/>
    <s v="RA-PANCHAGRAH"/>
    <s v="badal"/>
    <s v="01773440122"/>
    <n v="866903054341951"/>
    <s v="C11 2021(2+32GB)"/>
    <x v="2"/>
    <m/>
  </r>
  <r>
    <n v="58308"/>
    <s v="01 May 22 03:14 PM"/>
    <s v="RE Sky line"/>
    <s v="0341004836"/>
    <x v="2"/>
    <s v="RJ-JOYPURHAT AREA"/>
    <s v="Motofa"/>
    <s v="01941360255"/>
    <n v="867623056079891"/>
    <s v="C25s(4+128GB)"/>
    <x v="2"/>
    <m/>
  </r>
  <r>
    <n v="58309"/>
    <s v="01 May 22 03:14 PM"/>
    <s v="RE Mobile Media 2 Netrokona"/>
    <s v="0341001244"/>
    <x v="6"/>
    <s v="MY-NETROKONA"/>
    <s v="Md habibur rahman"/>
    <s v="01912556667"/>
    <n v="860401060577490"/>
    <s v="C31"/>
    <x v="2"/>
    <m/>
  </r>
  <r>
    <n v="58310"/>
    <s v="01 May 22 03:14 PM"/>
    <s v="RE Gadget Zone 1 Showroom"/>
    <s v="BD104273"/>
    <x v="16"/>
    <s v="BC-LEVEL1&amp;5"/>
    <s v="Jannat"/>
    <s v="01675451024"/>
    <n v="863923050046514"/>
    <s v="GT Master"/>
    <x v="1"/>
    <m/>
  </r>
  <r>
    <n v="58311"/>
    <s v="01 May 22 03:15 PM"/>
    <s v="RE Jannat Mobile Gallery Showroom"/>
    <s v="BD110583"/>
    <x v="6"/>
    <s v="MY-MYMENSIGN CITY1"/>
    <s v="Dr.asif mahady"/>
    <s v="01725866239"/>
    <n v="861180052675178"/>
    <s v="8(8+128GB)"/>
    <x v="1"/>
    <m/>
  </r>
  <r>
    <n v="58312"/>
    <s v="01 May 22 03:15 PM"/>
    <s v="RE Sakura talecom"/>
    <s v="0341003204"/>
    <x v="6"/>
    <s v="MY-JAMALPUR"/>
    <s v="Momin"/>
    <s v="01609281447"/>
    <n v="860401060351458"/>
    <s v="C31"/>
    <x v="2"/>
    <m/>
  </r>
  <r>
    <n v="58313"/>
    <s v="01 May 22 03:15 PM"/>
    <s v="RE Mobile Centre Showroom"/>
    <s v="BD101473"/>
    <x v="2"/>
    <s v="RJ-RAJSHAHI AREA"/>
    <s v="Golper bap"/>
    <s v="01719250242"/>
    <n v="861286050718116"/>
    <s v="9i(6+128GB)"/>
    <x v="2"/>
    <m/>
  </r>
  <r>
    <n v="58314"/>
    <s v="01 May 22 03:15 PM"/>
    <s v="RE Tele Mast Showroom"/>
    <s v="0341004472"/>
    <x v="13"/>
    <s v="SD-RAMPURA"/>
    <s v="mustakin"/>
    <s v="01720952585"/>
    <n v="866903054270291"/>
    <s v="C11 2021(2+32GB)"/>
    <x v="2"/>
    <m/>
  </r>
  <r>
    <n v="58315"/>
    <s v="01 May 22 03:15 PM"/>
    <s v="RE Mamun telecom Showroom"/>
    <s v="BD101474"/>
    <x v="2"/>
    <s v="RJ-RAJSHAHI AREA"/>
    <s v="Aroho"/>
    <s v="01730921857"/>
    <n v="866903054481492"/>
    <s v="C11 2021(2+32GB)"/>
    <x v="2"/>
    <m/>
  </r>
  <r>
    <n v="58316"/>
    <s v="01 May 22 03:15 PM"/>
    <s v="RE Maria Telecom Showroom"/>
    <s v="BD104549"/>
    <x v="9"/>
    <s v="TA-TANGAIL SOUTH"/>
    <s v="Bilayet"/>
    <s v="01722071097"/>
    <n v="867623055502935"/>
    <s v="C25s(4+128GB)"/>
    <x v="2"/>
    <m/>
  </r>
  <r>
    <n v="58317"/>
    <s v="01 May 22 03:16 PM"/>
    <s v="RE Jannat Mobile Gallery Showroom"/>
    <s v="BD110583"/>
    <x v="6"/>
    <s v="MY-MYMENSIGN CITY1"/>
    <s v="sumon"/>
    <s v="01705919786"/>
    <n v="861180052464490"/>
    <s v="8(8+128GB)"/>
    <x v="1"/>
    <m/>
  </r>
  <r>
    <n v="58318"/>
    <s v="01 May 22 03:16 PM"/>
    <s v="RE Wave Telecom Showroom"/>
    <s v="0341005071"/>
    <x v="8"/>
    <s v="RA-THAKURGON"/>
    <s v="Saju"/>
    <s v="01774101767"/>
    <n v="867623056279277"/>
    <s v="C25s(4+128GB)"/>
    <x v="2"/>
    <m/>
  </r>
  <r>
    <n v="58319"/>
    <s v="01 May 22 03:16 PM"/>
    <s v="RE JSP Mobile"/>
    <s v="0341002654"/>
    <x v="5"/>
    <s v="NA-Munshiganj(City &amp; Outer)"/>
    <s v="Al hasan"/>
    <s v="01746734803"/>
    <n v="862453051472619"/>
    <s v="C25Y"/>
    <x v="2"/>
    <m/>
  </r>
  <r>
    <n v="58320"/>
    <s v="01 May 22 03:16 PM"/>
    <s v="RE Mobile Bazar Showroom-CO"/>
    <s v="BD103632"/>
    <x v="0"/>
    <s v="CO-COMILLA COUNTRY"/>
    <s v="Tamim"/>
    <s v="01625117989"/>
    <n v="868296050088819"/>
    <s v="narzo 50"/>
    <x v="2"/>
    <m/>
  </r>
  <r>
    <n v="58321"/>
    <s v="01 May 22 03:16 PM"/>
    <s v="RE Maa Mobile point"/>
    <s v="BD100499"/>
    <x v="2"/>
    <s v="RJ-NAOGAON AREA"/>
    <s v="Milon"/>
    <s v="01722514236"/>
    <n v="864623055133478"/>
    <s v="C21Y(4+64GB)"/>
    <x v="2"/>
    <m/>
  </r>
  <r>
    <n v="58322"/>
    <s v="01 May 22 03:16 PM"/>
    <s v="RE G&amp;G - 17, Baily Road"/>
    <s v="BD100882"/>
    <x v="13"/>
    <s v="SD-PALTAN"/>
    <s v="SANJIDA"/>
    <s v="01748231789"/>
    <n v="861286050731234"/>
    <s v="9i(6+128GB)"/>
    <x v="2"/>
    <m/>
  </r>
  <r>
    <n v="58323"/>
    <s v="01 May 22 03:17 PM"/>
    <s v="RE mobile house Showroom(Gulshan company shop)"/>
    <s v="BD101395"/>
    <x v="10"/>
    <s v="GU-JAMUNA FUTURE"/>
    <s v="emdadul"/>
    <s v="01990437729"/>
    <n v="861180052675152"/>
    <s v="8(8+128GB)"/>
    <x v="1"/>
    <m/>
  </r>
  <r>
    <n v="58324"/>
    <s v="01 May 22 03:17 PM"/>
    <s v="RE Sumi Smart Zone Showroom"/>
    <s v="0341001590"/>
    <x v="2"/>
    <s v="RJ-BOGURA AREA"/>
    <s v="Ataur"/>
    <s v="01736356356"/>
    <n v="866903054264534"/>
    <s v="C11 2021(2+32GB)"/>
    <x v="2"/>
    <m/>
  </r>
  <r>
    <n v="58325"/>
    <s v="01 May 22 03:17 PM"/>
    <s v="RE Adorsho Mobile Showroom"/>
    <s v="BD104295"/>
    <x v="7"/>
    <s v="SY-East sylhet"/>
    <s v="Mehrab"/>
    <s v="01644118557"/>
    <n v="866903054093651"/>
    <s v="C11 2021(2+32GB)"/>
    <x v="2"/>
    <m/>
  </r>
  <r>
    <n v="58326"/>
    <s v="01 May 22 03:17 PM"/>
    <s v="RE Skytel"/>
    <s v="0341001425"/>
    <x v="8"/>
    <s v="RA-DINJPUR"/>
    <s v="Hasnat"/>
    <s v="01763499131"/>
    <n v="867623056131213"/>
    <s v="C25s(4+128GB)"/>
    <x v="2"/>
    <m/>
  </r>
  <r>
    <n v="58327"/>
    <s v="01 May 22 03:18 PM"/>
    <s v="RE M/S sinthiya telecom showroom"/>
    <s v="BD111161"/>
    <x v="6"/>
    <s v="MY-JAMALPUR"/>
    <s v="Mahin"/>
    <s v="01750420411"/>
    <n v="861286050680910"/>
    <s v="9i(6+128GB)"/>
    <x v="2"/>
    <m/>
  </r>
  <r>
    <n v="58328"/>
    <s v="01 May 22 03:18 PM"/>
    <s v="RE Bushra Phone Showroom(BC company shop)"/>
    <s v="BD102787"/>
    <x v="16"/>
    <s v="BC-LEVEL 6"/>
    <s v="Moinul"/>
    <s v="01521106331"/>
    <n v="866903054465438"/>
    <s v="C11 2021(2+32GB)"/>
    <x v="2"/>
    <m/>
  </r>
  <r>
    <n v="58329"/>
    <s v="01 May 22 03:18 PM"/>
    <s v="RE JSP Mobile"/>
    <s v="0341002654"/>
    <x v="5"/>
    <s v="NA-Munshiganj(City &amp; Outer)"/>
    <s v="Nimisa"/>
    <s v="01409223053"/>
    <n v="862453051957676"/>
    <s v="C25Y"/>
    <x v="2"/>
    <m/>
  </r>
  <r>
    <n v="58330"/>
    <s v="01 May 22 03:18 PM"/>
    <s v="RE Samiul Multi Mobile Showroom"/>
    <s v="BD103917"/>
    <x v="11"/>
    <s v="NF-Feni"/>
    <s v="Mir Hossain"/>
    <s v="01306715568"/>
    <n v="861286050734279"/>
    <s v="9i(6+128GB)"/>
    <x v="2"/>
    <m/>
  </r>
  <r>
    <n v="58331"/>
    <s v="01 May 22 03:18 PM"/>
    <s v="RE Murad Telecom"/>
    <s v="0341002205"/>
    <x v="8"/>
    <s v="RA-NILPHAMARI"/>
    <s v="Adif"/>
    <s v="01303374409"/>
    <n v="867623057101934"/>
    <s v="C25s(4+128GB)"/>
    <x v="2"/>
    <m/>
  </r>
  <r>
    <n v="58332"/>
    <s v="01 May 22 03:19 PM"/>
    <s v="RE Mobile?mela Showroom"/>
    <s v="BD100289"/>
    <x v="2"/>
    <s v="RJ-SIRAJGANJ AREA"/>
    <s v="Akkas"/>
    <s v="01778567903"/>
    <n v="868296050077390"/>
    <s v="narzo 50"/>
    <x v="2"/>
    <m/>
  </r>
  <r>
    <n v="58333"/>
    <s v="01 May 22 03:20 PM"/>
    <s v="RE Shama Telecom Showroom"/>
    <s v="0341004465"/>
    <x v="7"/>
    <s v="SY-East sylhet"/>
    <s v="Kholilur Rahman"/>
    <s v="01736456738"/>
    <n v="860401060441291"/>
    <s v="C31"/>
    <x v="2"/>
    <m/>
  </r>
  <r>
    <n v="58334"/>
    <s v="01 May 22 03:20 PM"/>
    <s v="RE JSP Mobile"/>
    <s v="0341002654"/>
    <x v="5"/>
    <s v="NA-Munshiganj(City &amp; Outer)"/>
    <s v="Samiya"/>
    <s v="01713638377"/>
    <n v="862453051437158"/>
    <s v="C25Y"/>
    <x v="2"/>
    <m/>
  </r>
  <r>
    <n v="58335"/>
    <s v="01 May 22 03:20 PM"/>
    <s v="RE Almas Enterprise Showroom"/>
    <s v="BD102757"/>
    <x v="8"/>
    <s v="RA-RANPUR CITY-1"/>
    <s v="Monir"/>
    <s v="01645577775"/>
    <n v="860898050190855"/>
    <s v="GT NEO 2"/>
    <x v="3"/>
    <m/>
  </r>
  <r>
    <n v="58336"/>
    <s v="01 May 22 03:20 PM"/>
    <s v="RE Taef Store Showroom"/>
    <s v="0341005656"/>
    <x v="13"/>
    <s v="SD-OLD DHAKA"/>
    <s v="MD SAYLIM"/>
    <s v="01709062636"/>
    <n v="860401060550836"/>
    <s v="C31"/>
    <x v="2"/>
    <m/>
  </r>
  <r>
    <n v="58337"/>
    <s v="01 May 22 03:21 PM"/>
    <s v="RE JSP Mobile"/>
    <s v="0341002654"/>
    <x v="5"/>
    <s v="NA-Munshiganj(City &amp; Outer)"/>
    <s v="Harun"/>
    <s v="01614638377"/>
    <n v="862453051312898"/>
    <s v="C25Y"/>
    <x v="2"/>
    <m/>
  </r>
  <r>
    <n v="58338"/>
    <s v="01 May 22 03:21 PM"/>
    <s v="RE Abir Telecom Sonamuri"/>
    <s v="BD103225"/>
    <x v="11"/>
    <s v="NF-CHOWMUHUNI"/>
    <s v="Md.next"/>
    <s v="01813612411"/>
    <n v="860401060484432"/>
    <s v="C31"/>
    <x v="2"/>
    <m/>
  </r>
  <r>
    <n v="58339"/>
    <s v="01 May 22 03:22 PM"/>
    <s v="RE JSP Mobile"/>
    <s v="0341002654"/>
    <x v="5"/>
    <s v="NA-Munshiganj(City &amp; Outer)"/>
    <s v="Jihadul"/>
    <s v="01403002054"/>
    <n v="862453051308870"/>
    <s v="C25Y"/>
    <x v="2"/>
    <m/>
  </r>
  <r>
    <n v="58340"/>
    <s v="01 May 22 03:22 PM"/>
    <s v="RE Bangladesh telecom Shibpur"/>
    <s v="BD102693"/>
    <x v="5"/>
    <s v="NA-Norsinghdi(City &amp; Outer)"/>
    <s v="Nadin"/>
    <s v="01743281962"/>
    <n v="866903051822417"/>
    <s v="C11 2021(2+32GB)"/>
    <x v="2"/>
    <m/>
  </r>
  <r>
    <n v="58341"/>
    <s v="01 May 22 03:22 PM"/>
    <s v="RE Mobile Zone-CHU"/>
    <s v="0341005705"/>
    <x v="3"/>
    <s v="KH-CHUADANGA"/>
    <s v="Zabbar"/>
    <s v="01957651465"/>
    <n v="866903053572754"/>
    <s v="C11 2021(4+64GB)"/>
    <x v="2"/>
    <m/>
  </r>
  <r>
    <n v="58342"/>
    <s v="01 May 22 03:22 PM"/>
    <s v="RE Nayabazar?Mobile?Center Showroom"/>
    <s v="0341005105"/>
    <x v="13"/>
    <s v="SD-OLD DHAKA"/>
    <s v="Hasan"/>
    <s v="01611663821"/>
    <n v="867623055550918"/>
    <s v="C25s(4+128GB)"/>
    <x v="2"/>
    <m/>
  </r>
  <r>
    <n v="58343"/>
    <s v="01 May 22 03:23 PM"/>
    <s v="RE Tona Telecom Showroom"/>
    <s v="BD103976"/>
    <x v="3"/>
    <s v="KH-JESSOR"/>
    <s v="MD Emon"/>
    <s v="01915222294"/>
    <n v="860401060607974"/>
    <s v="C31"/>
    <x v="2"/>
    <m/>
  </r>
  <r>
    <n v="58344"/>
    <s v="01 May 22 03:23 PM"/>
    <s v="RE M Rahman Enterprise Showroom"/>
    <s v="BD104486"/>
    <x v="7"/>
    <s v="SY-East sylhet"/>
    <s v="Islam"/>
    <s v="01726154827"/>
    <n v="862453051555512"/>
    <s v="C25Y"/>
    <x v="2"/>
    <m/>
  </r>
  <r>
    <n v="58345"/>
    <s v="01 May 22 03:23 PM"/>
    <s v="RE Raziv Telecom Showroom"/>
    <s v="0341005757"/>
    <x v="6"/>
    <s v="MY-MYMENSIGN CITY2"/>
    <s v="Liton"/>
    <s v="01811741213"/>
    <n v="867623056264972"/>
    <s v="C25s(4+128GB)"/>
    <x v="2"/>
    <m/>
  </r>
  <r>
    <n v="58346"/>
    <s v="01 May 22 03:23 PM"/>
    <s v="RE Mobile?mela Showroom"/>
    <s v="BD100289"/>
    <x v="2"/>
    <s v="RJ-SIRAJGANJ AREA"/>
    <s v="Abdulla"/>
    <s v="01723980770"/>
    <n v="864623054848910"/>
    <s v="C21Y(4+64GB)"/>
    <x v="2"/>
    <m/>
  </r>
  <r>
    <n v="58347"/>
    <s v="01 May 22 03:24 PM"/>
    <s v="RE Famous Telecom"/>
    <s v="0341002706"/>
    <x v="11"/>
    <s v="NF-Noakhali"/>
    <s v="rifat"/>
    <s v="01400993777"/>
    <n v="860401060447496"/>
    <s v="C31"/>
    <x v="2"/>
    <m/>
  </r>
  <r>
    <n v="58348"/>
    <s v="01 May 22 03:24 PM"/>
    <s v="RE Hello Bangladesh"/>
    <s v="0341001739"/>
    <x v="2"/>
    <s v="RJ-SIRAJGANJ AREA"/>
    <s v="Md. Moshior Rahman"/>
    <s v="01737699126"/>
    <n v="867623056658595"/>
    <s v="C25s(4+128GB)"/>
    <x v="2"/>
    <m/>
  </r>
  <r>
    <n v="58349"/>
    <s v="01 May 22 03:24 PM"/>
    <s v="RE Mobile City Showroom"/>
    <s v="0341005122"/>
    <x v="18"/>
    <s v="MI-SHAH ALI &amp; OUT"/>
    <s v="Sojib"/>
    <s v="01935731478"/>
    <n v="866903054415615"/>
    <s v="C11 2021(2+32GB)"/>
    <x v="2"/>
    <m/>
  </r>
  <r>
    <n v="58350"/>
    <s v="01 May 22 03:24 PM"/>
    <s v="RE Mobile Hut Showroom"/>
    <s v="0341004412"/>
    <x v="5"/>
    <s v="NA-Narayanganj City"/>
    <s v="moinul islam"/>
    <s v="01982660958"/>
    <n v="861286050866295"/>
    <s v="9i(6+128GB)"/>
    <x v="2"/>
    <m/>
  </r>
  <r>
    <n v="58351"/>
    <s v="01 May 22 03:25 PM"/>
    <s v="RE Hello World"/>
    <s v="0341004429"/>
    <x v="8"/>
    <s v="RA-DINJPUR"/>
    <s v="Zahidul Islam"/>
    <s v="01750686564"/>
    <n v="867623055909130"/>
    <s v="C25s(4+128GB)"/>
    <x v="2"/>
    <m/>
  </r>
  <r>
    <n v="58352"/>
    <s v="01 May 22 03:25 PM"/>
    <s v="RE Realme?Official?Showroom-KCB"/>
    <s v="BD100100"/>
    <x v="3"/>
    <s v="KH-KHULNA CITY B"/>
    <s v="Chuon"/>
    <s v="01843398117"/>
    <n v="867623056244495"/>
    <s v="C25s(4+128GB)"/>
    <x v="2"/>
    <m/>
  </r>
  <r>
    <n v="58353"/>
    <s v="01 May 22 03:25 PM"/>
    <s v="RE Mehedi Electronics Showroom"/>
    <s v="BD104211"/>
    <x v="16"/>
    <s v="BC-LEVEL 6"/>
    <s v="MD Hashan"/>
    <s v="01747892831"/>
    <n v="861180052551775"/>
    <s v="8(8+128GB)"/>
    <x v="1"/>
    <m/>
  </r>
  <r>
    <n v="58354"/>
    <s v="01 May 22 03:25 PM"/>
    <s v="RE?DPBL Showroom-BC"/>
    <s v="BD100196"/>
    <x v="16"/>
    <s v="BC-LEVEL1&amp;5"/>
    <s v="nasima begum"/>
    <s v="01934602413"/>
    <n v="866903054269517"/>
    <s v="C11 2021(2+32GB)"/>
    <x v="2"/>
    <m/>
  </r>
  <r>
    <n v="58355"/>
    <s v="01 May 22 03:26 PM"/>
    <s v="RE Technotronic Showroom"/>
    <s v="0341005090"/>
    <x v="5"/>
    <s v="NA-Narayanganj City"/>
    <s v="Yeasin"/>
    <s v="01943455759"/>
    <n v="866903054270853"/>
    <s v="C11 2021(2+32GB)"/>
    <x v="2"/>
    <m/>
  </r>
  <r>
    <n v="58356"/>
    <s v="01 May 22 03:26 PM"/>
    <s v="RE Taef Store Showroom"/>
    <s v="0341005656"/>
    <x v="13"/>
    <s v="SD-OLD DHAKA"/>
    <s v="SIFAT"/>
    <s v="01685579200"/>
    <n v="867623056764054"/>
    <s v="C25s(4+128GB)"/>
    <x v="2"/>
    <m/>
  </r>
  <r>
    <n v="58357"/>
    <s v="01 May 22 03:26 PM"/>
    <s v="RE Mamun Trad"/>
    <s v="0341004375"/>
    <x v="7"/>
    <s v="SY-West sylhet"/>
    <s v="Bishu"/>
    <s v="01712929821"/>
    <n v="867623056812614"/>
    <s v="C25s(4+128GB)"/>
    <x v="2"/>
    <m/>
  </r>
  <r>
    <n v="58358"/>
    <s v="01 May 22 03:26 PM"/>
    <s v="RE Hello Mujibnogor Showroom"/>
    <s v="0341005806"/>
    <x v="3"/>
    <s v="KH-CHUADANGA"/>
    <s v="Masum"/>
    <s v="01982743278"/>
    <n v="860401060365037"/>
    <s v="C31"/>
    <x v="2"/>
    <m/>
  </r>
  <r>
    <n v="58359"/>
    <s v="01 May 22 03:26 PM"/>
    <s v="RE M/S Mim Enterprise KG"/>
    <s v="BD103358"/>
    <x v="12"/>
    <s v="WE-KG"/>
    <s v="ANARKOLY"/>
    <s v="01978888576"/>
    <n v="860401060684973"/>
    <s v="C31"/>
    <x v="2"/>
    <m/>
  </r>
  <r>
    <n v="58360"/>
    <s v="01 May 22 03:26 PM"/>
    <s v="RE Hello World"/>
    <s v="0341004429"/>
    <x v="8"/>
    <s v="RA-DINJPUR"/>
    <s v="Md Sahin Alam"/>
    <s v="01310904986"/>
    <n v="867623057017171"/>
    <s v="C25s(4+128GB)"/>
    <x v="2"/>
    <m/>
  </r>
  <r>
    <n v="58361"/>
    <s v="01 May 22 03:26 PM"/>
    <s v="RE Bushra Phone Showroom(BC company shop)"/>
    <s v="BD102787"/>
    <x v="16"/>
    <s v="BC-LEVEL 6"/>
    <s v="Ismail"/>
    <s v="01726073171"/>
    <n v="866903054574437"/>
    <s v="C11 2021(4+64GB)"/>
    <x v="2"/>
    <m/>
  </r>
  <r>
    <n v="58362"/>
    <s v="01 May 22 03:26 PM"/>
    <s v="RE Siyam?&amp;?Anabiya?Electronics Showroom"/>
    <s v="0341005072"/>
    <x v="8"/>
    <s v="RA-GAIBANDA"/>
    <s v="Ataiur"/>
    <s v="01880575598"/>
    <n v="867623056621759"/>
    <s v="C25s(4+128GB)"/>
    <x v="2"/>
    <m/>
  </r>
  <r>
    <n v="58363"/>
    <s v="01 May 22 03:27 PM"/>
    <s v="RE Mobile Space GA"/>
    <s v="0341004215"/>
    <x v="14"/>
    <s v="GA-CHOWSATA"/>
    <s v="Razib"/>
    <s v="01680554161"/>
    <n v="860898050112396"/>
    <s v="GT NEO 2"/>
    <x v="9"/>
    <m/>
  </r>
  <r>
    <n v="58364"/>
    <s v="01 May 22 03:27 PM"/>
    <s v="RE Hello Mujibnogor Showroom"/>
    <s v="0341005806"/>
    <x v="3"/>
    <s v="KH-CHUADANGA"/>
    <s v="Nishat"/>
    <s v="01822492462"/>
    <n v="860401060443651"/>
    <s v="C31"/>
    <x v="2"/>
    <m/>
  </r>
  <r>
    <n v="58365"/>
    <s v="01 May 22 03:27 PM"/>
    <s v="RE NM- Bikikini Gadget Hub"/>
    <s v="BD101757"/>
    <x v="1"/>
    <s v="CTG-Newmarket and Anderkilla"/>
    <s v="Md rakib"/>
    <s v="01405552023"/>
    <n v="860898050192992"/>
    <s v="GT NEO 2"/>
    <x v="11"/>
    <m/>
  </r>
  <r>
    <n v="58366"/>
    <s v="01 May 22 03:27 PM"/>
    <s v="RE Mobile?mela Showroom"/>
    <s v="BD100289"/>
    <x v="2"/>
    <s v="RJ-SIRAJGANJ AREA"/>
    <s v="Sumi molla"/>
    <s v="01768105421"/>
    <n v="864623055503910"/>
    <s v="C21Y(4+64GB)"/>
    <x v="2"/>
    <m/>
  </r>
  <r>
    <n v="58367"/>
    <s v="01 May 22 03:27 PM"/>
    <s v="RE Shama Telecom Showroom"/>
    <s v="0341004465"/>
    <x v="7"/>
    <s v="SY-East sylhet"/>
    <s v="Jahed"/>
    <s v="01747855328"/>
    <n v="860401060441879"/>
    <s v="C31"/>
    <x v="2"/>
    <m/>
  </r>
  <r>
    <n v="58368"/>
    <s v="01 May 22 03:28 PM"/>
    <s v="RE Rani Telecom Showroom"/>
    <s v="0341005055"/>
    <x v="13"/>
    <s v="SD-JATRABARI"/>
    <s v="Meraz"/>
    <s v="01521206104"/>
    <n v="867623056824932"/>
    <s v="C25s(4+128GB)"/>
    <x v="2"/>
    <m/>
  </r>
  <r>
    <n v="58369"/>
    <s v="01 May 22 03:28 PM"/>
    <s v="RE Zuraiz Telecom Showroom"/>
    <s v="BD101784"/>
    <x v="11"/>
    <s v="NF-Noakhali"/>
    <s v="Jony"/>
    <s v="01632576074"/>
    <n v="867623055681093"/>
    <s v="C25s(4+128GB)"/>
    <x v="2"/>
    <m/>
  </r>
  <r>
    <n v="58370"/>
    <s v="01 May 22 03:29 PM"/>
    <s v="RE Mobile?mela Showroom"/>
    <s v="BD100289"/>
    <x v="2"/>
    <s v="RJ-SIRAJGANJ AREA"/>
    <s v="Sumi molla"/>
    <s v="01866985195"/>
    <n v="862453050582939"/>
    <s v="C25Y"/>
    <x v="2"/>
    <m/>
  </r>
  <r>
    <n v="58371"/>
    <s v="01 May 22 03:29 PM"/>
    <s v="RE Mayer TEL"/>
    <s v="BD102401"/>
    <x v="0"/>
    <s v="CO-Comilla City-1"/>
    <s v="Ali"/>
    <s v="01974528483"/>
    <n v="861180052644992"/>
    <s v="8(8+128GB)"/>
    <x v="1"/>
    <m/>
  </r>
  <r>
    <n v="58372"/>
    <s v="01 May 22 03:29 PM"/>
    <s v="RE Mobile?mela Showroom"/>
    <s v="BD100289"/>
    <x v="2"/>
    <s v="RJ-SIRAJGANJ AREA"/>
    <s v="Dada"/>
    <s v="01719707070"/>
    <n v="866903053023436"/>
    <s v="C11 2021(4+64GB)"/>
    <x v="2"/>
    <m/>
  </r>
  <r>
    <n v="58373"/>
    <s v="01 May 22 03:29 PM"/>
    <s v="RE Bhai Telecom"/>
    <s v="0341001757"/>
    <x v="2"/>
    <s v="RJ-SIRAJGANJ AREA"/>
    <s v="Hafizul"/>
    <s v="01945156030"/>
    <n v="861180052560735"/>
    <s v="8(8+128GB)"/>
    <x v="1"/>
    <m/>
  </r>
  <r>
    <n v="58374"/>
    <s v="01 May 22 03:29 PM"/>
    <s v="RE Arafa Telecom Showroom"/>
    <s v="0341003683"/>
    <x v="8"/>
    <s v="RA-GAIBANDA"/>
    <s v="Saleha"/>
    <s v="01645419909"/>
    <n v="864623055448090"/>
    <s v="C21Y(4+64GB)"/>
    <x v="2"/>
    <m/>
  </r>
  <r>
    <n v="58375"/>
    <s v="01 May 22 03:29 PM"/>
    <s v="RE Hasan Telecom"/>
    <s v="0341002044"/>
    <x v="7"/>
    <s v="SY-West sylhet"/>
    <s v="Samim"/>
    <s v="01712717391"/>
    <n v="866903054350218"/>
    <s v="C11 2021(2+32GB)"/>
    <x v="2"/>
    <m/>
  </r>
  <r>
    <n v="58376"/>
    <s v="01 May 22 03:30 PM"/>
    <s v="RE SM Nokia"/>
    <s v="0341003185"/>
    <x v="6"/>
    <s v="MY-NETROKONA"/>
    <s v="MD.Monzu mia"/>
    <s v="01778742321"/>
    <n v="861180052417019"/>
    <s v="8(8+128GB)"/>
    <x v="1"/>
    <m/>
  </r>
  <r>
    <n v="58377"/>
    <s v="01 May 22 03:31 PM"/>
    <s v="RE Mobile?mela Showroom"/>
    <s v="BD100289"/>
    <x v="2"/>
    <s v="RJ-SIRAJGANJ AREA"/>
    <s v="Mamun"/>
    <s v="01723980770"/>
    <n v="860401060514493"/>
    <s v="C31"/>
    <x v="2"/>
    <m/>
  </r>
  <r>
    <n v="58378"/>
    <s v="01 May 22 03:31 PM"/>
    <s v="RE Rafsan Telecom"/>
    <s v="0341001256"/>
    <x v="17"/>
    <s v="KI-Voerob"/>
    <s v="akas"/>
    <s v="01712050407"/>
    <n v="866903054104870"/>
    <s v="C11 2021(2+32GB)"/>
    <x v="2"/>
    <m/>
  </r>
  <r>
    <n v="58379"/>
    <s v="01 May 22 03:31 PM"/>
    <s v="RE Tarek Telecom Showroom"/>
    <s v="0341003561"/>
    <x v="18"/>
    <s v="MI-Mirpur-1"/>
    <s v="Md Razu"/>
    <s v="01913318933"/>
    <n v="867623056540454"/>
    <s v="C25s(4+128GB)"/>
    <x v="2"/>
    <m/>
  </r>
  <r>
    <n v="58380"/>
    <s v="01 May 22 03:31 PM"/>
    <s v="RE Disha Telecom"/>
    <s v="0341001541"/>
    <x v="8"/>
    <s v="RA-RANPUR CITY-2"/>
    <s v="Md Mehedi Hasan"/>
    <s v="01881169012"/>
    <n v="867623056394852"/>
    <s v="C25s(4+128GB)"/>
    <x v="2"/>
    <m/>
  </r>
  <r>
    <n v="58381"/>
    <s v="01 May 22 03:31 PM"/>
    <s v="RE Mobile?mela Showroom"/>
    <s v="BD100289"/>
    <x v="2"/>
    <s v="RJ-SIRAJGANJ AREA"/>
    <s v="01763159020"/>
    <s v="01763159020"/>
    <n v="860401060063095"/>
    <s v="C31"/>
    <x v="2"/>
    <m/>
  </r>
  <r>
    <n v="58382"/>
    <s v="01 May 22 03:31 PM"/>
    <s v="RE Rafi Mobile Center-2"/>
    <s v="0341002528"/>
    <x v="5"/>
    <s v="NA-Munshiganj(City &amp; Outer)"/>
    <s v="Appu"/>
    <s v="01731617171"/>
    <n v="867623056392252"/>
    <s v="C25s(4+128GB)"/>
    <x v="2"/>
    <m/>
  </r>
  <r>
    <n v="58383"/>
    <s v="01 May 22 03:32 PM"/>
    <s v="RE The Mobile Hut Showroom"/>
    <s v="BD100221"/>
    <x v="14"/>
    <s v="GA-CHOWSATA"/>
    <s v="Emdadul"/>
    <s v="01764103851"/>
    <n v="866903053442651"/>
    <s v="C11 2021(4+64GB)"/>
    <x v="2"/>
    <m/>
  </r>
  <r>
    <n v="58384"/>
    <s v="01 May 22 03:32 PM"/>
    <s v="RE Mobile?mela Showroom"/>
    <s v="BD100289"/>
    <x v="2"/>
    <s v="RJ-SIRAJGANJ AREA"/>
    <s v="Faisal"/>
    <s v="01723980070"/>
    <n v="867623056052518"/>
    <s v="C25s(4+128GB)"/>
    <x v="2"/>
    <m/>
  </r>
  <r>
    <n v="58385"/>
    <s v="01 May 22 03:32 PM"/>
    <s v="RE Rashed Telecom-B"/>
    <s v="0341002478"/>
    <x v="2"/>
    <s v="RJ-BOGURA AREA"/>
    <s v="Aynul"/>
    <s v="01764368170"/>
    <n v="860401060576419"/>
    <s v="C31"/>
    <x v="2"/>
    <m/>
  </r>
  <r>
    <n v="58386"/>
    <s v="01 May 22 03:32 PM"/>
    <s v="RE Mobile?mela Showroom"/>
    <s v="BD100289"/>
    <x v="2"/>
    <s v="RJ-SIRAJGANJ AREA"/>
    <s v="Alal"/>
    <s v="01707900277"/>
    <n v="867623056715999"/>
    <s v="C25s(4+128GB)"/>
    <x v="2"/>
    <m/>
  </r>
  <r>
    <n v="58387"/>
    <s v="01 May 22 03:32 PM"/>
    <s v="RE Gunjon Plus Showroom"/>
    <s v="0341005125"/>
    <x v="8"/>
    <s v="RA-LALMONIRHAT"/>
    <s v="Hasanur Rahman"/>
    <s v="01317107962"/>
    <n v="860401060416798"/>
    <s v="C31"/>
    <x v="2"/>
    <m/>
  </r>
  <r>
    <n v="58388"/>
    <s v="01 May 22 03:33 PM"/>
    <s v="RE Redwan Telecom Showroom"/>
    <s v="0341005110"/>
    <x v="6"/>
    <s v="MY-NETROKONA"/>
    <s v="Hridoy"/>
    <s v="01306342016"/>
    <n v="867623056308290"/>
    <s v="C25s(4+128GB)"/>
    <x v="2"/>
    <m/>
  </r>
  <r>
    <n v="58389"/>
    <s v="01 May 22 03:33 PM"/>
    <s v="RE Jack N Gadget"/>
    <s v="0341000732"/>
    <x v="16"/>
    <s v="BC-LEVEL 6"/>
    <s v="Shanto"/>
    <s v="01793310995"/>
    <n v="861180052652714"/>
    <s v="8(8+128GB)"/>
    <x v="1"/>
    <m/>
  </r>
  <r>
    <n v="58390"/>
    <s v="01 May 22 03:33 PM"/>
    <s v="RE Wintel Mobile Showroom"/>
    <s v="BD104614"/>
    <x v="18"/>
    <s v="MI-SHAH ALI &amp; OUT"/>
    <s v="Jamal"/>
    <s v="01947120870"/>
    <n v="862453051393716"/>
    <s v="C25Y"/>
    <x v="2"/>
    <m/>
  </r>
  <r>
    <n v="58391"/>
    <s v="01 May 22 03:33 PM"/>
    <s v="RE Skytel"/>
    <s v="0341001425"/>
    <x v="8"/>
    <s v="RA-DINJPUR"/>
    <s v="Moshiur Rahman"/>
    <s v="01773859957"/>
    <n v="866903054593932"/>
    <s v="C11 2021(4+64GB)"/>
    <x v="2"/>
    <m/>
  </r>
  <r>
    <n v="58392"/>
    <s v="01 May 22 03:33 PM"/>
    <s v="RE Mobile?mela Showroom"/>
    <s v="BD100289"/>
    <x v="2"/>
    <s v="RJ-SIRAJGANJ AREA"/>
    <s v="Kuddos"/>
    <s v="01723980770"/>
    <n v="864623054846997"/>
    <s v="C21Y(4+64GB)"/>
    <x v="2"/>
    <m/>
  </r>
  <r>
    <n v="58393"/>
    <s v="01 May 22 03:35 PM"/>
    <s v="RE Mobile?mela Showroom"/>
    <s v="BD100289"/>
    <x v="2"/>
    <s v="RJ-SIRAJGANJ AREA"/>
    <s v="Dulal"/>
    <s v="01707900277"/>
    <n v="867623056714679"/>
    <s v="C25s(4+128GB)"/>
    <x v="2"/>
    <m/>
  </r>
  <r>
    <n v="58394"/>
    <s v="01 May 22 03:35 PM"/>
    <s v="RE AA1 Decent Communication Showroom"/>
    <s v="BD101407"/>
    <x v="1"/>
    <s v="CTG-City1 Outer"/>
    <s v="Saddam hossen"/>
    <s v="01974440464"/>
    <n v="867623056677538"/>
    <s v="C25s(4+128GB)"/>
    <x v="2"/>
    <m/>
  </r>
  <r>
    <n v="58395"/>
    <s v="01 May 22 03:35 PM"/>
    <s v="RE Voice technology Showroom"/>
    <s v="BD101270"/>
    <x v="5"/>
    <s v="NA-Narayanganj City"/>
    <s v="Abdul Momen"/>
    <s v="01914211997"/>
    <n v="861180052574314"/>
    <s v="8(8+128GB)"/>
    <x v="1"/>
    <m/>
  </r>
  <r>
    <n v="58396"/>
    <s v="01 May 22 03:35 PM"/>
    <s v="RE Mobile?mela Showroom"/>
    <s v="BD100289"/>
    <x v="2"/>
    <s v="RJ-SIRAJGANJ AREA"/>
    <s v="Alvi"/>
    <s v="01723980770"/>
    <n v="868296050148795"/>
    <s v="narzo 50"/>
    <x v="2"/>
    <m/>
  </r>
  <r>
    <n v="58397"/>
    <s v="01 May 22 03:35 PM"/>
    <s v="RE Al-Amin Telecom Satkhira"/>
    <s v="BD102869"/>
    <x v="3"/>
    <s v="KH-SATKHIRA"/>
    <s v="Jannatul islam"/>
    <s v="01756698989"/>
    <n v="860401060458352"/>
    <s v="C31"/>
    <x v="2"/>
    <m/>
  </r>
  <r>
    <n v="58398"/>
    <s v="01 May 22 03:36 PM"/>
    <s v="RE Grameen telecom Showroom"/>
    <s v="BD101475"/>
    <x v="2"/>
    <s v="RJ-SIRAJGANJ AREA"/>
    <s v="Shafin"/>
    <s v="01912457051"/>
    <n v="860401060540910"/>
    <s v="C31"/>
    <x v="2"/>
    <m/>
  </r>
  <r>
    <n v="58399"/>
    <s v="01 May 22 03:36 PM"/>
    <s v="RE S world Telecom Showroom"/>
    <s v="BD100125"/>
    <x v="7"/>
    <s v="SY-West sylhet"/>
    <s v="MD. Abu hanif"/>
    <s v="01724033481"/>
    <n v="860401060554119"/>
    <s v="C31"/>
    <x v="2"/>
    <m/>
  </r>
  <r>
    <n v="58400"/>
    <s v="01 May 22 03:36 PM"/>
    <s v="RE Mobile?mela Showroom"/>
    <s v="BD100289"/>
    <x v="2"/>
    <s v="RJ-SIRAJGANJ AREA"/>
    <s v="Turjo"/>
    <s v="01731128716"/>
    <n v="860401060368932"/>
    <s v="C31"/>
    <x v="2"/>
    <m/>
  </r>
  <r>
    <n v="58401"/>
    <s v="01 May 22 03:36 PM"/>
    <s v="RE Taef Store Showroom"/>
    <s v="0341005656"/>
    <x v="13"/>
    <s v="SD-OLD DHAKA"/>
    <s v="ABDUL KARIM"/>
    <s v="01794212533"/>
    <n v="867623056758296"/>
    <s v="C25s(4+128GB)"/>
    <x v="2"/>
    <m/>
  </r>
  <r>
    <n v="58402"/>
    <s v="01 May 22 03:37 PM"/>
    <s v="RE Mobile Plaza Showroom"/>
    <s v="BD110634"/>
    <x v="3"/>
    <s v="KH-KUSTIA"/>
    <s v="Belel"/>
    <s v="01721732085"/>
    <n v="864623055474351"/>
    <s v="C21Y(4+64GB)"/>
    <x v="2"/>
    <m/>
  </r>
  <r>
    <n v="58403"/>
    <s v="01 May 22 03:37 PM"/>
    <s v="RE Mobile?mela Showroom"/>
    <s v="BD100289"/>
    <x v="2"/>
    <s v="RJ-SIRAJGANJ AREA"/>
    <s v="01883741901"/>
    <s v="01707900277"/>
    <n v="864623055225456"/>
    <s v="C21Y(4+64GB)"/>
    <x v="2"/>
    <m/>
  </r>
  <r>
    <n v="58404"/>
    <s v="01 May 22 03:37 PM"/>
    <s v="RE Mobile?mela Showroom"/>
    <s v="BD100289"/>
    <x v="2"/>
    <s v="RJ-SIRAJGANJ AREA"/>
    <s v="Md.Rashidul islam (Rashed)"/>
    <s v="01730341413"/>
    <n v="868296050165716"/>
    <s v="narzo 50"/>
    <x v="2"/>
    <m/>
  </r>
  <r>
    <n v="58405"/>
    <s v="01 May 22 03:37 PM"/>
    <s v="RE Bindas mobile zone"/>
    <s v="BD100667"/>
    <x v="2"/>
    <s v="RJ-BOGURA AREA"/>
    <s v="Ferdos"/>
    <s v="01719128179"/>
    <n v="861180052714431"/>
    <s v="8(8+128GB)"/>
    <x v="1"/>
    <m/>
  </r>
  <r>
    <n v="58406"/>
    <s v="01 May 22 03:38 PM"/>
    <s v="RE Kushol Telecom Showroom"/>
    <s v="BD100317"/>
    <x v="7"/>
    <s v="SY-West sylhet"/>
    <s v="Suhel"/>
    <s v="01740310851"/>
    <n v="867623056848238"/>
    <s v="C25s(4+128GB)"/>
    <x v="2"/>
    <m/>
  </r>
  <r>
    <n v="58407"/>
    <s v="01 May 22 03:38 PM"/>
    <s v="RE TM Mobile Center"/>
    <s v="0341002614"/>
    <x v="9"/>
    <s v="TA-TANGAIL SOUTH"/>
    <s v="JAHANGIR"/>
    <s v="01736068950"/>
    <n v="860401060337499"/>
    <s v="C31"/>
    <x v="2"/>
    <m/>
  </r>
  <r>
    <n v="58408"/>
    <s v="01 May 22 03:39 PM"/>
    <s v="RE One Telecom-P"/>
    <s v="0341001694"/>
    <x v="2"/>
    <s v="RJ-PUBNA AREA"/>
    <s v="Santo"/>
    <s v="01307140497"/>
    <n v="863923050564698"/>
    <s v="GT Master"/>
    <x v="3"/>
    <m/>
  </r>
  <r>
    <n v="58409"/>
    <s v="01 May 22 03:39 PM"/>
    <s v="RE Friend Mobile Zone"/>
    <s v="0341001727"/>
    <x v="2"/>
    <s v="RJ-RAJSHAHI AREA"/>
    <s v="Moklis"/>
    <s v="01724354535"/>
    <n v="867623056075311"/>
    <s v="C25s(4+128GB)"/>
    <x v="2"/>
    <m/>
  </r>
  <r>
    <n v="58410"/>
    <s v="01 May 22 03:39 PM"/>
    <s v="RE Mobile?mela Showroom"/>
    <s v="BD100289"/>
    <x v="2"/>
    <s v="RJ-SIRAJGANJ AREA"/>
    <s v="01883741901"/>
    <s v="01883711901"/>
    <n v="864623054821396"/>
    <s v="C21Y(4+64GB)"/>
    <x v="2"/>
    <m/>
  </r>
  <r>
    <n v="58411"/>
    <s v="01 May 22 03:39 PM"/>
    <s v="RE Khan Teleocm Pol"/>
    <s v="0341004401"/>
    <x v="15"/>
    <s v="UT-North Tower"/>
    <s v="Rafuikul"/>
    <s v="01757597190"/>
    <n v="861286050692055"/>
    <s v="9i(6+128GB)"/>
    <x v="2"/>
    <m/>
  </r>
  <r>
    <n v="58412"/>
    <s v="01 May 22 03:39 PM"/>
    <s v="RE SOC- Nexus Communication"/>
    <s v="0341003263"/>
    <x v="1"/>
    <s v="CTG-Sanmar and GEC"/>
    <s v="Ifti"/>
    <s v="01854498196"/>
    <n v="868296050055511"/>
    <s v="narzo 50"/>
    <x v="2"/>
    <m/>
  </r>
  <r>
    <n v="58413"/>
    <s v="01 May 22 03:40 PM"/>
    <s v="RE?Smart?Point Showroom-SA"/>
    <s v="0341005524"/>
    <x v="19"/>
    <s v="SA-SAVAR OUTR"/>
    <s v="Sabbir ahmed"/>
    <s v="01884437805"/>
    <n v="860401060530051"/>
    <s v="C31"/>
    <x v="2"/>
    <m/>
  </r>
  <r>
    <n v="58414"/>
    <s v="01 May 22 03:40 PM"/>
    <s v="RE Mirpur 1 DPBL Showroom"/>
    <s v="0341005658"/>
    <x v="18"/>
    <s v="MI-Mirpur-1"/>
    <s v="Sofiq"/>
    <s v="01723662292"/>
    <n v="860401060347118"/>
    <s v="C31"/>
    <x v="2"/>
    <m/>
  </r>
  <r>
    <n v="58415"/>
    <s v="01 May 22 03:40 PM"/>
    <s v="RE GP Information"/>
    <s v="0341000904"/>
    <x v="11"/>
    <s v="NF-CHOWMUHUNI"/>
    <s v="mithu"/>
    <s v="01752222121"/>
    <n v="867623055179395"/>
    <s v="C25s(4+128GB)"/>
    <x v="2"/>
    <m/>
  </r>
  <r>
    <n v="58416"/>
    <s v="01 May 22 03:40 PM"/>
    <s v="RE Bisswas Telecom Showroom"/>
    <s v="BD102337"/>
    <x v="4"/>
    <s v="BA-FORIDEPUR"/>
    <s v="Md youkub"/>
    <s v="01711513354"/>
    <n v="860401060438057"/>
    <s v="C31"/>
    <x v="2"/>
    <m/>
  </r>
  <r>
    <n v="58417"/>
    <s v="01 May 22 03:40 PM"/>
    <s v="RE Mahi Telecom-MY"/>
    <s v="0341001220"/>
    <x v="6"/>
    <s v="MY-SHERPUR"/>
    <s v="Babu"/>
    <n v="8801314058"/>
    <n v="867623055445291"/>
    <s v="C25s(4+128GB)"/>
    <x v="2"/>
    <m/>
  </r>
  <r>
    <n v="58418"/>
    <s v="01 May 22 03:40 PM"/>
    <s v="RE Abir Telecom Sonamuri"/>
    <s v="BD103225"/>
    <x v="11"/>
    <s v="NF-CHOWMUHUNI"/>
    <s v="Md.mijan"/>
    <s v="01873354352"/>
    <n v="860401060222790"/>
    <s v="C31"/>
    <x v="2"/>
    <m/>
  </r>
  <r>
    <n v="58419"/>
    <s v="01 May 22 03:40 PM"/>
    <s v="RE Gadget Zone 2 Showroom"/>
    <s v="BD100094"/>
    <x v="16"/>
    <s v="BC-LEVEL1&amp;5"/>
    <s v="Saidur"/>
    <s v="01818407586"/>
    <n v="861180052600176"/>
    <s v="8(8+128GB)"/>
    <x v="1"/>
    <m/>
  </r>
  <r>
    <n v="58420"/>
    <s v="01 May 22 03:41 PM"/>
    <s v="RE Sagor telecom and Electric"/>
    <s v="BD103460"/>
    <x v="2"/>
    <s v="RJ-NAOGAON AREA"/>
    <s v="Maruf"/>
    <s v="01309873081"/>
    <n v="860401060410031"/>
    <s v="C31"/>
    <x v="2"/>
    <m/>
  </r>
  <r>
    <n v="58421"/>
    <s v="01 May 22 03:41 PM"/>
    <s v="RE Rohomot Telecom"/>
    <s v="0341003532"/>
    <x v="15"/>
    <s v="UT-Rajalaxmi"/>
    <s v="Maruf"/>
    <s v="01779566885"/>
    <n v="861286050507436"/>
    <s v="9i(6+128GB)"/>
    <x v="2"/>
    <m/>
  </r>
  <r>
    <n v="58422"/>
    <s v="01 May 22 03:41 PM"/>
    <s v="RE Kathabank International Showroom"/>
    <s v="BD103915"/>
    <x v="4"/>
    <s v="BA-MADARIPUR"/>
    <s v="shapla"/>
    <s v="01759924831"/>
    <n v="860401060122396"/>
    <s v="C31"/>
    <x v="2"/>
    <m/>
  </r>
  <r>
    <n v="58423"/>
    <s v="01 May 22 03:41 PM"/>
    <s v="RE AS Telecom Showroom"/>
    <s v="0341003631"/>
    <x v="13"/>
    <s v="SD-OLD DHAKA"/>
    <s v="Asikur Rhaman"/>
    <s v="01785871701"/>
    <n v="867623056689517"/>
    <s v="C25s(4+128GB)"/>
    <x v="2"/>
    <m/>
  </r>
  <r>
    <n v="58424"/>
    <s v="01 May 22 03:41 PM"/>
    <s v="RE AA2- Alif telecom"/>
    <s v="0341000297"/>
    <x v="1"/>
    <s v="CTG-KHAGRASORY CITY"/>
    <s v="Jafor Ahammad"/>
    <s v="01553104655"/>
    <n v="864623055274637"/>
    <s v="C21Y(4+64GB)"/>
    <x v="2"/>
    <m/>
  </r>
  <r>
    <n v="58425"/>
    <s v="01 May 22 03:41 PM"/>
    <s v="RE Halima Telecom"/>
    <s v="0341001324"/>
    <x v="5"/>
    <s v="NA-Norsinghdi(City &amp; Outer)"/>
    <s v="Sudiptu"/>
    <s v="01738604119"/>
    <n v="864623055128114"/>
    <s v="C21Y(4+64GB)"/>
    <x v="2"/>
    <m/>
  </r>
  <r>
    <n v="58426"/>
    <s v="01 May 22 03:41 PM"/>
    <s v="RE NY GADGET 2 Showroom"/>
    <s v="BD104235"/>
    <x v="13"/>
    <s v="SD-OLD DHAKA"/>
    <s v="Rajia"/>
    <s v="01904325576"/>
    <n v="866903054421050"/>
    <s v="C11 2021(2+32GB)"/>
    <x v="2"/>
    <m/>
  </r>
  <r>
    <n v="58427"/>
    <s v="01 May 22 03:42 PM"/>
    <s v="RE Hello realme Showroom"/>
    <s v="0341003613"/>
    <x v="8"/>
    <s v="RA-RANPUR CITY-2"/>
    <s v="Mst.Safa"/>
    <s v="01861044529"/>
    <n v="861180052575378"/>
    <s v="8(8+128GB)"/>
    <x v="1"/>
    <m/>
  </r>
  <r>
    <n v="58428"/>
    <s v="01 May 22 03:42 PM"/>
    <s v="RE Ruma Telecom Showroom"/>
    <s v="BD104199"/>
    <x v="8"/>
    <s v="RA-KURIGRAM"/>
    <s v="Sabnur"/>
    <s v="01644690254"/>
    <n v="861180052508858"/>
    <s v="8(8+128GB)"/>
    <x v="1"/>
    <m/>
  </r>
  <r>
    <n v="58429"/>
    <s v="01 May 22 03:42 PM"/>
    <s v="RE Zaber Telecom Showroom"/>
    <s v="BD103884"/>
    <x v="5"/>
    <s v="NA-Ctg Road &amp; Sonargoan"/>
    <s v="Md masum billa"/>
    <s v="01815534568"/>
    <n v="866903053538193"/>
    <s v="C11 2021(4+64GB)"/>
    <x v="2"/>
    <m/>
  </r>
  <r>
    <n v="58430"/>
    <s v="01 May 22 03:42 PM"/>
    <s v="RE Hafiz Electronic-koira"/>
    <s v="BD100638"/>
    <x v="3"/>
    <s v="KH-KHULNA CITY A"/>
    <s v="Sahanara"/>
    <s v="01859679680"/>
    <n v="866903053954333"/>
    <s v="C11 2021(2+32GB)"/>
    <x v="2"/>
    <m/>
  </r>
  <r>
    <n v="58431"/>
    <s v="01 May 22 03:42 PM"/>
    <s v="RE Bondhu Telecom"/>
    <s v="BD110945"/>
    <x v="8"/>
    <s v="RA-PANCHAGRAH"/>
    <s v="Anamul"/>
    <s v="01788068131"/>
    <n v="866903054044696"/>
    <s v="C11 2021(2+32GB)"/>
    <x v="2"/>
    <m/>
  </r>
  <r>
    <n v="58432"/>
    <s v="01 May 22 03:42 PM"/>
    <s v="RE Ma talecom"/>
    <s v="0341004498"/>
    <x v="6"/>
    <s v="MY-JAMALPUR"/>
    <s v="Abdur rohim"/>
    <s v="01641007752"/>
    <n v="860401060391074"/>
    <s v="C31"/>
    <x v="2"/>
    <m/>
  </r>
  <r>
    <n v="58433"/>
    <s v="01 May 22 03:42 PM"/>
    <s v="RE Grameen Mobile"/>
    <s v="0341000625"/>
    <x v="2"/>
    <s v="RJ-PUBNA AREA"/>
    <s v="Sharmin"/>
    <s v="01774317526"/>
    <n v="866903054119779"/>
    <s v="C11 2021(2+32GB)"/>
    <x v="2"/>
    <m/>
  </r>
  <r>
    <n v="58434"/>
    <s v="01 May 22 03:42 PM"/>
    <s v="RE Universal Network Bc"/>
    <s v="BD103167"/>
    <x v="4"/>
    <s v="BA-BARISA-1"/>
    <s v="Jahid"/>
    <s v="01736557590"/>
    <n v="861286050744294"/>
    <s v="9i(6+128GB)"/>
    <x v="2"/>
    <m/>
  </r>
  <r>
    <n v="58435"/>
    <s v="01 May 22 03:42 PM"/>
    <s v="RE Mobile Choice Showroom"/>
    <s v="0341005313"/>
    <x v="13"/>
    <s v="SD-RAMPURA"/>
    <s v="Sabikunnahar"/>
    <s v="01616017508"/>
    <n v="860401060658019"/>
    <s v="C31"/>
    <x v="2"/>
    <m/>
  </r>
  <r>
    <n v="58436"/>
    <s v="01 May 22 03:43 PM"/>
    <s v="RE Realme Zone Showroom"/>
    <s v="0341004456"/>
    <x v="3"/>
    <s v="KH-KHULNA CITY B"/>
    <s v="Robul islam"/>
    <s v="01324717554"/>
    <n v="864623051678534"/>
    <s v="C21Y(4+64GB)"/>
    <x v="2"/>
    <m/>
  </r>
  <r>
    <n v="58437"/>
    <s v="01 May 22 03:43 PM"/>
    <s v="RE Mobile Point (Twin Tower)"/>
    <s v="0341001844"/>
    <x v="13"/>
    <s v="SD-PALTAN"/>
    <s v="MD.NAYEM SIKDER"/>
    <s v="01789153453"/>
    <n v="866903052996954"/>
    <s v="C11 2021(4+64GB)"/>
    <x v="2"/>
    <m/>
  </r>
  <r>
    <n v="58438"/>
    <s v="01 May 22 03:43 PM"/>
    <s v="RE AS Telecom Showroom"/>
    <s v="0341003631"/>
    <x v="13"/>
    <s v="SD-OLD DHAKA"/>
    <s v="Nusrat"/>
    <s v="01772500155"/>
    <n v="867623056687834"/>
    <s v="C25s(4+128GB)"/>
    <x v="2"/>
    <m/>
  </r>
  <r>
    <n v="58439"/>
    <s v="01 May 22 03:43 PM"/>
    <s v="RE Mobile Hut Showroom"/>
    <s v="0341004412"/>
    <x v="5"/>
    <s v="NA-Narayanganj City"/>
    <s v="Al amin"/>
    <s v="01905030041"/>
    <n v="861286050868150"/>
    <s v="9i(6+128GB)"/>
    <x v="2"/>
    <m/>
  </r>
  <r>
    <n v="58440"/>
    <s v="01 May 22 03:44 PM"/>
    <s v="RE Desh Telecom"/>
    <s v="BD111107"/>
    <x v="8"/>
    <s v="RA-RANPUR CITY-2"/>
    <s v="Shakil"/>
    <s v="01300182293"/>
    <n v="860401060603213"/>
    <s v="C31"/>
    <x v="2"/>
    <m/>
  </r>
  <r>
    <n v="58441"/>
    <s v="01 May 22 03:44 PM"/>
    <s v="RE Halima Telecom"/>
    <s v="0341001324"/>
    <x v="5"/>
    <s v="NA-Norsinghdi(City &amp; Outer)"/>
    <s v="Milton"/>
    <s v="01732349541"/>
    <n v="864623051976698"/>
    <s v="C21Y(4+64GB)"/>
    <x v="2"/>
    <m/>
  </r>
  <r>
    <n v="58442"/>
    <s v="01 May 22 03:44 PM"/>
    <s v="RE Smart Cafe 4 Showroom"/>
    <s v="BD104107"/>
    <x v="1"/>
    <s v="CTG-Newmarket and Anderkilla"/>
    <s v="Ashis"/>
    <s v="01777600186"/>
    <n v="860401060517835"/>
    <s v="C31"/>
    <x v="2"/>
    <m/>
  </r>
  <r>
    <n v="58443"/>
    <s v="01 May 22 03:45 PM"/>
    <s v="RE Mirpur 1 DPBL Showroom"/>
    <s v="0341005658"/>
    <x v="18"/>
    <s v="MI-Mirpur-1"/>
    <s v="Rakib"/>
    <s v="01631366910"/>
    <n v="860401060357315"/>
    <s v="C31"/>
    <x v="2"/>
    <m/>
  </r>
  <r>
    <n v="58444"/>
    <s v="01 May 22 03:45 PM"/>
    <s v="RE Nam Enterprise"/>
    <s v="0341002407"/>
    <x v="13"/>
    <s v="SD-OLD DHAKA"/>
    <s v="Ripon"/>
    <s v="01969583956"/>
    <n v="861286050801854"/>
    <s v="9i(6+128GB)"/>
    <x v="2"/>
    <m/>
  </r>
  <r>
    <n v="58445"/>
    <s v="01 May 22 03:45 PM"/>
    <s v="RE Winsome Mobile Showroom"/>
    <s v="0341005698"/>
    <x v="18"/>
    <s v="MI-Mirpur-2"/>
    <s v="Monir"/>
    <s v="01685025100"/>
    <n v="861180052780713"/>
    <s v="Realme 8 silver 8+128GB"/>
    <x v="1"/>
    <m/>
  </r>
  <r>
    <n v="58446"/>
    <s v="01 May 22 03:45 PM"/>
    <s v="RE Hello Dot Com"/>
    <s v="0341002680"/>
    <x v="9"/>
    <s v="TA-TANGAIL SOUTH"/>
    <s v="Omi"/>
    <s v="01316959961"/>
    <n v="861286050708091"/>
    <s v="9i(6+128GB)"/>
    <x v="2"/>
    <m/>
  </r>
  <r>
    <n v="58447"/>
    <s v="01 May 22 03:46 PM"/>
    <s v="RE Grameen Mobile"/>
    <s v="0341000625"/>
    <x v="2"/>
    <s v="RJ-PUBNA AREA"/>
    <s v="Emon"/>
    <s v="01738493807"/>
    <n v="866903053557896"/>
    <s v="C11 2021(4+64GB)"/>
    <x v="2"/>
    <m/>
  </r>
  <r>
    <n v="58448"/>
    <s v="01 May 22 03:46 PM"/>
    <s v="RE Ghosh Enterprise Showroom"/>
    <s v="BD100797"/>
    <x v="3"/>
    <s v="KH-BAGERHAT"/>
    <s v="Bijoli"/>
    <s v="01871100138"/>
    <n v="861286050827271"/>
    <s v="9i(6+128GB)"/>
    <x v="2"/>
    <m/>
  </r>
  <r>
    <n v="58449"/>
    <s v="01 May 22 03:46 PM"/>
    <s v="RE Realme Store Saidpur Showroom"/>
    <s v="BD101214"/>
    <x v="8"/>
    <s v="RA-NILPHAMARI"/>
    <s v="Sobuj"/>
    <s v="01571729076"/>
    <n v="867623055531256"/>
    <s v="C25s(4+128GB)"/>
    <x v="2"/>
    <m/>
  </r>
  <r>
    <n v="58450"/>
    <s v="01 May 22 03:46 PM"/>
    <s v="RE Mira Telecom Showroom"/>
    <s v="BD100735"/>
    <x v="15"/>
    <s v="UT-Rajalaxmi"/>
    <s v="Kobir"/>
    <s v="01621776234"/>
    <n v="862453051257895"/>
    <s v="C25Y"/>
    <x v="2"/>
    <m/>
  </r>
  <r>
    <n v="58451"/>
    <s v="01 May 22 03:47 PM"/>
    <s v="RE S.B.?International?Showroom"/>
    <s v="0341005089"/>
    <x v="16"/>
    <s v="BC-LEVEL 6"/>
    <s v="Asaduzzaman"/>
    <s v="01753324498"/>
    <n v="860401060259693"/>
    <s v="C31"/>
    <x v="2"/>
    <m/>
  </r>
  <r>
    <n v="58452"/>
    <s v="01 May 22 03:47 PM"/>
    <s v="RE Telesource"/>
    <s v="0341000333"/>
    <x v="13"/>
    <s v="SD-PALTAN"/>
    <s v="MD rajib"/>
    <s v="01913520260"/>
    <n v="867623056241517"/>
    <s v="C25s(4+128GB)"/>
    <x v="2"/>
    <m/>
  </r>
  <r>
    <n v="58453"/>
    <s v="01 May 22 03:47 PM"/>
    <s v="RE Realme Store Saidpur Showroom"/>
    <s v="BD101214"/>
    <x v="8"/>
    <s v="RA-NILPHAMARI"/>
    <s v="Md Zishan"/>
    <s v="01990110884"/>
    <n v="867623056275234"/>
    <s v="C25s(4+128GB)"/>
    <x v="2"/>
    <m/>
  </r>
  <r>
    <n v="58454"/>
    <s v="01 May 22 03:47 PM"/>
    <s v="RE Maruf Telecom Showroom"/>
    <s v="BD100046"/>
    <x v="3"/>
    <s v="KH-JHENAIDHA"/>
    <s v="Rakib"/>
    <s v="01718959515"/>
    <n v="864623055525897"/>
    <s v="C21Y(4+64GB)"/>
    <x v="2"/>
    <m/>
  </r>
  <r>
    <n v="58455"/>
    <s v="01 May 22 03:47 PM"/>
    <s v="RE Gadget Poient"/>
    <s v="0341004300"/>
    <x v="8"/>
    <s v="RA-THAKURGON"/>
    <s v="Sahanaz"/>
    <s v="01798907970"/>
    <n v="867623057010234"/>
    <s v="C25s(4+128GB)"/>
    <x v="2"/>
    <m/>
  </r>
  <r>
    <n v="58456"/>
    <s v="01 May 22 03:48 PM"/>
    <s v="RE Maa Electronics"/>
    <s v="0341000569"/>
    <x v="4"/>
    <s v="BA-MADARIPUR"/>
    <s v="Mamun"/>
    <s v="01756727070"/>
    <n v="864623054017177"/>
    <s v="C21Y(3+32GB)"/>
    <x v="2"/>
    <m/>
  </r>
  <r>
    <n v="58457"/>
    <s v="01 May 22 03:48 PM"/>
    <s v="RE Ghosh Enterprise Showroom"/>
    <s v="BD100797"/>
    <x v="3"/>
    <s v="KH-BAGERHAT"/>
    <s v="Kial"/>
    <s v="01998413218"/>
    <n v="860401060301172"/>
    <s v="C31"/>
    <x v="2"/>
    <m/>
  </r>
  <r>
    <n v="58458"/>
    <s v="01 May 22 03:48 PM"/>
    <s v="RE Saha enterprise Showroom"/>
    <s v="BD104088"/>
    <x v="2"/>
    <s v="RJ-NATORE AREA"/>
    <s v="Alive"/>
    <s v="01926443893"/>
    <n v="863923050887735"/>
    <s v="GT Master"/>
    <x v="0"/>
    <m/>
  </r>
  <r>
    <n v="58459"/>
    <s v="01 May 22 03:48 PM"/>
    <s v="RE Mobile Express RANGPUR"/>
    <s v="0341003947"/>
    <x v="8"/>
    <s v="RA-LALMONIRHAT"/>
    <s v="Tapas"/>
    <s v="01784943535"/>
    <n v="862453052010152"/>
    <s v="C25Y"/>
    <x v="2"/>
    <m/>
  </r>
  <r>
    <n v="58460"/>
    <s v="01 May 22 03:48 PM"/>
    <s v="RE A2Z Technology Showroom"/>
    <s v="BD104106"/>
    <x v="4"/>
    <s v="BA-FORIDEPUR"/>
    <s v="Anoyar"/>
    <s v="01741682184"/>
    <n v="867623056219091"/>
    <s v="C25s(4+128GB)"/>
    <x v="2"/>
    <m/>
  </r>
  <r>
    <n v="58461"/>
    <s v="01 May 22 03:48 PM"/>
    <s v="RE Progoti Telecom 1 Showroom"/>
    <s v="0341005778"/>
    <x v="7"/>
    <s v="SY-West sylhet"/>
    <s v="Salman Uddin"/>
    <s v="01718055541"/>
    <n v="860401060522074"/>
    <s v="C31"/>
    <x v="2"/>
    <m/>
  </r>
  <r>
    <n v="58462"/>
    <s v="01 May 22 03:49 PM"/>
    <s v="RE Gadget Zone 2 Showroom"/>
    <s v="BD100094"/>
    <x v="16"/>
    <s v="BC-LEVEL1&amp;5"/>
    <s v="Omi"/>
    <s v="01969409021"/>
    <n v="861180052599972"/>
    <s v="8(8+128GB)"/>
    <x v="1"/>
    <m/>
  </r>
  <r>
    <n v="58463"/>
    <s v="01 May 22 03:49 PM"/>
    <s v="RE Mobile Hut 3 Showroom"/>
    <s v="0341005083"/>
    <x v="5"/>
    <s v="NA-Narayanganj City"/>
    <s v="saikot"/>
    <s v="01408947384"/>
    <n v="864623055511996"/>
    <s v="C21Y(4+64GB)"/>
    <x v="2"/>
    <m/>
  </r>
  <r>
    <n v="58464"/>
    <s v="01 May 22 03:49 PM"/>
    <s v="RE Ghosh Enterprise Showroom"/>
    <s v="BD100797"/>
    <x v="3"/>
    <s v="KH-BAGERHAT"/>
    <s v="Mariya"/>
    <s v="01932695744"/>
    <n v="864623053515718"/>
    <s v="C21Y(4+64GB)"/>
    <x v="2"/>
    <m/>
  </r>
  <r>
    <n v="58465"/>
    <s v="01 May 22 03:49 PM"/>
    <s v="RE?Mridha?treading?corporation Showroom"/>
    <s v="0341005822"/>
    <x v="14"/>
    <s v="GA-KALIAKAIR"/>
    <s v="Nazmul"/>
    <s v="01850784086"/>
    <n v="868296050035174"/>
    <s v="narzo 50"/>
    <x v="2"/>
    <m/>
  </r>
  <r>
    <n v="58466"/>
    <s v="01 May 22 03:50 PM"/>
    <s v="RE Mobile?mela Showroom"/>
    <s v="BD100289"/>
    <x v="2"/>
    <s v="RJ-SIRAJGANJ AREA"/>
    <s v="Alaol"/>
    <s v="01723980770"/>
    <n v="864623055233195"/>
    <s v="C21Y(4+64GB)"/>
    <x v="2"/>
    <m/>
  </r>
  <r>
    <n v="58467"/>
    <s v="01 May 22 03:50 PM"/>
    <s v="RE Akter Electronics Showroom"/>
    <s v="0341003602"/>
    <x v="14"/>
    <s v="GA-CHOWSATA"/>
    <s v="Rakib"/>
    <s v="01929648205"/>
    <n v="860401060649216"/>
    <s v="C31"/>
    <x v="2"/>
    <m/>
  </r>
  <r>
    <n v="58468"/>
    <s v="01 May 22 03:50 PM"/>
    <s v="RE Sumi Smart Zone Showroom"/>
    <s v="0341001590"/>
    <x v="2"/>
    <s v="RJ-BOGURA AREA"/>
    <s v="Rony"/>
    <s v="01308127621"/>
    <n v="861286050901696"/>
    <s v="9i(6+128GB)"/>
    <x v="2"/>
    <m/>
  </r>
  <r>
    <n v="58469"/>
    <s v="01 May 22 03:50 PM"/>
    <s v="RE S.B.?International?Showroom"/>
    <s v="0341005089"/>
    <x v="16"/>
    <s v="BC-LEVEL 6"/>
    <s v="Mahbubur Rahman"/>
    <s v="01717158850"/>
    <n v="861180052652870"/>
    <s v="8(8+128GB)"/>
    <x v="1"/>
    <m/>
  </r>
  <r>
    <n v="58470"/>
    <s v="01 May 22 03:50 PM"/>
    <s v="RE Makka Electronics"/>
    <s v="0341005686"/>
    <x v="3"/>
    <s v="KH-JHENAIDHA"/>
    <s v="Mozammel"/>
    <s v="01986740345"/>
    <n v="860401060292777"/>
    <s v="C31"/>
    <x v="2"/>
    <m/>
  </r>
  <r>
    <n v="58471"/>
    <s v="01 May 22 03:51 PM"/>
    <s v="RE Kushtia Realme store Showroom"/>
    <s v="BD100799"/>
    <x v="3"/>
    <s v="KH-KUSTIA"/>
    <s v="Nazmul"/>
    <s v="01773968819"/>
    <n v="860401060581856"/>
    <s v="C31"/>
    <x v="2"/>
    <m/>
  </r>
  <r>
    <n v="58472"/>
    <s v="01 May 22 03:51 PM"/>
    <s v="RE Jannat Enterprise"/>
    <s v="BD104702"/>
    <x v="7"/>
    <s v="SY-East sylhet"/>
    <s v="Taher"/>
    <s v="01766945318"/>
    <n v="867623055699178"/>
    <s v="C25s(4+128GB)"/>
    <x v="2"/>
    <m/>
  </r>
  <r>
    <n v="58473"/>
    <s v="01 May 22 03:51 PM"/>
    <s v="RE Modhuful enterprise"/>
    <s v="0341001224"/>
    <x v="6"/>
    <s v="MY-MYMENSIGN CITY2"/>
    <s v="Faruk"/>
    <s v="01867887757"/>
    <n v="860401060375275"/>
    <s v="C31"/>
    <x v="2"/>
    <m/>
  </r>
  <r>
    <n v="58474"/>
    <s v="01 May 22 03:51 PM"/>
    <s v="RE Mobile Garden Gaibanda"/>
    <s v="0341001462"/>
    <x v="8"/>
    <s v="RA-GAIBANDA"/>
    <s v="Jakaria"/>
    <s v="01814143115"/>
    <n v="862453051609533"/>
    <s v="C25Y"/>
    <x v="2"/>
    <m/>
  </r>
  <r>
    <n v="58475"/>
    <s v="01 May 22 03:51 PM"/>
    <s v="RE Almas Enterprise Showroom"/>
    <s v="BD102757"/>
    <x v="8"/>
    <s v="RA-RANPUR CITY-1"/>
    <s v="Rakib"/>
    <s v="01618402063"/>
    <n v="864623054321132"/>
    <s v="C21Y(3+32GB)"/>
    <x v="2"/>
    <m/>
  </r>
  <r>
    <n v="58476"/>
    <s v="01 May 22 03:51 PM"/>
    <s v="RE Mobile?mela Showroom"/>
    <s v="BD100289"/>
    <x v="2"/>
    <s v="RJ-SIRAJGANJ AREA"/>
    <s v="Jugol datta"/>
    <s v="01719707070"/>
    <n v="864623055502391"/>
    <s v="C21Y(4+64GB)"/>
    <x v="2"/>
    <m/>
  </r>
  <r>
    <n v="58477"/>
    <s v="01 May 22 03:51 PM"/>
    <s v="RE RudroTelecom R"/>
    <s v="0341000571"/>
    <x v="4"/>
    <s v="BA-MADARIPUR"/>
    <s v="Joy"/>
    <s v="01701792434"/>
    <n v="866903053994057"/>
    <s v="C11 2021(2+32GB)"/>
    <x v="2"/>
    <m/>
  </r>
  <r>
    <n v="58478"/>
    <s v="01 May 22 03:51 PM"/>
    <s v="RE MS International Showroom"/>
    <s v="0341005592"/>
    <x v="10"/>
    <s v="GU-JAMUNA FUTURE"/>
    <s v="Hridoy"/>
    <s v="01626944649"/>
    <n v="867623056647770"/>
    <s v="C25s(4+128GB)"/>
    <x v="2"/>
    <m/>
  </r>
  <r>
    <n v="58479"/>
    <s v="01 May 22 03:51 PM"/>
    <s v="RE Faruc Telecom 2 Showroom"/>
    <s v="0341005756"/>
    <x v="14"/>
    <s v="GA-KONABARI"/>
    <s v="Rabbi"/>
    <s v="01947229989"/>
    <n v="867623055929757"/>
    <s v="C25s(4+128GB)"/>
    <x v="2"/>
    <m/>
  </r>
  <r>
    <n v="58480"/>
    <s v="01 May 22 03:51 PM"/>
    <s v="RE Kushol Telecom Showroom"/>
    <s v="BD100317"/>
    <x v="7"/>
    <s v="SY-West sylhet"/>
    <s v="Sadik"/>
    <s v="01319386076"/>
    <n v="864623055368470"/>
    <s v="C21Y(3+32GB)"/>
    <x v="2"/>
    <m/>
  </r>
  <r>
    <n v="58481"/>
    <s v="01 May 22 03:51 PM"/>
    <s v="RE ohid telecom Showroom"/>
    <s v="0341004478"/>
    <x v="16"/>
    <s v="BC-LEVEL 6"/>
    <s v="Liyakot ali"/>
    <s v="01716846289"/>
    <n v="860401060265534"/>
    <s v="C31"/>
    <x v="2"/>
    <m/>
  </r>
  <r>
    <n v="58482"/>
    <s v="01 May 22 03:51 PM"/>
    <s v="RE Mobile?mela Showroom"/>
    <s v="BD100289"/>
    <x v="2"/>
    <s v="RJ-SIRAJGANJ AREA"/>
    <s v="Turjo"/>
    <s v="01778567903"/>
    <n v="860401060323093"/>
    <s v="C31"/>
    <x v="2"/>
    <m/>
  </r>
  <r>
    <n v="58483"/>
    <s v="01 May 22 03:52 PM"/>
    <s v="RE JR Enterprise Showroom"/>
    <s v="BD100750"/>
    <x v="1"/>
    <s v="CTG-Hathazari"/>
    <s v="Arif"/>
    <s v="01851673929"/>
    <n v="860401060480430"/>
    <s v="C31"/>
    <x v="2"/>
    <m/>
  </r>
  <r>
    <n v="58484"/>
    <s v="01 May 22 03:52 PM"/>
    <s v="RE Mojibur Telecom Showroom"/>
    <s v="BD101629"/>
    <x v="6"/>
    <s v="MY-JAMALPUR"/>
    <s v="omar"/>
    <s v="01921555604"/>
    <n v="860401060213815"/>
    <s v="C31"/>
    <x v="2"/>
    <m/>
  </r>
  <r>
    <n v="58485"/>
    <s v="01 May 22 03:52 PM"/>
    <s v="RE Mobile?mela Showroom"/>
    <s v="BD100289"/>
    <x v="2"/>
    <s v="RJ-SIRAJGANJ AREA"/>
    <s v="Mamun"/>
    <s v="01733987665"/>
    <n v="864623054850031"/>
    <s v="C21Y(4+64GB)"/>
    <x v="2"/>
    <m/>
  </r>
  <r>
    <n v="58486"/>
    <s v="01 May 22 03:52 PM"/>
    <s v="RE Ariyan Telecom"/>
    <s v="BD111205"/>
    <x v="14"/>
    <s v="GA-MASTBRI VALUKA"/>
    <s v="Masod"/>
    <s v="01311404342"/>
    <n v="860401060257911"/>
    <s v="C31"/>
    <x v="2"/>
    <m/>
  </r>
  <r>
    <n v="58487"/>
    <s v="01 May 22 03:52 PM"/>
    <s v="RE Imam Telecom Showroom"/>
    <s v="BD111173"/>
    <x v="11"/>
    <s v="NF-CHOWMUHUNI"/>
    <s v="Foshal"/>
    <s v="01616345335"/>
    <n v="860401060351318"/>
    <s v="C31"/>
    <x v="2"/>
    <m/>
  </r>
  <r>
    <n v="58488"/>
    <s v="01 May 22 03:52 PM"/>
    <s v="RE Bismillah Telecom Showroom"/>
    <s v="0341005290"/>
    <x v="2"/>
    <s v="RJ-SIRAJGANJ AREA"/>
    <s v="Abdul Momin"/>
    <s v="01723450343"/>
    <n v="867623056164875"/>
    <s v="C25s(4+128GB)"/>
    <x v="2"/>
    <m/>
  </r>
  <r>
    <n v="58489"/>
    <s v="01 May 22 03:53 PM"/>
    <s v="RE Rashida Telecom Showroom"/>
    <s v="BD102844"/>
    <x v="6"/>
    <s v="MY-SHERPUR"/>
    <s v="MD sulaiman"/>
    <s v="01877900916"/>
    <n v="861286050109159"/>
    <s v="9i(6+128GB)"/>
    <x v="2"/>
    <m/>
  </r>
  <r>
    <n v="58490"/>
    <s v="01 May 22 03:53 PM"/>
    <s v="RE Lameya Telecom"/>
    <s v="BD100537"/>
    <x v="2"/>
    <s v="RJ-PUBNA AREA"/>
    <s v="Sumota"/>
    <s v="01700982941"/>
    <n v="864623054162130"/>
    <s v="C21Y(3+32GB)"/>
    <x v="2"/>
    <m/>
  </r>
  <r>
    <n v="58491"/>
    <s v="01 May 22 03:53 PM"/>
    <s v="RE Ghosh Enterprise Showroom"/>
    <s v="BD100797"/>
    <x v="3"/>
    <s v="KH-BAGERHAT"/>
    <s v="Shakhar"/>
    <s v="01840710937"/>
    <n v="866903054334212"/>
    <s v="C11 2021(2+32GB)"/>
    <x v="2"/>
    <m/>
  </r>
  <r>
    <n v="58492"/>
    <s v="01 May 22 03:53 PM"/>
    <s v="RE DPBL Tokyo 1 Showroom"/>
    <s v="0341005508"/>
    <x v="12"/>
    <s v="WE-MOHAMMADPUR"/>
    <s v="aminul islam"/>
    <s v="01904642992"/>
    <n v="861180052566617"/>
    <s v="8(8+128GB)"/>
    <x v="1"/>
    <m/>
  </r>
  <r>
    <n v="58493"/>
    <s v="01 May 22 03:54 PM"/>
    <s v="RE Tarek Telecom Showroom"/>
    <s v="0341003561"/>
    <x v="18"/>
    <s v="MI-Mirpur-1"/>
    <s v="MD Rasel"/>
    <s v="01815491608"/>
    <n v="860401060654737"/>
    <s v="C31"/>
    <x v="2"/>
    <m/>
  </r>
  <r>
    <n v="58494"/>
    <s v="01 May 22 03:54 PM"/>
    <s v="RE Bismillah Telecom Showroom"/>
    <s v="0341005290"/>
    <x v="2"/>
    <s v="RJ-SIRAJGANJ AREA"/>
    <s v="Ariful Islam"/>
    <s v="01571160955"/>
    <n v="866903053947196"/>
    <s v="C11 2021(2+32GB)"/>
    <x v="2"/>
    <m/>
  </r>
  <r>
    <n v="58495"/>
    <s v="01 May 22 03:54 PM"/>
    <s v="RE Star Telecom Showroom"/>
    <s v="0341005619"/>
    <x v="8"/>
    <s v="RA-DINJPUR"/>
    <s v="Turjoy"/>
    <s v="01917683124"/>
    <n v="867623056038871"/>
    <s v="C25s(4+128GB)"/>
    <x v="2"/>
    <m/>
  </r>
  <r>
    <n v="58496"/>
    <s v="01 May 22 03:54 PM"/>
    <s v="RE Mobile?mela Showroom"/>
    <s v="BD100289"/>
    <x v="2"/>
    <s v="RJ-SIRAJGANJ AREA"/>
    <s v="Faisal"/>
    <s v="01723980770"/>
    <n v="866903052970496"/>
    <s v="C11 2021(4+64GB)"/>
    <x v="2"/>
    <m/>
  </r>
  <r>
    <n v="58497"/>
    <s v="01 May 22 03:54 PM"/>
    <s v="RE Link telecom-Magura"/>
    <s v="0341001018"/>
    <x v="3"/>
    <s v="KH-Magura"/>
    <s v="Riead"/>
    <s v="01404042312"/>
    <n v="863923050734937"/>
    <s v="GT Master"/>
    <x v="3"/>
    <m/>
  </r>
  <r>
    <n v="58498"/>
    <s v="01 May 22 03:55 PM"/>
    <s v="RE Mobile City Showroom"/>
    <s v="0341005122"/>
    <x v="18"/>
    <s v="MI-SHAH ALI &amp; OUT"/>
    <s v="Mr Maruf Hasan"/>
    <s v="01722984781"/>
    <n v="866903053920532"/>
    <s v="C11 2021(2+32GB)"/>
    <x v="2"/>
    <m/>
  </r>
  <r>
    <n v="58499"/>
    <s v="01 May 22 03:55 PM"/>
    <s v="RE Siam smart phone gallery"/>
    <s v="BD103487"/>
    <x v="4"/>
    <s v="BA-FORIDEPUR"/>
    <s v="Gourango"/>
    <s v="01642146814"/>
    <n v="867623056785570"/>
    <s v="C25s(4+128GB)"/>
    <x v="2"/>
    <m/>
  </r>
  <r>
    <n v="58500"/>
    <s v="01 May 22 03:55 PM"/>
    <s v="RE Prodhan telecom Image Shop"/>
    <s v="BD100774"/>
    <x v="14"/>
    <s v="GA-CHOWSATA"/>
    <s v="aslam"/>
    <s v="01980408770"/>
    <n v="864623054298272"/>
    <s v="C21Y(3+32GB)"/>
    <x v="2"/>
    <m/>
  </r>
  <r>
    <n v="58501"/>
    <s v="01 May 22 03:55 PM"/>
    <s v="RE Desh computer Showroom"/>
    <s v="BD104308"/>
    <x v="14"/>
    <s v="GA-KALIAKAIR"/>
    <s v="Salema Khatun"/>
    <s v="01715835582"/>
    <n v="860401060446712"/>
    <s v="C31"/>
    <x v="2"/>
    <m/>
  </r>
  <r>
    <n v="58502"/>
    <s v="01 May 22 03:55 PM"/>
    <s v="RE Mobile Technology (BC Company Shop)"/>
    <s v="0341000197"/>
    <x v="16"/>
    <s v="BC-LEVEL1&amp;5"/>
    <s v="Rotna"/>
    <s v="01943242324"/>
    <n v="867623056295836"/>
    <s v="C25s(4+128GB)"/>
    <x v="2"/>
    <m/>
  </r>
  <r>
    <n v="58503"/>
    <s v="01 May 22 03:55 PM"/>
    <s v="RE Mamun telecom Showroom"/>
    <s v="BD101474"/>
    <x v="2"/>
    <s v="RJ-RAJSHAHI AREA"/>
    <s v="Md. Mohon Ali"/>
    <s v="01735014235"/>
    <n v="860401060320453"/>
    <s v="C31"/>
    <x v="2"/>
    <m/>
  </r>
  <r>
    <n v="58504"/>
    <s v="01 May 22 03:55 PM"/>
    <s v="RE Tousi Telecom"/>
    <s v="0341000484"/>
    <x v="4"/>
    <s v="BA-FORIDEPUR"/>
    <s v="Habib"/>
    <s v="01630527362"/>
    <n v="866903053265433"/>
    <s v="C11 2021(4+64GB)"/>
    <x v="2"/>
    <m/>
  </r>
  <r>
    <n v="58505"/>
    <s v="01 May 22 03:55 PM"/>
    <s v="RE Realme Valy"/>
    <s v="BD101161"/>
    <x v="15"/>
    <s v="UT-Hasem Plaza"/>
    <s v="Jahangir Alam"/>
    <s v="01791841506"/>
    <n v="860401060413050"/>
    <s v="C31"/>
    <x v="2"/>
    <m/>
  </r>
  <r>
    <n v="58506"/>
    <s v="01 May 22 03:55 PM"/>
    <s v="RE M/S?lemomn?electric Showroom"/>
    <s v="0341005312"/>
    <x v="2"/>
    <s v="RJ-SIRAJGANJ AREA"/>
    <s v="Sohag"/>
    <s v="01816643478"/>
    <n v="861180052549738"/>
    <s v="8(8+128GB)"/>
    <x v="1"/>
    <m/>
  </r>
  <r>
    <n v="58507"/>
    <s v="01 May 22 03:55 PM"/>
    <s v="RE Parisha Telecom 2 Showroom"/>
    <s v="BD100036"/>
    <x v="4"/>
    <s v="BA-FORIDEPUR"/>
    <s v="Niloy"/>
    <s v="01795323290"/>
    <n v="863923050889756"/>
    <s v="GT Master"/>
    <x v="1"/>
    <m/>
  </r>
  <r>
    <n v="58508"/>
    <s v="01 May 22 03:56 PM"/>
    <s v="RE Jannat Mobile Gallery Showroom"/>
    <s v="BD110583"/>
    <x v="6"/>
    <s v="MY-MYMENSIGN CITY1"/>
    <s v="Kobita"/>
    <s v="01987128790"/>
    <n v="861286050961559"/>
    <s v="9i(6+128GB)"/>
    <x v="2"/>
    <m/>
  </r>
  <r>
    <n v="58509"/>
    <s v="01 May 22 03:56 PM"/>
    <s v="RE Hello Dot Com"/>
    <s v="0341002680"/>
    <x v="9"/>
    <s v="TA-TANGAIL SOUTH"/>
    <s v="omi"/>
    <s v="01316959961"/>
    <n v="862453051448973"/>
    <s v="C25Y"/>
    <x v="2"/>
    <m/>
  </r>
  <r>
    <n v="58510"/>
    <s v="01 May 22 03:56 PM"/>
    <s v="RE AA1 Decent Communication Showroom"/>
    <s v="BD101407"/>
    <x v="1"/>
    <s v="CTG-City1 Outer"/>
    <s v="Forhadul alam"/>
    <s v="01841801139"/>
    <n v="860401060573135"/>
    <s v="C31"/>
    <x v="2"/>
    <m/>
  </r>
  <r>
    <n v="58511"/>
    <s v="01 May 22 03:56 PM"/>
    <s v="RE GPC-P"/>
    <s v="0341001683"/>
    <x v="2"/>
    <s v="RJ-PUBNA AREA"/>
    <s v="Badol"/>
    <s v="01764743458"/>
    <n v="866903050840477"/>
    <s v="C11 2021(2+32GB)"/>
    <x v="2"/>
    <m/>
  </r>
  <r>
    <n v="58512"/>
    <s v="01 May 22 03:57 PM"/>
    <s v="RE Tele Mast Showroom"/>
    <s v="0341004472"/>
    <x v="13"/>
    <s v="SD-RAMPURA"/>
    <s v="daliya"/>
    <s v="01684501999"/>
    <n v="860401060658670"/>
    <s v="C31"/>
    <x v="2"/>
    <m/>
  </r>
  <r>
    <n v="58513"/>
    <s v="01 May 22 03:57 PM"/>
    <s v="RE Jannat Mobile Gallery Showroom"/>
    <s v="BD110583"/>
    <x v="6"/>
    <s v="MY-MYMENSIGN CITY1"/>
    <s v="Kalam"/>
    <s v="01828078512"/>
    <n v="868296050057236"/>
    <s v="narzo 50"/>
    <x v="2"/>
    <m/>
  </r>
  <r>
    <n v="58514"/>
    <s v="01 May 22 03:57 PM"/>
    <s v="RE Borsha Telecom"/>
    <s v="0341002701"/>
    <x v="9"/>
    <s v="TA-TANGAIL SOUTH"/>
    <s v="Rana"/>
    <s v="01712881777"/>
    <n v="861286050481939"/>
    <s v="9i(6+128GB)"/>
    <x v="2"/>
    <m/>
  </r>
  <r>
    <n v="58515"/>
    <s v="01 May 22 03:57 PM"/>
    <s v="RE Amin Telecom Plus"/>
    <s v="0341004347"/>
    <x v="8"/>
    <s v="RA-GAIBANDA"/>
    <s v="Hamiful"/>
    <s v="01723280944"/>
    <n v="864623055072254"/>
    <s v="C21Y(4+64GB)"/>
    <x v="2"/>
    <m/>
  </r>
  <r>
    <n v="58516"/>
    <s v="01 May 22 03:58 PM"/>
    <s v="RE Almas Enterprise Showroom"/>
    <s v="BD102757"/>
    <x v="8"/>
    <s v="RA-RANPUR CITY-1"/>
    <s v="Shamsul"/>
    <s v="01796783914"/>
    <n v="866903054466915"/>
    <s v="C11 2021(2+32GB)"/>
    <x v="2"/>
    <m/>
  </r>
  <r>
    <n v="58517"/>
    <s v="01 May 22 03:58 PM"/>
    <s v="RE Kazi Telecom Showroom"/>
    <s v="BD101113"/>
    <x v="4"/>
    <s v="BA-MADARIPUR"/>
    <s v="Saiful"/>
    <s v="01308688372"/>
    <n v="860401060228896"/>
    <s v="C31"/>
    <x v="2"/>
    <m/>
  </r>
  <r>
    <n v="58518"/>
    <s v="01 May 22 03:58 PM"/>
    <s v="RE Ayan Telecom"/>
    <s v="BD111198"/>
    <x v="2"/>
    <s v="RJ-NATORE AREA"/>
    <s v="Rubel"/>
    <s v="01724826360"/>
    <n v="860401060196432"/>
    <s v="C31"/>
    <x v="2"/>
    <m/>
  </r>
  <r>
    <n v="58519"/>
    <s v="01 May 22 03:59 PM"/>
    <s v="RE Khan Mobile Corner Showroom"/>
    <s v="BD104554"/>
    <x v="2"/>
    <s v="RJ-SIRAJGANJ AREA"/>
    <s v="Higy"/>
    <s v="01786432456"/>
    <n v="866903054493919"/>
    <s v="C11 2021(2+32GB)"/>
    <x v="2"/>
    <m/>
  </r>
  <r>
    <n v="58520"/>
    <s v="01 May 22 03:59 PM"/>
    <s v="RE Cell Phoney"/>
    <s v="BD102554"/>
    <x v="2"/>
    <s v="RJ-NAOGAON AREA"/>
    <s v="Roshid"/>
    <s v="01795341784"/>
    <n v="867623056113435"/>
    <s v="C25s(4+128GB)"/>
    <x v="2"/>
    <m/>
  </r>
  <r>
    <n v="58521"/>
    <s v="01 May 22 03:59 PM"/>
    <s v="RE Faysa Telecom Showroom"/>
    <s v="BD102688"/>
    <x v="13"/>
    <s v="SD-JATRABARI"/>
    <s v="Anowar"/>
    <s v="01626601236"/>
    <n v="866903053286652"/>
    <s v="C11 2021(4+64GB)"/>
    <x v="2"/>
    <m/>
  </r>
  <r>
    <n v="58522"/>
    <s v="01 May 22 03:59 PM"/>
    <s v="RE Afra Telecom Image Shop"/>
    <s v="BD104251"/>
    <x v="14"/>
    <s v="GA-MAWNA"/>
    <s v="Emon"/>
    <s v="01903813558"/>
    <n v="861180052577952"/>
    <s v="8(8+128GB)"/>
    <x v="1"/>
    <m/>
  </r>
  <r>
    <n v="58523"/>
    <s v="01 May 22 03:59 PM"/>
    <s v="RE Winsome Mobile Showroom"/>
    <s v="0341005698"/>
    <x v="18"/>
    <s v="MI-Mirpur-2"/>
    <s v="Rakhi"/>
    <s v="01675905983"/>
    <n v="861180052780556"/>
    <s v="Realme 8 silver 8+128GB"/>
    <x v="1"/>
    <m/>
  </r>
  <r>
    <n v="58524"/>
    <s v="01 May 22 03:59 PM"/>
    <s v="RE Realme Fair Store Showroom"/>
    <s v="BD103829"/>
    <x v="8"/>
    <s v="RA-NILPHAMARI"/>
    <s v="Riana Akther"/>
    <s v="01731483461"/>
    <n v="860401060061933"/>
    <s v="C31"/>
    <x v="2"/>
    <m/>
  </r>
  <r>
    <n v="58525"/>
    <s v="01 May 22 04:00 PM"/>
    <s v="RE Progoti Telecom 1 Showroom"/>
    <s v="0341005778"/>
    <x v="7"/>
    <s v="SY-West sylhet"/>
    <s v="Sajon Ahmed"/>
    <s v="01401426852"/>
    <n v="866903054480775"/>
    <s v="C11 2021(2+32GB)"/>
    <x v="2"/>
    <m/>
  </r>
  <r>
    <n v="58526"/>
    <s v="01 May 22 04:00 PM"/>
    <s v="RE Ideal Cellular Showroom"/>
    <s v="BD102689"/>
    <x v="13"/>
    <s v="SD-PALTAN"/>
    <s v="MD RAKIB 01794573729"/>
    <s v="0179457372"/>
    <n v="864623055094894"/>
    <s v="C21Y(4+64GB)"/>
    <x v="2"/>
    <m/>
  </r>
  <r>
    <n v="58527"/>
    <s v="01 May 22 04:00 PM"/>
    <s v="RE Talukder Telecom"/>
    <s v="BD102131"/>
    <x v="8"/>
    <s v="RA-KURIGRAM"/>
    <s v="Sunil Chandar"/>
    <s v="01742358286"/>
    <n v="866903051036331"/>
    <s v="C11 2021(2+32GB)"/>
    <x v="2"/>
    <m/>
  </r>
  <r>
    <n v="58528"/>
    <s v="01 May 22 04:00 PM"/>
    <s v="RE Global Gadget Showroom"/>
    <s v="0341003563"/>
    <x v="13"/>
    <s v="SD-RAMPURA"/>
    <s v="Junayad"/>
    <s v="01911211777"/>
    <n v="860401060651311"/>
    <s v="C31"/>
    <x v="2"/>
    <m/>
  </r>
  <r>
    <n v="58529"/>
    <s v="01 May 22 04:01 PM"/>
    <s v="RE Nayabazar?Mobile?Center Showroom"/>
    <s v="0341005105"/>
    <x v="13"/>
    <s v="SD-OLD DHAKA"/>
    <s v="Anik"/>
    <s v="01924341959"/>
    <n v="861180052662192"/>
    <s v="8(8+128GB)"/>
    <x v="1"/>
    <m/>
  </r>
  <r>
    <n v="58530"/>
    <s v="01 May 22 04:01 PM"/>
    <s v="RE Unique Mobile"/>
    <s v="0341001084"/>
    <x v="3"/>
    <s v="KH-KHULNA CITY B"/>
    <s v="Mariyam"/>
    <s v="01950585906"/>
    <n v="864623055455590"/>
    <s v="C21Y(4+64GB)"/>
    <x v="2"/>
    <m/>
  </r>
  <r>
    <n v="58531"/>
    <s v="01 May 22 04:01 PM"/>
    <s v="RE Badsha Telecom-Masterbari"/>
    <s v="BD110606"/>
    <x v="14"/>
    <s v="GA-MASTBRI VALUKA"/>
    <s v="Jahid hasan"/>
    <s v="01789823480"/>
    <n v="860401060637377"/>
    <s v="C31"/>
    <x v="2"/>
    <m/>
  </r>
  <r>
    <n v="58532"/>
    <s v="01 May 22 04:01 PM"/>
    <s v="RE Farjana?Mobile Showroom"/>
    <s v="0341005056"/>
    <x v="7"/>
    <s v="SY-West sylhet"/>
    <s v="Ahmed alom"/>
    <s v="01798412797"/>
    <n v="867623056334775"/>
    <s v="C25s(4+128GB)"/>
    <x v="2"/>
    <m/>
  </r>
  <r>
    <n v="58533"/>
    <s v="01 May 22 04:02 PM"/>
    <s v="RE Abdullah Mobile Corner Showroom"/>
    <s v="0341000471"/>
    <x v="8"/>
    <s v="RA-THAKURGON"/>
    <s v="Akbar ali"/>
    <s v="01796738377"/>
    <n v="860898050108832"/>
    <s v="GT NEO 2"/>
    <x v="11"/>
    <m/>
  </r>
  <r>
    <n v="58534"/>
    <s v="01 May 22 04:02 PM"/>
    <s v="RE Kushtia Realme store Showroom"/>
    <s v="BD100799"/>
    <x v="3"/>
    <s v="KH-KUSTIA"/>
    <s v="Saiful"/>
    <s v="01310799183"/>
    <n v="862453051579413"/>
    <s v="C25Y"/>
    <x v="2"/>
    <m/>
  </r>
  <r>
    <n v="58535"/>
    <s v="01 May 22 04:02 PM"/>
    <s v="RE Laptop telecom"/>
    <s v="BD103028"/>
    <x v="3"/>
    <s v="KH-JESSOR"/>
    <s v="Shojib"/>
    <s v="01770020381"/>
    <n v="866903051965638"/>
    <s v="C11 2021(2+32GB)"/>
    <x v="2"/>
    <m/>
  </r>
  <r>
    <n v="58536"/>
    <s v="01 May 22 04:02 PM"/>
    <s v="RE Nahar Mobile 3"/>
    <s v="0341003130"/>
    <x v="13"/>
    <s v="SD-JATRABARI"/>
    <s v="Rashedul"/>
    <s v="01632403786"/>
    <n v="861286050845158"/>
    <s v="9i(6+128GB)"/>
    <x v="2"/>
    <m/>
  </r>
  <r>
    <n v="58537"/>
    <s v="01 May 22 04:03 PM"/>
    <s v="RE Bindas mobile zone"/>
    <s v="BD100667"/>
    <x v="2"/>
    <s v="RJ-BOGURA AREA"/>
    <s v="Abu musa"/>
    <s v="01746727755"/>
    <n v="867623056385058"/>
    <s v="C25s(4+128GB)"/>
    <x v="2"/>
    <m/>
  </r>
  <r>
    <n v="58538"/>
    <s v="01 May 22 04:03 PM"/>
    <s v="RE Unique Mobile"/>
    <s v="0341001084"/>
    <x v="3"/>
    <s v="KH-KHULNA CITY B"/>
    <s v="Nahid"/>
    <s v="01950585906"/>
    <n v="864623055455335"/>
    <s v="C21Y(4+64GB)"/>
    <x v="2"/>
    <m/>
  </r>
  <r>
    <n v="58539"/>
    <s v="01 May 22 04:03 PM"/>
    <s v="RE Utsorgo Telecom Showroom"/>
    <s v="0341003614"/>
    <x v="8"/>
    <s v="RA-RANPUR CITY-1"/>
    <s v="Morsalin Pramanik"/>
    <s v="01770861517"/>
    <n v="861180052639232"/>
    <s v="8(8+128GB)"/>
    <x v="1"/>
    <m/>
  </r>
  <r>
    <n v="58540"/>
    <s v="01 May 22 04:03 PM"/>
    <s v="RE Mobile Media 2 Showroom"/>
    <s v="0341004411"/>
    <x v="6"/>
    <s v="MY-SHERPUR"/>
    <s v="Abdul khalek"/>
    <s v="01821764378"/>
    <n v="860401060540290"/>
    <s v="C31"/>
    <x v="2"/>
    <m/>
  </r>
  <r>
    <n v="58541"/>
    <s v="01 May 22 04:04 PM"/>
    <s v="RE New khan mobile point Showroom"/>
    <s v="0341004262"/>
    <x v="9"/>
    <s v="TA-TANGAIL SOUTH"/>
    <s v="Uzzal"/>
    <s v="01960785252"/>
    <n v="861286050707630"/>
    <s v="9i(6+128GB)"/>
    <x v="2"/>
    <m/>
  </r>
  <r>
    <n v="58542"/>
    <s v="01 May 22 04:04 PM"/>
    <s v="RE Ma?Smart?Gallery Showroom"/>
    <s v="BD100259"/>
    <x v="6"/>
    <s v="MY-MYMENSIGN CITY1"/>
    <s v="Rasel"/>
    <s v="01821668818"/>
    <n v="866903053291611"/>
    <s v="C11 2021(4+64GB)"/>
    <x v="2"/>
    <m/>
  </r>
  <r>
    <n v="58543"/>
    <s v="01 May 22 04:04 PM"/>
    <s v="RE Realme Showroom Kushtia"/>
    <s v="BD111020"/>
    <x v="3"/>
    <s v="KH-KUSTIA"/>
    <s v="Omor Faruk"/>
    <s v="01947927676"/>
    <n v="863923050398972"/>
    <s v="GT Master"/>
    <x v="6"/>
    <m/>
  </r>
  <r>
    <n v="58544"/>
    <s v="01 May 22 04:04 PM"/>
    <s v="RE M/S Parvez Enterprise Showroom"/>
    <s v="BD101111"/>
    <x v="6"/>
    <s v="MY-JAMALPUR"/>
    <s v="Md. Sojib"/>
    <s v="01917143758"/>
    <n v="860401060562971"/>
    <s v="C31"/>
    <x v="2"/>
    <m/>
  </r>
  <r>
    <n v="58545"/>
    <s v="01 May 22 04:04 PM"/>
    <s v="RE Bushra Phone Showroom(BC company shop)"/>
    <s v="BD102787"/>
    <x v="16"/>
    <s v="BC-LEVEL 6"/>
    <s v="jakariya"/>
    <s v="01319321441"/>
    <n v="866903052096110"/>
    <s v="C11 2021(2+32GB)"/>
    <x v="2"/>
    <m/>
  </r>
  <r>
    <n v="58546"/>
    <s v="01 May 22 04:04 PM"/>
    <s v="RE Bhai Telecom"/>
    <s v="0341001757"/>
    <x v="2"/>
    <s v="RJ-SIRAJGANJ AREA"/>
    <s v="Rafi"/>
    <s v="01792427722"/>
    <n v="861180052515234"/>
    <s v="8(8+128GB)"/>
    <x v="1"/>
    <m/>
  </r>
  <r>
    <n v="58547"/>
    <s v="01 May 22 04:05 PM"/>
    <s v="RE Syl Phone Showroom"/>
    <s v="BD104154"/>
    <x v="7"/>
    <s v="SY-West sylhet"/>
    <s v="Mushid"/>
    <s v="01725102714"/>
    <n v="867623056826499"/>
    <s v="C25s(4+128GB)"/>
    <x v="2"/>
    <m/>
  </r>
  <r>
    <n v="58548"/>
    <s v="01 May 22 04:05 PM"/>
    <s v="RE Shaown Telecom"/>
    <s v="BD104303"/>
    <x v="8"/>
    <s v="RA-KURIGRAM"/>
    <s v="MD shorif"/>
    <s v="01980776538"/>
    <n v="866903053540199"/>
    <s v="C11 2021(4+64GB)"/>
    <x v="2"/>
    <m/>
  </r>
  <r>
    <n v="58549"/>
    <s v="01 May 22 04:06 PM"/>
    <s v="RE Mobile Media 2 Showroom"/>
    <s v="0341004411"/>
    <x v="6"/>
    <s v="MY-SHERPUR"/>
    <s v="Hafizur rahman"/>
    <s v="01918263788"/>
    <n v="860401060539656"/>
    <s v="C31"/>
    <x v="2"/>
    <m/>
  </r>
  <r>
    <n v="58550"/>
    <s v="01 May 22 04:06 PM"/>
    <s v="RE Siyam?&amp;?Anabiya?Electronics Showroom"/>
    <s v="0341005072"/>
    <x v="8"/>
    <s v="RA-GAIBANDA"/>
    <s v="Abu Bakkar"/>
    <s v="01324326241"/>
    <n v="861180052594676"/>
    <s v="8(8+128GB)"/>
    <x v="1"/>
    <m/>
  </r>
  <r>
    <n v="58551"/>
    <s v="01 May 22 04:06 PM"/>
    <s v="RE Talukder mobile Link Showroom"/>
    <s v="0341003601"/>
    <x v="15"/>
    <s v="UT-Rajuk commerical"/>
    <s v="MD rokibul islam"/>
    <s v="01714788192"/>
    <n v="862453051489373"/>
    <s v="C25Y"/>
    <x v="2"/>
    <m/>
  </r>
  <r>
    <n v="58552"/>
    <s v="01 May 22 04:06 PM"/>
    <s v="RE Prince Electronic Magura"/>
    <s v="BD100625"/>
    <x v="3"/>
    <s v="KH-Magura"/>
    <s v="Suhag"/>
    <s v="01717272732"/>
    <n v="860401060199618"/>
    <s v="C31"/>
    <x v="2"/>
    <m/>
  </r>
  <r>
    <n v="58553"/>
    <s v="01 May 22 04:06 PM"/>
    <s v="RE Badhon Telecom(Vendabari)"/>
    <s v="0341002850"/>
    <x v="8"/>
    <s v="RA-RANPUR CITY-2"/>
    <s v="Nayon"/>
    <s v="01717948787"/>
    <n v="860401060431110"/>
    <s v="C31"/>
    <x v="2"/>
    <m/>
  </r>
  <r>
    <n v="58554"/>
    <s v="01 May 22 04:06 PM"/>
    <s v="RE Mobile Media 2 Showroom"/>
    <s v="0341004411"/>
    <x v="6"/>
    <s v="MY-SHERPUR"/>
    <s v="Samad"/>
    <s v="01821673688"/>
    <n v="860401060490736"/>
    <s v="C31"/>
    <x v="2"/>
    <m/>
  </r>
  <r>
    <n v="58555"/>
    <s v="01 May 22 04:06 PM"/>
    <s v="RE S.F Mobile Mall"/>
    <s v="0341001583"/>
    <x v="8"/>
    <s v="RA-THAKURGON"/>
    <s v="Babul"/>
    <s v="01735311816"/>
    <n v="866903053944490"/>
    <s v="C11 2021(2+32GB)"/>
    <x v="2"/>
    <m/>
  </r>
  <r>
    <n v="58556"/>
    <s v="01 May 22 04:07 PM"/>
    <s v="RE Mobile Gallery Voerob Image Shop"/>
    <s v="0341002353"/>
    <x v="17"/>
    <s v="KI-Voerob"/>
    <s v="Emon"/>
    <s v="01620403420"/>
    <n v="867623056787931"/>
    <s v="C25s(4+128GB)"/>
    <x v="2"/>
    <m/>
  </r>
  <r>
    <n v="58557"/>
    <s v="01 May 22 04:07 PM"/>
    <s v="RE Munna telecom"/>
    <s v="0341000994"/>
    <x v="3"/>
    <s v="KH-CHUADANGA"/>
    <s v="doallin"/>
    <s v="01927545654"/>
    <n v="866903054495351"/>
    <s v="C11 2021(2+32GB)"/>
    <x v="2"/>
    <m/>
  </r>
  <r>
    <n v="58558"/>
    <s v="01 May 22 04:07 PM"/>
    <s v="RE M/S?Mobile?Media Showroom"/>
    <s v="0341005635"/>
    <x v="6"/>
    <s v="MY-SHERPUR"/>
    <s v="Lanchi"/>
    <s v="01319501732"/>
    <n v="866903053521694"/>
    <s v="C11 2021(4+64GB)"/>
    <x v="2"/>
    <m/>
  </r>
  <r>
    <n v="58559"/>
    <s v="01 May 22 04:07 PM"/>
    <s v="RE Mobile Hut Showroom"/>
    <s v="0341004412"/>
    <x v="5"/>
    <s v="NA-Narayanganj City"/>
    <s v="Abul hasnat"/>
    <s v="01670941380"/>
    <n v="860401060369575"/>
    <s v="C31"/>
    <x v="2"/>
    <m/>
  </r>
  <r>
    <n v="58560"/>
    <s v="01 May 22 04:07 PM"/>
    <s v="RE Mobile Media 2 Showroom"/>
    <s v="0341004411"/>
    <x v="6"/>
    <s v="MY-SHERPUR"/>
    <s v="Asik ahmed"/>
    <s v="01826368487"/>
    <n v="860401060496071"/>
    <s v="C31"/>
    <x v="2"/>
    <m/>
  </r>
  <r>
    <n v="58561"/>
    <s v="01 May 22 04:07 PM"/>
    <s v="RE Mobile Gallery Voerob Image Shop"/>
    <s v="0341002353"/>
    <x v="17"/>
    <s v="KI-Voerob"/>
    <s v="Rahmat Ali"/>
    <s v="01319304587"/>
    <n v="860401060460531"/>
    <s v="C31"/>
    <x v="2"/>
    <m/>
  </r>
  <r>
    <n v="58562"/>
    <s v="01 May 22 04:08 PM"/>
    <s v="RE Sheik Raiyan Manik"/>
    <s v="0341004012"/>
    <x v="0"/>
    <s v="CO-BRAHMONBARIA"/>
    <s v="Rona"/>
    <s v="01724001849"/>
    <n v="864623054230994"/>
    <s v="C21Y(3+32GB)"/>
    <x v="2"/>
    <m/>
  </r>
  <r>
    <n v="58563"/>
    <s v="01 May 22 04:08 PM"/>
    <s v="RE TN Mobile Showroom"/>
    <s v="BD104477"/>
    <x v="15"/>
    <s v="UT-North Tower"/>
    <s v="Alamgir"/>
    <s v="01517828550"/>
    <n v="868296050074975"/>
    <s v="narzo 50"/>
    <x v="2"/>
    <m/>
  </r>
  <r>
    <n v="58564"/>
    <s v="01 May 22 04:08 PM"/>
    <s v="RE Mobile Gallery Voerob Image Shop"/>
    <s v="0341002353"/>
    <x v="17"/>
    <s v="KI-Voerob"/>
    <s v="Hridoy"/>
    <s v="01764945898"/>
    <n v="860401060469938"/>
    <s v="C31"/>
    <x v="2"/>
    <m/>
  </r>
  <r>
    <n v="58565"/>
    <s v="01 May 22 04:08 PM"/>
    <s v="RE Marzan Mobile Zone Showroom"/>
    <s v="BD101112"/>
    <x v="8"/>
    <s v="RA-RANPUR CITY-2"/>
    <s v="labli"/>
    <s v="01616695242"/>
    <n v="860401060497350"/>
    <s v="C31"/>
    <x v="2"/>
    <m/>
  </r>
  <r>
    <n v="58566"/>
    <s v="01 May 22 04:08 PM"/>
    <s v="RE Talukder mobile Link Showroom"/>
    <s v="0341003601"/>
    <x v="15"/>
    <s v="UT-Rajuk commerical"/>
    <s v="Md rokibul islam"/>
    <s v="01776441105"/>
    <n v="860401060278875"/>
    <s v="C31"/>
    <x v="2"/>
    <m/>
  </r>
  <r>
    <n v="58567"/>
    <s v="01 May 22 04:08 PM"/>
    <s v="RE Mobile City Showroom"/>
    <s v="0341005122"/>
    <x v="18"/>
    <s v="MI-SHAH ALI &amp; OUT"/>
    <s v="Mr Mostafa"/>
    <s v="01746512234"/>
    <n v="866903054496417"/>
    <s v="C11 2021(2+32GB)"/>
    <x v="2"/>
    <m/>
  </r>
  <r>
    <n v="58568"/>
    <s v="01 May 22 04:09 PM"/>
    <s v="RE Mars Two Showroom"/>
    <s v="BD104398"/>
    <x v="0"/>
    <s v="CO-Comilla City-1"/>
    <s v="Don"/>
    <s v="01708560161"/>
    <n v="860401060353413"/>
    <s v="C31"/>
    <x v="2"/>
    <m/>
  </r>
  <r>
    <n v="58569"/>
    <s v="01 May 22 04:09 PM"/>
    <s v="RE One Telecom-P"/>
    <s v="0341001694"/>
    <x v="2"/>
    <s v="RJ-PUBNA AREA"/>
    <s v="Ripon"/>
    <s v="01721253724"/>
    <n v="860401060369039"/>
    <s v="C31"/>
    <x v="2"/>
    <m/>
  </r>
  <r>
    <n v="58570"/>
    <s v="01 May 22 04:09 PM"/>
    <s v="RE Hello Bangladesh"/>
    <s v="0341001739"/>
    <x v="2"/>
    <s v="RJ-SIRAJGANJ AREA"/>
    <s v="Md. Al Nur"/>
    <s v="01732174480"/>
    <n v="860898050110275"/>
    <s v="GT NEO 2"/>
    <x v="11"/>
    <m/>
  </r>
  <r>
    <n v="58571"/>
    <s v="01 May 22 04:09 PM"/>
    <s v="RE Global Communication"/>
    <s v="0341001218"/>
    <x v="6"/>
    <s v="MY-MYMENSIGN CITY1"/>
    <s v="Sakib"/>
    <s v="01600132107"/>
    <n v="864623055367431"/>
    <s v="C21Y(3+32GB)"/>
    <x v="2"/>
    <m/>
  </r>
  <r>
    <n v="58572"/>
    <s v="01 May 22 04:09 PM"/>
    <s v="RE Habiba Telecom"/>
    <s v="0341003944"/>
    <x v="0"/>
    <s v="CO-COMILLA COUNTRY"/>
    <s v="MD saidul"/>
    <s v="01647392507"/>
    <n v="861286050843153"/>
    <s v="9i(6+128GB)"/>
    <x v="2"/>
    <m/>
  </r>
  <r>
    <n v="58573"/>
    <s v="01 May 22 04:09 PM"/>
    <s v="RE Gadget place Showroom"/>
    <s v="BD101142"/>
    <x v="2"/>
    <s v="RJ-RAJSHAHI AREA"/>
    <s v="Lalon"/>
    <s v="01741778176"/>
    <n v="866903054315591"/>
    <s v="C11 2021(2+32GB)"/>
    <x v="2"/>
    <m/>
  </r>
  <r>
    <n v="58574"/>
    <s v="01 May 22 04:10 PM"/>
    <s v="RE Mim telecom 1"/>
    <s v="0341002704"/>
    <x v="3"/>
    <s v="KH-KUSTIA"/>
    <s v="Noyin"/>
    <s v="01947206632"/>
    <n v="866903053789333"/>
    <s v="C11 2021(4+64GB)"/>
    <x v="2"/>
    <m/>
  </r>
  <r>
    <n v="58575"/>
    <s v="01 May 22 04:10 PM"/>
    <s v="RE SR Telecom Pabna"/>
    <s v="BD103018"/>
    <x v="2"/>
    <s v="RJ-PUBNA AREA"/>
    <s v="Enam"/>
    <s v="01714945066"/>
    <n v="864623055501898"/>
    <s v="C21Y(4+64GB)"/>
    <x v="2"/>
    <m/>
  </r>
  <r>
    <n v="58576"/>
    <s v="01 May 22 04:10 PM"/>
    <s v="RE Realme?Store-Panchagarh Showroom"/>
    <s v="0341005076"/>
    <x v="8"/>
    <s v="RA-PANCHAGRAH"/>
    <s v="Rofikul"/>
    <s v="01319169014"/>
    <n v="864623055216091"/>
    <s v="C21Y(4+64GB)"/>
    <x v="2"/>
    <m/>
  </r>
  <r>
    <n v="58577"/>
    <s v="01 May 22 04:10 PM"/>
    <s v="RE M.B Brand shop"/>
    <s v="0341001949"/>
    <x v="7"/>
    <s v="SY-Moulvibazar"/>
    <s v="Jibon"/>
    <s v="01798707250"/>
    <n v="867623056055115"/>
    <s v="C25s(4+128GB)"/>
    <x v="2"/>
    <m/>
  </r>
  <r>
    <n v="58578"/>
    <s v="01 May 22 04:10 PM"/>
    <s v="RE Nirjhora Telecom Showroom"/>
    <s v="BD104252"/>
    <x v="14"/>
    <s v="GA-KAPASIA"/>
    <s v="Hasem ali"/>
    <s v="01923821598"/>
    <n v="867623056243091"/>
    <s v="C25s(4+128GB)"/>
    <x v="2"/>
    <m/>
  </r>
  <r>
    <n v="58579"/>
    <s v="01 May 22 04:10 PM"/>
    <s v="RE Shaown Telecom"/>
    <s v="BD104303"/>
    <x v="8"/>
    <s v="RA-KURIGRAM"/>
    <s v="MD atoare"/>
    <s v="01766040493"/>
    <n v="862453051699716"/>
    <s v="C25Y"/>
    <x v="2"/>
    <m/>
  </r>
  <r>
    <n v="58580"/>
    <s v="01 May 22 04:11 PM"/>
    <s v="RE MS International Showroom"/>
    <s v="0341005592"/>
    <x v="10"/>
    <s v="GU-JAMUNA FUTURE"/>
    <s v="Md Faruk"/>
    <s v="01919273242"/>
    <n v="860401060424693"/>
    <s v="C31"/>
    <x v="2"/>
    <m/>
  </r>
  <r>
    <n v="58581"/>
    <s v="01 May 22 04:11 PM"/>
    <s v="RE MS International Showroom"/>
    <s v="0341005592"/>
    <x v="10"/>
    <s v="GU-JAMUNA FUTURE"/>
    <s v="Alamgir"/>
    <s v="01312488700"/>
    <n v="866903053785596"/>
    <s v="C11 2021(4+64GB)"/>
    <x v="2"/>
    <m/>
  </r>
  <r>
    <n v="58582"/>
    <s v="01 May 22 04:11 PM"/>
    <s v="RE Wintel Mobile Showroom"/>
    <s v="BD104614"/>
    <x v="18"/>
    <s v="MI-SHAH ALI &amp; OUT"/>
    <s v="Rashed"/>
    <s v="01310854572"/>
    <n v="866903053329411"/>
    <s v="C11 2021(4+64GB)"/>
    <x v="2"/>
    <m/>
  </r>
  <r>
    <n v="58583"/>
    <s v="01 May 22 04:11 PM"/>
    <s v="RE Wave Telecom Showroom"/>
    <s v="0341005071"/>
    <x v="8"/>
    <s v="RA-THAKURGON"/>
    <s v="Mizanur Rahman"/>
    <s v="01708956415"/>
    <n v="866903053381594"/>
    <s v="C11 2021(4+64GB)"/>
    <x v="2"/>
    <m/>
  </r>
  <r>
    <n v="58584"/>
    <s v="01 May 22 04:12 PM"/>
    <s v="RE Mojibor Telecom"/>
    <s v="0341002698"/>
    <x v="9"/>
    <s v="TA-TANGAIL SOUTH"/>
    <s v="Fahim Hasan"/>
    <s v="01822207373"/>
    <n v="860401060338232"/>
    <s v="C31"/>
    <x v="2"/>
    <m/>
  </r>
  <r>
    <n v="58585"/>
    <s v="01 May 22 04:12 PM"/>
    <s v="RE Mobile Bazar Nilphamari"/>
    <s v="BD100823"/>
    <x v="8"/>
    <s v="RA-NILPHAMARI"/>
    <s v="Sabbir"/>
    <s v="01773360073"/>
    <n v="864623055289072"/>
    <s v="C21Y(4+64GB)"/>
    <x v="2"/>
    <m/>
  </r>
  <r>
    <n v="58586"/>
    <s v="01 May 22 04:12 PM"/>
    <s v="RE Bismillah Telecom"/>
    <s v="BD110940"/>
    <x v="8"/>
    <s v="RA-DINJPUR"/>
    <s v="Akhi"/>
    <s v="01794992457"/>
    <n v="861180052415757"/>
    <s v="8(8+128GB)"/>
    <x v="1"/>
    <m/>
  </r>
  <r>
    <n v="58587"/>
    <s v="01 May 22 04:12 PM"/>
    <s v="RE Prodhan telecom Image Shop"/>
    <s v="BD100774"/>
    <x v="14"/>
    <s v="GA-CHOWSATA"/>
    <s v="Polash"/>
    <s v="01734583246"/>
    <n v="867623056370779"/>
    <s v="C25s(4+128GB)"/>
    <x v="2"/>
    <m/>
  </r>
  <r>
    <n v="58588"/>
    <s v="01 May 22 04:12 PM"/>
    <s v="RE Mobile Choice Showroom"/>
    <s v="0341005313"/>
    <x v="13"/>
    <s v="SD-RAMPURA"/>
    <s v="shupti"/>
    <s v="01911166746"/>
    <n v="860401060658076"/>
    <s v="C31"/>
    <x v="2"/>
    <m/>
  </r>
  <r>
    <n v="58589"/>
    <s v="01 May 22 04:12 PM"/>
    <s v="RE M/S Mahabub Traders"/>
    <s v="0341003168"/>
    <x v="2"/>
    <s v="RJ-JOYPURHAT AREA"/>
    <s v="Shohid"/>
    <s v="01924131515"/>
    <n v="861180052645791"/>
    <s v="8(8+128GB)"/>
    <x v="1"/>
    <m/>
  </r>
  <r>
    <n v="58590"/>
    <s v="01 May 22 04:13 PM"/>
    <s v="RE Dulal?cosmetics"/>
    <s v="0341004608"/>
    <x v="6"/>
    <s v="MY-SHERPUR"/>
    <s v="Md Shop miya"/>
    <s v="01645358832"/>
    <n v="866903054102759"/>
    <s v="C11 2021(2+32GB)"/>
    <x v="2"/>
    <m/>
  </r>
  <r>
    <n v="58591"/>
    <s v="01 May 22 04:13 PM"/>
    <s v="RE Mobile Gallery Voerob Image Shop"/>
    <s v="0341002353"/>
    <x v="17"/>
    <s v="KI-Voerob"/>
    <s v="Shafikul"/>
    <s v="01319304587"/>
    <n v="866903053776751"/>
    <s v="C11 2021(4+64GB)"/>
    <x v="2"/>
    <m/>
  </r>
  <r>
    <n v="58592"/>
    <s v="01 May 22 04:13 PM"/>
    <s v="RE Gadget Zone 1 Showroom"/>
    <s v="BD104273"/>
    <x v="16"/>
    <s v="BC-LEVEL1&amp;5"/>
    <s v="Arpita"/>
    <s v="01715693329"/>
    <n v="867623056659551"/>
    <s v="C25s(4+128GB)"/>
    <x v="2"/>
    <m/>
  </r>
  <r>
    <n v="58593"/>
    <s v="01 May 22 04:13 PM"/>
    <s v="RE mobile house Showroom(Gulshan company shop)"/>
    <s v="BD101395"/>
    <x v="10"/>
    <s v="GU-JAMUNA FUTURE"/>
    <s v="nobi hossain"/>
    <s v="01865885320"/>
    <n v="862453051394714"/>
    <s v="C25Y"/>
    <x v="2"/>
    <m/>
  </r>
  <r>
    <n v="58594"/>
    <s v="01 May 22 04:14 PM"/>
    <s v="RE Masud telecom BG"/>
    <s v="BD103369"/>
    <x v="2"/>
    <s v="RJ-BOGURA AREA"/>
    <s v="Najmus sakib"/>
    <s v="01739961888"/>
    <n v="864623052237330"/>
    <s v="C21Y(4+64GB)"/>
    <x v="2"/>
    <m/>
  </r>
  <r>
    <n v="58595"/>
    <s v="01 May 22 04:14 PM"/>
    <s v="RE Mobile Hut Showroom"/>
    <s v="0341004412"/>
    <x v="5"/>
    <s v="NA-Narayanganj City"/>
    <s v="Habibur rahman"/>
    <s v="01930016440"/>
    <n v="860401060496675"/>
    <s v="C31"/>
    <x v="2"/>
    <m/>
  </r>
  <r>
    <n v="58596"/>
    <s v="01 May 22 04:14 PM"/>
    <s v="RE G&amp;G - 14 JFP premium"/>
    <s v="BD100834"/>
    <x v="10"/>
    <s v="GU-JAMUNA FUTURE"/>
    <s v="sadia"/>
    <s v="01844457907"/>
    <n v="860401060592218"/>
    <s v="C31"/>
    <x v="2"/>
    <m/>
  </r>
  <r>
    <n v="58597"/>
    <s v="01 May 22 04:14 PM"/>
    <s v="RE Naf Brandshop Showroom"/>
    <s v="BD101992"/>
    <x v="1"/>
    <s v="CTG-Teknaf Road"/>
    <s v="Md sokkor"/>
    <s v="01816072267"/>
    <n v="861180052447255"/>
    <s v="8(8+128GB)"/>
    <x v="1"/>
    <m/>
  </r>
  <r>
    <n v="58598"/>
    <s v="01 May 22 04:14 PM"/>
    <s v="RE Friend Mobile Zone"/>
    <s v="0341001727"/>
    <x v="2"/>
    <s v="RJ-RAJSHAHI AREA"/>
    <s v="Farhana"/>
    <s v="01309623610"/>
    <n v="867623056388854"/>
    <s v="C25s(4+128GB)"/>
    <x v="2"/>
    <m/>
  </r>
  <r>
    <n v="58599"/>
    <s v="01 May 22 04:14 PM"/>
    <s v="RE Mobile link Showroom"/>
    <s v="BD100876"/>
    <x v="1"/>
    <s v="CTG-Newmarket and Anderkilla"/>
    <s v="Mr. Rifat"/>
    <s v="01403034413"/>
    <n v="866903054443096"/>
    <s v="C11 2021(2+32GB)"/>
    <x v="2"/>
    <m/>
  </r>
  <r>
    <n v="58600"/>
    <s v="01 May 22 04:15 PM"/>
    <s v="RE Khan Mobile Corner Showroom"/>
    <s v="BD104554"/>
    <x v="2"/>
    <s v="RJ-SIRAJGANJ AREA"/>
    <s v="Majarul islam"/>
    <s v="01307611694"/>
    <n v="860401060320339"/>
    <s v="C31"/>
    <x v="2"/>
    <m/>
  </r>
  <r>
    <n v="58601"/>
    <s v="01 May 22 04:16 PM"/>
    <s v="RE Habib Telecom 2 Showroom"/>
    <s v="BD104093"/>
    <x v="17"/>
    <s v="KI-Kishoreganj"/>
    <s v="Hasan"/>
    <s v="01404553829"/>
    <n v="867623055681119"/>
    <s v="C25s(4+128GB)"/>
    <x v="2"/>
    <m/>
  </r>
  <r>
    <n v="58602"/>
    <s v="01 May 22 04:16 PM"/>
    <s v="RE Mobile city"/>
    <s v="0341002747"/>
    <x v="13"/>
    <s v="SD-RAMPURA"/>
    <s v="Shahadat"/>
    <s v="01581709288"/>
    <n v="864623054208974"/>
    <s v="C21Y(3+32GB)"/>
    <x v="2"/>
    <m/>
  </r>
  <r>
    <n v="58603"/>
    <s v="01 May 22 04:16 PM"/>
    <s v="RE Sony Electric-P"/>
    <s v="0341003158"/>
    <x v="2"/>
    <s v="RJ-PUBNA AREA"/>
    <s v="Nahid"/>
    <s v="01727662750"/>
    <n v="864623055063352"/>
    <s v="C21Y(4+64GB)"/>
    <x v="2"/>
    <m/>
  </r>
  <r>
    <n v="58604"/>
    <s v="01 May 22 04:17 PM"/>
    <s v="RE Voice technology Showroom"/>
    <s v="BD101270"/>
    <x v="5"/>
    <s v="NA-Narayanganj City"/>
    <s v="MD Nozrul Islam"/>
    <s v="01400128512"/>
    <n v="860401060544953"/>
    <s v="C31"/>
    <x v="2"/>
    <m/>
  </r>
  <r>
    <n v="58605"/>
    <s v="01 May 22 04:17 PM"/>
    <s v="RE SAHA TELECOM"/>
    <s v="0341003091"/>
    <x v="13"/>
    <s v="SD-JATRABARI"/>
    <s v="Hasibur"/>
    <s v="01937146428"/>
    <n v="864623055515393"/>
    <s v="C21Y(4+64GB)"/>
    <x v="2"/>
    <m/>
  </r>
  <r>
    <n v="58606"/>
    <s v="01 May 22 04:17 PM"/>
    <s v="RE M/S Parvez Enterprise Showroom"/>
    <s v="BD101111"/>
    <x v="6"/>
    <s v="MY-JAMALPUR"/>
    <s v="Mizanur rahman"/>
    <s v="01645774352"/>
    <n v="860401060526117"/>
    <s v="C31"/>
    <x v="2"/>
    <m/>
  </r>
  <r>
    <n v="58607"/>
    <s v="01 May 22 04:17 PM"/>
    <s v="RE Rahima Telecom Showroom"/>
    <s v="0341004524"/>
    <x v="0"/>
    <s v="CO-Comilla City-2"/>
    <s v="Adar chakma"/>
    <s v="01880126980"/>
    <n v="860401060219895"/>
    <s v="C31"/>
    <x v="2"/>
    <m/>
  </r>
  <r>
    <n v="58608"/>
    <s v="01 May 22 04:17 PM"/>
    <s v="RE Aristo telecom Showroom"/>
    <s v="BD103419"/>
    <x v="3"/>
    <s v="KH-KUSTIA"/>
    <s v="Sumon"/>
    <s v="01758516930"/>
    <n v="862453051283339"/>
    <s v="C25Y"/>
    <x v="2"/>
    <m/>
  </r>
  <r>
    <n v="58609"/>
    <s v="01 May 22 04:17 PM"/>
    <s v="RE Tarek Telecom-2 Showroom"/>
    <s v="BD100692"/>
    <x v="18"/>
    <s v="MI-Mirpur-1"/>
    <s v="Munni"/>
    <s v="01790190129"/>
    <n v="866903054017395"/>
    <s v="C11 2021(2+32GB)"/>
    <x v="2"/>
    <m/>
  </r>
  <r>
    <n v="58610"/>
    <s v="01 May 22 04:18 PM"/>
    <s v="RE Hello Saidpur Showroom"/>
    <s v="0341004519"/>
    <x v="8"/>
    <s v="RA-NILPHAMARI"/>
    <s v="Abul kasem"/>
    <s v="01832923510"/>
    <n v="860401060595617"/>
    <s v="C31"/>
    <x v="2"/>
    <m/>
  </r>
  <r>
    <n v="58611"/>
    <s v="01 May 22 04:18 PM"/>
    <s v="RE Grameen telecom Showroom"/>
    <s v="BD101475"/>
    <x v="2"/>
    <s v="RJ-SIRAJGANJ AREA"/>
    <s v="Johurul Islam"/>
    <s v="01719923764"/>
    <n v="860401060526679"/>
    <s v="C31"/>
    <x v="2"/>
    <m/>
  </r>
  <r>
    <n v="58612"/>
    <s v="01 May 22 04:18 PM"/>
    <s v="RE Utsorgo Telecom Showroom"/>
    <s v="0341003614"/>
    <x v="8"/>
    <s v="RA-RANPUR CITY-1"/>
    <s v="Jahid"/>
    <s v="01738045683"/>
    <n v="860401060498218"/>
    <s v="C31"/>
    <x v="2"/>
    <m/>
  </r>
  <r>
    <n v="58613"/>
    <s v="01 May 22 04:18 PM"/>
    <s v="RE SAHA TELECOM"/>
    <s v="0341003091"/>
    <x v="13"/>
    <s v="SD-JATRABARI"/>
    <s v="Shuvo"/>
    <s v="01990265894"/>
    <n v="860401060404513"/>
    <s v="C31"/>
    <x v="2"/>
    <m/>
  </r>
  <r>
    <n v="58614"/>
    <s v="01 May 22 04:18 PM"/>
    <s v="RE AS Telecom Showroom"/>
    <s v="0341003631"/>
    <x v="13"/>
    <s v="SD-OLD DHAKA"/>
    <s v="md habib"/>
    <s v="01712022859"/>
    <n v="860401060619136"/>
    <s v="C31"/>
    <x v="2"/>
    <m/>
  </r>
  <r>
    <n v="58615"/>
    <s v="01 May 22 04:18 PM"/>
    <s v="RE Realme?Store-Panchagarh Showroom"/>
    <s v="0341005076"/>
    <x v="8"/>
    <s v="RA-PANCHAGRAH"/>
    <s v="Rabby"/>
    <s v="01746221874"/>
    <n v="864623055047231"/>
    <s v="C21Y(4+64GB)"/>
    <x v="2"/>
    <m/>
  </r>
  <r>
    <n v="58616"/>
    <s v="01 May 22 04:19 PM"/>
    <s v="RE RB Enterprise Showroom"/>
    <s v="BD103874"/>
    <x v="15"/>
    <s v="UT-Rajalaxmi"/>
    <s v="Md. Ismail Hossain"/>
    <s v="01671329735"/>
    <n v="866903054296650"/>
    <s v="C11 2021(2+32GB)"/>
    <x v="2"/>
    <m/>
  </r>
  <r>
    <n v="58617"/>
    <s v="01 May 22 04:19 PM"/>
    <s v="RE MS International Showroom"/>
    <s v="0341005592"/>
    <x v="10"/>
    <s v="GU-JAMUNA FUTURE"/>
    <s v="Sagar"/>
    <s v="01783551381"/>
    <n v="866903053771570"/>
    <s v="C11 2021(4+64GB)"/>
    <x v="2"/>
    <m/>
  </r>
  <r>
    <n v="58618"/>
    <s v="01 May 22 04:19 PM"/>
    <s v="RE A.B Telecom Showroom"/>
    <s v="BD103258"/>
    <x v="8"/>
    <s v="RA-DINJPUR"/>
    <s v="Imran"/>
    <s v="01785323683"/>
    <n v="861286050805897"/>
    <s v="9i(6+128GB)"/>
    <x v="2"/>
    <m/>
  </r>
  <r>
    <n v="58619"/>
    <s v="01 May 22 04:20 PM"/>
    <s v="RE Lubaiya Telecom"/>
    <s v="BD100851"/>
    <x v="8"/>
    <s v="RA-KURIGRAM"/>
    <s v="Babull"/>
    <s v="01722891323"/>
    <n v="867623056222939"/>
    <s v="C25s(4+128GB)"/>
    <x v="2"/>
    <m/>
  </r>
  <r>
    <n v="58620"/>
    <s v="01 May 22 04:20 PM"/>
    <s v="RE Jannat Mobile Corner Showroom"/>
    <s v="BD103434"/>
    <x v="15"/>
    <s v="UT-Hasem Plaza"/>
    <s v="Mesbah"/>
    <s v="01737573262"/>
    <n v="866903054319015"/>
    <s v="C11 2021(2+32GB)"/>
    <x v="2"/>
    <m/>
  </r>
  <r>
    <n v="58621"/>
    <s v="01 May 22 04:20 PM"/>
    <s v="RE Syl Phone Showroom"/>
    <s v="BD104154"/>
    <x v="7"/>
    <s v="SY-West sylhet"/>
    <s v="Mujamil"/>
    <s v="01843298454"/>
    <n v="861180052641055"/>
    <s v="8(8+128GB)"/>
    <x v="1"/>
    <m/>
  </r>
  <r>
    <n v="58622"/>
    <s v="01 May 22 04:20 PM"/>
    <s v="RE Popular telecom Showroom"/>
    <s v="BD104553"/>
    <x v="2"/>
    <s v="RJ-SIRAJGANJ AREA"/>
    <s v="Abrahim"/>
    <s v="01850548610"/>
    <n v="867623056590756"/>
    <s v="C25s(4+128GB)"/>
    <x v="2"/>
    <m/>
  </r>
  <r>
    <n v="58623"/>
    <s v="01 May 22 04:20 PM"/>
    <s v="RE Ma talecom"/>
    <s v="0341004498"/>
    <x v="6"/>
    <s v="MY-JAMALPUR"/>
    <s v="Jubaidur"/>
    <s v="01758294238"/>
    <n v="867623057036213"/>
    <s v="C25s(4+128GB)"/>
    <x v="2"/>
    <m/>
  </r>
  <r>
    <n v="58624"/>
    <s v="01 May 22 04:20 PM"/>
    <s v="RE Sahil Telecom Showroom"/>
    <s v="0341005748"/>
    <x v="16"/>
    <s v="BC-LEVEL 6"/>
    <s v="Kazi amin"/>
    <s v="01718639632"/>
    <n v="860401060402798"/>
    <s v="C31"/>
    <x v="2"/>
    <m/>
  </r>
  <r>
    <n v="58625"/>
    <s v="01 May 22 04:20 PM"/>
    <s v="RE Mobile Plaza Jessore"/>
    <s v="0341001045"/>
    <x v="3"/>
    <s v="KH-JESSOR"/>
    <s v="Shakil Ahmed"/>
    <s v="01721352200"/>
    <n v="867623056768915"/>
    <s v="C25s(4+128GB)"/>
    <x v="2"/>
    <m/>
  </r>
  <r>
    <n v="58626"/>
    <s v="01 May 22 04:21 PM"/>
    <s v="RE Trisha Niloy Telecom"/>
    <s v="BD103555"/>
    <x v="11"/>
    <s v="NF-Laxmipur"/>
    <s v="Jakir"/>
    <s v="01776361479"/>
    <n v="862453051149571"/>
    <s v="C25Y"/>
    <x v="2"/>
    <m/>
  </r>
  <r>
    <n v="58627"/>
    <s v="01 May 22 04:21 PM"/>
    <s v="RE RudroTelecom R"/>
    <s v="0341000571"/>
    <x v="4"/>
    <s v="BA-MADARIPUR"/>
    <s v="Gonga rani"/>
    <s v="01714365736"/>
    <n v="860401060559753"/>
    <s v="C31"/>
    <x v="2"/>
    <m/>
  </r>
  <r>
    <n v="58628"/>
    <s v="01 May 22 04:21 PM"/>
    <s v="RE Sahil Telecom Showroom"/>
    <s v="0341005748"/>
    <x v="16"/>
    <s v="BC-LEVEL 6"/>
    <s v="Gias"/>
    <s v="01714626154"/>
    <n v="867623057104193"/>
    <s v="C25s(4+128GB)"/>
    <x v="2"/>
    <m/>
  </r>
  <r>
    <n v="58629"/>
    <s v="01 May 22 04:21 PM"/>
    <s v="RE H&amp;S Gadget Hub Showroom"/>
    <s v="BD104691"/>
    <x v="12"/>
    <s v="WE-EASTERN PLAZA"/>
    <s v="Md Jamal"/>
    <s v="01674063537"/>
    <n v="868296050026678"/>
    <s v="narzo 50"/>
    <x v="2"/>
    <m/>
  </r>
  <r>
    <n v="58630"/>
    <s v="01 May 22 04:21 PM"/>
    <s v="RE Global Gadget Showroom"/>
    <s v="0341003563"/>
    <x v="13"/>
    <s v="SD-RAMPURA"/>
    <s v="Raju"/>
    <s v="01994715282"/>
    <n v="862453051029070"/>
    <s v="C25Y"/>
    <x v="2"/>
    <m/>
  </r>
  <r>
    <n v="58631"/>
    <s v="01 May 22 04:22 PM"/>
    <s v="RE Shom enterprise"/>
    <s v="0341001248"/>
    <x v="6"/>
    <s v="MY-SHERPUR"/>
    <s v="Monir"/>
    <s v="01941450215"/>
    <n v="862453051321717"/>
    <s v="C25Y"/>
    <x v="2"/>
    <m/>
  </r>
  <r>
    <n v="58632"/>
    <s v="01 May 22 04:22 PM"/>
    <s v="RE Mahi Telecom A to Z"/>
    <s v="BD101282"/>
    <x v="10"/>
    <s v="GU-JAMUNA FUTURE"/>
    <s v="Sazid"/>
    <s v="01623920829"/>
    <n v="861286050833451"/>
    <s v="9i(6+128GB)"/>
    <x v="2"/>
    <m/>
  </r>
  <r>
    <n v="58633"/>
    <s v="01 May 22 04:22 PM"/>
    <s v="RE Skytel"/>
    <s v="0341001425"/>
    <x v="8"/>
    <s v="RA-DINJPUR"/>
    <s v="Santo Roy"/>
    <s v="01917128747"/>
    <n v="866903053785091"/>
    <s v="C11 2021(4+64GB)"/>
    <x v="2"/>
    <m/>
  </r>
  <r>
    <n v="58634"/>
    <s v="01 May 22 04:22 PM"/>
    <s v="RE Khan departmental store"/>
    <s v="0341001098"/>
    <x v="3"/>
    <s v="KH-KUSTIA"/>
    <s v="faruq"/>
    <s v="01402951455"/>
    <n v="860401060329694"/>
    <s v="C31"/>
    <x v="2"/>
    <m/>
  </r>
  <r>
    <n v="58635"/>
    <s v="01 May 22 04:22 PM"/>
    <s v="RE Farjana?Mobile Showroom"/>
    <s v="0341005056"/>
    <x v="7"/>
    <s v="SY-West sylhet"/>
    <s v="Abdul korim"/>
    <s v="01790302020"/>
    <n v="860401060554853"/>
    <s v="C31"/>
    <x v="2"/>
    <m/>
  </r>
  <r>
    <n v="58636"/>
    <s v="01 May 22 04:22 PM"/>
    <s v="RE Chandpur Electronics"/>
    <s v="0341001791"/>
    <x v="20"/>
    <s v="SAVAR City CENTER"/>
    <s v="Rabbi"/>
    <s v="01837182871"/>
    <n v="867623056597173"/>
    <s v="C25s(4+128GB)"/>
    <x v="2"/>
    <m/>
  </r>
  <r>
    <n v="58637"/>
    <s v="01 May 22 04:22 PM"/>
    <s v="RE realme Store"/>
    <s v="0341003309"/>
    <x v="8"/>
    <s v="RA-RANPUR CITY-1"/>
    <s v="Sopno"/>
    <s v="01750969029"/>
    <n v="862453050683232"/>
    <s v="C25Y"/>
    <x v="2"/>
    <m/>
  </r>
  <r>
    <n v="58638"/>
    <s v="01 May 22 04:23 PM"/>
    <s v="RE Haider Telecom"/>
    <s v="0341002088"/>
    <x v="7"/>
    <s v="SY-Habiganj"/>
    <s v="Shalom"/>
    <s v="01302712013"/>
    <n v="864623054260736"/>
    <s v="C21Y(3+32GB)"/>
    <x v="2"/>
    <m/>
  </r>
  <r>
    <n v="58639"/>
    <s v="01 May 22 04:23 PM"/>
    <s v="RE AC-Fantasy telecom 2 Showroom"/>
    <s v="BD100634"/>
    <x v="1"/>
    <s v="CTG-Aktaruzzaman"/>
    <s v="Shuvo"/>
    <s v="01305128286"/>
    <n v="867623056620736"/>
    <s v="C25s(4+128GB)"/>
    <x v="2"/>
    <m/>
  </r>
  <r>
    <n v="58640"/>
    <s v="01 May 22 04:23 PM"/>
    <s v="RE Nur Telecom 2(show room)"/>
    <s v="0341001235"/>
    <x v="6"/>
    <s v="MY-NETROKONA"/>
    <s v="noor nabi"/>
    <s v="01718510960"/>
    <n v="860401060588877"/>
    <s v="C31"/>
    <x v="2"/>
    <m/>
  </r>
  <r>
    <n v="58641"/>
    <s v="01 May 22 04:23 PM"/>
    <s v="RE Afra Telecom Image Shop"/>
    <s v="BD104251"/>
    <x v="14"/>
    <s v="GA-MAWNA"/>
    <s v="Jeit"/>
    <s v="01640065325"/>
    <n v="862453050764974"/>
    <s v="C25Y"/>
    <x v="2"/>
    <m/>
  </r>
  <r>
    <n v="58642"/>
    <s v="01 May 22 04:23 PM"/>
    <s v="RE Brishti Telecom Showroom"/>
    <s v="0341004442"/>
    <x v="7"/>
    <s v="SY-Habiganj"/>
    <s v="Sopna"/>
    <s v="01633048724"/>
    <n v="866903053333934"/>
    <s v="C11 2021(4+64GB)"/>
    <x v="2"/>
    <m/>
  </r>
  <r>
    <n v="58643"/>
    <s v="01 May 22 04:23 PM"/>
    <s v="RE ohid telecom Showroom"/>
    <s v="0341004478"/>
    <x v="16"/>
    <s v="BC-LEVEL 6"/>
    <s v="Rony"/>
    <s v="01923193342"/>
    <n v="860401060260956"/>
    <s v="C31"/>
    <x v="2"/>
    <m/>
  </r>
  <r>
    <n v="58644"/>
    <s v="01 May 22 04:23 PM"/>
    <s v="RE Realme Showroom Kushtia"/>
    <s v="BD111020"/>
    <x v="3"/>
    <s v="KH-KUSTIA"/>
    <s v="Mabid"/>
    <s v="01615699627"/>
    <n v="861180052729157"/>
    <s v="8(8+128GB)"/>
    <x v="1"/>
    <m/>
  </r>
  <r>
    <n v="58645"/>
    <s v="01 May 22 04:24 PM"/>
    <s v="RE Micron Showroom"/>
    <s v="BD101223"/>
    <x v="1"/>
    <s v="CTG-Sanmar and GEC"/>
    <s v="Abdur Rahman"/>
    <s v="01823944122"/>
    <n v="861286050898199"/>
    <s v="9i(6+128GB)"/>
    <x v="2"/>
    <m/>
  </r>
  <r>
    <n v="58646"/>
    <s v="01 May 22 04:24 PM"/>
    <s v="RE Farjana?Mobile Showroom"/>
    <s v="0341005056"/>
    <x v="7"/>
    <s v="SY-West sylhet"/>
    <s v="Kamrul"/>
    <s v="01776467608"/>
    <n v="862453051759452"/>
    <s v="C25Y"/>
    <x v="2"/>
    <m/>
  </r>
  <r>
    <n v="58647"/>
    <s v="01 May 22 04:24 PM"/>
    <s v="RE Nuha Telecom Barisal"/>
    <s v="0341005768"/>
    <x v="4"/>
    <s v="BA-BARISA-1"/>
    <s v="Md. Jamal"/>
    <s v="01725172756"/>
    <n v="862453051708673"/>
    <s v="C25Y"/>
    <x v="2"/>
    <m/>
  </r>
  <r>
    <n v="58648"/>
    <s v="01 May 22 04:24 PM"/>
    <s v="RE Mobile Home, Narayanganj"/>
    <s v="BD100500"/>
    <x v="5"/>
    <s v="NA-Narayanganj City"/>
    <s v="md minhazul islam"/>
    <s v="01971510977"/>
    <n v="860401060156279"/>
    <s v="C31"/>
    <x v="2"/>
    <m/>
  </r>
  <r>
    <n v="58649"/>
    <s v="01 May 22 04:24 PM"/>
    <s v="RE Afra Telecom Image Shop"/>
    <s v="BD104251"/>
    <x v="14"/>
    <s v="GA-MAWNA"/>
    <s v="Mohammad"/>
    <s v="01711582025"/>
    <n v="864623055374031"/>
    <s v="C21Y(3+32GB)"/>
    <x v="2"/>
    <m/>
  </r>
  <r>
    <n v="58650"/>
    <s v="01 May 22 04:24 PM"/>
    <s v="RE Sahil Telecom Showroom"/>
    <s v="0341005748"/>
    <x v="16"/>
    <s v="BC-LEVEL 6"/>
    <s v="Proshenjit"/>
    <s v="01757429666"/>
    <n v="861180052635370"/>
    <s v="8(8+128GB)"/>
    <x v="1"/>
    <m/>
  </r>
  <r>
    <n v="58651"/>
    <s v="01 May 22 04:24 PM"/>
    <s v="RE S.M.H Telecom"/>
    <s v="0341001391"/>
    <x v="5"/>
    <s v="NA-Narayanganj City"/>
    <s v="Shad"/>
    <s v="01725925215"/>
    <n v="861286050924078"/>
    <s v="9i(6+128GB)"/>
    <x v="2"/>
    <m/>
  </r>
  <r>
    <n v="58652"/>
    <s v="01 May 22 04:25 PM"/>
    <s v="RE HS Telecom Showroom"/>
    <s v="0341004263"/>
    <x v="9"/>
    <s v="TA-TANGAIL SOUTH"/>
    <s v="Ridoy"/>
    <s v="01303794183"/>
    <n v="860401060542957"/>
    <s v="C31"/>
    <x v="2"/>
    <m/>
  </r>
  <r>
    <n v="58653"/>
    <s v="01 May 22 04:25 PM"/>
    <s v="RE Pangsha Eletronics"/>
    <s v="0341000490"/>
    <x v="4"/>
    <s v="BA-FORIDEPUR"/>
    <s v="Sojib"/>
    <s v="01790823457"/>
    <n v="867623056898217"/>
    <s v="C25s(4+128GB)"/>
    <x v="2"/>
    <m/>
  </r>
  <r>
    <n v="58654"/>
    <s v="01 May 22 04:25 PM"/>
    <s v="RE Mobile City Showroom"/>
    <s v="0341005122"/>
    <x v="18"/>
    <s v="MI-SHAH ALI &amp; OUT"/>
    <s v="Ms Nasima"/>
    <s v="01758570725"/>
    <n v="860401060306676"/>
    <s v="C31"/>
    <x v="2"/>
    <m/>
  </r>
  <r>
    <n v="58655"/>
    <s v="01 May 22 04:25 PM"/>
    <s v="RE Chandpur Electronics"/>
    <s v="0341001791"/>
    <x v="20"/>
    <s v="SAVAR City CENTER"/>
    <s v="Fatema"/>
    <s v="01716479044"/>
    <n v="860401060553210"/>
    <s v="C31"/>
    <x v="2"/>
    <m/>
  </r>
  <r>
    <n v="58656"/>
    <s v="01 May 22 04:26 PM"/>
    <s v="RE Afra Telecom Image Shop"/>
    <s v="BD104251"/>
    <x v="14"/>
    <s v="GA-MAWNA"/>
    <s v="Sabbir"/>
    <s v="01911709632"/>
    <n v="866903054476377"/>
    <s v="C11 2021(2+32GB)"/>
    <x v="2"/>
    <m/>
  </r>
  <r>
    <n v="58657"/>
    <s v="01 May 22 04:26 PM"/>
    <s v="RE Arafa Telecom Showroom"/>
    <s v="0341003683"/>
    <x v="8"/>
    <s v="RA-GAIBANDA"/>
    <s v="Topon"/>
    <s v="01712441514"/>
    <n v="867623057007578"/>
    <s v="C25s(4+128GB)"/>
    <x v="2"/>
    <m/>
  </r>
  <r>
    <n v="58658"/>
    <s v="01 May 22 04:26 PM"/>
    <s v="RE Tasnim Telecom-R"/>
    <s v="0341003165"/>
    <x v="2"/>
    <s v="RJ-RAJSHAHI AREA"/>
    <s v="Faysal"/>
    <s v="01771225798"/>
    <n v="866903054616592"/>
    <s v="C11 2021(4+64GB)"/>
    <x v="2"/>
    <m/>
  </r>
  <r>
    <n v="58659"/>
    <s v="01 May 22 04:26 PM"/>
    <s v="RE Pangsha Eletronics"/>
    <s v="0341000490"/>
    <x v="4"/>
    <s v="BA-FORIDEPUR"/>
    <s v="sojib"/>
    <s v="01790823457"/>
    <n v="861286050873317"/>
    <s v="9i(6+128GB)"/>
    <x v="2"/>
    <m/>
  </r>
  <r>
    <n v="58660"/>
    <s v="01 May 22 04:26 PM"/>
    <s v="RE Brishti Telecom Showroom"/>
    <s v="0341004442"/>
    <x v="7"/>
    <s v="SY-Habiganj"/>
    <s v="Shipon"/>
    <s v="01633048724"/>
    <n v="866903054338676"/>
    <s v="C11 2021(2+32GB)"/>
    <x v="2"/>
    <m/>
  </r>
  <r>
    <n v="58661"/>
    <s v="01 May 22 04:27 PM"/>
    <s v="RE M/S Parvez Enterprise Showroom"/>
    <s v="BD101111"/>
    <x v="6"/>
    <s v="MY-JAMALPUR"/>
    <s v="Monjurul"/>
    <s v="01983579398"/>
    <n v="867623056643738"/>
    <s v="C25s(4+128GB)"/>
    <x v="2"/>
    <m/>
  </r>
  <r>
    <n v="58662"/>
    <s v="01 May 22 04:27 PM"/>
    <s v="RE Multimedia Gallery"/>
    <s v="0341000786"/>
    <x v="0"/>
    <s v="CO-CHANDPUR"/>
    <s v="Ibrahim"/>
    <s v="01611844163"/>
    <n v="864623054686732"/>
    <s v="C21Y(4+64GB)"/>
    <x v="2"/>
    <m/>
  </r>
  <r>
    <n v="58663"/>
    <s v="01 May 22 04:27 PM"/>
    <s v="RE Sharkar Electronic Showroom"/>
    <s v="BD100350"/>
    <x v="16"/>
    <s v="BC-LEVEL1&amp;5"/>
    <s v="Arif Hossain"/>
    <s v="01884715524"/>
    <n v="861180052595152"/>
    <s v="8(8+128GB)"/>
    <x v="1"/>
    <m/>
  </r>
  <r>
    <n v="58664"/>
    <s v="01 May 22 04:27 PM"/>
    <s v="RE S.F Mobile Mall"/>
    <s v="0341001583"/>
    <x v="8"/>
    <s v="RA-THAKURGON"/>
    <s v="Asraful"/>
    <s v="01751389378"/>
    <n v="862453051655775"/>
    <s v="C25Y"/>
    <x v="2"/>
    <m/>
  </r>
  <r>
    <n v="58665"/>
    <s v="01 May 22 04:28 PM"/>
    <s v="RE Sopon Mobile Zone Showroom"/>
    <s v="BD104130"/>
    <x v="15"/>
    <s v="UT-simir plaza"/>
    <s v="Mellon"/>
    <s v="01761275187"/>
    <n v="866903053780993"/>
    <s v="C11 2021(4+64GB)"/>
    <x v="2"/>
    <m/>
  </r>
  <r>
    <n v="58666"/>
    <s v="01 May 22 04:28 PM"/>
    <s v="RE Mobile Garden Gaibanda"/>
    <s v="0341001462"/>
    <x v="8"/>
    <s v="RA-GAIBANDA"/>
    <s v="Lotif"/>
    <s v="01740394660"/>
    <n v="867623055889712"/>
    <s v="C25s(4+128GB)"/>
    <x v="2"/>
    <m/>
  </r>
  <r>
    <n v="58667"/>
    <s v="01 May 22 04:28 PM"/>
    <s v="RE Tarek Telecom-2 Showroom"/>
    <s v="BD100692"/>
    <x v="18"/>
    <s v="MI-Mirpur-1"/>
    <s v="Rashed"/>
    <s v="01736773984"/>
    <n v="860401060701652"/>
    <s v="C31"/>
    <x v="2"/>
    <m/>
  </r>
  <r>
    <n v="58668"/>
    <s v="01 May 22 04:28 PM"/>
    <s v="RE The Mobile Hut Showroom"/>
    <s v="BD100221"/>
    <x v="14"/>
    <s v="GA-CHOWSATA"/>
    <s v="Shojib"/>
    <s v="01727343358"/>
    <n v="861286050724312"/>
    <s v="9i(6+128GB)"/>
    <x v="2"/>
    <m/>
  </r>
  <r>
    <n v="58669"/>
    <s v="01 May 22 04:28 PM"/>
    <s v="RE Afra Telecom Image Shop"/>
    <s v="BD104251"/>
    <x v="14"/>
    <s v="GA-MAWNA"/>
    <s v="Samsunnahar"/>
    <s v="01303943895"/>
    <n v="867623056785596"/>
    <s v="C25s(4+128GB)"/>
    <x v="2"/>
    <m/>
  </r>
  <r>
    <n v="58670"/>
    <s v="01 May 22 04:28 PM"/>
    <s v="RE Mister Telecom"/>
    <s v="0341001258"/>
    <x v="6"/>
    <s v="MY-SHERPUR"/>
    <s v="Bokul"/>
    <s v="01969407316"/>
    <n v="860401060617791"/>
    <s v="C31"/>
    <x v="2"/>
    <m/>
  </r>
  <r>
    <n v="58671"/>
    <s v="01 May 22 04:28 PM"/>
    <s v="RE TMNS Mobile Showroom"/>
    <s v="0341003621"/>
    <x v="15"/>
    <s v="UT-North Tower"/>
    <s v="jasim uddin"/>
    <s v="01975765621"/>
    <n v="866903054297450"/>
    <s v="C11 2021(2+32GB)"/>
    <x v="2"/>
    <m/>
  </r>
  <r>
    <n v="58672"/>
    <s v="01 May 22 04:28 PM"/>
    <s v="RE Grameen Mobile"/>
    <s v="0341000625"/>
    <x v="2"/>
    <s v="RJ-PUBNA AREA"/>
    <s v="Selim"/>
    <s v="01754614270"/>
    <n v="866903053912794"/>
    <s v="C11 2021(2+32GB)"/>
    <x v="2"/>
    <m/>
  </r>
  <r>
    <n v="58673"/>
    <s v="01 May 22 04:28 PM"/>
    <s v="RE AS Telecom Showroom"/>
    <s v="0341003631"/>
    <x v="13"/>
    <s v="SD-OLD DHAKA"/>
    <s v="Jubayer"/>
    <s v="01301317735"/>
    <n v="861286050759938"/>
    <s v="9i(6+128GB)"/>
    <x v="2"/>
    <m/>
  </r>
  <r>
    <n v="58674"/>
    <s v="01 May 22 04:28 PM"/>
    <s v="RE Friend Mobile Zone"/>
    <s v="0341001727"/>
    <x v="2"/>
    <s v="RJ-RAJSHAHI AREA"/>
    <s v="Moni"/>
    <s v="01767386455"/>
    <n v="861286050728750"/>
    <s v="9i(6+128GB)"/>
    <x v="2"/>
    <m/>
  </r>
  <r>
    <n v="58675"/>
    <s v="01 May 22 04:28 PM"/>
    <s v="RE Arpi Tel 2"/>
    <s v="0341000808"/>
    <x v="0"/>
    <s v="CO-Comilla City-2"/>
    <s v="Saimon"/>
    <s v="01786456432"/>
    <n v="864623055061414"/>
    <s v="C21Y(4+64GB)"/>
    <x v="2"/>
    <m/>
  </r>
  <r>
    <n v="58676"/>
    <s v="01 May 22 04:29 PM"/>
    <s v="RE Haider Telecom"/>
    <s v="0341002088"/>
    <x v="7"/>
    <s v="SY-Habiganj"/>
    <s v="Tufajjol"/>
    <s v="01790872893"/>
    <n v="867623055804596"/>
    <s v="C25s(4+128GB)"/>
    <x v="2"/>
    <m/>
  </r>
  <r>
    <n v="58677"/>
    <s v="01 May 22 04:29 PM"/>
    <s v="RE Mobile Garden Gaibanda"/>
    <s v="0341001462"/>
    <x v="8"/>
    <s v="RA-GAIBANDA"/>
    <s v="Abdur"/>
    <s v="01713930570"/>
    <n v="862453051603692"/>
    <s v="C25Y"/>
    <x v="2"/>
    <m/>
  </r>
  <r>
    <n v="58678"/>
    <s v="01 May 22 04:29 PM"/>
    <s v="RE Computer point SRG"/>
    <s v="BD102707"/>
    <x v="2"/>
    <s v="RJ-SIRAJGANJ AREA"/>
    <s v="Hafiz"/>
    <s v="01717496717"/>
    <n v="860401060537197"/>
    <s v="C31"/>
    <x v="2"/>
    <m/>
  </r>
  <r>
    <n v="58679"/>
    <s v="01 May 22 04:29 PM"/>
    <s v="RE Hobi?Telecom?Showroom-SA"/>
    <s v="0341004735"/>
    <x v="20"/>
    <s v="SAVAR City CENTER"/>
    <s v="Santi bikash"/>
    <s v="01887213591"/>
    <n v="860401060466157"/>
    <s v="C31"/>
    <x v="2"/>
    <m/>
  </r>
  <r>
    <n v="58680"/>
    <s v="01 May 22 04:29 PM"/>
    <s v="RE Mobile Hut 4 Showroom"/>
    <s v="BD100172"/>
    <x v="5"/>
    <s v="NA-Narayanganj City"/>
    <s v="Md sowkot Hossain"/>
    <s v="01923149317"/>
    <n v="862453051734117"/>
    <s v="C25Y"/>
    <x v="2"/>
    <m/>
  </r>
  <r>
    <n v="58681"/>
    <s v="01 May 22 04:29 PM"/>
    <s v="RE Link telecom-Magura"/>
    <s v="0341001018"/>
    <x v="3"/>
    <s v="KH-Magura"/>
    <s v="Sazzadul"/>
    <s v="01714903576"/>
    <n v="860401060550778"/>
    <s v="C31"/>
    <x v="2"/>
    <m/>
  </r>
  <r>
    <n v="58682"/>
    <s v="01 May 22 04:30 PM"/>
    <s v="RE New khan mobile point Showroom"/>
    <s v="0341004262"/>
    <x v="9"/>
    <s v="TA-TANGAIL SOUTH"/>
    <s v="md shohel"/>
    <s v="01706162440"/>
    <n v="860401060397055"/>
    <s v="C31"/>
    <x v="2"/>
    <m/>
  </r>
  <r>
    <n v="58683"/>
    <s v="01 May 22 04:30 PM"/>
    <s v="RE Mobile city"/>
    <s v="0341002747"/>
    <x v="13"/>
    <s v="SD-RAMPURA"/>
    <s v="Nur"/>
    <s v="01609897959"/>
    <n v="867623056369136"/>
    <s v="C25s(4+128GB)"/>
    <x v="2"/>
    <m/>
  </r>
  <r>
    <n v="58684"/>
    <s v="01 May 22 04:30 PM"/>
    <s v="RE Mobile Garden Gaibanda"/>
    <s v="0341001462"/>
    <x v="8"/>
    <s v="RA-GAIBANDA"/>
    <s v="Sofiqul"/>
    <s v="01760931205"/>
    <n v="867623056796379"/>
    <s v="C25s(4+128GB)"/>
    <x v="2"/>
    <m/>
  </r>
  <r>
    <n v="58685"/>
    <s v="01 May 22 04:31 PM"/>
    <s v="RE Mobile Hunt"/>
    <s v="BD103341"/>
    <x v="3"/>
    <s v="KH-KHULNA CITY A"/>
    <s v="Tarek"/>
    <s v="01917723444"/>
    <n v="867623055171772"/>
    <s v="C25s(4+128GB)"/>
    <x v="2"/>
    <m/>
  </r>
  <r>
    <n v="58686"/>
    <s v="01 May 22 04:31 PM"/>
    <s v="RE Nadira Telecom Showroom"/>
    <s v="BD100689"/>
    <x v="13"/>
    <s v="SD-OLD DHAKA"/>
    <s v="Robin"/>
    <s v="01833019693"/>
    <n v="861180052642772"/>
    <s v="8(8+128GB)"/>
    <x v="1"/>
    <m/>
  </r>
  <r>
    <n v="58687"/>
    <s v="01 May 22 04:31 PM"/>
    <s v="RE Computer point SRG"/>
    <s v="BD102707"/>
    <x v="2"/>
    <s v="RJ-SIRAJGANJ AREA"/>
    <s v="Haripada"/>
    <s v="01719479352"/>
    <n v="860401060529632"/>
    <s v="C31"/>
    <x v="2"/>
    <m/>
  </r>
  <r>
    <n v="58688"/>
    <s v="01 May 22 04:31 PM"/>
    <s v="RE Phone House Faridpur"/>
    <s v="0341005784"/>
    <x v="4"/>
    <s v="BA-FORIDEPUR"/>
    <s v="Rasel"/>
    <s v="01712529433"/>
    <n v="866903053695035"/>
    <s v="C11 2021(4+64GB)"/>
    <x v="2"/>
    <m/>
  </r>
  <r>
    <n v="58689"/>
    <s v="01 May 22 04:31 PM"/>
    <s v="RE MS International Showroom"/>
    <s v="0341005592"/>
    <x v="10"/>
    <s v="GU-JAMUNA FUTURE"/>
    <s v="Rajon"/>
    <s v="01628185288"/>
    <n v="866903053556435"/>
    <s v="C11 2021(4+64GB)"/>
    <x v="2"/>
    <m/>
  </r>
  <r>
    <n v="58690"/>
    <s v="01 May 22 04:31 PM"/>
    <s v="RE One two one"/>
    <s v="0341001628"/>
    <x v="2"/>
    <s v="RJ-CHAPAI AREA"/>
    <s v="Md.juwel azim"/>
    <s v="01727007453"/>
    <n v="868296050210959"/>
    <s v="narzo 50"/>
    <x v="2"/>
    <m/>
  </r>
  <r>
    <n v="58691"/>
    <s v="01 May 22 04:31 PM"/>
    <s v="RE Mehedi Electronics Showroom"/>
    <s v="BD104211"/>
    <x v="16"/>
    <s v="BC-LEVEL 6"/>
    <s v="faruk ahmed"/>
    <s v="01911634567"/>
    <n v="860401060715330"/>
    <s v="C31"/>
    <x v="2"/>
    <m/>
  </r>
  <r>
    <n v="58692"/>
    <s v="01 May 22 04:31 PM"/>
    <s v="RE M/S?Mobile?Media Showroom"/>
    <s v="0341005635"/>
    <x v="6"/>
    <s v="MY-SHERPUR"/>
    <s v="Kobir"/>
    <s v="01957808199"/>
    <n v="866903053533798"/>
    <s v="C11 2021(4+64GB)"/>
    <x v="2"/>
    <m/>
  </r>
  <r>
    <n v="58693"/>
    <s v="01 May 22 04:32 PM"/>
    <s v="RE Sohel Telecom-S"/>
    <s v="0341003056"/>
    <x v="2"/>
    <s v="RJ-SIRAJGANJ AREA"/>
    <s v="Md Robin"/>
    <s v="01751631310"/>
    <n v="861286050913311"/>
    <s v="9i(6+128GB)"/>
    <x v="2"/>
    <m/>
  </r>
  <r>
    <n v="58694"/>
    <s v="01 May 22 04:32 PM"/>
    <s v="RE?Mridha?treading?corporation Showroom"/>
    <s v="0341005822"/>
    <x v="14"/>
    <s v="GA-KALIAKAIR"/>
    <s v="Rayhan"/>
    <s v="01743499002"/>
    <n v="861180051501151"/>
    <s v="8(8+128GB)"/>
    <x v="1"/>
    <m/>
  </r>
  <r>
    <n v="58695"/>
    <s v="01 May 22 04:32 PM"/>
    <s v="RE Almas Enterprise Showroom"/>
    <s v="BD102757"/>
    <x v="8"/>
    <s v="RA-RANPUR CITY-1"/>
    <s v="Rimi"/>
    <s v="01785419986"/>
    <n v="863923050091650"/>
    <s v="GT Master"/>
    <x v="1"/>
    <m/>
  </r>
  <r>
    <n v="58696"/>
    <s v="01 May 22 04:32 PM"/>
    <s v="RE Modhuful enterprise"/>
    <s v="0341001224"/>
    <x v="6"/>
    <s v="MY-MYMENSIGN CITY2"/>
    <s v="Samioul Islam"/>
    <s v="01737486760"/>
    <n v="866903051488151"/>
    <s v="C11 2021(2+32GB)"/>
    <x v="2"/>
    <m/>
  </r>
  <r>
    <n v="58697"/>
    <s v="01 May 22 04:32 PM"/>
    <s v="RE S.B.?International?Showroom"/>
    <s v="0341005089"/>
    <x v="16"/>
    <s v="BC-LEVEL 6"/>
    <s v="Emon"/>
    <s v="01879241036"/>
    <n v="867623055454236"/>
    <s v="C25s(4+128GB)"/>
    <x v="2"/>
    <m/>
  </r>
  <r>
    <n v="58698"/>
    <s v="01 May 22 04:32 PM"/>
    <s v="RE Talukdar Mobile North Tower"/>
    <s v="0341003676"/>
    <x v="15"/>
    <s v="UT-North Tower"/>
    <s v="Asif"/>
    <s v="01644443528"/>
    <n v="861286050667131"/>
    <s v="9i(6+128GB)"/>
    <x v="2"/>
    <m/>
  </r>
  <r>
    <n v="58699"/>
    <s v="01 May 22 04:32 PM"/>
    <s v="RE?Mridha?treading?corporation Showroom"/>
    <s v="0341005822"/>
    <x v="14"/>
    <s v="GA-KALIAKAIR"/>
    <s v="Jakir"/>
    <s v="01318245457"/>
    <n v="869701050818411"/>
    <s v="8 5G(8+128GB)"/>
    <x v="1"/>
    <m/>
  </r>
  <r>
    <n v="58700"/>
    <s v="01 May 22 04:32 PM"/>
    <s v="RE Or Net Electronics"/>
    <s v="0341005552"/>
    <x v="3"/>
    <s v="KH-CHUADANGA"/>
    <s v="Mahenaz"/>
    <s v="01407888684"/>
    <n v="866903052004833"/>
    <s v="C11 2021(2+32GB)"/>
    <x v="2"/>
    <m/>
  </r>
  <r>
    <n v="58701"/>
    <s v="01 May 22 04:33 PM"/>
    <s v="RE DPBL Tokyo 2 Showroom"/>
    <s v="0341005509"/>
    <x v="12"/>
    <s v="WE-MOHAMMADPUR"/>
    <s v="afsar"/>
    <s v="01712614877"/>
    <n v="868296050169650"/>
    <s v="narzo 50"/>
    <x v="2"/>
    <m/>
  </r>
  <r>
    <n v="58702"/>
    <s v="01 May 22 04:33 PM"/>
    <s v="RE?Mridha?treading?corporation Showroom"/>
    <s v="0341005822"/>
    <x v="14"/>
    <s v="GA-KALIAKAIR"/>
    <s v="Jakir"/>
    <s v="01677034900"/>
    <n v="861180051503272"/>
    <s v="8(8+128GB)"/>
    <x v="1"/>
    <m/>
  </r>
  <r>
    <n v="58703"/>
    <s v="01 May 22 04:33 PM"/>
    <s v="RE?Mridha?treading?corporation Showroom"/>
    <s v="0341005822"/>
    <x v="14"/>
    <s v="GA-KALIAKAIR"/>
    <s v="Farid"/>
    <s v="01318245457"/>
    <n v="869701050657876"/>
    <s v="8 5G(8+128GB)"/>
    <x v="1"/>
    <m/>
  </r>
  <r>
    <n v="58704"/>
    <s v="01 May 22 04:33 PM"/>
    <s v="RE Tecno Green"/>
    <s v="0341005060"/>
    <x v="10"/>
    <s v="GU-GULSHAN 1"/>
    <s v="Md. Amir hossain miah"/>
    <s v="01816195792"/>
    <n v="860401060187175"/>
    <s v="C31"/>
    <x v="2"/>
    <m/>
  </r>
  <r>
    <n v="58705"/>
    <s v="01 May 22 04:33 PM"/>
    <s v="RE Jihad Telecom Shibpur"/>
    <s v="0341001298"/>
    <x v="5"/>
    <s v="NA-Norsinghdi(City &amp; Outer)"/>
    <s v="Kasem"/>
    <s v="01762842261"/>
    <n v="861180052610019"/>
    <s v="8(8+128GB)"/>
    <x v="1"/>
    <m/>
  </r>
  <r>
    <n v="58706"/>
    <s v="01 May 22 04:33 PM"/>
    <s v="RE Smartphone Gallary Showroom"/>
    <s v="BD100101"/>
    <x v="14"/>
    <s v="GA-KONABARI"/>
    <s v="alamin"/>
    <s v="01923517169"/>
    <n v="861180052644216"/>
    <s v="8(8+128GB)"/>
    <x v="1"/>
    <m/>
  </r>
  <r>
    <n v="58707"/>
    <s v="01 May 22 04:33 PM"/>
    <s v="RE Games World"/>
    <s v="0341005004"/>
    <x v="16"/>
    <s v="BC-LEVEL 6"/>
    <s v="Imran"/>
    <s v="01914283999"/>
    <n v="860401060572111"/>
    <s v="C31"/>
    <x v="2"/>
    <m/>
  </r>
  <r>
    <n v="58708"/>
    <s v="01 May 22 04:33 PM"/>
    <s v="RE Music Mantro Showroom"/>
    <s v="BD102187"/>
    <x v="1"/>
    <s v="CTG-Sanmar and GEC"/>
    <s v="SHAKI"/>
    <s v="01891609473"/>
    <n v="866903054107113"/>
    <s v="C11 2021(2+32GB)"/>
    <x v="2"/>
    <m/>
  </r>
  <r>
    <n v="58709"/>
    <s v="01 May 22 04:33 PM"/>
    <s v="RE Star Telecom Showroom"/>
    <s v="0341005619"/>
    <x v="8"/>
    <s v="RA-DINJPUR"/>
    <s v="Bidyut"/>
    <s v="01767324650"/>
    <n v="864623054787050"/>
    <s v="C21Y(4+64GB)"/>
    <x v="2"/>
    <m/>
  </r>
  <r>
    <n v="58710"/>
    <s v="01 May 22 04:33 PM"/>
    <s v="RE Fahim?Telecom Showroom"/>
    <s v="0341005086"/>
    <x v="5"/>
    <s v="NA-Gawsia &amp; Madhobdi"/>
    <s v="Billal mia"/>
    <s v="01833560617"/>
    <n v="860401060226031"/>
    <s v="C31"/>
    <x v="2"/>
    <m/>
  </r>
  <r>
    <n v="58711"/>
    <s v="01 May 22 04:34 PM"/>
    <s v="RE Maya telecom Showroom"/>
    <s v="BD104611"/>
    <x v="2"/>
    <s v="RJ-PUBNA AREA"/>
    <s v="Md jahid"/>
    <s v="01778735160"/>
    <n v="860401060390514"/>
    <s v="C31"/>
    <x v="2"/>
    <m/>
  </r>
  <r>
    <n v="58712"/>
    <s v="01 May 22 04:34 PM"/>
    <s v="RE AK?mobile?Corner Showroom"/>
    <s v="0341005660"/>
    <x v="3"/>
    <s v="KH-KHULNA CITY A"/>
    <s v="Sumon"/>
    <s v="01782734987"/>
    <n v="863923050751733"/>
    <s v="GT Master"/>
    <x v="1"/>
    <m/>
  </r>
  <r>
    <n v="58713"/>
    <s v="01 May 22 04:34 PM"/>
    <s v="RE Sami Mobile Zone"/>
    <s v="BD104446"/>
    <x v="11"/>
    <s v="NF-Laxmipur"/>
    <s v="Halim"/>
    <s v="01704917560"/>
    <n v="868296050196810"/>
    <s v="narzo 50"/>
    <x v="2"/>
    <m/>
  </r>
  <r>
    <n v="58714"/>
    <s v="01 May 22 04:34 PM"/>
    <s v="RE mobile house Showroom(Gulshan company shop)"/>
    <s v="BD101395"/>
    <x v="10"/>
    <s v="GU-JAMUNA FUTURE"/>
    <s v="Asaduzzaman"/>
    <s v="01925902329"/>
    <n v="868296050060131"/>
    <s v="narzo 50"/>
    <x v="2"/>
    <m/>
  </r>
  <r>
    <n v="58715"/>
    <s v="01 May 22 04:34 PM"/>
    <s v="RE?DPBL Showroom-BC"/>
    <s v="BD100196"/>
    <x v="16"/>
    <s v="BC-LEVEL1&amp;5"/>
    <s v="roksana"/>
    <s v="01954773002"/>
    <n v="860401060464897"/>
    <s v="C31"/>
    <x v="2"/>
    <m/>
  </r>
  <r>
    <n v="58716"/>
    <s v="01 May 22 04:34 PM"/>
    <s v="RE Abonty Telecom Showroom"/>
    <s v="0341005808"/>
    <x v="3"/>
    <s v="KH-Magura"/>
    <s v="Daud"/>
    <s v="01718776812"/>
    <n v="867623056056378"/>
    <s v="C25s(4+128GB)"/>
    <x v="2"/>
    <m/>
  </r>
  <r>
    <n v="58717"/>
    <s v="01 May 22 04:34 PM"/>
    <s v="RE TMNS Mobile Showroom"/>
    <s v="0341003621"/>
    <x v="15"/>
    <s v="UT-North Tower"/>
    <s v="rubel"/>
    <s v="01941697521"/>
    <n v="864623054280098"/>
    <s v="C21Y(3+32GB)"/>
    <x v="2"/>
    <m/>
  </r>
  <r>
    <n v="58718"/>
    <s v="01 May 22 04:34 PM"/>
    <s v="RE Raziv Telecom Showroom"/>
    <s v="0341005757"/>
    <x v="6"/>
    <s v="MY-MYMENSIGN CITY2"/>
    <s v="Mahabub"/>
    <s v="01996180580"/>
    <n v="860401060544631"/>
    <s v="C31"/>
    <x v="2"/>
    <m/>
  </r>
  <r>
    <n v="58719"/>
    <s v="01 May 22 04:34 PM"/>
    <s v="RE Samiul Multi Mobile Showroom"/>
    <s v="BD103917"/>
    <x v="11"/>
    <s v="NF-Feni"/>
    <s v="ohi"/>
    <s v="01775909744"/>
    <n v="866903054181050"/>
    <s v="C11 2021(2+32GB)"/>
    <x v="2"/>
    <m/>
  </r>
  <r>
    <n v="58720"/>
    <s v="01 May 22 04:34 PM"/>
    <s v="RE mobile house Showroom(Gulshan company shop)"/>
    <s v="BD101395"/>
    <x v="10"/>
    <s v="GU-JAMUNA FUTURE"/>
    <s v="Farida"/>
    <s v="01731666853"/>
    <n v="866903053713150"/>
    <s v="C11 2021(4+64GB)"/>
    <x v="2"/>
    <m/>
  </r>
  <r>
    <n v="58721"/>
    <s v="01 May 22 04:34 PM"/>
    <s v="RE Razib Telecom-2 Showroom"/>
    <s v="BD101213"/>
    <x v="8"/>
    <s v="RA-NILPHAMARI"/>
    <s v="Parvin"/>
    <s v="01773811488"/>
    <n v="866903052009279"/>
    <s v="C11 2021(2+32GB)"/>
    <x v="2"/>
    <m/>
  </r>
  <r>
    <n v="58722"/>
    <s v="01 May 22 04:35 PM"/>
    <s v="RE Afra Telecom Image Shop"/>
    <s v="BD104251"/>
    <x v="14"/>
    <s v="GA-MAWNA"/>
    <s v="Ali"/>
    <s v="01911625051"/>
    <n v="867623056782916"/>
    <s v="C25s(4+128GB)"/>
    <x v="2"/>
    <m/>
  </r>
  <r>
    <n v="58723"/>
    <s v="01 May 22 04:35 PM"/>
    <s v="RE?Mridha?treading?corporation Showroom"/>
    <s v="0341005822"/>
    <x v="14"/>
    <s v="GA-KALIAKAIR"/>
    <s v="Dula"/>
    <s v="01751442514"/>
    <n v="863923050020113"/>
    <s v="GT Master"/>
    <x v="1"/>
    <m/>
  </r>
  <r>
    <n v="58724"/>
    <s v="01 May 22 04:35 PM"/>
    <s v="RE amir telecom -MY"/>
    <s v="0341004617"/>
    <x v="6"/>
    <s v="MY-NETROKONA"/>
    <s v="Suale"/>
    <s v="01770759981"/>
    <n v="861286050844219"/>
    <s v="9i(6+128GB)"/>
    <x v="2"/>
    <m/>
  </r>
  <r>
    <n v="58725"/>
    <s v="01 May 22 04:35 PM"/>
    <s v="RE Mobile Mela New Showroom"/>
    <s v="BD102221"/>
    <x v="10"/>
    <s v="GU-SUVASTU"/>
    <s v="Gazi"/>
    <s v="01675501463"/>
    <n v="861180052694633"/>
    <s v="8(8+128GB)"/>
    <x v="1"/>
    <m/>
  </r>
  <r>
    <n v="58726"/>
    <s v="01 May 22 04:35 PM"/>
    <s v="RE Zilani Exclusive"/>
    <s v="0341000601"/>
    <x v="2"/>
    <s v="RJ-NATORE AREA"/>
    <s v="Zim"/>
    <s v="01782831313"/>
    <n v="863923050544336"/>
    <s v="GT Master"/>
    <x v="1"/>
    <m/>
  </r>
  <r>
    <n v="58727"/>
    <s v="01 May 22 04:36 PM"/>
    <s v="RE Wintel Mobile Showroom"/>
    <s v="BD104614"/>
    <x v="18"/>
    <s v="MI-SHAH ALI &amp; OUT"/>
    <s v="Masud"/>
    <s v="01718015225"/>
    <n v="867623056136675"/>
    <s v="C25s(4+128GB)"/>
    <x v="2"/>
    <m/>
  </r>
  <r>
    <n v="58728"/>
    <s v="01 May 22 04:36 PM"/>
    <s v="RE Mahi Telecom-MY"/>
    <s v="0341001220"/>
    <x v="6"/>
    <s v="MY-SHERPUR"/>
    <s v="Shila"/>
    <s v="01982960613"/>
    <n v="866903052255179"/>
    <s v="C11 2021(4+64GB)"/>
    <x v="2"/>
    <m/>
  </r>
  <r>
    <n v="58729"/>
    <s v="01 May 22 04:36 PM"/>
    <s v="RE?Mridha?treading?corporation Showroom"/>
    <s v="0341005822"/>
    <x v="14"/>
    <s v="GA-KALIAKAIR"/>
    <s v="Deluar"/>
    <s v="01916961916"/>
    <n v="860898050061734"/>
    <s v="GT NEO 2"/>
    <x v="10"/>
    <m/>
  </r>
  <r>
    <n v="58730"/>
    <s v="01 May 22 04:36 PM"/>
    <s v="RE Tousi Telecom"/>
    <s v="0341000484"/>
    <x v="4"/>
    <s v="BA-FORIDEPUR"/>
    <s v="Karun kumar"/>
    <s v="01910430639"/>
    <n v="862453051737011"/>
    <s v="C25Y"/>
    <x v="2"/>
    <m/>
  </r>
  <r>
    <n v="58731"/>
    <s v="01 May 22 04:36 PM"/>
    <s v="RE Hobi?Telecom?Showroom-SA"/>
    <s v="0341004735"/>
    <x v="20"/>
    <s v="SAVAR City CENTER"/>
    <s v="sadek"/>
    <s v="01704053406"/>
    <n v="862453051322871"/>
    <s v="C25Y"/>
    <x v="2"/>
    <m/>
  </r>
  <r>
    <n v="58732"/>
    <s v="01 May 22 04:37 PM"/>
    <s v="RE Zinas cell campus"/>
    <s v="0341000482"/>
    <x v="4"/>
    <s v="BA-FORIDEPUR"/>
    <s v="MD sobuz"/>
    <s v="01794135902"/>
    <n v="866903054592652"/>
    <s v="C11 2021(4+64GB)"/>
    <x v="2"/>
    <m/>
  </r>
  <r>
    <n v="58733"/>
    <s v="01 May 22 04:37 PM"/>
    <s v="RE Wave Telecom Showroom"/>
    <s v="0341005071"/>
    <x v="8"/>
    <s v="RA-THAKURGON"/>
    <s v="Kuddus"/>
    <s v="01323734142"/>
    <n v="867623056719033"/>
    <s v="C25s(4+128GB)"/>
    <x v="2"/>
    <m/>
  </r>
  <r>
    <n v="58734"/>
    <s v="01 May 22 04:37 PM"/>
    <s v="RE Mirpur 1 DPBL Showroom"/>
    <s v="0341005658"/>
    <x v="18"/>
    <s v="MI-Mirpur-1"/>
    <s v="mostofa"/>
    <s v="01728946361"/>
    <n v="866903054342413"/>
    <s v="C11 2021(2+32GB)"/>
    <x v="2"/>
    <m/>
  </r>
  <r>
    <n v="58735"/>
    <s v="01 May 22 04:37 PM"/>
    <s v="RE Tangail Kalihati Mobile Point Showroom"/>
    <s v="BD101268"/>
    <x v="9"/>
    <s v="TA-TANGAIL NORTH"/>
    <s v="Joy"/>
    <s v="01760443361"/>
    <n v="862453051566493"/>
    <s v="C25Y"/>
    <x v="2"/>
    <m/>
  </r>
  <r>
    <n v="58736"/>
    <s v="01 May 22 04:37 PM"/>
    <s v="RE Afia Telecom"/>
    <s v="BD101807"/>
    <x v="14"/>
    <s v="GA-KONABARI"/>
    <s v="raju"/>
    <s v="01999393169"/>
    <n v="866903054494099"/>
    <s v="C11 2021(2+32GB)"/>
    <x v="2"/>
    <m/>
  </r>
  <r>
    <n v="58737"/>
    <s v="01 May 22 04:37 PM"/>
    <s v="RE Gazi International Showroom"/>
    <s v="0341005087"/>
    <x v="16"/>
    <s v="BC-LEVEL 6"/>
    <s v="Nasrin akter"/>
    <s v="01876756741"/>
    <n v="863923050565331"/>
    <s v="GT Master"/>
    <x v="1"/>
    <m/>
  </r>
  <r>
    <n v="58738"/>
    <s v="01 May 22 04:38 PM"/>
    <s v="RE Chumki Telecom"/>
    <s v="0341001744"/>
    <x v="2"/>
    <s v="RJ-SIRAJGANJ AREA"/>
    <s v="Nayem"/>
    <s v="01704029996"/>
    <n v="867623056855712"/>
    <s v="C25s(4+128GB)"/>
    <x v="2"/>
    <m/>
  </r>
  <r>
    <n v="58739"/>
    <s v="01 May 22 04:38 PM"/>
    <s v="RE?Mridha?treading?corporation Showroom"/>
    <s v="0341005822"/>
    <x v="14"/>
    <s v="GA-KALIAKAIR"/>
    <s v="Farid"/>
    <s v="01682692424"/>
    <n v="863923050896736"/>
    <s v="GT Master"/>
    <x v="1"/>
    <m/>
  </r>
  <r>
    <n v="58740"/>
    <s v="01 May 22 04:38 PM"/>
    <s v="RE Dulal?cosmetics"/>
    <s v="0341004608"/>
    <x v="6"/>
    <s v="MY-SHERPUR"/>
    <s v="MD HASAN ALI"/>
    <s v="01936080388"/>
    <n v="866903052299391"/>
    <s v="C11 2021(4+64GB)"/>
    <x v="2"/>
    <m/>
  </r>
  <r>
    <n v="58741"/>
    <s v="01 May 22 04:38 PM"/>
    <s v="RE Gunjon Plus Showroom"/>
    <s v="0341005125"/>
    <x v="8"/>
    <s v="RA-LALMONIRHAT"/>
    <s v="Alamin"/>
    <s v="01616694737"/>
    <n v="862453051660452"/>
    <s v="C25Y"/>
    <x v="2"/>
    <m/>
  </r>
  <r>
    <n v="58742"/>
    <s v="01 May 22 04:38 PM"/>
    <s v="RE DPBL Showroom-MI"/>
    <s v="0341005123"/>
    <x v="18"/>
    <s v="MI-SHAH ALI &amp; OUT"/>
    <s v="Sopiyan"/>
    <s v="01876112643"/>
    <n v="860401060523973"/>
    <s v="C31"/>
    <x v="2"/>
    <m/>
  </r>
  <r>
    <n v="58743"/>
    <s v="01 May 22 04:38 PM"/>
    <s v="RE Khan Mobile Corner Showroom"/>
    <s v="BD104554"/>
    <x v="2"/>
    <s v="RJ-SIRAJGANJ AREA"/>
    <s v="Jihad"/>
    <s v="01320551323"/>
    <n v="860401060320495"/>
    <s v="C31"/>
    <x v="2"/>
    <m/>
  </r>
  <r>
    <n v="58744"/>
    <s v="01 May 22 04:38 PM"/>
    <s v="RE Habib Telecom 2 Showroom"/>
    <s v="BD104093"/>
    <x v="17"/>
    <s v="KI-Kishoreganj"/>
    <s v="Motiur Rahman"/>
    <s v="01767607667"/>
    <n v="867623055692470"/>
    <s v="C25s(4+128GB)"/>
    <x v="2"/>
    <m/>
  </r>
  <r>
    <n v="58745"/>
    <s v="01 May 22 04:38 PM"/>
    <s v="RE Shihab Telecom"/>
    <s v="0341003815"/>
    <x v="6"/>
    <s v="MY-SHERPUR"/>
    <s v="Monir"/>
    <s v="01991002144"/>
    <n v="867623057101132"/>
    <s v="C25s(4+128GB)"/>
    <x v="2"/>
    <m/>
  </r>
  <r>
    <n v="58746"/>
    <s v="01 May 22 04:39 PM"/>
    <s v="RE Gazi International Showroom"/>
    <s v="0341005087"/>
    <x v="16"/>
    <s v="BC-LEVEL 6"/>
    <s v="Daniel"/>
    <s v="01612759064"/>
    <n v="867623056597611"/>
    <s v="C25s(4+128GB)"/>
    <x v="2"/>
    <m/>
  </r>
  <r>
    <n v="58747"/>
    <s v="01 May 22 04:39 PM"/>
    <s v="RE Afra Telecom Image Shop"/>
    <s v="BD104251"/>
    <x v="14"/>
    <s v="GA-MAWNA"/>
    <s v="Mokbul"/>
    <s v="01751691307"/>
    <n v="867623056785331"/>
    <s v="C25s(4+128GB)"/>
    <x v="2"/>
    <m/>
  </r>
  <r>
    <n v="58748"/>
    <s v="01 May 22 04:39 PM"/>
    <s v="RE Hello joypurhat Showroom"/>
    <s v="BD100977"/>
    <x v="2"/>
    <s v="RJ-JOYPURHAT AREA"/>
    <s v="Nazmul"/>
    <s v="01301589640"/>
    <n v="860401060403432"/>
    <s v="C31"/>
    <x v="2"/>
    <m/>
  </r>
  <r>
    <n v="58749"/>
    <s v="01 May 22 04:39 PM"/>
    <s v="RE Lameya Telecom"/>
    <s v="BD100537"/>
    <x v="2"/>
    <s v="RJ-PUBNA AREA"/>
    <s v="Roman"/>
    <s v="01700968000"/>
    <n v="867623056789416"/>
    <s v="C25s(4+128GB)"/>
    <x v="2"/>
    <m/>
  </r>
  <r>
    <n v="58750"/>
    <s v="01 May 22 04:40 PM"/>
    <s v="RE Ma?Smart?Gallery Showroom"/>
    <s v="BD100259"/>
    <x v="6"/>
    <s v="MY-MYMENSIGN CITY1"/>
    <s v="Jakir"/>
    <s v="01962344151"/>
    <n v="862453050758836"/>
    <s v="C25Y"/>
    <x v="2"/>
    <m/>
  </r>
  <r>
    <n v="58751"/>
    <s v="01 May 22 04:40 PM"/>
    <s v="RE Tushar Electronics Showroom"/>
    <s v="BD101470"/>
    <x v="3"/>
    <s v="KH-JHENAIDHA"/>
    <s v="Junayed"/>
    <s v="01861513383"/>
    <n v="861286050670531"/>
    <s v="9i(6+128GB)"/>
    <x v="2"/>
    <m/>
  </r>
  <r>
    <n v="58752"/>
    <s v="01 May 22 04:40 PM"/>
    <s v="RE Reza Telecom Showroom"/>
    <s v="0341004738"/>
    <x v="12"/>
    <s v="WE-DHANMONDI"/>
    <s v="Rabbi"/>
    <s v="01813694321"/>
    <n v="867623056762058"/>
    <s v="C25s(4+128GB)"/>
    <x v="2"/>
    <m/>
  </r>
  <r>
    <n v="58753"/>
    <s v="01 May 22 04:40 PM"/>
    <s v="RE Italy Telecom"/>
    <s v="0341000509"/>
    <x v="4"/>
    <s v="BA-FORIDEPUR"/>
    <s v="Sajajan"/>
    <s v="01650294338"/>
    <n v="867623056760839"/>
    <s v="C25s(4+128GB)"/>
    <x v="2"/>
    <m/>
  </r>
  <r>
    <n v="58754"/>
    <s v="01 May 22 04:40 PM"/>
    <s v="RE Maa Telecom Keshorhat"/>
    <s v="BD102380"/>
    <x v="2"/>
    <s v="RJ-RAJSHAHI AREA"/>
    <s v="Jahed"/>
    <s v="01717533535"/>
    <n v="861180052549274"/>
    <s v="8(8+128GB)"/>
    <x v="1"/>
    <m/>
  </r>
  <r>
    <n v="58755"/>
    <s v="01 May 22 04:40 PM"/>
    <s v="RE Ikra Trading"/>
    <s v="BD111134"/>
    <x v="2"/>
    <s v="RJ-RAJSHAHI AREA"/>
    <s v="Monuar"/>
    <s v="01747478391"/>
    <n v="867623056392450"/>
    <s v="C25s(4+128GB)"/>
    <x v="2"/>
    <m/>
  </r>
  <r>
    <n v="58756"/>
    <s v="01 May 22 04:40 PM"/>
    <s v="RE Sumon Telecom-NG"/>
    <s v="0341002395"/>
    <x v="2"/>
    <s v="RJ-NAOGAON AREA"/>
    <s v="ruhul amin"/>
    <s v="01993864108"/>
    <n v="860401060410072"/>
    <s v="C31"/>
    <x v="2"/>
    <m/>
  </r>
  <r>
    <n v="58757"/>
    <s v="01 May 22 04:41 PM"/>
    <s v="RE Idea Gadget"/>
    <s v="0341000537"/>
    <x v="2"/>
    <s v="RJ-BOGURA AREA"/>
    <s v="Shudhan"/>
    <s v="00140083728"/>
    <n v="861180052405899"/>
    <s v="8(8+128GB)"/>
    <x v="1"/>
    <m/>
  </r>
  <r>
    <n v="58758"/>
    <s v="01 May 22 04:41 PM"/>
    <s v="RE Gazi International Showroom"/>
    <s v="0341005087"/>
    <x v="16"/>
    <s v="BC-LEVEL 6"/>
    <s v="Carlo"/>
    <s v="01619309555"/>
    <n v="867623055684873"/>
    <s v="C25s(4+128GB)"/>
    <x v="2"/>
    <m/>
  </r>
  <r>
    <n v="58759"/>
    <s v="01 May 22 04:42 PM"/>
    <s v="RE Mass Telecom Showroom"/>
    <s v="0341004454"/>
    <x v="18"/>
    <s v="MI-SHAH ALI &amp; OUT"/>
    <s v="Rifad"/>
    <s v="01748634311"/>
    <n v="868296050081350"/>
    <s v="narzo 50"/>
    <x v="2"/>
    <m/>
  </r>
  <r>
    <n v="58760"/>
    <s v="01 May 22 04:42 PM"/>
    <s v="RE Grameen telecom Showroom"/>
    <s v="BD101475"/>
    <x v="2"/>
    <s v="RJ-SIRAJGANJ AREA"/>
    <s v="Naim"/>
    <s v="01816541204"/>
    <n v="860401060400438"/>
    <s v="C31"/>
    <x v="2"/>
    <m/>
  </r>
  <r>
    <n v="58761"/>
    <s v="01 May 22 04:42 PM"/>
    <s v="RE Rajon Enterprise"/>
    <s v="0341001189"/>
    <x v="17"/>
    <s v="KI-Kishoreganj"/>
    <s v="Raju"/>
    <s v="01977617436"/>
    <n v="864623053347898"/>
    <s v="C21Y(3+32GB)"/>
    <x v="2"/>
    <m/>
  </r>
  <r>
    <n v="58762"/>
    <s v="01 May 22 04:42 PM"/>
    <s v="RE Redwan Telecom Showroom"/>
    <s v="0341005110"/>
    <x v="6"/>
    <s v="MY-NETROKONA"/>
    <s v="Ridad"/>
    <s v="01885828432"/>
    <n v="867623056268833"/>
    <s v="C25s(4+128GB)"/>
    <x v="2"/>
    <m/>
  </r>
  <r>
    <n v="58763"/>
    <s v="01 May 22 04:42 PM"/>
    <s v="RE Ad Diniya Telecom Showroom"/>
    <s v="BD104336"/>
    <x v="8"/>
    <s v="RA-KURIGRAM"/>
    <s v="Sopon"/>
    <s v="01916477985"/>
    <n v="867623054748513"/>
    <s v="C25s(4+128GB)"/>
    <x v="2"/>
    <m/>
  </r>
  <r>
    <n v="58764"/>
    <s v="01 May 22 04:42 PM"/>
    <s v="RE SM Telcom Madon"/>
    <s v="0341001226"/>
    <x v="6"/>
    <s v="MY-NETROKONA"/>
    <s v="Asadul"/>
    <s v="01304155610"/>
    <n v="860401060589479"/>
    <s v="C31"/>
    <x v="2"/>
    <m/>
  </r>
  <r>
    <n v="58765"/>
    <s v="01 May 22 04:42 PM"/>
    <s v="RE Adhunik Telecom Showroom"/>
    <s v="BD102418"/>
    <x v="14"/>
    <s v="GA-KONABARI"/>
    <s v="Joy"/>
    <s v="01986527192"/>
    <n v="866903054495930"/>
    <s v="C11 2021(2+32GB)"/>
    <x v="2"/>
    <m/>
  </r>
  <r>
    <n v="58766"/>
    <s v="01 May 22 04:43 PM"/>
    <s v="RE Sun Moon Departmental Store"/>
    <s v="0341001207"/>
    <x v="6"/>
    <s v="MY-MYMENSIGN CITY2"/>
    <s v="Nozrul"/>
    <s v="01746176890"/>
    <n v="866903053393417"/>
    <s v="C11 2021(4+64GB)"/>
    <x v="2"/>
    <m/>
  </r>
  <r>
    <n v="58767"/>
    <s v="01 May 22 04:43 PM"/>
    <s v="RE Modina Telecom Showroom"/>
    <s v="0341005512"/>
    <x v="3"/>
    <s v="KH-KUSTIA"/>
    <s v="Sohel"/>
    <s v="01795327988"/>
    <n v="860401060475570"/>
    <s v="C31"/>
    <x v="2"/>
    <m/>
  </r>
  <r>
    <n v="58768"/>
    <s v="01 May 22 04:43 PM"/>
    <s v="RE Air Link"/>
    <s v="0341003020"/>
    <x v="13"/>
    <s v="SD-PALTAN"/>
    <s v="Happy"/>
    <s v="01912686794"/>
    <n v="866903053836118"/>
    <s v="C11 2021(2+32GB)"/>
    <x v="2"/>
    <m/>
  </r>
  <r>
    <n v="58769"/>
    <s v="01 May 22 04:43 PM"/>
    <s v="RE Italy Telecom"/>
    <s v="0341000509"/>
    <x v="4"/>
    <s v="BA-FORIDEPUR"/>
    <s v="Shekh"/>
    <s v="01714908842"/>
    <n v="860401060376430"/>
    <s v="C31"/>
    <x v="2"/>
    <m/>
  </r>
  <r>
    <n v="58770"/>
    <s v="01 May 22 04:43 PM"/>
    <s v="RE Mobile Technology (BC Company Shop)"/>
    <s v="0341000197"/>
    <x v="16"/>
    <s v="BC-LEVEL1&amp;5"/>
    <s v="Raj"/>
    <s v="01715545570"/>
    <n v="861180052342738"/>
    <s v="8(8+128GB)"/>
    <x v="1"/>
    <m/>
  </r>
  <r>
    <n v="58771"/>
    <s v="01 May 22 04:43 PM"/>
    <s v="RE Bismillah Telecom Showroom"/>
    <s v="0341005290"/>
    <x v="2"/>
    <s v="RJ-SIRAJGANJ AREA"/>
    <s v="Kawser Ahmed"/>
    <s v="01791780230"/>
    <n v="860401060540274"/>
    <s v="C31"/>
    <x v="2"/>
    <m/>
  </r>
  <r>
    <n v="58772"/>
    <s v="01 May 22 04:43 PM"/>
    <s v="RE GP Information"/>
    <s v="0341000904"/>
    <x v="11"/>
    <s v="NF-CHOWMUHUNI"/>
    <s v="Poran"/>
    <s v="01788885400"/>
    <n v="864623055504231"/>
    <s v="C21Y(4+64GB)"/>
    <x v="2"/>
    <m/>
  </r>
  <r>
    <n v="58773"/>
    <s v="01 May 22 04:44 PM"/>
    <s v="RE SM Telcom Madon"/>
    <s v="0341001226"/>
    <x v="6"/>
    <s v="MY-NETROKONA"/>
    <s v="Yeasin"/>
    <s v="01795767326"/>
    <n v="860401060576013"/>
    <s v="C31"/>
    <x v="2"/>
    <m/>
  </r>
  <r>
    <n v="58774"/>
    <s v="01 May 22 04:44 PM"/>
    <s v="RE Mirpur 1 DPBL Showroom"/>
    <s v="0341005658"/>
    <x v="18"/>
    <s v="MI-Mirpur-1"/>
    <s v="Arifa"/>
    <s v="0171996294"/>
    <n v="860401060323937"/>
    <s v="C31"/>
    <x v="2"/>
    <m/>
  </r>
  <r>
    <n v="58775"/>
    <s v="01 May 22 04:44 PM"/>
    <s v="RE Jihan Enterprise Showroom"/>
    <s v="0341005074"/>
    <x v="7"/>
    <s v="SY-East sylhet"/>
    <s v="Abdur Rahman"/>
    <s v="01860033376"/>
    <n v="861180052713110"/>
    <s v="8(8+128GB)"/>
    <x v="1"/>
    <m/>
  </r>
  <r>
    <n v="58776"/>
    <s v="01 May 22 04:44 PM"/>
    <s v="RE Tele Mast Bonosree Showroom"/>
    <s v="BD104089"/>
    <x v="13"/>
    <s v="SD-RAMPURA"/>
    <s v="rabby"/>
    <s v="01701777738"/>
    <n v="861180052041710"/>
    <s v="8(8+128GB)"/>
    <x v="1"/>
    <m/>
  </r>
  <r>
    <n v="58777"/>
    <s v="01 May 22 04:44 PM"/>
    <s v="RE Hello Dot Com"/>
    <s v="0341002680"/>
    <x v="9"/>
    <s v="TA-TANGAIL SOUTH"/>
    <s v="Omi"/>
    <s v="01316959961"/>
    <n v="860401060601795"/>
    <s v="C31"/>
    <x v="2"/>
    <m/>
  </r>
  <r>
    <n v="58778"/>
    <s v="01 May 22 04:44 PM"/>
    <s v="RE Tanha Telecom"/>
    <s v="0341000182"/>
    <x v="14"/>
    <s v="GA-KAPASIA"/>
    <s v="Akram"/>
    <s v="01716523576"/>
    <n v="862453050752250"/>
    <s v="C25Y"/>
    <x v="2"/>
    <m/>
  </r>
  <r>
    <n v="58779"/>
    <s v="01 May 22 04:45 PM"/>
    <s v="RE Rumman Electronics"/>
    <s v="0341001440"/>
    <x v="8"/>
    <s v="RA-GAIBANDA"/>
    <s v="mir"/>
    <s v="01780777066"/>
    <n v="867623055143011"/>
    <s v="C25s(4+128GB)"/>
    <x v="2"/>
    <m/>
  </r>
  <r>
    <n v="58780"/>
    <s v="01 May 22 04:45 PM"/>
    <s v="RE Air Link"/>
    <s v="0341003020"/>
    <x v="13"/>
    <s v="SD-PALTAN"/>
    <s v="Bappy"/>
    <s v="01671334972"/>
    <n v="860401060647517"/>
    <s v="C31"/>
    <x v="2"/>
    <m/>
  </r>
  <r>
    <n v="58781"/>
    <s v="01 May 22 04:45 PM"/>
    <s v="RE Adhunik Telecom Showroom"/>
    <s v="BD102418"/>
    <x v="14"/>
    <s v="GA-KONABARI"/>
    <s v="Robib"/>
    <s v="01717791397"/>
    <n v="862453051633517"/>
    <s v="C25Y"/>
    <x v="2"/>
    <m/>
  </r>
  <r>
    <n v="58782"/>
    <s v="01 May 22 04:45 PM"/>
    <s v="RE Tanha Telecom"/>
    <s v="0341000182"/>
    <x v="14"/>
    <s v="GA-KAPASIA"/>
    <s v="Ariyan"/>
    <s v="01403091808"/>
    <n v="862453050751138"/>
    <s v="C25Y"/>
    <x v="2"/>
    <m/>
  </r>
  <r>
    <n v="58783"/>
    <s v="01 May 22 04:45 PM"/>
    <s v="RE AA1 - NEW SUPER ELECTRONICS Showroom"/>
    <s v="0341004072"/>
    <x v="1"/>
    <s v="CTG-Newmarket and Anderkilla"/>
    <s v="Rohim"/>
    <s v="01893050940"/>
    <n v="860401060297396"/>
    <s v="C31"/>
    <x v="2"/>
    <m/>
  </r>
  <r>
    <n v="58784"/>
    <s v="01 May 22 04:45 PM"/>
    <s v="RE realme Store Showroom-SY"/>
    <s v="BD110874"/>
    <x v="7"/>
    <s v="SY-Habiganj"/>
    <s v="Shamim"/>
    <s v="01317553043"/>
    <n v="862453050842374"/>
    <s v="C25Y"/>
    <x v="2"/>
    <m/>
  </r>
  <r>
    <n v="58785"/>
    <s v="01 May 22 04:45 PM"/>
    <s v="RE Ma Telecom Jalokathi"/>
    <s v="0341005231"/>
    <x v="4"/>
    <s v="BA-BARISA-2"/>
    <s v="Nahid"/>
    <s v="01760750882"/>
    <n v="864623054977693"/>
    <s v="C21Y(4+64GB)"/>
    <x v="2"/>
    <m/>
  </r>
  <r>
    <n v="58786"/>
    <s v="01 May 22 04:46 PM"/>
    <s v="RE Prodhan telecom Image Shop"/>
    <s v="BD100774"/>
    <x v="14"/>
    <s v="GA-CHOWSATA"/>
    <s v="Rana"/>
    <s v="01888697899"/>
    <n v="866903053324438"/>
    <s v="C11 2021(4+64GB)"/>
    <x v="2"/>
    <m/>
  </r>
  <r>
    <n v="58787"/>
    <s v="01 May 22 04:46 PM"/>
    <s v="RE Modern Communication Showroom"/>
    <s v="BD104429"/>
    <x v="3"/>
    <s v="KH-KHULNA CITY B"/>
    <s v="Santo"/>
    <s v="01982705910"/>
    <n v="868296050186217"/>
    <s v="narzo 50"/>
    <x v="2"/>
    <m/>
  </r>
  <r>
    <n v="58788"/>
    <s v="01 May 22 04:46 PM"/>
    <s v="RE Gazi International Showroom"/>
    <s v="0341005087"/>
    <x v="16"/>
    <s v="BC-LEVEL 6"/>
    <s v="Sujon"/>
    <s v="01611500113"/>
    <n v="860401060260717"/>
    <s v="C31"/>
    <x v="2"/>
    <m/>
  </r>
  <r>
    <n v="58789"/>
    <s v="01 May 22 04:46 PM"/>
    <s v="RE Hello Bangladesh"/>
    <s v="0341001739"/>
    <x v="2"/>
    <s v="RJ-SIRAJGANJ AREA"/>
    <s v="Ramim"/>
    <s v="01715326976"/>
    <n v="864623055464972"/>
    <s v="C21Y(4+64GB)"/>
    <x v="2"/>
    <m/>
  </r>
  <r>
    <n v="58790"/>
    <s v="01 May 22 04:46 PM"/>
    <s v="RE Mobile Hut 4 Showroom"/>
    <s v="BD100172"/>
    <x v="5"/>
    <s v="NA-Narayanganj City"/>
    <s v="Habib"/>
    <s v="01934394861"/>
    <n v="861180052711759"/>
    <s v="8(8+128GB)"/>
    <x v="1"/>
    <m/>
  </r>
  <r>
    <n v="58791"/>
    <s v="01 May 22 04:46 PM"/>
    <s v="RE Muaj Telecom Showroom"/>
    <s v="BD100431"/>
    <x v="14"/>
    <s v="GA-MAWNA"/>
    <s v="Mishu"/>
    <s v="01315392923"/>
    <n v="861180052675590"/>
    <s v="8(8+128GB)"/>
    <x v="1"/>
    <m/>
  </r>
  <r>
    <n v="58792"/>
    <s v="01 May 22 04:47 PM"/>
    <s v="RE Adhunik Telecom Showroom"/>
    <s v="BD102418"/>
    <x v="14"/>
    <s v="GA-KONABARI"/>
    <s v="Arnob"/>
    <s v="01991309155"/>
    <n v="862453051632816"/>
    <s v="C25Y"/>
    <x v="2"/>
    <m/>
  </r>
  <r>
    <n v="58793"/>
    <s v="01 May 22 04:47 PM"/>
    <s v="RE H&amp;S Gadget Hub Showroom"/>
    <s v="BD104691"/>
    <x v="12"/>
    <s v="WE-EASTERN PLAZA"/>
    <s v="Titu"/>
    <s v="01711473388"/>
    <n v="861286050282055"/>
    <s v="9i(4+64GB)"/>
    <x v="2"/>
    <m/>
  </r>
  <r>
    <n v="58794"/>
    <s v="01 May 22 04:47 PM"/>
    <s v="RE Music Mantro Showroom"/>
    <s v="BD102187"/>
    <x v="1"/>
    <s v="CTG-Sanmar and GEC"/>
    <s v="REZAUL KARIM"/>
    <s v="01815636250"/>
    <n v="860401060525655"/>
    <s v="C31"/>
    <x v="2"/>
    <m/>
  </r>
  <r>
    <n v="58795"/>
    <s v="01 May 22 04:47 PM"/>
    <s v="RE Sohel Telecom-S"/>
    <s v="0341003056"/>
    <x v="2"/>
    <s v="RJ-SIRAJGANJ AREA"/>
    <s v="Md habib"/>
    <s v="01781016099"/>
    <n v="860401060530937"/>
    <s v="C31"/>
    <x v="2"/>
    <m/>
  </r>
  <r>
    <n v="58796"/>
    <s v="01 May 22 04:48 PM"/>
    <s v="RE Muaj Telecom Showroom"/>
    <s v="BD100431"/>
    <x v="14"/>
    <s v="GA-MAWNA"/>
    <s v="Aazmi"/>
    <s v="01316320657"/>
    <n v="863923050664795"/>
    <s v="GT Master"/>
    <x v="7"/>
    <m/>
  </r>
  <r>
    <n v="58797"/>
    <s v="01 May 22 04:48 PM"/>
    <s v="RE Realme Valy"/>
    <s v="BD101161"/>
    <x v="15"/>
    <s v="UT-Hasem Plaza"/>
    <s v="Arman"/>
    <s v="01717935902"/>
    <n v="866903053572572"/>
    <s v="C11 2021(4+64GB)"/>
    <x v="2"/>
    <m/>
  </r>
  <r>
    <n v="58798"/>
    <s v="01 May 22 04:48 PM"/>
    <s v="RE Asia Telecom B city"/>
    <s v="BD100606"/>
    <x v="4"/>
    <s v="BA-BARISA-1"/>
    <s v="Hasan"/>
    <s v="01773612220"/>
    <n v="868296050038053"/>
    <s v="narzo 50"/>
    <x v="2"/>
    <m/>
  </r>
  <r>
    <n v="58799"/>
    <s v="01 May 22 04:48 PM"/>
    <s v="RE Jannat Mobile Corner Showroom"/>
    <s v="BD103434"/>
    <x v="15"/>
    <s v="UT-Hasem Plaza"/>
    <s v="Mesbah Sourov"/>
    <s v="01737573262"/>
    <n v="860401060501292"/>
    <s v="C31"/>
    <x v="2"/>
    <m/>
  </r>
  <r>
    <n v="58800"/>
    <s v="01 May 22 04:48 PM"/>
    <s v="RE Kushtia Realme store Showroom"/>
    <s v="BD100799"/>
    <x v="3"/>
    <s v="KH-KUSTIA"/>
    <s v="Khairul"/>
    <s v="01985813993"/>
    <n v="867623057019250"/>
    <s v="C25s(4+128GB)"/>
    <x v="2"/>
    <m/>
  </r>
  <r>
    <n v="58801"/>
    <s v="01 May 22 04:49 PM"/>
    <s v="RE Bijoy telecom NG"/>
    <s v="BD100496"/>
    <x v="2"/>
    <s v="RJ-NAOGAON AREA"/>
    <s v="Sofikul islam"/>
    <s v="01312711792"/>
    <n v="867623055918792"/>
    <s v="C25s(4+128GB)"/>
    <x v="2"/>
    <m/>
  </r>
  <r>
    <n v="58802"/>
    <s v="01 May 22 04:49 PM"/>
    <s v="RE Muaj Telecom Showroom"/>
    <s v="BD100431"/>
    <x v="14"/>
    <s v="GA-MAWNA"/>
    <s v="Monira"/>
    <s v="01927364847"/>
    <n v="867623056780076"/>
    <s v="C25s(4+128GB)"/>
    <x v="2"/>
    <m/>
  </r>
  <r>
    <n v="58803"/>
    <s v="01 May 22 04:49 PM"/>
    <s v="RE Adhunik Telecom Showroom"/>
    <s v="BD102418"/>
    <x v="14"/>
    <s v="GA-KONABARI"/>
    <s v="Rifat"/>
    <s v="01785549648"/>
    <n v="864623055447357"/>
    <s v="C21Y(4+64GB)"/>
    <x v="2"/>
    <m/>
  </r>
  <r>
    <n v="58804"/>
    <s v="01 May 22 04:49 PM"/>
    <s v="RE S.B.?International?Showroom"/>
    <s v="0341005089"/>
    <x v="16"/>
    <s v="BC-LEVEL 6"/>
    <s v="Hannan"/>
    <s v="01727136257"/>
    <n v="861180052604111"/>
    <s v="8(8+128GB)"/>
    <x v="1"/>
    <m/>
  </r>
  <r>
    <n v="58805"/>
    <s v="01 May 22 04:49 PM"/>
    <s v="RE Mobile Hut 3 Showroom"/>
    <s v="0341005083"/>
    <x v="5"/>
    <s v="NA-Narayanganj City"/>
    <s v="md lablu hossain"/>
    <s v="01713292308"/>
    <n v="867623056399356"/>
    <s v="C25s(4+128GB)"/>
    <x v="2"/>
    <m/>
  </r>
  <r>
    <n v="58806"/>
    <s v="01 May 22 04:49 PM"/>
    <s v="RE Asia Telecom B city"/>
    <s v="BD100606"/>
    <x v="4"/>
    <s v="BA-BARISA-1"/>
    <s v="Rakib"/>
    <s v="01304548990"/>
    <n v="864623055567279"/>
    <s v="C21Y(4+64GB)"/>
    <x v="2"/>
    <m/>
  </r>
  <r>
    <n v="58807"/>
    <s v="01 May 22 04:49 PM"/>
    <s v="RE Rocky Mobile Corner"/>
    <s v="0341001002"/>
    <x v="3"/>
    <s v="KH-CHUADANGA"/>
    <s v="Alfaz"/>
    <s v="01914566570"/>
    <n v="860401060147633"/>
    <s v="C31"/>
    <x v="2"/>
    <m/>
  </r>
  <r>
    <n v="58808"/>
    <s v="01 May 22 04:49 PM"/>
    <s v="RE A plus Mobile Gallery M"/>
    <s v="0341000581"/>
    <x v="4"/>
    <s v="BA-MADARIPUR"/>
    <s v="rabby"/>
    <s v="01760705079"/>
    <n v="867623056061857"/>
    <s v="C25s(4+128GB)"/>
    <x v="2"/>
    <m/>
  </r>
  <r>
    <n v="58809"/>
    <s v="01 May 22 04:49 PM"/>
    <s v="RE Aristo telecom Showroom"/>
    <s v="BD103419"/>
    <x v="3"/>
    <s v="KH-KUSTIA"/>
    <s v="Md kajol"/>
    <s v="01728977584"/>
    <n v="862453051626339"/>
    <s v="C25Y"/>
    <x v="2"/>
    <m/>
  </r>
  <r>
    <n v="58810"/>
    <s v="01 May 22 04:49 PM"/>
    <s v="RE TAJ TELECOM Kushtia"/>
    <s v="BD102331"/>
    <x v="3"/>
    <s v="KH-KUSTIA"/>
    <s v="mamun"/>
    <s v="01719307769"/>
    <n v="866903054109036"/>
    <s v="C11 2021(2+32GB)"/>
    <x v="2"/>
    <m/>
  </r>
  <r>
    <n v="58811"/>
    <s v="01 May 22 04:49 PM"/>
    <s v="RE ST telecom Showroom"/>
    <s v="0341005283"/>
    <x v="2"/>
    <s v="RJ-PUBNA AREA"/>
    <s v="Pronob"/>
    <s v="01689805697"/>
    <n v="862453051760534"/>
    <s v="C25Y"/>
    <x v="2"/>
    <m/>
  </r>
  <r>
    <n v="58812"/>
    <s v="01 May 22 04:49 PM"/>
    <s v="RE Muaj Telecom Showroom"/>
    <s v="BD100431"/>
    <x v="14"/>
    <s v="GA-MAWNA"/>
    <s v="Karim"/>
    <s v="01927263836"/>
    <n v="866903053703755"/>
    <s v="C11 2021(4+64GB)"/>
    <x v="2"/>
    <m/>
  </r>
  <r>
    <n v="58813"/>
    <s v="01 May 22 04:50 PM"/>
    <s v="RE Realme Square Enterprise Showroom"/>
    <s v="BD100865"/>
    <x v="3"/>
    <s v="KH-JESSOR"/>
    <s v="Hanee"/>
    <s v="01962053787"/>
    <n v="863923050897510"/>
    <s v="GT Master"/>
    <x v="6"/>
    <m/>
  </r>
  <r>
    <n v="58814"/>
    <s v="01 May 22 04:50 PM"/>
    <s v="RE S.B Telecom Showroom"/>
    <s v="0341005103"/>
    <x v="7"/>
    <s v="SY-Moulvibazar"/>
    <s v="Topon"/>
    <s v="01755139489"/>
    <n v="861180052710355"/>
    <s v="8(8+128GB)"/>
    <x v="1"/>
    <m/>
  </r>
  <r>
    <n v="58815"/>
    <s v="01 May 22 04:50 PM"/>
    <s v="RE Al modina kishoreg"/>
    <s v="0341001183"/>
    <x v="17"/>
    <s v="KI-Kishoreganj"/>
    <s v="Fahim"/>
    <s v="01743765526"/>
    <n v="867623056799738"/>
    <s v="C25s(4+128GB)"/>
    <x v="2"/>
    <m/>
  </r>
  <r>
    <n v="58816"/>
    <s v="01 May 22 04:50 PM"/>
    <s v="RE Mobile Bazar Showroom-CO"/>
    <s v="BD103632"/>
    <x v="0"/>
    <s v="CO-COMILLA COUNTRY"/>
    <s v="Al-amin"/>
    <s v="01843104418"/>
    <n v="860401060491478"/>
    <s v="C31"/>
    <x v="2"/>
    <m/>
  </r>
  <r>
    <n v="58817"/>
    <s v="01 May 22 04:51 PM"/>
    <s v="RE Mobile Point (Twin Tower)"/>
    <s v="0341001844"/>
    <x v="13"/>
    <s v="SD-PALTAN"/>
    <s v="ALOMKGIR HOSSAIN"/>
    <s v="01716205122"/>
    <n v="869701050695512"/>
    <s v="8 5G(8+128GB)"/>
    <x v="0"/>
    <m/>
  </r>
  <r>
    <n v="58818"/>
    <s v="01 May 22 04:51 PM"/>
    <s v="RE Mobile Hut 3 Showroom"/>
    <s v="0341005083"/>
    <x v="5"/>
    <s v="NA-Narayanganj City"/>
    <s v="md lablu hossain"/>
    <s v="01947993929"/>
    <n v="867623056622310"/>
    <s v="C25s(4+128GB)"/>
    <x v="2"/>
    <m/>
  </r>
  <r>
    <n v="58819"/>
    <s v="01 May 22 04:51 PM"/>
    <s v="RE Aristo telecom Showroom"/>
    <s v="BD103419"/>
    <x v="3"/>
    <s v="KH-KUSTIA"/>
    <s v="Prosanto"/>
    <s v="01784622595"/>
    <n v="867623056821532"/>
    <s v="C25s(4+128GB)"/>
    <x v="2"/>
    <m/>
  </r>
  <r>
    <n v="58820"/>
    <s v="01 May 22 04:51 PM"/>
    <s v="RE Top Telecom"/>
    <s v="BD100983"/>
    <x v="8"/>
    <s v="RA-GAIBANDA"/>
    <s v="মেহেরুল"/>
    <s v="01738429167"/>
    <n v="860401060498317"/>
    <s v="C31"/>
    <x v="2"/>
    <m/>
  </r>
  <r>
    <n v="58821"/>
    <s v="01 May 22 04:51 PM"/>
    <s v="RE Desh Telecom"/>
    <s v="BD111107"/>
    <x v="8"/>
    <s v="RA-RANPUR CITY-2"/>
    <s v="Obaidul"/>
    <s v="01774135518"/>
    <n v="861286050934879"/>
    <s v="9i(6+128GB)"/>
    <x v="2"/>
    <m/>
  </r>
  <r>
    <n v="58822"/>
    <s v="01 May 22 04:51 PM"/>
    <s v="RE Al modina kishoreg"/>
    <s v="0341001183"/>
    <x v="17"/>
    <s v="KI-Kishoreganj"/>
    <s v="Tanvir"/>
    <s v="01455768899"/>
    <n v="864623055308211"/>
    <s v="C21Y(4+64GB)"/>
    <x v="2"/>
    <m/>
  </r>
  <r>
    <n v="58823"/>
    <s v="01 May 22 04:51 PM"/>
    <s v="RE Ma Telecom"/>
    <s v="BD100971"/>
    <x v="9"/>
    <s v="TA-TANGAIL SOUTH"/>
    <s v="Rahat"/>
    <s v="01314921303"/>
    <n v="868296050049399"/>
    <s v="narzo 50"/>
    <x v="2"/>
    <m/>
  </r>
  <r>
    <n v="58824"/>
    <s v="01 May 22 04:51 PM"/>
    <s v="RE?Uttarbango?Telecom?Showroom"/>
    <s v="BD100092"/>
    <x v="14"/>
    <s v="GA-MASTBRI VALUKA"/>
    <s v="Mst nipa akter"/>
    <s v="01319498864"/>
    <n v="862453051556056"/>
    <s v="C25Y"/>
    <x v="2"/>
    <m/>
  </r>
  <r>
    <n v="58825"/>
    <s v="01 May 22 04:51 PM"/>
    <s v="RE Adhunik Telecom Showroom"/>
    <s v="BD102418"/>
    <x v="14"/>
    <s v="GA-KONABARI"/>
    <s v="Prosanto"/>
    <s v="01302869918"/>
    <n v="860401060760211"/>
    <s v="C31"/>
    <x v="2"/>
    <m/>
  </r>
  <r>
    <n v="58826"/>
    <s v="01 May 22 04:51 PM"/>
    <s v="RE Gadet Valley shariyatpur"/>
    <s v="BD100312"/>
    <x v="4"/>
    <s v="BA-MADARIPUR"/>
    <s v="Md afjal"/>
    <s v="01917804448"/>
    <n v="866903054190176"/>
    <s v="C11 2021(2+32GB)"/>
    <x v="2"/>
    <m/>
  </r>
  <r>
    <n v="58827"/>
    <s v="01 May 22 04:51 PM"/>
    <s v="RE Realme Store Showroom"/>
    <s v="0341005746"/>
    <x v="3"/>
    <s v="KH-BAGERHAT"/>
    <s v="Elias"/>
    <s v="01714702914"/>
    <n v="860401060301735"/>
    <s v="C31"/>
    <x v="2"/>
    <m/>
  </r>
  <r>
    <n v="58828"/>
    <s v="01 May 22 04:52 PM"/>
    <s v="RE TMNS Mobile Showroom"/>
    <s v="0341003621"/>
    <x v="15"/>
    <s v="UT-North Tower"/>
    <s v="miraj"/>
    <s v="01612779792"/>
    <n v="867623057102171"/>
    <s v="C25s(4+128GB)"/>
    <x v="2"/>
    <m/>
  </r>
  <r>
    <n v="58829"/>
    <s v="01 May 22 04:52 PM"/>
    <s v="RE New Telecom"/>
    <s v="BD103339"/>
    <x v="3"/>
    <s v="KH-CHUADANGA"/>
    <s v="Md.Ismail"/>
    <s v="01760979593"/>
    <n v="860401060518973"/>
    <s v="C31"/>
    <x v="2"/>
    <m/>
  </r>
  <r>
    <n v="58830"/>
    <s v="01 May 22 04:52 PM"/>
    <s v="RE Mobile clinic Kusthtia"/>
    <s v="0341001057"/>
    <x v="3"/>
    <s v="KH-JHENAIDHA"/>
    <s v="Kamal hoseen"/>
    <s v="01978666768"/>
    <n v="860401060493235"/>
    <s v="C31"/>
    <x v="2"/>
    <m/>
  </r>
  <r>
    <n v="58831"/>
    <s v="01 May 22 04:52 PM"/>
    <s v="RE Mobile World-S"/>
    <s v="0341001734"/>
    <x v="2"/>
    <s v="RJ-SIRAJGANJ AREA"/>
    <s v="Sazedul"/>
    <s v="01750680632"/>
    <n v="860401060318937"/>
    <s v="C31"/>
    <x v="2"/>
    <m/>
  </r>
  <r>
    <n v="58832"/>
    <s v="01 May 22 04:53 PM"/>
    <s v="RE Ma Telecom"/>
    <s v="BD100971"/>
    <x v="9"/>
    <s v="TA-TANGAIL SOUTH"/>
    <s v="Bari"/>
    <s v="01710121307"/>
    <n v="866903051529152"/>
    <s v="C11 2021(2+32GB)"/>
    <x v="2"/>
    <m/>
  </r>
  <r>
    <n v="58833"/>
    <s v="01 May 22 04:53 PM"/>
    <s v="RE Shom enterprise"/>
    <s v="0341001248"/>
    <x v="6"/>
    <s v="MY-SHERPUR"/>
    <s v="Rasel"/>
    <s v="01963756703"/>
    <n v="860401060424818"/>
    <s v="C31"/>
    <x v="2"/>
    <m/>
  </r>
  <r>
    <n v="58834"/>
    <s v="01 May 22 04:53 PM"/>
    <s v="RE Western Mobile Gallery Showroom"/>
    <s v="0341003624"/>
    <x v="12"/>
    <s v="WE-EASTERN PLAZA"/>
    <s v="Sayam"/>
    <s v="01609743874"/>
    <n v="860401060556270"/>
    <s v="C31"/>
    <x v="2"/>
    <m/>
  </r>
  <r>
    <n v="58835"/>
    <s v="01 May 22 04:53 PM"/>
    <s v="RE GP Information"/>
    <s v="0341000904"/>
    <x v="11"/>
    <s v="NF-CHOWMUHUNI"/>
    <s v="Sajol"/>
    <s v="01778984939"/>
    <n v="866903051259479"/>
    <s v="C11 2021(2+32GB)"/>
    <x v="2"/>
    <m/>
  </r>
  <r>
    <n v="58836"/>
    <s v="01 May 22 04:53 PM"/>
    <s v="RE Alapon Showroom"/>
    <s v="BD110862"/>
    <x v="8"/>
    <s v="RA-RANPUR CITY-1"/>
    <s v="Himon"/>
    <s v="01521466944"/>
    <n v="861286050404055"/>
    <s v="9i(4+64GB)"/>
    <x v="2"/>
    <m/>
  </r>
  <r>
    <n v="58837"/>
    <s v="01 May 22 04:53 PM"/>
    <s v="RE Mobile link JFP Sales &amp; Service -1 Showroom"/>
    <s v="BD101000"/>
    <x v="10"/>
    <s v="GU-JAMUNA FUTURE"/>
    <s v="Sabbir"/>
    <s v="01930261780"/>
    <n v="868296050080436"/>
    <s v="narzo 50"/>
    <x v="2"/>
    <m/>
  </r>
  <r>
    <n v="58838"/>
    <s v="01 May 22 04:53 PM"/>
    <s v="RE Desh Telecom"/>
    <s v="BD111107"/>
    <x v="8"/>
    <s v="RA-RANPUR CITY-2"/>
    <s v="Jinnah Rahman"/>
    <s v="01309438976"/>
    <n v="862453051754875"/>
    <s v="C25Y"/>
    <x v="2"/>
    <m/>
  </r>
  <r>
    <n v="58839"/>
    <s v="01 May 22 04:53 PM"/>
    <s v="RE Shahin Electronics and Telecom"/>
    <s v="0341001245"/>
    <x v="6"/>
    <s v="MY-SHERPUR"/>
    <s v="Arifa jannat"/>
    <s v="01914868685"/>
    <n v="866903053521090"/>
    <s v="C11 2021(4+64GB)"/>
    <x v="2"/>
    <m/>
  </r>
  <r>
    <n v="58840"/>
    <s v="01 May 22 04:54 PM"/>
    <s v="RE A plus Mobile Gallery M"/>
    <s v="0341000581"/>
    <x v="4"/>
    <s v="BA-MADARIPUR"/>
    <s v="jony"/>
    <s v="01936599859"/>
    <n v="867623056823678"/>
    <s v="C25s(4+128GB)"/>
    <x v="2"/>
    <m/>
  </r>
  <r>
    <n v="58841"/>
    <s v="01 May 22 04:54 PM"/>
    <s v="RE Adhunik Telecom Showroom"/>
    <s v="BD102418"/>
    <x v="14"/>
    <s v="GA-KONABARI"/>
    <s v="Ronjit"/>
    <s v="01711147900"/>
    <n v="864623055493294"/>
    <s v="C21Y(4+64GB)"/>
    <x v="2"/>
    <m/>
  </r>
  <r>
    <n v="58842"/>
    <s v="01 May 22 04:54 PM"/>
    <s v="RE Bismillah Telecom Showroom"/>
    <s v="0341005290"/>
    <x v="2"/>
    <s v="RJ-SIRAJGANJ AREA"/>
    <s v="Al amin"/>
    <s v="01740157530"/>
    <n v="866903053689517"/>
    <s v="C11 2021(4+64GB)"/>
    <x v="2"/>
    <m/>
  </r>
  <r>
    <n v="58843"/>
    <s v="01 May 22 04:54 PM"/>
    <s v="RE Ma Telecom"/>
    <s v="BD100971"/>
    <x v="9"/>
    <s v="TA-TANGAIL SOUTH"/>
    <s v="Rahat"/>
    <s v="01716517373"/>
    <n v="866903054541113"/>
    <s v="C11 2021(4+64GB)"/>
    <x v="2"/>
    <m/>
  </r>
  <r>
    <n v="58844"/>
    <s v="01 May 22 04:54 PM"/>
    <s v="RE Emon Telecom Image Shop"/>
    <s v="0341000940"/>
    <x v="14"/>
    <s v="GA-BYPASS TONGJI"/>
    <s v="Ms mariya"/>
    <s v="01309542733"/>
    <n v="860401060698411"/>
    <s v="C31"/>
    <x v="2"/>
    <m/>
  </r>
  <r>
    <n v="58845"/>
    <s v="01 May 22 04:54 PM"/>
    <s v="RE Smartphone Gallary Showroom"/>
    <s v="BD100101"/>
    <x v="14"/>
    <s v="GA-KONABARI"/>
    <s v="rakib"/>
    <s v="01719020887"/>
    <n v="861180052644117"/>
    <s v="8(8+128GB)"/>
    <x v="1"/>
    <m/>
  </r>
  <r>
    <n v="58846"/>
    <s v="01 May 22 04:55 PM"/>
    <s v="RE Hello Dot Com"/>
    <s v="0341002680"/>
    <x v="9"/>
    <s v="TA-TANGAIL SOUTH"/>
    <s v="Hasan"/>
    <s v="01316959961"/>
    <n v="861286050481830"/>
    <s v="9i(6+128GB)"/>
    <x v="2"/>
    <m/>
  </r>
  <r>
    <n v="58847"/>
    <s v="01 May 22 04:55 PM"/>
    <s v="RE REXMOO Showroom"/>
    <s v="BD101128"/>
    <x v="13"/>
    <s v="SD-PALTAN"/>
    <s v="asma"/>
    <s v="01850132105"/>
    <n v="867623055297353"/>
    <s v="C25s(4+128GB)"/>
    <x v="2"/>
    <m/>
  </r>
  <r>
    <n v="58848"/>
    <s v="01 May 22 04:55 PM"/>
    <s v="RE Tele Mast Bonosree Showroom"/>
    <s v="BD104089"/>
    <x v="13"/>
    <s v="SD-RAMPURA"/>
    <s v="kakoli"/>
    <s v="01612903518"/>
    <n v="866903051534038"/>
    <s v="C11 2021(2+32GB)"/>
    <x v="2"/>
    <m/>
  </r>
  <r>
    <n v="58849"/>
    <s v="01 May 22 04:55 PM"/>
    <s v="RE Adhunik Telecom Showroom"/>
    <s v="BD102418"/>
    <x v="14"/>
    <s v="GA-KONABARI"/>
    <s v="Odir"/>
    <s v="01921363416"/>
    <n v="864623055493955"/>
    <s v="C21Y(4+64GB)"/>
    <x v="2"/>
    <m/>
  </r>
  <r>
    <n v="58850"/>
    <s v="01 May 22 04:55 PM"/>
    <s v="RE GP Information"/>
    <s v="0341000904"/>
    <x v="11"/>
    <s v="NF-CHOWMUHUNI"/>
    <s v="Sajol"/>
    <s v="01846967832"/>
    <n v="860401060504551"/>
    <s v="C31"/>
    <x v="2"/>
    <m/>
  </r>
  <r>
    <n v="58851"/>
    <s v="01 May 22 04:55 PM"/>
    <s v="RE Hello Dot Com"/>
    <s v="0341002680"/>
    <x v="9"/>
    <s v="TA-TANGAIL SOUTH"/>
    <s v="Omi"/>
    <s v="01316959961"/>
    <n v="861286050229635"/>
    <s v="9i(6+128GB)"/>
    <x v="2"/>
    <m/>
  </r>
  <r>
    <n v="58852"/>
    <s v="01 May 22 04:56 PM"/>
    <s v="RE RM Traders"/>
    <s v="0341001118"/>
    <x v="18"/>
    <s v="MI-Mirpur-1"/>
    <s v="Riaj"/>
    <s v="01944956419"/>
    <n v="860401060678074"/>
    <s v="Realme C31 Dark Green 4+64GB"/>
    <x v="2"/>
    <m/>
  </r>
  <r>
    <n v="58853"/>
    <s v="01 May 22 04:56 PM"/>
    <s v="RE Hello Saidpur Showroom"/>
    <s v="0341004519"/>
    <x v="8"/>
    <s v="RA-NILPHAMARI"/>
    <s v="Nazmul"/>
    <s v="01401701305"/>
    <n v="862453051532537"/>
    <s v="C25Y"/>
    <x v="2"/>
    <m/>
  </r>
  <r>
    <n v="58854"/>
    <s v="01 May 22 04:56 PM"/>
    <s v="RE Sohel Telecom-S"/>
    <s v="0341003056"/>
    <x v="2"/>
    <s v="RJ-SIRAJGANJ AREA"/>
    <s v="Md siraj"/>
    <s v="01708918160"/>
    <n v="867623056665491"/>
    <s v="C25s(4+128GB)"/>
    <x v="2"/>
    <m/>
  </r>
  <r>
    <n v="58855"/>
    <s v="01 May 22 04:57 PM"/>
    <s v="RE Maria Telecom Showroom"/>
    <s v="BD104549"/>
    <x v="9"/>
    <s v="TA-TANGAIL SOUTH"/>
    <s v="Asif Ahmed Tushar"/>
    <s v="01622115170"/>
    <n v="868296050026017"/>
    <s v="narzo 50"/>
    <x v="2"/>
    <m/>
  </r>
  <r>
    <n v="58856"/>
    <s v="01 May 22 04:57 PM"/>
    <s v="RE Rahima Telecom Showroom"/>
    <s v="0341004524"/>
    <x v="0"/>
    <s v="CO-Comilla City-2"/>
    <s v="mezbauddin"/>
    <s v="01927929562"/>
    <n v="861180052492376"/>
    <s v="8(8+128GB)"/>
    <x v="1"/>
    <m/>
  </r>
  <r>
    <n v="58857"/>
    <s v="01 May 22 04:57 PM"/>
    <s v="RE Hello Dot Com"/>
    <s v="0341002680"/>
    <x v="9"/>
    <s v="TA-TANGAIL SOUTH"/>
    <s v="Omi"/>
    <s v="01930713152"/>
    <n v="866903054501455"/>
    <s v="C11 2021(2+32GB)"/>
    <x v="2"/>
    <m/>
  </r>
  <r>
    <n v="58858"/>
    <s v="01 May 22 04:57 PM"/>
    <s v="RE M/S Mithun Store Showroom"/>
    <s v="BD103665"/>
    <x v="6"/>
    <s v="MY-SHERPUR"/>
    <s v="Md kawsar"/>
    <s v="01405072376"/>
    <n v="862453051461414"/>
    <s v="C25Y"/>
    <x v="2"/>
    <m/>
  </r>
  <r>
    <n v="58859"/>
    <s v="01 May 22 04:57 PM"/>
    <s v="RE Global Communication"/>
    <s v="0341001218"/>
    <x v="6"/>
    <s v="MY-MYMENSIGN CITY1"/>
    <s v="Riyel"/>
    <s v="01827421031"/>
    <n v="861286050955999"/>
    <s v="9i(6+128GB)"/>
    <x v="2"/>
    <m/>
  </r>
  <r>
    <n v="58860"/>
    <s v="01 May 22 04:57 PM"/>
    <s v="RE Rj telecom"/>
    <s v="0341003785"/>
    <x v="7"/>
    <s v="SY-East sylhet"/>
    <s v="Opu"/>
    <s v="01719510045"/>
    <n v="864623050637770"/>
    <s v="C21Y(4+64GB)"/>
    <x v="2"/>
    <m/>
  </r>
  <r>
    <n v="58861"/>
    <s v="01 May 22 04:58 PM"/>
    <s v="RE Maa Telecom"/>
    <s v="BD110575"/>
    <x v="8"/>
    <s v="RA-KURIGRAM"/>
    <s v="Ithar"/>
    <s v="01710728526"/>
    <n v="866903054375595"/>
    <s v="C11 2021(2+32GB)"/>
    <x v="2"/>
    <m/>
  </r>
  <r>
    <n v="58862"/>
    <s v="01 May 22 04:58 PM"/>
    <s v="RE Golden Mobile City"/>
    <s v="0341002047"/>
    <x v="7"/>
    <s v="SY-West sylhet"/>
    <s v="Mahdi"/>
    <s v="01317864516"/>
    <n v="860401060557815"/>
    <s v="C31"/>
    <x v="2"/>
    <m/>
  </r>
  <r>
    <n v="58863"/>
    <s v="01 May 22 04:58 PM"/>
    <s v="RE Adhunik Telecom Showroom"/>
    <s v="BD102418"/>
    <x v="14"/>
    <s v="GA-KONABARI"/>
    <s v="Madhov"/>
    <s v="01601127203"/>
    <n v="861286050951675"/>
    <s v="9i(6+128GB)"/>
    <x v="2"/>
    <m/>
  </r>
  <r>
    <n v="58864"/>
    <s v="01 May 22 04:58 PM"/>
    <s v="RE Toushi Telecom Showroom"/>
    <s v="0341003868"/>
    <x v="20"/>
    <s v="SAVAR City CENTER"/>
    <s v="Delwar Hossain"/>
    <s v="01685373634"/>
    <n v="867623055802574"/>
    <s v="C25s(4+128GB)"/>
    <x v="2"/>
    <m/>
  </r>
  <r>
    <n v="58865"/>
    <s v="01 May 22 04:58 PM"/>
    <s v="RE Gadget Zone 1 Showroom"/>
    <s v="BD104273"/>
    <x v="16"/>
    <s v="BC-LEVEL1&amp;5"/>
    <s v="Bina rani"/>
    <s v="01999309270"/>
    <n v="861180052702493"/>
    <s v="8(8+128GB)"/>
    <x v="1"/>
    <m/>
  </r>
  <r>
    <n v="58866"/>
    <s v="01 May 22 04:59 PM"/>
    <s v="RE Prodhan telecom Image Shop"/>
    <s v="BD100774"/>
    <x v="14"/>
    <s v="GA-CHOWSATA"/>
    <s v="FM Nizul Islam"/>
    <s v="01967406401"/>
    <n v="867623057015092"/>
    <s v="C25s(4+128GB)"/>
    <x v="2"/>
    <m/>
  </r>
  <r>
    <n v="58867"/>
    <s v="01 May 22 04:59 PM"/>
    <s v="RE Adhunik Telecom Showroom"/>
    <s v="BD102418"/>
    <x v="14"/>
    <s v="GA-KONABARI"/>
    <s v="Madhob"/>
    <s v="01954244362"/>
    <n v="864623055491975"/>
    <s v="C21Y(4+64GB)"/>
    <x v="2"/>
    <m/>
  </r>
  <r>
    <n v="58868"/>
    <s v="01 May 22 04:59 PM"/>
    <s v="RE Mobile Multishop"/>
    <s v="0341002713"/>
    <x v="9"/>
    <s v="TA-TANGAIL SOUTH"/>
    <s v="Mamun"/>
    <s v="01707058439"/>
    <n v="861180052581350"/>
    <s v="8(8+128GB)"/>
    <x v="1"/>
    <m/>
  </r>
  <r>
    <n v="58869"/>
    <s v="01 May 22 04:59 PM"/>
    <s v="RE Mobile Hut 2 Showroom"/>
    <s v="0341005082"/>
    <x v="5"/>
    <s v="NA-Narayanganj City"/>
    <s v="Asaduzzaman"/>
    <s v="01636430932"/>
    <n v="866903054408255"/>
    <s v="C11 2021(2+32GB)"/>
    <x v="2"/>
    <m/>
  </r>
  <r>
    <n v="58870"/>
    <s v="01 May 22 04:59 PM"/>
    <s v="RE Kabir Telecom Lalpur"/>
    <s v="BD101626"/>
    <x v="2"/>
    <s v="RJ-NATORE AREA"/>
    <s v="Shohel"/>
    <s v="01712021615"/>
    <n v="860401060479838"/>
    <s v="C31"/>
    <x v="2"/>
    <m/>
  </r>
  <r>
    <n v="58871"/>
    <s v="01 May 22 04:59 PM"/>
    <s v="RE M/S?Mobile?Media Showroom"/>
    <s v="0341005635"/>
    <x v="6"/>
    <s v="MY-SHERPUR"/>
    <s v="Abu Raihan"/>
    <s v="01963486304"/>
    <n v="860401060638714"/>
    <s v="C31"/>
    <x v="2"/>
    <m/>
  </r>
  <r>
    <n v="58872"/>
    <s v="01 May 22 05:00 PM"/>
    <s v="RE Tanim Telecom Sunamganj"/>
    <s v="0341001918"/>
    <x v="7"/>
    <s v="SY-Sunamganj"/>
    <s v="Albi"/>
    <s v="01764221737"/>
    <n v="864623053944157"/>
    <s v="C21Y(4+64GB)"/>
    <x v="2"/>
    <m/>
  </r>
  <r>
    <n v="58873"/>
    <s v="01 May 22 05:00 PM"/>
    <s v="RE Electro Enterprise"/>
    <s v="BD104181"/>
    <x v="16"/>
    <s v="BC-LEVEL 6"/>
    <s v="Tangina"/>
    <s v="01625440599"/>
    <n v="861180052720693"/>
    <s v="8(8+128GB)"/>
    <x v="1"/>
    <m/>
  </r>
  <r>
    <n v="58874"/>
    <s v="01 May 22 05:00 PM"/>
    <s v="RE JFP Telemast Showroom"/>
    <s v="BD101143"/>
    <x v="10"/>
    <s v="GU-JAMUNA FUTURE"/>
    <s v="MD JAHIRUL"/>
    <s v="01736325681"/>
    <n v="860401060475315"/>
    <s v="C31"/>
    <x v="2"/>
    <m/>
  </r>
  <r>
    <n v="58875"/>
    <s v="01 May 22 05:00 PM"/>
    <s v="RE DPBL Showroom-MI"/>
    <s v="0341005123"/>
    <x v="18"/>
    <s v="MI-SHAH ALI &amp; OUT"/>
    <s v="Shagor"/>
    <s v="01795966152"/>
    <n v="866903054136898"/>
    <s v="C11 2021(2+32GB)"/>
    <x v="2"/>
    <m/>
  </r>
  <r>
    <n v="58876"/>
    <s v="01 May 22 05:00 PM"/>
    <s v="RE SM Nokia"/>
    <s v="0341003185"/>
    <x v="6"/>
    <s v="MY-NETROKONA"/>
    <s v="Harun"/>
    <s v="01323529164"/>
    <n v="860401060410619"/>
    <s v="C31"/>
    <x v="2"/>
    <m/>
  </r>
  <r>
    <n v="58877"/>
    <s v="01 May 22 05:00 PM"/>
    <s v="RE Billaha Telecom Showroom"/>
    <s v="BD103916"/>
    <x v="14"/>
    <s v="GA-MASTBRI VALUKA"/>
    <s v="Alomgir"/>
    <s v="01717500922"/>
    <n v="861286050780934"/>
    <s v="9i(6+128GB)"/>
    <x v="2"/>
    <m/>
  </r>
  <r>
    <n v="58878"/>
    <s v="01 May 22 05:00 PM"/>
    <s v="RE Grameen telecom Showroom"/>
    <s v="BD101475"/>
    <x v="2"/>
    <s v="RJ-SIRAJGANJ AREA"/>
    <s v="Mahmudul"/>
    <s v="01704801988"/>
    <n v="866903054464415"/>
    <s v="C11 2021(2+32GB)"/>
    <x v="2"/>
    <m/>
  </r>
  <r>
    <n v="58879"/>
    <s v="01 May 22 05:01 PM"/>
    <s v="RE Adhunik Telecom Showroom"/>
    <s v="BD102418"/>
    <x v="14"/>
    <s v="GA-KONABARI"/>
    <s v="Rajib"/>
    <s v="01779916914"/>
    <n v="867623056783435"/>
    <s v="C25s(4+128GB)"/>
    <x v="2"/>
    <m/>
  </r>
  <r>
    <n v="58880"/>
    <s v="01 May 22 05:01 PM"/>
    <s v="RE JSP Mobile"/>
    <s v="0341002654"/>
    <x v="5"/>
    <s v="NA-Munshiganj(City &amp; Outer)"/>
    <s v="lovna"/>
    <s v="01892760165"/>
    <n v="864623055472090"/>
    <s v="C21Y(3+32GB)"/>
    <x v="2"/>
    <m/>
  </r>
  <r>
    <n v="58881"/>
    <s v="01 May 22 05:01 PM"/>
    <s v="RE Star Electronics-1"/>
    <s v="0341003890"/>
    <x v="19"/>
    <s v="SA-SAVAR OUTR"/>
    <s v="Saidul Mia"/>
    <s v="01680468591"/>
    <n v="868296050172472"/>
    <s v="narzo 50"/>
    <x v="2"/>
    <m/>
  </r>
  <r>
    <n v="58882"/>
    <s v="01 May 22 05:01 PM"/>
    <s v="RE TRR Electronics Showroom"/>
    <s v="BD102859"/>
    <x v="20"/>
    <s v="SAVAR City CENTER"/>
    <s v="Rakib"/>
    <s v="01888010725"/>
    <n v="868296050187397"/>
    <s v="narzo 50"/>
    <x v="2"/>
    <m/>
  </r>
  <r>
    <n v="58883"/>
    <s v="01 May 22 05:01 PM"/>
    <s v="RE Mobile?mela Showroom"/>
    <s v="BD100289"/>
    <x v="2"/>
    <s v="RJ-SIRAJGANJ AREA"/>
    <s v="Rasudul"/>
    <s v="01306981055"/>
    <n v="860401060520912"/>
    <s v="C31"/>
    <x v="2"/>
    <m/>
  </r>
  <r>
    <n v="58884"/>
    <s v="01 May 22 05:01 PM"/>
    <s v="RE AS Telecom Showroom"/>
    <s v="0341003631"/>
    <x v="13"/>
    <s v="SD-OLD DHAKA"/>
    <s v="Sumon"/>
    <s v="01711469901"/>
    <n v="867623055806757"/>
    <s v="C25s(4+128GB)"/>
    <x v="2"/>
    <m/>
  </r>
  <r>
    <n v="58885"/>
    <s v="01 May 22 05:02 PM"/>
    <s v="RE M/S Mim Enterprise KG"/>
    <s v="BD103358"/>
    <x v="12"/>
    <s v="WE-KG"/>
    <s v="Sathi"/>
    <s v="01718828538"/>
    <n v="861286050901472"/>
    <s v="9i(6+128GB)"/>
    <x v="2"/>
    <m/>
  </r>
  <r>
    <n v="58886"/>
    <s v="01 May 22 05:02 PM"/>
    <s v="RE Star Electronics-1"/>
    <s v="0341003890"/>
    <x v="19"/>
    <s v="SA-SAVAR OUTR"/>
    <s v="akash mia"/>
    <s v="01680358520"/>
    <n v="868296050172738"/>
    <s v="narzo 50"/>
    <x v="2"/>
    <m/>
  </r>
  <r>
    <n v="58887"/>
    <s v="01 May 22 05:02 PM"/>
    <s v="RE Cell Garden"/>
    <s v="0341005073"/>
    <x v="16"/>
    <s v="BC-LEVEL 6"/>
    <s v="Nur mhammad"/>
    <s v="01322352646"/>
    <n v="861180052717814"/>
    <s v="8(8+128GB)"/>
    <x v="1"/>
    <m/>
  </r>
  <r>
    <n v="58888"/>
    <s v="01 May 22 05:02 PM"/>
    <s v="RE Electron-02 Showroom"/>
    <s v="BD102627"/>
    <x v="18"/>
    <s v="MI-SHAH ALI &amp; OUT"/>
    <s v="Kabira"/>
    <s v="01715023834"/>
    <n v="866903053542138"/>
    <s v="C11 2021(4+64GB)"/>
    <x v="2"/>
    <m/>
  </r>
  <r>
    <n v="58889"/>
    <s v="01 May 22 05:02 PM"/>
    <s v="RE Mobile Hut Showroom"/>
    <s v="0341004412"/>
    <x v="5"/>
    <s v="NA-Narayanganj City"/>
    <s v="abdullah"/>
    <s v="01708534036"/>
    <n v="864623055477834"/>
    <s v="C21Y(4+64GB)"/>
    <x v="2"/>
    <m/>
  </r>
  <r>
    <n v="58890"/>
    <s v="01 May 22 05:03 PM"/>
    <s v="RE Zuraiz Telecom Showroom"/>
    <s v="BD101784"/>
    <x v="11"/>
    <s v="NF-Noakhali"/>
    <s v="Mohin uddin"/>
    <s v="01850232407"/>
    <n v="868296050049316"/>
    <s v="narzo 50"/>
    <x v="2"/>
    <m/>
  </r>
  <r>
    <n v="58891"/>
    <s v="01 May 22 05:03 PM"/>
    <s v="RE Raziv Telecom Showroom"/>
    <s v="0341005757"/>
    <x v="6"/>
    <s v="MY-MYMENSIGN CITY2"/>
    <s v="Tofayal"/>
    <s v="01772609412"/>
    <n v="860401060535290"/>
    <s v="C31"/>
    <x v="2"/>
    <m/>
  </r>
  <r>
    <n v="58892"/>
    <s v="01 May 22 05:03 PM"/>
    <s v="RE Six Mobile center R"/>
    <s v="0341003072"/>
    <x v="4"/>
    <s v="BA-BHOLA"/>
    <s v="Sohag"/>
    <s v="01740017890"/>
    <n v="866903054094576"/>
    <s v="C11 2021(2+32GB)"/>
    <x v="2"/>
    <m/>
  </r>
  <r>
    <n v="58893"/>
    <s v="01 May 22 05:03 PM"/>
    <s v="RE Imran Enterprise"/>
    <s v="0341003958"/>
    <x v="8"/>
    <s v="RA-NILPHAMARI"/>
    <s v="Atik"/>
    <s v="01724222852"/>
    <n v="860401060551479"/>
    <s v="C31"/>
    <x v="2"/>
    <m/>
  </r>
  <r>
    <n v="58894"/>
    <s v="01 May 22 05:03 PM"/>
    <s v="RE Realme?Official?Showroom-KCB"/>
    <s v="BD100100"/>
    <x v="3"/>
    <s v="KH-KHULNA CITY B"/>
    <s v="Tumpa"/>
    <s v="01980149912"/>
    <n v="867623056665475"/>
    <s v="C25s(4+128GB)"/>
    <x v="2"/>
    <m/>
  </r>
  <r>
    <n v="58895"/>
    <s v="01 May 22 05:03 PM"/>
    <s v="RE JSP Mobile"/>
    <s v="0341002654"/>
    <x v="5"/>
    <s v="NA-Munshiganj(City &amp; Outer)"/>
    <s v="laki"/>
    <s v="01929587840"/>
    <n v="866903054143050"/>
    <s v="C11 2021(2+32GB)"/>
    <x v="2"/>
    <m/>
  </r>
  <r>
    <n v="58896"/>
    <s v="01 May 22 05:04 PM"/>
    <s v="RE?Uttarbango?Telecom?Showroom"/>
    <s v="BD100092"/>
    <x v="14"/>
    <s v="GA-MASTBRI VALUKA"/>
    <s v="Md sujon"/>
    <s v="01785407325"/>
    <n v="861286050780553"/>
    <s v="9i(6+128GB)"/>
    <x v="2"/>
    <m/>
  </r>
  <r>
    <n v="58897"/>
    <s v="01 May 22 05:04 PM"/>
    <s v="RE Imran Enterprise"/>
    <s v="0341003958"/>
    <x v="8"/>
    <s v="RA-NILPHAMARI"/>
    <s v="Jannat"/>
    <s v="01796521408"/>
    <n v="866903052875299"/>
    <s v="C11 2021(2+32GB)"/>
    <x v="2"/>
    <m/>
  </r>
  <r>
    <n v="58898"/>
    <s v="01 May 22 05:05 PM"/>
    <s v="RE Modern Gallery"/>
    <s v="BD100051"/>
    <x v="18"/>
    <s v="MI-SHAH ALI &amp; OUT"/>
    <s v="Bijoy"/>
    <s v="01886463710"/>
    <n v="864623054124379"/>
    <s v="C21Y(3+32GB)"/>
    <x v="2"/>
    <m/>
  </r>
  <r>
    <n v="58899"/>
    <s v="01 May 22 05:05 PM"/>
    <s v="RE Fatama Telecom Showroom-CO"/>
    <s v="0341004525"/>
    <x v="0"/>
    <s v="CO-Comilla City-1"/>
    <s v="Sojon"/>
    <s v="01822276786"/>
    <n v="860401060359493"/>
    <s v="C31"/>
    <x v="2"/>
    <m/>
  </r>
  <r>
    <n v="58900"/>
    <s v="01 May 22 05:05 PM"/>
    <s v="RE Rani Telecom Showroom"/>
    <s v="0341005055"/>
    <x v="13"/>
    <s v="SD-JATRABARI"/>
    <s v="MD nojrul islam"/>
    <s v="01914289521"/>
    <n v="860401060655213"/>
    <s v="C31"/>
    <x v="2"/>
    <m/>
  </r>
  <r>
    <n v="58901"/>
    <s v="01 May 22 05:05 PM"/>
    <s v="RE One two one"/>
    <s v="0341001628"/>
    <x v="2"/>
    <s v="RJ-CHAPAI AREA"/>
    <s v="Md.yakub ali"/>
    <s v="01751752580"/>
    <n v="867623056856892"/>
    <s v="C25s(4+128GB)"/>
    <x v="2"/>
    <m/>
  </r>
  <r>
    <n v="58902"/>
    <s v="01 May 22 05:05 PM"/>
    <s v="RE EPZ Showroom"/>
    <s v="BD100063"/>
    <x v="1"/>
    <s v="CTG-EPZ Thana"/>
    <s v="Ali"/>
    <s v="01783920160"/>
    <n v="860401060585758"/>
    <s v="C31"/>
    <x v="2"/>
    <m/>
  </r>
  <r>
    <n v="58903"/>
    <s v="01 May 22 05:05 PM"/>
    <s v="RE AS Telecom Showroom"/>
    <s v="0341003631"/>
    <x v="13"/>
    <s v="SD-OLD DHAKA"/>
    <s v="MD sakil"/>
    <s v="01774024321"/>
    <n v="860401060623872"/>
    <s v="C31"/>
    <x v="2"/>
    <m/>
  </r>
  <r>
    <n v="58904"/>
    <s v="01 May 22 05:06 PM"/>
    <s v="RE Imran Enterprise"/>
    <s v="0341003958"/>
    <x v="8"/>
    <s v="RA-NILPHAMARI"/>
    <s v="Sofi"/>
    <s v="01774965841"/>
    <n v="866903054324734"/>
    <s v="C11 2021(2+32GB)"/>
    <x v="2"/>
    <m/>
  </r>
  <r>
    <n v="58905"/>
    <s v="01 May 22 05:06 PM"/>
    <s v="RE Mahi Telecom-MY"/>
    <s v="0341001220"/>
    <x v="6"/>
    <s v="MY-SHERPUR"/>
    <s v="Ruman"/>
    <s v="01860812739"/>
    <n v="866903053655575"/>
    <s v="C11 2021(4+64GB)"/>
    <x v="2"/>
    <m/>
  </r>
  <r>
    <n v="58906"/>
    <s v="01 May 22 05:06 PM"/>
    <s v="RE Young Fashion"/>
    <s v="0341001621"/>
    <x v="2"/>
    <s v="RJ-CHAPAI AREA"/>
    <s v="Rojob"/>
    <s v="01741088207"/>
    <n v="861180052777578"/>
    <s v="8(8+128GB)"/>
    <x v="1"/>
    <m/>
  </r>
  <r>
    <n v="58907"/>
    <s v="01 May 22 05:07 PM"/>
    <s v="RE Fotik Mobile Gallery m"/>
    <s v="0341000582"/>
    <x v="4"/>
    <s v="BA-MADARIPUR"/>
    <s v="Rakibul"/>
    <s v="01760245520"/>
    <n v="861286050792491"/>
    <s v="9i(6+128GB)"/>
    <x v="2"/>
    <m/>
  </r>
  <r>
    <n v="58908"/>
    <s v="01 May 22 05:07 PM"/>
    <s v="RE Kushol Telecom Showroom"/>
    <s v="BD100317"/>
    <x v="7"/>
    <s v="SY-West sylhet"/>
    <s v="Mukta"/>
    <s v="01756751905"/>
    <n v="867623056847974"/>
    <s v="C25s(4+128GB)"/>
    <x v="2"/>
    <m/>
  </r>
  <r>
    <n v="58909"/>
    <s v="01 May 22 05:07 PM"/>
    <s v="RE Gadet Valley shariyatpur"/>
    <s v="BD100312"/>
    <x v="4"/>
    <s v="BA-MADARIPUR"/>
    <s v="Oporna"/>
    <s v="01944326219"/>
    <n v="862453051599510"/>
    <s v="C25Y"/>
    <x v="2"/>
    <m/>
  </r>
  <r>
    <n v="58910"/>
    <s v="01 May 22 05:08 PM"/>
    <s v="RE JFP Telemast Showroom"/>
    <s v="BD101143"/>
    <x v="10"/>
    <s v="GU-JAMUNA FUTURE"/>
    <s v="Niaz"/>
    <s v="01732015116"/>
    <n v="861180052703897"/>
    <s v="8(8+128GB)"/>
    <x v="1"/>
    <m/>
  </r>
  <r>
    <n v="58911"/>
    <s v="01 May 22 05:08 PM"/>
    <s v="RE Siyam?&amp;?Anabiya?Electronics Showroom"/>
    <s v="0341005072"/>
    <x v="8"/>
    <s v="RA-GAIBANDA"/>
    <s v="Mintu"/>
    <s v="01961532787"/>
    <n v="866903053543037"/>
    <s v="C11 2021(4+64GB)"/>
    <x v="2"/>
    <m/>
  </r>
  <r>
    <n v="58912"/>
    <s v="01 May 22 05:08 PM"/>
    <s v="RE Syl Phone Showroom"/>
    <s v="BD104154"/>
    <x v="7"/>
    <s v="SY-West sylhet"/>
    <s v="Shapi das"/>
    <s v="01738109410"/>
    <n v="867623056793871"/>
    <s v="C25s(4+128GB)"/>
    <x v="2"/>
    <m/>
  </r>
  <r>
    <n v="58913"/>
    <s v="01 May 22 05:08 PM"/>
    <s v="RE M Comn Telecom KK"/>
    <s v="BD100030"/>
    <x v="14"/>
    <s v="GA-KALIAKAIR"/>
    <s v="Shoaib"/>
    <s v="01610138962"/>
    <n v="860401060411336"/>
    <s v="C31"/>
    <x v="2"/>
    <m/>
  </r>
  <r>
    <n v="58914"/>
    <s v="01 May 22 05:09 PM"/>
    <s v="RE Brothers Zone B city"/>
    <s v="BD100351"/>
    <x v="4"/>
    <s v="BA-BARISA-1"/>
    <s v="Sajal"/>
    <s v="01766963208"/>
    <n v="860401060304317"/>
    <s v="C31"/>
    <x v="2"/>
    <m/>
  </r>
  <r>
    <n v="58915"/>
    <s v="01 May 22 05:09 PM"/>
    <s v="RE Electron-02 Showroom"/>
    <s v="BD102627"/>
    <x v="18"/>
    <s v="MI-SHAH ALI &amp; OUT"/>
    <s v="Bilkis"/>
    <s v="01612339919"/>
    <n v="860401060410858"/>
    <s v="C31"/>
    <x v="2"/>
    <m/>
  </r>
  <r>
    <n v="58916"/>
    <s v="01 May 22 05:09 PM"/>
    <s v="RE Imran Enterprise"/>
    <s v="0341003958"/>
    <x v="8"/>
    <s v="RA-NILPHAMARI"/>
    <s v="Halim"/>
    <s v="01714965841"/>
    <n v="866903053376875"/>
    <s v="C11 2021(4+64GB)"/>
    <x v="2"/>
    <m/>
  </r>
  <r>
    <n v="58917"/>
    <s v="01 May 22 05:09 PM"/>
    <s v="RE DPBL Tokyo 2 Showroom"/>
    <s v="0341005509"/>
    <x v="12"/>
    <s v="WE-MOHAMMADPUR"/>
    <s v="Khalid"/>
    <s v="01409420088"/>
    <n v="860401060336731"/>
    <s v="C31"/>
    <x v="2"/>
    <m/>
  </r>
  <r>
    <n v="58918"/>
    <s v="01 May 22 05:09 PM"/>
    <s v="RE Rumman Electronics"/>
    <s v="0341001440"/>
    <x v="8"/>
    <s v="RA-GAIBANDA"/>
    <s v="asadul"/>
    <s v="01747231334"/>
    <n v="864623055066736"/>
    <s v="C21Y(4+64GB)"/>
    <x v="2"/>
    <m/>
  </r>
  <r>
    <n v="58919"/>
    <s v="01 May 22 05:09 PM"/>
    <s v="RE AB International Showroom-WE"/>
    <s v="0341003681"/>
    <x v="12"/>
    <s v="WE-MOHAMMADPUR"/>
    <s v="Rana"/>
    <s v="01677516689"/>
    <n v="866903051543336"/>
    <s v="C11 2021(2+32GB)"/>
    <x v="2"/>
    <m/>
  </r>
  <r>
    <n v="58920"/>
    <s v="01 May 22 05:09 PM"/>
    <s v="RE Wintel Mobile Showroom"/>
    <s v="BD104614"/>
    <x v="18"/>
    <s v="MI-SHAH ALI &amp; OUT"/>
    <s v="Jahangir"/>
    <s v="01604063836"/>
    <n v="864623055555134"/>
    <s v="C21Y(4+64GB)"/>
    <x v="2"/>
    <m/>
  </r>
  <r>
    <n v="58921"/>
    <s v="01 May 22 05:09 PM"/>
    <s v="RE Hobi?Telecom?Showroom-SA"/>
    <s v="0341004735"/>
    <x v="20"/>
    <s v="SAVAR City CENTER"/>
    <s v="Touhidul"/>
    <s v="01883790512"/>
    <n v="866903054409972"/>
    <s v="C11 2021(2+32GB)"/>
    <x v="2"/>
    <m/>
  </r>
  <r>
    <n v="58922"/>
    <s v="01 May 22 05:10 PM"/>
    <s v="RE Mobile link Showroom"/>
    <s v="BD100876"/>
    <x v="1"/>
    <s v="CTG-Newmarket and Anderkilla"/>
    <s v="Jamshed"/>
    <s v="01789914830"/>
    <n v="867623055757216"/>
    <s v="C25s(4+128GB)"/>
    <x v="2"/>
    <m/>
  </r>
  <r>
    <n v="58923"/>
    <s v="01 May 22 05:10 PM"/>
    <s v="RE Imran Enterprise"/>
    <s v="0341003958"/>
    <x v="8"/>
    <s v="RA-NILPHAMARI"/>
    <s v="Kalam"/>
    <s v="01785410855"/>
    <n v="862453051249710"/>
    <s v="C25Y"/>
    <x v="2"/>
    <m/>
  </r>
  <r>
    <n v="58924"/>
    <s v="01 May 22 05:10 PM"/>
    <s v="RE?Humayra?Telecom?Showroom"/>
    <s v="BD102958"/>
    <x v="5"/>
    <s v="NA-Narayanganj City"/>
    <s v="Mehrin"/>
    <s v="01647645059"/>
    <n v="864623055419737"/>
    <s v="C21Y(3+32GB)"/>
    <x v="2"/>
    <m/>
  </r>
  <r>
    <n v="58925"/>
    <s v="01 May 22 05:10 PM"/>
    <s v="RE Quadery Telecom-kushtia"/>
    <s v="BD100610"/>
    <x v="3"/>
    <s v="KH-KUSTIA"/>
    <s v="sirazdul"/>
    <s v="01913809114"/>
    <n v="866903054099393"/>
    <s v="C11 2021(2+32GB)"/>
    <x v="2"/>
    <m/>
  </r>
  <r>
    <n v="58926"/>
    <s v="01 May 22 05:11 PM"/>
    <s v="RE Juwel Mobile Corner"/>
    <s v="0341001733"/>
    <x v="2"/>
    <s v="RJ-SIRAJGANJ AREA"/>
    <s v="Allamin"/>
    <s v="01766375648"/>
    <n v="860401060455978"/>
    <s v="C31"/>
    <x v="2"/>
    <m/>
  </r>
  <r>
    <n v="58927"/>
    <s v="01 May 22 05:11 PM"/>
    <s v="RE AH Electronics Sena"/>
    <s v="BD101758"/>
    <x v="15"/>
    <s v="UT-Hasem Plaza"/>
    <s v="Rakib"/>
    <s v="01929750445"/>
    <n v="866903054453434"/>
    <s v="C11 2021(2+32GB)"/>
    <x v="2"/>
    <m/>
  </r>
  <r>
    <n v="58928"/>
    <s v="01 May 22 05:11 PM"/>
    <s v="RE Global Gadget Showroom"/>
    <s v="0341003563"/>
    <x v="13"/>
    <s v="SD-RAMPURA"/>
    <s v="Tamim"/>
    <s v="01709457227"/>
    <n v="866903053700553"/>
    <s v="C11 2021(4+64GB)"/>
    <x v="2"/>
    <m/>
  </r>
  <r>
    <n v="58929"/>
    <s v="01 May 22 05:12 PM"/>
    <s v="RE Rani Telecom Shyamnagor"/>
    <s v="0341001112"/>
    <x v="3"/>
    <s v="KH-SATKHIRA"/>
    <s v="jubayer"/>
    <s v="01673387521"/>
    <n v="861286050132839"/>
    <s v="9i(6+128GB)"/>
    <x v="2"/>
    <m/>
  </r>
  <r>
    <n v="58930"/>
    <s v="01 May 22 05:12 PM"/>
    <s v="RE RB Enterprise Showroom"/>
    <s v="BD103874"/>
    <x v="15"/>
    <s v="UT-Rajalaxmi"/>
    <s v="Ma kuddus"/>
    <s v="01714313409"/>
    <n v="864623055519833"/>
    <s v="C21Y(4+64GB)"/>
    <x v="2"/>
    <m/>
  </r>
  <r>
    <n v="58931"/>
    <s v="01 May 22 05:12 PM"/>
    <s v="RE Adorsho Mobile Showroom"/>
    <s v="BD104295"/>
    <x v="7"/>
    <s v="SY-East sylhet"/>
    <s v="Aminur"/>
    <s v="01716969719"/>
    <n v="861286050323032"/>
    <s v="9i(4+64GB)"/>
    <x v="2"/>
    <m/>
  </r>
  <r>
    <n v="58932"/>
    <s v="01 May 22 05:12 PM"/>
    <s v="RE Tele Mast Bonosree Showroom"/>
    <s v="BD104089"/>
    <x v="13"/>
    <s v="SD-RAMPURA"/>
    <s v="md animul"/>
    <s v="01721263160"/>
    <n v="867623056809172"/>
    <s v="C25s(4+128GB)"/>
    <x v="2"/>
    <m/>
  </r>
  <r>
    <n v="58933"/>
    <s v="01 May 22 05:13 PM"/>
    <s v="RE Bindas mobile zone"/>
    <s v="BD100667"/>
    <x v="2"/>
    <s v="RJ-BOGURA AREA"/>
    <s v="Samad"/>
    <s v="01994340583"/>
    <n v="864623055588218"/>
    <s v="C21Y(4+64GB)"/>
    <x v="2"/>
    <m/>
  </r>
  <r>
    <n v="58934"/>
    <s v="01 May 22 05:13 PM"/>
    <s v="RE Rumman Electronics"/>
    <s v="0341001440"/>
    <x v="8"/>
    <s v="RA-GAIBANDA"/>
    <s v="sagor mia"/>
    <s v="01305132311"/>
    <n v="860401060420030"/>
    <s v="C31"/>
    <x v="2"/>
    <m/>
  </r>
  <r>
    <n v="58935"/>
    <s v="01 May 22 05:13 PM"/>
    <s v="RE Sumi Smart Zone Showroom"/>
    <s v="0341001590"/>
    <x v="2"/>
    <s v="RJ-BOGURA AREA"/>
    <s v="Jafor"/>
    <s v="01728028697"/>
    <n v="862453051579157"/>
    <s v="C25Y"/>
    <x v="2"/>
    <m/>
  </r>
  <r>
    <n v="58936"/>
    <s v="01 May 22 05:13 PM"/>
    <s v="RE SM Nokia"/>
    <s v="0341003185"/>
    <x v="6"/>
    <s v="MY-NETROKONA"/>
    <s v="akash"/>
    <s v="01984155420"/>
    <n v="860401060509378"/>
    <s v="C31"/>
    <x v="2"/>
    <m/>
  </r>
  <r>
    <n v="58937"/>
    <s v="01 May 22 05:13 PM"/>
    <s v="RE Taef Store Showroom"/>
    <s v="0341005656"/>
    <x v="13"/>
    <s v="SD-OLD DHAKA"/>
    <s v="ARIF"/>
    <s v="01833818882"/>
    <n v="866903054458433"/>
    <s v="C11 2021(2+32GB)"/>
    <x v="2"/>
    <m/>
  </r>
  <r>
    <n v="58938"/>
    <s v="01 May 22 05:14 PM"/>
    <s v="RE Gadget Zone 2 Showroom"/>
    <s v="BD100094"/>
    <x v="16"/>
    <s v="BC-LEVEL1&amp;5"/>
    <s v="Tanim"/>
    <s v="01818081290"/>
    <n v="861286050783698"/>
    <s v="9i(6+128GB)"/>
    <x v="2"/>
    <m/>
  </r>
  <r>
    <n v="58939"/>
    <s v="01 May 22 05:14 PM"/>
    <s v="RE Kathabank International Showroom"/>
    <s v="BD103915"/>
    <x v="4"/>
    <s v="BA-MADARIPUR"/>
    <s v="Noman"/>
    <s v="01868102153"/>
    <n v="861180052596598"/>
    <s v="8(8+128GB)"/>
    <x v="1"/>
    <m/>
  </r>
  <r>
    <n v="58940"/>
    <s v="01 May 22 05:14 PM"/>
    <s v="RE Rani Telecom Shyamnagor"/>
    <s v="0341001112"/>
    <x v="3"/>
    <s v="KH-SATKHIRA"/>
    <s v="lotif"/>
    <s v="01980429882"/>
    <n v="861180052168430"/>
    <s v="8(8+128GB)"/>
    <x v="1"/>
    <m/>
  </r>
  <r>
    <n v="58941"/>
    <s v="01 May 22 05:14 PM"/>
    <s v="RE shetu mobile"/>
    <s v="0341000125"/>
    <x v="19"/>
    <s v="SA-SAVAR OUTR"/>
    <s v="Rofiq"/>
    <s v="01775366066"/>
    <n v="864623055462117"/>
    <s v="C21Y(4+64GB)"/>
    <x v="2"/>
    <m/>
  </r>
  <r>
    <n v="58942"/>
    <s v="01 May 22 05:14 PM"/>
    <s v="RE M/S?lemomn?electric Showroom"/>
    <s v="0341005312"/>
    <x v="2"/>
    <s v="RJ-SIRAJGANJ AREA"/>
    <s v="Robiul mondol"/>
    <s v="01735144949"/>
    <n v="860401060194353"/>
    <s v="C31"/>
    <x v="2"/>
    <m/>
  </r>
  <r>
    <n v="58943"/>
    <s v="01 May 22 05:15 PM"/>
    <s v="RE JFP Telemast Showroom"/>
    <s v="BD101143"/>
    <x v="10"/>
    <s v="GU-JAMUNA FUTURE"/>
    <s v="LAVON"/>
    <s v="01822827050"/>
    <n v="861286050639031"/>
    <s v="9i(6+128GB)"/>
    <x v="2"/>
    <m/>
  </r>
  <r>
    <n v="58944"/>
    <s v="01 May 22 05:15 PM"/>
    <s v="RE Realme Fair Store Showroom"/>
    <s v="BD103829"/>
    <x v="8"/>
    <s v="RA-NILPHAMARI"/>
    <s v="hareu ar rashid"/>
    <s v="01935763367"/>
    <n v="864623055394898"/>
    <s v="C21Y(3+32GB)"/>
    <x v="2"/>
    <m/>
  </r>
  <r>
    <n v="58945"/>
    <s v="01 May 22 05:15 PM"/>
    <s v="RE Skytel"/>
    <s v="0341001425"/>
    <x v="8"/>
    <s v="RA-DINJPUR"/>
    <s v="Ajit Kumer"/>
    <s v="01724179506"/>
    <n v="867623055963756"/>
    <s v="C25s(4+128GB)"/>
    <x v="2"/>
    <m/>
  </r>
  <r>
    <n v="58946"/>
    <s v="01 May 22 05:15 PM"/>
    <s v="RE M/S?Mobile?Media Showroom"/>
    <s v="0341005635"/>
    <x v="6"/>
    <s v="MY-SHERPUR"/>
    <s v="Hridoy"/>
    <s v="01311371469"/>
    <n v="860401060640439"/>
    <s v="C31"/>
    <x v="2"/>
    <m/>
  </r>
  <r>
    <n v="58947"/>
    <s v="01 May 22 05:15 PM"/>
    <s v="RE Star Telecom-CO"/>
    <s v="0341004537"/>
    <x v="0"/>
    <s v="CO-Laksam"/>
    <s v="Abdul"/>
    <s v="01928431781"/>
    <n v="861286050884314"/>
    <s v="9i(6+128GB)"/>
    <x v="2"/>
    <m/>
  </r>
  <r>
    <n v="58948"/>
    <s v="01 May 22 05:15 PM"/>
    <s v="RE S.B.?International?Showroom"/>
    <s v="0341005089"/>
    <x v="16"/>
    <s v="BC-LEVEL 6"/>
    <s v="Bina das"/>
    <s v="01515686970"/>
    <n v="860401060578118"/>
    <s v="C31"/>
    <x v="2"/>
    <m/>
  </r>
  <r>
    <n v="58949"/>
    <s v="01 May 22 05:15 PM"/>
    <s v="RE Rani Telecom Showroom"/>
    <s v="0341005055"/>
    <x v="13"/>
    <s v="SD-JATRABARI"/>
    <s v="MD Tapon"/>
    <s v="01785379790"/>
    <n v="860401060640777"/>
    <s v="C31"/>
    <x v="2"/>
    <m/>
  </r>
  <r>
    <n v="58950"/>
    <s v="01 May 22 05:16 PM"/>
    <s v="RE Mobile Hut 3 Showroom"/>
    <s v="0341005083"/>
    <x v="5"/>
    <s v="NA-Narayanganj City"/>
    <s v="md.apple"/>
    <s v="01892465309"/>
    <n v="867623056399653"/>
    <s v="C25s(4+128GB)"/>
    <x v="2"/>
    <m/>
  </r>
  <r>
    <n v="58951"/>
    <s v="01 May 22 05:16 PM"/>
    <s v="RE Popular telecom Showroom"/>
    <s v="BD104553"/>
    <x v="2"/>
    <s v="RJ-SIRAJGANJ AREA"/>
    <s v="Liton"/>
    <s v="01813828370"/>
    <n v="861286050941296"/>
    <s v="9i(6+128GB)"/>
    <x v="2"/>
    <m/>
  </r>
  <r>
    <n v="58952"/>
    <s v="01 May 22 05:16 PM"/>
    <s v="RE AS Telecom Showroom"/>
    <s v="0341003631"/>
    <x v="13"/>
    <s v="SD-OLD DHAKA"/>
    <s v="Habibur Rahman"/>
    <s v="01725512028"/>
    <n v="867623055806617"/>
    <s v="C25s(4+128GB)"/>
    <x v="2"/>
    <m/>
  </r>
  <r>
    <n v="58953"/>
    <s v="01 May 22 05:17 PM"/>
    <s v="RE Arafa Telecom Showroom"/>
    <s v="0341003683"/>
    <x v="8"/>
    <s v="RA-GAIBANDA"/>
    <s v="MD rubel"/>
    <s v="01753320458"/>
    <n v="866903053507271"/>
    <s v="C11 2021(4+64GB)"/>
    <x v="2"/>
    <m/>
  </r>
  <r>
    <n v="58954"/>
    <s v="01 May 22 05:17 PM"/>
    <s v="RE Hello realme Showroom"/>
    <s v="0341003613"/>
    <x v="8"/>
    <s v="RA-RANPUR CITY-2"/>
    <s v="Tauquir"/>
    <s v="01748714034"/>
    <n v="866903053409932"/>
    <s v="C11 2021(4+64GB)"/>
    <x v="2"/>
    <m/>
  </r>
  <r>
    <n v="58955"/>
    <s v="01 May 22 05:17 PM"/>
    <s v="RE M/S BS store Showroom"/>
    <s v="0341005289"/>
    <x v="2"/>
    <s v="RJ-NAOGAON AREA"/>
    <s v="Ratul"/>
    <s v="01303204751"/>
    <n v="861286050656159"/>
    <s v="9i(6+128GB)"/>
    <x v="2"/>
    <m/>
  </r>
  <r>
    <n v="58956"/>
    <s v="01 May 22 05:18 PM"/>
    <s v="RE NR Mobile point magura"/>
    <s v="BD101809"/>
    <x v="3"/>
    <s v="KH-Magura"/>
    <s v="Jarif"/>
    <s v="01314975615"/>
    <n v="867623056841118"/>
    <s v="C25s(4+128GB)"/>
    <x v="2"/>
    <m/>
  </r>
  <r>
    <n v="58957"/>
    <s v="01 May 22 05:18 PM"/>
    <s v="RE Maya telecom Showroom"/>
    <s v="BD104611"/>
    <x v="2"/>
    <s v="RJ-PUBNA AREA"/>
    <s v="Md hasan"/>
    <s v="01625732195"/>
    <n v="869701050649196"/>
    <s v="8 5G(8+128GB)"/>
    <x v="1"/>
    <m/>
  </r>
  <r>
    <n v="58958"/>
    <s v="01 May 22 05:18 PM"/>
    <s v="RE Grameen Mobile"/>
    <s v="0341000625"/>
    <x v="2"/>
    <s v="RJ-PUBNA AREA"/>
    <s v="Sanaullah"/>
    <s v="01754330622"/>
    <n v="866903053546352"/>
    <s v="C11 2021(4+64GB)"/>
    <x v="2"/>
    <m/>
  </r>
  <r>
    <n v="58959"/>
    <s v="01 May 22 05:18 PM"/>
    <s v="RE Mobile Hut Showroom"/>
    <s v="0341004412"/>
    <x v="5"/>
    <s v="NA-Narayanganj City"/>
    <s v="Md.sohel"/>
    <s v="01633354325"/>
    <n v="867623056146716"/>
    <s v="C25s(4+128GB)"/>
    <x v="2"/>
    <m/>
  </r>
  <r>
    <n v="58960"/>
    <s v="01 May 22 05:18 PM"/>
    <s v="RE realme Store Showroom-SY"/>
    <s v="BD110874"/>
    <x v="7"/>
    <s v="SY-Habiganj"/>
    <s v="Nizam Ahamed"/>
    <s v="01609537038"/>
    <n v="861180052582598"/>
    <s v="8(8+128GB)"/>
    <x v="1"/>
    <m/>
  </r>
  <r>
    <n v="58961"/>
    <s v="01 May 22 05:19 PM"/>
    <s v="RE Rahima Telecom Showroom"/>
    <s v="0341004524"/>
    <x v="0"/>
    <s v="CO-Comilla City-2"/>
    <s v="Hridoy"/>
    <s v="01878311522"/>
    <n v="861180052491436"/>
    <s v="8(8+128GB)"/>
    <x v="1"/>
    <m/>
  </r>
  <r>
    <n v="58962"/>
    <s v="01 May 22 05:19 PM"/>
    <s v="RE A.G Telecom Showroom"/>
    <s v="0341005314"/>
    <x v="7"/>
    <s v="SY-East sylhet"/>
    <s v="Shofi Ahmed"/>
    <s v="01831726640"/>
    <n v="868296050112254"/>
    <s v="narzo 50"/>
    <x v="2"/>
    <m/>
  </r>
  <r>
    <n v="58963"/>
    <s v="01 May 22 05:19 PM"/>
    <s v="RE Khan Telecom Showroom"/>
    <s v="BD110873"/>
    <x v="5"/>
    <s v="NA-Norsinghdi(City &amp; Outer)"/>
    <s v="Mahbub"/>
    <s v="01998825030"/>
    <n v="864623054973619"/>
    <s v="C21Y(4+64GB)"/>
    <x v="2"/>
    <m/>
  </r>
  <r>
    <n v="58964"/>
    <s v="01 May 22 05:19 PM"/>
    <s v="RE Mobile City Showroom"/>
    <s v="0341005122"/>
    <x v="18"/>
    <s v="MI-SHAH ALI &amp; OUT"/>
    <s v="Nazim"/>
    <s v="01787470800"/>
    <n v="866903053292056"/>
    <s v="C11 2021(4+64GB)"/>
    <x v="2"/>
    <m/>
  </r>
  <r>
    <n v="58965"/>
    <s v="01 May 22 05:19 PM"/>
    <s v="RE Faysa Telecom Showroom"/>
    <s v="BD102688"/>
    <x v="13"/>
    <s v="SD-JATRABARI"/>
    <s v="Shakil"/>
    <s v="01720966336"/>
    <n v="864623055361632"/>
    <s v="C21Y(3+32GB)"/>
    <x v="2"/>
    <m/>
  </r>
  <r>
    <n v="58966"/>
    <s v="01 May 22 05:19 PM"/>
    <s v="RE Kushol Telecom Showroom"/>
    <s v="BD100317"/>
    <x v="7"/>
    <s v="SY-West sylhet"/>
    <s v="Kamrul Hasan"/>
    <s v="01796417648"/>
    <n v="861180052427570"/>
    <s v="8(8+128GB)"/>
    <x v="1"/>
    <m/>
  </r>
  <r>
    <n v="58967"/>
    <s v="01 May 22 05:20 PM"/>
    <s v="RE Progoti Telecom 1 Showroom"/>
    <s v="0341005778"/>
    <x v="7"/>
    <s v="SY-West sylhet"/>
    <s v="Shuhan"/>
    <s v="01893357430"/>
    <n v="861286050899254"/>
    <s v="9i(6+128GB)"/>
    <x v="2"/>
    <m/>
  </r>
  <r>
    <n v="58968"/>
    <s v="01 May 22 05:20 PM"/>
    <s v="RE Gadget Zone 2 Showroom"/>
    <s v="BD100094"/>
    <x v="16"/>
    <s v="BC-LEVEL1&amp;5"/>
    <s v="Mania"/>
    <s v="01974603259"/>
    <n v="867623056044853"/>
    <s v="C25s(4+128GB)"/>
    <x v="2"/>
    <m/>
  </r>
  <r>
    <n v="58969"/>
    <s v="01 May 22 05:20 PM"/>
    <s v="RE Mobile Hut 4 Showroom"/>
    <s v="BD100172"/>
    <x v="5"/>
    <s v="NA-Narayanganj City"/>
    <s v="Mosaraf Hossain"/>
    <s v="01917599366"/>
    <n v="860401060547816"/>
    <s v="C31"/>
    <x v="2"/>
    <m/>
  </r>
  <r>
    <n v="58970"/>
    <s v="01 May 22 05:21 PM"/>
    <s v="RE G&amp;G - 09, Motijheel"/>
    <s v="BD100880"/>
    <x v="13"/>
    <s v="SD-PALTAN"/>
    <s v="Thuhin"/>
    <s v="01843595176"/>
    <n v="860401060589115"/>
    <s v="C31"/>
    <x v="2"/>
    <m/>
  </r>
  <r>
    <n v="58971"/>
    <s v="01 May 22 05:21 PM"/>
    <s v="RE Asia Telecom B city"/>
    <s v="BD100606"/>
    <x v="4"/>
    <s v="BA-BARISA-1"/>
    <s v="Md Limon"/>
    <s v="01726127936"/>
    <n v="863923050112332"/>
    <s v="GT Master"/>
    <x v="0"/>
    <m/>
  </r>
  <r>
    <n v="58972"/>
    <s v="01 May 22 05:21 PM"/>
    <s v="RE Tangail Multi Brandshop Modhupur"/>
    <s v="BD103150"/>
    <x v="9"/>
    <s v="TA-TANGAIL NORTH"/>
    <s v="Sakil"/>
    <s v="01988924827"/>
    <n v="861286050295594"/>
    <s v="9i(4+64GB)"/>
    <x v="2"/>
    <m/>
  </r>
  <r>
    <n v="58973"/>
    <s v="01 May 22 05:21 PM"/>
    <s v="RE Munshiganj Smart Gallery"/>
    <s v="BD100470"/>
    <x v="5"/>
    <s v="NA-Munshiganj(City &amp; Outer)"/>
    <s v="Rubel"/>
    <s v="01833232804"/>
    <n v="864623054996032"/>
    <s v="C21Y(4+64GB)"/>
    <x v="2"/>
    <m/>
  </r>
  <r>
    <n v="58974"/>
    <s v="01 May 22 05:21 PM"/>
    <s v="RE Rani Telecom Showroom"/>
    <s v="0341005055"/>
    <x v="13"/>
    <s v="SD-JATRABARI"/>
    <s v="Nasrin"/>
    <s v="01777171636"/>
    <n v="860401060654695"/>
    <s v="C31"/>
    <x v="2"/>
    <m/>
  </r>
  <r>
    <n v="58975"/>
    <s v="01 May 22 05:21 PM"/>
    <s v="RE Sony Telecom"/>
    <s v="0341001195"/>
    <x v="17"/>
    <s v="KI-Kishoreganj"/>
    <s v="Topu"/>
    <s v="01933550739"/>
    <n v="861180052558473"/>
    <s v="8(8+128GB)"/>
    <x v="1"/>
    <m/>
  </r>
  <r>
    <n v="58976"/>
    <s v="01 May 22 05:21 PM"/>
    <s v="RE Wintel Mobile Showroom"/>
    <s v="BD104614"/>
    <x v="18"/>
    <s v="MI-SHAH ALI &amp; OUT"/>
    <s v="Rupok"/>
    <s v="01717400931"/>
    <n v="866903053316756"/>
    <s v="C11 2021(4+64GB)"/>
    <x v="2"/>
    <m/>
  </r>
  <r>
    <n v="58977"/>
    <s v="01 May 22 05:22 PM"/>
    <s v="RE?Mridha?treading?corporation Showroom"/>
    <s v="0341005822"/>
    <x v="14"/>
    <s v="GA-KALIAKAIR"/>
    <s v="Khokon"/>
    <s v="01884548378"/>
    <n v="860401060464616"/>
    <s v="C31"/>
    <x v="2"/>
    <m/>
  </r>
  <r>
    <n v="58978"/>
    <s v="01 May 22 05:22 PM"/>
    <s v="RE Cellphone Bazaar"/>
    <s v="0341000855"/>
    <x v="11"/>
    <s v="NF-Feni"/>
    <s v="Aditta"/>
    <s v="01842580586"/>
    <n v="867623055816913"/>
    <s v="C25s(4+128GB)"/>
    <x v="2"/>
    <m/>
  </r>
  <r>
    <n v="58979"/>
    <s v="01 May 22 05:22 PM"/>
    <s v="RE Realme?Store-Panchagarh Showroom"/>
    <s v="0341005076"/>
    <x v="8"/>
    <s v="RA-PANCHAGRAH"/>
    <s v="Nas"/>
    <s v="01730943649"/>
    <n v="867623055906037"/>
    <s v="C25s(4+128GB)"/>
    <x v="2"/>
    <m/>
  </r>
  <r>
    <n v="58980"/>
    <s v="01 May 22 05:23 PM"/>
    <s v="RE Zaman Telecom"/>
    <s v="BD101389"/>
    <x v="8"/>
    <s v="RA-PANCHAGRAH"/>
    <s v="Md biplop"/>
    <s v="01772219883"/>
    <n v="864623055453454"/>
    <s v="C21Y(4+64GB)"/>
    <x v="2"/>
    <m/>
  </r>
  <r>
    <n v="58981"/>
    <s v="01 May 22 05:23 PM"/>
    <s v="RE DPBL Tokyo 1 Showroom"/>
    <s v="0341005508"/>
    <x v="12"/>
    <s v="WE-MOHAMMADPUR"/>
    <s v="md selim"/>
    <s v="01956207011"/>
    <n v="860401060347019"/>
    <s v="C31"/>
    <x v="2"/>
    <m/>
  </r>
  <r>
    <n v="58982"/>
    <s v="01 May 22 05:23 PM"/>
    <s v="RE Kabir Telecom Lalpur"/>
    <s v="BD101626"/>
    <x v="2"/>
    <s v="RJ-NATORE AREA"/>
    <s v="বাদলভাই"/>
    <s v="01710408177"/>
    <n v="867623055880372"/>
    <s v="C25s(4+128GB)"/>
    <x v="2"/>
    <m/>
  </r>
  <r>
    <n v="58983"/>
    <s v="01 May 22 05:23 PM"/>
    <s v="RE Molla Telecom Showroom"/>
    <s v="0341005655"/>
    <x v="15"/>
    <s v="UT-North Tower"/>
    <s v="Milon"/>
    <s v="01858954255"/>
    <n v="866903053805816"/>
    <s v="C11 2021(4+64GB)"/>
    <x v="2"/>
    <m/>
  </r>
  <r>
    <n v="58984"/>
    <s v="01 May 22 05:23 PM"/>
    <s v="RE Rashida Telecom Showroom"/>
    <s v="BD102844"/>
    <x v="6"/>
    <s v="MY-SHERPUR"/>
    <s v="faijul"/>
    <s v="01739150692"/>
    <n v="861180052388152"/>
    <s v="8(8+128GB)"/>
    <x v="1"/>
    <m/>
  </r>
  <r>
    <n v="58985"/>
    <s v="01 May 22 05:23 PM"/>
    <s v="RE Bismillah Telecom 2 Showroom"/>
    <s v="BD104272"/>
    <x v="7"/>
    <s v="SY-Sunamganj"/>
    <s v="Sourav Khan"/>
    <s v="01746462121"/>
    <n v="866903053861512"/>
    <s v="C11 2021(2+32GB)"/>
    <x v="2"/>
    <m/>
  </r>
  <r>
    <n v="58986"/>
    <s v="01 May 22 05:23 PM"/>
    <s v="RE AA5- Famous Image Shop"/>
    <s v="0341000290"/>
    <x v="1"/>
    <s v="CTG-Keranihat and Chokoriya"/>
    <s v="Raihan"/>
    <s v="01871674031"/>
    <n v="867623057109051"/>
    <s v="C25s(4+128GB)"/>
    <x v="2"/>
    <m/>
  </r>
  <r>
    <n v="58987"/>
    <s v="01 May 22 05:23 PM"/>
    <s v="RE Raisa Telecom Showroom"/>
    <s v="0341005075"/>
    <x v="13"/>
    <s v="SD-RAMPURA"/>
    <s v="Kamal Hossain"/>
    <s v="01706070650"/>
    <n v="867623056619837"/>
    <s v="C25s(4+128GB)"/>
    <x v="2"/>
    <m/>
  </r>
  <r>
    <n v="58988"/>
    <s v="01 May 22 05:23 PM"/>
    <s v="RE Cell Express"/>
    <s v="0341000338"/>
    <x v="13"/>
    <s v="SD-PALTAN"/>
    <s v="Sumon"/>
    <s v="01712906802"/>
    <n v="861286050872194"/>
    <s v="9i(6+128GB)"/>
    <x v="2"/>
    <m/>
  </r>
  <r>
    <n v="58989"/>
    <s v="01 May 22 05:24 PM"/>
    <s v="RE M/N Mobile"/>
    <s v="BD102378"/>
    <x v="2"/>
    <s v="RJ-RAJSHAHI AREA"/>
    <s v="Alomgir"/>
    <s v="01797886853"/>
    <n v="861180052605274"/>
    <s v="8(8+128GB)"/>
    <x v="1"/>
    <m/>
  </r>
  <r>
    <n v="58990"/>
    <s v="01 May 22 05:24 PM"/>
    <s v="RE M/S Mithun Store Showroom"/>
    <s v="BD103665"/>
    <x v="6"/>
    <s v="MY-SHERPUR"/>
    <s v="Hafizul"/>
    <s v="01997310269"/>
    <n v="860401060634994"/>
    <s v="C31"/>
    <x v="2"/>
    <m/>
  </r>
  <r>
    <n v="58991"/>
    <s v="01 May 22 05:24 PM"/>
    <s v="RE The Cell Store"/>
    <s v="BD100246"/>
    <x v="18"/>
    <s v="MI-Mirpur-1"/>
    <s v="Sharmin"/>
    <s v="01892479028"/>
    <n v="867623057033657"/>
    <s v="C25s(4+128GB)"/>
    <x v="2"/>
    <m/>
  </r>
  <r>
    <n v="58992"/>
    <s v="01 May 22 05:24 PM"/>
    <s v="RE Star Arena Showroom"/>
    <s v="0341000353"/>
    <x v="13"/>
    <s v="SD-PALTAN"/>
    <s v="Emon Ahmmed"/>
    <s v="01648063270"/>
    <n v="860401060237533"/>
    <s v="C31"/>
    <x v="2"/>
    <m/>
  </r>
  <r>
    <n v="58993"/>
    <s v="01 May 22 05:24 PM"/>
    <s v="RE Amin Mobile Corner"/>
    <s v="0341001760"/>
    <x v="2"/>
    <s v="RJ-SIRAJGANJ AREA"/>
    <s v="Abdullatib"/>
    <s v="01300454327"/>
    <n v="867623056834592"/>
    <s v="C25s(4+128GB)"/>
    <x v="2"/>
    <m/>
  </r>
  <r>
    <n v="58994"/>
    <s v="01 May 22 05:24 PM"/>
    <s v="RE ohid telecom Showroom"/>
    <s v="0341004478"/>
    <x v="16"/>
    <s v="BC-LEVEL 6"/>
    <s v="Kamal"/>
    <s v="01712564084"/>
    <n v="863923050764173"/>
    <s v="GT Master"/>
    <x v="6"/>
    <m/>
  </r>
  <r>
    <n v="58995"/>
    <s v="01 May 22 05:25 PM"/>
    <s v="RE Realme Fair Store Showroom"/>
    <s v="BD103829"/>
    <x v="8"/>
    <s v="RA-NILPHAMARI"/>
    <s v="Nayeenm"/>
    <s v="01405546927"/>
    <n v="867623055994157"/>
    <s v="C25s(4+128GB)"/>
    <x v="2"/>
    <m/>
  </r>
  <r>
    <n v="58996"/>
    <s v="01 May 22 05:25 PM"/>
    <s v="RE Arafa Telecom Showroom"/>
    <s v="0341003683"/>
    <x v="8"/>
    <s v="RA-GAIBANDA"/>
    <s v="হাসানুর রহমান"/>
    <s v="01749291886"/>
    <n v="866903054435936"/>
    <s v="C11 2021(2+32GB)"/>
    <x v="2"/>
    <m/>
  </r>
  <r>
    <n v="58997"/>
    <s v="01 May 22 05:25 PM"/>
    <s v="RE Tele Mast Showroom"/>
    <s v="0341004472"/>
    <x v="13"/>
    <s v="SD-RAMPURA"/>
    <s v="madhu tripura"/>
    <s v="01681168972"/>
    <n v="864623055585917"/>
    <s v="C21Y(4+64GB)"/>
    <x v="2"/>
    <m/>
  </r>
  <r>
    <n v="58998"/>
    <s v="01 May 22 05:25 PM"/>
    <s v="RE Mobile Bazar Showroom"/>
    <s v="BD100126"/>
    <x v="5"/>
    <s v="NA-Gawsia &amp; Madhobdi"/>
    <s v="Srabon"/>
    <s v="01710961377"/>
    <n v="862453051239794"/>
    <s v="C25Y"/>
    <x v="2"/>
    <m/>
  </r>
  <r>
    <n v="58999"/>
    <s v="01 May 22 05:25 PM"/>
    <s v="RE Star Telecom Showroom"/>
    <s v="0341005619"/>
    <x v="8"/>
    <s v="RA-DINJPUR"/>
    <s v="All imran"/>
    <s v="01312720427"/>
    <n v="867623056036917"/>
    <s v="C25s(4+128GB)"/>
    <x v="2"/>
    <m/>
  </r>
  <r>
    <n v="59000"/>
    <s v="01 May 22 05:25 PM"/>
    <s v="RE Bismillah Telecom 2 Showroom"/>
    <s v="BD104272"/>
    <x v="7"/>
    <s v="SY-Sunamganj"/>
    <s v="Mohsin"/>
    <s v="01746462121"/>
    <n v="860401060341897"/>
    <s v="C31"/>
    <x v="2"/>
    <m/>
  </r>
  <r>
    <n v="59001"/>
    <s v="01 May 22 05:25 PM"/>
    <s v="RE Hello realme Showroom"/>
    <s v="0341003613"/>
    <x v="8"/>
    <s v="RA-RANPUR CITY-2"/>
    <s v="MD.sofiqul"/>
    <s v="01882040876"/>
    <n v="862453051796090"/>
    <s v="C25Y"/>
    <x v="2"/>
    <m/>
  </r>
  <r>
    <n v="59002"/>
    <s v="01 May 22 05:26 PM"/>
    <s v="RE AA1 Decent Communication Showroom"/>
    <s v="BD101407"/>
    <x v="1"/>
    <s v="CTG-City1 Outer"/>
    <s v="MD salauddin"/>
    <s v="01912754343"/>
    <n v="861180052674593"/>
    <s v="8(8+128GB)"/>
    <x v="1"/>
    <m/>
  </r>
  <r>
    <n v="59003"/>
    <s v="01 May 22 05:26 PM"/>
    <s v="RE Molla Telecom Showroom"/>
    <s v="0341005655"/>
    <x v="15"/>
    <s v="UT-North Tower"/>
    <s v="Amir hossain"/>
    <s v="01314445986"/>
    <n v="867623056087274"/>
    <s v="C25s(4+128GB)"/>
    <x v="2"/>
    <m/>
  </r>
  <r>
    <n v="59004"/>
    <s v="01 May 22 05:27 PM"/>
    <s v="RE Hello joypurhat Showroom"/>
    <s v="BD100977"/>
    <x v="2"/>
    <s v="RJ-JOYPURHAT AREA"/>
    <s v="Rajon"/>
    <s v="01789373835"/>
    <n v="860401060207197"/>
    <s v="C31"/>
    <x v="2"/>
    <m/>
  </r>
  <r>
    <n v="59005"/>
    <s v="01 May 22 05:27 PM"/>
    <s v="RE R.A Telecom Showroom"/>
    <s v="BD100037"/>
    <x v="4"/>
    <s v="BA-FORIDEPUR"/>
    <s v="Raton Sheik"/>
    <s v="01314983398"/>
    <n v="867623055004338"/>
    <s v="C25s(4+128GB)"/>
    <x v="2"/>
    <m/>
  </r>
  <r>
    <n v="59006"/>
    <s v="01 May 22 05:27 PM"/>
    <s v="RE Mobile Cafe BG"/>
    <s v="BD103390"/>
    <x v="2"/>
    <s v="RJ-BOGURA AREA"/>
    <s v="Roktim"/>
    <s v="01317973151"/>
    <n v="864623051302390"/>
    <s v="C21Y(4+64GB)"/>
    <x v="2"/>
    <m/>
  </r>
  <r>
    <n v="59007"/>
    <s v="01 May 22 05:27 PM"/>
    <s v="RE Nahar Mobile 3"/>
    <s v="0341003130"/>
    <x v="13"/>
    <s v="SD-JATRABARI"/>
    <s v="Pranto"/>
    <s v="01977230048"/>
    <n v="864623055545317"/>
    <s v="C21Y(4+64GB)"/>
    <x v="2"/>
    <m/>
  </r>
  <r>
    <n v="59008"/>
    <s v="01 May 22 05:28 PM"/>
    <s v="RE Fatama Telecom Showroom-CO"/>
    <s v="0341004525"/>
    <x v="0"/>
    <s v="CO-Comilla City-1"/>
    <s v="Saiful islam"/>
    <s v="01400620912"/>
    <n v="860401060357216"/>
    <s v="C31"/>
    <x v="2"/>
    <m/>
  </r>
  <r>
    <n v="59009"/>
    <s v="01 May 22 05:28 PM"/>
    <s v="RE Almas Enterprise Showroom"/>
    <s v="BD102757"/>
    <x v="8"/>
    <s v="RA-RANPUR CITY-1"/>
    <s v="Imran"/>
    <s v="01750520117"/>
    <n v="862453051952255"/>
    <s v="C25Y"/>
    <x v="2"/>
    <m/>
  </r>
  <r>
    <n v="59010"/>
    <s v="01 May 22 05:28 PM"/>
    <s v="RE Harun telecom ng"/>
    <s v="BD102686"/>
    <x v="5"/>
    <s v="NA-Gawsia &amp; Madhobdi"/>
    <s v="Tamim"/>
    <s v="01819889013"/>
    <n v="861286050756397"/>
    <s v="9i(6+128GB)"/>
    <x v="2"/>
    <m/>
  </r>
  <r>
    <n v="59011"/>
    <s v="01 May 22 05:29 PM"/>
    <s v="RE Arafa Telecom Showroom"/>
    <s v="0341003683"/>
    <x v="8"/>
    <s v="RA-GAIBANDA"/>
    <s v="Bipul"/>
    <s v="01761751782"/>
    <n v="862453051238457"/>
    <s v="C25Y"/>
    <x v="2"/>
    <m/>
  </r>
  <r>
    <n v="59012"/>
    <s v="01 May 22 05:29 PM"/>
    <s v="RE Mojib Telecom"/>
    <s v="0341000847"/>
    <x v="11"/>
    <s v="NF-Feni"/>
    <s v="Mahfouz"/>
    <s v="01704919075"/>
    <n v="861180052527213"/>
    <s v="8(8+128GB)"/>
    <x v="1"/>
    <m/>
  </r>
  <r>
    <n v="59013"/>
    <s v="01 May 22 05:29 PM"/>
    <s v="RE Zaber Telecom Showroom"/>
    <s v="BD103884"/>
    <x v="5"/>
    <s v="NA-Ctg Road &amp; Sonargoan"/>
    <s v="Mhammod islam"/>
    <s v="01610289218"/>
    <n v="861180052536610"/>
    <s v="8(8+128GB)"/>
    <x v="1"/>
    <m/>
  </r>
  <r>
    <n v="59014"/>
    <s v="01 May 22 05:30 PM"/>
    <s v="RE Almas Enterprise Showroom"/>
    <s v="BD102757"/>
    <x v="8"/>
    <s v="RA-RANPUR CITY-1"/>
    <s v="Sohag"/>
    <s v="01722667912"/>
    <n v="862453051954533"/>
    <s v="C25Y"/>
    <x v="2"/>
    <m/>
  </r>
  <r>
    <n v="59015"/>
    <s v="01 May 22 05:30 PM"/>
    <s v="RE Modina Telecom Magura"/>
    <s v="BD101881"/>
    <x v="3"/>
    <s v="KH-Magura"/>
    <s v="Safin"/>
    <s v="01639501719"/>
    <n v="866903053142590"/>
    <s v="C11 2021(4+64GB)"/>
    <x v="2"/>
    <m/>
  </r>
  <r>
    <n v="59016"/>
    <s v="01 May 22 05:30 PM"/>
    <s v="RE Mira Telecom Showroom"/>
    <s v="BD100735"/>
    <x v="15"/>
    <s v="UT-Rajalaxmi"/>
    <s v="Sir"/>
    <s v="01776152391"/>
    <n v="866903053807572"/>
    <s v="C11 2021(4+64GB)"/>
    <x v="2"/>
    <m/>
  </r>
  <r>
    <n v="59017"/>
    <s v="01 May 22 05:30 PM"/>
    <s v="RE Mojib Telecom"/>
    <s v="0341000847"/>
    <x v="11"/>
    <s v="NF-Feni"/>
    <s v="Mohim"/>
    <s v="01704919074"/>
    <n v="860401060270435"/>
    <s v="C31"/>
    <x v="2"/>
    <m/>
  </r>
  <r>
    <n v="59018"/>
    <s v="01 May 22 05:30 PM"/>
    <s v="RE Mobile Choice Showroom"/>
    <s v="0341005313"/>
    <x v="13"/>
    <s v="SD-RAMPURA"/>
    <s v="mr.mahmud"/>
    <s v="01678710300"/>
    <n v="866903053825517"/>
    <s v="C11 2021(2+32GB)"/>
    <x v="2"/>
    <m/>
  </r>
  <r>
    <n v="59019"/>
    <s v="01 May 22 05:31 PM"/>
    <s v="RE Mobile Shop Showroom"/>
    <s v="BD104236"/>
    <x v="7"/>
    <s v="SY-Sunamganj"/>
    <s v="litu"/>
    <s v="01736370040"/>
    <n v="861286050879454"/>
    <s v="9i(6+128GB)"/>
    <x v="2"/>
    <m/>
  </r>
  <r>
    <n v="59020"/>
    <s v="01 May 22 05:31 PM"/>
    <s v="RE Realme Brand Shop TML Mascot"/>
    <s v="0341004594"/>
    <x v="15"/>
    <s v="UT-Rajuk commerical"/>
    <s v="Alif"/>
    <s v="01304456403"/>
    <n v="860401060416178"/>
    <s v="C31"/>
    <x v="2"/>
    <m/>
  </r>
  <r>
    <n v="59021"/>
    <s v="01 May 22 05:31 PM"/>
    <s v="RE Ad Diniya Telecom Showroom"/>
    <s v="BD104336"/>
    <x v="8"/>
    <s v="RA-KURIGRAM"/>
    <s v="Ut"/>
    <s v="01611805026"/>
    <n v="861180052549316"/>
    <s v="8(8+128GB)"/>
    <x v="1"/>
    <m/>
  </r>
  <r>
    <n v="59022"/>
    <s v="01 May 22 05:31 PM"/>
    <s v="RE Modina Telecom Magura"/>
    <s v="BD101881"/>
    <x v="3"/>
    <s v="KH-Magura"/>
    <s v="Ahona"/>
    <s v="01639501719"/>
    <n v="866903053189179"/>
    <s v="C11 2021(4+64GB)"/>
    <x v="2"/>
    <m/>
  </r>
  <r>
    <n v="59023"/>
    <s v="01 May 22 05:31 PM"/>
    <s v="RE SR Telecom Meherpur"/>
    <s v="0341002826"/>
    <x v="3"/>
    <s v="KH-CHUADANGA"/>
    <s v="Abdullah"/>
    <s v="01403330781"/>
    <n v="866903053307698"/>
    <s v="C11 2021(4+64GB)"/>
    <x v="2"/>
    <m/>
  </r>
  <r>
    <n v="59024"/>
    <s v="01 May 22 05:32 PM"/>
    <s v="RE Zikra Telecom Showroom"/>
    <s v="0341004734"/>
    <x v="20"/>
    <s v="SAVAR City CENTER"/>
    <s v="Noyon"/>
    <s v="01785368740"/>
    <n v="867623056804959"/>
    <s v="C25s(4+128GB)"/>
    <x v="2"/>
    <m/>
  </r>
  <r>
    <n v="59025"/>
    <s v="01 May 22 05:32 PM"/>
    <s v="RE SM Nokia"/>
    <s v="0341003185"/>
    <x v="6"/>
    <s v="MY-NETROKONA"/>
    <s v="Shosanto"/>
    <s v="01997607795"/>
    <n v="861180052492558"/>
    <s v="8(8+128GB)"/>
    <x v="1"/>
    <m/>
  </r>
  <r>
    <n v="59026"/>
    <s v="01 May 22 05:32 PM"/>
    <s v="RE Maa Telecom"/>
    <s v="BD110575"/>
    <x v="8"/>
    <s v="RA-KURIGRAM"/>
    <s v="Ut"/>
    <s v="01611805026"/>
    <n v="860401060247896"/>
    <s v="C31"/>
    <x v="2"/>
    <m/>
  </r>
  <r>
    <n v="59027"/>
    <s v="01 May 22 05:32 PM"/>
    <s v="RE Mojib Telecom"/>
    <s v="0341000847"/>
    <x v="11"/>
    <s v="NF-Feni"/>
    <s v="Sabbir"/>
    <s v="01867760423"/>
    <n v="860401060229159"/>
    <s v="C31"/>
    <x v="2"/>
    <m/>
  </r>
  <r>
    <n v="59028"/>
    <s v="01 May 22 05:32 PM"/>
    <s v="RE Mobile Gallery-Habiganji"/>
    <s v="0341002064"/>
    <x v="7"/>
    <s v="SY-Habiganj"/>
    <s v="Ruhul Amin"/>
    <s v="01717907485"/>
    <n v="862453050620598"/>
    <s v="C25Y"/>
    <x v="2"/>
    <m/>
  </r>
  <r>
    <n v="59029"/>
    <s v="01 May 22 05:32 PM"/>
    <s v="RE Modina Telecom Magura"/>
    <s v="BD101881"/>
    <x v="3"/>
    <s v="KH-Magura"/>
    <s v="Tanni"/>
    <s v="01639501719"/>
    <n v="864623054315332"/>
    <s v="C21Y(3+32GB)"/>
    <x v="2"/>
    <m/>
  </r>
  <r>
    <n v="59030"/>
    <s v="01 May 22 05:33 PM"/>
    <s v="RE DPBL Showroom"/>
    <s v="0341005054"/>
    <x v="13"/>
    <s v="SD-PALTAN"/>
    <s v="Mostafa"/>
    <s v="01761048301"/>
    <n v="861286050087611"/>
    <s v="9i(6+128GB)"/>
    <x v="2"/>
    <m/>
  </r>
  <r>
    <n v="59031"/>
    <s v="01 May 22 05:33 PM"/>
    <s v="RE Technotronic Showroom"/>
    <s v="0341005090"/>
    <x v="5"/>
    <s v="NA-Narayanganj City"/>
    <s v="Sri prodip"/>
    <s v="01717640321"/>
    <n v="864623055478618"/>
    <s v="C21Y(4+64GB)"/>
    <x v="2"/>
    <m/>
  </r>
  <r>
    <n v="59032"/>
    <s v="01 May 22 05:33 PM"/>
    <s v="RE A plus Mobile Gallery M"/>
    <s v="0341000581"/>
    <x v="4"/>
    <s v="BA-MADARIPUR"/>
    <s v="borhan"/>
    <s v="01710409728"/>
    <n v="866903053243539"/>
    <s v="C11 2021(4+64GB)"/>
    <x v="2"/>
    <m/>
  </r>
  <r>
    <n v="59033"/>
    <s v="01 May 22 05:33 PM"/>
    <s v="RE Nadira Telecom Showroom"/>
    <s v="BD100689"/>
    <x v="13"/>
    <s v="SD-OLD DHAKA"/>
    <s v="Sumi"/>
    <s v="01634272764"/>
    <n v="867623056263156"/>
    <s v="C25s(4+128GB)"/>
    <x v="2"/>
    <m/>
  </r>
  <r>
    <n v="59034"/>
    <s v="01 May 22 05:33 PM"/>
    <s v="RE Zikra Telecom Showroom"/>
    <s v="0341004734"/>
    <x v="20"/>
    <s v="SAVAR City CENTER"/>
    <s v="Ripon"/>
    <s v="01780544249"/>
    <n v="861286050909954"/>
    <s v="9i(6+128GB)"/>
    <x v="2"/>
    <m/>
  </r>
  <r>
    <n v="59035"/>
    <s v="01 May 22 05:34 PM"/>
    <s v="RE Makka Electronics"/>
    <s v="0341005686"/>
    <x v="3"/>
    <s v="KH-JHENAIDHA"/>
    <s v="Israfil"/>
    <s v="01962342213"/>
    <n v="860401060331815"/>
    <s v="C31"/>
    <x v="2"/>
    <m/>
  </r>
  <r>
    <n v="59036"/>
    <s v="01 May 22 05:34 PM"/>
    <s v="RE Telesource"/>
    <s v="0341000333"/>
    <x v="13"/>
    <s v="SD-PALTAN"/>
    <s v="Shohag"/>
    <s v="01632782669"/>
    <n v="867623056858591"/>
    <s v="C25s(4+128GB)"/>
    <x v="2"/>
    <m/>
  </r>
  <r>
    <n v="59037"/>
    <s v="01 May 22 05:34 PM"/>
    <s v="RE Mira Telecom Showroom"/>
    <s v="BD100735"/>
    <x v="15"/>
    <s v="UT-Rajalaxmi"/>
    <s v="Sir"/>
    <s v="01923617604"/>
    <n v="866903053438634"/>
    <s v="C11 2021(4+64GB)"/>
    <x v="2"/>
    <m/>
  </r>
  <r>
    <n v="59038"/>
    <s v="01 May 22 05:34 PM"/>
    <s v="RE Z Telecom Showroom"/>
    <s v="0341003632"/>
    <x v="15"/>
    <s v="UT-Hasem Plaza"/>
    <s v="Jaman"/>
    <s v="01714743467"/>
    <n v="861286050777336"/>
    <s v="9i(6+128GB)"/>
    <x v="2"/>
    <m/>
  </r>
  <r>
    <n v="59039"/>
    <s v="01 May 22 05:34 PM"/>
    <s v="RE Jannat Mobile Gallery Showroom"/>
    <s v="BD110583"/>
    <x v="6"/>
    <s v="MY-MYMENSIGN CITY1"/>
    <s v="Md Abdullah al mamun"/>
    <s v="01761581235"/>
    <n v="867623055692033"/>
    <s v="C25s(4+128GB)"/>
    <x v="2"/>
    <m/>
  </r>
  <r>
    <n v="59040"/>
    <s v="01 May 22 05:34 PM"/>
    <s v="RE Winphony Telecom Showroom"/>
    <s v="BD100733"/>
    <x v="18"/>
    <s v="MI-Mirpur-2"/>
    <s v="Ridoy"/>
    <s v="01712303274"/>
    <n v="867623056760359"/>
    <s v="Realme C25s grey 4+128GB"/>
    <x v="2"/>
    <m/>
  </r>
  <r>
    <n v="59041"/>
    <s v="01 May 22 05:34 PM"/>
    <s v="RE Mojib Telecom"/>
    <s v="0341000847"/>
    <x v="11"/>
    <s v="NF-Feni"/>
    <s v="Rahman"/>
    <s v="01704919075"/>
    <n v="867623055764394"/>
    <s v="C25s(4+128GB)"/>
    <x v="2"/>
    <m/>
  </r>
  <r>
    <n v="59042"/>
    <s v="01 May 22 05:35 PM"/>
    <s v="RE Mobile 4 u"/>
    <s v="BD100321"/>
    <x v="2"/>
    <s v="RJ-BOGURA AREA"/>
    <s v="Mojnu"/>
    <s v="01780578378"/>
    <n v="864623054875699"/>
    <s v="C21Y(4+64GB)"/>
    <x v="2"/>
    <m/>
  </r>
  <r>
    <n v="59043"/>
    <s v="01 May 22 05:36 PM"/>
    <s v="RE Sumon Telecom-NG"/>
    <s v="0341002395"/>
    <x v="2"/>
    <s v="RJ-NAOGAON AREA"/>
    <s v="shahin"/>
    <s v="01746109312"/>
    <n v="860401060529277"/>
    <s v="C31"/>
    <x v="2"/>
    <m/>
  </r>
  <r>
    <n v="59044"/>
    <s v="01 May 22 05:36 PM"/>
    <s v="RE Mobile Shop Showroom"/>
    <s v="BD104236"/>
    <x v="7"/>
    <s v="SY-Sunamganj"/>
    <s v="Misbha"/>
    <s v="01670585296"/>
    <n v="866903053752919"/>
    <s v="C11 2021(4+64GB)"/>
    <x v="2"/>
    <m/>
  </r>
  <r>
    <n v="59045"/>
    <s v="01 May 22 05:37 PM"/>
    <s v="RE Rani Telecom Shyamnagor"/>
    <s v="0341001112"/>
    <x v="3"/>
    <s v="KH-SATKHIRA"/>
    <s v="Robioul islam"/>
    <s v="01998568850"/>
    <n v="867623056891733"/>
    <s v="C25s(4+128GB)"/>
    <x v="2"/>
    <m/>
  </r>
  <r>
    <n v="59046"/>
    <s v="01 May 22 05:37 PM"/>
    <s v="RE Winsome Mobile Showroom"/>
    <s v="0341005698"/>
    <x v="18"/>
    <s v="MI-Mirpur-2"/>
    <s v="Shohidul"/>
    <s v="01758463734"/>
    <n v="867623056760193"/>
    <s v="Realme C25s grey 4+128GB"/>
    <x v="2"/>
    <m/>
  </r>
  <r>
    <n v="59047"/>
    <s v="01 May 22 05:37 PM"/>
    <s v="RE Star Telecom Showroom"/>
    <s v="0341005619"/>
    <x v="8"/>
    <s v="RA-DINJPUR"/>
    <s v="Bidyut"/>
    <s v="01530197459"/>
    <n v="864623054785195"/>
    <s v="C21Y(4+64GB)"/>
    <x v="2"/>
    <m/>
  </r>
  <r>
    <n v="59048"/>
    <s v="01 May 22 05:37 PM"/>
    <s v="RE Grameen telecom Showroom"/>
    <s v="BD101475"/>
    <x v="2"/>
    <s v="RJ-SIRAJGANJ AREA"/>
    <s v="Younus"/>
    <s v="01781140386"/>
    <n v="861180052730577"/>
    <s v="8(8+128GB)"/>
    <x v="1"/>
    <m/>
  </r>
  <r>
    <n v="59049"/>
    <s v="01 May 22 05:37 PM"/>
    <s v="RE Murad Telecom"/>
    <s v="0341002205"/>
    <x v="8"/>
    <s v="RA-NILPHAMARI"/>
    <s v="Sakib"/>
    <s v="01814555664"/>
    <n v="866903053330773"/>
    <s v="C11 2021(4+64GB)"/>
    <x v="2"/>
    <m/>
  </r>
  <r>
    <n v="59050"/>
    <s v="01 May 22 05:37 PM"/>
    <s v="RE Gunjon Plus Showroom"/>
    <s v="0341005125"/>
    <x v="8"/>
    <s v="RA-LALMONIRHAT"/>
    <s v="Taiaba"/>
    <s v="01794804310"/>
    <n v="867623057018690"/>
    <s v="C25s(4+128GB)"/>
    <x v="2"/>
    <m/>
  </r>
  <r>
    <n v="59051"/>
    <s v="01 May 22 05:38 PM"/>
    <s v="RE Ripon Enterprise"/>
    <s v="0341001190"/>
    <x v="17"/>
    <s v="KI-Kishoreganj"/>
    <s v="Anuar"/>
    <s v="01310684588"/>
    <n v="868296050051494"/>
    <s v="narzo 50"/>
    <x v="2"/>
    <m/>
  </r>
  <r>
    <n v="59052"/>
    <s v="01 May 22 05:38 PM"/>
    <s v="RE Mobile Plaza veramara"/>
    <s v="BD100218"/>
    <x v="3"/>
    <s v="KH-KUSTIA"/>
    <s v="Mohidul"/>
    <s v="01767166426"/>
    <n v="867623057111271"/>
    <s v="C25s(4+128GB)"/>
    <x v="2"/>
    <m/>
  </r>
  <r>
    <n v="59053"/>
    <s v="01 May 22 05:38 PM"/>
    <s v="RE Sharika Mobile point"/>
    <s v="0341004833"/>
    <x v="2"/>
    <s v="RJ-JOYPURHAT AREA"/>
    <s v="Ruhul Amin biddut"/>
    <s v="01920362421"/>
    <n v="866903053812176"/>
    <s v="C11 2021(4+64GB)"/>
    <x v="2"/>
    <m/>
  </r>
  <r>
    <n v="59054"/>
    <s v="01 May 22 05:38 PM"/>
    <s v="RE ga nokia mobile gallery"/>
    <s v="BD100485"/>
    <x v="14"/>
    <s v="GA-BYPASS TONGJI"/>
    <s v="Nahid"/>
    <s v="01689116937"/>
    <n v="867623056197578"/>
    <s v="C25s(4+128GB)"/>
    <x v="2"/>
    <m/>
  </r>
  <r>
    <n v="59055"/>
    <s v="01 May 22 05:39 PM"/>
    <s v="RE Bismilla Telecom-2 Showroom"/>
    <s v="BD101332"/>
    <x v="15"/>
    <s v="UT-simir plaza"/>
    <s v="nesaruddin"/>
    <s v="01775566346"/>
    <n v="860401060138095"/>
    <s v="C31"/>
    <x v="2"/>
    <m/>
  </r>
  <r>
    <n v="59056"/>
    <s v="01 May 22 05:39 PM"/>
    <s v="RE Badsha Telecom-Masterbari"/>
    <s v="BD110606"/>
    <x v="14"/>
    <s v="GA-MASTBRI VALUKA"/>
    <s v="Saim"/>
    <s v="01924305779"/>
    <n v="864623053348573"/>
    <s v="C21Y(3+32GB)"/>
    <x v="2"/>
    <m/>
  </r>
  <r>
    <n v="59057"/>
    <s v="01 May 22 05:39 PM"/>
    <s v="RE Tushar Electronics Showroom"/>
    <s v="BD101470"/>
    <x v="3"/>
    <s v="KH-JHENAIDHA"/>
    <s v="Rasel"/>
    <s v="01844619057"/>
    <n v="867623056217459"/>
    <s v="C25s(4+128GB)"/>
    <x v="2"/>
    <m/>
  </r>
  <r>
    <n v="59058"/>
    <s v="01 May 22 05:39 PM"/>
    <s v="RE ST telecom Showroom"/>
    <s v="0341005283"/>
    <x v="2"/>
    <s v="RJ-PUBNA AREA"/>
    <s v="Ismail Sordar"/>
    <s v="01832997290"/>
    <n v="867623056787139"/>
    <s v="C25s(4+128GB)"/>
    <x v="2"/>
    <m/>
  </r>
  <r>
    <n v="59059"/>
    <s v="01 May 22 05:39 PM"/>
    <s v="RE Sadia Telecom Showroom"/>
    <s v="0341004261"/>
    <x v="9"/>
    <s v="TA-TANGAIL SOUTH"/>
    <s v="Abir khan"/>
    <s v="01611167727"/>
    <n v="862453051220232"/>
    <s v="C25Y"/>
    <x v="2"/>
    <m/>
  </r>
  <r>
    <n v="59060"/>
    <s v="01 May 22 05:39 PM"/>
    <s v="RE Hobi?Telecom?Showroom-SA"/>
    <s v="0341004735"/>
    <x v="20"/>
    <s v="SAVAR City CENTER"/>
    <s v="Golapi baroi"/>
    <s v="01866363730"/>
    <n v="866903053678577"/>
    <s v="C11 2021(4+64GB)"/>
    <x v="2"/>
    <m/>
  </r>
  <r>
    <n v="59061"/>
    <s v="01 May 22 05:39 PM"/>
    <s v="RE Raziv Telecom Showroom"/>
    <s v="0341005757"/>
    <x v="6"/>
    <s v="MY-MYMENSIGN CITY2"/>
    <s v="MD.kalam"/>
    <s v="01932173657"/>
    <n v="861286050960353"/>
    <s v="9i(6+128GB)"/>
    <x v="2"/>
    <m/>
  </r>
  <r>
    <n v="59062"/>
    <s v="01 May 22 05:39 PM"/>
    <s v="RE Ekushe telecom"/>
    <s v="0341002625"/>
    <x v="9"/>
    <s v="TA-TANGAIL SOUTH"/>
    <s v="Hasmod"/>
    <s v="01789582563"/>
    <n v="860401060332532"/>
    <s v="C31"/>
    <x v="2"/>
    <m/>
  </r>
  <r>
    <n v="59063"/>
    <s v="01 May 22 05:39 PM"/>
    <s v="RE Ma talecom"/>
    <s v="0341004498"/>
    <x v="6"/>
    <s v="MY-JAMALPUR"/>
    <s v="Mdabiud"/>
    <s v="01894374034"/>
    <n v="861180052411111"/>
    <s v="8(8+128GB)"/>
    <x v="1"/>
    <m/>
  </r>
  <r>
    <n v="59064"/>
    <s v="01 May 22 05:40 PM"/>
    <s v="RE Mobile?mela Showroom"/>
    <s v="BD100289"/>
    <x v="2"/>
    <s v="RJ-SIRAJGANJ AREA"/>
    <s v="Ebrahim"/>
    <s v="01748680096"/>
    <n v="864623054972751"/>
    <s v="C21Y(4+64GB)"/>
    <x v="2"/>
    <m/>
  </r>
  <r>
    <n v="59065"/>
    <s v="01 May 22 05:40 PM"/>
    <s v="RE Wintel Mobile Showroom"/>
    <s v="BD104614"/>
    <x v="18"/>
    <s v="MI-SHAH ALI &amp; OUT"/>
    <s v="Sumon"/>
    <s v="01919686653"/>
    <n v="866903053728018"/>
    <s v="C11 2021(4+64GB)"/>
    <x v="2"/>
    <m/>
  </r>
  <r>
    <n v="59066"/>
    <s v="01 May 22 05:40 PM"/>
    <s v="RE Android?EStore Showroom"/>
    <s v="0341005284"/>
    <x v="5"/>
    <s v="NA-Ctg Road &amp; Sonargoan"/>
    <s v="Md.Monujurl Haque"/>
    <s v="01743930953"/>
    <n v="862453051238119"/>
    <s v="C25Y"/>
    <x v="2"/>
    <m/>
  </r>
  <r>
    <n v="59067"/>
    <s v="01 May 22 05:40 PM"/>
    <s v="RE Asrafi Mobile Showroom"/>
    <s v="BD102802"/>
    <x v="8"/>
    <s v="RA-RANPUR CITY-2"/>
    <s v="Jiarul islam"/>
    <s v="01615136052"/>
    <n v="867623055831698"/>
    <s v="C25s(4+128GB)"/>
    <x v="2"/>
    <m/>
  </r>
  <r>
    <n v="59068"/>
    <s v="01 May 22 05:40 PM"/>
    <s v="RE RK telecom 1"/>
    <s v="0341004579"/>
    <x v="3"/>
    <s v="KH-SATKHIRA"/>
    <s v="Shaid"/>
    <s v="01781647447"/>
    <n v="860401060455713"/>
    <s v="C31"/>
    <x v="2"/>
    <m/>
  </r>
  <r>
    <n v="59069"/>
    <s v="01 May 22 05:40 PM"/>
    <s v="RE Sahil Telecom Showroom"/>
    <s v="0341005748"/>
    <x v="16"/>
    <s v="BC-LEVEL 6"/>
    <s v="Zakir"/>
    <s v="01625874292"/>
    <n v="861286050501678"/>
    <s v="9i(6+128GB)"/>
    <x v="2"/>
    <m/>
  </r>
  <r>
    <n v="59070"/>
    <s v="01 May 22 05:40 PM"/>
    <s v="RE Cell Express"/>
    <s v="0341000338"/>
    <x v="13"/>
    <s v="SD-PALTAN"/>
    <s v="Raju"/>
    <s v="01863175134"/>
    <n v="861180051181038"/>
    <s v="8(8+128GB)"/>
    <x v="1"/>
    <m/>
  </r>
  <r>
    <n v="59071"/>
    <s v="01 May 22 05:41 PM"/>
    <s v="RE Bushra Phone Showroom"/>
    <s v="BD103858"/>
    <x v="16"/>
    <s v="BC-LEVEL1&amp;5"/>
    <s v="Kamal mia"/>
    <s v="01728209768"/>
    <n v="860401060482758"/>
    <s v="C31"/>
    <x v="2"/>
    <m/>
  </r>
  <r>
    <n v="59072"/>
    <s v="01 May 22 05:41 PM"/>
    <s v="RE Realme Showroom Kushtia"/>
    <s v="BD111020"/>
    <x v="3"/>
    <s v="KH-KUSTIA"/>
    <s v="Abu Sayeed"/>
    <s v="01303555313"/>
    <n v="860898050167895"/>
    <s v="GT NEO 2"/>
    <x v="3"/>
    <m/>
  </r>
  <r>
    <n v="59073"/>
    <s v="01 May 22 05:41 PM"/>
    <s v="RE Alif Telecom Kashinathpur"/>
    <s v="BD101289"/>
    <x v="2"/>
    <s v="RJ-PUBNA AREA"/>
    <s v="An raj"/>
    <s v="01784378537"/>
    <n v="862453051383337"/>
    <s v="C25Y"/>
    <x v="2"/>
    <m/>
  </r>
  <r>
    <n v="59074"/>
    <s v="01 May 22 05:41 PM"/>
    <s v="RE Sheba Telecom"/>
    <s v="0341005704"/>
    <x v="3"/>
    <s v="KH-CHUADANGA"/>
    <s v="Md torikul islam"/>
    <s v="01704756694"/>
    <n v="861180052548458"/>
    <s v="8(8+128GB)"/>
    <x v="1"/>
    <m/>
  </r>
  <r>
    <n v="59075"/>
    <s v="01 May 22 05:41 PM"/>
    <s v="RE NB Tel Showroom"/>
    <s v="0341005590"/>
    <x v="8"/>
    <s v="RA-DINJPUR"/>
    <s v="Abdur Razzak"/>
    <s v="01521250121"/>
    <n v="867623055662259"/>
    <s v="C25s(4+128GB)"/>
    <x v="2"/>
    <m/>
  </r>
  <r>
    <n v="59076"/>
    <s v="01 May 22 05:41 PM"/>
    <s v="RE M/S BS store Showroom"/>
    <s v="0341005289"/>
    <x v="2"/>
    <s v="RJ-NAOGAON AREA"/>
    <s v="Bithi"/>
    <s v="01303409105"/>
    <n v="867623055920376"/>
    <s v="C25s(4+128GB)"/>
    <x v="2"/>
    <m/>
  </r>
  <r>
    <n v="59077"/>
    <s v="01 May 22 05:41 PM"/>
    <s v="RE Raisa Telecom Showroom"/>
    <s v="0341005075"/>
    <x v="13"/>
    <s v="SD-RAMPURA"/>
    <s v="Hajrat Ali"/>
    <s v="01914519054"/>
    <n v="867623056768014"/>
    <s v="C25s(4+128GB)"/>
    <x v="2"/>
    <m/>
  </r>
  <r>
    <n v="59078"/>
    <s v="01 May 22 05:41 PM"/>
    <s v="RE Bisswas Telecom Showroom"/>
    <s v="BD102337"/>
    <x v="4"/>
    <s v="BA-FORIDEPUR"/>
    <s v="Md riaz"/>
    <s v="01637180508"/>
    <n v="861180052515515"/>
    <s v="8(8+128GB)"/>
    <x v="1"/>
    <m/>
  </r>
  <r>
    <n v="59079"/>
    <s v="01 May 22 05:41 PM"/>
    <s v="RE Arafat Telecom Bbaria"/>
    <s v="0341000763"/>
    <x v="0"/>
    <s v="CO-BRAHMONBARIA"/>
    <s v="Kajol"/>
    <s v="01640554072"/>
    <n v="861286050877516"/>
    <s v="9i(6+128GB)"/>
    <x v="2"/>
    <m/>
  </r>
  <r>
    <n v="59080"/>
    <s v="01 May 22 05:41 PM"/>
    <s v="RE Star Telecom Showroom"/>
    <s v="0341005619"/>
    <x v="8"/>
    <s v="RA-DINJPUR"/>
    <s v="Sabbir"/>
    <s v="01740263053"/>
    <n v="861180052570452"/>
    <s v="8(8+128GB)"/>
    <x v="1"/>
    <m/>
  </r>
  <r>
    <n v="59081"/>
    <s v="01 May 22 05:42 PM"/>
    <s v="RE Mobile Plaza Showroom"/>
    <s v="BD110634"/>
    <x v="3"/>
    <s v="KH-KUSTIA"/>
    <s v="Raihan"/>
    <s v="01735207834"/>
    <n v="861180052718291"/>
    <s v="8(8+128GB)"/>
    <x v="1"/>
    <m/>
  </r>
  <r>
    <n v="59082"/>
    <s v="01 May 22 05:42 PM"/>
    <s v="RE Sahil Telecom Showroom"/>
    <s v="0341005748"/>
    <x v="16"/>
    <s v="BC-LEVEL 6"/>
    <s v="Tasin"/>
    <s v="01309693151"/>
    <n v="861180052725791"/>
    <s v="8(8+128GB)"/>
    <x v="1"/>
    <m/>
  </r>
  <r>
    <n v="59083"/>
    <s v="01 May 22 05:42 PM"/>
    <s v="RE M/S?lemomn?electric Showroom"/>
    <s v="0341005312"/>
    <x v="2"/>
    <s v="RJ-SIRAJGANJ AREA"/>
    <s v="Ashik"/>
    <s v="01704906168"/>
    <n v="860401060499034"/>
    <s v="C31"/>
    <x v="2"/>
    <m/>
  </r>
  <r>
    <n v="59084"/>
    <s v="01 May 22 05:42 PM"/>
    <s v="RE Imam Telecom Showroom"/>
    <s v="BD111173"/>
    <x v="11"/>
    <s v="NF-CHOWMUHUNI"/>
    <s v="Shawon"/>
    <s v="01676156803"/>
    <n v="861180052579651"/>
    <s v="8(8+128GB)"/>
    <x v="1"/>
    <m/>
  </r>
  <r>
    <n v="59085"/>
    <s v="01 May 22 05:42 PM"/>
    <s v="RE Mass Telecom Showroom"/>
    <s v="0341004454"/>
    <x v="18"/>
    <s v="MI-SHAH ALI &amp; OUT"/>
    <s v="Shuborna"/>
    <s v="01765049620"/>
    <n v="866903054246853"/>
    <s v="C11 2021(2+32GB)"/>
    <x v="2"/>
    <m/>
  </r>
  <r>
    <n v="59086"/>
    <s v="01 May 22 05:42 PM"/>
    <s v="RE Shaown Telecom"/>
    <s v="BD104303"/>
    <x v="8"/>
    <s v="RA-KURIGRAM"/>
    <s v="MD josim"/>
    <s v="01782401548"/>
    <n v="860401060506275"/>
    <s v="C31"/>
    <x v="2"/>
    <m/>
  </r>
  <r>
    <n v="59087"/>
    <s v="01 May 22 05:42 PM"/>
    <s v="RE Chirman Mobile Showroom"/>
    <s v="BD103834"/>
    <x v="2"/>
    <s v="RJ-NAOGAON AREA"/>
    <s v="Simonto"/>
    <s v="01739585100"/>
    <n v="861286050409997"/>
    <s v="9i(4+64GB)"/>
    <x v="2"/>
    <m/>
  </r>
  <r>
    <n v="59088"/>
    <s v="01 May 22 05:42 PM"/>
    <s v="RE Phone for you Bcity"/>
    <s v="0341000472"/>
    <x v="4"/>
    <s v="BA-BARISA-1"/>
    <s v="Mostafa"/>
    <s v="01904896888"/>
    <n v="866903053109557"/>
    <s v="C11 2021(4+64GB)"/>
    <x v="2"/>
    <m/>
  </r>
  <r>
    <n v="59089"/>
    <s v="01 May 22 05:42 PM"/>
    <s v="RE Saha enterprise Showroom"/>
    <s v="BD104088"/>
    <x v="2"/>
    <s v="RJ-NATORE AREA"/>
    <s v="Riyad"/>
    <s v="01782990267"/>
    <n v="861286050864498"/>
    <s v="9i(6+128GB)"/>
    <x v="2"/>
    <m/>
  </r>
  <r>
    <n v="59090"/>
    <s v="01 May 22 05:42 PM"/>
    <s v="RE Khaja Mobile Center 2 Showroom"/>
    <s v="0341005832"/>
    <x v="0"/>
    <s v="CO-BRAHMONBARIA"/>
    <s v="Arif"/>
    <s v="01773386547"/>
    <n v="860401060276655"/>
    <s v="C31"/>
    <x v="2"/>
    <m/>
  </r>
  <r>
    <n v="59091"/>
    <s v="01 May 22 05:43 PM"/>
    <s v="RE Sahil Telecom Showroom"/>
    <s v="0341005748"/>
    <x v="16"/>
    <s v="BC-LEVEL 6"/>
    <s v="Ripon roy"/>
    <s v="01682839062"/>
    <n v="860898050078399"/>
    <s v="GT NEO 2"/>
    <x v="9"/>
    <m/>
  </r>
  <r>
    <n v="59092"/>
    <s v="01 May 22 05:43 PM"/>
    <s v="RE Sohel Telecom-S"/>
    <s v="0341003056"/>
    <x v="2"/>
    <s v="RJ-SIRAJGANJ AREA"/>
    <s v="Md.Akmol hossain"/>
    <s v="01755217764"/>
    <n v="864623055494813"/>
    <s v="C21Y(4+64GB)"/>
    <x v="2"/>
    <m/>
  </r>
  <r>
    <n v="59093"/>
    <s v="01 May 22 05:43 PM"/>
    <s v="RE Ideal Network B City"/>
    <s v="BD101518"/>
    <x v="4"/>
    <s v="BA-BARISA-1"/>
    <s v="Yesin"/>
    <s v="01302782922"/>
    <n v="866903054447998"/>
    <s v="C11 2021(2+32GB)"/>
    <x v="2"/>
    <m/>
  </r>
  <r>
    <n v="59094"/>
    <s v="01 May 22 05:44 PM"/>
    <s v="RE Mobile shop 2"/>
    <s v="0341003933"/>
    <x v="0"/>
    <s v="CO-Comilla City-2"/>
    <s v="Anamul buiyaan"/>
    <s v="01884595088"/>
    <n v="861286050398612"/>
    <s v="9i(4+64GB)"/>
    <x v="2"/>
    <m/>
  </r>
  <r>
    <n v="59095"/>
    <s v="01 May 22 05:44 PM"/>
    <s v="RE Touch&amp;Take Showroom"/>
    <s v="0341004416"/>
    <x v="12"/>
    <s v="WE-MOHAMMADPUR"/>
    <s v="Haidar"/>
    <s v="01740193457"/>
    <n v="868296050062913"/>
    <s v="narzo 50"/>
    <x v="2"/>
    <m/>
  </r>
  <r>
    <n v="59096"/>
    <s v="01 May 22 05:45 PM"/>
    <s v="RE Lameya Telecom"/>
    <s v="BD100537"/>
    <x v="2"/>
    <s v="RJ-PUBNA AREA"/>
    <s v="Eklas"/>
    <s v="01789414271"/>
    <n v="867623057020696"/>
    <s v="C25s(4+128GB)"/>
    <x v="2"/>
    <m/>
  </r>
  <r>
    <n v="59097"/>
    <s v="01 May 22 05:45 PM"/>
    <s v="RE Toushi Telecom Showroom"/>
    <s v="0341003868"/>
    <x v="20"/>
    <s v="SAVAR City CENTER"/>
    <s v="Mdjuwel"/>
    <s v="01941735282"/>
    <n v="860401060423513"/>
    <s v="C31"/>
    <x v="2"/>
    <m/>
  </r>
  <r>
    <n v="59098"/>
    <s v="01 May 22 05:45 PM"/>
    <s v="RE Nuhatara Mobile House Jessore"/>
    <s v="0341001043"/>
    <x v="3"/>
    <s v="KH-JESSOR"/>
    <s v="Abu Sayed"/>
    <s v="01991809868"/>
    <n v="863923050121192"/>
    <s v="GT Master"/>
    <x v="0"/>
    <m/>
  </r>
  <r>
    <n v="59099"/>
    <s v="01 May 22 05:45 PM"/>
    <s v="RE Mobile Bazar Chuadanga"/>
    <s v="0341001005"/>
    <x v="3"/>
    <s v="KH-CHUADANGA"/>
    <s v="Khairul islam"/>
    <s v="01721339530"/>
    <n v="866903051467478"/>
    <s v="C11 2021(2+32GB)"/>
    <x v="2"/>
    <m/>
  </r>
  <r>
    <n v="59100"/>
    <s v="01 May 22 05:46 PM"/>
    <s v="RE Realme Valy"/>
    <s v="BD101161"/>
    <x v="15"/>
    <s v="UT-Hasem Plaza"/>
    <s v="Jihad"/>
    <s v="01612358107"/>
    <n v="860401060449195"/>
    <s v="C31"/>
    <x v="2"/>
    <m/>
  </r>
  <r>
    <n v="59101"/>
    <s v="01 May 22 05:46 PM"/>
    <s v="RE Bismilla Telecom-3 Showroom"/>
    <s v="BD102261"/>
    <x v="15"/>
    <s v="UT-simir plaza"/>
    <s v="Bayojid"/>
    <s v="01323266416"/>
    <n v="861286050641318"/>
    <s v="9i(6+128GB)"/>
    <x v="2"/>
    <m/>
  </r>
  <r>
    <n v="59102"/>
    <s v="01 May 22 05:46 PM"/>
    <s v="RE Mobile Fair Showroom"/>
    <s v="0341005670"/>
    <x v="15"/>
    <s v="UT-Rajalaxmi"/>
    <s v="Maria"/>
    <s v="01792320169"/>
    <n v="866903054498611"/>
    <s v="C11 2021(2+32GB)"/>
    <x v="2"/>
    <m/>
  </r>
  <r>
    <n v="59103"/>
    <s v="01 May 22 05:46 PM"/>
    <s v="RE Chandpur Electronics"/>
    <s v="0341001791"/>
    <x v="20"/>
    <s v="SAVAR City CENTER"/>
    <s v="Shorif"/>
    <s v="01701051701"/>
    <n v="860401060604971"/>
    <s v="C31"/>
    <x v="2"/>
    <m/>
  </r>
  <r>
    <n v="59104"/>
    <s v="01 May 22 05:46 PM"/>
    <s v="RE Mobile Shop Showroom"/>
    <s v="BD104236"/>
    <x v="7"/>
    <s v="SY-Sunamganj"/>
    <s v="Syed"/>
    <s v="01718605417"/>
    <n v="864623053490391"/>
    <s v="C21Y(4+64GB)"/>
    <x v="2"/>
    <m/>
  </r>
  <r>
    <n v="59105"/>
    <s v="01 May 22 05:47 PM"/>
    <s v="RE Mars Two Showroom"/>
    <s v="BD104398"/>
    <x v="0"/>
    <s v="CO-Comilla City-1"/>
    <s v="Surovi"/>
    <s v="01732947746"/>
    <n v="866903054432057"/>
    <s v="C11 2021(2+32GB)"/>
    <x v="2"/>
    <m/>
  </r>
  <r>
    <n v="59106"/>
    <s v="01 May 22 05:47 PM"/>
    <s v="RE Mobile Centre Showroom"/>
    <s v="BD101473"/>
    <x v="2"/>
    <s v="RJ-RAJSHAHI AREA"/>
    <s v="condon kumar babu"/>
    <s v="01818078307"/>
    <n v="861180052346879"/>
    <s v="8(8+128GB)"/>
    <x v="1"/>
    <m/>
  </r>
  <r>
    <n v="59107"/>
    <s v="01 May 22 05:47 PM"/>
    <s v="RE MS International Showroom"/>
    <s v="0341005592"/>
    <x v="10"/>
    <s v="GU-JAMUNA FUTURE"/>
    <s v="Parvez"/>
    <s v="01738387566"/>
    <n v="863923050731032"/>
    <s v="GT Master"/>
    <x v="6"/>
    <m/>
  </r>
  <r>
    <n v="59108"/>
    <s v="01 May 22 05:48 PM"/>
    <s v="RE Ma talecom"/>
    <s v="0341004498"/>
    <x v="6"/>
    <s v="MY-JAMALPUR"/>
    <s v="MD saju"/>
    <s v="01776844498"/>
    <n v="860401060391876"/>
    <s v="C31"/>
    <x v="2"/>
    <m/>
  </r>
  <r>
    <n v="59109"/>
    <s v="01 May 22 05:48 PM"/>
    <s v="RE Sumon telecom and computer"/>
    <s v="0341001201"/>
    <x v="6"/>
    <s v="MY-MYMENSIGN CITY2"/>
    <s v="Masud rana"/>
    <s v="01618329372"/>
    <n v="864623055246072"/>
    <s v="C21Y(4+64GB)"/>
    <x v="2"/>
    <m/>
  </r>
  <r>
    <n v="59110"/>
    <s v="01 May 22 05:48 PM"/>
    <s v="RE K Hossain Telecom Showroom"/>
    <s v="0341005513"/>
    <x v="3"/>
    <s v="KH-JESSOR"/>
    <s v="Gazi"/>
    <s v="01703903380"/>
    <n v="860401060236196"/>
    <s v="C31"/>
    <x v="2"/>
    <m/>
  </r>
  <r>
    <n v="59111"/>
    <s v="01 May 22 05:48 PM"/>
    <s v="RE realme Store Shofipur Showroom"/>
    <s v="BD111172"/>
    <x v="14"/>
    <s v="GA-KALIAKAIR"/>
    <s v="Badsha"/>
    <s v="01941460539"/>
    <n v="861180052715354"/>
    <s v="8(8+128GB)"/>
    <x v="1"/>
    <m/>
  </r>
  <r>
    <n v="59112"/>
    <s v="01 May 22 05:48 PM"/>
    <s v="RE Mobile Technology (BC Company Shop)"/>
    <s v="0341000197"/>
    <x v="16"/>
    <s v="BC-LEVEL1&amp;5"/>
    <s v="মারিয়া তাবাসসুম"/>
    <s v="01676535043"/>
    <n v="867623056292338"/>
    <s v="C25s(4+128GB)"/>
    <x v="2"/>
    <m/>
  </r>
  <r>
    <n v="59113"/>
    <s v="01 May 22 05:48 PM"/>
    <s v="RE Fahim?Telecom Showroom"/>
    <s v="0341005086"/>
    <x v="5"/>
    <s v="NA-Gawsia &amp; Madhobdi"/>
    <s v="Sulaiman"/>
    <s v="01964224656"/>
    <n v="864623055053155"/>
    <s v="C21Y(4+64GB)"/>
    <x v="2"/>
    <m/>
  </r>
  <r>
    <n v="59114"/>
    <s v="01 May 22 05:49 PM"/>
    <s v="RE One two one"/>
    <s v="0341001628"/>
    <x v="2"/>
    <s v="RJ-CHAPAI AREA"/>
    <s v="Md.sohidull islam"/>
    <s v="01916476482"/>
    <n v="866903053110191"/>
    <s v="C11 2021(4+64GB)"/>
    <x v="2"/>
    <m/>
  </r>
  <r>
    <n v="59115"/>
    <s v="01 May 22 05:49 PM"/>
    <s v="RE Zaber Telecom Showroom"/>
    <s v="BD103884"/>
    <x v="5"/>
    <s v="NA-Ctg Road &amp; Sonargoan"/>
    <s v="Monir"/>
    <s v="01788429810"/>
    <n v="868296050029458"/>
    <s v="narzo 50"/>
    <x v="2"/>
    <m/>
  </r>
  <r>
    <n v="59116"/>
    <s v="01 May 22 05:49 PM"/>
    <s v="RE Ma talecom"/>
    <s v="0341004498"/>
    <x v="6"/>
    <s v="MY-JAMALPUR"/>
    <s v="MD Nurnobi Islam"/>
    <s v="01303011759"/>
    <n v="866903053837637"/>
    <s v="C11 2021(2+32GB)"/>
    <x v="2"/>
    <m/>
  </r>
  <r>
    <n v="59117"/>
    <s v="01 May 22 05:50 PM"/>
    <s v="RE Dipankor Electronic"/>
    <s v="0341001166"/>
    <x v="17"/>
    <s v="KI-Kishoreganj"/>
    <s v="Nantu Sarker"/>
    <s v="01925461834"/>
    <n v="866903053510895"/>
    <s v="C11 2021(4+64GB)"/>
    <x v="2"/>
    <m/>
  </r>
  <r>
    <n v="59118"/>
    <s v="01 May 22 05:50 PM"/>
    <s v="RE Rabbi telecom KG"/>
    <s v="0341005126"/>
    <x v="17"/>
    <s v="KI-Kishoreganj"/>
    <s v="Yasin"/>
    <s v="01701790902"/>
    <n v="861180052368097"/>
    <s v="8(8+128GB)"/>
    <x v="1"/>
    <m/>
  </r>
  <r>
    <n v="59119"/>
    <s v="01 May 22 05:50 PM"/>
    <s v="RE Gadget Poient"/>
    <s v="0341004300"/>
    <x v="8"/>
    <s v="RA-THAKURGON"/>
    <s v="Siam"/>
    <s v="01719551673"/>
    <n v="860401060575932"/>
    <s v="C31"/>
    <x v="2"/>
    <m/>
  </r>
  <r>
    <n v="59120"/>
    <s v="01 May 22 05:50 PM"/>
    <s v="RE Shapla Mobile"/>
    <s v="0341001720"/>
    <x v="2"/>
    <s v="RJ-RAJSHAHI AREA"/>
    <s v="Sumon"/>
    <s v="01775679472"/>
    <n v="864623053849851"/>
    <s v="C21Y(4+64GB)"/>
    <x v="2"/>
    <m/>
  </r>
  <r>
    <n v="59121"/>
    <s v="01 May 22 05:50 PM"/>
    <s v="RE Borsha Telecom-B"/>
    <s v="0341001610"/>
    <x v="2"/>
    <s v="RJ-BOGURA AREA"/>
    <s v="Shsnto"/>
    <s v="01729491967"/>
    <n v="860401060576153"/>
    <s v="C31"/>
    <x v="2"/>
    <m/>
  </r>
  <r>
    <n v="59122"/>
    <s v="01 May 22 05:50 PM"/>
    <s v="RE Zaber Telecom Showroom"/>
    <s v="BD103884"/>
    <x v="5"/>
    <s v="NA-Ctg Road &amp; Sonargoan"/>
    <s v="Jahagir"/>
    <s v="01766691107"/>
    <n v="861180052536115"/>
    <s v="8(8+128GB)"/>
    <x v="1"/>
    <m/>
  </r>
  <r>
    <n v="59123"/>
    <s v="01 May 22 05:50 PM"/>
    <s v="RE Afiea Telecom Showroom"/>
    <s v="0341005745"/>
    <x v="3"/>
    <s v="KH-CHUADANGA"/>
    <s v="palu"/>
    <s v="01729818520"/>
    <n v="862453051696738"/>
    <s v="C25Y"/>
    <x v="2"/>
    <m/>
  </r>
  <r>
    <n v="59124"/>
    <s v="01 May 22 05:51 PM"/>
    <s v="RE Alif Telecom-R"/>
    <s v="0341003156"/>
    <x v="2"/>
    <s v="RJ-RAJSHAHI AREA"/>
    <s v="Rikta"/>
    <s v="01750757099"/>
    <n v="860401060025292"/>
    <s v="C31"/>
    <x v="2"/>
    <m/>
  </r>
  <r>
    <n v="59125"/>
    <s v="01 May 22 05:51 PM"/>
    <s v="RE Rafi Mobile Center-2"/>
    <s v="0341002528"/>
    <x v="5"/>
    <s v="NA-Munshiganj(City &amp; Outer)"/>
    <s v="Badhon"/>
    <s v="01864782194"/>
    <n v="866903054014459"/>
    <s v="C11 2021(2+32GB)"/>
    <x v="2"/>
    <m/>
  </r>
  <r>
    <n v="59126"/>
    <s v="01 May 22 05:51 PM"/>
    <s v="RE Tarek Telecom-2 Showroom"/>
    <s v="BD100692"/>
    <x v="18"/>
    <s v="MI-Mirpur-1"/>
    <s v="Nusrat jahan"/>
    <s v="01533925266"/>
    <n v="861180052730072"/>
    <s v="8(8+128GB)"/>
    <x v="1"/>
    <m/>
  </r>
  <r>
    <n v="59127"/>
    <s v="01 May 22 05:51 PM"/>
    <s v="RE Mobile Shop Showroom"/>
    <s v="BD104236"/>
    <x v="7"/>
    <s v="SY-Sunamganj"/>
    <s v="Husen"/>
    <s v="01714870192"/>
    <n v="864623052440256"/>
    <s v="C21Y(4+64GB)"/>
    <x v="2"/>
    <m/>
  </r>
  <r>
    <n v="59128"/>
    <s v="01 May 22 05:51 PM"/>
    <s v="RE M/S Mim Enterprise KG"/>
    <s v="BD103358"/>
    <x v="12"/>
    <s v="WE-KG"/>
    <s v="SAJUB"/>
    <s v="01932183393"/>
    <n v="863923050264810"/>
    <s v="GT Master"/>
    <x v="1"/>
    <m/>
  </r>
  <r>
    <n v="59129"/>
    <s v="01 May 22 05:51 PM"/>
    <s v="RE Nazat electronics"/>
    <s v="0341000028"/>
    <x v="4"/>
    <s v="BA-BARISA-1"/>
    <s v="Musfiq"/>
    <s v="01918245787"/>
    <n v="860401060331112"/>
    <s v="C31"/>
    <x v="2"/>
    <m/>
  </r>
  <r>
    <n v="59130"/>
    <s v="01 May 22 05:52 PM"/>
    <s v="RE mobile bazar B city"/>
    <s v="BD100671"/>
    <x v="4"/>
    <s v="BA-BARISA-1"/>
    <s v="siaym"/>
    <s v="01856897870"/>
    <n v="864623054129477"/>
    <s v="C21Y(3+32GB)"/>
    <x v="2"/>
    <m/>
  </r>
  <r>
    <n v="59131"/>
    <s v="01 May 22 05:52 PM"/>
    <s v="RE Jisa Lisa Telecom ( sorishabari)"/>
    <s v="BD101635"/>
    <x v="6"/>
    <s v="MY-JAMALPUR"/>
    <s v="Roobani"/>
    <s v="01849174182"/>
    <n v="861286050662397"/>
    <s v="9i(6+128GB)"/>
    <x v="2"/>
    <m/>
  </r>
  <r>
    <n v="59132"/>
    <s v="01 May 22 05:53 PM"/>
    <s v="RE Grameen Mobile"/>
    <s v="0341000625"/>
    <x v="2"/>
    <s v="RJ-PUBNA AREA"/>
    <s v="Sanjid"/>
    <s v="01794087103"/>
    <n v="867623056994156"/>
    <s v="C25s(4+128GB)"/>
    <x v="2"/>
    <m/>
  </r>
  <r>
    <n v="59133"/>
    <s v="01 May 22 05:54 PM"/>
    <s v="RE Mobile Multishop"/>
    <s v="0341002713"/>
    <x v="9"/>
    <s v="TA-TANGAIL SOUTH"/>
    <s v="Ruman"/>
    <s v="01798945904"/>
    <n v="866903050802394"/>
    <s v="C11 2021(2+32GB)"/>
    <x v="2"/>
    <m/>
  </r>
  <r>
    <n v="59134"/>
    <s v="01 May 22 05:54 PM"/>
    <s v="RE Kushtia Realme store Showroom"/>
    <s v="BD100799"/>
    <x v="3"/>
    <s v="KH-KUSTIA"/>
    <s v="Sohana"/>
    <s v="01773608542"/>
    <n v="862453050843414"/>
    <s v="C25Y"/>
    <x v="2"/>
    <m/>
  </r>
  <r>
    <n v="59135"/>
    <s v="01 May 22 05:54 PM"/>
    <s v="RE Bushra Phone Showroom(BC company shop)"/>
    <s v="BD102787"/>
    <x v="16"/>
    <s v="BC-LEVEL 6"/>
    <s v="Abdus sobahan"/>
    <s v="01712015687"/>
    <n v="861286050887952"/>
    <s v="9i(6+128GB)"/>
    <x v="2"/>
    <m/>
  </r>
  <r>
    <n v="59136"/>
    <s v="01 May 22 05:54 PM"/>
    <s v="RE Arafa Telecom Showroom"/>
    <s v="0341003683"/>
    <x v="8"/>
    <s v="RA-GAIBANDA"/>
    <s v="Md.sagor rahman"/>
    <s v="01884514555"/>
    <n v="867623056302996"/>
    <s v="C25s(4+128GB)"/>
    <x v="2"/>
    <m/>
  </r>
  <r>
    <n v="59137"/>
    <s v="01 May 22 05:55 PM"/>
    <s v="RE Mobile .com"/>
    <s v="0341004206"/>
    <x v="4"/>
    <s v="BA-Burguna"/>
    <s v="Hasan mahmud"/>
    <s v="01608584646"/>
    <n v="861286050898637"/>
    <s v="9i(6+128GB)"/>
    <x v="2"/>
    <m/>
  </r>
  <r>
    <n v="59138"/>
    <s v="01 May 22 05:55 PM"/>
    <s v="RE The Cell Store"/>
    <s v="BD100246"/>
    <x v="18"/>
    <s v="MI-Mirpur-1"/>
    <s v="Rakibul"/>
    <s v="01795137902"/>
    <n v="866903054504079"/>
    <s v="C11 2021(2+32GB)"/>
    <x v="2"/>
    <m/>
  </r>
  <r>
    <n v="59139"/>
    <s v="01 May 22 05:55 PM"/>
    <s v="RE S A mobile Gallary"/>
    <s v="BD100773"/>
    <x v="2"/>
    <s v="RJ-BOGURA AREA"/>
    <s v="Himu"/>
    <s v="01317956298"/>
    <n v="867623056385652"/>
    <s v="C25s(4+128GB)"/>
    <x v="2"/>
    <m/>
  </r>
  <r>
    <n v="59140"/>
    <s v="01 May 22 05:55 PM"/>
    <s v="RE MA Teleocm Showroom-02"/>
    <s v="BD100679"/>
    <x v="15"/>
    <s v="UT-Hasem Plaza"/>
    <s v="poloy"/>
    <s v="01674285726"/>
    <n v="861286050928533"/>
    <s v="9i(6+128GB)"/>
    <x v="2"/>
    <m/>
  </r>
  <r>
    <n v="59141"/>
    <s v="01 May 22 05:55 PM"/>
    <s v="RE Tushar Electronics Showroom"/>
    <s v="BD101470"/>
    <x v="3"/>
    <s v="KH-JHENAIDHA"/>
    <s v="Ali Hossain"/>
    <s v="01715813424"/>
    <n v="868296050200612"/>
    <s v="narzo 50"/>
    <x v="2"/>
    <m/>
  </r>
  <r>
    <n v="59142"/>
    <s v="01 May 22 05:55 PM"/>
    <s v="RE Mobile City RE 1"/>
    <s v="0341004244"/>
    <x v="4"/>
    <s v="BA-FORIDEPUR"/>
    <s v="Gazi"/>
    <s v="01782220723"/>
    <n v="867623056779516"/>
    <s v="C25s(4+128GB)"/>
    <x v="2"/>
    <m/>
  </r>
  <r>
    <n v="59143"/>
    <s v="01 May 22 05:55 PM"/>
    <s v="RE Z Telecom Showroom"/>
    <s v="0341003632"/>
    <x v="15"/>
    <s v="UT-Hasem Plaza"/>
    <s v="Md morsarin"/>
    <s v="01751129216"/>
    <n v="867623056258651"/>
    <s v="C25s(4+128GB)"/>
    <x v="2"/>
    <m/>
  </r>
  <r>
    <n v="59144"/>
    <s v="01 May 22 05:56 PM"/>
    <s v="RE S A mobile Gallary"/>
    <s v="BD100773"/>
    <x v="2"/>
    <s v="RJ-BOGURA AREA"/>
    <s v="Pavel"/>
    <s v="01821584425"/>
    <n v="864623055167211"/>
    <s v="C21Y(4+64GB)"/>
    <x v="2"/>
    <m/>
  </r>
  <r>
    <n v="59145"/>
    <s v="01 May 22 05:56 PM"/>
    <s v="RE AS Telecom Showroom"/>
    <s v="0341003631"/>
    <x v="13"/>
    <s v="SD-OLD DHAKA"/>
    <s v="Shahida"/>
    <s v="01625788443"/>
    <n v="861180052486311"/>
    <s v="8(8+128GB)"/>
    <x v="1"/>
    <m/>
  </r>
  <r>
    <n v="59146"/>
    <s v="01 May 22 05:56 PM"/>
    <s v="RE Young Fashion"/>
    <s v="0341001621"/>
    <x v="2"/>
    <s v="RJ-CHAPAI AREA"/>
    <s v="Alom"/>
    <s v="01731798161"/>
    <n v="867623057001076"/>
    <s v="C25s(4+128GB)"/>
    <x v="2"/>
    <m/>
  </r>
  <r>
    <n v="59147"/>
    <s v="01 May 22 05:56 PM"/>
    <s v="RE S A mobile Gallary"/>
    <s v="BD100773"/>
    <x v="2"/>
    <s v="RJ-BOGURA AREA"/>
    <s v="Jihan"/>
    <s v="01969031771"/>
    <n v="860401060384095"/>
    <s v="C31"/>
    <x v="2"/>
    <m/>
  </r>
  <r>
    <n v="59148"/>
    <s v="01 May 22 05:56 PM"/>
    <s v="RE Adorsho Mobile Showroom"/>
    <s v="BD104295"/>
    <x v="7"/>
    <s v="SY-East sylhet"/>
    <s v="Linu"/>
    <s v="01718009200"/>
    <n v="861180052404397"/>
    <s v="8(8+128GB)"/>
    <x v="1"/>
    <m/>
  </r>
  <r>
    <n v="59149"/>
    <s v="01 May 22 05:57 PM"/>
    <s v="RE Realme Store Saidpur Showroom"/>
    <s v="BD101214"/>
    <x v="8"/>
    <s v="RA-NILPHAMARI"/>
    <s v="Jorj"/>
    <s v="01731299389"/>
    <n v="861286050934176"/>
    <s v="9i(6+128GB)"/>
    <x v="2"/>
    <m/>
  </r>
  <r>
    <n v="59150"/>
    <s v="01 May 22 05:57 PM"/>
    <s v="RE Hera Telecom"/>
    <s v="0341001577"/>
    <x v="8"/>
    <s v="RA-THAKURGON"/>
    <s v="Hanif"/>
    <s v="01723333584"/>
    <n v="864623055361392"/>
    <s v="C21Y(3+32GB)"/>
    <x v="2"/>
    <m/>
  </r>
  <r>
    <n v="59151"/>
    <s v="01 May 22 05:57 PM"/>
    <s v="RE Zaber Telecom Showroom"/>
    <s v="BD103884"/>
    <x v="5"/>
    <s v="NA-Ctg Road &amp; Sonargoan"/>
    <s v="Badol"/>
    <s v="01915605972"/>
    <n v="862453051954293"/>
    <s v="C25Y"/>
    <x v="2"/>
    <m/>
  </r>
  <r>
    <n v="59152"/>
    <s v="01 May 22 05:57 PM"/>
    <s v="RE S A mobile Gallary"/>
    <s v="BD100773"/>
    <x v="2"/>
    <s v="RJ-BOGURA AREA"/>
    <s v="Nipa"/>
    <s v="01733041750"/>
    <n v="860401060556494"/>
    <s v="C31"/>
    <x v="2"/>
    <m/>
  </r>
  <r>
    <n v="59153"/>
    <s v="01 May 22 05:57 PM"/>
    <s v="RE Realme?Flagship Showroom"/>
    <s v="0341005661"/>
    <x v="3"/>
    <s v="KH-KHULNA CITY A"/>
    <s v="Depali roy"/>
    <s v="01792073647"/>
    <n v="867623055013115"/>
    <s v="C25s(4+128GB)"/>
    <x v="2"/>
    <m/>
  </r>
  <r>
    <n v="59154"/>
    <s v="01 May 22 05:58 PM"/>
    <s v="RE Mobile Shop Showroom"/>
    <s v="BD104236"/>
    <x v="7"/>
    <s v="SY-Sunamganj"/>
    <s v="Jakir"/>
    <s v="01741375688"/>
    <n v="866903054368350"/>
    <s v="C11 2021(2+32GB)"/>
    <x v="2"/>
    <m/>
  </r>
  <r>
    <n v="59155"/>
    <s v="01 May 22 05:58 PM"/>
    <s v="RE Zaber Telecom Showroom"/>
    <s v="BD103884"/>
    <x v="5"/>
    <s v="NA-Ctg Road &amp; Sonargoan"/>
    <s v="Shilpi"/>
    <s v="01725160890"/>
    <n v="861286050721516"/>
    <s v="9i(6+128GB)"/>
    <x v="2"/>
    <m/>
  </r>
  <r>
    <n v="59156"/>
    <s v="01 May 22 05:58 PM"/>
    <s v="RE HS Telecom Showroom"/>
    <s v="0341004263"/>
    <x v="9"/>
    <s v="TA-TANGAIL SOUTH"/>
    <s v="Nasir"/>
    <s v="01790789794"/>
    <n v="867623056780035"/>
    <s v="C25s(4+128GB)"/>
    <x v="2"/>
    <m/>
  </r>
  <r>
    <n v="59157"/>
    <s v="01 May 22 05:58 PM"/>
    <s v="RE FM talecom"/>
    <s v="0341002159"/>
    <x v="12"/>
    <s v="WE-MOHAMMADPUR"/>
    <s v="imran"/>
    <s v="01813617079"/>
    <n v="866903053452197"/>
    <s v="C11 2021(4+64GB)"/>
    <x v="2"/>
    <m/>
  </r>
  <r>
    <n v="59158"/>
    <s v="01 May 22 05:58 PM"/>
    <s v="RE Tarek Telecom-2 Showroom"/>
    <s v="BD100692"/>
    <x v="18"/>
    <s v="MI-Mirpur-1"/>
    <s v="Asif"/>
    <s v="01400922881"/>
    <n v="860401060688834"/>
    <s v="C31"/>
    <x v="2"/>
    <m/>
  </r>
  <r>
    <n v="59159"/>
    <s v="01 May 22 05:59 PM"/>
    <s v="RE M/S Abrar Traders"/>
    <s v="0341001640"/>
    <x v="2"/>
    <s v="RJ-JOYPURHAT AREA"/>
    <s v="Shamsuzzaman"/>
    <s v="01733553474"/>
    <n v="866903053748578"/>
    <s v="C11 2021(4+64GB)"/>
    <x v="2"/>
    <m/>
  </r>
  <r>
    <n v="59160"/>
    <s v="01 May 22 05:59 PM"/>
    <s v="RE Mobile Shop Showroom"/>
    <s v="BD104236"/>
    <x v="7"/>
    <s v="SY-Sunamganj"/>
    <s v="Jakir Hussain"/>
    <s v="01687233495"/>
    <n v="862453051330254"/>
    <s v="C25Y"/>
    <x v="2"/>
    <m/>
  </r>
  <r>
    <n v="59161"/>
    <s v="01 May 22 05:59 PM"/>
    <s v="RE Mobile Garden Gaibanda"/>
    <s v="0341001462"/>
    <x v="8"/>
    <s v="RA-GAIBANDA"/>
    <s v="Bijoy"/>
    <s v="01797-36392"/>
    <n v="861180052604137"/>
    <s v="8(8+128GB)"/>
    <x v="1"/>
    <m/>
  </r>
  <r>
    <n v="59162"/>
    <s v="01 May 22 05:59 PM"/>
    <s v="RE Grameen telecom Showroom"/>
    <s v="BD101475"/>
    <x v="2"/>
    <s v="RJ-SIRAJGANJ AREA"/>
    <s v="Nannu Sarker"/>
    <s v="01324958242"/>
    <n v="868296050023394"/>
    <s v="narzo 50"/>
    <x v="2"/>
    <m/>
  </r>
  <r>
    <n v="59163"/>
    <s v="01 May 22 05:59 PM"/>
    <s v="RE Smartphone Gallary Showroom"/>
    <s v="BD100101"/>
    <x v="14"/>
    <s v="GA-KONABARI"/>
    <s v="hasan"/>
    <s v="01823789801"/>
    <n v="861286050950834"/>
    <s v="9i(6+128GB)"/>
    <x v="2"/>
    <m/>
  </r>
  <r>
    <n v="59164"/>
    <s v="01 May 22 05:59 PM"/>
    <s v="RE Siddique telecom"/>
    <s v="0341005510"/>
    <x v="17"/>
    <s v="KI-Kishoreganj"/>
    <s v="Mohamod"/>
    <s v="01934774968"/>
    <n v="861286050927170"/>
    <s v="9i(6+128GB)"/>
    <x v="2"/>
    <m/>
  </r>
  <r>
    <n v="59165"/>
    <s v="01 May 22 05:59 PM"/>
    <s v="RE Vai Vai Telecom-sat.kaligonz"/>
    <s v="0341005269"/>
    <x v="3"/>
    <s v="KH-SATKHIRA"/>
    <s v="Masud"/>
    <s v="01761735832"/>
    <n v="860401060462115"/>
    <s v="C31"/>
    <x v="2"/>
    <m/>
  </r>
  <r>
    <n v="59166"/>
    <s v="01 May 22 05:59 PM"/>
    <s v="RE Padma Electronics Showroom"/>
    <s v="BD101458"/>
    <x v="4"/>
    <s v="BA-GOBALGANJ"/>
    <s v="rathin"/>
    <s v="01783697956"/>
    <n v="861286050870255"/>
    <s v="9i(6+128GB)"/>
    <x v="2"/>
    <m/>
  </r>
  <r>
    <n v="59167"/>
    <s v="01 May 22 06:00 PM"/>
    <s v="RE Rasel Telecom Bbaria"/>
    <s v="0341001276"/>
    <x v="17"/>
    <s v="KI-Voerob"/>
    <s v="Akash"/>
    <s v="01946939888"/>
    <n v="860401060505673"/>
    <s v="C31"/>
    <x v="2"/>
    <m/>
  </r>
  <r>
    <n v="59168"/>
    <s v="01 May 22 06:00 PM"/>
    <s v="RE Sumash Tech"/>
    <s v="0341000727"/>
    <x v="16"/>
    <s v="BC-LEVEL1&amp;5"/>
    <s v="Alvi Shihat"/>
    <s v="01971379665"/>
    <n v="861180052687397"/>
    <s v="8(8+128GB)"/>
    <x v="1"/>
    <m/>
  </r>
  <r>
    <n v="59169"/>
    <s v="01 May 22 06:00 PM"/>
    <s v="RE Smartphone Gallary Showroom"/>
    <s v="BD100101"/>
    <x v="14"/>
    <s v="GA-KONABARI"/>
    <s v="rafi"/>
    <s v="01937529871"/>
    <n v="861286050907032"/>
    <s v="9i(6+128GB)"/>
    <x v="2"/>
    <m/>
  </r>
  <r>
    <n v="59170"/>
    <s v="01 May 22 06:01 PM"/>
    <s v="RE S A mobile Gallary"/>
    <s v="BD100773"/>
    <x v="2"/>
    <s v="RJ-BOGURA AREA"/>
    <s v="Shimul"/>
    <s v="01712969571"/>
    <n v="867623056796973"/>
    <s v="C25s(4+128GB)"/>
    <x v="2"/>
    <m/>
  </r>
  <r>
    <n v="59171"/>
    <s v="01 May 22 06:01 PM"/>
    <s v="RE Level-up point"/>
    <s v="BD100705"/>
    <x v="5"/>
    <s v="NA-Narayanganj City"/>
    <s v="Md.Shimul Mia"/>
    <s v="01779713165"/>
    <n v="861180052588074"/>
    <s v="8(8+128GB)"/>
    <x v="1"/>
    <m/>
  </r>
  <r>
    <n v="59172"/>
    <s v="01 May 22 06:02 PM"/>
    <s v="RE S A mobile Gallary"/>
    <s v="BD100773"/>
    <x v="2"/>
    <s v="RJ-BOGURA AREA"/>
    <s v="Mirajul"/>
    <s v="01912768954"/>
    <n v="860401060302154"/>
    <s v="C31"/>
    <x v="2"/>
    <m/>
  </r>
  <r>
    <n v="59173"/>
    <s v="01 May 22 06:02 PM"/>
    <s v="RE Alif Telecom Kashinathpur"/>
    <s v="BD101289"/>
    <x v="2"/>
    <s v="RJ-PUBNA AREA"/>
    <s v="Md mahidul"/>
    <s v="01734822772"/>
    <n v="862453051435954"/>
    <s v="C25Y"/>
    <x v="2"/>
    <m/>
  </r>
  <r>
    <n v="59174"/>
    <s v="01 May 22 06:02 PM"/>
    <s v="RE Cell Garden"/>
    <s v="0341005073"/>
    <x v="16"/>
    <s v="BC-LEVEL 6"/>
    <s v="Md.Mahedi"/>
    <s v="01301728260"/>
    <n v="860401060375119"/>
    <s v="C31"/>
    <x v="2"/>
    <m/>
  </r>
  <r>
    <n v="59175"/>
    <s v="01 May 22 06:02 PM"/>
    <s v="RE Realme store Showroom-GA"/>
    <s v="BD104647"/>
    <x v="14"/>
    <s v="GA-JOYDEPUR"/>
    <s v="Khairul islam"/>
    <s v="01648137573"/>
    <n v="860898050046636"/>
    <s v="GT NEO 2"/>
    <x v="10"/>
    <m/>
  </r>
  <r>
    <n v="59176"/>
    <s v="01 May 22 06:02 PM"/>
    <s v="RE Mobile link Showroom"/>
    <s v="BD100876"/>
    <x v="1"/>
    <s v="CTG-Newmarket and Anderkilla"/>
    <s v="Anik Dhar"/>
    <s v="01521227538"/>
    <n v="862453052012513"/>
    <s v="C25Y"/>
    <x v="2"/>
    <m/>
  </r>
  <r>
    <n v="59177"/>
    <s v="01 May 22 06:02 PM"/>
    <s v="RE Kushtia Realme store Showroom"/>
    <s v="BD100799"/>
    <x v="3"/>
    <s v="KH-KUSTIA"/>
    <s v="Upoma"/>
    <s v="01791147744"/>
    <n v="860401060583290"/>
    <s v="C31"/>
    <x v="2"/>
    <m/>
  </r>
  <r>
    <n v="59178"/>
    <s v="01 May 22 06:02 PM"/>
    <s v="RE Or Net Electronics"/>
    <s v="0341005552"/>
    <x v="3"/>
    <s v="KH-CHUADANGA"/>
    <s v="Rajib"/>
    <s v="01987468423"/>
    <n v="867623055843859"/>
    <s v="C25s(4+128GB)"/>
    <x v="2"/>
    <m/>
  </r>
  <r>
    <n v="59179"/>
    <s v="01 May 22 06:02 PM"/>
    <s v="RE Mollha Enterprise"/>
    <s v="0341004840"/>
    <x v="2"/>
    <s v="RJ-RAJSHAHI AREA"/>
    <s v="Hasan"/>
    <s v="01797451858"/>
    <n v="866903054331010"/>
    <s v="C11 2021(2+32GB)"/>
    <x v="2"/>
    <m/>
  </r>
  <r>
    <n v="59180"/>
    <s v="01 May 22 06:03 PM"/>
    <s v="RE Mobile Hut Showroom"/>
    <s v="0341004412"/>
    <x v="5"/>
    <s v="NA-Narayanganj City"/>
    <s v="Maisha Rahman"/>
    <s v="01980312210"/>
    <n v="867623055763792"/>
    <s v="C25s(4+128GB)"/>
    <x v="2"/>
    <m/>
  </r>
  <r>
    <n v="59181"/>
    <s v="01 May 22 06:03 PM"/>
    <s v="RE Phone?Fair Showroom"/>
    <s v="0341005659"/>
    <x v="3"/>
    <s v="KH-NORAIL"/>
    <s v="Sourov"/>
    <s v="01793597770"/>
    <n v="862453050826013"/>
    <s v="C25Y"/>
    <x v="2"/>
    <m/>
  </r>
  <r>
    <n v="59182"/>
    <s v="01 May 22 06:03 PM"/>
    <s v="RE Hazi telecom NG"/>
    <s v="BD100503"/>
    <x v="2"/>
    <s v="RJ-NAOGAON AREA"/>
    <s v="subuj"/>
    <s v="01724491268"/>
    <n v="867623055382015"/>
    <s v="C25s(4+128GB)"/>
    <x v="2"/>
    <m/>
  </r>
  <r>
    <n v="59183"/>
    <s v="01 May 22 06:03 PM"/>
    <s v="RE Siyam?&amp;?Anabiya?Electronics Showroom"/>
    <s v="0341005072"/>
    <x v="8"/>
    <s v="RA-GAIBANDA"/>
    <s v="Foisal"/>
    <s v="01822352871"/>
    <n v="864623055455152"/>
    <s v="C21Y(4+64GB)"/>
    <x v="2"/>
    <m/>
  </r>
  <r>
    <n v="59184"/>
    <s v="01 May 22 06:03 PM"/>
    <s v="RE Reza Telecom Showroom"/>
    <s v="0341004738"/>
    <x v="12"/>
    <s v="WE-DHANMONDI"/>
    <s v="Mahim"/>
    <s v="01779775962"/>
    <n v="867623056215990"/>
    <s v="C25s(4+128GB)"/>
    <x v="2"/>
    <m/>
  </r>
  <r>
    <n v="59185"/>
    <s v="01 May 22 06:03 PM"/>
    <s v="RE Mobile Plaza veramara"/>
    <s v="BD100218"/>
    <x v="3"/>
    <s v="KH-KUSTIA"/>
    <s v="Shimuo"/>
    <s v="01748050703"/>
    <n v="860401060537916"/>
    <s v="C31"/>
    <x v="2"/>
    <m/>
  </r>
  <r>
    <n v="59186"/>
    <s v="01 May 22 06:03 PM"/>
    <s v="RE Raju telecom Islampur"/>
    <s v="0341002949"/>
    <x v="6"/>
    <s v="MY-JAMALPUR"/>
    <s v="Ratul"/>
    <s v="01613473111"/>
    <n v="861286050698912"/>
    <s v="9i(6+128GB)"/>
    <x v="2"/>
    <m/>
  </r>
  <r>
    <n v="59187"/>
    <s v="01 May 22 06:04 PM"/>
    <s v="RE Sharkar Electronic Showroom"/>
    <s v="BD100350"/>
    <x v="16"/>
    <s v="BC-LEVEL1&amp;5"/>
    <s v="Abu sattar"/>
    <s v="01671982566"/>
    <n v="861180052552351"/>
    <s v="8(8+128GB)"/>
    <x v="1"/>
    <m/>
  </r>
  <r>
    <n v="59188"/>
    <s v="01 May 22 06:04 PM"/>
    <s v="RE Farjana?Mobile Showroom"/>
    <s v="0341005056"/>
    <x v="7"/>
    <s v="SY-West sylhet"/>
    <s v="Rahi"/>
    <s v="01972777855"/>
    <n v="864623055034353"/>
    <s v="C21Y(4+64GB)"/>
    <x v="2"/>
    <m/>
  </r>
  <r>
    <n v="59189"/>
    <s v="01 May 22 06:04 PM"/>
    <s v="RE Mobile Hut 4 Showroom"/>
    <s v="BD100172"/>
    <x v="5"/>
    <s v="NA-Narayanganj City"/>
    <s v="Rakib Al-Hasan"/>
    <s v="01965307813"/>
    <n v="867623056622096"/>
    <s v="C25s(4+128GB)"/>
    <x v="2"/>
    <m/>
  </r>
  <r>
    <n v="59190"/>
    <s v="01 May 22 06:05 PM"/>
    <s v="RE Mobile Ghar"/>
    <s v="BD103337"/>
    <x v="3"/>
    <s v="KH-CHUADANGA"/>
    <s v="Hasibul"/>
    <s v="01952817211"/>
    <n v="867623055693353"/>
    <s v="C25s(4+128GB)"/>
    <x v="2"/>
    <m/>
  </r>
  <r>
    <n v="59191"/>
    <s v="01 May 22 06:05 PM"/>
    <s v="RE Utsorgo Telecom Showroom"/>
    <s v="0341003614"/>
    <x v="8"/>
    <s v="RA-RANPUR CITY-1"/>
    <s v="Esha Khan"/>
    <s v="01317104896"/>
    <n v="861180052645056"/>
    <s v="8(8+128GB)"/>
    <x v="1"/>
    <m/>
  </r>
  <r>
    <n v="59192"/>
    <s v="01 May 22 06:05 PM"/>
    <s v="RE Alif Telecom Kashinathpur"/>
    <s v="BD101289"/>
    <x v="2"/>
    <s v="RJ-PUBNA AREA"/>
    <s v="Habib khan"/>
    <s v="01766194315"/>
    <n v="862453051398434"/>
    <s v="C25Y"/>
    <x v="2"/>
    <m/>
  </r>
  <r>
    <n v="59193"/>
    <s v="01 May 22 06:05 PM"/>
    <s v="RE Shan?Communication Showroom"/>
    <s v="0341005652"/>
    <x v="1"/>
    <s v="CTG-City1 Outer"/>
    <s v="Ridoy"/>
    <s v="01913593788"/>
    <n v="866903053690937"/>
    <s v="C11 2021(4+64GB)"/>
    <x v="2"/>
    <m/>
  </r>
  <r>
    <n v="59194"/>
    <s v="01 May 22 06:05 PM"/>
    <s v="RE Tarek Telecom Showroom"/>
    <s v="0341003561"/>
    <x v="18"/>
    <s v="MI-Mirpur-1"/>
    <s v="Anik"/>
    <s v="01910357019"/>
    <n v="860401060689956"/>
    <s v="C31"/>
    <x v="2"/>
    <m/>
  </r>
  <r>
    <n v="59195"/>
    <s v="01 May 22 06:06 PM"/>
    <s v="RE Amin Mobile Corner"/>
    <s v="0341001760"/>
    <x v="2"/>
    <s v="RJ-SIRAJGANJ AREA"/>
    <s v="Abdullah"/>
    <s v="01787812784"/>
    <n v="864623054097575"/>
    <s v="C21Y(3+32GB)"/>
    <x v="2"/>
    <m/>
  </r>
  <r>
    <n v="59196"/>
    <s v="01 May 22 06:06 PM"/>
    <s v="RE Mobile City Showroom"/>
    <s v="0341005122"/>
    <x v="18"/>
    <s v="MI-SHAH ALI &amp; OUT"/>
    <s v="Rubel"/>
    <s v="01627561394"/>
    <n v="860401060306593"/>
    <s v="C31"/>
    <x v="2"/>
    <m/>
  </r>
  <r>
    <n v="59197"/>
    <s v="01 May 22 06:07 PM"/>
    <s v="RE Mass Telecom Showroom"/>
    <s v="0341004454"/>
    <x v="18"/>
    <s v="MI-SHAH ALI &amp; OUT"/>
    <s v="Mosaraf hossin"/>
    <s v="01918524688"/>
    <n v="868296050082390"/>
    <s v="narzo 50"/>
    <x v="2"/>
    <m/>
  </r>
  <r>
    <n v="59198"/>
    <s v="01 May 22 06:07 PM"/>
    <s v="RE Nazat electronics"/>
    <s v="0341000028"/>
    <x v="4"/>
    <s v="BA-BARISA-1"/>
    <s v="Faysal"/>
    <s v="01918245787"/>
    <n v="866903053420798"/>
    <s v="C11 2021(4+64GB)"/>
    <x v="2"/>
    <m/>
  </r>
  <r>
    <n v="59199"/>
    <s v="01 May 22 06:07 PM"/>
    <s v="RE New Gadget point"/>
    <s v="BD103372"/>
    <x v="2"/>
    <s v="RJ-BOGURA AREA"/>
    <s v="Milon"/>
    <s v="01963788416"/>
    <n v="867623056052997"/>
    <s v="C25s(4+128GB)"/>
    <x v="2"/>
    <m/>
  </r>
  <r>
    <n v="59200"/>
    <s v="01 May 22 06:07 PM"/>
    <s v="RE Gp Center Kushtia"/>
    <s v="0341005731"/>
    <x v="3"/>
    <s v="KH-KUSTIA"/>
    <s v="Rabby khan"/>
    <s v="01747210853"/>
    <n v="861180052724216"/>
    <s v="8(8+128GB)"/>
    <x v="1"/>
    <m/>
  </r>
  <r>
    <n v="59201"/>
    <s v="01 May 22 06:08 PM"/>
    <s v="RE Eshal Telecom Showroom"/>
    <s v="BD101146"/>
    <x v="8"/>
    <s v="RA-GAIBANDA"/>
    <s v="Md Sujon"/>
    <s v="01310141738"/>
    <n v="864623054386150"/>
    <s v="C21Y(4+64GB)"/>
    <x v="2"/>
    <m/>
  </r>
  <r>
    <n v="59202"/>
    <s v="01 May 22 06:08 PM"/>
    <s v="RE Telesource"/>
    <s v="0341000333"/>
    <x v="13"/>
    <s v="SD-PALTAN"/>
    <s v="Yakub"/>
    <s v="01726293489"/>
    <n v="862453051696670"/>
    <s v="C25Y"/>
    <x v="2"/>
    <m/>
  </r>
  <r>
    <n v="59203"/>
    <s v="01 May 22 06:08 PM"/>
    <s v="RE Alif Telecom Kashinathpur"/>
    <s v="BD101289"/>
    <x v="2"/>
    <s v="RJ-PUBNA AREA"/>
    <s v="Hosen"/>
    <s v="01767154440"/>
    <n v="862453051398418"/>
    <s v="C25Y"/>
    <x v="2"/>
    <m/>
  </r>
  <r>
    <n v="59204"/>
    <s v="01 May 22 06:08 PM"/>
    <s v="RE T and T Telecom"/>
    <s v="0341001920"/>
    <x v="7"/>
    <s v="SY-Sunamganj"/>
    <s v="Sawon"/>
    <s v="01770304347"/>
    <n v="862453051262051"/>
    <s v="C25Y"/>
    <x v="2"/>
    <m/>
  </r>
  <r>
    <n v="59205"/>
    <s v="01 May 22 06:09 PM"/>
    <s v="RE Razib Telecom-2 Showroom"/>
    <s v="BD101213"/>
    <x v="8"/>
    <s v="RA-NILPHAMARI"/>
    <s v="Asif"/>
    <s v="01628152677"/>
    <n v="862453051363776"/>
    <s v="C25Y"/>
    <x v="2"/>
    <m/>
  </r>
  <r>
    <n v="59206"/>
    <s v="01 May 22 06:09 PM"/>
    <s v="RE Dipankor Electronic"/>
    <s v="0341001166"/>
    <x v="17"/>
    <s v="KI-Kishoreganj"/>
    <s v="Rafi"/>
    <s v="01751773925"/>
    <n v="860401060160370"/>
    <s v="C31"/>
    <x v="2"/>
    <m/>
  </r>
  <r>
    <n v="59207"/>
    <s v="01 May 22 06:09 PM"/>
    <s v="RE Mehedi Electronics Showroom"/>
    <s v="BD104211"/>
    <x v="16"/>
    <s v="BC-LEVEL 6"/>
    <s v="md salim uddin"/>
    <s v="01923824440"/>
    <n v="861180052549290"/>
    <s v="8(8+128GB)"/>
    <x v="1"/>
    <m/>
  </r>
  <r>
    <n v="59208"/>
    <s v="01 May 22 06:09 PM"/>
    <s v="RE Rohima mobile corner"/>
    <s v="BD103189"/>
    <x v="3"/>
    <s v="KH-NORAIL"/>
    <s v="Hamim"/>
    <s v="01950487825"/>
    <n v="867623055086376"/>
    <s v="C25s(4+128GB)"/>
    <x v="2"/>
    <m/>
  </r>
  <r>
    <n v="59209"/>
    <s v="01 May 22 06:10 PM"/>
    <s v="RE T and T Telecom"/>
    <s v="0341001920"/>
    <x v="7"/>
    <s v="SY-Sunamganj"/>
    <s v="Polas"/>
    <s v="01710341402"/>
    <n v="860401060512778"/>
    <s v="C31"/>
    <x v="2"/>
    <m/>
  </r>
  <r>
    <n v="59210"/>
    <s v="01 May 22 06:10 PM"/>
    <s v="RE Hello World"/>
    <s v="0341004429"/>
    <x v="8"/>
    <s v="RA-DINJPUR"/>
    <s v="Abdullah Al Akash"/>
    <s v="01704336582"/>
    <n v="861180052702519"/>
    <s v="8(8+128GB)"/>
    <x v="1"/>
    <m/>
  </r>
  <r>
    <n v="59211"/>
    <s v="01 May 22 06:10 PM"/>
    <s v="RE Sun Moon Departmental Store"/>
    <s v="0341001207"/>
    <x v="6"/>
    <s v="MY-MYMENSIGN CITY2"/>
    <s v="Alamin"/>
    <s v="01720359100"/>
    <n v="860401060387353"/>
    <s v="C31"/>
    <x v="2"/>
    <m/>
  </r>
  <r>
    <n v="59212"/>
    <s v="01 May 22 06:10 PM"/>
    <s v="RE Tarek Telecom-2 Showroom"/>
    <s v="BD100692"/>
    <x v="18"/>
    <s v="MI-Mirpur-1"/>
    <s v="rahat"/>
    <s v="01827891633"/>
    <n v="861180052715552"/>
    <s v="8(8+128GB)"/>
    <x v="1"/>
    <m/>
  </r>
  <r>
    <n v="59213"/>
    <s v="01 May 22 06:10 PM"/>
    <s v="RE Taef Store Showroom"/>
    <s v="0341005656"/>
    <x v="13"/>
    <s v="SD-OLD DHAKA"/>
    <s v="MIM"/>
    <s v="01750476204"/>
    <n v="860401060459632"/>
    <s v="C31"/>
    <x v="2"/>
    <m/>
  </r>
  <r>
    <n v="59214"/>
    <s v="01 May 22 06:10 PM"/>
    <s v="RE Mobile Campus B City"/>
    <s v="BD102489"/>
    <x v="4"/>
    <s v="BA-BARISA-1"/>
    <s v="shuvo"/>
    <s v="01724444480"/>
    <n v="860401060593356"/>
    <s v="C31"/>
    <x v="2"/>
    <m/>
  </r>
  <r>
    <n v="59215"/>
    <s v="01 May 22 06:10 PM"/>
    <s v="RE Alif Telecom Kashinathpur"/>
    <s v="BD101289"/>
    <x v="2"/>
    <s v="RJ-PUBNA AREA"/>
    <s v="Sahanur"/>
    <s v="01796585576"/>
    <n v="862453051403457"/>
    <s v="C25Y"/>
    <x v="2"/>
    <m/>
  </r>
  <r>
    <n v="59216"/>
    <s v="01 May 22 06:10 PM"/>
    <s v="RE S A mobile Gallary"/>
    <s v="BD100773"/>
    <x v="2"/>
    <s v="RJ-BOGURA AREA"/>
    <s v="Bashar"/>
    <s v="01758251734"/>
    <n v="864623055179216"/>
    <s v="C21Y(4+64GB)"/>
    <x v="2"/>
    <m/>
  </r>
  <r>
    <n v="59217"/>
    <s v="01 May 22 06:10 PM"/>
    <s v="RE Khan Mobile Corner Showroom"/>
    <s v="BD104554"/>
    <x v="2"/>
    <s v="RJ-SIRAJGANJ AREA"/>
    <s v="Ali hasan"/>
    <s v="01775430094"/>
    <n v="867623056117097"/>
    <s v="C25s(4+128GB)"/>
    <x v="2"/>
    <m/>
  </r>
  <r>
    <n v="59218"/>
    <s v="01 May 22 06:11 PM"/>
    <s v="RE Bangladesh telecom Shibpur"/>
    <s v="BD102693"/>
    <x v="5"/>
    <s v="NA-Norsinghdi(City &amp; Outer)"/>
    <s v="Nazmul"/>
    <s v="01312353545"/>
    <n v="867623056153654"/>
    <s v="C25s(4+128GB)"/>
    <x v="2"/>
    <m/>
  </r>
  <r>
    <n v="59219"/>
    <s v="01 May 22 06:11 PM"/>
    <s v="RE Tarek Telecom Showroom"/>
    <s v="0341003561"/>
    <x v="18"/>
    <s v="MI-Mirpur-1"/>
    <s v="Novel"/>
    <s v="01312829544"/>
    <n v="861180052559653"/>
    <s v="8(8+128GB)"/>
    <x v="1"/>
    <m/>
  </r>
  <r>
    <n v="59220"/>
    <s v="01 May 22 06:11 PM"/>
    <s v="RE Wave Telecom Showroom"/>
    <s v="0341005071"/>
    <x v="8"/>
    <s v="RA-THAKURGON"/>
    <s v="Aktarul"/>
    <s v="01773194032"/>
    <n v="862453051474813"/>
    <s v="C25Y"/>
    <x v="2"/>
    <m/>
  </r>
  <r>
    <n v="59221"/>
    <s v="01 May 22 06:11 PM"/>
    <s v="RE Cell Distribution"/>
    <s v="BD103937"/>
    <x v="5"/>
    <s v="NA-Narayanganj City"/>
    <s v="Ismail"/>
    <s v="01967719263"/>
    <n v="864623055507192"/>
    <s v="C21Y(4+64GB)"/>
    <x v="2"/>
    <m/>
  </r>
  <r>
    <n v="59222"/>
    <s v="01 May 22 06:12 PM"/>
    <s v="RE S A mobile Gallary"/>
    <s v="BD100773"/>
    <x v="2"/>
    <s v="RJ-BOGURA AREA"/>
    <s v="Rashid"/>
    <s v="01578416794"/>
    <n v="860401060311916"/>
    <s v="C31"/>
    <x v="2"/>
    <m/>
  </r>
  <r>
    <n v="59223"/>
    <s v="01 May 22 06:12 PM"/>
    <s v="RE Borsha Telecom-B"/>
    <s v="0341001610"/>
    <x v="2"/>
    <s v="RJ-BOGURA AREA"/>
    <s v="Alomgir"/>
    <s v="01300611273"/>
    <n v="867623056215131"/>
    <s v="C25s(4+128GB)"/>
    <x v="2"/>
    <m/>
  </r>
  <r>
    <n v="59224"/>
    <s v="01 May 22 06:12 PM"/>
    <s v="RE Winphony Telecom Showroom"/>
    <s v="BD100733"/>
    <x v="18"/>
    <s v="MI-Mirpur-2"/>
    <s v="fahim"/>
    <s v="01673266334"/>
    <n v="861180052714852"/>
    <s v="8(8+128GB)"/>
    <x v="1"/>
    <m/>
  </r>
  <r>
    <n v="59225"/>
    <s v="01 May 22 06:12 PM"/>
    <s v="RE Abdullah Mobile Corner Showroom"/>
    <s v="0341000471"/>
    <x v="8"/>
    <s v="RA-THAKURGON"/>
    <s v="Topon"/>
    <s v="01762884698"/>
    <n v="861180052553052"/>
    <s v="8(8+128GB)"/>
    <x v="1"/>
    <m/>
  </r>
  <r>
    <n v="59226"/>
    <s v="01 May 22 06:12 PM"/>
    <s v="RE Trust me Showroom"/>
    <s v="BD104080"/>
    <x v="2"/>
    <s v="RJ-RAJSHAHI AREA"/>
    <s v="Tushar"/>
    <s v="01319484001"/>
    <n v="861180052346119"/>
    <s v="8(8+128GB)"/>
    <x v="1"/>
    <m/>
  </r>
  <r>
    <n v="59227"/>
    <s v="01 May 22 06:13 PM"/>
    <s v="RE Young Fashion"/>
    <s v="0341001621"/>
    <x v="2"/>
    <s v="RJ-CHAPAI AREA"/>
    <s v="MD Nesar"/>
    <s v="01748253937"/>
    <n v="861286050856437"/>
    <s v="9i(6+128GB)"/>
    <x v="2"/>
    <m/>
  </r>
  <r>
    <n v="59228"/>
    <s v="01 May 22 06:13 PM"/>
    <s v="RE?Uttarbango?Telecom?Showroom"/>
    <s v="BD100092"/>
    <x v="14"/>
    <s v="GA-MASTBRI VALUKA"/>
    <s v="Md mamun"/>
    <s v="01826475282"/>
    <n v="864623055413698"/>
    <s v="C21Y(3+32GB)"/>
    <x v="2"/>
    <m/>
  </r>
  <r>
    <n v="59229"/>
    <s v="01 May 22 06:13 PM"/>
    <s v="RE Prince Mobile"/>
    <s v="BD103480"/>
    <x v="9"/>
    <s v="TA-TANGAIL SOUTH"/>
    <s v="Ena"/>
    <s v="01615567370"/>
    <n v="863923050118693"/>
    <s v="GT Master"/>
    <x v="1"/>
    <m/>
  </r>
  <r>
    <n v="59230"/>
    <s v="01 May 22 06:13 PM"/>
    <s v="RE Winphony Telecom Showroom"/>
    <s v="BD100733"/>
    <x v="18"/>
    <s v="MI-Mirpur-2"/>
    <s v="Rina"/>
    <s v="01826535224"/>
    <n v="861180052720875"/>
    <s v="8(8+128GB)"/>
    <x v="1"/>
    <m/>
  </r>
  <r>
    <n v="59231"/>
    <s v="01 May 22 06:13 PM"/>
    <s v="RE S A mobile Gallary"/>
    <s v="BD100773"/>
    <x v="2"/>
    <s v="RJ-BOGURA AREA"/>
    <s v="Tahir"/>
    <s v="01618005248"/>
    <n v="861180052488291"/>
    <s v="8(8+128GB)"/>
    <x v="1"/>
    <m/>
  </r>
  <r>
    <n v="59232"/>
    <s v="01 May 22 06:14 PM"/>
    <s v="RE saju telecom(rowmari)"/>
    <s v="0341005742"/>
    <x v="6"/>
    <s v="MY-SHERPUR"/>
    <s v="reim"/>
    <s v="01866931878"/>
    <n v="864623055356319"/>
    <s v="C21Y(3+32GB)"/>
    <x v="2"/>
    <m/>
  </r>
  <r>
    <n v="59233"/>
    <s v="01 May 22 06:14 PM"/>
    <s v="RE Winphony Telecom Showroom"/>
    <s v="BD100733"/>
    <x v="18"/>
    <s v="MI-Mirpur-2"/>
    <s v="Liza"/>
    <s v="01828406045"/>
    <n v="861180052585799"/>
    <s v="8(8+128GB)"/>
    <x v="1"/>
    <m/>
  </r>
  <r>
    <n v="59234"/>
    <s v="01 May 22 06:14 PM"/>
    <s v="RE Bushra Phone Showroom"/>
    <s v="BD103858"/>
    <x v="16"/>
    <s v="BC-LEVEL1&amp;5"/>
    <s v="Al uddin"/>
    <s v="01836518894"/>
    <n v="866903053330039"/>
    <s v="C11 2021(4+64GB)"/>
    <x v="2"/>
    <m/>
  </r>
  <r>
    <n v="59235"/>
    <s v="01 May 22 06:14 PM"/>
    <s v="RE Sumon telecom and computer"/>
    <s v="0341001201"/>
    <x v="6"/>
    <s v="MY-MYMENSIGN CITY2"/>
    <s v="Shohag"/>
    <s v="01308611028"/>
    <n v="864623055245199"/>
    <s v="C21Y(4+64GB)"/>
    <x v="2"/>
    <m/>
  </r>
  <r>
    <n v="59236"/>
    <s v="01 May 22 06:14 PM"/>
    <s v="RE Mobile Garden Gaibanda"/>
    <s v="0341001462"/>
    <x v="8"/>
    <s v="RA-GAIBANDA"/>
    <s v="Azadul"/>
    <s v="01723862536"/>
    <n v="867623056811137"/>
    <s v="C25s(4+128GB)"/>
    <x v="2"/>
    <m/>
  </r>
  <r>
    <n v="59237"/>
    <s v="01 May 22 06:14 PM"/>
    <s v="RE K Hossain Telecom Showroom"/>
    <s v="0341005513"/>
    <x v="3"/>
    <s v="KH-JESSOR"/>
    <s v="Shuvo"/>
    <s v="01637319693"/>
    <n v="861180052299193"/>
    <s v="8(8+128GB)"/>
    <x v="1"/>
    <m/>
  </r>
  <r>
    <n v="59238"/>
    <s v="01 May 22 06:14 PM"/>
    <s v="RE Khan Mobile Corner Showroom"/>
    <s v="BD104554"/>
    <x v="2"/>
    <s v="RJ-SIRAJGANJ AREA"/>
    <s v="Tawhid"/>
    <s v="01316311450"/>
    <n v="861286050849275"/>
    <s v="9i(6+128GB)"/>
    <x v="2"/>
    <m/>
  </r>
  <r>
    <n v="59239"/>
    <s v="01 May 22 06:14 PM"/>
    <s v="RE Mobile Hut 3 Showroom"/>
    <s v="0341005083"/>
    <x v="5"/>
    <s v="NA-Narayanganj City"/>
    <s v="Aminul Islam"/>
    <s v="01778040108"/>
    <n v="862453051528337"/>
    <s v="C25Y"/>
    <x v="2"/>
    <m/>
  </r>
  <r>
    <n v="59240"/>
    <s v="01 May 22 06:15 PM"/>
    <s v="RE Joarder Electronics"/>
    <s v="BD103378"/>
    <x v="3"/>
    <s v="KH-KUSTIA"/>
    <s v="Md abdul gony"/>
    <s v="01719899826"/>
    <n v="868296050209910"/>
    <s v="narzo 50"/>
    <x v="2"/>
    <m/>
  </r>
  <r>
    <n v="59241"/>
    <s v="01 May 22 06:15 PM"/>
    <s v="RE Winphony Telecom Showroom"/>
    <s v="BD100733"/>
    <x v="18"/>
    <s v="MI-Mirpur-2"/>
    <s v="Rifat"/>
    <s v="01830320933"/>
    <n v="861180052576012"/>
    <s v="8(8+128GB)"/>
    <x v="1"/>
    <m/>
  </r>
  <r>
    <n v="59242"/>
    <s v="01 May 22 06:15 PM"/>
    <s v="RE Hobi?Telecom?Showroom-SA"/>
    <s v="0341004735"/>
    <x v="20"/>
    <s v="SAVAR City CENTER"/>
    <s v="MD dulall"/>
    <s v="01402433778"/>
    <n v="866903053318851"/>
    <s v="C11 2021(4+64GB)"/>
    <x v="2"/>
    <m/>
  </r>
  <r>
    <n v="59243"/>
    <s v="01 May 22 06:15 PM"/>
    <s v="RE G telecom exclusive"/>
    <s v="0341001894"/>
    <x v="7"/>
    <s v="SY-Moulvibazar"/>
    <s v="Alok"/>
    <s v="01723292929"/>
    <n v="864623055570216"/>
    <s v="C21Y(4+64GB)"/>
    <x v="2"/>
    <m/>
  </r>
  <r>
    <n v="59244"/>
    <s v="01 May 22 06:15 PM"/>
    <s v="RE Mobile World-S"/>
    <s v="0341001734"/>
    <x v="2"/>
    <s v="RJ-SIRAJGANJ AREA"/>
    <s v="Osim"/>
    <s v="01729814502"/>
    <n v="862453051520433"/>
    <s v="C25Y"/>
    <x v="2"/>
    <m/>
  </r>
  <r>
    <n v="59245"/>
    <s v="01 May 22 06:15 PM"/>
    <s v="RE Winphony Telecom Showroom"/>
    <s v="BD100733"/>
    <x v="18"/>
    <s v="MI-Mirpur-2"/>
    <s v="Rafi"/>
    <s v="01840040450"/>
    <n v="861180052714837"/>
    <s v="8(8+128GB)"/>
    <x v="1"/>
    <m/>
  </r>
  <r>
    <n v="59246"/>
    <s v="01 May 22 06:15 PM"/>
    <s v="RE Mobile Plaza Showroom"/>
    <s v="BD110634"/>
    <x v="3"/>
    <s v="KH-KUSTIA"/>
    <s v="Imran"/>
    <s v="01764637471"/>
    <n v="864623055473916"/>
    <s v="C21Y(4+64GB)"/>
    <x v="2"/>
    <m/>
  </r>
  <r>
    <n v="59247"/>
    <s v="01 May 22 06:15 PM"/>
    <s v="RE Afiea Telecom Showroom"/>
    <s v="0341005745"/>
    <x v="3"/>
    <s v="KH-CHUADANGA"/>
    <s v="Hafizur"/>
    <s v="01721030301"/>
    <n v="867623056073530"/>
    <s v="C25s(4+128GB)"/>
    <x v="2"/>
    <m/>
  </r>
  <r>
    <n v="59248"/>
    <s v="01 May 22 06:15 PM"/>
    <s v="RE Aristo telecom Showroom"/>
    <s v="BD103419"/>
    <x v="3"/>
    <s v="KH-KUSTIA"/>
    <s v="Nazmul hasan"/>
    <s v="01723847473"/>
    <n v="866903054250855"/>
    <s v="C11 2021(2+32GB)"/>
    <x v="2"/>
    <m/>
  </r>
  <r>
    <n v="59249"/>
    <s v="01 May 22 06:16 PM"/>
    <s v="RE S A mobile Gallary"/>
    <s v="BD100773"/>
    <x v="2"/>
    <s v="RJ-BOGURA AREA"/>
    <s v="Himon alom"/>
    <s v="01723605053"/>
    <n v="861286050538373"/>
    <s v="9i(6+128GB)"/>
    <x v="2"/>
    <m/>
  </r>
  <r>
    <n v="59250"/>
    <s v="01 May 22 06:16 PM"/>
    <s v="RE Realme?Store-Panchagarh Showroom"/>
    <s v="0341005076"/>
    <x v="8"/>
    <s v="RA-PANCHAGRAH"/>
    <s v="Badol"/>
    <s v="01774124121"/>
    <n v="864623055046357"/>
    <s v="C21Y(4+64GB)"/>
    <x v="2"/>
    <m/>
  </r>
  <r>
    <n v="59251"/>
    <s v="01 May 22 06:16 PM"/>
    <s v="RE Hello World"/>
    <s v="0341004429"/>
    <x v="8"/>
    <s v="RA-DINJPUR"/>
    <s v="Suchona Ray"/>
    <s v="01739011754"/>
    <n v="860401060396537"/>
    <s v="C31"/>
    <x v="2"/>
    <m/>
  </r>
  <r>
    <n v="59252"/>
    <s v="01 May 22 06:16 PM"/>
    <s v="RE Winphony Telecom Showroom"/>
    <s v="BD100733"/>
    <x v="18"/>
    <s v="MI-Mirpur-2"/>
    <s v="Anika"/>
    <s v="01730786707"/>
    <n v="861180052577697"/>
    <s v="8(8+128GB)"/>
    <x v="1"/>
    <m/>
  </r>
  <r>
    <n v="59253"/>
    <s v="01 May 22 06:16 PM"/>
    <s v="RE TMNS Mobile Showroom"/>
    <s v="0341003621"/>
    <x v="15"/>
    <s v="UT-North Tower"/>
    <s v="jakir"/>
    <s v="01715097319"/>
    <n v="866903054295611"/>
    <s v="C11 2021(2+32GB)"/>
    <x v="2"/>
    <m/>
  </r>
  <r>
    <n v="59254"/>
    <s v="01 May 22 06:17 PM"/>
    <s v="RE Winphony Telecom Showroom"/>
    <s v="BD100733"/>
    <x v="18"/>
    <s v="MI-Mirpur-2"/>
    <s v="Aman"/>
    <s v="01729199192"/>
    <n v="861180052694716"/>
    <s v="8(8+128GB)"/>
    <x v="1"/>
    <m/>
  </r>
  <r>
    <n v="59255"/>
    <s v="01 May 22 06:17 PM"/>
    <s v="RE Rani Telecom Showroom"/>
    <s v="0341005055"/>
    <x v="13"/>
    <s v="SD-JATRABARI"/>
    <s v="MD johir"/>
    <s v="01966362423"/>
    <n v="866903053331235"/>
    <s v="C11 2021(4+64GB)"/>
    <x v="2"/>
    <m/>
  </r>
  <r>
    <n v="59256"/>
    <s v="01 May 22 06:17 PM"/>
    <s v="RE M/S Abrar Traders"/>
    <s v="0341001640"/>
    <x v="2"/>
    <s v="RJ-JOYPURHAT AREA"/>
    <s v="Shuvo"/>
    <s v="01714409722"/>
    <n v="867623056065338"/>
    <s v="C25s(4+128GB)"/>
    <x v="2"/>
    <m/>
  </r>
  <r>
    <n v="59257"/>
    <s v="01 May 22 06:17 PM"/>
    <s v="RE Winphony Telecom Showroom"/>
    <s v="BD100733"/>
    <x v="18"/>
    <s v="MI-Mirpur-2"/>
    <s v="Jubayer"/>
    <s v="01817665696"/>
    <n v="861180052702576"/>
    <s v="8(8+128GB)"/>
    <x v="1"/>
    <m/>
  </r>
  <r>
    <n v="59258"/>
    <s v="01 May 22 06:18 PM"/>
    <s v="RE Winphony Telecom Showroom"/>
    <s v="BD100733"/>
    <x v="18"/>
    <s v="MI-Mirpur-2"/>
    <s v="Rubel"/>
    <s v="01821511846"/>
    <n v="861180052592175"/>
    <s v="8(8+128GB)"/>
    <x v="1"/>
    <m/>
  </r>
  <r>
    <n v="59259"/>
    <s v="01 May 22 06:18 PM"/>
    <s v="RE Tarek Telecom Showroom"/>
    <s v="0341003561"/>
    <x v="18"/>
    <s v="MI-Mirpur-1"/>
    <s v="Novel"/>
    <s v="01660187148"/>
    <n v="861180052595012"/>
    <s v="8(8+128GB)"/>
    <x v="1"/>
    <m/>
  </r>
  <r>
    <n v="59260"/>
    <s v="01 May 22 06:18 PM"/>
    <s v="RE S A mobile Gallary"/>
    <s v="BD100773"/>
    <x v="2"/>
    <s v="RJ-BOGURA AREA"/>
    <s v="Shohel"/>
    <s v="01845718436"/>
    <n v="862453051565412"/>
    <s v="C25Y"/>
    <x v="2"/>
    <m/>
  </r>
  <r>
    <n v="59261"/>
    <s v="01 May 22 06:18 PM"/>
    <s v="RE Rani Telecom Shyamnagor"/>
    <s v="0341001112"/>
    <x v="3"/>
    <s v="KH-SATKHIRA"/>
    <s v="Shaidul islam"/>
    <s v="01902878350"/>
    <n v="860401060303798"/>
    <s v="C31"/>
    <x v="2"/>
    <m/>
  </r>
  <r>
    <n v="59262"/>
    <s v="01 May 22 06:19 PM"/>
    <s v="RE realme Store Shofipur Showroom"/>
    <s v="BD111172"/>
    <x v="14"/>
    <s v="GA-KALIAKAIR"/>
    <s v="Jahangir"/>
    <s v="01950091272"/>
    <n v="862453051946455"/>
    <s v="C25Y"/>
    <x v="2"/>
    <m/>
  </r>
  <r>
    <n v="59263"/>
    <s v="01 May 22 06:20 PM"/>
    <s v="RE Sumash Tech"/>
    <s v="0341000727"/>
    <x v="16"/>
    <s v="BC-LEVEL1&amp;5"/>
    <s v="Babu"/>
    <s v="01783653653"/>
    <n v="861286050801219"/>
    <s v="9i(6+128GB)"/>
    <x v="2"/>
    <m/>
  </r>
  <r>
    <n v="59264"/>
    <s v="01 May 22 06:21 PM"/>
    <s v="RE Sumash Tech"/>
    <s v="0341000727"/>
    <x v="16"/>
    <s v="BC-LEVEL1&amp;5"/>
    <s v="Helal"/>
    <s v="01652653655"/>
    <n v="861286050800559"/>
    <s v="9i(6+128GB)"/>
    <x v="2"/>
    <m/>
  </r>
  <r>
    <n v="59265"/>
    <s v="01 May 22 06:21 PM"/>
    <s v="RE Bismilla Telecom-3 Showroom"/>
    <s v="BD102261"/>
    <x v="15"/>
    <s v="UT-simir plaza"/>
    <s v="Shabuddin"/>
    <s v="01885974745"/>
    <n v="860401060600870"/>
    <s v="C31"/>
    <x v="2"/>
    <m/>
  </r>
  <r>
    <n v="59266"/>
    <s v="01 May 22 06:22 PM"/>
    <s v="RE Molla Telecom Showroom"/>
    <s v="0341005655"/>
    <x v="15"/>
    <s v="UT-North Tower"/>
    <s v="Rahmatulla"/>
    <s v="01789784679"/>
    <n v="861286050729311"/>
    <s v="9i(6+128GB)"/>
    <x v="2"/>
    <m/>
  </r>
  <r>
    <n v="59267"/>
    <s v="01 May 22 06:23 PM"/>
    <s v="RE M/S Parvez Enterprise Showroom"/>
    <s v="BD101111"/>
    <x v="6"/>
    <s v="MY-JAMALPUR"/>
    <s v="Kotha"/>
    <s v="01759835358"/>
    <n v="866903053825756"/>
    <s v="C11 2021(2+32GB)"/>
    <x v="2"/>
    <m/>
  </r>
  <r>
    <n v="59268"/>
    <s v="01 May 22 06:23 PM"/>
    <s v="RE Realme Exclusive Showroom-Magura"/>
    <s v="BD104430"/>
    <x v="3"/>
    <s v="KH-Magura"/>
    <s v="Sohel"/>
    <s v="01917766863"/>
    <n v="863923050897312"/>
    <s v="GT Master"/>
    <x v="1"/>
    <m/>
  </r>
  <r>
    <n v="59269"/>
    <s v="01 May 22 06:23 PM"/>
    <s v="RE Realme Store Saidpur Showroom"/>
    <s v="BD101214"/>
    <x v="8"/>
    <s v="RA-NILPHAMARI"/>
    <s v="Md Rashik"/>
    <s v="01774539355"/>
    <n v="863923050230779"/>
    <s v="GT Master"/>
    <x v="6"/>
    <m/>
  </r>
  <r>
    <n v="59270"/>
    <s v="01 May 22 06:24 PM"/>
    <s v="RE Zaman Telecom"/>
    <s v="BD101389"/>
    <x v="8"/>
    <s v="RA-PANCHAGRAH"/>
    <s v="Shree sukumar roy"/>
    <s v="01730474871"/>
    <n v="864623055042216"/>
    <s v="C21Y(4+64GB)"/>
    <x v="2"/>
    <m/>
  </r>
  <r>
    <n v="59271"/>
    <s v="01 May 22 06:24 PM"/>
    <s v="RE?Humayra?Telecom?Showroom"/>
    <s v="BD102958"/>
    <x v="5"/>
    <s v="NA-Narayanganj City"/>
    <s v="Nazmul"/>
    <s v="01609838716"/>
    <n v="860401060470159"/>
    <s v="C31"/>
    <x v="2"/>
    <m/>
  </r>
  <r>
    <n v="59272"/>
    <s v="01 May 22 06:24 PM"/>
    <s v="RE S A mobile Gallary"/>
    <s v="BD100773"/>
    <x v="2"/>
    <s v="RJ-BOGURA AREA"/>
    <s v="Tauhid"/>
    <s v="01561956198"/>
    <n v="866903053939730"/>
    <s v="C11 2021(2+32GB)"/>
    <x v="2"/>
    <m/>
  </r>
  <r>
    <n v="59273"/>
    <s v="01 May 22 06:24 PM"/>
    <s v="RE JFP Telemast Showroom"/>
    <s v="BD101143"/>
    <x v="10"/>
    <s v="GU-JAMUNA FUTURE"/>
    <s v="Parvez"/>
    <s v="01946841431"/>
    <n v="861180052587837"/>
    <s v="8(8+128GB)"/>
    <x v="1"/>
    <m/>
  </r>
  <r>
    <n v="59274"/>
    <s v="01 May 22 06:24 PM"/>
    <s v="RE One two one"/>
    <s v="0341001628"/>
    <x v="2"/>
    <s v="RJ-CHAPAI AREA"/>
    <s v="Md.al- amin"/>
    <s v="01745718404"/>
    <n v="868296050198113"/>
    <s v="narzo 50"/>
    <x v="2"/>
    <m/>
  </r>
  <r>
    <n v="59275"/>
    <s v="01 May 22 06:25 PM"/>
    <s v="RE Tuhin Mobile"/>
    <s v="0341002648"/>
    <x v="2"/>
    <s v="RJ-NATORE AREA"/>
    <s v="Sagor"/>
    <s v="01609247333"/>
    <n v="868296050041933"/>
    <s v="narzo 50"/>
    <x v="2"/>
    <m/>
  </r>
  <r>
    <n v="59276"/>
    <s v="01 May 22 06:25 PM"/>
    <s v="RE Nadira Telecom Showroom"/>
    <s v="BD100689"/>
    <x v="13"/>
    <s v="SD-OLD DHAKA"/>
    <s v="Sabbir"/>
    <s v="01990776627"/>
    <n v="866903054473010"/>
    <s v="C11 2021(2+32GB)"/>
    <x v="2"/>
    <m/>
  </r>
  <r>
    <n v="59277"/>
    <s v="01 May 22 06:25 PM"/>
    <s v="RE S A mobile Gallary"/>
    <s v="BD100773"/>
    <x v="2"/>
    <s v="RJ-BOGURA AREA"/>
    <s v="Shakil"/>
    <s v="01474943785"/>
    <n v="866903051617791"/>
    <s v="C11 2021(2+32GB)"/>
    <x v="2"/>
    <m/>
  </r>
  <r>
    <n v="59278"/>
    <s v="01 May 22 06:26 PM"/>
    <s v="RE Dipankor Electronic"/>
    <s v="0341001166"/>
    <x v="17"/>
    <s v="KI-Kishoreganj"/>
    <s v="Md Soriful Islam"/>
    <s v="01722602051"/>
    <n v="867623055929351"/>
    <s v="C25s(4+128GB)"/>
    <x v="2"/>
    <m/>
  </r>
  <r>
    <n v="59279"/>
    <s v="01 May 22 06:27 PM"/>
    <s v="RE Jamuna Telecom Islampur"/>
    <s v="0341003914"/>
    <x v="6"/>
    <s v="MY-JAMALPUR"/>
    <s v="Jowel"/>
    <s v="01762354040"/>
    <n v="866903053352736"/>
    <s v="C11 2021(4+64GB)"/>
    <x v="2"/>
    <m/>
  </r>
  <r>
    <n v="59280"/>
    <s v="01 May 22 06:27 PM"/>
    <s v="RE Phone 4U"/>
    <s v="0341001088"/>
    <x v="3"/>
    <s v="KH-KHULNA CITY B"/>
    <s v="Bodiar Sk"/>
    <s v="01917540916"/>
    <n v="860401060380275"/>
    <s v="C31"/>
    <x v="2"/>
    <m/>
  </r>
  <r>
    <n v="59281"/>
    <s v="01 May 22 06:27 PM"/>
    <s v="RE M/S BS store Showroom"/>
    <s v="0341005289"/>
    <x v="2"/>
    <s v="RJ-NAOGAON AREA"/>
    <s v="Rakib"/>
    <s v="01723541694"/>
    <n v="861286050936759"/>
    <s v="9i(6+128GB)"/>
    <x v="2"/>
    <m/>
  </r>
  <r>
    <n v="59282"/>
    <s v="01 May 22 06:28 PM"/>
    <s v="RE Ma?Smart?Gallery Showroom"/>
    <s v="BD100259"/>
    <x v="6"/>
    <s v="MY-MYMENSIGN CITY1"/>
    <s v="Ajjiul"/>
    <s v="01937960672"/>
    <n v="866903054583156"/>
    <s v="C11 2021(4+64GB)"/>
    <x v="2"/>
    <m/>
  </r>
  <r>
    <n v="59283"/>
    <s v="01 May 22 06:29 PM"/>
    <s v="RE Grameen Communication"/>
    <s v="0341001197"/>
    <x v="6"/>
    <s v="MY-MYMENSIGN CITY2"/>
    <s v="Raj"/>
    <s v="01688555726"/>
    <n v="862453050345691"/>
    <s v="C25Y"/>
    <x v="2"/>
    <m/>
  </r>
  <r>
    <n v="59284"/>
    <s v="01 May 22 06:29 PM"/>
    <s v="RE Ivan Telecom Miabazar"/>
    <s v="BD110605"/>
    <x v="0"/>
    <s v="CO-Laksam"/>
    <s v="Minto"/>
    <s v="01816747782"/>
    <n v="860401060528170"/>
    <s v="C31"/>
    <x v="2"/>
    <m/>
  </r>
  <r>
    <n v="59285"/>
    <s v="01 May 22 06:29 PM"/>
    <s v="RE SH Mobile center Showroom"/>
    <s v="BD104613"/>
    <x v="2"/>
    <s v="RJ-NATORE AREA"/>
    <s v="Almasyd"/>
    <s v="01791277289"/>
    <n v="862453051678173"/>
    <s v="C25Y"/>
    <x v="2"/>
    <m/>
  </r>
  <r>
    <n v="59286"/>
    <s v="01 May 22 06:29 PM"/>
    <s v="RE Grameen Communication"/>
    <s v="0341001197"/>
    <x v="6"/>
    <s v="MY-MYMENSIGN CITY2"/>
    <s v="Rony"/>
    <s v="01761798057"/>
    <n v="864623055365799"/>
    <s v="C21Y(3+32GB)"/>
    <x v="2"/>
    <m/>
  </r>
  <r>
    <n v="59287"/>
    <s v="01 May 22 06:32 PM"/>
    <s v="RE Modern Telecom Image shop"/>
    <s v="BD104610"/>
    <x v="14"/>
    <s v="GA-KONABARI"/>
    <s v="MD anis"/>
    <s v="01403939170"/>
    <n v="861180052779038"/>
    <s v="8(8+128GB)"/>
    <x v="1"/>
    <m/>
  </r>
  <r>
    <n v="59288"/>
    <s v="01 May 22 06:32 PM"/>
    <s v="RE Ma?Smart?Gallery Showroom"/>
    <s v="BD100259"/>
    <x v="6"/>
    <s v="MY-MYMENSIGN CITY1"/>
    <s v="Shuvo"/>
    <s v="01618307809"/>
    <n v="864623055085256"/>
    <s v="C21Y(4+64GB)"/>
    <x v="2"/>
    <m/>
  </r>
  <r>
    <n v="59289"/>
    <s v="01 May 22 06:34 PM"/>
    <s v="RE Mobile City Showroom"/>
    <s v="0341005122"/>
    <x v="18"/>
    <s v="MI-SHAH ALI &amp; OUT"/>
    <s v="Tamanna"/>
    <s v="01734437307"/>
    <n v="860401060312310"/>
    <s v="C31"/>
    <x v="2"/>
    <m/>
  </r>
  <r>
    <n v="59290"/>
    <s v="01 May 22 06:34 PM"/>
    <s v="RE Mahafuza Telecom"/>
    <s v="0341003985"/>
    <x v="8"/>
    <s v="RA-GAIBANDA"/>
    <s v="Faisal"/>
    <s v="01735591011"/>
    <n v="861180052404850"/>
    <s v="8(8+128GB)"/>
    <x v="1"/>
    <m/>
  </r>
  <r>
    <n v="59291"/>
    <s v="01 May 22 06:34 PM"/>
    <s v="RE Shova Telecom"/>
    <s v="BD104408"/>
    <x v="9"/>
    <s v="TA-TANGAIL SOUTH"/>
    <s v="Sayem"/>
    <s v="01957096508"/>
    <n v="867623056284913"/>
    <s v="C25s(4+128GB)"/>
    <x v="2"/>
    <m/>
  </r>
  <r>
    <n v="59292"/>
    <s v="01 May 22 06:34 PM"/>
    <s v="RE Siam smart phone gallery"/>
    <s v="BD103487"/>
    <x v="4"/>
    <s v="BA-FORIDEPUR"/>
    <s v="Partho"/>
    <s v="01741646278"/>
    <n v="867623056785471"/>
    <s v="C25s(4+128GB)"/>
    <x v="2"/>
    <m/>
  </r>
  <r>
    <n v="59293"/>
    <s v="01 May 22 06:36 PM"/>
    <s v="RE Nuhatara Mobile House Jessore"/>
    <s v="0341001043"/>
    <x v="3"/>
    <s v="KH-JESSOR"/>
    <s v="Mun"/>
    <s v="01792283739"/>
    <n v="861286050898371"/>
    <s v="9i(6+128GB)"/>
    <x v="2"/>
    <m/>
  </r>
  <r>
    <n v="59294"/>
    <s v="01 May 22 06:36 PM"/>
    <s v="RE JFP Telemast Showroom"/>
    <s v="BD101143"/>
    <x v="10"/>
    <s v="GU-JAMUNA FUTURE"/>
    <s v="KRISNO"/>
    <s v="01648618091"/>
    <n v="860401060474896"/>
    <s v="C31"/>
    <x v="2"/>
    <m/>
  </r>
  <r>
    <n v="59295"/>
    <s v="01 May 22 06:37 PM"/>
    <s v="RE S.M.H Telecom"/>
    <s v="0341001391"/>
    <x v="5"/>
    <s v="NA-Narayanganj City"/>
    <s v="Md rubel"/>
    <s v="01798875646"/>
    <n v="867623056378830"/>
    <s v="C25s(4+128GB)"/>
    <x v="2"/>
    <m/>
  </r>
  <r>
    <n v="59296"/>
    <s v="01 May 22 06:39 PM"/>
    <s v="RE?Humayra?Telecom?Showroom"/>
    <s v="BD102958"/>
    <x v="5"/>
    <s v="NA-Narayanganj City"/>
    <s v="Kajol"/>
    <s v="01767149102"/>
    <n v="866903054312234"/>
    <s v="C11 2021(2+32GB)"/>
    <x v="2"/>
    <m/>
  </r>
  <r>
    <n v="59297"/>
    <s v="01 May 22 06:40 PM"/>
    <s v="RE Shapla Mobile"/>
    <s v="0341001720"/>
    <x v="2"/>
    <s v="RJ-RAJSHAHI AREA"/>
    <s v="Shofiqul"/>
    <s v="01798220975"/>
    <n v="867623056887210"/>
    <s v="C25s(4+128GB)"/>
    <x v="2"/>
    <m/>
  </r>
  <r>
    <n v="59298"/>
    <s v="01 May 22 06:42 PM"/>
    <s v="RE Sheba Telecom"/>
    <s v="0341005704"/>
    <x v="3"/>
    <s v="KH-CHUADANGA"/>
    <s v="Kajol"/>
    <s v="01902175515"/>
    <n v="864623055456812"/>
    <s v="C21Y(4+64GB)"/>
    <x v="2"/>
    <m/>
  </r>
  <r>
    <n v="59299"/>
    <s v="01 May 22 06:44 PM"/>
    <s v="RE Mahatab International-2 Showroom"/>
    <s v="0341005833"/>
    <x v="19"/>
    <s v="SA-SAVAR OUTR"/>
    <s v="Mostafizur"/>
    <s v="01403771858"/>
    <n v="860401060269890"/>
    <s v="C31"/>
    <x v="2"/>
    <m/>
  </r>
  <r>
    <n v="59300"/>
    <s v="01 May 22 06:44 PM"/>
    <s v="RE Realme?Store-Panchagarh Showroom"/>
    <s v="0341005076"/>
    <x v="8"/>
    <s v="RA-PANCHAGRAH"/>
    <s v="shimul"/>
    <s v="01707435557"/>
    <n v="860401060517959"/>
    <s v="C31"/>
    <x v="2"/>
    <m/>
  </r>
  <r>
    <n v="59301"/>
    <s v="01 May 22 06:45 PM"/>
    <s v="RE Nadia Telecom"/>
    <s v="BD100569"/>
    <x v="14"/>
    <s v="GA-MASTBRI VALUKA"/>
    <s v="Jahid"/>
    <s v="01763515152"/>
    <n v="867623056775076"/>
    <s v="C25s(4+128GB)"/>
    <x v="2"/>
    <m/>
  </r>
  <r>
    <n v="59302"/>
    <s v="01 May 22 06:46 PM"/>
    <s v="RE SD Telecom"/>
    <s v="0341000779"/>
    <x v="0"/>
    <s v="CO-CHANDPUR"/>
    <s v="Abubokor"/>
    <s v="01811511395"/>
    <n v="860401060532750"/>
    <s v="C31"/>
    <x v="2"/>
    <m/>
  </r>
  <r>
    <n v="59303"/>
    <s v="01 May 22 06:47 PM"/>
    <s v="RE Max Telecom Showroom"/>
    <s v="BD102988"/>
    <x v="14"/>
    <s v="GA-KONABARI"/>
    <s v="kawcar"/>
    <s v="01748051345"/>
    <n v="860401060255816"/>
    <s v="C31"/>
    <x v="2"/>
    <m/>
  </r>
  <r>
    <n v="59304"/>
    <s v="01 May 22 06:47 PM"/>
    <s v="RE GP Information"/>
    <s v="0341000904"/>
    <x v="11"/>
    <s v="NF-CHOWMUHUNI"/>
    <s v="Poran"/>
    <s v="01836550950"/>
    <n v="864623054667716"/>
    <s v="C21Y(4+64GB)"/>
    <x v="2"/>
    <m/>
  </r>
  <r>
    <n v="59305"/>
    <s v="01 May 22 06:48 PM"/>
    <s v="RE Eshal Telecom Showroom"/>
    <s v="BD101146"/>
    <x v="8"/>
    <s v="RA-GAIBANDA"/>
    <s v="Md Jamil"/>
    <s v="01719739764"/>
    <n v="866903054261076"/>
    <s v="C11 2021(2+32GB)"/>
    <x v="2"/>
    <m/>
  </r>
  <r>
    <n v="59306"/>
    <s v="01 May 22 06:48 PM"/>
    <s v="RE Max Telecom Showroom"/>
    <s v="BD102988"/>
    <x v="14"/>
    <s v="GA-KONABARI"/>
    <s v="forid"/>
    <s v="01711266529"/>
    <n v="866903051450136"/>
    <s v="C11 2021(2+32GB)"/>
    <x v="2"/>
    <m/>
  </r>
  <r>
    <n v="59307"/>
    <s v="01 May 22 06:49 PM"/>
    <s v="RE Max Telecom Showroom"/>
    <s v="BD102988"/>
    <x v="14"/>
    <s v="GA-KONABARI"/>
    <s v="manik"/>
    <s v="01321690743"/>
    <n v="867623055908876"/>
    <s v="C25s(4+128GB)"/>
    <x v="2"/>
    <m/>
  </r>
  <r>
    <n v="59308"/>
    <s v="01 May 22 06:49 PM"/>
    <s v="RE Sohel Rana Telecom-RP"/>
    <s v="0341004976"/>
    <x v="8"/>
    <s v="RA-GAIBANDA"/>
    <s v="Sahin"/>
    <s v="01957389087"/>
    <n v="864623055342657"/>
    <s v="C21Y(3+32GB)"/>
    <x v="2"/>
    <m/>
  </r>
  <r>
    <n v="59309"/>
    <s v="01 May 22 06:49 PM"/>
    <s v="RE Sumo Brand showroom"/>
    <s v="BD103421"/>
    <x v="3"/>
    <s v="KH-BAGERHAT"/>
    <s v="Md Shuvo"/>
    <s v="01866967868"/>
    <n v="860401060291134"/>
    <s v="C31"/>
    <x v="2"/>
    <m/>
  </r>
  <r>
    <n v="59310"/>
    <s v="01 May 22 06:50 PM"/>
    <s v="RE Islam Telecom-P"/>
    <s v="0341002461"/>
    <x v="2"/>
    <s v="RJ-PUBNA AREA"/>
    <s v="Md belal"/>
    <s v="01712189122"/>
    <n v="861286050904252"/>
    <s v="9i(6+128GB)"/>
    <x v="2"/>
    <m/>
  </r>
  <r>
    <n v="59311"/>
    <s v="01 May 22 06:50 PM"/>
    <s v="RE Rani Telecom Showroom"/>
    <s v="0341005055"/>
    <x v="13"/>
    <s v="SD-JATRABARI"/>
    <s v="Amirul hawladar"/>
    <s v="01790606028"/>
    <n v="860401060758892"/>
    <s v="C31"/>
    <x v="2"/>
    <m/>
  </r>
  <r>
    <n v="59312"/>
    <s v="01 May 22 06:50 PM"/>
    <s v="RE Max Telecom Showroom"/>
    <s v="BD102988"/>
    <x v="14"/>
    <s v="GA-KONABARI"/>
    <s v="md tutul"/>
    <s v="01798978632"/>
    <n v="860401060100756"/>
    <s v="C31"/>
    <x v="2"/>
    <m/>
  </r>
  <r>
    <n v="59313"/>
    <s v="01 May 22 06:50 PM"/>
    <s v="RE Rafi Mobile Center-2"/>
    <s v="0341002528"/>
    <x v="5"/>
    <s v="NA-Munshiganj(City &amp; Outer)"/>
    <s v="Faiyaz"/>
    <s v="01917010337"/>
    <n v="867623056392351"/>
    <s v="C25s(4+128GB)"/>
    <x v="2"/>
    <m/>
  </r>
  <r>
    <n v="59314"/>
    <s v="01 May 22 06:51 PM"/>
    <s v="RE Max Telecom Showroom"/>
    <s v="BD102988"/>
    <x v="14"/>
    <s v="GA-KONABARI"/>
    <s v="sirazul"/>
    <s v="01600208562"/>
    <n v="864623054286574"/>
    <s v="C21Y(3+32GB)"/>
    <x v="2"/>
    <m/>
  </r>
  <r>
    <n v="59315"/>
    <s v="01 May 22 06:51 PM"/>
    <s v="RE Sumon telecom and computer"/>
    <s v="0341001201"/>
    <x v="6"/>
    <s v="MY-MYMENSIGN CITY2"/>
    <s v="Rofiqul islam"/>
    <s v="01961211562"/>
    <n v="866903054614175"/>
    <s v="C11 2021(4+64GB)"/>
    <x v="2"/>
    <m/>
  </r>
  <r>
    <n v="59316"/>
    <s v="01 May 22 06:52 PM"/>
    <s v="RE Khan Telecom Narsingdhi"/>
    <s v="0341001297"/>
    <x v="5"/>
    <s v="NA-Norsinghdi(City &amp; Outer)"/>
    <s v="Aksh"/>
    <s v="01746500661"/>
    <n v="866903053729818"/>
    <s v="C11 2021(4+64GB)"/>
    <x v="2"/>
    <m/>
  </r>
  <r>
    <n v="59317"/>
    <s v="01 May 22 06:52 PM"/>
    <s v="RE Realme Fair Store Showroom"/>
    <s v="BD103829"/>
    <x v="8"/>
    <s v="RA-NILPHAMARI"/>
    <s v="Hemonto roy"/>
    <s v="01783228363"/>
    <n v="866903054539695"/>
    <s v="C11 2021(4+64GB)"/>
    <x v="2"/>
    <m/>
  </r>
  <r>
    <n v="59318"/>
    <s v="01 May 22 06:52 PM"/>
    <s v="RE Max Telecom Showroom"/>
    <s v="BD102988"/>
    <x v="14"/>
    <s v="GA-KONABARI"/>
    <s v="sohidul"/>
    <s v="01704788112"/>
    <n v="860401060253654"/>
    <s v="C31"/>
    <x v="2"/>
    <m/>
  </r>
  <r>
    <n v="59319"/>
    <s v="01 May 22 06:53 PM"/>
    <s v="RE Max Telecom Showroom"/>
    <s v="BD102988"/>
    <x v="14"/>
    <s v="GA-KONABARI"/>
    <s v="Anisul islam"/>
    <s v="01734630851"/>
    <n v="860401060251336"/>
    <s v="C31"/>
    <x v="2"/>
    <m/>
  </r>
  <r>
    <n v="59320"/>
    <s v="01 May 22 06:54 PM"/>
    <s v="RE Mobile Space GA"/>
    <s v="0341004215"/>
    <x v="14"/>
    <s v="GA-CHOWSATA"/>
    <s v="Abrar"/>
    <s v="01918620331"/>
    <n v="866903053444194"/>
    <s v="C11 2021(4+64GB)"/>
    <x v="2"/>
    <m/>
  </r>
  <r>
    <n v="59321"/>
    <s v="01 May 22 06:54 PM"/>
    <s v="RE Max Telecom Showroom"/>
    <s v="BD102988"/>
    <x v="14"/>
    <s v="GA-KONABARI"/>
    <s v="mahidul islam"/>
    <s v="01727181039"/>
    <n v="862453050742392"/>
    <s v="C25Y"/>
    <x v="2"/>
    <m/>
  </r>
  <r>
    <n v="59322"/>
    <s v="01 May 22 06:54 PM"/>
    <s v="RE Sumon Telecom-khu"/>
    <s v="0341005759"/>
    <x v="3"/>
    <s v="KH-KHULNA CITY B"/>
    <s v="Ashik"/>
    <s v="01874484583"/>
    <n v="867623055257472"/>
    <s v="C25s(4+128GB)"/>
    <x v="2"/>
    <m/>
  </r>
  <r>
    <n v="59323"/>
    <s v="01 May 22 06:55 PM"/>
    <s v="RE Max Telecom Showroom"/>
    <s v="BD102988"/>
    <x v="14"/>
    <s v="GA-KONABARI"/>
    <s v="masum"/>
    <s v="01918934615"/>
    <n v="867623056785174"/>
    <s v="C25s(4+128GB)"/>
    <x v="2"/>
    <m/>
  </r>
  <r>
    <n v="59324"/>
    <s v="01 May 22 06:55 PM"/>
    <s v="RE Mim telecom 1"/>
    <s v="0341002704"/>
    <x v="3"/>
    <s v="KH-KUSTIA"/>
    <s v="noyon"/>
    <s v="01404101648"/>
    <n v="860401060568077"/>
    <s v="C31"/>
    <x v="2"/>
    <m/>
  </r>
  <r>
    <n v="59325"/>
    <s v="01 May 22 06:55 PM"/>
    <s v="RE Mobile Space GA"/>
    <s v="0341004215"/>
    <x v="14"/>
    <s v="GA-CHOWSATA"/>
    <s v="Arif"/>
    <s v="01673494264"/>
    <n v="867623055684410"/>
    <s v="C25s(4+128GB)"/>
    <x v="2"/>
    <m/>
  </r>
  <r>
    <n v="59326"/>
    <s v="01 May 22 06:56 PM"/>
    <s v="RE Max Telecom Showroom"/>
    <s v="BD102988"/>
    <x v="14"/>
    <s v="GA-KONABARI"/>
    <s v="mahabub"/>
    <s v="01948861961"/>
    <n v="867623055745070"/>
    <s v="C25s(4+128GB)"/>
    <x v="2"/>
    <m/>
  </r>
  <r>
    <n v="59327"/>
    <s v="01 May 22 06:57 PM"/>
    <s v="RE Mobile Space GA"/>
    <s v="0341004215"/>
    <x v="14"/>
    <s v="GA-CHOWSATA"/>
    <s v="Sayed"/>
    <s v="01686006532"/>
    <n v="861286050718314"/>
    <s v="9i(6+128GB)"/>
    <x v="2"/>
    <m/>
  </r>
  <r>
    <n v="59328"/>
    <s v="01 May 22 06:57 PM"/>
    <s v="RE Rabbi telecom KG"/>
    <s v="0341005126"/>
    <x v="17"/>
    <s v="KI-Kishoreganj"/>
    <s v="Shakib"/>
    <s v="01720017750"/>
    <n v="860401060159570"/>
    <s v="C31"/>
    <x v="2"/>
    <m/>
  </r>
  <r>
    <n v="59329"/>
    <s v="01 May 22 06:57 PM"/>
    <s v="RE Max Telecom Showroom"/>
    <s v="BD102988"/>
    <x v="14"/>
    <s v="GA-KONABARI"/>
    <s v="reajaul korim"/>
    <s v="01715643800"/>
    <n v="861286050875155"/>
    <s v="9i(6+128GB)"/>
    <x v="2"/>
    <m/>
  </r>
  <r>
    <n v="59330"/>
    <s v="01 May 22 06:58 PM"/>
    <s v="RE Mobile Surgery Showroom"/>
    <s v="BD101141"/>
    <x v="1"/>
    <s v="CTG-Patiya"/>
    <s v="Anjoy"/>
    <s v="01834223970"/>
    <n v="860401060230298"/>
    <s v="C31"/>
    <x v="2"/>
    <m/>
  </r>
  <r>
    <n v="59331"/>
    <s v="01 May 22 06:59 PM"/>
    <s v="RE Mobile Space GA"/>
    <s v="0341004215"/>
    <x v="14"/>
    <s v="GA-CHOWSATA"/>
    <s v="Kaka"/>
    <s v="01718586667"/>
    <n v="860401060630539"/>
    <s v="C31"/>
    <x v="2"/>
    <m/>
  </r>
  <r>
    <n v="59332"/>
    <s v="01 May 22 06:59 PM"/>
    <s v="RE Max Telecom Showroom"/>
    <s v="BD102988"/>
    <x v="14"/>
    <s v="GA-KONABARI"/>
    <s v="masud"/>
    <s v="01735678667"/>
    <n v="867623056784557"/>
    <s v="C25s(4+128GB)"/>
    <x v="2"/>
    <m/>
  </r>
  <r>
    <n v="59333"/>
    <s v="01 May 22 06:59 PM"/>
    <s v="RE Prince Trader-2 Showroom"/>
    <s v="BD104695"/>
    <x v="1"/>
    <s v="CTG-EPZ Thana"/>
    <s v="Ariful"/>
    <s v="01608603011"/>
    <n v="860401060060232"/>
    <s v="C31"/>
    <x v="2"/>
    <m/>
  </r>
  <r>
    <n v="59334"/>
    <s v="01 May 22 07:00 PM"/>
    <s v="RE Mobile Space GA"/>
    <s v="0341004215"/>
    <x v="14"/>
    <s v="GA-CHOWSATA"/>
    <s v="Rafi"/>
    <s v="01304469879"/>
    <n v="861180052590997"/>
    <s v="8(8+128GB)"/>
    <x v="1"/>
    <m/>
  </r>
  <r>
    <n v="59335"/>
    <s v="01 May 22 07:01 PM"/>
    <s v="RE Mobile Plaza Showroom"/>
    <s v="BD110634"/>
    <x v="3"/>
    <s v="KH-KUSTIA"/>
    <s v="Joy"/>
    <s v="01703573044"/>
    <n v="867623055804877"/>
    <s v="C25s(4+128GB)"/>
    <x v="2"/>
    <m/>
  </r>
  <r>
    <n v="59336"/>
    <s v="01 May 22 07:01 PM"/>
    <s v="RE Khidma telecom"/>
    <s v="0341002068"/>
    <x v="7"/>
    <s v="SY-Habiganj"/>
    <s v="Moktar"/>
    <s v="01760311147"/>
    <n v="867623055804539"/>
    <s v="C25s(4+128GB)"/>
    <x v="2"/>
    <m/>
  </r>
  <r>
    <n v="59337"/>
    <s v="01 May 22 07:01 PM"/>
    <s v="RE Phone House Faridpur"/>
    <s v="0341005784"/>
    <x v="4"/>
    <s v="BA-FORIDEPUR"/>
    <s v="Saken"/>
    <s v="01790914081"/>
    <n v="862453051415535"/>
    <s v="C25Y"/>
    <x v="2"/>
    <m/>
  </r>
  <r>
    <n v="59338"/>
    <s v="01 May 22 07:03 PM"/>
    <s v="RE The Cell Store"/>
    <s v="BD100246"/>
    <x v="18"/>
    <s v="MI-Mirpur-1"/>
    <s v="Arman"/>
    <s v="01999595014"/>
    <n v="860401060604450"/>
    <s v="C31"/>
    <x v="2"/>
    <m/>
  </r>
  <r>
    <n v="59339"/>
    <s v="01 May 22 07:04 PM"/>
    <s v="RE Rojoniganda Telecom"/>
    <s v="0341002537"/>
    <x v="5"/>
    <s v="NA-Narayanganj City"/>
    <s v="Razzak"/>
    <s v="01307297976"/>
    <n v="866903053798995"/>
    <s v="C11 2021(4+64GB)"/>
    <x v="2"/>
    <m/>
  </r>
  <r>
    <n v="59340"/>
    <s v="01 May 22 07:04 PM"/>
    <s v="RE Nyta Smartphone"/>
    <s v="BD104440"/>
    <x v="1"/>
    <s v="CTG-Coxbazar City"/>
    <s v="Md rahim"/>
    <s v="01825255258"/>
    <n v="864623051885055"/>
    <s v="C21Y(4+64GB)"/>
    <x v="2"/>
    <m/>
  </r>
  <r>
    <n v="59341"/>
    <s v="01 May 22 07:05 PM"/>
    <s v="RE Tele Mast Showroom"/>
    <s v="0341004472"/>
    <x v="13"/>
    <s v="SD-RAMPURA"/>
    <s v="MD SHOHEL"/>
    <s v="01716250870"/>
    <n v="860401060656773"/>
    <s v="C31"/>
    <x v="2"/>
    <m/>
  </r>
  <r>
    <n v="59342"/>
    <s v="01 May 22 07:05 PM"/>
    <s v="RE Tangail Kalihati Mobile Point Showroom"/>
    <s v="BD101268"/>
    <x v="9"/>
    <s v="TA-TANGAIL NORTH"/>
    <s v="Akhi"/>
    <s v="01740662626"/>
    <n v="862453050761038"/>
    <s v="C25Y"/>
    <x v="2"/>
    <m/>
  </r>
  <r>
    <n v="59343"/>
    <s v="01 May 22 07:06 PM"/>
    <s v="RE The Mobile Hut Showroom"/>
    <s v="BD100221"/>
    <x v="14"/>
    <s v="GA-CHOWSATA"/>
    <s v="Samidul"/>
    <s v="01917851335"/>
    <n v="861180052585997"/>
    <s v="8(8+128GB)"/>
    <x v="1"/>
    <m/>
  </r>
  <r>
    <n v="59344"/>
    <s v="01 May 22 07:06 PM"/>
    <s v="RE Ekushe telecom"/>
    <s v="0341002625"/>
    <x v="9"/>
    <s v="TA-TANGAIL SOUTH"/>
    <s v="Monir"/>
    <s v="01747258928"/>
    <n v="864623054274299"/>
    <s v="C21Y(3+32GB)"/>
    <x v="2"/>
    <m/>
  </r>
  <r>
    <n v="59345"/>
    <s v="01 May 22 07:06 PM"/>
    <s v="RE Nadira Telecom Showroom"/>
    <s v="BD100689"/>
    <x v="13"/>
    <s v="SD-OLD DHAKA"/>
    <s v="Rasel"/>
    <s v="01745948273"/>
    <n v="866903054472616"/>
    <s v="C11 2021(2+32GB)"/>
    <x v="2"/>
    <m/>
  </r>
  <r>
    <n v="59346"/>
    <s v="01 May 22 07:07 PM"/>
    <s v="RE Link telecom-Magura"/>
    <s v="0341001018"/>
    <x v="3"/>
    <s v="KH-Magura"/>
    <s v="Emu"/>
    <s v="01725587719"/>
    <n v="867623056048011"/>
    <s v="C25s(4+128GB)"/>
    <x v="2"/>
    <m/>
  </r>
  <r>
    <n v="59347"/>
    <s v="01 May 22 07:07 PM"/>
    <s v="RE Al-Arafa CTG"/>
    <s v="BD100492"/>
    <x v="5"/>
    <s v="NA-Ctg Road &amp; Sonargoan"/>
    <s v="Limon"/>
    <s v="01882280917"/>
    <n v="867623056988992"/>
    <s v="C25s(4+128GB)"/>
    <x v="2"/>
    <m/>
  </r>
  <r>
    <n v="59348"/>
    <s v="01 May 22 07:07 PM"/>
    <s v="RE Amin Telecom Plus"/>
    <s v="0341004347"/>
    <x v="8"/>
    <s v="RA-GAIBANDA"/>
    <s v="Shadhin"/>
    <s v="01324102200"/>
    <n v="866903053540454"/>
    <s v="C11 2021(4+64GB)"/>
    <x v="2"/>
    <m/>
  </r>
  <r>
    <n v="59349"/>
    <s v="01 May 22 07:08 PM"/>
    <s v="RE Rani Telecom Shyamnagor"/>
    <s v="0341001112"/>
    <x v="3"/>
    <s v="KH-SATKHIRA"/>
    <s v="jubayer"/>
    <s v="01757388181"/>
    <n v="860401060441150"/>
    <s v="C31"/>
    <x v="2"/>
    <m/>
  </r>
  <r>
    <n v="59350"/>
    <s v="01 May 22 07:08 PM"/>
    <s v="RE Bonarupa telecom Showroom"/>
    <s v="BD100432"/>
    <x v="14"/>
    <s v="GA-MASTBRI VALUKA"/>
    <s v="𝑅𝑖𝑑𝑜𝑦 ℎ𝑎𝑠𝑎𝑛"/>
    <s v="01769873828"/>
    <n v="861286050847816"/>
    <s v="9i(6+128GB)"/>
    <x v="2"/>
    <m/>
  </r>
  <r>
    <n v="59351"/>
    <s v="01 May 22 07:08 PM"/>
    <s v="RE SN Telecom( Jamalpur Sadar)"/>
    <s v="BD101611"/>
    <x v="6"/>
    <s v="MY-JAMALPUR"/>
    <s v="Aub khan"/>
    <s v="01959324428"/>
    <n v="861180052589593"/>
    <s v="8(8+128GB)"/>
    <x v="1"/>
    <m/>
  </r>
  <r>
    <n v="59352"/>
    <s v="01 May 22 07:09 PM"/>
    <s v="RE Mobile life Standards Showroom"/>
    <s v="BD104079"/>
    <x v="2"/>
    <s v="RJ-BOGURA AREA"/>
    <s v="Kulsum"/>
    <s v="01912946497"/>
    <n v="862453051262754"/>
    <s v="C25Y"/>
    <x v="2"/>
    <m/>
  </r>
  <r>
    <n v="59353"/>
    <s v="01 May 22 07:09 PM"/>
    <s v="RE Sahil Telecom Showroom"/>
    <s v="0341005748"/>
    <x v="16"/>
    <s v="BC-LEVEL 6"/>
    <s v="Sagor"/>
    <s v="01794653406"/>
    <n v="867623055899794"/>
    <s v="C25s(4+128GB)"/>
    <x v="2"/>
    <m/>
  </r>
  <r>
    <n v="59354"/>
    <s v="01 May 22 07:09 PM"/>
    <s v="RE Link telecom-Magura"/>
    <s v="0341001018"/>
    <x v="3"/>
    <s v="KH-Magura"/>
    <s v="Parvas"/>
    <s v="01768515105"/>
    <n v="867623056062194"/>
    <s v="C25s(4+128GB)"/>
    <x v="2"/>
    <m/>
  </r>
  <r>
    <n v="59355"/>
    <s v="01 May 22 07:09 PM"/>
    <s v="RE Raza Telecom Betgari"/>
    <s v="BD100814"/>
    <x v="8"/>
    <s v="RA-RANPUR CITY-2"/>
    <s v="সাগর"/>
    <s v="01722054309"/>
    <n v="866903053579577"/>
    <s v="C11 2021(4+64GB)"/>
    <x v="2"/>
    <m/>
  </r>
  <r>
    <n v="59356"/>
    <s v="01 May 22 07:10 PM"/>
    <s v="RE A plus Mobile Gallery M"/>
    <s v="0341000581"/>
    <x v="4"/>
    <s v="BA-MADARIPUR"/>
    <s v="jony"/>
    <s v="01701710409"/>
    <n v="864623055489532"/>
    <s v="C21Y(4+64GB)"/>
    <x v="2"/>
    <m/>
  </r>
  <r>
    <n v="59357"/>
    <s v="01 May 22 07:10 PM"/>
    <s v="RE Al-Arafa CTG"/>
    <s v="BD100492"/>
    <x v="5"/>
    <s v="NA-Ctg Road &amp; Sonargoan"/>
    <s v="Habib"/>
    <s v="01921055598"/>
    <n v="867623056983332"/>
    <s v="C25s(4+128GB)"/>
    <x v="2"/>
    <m/>
  </r>
  <r>
    <n v="59358"/>
    <s v="01 May 22 07:10 PM"/>
    <s v="RE Mass Telecom Showroom"/>
    <s v="0341004454"/>
    <x v="18"/>
    <s v="MI-SHAH ALI &amp; OUT"/>
    <s v="Masud"/>
    <s v="01623638196"/>
    <n v="861180052685433"/>
    <s v="8(8+128GB)"/>
    <x v="1"/>
    <m/>
  </r>
  <r>
    <n v="59359"/>
    <s v="01 May 22 07:11 PM"/>
    <s v="RE Sumash Tech"/>
    <s v="0341000727"/>
    <x v="16"/>
    <s v="BC-LEVEL1&amp;5"/>
    <s v="Vim"/>
    <s v="01568536859"/>
    <n v="867623056053250"/>
    <s v="C25s(4+128GB)"/>
    <x v="2"/>
    <m/>
  </r>
  <r>
    <n v="59360"/>
    <s v="01 May 22 07:11 PM"/>
    <s v="RE Sumash Tech"/>
    <s v="0341000727"/>
    <x v="16"/>
    <s v="BC-LEVEL1&amp;5"/>
    <s v="Tinu"/>
    <s v="01753952985"/>
    <n v="866903052537899"/>
    <s v="C11 2021(4+64GB)"/>
    <x v="2"/>
    <m/>
  </r>
  <r>
    <n v="59361"/>
    <s v="01 May 22 07:12 PM"/>
    <s v="RE Bonarupa telecom Showroom"/>
    <s v="BD100432"/>
    <x v="14"/>
    <s v="GA-MASTBRI VALUKA"/>
    <s v="Mehedi hasan"/>
    <s v="01790853268"/>
    <n v="864623055364610"/>
    <s v="C21Y(3+32GB)"/>
    <x v="2"/>
    <m/>
  </r>
  <r>
    <n v="59362"/>
    <s v="01 May 22 07:12 PM"/>
    <s v="RE Lalpuri Telecom Showroom"/>
    <s v="BD110899"/>
    <x v="13"/>
    <s v="SD-JATRABARI"/>
    <s v="Shakil Ahmed"/>
    <s v="01715180545"/>
    <n v="867623056381974"/>
    <s v="C25s(4+128GB)"/>
    <x v="2"/>
    <m/>
  </r>
  <r>
    <n v="59363"/>
    <s v="01 May 22 07:12 PM"/>
    <s v="RE Sumash Tech"/>
    <s v="0341000727"/>
    <x v="16"/>
    <s v="BC-LEVEL1&amp;5"/>
    <s v="Yuth"/>
    <s v="01763595555"/>
    <n v="867623056182216"/>
    <s v="C25s(4+128GB)"/>
    <x v="2"/>
    <m/>
  </r>
  <r>
    <n v="59364"/>
    <s v="01 May 22 07:12 PM"/>
    <s v="RE Dapunia point"/>
    <s v="0341003917"/>
    <x v="6"/>
    <s v="MY-JAMALPUR"/>
    <s v="Sagor"/>
    <s v="01933681695"/>
    <n v="861180052511977"/>
    <s v="8(8+128GB)"/>
    <x v="1"/>
    <m/>
  </r>
  <r>
    <n v="59365"/>
    <s v="01 May 22 07:13 PM"/>
    <s v="RE Sumash Tech"/>
    <s v="0341000727"/>
    <x v="16"/>
    <s v="BC-LEVEL1&amp;5"/>
    <s v="Jinna"/>
    <s v="01569568565"/>
    <n v="861180052686571"/>
    <s v="8(8+128GB)"/>
    <x v="1"/>
    <m/>
  </r>
  <r>
    <n v="59366"/>
    <s v="01 May 22 07:14 PM"/>
    <s v="RE Brothers Telecom Mirpur 1"/>
    <s v="BD100231"/>
    <x v="18"/>
    <s v="MI-Mirpur-1"/>
    <s v="sahabuddin"/>
    <s v="01731129980"/>
    <n v="862453051804076"/>
    <s v="C25Y"/>
    <x v="2"/>
    <m/>
  </r>
  <r>
    <n v="59367"/>
    <s v="01 May 22 07:14 PM"/>
    <s v="RE Gobindaganj Mobile Gallery"/>
    <s v="0341000462"/>
    <x v="8"/>
    <s v="RA-GAIBANDA"/>
    <s v="md nafiz"/>
    <s v="01788299551"/>
    <n v="861286050761538"/>
    <s v="9i(6+128GB)"/>
    <x v="2"/>
    <m/>
  </r>
  <r>
    <n v="59368"/>
    <s v="01 May 22 07:14 PM"/>
    <s v="RE Bangladesh telecom plus"/>
    <s v="0341001010"/>
    <x v="3"/>
    <s v="KH-CHUADANGA"/>
    <s v="Rizon"/>
    <s v="01977181660"/>
    <n v="861180052613377"/>
    <s v="8(8+128GB)"/>
    <x v="1"/>
    <m/>
  </r>
  <r>
    <n v="59369"/>
    <s v="01 May 22 07:14 PM"/>
    <s v="RE Mirpur 1 DPBL Showroom"/>
    <s v="0341005658"/>
    <x v="18"/>
    <s v="MI-Mirpur-1"/>
    <s v="sonjoy"/>
    <s v="01816285223"/>
    <n v="860401060458634"/>
    <s v="C31"/>
    <x v="2"/>
    <m/>
  </r>
  <r>
    <n v="59370"/>
    <s v="01 May 22 07:14 PM"/>
    <s v="RE Astha Telecom"/>
    <s v="0341004013"/>
    <x v="8"/>
    <s v="RA-RANPUR CITY-2"/>
    <s v="Pollobi roy"/>
    <s v="01314295063"/>
    <n v="864623054308519"/>
    <s v="C21Y(3+32GB)"/>
    <x v="2"/>
    <m/>
  </r>
  <r>
    <n v="59371"/>
    <s v="01 May 22 07:15 PM"/>
    <s v="RE Bangladesh telecom plus"/>
    <s v="0341001010"/>
    <x v="3"/>
    <s v="KH-CHUADANGA"/>
    <s v="Rimul"/>
    <s v="01303304696"/>
    <n v="869701050818478"/>
    <s v="8 5G(8+128GB)"/>
    <x v="1"/>
    <m/>
  </r>
  <r>
    <n v="59372"/>
    <s v="01 May 22 07:15 PM"/>
    <s v="RE Bindas mobile zone"/>
    <s v="BD100667"/>
    <x v="2"/>
    <s v="RJ-BOGURA AREA"/>
    <s v="Babu"/>
    <s v="01750444852"/>
    <n v="862453050839172"/>
    <s v="C25Y"/>
    <x v="2"/>
    <m/>
  </r>
  <r>
    <n v="59373"/>
    <s v="01 May 22 07:15 PM"/>
    <s v="RE New khan mobile point Showroom"/>
    <s v="0341004262"/>
    <x v="9"/>
    <s v="TA-TANGAIL SOUTH"/>
    <s v="Ratul"/>
    <s v="01815567874"/>
    <n v="866903054114291"/>
    <s v="C11 2021(2+32GB)"/>
    <x v="2"/>
    <m/>
  </r>
  <r>
    <n v="59374"/>
    <s v="01 May 22 07:15 PM"/>
    <s v="RE Bangladesh telecom plus"/>
    <s v="0341001010"/>
    <x v="3"/>
    <s v="KH-CHUADANGA"/>
    <s v="Lahim"/>
    <s v="01401555688"/>
    <n v="861180052723051"/>
    <s v="8(8+128GB)"/>
    <x v="1"/>
    <m/>
  </r>
  <r>
    <n v="59375"/>
    <s v="01 May 22 07:16 PM"/>
    <s v="RE Nuhatara Mobile House Jessore"/>
    <s v="0341001043"/>
    <x v="3"/>
    <s v="KH-JESSOR"/>
    <s v="Rony"/>
    <s v="01321567578"/>
    <n v="861180052600218"/>
    <s v="8(8+128GB)"/>
    <x v="1"/>
    <m/>
  </r>
  <r>
    <n v="59376"/>
    <s v="01 May 22 07:16 PM"/>
    <s v="RE Alapon Showroom"/>
    <s v="BD110862"/>
    <x v="8"/>
    <s v="RA-RANPUR CITY-1"/>
    <s v="Monirur zaman"/>
    <s v="01323991430"/>
    <n v="862453050749298"/>
    <s v="C25Y"/>
    <x v="2"/>
    <m/>
  </r>
  <r>
    <n v="59377"/>
    <s v="01 May 22 07:16 PM"/>
    <s v="RE The Mobile Hut Showroom"/>
    <s v="BD100221"/>
    <x v="14"/>
    <s v="GA-CHOWSATA"/>
    <s v="Rasel"/>
    <s v="01753146398"/>
    <n v="868296050165195"/>
    <s v="narzo 50"/>
    <x v="2"/>
    <m/>
  </r>
  <r>
    <n v="59378"/>
    <s v="01 May 22 07:16 PM"/>
    <s v="RE Bangladesh telecom plus"/>
    <s v="0341001010"/>
    <x v="3"/>
    <s v="KH-CHUADANGA"/>
    <s v="Rahman"/>
    <s v="01716660617"/>
    <n v="861180052722491"/>
    <s v="8(8+128GB)"/>
    <x v="1"/>
    <m/>
  </r>
  <r>
    <n v="59379"/>
    <s v="01 May 22 07:16 PM"/>
    <s v="RE Mobile Life-B"/>
    <s v="0341001601"/>
    <x v="2"/>
    <s v="RJ-BOGURA AREA"/>
    <s v="Forhad"/>
    <s v="01938769421"/>
    <n v="861286050919854"/>
    <s v="9i(6+128GB)"/>
    <x v="2"/>
    <m/>
  </r>
  <r>
    <n v="59380"/>
    <s v="01 May 22 07:17 PM"/>
    <s v="RE TMNS Mobile Showroom"/>
    <s v="0341003621"/>
    <x v="15"/>
    <s v="UT-North Tower"/>
    <s v="ranjan"/>
    <s v="01712566059"/>
    <n v="867623057110711"/>
    <s v="C25s(4+128GB)"/>
    <x v="2"/>
    <m/>
  </r>
  <r>
    <n v="59381"/>
    <s v="01 May 22 07:17 PM"/>
    <s v="RE Bangladesh telecom plus"/>
    <s v="0341001010"/>
    <x v="3"/>
    <s v="KH-CHUADANGA"/>
    <s v="Jahidul Islam"/>
    <s v="01401555688"/>
    <n v="861180052613757"/>
    <s v="8(8+128GB)"/>
    <x v="1"/>
    <m/>
  </r>
  <r>
    <n v="59382"/>
    <s v="01 May 22 07:18 PM"/>
    <s v="RE Mobile Garden NG"/>
    <s v="BD103571"/>
    <x v="2"/>
    <s v="RJ-NAOGAON AREA"/>
    <s v="Fathama"/>
    <s v="01752757525"/>
    <n v="866903054217359"/>
    <s v="C11 2021(2+32GB)"/>
    <x v="2"/>
    <m/>
  </r>
  <r>
    <n v="59383"/>
    <s v="01 May 22 07:18 PM"/>
    <s v="RE Bangladesh telecom plus"/>
    <s v="0341001010"/>
    <x v="3"/>
    <s v="KH-CHUADANGA"/>
    <s v="Islam"/>
    <s v="01716660617"/>
    <n v="863923050338994"/>
    <s v="GT Master"/>
    <x v="1"/>
    <m/>
  </r>
  <r>
    <n v="59384"/>
    <s v="01 May 22 07:18 PM"/>
    <s v="RE Masud Electronics"/>
    <s v="0341000562"/>
    <x v="4"/>
    <s v="BA-MADARIPUR"/>
    <s v="Arif"/>
    <s v="01300831689"/>
    <n v="867623056320550"/>
    <s v="C25s(4+128GB)"/>
    <x v="2"/>
    <m/>
  </r>
  <r>
    <n v="59385"/>
    <s v="01 May 22 07:19 PM"/>
    <s v="RE NR Mobile point magura"/>
    <s v="BD101809"/>
    <x v="3"/>
    <s v="KH-Magura"/>
    <s v="Tipu"/>
    <s v="01925590625"/>
    <n v="860401060544136"/>
    <s v="C31"/>
    <x v="2"/>
    <m/>
  </r>
  <r>
    <n v="59386"/>
    <s v="01 May 22 07:19 PM"/>
    <s v="RE Ribon Watch"/>
    <s v="0341003983"/>
    <x v="8"/>
    <s v="RA-GAIBANDA"/>
    <s v="Sohag"/>
    <s v="01780321285"/>
    <n v="861286050892994"/>
    <s v="9i(6+128GB)"/>
    <x v="2"/>
    <m/>
  </r>
  <r>
    <n v="59387"/>
    <s v="01 May 22 07:20 PM"/>
    <s v="RE amir telecom -MY"/>
    <s v="0341004617"/>
    <x v="6"/>
    <s v="MY-NETROKONA"/>
    <s v="Mahomuldul"/>
    <s v="01997526567"/>
    <n v="868296050155774"/>
    <s v="narzo 50"/>
    <x v="2"/>
    <m/>
  </r>
  <r>
    <n v="59388"/>
    <s v="01 May 22 07:20 PM"/>
    <s v="RE Mobile point JP"/>
    <s v="BD101704"/>
    <x v="2"/>
    <s v="RJ-JOYPURHAT AREA"/>
    <s v="Islam"/>
    <s v="01781517457"/>
    <n v="860401060413894"/>
    <s v="C31"/>
    <x v="2"/>
    <m/>
  </r>
  <r>
    <n v="59389"/>
    <s v="01 May 22 07:20 PM"/>
    <s v="RE Hello realme Showroom"/>
    <s v="0341003613"/>
    <x v="8"/>
    <s v="RA-RANPUR CITY-2"/>
    <s v="Himel"/>
    <s v="01722889040"/>
    <n v="866903053764930"/>
    <s v="C11 2021(4+64GB)"/>
    <x v="2"/>
    <m/>
  </r>
  <r>
    <n v="59390"/>
    <s v="01 May 22 07:21 PM"/>
    <s v="RE Smart Mobile-mohespur"/>
    <s v="0341005280"/>
    <x v="3"/>
    <s v="KH-JHENAIDHA"/>
    <s v="Rokon"/>
    <s v="01705587587"/>
    <n v="864623054389550"/>
    <s v="C21Y(4+64GB)"/>
    <x v="2"/>
    <m/>
  </r>
  <r>
    <n v="59391"/>
    <s v="01 May 22 07:21 PM"/>
    <s v="RE SR Telecom Meherpur"/>
    <s v="0341002826"/>
    <x v="3"/>
    <s v="KH-CHUADANGA"/>
    <s v="Lal chad"/>
    <s v="01962183536"/>
    <n v="869701050817058"/>
    <s v="8 5G(8+128GB)"/>
    <x v="1"/>
    <m/>
  </r>
  <r>
    <n v="59392"/>
    <s v="01 May 22 07:21 PM"/>
    <s v="RE DPBL Showroom-MI"/>
    <s v="0341005123"/>
    <x v="18"/>
    <s v="MI-SHAH ALI &amp; OUT"/>
    <s v="Sagor"/>
    <s v="01915027824"/>
    <n v="860401060288759"/>
    <s v="C31"/>
    <x v="2"/>
    <m/>
  </r>
  <r>
    <n v="59393"/>
    <s v="01 May 22 07:21 PM"/>
    <s v="RE Shahin Electronics and Telecom"/>
    <s v="0341001245"/>
    <x v="6"/>
    <s v="MY-SHERPUR"/>
    <s v="Fojl"/>
    <s v="01914868685"/>
    <n v="867623056290332"/>
    <s v="C25s(4+128GB)"/>
    <x v="2"/>
    <m/>
  </r>
  <r>
    <n v="59394"/>
    <s v="01 May 22 07:22 PM"/>
    <s v="RE Electronics garden Showroom"/>
    <s v="BD101296"/>
    <x v="7"/>
    <s v="SY-East sylhet"/>
    <s v="Rayhan"/>
    <s v="01727625021"/>
    <n v="862453050969318"/>
    <s v="C25Y"/>
    <x v="2"/>
    <m/>
  </r>
  <r>
    <n v="59395"/>
    <s v="01 May 22 07:23 PM"/>
    <s v="RE New khan mobile point Showroom"/>
    <s v="0341004262"/>
    <x v="9"/>
    <s v="TA-TANGAIL SOUTH"/>
    <s v="anjuman"/>
    <s v="01969598349"/>
    <n v="862453051967691"/>
    <s v="C25Y"/>
    <x v="2"/>
    <m/>
  </r>
  <r>
    <n v="59396"/>
    <s v="01 May 22 07:23 PM"/>
    <s v="RE S.M.H Telecom"/>
    <s v="0341001391"/>
    <x v="5"/>
    <s v="NA-Narayanganj City"/>
    <s v="Hemail"/>
    <s v="01767240446"/>
    <n v="866903053310619"/>
    <s v="C11 2021(4+64GB)"/>
    <x v="2"/>
    <m/>
  </r>
  <r>
    <n v="59397"/>
    <s v="01 May 22 07:24 PM"/>
    <s v="RE Razib Telecom-2 Showroom"/>
    <s v="BD101213"/>
    <x v="8"/>
    <s v="RA-NILPHAMARI"/>
    <s v="Taposh"/>
    <s v="01740010335"/>
    <n v="860401060394151"/>
    <s v="C31"/>
    <x v="2"/>
    <m/>
  </r>
  <r>
    <n v="59398"/>
    <s v="01 May 22 07:24 PM"/>
    <s v="RE Shama Telecom Showroom"/>
    <s v="0341004465"/>
    <x v="7"/>
    <s v="SY-East sylhet"/>
    <s v="Nizam uddin"/>
    <s v="01753512844"/>
    <n v="860401060481818"/>
    <s v="C31"/>
    <x v="2"/>
    <m/>
  </r>
  <r>
    <n v="59399"/>
    <s v="01 May 22 07:24 PM"/>
    <s v="RE New khan mobile point Showroom"/>
    <s v="0341004262"/>
    <x v="9"/>
    <s v="TA-TANGAIL SOUTH"/>
    <s v="liza"/>
    <s v="01764464540"/>
    <n v="862453051968319"/>
    <s v="C25Y"/>
    <x v="2"/>
    <m/>
  </r>
  <r>
    <n v="59400"/>
    <s v="01 May 22 07:25 PM"/>
    <s v="RE Al-Insaf Telecom"/>
    <s v="0341000665"/>
    <x v="16"/>
    <s v="BC-LEVEL1&amp;5"/>
    <s v="JANNATUL FERDOUS"/>
    <s v="01950567814"/>
    <n v="866903054212731"/>
    <s v="C11 2021(2+32GB)"/>
    <x v="2"/>
    <m/>
  </r>
  <r>
    <n v="59401"/>
    <s v="01 May 22 07:25 PM"/>
    <s v="RE Sahil Telecom Showroom"/>
    <s v="0341005748"/>
    <x v="16"/>
    <s v="BC-LEVEL 6"/>
    <s v="Mortuza"/>
    <s v="01799521059"/>
    <n v="867623056759716"/>
    <s v="C25s(4+128GB)"/>
    <x v="2"/>
    <m/>
  </r>
  <r>
    <n v="59402"/>
    <s v="01 May 22 07:26 PM"/>
    <s v="RE punom Telecom"/>
    <s v="0341001571"/>
    <x v="8"/>
    <s v="RA-THAKURGON"/>
    <s v="Sabbir"/>
    <s v="01794115944"/>
    <n v="861286050916975"/>
    <s v="9i(6+128GB)"/>
    <x v="2"/>
    <m/>
  </r>
  <r>
    <n v="59403"/>
    <s v="01 May 22 07:26 PM"/>
    <s v="RE Z telecom Jessore"/>
    <s v="0341001033"/>
    <x v="3"/>
    <s v="KH-JESSOR"/>
    <s v="Moynul"/>
    <s v="01993887091"/>
    <n v="864623055401933"/>
    <s v="C21Y(3+32GB)"/>
    <x v="2"/>
    <m/>
  </r>
  <r>
    <n v="59404"/>
    <s v="01 May 22 07:26 PM"/>
    <s v="RE New khan mobile point Showroom"/>
    <s v="0341004262"/>
    <x v="9"/>
    <s v="TA-TANGAIL SOUTH"/>
    <s v="abir"/>
    <s v="01864665417"/>
    <n v="862453051968418"/>
    <s v="C25Y"/>
    <x v="2"/>
    <m/>
  </r>
  <r>
    <n v="59405"/>
    <s v="01 May 22 07:26 PM"/>
    <s v="RE Bhawal telecom Image Shop"/>
    <s v="BD101333"/>
    <x v="14"/>
    <s v="GA-BYPASS TONGJI"/>
    <s v="Rakib"/>
    <s v="01814407710"/>
    <n v="860401060656591"/>
    <s v="C31"/>
    <x v="2"/>
    <m/>
  </r>
  <r>
    <n v="59406"/>
    <s v="01 May 22 07:26 PM"/>
    <s v="RE Gadget Poient"/>
    <s v="0341004300"/>
    <x v="8"/>
    <s v="RA-THAKURGON"/>
    <s v="Mst rima"/>
    <s v="01750195275"/>
    <n v="867623057007057"/>
    <s v="C25s(4+128GB)"/>
    <x v="2"/>
    <m/>
  </r>
  <r>
    <n v="59407"/>
    <s v="01 May 22 07:27 PM"/>
    <s v="RE New khan mobile point Showroom"/>
    <s v="0341004262"/>
    <x v="9"/>
    <s v="TA-TANGAIL SOUTH"/>
    <s v="emon"/>
    <s v="01749934872"/>
    <n v="862453050761772"/>
    <s v="C25Y"/>
    <x v="2"/>
    <m/>
  </r>
  <r>
    <n v="59408"/>
    <s v="01 May 22 07:27 PM"/>
    <s v="RE Labib Telecom-J"/>
    <s v="0341002136"/>
    <x v="2"/>
    <s v="RJ-JOYPURHAT AREA"/>
    <s v="Md sahinur islam"/>
    <s v="01723584050"/>
    <n v="860401060233854"/>
    <s v="C31"/>
    <x v="2"/>
    <m/>
  </r>
  <r>
    <n v="59409"/>
    <s v="01 May 22 07:27 PM"/>
    <s v="RE Mobile Station Meherpur"/>
    <s v="0341000999"/>
    <x v="3"/>
    <s v="KH-CHUADANGA"/>
    <s v="Khan"/>
    <s v="01712511181"/>
    <n v="864623055435972"/>
    <s v="C21Y(3+32GB)"/>
    <x v="2"/>
    <m/>
  </r>
  <r>
    <n v="59410"/>
    <s v="01 May 22 07:27 PM"/>
    <s v="RE Prodhan telecom Image Shop"/>
    <s v="BD100774"/>
    <x v="14"/>
    <s v="GA-CHOWSATA"/>
    <s v="masum"/>
    <s v="01406770355"/>
    <n v="861286050913014"/>
    <s v="9i(6+128GB)"/>
    <x v="2"/>
    <m/>
  </r>
  <r>
    <n v="59411"/>
    <s v="01 May 22 07:27 PM"/>
    <s v="RE Shah Sharif Telecom Showroom"/>
    <s v="0341003611"/>
    <x v="15"/>
    <s v="UT-Rajalaxmi"/>
    <s v="Rashid"/>
    <s v="01727176654"/>
    <n v="861286050728297"/>
    <s v="9i(6+128GB)"/>
    <x v="2"/>
    <m/>
  </r>
  <r>
    <n v="59412"/>
    <s v="01 May 22 07:27 PM"/>
    <s v="RE Mobile Hut 4 Showroom"/>
    <s v="BD100172"/>
    <x v="5"/>
    <s v="NA-Narayanganj City"/>
    <s v="Md.Rasel"/>
    <s v="01997408961"/>
    <n v="866903053298970"/>
    <s v="C11 2021(4+64GB)"/>
    <x v="2"/>
    <m/>
  </r>
  <r>
    <n v="59413"/>
    <s v="01 May 22 07:27 PM"/>
    <s v="RE Mobile Choice Showroom"/>
    <s v="0341005313"/>
    <x v="13"/>
    <s v="SD-RAMPURA"/>
    <s v="mili"/>
    <s v="01708171534"/>
    <n v="860401060625133"/>
    <s v="C31"/>
    <x v="2"/>
    <m/>
  </r>
  <r>
    <n v="59414"/>
    <s v="01 May 22 07:27 PM"/>
    <s v="RE M/S?lemomn?electric Showroom"/>
    <s v="0341005312"/>
    <x v="2"/>
    <s v="RJ-SIRAJGANJ AREA"/>
    <s v="Abdul rafi"/>
    <s v="01876317726"/>
    <n v="864623055190957"/>
    <s v="C21Y(4+64GB)"/>
    <x v="2"/>
    <m/>
  </r>
  <r>
    <n v="59415"/>
    <s v="01 May 22 07:28 PM"/>
    <s v="RE Siyam?&amp;?Anabiya?Electronics Showroom"/>
    <s v="0341005072"/>
    <x v="8"/>
    <s v="RA-GAIBANDA"/>
    <s v="Arafat"/>
    <s v="01957059797"/>
    <n v="860401060457230"/>
    <s v="C31"/>
    <x v="2"/>
    <m/>
  </r>
  <r>
    <n v="59416"/>
    <s v="01 May 22 07:28 PM"/>
    <s v="RE New khan mobile point Showroom"/>
    <s v="0341004262"/>
    <x v="9"/>
    <s v="TA-TANGAIL SOUTH"/>
    <s v="Rejaul"/>
    <s v="01676690197"/>
    <n v="862453050763554"/>
    <s v="C25Y"/>
    <x v="2"/>
    <m/>
  </r>
  <r>
    <n v="59417"/>
    <s v="01 May 22 07:28 PM"/>
    <s v="RE Bonno Mobile-B"/>
    <s v="0341001611"/>
    <x v="2"/>
    <s v="RJ-BOGURA AREA"/>
    <s v="Shahed"/>
    <s v="01758093296"/>
    <n v="867623056232557"/>
    <s v="C25s(4+128GB)"/>
    <x v="2"/>
    <m/>
  </r>
  <r>
    <n v="59418"/>
    <s v="01 May 22 07:29 PM"/>
    <s v="RE Asad Telecom taraguniya"/>
    <s v="BD101604"/>
    <x v="3"/>
    <s v="KH-KUSTIA"/>
    <s v="Ajbar"/>
    <s v="01767685260"/>
    <n v="864623055237832"/>
    <s v="C21Y(4+64GB)"/>
    <x v="2"/>
    <m/>
  </r>
  <r>
    <n v="59419"/>
    <s v="01 May 22 07:29 PM"/>
    <s v="RE AA2- N Haque"/>
    <s v="0341005169"/>
    <x v="1"/>
    <s v="CTG-Khagrasory Outer"/>
    <s v="MD shamsul huqe"/>
    <s v="01631608287"/>
    <n v="866903052885157"/>
    <s v="C11 2021(2+32GB)"/>
    <x v="2"/>
    <m/>
  </r>
  <r>
    <n v="59420"/>
    <s v="01 May 22 07:29 PM"/>
    <s v="RE Explore Communication"/>
    <s v="0341001219"/>
    <x v="6"/>
    <s v="MY-MYMENSIGN CITY1"/>
    <s v="Saidul"/>
    <s v="01760722850"/>
    <n v="866903051450573"/>
    <s v="C11 2021(2+32GB)"/>
    <x v="2"/>
    <m/>
  </r>
  <r>
    <n v="59421"/>
    <s v="01 May 22 07:30 PM"/>
    <s v="RE Kabir Telecom Lalpur"/>
    <s v="BD101626"/>
    <x v="2"/>
    <s v="RJ-NATORE AREA"/>
    <s v="Najim"/>
    <s v="01763999686"/>
    <n v="861286050832990"/>
    <s v="9i(6+128GB)"/>
    <x v="2"/>
    <m/>
  </r>
  <r>
    <n v="59422"/>
    <s v="01 May 22 07:30 PM"/>
    <s v="RE Voice technology Showroom"/>
    <s v="BD101270"/>
    <x v="5"/>
    <s v="NA-Narayanganj City"/>
    <s v="MD Riyad"/>
    <s v="01315843461"/>
    <n v="864623055473171"/>
    <s v="C21Y(4+64GB)"/>
    <x v="2"/>
    <m/>
  </r>
  <r>
    <n v="59423"/>
    <s v="01 May 22 07:30 PM"/>
    <s v="RE Realme Store Showroom"/>
    <s v="0341005746"/>
    <x v="3"/>
    <s v="KH-BAGERHAT"/>
    <s v="Nasrin"/>
    <s v="01952492372"/>
    <n v="867623056044895"/>
    <s v="C25s(4+128GB)"/>
    <x v="2"/>
    <m/>
  </r>
  <r>
    <n v="59424"/>
    <s v="01 May 22 07:31 PM"/>
    <s v="RE Sun Tec"/>
    <s v="0341003690"/>
    <x v="15"/>
    <s v="UT-North Tower"/>
    <s v="Hasan"/>
    <s v="01765388398"/>
    <n v="867623057072994"/>
    <s v="C25s(4+128GB)"/>
    <x v="2"/>
    <m/>
  </r>
  <r>
    <n v="59425"/>
    <s v="01 May 22 07:31 PM"/>
    <s v="RE Realme Smart Zone Showroom"/>
    <s v="BD110622"/>
    <x v="20"/>
    <s v="SAVAR City CENTER"/>
    <s v="Mamun"/>
    <s v="01309461691"/>
    <n v="860401060455531"/>
    <s v="C31"/>
    <x v="2"/>
    <m/>
  </r>
  <r>
    <n v="59426"/>
    <s v="01 May 22 07:31 PM"/>
    <s v="RE Utsorgo Telecom Showroom"/>
    <s v="0341003614"/>
    <x v="8"/>
    <s v="RA-RANPUR CITY-1"/>
    <s v="Rakibul"/>
    <s v="01314376467"/>
    <n v="860401060363677"/>
    <s v="C31"/>
    <x v="2"/>
    <m/>
  </r>
  <r>
    <n v="59427"/>
    <s v="01 May 22 07:32 PM"/>
    <s v="RE Smart Gallery Nangalkut"/>
    <s v="BD103237"/>
    <x v="0"/>
    <s v="CO-Laksam"/>
    <s v="Tanvir"/>
    <s v="01837574507"/>
    <n v="860401060338356"/>
    <s v="C31"/>
    <x v="2"/>
    <m/>
  </r>
  <r>
    <n v="59428"/>
    <s v="01 May 22 07:32 PM"/>
    <s v="RE Explore Communication"/>
    <s v="0341001219"/>
    <x v="6"/>
    <s v="MY-MYMENSIGN CITY1"/>
    <s v="Rony"/>
    <s v="01440791819"/>
    <n v="866903054506199"/>
    <s v="C11 2021(2+32GB)"/>
    <x v="2"/>
    <m/>
  </r>
  <r>
    <n v="59429"/>
    <s v="01 May 22 07:32 PM"/>
    <s v="RE TRR Electronics Showroom"/>
    <s v="BD102859"/>
    <x v="20"/>
    <s v="SAVAR City CENTER"/>
    <s v="Visitra"/>
    <s v="01741198365"/>
    <n v="866903053993315"/>
    <s v="C11 2021(2+32GB)"/>
    <x v="2"/>
    <m/>
  </r>
  <r>
    <n v="59430"/>
    <s v="01 May 22 07:32 PM"/>
    <s v="RE Net fast(mobile garden)"/>
    <s v="0341002917"/>
    <x v="3"/>
    <s v="KH-CHUADANGA"/>
    <s v="Sani"/>
    <s v="01794531651"/>
    <n v="860401060307096"/>
    <s v="C31"/>
    <x v="2"/>
    <m/>
  </r>
  <r>
    <n v="59431"/>
    <s v="01 May 22 07:32 PM"/>
    <s v="RE Sun Tec"/>
    <s v="0341003690"/>
    <x v="15"/>
    <s v="UT-North Tower"/>
    <s v="Tawhud"/>
    <s v="01844739862"/>
    <n v="862453051666756"/>
    <s v="C25Y"/>
    <x v="2"/>
    <m/>
  </r>
  <r>
    <n v="59432"/>
    <s v="01 May 22 07:33 PM"/>
    <s v="RE DPBL Showroom-MI"/>
    <s v="0341005123"/>
    <x v="18"/>
    <s v="MI-SHAH ALI &amp; OUT"/>
    <s v="Arip"/>
    <s v="01780270898"/>
    <n v="860401060319596"/>
    <s v="C31"/>
    <x v="2"/>
    <m/>
  </r>
  <r>
    <n v="59433"/>
    <s v="01 May 22 07:33 PM"/>
    <s v="RE Suvescha Telecom"/>
    <s v="0341003959"/>
    <x v="6"/>
    <s v="MY-MYMENSIGN CITY2"/>
    <s v="Selim"/>
    <s v="01911819172"/>
    <n v="862453050758372"/>
    <s v="C25Y"/>
    <x v="2"/>
    <m/>
  </r>
  <r>
    <n v="59434"/>
    <s v="01 May 22 07:33 PM"/>
    <s v="RE Mobile World Ng"/>
    <s v="0341002506"/>
    <x v="5"/>
    <s v="NA-Narayanganj City"/>
    <s v="Jihad"/>
    <s v="01777585783"/>
    <n v="860401060571758"/>
    <s v="C31"/>
    <x v="2"/>
    <m/>
  </r>
  <r>
    <n v="59435"/>
    <s v="01 May 22 07:33 PM"/>
    <s v="RE AA6- Nihan Telecom"/>
    <s v="0341002997"/>
    <x v="1"/>
    <s v="CTG-Keranihat and Chokoriya"/>
    <s v="Jamuna Jahan"/>
    <s v="01815480687"/>
    <n v="867623056148332"/>
    <s v="C25s(4+128GB)"/>
    <x v="2"/>
    <m/>
  </r>
  <r>
    <n v="59436"/>
    <s v="01 May 22 07:34 PM"/>
    <s v="RE Ma telecom Phulpur"/>
    <s v="0341000478"/>
    <x v="6"/>
    <s v="MY-MYMENSIGN CITY2"/>
    <s v="Rasel"/>
    <s v="01745050443"/>
    <n v="866903054265218"/>
    <s v="C11 2021(2+32GB)"/>
    <x v="2"/>
    <m/>
  </r>
  <r>
    <n v="59437"/>
    <s v="01 May 22 07:34 PM"/>
    <s v="RE Idea Shop 2"/>
    <s v="0341005109"/>
    <x v="2"/>
    <s v="RJ-BOGURA AREA"/>
    <s v="Roky"/>
    <s v="01760050291"/>
    <n v="862453050559978"/>
    <s v="C25Y"/>
    <x v="2"/>
    <m/>
  </r>
  <r>
    <n v="59438"/>
    <s v="01 May 22 07:34 PM"/>
    <s v="RE Shimanto Telecom"/>
    <s v="BD110576"/>
    <x v="8"/>
    <s v="RA-LALMONIRHAT"/>
    <s v="Mijan"/>
    <s v="01790475190"/>
    <n v="868296050165237"/>
    <s v="narzo 50"/>
    <x v="2"/>
    <m/>
  </r>
  <r>
    <n v="59439"/>
    <s v="01 May 22 07:34 PM"/>
    <s v="RE Sujon Telecom"/>
    <s v="0341000899"/>
    <x v="3"/>
    <s v="KH-KUSTIA"/>
    <s v="joy"/>
    <s v="01703949098"/>
    <n v="864623055034650"/>
    <s v="C21Y(4+64GB)"/>
    <x v="2"/>
    <m/>
  </r>
  <r>
    <n v="59440"/>
    <s v="01 May 22 07:35 PM"/>
    <s v="RE Western Mobile Gallery Showroom"/>
    <s v="0341003624"/>
    <x v="12"/>
    <s v="WE-EASTERN PLAZA"/>
    <s v="Bimol Roy"/>
    <s v="01850541112"/>
    <n v="867623055786652"/>
    <s v="C25s(4+128GB)"/>
    <x v="2"/>
    <m/>
  </r>
  <r>
    <n v="59441"/>
    <s v="01 May 22 07:35 PM"/>
    <s v="RE Smart Cafe 4 Showroom"/>
    <s v="BD104107"/>
    <x v="1"/>
    <s v="CTG-Newmarket and Anderkilla"/>
    <s v="Raja Roy"/>
    <s v="01817757071"/>
    <n v="861180052641139"/>
    <s v="8(8+128GB)"/>
    <x v="1"/>
    <m/>
  </r>
  <r>
    <n v="59442"/>
    <s v="01 May 22 07:35 PM"/>
    <s v="RE AA6- Adar Telecom"/>
    <s v="0341001441"/>
    <x v="1"/>
    <s v="CTG-Keranihat and Chokoriya"/>
    <s v="Mohammad"/>
    <s v="01817023690"/>
    <n v="867623056304810"/>
    <s v="C25s(4+128GB)"/>
    <x v="2"/>
    <m/>
  </r>
  <r>
    <n v="59443"/>
    <s v="01 May 22 07:35 PM"/>
    <s v="RE realme Store"/>
    <s v="0341003309"/>
    <x v="8"/>
    <s v="RA-RANPUR CITY-1"/>
    <s v="Anisul islam"/>
    <s v="01787996353"/>
    <n v="862453050459799"/>
    <s v="C25Y"/>
    <x v="2"/>
    <m/>
  </r>
  <r>
    <n v="59444"/>
    <s v="01 May 22 07:36 PM"/>
    <s v="RE Sujon Telecom"/>
    <s v="0341000899"/>
    <x v="3"/>
    <s v="KH-KUSTIA"/>
    <s v="habib"/>
    <s v="01703949098"/>
    <n v="860401060519450"/>
    <s v="C31"/>
    <x v="2"/>
    <m/>
  </r>
  <r>
    <n v="59445"/>
    <s v="01 May 22 07:36 PM"/>
    <s v="RE Mobile Technology (BC Company Shop)"/>
    <s v="0341000197"/>
    <x v="16"/>
    <s v="BC-LEVEL1&amp;5"/>
    <s v="ইশতিয়াক আহমেদ"/>
    <s v="01637725558"/>
    <n v="861286050693855"/>
    <s v="9i(6+128GB)"/>
    <x v="2"/>
    <m/>
  </r>
  <r>
    <n v="59446"/>
    <s v="01 May 22 07:36 PM"/>
    <s v="RE Tech Today"/>
    <s v="0341003722"/>
    <x v="10"/>
    <s v="GU-JAMUNA FUTURE"/>
    <s v="tonni"/>
    <s v="01867766811"/>
    <n v="864623054492958"/>
    <s v="C21Y(4+64GB)"/>
    <x v="2"/>
    <m/>
  </r>
  <r>
    <n v="59447"/>
    <s v="01 May 22 07:36 PM"/>
    <s v="RE Realme Square Enterprise Showroom"/>
    <s v="BD100865"/>
    <x v="3"/>
    <s v="KH-JESSOR"/>
    <s v="Saimun"/>
    <s v="01711392077"/>
    <n v="867623056047856"/>
    <s v="C25s(4+128GB)"/>
    <x v="2"/>
    <m/>
  </r>
  <r>
    <n v="59448"/>
    <s v="01 May 22 07:37 PM"/>
    <s v="RE Wave Telecom Showroom"/>
    <s v="0341005071"/>
    <x v="8"/>
    <s v="RA-THAKURGON"/>
    <s v="Mukul roy"/>
    <s v="01773376797"/>
    <n v="862453051220992"/>
    <s v="C25Y"/>
    <x v="2"/>
    <m/>
  </r>
  <r>
    <n v="59449"/>
    <s v="01 May 22 07:37 PM"/>
    <s v="RE Taef Store Showroom"/>
    <s v="0341005656"/>
    <x v="13"/>
    <s v="SD-OLD DHAKA"/>
    <s v="RAKIB"/>
    <s v="01401889289"/>
    <n v="861180052578653"/>
    <s v="8(8+128GB)"/>
    <x v="1"/>
    <m/>
  </r>
  <r>
    <n v="59450"/>
    <s v="01 May 22 07:37 PM"/>
    <s v="RE The?Mobile?King Showroom"/>
    <s v="0341005654"/>
    <x v="6"/>
    <s v="MY-MYMENSIGN CITY1"/>
    <s v="Md kajol"/>
    <s v="01960326007"/>
    <n v="860401060624557"/>
    <s v="C31"/>
    <x v="2"/>
    <m/>
  </r>
  <r>
    <n v="59451"/>
    <s v="01 May 22 07:37 PM"/>
    <s v="RE Technotronic Showroom"/>
    <s v="0341005090"/>
    <x v="5"/>
    <s v="NA-Narayanganj City"/>
    <s v="Sumon"/>
    <s v="01839375028"/>
    <n v="866903054270572"/>
    <s v="C11 2021(2+32GB)"/>
    <x v="2"/>
    <m/>
  </r>
  <r>
    <n v="59452"/>
    <s v="01 May 22 07:37 PM"/>
    <s v="RE Grameen telecom Showroom"/>
    <s v="BD101475"/>
    <x v="2"/>
    <s v="RJ-SIRAJGANJ AREA"/>
    <s v="Rukhsana khatun"/>
    <s v="01784084967"/>
    <n v="864623055378230"/>
    <s v="C21Y(3+32GB)"/>
    <x v="2"/>
    <m/>
  </r>
  <r>
    <n v="59453"/>
    <s v="01 May 22 07:38 PM"/>
    <s v="RE Dipty Telecom Khulna City"/>
    <s v="0341001101"/>
    <x v="3"/>
    <s v="KH-KHULNA CITY A"/>
    <s v="Ahim"/>
    <s v="01710703280"/>
    <n v="860401060196572"/>
    <s v="C31"/>
    <x v="2"/>
    <m/>
  </r>
  <r>
    <n v="59454"/>
    <s v="01 May 22 07:38 PM"/>
    <s v="RE Nadira Telecom Showroom"/>
    <s v="BD100689"/>
    <x v="13"/>
    <s v="SD-OLD DHAKA"/>
    <s v="Jafor"/>
    <s v="01677316172"/>
    <n v="861180052490230"/>
    <s v="8(8+128GB)"/>
    <x v="1"/>
    <m/>
  </r>
  <r>
    <n v="59455"/>
    <s v="01 May 22 07:38 PM"/>
    <s v="RE Sohel Telecom-S"/>
    <s v="0341003056"/>
    <x v="2"/>
    <s v="RJ-SIRAJGANJ AREA"/>
    <s v="Md. Monirul islam"/>
    <s v="01779923849"/>
    <n v="867623055608534"/>
    <s v="C25s(4+128GB)"/>
    <x v="2"/>
    <m/>
  </r>
  <r>
    <n v="59456"/>
    <s v="01 May 22 07:38 PM"/>
    <s v="RE RK telecom 1"/>
    <s v="0341004579"/>
    <x v="3"/>
    <s v="KH-SATKHIRA"/>
    <s v="Tanvir"/>
    <s v="01712361212"/>
    <n v="866903054182090"/>
    <s v="C11 2021(2+32GB)"/>
    <x v="2"/>
    <m/>
  </r>
  <r>
    <n v="59457"/>
    <s v="01 May 22 07:38 PM"/>
    <s v="RE Mousumi Mobile House"/>
    <s v="0341000535"/>
    <x v="4"/>
    <s v="BA-GOBALGANJ"/>
    <s v="Sabbir"/>
    <s v="01778538045"/>
    <n v="866903053531339"/>
    <s v="C11 2021(4+64GB)"/>
    <x v="2"/>
    <m/>
  </r>
  <r>
    <n v="59458"/>
    <s v="01 May 22 07:38 PM"/>
    <s v="RE Mobile Bazar Showroom"/>
    <s v="BD100126"/>
    <x v="5"/>
    <s v="NA-Gawsia &amp; Madhobdi"/>
    <s v="Sharif"/>
    <s v="01903589158"/>
    <n v="861180052570338"/>
    <s v="8(8+128GB)"/>
    <x v="1"/>
    <m/>
  </r>
  <r>
    <n v="59459"/>
    <s v="01 May 22 07:38 PM"/>
    <s v="RE DS?Gallery Showroom"/>
    <s v="0341005807"/>
    <x v="3"/>
    <s v="KH-KHULNA CITY B"/>
    <s v="Shihab"/>
    <s v="01946919491"/>
    <n v="861286050943219"/>
    <s v="9i(6+128GB)"/>
    <x v="2"/>
    <m/>
  </r>
  <r>
    <n v="59460"/>
    <s v="01 May 22 07:39 PM"/>
    <s v="RE AK?mobile?Corner Showroom"/>
    <s v="0341005660"/>
    <x v="3"/>
    <s v="KH-KHULNA CITY A"/>
    <s v="Sojib shikh"/>
    <s v="01403481200"/>
    <n v="868296050030993"/>
    <s v="narzo 50"/>
    <x v="2"/>
    <m/>
  </r>
  <r>
    <n v="59461"/>
    <s v="01 May 22 07:39 PM"/>
    <s v="RE RB Enterprise Showroom"/>
    <s v="BD103874"/>
    <x v="15"/>
    <s v="UT-Rajalaxmi"/>
    <s v="Shajalal"/>
    <s v="01722721813"/>
    <n v="860401060271870"/>
    <s v="C31"/>
    <x v="2"/>
    <m/>
  </r>
  <r>
    <n v="59462"/>
    <s v="01 May 22 07:39 PM"/>
    <s v="RE New khan mobile point Showroom"/>
    <s v="0341004262"/>
    <x v="9"/>
    <s v="TA-TANGAIL SOUTH"/>
    <s v="Tushar datta"/>
    <s v="01792026529"/>
    <n v="861180052650874"/>
    <s v="8(8+128GB)"/>
    <x v="1"/>
    <m/>
  </r>
  <r>
    <n v="59463"/>
    <s v="01 May 22 07:39 PM"/>
    <s v="RE Paul Telecom"/>
    <s v="0341004435"/>
    <x v="8"/>
    <s v="RA-NILPHAMARI"/>
    <s v="Comok"/>
    <s v="01842439026"/>
    <n v="867623056806673"/>
    <s v="C25s(4+128GB)"/>
    <x v="2"/>
    <m/>
  </r>
  <r>
    <n v="59464"/>
    <s v="01 May 22 07:39 PM"/>
    <s v="RE Talukdar Mobile North Tower"/>
    <s v="0341003676"/>
    <x v="15"/>
    <s v="UT-North Tower"/>
    <s v="Rafi"/>
    <s v="01644443528"/>
    <n v="860401060421954"/>
    <s v="C31"/>
    <x v="2"/>
    <m/>
  </r>
  <r>
    <n v="59465"/>
    <s v="01 May 22 07:40 PM"/>
    <s v="RE Chumki Telecom"/>
    <s v="0341001744"/>
    <x v="2"/>
    <s v="RJ-SIRAJGANJ AREA"/>
    <s v="Mohammad"/>
    <s v="01626650010"/>
    <n v="864623055489771"/>
    <s v="C21Y(4+64GB)"/>
    <x v="2"/>
    <m/>
  </r>
  <r>
    <n v="59466"/>
    <s v="01 May 22 07:40 PM"/>
    <s v="RE Mobile Hut Showroom"/>
    <s v="0341004412"/>
    <x v="5"/>
    <s v="NA-Narayanganj City"/>
    <s v="md rob"/>
    <s v="01304096032"/>
    <n v="864623055417756"/>
    <s v="C21Y(3+32GB)"/>
    <x v="2"/>
    <m/>
  </r>
  <r>
    <n v="59467"/>
    <s v="01 May 22 07:40 PM"/>
    <s v="RE Sky Net Showroom"/>
    <s v="0341004528"/>
    <x v="13"/>
    <s v="SD-PALTAN"/>
    <s v="Anadi"/>
    <s v="01714560426"/>
    <n v="861180052713599"/>
    <s v="8(8+128GB)"/>
    <x v="1"/>
    <m/>
  </r>
  <r>
    <n v="59468"/>
    <s v="01 May 22 07:41 PM"/>
    <s v="RE Rahi Telecom"/>
    <s v="BD103508"/>
    <x v="9"/>
    <s v="TA-TANGAIL NORTH"/>
    <s v="Reza islam"/>
    <s v="01718580301"/>
    <n v="863923050121614"/>
    <s v="GT Master"/>
    <x v="1"/>
    <m/>
  </r>
  <r>
    <n v="59469"/>
    <s v="01 May 22 07:41 PM"/>
    <s v="RE Mobile Bazar Showroom-CO"/>
    <s v="BD103632"/>
    <x v="0"/>
    <s v="CO-COMILLA COUNTRY"/>
    <s v="Shanto"/>
    <s v="01404609357"/>
    <n v="862453051213773"/>
    <s v="C25Y"/>
    <x v="2"/>
    <m/>
  </r>
  <r>
    <n v="59470"/>
    <s v="01 May 22 07:41 PM"/>
    <s v="RE Bismillah Telecom Showroom"/>
    <s v="0341005290"/>
    <x v="2"/>
    <s v="RJ-SIRAJGANJ AREA"/>
    <s v="Rayan"/>
    <s v="01797655253"/>
    <n v="864623055336279"/>
    <s v="C21Y(3+32GB)"/>
    <x v="2"/>
    <m/>
  </r>
  <r>
    <n v="59471"/>
    <s v="01 May 22 07:41 PM"/>
    <s v="RE DS?Gallery Showroom"/>
    <s v="0341005807"/>
    <x v="3"/>
    <s v="KH-KHULNA CITY B"/>
    <s v="Shabnaz"/>
    <s v="01946919491"/>
    <n v="860401060357893"/>
    <s v="C31"/>
    <x v="2"/>
    <m/>
  </r>
  <r>
    <n v="59472"/>
    <s v="01 May 22 07:41 PM"/>
    <s v="RE Mobile Display Satkhira"/>
    <s v="0341000026"/>
    <x v="3"/>
    <s v="KH-SATKHIRA"/>
    <s v="Hasib"/>
    <s v="01930186699"/>
    <n v="861286050382392"/>
    <s v="9i(4+64GB)"/>
    <x v="2"/>
    <m/>
  </r>
  <r>
    <n v="59473"/>
    <s v="01 May 22 07:43 PM"/>
    <s v="RE Nuhatara Mobile House Jessore"/>
    <s v="0341001043"/>
    <x v="3"/>
    <s v="KH-JESSOR"/>
    <s v="Pranto"/>
    <s v="01568575463"/>
    <n v="861180052706833"/>
    <s v="8(8+128GB)"/>
    <x v="1"/>
    <m/>
  </r>
  <r>
    <n v="59474"/>
    <s v="01 May 22 07:43 PM"/>
    <s v="RE MS Mobile Gallery"/>
    <s v="0341003376"/>
    <x v="15"/>
    <s v="UT-Hasem Plaza"/>
    <s v="Alif"/>
    <s v="01871467206"/>
    <n v="862453051752333"/>
    <s v="C25Y"/>
    <x v="2"/>
    <m/>
  </r>
  <r>
    <n v="59475"/>
    <s v="01 May 22 07:43 PM"/>
    <s v="RE Mobile City RE 1"/>
    <s v="0341004244"/>
    <x v="4"/>
    <s v="BA-FORIDEPUR"/>
    <s v="Mintu"/>
    <s v="01709046683"/>
    <n v="867623056780217"/>
    <s v="C25s(4+128GB)"/>
    <x v="2"/>
    <m/>
  </r>
  <r>
    <n v="59476"/>
    <s v="01 May 22 07:43 PM"/>
    <s v="RE Molla Telecom Showroom"/>
    <s v="0341005655"/>
    <x v="15"/>
    <s v="UT-North Tower"/>
    <s v="Md Rakib"/>
    <s v="01617913633"/>
    <n v="860898050176938"/>
    <s v="GT NEO 2"/>
    <x v="10"/>
    <m/>
  </r>
  <r>
    <n v="59477"/>
    <s v="01 May 22 07:43 PM"/>
    <s v="RE Shakil Telecom Kishoreganj"/>
    <s v="0341001174"/>
    <x v="17"/>
    <s v="KI-Kishoreganj"/>
    <s v="Sharjahan"/>
    <s v="01915353542"/>
    <n v="867623055929054"/>
    <s v="C25s(4+128GB)"/>
    <x v="2"/>
    <m/>
  </r>
  <r>
    <n v="59478"/>
    <s v="01 May 22 07:43 PM"/>
    <s v="RE Labonno Telecom"/>
    <s v="0341002515"/>
    <x v="11"/>
    <s v="NF-Laxmipur"/>
    <s v="Asik"/>
    <s v="01877974967"/>
    <n v="864623055405850"/>
    <s v="C21Y(3+32GB)"/>
    <x v="2"/>
    <m/>
  </r>
  <r>
    <n v="59479"/>
    <s v="01 May 22 07:43 PM"/>
    <s v="RE Smartphone Gallary Showroom"/>
    <s v="BD100101"/>
    <x v="14"/>
    <s v="GA-KONABARI"/>
    <s v="sajol"/>
    <s v="01909095789"/>
    <n v="860401060679833"/>
    <s v="C31"/>
    <x v="2"/>
    <m/>
  </r>
  <r>
    <n v="59480"/>
    <s v="01 May 22 07:43 PM"/>
    <s v="RE Tanim Telecom"/>
    <s v="0341001038"/>
    <x v="3"/>
    <s v="KH-JESSOR 2"/>
    <s v="Opu"/>
    <s v="01919504242"/>
    <n v="861286050942153"/>
    <s v="9i(6+128GB)"/>
    <x v="2"/>
    <m/>
  </r>
  <r>
    <n v="59481"/>
    <s v="01 May 22 07:43 PM"/>
    <s v="RE Shahin Telecom kishoreganj"/>
    <s v="0341001182"/>
    <x v="17"/>
    <s v="KI-Voerob"/>
    <s v="Sahin"/>
    <s v="01911969398"/>
    <n v="860401060099479"/>
    <s v="C31"/>
    <x v="2"/>
    <m/>
  </r>
  <r>
    <n v="59482"/>
    <s v="01 May 22 07:44 PM"/>
    <s v="RE Chumki Telecom"/>
    <s v="0341001744"/>
    <x v="2"/>
    <s v="RJ-SIRAJGANJ AREA"/>
    <s v="Suvo"/>
    <s v="01744987864"/>
    <n v="864623055492650"/>
    <s v="C21Y(4+64GB)"/>
    <x v="2"/>
    <m/>
  </r>
  <r>
    <n v="59483"/>
    <s v="01 May 22 07:44 PM"/>
    <s v="RE Zaman Telecom"/>
    <s v="BD101389"/>
    <x v="8"/>
    <s v="RA-PANCHAGRAH"/>
    <s v="Rana"/>
    <s v="01766393939"/>
    <n v="866903052871058"/>
    <s v="C11 2021(2+32GB)"/>
    <x v="2"/>
    <m/>
  </r>
  <r>
    <n v="59484"/>
    <s v="01 May 22 07:44 PM"/>
    <s v="RE Bonno Mobile-B"/>
    <s v="0341001611"/>
    <x v="2"/>
    <s v="RJ-BOGURA AREA"/>
    <s v="Sumon"/>
    <s v="01783908018"/>
    <n v="861286050918476"/>
    <s v="9i(6+128GB)"/>
    <x v="2"/>
    <m/>
  </r>
  <r>
    <n v="59485"/>
    <s v="01 May 22 07:44 PM"/>
    <s v="RE Shahin Telecom kishoreganj"/>
    <s v="0341001182"/>
    <x v="17"/>
    <s v="KI-Voerob"/>
    <s v="Jisan"/>
    <s v="01932063177"/>
    <n v="860401060230017"/>
    <s v="C31"/>
    <x v="2"/>
    <m/>
  </r>
  <r>
    <n v="59486"/>
    <s v="01 May 22 07:45 PM"/>
    <s v="RE Mobile Plaza Showroom"/>
    <s v="BD110634"/>
    <x v="3"/>
    <s v="KH-KUSTIA"/>
    <s v="Rana"/>
    <s v="01981701474"/>
    <n v="864623055235893"/>
    <s v="C21Y(4+64GB)"/>
    <x v="2"/>
    <m/>
  </r>
  <r>
    <n v="59487"/>
    <s v="01 May 22 07:45 PM"/>
    <s v="RE Idea Smart Cafe 2 Showroom"/>
    <s v="BD103832"/>
    <x v="2"/>
    <s v="RJ-BOGURA AREA"/>
    <s v="Maruf"/>
    <s v="01760498604"/>
    <n v="860401060585030"/>
    <s v="C31"/>
    <x v="2"/>
    <m/>
  </r>
  <r>
    <n v="59488"/>
    <s v="01 May 22 07:45 PM"/>
    <s v="RE Sopon Mobile Zone Showroom"/>
    <s v="BD104130"/>
    <x v="15"/>
    <s v="UT-simir plaza"/>
    <s v="Abu sayed"/>
    <s v="01317823432"/>
    <n v="861180052721790"/>
    <s v="8(8+128GB)"/>
    <x v="1"/>
    <m/>
  </r>
  <r>
    <n v="59489"/>
    <s v="01 May 22 07:45 PM"/>
    <s v="RE Tangail Multi Brandshop Modhupur"/>
    <s v="BD103150"/>
    <x v="9"/>
    <s v="TA-TANGAIL NORTH"/>
    <s v="Sakil"/>
    <s v="01988924827"/>
    <n v="869701050296097"/>
    <s v="8 5G(8+128GB)"/>
    <x v="1"/>
    <m/>
  </r>
  <r>
    <n v="59490"/>
    <s v="01 May 22 07:45 PM"/>
    <s v="RE Realme Fair Store Showroom"/>
    <s v="BD103829"/>
    <x v="8"/>
    <s v="RA-NILPHAMARI"/>
    <s v="Nobodip roy"/>
    <s v="01733275283"/>
    <n v="867623056256812"/>
    <s v="C25s(4+128GB)"/>
    <x v="2"/>
    <m/>
  </r>
  <r>
    <n v="59491"/>
    <s v="01 May 22 07:45 PM"/>
    <s v="RE Bismillah Mobie Showroom"/>
    <s v="BD104706"/>
    <x v="0"/>
    <s v="CO-CHANDPUR"/>
    <s v="shuvo"/>
    <s v="01792362821"/>
    <n v="861286050272098"/>
    <s v="9i(4+64GB)"/>
    <x v="2"/>
    <m/>
  </r>
  <r>
    <n v="59492"/>
    <s v="01 May 22 07:45 PM"/>
    <s v="RE Arnob Telecom Showroom"/>
    <s v="BD101467"/>
    <x v="1"/>
    <s v="CTG-Zoral Gonj Thana"/>
    <s v="Mosharaf"/>
    <s v="01814276318"/>
    <n v="864623055222172"/>
    <s v="C21Y(4+64GB)"/>
    <x v="2"/>
    <m/>
  </r>
  <r>
    <n v="59493"/>
    <s v="01 May 22 07:45 PM"/>
    <s v="RE Kabbo Enterprise Showroom"/>
    <s v="0341001187"/>
    <x v="17"/>
    <s v="KI-Kishoreganj"/>
    <s v="Johirul"/>
    <s v="01712318350"/>
    <n v="861286050937773"/>
    <s v="9i(6+128GB)"/>
    <x v="2"/>
    <m/>
  </r>
  <r>
    <n v="59494"/>
    <s v="01 May 22 07:45 PM"/>
    <s v="RE Sadia Telecom Showroom"/>
    <s v="0341004261"/>
    <x v="9"/>
    <s v="TA-TANGAIL SOUTH"/>
    <s v="Alhaj"/>
    <s v="01746100766"/>
    <n v="861286050597999"/>
    <s v="9i(6+128GB)"/>
    <x v="2"/>
    <m/>
  </r>
  <r>
    <n v="59495"/>
    <s v="01 May 22 07:45 PM"/>
    <s v="RE Mars Two Showroom"/>
    <s v="BD104398"/>
    <x v="0"/>
    <s v="CO-Comilla City-1"/>
    <s v="Priyanka"/>
    <s v="01876147741"/>
    <n v="866903053879399"/>
    <s v="C11 2021(2+32GB)"/>
    <x v="2"/>
    <m/>
  </r>
  <r>
    <n v="59496"/>
    <s v="01 May 22 07:46 PM"/>
    <s v="RE Shahin Telecom kishoreganj"/>
    <s v="0341001182"/>
    <x v="17"/>
    <s v="KI-Voerob"/>
    <s v="Saif"/>
    <s v="01739527294"/>
    <n v="866903054571854"/>
    <s v="C11 2021(4+64GB)"/>
    <x v="2"/>
    <m/>
  </r>
  <r>
    <n v="59497"/>
    <s v="01 May 22 07:46 PM"/>
    <s v="RE EPZ Showroom"/>
    <s v="BD100063"/>
    <x v="1"/>
    <s v="CTG-EPZ Thana"/>
    <s v="Ismail"/>
    <s v="01636302743"/>
    <n v="862453051566055"/>
    <s v="C25Y"/>
    <x v="2"/>
    <m/>
  </r>
  <r>
    <n v="59498"/>
    <s v="01 May 22 07:46 PM"/>
    <s v="RE Labonno Telecom"/>
    <s v="0341002515"/>
    <x v="11"/>
    <s v="NF-Laxmipur"/>
    <s v="Opu"/>
    <s v="01795909087"/>
    <n v="861286050683179"/>
    <s v="9i(6+128GB)"/>
    <x v="2"/>
    <m/>
  </r>
  <r>
    <n v="59499"/>
    <s v="01 May 22 07:46 PM"/>
    <s v="RE Asrafi Mobile Showroom"/>
    <s v="BD102802"/>
    <x v="8"/>
    <s v="RA-RANPUR CITY-2"/>
    <s v="Mehedi hassan"/>
    <s v="01569152108"/>
    <n v="864623055353654"/>
    <s v="C21Y(3+32GB)"/>
    <x v="2"/>
    <m/>
  </r>
  <r>
    <n v="59500"/>
    <s v="01 May 22 07:46 PM"/>
    <s v="RE Shahin Telecom kishoreganj"/>
    <s v="0341001182"/>
    <x v="17"/>
    <s v="KI-Voerob"/>
    <s v="Rasid"/>
    <s v="01739722541"/>
    <n v="866903054551633"/>
    <s v="C11 2021(4+64GB)"/>
    <x v="2"/>
    <m/>
  </r>
  <r>
    <n v="59501"/>
    <s v="01 May 22 07:46 PM"/>
    <s v="RE Universal Network Bc"/>
    <s v="BD103167"/>
    <x v="4"/>
    <s v="BA-BARISA-1"/>
    <s v="Babul"/>
    <s v="01818637452"/>
    <n v="860401060306130"/>
    <s v="C31"/>
    <x v="2"/>
    <m/>
  </r>
  <r>
    <n v="59502"/>
    <s v="01 May 22 07:47 PM"/>
    <s v="RE Mobile Garden Gaibanda"/>
    <s v="0341001462"/>
    <x v="8"/>
    <s v="RA-GAIBANDA"/>
    <s v="Kobir"/>
    <s v="01857053861"/>
    <n v="864623055245033"/>
    <s v="C21Y(4+64GB)"/>
    <x v="2"/>
    <m/>
  </r>
  <r>
    <n v="59503"/>
    <s v="01 May 22 07:47 PM"/>
    <s v="RE Mobile Plaza veramara"/>
    <s v="BD100218"/>
    <x v="3"/>
    <s v="KH-KUSTIA"/>
    <s v="Biksh"/>
    <s v="01781414695"/>
    <n v="866903052716691"/>
    <s v="C11 2021(4+64GB)"/>
    <x v="2"/>
    <m/>
  </r>
  <r>
    <n v="59504"/>
    <s v="01 May 22 07:47 PM"/>
    <s v="RE Jack N Gadget"/>
    <s v="0341000732"/>
    <x v="16"/>
    <s v="BC-LEVEL 6"/>
    <s v="Toya"/>
    <s v="01852247138"/>
    <n v="860401060134474"/>
    <s v="C31"/>
    <x v="2"/>
    <m/>
  </r>
  <r>
    <n v="59505"/>
    <s v="01 May 22 07:47 PM"/>
    <s v="RE Shahin Telecom kishoreganj"/>
    <s v="0341001182"/>
    <x v="17"/>
    <s v="KI-Voerob"/>
    <s v="Ripon"/>
    <s v="01920142732"/>
    <n v="866903054544935"/>
    <s v="C11 2021(4+64GB)"/>
    <x v="2"/>
    <m/>
  </r>
  <r>
    <n v="59506"/>
    <s v="01 May 22 07:47 PM"/>
    <s v="RE Get Connected Showroom"/>
    <s v="0341005691"/>
    <x v="12"/>
    <s v="WE-MOHAMMADPUR"/>
    <s v="md sakim"/>
    <s v="01934189993"/>
    <n v="866903054606874"/>
    <s v="C11 2021(4+64GB)"/>
    <x v="2"/>
    <m/>
  </r>
  <r>
    <n v="59507"/>
    <s v="01 May 22 07:47 PM"/>
    <s v="RE Realme Store Saidpur Showroom"/>
    <s v="BD101214"/>
    <x v="8"/>
    <s v="RA-NILPHAMARI"/>
    <s v="নুর মোহাম্মাদ"/>
    <s v="01755247301"/>
    <n v="860401060596995"/>
    <s v="C31"/>
    <x v="2"/>
    <m/>
  </r>
  <r>
    <n v="59508"/>
    <s v="01 May 22 07:47 PM"/>
    <s v="RE Smart Cafe 2 Showroom"/>
    <s v="BD101221"/>
    <x v="1"/>
    <s v="CTG-EPZ Thana"/>
    <s v="Rakib Banik"/>
    <s v="01812974463"/>
    <n v="860401060334512"/>
    <s v="C31"/>
    <x v="2"/>
    <m/>
  </r>
  <r>
    <n v="59509"/>
    <s v="01 May 22 07:47 PM"/>
    <s v="RE Sumi Smart Zone Showroom"/>
    <s v="0341001590"/>
    <x v="2"/>
    <s v="RJ-BOGURA AREA"/>
    <s v="Sohan"/>
    <s v="01302560293"/>
    <n v="862453051261954"/>
    <s v="C25Y"/>
    <x v="2"/>
    <m/>
  </r>
  <r>
    <n v="59510"/>
    <s v="01 May 22 07:48 PM"/>
    <s v="RE EPZ Showroom"/>
    <s v="BD100063"/>
    <x v="1"/>
    <s v="CTG-EPZ Thana"/>
    <s v="Nehal"/>
    <s v="01866212362"/>
    <n v="862453051366357"/>
    <s v="C25Y"/>
    <x v="2"/>
    <m/>
  </r>
  <r>
    <n v="59511"/>
    <s v="01 May 22 07:48 PM"/>
    <s v="RE MS Mobile Gallery"/>
    <s v="0341003376"/>
    <x v="15"/>
    <s v="UT-Hasem Plaza"/>
    <s v="Tamanna"/>
    <s v="01990928577"/>
    <n v="862453051718631"/>
    <s v="C25Y"/>
    <x v="2"/>
    <m/>
  </r>
  <r>
    <n v="59512"/>
    <s v="01 May 22 07:48 PM"/>
    <s v="RE?Mridha?treading?corporation Showroom"/>
    <s v="0341005822"/>
    <x v="14"/>
    <s v="GA-KALIAKAIR"/>
    <s v="Arif"/>
    <s v="01741091846"/>
    <n v="867623056654537"/>
    <s v="C25s(4+128GB)"/>
    <x v="2"/>
    <m/>
  </r>
  <r>
    <n v="59513"/>
    <s v="01 May 22 07:48 PM"/>
    <s v="RE EPZ Showroom"/>
    <s v="BD100063"/>
    <x v="1"/>
    <s v="CTG-EPZ Thana"/>
    <s v="Pavel"/>
    <s v="01815637027"/>
    <n v="862453051578753"/>
    <s v="C25Y"/>
    <x v="2"/>
    <m/>
  </r>
  <r>
    <n v="59514"/>
    <s v="01 May 22 07:49 PM"/>
    <s v="RE T&amp;T newtel"/>
    <s v="BD104541"/>
    <x v="13"/>
    <s v="SD-RAMPURA"/>
    <s v="Tahmid"/>
    <s v="01954824036"/>
    <n v="862453050161957"/>
    <s v="C25Y"/>
    <x v="2"/>
    <m/>
  </r>
  <r>
    <n v="59515"/>
    <s v="01 May 22 07:49 PM"/>
    <s v="RE Ma Telecom Showroom-WE"/>
    <s v="0341005831"/>
    <x v="12"/>
    <s v="WE-KG"/>
    <s v="Mobarok"/>
    <s v="01791964516"/>
    <n v="866903053990790"/>
    <s v="C11 2021(2+32GB)"/>
    <x v="2"/>
    <m/>
  </r>
  <r>
    <n v="59516"/>
    <s v="01 May 22 07:49 PM"/>
    <s v="RE Smart Cafe 2 Showroom"/>
    <s v="BD101221"/>
    <x v="1"/>
    <s v="CTG-EPZ Thana"/>
    <s v="Bappy Banik"/>
    <s v="01812974463"/>
    <n v="867623057023997"/>
    <s v="C25s(4+128GB)"/>
    <x v="2"/>
    <m/>
  </r>
  <r>
    <n v="59517"/>
    <s v="01 May 22 07:49 PM"/>
    <s v="RE Shahin Telecom kishoreganj"/>
    <s v="0341001182"/>
    <x v="17"/>
    <s v="KI-Voerob"/>
    <s v="Biplob"/>
    <s v="01671077722"/>
    <n v="860401060230496"/>
    <s v="C31"/>
    <x v="2"/>
    <m/>
  </r>
  <r>
    <n v="59518"/>
    <s v="01 May 22 07:49 PM"/>
    <s v="RE Rashida Telecom Showroom"/>
    <s v="BD102844"/>
    <x v="6"/>
    <s v="MY-SHERPUR"/>
    <s v="hridiy"/>
    <s v="01963561979"/>
    <n v="867623057102197"/>
    <s v="C25s(4+128GB)"/>
    <x v="2"/>
    <m/>
  </r>
  <r>
    <n v="59519"/>
    <s v="01 May 22 07:49 PM"/>
    <s v="RE SOC- Mobile viilage"/>
    <s v="0341003258"/>
    <x v="1"/>
    <s v="CTG-Sanmar and GEC"/>
    <s v="Arif"/>
    <s v="01831801555"/>
    <n v="861286050698110"/>
    <s v="9i(6+128GB)"/>
    <x v="2"/>
    <m/>
  </r>
  <r>
    <n v="59520"/>
    <s v="01 May 22 07:49 PM"/>
    <s v="RE Kushtia Realme store Showroom"/>
    <s v="BD100799"/>
    <x v="3"/>
    <s v="KH-KUSTIA"/>
    <s v="Fahim"/>
    <s v="01792355290"/>
    <n v="860401060378832"/>
    <s v="C31"/>
    <x v="2"/>
    <m/>
  </r>
  <r>
    <n v="59521"/>
    <s v="01 May 22 07:49 PM"/>
    <s v="RE RM Mobile Fair"/>
    <s v="0341003003"/>
    <x v="14"/>
    <s v="GA-JOYDEPUR"/>
    <s v="Arifin"/>
    <s v="01921582704"/>
    <n v="860401060655114"/>
    <s v="C31"/>
    <x v="2"/>
    <m/>
  </r>
  <r>
    <n v="59522"/>
    <s v="01 May 22 07:49 PM"/>
    <s v="RE?Mridha?treading?corporation Showroom"/>
    <s v="0341005822"/>
    <x v="14"/>
    <s v="GA-KALIAKAIR"/>
    <s v="Milon"/>
    <s v="01765493105"/>
    <n v="867623056844112"/>
    <s v="C25s(4+128GB)"/>
    <x v="2"/>
    <m/>
  </r>
  <r>
    <n v="59523"/>
    <s v="01 May 22 07:50 PM"/>
    <s v="RE Shahin Telecom kishoreganj"/>
    <s v="0341001182"/>
    <x v="17"/>
    <s v="KI-Voerob"/>
    <s v="Ratul"/>
    <s v="01916669615"/>
    <n v="864623055066512"/>
    <s v="C21Y(4+64GB)"/>
    <x v="2"/>
    <m/>
  </r>
  <r>
    <n v="59524"/>
    <s v="01 May 22 07:50 PM"/>
    <s v="RE Abir Electronics"/>
    <s v="BD100532"/>
    <x v="2"/>
    <s v="RJ-PUBNA AREA"/>
    <s v="Karim"/>
    <s v="01736938068"/>
    <n v="866903053418495"/>
    <s v="C11 2021(4+64GB)"/>
    <x v="2"/>
    <m/>
  </r>
  <r>
    <n v="59525"/>
    <s v="01 May 22 07:50 PM"/>
    <s v="RE MRA Electronics"/>
    <s v="BD111180"/>
    <x v="2"/>
    <s v="RJ-SIRAJGANJ AREA"/>
    <s v="Sifat"/>
    <s v="01580912004"/>
    <n v="861286050803595"/>
    <s v="9i(6+128GB)"/>
    <x v="2"/>
    <m/>
  </r>
  <r>
    <n v="59526"/>
    <s v="01 May 22 07:50 PM"/>
    <s v="RE Tele Mast Bonosree Showroom"/>
    <s v="BD104089"/>
    <x v="13"/>
    <s v="SD-RAMPURA"/>
    <s v="Md shohagh"/>
    <s v="01772734505"/>
    <n v="861286050216178"/>
    <s v="9i(6+128GB)"/>
    <x v="2"/>
    <m/>
  </r>
  <r>
    <n v="59527"/>
    <s v="01 May 22 07:50 PM"/>
    <s v="RE Shah Sharif Telecom Showroom"/>
    <s v="0341003611"/>
    <x v="15"/>
    <s v="UT-Rajalaxmi"/>
    <s v="Shohel rana"/>
    <s v="01717664387"/>
    <n v="861286050730012"/>
    <s v="9i(6+128GB)"/>
    <x v="2"/>
    <m/>
  </r>
  <r>
    <n v="59528"/>
    <s v="01 May 22 07:50 PM"/>
    <s v="RE Abdullah Mobile Corner Showroom"/>
    <s v="0341000471"/>
    <x v="8"/>
    <s v="RA-THAKURGON"/>
    <s v="Bristy"/>
    <s v="01790904439"/>
    <n v="864623055447134"/>
    <s v="C21Y(4+64GB)"/>
    <x v="2"/>
    <m/>
  </r>
  <r>
    <n v="59529"/>
    <s v="01 May 22 07:51 PM"/>
    <s v="RE SR Telecom Pabna"/>
    <s v="BD103018"/>
    <x v="2"/>
    <s v="RJ-PUBNA AREA"/>
    <s v="Feroz"/>
    <s v="01737623057"/>
    <n v="862453052016993"/>
    <s v="C25Y"/>
    <x v="2"/>
    <m/>
  </r>
  <r>
    <n v="59530"/>
    <s v="01 May 22 07:51 PM"/>
    <s v="RE MS Mobile Gallery"/>
    <s v="0341003376"/>
    <x v="15"/>
    <s v="UT-Hasem Plaza"/>
    <s v="Lemon"/>
    <s v="01956366763"/>
    <n v="862453051971115"/>
    <s v="C25Y"/>
    <x v="2"/>
    <m/>
  </r>
  <r>
    <n v="59531"/>
    <s v="01 May 22 07:51 PM"/>
    <s v="RE Rashida Telecom Showroom"/>
    <s v="BD102844"/>
    <x v="6"/>
    <s v="MY-SHERPUR"/>
    <s v="Asik"/>
    <s v="01404530880"/>
    <n v="867623057099054"/>
    <s v="C25s(4+128GB)"/>
    <x v="2"/>
    <m/>
  </r>
  <r>
    <n v="59532"/>
    <s v="01 May 22 07:51 PM"/>
    <s v="RE Nuha Telecom Barisal"/>
    <s v="0341005768"/>
    <x v="4"/>
    <s v="BA-BARISA-1"/>
    <s v="Md.Rakib khan"/>
    <s v="01731822658"/>
    <n v="860401060278636"/>
    <s v="C31"/>
    <x v="2"/>
    <m/>
  </r>
  <r>
    <n v="59533"/>
    <s v="01 May 22 07:51 PM"/>
    <s v="RE Shahin Telecom kishoreganj"/>
    <s v="0341001182"/>
    <x v="17"/>
    <s v="KI-Voerob"/>
    <s v="Jibon"/>
    <s v="01824095606"/>
    <n v="864623054236496"/>
    <s v="C21Y(3+32GB)"/>
    <x v="2"/>
    <m/>
  </r>
  <r>
    <n v="59534"/>
    <s v="01 May 22 07:51 PM"/>
    <s v="RE Abir Electronics"/>
    <s v="BD100532"/>
    <x v="2"/>
    <s v="RJ-PUBNA AREA"/>
    <s v="Shafin"/>
    <s v="01767728351"/>
    <n v="867623056998959"/>
    <s v="C25s(4+128GB)"/>
    <x v="2"/>
    <m/>
  </r>
  <r>
    <n v="59535"/>
    <s v="01 May 22 07:51 PM"/>
    <s v="RE Asif Telecom-CO"/>
    <s v="BD103015"/>
    <x v="11"/>
    <s v="NF-Laxmipur"/>
    <s v="Haider"/>
    <s v="01734366611"/>
    <n v="866903051307252"/>
    <s v="C11 2021(2+32GB)"/>
    <x v="2"/>
    <m/>
  </r>
  <r>
    <n v="59536"/>
    <s v="01 May 22 07:52 PM"/>
    <s v="RE DPBL Tokyo 1 Showroom"/>
    <s v="0341005508"/>
    <x v="12"/>
    <s v="WE-MOHAMMADPUR"/>
    <s v="naser"/>
    <s v="01728988783"/>
    <n v="862453051237459"/>
    <s v="C25Y"/>
    <x v="2"/>
    <m/>
  </r>
  <r>
    <n v="59537"/>
    <s v="01 May 22 07:52 PM"/>
    <s v="RE Shahin Telecom kishoreganj"/>
    <s v="0341001182"/>
    <x v="17"/>
    <s v="KI-Voerob"/>
    <s v="Sadik"/>
    <s v="01674292187"/>
    <n v="867623055909270"/>
    <s v="C25s(4+128GB)"/>
    <x v="2"/>
    <m/>
  </r>
  <r>
    <n v="59538"/>
    <s v="01 May 22 07:52 PM"/>
    <s v="RE Tipu Telecom"/>
    <s v="0341000867"/>
    <x v="11"/>
    <s v="NF-Laxmipur"/>
    <s v="Karim"/>
    <s v="01920527398"/>
    <n v="864623054554716"/>
    <s v="C21Y(4+64GB)"/>
    <x v="2"/>
    <m/>
  </r>
  <r>
    <n v="59539"/>
    <s v="01 May 22 07:52 PM"/>
    <s v="RE Tele Mast Showroom"/>
    <s v="0341004472"/>
    <x v="13"/>
    <s v="SD-RAMPURA"/>
    <s v="md edris ali"/>
    <s v="01819191681"/>
    <n v="866903053203418"/>
    <s v="C11 2021(4+64GB)"/>
    <x v="2"/>
    <m/>
  </r>
  <r>
    <n v="59540"/>
    <s v="01 May 22 07:52 PM"/>
    <s v="RE Firoj Telecom 1"/>
    <s v="0341000995"/>
    <x v="11"/>
    <s v="NF-Laxmipur"/>
    <s v="Jibon"/>
    <s v="01639653387"/>
    <n v="864623054943075"/>
    <s v="C21Y(4+64GB)"/>
    <x v="2"/>
    <m/>
  </r>
  <r>
    <n v="59541"/>
    <s v="01 May 22 07:52 PM"/>
    <s v="RE Bismilla Telecom-3 Showroom"/>
    <s v="BD102261"/>
    <x v="15"/>
    <s v="UT-simir plaza"/>
    <s v="Ashraful alam"/>
    <s v="01737957964"/>
    <n v="867623055931373"/>
    <s v="C25s(4+128GB)"/>
    <x v="2"/>
    <m/>
  </r>
  <r>
    <n v="59542"/>
    <s v="01 May 22 07:52 PM"/>
    <s v="RE Hello Barisal BC"/>
    <s v="0341002808"/>
    <x v="4"/>
    <s v="BA-BARISA-1"/>
    <s v="Polash"/>
    <s v="01916016325"/>
    <n v="861180052598834"/>
    <s v="8(8+128GB)"/>
    <x v="1"/>
    <m/>
  </r>
  <r>
    <n v="59543"/>
    <s v="01 May 22 07:52 PM"/>
    <s v="RE Taef Store Showroom"/>
    <s v="0341005656"/>
    <x v="13"/>
    <s v="SD-OLD DHAKA"/>
    <s v="ABDUL AZIZ HIMU"/>
    <s v="01683552245"/>
    <n v="866903054400112"/>
    <s v="C11 2021(2+32GB)"/>
    <x v="2"/>
    <m/>
  </r>
  <r>
    <n v="59544"/>
    <s v="01 May 22 07:52 PM"/>
    <s v="RE Abir Electronics"/>
    <s v="BD100532"/>
    <x v="2"/>
    <s v="RJ-PUBNA AREA"/>
    <s v="Abiha"/>
    <s v="01711440909"/>
    <n v="866903054120314"/>
    <s v="C11 2021(2+32GB)"/>
    <x v="2"/>
    <m/>
  </r>
  <r>
    <n v="59545"/>
    <s v="01 May 22 07:53 PM"/>
    <s v="RE Shimanto Telecom"/>
    <s v="BD110576"/>
    <x v="8"/>
    <s v="RA-LALMONIRHAT"/>
    <s v="Kamal parvez"/>
    <s v="01726860509"/>
    <n v="862453050846375"/>
    <s v="C25Y"/>
    <x v="2"/>
    <m/>
  </r>
  <r>
    <n v="59546"/>
    <s v="01 May 22 07:53 PM"/>
    <s v="RE Shahin Telecom kishoreganj"/>
    <s v="0341001182"/>
    <x v="17"/>
    <s v="KI-Voerob"/>
    <s v="Rubel"/>
    <s v="01724100428"/>
    <n v="866903053775472"/>
    <s v="C11 2021(4+64GB)"/>
    <x v="2"/>
    <m/>
  </r>
  <r>
    <n v="59547"/>
    <s v="01 May 22 07:53 PM"/>
    <s v="RE Jothy Telecom"/>
    <s v="BD102837"/>
    <x v="11"/>
    <s v="NF-Laxmipur"/>
    <s v="tarek"/>
    <s v="01704917560"/>
    <n v="867623054929113"/>
    <s v="C25s(4+128GB)"/>
    <x v="2"/>
    <m/>
  </r>
  <r>
    <n v="59548"/>
    <s v="01 May 22 07:53 PM"/>
    <s v="RE AA1 - NEW SUPER ELECTRONICS Showroom"/>
    <s v="0341004072"/>
    <x v="1"/>
    <s v="CTG-Newmarket and Anderkilla"/>
    <s v="Rahien"/>
    <s v="01753840361"/>
    <n v="860401060508693"/>
    <s v="C31"/>
    <x v="2"/>
    <m/>
  </r>
  <r>
    <n v="59549"/>
    <s v="01 May 22 07:53 PM"/>
    <s v="RE Grameen Mobile"/>
    <s v="0341000625"/>
    <x v="2"/>
    <s v="RJ-PUBNA AREA"/>
    <s v="Sultan"/>
    <s v="01721553968"/>
    <n v="866903054120496"/>
    <s v="C11 2021(2+32GB)"/>
    <x v="2"/>
    <m/>
  </r>
  <r>
    <n v="59550"/>
    <s v="01 May 22 07:53 PM"/>
    <s v="RE Kushol Telecom Showroom"/>
    <s v="BD100317"/>
    <x v="7"/>
    <s v="SY-West sylhet"/>
    <s v="Apon"/>
    <s v="01722873604"/>
    <n v="860401060578035"/>
    <s v="C31"/>
    <x v="2"/>
    <m/>
  </r>
  <r>
    <n v="59551"/>
    <s v="01 May 22 07:53 PM"/>
    <s v="RE Shahin Telecom kishoreganj"/>
    <s v="0341001182"/>
    <x v="17"/>
    <s v="KI-Voerob"/>
    <s v="Rabbi"/>
    <s v="01920142732"/>
    <n v="867623055918552"/>
    <s v="C25s(4+128GB)"/>
    <x v="2"/>
    <m/>
  </r>
  <r>
    <n v="59552"/>
    <s v="01 May 22 07:53 PM"/>
    <s v="RE MS Mobile Gallery"/>
    <s v="0341003376"/>
    <x v="15"/>
    <s v="UT-Hasem Plaza"/>
    <s v="Asraf"/>
    <s v="01794782199"/>
    <n v="862453051972212"/>
    <s v="C25Y"/>
    <x v="2"/>
    <m/>
  </r>
  <r>
    <n v="59553"/>
    <s v="01 May 22 07:54 PM"/>
    <s v="RE Jannat Mobile Gallery Showroom"/>
    <s v="BD110583"/>
    <x v="6"/>
    <s v="MY-MYMENSIGN CITY1"/>
    <s v="Billal Hossain"/>
    <s v="01720313730"/>
    <n v="864623055397313"/>
    <s v="C21Y(3+32GB)"/>
    <x v="2"/>
    <m/>
  </r>
  <r>
    <n v="59554"/>
    <s v="01 May 22 07:55 PM"/>
    <s v="RE MS Mobile Gallery"/>
    <s v="0341003376"/>
    <x v="15"/>
    <s v="UT-Hasem Plaza"/>
    <s v="Munna"/>
    <s v="01928728086"/>
    <n v="862453051446670"/>
    <s v="C25Y"/>
    <x v="2"/>
    <m/>
  </r>
  <r>
    <n v="59555"/>
    <s v="01 May 22 07:55 PM"/>
    <s v="RE Bismilla Telecom-2 Showroom"/>
    <s v="BD101332"/>
    <x v="15"/>
    <s v="UT-simir plaza"/>
    <s v="Shujon"/>
    <s v="01621813042"/>
    <n v="864623054254176"/>
    <s v="C21Y(3+32GB)"/>
    <x v="2"/>
    <m/>
  </r>
  <r>
    <n v="59556"/>
    <s v="01 May 22 07:55 PM"/>
    <s v="RE Realme Fair Store Showroom"/>
    <s v="BD103829"/>
    <x v="8"/>
    <s v="RA-NILPHAMARI"/>
    <s v="poresh chondro roy"/>
    <s v="01786570622"/>
    <n v="866903054085434"/>
    <s v="C11 2021(2+32GB)"/>
    <x v="2"/>
    <m/>
  </r>
  <r>
    <n v="59557"/>
    <s v="01 May 22 07:55 PM"/>
    <s v="RE Mobile Plaza Showroom"/>
    <s v="BD110634"/>
    <x v="3"/>
    <s v="KH-KUSTIA"/>
    <s v="Biplob"/>
    <s v="01743984372"/>
    <n v="866903054108756"/>
    <s v="C11 2021(2+32GB)"/>
    <x v="2"/>
    <m/>
  </r>
  <r>
    <n v="59558"/>
    <s v="01 May 22 07:55 PM"/>
    <s v="RE AS Telecom Showroom"/>
    <s v="0341003631"/>
    <x v="13"/>
    <s v="SD-OLD DHAKA"/>
    <s v="Akash"/>
    <s v="01301777613"/>
    <n v="866903053065353"/>
    <s v="C11 2021(4+64GB)"/>
    <x v="2"/>
    <m/>
  </r>
  <r>
    <n v="59559"/>
    <s v="01 May 22 07:55 PM"/>
    <s v="RE MS Mobile Gallery"/>
    <s v="0341003376"/>
    <x v="15"/>
    <s v="UT-Hasem Plaza"/>
    <s v="Arif"/>
    <s v="01679458502"/>
    <n v="862453051447637"/>
    <s v="C25Y"/>
    <x v="2"/>
    <m/>
  </r>
  <r>
    <n v="59560"/>
    <s v="01 May 22 07:56 PM"/>
    <s v="RE Bangladesh Telecom"/>
    <s v="0341000082"/>
    <x v="13"/>
    <s v="SD-OLD DHAKA"/>
    <s v="Mukter"/>
    <s v="01731606053"/>
    <n v="860401060650131"/>
    <s v="C31"/>
    <x v="2"/>
    <m/>
  </r>
  <r>
    <n v="59561"/>
    <s v="01 May 22 07:56 PM"/>
    <s v="RE KT-Smart Phone"/>
    <s v="0341000852"/>
    <x v="11"/>
    <s v="NF-Feni"/>
    <s v="Kamrul"/>
    <s v="01815929294"/>
    <n v="860401060445656"/>
    <s v="C31"/>
    <x v="2"/>
    <m/>
  </r>
  <r>
    <n v="59562"/>
    <s v="01 May 22 07:56 PM"/>
    <s v="RE Sadia Telecom Showroom"/>
    <s v="0341004261"/>
    <x v="9"/>
    <s v="TA-TANGAIL SOUTH"/>
    <s v="Tareq"/>
    <s v="01973381969"/>
    <n v="866903054493257"/>
    <s v="C11 2021(2+32GB)"/>
    <x v="2"/>
    <m/>
  </r>
  <r>
    <n v="59563"/>
    <s v="01 May 22 07:56 PM"/>
    <s v="RE Smart Gallery Nangalkut"/>
    <s v="BD103237"/>
    <x v="0"/>
    <s v="CO-Laksam"/>
    <s v="Shadat vai"/>
    <s v="01787502229"/>
    <n v="863923050356533"/>
    <s v="GT Master"/>
    <x v="3"/>
    <m/>
  </r>
  <r>
    <n v="59564"/>
    <s v="01 May 22 07:57 PM"/>
    <s v="RE MS Mobile Gallery"/>
    <s v="0341003376"/>
    <x v="15"/>
    <s v="UT-Hasem Plaza"/>
    <s v="Ariful"/>
    <s v="01759199443"/>
    <n v="862453051379038"/>
    <s v="C25Y"/>
    <x v="2"/>
    <m/>
  </r>
  <r>
    <n v="59565"/>
    <s v="01 May 22 07:57 PM"/>
    <s v="RE Mobile World Ng"/>
    <s v="0341002506"/>
    <x v="5"/>
    <s v="NA-Narayanganj City"/>
    <s v="Amir hussain"/>
    <s v="01626232416"/>
    <n v="860401060547394"/>
    <s v="C31"/>
    <x v="2"/>
    <m/>
  </r>
  <r>
    <n v="59566"/>
    <s v="01 May 22 07:57 PM"/>
    <s v="RE S.B Telecom Showroom"/>
    <s v="0341005103"/>
    <x v="7"/>
    <s v="SY-Moulvibazar"/>
    <s v="Jabed"/>
    <s v="01627585435"/>
    <n v="860401060480919"/>
    <s v="C31"/>
    <x v="2"/>
    <m/>
  </r>
  <r>
    <n v="59567"/>
    <s v="01 May 22 07:57 PM"/>
    <s v="RE Ma telecom Phulpur"/>
    <s v="0341000478"/>
    <x v="6"/>
    <s v="MY-MYMENSIGN CITY2"/>
    <s v="Rahat"/>
    <s v="01734703443"/>
    <n v="860401060348975"/>
    <s v="C31"/>
    <x v="2"/>
    <m/>
  </r>
  <r>
    <n v="59568"/>
    <s v="01 May 22 07:57 PM"/>
    <s v="RE Sn Smart Zone Showroom"/>
    <s v="0341001717"/>
    <x v="2"/>
    <s v="RJ-RAJSHAHI AREA"/>
    <s v="Kheylai"/>
    <s v="01757814537"/>
    <n v="861180052680079"/>
    <s v="8(8+128GB)"/>
    <x v="1"/>
    <m/>
  </r>
  <r>
    <n v="59569"/>
    <s v="01 May 22 07:57 PM"/>
    <s v="RE Shawon Telecom Kassaf"/>
    <s v="0341005792"/>
    <x v="5"/>
    <s v="NA-Ctg Road &amp; Sonargoan"/>
    <s v="Habib"/>
    <s v="01968265320"/>
    <n v="860401060319372"/>
    <s v="C31"/>
    <x v="2"/>
    <m/>
  </r>
  <r>
    <n v="59570"/>
    <s v="01 May 22 07:57 PM"/>
    <s v="RE TMNS Mobile Showroom"/>
    <s v="0341003621"/>
    <x v="15"/>
    <s v="UT-North Tower"/>
    <s v="kohinur khanom"/>
    <s v="01711111036"/>
    <n v="861286050772030"/>
    <s v="9i(6+128GB)"/>
    <x v="2"/>
    <m/>
  </r>
  <r>
    <n v="59571"/>
    <s v="01 May 22 07:58 PM"/>
    <s v="RE MS Mobile Gallery"/>
    <s v="0341003376"/>
    <x v="15"/>
    <s v="UT-Hasem Plaza"/>
    <s v="Musarof"/>
    <s v="01867955405"/>
    <n v="862453051971735"/>
    <s v="C25Y"/>
    <x v="2"/>
    <m/>
  </r>
  <r>
    <n v="59572"/>
    <s v="01 May 22 07:58 PM"/>
    <s v="RE Onu Telecom"/>
    <s v="BD102838"/>
    <x v="11"/>
    <s v="NF-Laxmipur"/>
    <s v="Faruk"/>
    <s v="01730258064"/>
    <n v="862453051198636"/>
    <s v="C25Y"/>
    <x v="2"/>
    <m/>
  </r>
  <r>
    <n v="59573"/>
    <s v="01 May 22 07:58 PM"/>
    <s v="RE Mobile World Ng"/>
    <s v="0341002506"/>
    <x v="5"/>
    <s v="NA-Narayanganj City"/>
    <s v="Sobuj"/>
    <s v="01813792524"/>
    <n v="860401060569273"/>
    <s v="C31"/>
    <x v="2"/>
    <m/>
  </r>
  <r>
    <n v="59574"/>
    <s v="01 May 22 07:58 PM"/>
    <s v="RE MS Mobile Gallery"/>
    <s v="0341003376"/>
    <x v="15"/>
    <s v="UT-Hasem Plaza"/>
    <s v="Biplov"/>
    <s v="01727435380"/>
    <n v="862453051631891"/>
    <s v="C25Y"/>
    <x v="2"/>
    <m/>
  </r>
  <r>
    <n v="59575"/>
    <s v="01 May 22 07:59 PM"/>
    <s v="RE Sami Mobile Zone"/>
    <s v="BD104446"/>
    <x v="11"/>
    <s v="NF-Laxmipur"/>
    <s v="Didar"/>
    <s v="01682989660"/>
    <n v="864623052830316"/>
    <s v="C21Y(4+64GB)"/>
    <x v="2"/>
    <m/>
  </r>
  <r>
    <n v="59576"/>
    <s v="01 May 22 07:59 PM"/>
    <s v="RE Mojibur Telecom Showroom"/>
    <s v="BD101629"/>
    <x v="6"/>
    <s v="MY-JAMALPUR"/>
    <s v="Abdur hai"/>
    <s v="01874027199"/>
    <n v="860401060157210"/>
    <s v="C31"/>
    <x v="2"/>
    <m/>
  </r>
  <r>
    <n v="59577"/>
    <s v="01 May 22 07:59 PM"/>
    <s v="RE Bushra Phone Showroom(BC company shop)"/>
    <s v="BD102787"/>
    <x v="16"/>
    <s v="BC-LEVEL 6"/>
    <s v="Mezbah"/>
    <s v="01580379425"/>
    <n v="863923050140176"/>
    <s v="GT Master"/>
    <x v="1"/>
    <m/>
  </r>
  <r>
    <n v="59578"/>
    <s v="01 May 22 07:59 PM"/>
    <s v="RE The?Mobile?King Showroom"/>
    <s v="0341005654"/>
    <x v="6"/>
    <s v="MY-MYMENSIGN CITY1"/>
    <s v="Md hannan"/>
    <s v="01956289670"/>
    <n v="860401060611695"/>
    <s v="C31"/>
    <x v="2"/>
    <m/>
  </r>
  <r>
    <n v="59579"/>
    <s v="01 May 22 07:59 PM"/>
    <s v="RE?Uttarbango?Telecom?Showroom"/>
    <s v="BD100092"/>
    <x v="14"/>
    <s v="GA-MASTBRI VALUKA"/>
    <s v="Md zahidul islam"/>
    <s v="01746894203"/>
    <n v="866903054542350"/>
    <s v="C11 2021(4+64GB)"/>
    <x v="2"/>
    <m/>
  </r>
  <r>
    <n v="59580"/>
    <s v="01 May 22 08:00 PM"/>
    <s v="RE Mobile Care Mawna"/>
    <s v="0341002792"/>
    <x v="14"/>
    <s v="GA-MAWNA"/>
    <s v="Nusrat"/>
    <s v="01761046944"/>
    <n v="861180052565833"/>
    <s v="8(8+128GB)"/>
    <x v="1"/>
    <m/>
  </r>
  <r>
    <n v="59581"/>
    <s v="01 May 22 08:00 PM"/>
    <s v="RE Micron Showroom"/>
    <s v="BD101223"/>
    <x v="1"/>
    <s v="CTG-Sanmar and GEC"/>
    <s v="Riyad"/>
    <s v="01819506798"/>
    <n v="860401060264875"/>
    <s v="C31"/>
    <x v="2"/>
    <m/>
  </r>
  <r>
    <n v="59582"/>
    <s v="01 May 22 08:00 PM"/>
    <s v="RE Maruf Telecom Showroom"/>
    <s v="BD100046"/>
    <x v="3"/>
    <s v="KH-JHENAIDHA"/>
    <s v="Md mahin"/>
    <s v="01936656522"/>
    <n v="860401060328472"/>
    <s v="C31"/>
    <x v="2"/>
    <m/>
  </r>
  <r>
    <n v="59583"/>
    <s v="01 May 22 08:00 PM"/>
    <s v="RE TA Mobile Fair Showroom"/>
    <s v="BD104290"/>
    <x v="5"/>
    <s v="NA-Ctg Road &amp; Sonargoan"/>
    <s v="Mahfuz"/>
    <s v="01711958388"/>
    <n v="861286050809113"/>
    <s v="9i(6+128GB)"/>
    <x v="2"/>
    <m/>
  </r>
  <r>
    <n v="59584"/>
    <s v="01 May 22 08:00 PM"/>
    <s v="RE MS Mobile Gallery"/>
    <s v="0341003376"/>
    <x v="15"/>
    <s v="UT-Hasem Plaza"/>
    <s v="Rakib"/>
    <s v="01317751278"/>
    <n v="862453051448296"/>
    <s v="C25Y"/>
    <x v="2"/>
    <m/>
  </r>
  <r>
    <n v="59585"/>
    <s v="01 May 22 08:00 PM"/>
    <s v="RE Raza Mobile Corner"/>
    <s v="0341005794"/>
    <x v="8"/>
    <s v="RA-RANPUR CITY-1"/>
    <s v="Raza"/>
    <s v="01761650950"/>
    <n v="866903052866538"/>
    <s v="C11 2021(2+32GB)"/>
    <x v="2"/>
    <m/>
  </r>
  <r>
    <n v="59586"/>
    <s v="01 May 22 08:00 PM"/>
    <s v="RE ohid telecom Showroom"/>
    <s v="0341004478"/>
    <x v="16"/>
    <s v="BC-LEVEL 6"/>
    <s v="Ismail"/>
    <s v="01919387772"/>
    <n v="861180052581152"/>
    <s v="8(8+128GB)"/>
    <x v="1"/>
    <m/>
  </r>
  <r>
    <n v="59587"/>
    <s v="01 May 22 08:01 PM"/>
    <s v="RE Modhuful enterprise"/>
    <s v="0341001224"/>
    <x v="6"/>
    <s v="MY-MYMENSIGN CITY2"/>
    <s v="Rasel"/>
    <s v="01723804111"/>
    <n v="867623057012891"/>
    <s v="C25s(4+128GB)"/>
    <x v="2"/>
    <m/>
  </r>
  <r>
    <n v="59588"/>
    <s v="01 May 22 08:01 PM"/>
    <s v="RE Nadira Telecom Showroom"/>
    <s v="BD100689"/>
    <x v="13"/>
    <s v="SD-OLD DHAKA"/>
    <s v="Sakib"/>
    <s v="01979841650"/>
    <n v="861286050807190"/>
    <s v="9i(6+128GB)"/>
    <x v="2"/>
    <m/>
  </r>
  <r>
    <n v="59589"/>
    <s v="01 May 22 08:02 PM"/>
    <s v="RE Mobile City Showroom"/>
    <s v="0341005122"/>
    <x v="18"/>
    <s v="MI-SHAH ALI &amp; OUT"/>
    <s v="Goni"/>
    <s v="01316900847"/>
    <n v="860401060409397"/>
    <s v="C31"/>
    <x v="2"/>
    <m/>
  </r>
  <r>
    <n v="59590"/>
    <s v="01 May 22 08:02 PM"/>
    <s v="RE G&amp;G - 05, Bcity 6th floor"/>
    <s v="BD100869"/>
    <x v="16"/>
    <s v="BC-LEVEL 6"/>
    <s v="md shariful alam"/>
    <s v="01728135353"/>
    <n v="867623056806491"/>
    <s v="C25s(4+128GB)"/>
    <x v="2"/>
    <m/>
  </r>
  <r>
    <n v="59591"/>
    <s v="01 May 22 08:02 PM"/>
    <s v="RE Nazat electronics"/>
    <s v="0341000028"/>
    <x v="4"/>
    <s v="BA-BARISA-1"/>
    <s v="Nadim"/>
    <s v="01307737987"/>
    <n v="866903054450331"/>
    <s v="C11 2021(2+32GB)"/>
    <x v="2"/>
    <m/>
  </r>
  <r>
    <n v="59592"/>
    <s v="01 May 22 08:02 PM"/>
    <s v="RE Almas Enterprise Showroom"/>
    <s v="BD102757"/>
    <x v="8"/>
    <s v="RA-RANPUR CITY-1"/>
    <s v="Tanzin"/>
    <s v="01743278090"/>
    <n v="861180052175575"/>
    <s v="8(8+128GB)"/>
    <x v="1"/>
    <m/>
  </r>
  <r>
    <n v="59593"/>
    <s v="01 May 22 08:02 PM"/>
    <s v="RE Rashida Telecom Showroom"/>
    <s v="BD102844"/>
    <x v="6"/>
    <s v="MY-SHERPUR"/>
    <s v="Samidul"/>
    <s v="01798640868"/>
    <n v="864623055584332"/>
    <s v="C21Y(4+64GB)"/>
    <x v="2"/>
    <m/>
  </r>
  <r>
    <n v="59594"/>
    <s v="01 May 22 08:02 PM"/>
    <s v="RE Gazi International Showroom"/>
    <s v="0341005087"/>
    <x v="16"/>
    <s v="BC-LEVEL 6"/>
    <s v="Roma"/>
    <s v="01728447892"/>
    <n v="861286050837957"/>
    <s v="9i(6+128GB)"/>
    <x v="2"/>
    <m/>
  </r>
  <r>
    <n v="59595"/>
    <s v="01 May 22 08:02 PM"/>
    <s v="RE National Telecom Showroom"/>
    <s v="BD100846"/>
    <x v="8"/>
    <s v="RA-DINJPUR"/>
    <s v="Srity"/>
    <s v="01710392277"/>
    <n v="866903054191372"/>
    <s v="C11 2021(2+32GB)"/>
    <x v="2"/>
    <m/>
  </r>
  <r>
    <n v="59596"/>
    <s v="01 May 22 08:02 PM"/>
    <s v="RE Nazma electronics"/>
    <s v="0341000454"/>
    <x v="4"/>
    <s v="BA-BARISA-2"/>
    <s v="Rayhan"/>
    <s v="01739107460"/>
    <n v="860401060443693"/>
    <s v="C31"/>
    <x v="2"/>
    <m/>
  </r>
  <r>
    <n v="59597"/>
    <s v="01 May 22 08:02 PM"/>
    <s v="RE The Mobile Hut Showroom"/>
    <s v="BD100221"/>
    <x v="14"/>
    <s v="GA-CHOWSATA"/>
    <s v="Md ziarul islam"/>
    <s v="01917065070"/>
    <n v="868296050166698"/>
    <s v="narzo 50"/>
    <x v="2"/>
    <m/>
  </r>
  <r>
    <n v="59598"/>
    <s v="01 May 22 08:03 PM"/>
    <s v="RE Hello realme Showroom"/>
    <s v="0341003613"/>
    <x v="8"/>
    <s v="RA-RANPUR CITY-2"/>
    <s v="Tuhin"/>
    <s v="01310893126"/>
    <n v="867623056306492"/>
    <s v="C25s(4+128GB)"/>
    <x v="2"/>
    <m/>
  </r>
  <r>
    <n v="59599"/>
    <s v="01 May 22 08:03 PM"/>
    <s v="RE Shajed Telecom"/>
    <s v="0341002930"/>
    <x v="5"/>
    <s v="NA-Gawsia &amp; Madhobdi"/>
    <s v="Juhirul"/>
    <s v="01710468570"/>
    <n v="867623056686059"/>
    <s v="C25s(4+128GB)"/>
    <x v="2"/>
    <m/>
  </r>
  <r>
    <n v="59600"/>
    <s v="01 May 22 08:03 PM"/>
    <s v="RE Mobile City Showroom"/>
    <s v="0341005122"/>
    <x v="18"/>
    <s v="MI-SHAH ALI &amp; OUT"/>
    <s v="Shati"/>
    <s v="01636311431"/>
    <n v="866903054536311"/>
    <s v="C11 2021(4+64GB)"/>
    <x v="2"/>
    <m/>
  </r>
  <r>
    <n v="59601"/>
    <s v="01 May 22 08:03 PM"/>
    <s v="RE Technotronic Showroom"/>
    <s v="0341005090"/>
    <x v="5"/>
    <s v="NA-Narayanganj City"/>
    <s v="Jamruzzaman"/>
    <s v="01779969833"/>
    <n v="866903054552292"/>
    <s v="C11 2021(4+64GB)"/>
    <x v="2"/>
    <m/>
  </r>
  <r>
    <n v="59602"/>
    <s v="01 May 22 08:03 PM"/>
    <s v="RE Cell Phoney"/>
    <s v="BD102554"/>
    <x v="2"/>
    <s v="RJ-NAOGAON AREA"/>
    <s v="naime"/>
    <s v="01781225203"/>
    <n v="860401060492070"/>
    <s v="C31"/>
    <x v="2"/>
    <m/>
  </r>
  <r>
    <n v="59603"/>
    <s v="01 May 22 08:04 PM"/>
    <s v="RE Taef Store Showroom"/>
    <s v="0341005656"/>
    <x v="13"/>
    <s v="SD-OLD DHAKA"/>
    <s v="SAZZAD HOSSEN"/>
    <s v="01720946876"/>
    <n v="860401060554051"/>
    <s v="C31"/>
    <x v="2"/>
    <m/>
  </r>
  <r>
    <n v="59604"/>
    <s v="01 May 22 08:04 PM"/>
    <s v="RE STR Mobile Gallery"/>
    <s v="0341001568"/>
    <x v="8"/>
    <s v="RA-RANPUR CITY-1"/>
    <s v="Arif"/>
    <s v="01838382184"/>
    <n v="863923050736056"/>
    <s v="GT Master"/>
    <x v="1"/>
    <m/>
  </r>
  <r>
    <n v="59605"/>
    <s v="01 May 22 08:04 PM"/>
    <s v="RE Jannat Enterprise"/>
    <s v="BD104702"/>
    <x v="7"/>
    <s v="SY-East sylhet"/>
    <s v="Sabbir"/>
    <s v="01937789573"/>
    <n v="867623056083455"/>
    <s v="C25s(4+128GB)"/>
    <x v="2"/>
    <m/>
  </r>
  <r>
    <n v="59606"/>
    <s v="01 May 22 08:04 PM"/>
    <s v="RE Technotronic Showroom"/>
    <s v="0341005090"/>
    <x v="5"/>
    <s v="NA-Narayanganj City"/>
    <s v="Md Tanvir"/>
    <s v="01760097092"/>
    <n v="867623056816615"/>
    <s v="C25s(4+128GB)"/>
    <x v="2"/>
    <m/>
  </r>
  <r>
    <n v="59607"/>
    <s v="01 May 22 08:05 PM"/>
    <s v="RE M/S BS store Showroom"/>
    <s v="0341005289"/>
    <x v="2"/>
    <s v="RJ-NAOGAON AREA"/>
    <s v="Rofiqul"/>
    <s v="01755765582"/>
    <n v="864623055397750"/>
    <s v="C21Y(3+32GB)"/>
    <x v="2"/>
    <m/>
  </r>
  <r>
    <n v="59608"/>
    <s v="01 May 22 08:05 PM"/>
    <s v="RE Games World"/>
    <s v="0341005004"/>
    <x v="16"/>
    <s v="BC-LEVEL 6"/>
    <s v="Kawsar"/>
    <s v="01306996433"/>
    <n v="866903051115879"/>
    <s v="C11 2021(2+32GB)"/>
    <x v="2"/>
    <m/>
  </r>
  <r>
    <n v="59609"/>
    <s v="01 May 22 08:06 PM"/>
    <s v="RE Islam Telecom-P"/>
    <s v="0341002461"/>
    <x v="2"/>
    <s v="RJ-PUBNA AREA"/>
    <s v="Forid"/>
    <s v="01714063446"/>
    <n v="861180052569793"/>
    <s v="8(8+128GB)"/>
    <x v="1"/>
    <m/>
  </r>
  <r>
    <n v="59610"/>
    <s v="01 May 22 08:06 PM"/>
    <s v="RE Mobile City Showroom"/>
    <s v="0341005122"/>
    <x v="18"/>
    <s v="MI-SHAH ALI &amp; OUT"/>
    <s v="Humayon"/>
    <s v="01757736067"/>
    <n v="867623056656656"/>
    <s v="C25s(4+128GB)"/>
    <x v="2"/>
    <m/>
  </r>
  <r>
    <n v="59611"/>
    <s v="01 May 22 08:07 PM"/>
    <s v="RE Young Fashion Showroom"/>
    <s v="BD104075"/>
    <x v="2"/>
    <s v="RJ-CHAPAI AREA"/>
    <s v="Emdadul h"/>
    <s v="01728990610"/>
    <n v="866903053349856"/>
    <s v="C11 2021(4+64GB)"/>
    <x v="2"/>
    <m/>
  </r>
  <r>
    <n v="59612"/>
    <s v="01 May 22 08:07 PM"/>
    <s v="RE Munna Teleocom Paickgasa"/>
    <s v="0341002915"/>
    <x v="3"/>
    <s v="KH-KHULNA CITY A"/>
    <s v="Ashiquzzaman"/>
    <s v="01814595222"/>
    <n v="861286050682197"/>
    <s v="9i(6+128GB)"/>
    <x v="2"/>
    <m/>
  </r>
  <r>
    <n v="59613"/>
    <s v="01 May 22 08:07 PM"/>
    <s v="RE Fantasy Mobile Mart Showroom"/>
    <s v="BD103999"/>
    <x v="1"/>
    <s v="CTG-Sitakondo Thana"/>
    <s v="Asu bauri"/>
    <s v="01313529145"/>
    <n v="868296050185730"/>
    <s v="narzo 50"/>
    <x v="2"/>
    <m/>
  </r>
  <r>
    <n v="59614"/>
    <s v="01 May 22 08:08 PM"/>
    <s v="RE Arham Electronic"/>
    <s v="0341001677"/>
    <x v="2"/>
    <s v="RJ-NATORE AREA"/>
    <s v="Moin Uddin"/>
    <s v="01717137607"/>
    <n v="860401060395414"/>
    <s v="C31"/>
    <x v="2"/>
    <m/>
  </r>
  <r>
    <n v="59615"/>
    <s v="01 May 22 08:08 PM"/>
    <s v="RE S.Alam Mobiles Showroom"/>
    <s v="BD100578"/>
    <x v="13"/>
    <s v="SD-OLD DHAKA"/>
    <s v="Uzzal Basak"/>
    <s v="01935681200"/>
    <n v="866903054508054"/>
    <s v="C11 2021(2+32GB)"/>
    <x v="2"/>
    <m/>
  </r>
  <r>
    <n v="59616"/>
    <s v="01 May 22 08:08 PM"/>
    <s v="RE Bipul Telecom"/>
    <s v="BD103335"/>
    <x v="3"/>
    <s v="KH-CHUADANGA"/>
    <s v="Akram"/>
    <s v="01777932848"/>
    <n v="862453051317210"/>
    <s v="C25Y"/>
    <x v="2"/>
    <m/>
  </r>
  <r>
    <n v="59617"/>
    <s v="01 May 22 08:08 PM"/>
    <s v="RE Telecom center"/>
    <s v="0341003927"/>
    <x v="0"/>
    <s v="CO-Comilla City-2"/>
    <s v="Rohi"/>
    <s v="01618043626"/>
    <n v="860401060486270"/>
    <s v="C31"/>
    <x v="2"/>
    <m/>
  </r>
  <r>
    <n v="59618"/>
    <s v="01 May 22 08:08 PM"/>
    <s v="RE Hobi Telecom-2"/>
    <s v="BD103325"/>
    <x v="19"/>
    <s v="SA-SAVAR CENTER"/>
    <s v="Hanif"/>
    <s v="01959572134"/>
    <n v="864623055354215"/>
    <s v="C21Y(3+32GB)"/>
    <x v="2"/>
    <m/>
  </r>
  <r>
    <n v="59619"/>
    <s v="01 May 22 08:08 PM"/>
    <s v="RE Nirjhora Telecom Showroom"/>
    <s v="BD104252"/>
    <x v="14"/>
    <s v="GA-KAPASIA"/>
    <s v="Robina"/>
    <s v="01648945277"/>
    <n v="866903054131592"/>
    <s v="C11 2021(2+32GB)"/>
    <x v="2"/>
    <m/>
  </r>
  <r>
    <n v="59620"/>
    <s v="01 May 22 08:08 PM"/>
    <s v="RE Gunjon Telecom"/>
    <s v="0341001569"/>
    <x v="8"/>
    <s v="RA-RANPUR CITY-1"/>
    <s v="Masud"/>
    <s v="01788278811"/>
    <n v="861286050957391"/>
    <s v="9i(6+128GB)"/>
    <x v="2"/>
    <m/>
  </r>
  <r>
    <n v="59621"/>
    <s v="01 May 22 08:09 PM"/>
    <s v="RE Winphony Telecom Showroom"/>
    <s v="BD100733"/>
    <x v="18"/>
    <s v="MI-Mirpur-2"/>
    <s v="Habibur"/>
    <s v="01788130670"/>
    <n v="862453051268371"/>
    <s v="C25Y"/>
    <x v="2"/>
    <m/>
  </r>
  <r>
    <n v="59622"/>
    <s v="01 May 22 08:09 PM"/>
    <s v="RE Hello tell-02"/>
    <s v="0341003859"/>
    <x v="13"/>
    <s v="SD-RAMPURA"/>
    <s v="Rocky Roy"/>
    <s v="01790828413"/>
    <n v="866903054488158"/>
    <s v="C11 2021(2+32GB)"/>
    <x v="2"/>
    <m/>
  </r>
  <r>
    <n v="59623"/>
    <s v="01 May 22 08:09 PM"/>
    <s v="RE Bhai Telecom"/>
    <s v="0341001757"/>
    <x v="2"/>
    <s v="RJ-SIRAJGANJ AREA"/>
    <s v="Raton"/>
    <s v="01914111213"/>
    <n v="864623053179994"/>
    <s v="C21Y(3+32GB)"/>
    <x v="2"/>
    <m/>
  </r>
  <r>
    <n v="59624"/>
    <s v="01 May 22 08:09 PM"/>
    <s v="RE Redwan Telecom Showroom"/>
    <s v="0341005110"/>
    <x v="6"/>
    <s v="MY-NETROKONA"/>
    <s v="Roni"/>
    <s v="01929335108"/>
    <n v="864623055341931"/>
    <s v="C21Y(3+32GB)"/>
    <x v="2"/>
    <m/>
  </r>
  <r>
    <n v="59625"/>
    <s v="01 May 22 08:09 PM"/>
    <s v="RE Mobile Choice Showroom"/>
    <s v="0341005313"/>
    <x v="13"/>
    <s v="SD-RAMPURA"/>
    <s v="shakil"/>
    <s v="01928007671"/>
    <n v="860401060658779"/>
    <s v="C31"/>
    <x v="2"/>
    <m/>
  </r>
  <r>
    <n v="59626"/>
    <s v="01 May 22 08:10 PM"/>
    <s v="RE Bismilla Telecom-3 Showroom"/>
    <s v="BD102261"/>
    <x v="15"/>
    <s v="UT-simir plaza"/>
    <s v="Apon"/>
    <s v="01612355749"/>
    <n v="860401060278057"/>
    <s v="C31"/>
    <x v="2"/>
    <m/>
  </r>
  <r>
    <n v="59627"/>
    <s v="01 May 22 08:10 PM"/>
    <s v="RE MA Teleocm Showroom-02"/>
    <s v="BD100679"/>
    <x v="15"/>
    <s v="UT-Hasem Plaza"/>
    <s v="Sohel rana"/>
    <s v="01915011018"/>
    <n v="861286050550998"/>
    <s v="9i(6+128GB)"/>
    <x v="2"/>
    <m/>
  </r>
  <r>
    <n v="59628"/>
    <s v="01 May 22 08:10 PM"/>
    <s v="RE Modern Communication Showroom"/>
    <s v="BD104429"/>
    <x v="3"/>
    <s v="KH-KHULNA CITY B"/>
    <s v="Tutul"/>
    <s v="01727100721"/>
    <n v="866903054099039"/>
    <s v="C11 2021(2+32GB)"/>
    <x v="2"/>
    <m/>
  </r>
  <r>
    <n v="59629"/>
    <s v="01 May 22 08:11 PM"/>
    <s v="RE Fahim telecom SRG"/>
    <s v="BD100963"/>
    <x v="2"/>
    <s v="RJ-SIRAJGANJ AREA"/>
    <s v="Jilkod"/>
    <s v="01718995082"/>
    <n v="868296050210611"/>
    <s v="narzo 50"/>
    <x v="2"/>
    <m/>
  </r>
  <r>
    <n v="59630"/>
    <s v="01 May 22 08:11 PM"/>
    <s v="RE Jihan Enterprise Showroom"/>
    <s v="0341005074"/>
    <x v="7"/>
    <s v="SY-East sylhet"/>
    <s v="Boloram"/>
    <s v="01787417988"/>
    <n v="862453051668778"/>
    <s v="C25Y"/>
    <x v="2"/>
    <m/>
  </r>
  <r>
    <n v="59631"/>
    <s v="01 May 22 08:11 PM"/>
    <s v="RE Siyam?&amp;?Anabiya?Electronics Showroom"/>
    <s v="0341005072"/>
    <x v="8"/>
    <s v="RA-GAIBANDA"/>
    <s v="ATAWEL"/>
    <s v="01318951501"/>
    <n v="862453051638656"/>
    <s v="C25Y"/>
    <x v="2"/>
    <m/>
  </r>
  <r>
    <n v="59632"/>
    <s v="01 May 22 08:11 PM"/>
    <s v="RE Nadira Telecom Showroom"/>
    <s v="BD100689"/>
    <x v="13"/>
    <s v="SD-OLD DHAKA"/>
    <s v="Emon"/>
    <s v="01821827392"/>
    <n v="864623055572816"/>
    <s v="C21Y(4+64GB)"/>
    <x v="2"/>
    <m/>
  </r>
  <r>
    <n v="59633"/>
    <s v="01 May 22 08:11 PM"/>
    <s v="RE Nam Enterprise"/>
    <s v="0341002407"/>
    <x v="13"/>
    <s v="SD-OLD DHAKA"/>
    <s v="Sirajul"/>
    <s v="01914258233"/>
    <n v="862453051369591"/>
    <s v="C25Y"/>
    <x v="2"/>
    <m/>
  </r>
  <r>
    <n v="59634"/>
    <s v="01 May 22 08:11 PM"/>
    <s v="RE Jihan Enterprise Showroom"/>
    <s v="0341005074"/>
    <x v="7"/>
    <s v="SY-East sylhet"/>
    <s v="Monjur"/>
    <s v="01753856644"/>
    <n v="862453051459533"/>
    <s v="C25Y"/>
    <x v="2"/>
    <m/>
  </r>
  <r>
    <n v="59635"/>
    <s v="01 May 22 08:11 PM"/>
    <s v="RE E.A International Showroom"/>
    <s v="0341003861"/>
    <x v="13"/>
    <s v="SD-RAMPURA"/>
    <s v="parnes"/>
    <s v="01952049473"/>
    <n v="860401060462610"/>
    <s v="C31"/>
    <x v="2"/>
    <m/>
  </r>
  <r>
    <n v="59636"/>
    <s v="01 May 22 08:12 PM"/>
    <s v="RE Nur Smart Shop Showroom"/>
    <s v="BD110986"/>
    <x v="0"/>
    <s v="CO-Comilla City-2"/>
    <s v="Kajol"/>
    <s v="01644269963"/>
    <n v="866903053956031"/>
    <s v="C11 2021(2+32GB)"/>
    <x v="2"/>
    <m/>
  </r>
  <r>
    <n v="59637"/>
    <s v="01 May 22 08:12 PM"/>
    <s v="RE R M Enterprise Showroom"/>
    <s v="BD100749"/>
    <x v="1"/>
    <s v="CTG-Phartoli Thana"/>
    <s v="Alamin"/>
    <s v="01837652104"/>
    <n v="866903053319818"/>
    <s v="C11 2021(4+64GB)"/>
    <x v="2"/>
    <m/>
  </r>
  <r>
    <n v="59638"/>
    <s v="01 May 22 08:12 PM"/>
    <s v="RE Alef Telecom kushtia"/>
    <s v="BD101609"/>
    <x v="3"/>
    <s v="KH-KUSTIA"/>
    <s v="Sumuya"/>
    <s v="01775056016"/>
    <n v="867623055804471"/>
    <s v="C25s(4+128GB)"/>
    <x v="2"/>
    <m/>
  </r>
  <r>
    <n v="59639"/>
    <s v="01 May 22 08:12 PM"/>
    <s v="RE Prity Telecom-B"/>
    <s v="0341001620"/>
    <x v="2"/>
    <s v="RJ-BOGURA AREA"/>
    <s v="Sakib"/>
    <s v="01762693949"/>
    <n v="861180052593991"/>
    <s v="8(8+128GB)"/>
    <x v="1"/>
    <m/>
  </r>
  <r>
    <n v="59640"/>
    <s v="01 May 22 08:12 PM"/>
    <s v="RE Jahangir Mobile Zone"/>
    <s v="0341002490"/>
    <x v="19"/>
    <s v="SA-SAVAR OUTR"/>
    <s v="Md mukul"/>
    <s v="01969505199"/>
    <n v="860401060453593"/>
    <s v="C31"/>
    <x v="2"/>
    <m/>
  </r>
  <r>
    <n v="59641"/>
    <s v="01 May 22 08:12 PM"/>
    <s v="RE Bismillah Telecom Showroom"/>
    <s v="0341005290"/>
    <x v="2"/>
    <s v="RJ-SIRAJGANJ AREA"/>
    <s v="Omor Faruk"/>
    <s v="01915503496"/>
    <n v="861180052137237"/>
    <s v="8(8+128GB)"/>
    <x v="1"/>
    <m/>
  </r>
  <r>
    <n v="59642"/>
    <s v="01 May 22 08:13 PM"/>
    <s v="RE Alif Telecom Kashinathpur"/>
    <s v="BD101289"/>
    <x v="2"/>
    <s v="RJ-PUBNA AREA"/>
    <s v="Mijan"/>
    <s v="01743327476"/>
    <n v="861286050918138"/>
    <s v="9i(6+128GB)"/>
    <x v="2"/>
    <m/>
  </r>
  <r>
    <n v="59643"/>
    <s v="01 May 22 08:13 PM"/>
    <s v="RE M/S BS store Showroom"/>
    <s v="0341005289"/>
    <x v="2"/>
    <s v="RJ-NAOGAON AREA"/>
    <s v="Nishan"/>
    <s v="01761892903"/>
    <n v="866903054584154"/>
    <s v="C11 2021(4+64GB)"/>
    <x v="2"/>
    <m/>
  </r>
  <r>
    <n v="59644"/>
    <s v="01 May 22 08:13 PM"/>
    <s v="RE Mobile Style Showroom"/>
    <s v="BD102685"/>
    <x v="14"/>
    <s v="GA-BYPASS TONGJI"/>
    <s v="Yeasin"/>
    <s v="01777467383"/>
    <n v="860401060590337"/>
    <s v="C31"/>
    <x v="2"/>
    <m/>
  </r>
  <r>
    <n v="59645"/>
    <s v="01 May 22 08:13 PM"/>
    <s v="RE Marhaba Telecom Showroom"/>
    <s v="BD103918"/>
    <x v="15"/>
    <s v="UT-Rajuk commerical"/>
    <s v="Mahadi"/>
    <s v="01955991272"/>
    <n v="861286050787657"/>
    <s v="9i(6+128GB)"/>
    <x v="2"/>
    <m/>
  </r>
  <r>
    <n v="59646"/>
    <s v="01 May 22 08:13 PM"/>
    <s v="RE The Cell Store"/>
    <s v="BD100246"/>
    <x v="18"/>
    <s v="MI-Mirpur-1"/>
    <s v="Ashik"/>
    <s v="01631741239"/>
    <n v="861180052696430"/>
    <s v="8(8+128GB)"/>
    <x v="1"/>
    <m/>
  </r>
  <r>
    <n v="59647"/>
    <s v="01 May 22 08:13 PM"/>
    <s v="RE G&amp;G - 04 Banani"/>
    <s v="BD100831"/>
    <x v="10"/>
    <s v="GU-GULSHAN 2"/>
    <s v="Md sojib"/>
    <s v="01840065474"/>
    <n v="860401060226916"/>
    <s v="C31"/>
    <x v="2"/>
    <m/>
  </r>
  <r>
    <n v="59648"/>
    <s v="01 May 22 08:13 PM"/>
    <s v="RE M/S?Mobile?Media Showroom"/>
    <s v="0341005635"/>
    <x v="6"/>
    <s v="MY-SHERPUR"/>
    <s v="Md Rubel"/>
    <s v="01982972840"/>
    <n v="866903054342959"/>
    <s v="C11 2021(2+32GB)"/>
    <x v="2"/>
    <m/>
  </r>
  <r>
    <n v="59649"/>
    <s v="01 May 22 08:14 PM"/>
    <s v="RE Faysa Telecom Showroom"/>
    <s v="BD102688"/>
    <x v="13"/>
    <s v="SD-JATRABARI"/>
    <s v="Istiyak"/>
    <s v="01953682922"/>
    <n v="860401060579017"/>
    <s v="C31"/>
    <x v="2"/>
    <m/>
  </r>
  <r>
    <n v="59650"/>
    <s v="01 May 22 08:14 PM"/>
    <s v="RE Mobile Hut Showroom"/>
    <s v="0341004412"/>
    <x v="5"/>
    <s v="NA-Narayanganj City"/>
    <s v="Halima"/>
    <s v="01723369223"/>
    <n v="860401060764338"/>
    <s v="C31"/>
    <x v="2"/>
    <m/>
  </r>
  <r>
    <n v="59651"/>
    <s v="01 May 22 08:14 PM"/>
    <s v="RE Winphony Telecom Showroom"/>
    <s v="BD100733"/>
    <x v="18"/>
    <s v="MI-Mirpur-2"/>
    <s v="Hasan"/>
    <s v="01303036491"/>
    <n v="861180052780655"/>
    <s v="Realme 8 silver 8+128GB"/>
    <x v="1"/>
    <m/>
  </r>
  <r>
    <n v="59652"/>
    <s v="01 May 22 08:14 PM"/>
    <s v="RE Ma?Smart?Gallery Showroom"/>
    <s v="BD100259"/>
    <x v="6"/>
    <s v="MY-MYMENSIGN CITY1"/>
    <s v="Prionto"/>
    <s v="01778677453"/>
    <n v="864623055259430"/>
    <s v="C21Y(4+64GB)"/>
    <x v="2"/>
    <m/>
  </r>
  <r>
    <n v="59653"/>
    <s v="01 May 22 08:14 PM"/>
    <s v="RE The Cell Store"/>
    <s v="BD100246"/>
    <x v="18"/>
    <s v="MI-Mirpur-1"/>
    <s v="Akash"/>
    <s v="01736184422"/>
    <n v="861286050771495"/>
    <s v="9i(6+128GB)"/>
    <x v="2"/>
    <m/>
  </r>
  <r>
    <n v="59654"/>
    <s v="01 May 22 08:14 PM"/>
    <s v="RE DPBL Showroom-MI"/>
    <s v="0341005123"/>
    <x v="18"/>
    <s v="MI-SHAH ALI &amp; OUT"/>
    <s v="nuruzzaman"/>
    <s v="01707838315"/>
    <n v="866903053792394"/>
    <s v="C11 2021(4+64GB)"/>
    <x v="2"/>
    <m/>
  </r>
  <r>
    <n v="59655"/>
    <s v="01 May 22 08:15 PM"/>
    <s v="RE Emon Telecom Image Shop"/>
    <s v="0341000940"/>
    <x v="14"/>
    <s v="GA-BYPASS TONGJI"/>
    <s v="Faruq ahamed"/>
    <s v="01730554885"/>
    <n v="867623056538334"/>
    <s v="C25s(4+128GB)"/>
    <x v="2"/>
    <m/>
  </r>
  <r>
    <n v="59656"/>
    <s v="01 May 22 08:15 PM"/>
    <s v="RE Ashraf Electronics"/>
    <s v="0341001811"/>
    <x v="19"/>
    <s v="SA-SAVAR OUTR"/>
    <s v="Rafat khan"/>
    <s v="01751857396"/>
    <n v="868296050168678"/>
    <s v="narzo 50"/>
    <x v="2"/>
    <m/>
  </r>
  <r>
    <n v="59657"/>
    <s v="01 May 22 08:15 PM"/>
    <s v="RE Lalpuri Telecom Showroom"/>
    <s v="BD110899"/>
    <x v="13"/>
    <s v="SD-JATRABARI"/>
    <s v="Mim Akter"/>
    <s v="01609733285"/>
    <n v="860401060751376"/>
    <s v="C31"/>
    <x v="2"/>
    <m/>
  </r>
  <r>
    <n v="59658"/>
    <s v="01 May 22 08:15 PM"/>
    <s v="RE Tarek Telecom Showroom"/>
    <s v="0341003561"/>
    <x v="18"/>
    <s v="MI-Mirpur-1"/>
    <s v="Mohasin"/>
    <s v="01685428254"/>
    <n v="867623056383491"/>
    <s v="C25s(4+128GB)"/>
    <x v="2"/>
    <m/>
  </r>
  <r>
    <n v="59659"/>
    <s v="01 May 22 08:15 PM"/>
    <s v="RE Modhuful enterprise"/>
    <s v="0341001224"/>
    <x v="6"/>
    <s v="MY-MYMENSIGN CITY2"/>
    <s v="Musalla"/>
    <s v="01821098421"/>
    <n v="861180052555412"/>
    <s v="8(8+128GB)"/>
    <x v="1"/>
    <m/>
  </r>
  <r>
    <n v="59660"/>
    <s v="01 May 22 08:16 PM"/>
    <s v="RE Ashraf Electronics"/>
    <s v="0341001811"/>
    <x v="19"/>
    <s v="SA-SAVAR OUTR"/>
    <s v="Alam khan"/>
    <s v="01882553443"/>
    <n v="860401060653895"/>
    <s v="C31"/>
    <x v="2"/>
    <m/>
  </r>
  <r>
    <n v="59661"/>
    <s v="01 May 22 08:16 PM"/>
    <s v="RE Bijoy telecom NG"/>
    <s v="BD100496"/>
    <x v="2"/>
    <s v="RJ-NAOGAON AREA"/>
    <s v="Ashik"/>
    <s v="01303393752"/>
    <n v="860401060411054"/>
    <s v="C31"/>
    <x v="2"/>
    <m/>
  </r>
  <r>
    <n v="59662"/>
    <s v="01 May 22 08:16 PM"/>
    <s v="RE GadGet palli BD"/>
    <s v="BD102555"/>
    <x v="6"/>
    <s v="MY-JAMALPUR"/>
    <s v="Rifad"/>
    <s v="01721059522"/>
    <n v="867623056643035"/>
    <s v="C25s(4+128GB)"/>
    <x v="2"/>
    <m/>
  </r>
  <r>
    <n v="59663"/>
    <s v="01 May 22 08:16 PM"/>
    <s v="RE Hobi?Telecom?Showroom-SA"/>
    <s v="0341004735"/>
    <x v="20"/>
    <s v="SAVAR City CENTER"/>
    <s v="Abdulla"/>
    <s v="01756796447"/>
    <n v="860401060421178"/>
    <s v="C31"/>
    <x v="2"/>
    <m/>
  </r>
  <r>
    <n v="59664"/>
    <s v="01 May 22 08:16 PM"/>
    <s v="RE Sheba Showroom"/>
    <s v="0341005668"/>
    <x v="1"/>
    <s v="CTG-Coxbazar City"/>
    <s v="MD ismail"/>
    <s v="01922739392"/>
    <n v="861286050268252"/>
    <s v="9i(4+64GB)"/>
    <x v="2"/>
    <m/>
  </r>
  <r>
    <n v="59665"/>
    <s v="01 May 22 08:16 PM"/>
    <s v="RE Ashraf Electronics"/>
    <s v="0341001811"/>
    <x v="19"/>
    <s v="SA-SAVAR OUTR"/>
    <s v="Rakibul islam"/>
    <s v="01703383532"/>
    <n v="860401060653739"/>
    <s v="C31"/>
    <x v="2"/>
    <m/>
  </r>
  <r>
    <n v="59666"/>
    <s v="01 May 22 08:17 PM"/>
    <s v="RE Hello realme Showroom"/>
    <s v="0341003613"/>
    <x v="8"/>
    <s v="RA-RANPUR CITY-2"/>
    <s v="Jakia"/>
    <s v="01820823833"/>
    <n v="864623055155174"/>
    <s v="C21Y(4+64GB)"/>
    <x v="2"/>
    <m/>
  </r>
  <r>
    <n v="59667"/>
    <s v="01 May 22 08:18 PM"/>
    <s v="RE Modina Telecom-NG"/>
    <s v="0341001649"/>
    <x v="2"/>
    <s v="RJ-NAOGAON AREA"/>
    <s v="sabbir"/>
    <s v="01714242369"/>
    <n v="866903053387518"/>
    <s v="C11 2021(4+64GB)"/>
    <x v="2"/>
    <m/>
  </r>
  <r>
    <n v="59668"/>
    <s v="01 May 22 08:18 PM"/>
    <s v="RE Hobi?Telecom?Showroom-SA"/>
    <s v="0341004735"/>
    <x v="20"/>
    <s v="SAVAR City CENTER"/>
    <s v="Sazzad"/>
    <s v="01757413724"/>
    <n v="867623056784656"/>
    <s v="C25s(4+128GB)"/>
    <x v="2"/>
    <m/>
  </r>
  <r>
    <n v="59669"/>
    <s v="01 May 22 08:18 PM"/>
    <s v="RE Rani Telecom Showroom"/>
    <s v="0341005055"/>
    <x v="13"/>
    <s v="SD-JATRABARI"/>
    <s v="Masum"/>
    <s v="01934162023"/>
    <n v="866903053336119"/>
    <s v="C11 2021(4+64GB)"/>
    <x v="2"/>
    <m/>
  </r>
  <r>
    <n v="59670"/>
    <s v="01 May 22 08:18 PM"/>
    <s v="RE Jeneysh Telecom Showroom"/>
    <s v="BD103875"/>
    <x v="0"/>
    <s v="CO-CHANDPUR"/>
    <s v="Sumon"/>
    <s v="01940070479"/>
    <n v="862453051672473"/>
    <s v="C25Y"/>
    <x v="2"/>
    <m/>
  </r>
  <r>
    <n v="59671"/>
    <s v="01 May 22 08:19 PM"/>
    <s v="RE Jeneysh Telecom Showroom"/>
    <s v="BD103875"/>
    <x v="0"/>
    <s v="CO-CHANDPUR"/>
    <s v="Sohag"/>
    <s v="01756364034"/>
    <n v="862453051173654"/>
    <s v="C25Y"/>
    <x v="2"/>
    <m/>
  </r>
  <r>
    <n v="59672"/>
    <s v="01 May 22 08:19 PM"/>
    <s v="RE Prodhan telecom Image Shop"/>
    <s v="BD100774"/>
    <x v="14"/>
    <s v="GA-CHOWSATA"/>
    <s v="Rashel"/>
    <s v="01903030774"/>
    <n v="861180052634290"/>
    <s v="8(8+128GB)"/>
    <x v="1"/>
    <m/>
  </r>
  <r>
    <n v="59673"/>
    <s v="01 May 22 08:19 PM"/>
    <s v="RE Afiea Telecom Showroom"/>
    <s v="0341005745"/>
    <x v="3"/>
    <s v="KH-CHUADANGA"/>
    <s v="nazimuddin"/>
    <s v="01708352005"/>
    <n v="860401060364832"/>
    <s v="C31"/>
    <x v="2"/>
    <m/>
  </r>
  <r>
    <n v="59674"/>
    <s v="01 May 22 08:19 PM"/>
    <s v="RE Jeneysh Telecom Showroom"/>
    <s v="BD103875"/>
    <x v="0"/>
    <s v="CO-CHANDPUR"/>
    <s v="Ritu"/>
    <s v="01647164201"/>
    <n v="860401060430435"/>
    <s v="C31"/>
    <x v="2"/>
    <m/>
  </r>
  <r>
    <n v="59675"/>
    <s v="01 May 22 08:19 PM"/>
    <s v="RE AS Telecom Showroom"/>
    <s v="0341003631"/>
    <x v="13"/>
    <s v="SD-OLD DHAKA"/>
    <s v="Mariam"/>
    <s v="01934105210"/>
    <n v="860401060711479"/>
    <s v="C31"/>
    <x v="2"/>
    <m/>
  </r>
  <r>
    <n v="59676"/>
    <s v="01 May 22 08:20 PM"/>
    <s v="RE SR Telecom Meherpur"/>
    <s v="0341002826"/>
    <x v="3"/>
    <s v="KH-CHUADANGA"/>
    <s v="Akter"/>
    <s v="01874649999"/>
    <n v="860401060366571"/>
    <s v="C31"/>
    <x v="2"/>
    <m/>
  </r>
  <r>
    <n v="59677"/>
    <s v="01 May 22 08:20 PM"/>
    <s v="RE Ctg Sd showroom"/>
    <s v="BD110985"/>
    <x v="1"/>
    <s v="CTG-Singapore Market"/>
    <s v="Happy"/>
    <s v="01918398267"/>
    <n v="860401060475513"/>
    <s v="C31"/>
    <x v="2"/>
    <m/>
  </r>
  <r>
    <n v="59678"/>
    <s v="01 May 22 08:20 PM"/>
    <s v="RE Jeneysh Telecom Showroom"/>
    <s v="BD103875"/>
    <x v="0"/>
    <s v="CO-CHANDPUR"/>
    <s v="Manik"/>
    <s v="01627249871"/>
    <n v="864623055393197"/>
    <s v="C21Y(3+32GB)"/>
    <x v="2"/>
    <m/>
  </r>
  <r>
    <n v="59679"/>
    <s v="01 May 22 08:20 PM"/>
    <s v="RE Mobile City RE 1"/>
    <s v="0341004244"/>
    <x v="4"/>
    <s v="BA-FORIDEPUR"/>
    <s v="Harun"/>
    <s v="01758816521"/>
    <n v="862453051960498"/>
    <s v="C25Y"/>
    <x v="2"/>
    <m/>
  </r>
  <r>
    <n v="59680"/>
    <s v="01 May 22 08:20 PM"/>
    <s v="RE S.B.?International?Showroom"/>
    <s v="0341005089"/>
    <x v="16"/>
    <s v="BC-LEVEL 6"/>
    <s v="Ramjan al hasan"/>
    <s v="01922952673"/>
    <n v="860401060576492"/>
    <s v="C31"/>
    <x v="2"/>
    <m/>
  </r>
  <r>
    <n v="59681"/>
    <s v="01 May 22 08:20 PM"/>
    <s v="RE Music Mantro Showroom"/>
    <s v="BD102187"/>
    <x v="1"/>
    <s v="CTG-Sanmar and GEC"/>
    <s v="FARHAN"/>
    <s v="01839552356"/>
    <n v="860401060562898"/>
    <s v="C31"/>
    <x v="2"/>
    <m/>
  </r>
  <r>
    <n v="59682"/>
    <s v="01 May 22 08:21 PM"/>
    <s v="RE Al Hera Showroom"/>
    <s v="0341003682"/>
    <x v="12"/>
    <s v="WE-MOHAMMADPUR"/>
    <s v="Atiquar"/>
    <s v="01521430389"/>
    <n v="866903053983753"/>
    <s v="C11 2021(2+32GB)"/>
    <x v="2"/>
    <m/>
  </r>
  <r>
    <n v="59683"/>
    <s v="01 May 22 08:21 PM"/>
    <s v="RE AA1 Decent Communication Showroom"/>
    <s v="BD101407"/>
    <x v="1"/>
    <s v="CTG-City1 Outer"/>
    <s v="Samim"/>
    <s v="01966285294"/>
    <n v="864623055447936"/>
    <s v="C21Y(4+64GB)"/>
    <x v="2"/>
    <m/>
  </r>
  <r>
    <n v="59684"/>
    <s v="01 May 22 08:21 PM"/>
    <s v="RE M/S Parvez Enterprise Showroom"/>
    <s v="BD101111"/>
    <x v="6"/>
    <s v="MY-JAMALPUR"/>
    <s v="Abdul khalek"/>
    <s v="01985107330"/>
    <n v="867623056051858"/>
    <s v="C25s(4+128GB)"/>
    <x v="2"/>
    <m/>
  </r>
  <r>
    <n v="59685"/>
    <s v="01 May 22 08:21 PM"/>
    <s v="RE?DPBL Showroom-BC"/>
    <s v="BD100196"/>
    <x v="16"/>
    <s v="BC-LEVEL1&amp;5"/>
    <s v="SAMRAT"/>
    <s v="01798376893"/>
    <n v="862453051628152"/>
    <s v="C25Y"/>
    <x v="2"/>
    <m/>
  </r>
  <r>
    <n v="59686"/>
    <s v="01 May 22 08:21 PM"/>
    <s v="RE Tarek Telecom Showroom"/>
    <s v="0341003561"/>
    <x v="18"/>
    <s v="MI-Mirpur-1"/>
    <s v="Gulzar Hossain"/>
    <s v="01876175026"/>
    <n v="864623055469096"/>
    <s v="C21Y(3+32GB)"/>
    <x v="2"/>
    <m/>
  </r>
  <r>
    <n v="59687"/>
    <s v="01 May 22 08:21 PM"/>
    <s v="RE Sara"/>
    <s v="0341003693"/>
    <x v="15"/>
    <s v="UT-North Tower"/>
    <s v="Jahid"/>
    <s v="01814936376"/>
    <n v="860401060459251"/>
    <s v="C31"/>
    <x v="2"/>
    <m/>
  </r>
  <r>
    <n v="59688"/>
    <s v="01 May 22 08:21 PM"/>
    <s v="RE?DPBL Showroom-BC"/>
    <s v="BD100196"/>
    <x v="16"/>
    <s v="BC-LEVEL1&amp;5"/>
    <s v="SAMRAT"/>
    <n v="86245305162"/>
    <n v="862453051403978"/>
    <s v="C25Y"/>
    <x v="2"/>
    <m/>
  </r>
  <r>
    <n v="59689"/>
    <s v="01 May 22 08:21 PM"/>
    <s v="RE Mobile Gallery 2 Showroom"/>
    <s v="BD101233"/>
    <x v="17"/>
    <s v="KI-Voerob"/>
    <s v="Sinhato"/>
    <s v="01853994570"/>
    <n v="866903053232854"/>
    <s v="C11 2021(4+64GB)"/>
    <x v="2"/>
    <m/>
  </r>
  <r>
    <n v="59690"/>
    <s v="01 May 22 08:21 PM"/>
    <s v="RE Tousi Telecom"/>
    <s v="0341000484"/>
    <x v="4"/>
    <s v="BA-FORIDEPUR"/>
    <s v="Md Aminur"/>
    <s v="01726633625"/>
    <n v="866903052564810"/>
    <s v="C11 2021(4+64GB)"/>
    <x v="2"/>
    <m/>
  </r>
  <r>
    <n v="59691"/>
    <s v="01 May 22 08:22 PM"/>
    <s v="RE Venus Electric"/>
    <s v="0341001687"/>
    <x v="2"/>
    <s v="RJ-PUBNA AREA"/>
    <s v="Kamrul"/>
    <s v="01795863016"/>
    <n v="861286050684110"/>
    <s v="9i(6+128GB)"/>
    <x v="2"/>
    <m/>
  </r>
  <r>
    <n v="59692"/>
    <s v="01 May 22 08:22 PM"/>
    <s v="RE Tahiya Enterprise"/>
    <s v="0341001049"/>
    <x v="11"/>
    <s v="NF-Laxmipur"/>
    <s v="Rahul Chandra Das"/>
    <s v="01855277677"/>
    <n v="867623055545850"/>
    <s v="C25s(4+128GB)"/>
    <x v="2"/>
    <m/>
  </r>
  <r>
    <n v="59693"/>
    <s v="01 May 22 08:22 PM"/>
    <s v="RE Shahin Electronics and Telecom"/>
    <s v="0341001245"/>
    <x v="6"/>
    <s v="MY-SHERPUR"/>
    <s v="Karimul"/>
    <s v="01916245870"/>
    <n v="867623056280259"/>
    <s v="C25s(4+128GB)"/>
    <x v="2"/>
    <m/>
  </r>
  <r>
    <n v="59694"/>
    <s v="01 May 22 08:22 PM"/>
    <s v="RE Sara"/>
    <s v="0341003693"/>
    <x v="15"/>
    <s v="UT-North Tower"/>
    <s v="Sajal"/>
    <s v="01974-03903"/>
    <n v="860401060608170"/>
    <s v="C31"/>
    <x v="2"/>
    <m/>
  </r>
  <r>
    <n v="59695"/>
    <s v="01 May 22 08:22 PM"/>
    <s v="RE Siyam?&amp;?Anabiya?Electronics Showroom"/>
    <s v="0341005072"/>
    <x v="8"/>
    <s v="RA-GAIBANDA"/>
    <s v="Bipul"/>
    <s v="01314153752"/>
    <n v="864623055264257"/>
    <s v="C21Y(4+64GB)"/>
    <x v="2"/>
    <m/>
  </r>
  <r>
    <n v="59696"/>
    <s v="01 May 22 08:23 PM"/>
    <s v="RE Amin Mobile Corner"/>
    <s v="0341001760"/>
    <x v="2"/>
    <s v="RJ-SIRAJGANJ AREA"/>
    <s v="Md sabbir"/>
    <s v="01773091375"/>
    <n v="860401060527479"/>
    <s v="C31"/>
    <x v="2"/>
    <m/>
  </r>
  <r>
    <n v="59697"/>
    <s v="01 May 22 08:23 PM"/>
    <s v="RE Jeneysh Telecom Showroom"/>
    <s v="BD103875"/>
    <x v="0"/>
    <s v="CO-CHANDPUR"/>
    <s v="Masum"/>
    <s v="01931035198"/>
    <n v="866903054303134"/>
    <s v="C11 2021(2+32GB)"/>
    <x v="2"/>
    <m/>
  </r>
  <r>
    <n v="59698"/>
    <s v="01 May 22 08:23 PM"/>
    <s v="RE Realme Zone Showroom"/>
    <s v="0341004456"/>
    <x v="3"/>
    <s v="KH-KHULNA CITY B"/>
    <s v="Shib ghosh"/>
    <s v="01766476159"/>
    <n v="863923050911477"/>
    <s v="GT Master"/>
    <x v="1"/>
    <m/>
  </r>
  <r>
    <n v="59699"/>
    <s v="01 May 22 08:23 PM"/>
    <s v="RE Sara"/>
    <s v="0341003693"/>
    <x v="15"/>
    <s v="UT-North Tower"/>
    <s v="Sajal"/>
    <s v="01974-03902"/>
    <n v="860401060605655"/>
    <s v="C31"/>
    <x v="2"/>
    <m/>
  </r>
  <r>
    <n v="59700"/>
    <s v="01 May 22 08:23 PM"/>
    <s v="RE Mobile Hut 4 Showroom"/>
    <s v="BD100172"/>
    <x v="5"/>
    <s v="NA-Narayanganj City"/>
    <s v="Osman Goni"/>
    <s v="01905322340"/>
    <n v="861286050869919"/>
    <s v="9i(6+128GB)"/>
    <x v="2"/>
    <m/>
  </r>
  <r>
    <n v="59701"/>
    <s v="01 May 22 08:23 PM"/>
    <s v="RE Mobile City Showroom"/>
    <s v="0341005122"/>
    <x v="18"/>
    <s v="MI-SHAH ALI &amp; OUT"/>
    <s v="Motin"/>
    <s v="01728644292"/>
    <n v="867623056817258"/>
    <s v="C25s(4+128GB)"/>
    <x v="2"/>
    <m/>
  </r>
  <r>
    <n v="59702"/>
    <s v="01 May 22 08:23 PM"/>
    <s v="RE M.A International RL"/>
    <s v="0341003684"/>
    <x v="15"/>
    <s v="UT-Rajalaxmi"/>
    <s v="N"/>
    <s v="01975365959"/>
    <n v="866903052905690"/>
    <s v="C11 2021(4+64GB)"/>
    <x v="2"/>
    <m/>
  </r>
  <r>
    <n v="59703"/>
    <s v="01 May 22 08:23 PM"/>
    <s v="RE GSM Arena Image Shop"/>
    <s v="BD104073"/>
    <x v="12"/>
    <s v="WE-MOHAMMADPUR"/>
    <s v="G"/>
    <s v="01871953695"/>
    <n v="860401060472619"/>
    <s v="C31"/>
    <x v="2"/>
    <m/>
  </r>
  <r>
    <n v="59704"/>
    <s v="01 May 22 08:24 PM"/>
    <s v="RE Ma?Smart?Gallery Showroom"/>
    <s v="BD100259"/>
    <x v="6"/>
    <s v="MY-MYMENSIGN CITY1"/>
    <s v="Hafijul"/>
    <s v="01732053297"/>
    <n v="864623055407237"/>
    <s v="C21Y(3+32GB)"/>
    <x v="2"/>
    <m/>
  </r>
  <r>
    <n v="59705"/>
    <s v="01 May 22 08:24 PM"/>
    <s v="RE Mira Telecom Showroom"/>
    <s v="BD100735"/>
    <x v="15"/>
    <s v="UT-Rajalaxmi"/>
    <s v="Azmir"/>
    <s v="01827763351"/>
    <n v="861286050696031"/>
    <s v="9i(6+128GB)"/>
    <x v="2"/>
    <m/>
  </r>
  <r>
    <n v="59706"/>
    <s v="01 May 22 08:24 PM"/>
    <s v="RE Realme Smart Zone Showroom"/>
    <s v="BD110622"/>
    <x v="20"/>
    <s v="SAVAR City CENTER"/>
    <s v="Asif khan"/>
    <s v="01882649987"/>
    <n v="867623056109094"/>
    <s v="C25s(4+128GB)"/>
    <x v="2"/>
    <m/>
  </r>
  <r>
    <n v="59707"/>
    <s v="01 May 22 08:24 PM"/>
    <s v="RE Mobile Media Munshiganj"/>
    <s v="0341004080"/>
    <x v="5"/>
    <s v="NA-Munshiganj(City &amp; Outer)"/>
    <s v="Ekram"/>
    <s v="01400015601"/>
    <n v="860401060372199"/>
    <s v="C31"/>
    <x v="2"/>
    <m/>
  </r>
  <r>
    <n v="59708"/>
    <s v="01 May 22 08:24 PM"/>
    <s v="RE Ramu Computer Showroom"/>
    <s v="BD103876"/>
    <x v="1"/>
    <s v="CTG-Coxbazar City"/>
    <s v="Md redwan"/>
    <s v="01851892304"/>
    <n v="860401060527495"/>
    <s v="C31"/>
    <x v="2"/>
    <m/>
  </r>
  <r>
    <n v="59709"/>
    <s v="01 May 22 08:24 PM"/>
    <s v="RE SS BD Brand?shop Showroom"/>
    <s v="0341005779"/>
    <x v="7"/>
    <s v="SY-Habiganj"/>
    <s v="Raju"/>
    <s v="01753346861"/>
    <n v="868296050157358"/>
    <s v="narzo 50"/>
    <x v="2"/>
    <m/>
  </r>
  <r>
    <n v="59710"/>
    <s v="01 May 22 08:25 PM"/>
    <s v="RE Monoar telecom"/>
    <s v="0341002499"/>
    <x v="3"/>
    <s v="KH-KUSTIA"/>
    <s v="Sohel"/>
    <s v="01779169808"/>
    <n v="864623054823012"/>
    <s v="C21Y(4+64GB)"/>
    <x v="2"/>
    <m/>
  </r>
  <r>
    <n v="59711"/>
    <s v="01 May 22 08:25 PM"/>
    <s v="RE Niloy Electronics"/>
    <s v="0341000269"/>
    <x v="14"/>
    <s v="GA-BYPASS TONGJI"/>
    <s v="Rakib"/>
    <s v="01777656141"/>
    <n v="860401060632378"/>
    <s v="C31"/>
    <x v="2"/>
    <m/>
  </r>
  <r>
    <n v="59712"/>
    <s v="01 May 22 08:25 PM"/>
    <s v="RE?DPBL Showroom-BC"/>
    <s v="BD100196"/>
    <x v="16"/>
    <s v="BC-LEVEL1&amp;5"/>
    <s v="ASIF"/>
    <s v="01857958386"/>
    <n v="863923050103711"/>
    <s v="GT Master"/>
    <x v="6"/>
    <m/>
  </r>
  <r>
    <n v="59713"/>
    <s v="01 May 22 08:25 PM"/>
    <s v="RE A.K Smart Zone"/>
    <s v="0341003032"/>
    <x v="3"/>
    <s v="KH-KHULNA CITY B"/>
    <s v="Zihad"/>
    <s v="01797290618"/>
    <n v="860401060389375"/>
    <s v="C31"/>
    <x v="2"/>
    <m/>
  </r>
  <r>
    <n v="59714"/>
    <s v="01 May 22 08:25 PM"/>
    <s v="RE Zilani Exclusive"/>
    <s v="0341000601"/>
    <x v="2"/>
    <s v="RJ-NATORE AREA"/>
    <s v="Sazedur"/>
    <s v="01748530889"/>
    <n v="861286050787632"/>
    <s v="9i(6+128GB)"/>
    <x v="2"/>
    <m/>
  </r>
  <r>
    <n v="59715"/>
    <s v="01 May 22 08:25 PM"/>
    <s v="RE Shariatpur Commercial"/>
    <s v="0341005633"/>
    <x v="4"/>
    <s v="BA-MADARIPUR"/>
    <s v="Eunus"/>
    <s v="01310929103"/>
    <n v="860401060233094"/>
    <s v="C31"/>
    <x v="2"/>
    <m/>
  </r>
  <r>
    <n v="59716"/>
    <s v="01 May 22 08:25 PM"/>
    <s v="RE Dipto Mobile Corner"/>
    <s v="BD101622"/>
    <x v="2"/>
    <s v="RJ-NATORE AREA"/>
    <s v="Sayed"/>
    <s v="01312020230"/>
    <n v="867623055238977"/>
    <s v="C25s(4+128GB)"/>
    <x v="2"/>
    <m/>
  </r>
  <r>
    <n v="59717"/>
    <s v="01 May 22 08:25 PM"/>
    <s v="RE S.B Telecom Showroom"/>
    <s v="0341005103"/>
    <x v="7"/>
    <s v="SY-Moulvibazar"/>
    <s v="Johirul Islam"/>
    <s v="01680886125"/>
    <n v="866903053250633"/>
    <s v="C11 2021(4+64GB)"/>
    <x v="2"/>
    <m/>
  </r>
  <r>
    <n v="59718"/>
    <s v="01 May 22 08:25 PM"/>
    <s v="RE Sukriya Telecom Ng"/>
    <s v="0341002712"/>
    <x v="5"/>
    <s v="NA-Narayanganj City"/>
    <s v="Md Anisul"/>
    <s v="01708178005"/>
    <n v="861286050924912"/>
    <s v="9i(6+128GB)"/>
    <x v="2"/>
    <m/>
  </r>
  <r>
    <n v="59719"/>
    <s v="01 May 22 08:26 PM"/>
    <s v="RE Bismilla Telecom-2 Showroom"/>
    <s v="BD101332"/>
    <x v="15"/>
    <s v="UT-simir plaza"/>
    <s v="amirul islam"/>
    <s v="01828007640"/>
    <n v="867623056789077"/>
    <s v="C25s(4+128GB)"/>
    <x v="2"/>
    <m/>
  </r>
  <r>
    <n v="59720"/>
    <s v="01 May 22 08:26 PM"/>
    <s v="RE Mobile Life-B"/>
    <s v="0341001601"/>
    <x v="2"/>
    <s v="RJ-BOGURA AREA"/>
    <s v="Akram"/>
    <s v="01739625430"/>
    <n v="864623055063014"/>
    <s v="C21Y(4+64GB)"/>
    <x v="2"/>
    <m/>
  </r>
  <r>
    <n v="59721"/>
    <s v="01 May 22 08:26 PM"/>
    <s v="RE Tele Mast Bonosree Showroom"/>
    <s v="BD104089"/>
    <x v="13"/>
    <s v="SD-RAMPURA"/>
    <s v="mim"/>
    <s v="01625343393"/>
    <n v="867623056794218"/>
    <s v="C25s(4+128GB)"/>
    <x v="2"/>
    <m/>
  </r>
  <r>
    <n v="59722"/>
    <s v="01 May 22 08:26 PM"/>
    <s v="RE Mirpur 1 DPBL Showroom"/>
    <s v="0341005658"/>
    <x v="18"/>
    <s v="MI-Mirpur-1"/>
    <s v="sumon"/>
    <s v="01942878394"/>
    <n v="860401060462271"/>
    <s v="C31"/>
    <x v="2"/>
    <m/>
  </r>
  <r>
    <n v="59723"/>
    <s v="01 May 22 08:26 PM"/>
    <s v="RE Purnasa Electronics"/>
    <s v="BD104557"/>
    <x v="13"/>
    <s v="SD-OLD DHAKA"/>
    <s v="Shormi"/>
    <s v="01797497798"/>
    <n v="867623056899397"/>
    <s v="C25s(4+128GB)"/>
    <x v="2"/>
    <m/>
  </r>
  <r>
    <n v="59724"/>
    <s v="01 May 22 08:27 PM"/>
    <s v="RE Molla Telecom Showroom"/>
    <s v="0341005655"/>
    <x v="15"/>
    <s v="UT-North Tower"/>
    <s v="Shahin"/>
    <s v="01783217274"/>
    <n v="861286050716052"/>
    <s v="9i(6+128GB)"/>
    <x v="2"/>
    <m/>
  </r>
  <r>
    <n v="59725"/>
    <s v="01 May 22 08:27 PM"/>
    <s v="RE Mobile Centre Showroom"/>
    <s v="BD101473"/>
    <x v="2"/>
    <s v="RJ-RAJSHAHI AREA"/>
    <s v="Sajeda"/>
    <s v="01752284904"/>
    <n v="866903054033251"/>
    <s v="C11 2021(2+32GB)"/>
    <x v="2"/>
    <m/>
  </r>
  <r>
    <n v="59726"/>
    <s v="01 May 22 08:27 PM"/>
    <s v="RE Gunjon Telecom"/>
    <s v="0341001569"/>
    <x v="8"/>
    <s v="RA-RANPUR CITY-1"/>
    <s v="Shakibur Rahman"/>
    <s v="01716457906"/>
    <n v="860401060496659"/>
    <s v="C31"/>
    <x v="2"/>
    <m/>
  </r>
  <r>
    <n v="59727"/>
    <s v="01 May 22 08:27 PM"/>
    <s v="RE Ma Babar Duya (GRT)"/>
    <s v="0341002771"/>
    <x v="6"/>
    <s v="MY-MYMENSIGN CITY2"/>
    <s v="Shahin"/>
    <s v="01614971440"/>
    <n v="867623056262471"/>
    <s v="C25s(4+128GB)"/>
    <x v="2"/>
    <m/>
  </r>
  <r>
    <n v="59728"/>
    <s v="01 May 22 08:27 PM"/>
    <s v="RE Fatama Telecom Showroom-CO"/>
    <s v="0341004525"/>
    <x v="0"/>
    <s v="CO-Comilla City-1"/>
    <s v="Shahin"/>
    <s v="01629452234"/>
    <n v="866903053313456"/>
    <s v="C11 2021(4+64GB)"/>
    <x v="2"/>
    <m/>
  </r>
  <r>
    <n v="59729"/>
    <s v="01 May 22 08:27 PM"/>
    <s v="RE JFP Telemast Showroom"/>
    <s v="BD101143"/>
    <x v="10"/>
    <s v="GU-JAMUNA FUTURE"/>
    <s v="RAIHAN"/>
    <s v="01819958736"/>
    <n v="861180052658398"/>
    <s v="8(8+128GB)"/>
    <x v="1"/>
    <m/>
  </r>
  <r>
    <n v="59730"/>
    <s v="01 May 22 08:27 PM"/>
    <s v="RE Mobile mela B City"/>
    <s v="0341005675"/>
    <x v="4"/>
    <s v="BA-BARISA-1"/>
    <s v="Tanim"/>
    <s v="01853105988"/>
    <n v="867623056764138"/>
    <s v="C25s(4+128GB)"/>
    <x v="2"/>
    <m/>
  </r>
  <r>
    <n v="59731"/>
    <s v="01 May 22 08:28 PM"/>
    <s v="RE Mobile Gallery 2 Showroom"/>
    <s v="BD101233"/>
    <x v="17"/>
    <s v="KI-Voerob"/>
    <s v="Papon Mia"/>
    <s v="01300816882"/>
    <n v="860401060472171"/>
    <s v="C31"/>
    <x v="2"/>
    <m/>
  </r>
  <r>
    <n v="59732"/>
    <s v="01 May 22 08:28 PM"/>
    <s v="RE Bishal mobile Corner SRG"/>
    <s v="BD104253"/>
    <x v="2"/>
    <s v="RJ-SIRAJGANJ AREA"/>
    <s v="Babu"/>
    <s v="01771545528"/>
    <n v="861180052681614"/>
    <s v="8(8+128GB)"/>
    <x v="1"/>
    <m/>
  </r>
  <r>
    <n v="59733"/>
    <s v="01 May 22 08:28 PM"/>
    <s v="RE mobile house Showroom(Gulshan company shop)"/>
    <s v="BD101395"/>
    <x v="10"/>
    <s v="GU-JAMUNA FUTURE"/>
    <s v="Sahin"/>
    <s v="01737913545"/>
    <n v="866903053710339"/>
    <s v="C11 2021(4+64GB)"/>
    <x v="2"/>
    <m/>
  </r>
  <r>
    <n v="59734"/>
    <s v="01 May 22 08:28 PM"/>
    <s v="RE Moni Mobile Corner"/>
    <s v="BD104307"/>
    <x v="6"/>
    <s v="MY-JAMALPUR"/>
    <s v="Shuvo"/>
    <s v="01882042659"/>
    <n v="861180052365150"/>
    <s v="8(8+128GB)"/>
    <x v="1"/>
    <m/>
  </r>
  <r>
    <n v="59735"/>
    <s v="01 May 22 08:28 PM"/>
    <s v="RE ohid telecom Showroom"/>
    <s v="0341004478"/>
    <x v="16"/>
    <s v="BC-LEVEL 6"/>
    <s v="Mamun"/>
    <s v="01644358070"/>
    <n v="860401060260774"/>
    <s v="C31"/>
    <x v="2"/>
    <m/>
  </r>
  <r>
    <n v="59736"/>
    <s v="01 May 22 08:28 PM"/>
    <s v="RE Purnasa Electronics"/>
    <s v="BD104557"/>
    <x v="13"/>
    <s v="SD-OLD DHAKA"/>
    <s v="Ashif"/>
    <s v="01728939428"/>
    <n v="868296050052252"/>
    <s v="narzo 50"/>
    <x v="2"/>
    <m/>
  </r>
  <r>
    <n v="59737"/>
    <s v="01 May 22 08:28 PM"/>
    <s v="RE Alapon Showroom"/>
    <s v="BD110862"/>
    <x v="8"/>
    <s v="RA-RANPUR CITY-1"/>
    <s v="Rafiqul"/>
    <s v="01738553011"/>
    <n v="866903054483415"/>
    <s v="C11 2021(2+32GB)"/>
    <x v="2"/>
    <m/>
  </r>
  <r>
    <n v="59738"/>
    <s v="01 May 22 08:28 PM"/>
    <s v="RE Molla Telecom BS"/>
    <s v="0341003699"/>
    <x v="15"/>
    <s v="UT-North Tower"/>
    <s v="Sagor"/>
    <s v="01575399265"/>
    <n v="867623056085096"/>
    <s v="C25s(4+128GB)"/>
    <x v="2"/>
    <m/>
  </r>
  <r>
    <n v="59739"/>
    <s v="01 May 22 08:28 PM"/>
    <s v="RE Mass Telecom Showroom"/>
    <s v="0341004454"/>
    <x v="18"/>
    <s v="MI-SHAH ALI &amp; OUT"/>
    <s v="Hafiz"/>
    <s v="01914010731"/>
    <n v="861180052206313"/>
    <s v="8(8+128GB)"/>
    <x v="1"/>
    <m/>
  </r>
  <r>
    <n v="59740"/>
    <s v="01 May 22 08:29 PM"/>
    <s v="RE Mamun telecom Showroom"/>
    <s v="BD101474"/>
    <x v="2"/>
    <s v="RJ-RAJSHAHI AREA"/>
    <s v="Mithun"/>
    <s v="01716777554"/>
    <n v="867623056307136"/>
    <s v="C25s(4+128GB)"/>
    <x v="2"/>
    <m/>
  </r>
  <r>
    <n v="59741"/>
    <s v="01 May 22 08:29 PM"/>
    <s v="RE Mobile Gallery-Habiganji"/>
    <s v="0341002064"/>
    <x v="7"/>
    <s v="SY-Habiganj"/>
    <s v="Taslima Akter"/>
    <s v="01782086478"/>
    <n v="867623055808555"/>
    <s v="C25s(4+128GB)"/>
    <x v="2"/>
    <m/>
  </r>
  <r>
    <n v="59742"/>
    <s v="01 May 22 08:29 PM"/>
    <s v="RE Brand Showroom"/>
    <s v="0341003840"/>
    <x v="13"/>
    <s v="SD-JATRABARI"/>
    <s v="Azan"/>
    <s v="01873333114"/>
    <n v="864623055131977"/>
    <s v="C21Y(4+64GB)"/>
    <x v="2"/>
    <m/>
  </r>
  <r>
    <n v="59743"/>
    <s v="01 May 22 08:29 PM"/>
    <s v="RE Touch&amp;Take Showroom"/>
    <s v="0341004416"/>
    <x v="12"/>
    <s v="WE-MOHAMMADPUR"/>
    <s v="Akbor"/>
    <s v="01957163910"/>
    <n v="866903054422751"/>
    <s v="C11 2021(2+32GB)"/>
    <x v="2"/>
    <m/>
  </r>
  <r>
    <n v="59744"/>
    <s v="01 May 22 08:29 PM"/>
    <s v="RE STR Mobile Gallery"/>
    <s v="0341001568"/>
    <x v="8"/>
    <s v="RA-RANPUR CITY-1"/>
    <s v="Roja"/>
    <s v="01753267467"/>
    <n v="861180052582317"/>
    <s v="8(8+128GB)"/>
    <x v="1"/>
    <m/>
  </r>
  <r>
    <n v="59745"/>
    <s v="01 May 22 08:29 PM"/>
    <s v="RE Grameen Communication"/>
    <s v="0341001197"/>
    <x v="6"/>
    <s v="MY-MYMENSIGN CITY2"/>
    <s v="Arnob"/>
    <s v="01922608073"/>
    <n v="864623055477297"/>
    <s v="C21Y(4+64GB)"/>
    <x v="2"/>
    <m/>
  </r>
  <r>
    <n v="59746"/>
    <s v="01 May 22 08:30 PM"/>
    <s v="RE Computer point SRG"/>
    <s v="BD102707"/>
    <x v="2"/>
    <s v="RJ-SIRAJGANJ AREA"/>
    <s v="Bijoy"/>
    <s v="01722044387"/>
    <n v="860401060455853"/>
    <s v="C31"/>
    <x v="2"/>
    <m/>
  </r>
  <r>
    <n v="59747"/>
    <s v="01 May 22 08:30 PM"/>
    <s v="RE Jihan Enterprise Showroom"/>
    <s v="0341005074"/>
    <x v="7"/>
    <s v="SY-East sylhet"/>
    <s v="Ruhul Amin"/>
    <s v="01758741213"/>
    <n v="866903054427453"/>
    <s v="C11 2021(2+32GB)"/>
    <x v="2"/>
    <m/>
  </r>
  <r>
    <n v="59748"/>
    <s v="01 May 22 08:30 PM"/>
    <s v="RE Ekashu Telecom"/>
    <s v="0341003544"/>
    <x v="15"/>
    <s v="UT-Rajalaxmi"/>
    <s v="Ta"/>
    <s v="01883293712"/>
    <n v="868296050045892"/>
    <s v="narzo 50"/>
    <x v="2"/>
    <m/>
  </r>
  <r>
    <n v="59749"/>
    <s v="01 May 22 08:30 PM"/>
    <s v="RE Level-up point"/>
    <s v="BD100705"/>
    <x v="5"/>
    <s v="NA-Narayanganj City"/>
    <s v="Roza Moni"/>
    <s v="01911193830"/>
    <n v="864623054226554"/>
    <s v="C21Y(3+32GB)"/>
    <x v="2"/>
    <m/>
  </r>
  <r>
    <n v="59750"/>
    <s v="01 May 22 08:30 PM"/>
    <s v="RE Mobile zone Madhobdi"/>
    <s v="0341001322"/>
    <x v="5"/>
    <s v="NA-Gawsia &amp; Madhobdi"/>
    <s v="MD.Shahin"/>
    <s v="01969322153"/>
    <n v="861180052596739"/>
    <s v="8(8+128GB)"/>
    <x v="1"/>
    <m/>
  </r>
  <r>
    <n v="59751"/>
    <s v="01 May 22 08:30 PM"/>
    <s v="RE Rumman Electronics"/>
    <s v="0341001440"/>
    <x v="8"/>
    <s v="RA-GAIBANDA"/>
    <s v="bahadur"/>
    <s v="01636433805"/>
    <n v="864623054870856"/>
    <s v="C21Y(4+64GB)"/>
    <x v="2"/>
    <m/>
  </r>
  <r>
    <n v="59752"/>
    <s v="01 May 22 08:30 PM"/>
    <s v="RE JR Enterprise Showroom"/>
    <s v="BD100750"/>
    <x v="1"/>
    <s v="CTG-Hathazari"/>
    <s v="Rakibul islam"/>
    <s v="01647155120"/>
    <n v="861180052369491"/>
    <s v="8(8+128GB)"/>
    <x v="1"/>
    <m/>
  </r>
  <r>
    <n v="59753"/>
    <s v="01 May 22 08:31 PM"/>
    <s v="RE Mobile Hut 3 Showroom"/>
    <s v="0341005083"/>
    <x v="5"/>
    <s v="NA-Narayanganj City"/>
    <s v="opu"/>
    <s v="01867479839"/>
    <n v="862453051528394"/>
    <s v="C25Y"/>
    <x v="2"/>
    <m/>
  </r>
  <r>
    <n v="59754"/>
    <s v="01 May 22 08:31 PM"/>
    <s v="RE Sarker Telecom Showroom"/>
    <s v="0341004733"/>
    <x v="15"/>
    <s v="UT-simir plaza"/>
    <s v="Ridone"/>
    <s v="01724186853"/>
    <n v="860401060600714"/>
    <s v="C31"/>
    <x v="2"/>
    <m/>
  </r>
  <r>
    <n v="59755"/>
    <s v="01 May 22 08:31 PM"/>
    <s v="RE Abot Mobile"/>
    <s v="0341001444"/>
    <x v="8"/>
    <s v="RA-GAIBANDA"/>
    <s v="সাথী"/>
    <s v="01783415611"/>
    <n v="860401060495230"/>
    <s v="C31"/>
    <x v="2"/>
    <m/>
  </r>
  <r>
    <n v="59756"/>
    <s v="01 May 22 08:31 PM"/>
    <s v="RE Z telecom Jessore"/>
    <s v="0341001033"/>
    <x v="3"/>
    <s v="KH-JESSOR"/>
    <s v="Hridoy"/>
    <s v="01743347913"/>
    <n v="864623055466274"/>
    <s v="C21Y(4+64GB)"/>
    <x v="2"/>
    <m/>
  </r>
  <r>
    <n v="59757"/>
    <s v="01 May 22 08:31 PM"/>
    <s v="RE AA2- N Haque"/>
    <s v="0341005169"/>
    <x v="1"/>
    <s v="CTG-Khagrasory Outer"/>
    <s v="Shajsjd"/>
    <s v="01812213322"/>
    <n v="866903052846217"/>
    <s v="C11 2021(2+32GB)"/>
    <x v="2"/>
    <m/>
  </r>
  <r>
    <n v="59758"/>
    <s v="01 May 22 08:31 PM"/>
    <s v="RE Hello Saidpur Showroom"/>
    <s v="0341004519"/>
    <x v="8"/>
    <s v="RA-NILPHAMARI"/>
    <s v="MD jony"/>
    <s v="01300129364"/>
    <n v="864623054693415"/>
    <s v="C21Y(4+64GB)"/>
    <x v="2"/>
    <m/>
  </r>
  <r>
    <n v="59759"/>
    <s v="01 May 22 08:32 PM"/>
    <s v="RE Bonarupa telecom Showroom"/>
    <s v="BD100432"/>
    <x v="14"/>
    <s v="GA-MASTBRI VALUKA"/>
    <s v="Mehedi hasan emon"/>
    <s v="01904603831"/>
    <n v="860401060616074"/>
    <s v="C31"/>
    <x v="2"/>
    <m/>
  </r>
  <r>
    <n v="59760"/>
    <s v="01 May 22 08:32 PM"/>
    <s v="RE Zuraiz Telecom Showroom"/>
    <s v="BD101784"/>
    <x v="11"/>
    <s v="NF-Noakhali"/>
    <s v="Sofikullah"/>
    <s v="01859104588"/>
    <n v="864623054570837"/>
    <s v="C21Y(4+64GB)"/>
    <x v="2"/>
    <m/>
  </r>
  <r>
    <n v="59761"/>
    <s v="01 May 22 08:32 PM"/>
    <s v="RE Tele Mast Bonosree Showroom"/>
    <s v="BD104089"/>
    <x v="13"/>
    <s v="SD-RAMPURA"/>
    <s v="helen"/>
    <s v="01979274467"/>
    <n v="868296050058796"/>
    <s v="narzo 50"/>
    <x v="2"/>
    <m/>
  </r>
  <r>
    <n v="59762"/>
    <s v="01 May 22 08:32 PM"/>
    <s v="RE Popular telecom Showroom"/>
    <s v="BD104553"/>
    <x v="2"/>
    <s v="RJ-SIRAJGANJ AREA"/>
    <s v="Forhad"/>
    <s v="01624658577"/>
    <n v="860401060539490"/>
    <s v="C31"/>
    <x v="2"/>
    <m/>
  </r>
  <r>
    <n v="59763"/>
    <s v="01 May 22 08:32 PM"/>
    <s v="RE Grameen Communication"/>
    <s v="0341001197"/>
    <x v="6"/>
    <s v="MY-MYMENSIGN CITY2"/>
    <s v="Arnob"/>
    <s v="01641873416"/>
    <n v="860401060387411"/>
    <s v="C31"/>
    <x v="2"/>
    <m/>
  </r>
  <r>
    <n v="59764"/>
    <s v="01 May 22 08:33 PM"/>
    <s v="RE Fatama Telecom Showroom-CO"/>
    <s v="0341004525"/>
    <x v="0"/>
    <s v="CO-Comilla City-1"/>
    <s v="Masuda akter"/>
    <s v="0174869294"/>
    <n v="866903053289714"/>
    <s v="C11 2021(4+64GB)"/>
    <x v="2"/>
    <m/>
  </r>
  <r>
    <n v="59765"/>
    <s v="01 May 22 08:33 PM"/>
    <s v="RE Grameen Communication"/>
    <s v="0341001197"/>
    <x v="6"/>
    <s v="MY-MYMENSIGN CITY2"/>
    <s v="Uzzal"/>
    <s v="01717786651"/>
    <n v="860401060386892"/>
    <s v="C31"/>
    <x v="2"/>
    <m/>
  </r>
  <r>
    <n v="59766"/>
    <s v="01 May 22 08:33 PM"/>
    <s v="RE Rani Telecom Shyamnagor"/>
    <s v="0341001112"/>
    <x v="3"/>
    <s v="KH-SATKHIRA"/>
    <s v="Monju"/>
    <s v="01918322132"/>
    <n v="864623054827153"/>
    <s v="C21Y(4+64GB)"/>
    <x v="2"/>
    <m/>
  </r>
  <r>
    <n v="59767"/>
    <s v="01 May 22 08:33 PM"/>
    <s v="RE Mobile zone Madhobdi"/>
    <s v="0341001322"/>
    <x v="5"/>
    <s v="NA-Gawsia &amp; Madhobdi"/>
    <s v="Rimon Mollah"/>
    <s v="01783570962"/>
    <n v="866903053708333"/>
    <s v="C11 2021(4+64GB)"/>
    <x v="2"/>
    <m/>
  </r>
  <r>
    <n v="59768"/>
    <s v="01 May 22 08:34 PM"/>
    <s v="RE Kabir Telecom Lalpur"/>
    <s v="BD101626"/>
    <x v="2"/>
    <s v="RJ-NATORE AREA"/>
    <s v="Rafiqul"/>
    <s v="01771809499"/>
    <n v="864623055529014"/>
    <s v="C21Y(4+64GB)"/>
    <x v="2"/>
    <m/>
  </r>
  <r>
    <n v="59769"/>
    <s v="01 May 22 08:34 PM"/>
    <s v="RE AA1 - NEW SUPER ELECTRONICS Showroom"/>
    <s v="0341004072"/>
    <x v="1"/>
    <s v="CTG-Newmarket and Anderkilla"/>
    <s v="Suile"/>
    <s v="01819043683"/>
    <n v="866903053989156"/>
    <s v="C11 2021(2+32GB)"/>
    <x v="2"/>
    <m/>
  </r>
  <r>
    <n v="59770"/>
    <s v="01 May 22 08:34 PM"/>
    <s v="RE The Cell Store"/>
    <s v="BD100246"/>
    <x v="18"/>
    <s v="MI-Mirpur-1"/>
    <s v="Rima"/>
    <s v="01917483523"/>
    <n v="860401060598512"/>
    <s v="C31"/>
    <x v="2"/>
    <m/>
  </r>
  <r>
    <n v="59771"/>
    <s v="01 May 22 08:34 PM"/>
    <s v="RE Mobile City Showroom"/>
    <s v="0341005122"/>
    <x v="18"/>
    <s v="MI-SHAH ALI &amp; OUT"/>
    <s v="Nuha"/>
    <s v="01745192309"/>
    <n v="861286050854119"/>
    <s v="9i(6+128GB)"/>
    <x v="2"/>
    <m/>
  </r>
  <r>
    <n v="59772"/>
    <s v="01 May 22 08:34 PM"/>
    <s v="RE Tarek Telecom Showroom"/>
    <s v="0341003561"/>
    <x v="18"/>
    <s v="MI-Mirpur-1"/>
    <s v="Mohammad ali"/>
    <s v="01642556171"/>
    <n v="860401060692471"/>
    <s v="C31"/>
    <x v="2"/>
    <m/>
  </r>
  <r>
    <n v="59773"/>
    <s v="01 May 22 08:35 PM"/>
    <s v="RE Grameen Communication"/>
    <s v="0341001197"/>
    <x v="6"/>
    <s v="MY-MYMENSIGN CITY2"/>
    <s v="Babu"/>
    <s v="01711230831"/>
    <n v="862453051394151"/>
    <s v="C25Y"/>
    <x v="2"/>
    <m/>
  </r>
  <r>
    <n v="59774"/>
    <s v="01 May 22 08:35 PM"/>
    <s v="RE Nur telecom Gouronodi"/>
    <s v="BD100675"/>
    <x v="4"/>
    <s v="BA-BARISA-2"/>
    <s v="Melon"/>
    <s v="01301069862"/>
    <n v="862453051576690"/>
    <s v="C25Y"/>
    <x v="2"/>
    <m/>
  </r>
  <r>
    <n v="59775"/>
    <s v="01 May 22 08:35 PM"/>
    <s v="RE Jack N Gadget"/>
    <s v="0341000732"/>
    <x v="16"/>
    <s v="BC-LEVEL 6"/>
    <s v="Shankor"/>
    <s v="01726803822"/>
    <n v="861180052639711"/>
    <s v="8(8+128GB)"/>
    <x v="1"/>
    <m/>
  </r>
  <r>
    <n v="59776"/>
    <s v="01 May 22 08:35 PM"/>
    <s v="RE Sharkar Electronic Showroom"/>
    <s v="BD100350"/>
    <x v="16"/>
    <s v="BC-LEVEL1&amp;5"/>
    <s v="Md Arnis Mollah"/>
    <s v="01303543270"/>
    <n v="861180052595111"/>
    <s v="8(8+128GB)"/>
    <x v="1"/>
    <m/>
  </r>
  <r>
    <n v="59777"/>
    <s v="01 May 22 08:35 PM"/>
    <s v="RE Four Star Mobile Showroom"/>
    <s v="0341000250"/>
    <x v="14"/>
    <s v="GA-KONABARI"/>
    <s v="Shoriful"/>
    <s v="01836353737"/>
    <n v="866903053564918"/>
    <s v="C11 2021(4+64GB)"/>
    <x v="2"/>
    <m/>
  </r>
  <r>
    <n v="59778"/>
    <s v="01 May 22 08:35 PM"/>
    <s v="RE Realme?Flagship Showroom"/>
    <s v="0341005661"/>
    <x v="3"/>
    <s v="KH-KHULNA CITY A"/>
    <s v="Md Mokter Gazi"/>
    <s v="01911631287"/>
    <n v="860401060455291"/>
    <s v="C31"/>
    <x v="2"/>
    <m/>
  </r>
  <r>
    <n v="59779"/>
    <s v="01 May 22 08:35 PM"/>
    <s v="RE Fatama Telecom Showroom-CO"/>
    <s v="0341004525"/>
    <x v="0"/>
    <s v="CO-Comilla City-1"/>
    <s v="Shahin"/>
    <s v="01629452234"/>
    <n v="866903053291694"/>
    <s v="C11 2021(4+64GB)"/>
    <x v="2"/>
    <m/>
  </r>
  <r>
    <n v="59780"/>
    <s v="01 May 22 08:36 PM"/>
    <s v="RE?DPBL Showroom-BC"/>
    <s v="BD100196"/>
    <x v="16"/>
    <s v="BC-LEVEL1&amp;5"/>
    <s v="ASIF"/>
    <s v="01846080732"/>
    <n v="867623056047732"/>
    <s v="C25s(4+128GB)"/>
    <x v="2"/>
    <m/>
  </r>
  <r>
    <n v="59781"/>
    <s v="01 May 22 08:36 PM"/>
    <s v="RE Asia Telecom B city"/>
    <s v="BD100606"/>
    <x v="4"/>
    <s v="BA-BARISA-1"/>
    <s v="Sarmin"/>
    <s v="01748940296"/>
    <n v="868296050036479"/>
    <s v="narzo 50"/>
    <x v="2"/>
    <m/>
  </r>
  <r>
    <n v="59782"/>
    <s v="01 May 22 08:36 PM"/>
    <s v="RE Abdullah Mobile Corner Showroom"/>
    <s v="0341000471"/>
    <x v="8"/>
    <s v="RA-THAKURGON"/>
    <s v="Abdur rashif"/>
    <s v="01744333077"/>
    <n v="864623054870716"/>
    <s v="C21Y(4+64GB)"/>
    <x v="2"/>
    <m/>
  </r>
  <r>
    <n v="59783"/>
    <s v="01 May 22 08:36 PM"/>
    <s v="RE Apurbo Telecom Showroom"/>
    <s v="BD104077"/>
    <x v="5"/>
    <s v="NA-Munshiganj(City &amp; Outer)"/>
    <s v="Muna"/>
    <s v="01306005058"/>
    <n v="862453051545356"/>
    <s v="C25Y"/>
    <x v="2"/>
    <m/>
  </r>
  <r>
    <n v="59784"/>
    <s v="01 May 22 08:36 PM"/>
    <s v="RE Kabir Telecom Lalpur"/>
    <s v="BD101626"/>
    <x v="2"/>
    <s v="RJ-NATORE AREA"/>
    <s v="Rafiqul"/>
    <s v="01771809499"/>
    <n v="866903054568371"/>
    <s v="C11 2021(4+64GB)"/>
    <x v="2"/>
    <m/>
  </r>
  <r>
    <n v="59785"/>
    <s v="01 May 22 08:36 PM"/>
    <s v="RE Babul telecom Rowmary"/>
    <s v="0341004585"/>
    <x v="6"/>
    <s v="MY-SHERPUR"/>
    <s v="Md.Tozammel islam"/>
    <s v="01997050741"/>
    <n v="860401060325197"/>
    <s v="C31"/>
    <x v="2"/>
    <m/>
  </r>
  <r>
    <n v="59786"/>
    <s v="01 May 22 08:36 PM"/>
    <s v="RE Modina Telecom Showroom"/>
    <s v="0341005512"/>
    <x v="3"/>
    <s v="KH-KUSTIA"/>
    <s v="Nabil"/>
    <s v="01906580641"/>
    <n v="861180052640297"/>
    <s v="8(8+128GB)"/>
    <x v="1"/>
    <m/>
  </r>
  <r>
    <n v="59787"/>
    <s v="01 May 22 08:36 PM"/>
    <s v="RE Rumman Electronics"/>
    <s v="0341001440"/>
    <x v="8"/>
    <s v="RA-GAIBANDA"/>
    <s v="aktaruk"/>
    <s v="01762991842"/>
    <n v="861286050816019"/>
    <s v="9i(6+128GB)"/>
    <x v="2"/>
    <m/>
  </r>
  <r>
    <n v="59788"/>
    <s v="01 May 22 08:36 PM"/>
    <s v="RE Popular telecom Showroom"/>
    <s v="BD104553"/>
    <x v="2"/>
    <s v="RJ-SIRAJGANJ AREA"/>
    <s v="Ebrahim"/>
    <s v="01768243356"/>
    <n v="864623055133411"/>
    <s v="C21Y(4+64GB)"/>
    <x v="2"/>
    <m/>
  </r>
  <r>
    <n v="59789"/>
    <s v="01 May 22 08:36 PM"/>
    <s v="RE AA2- N Haque"/>
    <s v="0341005169"/>
    <x v="1"/>
    <s v="CTG-Khagrasory Outer"/>
    <s v="Zndjdj marma"/>
    <s v="01553964228"/>
    <n v="860401060352233"/>
    <s v="C31"/>
    <x v="2"/>
    <m/>
  </r>
  <r>
    <n v="59790"/>
    <s v="01 May 22 08:37 PM"/>
    <s v="RE Grameen telecom Showroom"/>
    <s v="BD101475"/>
    <x v="2"/>
    <s v="RJ-SIRAJGANJ AREA"/>
    <s v="Zahid"/>
    <s v="01718736490"/>
    <n v="867623056846117"/>
    <s v="C25s(4+128GB)"/>
    <x v="2"/>
    <m/>
  </r>
  <r>
    <n v="59791"/>
    <s v="01 May 22 08:37 PM"/>
    <s v="RE Tanim Telecom Sunamganj"/>
    <s v="0341001918"/>
    <x v="7"/>
    <s v="SY-Sunamganj"/>
    <s v="Samarenro"/>
    <s v="01717140670"/>
    <n v="860401060346938"/>
    <s v="C31"/>
    <x v="2"/>
    <m/>
  </r>
  <r>
    <n v="59792"/>
    <s v="01 May 22 08:37 PM"/>
    <s v="RE Bismillah Telecom Showroom"/>
    <s v="0341005290"/>
    <x v="2"/>
    <s v="RJ-SIRAJGANJ AREA"/>
    <s v="Liton"/>
    <s v="01765108459"/>
    <n v="861286050928772"/>
    <s v="9i(6+128GB)"/>
    <x v="2"/>
    <m/>
  </r>
  <r>
    <n v="59793"/>
    <s v="01 May 22 08:37 PM"/>
    <s v="RE Brothers Telecom Mirpur 1"/>
    <s v="BD100231"/>
    <x v="18"/>
    <s v="MI-Mirpur-1"/>
    <s v="shakib"/>
    <s v="01716529225"/>
    <n v="860401060679270"/>
    <s v="Realme C31 Dark Green 4+64GB"/>
    <x v="2"/>
    <m/>
  </r>
  <r>
    <n v="59794"/>
    <s v="01 May 22 08:37 PM"/>
    <s v="RE Progoti Telecom 1 Showroom"/>
    <s v="0341005778"/>
    <x v="7"/>
    <s v="SY-West sylhet"/>
    <s v="Md Abdul"/>
    <s v="01324819520"/>
    <n v="867623056216436"/>
    <s v="C25s(4+128GB)"/>
    <x v="2"/>
    <m/>
  </r>
  <r>
    <n v="59795"/>
    <s v="01 May 22 08:37 PM"/>
    <s v="RE Maya telecom Showroom"/>
    <s v="BD104611"/>
    <x v="2"/>
    <s v="RJ-PUBNA AREA"/>
    <s v="Jarin"/>
    <s v="01768575713"/>
    <n v="860401060491890"/>
    <s v="C31"/>
    <x v="2"/>
    <m/>
  </r>
  <r>
    <n v="59796"/>
    <s v="01 May 22 08:37 PM"/>
    <s v="RE Bismilla Telecom-2 Showroom"/>
    <s v="BD101332"/>
    <x v="15"/>
    <s v="UT-simir plaza"/>
    <s v="Babel"/>
    <s v="01760242953"/>
    <n v="860401060474193"/>
    <s v="C31"/>
    <x v="2"/>
    <m/>
  </r>
  <r>
    <n v="59797"/>
    <s v="01 May 22 08:37 PM"/>
    <s v="RE Shwopno Telecom"/>
    <s v="BD111201"/>
    <x v="8"/>
    <s v="RA-RANPUR CITY-1"/>
    <s v="Jaman khan"/>
    <s v="01783542314"/>
    <n v="864623055487676"/>
    <s v="C21Y(4+64GB)"/>
    <x v="2"/>
    <m/>
  </r>
  <r>
    <n v="59798"/>
    <s v="01 May 22 08:37 PM"/>
    <s v="RE Mobile Plaza Showroom"/>
    <s v="BD110634"/>
    <x v="3"/>
    <s v="KH-KUSTIA"/>
    <s v="Naim"/>
    <s v="01789746561"/>
    <n v="867623056007330"/>
    <s v="C25s(4+128GB)"/>
    <x v="2"/>
    <m/>
  </r>
  <r>
    <n v="59799"/>
    <s v="01 May 22 08:38 PM"/>
    <s v="RE Get Connected Showroom"/>
    <s v="0341005691"/>
    <x v="12"/>
    <s v="WE-MOHAMMADPUR"/>
    <s v="md kazi mahbubur"/>
    <s v="01927323585"/>
    <n v="861180052477799"/>
    <s v="8(8+128GB)"/>
    <x v="1"/>
    <m/>
  </r>
  <r>
    <n v="59800"/>
    <s v="01 May 22 08:38 PM"/>
    <s v="RE Realme Exclusive Showroom-UT"/>
    <s v="BD104197"/>
    <x v="15"/>
    <s v="UT-North Tower"/>
    <s v="Tania"/>
    <s v="01758851010"/>
    <n v="863923050897098"/>
    <s v="GT Master"/>
    <x v="0"/>
    <m/>
  </r>
  <r>
    <n v="59801"/>
    <s v="01 May 22 08:38 PM"/>
    <s v="RE Grameen Communication"/>
    <s v="0341001197"/>
    <x v="6"/>
    <s v="MY-MYMENSIGN CITY2"/>
    <s v="Bacchu sarker"/>
    <s v="01733168044"/>
    <n v="862453051529715"/>
    <s v="C25Y"/>
    <x v="2"/>
    <m/>
  </r>
  <r>
    <n v="59802"/>
    <s v="01 May 22 08:38 PM"/>
    <s v="RE Kabir Telecom Lalpur"/>
    <s v="BD101626"/>
    <x v="2"/>
    <s v="RJ-NATORE AREA"/>
    <s v="শফিকুল"/>
    <s v="01726853490"/>
    <n v="860401060466918"/>
    <s v="C31"/>
    <x v="2"/>
    <m/>
  </r>
  <r>
    <n v="59803"/>
    <s v="01 May 22 08:38 PM"/>
    <s v="RE Gadget place Showroom"/>
    <s v="BD101142"/>
    <x v="2"/>
    <s v="RJ-RAJSHAHI AREA"/>
    <s v="Babu"/>
    <s v="01731989591"/>
    <n v="866903053584692"/>
    <s v="C11 2021(4+64GB)"/>
    <x v="2"/>
    <m/>
  </r>
  <r>
    <n v="59804"/>
    <s v="01 May 22 08:39 PM"/>
    <s v="RE New Mobile City"/>
    <s v="BD103298"/>
    <x v="2"/>
    <s v="RJ-RAJSHAHI AREA"/>
    <s v="Golam rabby"/>
    <s v="01785220181"/>
    <n v="862453050388931"/>
    <s v="C25Y"/>
    <x v="2"/>
    <m/>
  </r>
  <r>
    <n v="59805"/>
    <s v="01 May 22 08:39 PM"/>
    <s v="RE DPBL Showroom-MI"/>
    <s v="0341005123"/>
    <x v="18"/>
    <s v="MI-SHAH ALI &amp; OUT"/>
    <s v="juel"/>
    <s v="01991145227"/>
    <n v="868296050067730"/>
    <s v="narzo 50"/>
    <x v="2"/>
    <m/>
  </r>
  <r>
    <n v="59806"/>
    <s v="01 May 22 08:39 PM"/>
    <s v="RE Gadet Valley shariyatpur"/>
    <s v="BD100312"/>
    <x v="4"/>
    <s v="BA-MADARIPUR"/>
    <s v="Ibrahim"/>
    <s v="01911199521"/>
    <n v="861180052580279"/>
    <s v="8(8+128GB)"/>
    <x v="1"/>
    <m/>
  </r>
  <r>
    <n v="59807"/>
    <s v="01 May 22 08:39 PM"/>
    <s v="RE DPBL Showroom"/>
    <s v="0341005054"/>
    <x v="13"/>
    <s v="SD-PALTAN"/>
    <s v="Raju"/>
    <s v="01906987998"/>
    <n v="860401060324091"/>
    <s v="C31"/>
    <x v="2"/>
    <m/>
  </r>
  <r>
    <n v="59808"/>
    <s v="01 May 22 08:39 PM"/>
    <s v="RE Mobile Hut Showroom"/>
    <s v="0341004412"/>
    <x v="5"/>
    <s v="NA-Narayanganj City"/>
    <s v="Himu"/>
    <s v="01729139400"/>
    <n v="860401060682837"/>
    <s v="C31"/>
    <x v="2"/>
    <m/>
  </r>
  <r>
    <n v="59809"/>
    <s v="01 May 22 08:39 PM"/>
    <s v="RE Tarek Telecom Showroom"/>
    <s v="0341003561"/>
    <x v="18"/>
    <s v="MI-Mirpur-1"/>
    <s v="Shakib"/>
    <s v="01819498524"/>
    <n v="861180052592654"/>
    <s v="8(8+128GB)"/>
    <x v="1"/>
    <m/>
  </r>
  <r>
    <n v="59810"/>
    <s v="01 May 22 08:39 PM"/>
    <s v="RE Western Mobile Gallery Showroom"/>
    <s v="0341003624"/>
    <x v="12"/>
    <s v="WE-EASTERN PLAZA"/>
    <s v="ASIF"/>
    <s v="01937460186"/>
    <n v="860401060560678"/>
    <s v="C31"/>
    <x v="2"/>
    <m/>
  </r>
  <r>
    <n v="59811"/>
    <s v="01 May 22 08:40 PM"/>
    <s v="RE Suraiya Telecom"/>
    <s v="0341001729"/>
    <x v="2"/>
    <s v="RJ-SIRAJGANJ AREA"/>
    <s v="Md.robiul hasan"/>
    <s v="01726257257"/>
    <n v="866903053620413"/>
    <s v="C11 2021(4+64GB)"/>
    <x v="2"/>
    <m/>
  </r>
  <r>
    <n v="59812"/>
    <s v="01 May 22 08:40 PM"/>
    <s v="RE Rupa Telecom"/>
    <s v="BD110870"/>
    <x v="8"/>
    <s v="RA-RANPUR CITY-2"/>
    <s v="Tanha"/>
    <s v="01949267495"/>
    <n v="860401060247813"/>
    <s v="C31"/>
    <x v="2"/>
    <m/>
  </r>
  <r>
    <n v="59813"/>
    <s v="01 May 22 08:40 PM"/>
    <s v="RE Disha Telecom"/>
    <s v="0341001541"/>
    <x v="8"/>
    <s v="RA-RANPUR CITY-2"/>
    <s v="Kamrunnahar"/>
    <s v="01317190847"/>
    <n v="860401060611190"/>
    <s v="C31"/>
    <x v="2"/>
    <m/>
  </r>
  <r>
    <n v="59814"/>
    <s v="01 May 22 08:40 PM"/>
    <s v="RE Hello World"/>
    <s v="0341004429"/>
    <x v="8"/>
    <s v="RA-DINJPUR"/>
    <s v="Laily"/>
    <s v="01788052393"/>
    <n v="860401060406658"/>
    <s v="C31"/>
    <x v="2"/>
    <m/>
  </r>
  <r>
    <n v="59815"/>
    <s v="01 May 22 08:40 PM"/>
    <s v="RE Tanim Telecom"/>
    <s v="0341001038"/>
    <x v="3"/>
    <s v="KH-JESSOR 2"/>
    <s v="Johirul"/>
    <s v="01313242148"/>
    <n v="861286050943458"/>
    <s v="9i(6+128GB)"/>
    <x v="2"/>
    <m/>
  </r>
  <r>
    <n v="59816"/>
    <s v="01 May 22 08:40 PM"/>
    <s v="RE Bushra Phone Showroom"/>
    <s v="BD103858"/>
    <x v="16"/>
    <s v="BC-LEVEL1&amp;5"/>
    <s v="Nayeem"/>
    <s v="01738548221"/>
    <n v="862453051707493"/>
    <s v="C25Y"/>
    <x v="2"/>
    <m/>
  </r>
  <r>
    <n v="59817"/>
    <s v="01 May 22 08:40 PM"/>
    <s v="RE Modern Gallery"/>
    <s v="BD100051"/>
    <x v="18"/>
    <s v="MI-SHAH ALI &amp; OUT"/>
    <s v="Forhad"/>
    <s v="01892786988"/>
    <n v="867623056765812"/>
    <s v="C25s(4+128GB)"/>
    <x v="2"/>
    <m/>
  </r>
  <r>
    <n v="59818"/>
    <s v="01 May 22 08:41 PM"/>
    <s v="RE S.Alam Mobiles Showroom"/>
    <s v="BD100578"/>
    <x v="13"/>
    <s v="SD-OLD DHAKA"/>
    <s v="Md.Yusuf"/>
    <s v="01721070480"/>
    <n v="860401060548673"/>
    <s v="C31"/>
    <x v="2"/>
    <m/>
  </r>
  <r>
    <n v="59819"/>
    <s v="01 May 22 08:41 PM"/>
    <s v="RE Realme Valy"/>
    <s v="BD101161"/>
    <x v="15"/>
    <s v="UT-Hasem Plaza"/>
    <s v="Rubel"/>
    <s v="01969530349"/>
    <n v="861180052692298"/>
    <s v="8(8+128GB)"/>
    <x v="1"/>
    <m/>
  </r>
  <r>
    <n v="59820"/>
    <s v="01 May 22 08:41 PM"/>
    <s v="RE Realme Store Saidpur Showroom"/>
    <s v="BD101214"/>
    <x v="8"/>
    <s v="RA-NILPHAMARI"/>
    <s v="Md Babu"/>
    <s v="01723261913"/>
    <n v="860401060175493"/>
    <s v="C31"/>
    <x v="2"/>
    <m/>
  </r>
  <r>
    <n v="59821"/>
    <s v="01 May 22 08:41 PM"/>
    <s v="RE Chandrima Enterprise Showroom"/>
    <s v="BD103717"/>
    <x v="18"/>
    <s v="MI-ROJO"/>
    <s v="Arifur Rahman"/>
    <s v="01963625055"/>
    <n v="867623056303416"/>
    <s v="C25s(4+128GB)"/>
    <x v="2"/>
    <m/>
  </r>
  <r>
    <n v="59822"/>
    <s v="01 May 22 08:41 PM"/>
    <s v="RE Brothers Telecom Mirpur 1"/>
    <s v="BD100231"/>
    <x v="18"/>
    <s v="MI-Mirpur-1"/>
    <s v="rasel"/>
    <s v="01995899432"/>
    <n v="862453051745857"/>
    <s v="C25Y"/>
    <x v="2"/>
    <m/>
  </r>
  <r>
    <n v="59823"/>
    <s v="01 May 22 08:41 PM"/>
    <s v="RE Gazi International Showroom"/>
    <s v="0341005087"/>
    <x v="16"/>
    <s v="BC-LEVEL 6"/>
    <s v="Rayhan"/>
    <s v="01400154548"/>
    <n v="866903053098933"/>
    <s v="C11 2021(4+64GB)"/>
    <x v="2"/>
    <m/>
  </r>
  <r>
    <n v="59824"/>
    <s v="01 May 22 08:41 PM"/>
    <s v="RE Abir Telecom Sonamuri"/>
    <s v="BD103225"/>
    <x v="11"/>
    <s v="NF-CHOWMUHUNI"/>
    <s v="Md woasim"/>
    <s v="01712411741"/>
    <n v="860401060344990"/>
    <s v="C31"/>
    <x v="2"/>
    <m/>
  </r>
  <r>
    <n v="59825"/>
    <s v="01 May 22 08:41 PM"/>
    <s v="RE Ma Telecom Showroom-WE"/>
    <s v="0341005831"/>
    <x v="12"/>
    <s v="WE-KG"/>
    <s v="Sopon"/>
    <s v="01792869330"/>
    <n v="867623057100894"/>
    <s v="C25s(4+128GB)"/>
    <x v="2"/>
    <m/>
  </r>
  <r>
    <n v="59826"/>
    <s v="01 May 22 08:41 PM"/>
    <s v="RE Mobile Hut 4 Showroom"/>
    <s v="BD100172"/>
    <x v="5"/>
    <s v="NA-Narayanganj City"/>
    <s v="Peu"/>
    <s v="01874181699"/>
    <n v="867623056309397"/>
    <s v="C25s(4+128GB)"/>
    <x v="2"/>
    <m/>
  </r>
  <r>
    <n v="59827"/>
    <s v="01 May 22 08:41 PM"/>
    <s v="RE Mobile Bazar Showroom-CO"/>
    <s v="BD103632"/>
    <x v="0"/>
    <s v="CO-COMILLA COUNTRY"/>
    <s v="Asif"/>
    <s v="01643436441"/>
    <n v="861180052628698"/>
    <s v="8(8+128GB)"/>
    <x v="1"/>
    <m/>
  </r>
  <r>
    <n v="59828"/>
    <s v="01 May 22 08:41 PM"/>
    <s v="RE Gunjon Plus Showroom"/>
    <s v="0341005125"/>
    <x v="8"/>
    <s v="RA-LALMONIRHAT"/>
    <s v="Amdadul"/>
    <s v="01325013580"/>
    <n v="862453050827219"/>
    <s v="C25Y"/>
    <x v="2"/>
    <m/>
  </r>
  <r>
    <n v="59829"/>
    <s v="01 May 22 08:41 PM"/>
    <s v="RE Shaown Telecom"/>
    <s v="BD104303"/>
    <x v="8"/>
    <s v="RA-KURIGRAM"/>
    <s v="Monsur"/>
    <s v="01910275019"/>
    <n v="867623056769293"/>
    <s v="C25s(4+128GB)"/>
    <x v="2"/>
    <m/>
  </r>
  <r>
    <n v="59830"/>
    <s v="01 May 22 08:41 PM"/>
    <s v="RE New khan mobile point Showroom"/>
    <s v="0341004262"/>
    <x v="9"/>
    <s v="TA-TANGAIL SOUTH"/>
    <s v="Shohan"/>
    <s v="01854530341"/>
    <n v="867623055803390"/>
    <s v="C25s(4+128GB)"/>
    <x v="2"/>
    <m/>
  </r>
  <r>
    <n v="59831"/>
    <s v="01 May 22 08:41 PM"/>
    <s v="RE Hobi?Telecom?Showroom-SA"/>
    <s v="0341004735"/>
    <x v="20"/>
    <s v="SAVAR City CENTER"/>
    <s v="Jamal golder"/>
    <s v="01777410938"/>
    <n v="861180052641279"/>
    <s v="8(8+128GB)"/>
    <x v="1"/>
    <m/>
  </r>
  <r>
    <n v="59832"/>
    <s v="01 May 22 08:42 PM"/>
    <s v="RE mobile house Showroom(Gulshan company shop)"/>
    <s v="BD101395"/>
    <x v="10"/>
    <s v="GU-JAMUNA FUTURE"/>
    <s v="Khokon"/>
    <s v="01608700532"/>
    <n v="867623056037253"/>
    <s v="C25s(4+128GB)"/>
    <x v="2"/>
    <m/>
  </r>
  <r>
    <n v="59833"/>
    <s v="01 May 22 08:42 PM"/>
    <s v="RE Rajon Mobile Garden showroom"/>
    <s v="0341003623"/>
    <x v="14"/>
    <s v="GA-JOYDEPUR"/>
    <s v="Raihan"/>
    <s v="01765945899"/>
    <n v="861180052590757"/>
    <s v="8(8+128GB)"/>
    <x v="1"/>
    <m/>
  </r>
  <r>
    <n v="59834"/>
    <s v="01 May 22 08:42 PM"/>
    <s v="RE Kabir Telecom Lalpur"/>
    <s v="BD101626"/>
    <x v="2"/>
    <s v="RJ-NATORE AREA"/>
    <s v="Rafiqul"/>
    <s v="01771809499"/>
    <n v="860401060426078"/>
    <s v="C31"/>
    <x v="2"/>
    <m/>
  </r>
  <r>
    <n v="59835"/>
    <s v="01 May 22 08:42 PM"/>
    <s v="RE?Humayra?Telecom?Showroom"/>
    <s v="BD102958"/>
    <x v="5"/>
    <s v="NA-Narayanganj City"/>
    <s v="Sabuj"/>
    <s v="01705126676"/>
    <n v="864623055537751"/>
    <s v="C21Y(4+64GB)"/>
    <x v="2"/>
    <m/>
  </r>
  <r>
    <n v="59836"/>
    <s v="01 May 22 08:43 PM"/>
    <s v="RE Hello Bangladesh"/>
    <s v="0341001739"/>
    <x v="2"/>
    <s v="RJ-SIRAJGANJ AREA"/>
    <s v="Masum"/>
    <s v="01772045019"/>
    <n v="867623056818850"/>
    <s v="C25s(4+128GB)"/>
    <x v="2"/>
    <m/>
  </r>
  <r>
    <n v="59837"/>
    <s v="01 May 22 08:43 PM"/>
    <s v="RE Mobile Garden Gaibanda"/>
    <s v="0341001462"/>
    <x v="8"/>
    <s v="RA-GAIBANDA"/>
    <s v="Nargis"/>
    <s v="01725420242"/>
    <n v="861180052242912"/>
    <s v="8(8+128GB)"/>
    <x v="1"/>
    <m/>
  </r>
  <r>
    <n v="59838"/>
    <s v="01 May 22 08:43 PM"/>
    <s v="RE Mobile Hut 3 Showroom"/>
    <s v="0341005083"/>
    <x v="5"/>
    <s v="NA-Narayanganj City"/>
    <s v="imran"/>
    <s v="01671066506"/>
    <n v="862453051968590"/>
    <s v="C25Y"/>
    <x v="2"/>
    <m/>
  </r>
  <r>
    <n v="59839"/>
    <s v="01 May 22 08:43 PM"/>
    <s v="RE Bisswas Telecom Showroom"/>
    <s v="BD102337"/>
    <x v="4"/>
    <s v="BA-FORIDEPUR"/>
    <s v="Md tuhin"/>
    <s v="01765702886"/>
    <n v="867623056821839"/>
    <s v="C25s(4+128GB)"/>
    <x v="2"/>
    <m/>
  </r>
  <r>
    <n v="59840"/>
    <s v="01 May 22 08:43 PM"/>
    <s v="RE Kabir Telecom Lalpur"/>
    <s v="BD101626"/>
    <x v="2"/>
    <s v="RJ-NATORE AREA"/>
    <s v="Rafiqul"/>
    <s v="01771809499"/>
    <n v="861180052730312"/>
    <s v="8(8+128GB)"/>
    <x v="1"/>
    <m/>
  </r>
  <r>
    <n v="59841"/>
    <s v="01 May 22 08:43 PM"/>
    <s v="RE Bismillah Telecom Showroom"/>
    <s v="0341005290"/>
    <x v="2"/>
    <s v="RJ-SIRAJGANJ AREA"/>
    <s v="Rakibul"/>
    <s v="01790393820"/>
    <n v="860401060542734"/>
    <s v="C31"/>
    <x v="2"/>
    <m/>
  </r>
  <r>
    <n v="59842"/>
    <s v="01 May 22 08:43 PM"/>
    <s v="RE Rasel Telecom Bbaria"/>
    <s v="0341001276"/>
    <x v="17"/>
    <s v="KI-Voerob"/>
    <s v="Rome"/>
    <s v="01316255778"/>
    <n v="866903054364599"/>
    <s v="C11 2021(2+32GB)"/>
    <x v="2"/>
    <m/>
  </r>
  <r>
    <n v="59843"/>
    <s v="01 May 22 08:43 PM"/>
    <s v="RE Amin Telecom Plus"/>
    <s v="0341004347"/>
    <x v="8"/>
    <s v="RA-GAIBANDA"/>
    <s v="Sagor"/>
    <s v="01831316560"/>
    <n v="866903053706170"/>
    <s v="C11 2021(4+64GB)"/>
    <x v="2"/>
    <m/>
  </r>
  <r>
    <n v="59844"/>
    <s v="01 May 22 08:44 PM"/>
    <s v="RE mobile house Showroom(Gulshan company shop)"/>
    <s v="BD101395"/>
    <x v="10"/>
    <s v="GU-JAMUNA FUTURE"/>
    <s v="Safi Alam"/>
    <s v="01969594988"/>
    <n v="861180052673736"/>
    <s v="8(8+128GB)"/>
    <x v="1"/>
    <m/>
  </r>
  <r>
    <n v="59845"/>
    <s v="01 May 22 08:44 PM"/>
    <s v="RE Ruma Telecom Showroom"/>
    <s v="BD104199"/>
    <x v="8"/>
    <s v="RA-KURIGRAM"/>
    <s v="Asadujjaman"/>
    <s v="01739972303"/>
    <n v="864623055307353"/>
    <s v="C21Y(4+64GB)"/>
    <x v="2"/>
    <m/>
  </r>
  <r>
    <n v="59846"/>
    <s v="01 May 22 08:44 PM"/>
    <s v="RE Parul Associated Showroom"/>
    <s v="BD100426"/>
    <x v="2"/>
    <s v="RJ-PUBNA AREA"/>
    <s v="Rumon"/>
    <s v="01757006509"/>
    <n v="867623056783831"/>
    <s v="C25s(4+128GB)"/>
    <x v="2"/>
    <m/>
  </r>
  <r>
    <n v="59847"/>
    <s v="01 May 22 08:44 PM"/>
    <s v="RE Bismilla Telecom-2 Showroom"/>
    <s v="BD101332"/>
    <x v="15"/>
    <s v="UT-simir plaza"/>
    <s v="Rejaul karim"/>
    <s v="01707466652"/>
    <n v="860401060277596"/>
    <s v="C31"/>
    <x v="2"/>
    <m/>
  </r>
  <r>
    <n v="59848"/>
    <s v="01 May 22 08:44 PM"/>
    <s v="RE Mobile City Showroom"/>
    <s v="0341005122"/>
    <x v="18"/>
    <s v="MI-SHAH ALI &amp; OUT"/>
    <s v="MD billal"/>
    <s v="01777119452"/>
    <n v="867623056820690"/>
    <s v="C25s(4+128GB)"/>
    <x v="2"/>
    <m/>
  </r>
  <r>
    <n v="59849"/>
    <s v="01 May 22 08:44 PM"/>
    <s v="RE Shaown Telecom"/>
    <s v="BD104303"/>
    <x v="8"/>
    <s v="RA-KURIGRAM"/>
    <s v="Joy"/>
    <s v="01300184566"/>
    <n v="861180052779897"/>
    <s v="8(8+128GB)"/>
    <x v="1"/>
    <m/>
  </r>
  <r>
    <n v="59850"/>
    <s v="01 May 22 08:44 PM"/>
    <s v="RE Amin Mobile Corner"/>
    <s v="0341001760"/>
    <x v="2"/>
    <s v="RJ-SIRAJGANJ AREA"/>
    <s v="Sabbir"/>
    <s v="01795084790"/>
    <n v="864623055471597"/>
    <s v="C21Y(3+32GB)"/>
    <x v="2"/>
    <m/>
  </r>
  <r>
    <n v="59851"/>
    <s v="01 May 22 08:44 PM"/>
    <s v="RE Rajon Mobile Garden showroom"/>
    <s v="0341003623"/>
    <x v="14"/>
    <s v="GA-JOYDEPUR"/>
    <s v="Miyazuddin"/>
    <s v="01915213781"/>
    <n v="860401060652590"/>
    <s v="C31"/>
    <x v="2"/>
    <m/>
  </r>
  <r>
    <n v="59852"/>
    <s v="01 May 22 08:44 PM"/>
    <s v="RE Lalpuri Telecom Showroom"/>
    <s v="BD110899"/>
    <x v="13"/>
    <s v="SD-JATRABARI"/>
    <s v="Ifty"/>
    <s v="01836425475"/>
    <n v="860401060748976"/>
    <s v="C31"/>
    <x v="2"/>
    <m/>
  </r>
  <r>
    <n v="59853"/>
    <s v="01 May 22 08:44 PM"/>
    <s v="RE Wintel Mobile Showroom"/>
    <s v="BD104614"/>
    <x v="18"/>
    <s v="MI-SHAH ALI &amp; OUT"/>
    <s v="Abul kalam"/>
    <s v="01799788887"/>
    <n v="867623056241335"/>
    <s v="C25s(4+128GB)"/>
    <x v="2"/>
    <m/>
  </r>
  <r>
    <n v="59854"/>
    <s v="01 May 22 08:45 PM"/>
    <s v="RE Toushi Telecom Showroom"/>
    <s v="0341003868"/>
    <x v="20"/>
    <s v="SAVAR City CENTER"/>
    <s v="Somrat"/>
    <s v="01610443554"/>
    <n v="860401060551230"/>
    <s v="C31"/>
    <x v="2"/>
    <m/>
  </r>
  <r>
    <n v="59855"/>
    <s v="01 May 22 08:45 PM"/>
    <s v="RE RB Telecom-Rangunia"/>
    <s v="BD104698"/>
    <x v="1"/>
    <s v="CTG-Rangamati"/>
    <s v="Rasel Chy"/>
    <s v="01818503190"/>
    <n v="867623055977632"/>
    <s v="C25s(4+128GB)"/>
    <x v="2"/>
    <m/>
  </r>
  <r>
    <n v="59856"/>
    <s v="01 May 22 08:45 PM"/>
    <s v="RE Arafa Telecom Showroom"/>
    <s v="0341003683"/>
    <x v="8"/>
    <s v="RA-GAIBANDA"/>
    <s v="MD sohan"/>
    <s v="01314127718"/>
    <n v="860401060546354"/>
    <s v="C31"/>
    <x v="2"/>
    <m/>
  </r>
  <r>
    <n v="59857"/>
    <s v="01 May 22 08:45 PM"/>
    <s v="RE Alif Telecom-R"/>
    <s v="0341003156"/>
    <x v="2"/>
    <s v="RJ-RAJSHAHI AREA"/>
    <s v="Ismail"/>
    <s v="01756513193"/>
    <n v="860401060427191"/>
    <s v="C31"/>
    <x v="2"/>
    <m/>
  </r>
  <r>
    <n v="59858"/>
    <s v="01 May 22 08:46 PM"/>
    <s v="RE Al-Arafa CTG"/>
    <s v="BD100492"/>
    <x v="5"/>
    <s v="NA-Ctg Road &amp; Sonargoan"/>
    <s v="Labib"/>
    <s v="01977562944"/>
    <n v="861180052698915"/>
    <s v="8(8+128GB)"/>
    <x v="1"/>
    <m/>
  </r>
  <r>
    <n v="59859"/>
    <s v="01 May 22 08:46 PM"/>
    <s v="RE Mobile Plaza Showroom"/>
    <s v="BD110634"/>
    <x v="3"/>
    <s v="KH-KUSTIA"/>
    <s v="Akter"/>
    <s v="01705099287"/>
    <n v="860401060517553"/>
    <s v="C31"/>
    <x v="2"/>
    <m/>
  </r>
  <r>
    <n v="59860"/>
    <s v="01 May 22 08:46 PM"/>
    <s v="RE Gazi International Showroom"/>
    <s v="0341005087"/>
    <x v="16"/>
    <s v="BC-LEVEL 6"/>
    <s v="Riyaz"/>
    <s v="01400154548"/>
    <n v="860401060580676"/>
    <s v="C31"/>
    <x v="2"/>
    <m/>
  </r>
  <r>
    <n v="59861"/>
    <s v="01 May 22 08:46 PM"/>
    <s v="RE Dipankor Electronic"/>
    <s v="0341001166"/>
    <x v="17"/>
    <s v="KI-Kishoreganj"/>
    <s v="Santo"/>
    <s v="01762663736"/>
    <n v="864623053479774"/>
    <s v="C21Y(4+64GB)"/>
    <x v="2"/>
    <m/>
  </r>
  <r>
    <n v="59862"/>
    <s v="01 May 22 08:46 PM"/>
    <s v="RE Sohel Telecom-S"/>
    <s v="0341003056"/>
    <x v="2"/>
    <s v="RJ-SIRAJGANJ AREA"/>
    <s v="Md.Ashik"/>
    <s v="01747562677"/>
    <n v="861286050913535"/>
    <s v="9i(6+128GB)"/>
    <x v="2"/>
    <m/>
  </r>
  <r>
    <n v="59863"/>
    <s v="01 May 22 08:46 PM"/>
    <s v="RE Tele Mast Bonosree Showroom"/>
    <s v="BD104089"/>
    <x v="13"/>
    <s v="SD-RAMPURA"/>
    <s v="rabbi"/>
    <s v="01960653214"/>
    <n v="868296050078430"/>
    <s v="narzo 50"/>
    <x v="2"/>
    <m/>
  </r>
  <r>
    <n v="59864"/>
    <s v="01 May 22 08:46 PM"/>
    <s v="RE Alif Telecom Kashinathpur"/>
    <s v="BD101289"/>
    <x v="2"/>
    <s v="RJ-PUBNA AREA"/>
    <s v="Md.shohan"/>
    <s v="01745905829"/>
    <n v="867623055502711"/>
    <s v="C25s(4+128GB)"/>
    <x v="2"/>
    <m/>
  </r>
  <r>
    <n v="59865"/>
    <s v="01 May 22 08:47 PM"/>
    <s v="RE Mohabbat Telecom"/>
    <s v="0341001663"/>
    <x v="2"/>
    <s v="RJ-NAOGAON AREA"/>
    <s v="AMID"/>
    <s v="01787053222"/>
    <n v="867623055303136"/>
    <s v="C25s(4+128GB)"/>
    <x v="2"/>
    <m/>
  </r>
  <r>
    <n v="59866"/>
    <s v="01 May 22 08:47 PM"/>
    <s v="RE Kabir Telecom Lalpur"/>
    <s v="BD101626"/>
    <x v="2"/>
    <s v="RJ-NATORE AREA"/>
    <s v="Rahin"/>
    <s v="01717436223"/>
    <n v="861180052043310"/>
    <s v="8(8+128GB)"/>
    <x v="1"/>
    <m/>
  </r>
  <r>
    <n v="59867"/>
    <s v="01 May 22 08:47 PM"/>
    <s v="RE Kushol Telecom Showroom"/>
    <s v="BD100317"/>
    <x v="7"/>
    <s v="SY-West sylhet"/>
    <s v="Ferdous"/>
    <s v="01913965208"/>
    <n v="860401060577714"/>
    <s v="C31"/>
    <x v="2"/>
    <m/>
  </r>
  <r>
    <n v="59868"/>
    <s v="01 May 22 08:47 PM"/>
    <s v="RE Z telecom Jessore"/>
    <s v="0341001033"/>
    <x v="3"/>
    <s v="KH-JESSOR"/>
    <s v="Earany"/>
    <s v="01934409171"/>
    <n v="862453051385555"/>
    <s v="C25Y"/>
    <x v="2"/>
    <m/>
  </r>
  <r>
    <n v="59869"/>
    <s v="01 May 22 08:47 PM"/>
    <s v="RE Gazi International Showroom"/>
    <s v="0341005087"/>
    <x v="16"/>
    <s v="BC-LEVEL 6"/>
    <s v="Bakul"/>
    <s v="01856910255"/>
    <n v="864623054975911"/>
    <s v="C21Y(4+64GB)"/>
    <x v="2"/>
    <m/>
  </r>
  <r>
    <n v="59870"/>
    <s v="01 May 22 08:47 PM"/>
    <s v="RE Baj International Showroom"/>
    <s v="BD101087"/>
    <x v="1"/>
    <s v="CTG-Sanmar and GEC"/>
    <s v="Jahangir"/>
    <s v="01852712707"/>
    <n v="867623056686935"/>
    <s v="C25s(4+128GB)"/>
    <x v="2"/>
    <m/>
  </r>
  <r>
    <n v="59871"/>
    <s v="01 May 22 08:47 PM"/>
    <s v="RE shetu mobile"/>
    <s v="0341000125"/>
    <x v="19"/>
    <s v="SA-SAVAR OUTR"/>
    <s v="Sabbir Hossain"/>
    <s v="01991742555"/>
    <n v="860401060295515"/>
    <s v="C31"/>
    <x v="2"/>
    <m/>
  </r>
  <r>
    <n v="59872"/>
    <s v="01 May 22 08:47 PM"/>
    <s v="RE Bismillah Telecom Showroom"/>
    <s v="0341005290"/>
    <x v="2"/>
    <s v="RJ-SIRAJGANJ AREA"/>
    <s v="Sakib"/>
    <s v="01306086122"/>
    <n v="867623055411236"/>
    <s v="C25s(4+128GB)"/>
    <x v="2"/>
    <m/>
  </r>
  <r>
    <n v="59873"/>
    <s v="01 May 22 08:47 PM"/>
    <s v="RE ST telecom Showroom"/>
    <s v="0341005283"/>
    <x v="2"/>
    <s v="RJ-PUBNA AREA"/>
    <s v="Pronob"/>
    <s v="01701089707"/>
    <n v="860401060496634"/>
    <s v="C31"/>
    <x v="2"/>
    <m/>
  </r>
  <r>
    <n v="59874"/>
    <s v="01 May 22 08:48 PM"/>
    <s v="RE?Mridha?treading?corporation Showroom"/>
    <s v="0341005822"/>
    <x v="14"/>
    <s v="GA-KALIAKAIR"/>
    <s v="Emon"/>
    <s v="01743565462"/>
    <n v="867623056846174"/>
    <s v="C25s(4+128GB)"/>
    <x v="2"/>
    <m/>
  </r>
  <r>
    <n v="59875"/>
    <s v="01 May 22 08:48 PM"/>
    <s v="RE Gazi International Showroom"/>
    <s v="0341005087"/>
    <x v="16"/>
    <s v="BC-LEVEL 6"/>
    <s v="Mon"/>
    <n v="91688696580"/>
    <n v="864623055010791"/>
    <s v="C21Y(4+64GB)"/>
    <x v="2"/>
    <m/>
  </r>
  <r>
    <n v="59876"/>
    <s v="01 May 22 08:48 PM"/>
    <s v="RE Munna telecom"/>
    <s v="0341000994"/>
    <x v="3"/>
    <s v="KH-CHUADANGA"/>
    <s v="sobuz"/>
    <s v="01921149451"/>
    <n v="861286050939332"/>
    <s v="9i(6+128GB)"/>
    <x v="2"/>
    <m/>
  </r>
  <r>
    <n v="59877"/>
    <s v="01 May 22 08:49 PM"/>
    <s v="RE Voice technology Showroom"/>
    <s v="BD101270"/>
    <x v="5"/>
    <s v="NA-Narayanganj City"/>
    <s v="Sohan"/>
    <s v="01308308253"/>
    <n v="867623056620413"/>
    <s v="C25s(4+128GB)"/>
    <x v="2"/>
    <m/>
  </r>
  <r>
    <n v="59878"/>
    <s v="01 May 22 08:49 PM"/>
    <s v="RE Realme Zone Showroom"/>
    <s v="0341004456"/>
    <x v="3"/>
    <s v="KH-KHULNA CITY B"/>
    <s v="MD wahidul"/>
    <s v="01997761442"/>
    <n v="867623056803977"/>
    <s v="C25s(4+128GB)"/>
    <x v="2"/>
    <m/>
  </r>
  <r>
    <n v="59879"/>
    <s v="01 May 22 08:49 PM"/>
    <s v="RE shetu mobile"/>
    <s v="0341000125"/>
    <x v="19"/>
    <s v="SA-SAVAR OUTR"/>
    <s v="Shofik"/>
    <s v="01998829520"/>
    <n v="860401060295259"/>
    <s v="C31"/>
    <x v="2"/>
    <m/>
  </r>
  <r>
    <n v="59880"/>
    <s v="01 May 22 08:49 PM"/>
    <s v="RE Ashar Alo Telecom"/>
    <s v="BD111200"/>
    <x v="8"/>
    <s v="RA-RANPUR CITY-1"/>
    <s v="Alamgir"/>
    <s v="01705491381"/>
    <n v="864623053179077"/>
    <s v="C21Y(3+32GB)"/>
    <x v="2"/>
    <m/>
  </r>
  <r>
    <n v="59881"/>
    <s v="01 May 22 08:49 PM"/>
    <s v="RE Abid Telecom SRG"/>
    <s v="BD102010"/>
    <x v="2"/>
    <s v="RJ-SIRAJGANJ AREA"/>
    <s v="Nurul"/>
    <s v="01609555593"/>
    <n v="861180052647771"/>
    <s v="8(8+128GB)"/>
    <x v="1"/>
    <m/>
  </r>
  <r>
    <n v="59882"/>
    <s v="01 May 22 08:49 PM"/>
    <s v="RE Android store 2 Showroom"/>
    <s v="BD110884"/>
    <x v="1"/>
    <s v="CTG-EPZ Thana"/>
    <s v="Alamin"/>
    <s v="01311814612"/>
    <n v="860401060503892"/>
    <s v="C31"/>
    <x v="2"/>
    <m/>
  </r>
  <r>
    <n v="59883"/>
    <s v="01 May 22 08:49 PM"/>
    <s v="RE Bushra Phone Showroom(BC company shop)"/>
    <s v="BD102787"/>
    <x v="16"/>
    <s v="BC-LEVEL 6"/>
    <s v="Sultana"/>
    <s v="01715341770"/>
    <n v="867623056343735"/>
    <s v="C25s(4+128GB)"/>
    <x v="2"/>
    <m/>
  </r>
  <r>
    <n v="59884"/>
    <s v="01 May 22 08:51 PM"/>
    <s v="RE Salam Telecom"/>
    <s v="BD100071"/>
    <x v="14"/>
    <s v="GA-MASTBRI VALUKA"/>
    <s v="Amdadul"/>
    <s v="01764461018"/>
    <n v="860401060257556"/>
    <s v="C31"/>
    <x v="2"/>
    <m/>
  </r>
  <r>
    <n v="59885"/>
    <s v="01 May 22 08:51 PM"/>
    <s v="RE Hobi?Telecom?Showroom-SA"/>
    <s v="0341004735"/>
    <x v="20"/>
    <s v="SAVAR City CENTER"/>
    <s v="Abul kashem"/>
    <s v="01860274309"/>
    <n v="860401060692711"/>
    <s v="C31"/>
    <x v="2"/>
    <m/>
  </r>
  <r>
    <n v="59886"/>
    <s v="01 May 22 08:51 PM"/>
    <s v="RE Hello World"/>
    <s v="0341004429"/>
    <x v="8"/>
    <s v="RA-DINJPUR"/>
    <s v="Md Masud Pervej"/>
    <s v="01717143423"/>
    <n v="861286050763336"/>
    <s v="9i(6+128GB)"/>
    <x v="2"/>
    <m/>
  </r>
  <r>
    <n v="59887"/>
    <s v="01 May 22 08:51 PM"/>
    <s v="RE Shaker Telecom"/>
    <s v="0341000918"/>
    <x v="11"/>
    <s v="NF-CHOWMUHUNI"/>
    <s v="Kamal"/>
    <s v="01858087016"/>
    <n v="864623054159656"/>
    <s v="C21Y(3+32GB)"/>
    <x v="2"/>
    <m/>
  </r>
  <r>
    <n v="59888"/>
    <s v="01 May 22 08:52 PM"/>
    <s v="RE Realme?Official?Showroom-KCB"/>
    <s v="BD100100"/>
    <x v="3"/>
    <s v="KH-KHULNA CITY B"/>
    <s v="Ayon"/>
    <s v="01677616399"/>
    <n v="866903054477656"/>
    <s v="C11 2021(2+32GB)"/>
    <x v="2"/>
    <m/>
  </r>
  <r>
    <n v="59889"/>
    <s v="01 May 22 08:52 PM"/>
    <s v="RE Hello Khulna"/>
    <s v="0341005531"/>
    <x v="3"/>
    <s v="KH-KHULNA CITY B"/>
    <s v="Mysha"/>
    <s v="01318476392"/>
    <n v="864623052654096"/>
    <s v="C21Y(4+64GB)"/>
    <x v="2"/>
    <m/>
  </r>
  <r>
    <n v="59890"/>
    <s v="01 May 22 08:52 PM"/>
    <s v="RE Mobile City Showroom"/>
    <s v="0341005122"/>
    <x v="18"/>
    <s v="MI-SHAH ALI &amp; OUT"/>
    <s v="Hasan"/>
    <s v="01773969603"/>
    <n v="860401060311973"/>
    <s v="C31"/>
    <x v="2"/>
    <m/>
  </r>
  <r>
    <n v="59891"/>
    <s v="01 May 22 08:52 PM"/>
    <s v="RE amir telecom -MY"/>
    <s v="0341004617"/>
    <x v="6"/>
    <s v="MY-NETROKONA"/>
    <s v="Amir"/>
    <s v="01714561972"/>
    <n v="862453050759578"/>
    <s v="C25Y"/>
    <x v="2"/>
    <m/>
  </r>
  <r>
    <n v="59892"/>
    <s v="01 May 22 08:52 PM"/>
    <s v="RE Rongdhonu Telecom - CHU"/>
    <s v="0341005549"/>
    <x v="3"/>
    <s v="KH-CHUADANGA"/>
    <s v="Bokul"/>
    <s v="01719892290"/>
    <n v="861180052615034"/>
    <s v="8(8+128GB)"/>
    <x v="1"/>
    <m/>
  </r>
  <r>
    <n v="59893"/>
    <s v="01 May 22 08:52 PM"/>
    <s v="RE Idea Gadget"/>
    <s v="0341000537"/>
    <x v="2"/>
    <s v="RJ-BOGURA AREA"/>
    <s v="Shariful"/>
    <s v="01750592682"/>
    <n v="860401060168258"/>
    <s v="C31"/>
    <x v="2"/>
    <m/>
  </r>
  <r>
    <n v="59894"/>
    <s v="01 May 22 08:53 PM"/>
    <s v="RE Ruman electronics"/>
    <s v="0341001798"/>
    <x v="20"/>
    <s v="SAVAR City CENTER"/>
    <s v="Jahid"/>
    <s v="01647546504"/>
    <n v="861180052588314"/>
    <s v="8(8+128GB)"/>
    <x v="1"/>
    <m/>
  </r>
  <r>
    <n v="59895"/>
    <s v="01 May 22 08:53 PM"/>
    <s v="RE Suvescha Telecom"/>
    <s v="0341003959"/>
    <x v="6"/>
    <s v="MY-MYMENSIGN CITY2"/>
    <s v="Robin"/>
    <s v="01811855867"/>
    <n v="866903053727879"/>
    <s v="C11 2021(4+64GB)"/>
    <x v="2"/>
    <m/>
  </r>
  <r>
    <n v="59896"/>
    <s v="01 May 22 08:53 PM"/>
    <s v="RE shetu mobile"/>
    <s v="0341000125"/>
    <x v="19"/>
    <s v="SA-SAVAR OUTR"/>
    <s v="Shofiq"/>
    <s v="01998829520"/>
    <n v="864623055459576"/>
    <s v="C21Y(4+64GB)"/>
    <x v="2"/>
    <m/>
  </r>
  <r>
    <n v="59897"/>
    <s v="01 May 22 08:53 PM"/>
    <s v="RE Ma?Smart?Gallery Showroom"/>
    <s v="BD100259"/>
    <x v="6"/>
    <s v="MY-MYMENSIGN CITY1"/>
    <s v="Asaed"/>
    <s v="01919596871"/>
    <n v="860401060399259"/>
    <s v="C31"/>
    <x v="2"/>
    <m/>
  </r>
  <r>
    <n v="59898"/>
    <s v="01 May 22 08:53 PM"/>
    <s v="RE Mayer Doa Mobile Center"/>
    <s v="0341000565"/>
    <x v="4"/>
    <s v="BA-MADARIPUR"/>
    <s v="Akbar"/>
    <s v="01317707774"/>
    <n v="861286050908956"/>
    <s v="9i(6+128GB)"/>
    <x v="2"/>
    <m/>
  </r>
  <r>
    <n v="59899"/>
    <s v="01 May 22 08:54 PM"/>
    <s v="RE Shaker Telecom"/>
    <s v="0341000918"/>
    <x v="11"/>
    <s v="NF-CHOWMUHUNI"/>
    <s v="Liton"/>
    <s v="01858057018"/>
    <n v="864623055393833"/>
    <s v="C21Y(3+32GB)"/>
    <x v="2"/>
    <m/>
  </r>
  <r>
    <n v="59900"/>
    <s v="01 May 22 08:54 PM"/>
    <s v="RE Fahim?Telecom Showroom"/>
    <s v="0341005086"/>
    <x v="5"/>
    <s v="NA-Gawsia &amp; Madhobdi"/>
    <s v="rashed"/>
    <s v="01816442029"/>
    <n v="864623055303170"/>
    <s v="C21Y(4+64GB)"/>
    <x v="2"/>
    <m/>
  </r>
  <r>
    <n v="59901"/>
    <s v="01 May 22 08:54 PM"/>
    <s v="RE TMNS Mobile Showroom"/>
    <s v="0341003621"/>
    <x v="15"/>
    <s v="UT-North Tower"/>
    <s v="riyad"/>
    <s v="01914105000"/>
    <n v="861180052683792"/>
    <s v="8(8+128GB)"/>
    <x v="1"/>
    <m/>
  </r>
  <r>
    <n v="59902"/>
    <s v="01 May 22 08:54 PM"/>
    <s v="RE Tele Mast Showroom"/>
    <s v="0341004472"/>
    <x v="13"/>
    <s v="SD-RAMPURA"/>
    <s v="MD JEWEL"/>
    <s v="01956757957"/>
    <n v="864623054155134"/>
    <s v="C21Y(3+32GB)"/>
    <x v="2"/>
    <m/>
  </r>
  <r>
    <n v="59903"/>
    <s v="01 May 22 08:54 PM"/>
    <s v="RE Moni Mobile Corner"/>
    <s v="BD104307"/>
    <x v="6"/>
    <s v="MY-JAMALPUR"/>
    <s v="Dudu"/>
    <s v="01714782516"/>
    <n v="866903053851232"/>
    <s v="C11 2021(2+32GB)"/>
    <x v="2"/>
    <m/>
  </r>
  <r>
    <n v="59904"/>
    <s v="01 May 22 08:54 PM"/>
    <s v="RE Sakura talecom"/>
    <s v="0341003204"/>
    <x v="6"/>
    <s v="MY-JAMALPUR"/>
    <s v="Josna"/>
    <s v="01962419383"/>
    <n v="863923050342277"/>
    <s v="GT Master"/>
    <x v="6"/>
    <m/>
  </r>
  <r>
    <n v="59905"/>
    <s v="01 May 22 08:54 PM"/>
    <s v="RE Alif Telecom-R"/>
    <s v="0341003156"/>
    <x v="2"/>
    <s v="RJ-RAJSHAHI AREA"/>
    <s v="Avi"/>
    <s v="01601800068"/>
    <n v="867623056235212"/>
    <s v="C25s(4+128GB)"/>
    <x v="2"/>
    <m/>
  </r>
  <r>
    <n v="59906"/>
    <s v="01 May 22 08:54 PM"/>
    <s v="RE JFP Telemast Showroom"/>
    <s v="BD101143"/>
    <x v="10"/>
    <s v="GU-JAMUNA FUTURE"/>
    <s v="SHAJAHAN"/>
    <s v="01910871408"/>
    <n v="860401060363511"/>
    <s v="C31"/>
    <x v="2"/>
    <m/>
  </r>
  <r>
    <n v="59907"/>
    <s v="01 May 22 08:54 PM"/>
    <s v="RE Marzia Enterprise"/>
    <s v="BD110950"/>
    <x v="8"/>
    <s v="RA-NILPHAMARI"/>
    <s v="Aman"/>
    <s v="01787771671"/>
    <n v="861286050949638"/>
    <s v="9i(6+128GB)"/>
    <x v="2"/>
    <m/>
  </r>
  <r>
    <n v="59908"/>
    <s v="01 May 22 08:54 PM"/>
    <s v="RE Badsha Telecom-Masterbari"/>
    <s v="BD110606"/>
    <x v="14"/>
    <s v="GA-MASTBRI VALUKA"/>
    <s v="Aaa"/>
    <s v="01789823480"/>
    <n v="864623055481935"/>
    <s v="C21Y(4+64GB)"/>
    <x v="2"/>
    <m/>
  </r>
  <r>
    <n v="59909"/>
    <s v="01 May 22 08:55 PM"/>
    <s v="RE M/S Anayet Brothers 2 Showroom"/>
    <s v="0341005078"/>
    <x v="4"/>
    <s v="BA-BARISA-2"/>
    <s v="sajid"/>
    <s v="01771777215"/>
    <n v="861286050705436"/>
    <s v="9i(6+128GB)"/>
    <x v="2"/>
    <m/>
  </r>
  <r>
    <n v="59910"/>
    <s v="01 May 22 08:55 PM"/>
    <s v="RE MS International Showroom"/>
    <s v="0341005592"/>
    <x v="10"/>
    <s v="GU-JAMUNA FUTURE"/>
    <s v="Md Jamal"/>
    <s v="01625665877"/>
    <n v="861180052586599"/>
    <s v="8(8+128GB)"/>
    <x v="1"/>
    <m/>
  </r>
  <r>
    <n v="59911"/>
    <s v="01 May 22 08:55 PM"/>
    <s v="RE Faysa Telecom Showroom"/>
    <s v="BD102688"/>
    <x v="13"/>
    <s v="SD-JATRABARI"/>
    <s v="Fatema"/>
    <s v="01620245390"/>
    <n v="860401060640298"/>
    <s v="C31"/>
    <x v="2"/>
    <m/>
  </r>
  <r>
    <n v="59912"/>
    <s v="01 May 22 08:55 PM"/>
    <s v="RE AB International Showroom-WE"/>
    <s v="0341003681"/>
    <x v="12"/>
    <s v="WE-MOHAMMADPUR"/>
    <s v="Abul Hossain Pintu"/>
    <s v="01926667771"/>
    <n v="867623056622476"/>
    <s v="C25s(4+128GB)"/>
    <x v="2"/>
    <m/>
  </r>
  <r>
    <n v="59913"/>
    <s v="01 May 22 08:55 PM"/>
    <s v="RE Cell Distribution"/>
    <s v="BD103937"/>
    <x v="5"/>
    <s v="NA-Narayanganj City"/>
    <s v="Roton"/>
    <s v="01736048304"/>
    <n v="860401060568911"/>
    <s v="C31"/>
    <x v="2"/>
    <m/>
  </r>
  <r>
    <n v="59914"/>
    <s v="01 May 22 08:56 PM"/>
    <s v="RE Sohel Telecom-S"/>
    <s v="0341003056"/>
    <x v="2"/>
    <s v="RJ-SIRAJGANJ AREA"/>
    <s v="MD Abu Taleb"/>
    <s v="01733404823"/>
    <n v="861180052685557"/>
    <s v="8(8+128GB)"/>
    <x v="1"/>
    <m/>
  </r>
  <r>
    <n v="59915"/>
    <s v="01 May 22 08:56 PM"/>
    <s v="RE Frirnds Telecom Gawsiaa"/>
    <s v="BD104275"/>
    <x v="5"/>
    <s v="NA-Gawsia &amp; Madhobdi"/>
    <s v="rashed"/>
    <s v="01816442029"/>
    <n v="864623055313773"/>
    <s v="C21Y(4+64GB)"/>
    <x v="2"/>
    <m/>
  </r>
  <r>
    <n v="59916"/>
    <s v="01 May 22 08:56 PM"/>
    <s v="RE Sumash Tech"/>
    <s v="0341000727"/>
    <x v="16"/>
    <s v="BC-LEVEL1&amp;5"/>
    <s v="Tanmoy"/>
    <s v="01303349549"/>
    <n v="860898050040696"/>
    <s v="GT NEO 2"/>
    <x v="10"/>
    <m/>
  </r>
  <r>
    <n v="59917"/>
    <s v="01 May 22 08:56 PM"/>
    <s v="RE Mobile .com"/>
    <s v="0341004206"/>
    <x v="4"/>
    <s v="BA-Burguna"/>
    <s v="Al amin"/>
    <s v="01315613841"/>
    <n v="864623055420156"/>
    <s v="C21Y(3+32GB)"/>
    <x v="2"/>
    <m/>
  </r>
  <r>
    <n v="59918"/>
    <s v="01 May 22 08:56 PM"/>
    <s v="RE Happy Telecom"/>
    <s v="0341002601"/>
    <x v="10"/>
    <s v="GU-GULSHAN 1"/>
    <s v="foysal"/>
    <s v="01685115800"/>
    <n v="860401060456034"/>
    <s v="C31"/>
    <x v="2"/>
    <m/>
  </r>
  <r>
    <n v="59919"/>
    <s v="01 May 22 08:56 PM"/>
    <s v="RE E.A International Showroom"/>
    <s v="0341003861"/>
    <x v="13"/>
    <s v="SD-RAMPURA"/>
    <s v="jannatul"/>
    <s v="01763357020"/>
    <n v="866903054292691"/>
    <s v="C11 2021(2+32GB)"/>
    <x v="2"/>
    <m/>
  </r>
  <r>
    <n v="59920"/>
    <s v="01 May 22 08:56 PM"/>
    <s v="RE Mobile point JP"/>
    <s v="BD101704"/>
    <x v="2"/>
    <s v="RJ-JOYPURHAT AREA"/>
    <s v="Misty muney"/>
    <s v="01318954463"/>
    <n v="860401060400099"/>
    <s v="C31"/>
    <x v="2"/>
    <m/>
  </r>
  <r>
    <n v="59921"/>
    <s v="01 May 22 08:57 PM"/>
    <s v="RE Hello Saidpur Showroom"/>
    <s v="0341004519"/>
    <x v="8"/>
    <s v="RA-NILPHAMARI"/>
    <s v="MD Rahat"/>
    <s v="01733046205"/>
    <n v="862453051539979"/>
    <s v="C25Y"/>
    <x v="2"/>
    <m/>
  </r>
  <r>
    <n v="59922"/>
    <s v="01 May 22 08:57 PM"/>
    <s v="RE Raisa Telecom Showroom"/>
    <s v="0341005075"/>
    <x v="13"/>
    <s v="SD-RAMPURA"/>
    <s v="Saiful"/>
    <s v="01646367489"/>
    <n v="866903053329296"/>
    <s v="C11 2021(4+64GB)"/>
    <x v="2"/>
    <m/>
  </r>
  <r>
    <n v="59923"/>
    <s v="01 May 22 08:57 PM"/>
    <s v="RE Air Link"/>
    <s v="0341003020"/>
    <x v="13"/>
    <s v="SD-PALTAN"/>
    <s v="Md Bablu"/>
    <s v="01938680185"/>
    <n v="861286050817934"/>
    <s v="9i(6+128GB)"/>
    <x v="2"/>
    <m/>
  </r>
  <r>
    <n v="59924"/>
    <s v="01 May 22 08:57 PM"/>
    <s v="RE Alapon Showroom"/>
    <s v="BD110862"/>
    <x v="8"/>
    <s v="RA-RANPUR CITY-1"/>
    <s v="Rafiqul"/>
    <s v="01750361663"/>
    <n v="866903051489498"/>
    <s v="C11 2021(2+32GB)"/>
    <x v="2"/>
    <m/>
  </r>
  <r>
    <n v="59925"/>
    <s v="01 May 22 08:57 PM"/>
    <s v="RE Happy Telecom"/>
    <s v="0341002601"/>
    <x v="10"/>
    <s v="GU-GULSHAN 1"/>
    <s v="lamiya"/>
    <s v="01685115800"/>
    <n v="860401060638656"/>
    <s v="C31"/>
    <x v="2"/>
    <m/>
  </r>
  <r>
    <n v="59926"/>
    <s v="01 May 22 08:57 PM"/>
    <s v="RE?Uttarbango?Telecom?Showroom"/>
    <s v="BD100092"/>
    <x v="14"/>
    <s v="GA-MASTBRI VALUKA"/>
    <s v="Md ibrahim"/>
    <s v="01792022191"/>
    <n v="860401060648416"/>
    <s v="C31"/>
    <x v="2"/>
    <m/>
  </r>
  <r>
    <n v="59927"/>
    <s v="01 May 22 08:58 PM"/>
    <s v="RE Mobile City Showroom"/>
    <s v="0341005122"/>
    <x v="18"/>
    <s v="MI-SHAH ALI &amp; OUT"/>
    <s v="Nijhum"/>
    <s v="01851343201"/>
    <n v="864623055461291"/>
    <s v="C21Y(4+64GB)"/>
    <x v="2"/>
    <m/>
  </r>
  <r>
    <n v="59928"/>
    <s v="01 May 22 08:58 PM"/>
    <s v="RE Gazipur Mobile Center"/>
    <s v="BD102278"/>
    <x v="14"/>
    <s v="GA-JOYDEPUR"/>
    <s v="Nasir"/>
    <s v="01937247154"/>
    <n v="866903053791156"/>
    <s v="C11 2021(4+64GB)"/>
    <x v="2"/>
    <m/>
  </r>
  <r>
    <n v="59929"/>
    <s v="01 May 22 08:58 PM"/>
    <s v="RE Bismilla Telecom-2 Showroom"/>
    <s v="BD101332"/>
    <x v="15"/>
    <s v="UT-simir plaza"/>
    <s v="Jomjon"/>
    <s v="01762799372"/>
    <n v="860401060468294"/>
    <s v="C31"/>
    <x v="2"/>
    <m/>
  </r>
  <r>
    <n v="59930"/>
    <s v="01 May 22 08:58 PM"/>
    <s v="RE MS International Showroom"/>
    <s v="0341005592"/>
    <x v="10"/>
    <s v="GU-JAMUNA FUTURE"/>
    <s v="Sahalom"/>
    <s v="01771618011"/>
    <n v="867623057100878"/>
    <s v="C25s(4+128GB)"/>
    <x v="2"/>
    <m/>
  </r>
  <r>
    <n v="59931"/>
    <s v="01 May 22 08:58 PM"/>
    <s v="RE Mobile Plaza Jessore"/>
    <s v="0341001045"/>
    <x v="3"/>
    <s v="KH-JESSOR"/>
    <s v="MD Samim"/>
    <s v="01718292261"/>
    <n v="867623055925995"/>
    <s v="C25s(4+128GB)"/>
    <x v="2"/>
    <m/>
  </r>
  <r>
    <n v="59932"/>
    <s v="01 May 22 08:58 PM"/>
    <s v="RE Android?EStore Showroom"/>
    <s v="0341005284"/>
    <x v="5"/>
    <s v="NA-Ctg Road &amp; Sonargoan"/>
    <s v="Hasibul hasan"/>
    <s v="01961464259"/>
    <n v="860401060440111"/>
    <s v="C31"/>
    <x v="2"/>
    <m/>
  </r>
  <r>
    <n v="59933"/>
    <s v="01 May 22 08:58 PM"/>
    <s v="RE NM- Bikikini Gadget Hub"/>
    <s v="BD101757"/>
    <x v="1"/>
    <s v="CTG-Newmarket and Anderkilla"/>
    <s v="Noman"/>
    <s v="01813298912"/>
    <n v="867623056895718"/>
    <s v="C25s(4+128GB)"/>
    <x v="2"/>
    <m/>
  </r>
  <r>
    <n v="59934"/>
    <s v="01 May 22 08:58 PM"/>
    <s v="RE?Humayra?Telecom?Showroom"/>
    <s v="BD102958"/>
    <x v="5"/>
    <s v="NA-Narayanganj City"/>
    <s v="Rana"/>
    <s v="01726313382"/>
    <n v="866903051544615"/>
    <s v="C11 2021(2+32GB)"/>
    <x v="2"/>
    <m/>
  </r>
  <r>
    <n v="59935"/>
    <s v="01 May 22 08:58 PM"/>
    <s v="RE Hazi Rahim Telecom"/>
    <s v="0341003817"/>
    <x v="7"/>
    <s v="SY-Habiganj"/>
    <s v="Kajol"/>
    <s v="01792557051"/>
    <n v="867623055573936"/>
    <s v="C25s(4+128GB)"/>
    <x v="2"/>
    <m/>
  </r>
  <r>
    <n v="59936"/>
    <s v="01 May 22 08:59 PM"/>
    <s v="RE Taef Store Showroom"/>
    <s v="0341005656"/>
    <x v="13"/>
    <s v="SD-OLD DHAKA"/>
    <s v="SANIA"/>
    <s v="01623236901"/>
    <n v="866903054458490"/>
    <s v="C11 2021(2+32GB)"/>
    <x v="2"/>
    <m/>
  </r>
  <r>
    <n v="59937"/>
    <s v="01 May 22 08:59 PM"/>
    <s v="RE Sun Moon Departmental Store"/>
    <s v="0341001207"/>
    <x v="6"/>
    <s v="MY-MYMENSIGN CITY2"/>
    <s v="Kazi Nayem"/>
    <s v="01306049000"/>
    <n v="864623055372910"/>
    <s v="C21Y(3+32GB)"/>
    <x v="2"/>
    <m/>
  </r>
  <r>
    <n v="59938"/>
    <s v="01 May 22 08:59 PM"/>
    <s v="RE AS Telecom Showroom"/>
    <s v="0341003631"/>
    <x v="13"/>
    <s v="SD-OLD DHAKA"/>
    <s v="Nasir"/>
    <s v="01863629080"/>
    <n v="867623056720031"/>
    <s v="C25s(4+128GB)"/>
    <x v="2"/>
    <m/>
  </r>
  <r>
    <n v="59939"/>
    <s v="01 May 22 08:59 PM"/>
    <s v="RE Jisa Lisa Telecom ( sorishabari)"/>
    <s v="BD101635"/>
    <x v="6"/>
    <s v="MY-JAMALPUR"/>
    <s v="Shadu"/>
    <s v="01686632903"/>
    <n v="867623056256879"/>
    <s v="C25s(4+128GB)"/>
    <x v="2"/>
    <m/>
  </r>
  <r>
    <n v="59940"/>
    <s v="01 May 22 08:59 PM"/>
    <s v="RE Electron-02 Showroom"/>
    <s v="BD102627"/>
    <x v="18"/>
    <s v="MI-SHAH ALI &amp; OUT"/>
    <s v="Kauser ahmed"/>
    <s v="01317439020"/>
    <n v="863923050733798"/>
    <s v="GT Master"/>
    <x v="6"/>
    <m/>
  </r>
  <r>
    <n v="59941"/>
    <s v="01 May 22 08:59 PM"/>
    <s v="RE Sn Smart Zone Showroom"/>
    <s v="0341001717"/>
    <x v="2"/>
    <s v="RJ-RAJSHAHI AREA"/>
    <s v="Istiak"/>
    <s v="01868662676"/>
    <n v="861286050734493"/>
    <s v="9i(6+128GB)"/>
    <x v="2"/>
    <m/>
  </r>
  <r>
    <n v="59942"/>
    <s v="01 May 22 08:59 PM"/>
    <s v="RE Rojoniganda Telecom"/>
    <s v="0341002537"/>
    <x v="5"/>
    <s v="NA-Narayanganj City"/>
    <s v="Rofikul"/>
    <s v="01704977027"/>
    <n v="864623054666494"/>
    <s v="C21Y(4+64GB)"/>
    <x v="2"/>
    <m/>
  </r>
  <r>
    <n v="59943"/>
    <s v="01 May 22 09:00 PM"/>
    <s v="RE DHALI MOBILE ZONE"/>
    <s v="0341000367"/>
    <x v="13"/>
    <s v="SD-JATRABARI"/>
    <s v="Samim"/>
    <s v="01791087550"/>
    <n v="860401060412714"/>
    <s v="C31"/>
    <x v="2"/>
    <m/>
  </r>
  <r>
    <n v="59944"/>
    <s v="01 May 22 09:00 PM"/>
    <s v="RE Ekushe telecom"/>
    <s v="0341002625"/>
    <x v="9"/>
    <s v="TA-TANGAIL SOUTH"/>
    <s v="Romon"/>
    <s v="01713513823"/>
    <n v="866903054424872"/>
    <s v="C11 2021(2+32GB)"/>
    <x v="2"/>
    <m/>
  </r>
  <r>
    <n v="59945"/>
    <s v="01 May 22 09:00 PM"/>
    <s v="RE Mobile link JFP Sales &amp; Service -1 Showroom"/>
    <s v="BD101000"/>
    <x v="10"/>
    <s v="GU-JAMUNA FUTURE"/>
    <s v="Ajoy"/>
    <s v="01302401275"/>
    <n v="861286050865917"/>
    <s v="9i(6+128GB)"/>
    <x v="2"/>
    <m/>
  </r>
  <r>
    <n v="59946"/>
    <s v="01 May 22 09:01 PM"/>
    <s v="RE RHR Enterprise"/>
    <s v="0341000211"/>
    <x v="14"/>
    <s v="GA-MASTBRI VALUKA"/>
    <s v="akter"/>
    <s v="01611940570"/>
    <n v="861286050954299"/>
    <s v="9i(6+128GB)"/>
    <x v="2"/>
    <m/>
  </r>
  <r>
    <n v="59947"/>
    <s v="01 May 22 09:01 PM"/>
    <s v="RE DHALI MOBILE ZONE"/>
    <s v="0341000367"/>
    <x v="13"/>
    <s v="SD-JATRABARI"/>
    <s v="Alamin"/>
    <s v="01927600533"/>
    <n v="860401060413134"/>
    <s v="C31"/>
    <x v="2"/>
    <m/>
  </r>
  <r>
    <n v="59948"/>
    <s v="01 May 22 09:01 PM"/>
    <s v="RE Mobile Hut 4 Showroom"/>
    <s v="BD100172"/>
    <x v="5"/>
    <s v="NA-Narayanganj City"/>
    <s v="Mukhta"/>
    <s v="01858431843"/>
    <n v="860401060583738"/>
    <s v="C31"/>
    <x v="2"/>
    <m/>
  </r>
  <r>
    <n v="59949"/>
    <s v="01 May 22 09:01 PM"/>
    <s v="RE Smart gallery"/>
    <s v="0341000123"/>
    <x v="19"/>
    <s v="SA-SAVAR OUTR"/>
    <s v="Kanak"/>
    <s v="01772144344"/>
    <n v="860401060411039"/>
    <s v="C31"/>
    <x v="2"/>
    <m/>
  </r>
  <r>
    <n v="59950"/>
    <s v="01 May 22 09:01 PM"/>
    <s v="RE Maya telecom Showroom"/>
    <s v="BD104611"/>
    <x v="2"/>
    <s v="RJ-PUBNA AREA"/>
    <s v="Ashik"/>
    <s v="01748364646"/>
    <n v="862453051258216"/>
    <s v="C25Y"/>
    <x v="2"/>
    <m/>
  </r>
  <r>
    <n v="59951"/>
    <s v="01 May 22 09:01 PM"/>
    <s v="RE Marhaba Telecom Showroom"/>
    <s v="BD103918"/>
    <x v="15"/>
    <s v="UT-Rajuk commerical"/>
    <s v="Hasan"/>
    <s v="01686626678"/>
    <n v="864623054856210"/>
    <s v="C21Y(4+64GB)"/>
    <x v="2"/>
    <m/>
  </r>
  <r>
    <n v="59952"/>
    <s v="01 May 22 09:02 PM"/>
    <s v="RE Sopon Mobile Zone Showroom"/>
    <s v="BD104130"/>
    <x v="15"/>
    <s v="UT-simir plaza"/>
    <s v="Hridoy"/>
    <s v="01822883208"/>
    <n v="860401060615118"/>
    <s v="C31"/>
    <x v="2"/>
    <m/>
  </r>
  <r>
    <n v="59953"/>
    <s v="01 May 22 09:02 PM"/>
    <s v="RE Urmi Telecom Showroom"/>
    <s v="BD104622"/>
    <x v="7"/>
    <s v="SY-Sunamganj"/>
    <s v="Ismail"/>
    <s v="01783442432"/>
    <n v="866903053213433"/>
    <s v="C11 2021(4+64GB)"/>
    <x v="2"/>
    <m/>
  </r>
  <r>
    <n v="59954"/>
    <s v="01 May 22 09:02 PM"/>
    <s v="RE Khan Mobile Corner Showroom"/>
    <s v="BD104554"/>
    <x v="2"/>
    <s v="RJ-SIRAJGANJ AREA"/>
    <s v="Miss .kadeja"/>
    <s v="01728163865"/>
    <n v="866903053746333"/>
    <s v="C11 2021(4+64GB)"/>
    <x v="2"/>
    <m/>
  </r>
  <r>
    <n v="59955"/>
    <s v="01 May 22 09:02 PM"/>
    <s v="RE Amin Telecom Plus"/>
    <s v="0341004347"/>
    <x v="8"/>
    <s v="RA-GAIBANDA"/>
    <s v="Ruyal"/>
    <s v="01707142003"/>
    <n v="860401060539433"/>
    <s v="C31"/>
    <x v="2"/>
    <m/>
  </r>
  <r>
    <n v="59956"/>
    <s v="01 May 22 09:02 PM"/>
    <s v="RE Technotronic Showroom"/>
    <s v="0341005090"/>
    <x v="5"/>
    <s v="NA-Narayanganj City"/>
    <s v="Rotna"/>
    <s v="01779077937"/>
    <n v="866903054047855"/>
    <s v="C11 2021(2+32GB)"/>
    <x v="2"/>
    <m/>
  </r>
  <r>
    <n v="59957"/>
    <s v="01 May 22 09:02 PM"/>
    <s v="RE Mobile Bazar Showroom"/>
    <s v="BD100126"/>
    <x v="5"/>
    <s v="NA-Gawsia &amp; Madhobdi"/>
    <s v="Saddam"/>
    <s v="01778154213"/>
    <n v="861180052570411"/>
    <s v="8(8+128GB)"/>
    <x v="1"/>
    <m/>
  </r>
  <r>
    <n v="59958"/>
    <s v="01 May 22 09:02 PM"/>
    <s v="RE Gazi International Showroom"/>
    <s v="0341005087"/>
    <x v="16"/>
    <s v="BC-LEVEL 6"/>
    <s v="Rohan"/>
    <s v="01811617095"/>
    <n v="860401060390696"/>
    <s v="C31"/>
    <x v="2"/>
    <m/>
  </r>
  <r>
    <n v="59959"/>
    <s v="01 May 22 09:02 PM"/>
    <s v="RE?DPBL Showroom-BC"/>
    <s v="BD100196"/>
    <x v="16"/>
    <s v="BC-LEVEL1&amp;5"/>
    <s v="MD. BALAYET HOSSAIN"/>
    <s v="01761309533"/>
    <n v="866903052340112"/>
    <s v="C11 2021(4+64GB)"/>
    <x v="2"/>
    <m/>
  </r>
  <r>
    <n v="59960"/>
    <s v="01 May 22 09:02 PM"/>
    <s v="RE Momen Electronic"/>
    <s v="0341002935"/>
    <x v="5"/>
    <s v="NA-Gawsia &amp; Madhobdi"/>
    <s v="Forid"/>
    <s v="01881555834"/>
    <n v="867623055755277"/>
    <s v="C25s(4+128GB)"/>
    <x v="2"/>
    <m/>
  </r>
  <r>
    <n v="59961"/>
    <s v="01 May 22 09:02 PM"/>
    <s v="RE Kushtia Realme store Showroom"/>
    <s v="BD100799"/>
    <x v="3"/>
    <s v="KH-KUSTIA"/>
    <s v="Pranto"/>
    <s v="01735223248"/>
    <n v="866903052665252"/>
    <s v="C11 2021(4+64GB)"/>
    <x v="2"/>
    <m/>
  </r>
  <r>
    <n v="59962"/>
    <s v="01 May 22 09:02 PM"/>
    <s v="RE NB Tel Showroom"/>
    <s v="0341005590"/>
    <x v="8"/>
    <s v="RA-DINJPUR"/>
    <s v="Mahabur"/>
    <s v="01740474526"/>
    <n v="866903054238496"/>
    <s v="C11 2021(2+32GB)"/>
    <x v="2"/>
    <m/>
  </r>
  <r>
    <n v="59963"/>
    <s v="01 May 22 09:03 PM"/>
    <s v="RE DHALI MOBILE ZONE"/>
    <s v="0341000367"/>
    <x v="13"/>
    <s v="SD-JATRABARI"/>
    <s v="Tony"/>
    <s v="01913292202"/>
    <n v="860401060459137"/>
    <s v="C31"/>
    <x v="2"/>
    <m/>
  </r>
  <r>
    <n v="59964"/>
    <s v="01 May 22 09:03 PM"/>
    <s v="RE Mobile Hut Showroom"/>
    <s v="0341004412"/>
    <x v="5"/>
    <s v="NA-Narayanganj City"/>
    <s v="Pappu modak"/>
    <s v="01677050946"/>
    <n v="861180052563911"/>
    <s v="8(8+128GB)"/>
    <x v="1"/>
    <m/>
  </r>
  <r>
    <n v="59965"/>
    <s v="01 May 22 09:03 PM"/>
    <s v="RE Momen Electronic"/>
    <s v="0341002935"/>
    <x v="5"/>
    <s v="NA-Gawsia &amp; Madhobdi"/>
    <s v="alvi"/>
    <s v="01881555834"/>
    <n v="861286050880593"/>
    <s v="9i(6+128GB)"/>
    <x v="2"/>
    <m/>
  </r>
  <r>
    <n v="59966"/>
    <s v="01 May 22 09:04 PM"/>
    <s v="RE EPZ Showroom"/>
    <s v="BD100063"/>
    <x v="1"/>
    <s v="CTG-EPZ Thana"/>
    <s v="Shuvo"/>
    <s v="01748519631"/>
    <n v="860401060585659"/>
    <s v="C31"/>
    <x v="2"/>
    <m/>
  </r>
  <r>
    <n v="59967"/>
    <s v="01 May 22 09:04 PM"/>
    <s v="RE Idea Smart Cafe 2 Showroom"/>
    <s v="BD103832"/>
    <x v="2"/>
    <s v="RJ-BOGURA AREA"/>
    <s v="Raju"/>
    <s v="01772535198"/>
    <n v="860401060574752"/>
    <s v="C31"/>
    <x v="2"/>
    <m/>
  </r>
  <r>
    <n v="59968"/>
    <s v="01 May 22 09:04 PM"/>
    <s v="RE Hazi Rahim Telecom"/>
    <s v="0341003817"/>
    <x v="7"/>
    <s v="SY-Habiganj"/>
    <s v="Ashok CB"/>
    <s v="01865434378"/>
    <n v="860401060347571"/>
    <s v="C31"/>
    <x v="2"/>
    <m/>
  </r>
  <r>
    <n v="59969"/>
    <s v="01 May 22 09:04 PM"/>
    <s v="RE Mobile link Showroom"/>
    <s v="BD100876"/>
    <x v="1"/>
    <s v="CTG-Newmarket and Anderkilla"/>
    <s v="Mr. Sakil"/>
    <s v="01847045195"/>
    <n v="861286050895237"/>
    <s v="9i(6+128GB)"/>
    <x v="2"/>
    <m/>
  </r>
  <r>
    <n v="59970"/>
    <s v="01 May 22 09:04 PM"/>
    <s v="RE Momen Electronic"/>
    <s v="0341002935"/>
    <x v="5"/>
    <s v="NA-Gawsia &amp; Madhobdi"/>
    <s v="alvi"/>
    <s v="01881555834"/>
    <n v="861286050802738"/>
    <s v="9i(6+128GB)"/>
    <x v="2"/>
    <m/>
  </r>
  <r>
    <n v="59971"/>
    <s v="01 May 22 09:04 PM"/>
    <s v="RE One Telecom-P"/>
    <s v="0341001694"/>
    <x v="2"/>
    <s v="RJ-PUBNA AREA"/>
    <s v="Joy"/>
    <s v="01706337649"/>
    <n v="861180052571237"/>
    <s v="8(8+128GB)"/>
    <x v="1"/>
    <m/>
  </r>
  <r>
    <n v="59972"/>
    <s v="01 May 22 09:04 PM"/>
    <s v="RE DPBL Tokyo 2 Showroom"/>
    <s v="0341005509"/>
    <x v="12"/>
    <s v="WE-MOHAMMADPUR"/>
    <s v="shiful"/>
    <s v="01904642895"/>
    <n v="864623055534451"/>
    <s v="C21Y(3+32GB)"/>
    <x v="2"/>
    <m/>
  </r>
  <r>
    <n v="59973"/>
    <s v="01 May 22 09:05 PM"/>
    <s v="RE Dream it"/>
    <s v="BD100216"/>
    <x v="3"/>
    <s v="KH-KUSTIA"/>
    <s v="Sujon"/>
    <s v="01784463023"/>
    <n v="866903053394258"/>
    <s v="C11 2021(4+64GB)"/>
    <x v="2"/>
    <m/>
  </r>
  <r>
    <n v="59974"/>
    <s v="01 May 22 09:05 PM"/>
    <s v="RE Grameen telecom Showroom"/>
    <s v="BD101475"/>
    <x v="2"/>
    <s v="RJ-SIRAJGANJ AREA"/>
    <s v="Arafat"/>
    <s v="01728842417"/>
    <n v="867623056848410"/>
    <s v="C25s(4+128GB)"/>
    <x v="2"/>
    <m/>
  </r>
  <r>
    <n v="59975"/>
    <s v="01 May 22 09:05 PM"/>
    <s v="RE Sn Smart Zone Showroom"/>
    <s v="0341001717"/>
    <x v="2"/>
    <s v="RJ-RAJSHAHI AREA"/>
    <s v="Omi"/>
    <s v="01744979398"/>
    <n v="860401060430393"/>
    <s v="C31"/>
    <x v="2"/>
    <m/>
  </r>
  <r>
    <n v="59976"/>
    <s v="01 May 22 09:06 PM"/>
    <s v="RE Hazi Rahim Telecom"/>
    <s v="0341003817"/>
    <x v="7"/>
    <s v="SY-Habiganj"/>
    <s v="Momtaz Begum"/>
    <s v="01711462550"/>
    <n v="864623054355130"/>
    <s v="C21Y(4+64GB)"/>
    <x v="2"/>
    <m/>
  </r>
  <r>
    <n v="59977"/>
    <s v="01 May 22 09:06 PM"/>
    <s v="RE?Smart?Point Showroom-SA"/>
    <s v="0341005524"/>
    <x v="19"/>
    <s v="SA-SAVAR OUTR"/>
    <s v="Lota Akhter"/>
    <s v="01610606545"/>
    <n v="866903054598675"/>
    <s v="C11 2021(4+64GB)"/>
    <x v="2"/>
    <m/>
  </r>
  <r>
    <n v="59978"/>
    <s v="01 May 22 09:06 PM"/>
    <s v="RE Shan?Communication Showroom"/>
    <s v="0341005652"/>
    <x v="1"/>
    <s v="CTG-City1 Outer"/>
    <s v="Nayem"/>
    <s v="01830096199"/>
    <n v="867623055908991"/>
    <s v="C25s(4+128GB)"/>
    <x v="2"/>
    <m/>
  </r>
  <r>
    <n v="59979"/>
    <s v="01 May 22 09:07 PM"/>
    <s v="RE Simon Telecom Showroom"/>
    <s v="BD110883"/>
    <x v="17"/>
    <s v="KI-Voerob"/>
    <s v="Anado"/>
    <s v="01934179863"/>
    <n v="860401060365516"/>
    <s v="C31"/>
    <x v="2"/>
    <m/>
  </r>
  <r>
    <n v="59980"/>
    <s v="01 May 22 09:07 PM"/>
    <s v="RE Mobile Plaza Showroom"/>
    <s v="BD110634"/>
    <x v="3"/>
    <s v="KH-KUSTIA"/>
    <s v="Subuj"/>
    <s v="01752712830"/>
    <n v="860401060517876"/>
    <s v="C31"/>
    <x v="2"/>
    <m/>
  </r>
  <r>
    <n v="59981"/>
    <s v="01 May 22 09:07 PM"/>
    <s v="RE Nirjhora Telecom Showroom"/>
    <s v="BD104252"/>
    <x v="14"/>
    <s v="GA-KAPASIA"/>
    <s v="Nahid"/>
    <s v="01595248487"/>
    <n v="867623056070239"/>
    <s v="C25s(4+128GB)"/>
    <x v="2"/>
    <m/>
  </r>
  <r>
    <n v="59982"/>
    <s v="01 May 22 09:07 PM"/>
    <s v="RE Grameen telecom Showroom"/>
    <s v="BD101475"/>
    <x v="2"/>
    <s v="RJ-SIRAJGANJ AREA"/>
    <s v="Rakib"/>
    <s v="01842731219"/>
    <n v="861180052558051"/>
    <s v="8(8+128GB)"/>
    <x v="1"/>
    <m/>
  </r>
  <r>
    <n v="59983"/>
    <s v="01 May 22 09:07 PM"/>
    <s v="RE Prodhan telecom Image Shop"/>
    <s v="BD100774"/>
    <x v="14"/>
    <s v="GA-CHOWSATA"/>
    <s v="Lakhi"/>
    <s v="01748814471"/>
    <n v="866903053550958"/>
    <s v="C11 2021(4+64GB)"/>
    <x v="2"/>
    <m/>
  </r>
  <r>
    <n v="59984"/>
    <s v="01 May 22 09:07 PM"/>
    <s v="RE M/S Mithun Store Showroom"/>
    <s v="BD103665"/>
    <x v="6"/>
    <s v="MY-SHERPUR"/>
    <s v="Md babu"/>
    <s v="01917938467"/>
    <n v="862453051462255"/>
    <s v="C25Y"/>
    <x v="2"/>
    <m/>
  </r>
  <r>
    <n v="59985"/>
    <s v="01 May 22 09:07 PM"/>
    <s v="RE Sadi Telecom"/>
    <s v="0341002333"/>
    <x v="8"/>
    <s v="RA-GAIBANDA"/>
    <s v="Bimol"/>
    <s v="01980673030"/>
    <n v="864623055456531"/>
    <s v="C21Y(4+64GB)"/>
    <x v="2"/>
    <m/>
  </r>
  <r>
    <n v="59986"/>
    <s v="01 May 22 09:07 PM"/>
    <s v="RE?Uttarbango?Telecom?Showroom"/>
    <s v="BD100092"/>
    <x v="14"/>
    <s v="GA-MASTBRI VALUKA"/>
    <s v="Milon"/>
    <s v="01725658520"/>
    <n v="860401060622619"/>
    <s v="C31"/>
    <x v="2"/>
    <m/>
  </r>
  <r>
    <n v="59987"/>
    <s v="01 May 22 09:08 PM"/>
    <s v="RE Grameen Mobile"/>
    <s v="0341000625"/>
    <x v="2"/>
    <s v="RJ-PUBNA AREA"/>
    <s v="Shohan"/>
    <s v="01301467940"/>
    <n v="864623054433077"/>
    <s v="C21Y(3+32GB)"/>
    <x v="2"/>
    <m/>
  </r>
  <r>
    <n v="59988"/>
    <s v="01 May 22 09:09 PM"/>
    <s v="RE Wave Telecom Showroom"/>
    <s v="0341005071"/>
    <x v="8"/>
    <s v="RA-THAKURGON"/>
    <s v="Milon"/>
    <s v="01710869513"/>
    <n v="860401060591954"/>
    <s v="C31"/>
    <x v="2"/>
    <m/>
  </r>
  <r>
    <n v="59989"/>
    <s v="01 May 22 09:09 PM"/>
    <s v="RE Mass Telecom Showroom"/>
    <s v="0341004454"/>
    <x v="18"/>
    <s v="MI-SHAH ALI &amp; OUT"/>
    <s v="Sopon"/>
    <s v="01675249500"/>
    <n v="861180052201751"/>
    <s v="8(8+128GB)"/>
    <x v="1"/>
    <m/>
  </r>
  <r>
    <n v="59990"/>
    <s v="01 May 22 09:09 PM"/>
    <s v="RE Mobile City Showroom"/>
    <s v="0341005122"/>
    <x v="18"/>
    <s v="MI-SHAH ALI &amp; OUT"/>
    <s v="Mr Rubel"/>
    <s v="01315664595"/>
    <n v="864623054259977"/>
    <s v="C21Y(3+32GB)"/>
    <x v="2"/>
    <m/>
  </r>
  <r>
    <n v="59991"/>
    <s v="01 May 22 09:09 PM"/>
    <s v="RE M/S Abrar Traders"/>
    <s v="0341001640"/>
    <x v="2"/>
    <s v="RJ-JOYPURHAT AREA"/>
    <s v="Aslam Hossain"/>
    <s v="01718110707"/>
    <n v="866903053747679"/>
    <s v="C11 2021(4+64GB)"/>
    <x v="2"/>
    <m/>
  </r>
  <r>
    <n v="59992"/>
    <s v="01 May 22 09:09 PM"/>
    <s v="RE Khan Mobile Corner Showroom"/>
    <s v="BD104554"/>
    <x v="2"/>
    <s v="RJ-SIRAJGANJ AREA"/>
    <s v="Sobuz ali"/>
    <s v="01770824716"/>
    <n v="867623055323936"/>
    <s v="C25s(4+128GB)"/>
    <x v="2"/>
    <m/>
  </r>
  <r>
    <n v="59993"/>
    <s v="01 May 22 09:09 PM"/>
    <s v="RE Idea Shop 2"/>
    <s v="0341005109"/>
    <x v="2"/>
    <s v="RJ-BOGURA AREA"/>
    <s v="Mou"/>
    <s v="01534860209"/>
    <n v="861286050933913"/>
    <s v="9i(6+128GB)"/>
    <x v="2"/>
    <m/>
  </r>
  <r>
    <n v="59994"/>
    <s v="01 May 22 09:10 PM"/>
    <s v="RE Saira Telecom RL"/>
    <s v="0341003353"/>
    <x v="15"/>
    <s v="UT-Rajalaxmi"/>
    <s v="Basir"/>
    <s v="01973894245"/>
    <n v="864623055518835"/>
    <s v="C21Y(4+64GB)"/>
    <x v="2"/>
    <m/>
  </r>
  <r>
    <n v="59995"/>
    <s v="01 May 22 09:10 PM"/>
    <s v="RE Gunjon Plus Showroom"/>
    <s v="0341005125"/>
    <x v="8"/>
    <s v="RA-LALMONIRHAT"/>
    <s v="Mohona"/>
    <s v="01717516406"/>
    <n v="864623054252550"/>
    <s v="C21Y(3+32GB)"/>
    <x v="2"/>
    <m/>
  </r>
  <r>
    <n v="59996"/>
    <s v="01 May 22 09:10 PM"/>
    <s v="RE Level-up point"/>
    <s v="BD100705"/>
    <x v="5"/>
    <s v="NA-Narayanganj City"/>
    <s v="Nupur"/>
    <s v="01770434910"/>
    <n v="860401060029351"/>
    <s v="C31"/>
    <x v="2"/>
    <m/>
  </r>
  <r>
    <n v="59997"/>
    <s v="01 May 22 09:10 PM"/>
    <s v="RE Hello Bangladesh"/>
    <s v="0341001739"/>
    <x v="2"/>
    <s v="RJ-SIRAJGANJ AREA"/>
    <s v="Sujit Kumar"/>
    <s v="01795125201"/>
    <n v="861180052697792"/>
    <s v="8(8+128GB)"/>
    <x v="1"/>
    <m/>
  </r>
  <r>
    <n v="59998"/>
    <s v="01 May 22 09:10 PM"/>
    <s v="RE?Smart?Point Showroom-SA"/>
    <s v="0341005524"/>
    <x v="19"/>
    <s v="SA-SAVAR OUTR"/>
    <s v="Kazol"/>
    <s v="01610606545"/>
    <n v="860401060648671"/>
    <s v="C31"/>
    <x v="2"/>
    <m/>
  </r>
  <r>
    <n v="59999"/>
    <s v="01 May 22 09:10 PM"/>
    <s v="RE?DPBL Showroom-BC"/>
    <s v="BD100196"/>
    <x v="16"/>
    <s v="BC-LEVEL1&amp;5"/>
    <s v="REDWAN"/>
    <s v="01680041982"/>
    <n v="864623055434694"/>
    <s v="C21Y(3+32GB)"/>
    <x v="2"/>
    <m/>
  </r>
  <r>
    <n v="60000"/>
    <s v="01 May 22 09:10 PM"/>
    <s v="RE Aristo telecom Showroom"/>
    <s v="BD103419"/>
    <x v="3"/>
    <s v="KH-KUSTIA"/>
    <s v="Emon"/>
    <s v="01708919646"/>
    <n v="867623055695911"/>
    <s v="C25s(4+128GB)"/>
    <x v="2"/>
    <m/>
  </r>
  <r>
    <n v="60001"/>
    <s v="01 May 22 09:10 PM"/>
    <s v="RE Mobile City Showroom"/>
    <s v="0341005122"/>
    <x v="18"/>
    <s v="MI-SHAH ALI &amp; OUT"/>
    <s v="Mahi"/>
    <s v="01640888614"/>
    <n v="866903053293351"/>
    <s v="C11 2021(4+64GB)"/>
    <x v="2"/>
    <m/>
  </r>
  <r>
    <n v="60002"/>
    <s v="01 May 22 09:10 PM"/>
    <s v="RE Juwel Mobile Corner"/>
    <s v="0341001733"/>
    <x v="2"/>
    <s v="RJ-SIRAJGANJ AREA"/>
    <s v="MD.Akthar ali"/>
    <s v="01754487329"/>
    <n v="860401060270559"/>
    <s v="C31"/>
    <x v="2"/>
    <m/>
  </r>
  <r>
    <n v="60003"/>
    <s v="01 May 22 09:11 PM"/>
    <s v="RE TMNS Mobile Showroom"/>
    <s v="0341003621"/>
    <x v="15"/>
    <s v="UT-North Tower"/>
    <s v="souraj gomes"/>
    <s v="01716618648"/>
    <n v="860401060611596"/>
    <s v="C31"/>
    <x v="2"/>
    <m/>
  </r>
  <r>
    <n v="60004"/>
    <s v="01 May 22 09:11 PM"/>
    <s v="RE Saira Telecom RL"/>
    <s v="0341003353"/>
    <x v="15"/>
    <s v="UT-Rajalaxmi"/>
    <s v="Nayan"/>
    <s v="01683894245"/>
    <n v="860401060458154"/>
    <s v="C31"/>
    <x v="2"/>
    <m/>
  </r>
  <r>
    <n v="60005"/>
    <s v="01 May 22 09:11 PM"/>
    <s v="RE Tele Mast Bonosree Showroom"/>
    <s v="BD104089"/>
    <x v="13"/>
    <s v="SD-RAMPURA"/>
    <s v="md nadim"/>
    <s v="01309685257"/>
    <n v="868296050058259"/>
    <s v="narzo 50"/>
    <x v="2"/>
    <m/>
  </r>
  <r>
    <n v="60006"/>
    <s v="01 May 22 09:11 PM"/>
    <s v="RE Azaher Enterprise"/>
    <s v="0341001252"/>
    <x v="6"/>
    <s v="MY-SHERPUR"/>
    <s v="Abul kalam"/>
    <s v="01912186125"/>
    <n v="860401060326971"/>
    <s v="C31"/>
    <x v="2"/>
    <m/>
  </r>
  <r>
    <n v="60007"/>
    <s v="01 May 22 09:11 PM"/>
    <s v="RE Mobile express"/>
    <s v="BD101039"/>
    <x v="4"/>
    <s v="BA-BARISA-1"/>
    <s v="Arif Hossain"/>
    <s v="01738811298"/>
    <n v="866903054355639"/>
    <s v="C11 2021(2+32GB)"/>
    <x v="2"/>
    <m/>
  </r>
  <r>
    <n v="60008"/>
    <s v="01 May 22 09:12 PM"/>
    <s v="RE Gadget Narayanganj"/>
    <s v="0341004827"/>
    <x v="5"/>
    <s v="NA-Narayanganj City"/>
    <s v="Md nizam"/>
    <s v="01989435464"/>
    <n v="860401060543377"/>
    <s v="C31"/>
    <x v="2"/>
    <m/>
  </r>
  <r>
    <n v="60009"/>
    <s v="01 May 22 09:12 PM"/>
    <s v="RE Ripon Enterprise"/>
    <s v="0341001190"/>
    <x v="17"/>
    <s v="KI-Kishoreganj"/>
    <s v="Jaiyem"/>
    <s v="01310684588"/>
    <n v="866903053747398"/>
    <s v="C11 2021(4+64GB)"/>
    <x v="2"/>
    <m/>
  </r>
  <r>
    <n v="60010"/>
    <s v="01 May 22 09:12 PM"/>
    <s v="RE?Humayra?Telecom?Showroom"/>
    <s v="BD102958"/>
    <x v="5"/>
    <s v="NA-Narayanganj City"/>
    <s v="Azad"/>
    <s v="01625485813"/>
    <n v="867623056840532"/>
    <s v="C25s(4+128GB)"/>
    <x v="2"/>
    <m/>
  </r>
  <r>
    <n v="60011"/>
    <s v="01 May 22 09:13 PM"/>
    <s v="RE RB Enterprise Showroom"/>
    <s v="BD103874"/>
    <x v="15"/>
    <s v="UT-Rajalaxmi"/>
    <s v="Saidur"/>
    <s v="01817982238"/>
    <n v="860401060460416"/>
    <s v="C31"/>
    <x v="2"/>
    <m/>
  </r>
  <r>
    <n v="60012"/>
    <s v="01 May 22 09:13 PM"/>
    <s v="RE Sumi Smart Zone Showroom"/>
    <s v="0341001590"/>
    <x v="2"/>
    <s v="RJ-BOGURA AREA"/>
    <s v="Fahim"/>
    <s v="01716508745"/>
    <n v="862453051453114"/>
    <s v="C25Y"/>
    <x v="2"/>
    <m/>
  </r>
  <r>
    <n v="60013"/>
    <s v="01 May 22 09:13 PM"/>
    <s v="RE Bonno Mobile-B"/>
    <s v="0341001611"/>
    <x v="2"/>
    <s v="RJ-BOGURA AREA"/>
    <s v="Aminul Islam"/>
    <s v="01718786311"/>
    <n v="868296050204093"/>
    <s v="narzo 50"/>
    <x v="2"/>
    <m/>
  </r>
  <r>
    <n v="60014"/>
    <s v="01 May 22 09:13 PM"/>
    <s v="RE Shariatpur Commercial"/>
    <s v="0341005633"/>
    <x v="4"/>
    <s v="BA-MADARIPUR"/>
    <s v="Abdul Alim"/>
    <s v="01915779917"/>
    <n v="863923050891653"/>
    <s v="GT Master"/>
    <x v="1"/>
    <m/>
  </r>
  <r>
    <n v="60015"/>
    <s v="01 May 22 09:13 PM"/>
    <s v="RE Chandrima Enterprise Showroom"/>
    <s v="BD103717"/>
    <x v="18"/>
    <s v="MI-ROJO"/>
    <s v="Shamima Khatun"/>
    <s v="01816191451"/>
    <n v="867623057107915"/>
    <s v="C25s(4+128GB)"/>
    <x v="2"/>
    <m/>
  </r>
  <r>
    <n v="60016"/>
    <s v="01 May 22 09:13 PM"/>
    <s v="RE Mobile Fair Showroom"/>
    <s v="0341005670"/>
    <x v="15"/>
    <s v="UT-Rajalaxmi"/>
    <s v="Rubel"/>
    <s v="01813862870"/>
    <n v="866903053760938"/>
    <s v="C11 2021(4+64GB)"/>
    <x v="2"/>
    <m/>
  </r>
  <r>
    <n v="60017"/>
    <s v="01 May 22 09:14 PM"/>
    <s v="RE?Humayra?Telecom?Showroom"/>
    <s v="BD102958"/>
    <x v="5"/>
    <s v="NA-Narayanganj City"/>
    <s v="Hidoy"/>
    <s v="01952482996"/>
    <n v="860401060508891"/>
    <s v="C31"/>
    <x v="2"/>
    <m/>
  </r>
  <r>
    <n v="60018"/>
    <s v="01 May 22 09:14 PM"/>
    <s v="RE Arafa Telecom Showroom"/>
    <s v="0341003683"/>
    <x v="8"/>
    <s v="RA-GAIBANDA"/>
    <s v="Jahid"/>
    <s v="01616723736"/>
    <n v="867623056764898"/>
    <s v="C25s(4+128GB)"/>
    <x v="2"/>
    <m/>
  </r>
  <r>
    <n v="60019"/>
    <s v="01 May 22 09:15 PM"/>
    <s v="RE Hello Saidpur Showroom"/>
    <s v="0341004519"/>
    <x v="8"/>
    <s v="RA-NILPHAMARI"/>
    <s v="Anisul"/>
    <s v="01762869689"/>
    <n v="867623056105753"/>
    <s v="C25s(4+128GB)"/>
    <x v="2"/>
    <m/>
  </r>
  <r>
    <n v="60020"/>
    <s v="01 May 22 09:15 PM"/>
    <s v="RE Azaher Enterprise"/>
    <s v="0341001252"/>
    <x v="6"/>
    <s v="MY-SHERPUR"/>
    <s v="Hamidul"/>
    <s v="01965048057"/>
    <n v="864623054998517"/>
    <s v="C21Y(4+64GB)"/>
    <x v="2"/>
    <m/>
  </r>
  <r>
    <n v="60021"/>
    <s v="01 May 22 09:15 PM"/>
    <s v="RE Top Telecom"/>
    <s v="BD100983"/>
    <x v="8"/>
    <s v="RA-GAIBANDA"/>
    <s v="Lotus"/>
    <s v="01941766600"/>
    <n v="861180052193297"/>
    <s v="8(8+128GB)"/>
    <x v="1"/>
    <m/>
  </r>
  <r>
    <n v="60022"/>
    <s v="01 May 22 09:15 PM"/>
    <s v="RE Sukriya Telecom Ng"/>
    <s v="0341002712"/>
    <x v="5"/>
    <s v="NA-Narayanganj City"/>
    <s v="Kazi"/>
    <s v="01878897607"/>
    <n v="860401060548012"/>
    <s v="C31"/>
    <x v="2"/>
    <m/>
  </r>
  <r>
    <n v="60023"/>
    <s v="01 May 22 09:15 PM"/>
    <s v="RE S.B.?International?Showroom"/>
    <s v="0341005089"/>
    <x v="16"/>
    <s v="BC-LEVEL 6"/>
    <s v="Sambil"/>
    <s v="01967699807"/>
    <n v="862453051748497"/>
    <s v="C25Y"/>
    <x v="2"/>
    <m/>
  </r>
  <r>
    <n v="60024"/>
    <s v="01 May 22 09:15 PM"/>
    <s v="RE Ayra Telecom-2 Showroom"/>
    <s v="BD101294"/>
    <x v="19"/>
    <s v="SA-SAVAR OUTR"/>
    <s v="Amit"/>
    <s v="01731649522"/>
    <n v="867623055803911"/>
    <s v="C25s(4+128GB)"/>
    <x v="2"/>
    <m/>
  </r>
  <r>
    <n v="60025"/>
    <s v="01 May 22 09:16 PM"/>
    <s v="RE Barishal Enterprise(rumpura)"/>
    <s v="0341003863"/>
    <x v="13"/>
    <s v="SD-RAMPURA"/>
    <s v="Monir"/>
    <s v="01878204798"/>
    <n v="868296050197016"/>
    <s v="narzo 50"/>
    <x v="2"/>
    <m/>
  </r>
  <r>
    <n v="60026"/>
    <s v="01 May 22 09:16 PM"/>
    <s v="RE Progoti Telecom 1 Showroom"/>
    <s v="0341005778"/>
    <x v="7"/>
    <s v="SY-West sylhet"/>
    <s v="Rasel Ahmed"/>
    <s v="01706907271"/>
    <n v="860401060580593"/>
    <s v="C31"/>
    <x v="2"/>
    <m/>
  </r>
  <r>
    <n v="60027"/>
    <s v="01 May 22 09:16 PM"/>
    <s v="RE Rani Telecom Showroom"/>
    <s v="0341005055"/>
    <x v="13"/>
    <s v="SD-JATRABARI"/>
    <s v="mim"/>
    <s v="01765452190"/>
    <n v="860401060730214"/>
    <s v="C31"/>
    <x v="2"/>
    <m/>
  </r>
  <r>
    <n v="60028"/>
    <s v="01 May 22 09:16 PM"/>
    <s v="RE Grameen telecom Showroom"/>
    <s v="BD101475"/>
    <x v="2"/>
    <s v="RJ-SIRAJGANJ AREA"/>
    <s v="Masum rana"/>
    <s v="01857840609"/>
    <n v="861180052731294"/>
    <s v="8(8+128GB)"/>
    <x v="1"/>
    <m/>
  </r>
  <r>
    <n v="60029"/>
    <s v="01 May 22 09:16 PM"/>
    <s v="RE Badhon Telecom(Vendabari)"/>
    <s v="0341002850"/>
    <x v="8"/>
    <s v="RA-RANPUR CITY-2"/>
    <s v="Rakib"/>
    <s v="01717948787"/>
    <n v="862453051334678"/>
    <s v="C25Y"/>
    <x v="2"/>
    <m/>
  </r>
  <r>
    <n v="60030"/>
    <s v="01 May 22 09:17 PM"/>
    <s v="RE M/S?Mobile?Media Showroom"/>
    <s v="0341005635"/>
    <x v="6"/>
    <s v="MY-SHERPUR"/>
    <s v="Radia"/>
    <s v="01964500452"/>
    <n v="867623056646137"/>
    <s v="C25s(4+128GB)"/>
    <x v="2"/>
    <m/>
  </r>
  <r>
    <n v="60031"/>
    <s v="01 May 22 09:18 PM"/>
    <s v="RE Amin Mobile Corner"/>
    <s v="0341001760"/>
    <x v="2"/>
    <s v="RJ-SIRAJGANJ AREA"/>
    <s v="Montu"/>
    <s v="01854518636"/>
    <n v="860401060537999"/>
    <s v="C31"/>
    <x v="2"/>
    <m/>
  </r>
  <r>
    <n v="60032"/>
    <s v="01 May 22 09:18 PM"/>
    <s v="RE Tele Mast Showroom"/>
    <s v="0341004472"/>
    <x v="13"/>
    <s v="SD-RAMPURA"/>
    <s v="protik"/>
    <s v="01911959647"/>
    <n v="864623053300970"/>
    <s v="C21Y(3+32GB)"/>
    <x v="2"/>
    <m/>
  </r>
  <r>
    <n v="60033"/>
    <s v="01 May 22 09:18 PM"/>
    <s v="RE Tech Arrow"/>
    <s v="0341005009"/>
    <x v="16"/>
    <s v="BC-LEVEL 6"/>
    <s v="Josim"/>
    <s v="01980122471"/>
    <n v="861286050799231"/>
    <s v="9i(6+128GB)"/>
    <x v="2"/>
    <m/>
  </r>
  <r>
    <n v="60034"/>
    <s v="01 May 22 09:18 PM"/>
    <s v="RE Fariha Tel"/>
    <s v="0341004845"/>
    <x v="13"/>
    <s v="SD-RAMPURA"/>
    <s v="Mosharraf"/>
    <s v="01743512512"/>
    <n v="864623055257079"/>
    <s v="C21Y(4+64GB)"/>
    <x v="2"/>
    <m/>
  </r>
  <r>
    <n v="60035"/>
    <s v="01 May 22 09:18 PM"/>
    <s v="RE Sakura talecom"/>
    <s v="0341003204"/>
    <x v="6"/>
    <s v="MY-JAMALPUR"/>
    <s v="Anoyar"/>
    <s v="01703423194"/>
    <n v="861286050662090"/>
    <s v="9i(6+128GB)"/>
    <x v="2"/>
    <m/>
  </r>
  <r>
    <n v="60036"/>
    <s v="01 May 22 09:19 PM"/>
    <s v="RE Popular telecom Showroom"/>
    <s v="BD104553"/>
    <x v="2"/>
    <s v="RJ-SIRAJGANJ AREA"/>
    <s v="রাসেল"/>
    <s v="01744469241"/>
    <n v="861180052414958"/>
    <s v="8(8+128GB)"/>
    <x v="1"/>
    <m/>
  </r>
  <r>
    <n v="60037"/>
    <s v="01 May 22 09:19 PM"/>
    <s v="RE Modhuful enterprise"/>
    <s v="0341001224"/>
    <x v="6"/>
    <s v="MY-MYMENSIGN CITY2"/>
    <s v="Josim"/>
    <s v="01637534098"/>
    <n v="861180052554217"/>
    <s v="8(8+128GB)"/>
    <x v="1"/>
    <m/>
  </r>
  <r>
    <n v="60038"/>
    <s v="01 May 22 09:19 PM"/>
    <s v="RE Modern Communication Showroom"/>
    <s v="BD104429"/>
    <x v="3"/>
    <s v="KH-KHULNA CITY B"/>
    <s v="Santo"/>
    <s v="01982705910"/>
    <n v="867623055996350"/>
    <s v="C25s(4+128GB)"/>
    <x v="2"/>
    <m/>
  </r>
  <r>
    <n v="60039"/>
    <s v="01 May 22 09:19 PM"/>
    <s v="RE Grameen telecom Showroom"/>
    <s v="BD101475"/>
    <x v="2"/>
    <s v="RJ-SIRAJGANJ AREA"/>
    <s v="Shofikul"/>
    <s v="01872171341"/>
    <n v="862453051734133"/>
    <s v="C25Y"/>
    <x v="2"/>
    <m/>
  </r>
  <r>
    <n v="60040"/>
    <s v="01 May 22 09:19 PM"/>
    <s v="RE Realme Store Saidpur Showroom"/>
    <s v="BD101214"/>
    <x v="8"/>
    <s v="RA-NILPHAMARI"/>
    <s v="Md Rocky Khan"/>
    <s v="01945888099"/>
    <n v="860401060549473"/>
    <s v="C31"/>
    <x v="2"/>
    <m/>
  </r>
  <r>
    <n v="60041"/>
    <s v="01 May 22 09:19 PM"/>
    <s v="RE SM Nokia"/>
    <s v="0341003185"/>
    <x v="6"/>
    <s v="MY-NETROKONA"/>
    <s v="Diman"/>
    <s v="01871005162"/>
    <n v="861286050755795"/>
    <s v="9i(6+128GB)"/>
    <x v="2"/>
    <m/>
  </r>
  <r>
    <n v="60042"/>
    <s v="01 May 22 09:20 PM"/>
    <s v="RE DPBL Tokyo 1 Showroom"/>
    <s v="0341005508"/>
    <x v="12"/>
    <s v="WE-MOHAMMADPUR"/>
    <s v="rajib"/>
    <s v="01914912497"/>
    <n v="867623055673132"/>
    <s v="C25s(4+128GB)"/>
    <x v="2"/>
    <m/>
  </r>
  <r>
    <n v="60043"/>
    <s v="01 May 22 09:20 PM"/>
    <s v="RE Max Telecom (J+C)"/>
    <s v="0341000967"/>
    <x v="14"/>
    <s v="GA-JOYDEPUR"/>
    <s v="Ruma"/>
    <s v="01921025536"/>
    <n v="860401060456158"/>
    <s v="C31"/>
    <x v="2"/>
    <m/>
  </r>
  <r>
    <n v="60044"/>
    <s v="01 May 22 09:20 PM"/>
    <s v="RE Hello World"/>
    <s v="0341004429"/>
    <x v="8"/>
    <s v="RA-DINJPUR"/>
    <s v="Md.Joy"/>
    <s v="01302531699"/>
    <n v="861180052590377"/>
    <s v="8(8+128GB)"/>
    <x v="1"/>
    <m/>
  </r>
  <r>
    <n v="60045"/>
    <s v="01 May 22 09:20 PM"/>
    <s v="RE Chirman Mobile Showroom"/>
    <s v="BD103834"/>
    <x v="2"/>
    <s v="RJ-NAOGAON AREA"/>
    <s v="Hamidul"/>
    <s v="01729775057"/>
    <n v="867623055148473"/>
    <s v="C25s(4+128GB)"/>
    <x v="2"/>
    <m/>
  </r>
  <r>
    <n v="60046"/>
    <s v="01 May 22 09:20 PM"/>
    <s v="RE GP Information"/>
    <s v="0341000904"/>
    <x v="11"/>
    <s v="NF-CHOWMUHUNI"/>
    <s v="ABDUL AZIZ SOIKOT"/>
    <s v="01705671671"/>
    <n v="861286050744476"/>
    <s v="9i(6+128GB)"/>
    <x v="2"/>
    <m/>
  </r>
  <r>
    <n v="60047"/>
    <s v="01 May 22 09:20 PM"/>
    <s v="RE Grameen Mobile"/>
    <s v="0341000625"/>
    <x v="2"/>
    <s v="RJ-PUBNA AREA"/>
    <s v="Badhon"/>
    <s v="01768162757"/>
    <n v="864623054232016"/>
    <s v="C21Y(3+32GB)"/>
    <x v="2"/>
    <m/>
  </r>
  <r>
    <n v="60048"/>
    <s v="01 May 22 09:20 PM"/>
    <s v="RE Mobile Hut 3 Showroom"/>
    <s v="0341005083"/>
    <x v="5"/>
    <s v="NA-Narayanganj City"/>
    <s v="alamin"/>
    <s v="01752893213"/>
    <n v="867623056622450"/>
    <s v="C25s(4+128GB)"/>
    <x v="2"/>
    <m/>
  </r>
  <r>
    <n v="60049"/>
    <s v="01 May 22 09:20 PM"/>
    <s v="RE Limon Telecom 2 Showroom"/>
    <s v="0341005819"/>
    <x v="6"/>
    <s v="MY-MYMENSIGN CITY1"/>
    <s v="MD.Masud"/>
    <s v="01640000209"/>
    <n v="861180052664156"/>
    <s v="8(8+128GB)"/>
    <x v="1"/>
    <m/>
  </r>
  <r>
    <n v="60050"/>
    <s v="01 May 22 09:21 PM"/>
    <s v="RE Mobile Network Center-2"/>
    <s v="BD104690"/>
    <x v="14"/>
    <s v="GA-JOYDEPUR"/>
    <s v="Mukul"/>
    <s v="01687796006"/>
    <n v="867623056360812"/>
    <s v="C25s(4+128GB)"/>
    <x v="2"/>
    <m/>
  </r>
  <r>
    <n v="60051"/>
    <s v="01 May 22 09:21 PM"/>
    <s v="RE Asia Telecom B city"/>
    <s v="BD100606"/>
    <x v="4"/>
    <s v="BA-BARISA-1"/>
    <s v="Jahangir"/>
    <s v="01733761632"/>
    <n v="866903053799498"/>
    <s v="C11 2021(4+64GB)"/>
    <x v="2"/>
    <m/>
  </r>
  <r>
    <n v="60052"/>
    <s v="01 May 22 09:21 PM"/>
    <s v="RE Sorkar telecom"/>
    <s v="0341005749"/>
    <x v="2"/>
    <s v="RJ-NATORE AREA"/>
    <s v="দিনেশ সরকার"/>
    <s v="01711344400"/>
    <n v="867623055877519"/>
    <s v="C25s(4+128GB)"/>
    <x v="2"/>
    <m/>
  </r>
  <r>
    <n v="60053"/>
    <s v="01 May 22 09:21 PM"/>
    <s v="RE Rojoniganda Telecom"/>
    <s v="0341002537"/>
    <x v="5"/>
    <s v="NA-Narayanganj City"/>
    <s v="Joy"/>
    <s v="01954859707"/>
    <n v="862453051439956"/>
    <s v="C25Y"/>
    <x v="2"/>
    <m/>
  </r>
  <r>
    <n v="60054"/>
    <s v="01 May 22 09:22 PM"/>
    <s v="RE Shaker Telecom"/>
    <s v="0341000918"/>
    <x v="11"/>
    <s v="NF-CHOWMUHUNI"/>
    <s v="Raihan"/>
    <s v="01858687018"/>
    <n v="864623051139198"/>
    <s v="C21Y(4+64GB)"/>
    <x v="2"/>
    <m/>
  </r>
  <r>
    <n v="60055"/>
    <s v="01 May 22 09:22 PM"/>
    <s v="RE Bushra Phone Showroom"/>
    <s v="BD103858"/>
    <x v="16"/>
    <s v="BC-LEVEL1&amp;5"/>
    <s v="Sunil"/>
    <s v="01780450333"/>
    <n v="867623057034697"/>
    <s v="C25s(4+128GB)"/>
    <x v="2"/>
    <m/>
  </r>
  <r>
    <n v="60056"/>
    <s v="01 May 22 09:23 PM"/>
    <s v="RE DPBL Showroom-MI"/>
    <s v="0341005123"/>
    <x v="18"/>
    <s v="MI-SHAH ALI &amp; OUT"/>
    <s v="mahabub"/>
    <s v="01313549717"/>
    <n v="868296050066914"/>
    <s v="narzo 50"/>
    <x v="2"/>
    <m/>
  </r>
  <r>
    <n v="60057"/>
    <s v="01 May 22 09:23 PM"/>
    <s v="RE Flagship Store Showroom"/>
    <s v="BD104244"/>
    <x v="18"/>
    <s v="MI-Mirpur Road"/>
    <s v="Parvaz"/>
    <s v="01883792033"/>
    <n v="860401060367959"/>
    <s v="C31"/>
    <x v="2"/>
    <m/>
  </r>
  <r>
    <n v="60058"/>
    <s v="01 May 22 09:23 PM"/>
    <s v="RE Wave Telecom Showroom"/>
    <s v="0341005071"/>
    <x v="8"/>
    <s v="RA-THAKURGON"/>
    <s v="Koyki rani"/>
    <s v="01761818906"/>
    <n v="860401060596870"/>
    <s v="C31"/>
    <x v="2"/>
    <m/>
  </r>
  <r>
    <n v="60059"/>
    <s v="01 May 22 09:24 PM"/>
    <s v="RE Bili International Showroom"/>
    <s v="0341005821"/>
    <x v="0"/>
    <s v="CO-Comilla City-2"/>
    <s v="MD babu"/>
    <s v="01731726192"/>
    <n v="860401060456513"/>
    <s v="C31"/>
    <x v="2"/>
    <m/>
  </r>
  <r>
    <n v="60060"/>
    <s v="01 May 22 09:24 PM"/>
    <s v="RE Asrafi Mobile Showroom"/>
    <s v="BD102802"/>
    <x v="8"/>
    <s v="RA-RANPUR CITY-2"/>
    <s v="Noyon"/>
    <s v="01610025968"/>
    <n v="860401060607370"/>
    <s v="C31"/>
    <x v="2"/>
    <m/>
  </r>
  <r>
    <n v="60061"/>
    <s v="01 May 22 09:24 PM"/>
    <s v="RE Sn Smart Zone Showroom"/>
    <s v="0341001717"/>
    <x v="2"/>
    <s v="RJ-RAJSHAHI AREA"/>
    <s v="Saifyy"/>
    <s v="01716408325"/>
    <n v="861180052597638"/>
    <s v="8(8+128GB)"/>
    <x v="1"/>
    <m/>
  </r>
  <r>
    <n v="60062"/>
    <s v="01 May 22 09:24 PM"/>
    <s v="RE S.Alam Mobiles Showroom"/>
    <s v="BD100578"/>
    <x v="13"/>
    <s v="SD-OLD DHAKA"/>
    <s v="Md.Moshiur Rahman"/>
    <s v="01743907944"/>
    <n v="860401060548970"/>
    <s v="C31"/>
    <x v="2"/>
    <m/>
  </r>
  <r>
    <n v="60063"/>
    <s v="01 May 22 09:25 PM"/>
    <s v="RE A To Z Mobile Center"/>
    <s v="0341005770"/>
    <x v="4"/>
    <s v="BA-BHOLA"/>
    <s v="Md Rakib Ullah"/>
    <s v="01827581620"/>
    <n v="867623056620496"/>
    <s v="C25s(4+128GB)"/>
    <x v="2"/>
    <m/>
  </r>
  <r>
    <n v="60064"/>
    <s v="01 May 22 09:25 PM"/>
    <s v="RE AB International Showroom-WE"/>
    <s v="0341003681"/>
    <x v="12"/>
    <s v="WE-MOHAMMADPUR"/>
    <s v="Md. Rokon"/>
    <s v="01625091510"/>
    <n v="861180052635651"/>
    <s v="8(8+128GB)"/>
    <x v="1"/>
    <m/>
  </r>
  <r>
    <n v="60065"/>
    <s v="01 May 22 09:25 PM"/>
    <s v="RE SR Telecom Meherpur"/>
    <s v="0341002826"/>
    <x v="3"/>
    <s v="KH-CHUADANGA"/>
    <s v="Rabbi"/>
    <s v="01910707952"/>
    <n v="861180052710991"/>
    <s v="8(8+128GB)"/>
    <x v="1"/>
    <m/>
  </r>
  <r>
    <n v="60066"/>
    <s v="01 May 22 09:25 PM"/>
    <s v="RE MS Mobile Gallery"/>
    <s v="0341003376"/>
    <x v="15"/>
    <s v="UT-Hasem Plaza"/>
    <s v="Robul"/>
    <s v="01954551433"/>
    <n v="867623056246631"/>
    <s v="C25s(4+128GB)"/>
    <x v="2"/>
    <m/>
  </r>
  <r>
    <n v="60067"/>
    <s v="01 May 22 09:25 PM"/>
    <s v="RE Western Mobile Gallery Showroom"/>
    <s v="0341003624"/>
    <x v="12"/>
    <s v="WE-EASTERN PLAZA"/>
    <s v="MD RIFAT"/>
    <s v="01304161066"/>
    <n v="860401060556932"/>
    <s v="C31"/>
    <x v="2"/>
    <m/>
  </r>
  <r>
    <n v="60068"/>
    <s v="01 May 22 09:26 PM"/>
    <s v="RE Realme Exclusive Showroom-Magura"/>
    <s v="BD104430"/>
    <x v="3"/>
    <s v="KH-Magura"/>
    <s v="Robin"/>
    <s v="01910414298"/>
    <n v="868296050076731"/>
    <s v="narzo 50"/>
    <x v="2"/>
    <m/>
  </r>
  <r>
    <n v="60069"/>
    <s v="01 May 22 09:26 PM"/>
    <s v="RE mobile house Showroom(Gulshan company shop)"/>
    <s v="BD101395"/>
    <x v="10"/>
    <s v="GU-JAMUNA FUTURE"/>
    <s v="Kabir"/>
    <s v="01781690726"/>
    <n v="864623053487678"/>
    <s v="C21Y(4+64GB)"/>
    <x v="2"/>
    <m/>
  </r>
  <r>
    <n v="60070"/>
    <s v="01 May 22 09:26 PM"/>
    <s v="RE Tarek Telecom Showroom"/>
    <s v="0341003561"/>
    <x v="18"/>
    <s v="MI-Mirpur-1"/>
    <s v="Md Abul kalm"/>
    <s v="01308625642"/>
    <n v="860401060696050"/>
    <s v="C31"/>
    <x v="2"/>
    <m/>
  </r>
  <r>
    <n v="60071"/>
    <s v="01 May 22 09:26 PM"/>
    <s v="RE Sn Smart Zone Showroom"/>
    <s v="0341001717"/>
    <x v="2"/>
    <s v="RJ-RAJSHAHI AREA"/>
    <s v="Mahim"/>
    <s v="01311430829"/>
    <n v="860401060539870"/>
    <s v="C31"/>
    <x v="2"/>
    <m/>
  </r>
  <r>
    <n v="60072"/>
    <s v="01 May 22 09:26 PM"/>
    <s v="RE Russell Showroom"/>
    <s v="0341004532"/>
    <x v="18"/>
    <s v="MI-SHAH ALI &amp; OUT"/>
    <s v="RITIKA RAY"/>
    <s v="01749184761"/>
    <n v="867623055909171"/>
    <s v="C25s(4+128GB)"/>
    <x v="2"/>
    <m/>
  </r>
  <r>
    <n v="60073"/>
    <s v="01 May 22 09:26 PM"/>
    <s v="RE Sattar Telecom"/>
    <s v="0341002697"/>
    <x v="9"/>
    <s v="TA-TANGAIL NORTH"/>
    <s v="Moni"/>
    <s v="01612883176"/>
    <n v="861286050743957"/>
    <s v="9i(6+128GB)"/>
    <x v="2"/>
    <m/>
  </r>
  <r>
    <n v="60074"/>
    <s v="01 May 22 09:26 PM"/>
    <s v="RE realme Brand shop Showroom"/>
    <s v="BD101465"/>
    <x v="4"/>
    <s v="BA-PATUAKHALI"/>
    <s v="Alomgir"/>
    <s v="01764532191"/>
    <n v="860401060561072"/>
    <s v="C31"/>
    <x v="2"/>
    <m/>
  </r>
  <r>
    <n v="60075"/>
    <s v="01 May 22 09:27 PM"/>
    <s v="RE M/S?Mobile?Media Showroom"/>
    <s v="0341005635"/>
    <x v="6"/>
    <s v="MY-SHERPUR"/>
    <s v="Sohag"/>
    <s v="01406961403"/>
    <n v="867623056645956"/>
    <s v="C25s(4+128GB)"/>
    <x v="2"/>
    <m/>
  </r>
  <r>
    <n v="60076"/>
    <s v="01 May 22 09:27 PM"/>
    <s v="RE Global Communication"/>
    <s v="0341001218"/>
    <x v="6"/>
    <s v="MY-MYMENSIGN CITY1"/>
    <s v="Ruman"/>
    <s v="01790449061"/>
    <n v="862453051323697"/>
    <s v="C25Y"/>
    <x v="2"/>
    <m/>
  </r>
  <r>
    <n v="60077"/>
    <s v="01 May 22 09:27 PM"/>
    <s v="RE Rajonighandha Telecom"/>
    <s v="0341004345"/>
    <x v="10"/>
    <s v="GU-JAMUNA FUTURE"/>
    <s v="sawkat"/>
    <s v="01867766811"/>
    <n v="866903054538119"/>
    <s v="C11 2021(4+64GB)"/>
    <x v="2"/>
    <m/>
  </r>
  <r>
    <n v="60078"/>
    <s v="01 May 22 09:27 PM"/>
    <s v="RE Jugajog Telecom"/>
    <s v="0341004030"/>
    <x v="6"/>
    <s v="MY-MYMENSIGN CITY2"/>
    <s v="Polash"/>
    <s v="01703223929"/>
    <n v="864623054296656"/>
    <s v="C21Y(3+32GB)"/>
    <x v="2"/>
    <m/>
  </r>
  <r>
    <n v="60079"/>
    <s v="01 May 22 09:27 PM"/>
    <s v="RE Sattar Telecom"/>
    <s v="0341002697"/>
    <x v="9"/>
    <s v="TA-TANGAIL NORTH"/>
    <s v="Asif"/>
    <s v="01712883176"/>
    <n v="861180052650718"/>
    <s v="8(8+128GB)"/>
    <x v="1"/>
    <m/>
  </r>
  <r>
    <n v="60080"/>
    <s v="01 May 22 09:27 PM"/>
    <s v="RE TMNS Mobile Showroom"/>
    <s v="0341003621"/>
    <x v="15"/>
    <s v="UT-North Tower"/>
    <s v="khokon"/>
    <s v="01919408804"/>
    <n v="861286050768574"/>
    <s v="9i(6+128GB)"/>
    <x v="2"/>
    <m/>
  </r>
  <r>
    <n v="60081"/>
    <s v="01 May 22 09:27 PM"/>
    <s v="RE Shajalal R Mobile Corner Showroom"/>
    <s v="BD100985"/>
    <x v="13"/>
    <s v="SD-JATRABARI"/>
    <s v="Roni"/>
    <s v="01920875763"/>
    <n v="861180052565015"/>
    <s v="8(8+128GB)"/>
    <x v="1"/>
    <m/>
  </r>
  <r>
    <n v="60082"/>
    <s v="01 May 22 09:27 PM"/>
    <s v="RE A To Z Mobile Center"/>
    <s v="0341005770"/>
    <x v="4"/>
    <s v="BA-BHOLA"/>
    <s v="Md Rakib Ullah"/>
    <s v="01778538400"/>
    <n v="861180052541594"/>
    <s v="8(8+128GB)"/>
    <x v="1"/>
    <m/>
  </r>
  <r>
    <n v="60083"/>
    <s v="01 May 22 09:28 PM"/>
    <s v="RE ST telecom Showroom"/>
    <s v="0341005283"/>
    <x v="2"/>
    <s v="RJ-PUBNA AREA"/>
    <s v="Momin"/>
    <s v="01780827769"/>
    <n v="860401060498390"/>
    <s v="C31"/>
    <x v="2"/>
    <m/>
  </r>
  <r>
    <n v="60084"/>
    <s v="01 May 22 09:28 PM"/>
    <s v="RE Modina Telecom Showroom"/>
    <s v="0341005512"/>
    <x v="3"/>
    <s v="KH-KUSTIA"/>
    <s v="Allamin"/>
    <s v="01852862987"/>
    <n v="860401060255113"/>
    <s v="C31"/>
    <x v="2"/>
    <m/>
  </r>
  <r>
    <n v="60085"/>
    <s v="01 May 22 09:28 PM"/>
    <s v="RE Emon Telecom Image Shop"/>
    <s v="0341000940"/>
    <x v="14"/>
    <s v="GA-BYPASS TONGJI"/>
    <s v="Topon"/>
    <s v="01856743462"/>
    <n v="866903054493893"/>
    <s v="C11 2021(2+32GB)"/>
    <x v="2"/>
    <m/>
  </r>
  <r>
    <n v="60086"/>
    <s v="01 May 22 09:28 PM"/>
    <s v="RE Mass Telecom Showroom"/>
    <s v="0341004454"/>
    <x v="18"/>
    <s v="MI-SHAH ALI &amp; OUT"/>
    <s v="Arman"/>
    <s v="01883384865"/>
    <n v="861286050569378"/>
    <s v="9i(6+128GB)"/>
    <x v="2"/>
    <m/>
  </r>
  <r>
    <n v="60087"/>
    <s v="01 May 22 09:29 PM"/>
    <s v="RE A To Z Mobile Center"/>
    <s v="0341005770"/>
    <x v="4"/>
    <s v="BA-BHOLA"/>
    <s v="Md Rakib Ullah"/>
    <s v="01778538400"/>
    <n v="866903054117211"/>
    <s v="C11 2021(2+32GB)"/>
    <x v="2"/>
    <m/>
  </r>
  <r>
    <n v="60088"/>
    <s v="01 May 22 09:29 PM"/>
    <s v="RE?Humayra?Telecom?Showroom"/>
    <s v="BD102958"/>
    <x v="5"/>
    <s v="NA-Narayanganj City"/>
    <s v="Arif"/>
    <s v="01400028359"/>
    <n v="861180052638010"/>
    <s v="8(8+128GB)"/>
    <x v="1"/>
    <m/>
  </r>
  <r>
    <n v="60089"/>
    <s v="01 May 22 09:29 PM"/>
    <s v="RE Voice technology Showroom"/>
    <s v="BD101270"/>
    <x v="5"/>
    <s v="NA-Narayanganj City"/>
    <s v="Sohan"/>
    <s v="01961748898"/>
    <n v="862453051269536"/>
    <s v="C25Y"/>
    <x v="2"/>
    <m/>
  </r>
  <r>
    <n v="60090"/>
    <s v="01 May 22 09:29 PM"/>
    <s v="RE Realme Store Showroom"/>
    <s v="0341005746"/>
    <x v="3"/>
    <s v="KH-BAGERHAT"/>
    <s v="Easin"/>
    <s v="01610446494"/>
    <n v="860401060173696"/>
    <s v="C31"/>
    <x v="2"/>
    <m/>
  </r>
  <r>
    <n v="60091"/>
    <s v="01 May 22 09:29 PM"/>
    <s v="RE Mobile plus 3"/>
    <s v="0341005699"/>
    <x v="2"/>
    <s v="RJ-PUBNA AREA"/>
    <s v="Soikot"/>
    <s v="01771708173"/>
    <n v="866903054177637"/>
    <s v="C11 2021(2+32GB)"/>
    <x v="2"/>
    <m/>
  </r>
  <r>
    <n v="60092"/>
    <s v="01 May 22 09:29 PM"/>
    <s v="RE Taef Store Showroom"/>
    <s v="0341005656"/>
    <x v="13"/>
    <s v="SD-OLD DHAKA"/>
    <s v="RIMI"/>
    <s v="01302012296"/>
    <n v="862453051403259"/>
    <s v="C25Y"/>
    <x v="2"/>
    <m/>
  </r>
  <r>
    <n v="60093"/>
    <s v="01 May 22 09:30 PM"/>
    <s v="RE Sattar Telecom"/>
    <s v="0341002697"/>
    <x v="9"/>
    <s v="TA-TANGAIL NORTH"/>
    <s v="Hira"/>
    <s v="01620522828"/>
    <n v="866903053034771"/>
    <s v="C11 2021(4+64GB)"/>
    <x v="2"/>
    <m/>
  </r>
  <r>
    <n v="60094"/>
    <s v="01 May 22 09:30 PM"/>
    <s v="RE Mass Telecom 2 Showroom"/>
    <s v="BD110898"/>
    <x v="18"/>
    <s v="MI-SHAH ALI &amp; OUT"/>
    <s v="Norealom"/>
    <s v="01912099976"/>
    <n v="860401060314712"/>
    <s v="C31"/>
    <x v="2"/>
    <m/>
  </r>
  <r>
    <n v="60095"/>
    <s v="01 May 22 09:30 PM"/>
    <s v="RE Music Mantro Showroom"/>
    <s v="BD102187"/>
    <x v="1"/>
    <s v="CTG-Sanmar and GEC"/>
    <s v="MD MIZAN"/>
    <s v="01617553894"/>
    <n v="867623056763130"/>
    <s v="C25s(4+128GB)"/>
    <x v="2"/>
    <m/>
  </r>
  <r>
    <n v="60096"/>
    <s v="01 May 22 09:30 PM"/>
    <s v="RE Saha enterprise Showroom"/>
    <s v="BD104088"/>
    <x v="2"/>
    <s v="RJ-NATORE AREA"/>
    <s v="Jishan"/>
    <s v="01304110142"/>
    <n v="861286050833311"/>
    <s v="9i(6+128GB)"/>
    <x v="2"/>
    <m/>
  </r>
  <r>
    <n v="60097"/>
    <s v="01 May 22 09:30 PM"/>
    <s v="RE Kabir Telecom Lalpur"/>
    <s v="BD101626"/>
    <x v="2"/>
    <s v="RJ-NATORE AREA"/>
    <s v="Rahinul Kabir"/>
    <s v="01717436223"/>
    <n v="861180052593090"/>
    <s v="8(8+128GB)"/>
    <x v="1"/>
    <m/>
  </r>
  <r>
    <n v="60098"/>
    <s v="01 May 22 09:30 PM"/>
    <s v="RE Moom Telecom"/>
    <s v="BD103179"/>
    <x v="2"/>
    <s v="RJ-NATORE AREA"/>
    <s v="Md moznu pramanik"/>
    <s v="01712469447"/>
    <n v="867623056312771"/>
    <s v="C25s(4+128GB)"/>
    <x v="2"/>
    <m/>
  </r>
  <r>
    <n v="60099"/>
    <s v="01 May 22 09:31 PM"/>
    <s v="RE Hasib Telecom."/>
    <s v="0341001249"/>
    <x v="6"/>
    <s v="MY-SHERPUR"/>
    <s v="Ajmat"/>
    <s v="01946673543"/>
    <n v="864623055559276"/>
    <s v="C21Y(4+64GB)"/>
    <x v="2"/>
    <m/>
  </r>
  <r>
    <n v="60100"/>
    <s v="01 May 22 09:31 PM"/>
    <s v="RE Siam smart phone gallery"/>
    <s v="BD103487"/>
    <x v="4"/>
    <s v="BA-FORIDEPUR"/>
    <s v="Jakir"/>
    <s v="01777-39325"/>
    <n v="862453050907573"/>
    <s v="C25Y"/>
    <x v="2"/>
    <m/>
  </r>
  <r>
    <n v="60101"/>
    <s v="01 May 22 09:31 PM"/>
    <s v="RE Emon Telecom Image Shop"/>
    <s v="0341000940"/>
    <x v="14"/>
    <s v="GA-BYPASS TONGJI"/>
    <s v="Sohel"/>
    <s v="01799678603"/>
    <n v="864623055547057"/>
    <s v="C21Y(4+64GB)"/>
    <x v="2"/>
    <m/>
  </r>
  <r>
    <n v="60102"/>
    <s v="01 May 22 09:31 PM"/>
    <s v="RE Mobile link JFP Sales &amp; Service -1 Showroom"/>
    <s v="BD101000"/>
    <x v="10"/>
    <s v="GU-JAMUNA FUTURE"/>
    <s v="Sadman"/>
    <s v="01757290537"/>
    <n v="866903054487036"/>
    <s v="C11 2021(2+32GB)"/>
    <x v="2"/>
    <m/>
  </r>
  <r>
    <n v="60103"/>
    <s v="01 May 22 09:31 PM"/>
    <s v="RE Realme Brand Shop TML Mascot"/>
    <s v="0341004594"/>
    <x v="15"/>
    <s v="UT-Rajuk commerical"/>
    <s v="Sibbir"/>
    <s v="01831417983"/>
    <n v="867623056784953"/>
    <s v="C25s(4+128GB)"/>
    <x v="2"/>
    <m/>
  </r>
  <r>
    <n v="60104"/>
    <s v="01 May 22 09:31 PM"/>
    <s v="RE Grameen telecom Showroom"/>
    <s v="BD101475"/>
    <x v="2"/>
    <s v="RJ-SIRAJGANJ AREA"/>
    <s v="Sabbir"/>
    <s v="01827691114"/>
    <n v="860401060400891"/>
    <s v="C31"/>
    <x v="2"/>
    <m/>
  </r>
  <r>
    <n v="60105"/>
    <s v="01 May 22 09:31 PM"/>
    <s v="RE TAJ TELECOM Kushtia"/>
    <s v="BD102331"/>
    <x v="3"/>
    <s v="KH-KUSTIA"/>
    <s v="jibon Chowdhury"/>
    <s v="01996990273"/>
    <n v="866903053663413"/>
    <s v="C11 2021(4+64GB)"/>
    <x v="2"/>
    <m/>
  </r>
  <r>
    <n v="60106"/>
    <s v="01 May 22 09:31 PM"/>
    <s v="RE Sattar Telecom"/>
    <s v="0341002697"/>
    <x v="9"/>
    <s v="TA-TANGAIL NORTH"/>
    <s v="Minara"/>
    <s v="01623651345"/>
    <n v="861180052651831"/>
    <s v="8(8+128GB)"/>
    <x v="1"/>
    <m/>
  </r>
  <r>
    <n v="60107"/>
    <s v="01 May 22 09:32 PM"/>
    <s v="RE ohid telecom Showroom"/>
    <s v="0341004478"/>
    <x v="16"/>
    <s v="BC-LEVEL 6"/>
    <s v="Kabir"/>
    <s v="01641764371"/>
    <n v="861180052779673"/>
    <s v="8(8+128GB)"/>
    <x v="1"/>
    <m/>
  </r>
  <r>
    <n v="60108"/>
    <s v="01 May 22 09:32 PM"/>
    <s v="RE Ruma Telecom"/>
    <s v="0341001211"/>
    <x v="6"/>
    <s v="MY-MYMENSIGN CITY1"/>
    <s v="Ruma"/>
    <s v="01717337744"/>
    <n v="861180052649496"/>
    <s v="8(8+128GB)"/>
    <x v="1"/>
    <m/>
  </r>
  <r>
    <n v="60109"/>
    <s v="01 May 22 09:32 PM"/>
    <s v="RE REXMOO Showroom"/>
    <s v="BD101128"/>
    <x v="13"/>
    <s v="SD-PALTAN"/>
    <s v="Md Kalam"/>
    <s v="01894094532"/>
    <n v="866903054432974"/>
    <s v="C11 2021(2+32GB)"/>
    <x v="2"/>
    <m/>
  </r>
  <r>
    <n v="60110"/>
    <s v="01 May 22 09:32 PM"/>
    <s v="RE Emon Telecom Image Shop"/>
    <s v="0341000940"/>
    <x v="14"/>
    <s v="GA-BYPASS TONGJI"/>
    <s v="Faysal"/>
    <s v="01402185273"/>
    <n v="864623055547511"/>
    <s v="C21Y(4+64GB)"/>
    <x v="2"/>
    <m/>
  </r>
  <r>
    <n v="60111"/>
    <s v="01 May 22 09:32 PM"/>
    <s v="RE Music Mantro Showroom"/>
    <s v="BD102187"/>
    <x v="1"/>
    <s v="CTG-Sanmar and GEC"/>
    <s v="ROBIUL"/>
    <s v="01864031052"/>
    <n v="867623056785034"/>
    <s v="C25s(4+128GB)"/>
    <x v="2"/>
    <m/>
  </r>
  <r>
    <n v="60112"/>
    <s v="01 May 22 09:32 PM"/>
    <s v="RE Shaker Telecom"/>
    <s v="0341000918"/>
    <x v="11"/>
    <s v="NF-CHOWMUHUNI"/>
    <s v="Rubel"/>
    <s v="01309139428"/>
    <n v="860401060350070"/>
    <s v="C31"/>
    <x v="2"/>
    <m/>
  </r>
  <r>
    <n v="60113"/>
    <s v="01 May 22 09:33 PM"/>
    <s v="RE Saha enterprise Showroom"/>
    <s v="BD104088"/>
    <x v="2"/>
    <s v="RJ-NATORE AREA"/>
    <s v="Anik"/>
    <s v="01747566378"/>
    <n v="864623055526390"/>
    <s v="C21Y(4+64GB)"/>
    <x v="2"/>
    <m/>
  </r>
  <r>
    <n v="60114"/>
    <s v="01 May 22 09:33 PM"/>
    <s v="RE Sattar Telecom"/>
    <s v="0341002697"/>
    <x v="9"/>
    <s v="TA-TANGAIL NORTH"/>
    <s v="Jibon"/>
    <s v="01611260735"/>
    <n v="861286050812315"/>
    <s v="9i(6+128GB)"/>
    <x v="2"/>
    <m/>
  </r>
  <r>
    <n v="60115"/>
    <s v="01 May 22 09:33 PM"/>
    <s v="RE A To Z Mobile Center"/>
    <s v="0341005770"/>
    <x v="4"/>
    <s v="BA-BHOLA"/>
    <s v="Md Rakib Ullah"/>
    <s v="01827581620"/>
    <n v="864623054139450"/>
    <s v="C21Y(3+32GB)"/>
    <x v="2"/>
    <m/>
  </r>
  <r>
    <n v="60116"/>
    <s v="01 May 22 09:33 PM"/>
    <s v="RE M/S sinthiya telecom showroom"/>
    <s v="BD111161"/>
    <x v="6"/>
    <s v="MY-JAMALPUR"/>
    <s v="Jim ahmed"/>
    <s v="01614146306"/>
    <n v="860401060245379"/>
    <s v="C31"/>
    <x v="2"/>
    <m/>
  </r>
  <r>
    <n v="60117"/>
    <s v="01 May 22 09:33 PM"/>
    <s v="RE Emon Telecom Image Shop"/>
    <s v="0341000940"/>
    <x v="14"/>
    <s v="GA-BYPASS TONGJI"/>
    <s v="Robin"/>
    <s v="01304334312"/>
    <n v="860401060696936"/>
    <s v="C31"/>
    <x v="2"/>
    <m/>
  </r>
  <r>
    <n v="60118"/>
    <s v="01 May 22 09:33 PM"/>
    <s v="RE Realme Store Saidpur Showroom"/>
    <s v="BD101214"/>
    <x v="8"/>
    <s v="RA-NILPHAMARI"/>
    <s v="Md Rimon Islam"/>
    <s v="01774373526"/>
    <n v="860401060548475"/>
    <s v="C31"/>
    <x v="2"/>
    <m/>
  </r>
  <r>
    <n v="60119"/>
    <s v="01 May 22 09:33 PM"/>
    <s v="RE Sakura talecom"/>
    <s v="0341003204"/>
    <x v="6"/>
    <s v="MY-JAMALPUR"/>
    <s v="Maisa"/>
    <s v="01697429638"/>
    <n v="861286050939472"/>
    <s v="9i(6+128GB)"/>
    <x v="2"/>
    <m/>
  </r>
  <r>
    <n v="60120"/>
    <s v="01 May 22 09:33 PM"/>
    <s v="RE Khoka Store Plus"/>
    <s v="0341000579"/>
    <x v="2"/>
    <s v="RJ-NAOGAON AREA"/>
    <s v="Samim"/>
    <s v="01744411555"/>
    <n v="866903053941595"/>
    <s v="C11 2021(2+32GB)"/>
    <x v="2"/>
    <m/>
  </r>
  <r>
    <n v="60121"/>
    <s v="01 May 22 09:33 PM"/>
    <s v="RE The Mobile Hut Showroom"/>
    <s v="BD100221"/>
    <x v="14"/>
    <s v="GA-CHOWSATA"/>
    <s v="Akash"/>
    <s v="01617392286"/>
    <n v="868296050040935"/>
    <s v="narzo 50"/>
    <x v="2"/>
    <m/>
  </r>
  <r>
    <n v="60122"/>
    <s v="01 May 22 09:34 PM"/>
    <s v="RE Maa Telecom 1"/>
    <s v="0341002442"/>
    <x v="0"/>
    <s v="CO-CHANDPUR"/>
    <s v="Kader"/>
    <s v="01304408447"/>
    <n v="866903053688295"/>
    <s v="C11 2021(4+64GB)"/>
    <x v="2"/>
    <m/>
  </r>
  <r>
    <n v="60123"/>
    <s v="01 May 22 09:34 PM"/>
    <s v="RE Hello nowabgonj"/>
    <s v="0341001396"/>
    <x v="8"/>
    <s v="RA-DINJPUR"/>
    <s v="Babu"/>
    <s v="01786821979"/>
    <n v="867623056177018"/>
    <s v="C25s(4+128GB)"/>
    <x v="2"/>
    <m/>
  </r>
  <r>
    <n v="60124"/>
    <s v="01 May 22 09:34 PM"/>
    <s v="RE Emon Telecom Image Shop"/>
    <s v="0341000940"/>
    <x v="14"/>
    <s v="GA-BYPASS TONGJI"/>
    <s v="Pavel"/>
    <s v="01941325880"/>
    <n v="860401060692414"/>
    <s v="C31"/>
    <x v="2"/>
    <m/>
  </r>
  <r>
    <n v="60125"/>
    <s v="01 May 22 09:34 PM"/>
    <s v="RE Nazat electronics"/>
    <s v="0341000028"/>
    <x v="4"/>
    <s v="BA-BARISA-1"/>
    <s v="Moyna"/>
    <s v="01794141641"/>
    <n v="861180052493770"/>
    <s v="8(8+128GB)"/>
    <x v="1"/>
    <m/>
  </r>
  <r>
    <n v="60126"/>
    <s v="01 May 22 09:34 PM"/>
    <s v="RE Tanim Telecom Sunamganj"/>
    <s v="0341001918"/>
    <x v="7"/>
    <s v="SY-Sunamganj"/>
    <s v="Yousuf"/>
    <s v="01893940735"/>
    <n v="866903054439631"/>
    <s v="C11 2021(2+32GB)"/>
    <x v="2"/>
    <m/>
  </r>
  <r>
    <n v="60127"/>
    <s v="01 May 22 09:34 PM"/>
    <s v="RE Wintel Mobile Showroom"/>
    <s v="BD104614"/>
    <x v="18"/>
    <s v="MI-SHAH ALI &amp; OUT"/>
    <s v="Mustofa rafid"/>
    <s v="01751271056"/>
    <n v="860401060469250"/>
    <s v="C31"/>
    <x v="2"/>
    <m/>
  </r>
  <r>
    <n v="60128"/>
    <s v="01 May 22 09:35 PM"/>
    <s v="RE JL Telecom"/>
    <s v="0341001217"/>
    <x v="6"/>
    <s v="MY-MYMENSIGN CITY1"/>
    <s v="Homaun"/>
    <s v="01768162512"/>
    <n v="866903053691190"/>
    <s v="C11 2021(4+64GB)"/>
    <x v="2"/>
    <m/>
  </r>
  <r>
    <n v="60129"/>
    <s v="01 May 22 09:35 PM"/>
    <s v="RE Max Telecom (J+C)"/>
    <s v="0341000967"/>
    <x v="14"/>
    <s v="GA-JOYDEPUR"/>
    <s v="Jony"/>
    <s v="01733314600"/>
    <n v="867623056788939"/>
    <s v="C25s(4+128GB)"/>
    <x v="2"/>
    <m/>
  </r>
  <r>
    <n v="60130"/>
    <s v="01 May 22 09:35 PM"/>
    <s v="RE Khoka Store Plus"/>
    <s v="0341000579"/>
    <x v="2"/>
    <s v="RJ-NAOGAON AREA"/>
    <s v="Samim"/>
    <s v="01744411555"/>
    <n v="860401060130191"/>
    <s v="C31"/>
    <x v="2"/>
    <m/>
  </r>
  <r>
    <n v="60131"/>
    <s v="01 May 22 09:35 PM"/>
    <s v="RE Ma Babar Duya (GRT)"/>
    <s v="0341002771"/>
    <x v="6"/>
    <s v="MY-MYMENSIGN CITY2"/>
    <s v="Romjan"/>
    <s v="01921308606"/>
    <n v="864623055478998"/>
    <s v="C21Y(4+64GB)"/>
    <x v="2"/>
    <m/>
  </r>
  <r>
    <n v="60132"/>
    <s v="01 May 22 09:35 PM"/>
    <s v="RE Emon Telecom Image Shop"/>
    <s v="0341000940"/>
    <x v="14"/>
    <s v="GA-BYPASS TONGJI"/>
    <s v="Masum"/>
    <s v="01999808998"/>
    <n v="866903054467459"/>
    <s v="C11 2021(2+32GB)"/>
    <x v="2"/>
    <m/>
  </r>
  <r>
    <n v="60133"/>
    <s v="01 May 22 09:35 PM"/>
    <s v="RE Smart Gallery Nangalkut"/>
    <s v="BD103237"/>
    <x v="0"/>
    <s v="CO-Laksam"/>
    <s v="Mainuddin"/>
    <s v="01846418075"/>
    <n v="867623055327457"/>
    <s v="C25s(4+128GB)"/>
    <x v="2"/>
    <m/>
  </r>
  <r>
    <n v="60134"/>
    <s v="01 May 22 09:35 PM"/>
    <s v="RE Khoka Store Plus"/>
    <s v="0341000579"/>
    <x v="2"/>
    <s v="RJ-NAOGAON AREA"/>
    <s v="Samim"/>
    <s v="01744411555"/>
    <n v="866903052675590"/>
    <s v="C11 2021(4+64GB)"/>
    <x v="2"/>
    <m/>
  </r>
  <r>
    <n v="60135"/>
    <s v="01 May 22 09:36 PM"/>
    <s v="RE Max Telecom (J+C)"/>
    <s v="0341000967"/>
    <x v="14"/>
    <s v="GA-JOYDEPUR"/>
    <s v="Jony"/>
    <s v="01733314600"/>
    <n v="866903053788632"/>
    <s v="C11 2021(4+64GB)"/>
    <x v="2"/>
    <m/>
  </r>
  <r>
    <n v="60136"/>
    <s v="01 May 22 09:36 PM"/>
    <s v="RE Khoka Store Plus"/>
    <s v="0341000579"/>
    <x v="2"/>
    <s v="RJ-NAOGAON AREA"/>
    <s v="Samim"/>
    <s v="01744411555"/>
    <n v="864623054918879"/>
    <s v="C21Y(4+64GB)"/>
    <x v="2"/>
    <m/>
  </r>
  <r>
    <n v="60137"/>
    <s v="01 May 22 09:36 PM"/>
    <s v="RE Modern Communication Showroom"/>
    <s v="BD104429"/>
    <x v="3"/>
    <s v="KH-KHULNA CITY B"/>
    <s v="Pipul"/>
    <s v="01810969603"/>
    <n v="862453051380259"/>
    <s v="C25Y"/>
    <x v="2"/>
    <m/>
  </r>
  <r>
    <n v="60138"/>
    <s v="01 May 22 09:36 PM"/>
    <s v="RE DPBL Showroom"/>
    <s v="0341005054"/>
    <x v="13"/>
    <s v="SD-PALTAN"/>
    <s v="Yamin"/>
    <s v="01610612276"/>
    <n v="860401060347258"/>
    <s v="C31"/>
    <x v="2"/>
    <m/>
  </r>
  <r>
    <n v="60139"/>
    <s v="01 May 22 09:36 PM"/>
    <s v="RE Emon Telecom Image Shop"/>
    <s v="0341000940"/>
    <x v="14"/>
    <s v="GA-BYPASS TONGJI"/>
    <s v="Shakil"/>
    <s v="01796693415"/>
    <n v="864623054304930"/>
    <s v="C21Y(3+32GB)"/>
    <x v="2"/>
    <m/>
  </r>
  <r>
    <n v="60140"/>
    <s v="01 May 22 09:36 PM"/>
    <s v="RE One two one"/>
    <s v="0341001628"/>
    <x v="2"/>
    <s v="RJ-CHAPAI AREA"/>
    <s v="Md.rony"/>
    <s v="01707945163"/>
    <n v="867623056849939"/>
    <s v="C25s(4+128GB)"/>
    <x v="2"/>
    <m/>
  </r>
  <r>
    <n v="60141"/>
    <s v="01 May 22 09:37 PM"/>
    <s v="RE M/S?Mobile?Media Showroom"/>
    <s v="0341005635"/>
    <x v="6"/>
    <s v="MY-SHERPUR"/>
    <s v="Rased"/>
    <s v="01932573932"/>
    <n v="860401060616975"/>
    <s v="C31"/>
    <x v="2"/>
    <m/>
  </r>
  <r>
    <n v="60142"/>
    <s v="01 May 22 09:37 PM"/>
    <s v="RE JL Telecom"/>
    <s v="0341001217"/>
    <x v="6"/>
    <s v="MY-MYMENSIGN CITY1"/>
    <s v="Shaker"/>
    <s v="01724142743"/>
    <n v="862453051748075"/>
    <s v="C25Y"/>
    <x v="2"/>
    <m/>
  </r>
  <r>
    <n v="60143"/>
    <s v="01 May 22 09:37 PM"/>
    <s v="RE Jannat Mobile Corner Showroom"/>
    <s v="BD103434"/>
    <x v="15"/>
    <s v="UT-Hasem Plaza"/>
    <s v="Mesbah Sourov"/>
    <s v="01737573262"/>
    <n v="867623056074355"/>
    <s v="C25s(4+128GB)"/>
    <x v="2"/>
    <m/>
  </r>
  <r>
    <n v="60144"/>
    <s v="01 May 22 09:37 PM"/>
    <s v="RE Bushra Phone Showroom(BC company shop)"/>
    <s v="BD102787"/>
    <x v="16"/>
    <s v="BC-LEVEL 6"/>
    <s v="Masud Rana"/>
    <s v="01741895668"/>
    <n v="860401060265252"/>
    <s v="C31"/>
    <x v="2"/>
    <m/>
  </r>
  <r>
    <n v="60145"/>
    <s v="01 May 22 09:37 PM"/>
    <s v="RE Shaker Telecom"/>
    <s v="0341000918"/>
    <x v="11"/>
    <s v="NF-CHOWMUHUNI"/>
    <s v="Liton"/>
    <s v="01858687017"/>
    <n v="864623052541673"/>
    <s v="C21Y(4+64GB)"/>
    <x v="2"/>
    <m/>
  </r>
  <r>
    <n v="60146"/>
    <s v="01 May 22 09:37 PM"/>
    <s v="RE Mobile Hut 2 Showroom"/>
    <s v="0341005082"/>
    <x v="5"/>
    <s v="NA-Narayanganj City"/>
    <s v="Rajon"/>
    <s v="01643239639"/>
    <n v="860401060490678"/>
    <s v="C31"/>
    <x v="2"/>
    <m/>
  </r>
  <r>
    <n v="60147"/>
    <s v="01 May 22 09:38 PM"/>
    <s v="RE Mokka Electronics"/>
    <s v="BD104688"/>
    <x v="14"/>
    <s v="GA-KALIAKAIR"/>
    <s v="Mohsin"/>
    <s v="01944899929"/>
    <n v="860401060382552"/>
    <s v="C31"/>
    <x v="2"/>
    <m/>
  </r>
  <r>
    <n v="60148"/>
    <s v="01 May 22 09:38 PM"/>
    <s v="RE Jabed Telecom"/>
    <s v="0341004352"/>
    <x v="8"/>
    <s v="RA-DINJPUR"/>
    <s v="Nitteta"/>
    <s v="01714946493"/>
    <n v="864623054716018"/>
    <s v="C21Y(4+64GB)"/>
    <x v="2"/>
    <m/>
  </r>
  <r>
    <n v="60149"/>
    <s v="01 May 22 09:38 PM"/>
    <s v="RE Realme Zone Showroom"/>
    <s v="0341004456"/>
    <x v="3"/>
    <s v="KH-KHULNA CITY B"/>
    <s v="Ashik"/>
    <s v="01791408340"/>
    <n v="860401060341632"/>
    <s v="C31"/>
    <x v="2"/>
    <m/>
  </r>
  <r>
    <n v="60150"/>
    <s v="01 May 22 09:39 PM"/>
    <s v="RE Billaha Telecom Showroom"/>
    <s v="BD103916"/>
    <x v="14"/>
    <s v="GA-MASTBRI VALUKA"/>
    <s v="Kamruzzaman"/>
    <s v="01674-28421"/>
    <n v="868296050148332"/>
    <s v="narzo 50"/>
    <x v="2"/>
    <m/>
  </r>
  <r>
    <n v="60151"/>
    <s v="01 May 22 09:39 PM"/>
    <s v="RE Raisa Telecom Showroom"/>
    <s v="0341005075"/>
    <x v="13"/>
    <s v="SD-RAMPURA"/>
    <s v="Azizul"/>
    <s v="01931493195"/>
    <n v="866903053680870"/>
    <s v="C11 2021(4+64GB)"/>
    <x v="2"/>
    <m/>
  </r>
  <r>
    <n v="60152"/>
    <s v="01 May 22 09:39 PM"/>
    <s v="RE S.T SMART GALLARY"/>
    <s v="0341003085"/>
    <x v="13"/>
    <s v="SD-JATRABARI"/>
    <s v="Fahim"/>
    <s v="01940193462"/>
    <n v="860401060615035"/>
    <s v="C31"/>
    <x v="2"/>
    <m/>
  </r>
  <r>
    <n v="60153"/>
    <s v="01 May 22 09:39 PM"/>
    <s v="RE Progoti Telecom 1 Showroom"/>
    <s v="0341005778"/>
    <x v="7"/>
    <s v="SY-West sylhet"/>
    <s v="Mukith"/>
    <s v="01322192981"/>
    <n v="860401060521050"/>
    <s v="C31"/>
    <x v="2"/>
    <m/>
  </r>
  <r>
    <n v="60154"/>
    <s v="01 May 22 09:39 PM"/>
    <s v="RE Technotronic Showroom"/>
    <s v="0341005090"/>
    <x v="5"/>
    <s v="NA-Narayanganj City"/>
    <s v="Lima"/>
    <s v="01776874715"/>
    <n v="866903054046899"/>
    <s v="C11 2021(2+32GB)"/>
    <x v="2"/>
    <m/>
  </r>
  <r>
    <n v="60155"/>
    <s v="01 May 22 09:39 PM"/>
    <s v="RE Ruma Telecom Showroom"/>
    <s v="BD104199"/>
    <x v="8"/>
    <s v="RA-KURIGRAM"/>
    <s v="Md Bojlur Rahaman"/>
    <s v="01722820533"/>
    <n v="866903054555915"/>
    <s v="C11 2021(4+64GB)"/>
    <x v="2"/>
    <m/>
  </r>
  <r>
    <n v="60156"/>
    <s v="01 May 22 09:39 PM"/>
    <s v="RE Jannat Mobile Corner Showroom"/>
    <s v="BD103434"/>
    <x v="15"/>
    <s v="UT-Hasem Plaza"/>
    <s v="Joli"/>
    <s v="01920416172"/>
    <n v="866903053493977"/>
    <s v="C11 2021(4+64GB)"/>
    <x v="2"/>
    <m/>
  </r>
  <r>
    <n v="60157"/>
    <s v="01 May 22 09:40 PM"/>
    <s v="RE JFP Telemast Showroom"/>
    <s v="BD101143"/>
    <x v="10"/>
    <s v="GU-JAMUNA FUTURE"/>
    <s v="johra"/>
    <s v="01876517058"/>
    <n v="866903054360779"/>
    <s v="C11 2021(2+32GB)"/>
    <x v="2"/>
    <m/>
  </r>
  <r>
    <n v="60158"/>
    <s v="01 May 22 09:40 PM"/>
    <s v="RE Hobi?Telecom?Showroom-SA"/>
    <s v="0341004735"/>
    <x v="20"/>
    <s v="SAVAR City CENTER"/>
    <s v="Mojizul islam"/>
    <s v="01761940044"/>
    <n v="860401060605150"/>
    <s v="C31"/>
    <x v="2"/>
    <m/>
  </r>
  <r>
    <n v="60159"/>
    <s v="01 May 22 09:40 PM"/>
    <s v="RE Global Gadget Showroom"/>
    <s v="0341003563"/>
    <x v="13"/>
    <s v="SD-RAMPURA"/>
    <s v="Shihab"/>
    <s v="01941490865"/>
    <n v="861180052593157"/>
    <s v="8(8+128GB)"/>
    <x v="1"/>
    <m/>
  </r>
  <r>
    <n v="60160"/>
    <s v="01 May 22 09:40 PM"/>
    <s v="RE GSM Arena Image Shop"/>
    <s v="BD104073"/>
    <x v="12"/>
    <s v="WE-MOHAMMADPUR"/>
    <s v="Tushar"/>
    <s v="01676127100"/>
    <n v="866903054232572"/>
    <s v="C11 2021(2+32GB)"/>
    <x v="2"/>
    <m/>
  </r>
  <r>
    <n v="60161"/>
    <s v="01 May 22 09:40 PM"/>
    <s v="RE Hasan Telecom"/>
    <s v="0341002044"/>
    <x v="7"/>
    <s v="SY-West sylhet"/>
    <s v="Sabbir"/>
    <s v="01301538187"/>
    <n v="861286050815730"/>
    <s v="9i(6+128GB)"/>
    <x v="2"/>
    <m/>
  </r>
  <r>
    <n v="60162"/>
    <s v="01 May 22 09:40 PM"/>
    <s v="RE Mehedi Electronics Showroom"/>
    <s v="BD104211"/>
    <x v="16"/>
    <s v="BC-LEVEL 6"/>
    <s v="sajal"/>
    <s v="01739764631"/>
    <n v="860401060536231"/>
    <s v="C31"/>
    <x v="2"/>
    <m/>
  </r>
  <r>
    <n v="60163"/>
    <s v="01 May 22 09:40 PM"/>
    <s v="RE Mobile Hut 4 Showroom"/>
    <s v="BD100172"/>
    <x v="5"/>
    <s v="NA-Narayanganj City"/>
    <s v="Md.Sirazul Islam"/>
    <s v="01302597701"/>
    <n v="861286050843591"/>
    <s v="9i(6+128GB)"/>
    <x v="2"/>
    <m/>
  </r>
  <r>
    <n v="60164"/>
    <s v="01 May 22 09:40 PM"/>
    <s v="RE S.B.?International?Showroom"/>
    <s v="0341005089"/>
    <x v="16"/>
    <s v="BC-LEVEL 6"/>
    <s v="Jahangir Alam"/>
    <s v="01889991152"/>
    <n v="861180052601554"/>
    <s v="8(8+128GB)"/>
    <x v="1"/>
    <m/>
  </r>
  <r>
    <n v="60165"/>
    <s v="01 May 22 09:40 PM"/>
    <s v="RE S. Haque Mobile"/>
    <s v="BD103029"/>
    <x v="11"/>
    <s v="NF-CHOWMUHUNI"/>
    <s v="Hossain"/>
    <s v="01677949923"/>
    <n v="861286050900052"/>
    <s v="9i(6+128GB)"/>
    <x v="2"/>
    <m/>
  </r>
  <r>
    <n v="60166"/>
    <s v="01 May 22 09:40 PM"/>
    <s v="RE JL Telecom"/>
    <s v="0341001217"/>
    <x v="6"/>
    <s v="MY-MYMENSIGN CITY1"/>
    <s v="Farhana"/>
    <s v="01749132741"/>
    <n v="867623056810956"/>
    <s v="C25s(4+128GB)"/>
    <x v="2"/>
    <m/>
  </r>
  <r>
    <n v="60167"/>
    <s v="01 May 22 09:40 PM"/>
    <s v="RE Best Telecom J Market"/>
    <s v="BD111233"/>
    <x v="15"/>
    <s v="UT-North Tower"/>
    <s v="Sujon"/>
    <s v="01727550654"/>
    <n v="868296050201131"/>
    <s v="narzo 50"/>
    <x v="2"/>
    <m/>
  </r>
  <r>
    <n v="60168"/>
    <s v="01 May 22 09:40 PM"/>
    <s v="RE Billaha Telecom Showroom"/>
    <s v="BD103916"/>
    <x v="14"/>
    <s v="GA-MASTBRI VALUKA"/>
    <s v="Miraz"/>
    <s v="01790814364"/>
    <n v="866903054086150"/>
    <s v="C11 2021(2+32GB)"/>
    <x v="2"/>
    <m/>
  </r>
  <r>
    <n v="60169"/>
    <s v="01 May 22 09:41 PM"/>
    <s v="RE Mehedi Electronics Showroom"/>
    <s v="BD104211"/>
    <x v="16"/>
    <s v="BC-LEVEL 6"/>
    <s v="saji"/>
    <s v="01976298326"/>
    <n v="860401060501193"/>
    <s v="C31"/>
    <x v="2"/>
    <m/>
  </r>
  <r>
    <n v="60170"/>
    <s v="01 May 22 09:41 PM"/>
    <s v="RE JR Enterprise Showroom"/>
    <s v="BD100750"/>
    <x v="1"/>
    <s v="CTG-Hathazari"/>
    <s v="Rahat"/>
    <s v="01824454697"/>
    <n v="860401060505319"/>
    <s v="C31"/>
    <x v="2"/>
    <m/>
  </r>
  <r>
    <n v="60171"/>
    <s v="01 May 22 09:41 PM"/>
    <s v="RE S.M.H Telecom"/>
    <s v="0341001391"/>
    <x v="5"/>
    <s v="NA-Narayanganj City"/>
    <s v="Al Amin"/>
    <s v="01632399986"/>
    <n v="866903053293138"/>
    <s v="C11 2021(4+64GB)"/>
    <x v="2"/>
    <m/>
  </r>
  <r>
    <n v="60172"/>
    <s v="01 May 22 09:42 PM"/>
    <s v="Re Jewel Telecom-"/>
    <s v="BD103280"/>
    <x v="11"/>
    <s v="NF-Noakhali"/>
    <s v="RIAZ Rahamin"/>
    <s v="01830874053"/>
    <n v="860401060203097"/>
    <s v="C31"/>
    <x v="2"/>
    <m/>
  </r>
  <r>
    <n v="60173"/>
    <s v="01 May 22 09:42 PM"/>
    <s v="RE Maya telecom Showroom"/>
    <s v="BD104611"/>
    <x v="2"/>
    <s v="RJ-PUBNA AREA"/>
    <s v="Arpon"/>
    <s v="01750085436"/>
    <n v="863923050355816"/>
    <s v="GT Master"/>
    <x v="0"/>
    <m/>
  </r>
  <r>
    <n v="60174"/>
    <s v="01 May 22 09:42 PM"/>
    <s v="RE Micron Showroom"/>
    <s v="BD101223"/>
    <x v="1"/>
    <s v="CTG-Sanmar and GEC"/>
    <s v="Shuvo"/>
    <s v="01970813227"/>
    <n v="868296050139299"/>
    <s v="narzo 50"/>
    <x v="2"/>
    <m/>
  </r>
  <r>
    <n v="60175"/>
    <s v="01 May 22 09:42 PM"/>
    <s v="RE S. Haque Mobile"/>
    <s v="BD103029"/>
    <x v="11"/>
    <s v="NF-CHOWMUHUNI"/>
    <s v="Zia"/>
    <s v="01611715897"/>
    <n v="866903054157530"/>
    <s v="C11 2021(2+32GB)"/>
    <x v="2"/>
    <m/>
  </r>
  <r>
    <n v="60176"/>
    <s v="01 May 22 09:42 PM"/>
    <s v="RE Billaha Telecom Showroom"/>
    <s v="BD103916"/>
    <x v="14"/>
    <s v="GA-MASTBRI VALUKA"/>
    <s v="Sadik"/>
    <s v="01679408017"/>
    <n v="866903053517338"/>
    <s v="C11 2021(4+64GB)"/>
    <x v="2"/>
    <m/>
  </r>
  <r>
    <n v="60177"/>
    <s v="01 May 22 09:42 PM"/>
    <s v="RE Mehedi Electronics Showroom"/>
    <s v="BD104211"/>
    <x v="16"/>
    <s v="BC-LEVEL 6"/>
    <s v="sakil"/>
    <s v="01976298326"/>
    <n v="861286050694770"/>
    <s v="9i(6+128GB)"/>
    <x v="2"/>
    <m/>
  </r>
  <r>
    <n v="60178"/>
    <s v="01 May 22 09:42 PM"/>
    <s v="RE Syl Phone Showroom"/>
    <s v="BD104154"/>
    <x v="7"/>
    <s v="SY-West sylhet"/>
    <s v="jebin"/>
    <s v="01778938691"/>
    <n v="860401060346599"/>
    <s v="C31"/>
    <x v="2"/>
    <m/>
  </r>
  <r>
    <n v="60179"/>
    <s v="01 May 22 09:42 PM"/>
    <s v="RE GSM Arena Image Shop"/>
    <s v="BD104073"/>
    <x v="12"/>
    <s v="WE-MOHAMMADPUR"/>
    <s v="Bina"/>
    <s v="01947574202"/>
    <n v="866903054231277"/>
    <s v="C11 2021(2+32GB)"/>
    <x v="2"/>
    <m/>
  </r>
  <r>
    <n v="60180"/>
    <s v="01 May 22 09:42 PM"/>
    <s v="RE Realme Zone Showroom"/>
    <s v="0341004456"/>
    <x v="3"/>
    <s v="KH-KHULNA CITY B"/>
    <s v="Afsana"/>
    <s v="01676979866"/>
    <n v="860401060336137"/>
    <s v="C31"/>
    <x v="2"/>
    <m/>
  </r>
  <r>
    <n v="60181"/>
    <s v="01 May 22 09:42 PM"/>
    <s v="RE Dazzale Showroom"/>
    <s v="BD101466"/>
    <x v="1"/>
    <s v="CTG-Sanmar and GEC"/>
    <s v="Murshad alam"/>
    <s v="01984401814"/>
    <n v="860401060469813"/>
    <s v="C31"/>
    <x v="2"/>
    <m/>
  </r>
  <r>
    <n v="60182"/>
    <s v="01 May 22 09:42 PM"/>
    <s v="RE Taef Store Showroom"/>
    <s v="0341005656"/>
    <x v="13"/>
    <s v="SD-OLD DHAKA"/>
    <s v="HARUN"/>
    <s v="01718634912"/>
    <n v="866903053754055"/>
    <s v="C11 2021(4+64GB)"/>
    <x v="2"/>
    <m/>
  </r>
  <r>
    <n v="60183"/>
    <s v="01 May 22 09:42 PM"/>
    <s v="RE Chandpur Electronics"/>
    <s v="0341001791"/>
    <x v="20"/>
    <s v="SAVAR City CENTER"/>
    <s v="Sofik"/>
    <s v="01755275856"/>
    <n v="861286050785271"/>
    <s v="9i(6+128GB)"/>
    <x v="2"/>
    <m/>
  </r>
  <r>
    <n v="60184"/>
    <s v="01 May 22 09:42 PM"/>
    <s v="RE Mobile City Showroom"/>
    <s v="0341005122"/>
    <x v="18"/>
    <s v="MI-SHAH ALI &amp; OUT"/>
    <s v="Mahbub molla"/>
    <s v="01315657604"/>
    <n v="864623055466399"/>
    <s v="C21Y(4+64GB)"/>
    <x v="2"/>
    <m/>
  </r>
  <r>
    <n v="60185"/>
    <s v="01 May 22 09:43 PM"/>
    <s v="RE punom Telecom"/>
    <s v="0341001571"/>
    <x v="8"/>
    <s v="RA-THAKURGON"/>
    <s v="korno"/>
    <s v="01786955256"/>
    <n v="860401060364899"/>
    <s v="C31"/>
    <x v="2"/>
    <m/>
  </r>
  <r>
    <n v="60186"/>
    <s v="01 May 22 09:43 PM"/>
    <s v="RE KSB Telecom"/>
    <s v="0341003737"/>
    <x v="10"/>
    <s v="GU-JAMUNA FUTURE"/>
    <s v="Jahid"/>
    <s v="01764956587"/>
    <n v="861180052732912"/>
    <s v="8(8+128GB)"/>
    <x v="1"/>
    <m/>
  </r>
  <r>
    <n v="60187"/>
    <s v="01 May 22 09:43 PM"/>
    <s v="RE Parthib Telecom Mirpur"/>
    <s v="BD101687"/>
    <x v="18"/>
    <s v="MI-Mirpur-1"/>
    <s v="Sujon hossen"/>
    <s v="01929864158"/>
    <n v="860401060675310"/>
    <s v="Realme C31 Dark Green 4+64GB"/>
    <x v="2"/>
    <m/>
  </r>
  <r>
    <n v="60188"/>
    <s v="01 May 22 09:43 PM"/>
    <s v="RE Bhai Telecom"/>
    <s v="0341001757"/>
    <x v="2"/>
    <s v="RJ-SIRAJGANJ AREA"/>
    <s v="Lipy"/>
    <s v="01701742836"/>
    <n v="860401060538575"/>
    <s v="C31"/>
    <x v="2"/>
    <m/>
  </r>
  <r>
    <n v="60189"/>
    <s v="01 May 22 09:44 PM"/>
    <s v="RE Mollha Enterprise"/>
    <s v="0341004840"/>
    <x v="2"/>
    <s v="RJ-RAJSHAHI AREA"/>
    <s v="Asad"/>
    <s v="01738301844"/>
    <n v="861286050797037"/>
    <s v="9i(6+128GB)"/>
    <x v="2"/>
    <m/>
  </r>
  <r>
    <n v="60190"/>
    <s v="01 May 22 09:44 PM"/>
    <s v="RE Shama Telecom Showroom"/>
    <s v="0341004465"/>
    <x v="7"/>
    <s v="SY-East sylhet"/>
    <s v="Rabbi"/>
    <s v="01716562144"/>
    <n v="860401060438313"/>
    <s v="C31"/>
    <x v="2"/>
    <m/>
  </r>
  <r>
    <n v="60191"/>
    <s v="01 May 22 09:44 PM"/>
    <s v="RE Global Communication"/>
    <s v="0341001218"/>
    <x v="6"/>
    <s v="MY-MYMENSIGN CITY1"/>
    <s v="Nojrul"/>
    <s v="01716981876"/>
    <n v="864623055570018"/>
    <s v="C21Y(4+64GB)"/>
    <x v="2"/>
    <m/>
  </r>
  <r>
    <n v="60192"/>
    <s v="01 May 22 09:44 PM"/>
    <s v="RE punom Telecom"/>
    <s v="0341001571"/>
    <x v="8"/>
    <s v="RA-THAKURGON"/>
    <s v="korno"/>
    <s v="01786955256"/>
    <n v="866903053940274"/>
    <s v="C11 2021(2+32GB)"/>
    <x v="2"/>
    <m/>
  </r>
  <r>
    <n v="60193"/>
    <s v="01 May 22 09:44 PM"/>
    <s v="RE Mobile World-R"/>
    <s v="0341001728"/>
    <x v="2"/>
    <s v="RJ-RAJSHAHI AREA"/>
    <s v="Rifat"/>
    <s v="01681298031"/>
    <n v="864623054705052"/>
    <s v="C21Y(4+64GB)"/>
    <x v="2"/>
    <m/>
  </r>
  <r>
    <n v="60194"/>
    <s v="01 May 22 09:44 PM"/>
    <s v="RE GSM Arena Image Shop"/>
    <s v="BD104073"/>
    <x v="12"/>
    <s v="WE-MOHAMMADPUR"/>
    <s v="Asfia"/>
    <s v="01730445644"/>
    <n v="867623056779359"/>
    <s v="C25s(4+128GB)"/>
    <x v="2"/>
    <m/>
  </r>
  <r>
    <n v="60195"/>
    <s v="01 May 22 09:44 PM"/>
    <s v="RE Kushol Telecom Showroom"/>
    <s v="BD100317"/>
    <x v="7"/>
    <s v="SY-West sylhet"/>
    <s v="Jakir"/>
    <s v="01780311239"/>
    <n v="866903053782395"/>
    <s v="C11 2021(4+64GB)"/>
    <x v="2"/>
    <m/>
  </r>
  <r>
    <n v="60196"/>
    <s v="01 May 22 09:44 PM"/>
    <s v="RE Shahin Telecom-R"/>
    <s v="0341001705"/>
    <x v="2"/>
    <s v="RJ-RAJSHAHI AREA"/>
    <s v="Motin"/>
    <s v="01712193441"/>
    <n v="866903054329154"/>
    <s v="C11 2021(2+32GB)"/>
    <x v="2"/>
    <m/>
  </r>
  <r>
    <n v="60197"/>
    <s v="01 May 22 09:44 PM"/>
    <s v="RE sayem Electronics"/>
    <s v="0341002737"/>
    <x v="14"/>
    <s v="GA-KAPASIA"/>
    <s v="Kader"/>
    <s v="01842154853"/>
    <n v="861286050951915"/>
    <s v="9i(6+128GB)"/>
    <x v="2"/>
    <m/>
  </r>
  <r>
    <n v="60198"/>
    <s v="01 May 22 09:45 PM"/>
    <s v="RE Mobile Plaza Jessore"/>
    <s v="0341001045"/>
    <x v="3"/>
    <s v="KH-JESSOR"/>
    <s v="Arman"/>
    <s v="01721352200"/>
    <n v="861180052602917"/>
    <s v="8(8+128GB)"/>
    <x v="1"/>
    <m/>
  </r>
  <r>
    <n v="60199"/>
    <s v="01 May 22 09:45 PM"/>
    <s v="RE Mobile Gallery 2 Showroom"/>
    <s v="BD101233"/>
    <x v="17"/>
    <s v="KI-Voerob"/>
    <s v="Towsif"/>
    <s v="01303794091"/>
    <n v="860401060238671"/>
    <s v="C31"/>
    <x v="2"/>
    <m/>
  </r>
  <r>
    <n v="60200"/>
    <s v="01 May 22 09:45 PM"/>
    <s v="RE Mobiteria Showroom"/>
    <s v="0341005823"/>
    <x v="7"/>
    <s v="SY-East sylhet"/>
    <s v="Suborna"/>
    <s v="01305816910"/>
    <n v="860401060555470"/>
    <s v="C31"/>
    <x v="2"/>
    <m/>
  </r>
  <r>
    <n v="60201"/>
    <s v="01 May 22 09:45 PM"/>
    <s v="RE Grameen Mobile"/>
    <s v="0341000625"/>
    <x v="2"/>
    <s v="RJ-PUBNA AREA"/>
    <s v="Shafikul"/>
    <s v="01712112428"/>
    <n v="860401060495198"/>
    <s v="C31"/>
    <x v="2"/>
    <m/>
  </r>
  <r>
    <n v="60202"/>
    <s v="01 May 22 09:45 PM"/>
    <s v="RE Parthib Telecom Mirpur"/>
    <s v="BD101687"/>
    <x v="18"/>
    <s v="MI-Mirpur-1"/>
    <s v="PIASH"/>
    <s v="01720545679"/>
    <n v="861180052733191"/>
    <s v="Realme 8 black 8+128GB"/>
    <x v="1"/>
    <m/>
  </r>
  <r>
    <n v="60203"/>
    <s v="01 May 22 09:45 PM"/>
    <s v="RE Maa Telecom (Sonamuri)"/>
    <s v="0341004955"/>
    <x v="11"/>
    <s v="NF-CHOWMUHUNI"/>
    <s v="Rakib"/>
    <s v="01718882104"/>
    <n v="860401060359071"/>
    <s v="C31"/>
    <x v="2"/>
    <m/>
  </r>
  <r>
    <n v="60204"/>
    <s v="01 May 22 09:46 PM"/>
    <s v="RE Sky Net Showroom"/>
    <s v="0341004528"/>
    <x v="13"/>
    <s v="SD-PALTAN"/>
    <s v="Lalon"/>
    <s v="01976756398"/>
    <n v="866903054594393"/>
    <s v="C11 2021(4+64GB)"/>
    <x v="2"/>
    <m/>
  </r>
  <r>
    <n v="60205"/>
    <s v="01 May 22 09:46 PM"/>
    <s v="RE Sukriya Telecom Ng"/>
    <s v="0341002712"/>
    <x v="5"/>
    <s v="NA-Narayanganj City"/>
    <s v="Md Riyad"/>
    <s v="01929575968"/>
    <n v="860401060549036"/>
    <s v="C31"/>
    <x v="2"/>
    <m/>
  </r>
  <r>
    <n v="60206"/>
    <s v="01 May 22 09:46 PM"/>
    <s v="RE Jihan Enterprise Showroom"/>
    <s v="0341005074"/>
    <x v="7"/>
    <s v="SY-East sylhet"/>
    <s v="Limon"/>
    <s v="01317593065"/>
    <n v="860401060297339"/>
    <s v="C31"/>
    <x v="2"/>
    <m/>
  </r>
  <r>
    <n v="60207"/>
    <s v="01 May 22 09:46 PM"/>
    <s v="RE Maya telecom Showroom"/>
    <s v="BD104611"/>
    <x v="2"/>
    <s v="RJ-PUBNA AREA"/>
    <s v="Rocky"/>
    <s v="01612704919"/>
    <n v="867623056020192"/>
    <s v="C25s(4+128GB)"/>
    <x v="2"/>
    <m/>
  </r>
  <r>
    <n v="60208"/>
    <s v="01 May 22 09:47 PM"/>
    <s v="RE AC-Fantasy telecom 2 Showroom"/>
    <s v="BD100634"/>
    <x v="1"/>
    <s v="CTG-Aktaruzzaman"/>
    <s v="Jahid"/>
    <s v="01960705307"/>
    <n v="861180052602297"/>
    <s v="8(8+128GB)"/>
    <x v="1"/>
    <m/>
  </r>
  <r>
    <n v="60209"/>
    <s v="01 May 22 09:47 PM"/>
    <s v="RE saju telecom(rowmari)"/>
    <s v="0341005742"/>
    <x v="6"/>
    <s v="MY-SHERPUR"/>
    <s v="jakir"/>
    <s v="01640821160"/>
    <n v="860401060648754"/>
    <s v="C31"/>
    <x v="2"/>
    <m/>
  </r>
  <r>
    <n v="60210"/>
    <s v="01 May 22 09:48 PM"/>
    <s v="RE Sajal Telecom Bsl 2"/>
    <s v="BD103732"/>
    <x v="4"/>
    <s v="BA-BARISA-2"/>
    <s v="Musfiqur Rahaman Shawon"/>
    <s v="01746474219"/>
    <n v="862453050494317"/>
    <s v="C25Y"/>
    <x v="2"/>
    <m/>
  </r>
  <r>
    <n v="60211"/>
    <s v="01 May 22 09:48 PM"/>
    <s v="RE Raziv Telecom Showroom"/>
    <s v="0341005757"/>
    <x v="6"/>
    <s v="MY-MYMENSIGN CITY2"/>
    <s v="Nazmul"/>
    <s v="01611319350"/>
    <n v="860401060040614"/>
    <s v="C31"/>
    <x v="2"/>
    <m/>
  </r>
  <r>
    <n v="60212"/>
    <s v="01 May 22 09:48 PM"/>
    <s v="RE Idea Shop 2"/>
    <s v="0341005109"/>
    <x v="2"/>
    <s v="RJ-BOGURA AREA"/>
    <s v="Mizan"/>
    <s v="01310515751"/>
    <n v="867623055235098"/>
    <s v="C25s(4+128GB)"/>
    <x v="2"/>
    <m/>
  </r>
  <r>
    <n v="60213"/>
    <s v="01 May 22 09:48 PM"/>
    <s v="RE Big Rock"/>
    <s v="BD100050"/>
    <x v="18"/>
    <s v="MI-Mirpur-2"/>
    <s v="Suvo"/>
    <s v="01627413612"/>
    <n v="862453051627014"/>
    <s v="C25Y"/>
    <x v="2"/>
    <m/>
  </r>
  <r>
    <n v="60214"/>
    <s v="01 May 22 09:48 PM"/>
    <s v="RE saju telecom(rowmari)"/>
    <s v="0341005742"/>
    <x v="6"/>
    <s v="MY-SHERPUR"/>
    <s v="Shakib Khan"/>
    <s v="01977122758"/>
    <n v="860401060624656"/>
    <s v="C31"/>
    <x v="2"/>
    <m/>
  </r>
  <r>
    <n v="60215"/>
    <s v="01 May 22 09:48 PM"/>
    <s v="RE Sharkar Electronic Showroom"/>
    <s v="BD100350"/>
    <x v="16"/>
    <s v="BC-LEVEL1&amp;5"/>
    <s v="Araf kazi"/>
    <s v="01614336996"/>
    <n v="861286050901811"/>
    <s v="9i(6+128GB)"/>
    <x v="2"/>
    <m/>
  </r>
  <r>
    <n v="60216"/>
    <s v="01 May 22 09:49 PM"/>
    <s v="RE Chopul Mobile Center"/>
    <s v="BD104680"/>
    <x v="3"/>
    <s v="KH-CHUADANGA"/>
    <s v="Salam"/>
    <s v="01765656563"/>
    <n v="861286050814279"/>
    <s v="9i(6+128GB)"/>
    <x v="2"/>
    <m/>
  </r>
  <r>
    <n v="60217"/>
    <s v="01 May 22 09:49 PM"/>
    <s v="RE Sarker Telecom Showroom"/>
    <s v="0341004733"/>
    <x v="15"/>
    <s v="UT-simir plaza"/>
    <s v="Masud"/>
    <s v="01922686679"/>
    <n v="868296050090450"/>
    <s v="narzo 50"/>
    <x v="2"/>
    <m/>
  </r>
  <r>
    <n v="60218"/>
    <s v="01 May 22 09:49 PM"/>
    <s v="RE Zuraiz Telecom Showroom"/>
    <s v="BD101784"/>
    <x v="11"/>
    <s v="NF-Noakhali"/>
    <s v="Nur Hossain"/>
    <s v="01711988688"/>
    <n v="861286050854416"/>
    <s v="9i(6+128GB)"/>
    <x v="2"/>
    <m/>
  </r>
  <r>
    <n v="60219"/>
    <s v="01 May 22 09:49 PM"/>
    <s v="RE Mobile link Showroom"/>
    <s v="BD100876"/>
    <x v="1"/>
    <s v="CTG-Newmarket and Anderkilla"/>
    <s v="Jahangir"/>
    <s v="01812093535"/>
    <n v="861286050766610"/>
    <s v="9i(6+128GB)"/>
    <x v="2"/>
    <m/>
  </r>
  <r>
    <n v="60220"/>
    <s v="01 May 22 09:49 PM"/>
    <s v="RE Technotronic Showroom"/>
    <s v="0341005090"/>
    <x v="5"/>
    <s v="NA-Narayanganj City"/>
    <s v="Md norjul islam"/>
    <s v="01858896117"/>
    <n v="866903054052673"/>
    <s v="C11 2021(2+32GB)"/>
    <x v="2"/>
    <m/>
  </r>
  <r>
    <n v="60221"/>
    <s v="01 May 22 09:49 PM"/>
    <s v="RE Ma?Smart?Gallery Showroom"/>
    <s v="BD100259"/>
    <x v="6"/>
    <s v="MY-MYMENSIGN CITY1"/>
    <s v="Said"/>
    <s v="01909731650"/>
    <n v="860401060399572"/>
    <s v="C31"/>
    <x v="2"/>
    <m/>
  </r>
  <r>
    <n v="60222"/>
    <s v="01 May 22 09:50 PM"/>
    <s v="RE Alapon Showroom"/>
    <s v="BD110862"/>
    <x v="8"/>
    <s v="RA-RANPUR CITY-1"/>
    <s v="Hafijur"/>
    <s v="01317218999"/>
    <n v="864623054767896"/>
    <s v="C21Y(4+64GB)"/>
    <x v="2"/>
    <m/>
  </r>
  <r>
    <n v="60223"/>
    <s v="01 May 22 09:50 PM"/>
    <s v="RE Ripon Mobile Zone (GRT)"/>
    <s v="0341002768"/>
    <x v="6"/>
    <s v="MY-SHERPUR"/>
    <s v="Rasel"/>
    <s v="01921818427"/>
    <n v="860401060626156"/>
    <s v="C31"/>
    <x v="2"/>
    <m/>
  </r>
  <r>
    <n v="60224"/>
    <s v="01 May 22 09:50 PM"/>
    <s v="RE Razib Telecom-2 Showroom"/>
    <s v="BD101213"/>
    <x v="8"/>
    <s v="RA-NILPHAMARI"/>
    <s v="Siddiqul"/>
    <s v="01740053528"/>
    <n v="864623055371250"/>
    <s v="C21Y(3+32GB)"/>
    <x v="2"/>
    <m/>
  </r>
  <r>
    <n v="60225"/>
    <s v="01 May 22 09:50 PM"/>
    <s v="RE Jahangir?Watch?&amp;?Electronics Showroom"/>
    <s v="0341005651"/>
    <x v="1"/>
    <s v="CTG-Newmarket and Anderkilla"/>
    <s v="Kamrul"/>
    <s v="01789914830"/>
    <n v="861180052546510"/>
    <s v="8(8+128GB)"/>
    <x v="1"/>
    <m/>
  </r>
  <r>
    <n v="60226"/>
    <s v="01 May 22 09:50 PM"/>
    <s v="RE Gunjon Plus Showroom"/>
    <s v="0341005125"/>
    <x v="8"/>
    <s v="RA-LALMONIRHAT"/>
    <s v="Shahiduzzaman"/>
    <s v="01833633665"/>
    <n v="867623057016595"/>
    <s v="C25s(4+128GB)"/>
    <x v="2"/>
    <m/>
  </r>
  <r>
    <n v="60227"/>
    <s v="01 May 22 09:50 PM"/>
    <s v="RE Mobile Link-2 Showroom Suvastu"/>
    <s v="BD101001"/>
    <x v="10"/>
    <s v="GU-SUVASTU"/>
    <s v="Alamin"/>
    <s v="01723804280"/>
    <n v="861180052555974"/>
    <s v="8(8+128GB)"/>
    <x v="1"/>
    <m/>
  </r>
  <r>
    <n v="60228"/>
    <s v="01 May 22 09:50 PM"/>
    <s v="RE One two one"/>
    <s v="0341001628"/>
    <x v="2"/>
    <s v="RJ-CHAPAI AREA"/>
    <s v="Tokir ahamed"/>
    <s v="01708344218"/>
    <n v="867623055970017"/>
    <s v="C25s(4+128GB)"/>
    <x v="2"/>
    <m/>
  </r>
  <r>
    <n v="60229"/>
    <s v="01 May 22 09:51 PM"/>
    <s v="RE Mobile Plaza-Mohipal"/>
    <s v="BD103514"/>
    <x v="11"/>
    <s v="NF-Feni"/>
    <s v="Lavlu"/>
    <s v="0182703727"/>
    <n v="864623052062670"/>
    <s v="C21Y(4+64GB)"/>
    <x v="2"/>
    <m/>
  </r>
  <r>
    <n v="60230"/>
    <s v="01 May 22 09:51 PM"/>
    <s v="RE Grameen telecom Showroom"/>
    <s v="BD101475"/>
    <x v="2"/>
    <s v="RJ-SIRAJGANJ AREA"/>
    <s v="Jakariya"/>
    <s v="01833472287"/>
    <n v="866903054096977"/>
    <s v="C11 2021(2+32GB)"/>
    <x v="2"/>
    <m/>
  </r>
  <r>
    <n v="60231"/>
    <s v="01 May 22 09:51 PM"/>
    <s v="RE Shah Poran Telecom"/>
    <s v="BD104403"/>
    <x v="9"/>
    <s v="TA-TANGAIL NORTH"/>
    <s v="Rakib"/>
    <s v="01915202112"/>
    <n v="860401060305512"/>
    <s v="C31"/>
    <x v="2"/>
    <m/>
  </r>
  <r>
    <n v="60232"/>
    <s v="01 May 22 09:51 PM"/>
    <s v="RE AA1 - NEW SUPER ELECTRONICS Showroom"/>
    <s v="0341004072"/>
    <x v="1"/>
    <s v="CTG-Newmarket and Anderkilla"/>
    <s v="Asraful"/>
    <s v="01893050940"/>
    <n v="860401060295119"/>
    <s v="C31"/>
    <x v="2"/>
    <m/>
  </r>
  <r>
    <n v="60233"/>
    <s v="01 May 22 09:52 PM"/>
    <s v="RE Mobile Bazar Nilphamari"/>
    <s v="BD100823"/>
    <x v="8"/>
    <s v="RA-NILPHAMARI"/>
    <s v="Mina"/>
    <s v="01935824101"/>
    <n v="864623054297431"/>
    <s v="C21Y(3+32GB)"/>
    <x v="2"/>
    <m/>
  </r>
  <r>
    <n v="60234"/>
    <s v="01 May 22 09:52 PM"/>
    <s v="RE?Uttarbango?Telecom?Showroom"/>
    <s v="BD100092"/>
    <x v="14"/>
    <s v="GA-MASTBRI VALUKA"/>
    <s v="Md ashraful"/>
    <s v="01750751958"/>
    <n v="860401060640892"/>
    <s v="C31"/>
    <x v="2"/>
    <m/>
  </r>
  <r>
    <n v="60235"/>
    <s v="01 May 22 09:52 PM"/>
    <s v="RE Plug &amp; Play Showroom"/>
    <s v="BD104202"/>
    <x v="12"/>
    <s v="WE-DHANMONDI"/>
    <s v="Amin"/>
    <s v="01727049115"/>
    <n v="860401060096871"/>
    <s v="C31"/>
    <x v="2"/>
    <m/>
  </r>
  <r>
    <n v="60236"/>
    <s v="01 May 22 09:52 PM"/>
    <s v="RE Gunjon Plus Showroom"/>
    <s v="0341005125"/>
    <x v="8"/>
    <s v="RA-LALMONIRHAT"/>
    <s v="Hazrat ali"/>
    <s v="01610088199"/>
    <n v="860401060212551"/>
    <s v="C31"/>
    <x v="2"/>
    <m/>
  </r>
  <r>
    <n v="60237"/>
    <s v="01 May 22 09:52 PM"/>
    <s v="RE Gorai Mobile Zone"/>
    <s v="0341003735"/>
    <x v="9"/>
    <s v="TA-TANGAIL SOUTH"/>
    <s v="Amin"/>
    <s v="01829515253"/>
    <n v="860401060333316"/>
    <s v="C31"/>
    <x v="2"/>
    <m/>
  </r>
  <r>
    <n v="60238"/>
    <s v="01 May 22 09:52 PM"/>
    <s v="RE Mobile World Narsingdhi"/>
    <s v="0341001291"/>
    <x v="5"/>
    <s v="NA-Norsinghdi(City &amp; Outer)"/>
    <s v="Rifat"/>
    <s v="01739561313"/>
    <n v="861286050333593"/>
    <s v="9i(4+64GB)"/>
    <x v="2"/>
    <m/>
  </r>
  <r>
    <n v="60239"/>
    <s v="01 May 22 09:52 PM"/>
    <s v="Re Soikot Telecom"/>
    <s v="BD103271"/>
    <x v="11"/>
    <s v="NF-Noakhali"/>
    <s v="Md Rubel"/>
    <s v="01311091320"/>
    <n v="860401060202677"/>
    <s v="C31"/>
    <x v="2"/>
    <m/>
  </r>
  <r>
    <n v="60240"/>
    <s v="01 May 22 09:53 PM"/>
    <s v="RE Mobile Hut 3 Showroom"/>
    <s v="0341005083"/>
    <x v="5"/>
    <s v="NA-Narayanganj City"/>
    <s v="arif"/>
    <n v="86040106070"/>
    <n v="860401060702015"/>
    <s v="C31"/>
    <x v="2"/>
    <m/>
  </r>
  <r>
    <n v="60241"/>
    <s v="01 May 22 09:53 PM"/>
    <s v="RE Prio Telecom"/>
    <s v="BD103511"/>
    <x v="9"/>
    <s v="TA-TANGAIL SOUTH"/>
    <s v="Rasel"/>
    <s v="01712505080"/>
    <n v="867623056281430"/>
    <s v="C25s(4+128GB)"/>
    <x v="2"/>
    <m/>
  </r>
  <r>
    <n v="60242"/>
    <s v="01 May 22 09:53 PM"/>
    <s v="RE Mobile City Joydebpur"/>
    <s v="BD103408"/>
    <x v="14"/>
    <s v="GA-JOYDEPUR"/>
    <s v="Sorif"/>
    <s v="01952769181"/>
    <n v="860401060652517"/>
    <s v="C31"/>
    <x v="2"/>
    <m/>
  </r>
  <r>
    <n v="60243"/>
    <s v="01 May 22 09:53 PM"/>
    <s v="RE S.B.?International?Showroom"/>
    <s v="0341005089"/>
    <x v="16"/>
    <s v="BC-LEVEL 6"/>
    <s v="Srabon"/>
    <s v="01931713912"/>
    <n v="860401060584512"/>
    <s v="C31"/>
    <x v="2"/>
    <m/>
  </r>
  <r>
    <n v="60244"/>
    <s v="01 May 22 09:53 PM"/>
    <s v="RE Gorai Mobile Zone"/>
    <s v="0341003735"/>
    <x v="9"/>
    <s v="TA-TANGAIL SOUTH"/>
    <s v="Minto"/>
    <s v="01729515253"/>
    <n v="861180052561030"/>
    <s v="8(8+128GB)"/>
    <x v="1"/>
    <m/>
  </r>
  <r>
    <n v="60245"/>
    <s v="01 May 22 09:53 PM"/>
    <s v="RE Arafa Telecom Showroom"/>
    <s v="0341003683"/>
    <x v="8"/>
    <s v="RA-GAIBANDA"/>
    <s v="Sumon"/>
    <s v="01735704214"/>
    <n v="862453051239711"/>
    <s v="C25Y"/>
    <x v="2"/>
    <m/>
  </r>
  <r>
    <n v="60246"/>
    <s v="01 May 22 09:53 PM"/>
    <s v="RE Sun Tec"/>
    <s v="0341003690"/>
    <x v="15"/>
    <s v="UT-North Tower"/>
    <s v="Gobindo"/>
    <s v="01765388396"/>
    <n v="862453051259917"/>
    <s v="C25Y"/>
    <x v="2"/>
    <m/>
  </r>
  <r>
    <n v="60247"/>
    <s v="01 May 22 09:53 PM"/>
    <s v="RE Asia Telecom B city"/>
    <s v="BD100606"/>
    <x v="4"/>
    <s v="BA-BARISA-1"/>
    <s v="Mindia"/>
    <s v="01748940296"/>
    <n v="868296050036255"/>
    <s v="narzo 50"/>
    <x v="2"/>
    <m/>
  </r>
  <r>
    <n v="60248"/>
    <s v="01 May 22 09:53 PM"/>
    <s v="RE Khan Mobile Corner Showroom"/>
    <s v="BD104554"/>
    <x v="2"/>
    <s v="RJ-SIRAJGANJ AREA"/>
    <s v="Ashikur rahman"/>
    <s v="01799008656"/>
    <n v="861286050444812"/>
    <s v="9i(4+64GB)"/>
    <x v="2"/>
    <m/>
  </r>
  <r>
    <n v="60249"/>
    <s v="01 May 22 09:54 PM"/>
    <s v="RE Plug &amp; Play Showroom"/>
    <s v="BD104202"/>
    <x v="12"/>
    <s v="WE-DHANMONDI"/>
    <s v="Sohel"/>
    <s v="01913390938"/>
    <n v="862453051811915"/>
    <s v="C25Y"/>
    <x v="2"/>
    <m/>
  </r>
  <r>
    <n v="60250"/>
    <s v="01 May 22 09:54 PM"/>
    <s v="RE S.B.?International?Showroom"/>
    <s v="0341005089"/>
    <x v="16"/>
    <s v="BC-LEVEL 6"/>
    <s v="Yeasin"/>
    <s v="01717233452"/>
    <n v="860401060577599"/>
    <s v="C31"/>
    <x v="2"/>
    <m/>
  </r>
  <r>
    <n v="60251"/>
    <s v="01 May 22 09:54 PM"/>
    <s v="RE Oasis Telecom 2"/>
    <s v="0341002703"/>
    <x v="9"/>
    <s v="TA-TANGAIL NORTH"/>
    <s v="Alif"/>
    <s v="01859512414"/>
    <n v="866903054473895"/>
    <s v="C11 2021(2+32GB)"/>
    <x v="2"/>
    <m/>
  </r>
  <r>
    <n v="60252"/>
    <s v="01 May 22 09:54 PM"/>
    <s v="RE New Selfi Telecom 2"/>
    <s v="BD103495"/>
    <x v="3"/>
    <s v="KH-KUSTIA"/>
    <s v="Shopon"/>
    <s v="01795388496"/>
    <n v="866903054096951"/>
    <s v="C11 2021(2+32GB)"/>
    <x v="2"/>
    <m/>
  </r>
  <r>
    <n v="60253"/>
    <s v="01 May 22 09:54 PM"/>
    <s v="RE MI zone (In Time)"/>
    <s v="BD100657"/>
    <x v="3"/>
    <s v="KH-KHULNA CITY B"/>
    <s v="Chuknagar"/>
    <s v="01940037412"/>
    <n v="861180052538236"/>
    <s v="8(8+128GB)"/>
    <x v="1"/>
    <m/>
  </r>
  <r>
    <n v="60254"/>
    <s v="01 May 22 09:54 PM"/>
    <s v="RE S. Haque Mobile"/>
    <s v="BD103029"/>
    <x v="11"/>
    <s v="NF-CHOWMUHUNI"/>
    <s v="Sanu"/>
    <s v="01712519228"/>
    <n v="866903053463392"/>
    <s v="C11 2021(4+64GB)"/>
    <x v="2"/>
    <m/>
  </r>
  <r>
    <n v="60255"/>
    <s v="01 May 22 09:54 PM"/>
    <s v="RE Bhai Telecom"/>
    <s v="0341001757"/>
    <x v="2"/>
    <s v="RJ-SIRAJGANJ AREA"/>
    <s v="Asif hossen"/>
    <s v="01301979149"/>
    <n v="860401060119830"/>
    <s v="C31"/>
    <x v="2"/>
    <m/>
  </r>
  <r>
    <n v="60256"/>
    <s v="01 May 22 09:54 PM"/>
    <s v="RE Mobile World Narsingdhi"/>
    <s v="0341001291"/>
    <x v="5"/>
    <s v="NA-Norsinghdi(City &amp; Outer)"/>
    <s v="Siyam"/>
    <s v="01684767393"/>
    <n v="861286050877110"/>
    <s v="9i(6+128GB)"/>
    <x v="2"/>
    <m/>
  </r>
  <r>
    <n v="60257"/>
    <s v="01 May 22 09:55 PM"/>
    <s v="RE Alapon Showroom"/>
    <s v="BD110862"/>
    <x v="8"/>
    <s v="RA-RANPUR CITY-1"/>
    <s v="Hasanur"/>
    <s v="01795223860"/>
    <n v="866903053690499"/>
    <s v="C11 2021(4+64GB)"/>
    <x v="2"/>
    <m/>
  </r>
  <r>
    <n v="60258"/>
    <s v="01 May 22 09:55 PM"/>
    <s v="RE Prio Telecom"/>
    <s v="BD103511"/>
    <x v="9"/>
    <s v="TA-TANGAIL SOUTH"/>
    <s v="Soriful"/>
    <s v="01734566361"/>
    <n v="864623055032472"/>
    <s v="C21Y(4+64GB)"/>
    <x v="2"/>
    <m/>
  </r>
  <r>
    <n v="60259"/>
    <s v="01 May 22 09:55 PM"/>
    <s v="RE Nirob Telecom( dawanganj)"/>
    <s v="BD101644"/>
    <x v="6"/>
    <s v="MY-JAMALPUR"/>
    <s v="Ridoy"/>
    <s v="01840148133"/>
    <n v="864623054228899"/>
    <s v="C21Y(3+32GB)"/>
    <x v="2"/>
    <m/>
  </r>
  <r>
    <n v="60260"/>
    <s v="01 May 22 09:56 PM"/>
    <s v="RE Mojibur Telecom Showroom"/>
    <s v="BD101629"/>
    <x v="6"/>
    <s v="MY-JAMALPUR"/>
    <s v="Arif"/>
    <s v="01949035444"/>
    <n v="862453050618477"/>
    <s v="C25Y"/>
    <x v="2"/>
    <m/>
  </r>
  <r>
    <n v="60261"/>
    <s v="01 May 22 09:57 PM"/>
    <s v="RE Taef Store Showroom"/>
    <s v="0341005656"/>
    <x v="13"/>
    <s v="SD-OLD DHAKA"/>
    <s v="SHAJAHAN"/>
    <s v="01916498979"/>
    <n v="860401060589974"/>
    <s v="C31"/>
    <x v="2"/>
    <m/>
  </r>
  <r>
    <n v="60262"/>
    <s v="01 May 22 09:57 PM"/>
    <s v="RE Tutul Telecom"/>
    <s v="0341000329"/>
    <x v="3"/>
    <s v="KH-KUSTIA"/>
    <s v="Salman"/>
    <s v="01319873423"/>
    <n v="862453050965654"/>
    <s v="C25Y"/>
    <x v="2"/>
    <m/>
  </r>
  <r>
    <n v="60263"/>
    <s v="01 May 22 09:57 PM"/>
    <s v="RE Habib Telecom 2 Showroom"/>
    <s v="BD104093"/>
    <x v="17"/>
    <s v="KI-Kishoreganj"/>
    <s v="shadin"/>
    <s v="01909099761"/>
    <n v="866903054112337"/>
    <s v="C11 2021(2+32GB)"/>
    <x v="2"/>
    <m/>
  </r>
  <r>
    <n v="60264"/>
    <s v="01 May 22 09:57 PM"/>
    <s v="RE JSP Mobile"/>
    <s v="0341002654"/>
    <x v="5"/>
    <s v="NA-Munshiganj(City &amp; Outer)"/>
    <s v="Totul"/>
    <s v="01509002053"/>
    <n v="861180052601976"/>
    <s v="8(8+128GB)"/>
    <x v="1"/>
    <m/>
  </r>
  <r>
    <n v="60265"/>
    <s v="01 May 22 09:57 PM"/>
    <s v="RE Play Store"/>
    <s v="0341000914"/>
    <x v="11"/>
    <s v="NF-Noakhali"/>
    <s v="Iqbal Hossain"/>
    <s v="01844865720"/>
    <n v="864623055107050"/>
    <s v="C21Y(4+64GB)"/>
    <x v="2"/>
    <m/>
  </r>
  <r>
    <n v="60266"/>
    <s v="01 May 22 09:58 PM"/>
    <s v="RE Tanbin Mobile"/>
    <s v="0341001562"/>
    <x v="8"/>
    <s v="RA-RANPUR CITY-1"/>
    <s v="Jahidul"/>
    <s v="01993030496"/>
    <n v="866903051549291"/>
    <s v="C11 2021(2+32GB)"/>
    <x v="2"/>
    <m/>
  </r>
  <r>
    <n v="60267"/>
    <s v="01 May 22 09:58 PM"/>
    <s v="RE Gazi International Showroom"/>
    <s v="0341005087"/>
    <x v="16"/>
    <s v="BC-LEVEL 6"/>
    <s v="Kawser"/>
    <s v="01755707671"/>
    <n v="861180052582713"/>
    <s v="8(8+128GB)"/>
    <x v="1"/>
    <m/>
  </r>
  <r>
    <n v="60268"/>
    <s v="01 May 22 09:58 PM"/>
    <s v="RE Jamuna Telecom Islampur"/>
    <s v="0341003914"/>
    <x v="6"/>
    <s v="MY-JAMALPUR"/>
    <s v="Sipon"/>
    <s v="01718118282"/>
    <n v="867623056205710"/>
    <s v="C25s(4+128GB)"/>
    <x v="2"/>
    <m/>
  </r>
  <r>
    <n v="60269"/>
    <s v="01 May 22 09:58 PM"/>
    <s v="RE Gadget Zone 2 Showroom"/>
    <s v="BD100094"/>
    <x v="16"/>
    <s v="BC-LEVEL1&amp;5"/>
    <s v="Rashudul"/>
    <s v="01748291010"/>
    <n v="862453051439279"/>
    <s v="C25Y"/>
    <x v="2"/>
    <m/>
  </r>
  <r>
    <n v="60270"/>
    <s v="01 May 22 09:59 PM"/>
    <s v="RE Kushol Telecom Showroom"/>
    <s v="BD100317"/>
    <x v="7"/>
    <s v="SY-West sylhet"/>
    <s v="Shipon"/>
    <s v="01768636462"/>
    <n v="866903053803712"/>
    <s v="C11 2021(4+64GB)"/>
    <x v="2"/>
    <m/>
  </r>
  <r>
    <n v="60271"/>
    <s v="01 May 22 09:59 PM"/>
    <s v="RE Mobile Media 2 Netrokona"/>
    <s v="0341001244"/>
    <x v="6"/>
    <s v="MY-NETROKONA"/>
    <s v="Titu"/>
    <s v="01623252647"/>
    <n v="861180052676895"/>
    <s v="8(8+128GB)"/>
    <x v="1"/>
    <m/>
  </r>
  <r>
    <n v="60272"/>
    <s v="01 May 22 10:00 PM"/>
    <s v="RE Hello Barisal 6 Showroom"/>
    <s v="0341005084"/>
    <x v="4"/>
    <s v="BA-BARISA-1"/>
    <s v="MD fahim"/>
    <s v="01844665829"/>
    <n v="861180052491857"/>
    <s v="8(8+128GB)"/>
    <x v="1"/>
    <m/>
  </r>
  <r>
    <n v="60273"/>
    <s v="01 May 22 10:00 PM"/>
    <s v="RE Wintel Mobile Showroom"/>
    <s v="BD104614"/>
    <x v="18"/>
    <s v="MI-SHAH ALI &amp; OUT"/>
    <s v="Abir"/>
    <s v="01911444450"/>
    <n v="860401060264255"/>
    <s v="C31"/>
    <x v="2"/>
    <m/>
  </r>
  <r>
    <n v="60274"/>
    <s v="01 May 22 10:00 PM"/>
    <s v="RE Sujon Telecom"/>
    <s v="0341000899"/>
    <x v="3"/>
    <s v="KH-KUSTIA"/>
    <s v="apurbo"/>
    <s v="01722226738"/>
    <n v="867623056095830"/>
    <s v="C25s(4+128GB)"/>
    <x v="2"/>
    <m/>
  </r>
  <r>
    <n v="60275"/>
    <s v="01 May 22 10:00 PM"/>
    <s v="RE JSP Mobile"/>
    <s v="0341002654"/>
    <x v="5"/>
    <s v="NA-Munshiganj(City &amp; Outer)"/>
    <s v="Shovon shaha"/>
    <s v="01955537809"/>
    <n v="860401060405551"/>
    <s v="C31"/>
    <x v="2"/>
    <m/>
  </r>
  <r>
    <n v="60276"/>
    <s v="01 May 22 10:00 PM"/>
    <s v="RE Mehedi Electronics Showroom"/>
    <s v="BD104211"/>
    <x v="16"/>
    <s v="BC-LEVEL 6"/>
    <s v="Allamin"/>
    <s v="01682838489"/>
    <n v="860401060502134"/>
    <s v="C31"/>
    <x v="2"/>
    <m/>
  </r>
  <r>
    <n v="60277"/>
    <s v="01 May 22 10:01 PM"/>
    <s v="RE Mobile Fair Showroom"/>
    <s v="0341005670"/>
    <x v="15"/>
    <s v="UT-Rajalaxmi"/>
    <s v="Biplob"/>
    <s v="01689946990"/>
    <n v="867623056067656"/>
    <s v="C25s(4+128GB)"/>
    <x v="2"/>
    <m/>
  </r>
  <r>
    <n v="60278"/>
    <s v="01 May 22 10:01 PM"/>
    <s v="RE Friends Mobile Collection"/>
    <s v="BD101613"/>
    <x v="2"/>
    <s v="RJ-NATORE AREA"/>
    <s v="Gjfu"/>
    <s v="01722303344"/>
    <n v="868296050042493"/>
    <s v="narzo 50"/>
    <x v="2"/>
    <m/>
  </r>
  <r>
    <n v="60279"/>
    <s v="01 May 22 10:01 PM"/>
    <s v="RE Mehedi Electronics Showroom"/>
    <s v="BD104211"/>
    <x v="16"/>
    <s v="BC-LEVEL 6"/>
    <s v="Allamin"/>
    <s v="01682838489"/>
    <n v="860401060539250"/>
    <s v="C31"/>
    <x v="2"/>
    <m/>
  </r>
  <r>
    <n v="60280"/>
    <s v="01 May 22 10:01 PM"/>
    <s v="RE Mukti Multimedia"/>
    <s v="0341002693"/>
    <x v="9"/>
    <s v="TA-TANGAIL NORTH"/>
    <s v="Atik"/>
    <s v="01721881930"/>
    <n v="866903053468979"/>
    <s v="C11 2021(4+64GB)"/>
    <x v="2"/>
    <m/>
  </r>
  <r>
    <n v="60281"/>
    <s v="01 May 22 10:01 PM"/>
    <s v="RE Rabbi telecom KG"/>
    <s v="0341005126"/>
    <x v="17"/>
    <s v="KI-Kishoreganj"/>
    <s v="Sumon ahmed"/>
    <s v="01620805021"/>
    <n v="860401060358297"/>
    <s v="C31"/>
    <x v="2"/>
    <m/>
  </r>
  <r>
    <n v="60282"/>
    <s v="01 May 22 10:01 PM"/>
    <s v="RE Realme?Official?Showroom-KCB"/>
    <s v="BD100100"/>
    <x v="3"/>
    <s v="KH-KHULNA CITY B"/>
    <s v="Mridula"/>
    <s v="01939112587"/>
    <n v="860401060356192"/>
    <s v="C31"/>
    <x v="2"/>
    <m/>
  </r>
  <r>
    <n v="60283"/>
    <s v="01 May 22 10:02 PM"/>
    <s v="RE Hello Saidpur Showroom"/>
    <s v="0341004519"/>
    <x v="8"/>
    <s v="RA-NILPHAMARI"/>
    <s v="Raihan"/>
    <s v="01884955725"/>
    <n v="860401060596797"/>
    <s v="C31"/>
    <x v="2"/>
    <m/>
  </r>
  <r>
    <n v="60284"/>
    <s v="01 May 22 10:02 PM"/>
    <s v="RE Anita Telecom Satkhira"/>
    <s v="0341002412"/>
    <x v="3"/>
    <s v="KH-SATKHIRA"/>
    <s v="Laxman"/>
    <s v="01719392026"/>
    <n v="862453051621959"/>
    <s v="C25Y"/>
    <x v="2"/>
    <m/>
  </r>
  <r>
    <n v="60285"/>
    <s v="01 May 22 10:02 PM"/>
    <s v="RE New khan mobile point Showroom"/>
    <s v="0341004262"/>
    <x v="9"/>
    <s v="TA-TANGAIL SOUTH"/>
    <s v="naoto fukasawa"/>
    <s v="01969598349"/>
    <n v="862453051965414"/>
    <s v="C25Y"/>
    <x v="2"/>
    <m/>
  </r>
  <r>
    <n v="60286"/>
    <s v="01 May 22 10:02 PM"/>
    <s v="RE DPBL Showroom-MI"/>
    <s v="0341005123"/>
    <x v="18"/>
    <s v="MI-SHAH ALI &amp; OUT"/>
    <s v="md ahad"/>
    <s v="01719649742"/>
    <n v="867623056035497"/>
    <s v="C25s(4+128GB)"/>
    <x v="2"/>
    <m/>
  </r>
  <r>
    <n v="60287"/>
    <s v="01 May 22 10:03 PM"/>
    <s v="RE Mobile House Jhinaidha"/>
    <s v="0341001055"/>
    <x v="3"/>
    <s v="KH-JHENAIDHA"/>
    <s v="Bablu"/>
    <s v="01945955068"/>
    <n v="861180052372875"/>
    <s v="8(8+128GB)"/>
    <x v="1"/>
    <m/>
  </r>
  <r>
    <n v="60288"/>
    <s v="01 May 22 10:03 PM"/>
    <s v="RE Z telecom Jessore"/>
    <s v="0341001033"/>
    <x v="3"/>
    <s v="KH-JESSOR"/>
    <s v="Rahul"/>
    <s v="01404617779"/>
    <n v="866903053785554"/>
    <s v="C11 2021(4+64GB)"/>
    <x v="2"/>
    <m/>
  </r>
  <r>
    <n v="60289"/>
    <s v="01 May 22 10:03 PM"/>
    <s v="RE?Humayra?Telecom?Showroom"/>
    <s v="BD102958"/>
    <x v="5"/>
    <s v="NA-Narayanganj City"/>
    <s v="Bappy"/>
    <s v="01779468886"/>
    <n v="864623055524296"/>
    <s v="C21Y(4+64GB)"/>
    <x v="2"/>
    <m/>
  </r>
  <r>
    <n v="60290"/>
    <s v="01 May 22 10:03 PM"/>
    <s v="RE Emon Telecom Image Shop"/>
    <s v="0341000940"/>
    <x v="14"/>
    <s v="GA-BYPASS TONGJI"/>
    <s v="Rakib"/>
    <s v="01400212326"/>
    <n v="866903054315815"/>
    <s v="C11 2021(2+32GB)"/>
    <x v="2"/>
    <m/>
  </r>
  <r>
    <n v="60291"/>
    <s v="01 May 22 10:03 PM"/>
    <s v="RE Amin Mobile Corner"/>
    <s v="0341001760"/>
    <x v="2"/>
    <s v="RJ-SIRAJGANJ AREA"/>
    <s v="MD saiful islam"/>
    <s v="01772610767"/>
    <n v="866903054592637"/>
    <s v="C11 2021(4+64GB)"/>
    <x v="2"/>
    <m/>
  </r>
  <r>
    <n v="60292"/>
    <s v="01 May 22 10:03 PM"/>
    <s v="RE SA Telecom B city"/>
    <s v="BD100781"/>
    <x v="4"/>
    <s v="BA-BARISA-2"/>
    <s v="Tanu"/>
    <s v="01760246111"/>
    <n v="860401060442018"/>
    <s v="C31"/>
    <x v="2"/>
    <m/>
  </r>
  <r>
    <n v="60293"/>
    <s v="01 May 22 10:04 PM"/>
    <s v="RE AC-Fantasy telecom 2 Showroom"/>
    <s v="BD100634"/>
    <x v="1"/>
    <s v="CTG-Aktaruzzaman"/>
    <s v="Asif"/>
    <s v="01754641811"/>
    <n v="868296050057293"/>
    <s v="narzo 50"/>
    <x v="2"/>
    <m/>
  </r>
  <r>
    <n v="60294"/>
    <s v="01 May 22 10:04 PM"/>
    <s v="RE New khan mobile point Showroom"/>
    <s v="0341004262"/>
    <x v="9"/>
    <s v="TA-TANGAIL SOUTH"/>
    <s v="shohan"/>
    <s v="01864665417"/>
    <n v="862453051623617"/>
    <s v="C25Y"/>
    <x v="2"/>
    <m/>
  </r>
  <r>
    <n v="60295"/>
    <s v="01 May 22 10:04 PM"/>
    <s v="RE Emon Telecom Image Shop"/>
    <s v="0341000940"/>
    <x v="14"/>
    <s v="GA-BYPASS TONGJI"/>
    <s v="Hasan"/>
    <s v="01988705661"/>
    <n v="866903054316136"/>
    <s v="C11 2021(2+32GB)"/>
    <x v="2"/>
    <m/>
  </r>
  <r>
    <n v="60296"/>
    <s v="01 May 22 10:04 PM"/>
    <s v="RE Desh Telecom"/>
    <s v="BD111107"/>
    <x v="8"/>
    <s v="RA-RANPUR CITY-2"/>
    <s v="Alok"/>
    <s v="01719143428"/>
    <n v="867623056306732"/>
    <s v="C25s(4+128GB)"/>
    <x v="2"/>
    <m/>
  </r>
  <r>
    <n v="60297"/>
    <s v="01 May 22 10:04 PM"/>
    <s v="RE Sn Smart Zone Showroom"/>
    <s v="0341001717"/>
    <x v="2"/>
    <s v="RJ-RAJSHAHI AREA"/>
    <s v="Sohel Rana"/>
    <s v="01648519898"/>
    <n v="866903053360713"/>
    <s v="C11 2021(4+64GB)"/>
    <x v="2"/>
    <m/>
  </r>
  <r>
    <n v="60298"/>
    <s v="01 May 22 10:04 PM"/>
    <s v="RE Sumi Smart Zone Showroom"/>
    <s v="0341001590"/>
    <x v="2"/>
    <s v="RJ-BOGURA AREA"/>
    <s v="Bulbul"/>
    <s v="01746498200"/>
    <n v="860401060441671"/>
    <s v="C31"/>
    <x v="2"/>
    <m/>
  </r>
  <r>
    <n v="60299"/>
    <s v="01 May 22 10:04 PM"/>
    <s v="RE Mobile Corner -CHU"/>
    <s v="0341005551"/>
    <x v="3"/>
    <s v="KH-CHUADANGA"/>
    <s v="Emon"/>
    <s v="01980557860"/>
    <n v="861286050880791"/>
    <s v="9i(6+128GB)"/>
    <x v="2"/>
    <m/>
  </r>
  <r>
    <n v="60300"/>
    <s v="01 May 22 10:05 PM"/>
    <s v="RE Tele Mast Basabo Showroom"/>
    <s v="0341005653"/>
    <x v="13"/>
    <s v="SD-RAMPURA"/>
    <s v="nafi"/>
    <s v="01815727061"/>
    <n v="868296050037592"/>
    <s v="narzo 50"/>
    <x v="2"/>
    <m/>
  </r>
  <r>
    <n v="60301"/>
    <s v="01 May 22 10:05 PM"/>
    <s v="RE Shimanto Telecom"/>
    <s v="BD110576"/>
    <x v="8"/>
    <s v="RA-LALMONIRHAT"/>
    <s v="Md Touhidul Islam"/>
    <s v="01729403102"/>
    <n v="864623053903997"/>
    <s v="C21Y(4+64GB)"/>
    <x v="2"/>
    <m/>
  </r>
  <r>
    <n v="60302"/>
    <s v="01 May 22 10:05 PM"/>
    <s v="RE RB Enterprise Showroom"/>
    <s v="BD103874"/>
    <x v="15"/>
    <s v="UT-Rajalaxmi"/>
    <s v="Mr Johny khan"/>
    <s v="01765583621"/>
    <n v="860401060454872"/>
    <s v="C31"/>
    <x v="2"/>
    <m/>
  </r>
  <r>
    <n v="60303"/>
    <s v="01 May 22 10:06 PM"/>
    <s v="RE Emon Telecom Image Shop"/>
    <s v="0341000940"/>
    <x v="14"/>
    <s v="GA-BYPASS TONGJI"/>
    <s v="Ariyan"/>
    <s v="01400212326"/>
    <n v="864623055547958"/>
    <s v="C21Y(4+64GB)"/>
    <x v="2"/>
    <m/>
  </r>
  <r>
    <n v="60304"/>
    <s v="01 May 22 10:06 PM"/>
    <s v="RE Rafsan Telecom"/>
    <s v="0341001256"/>
    <x v="17"/>
    <s v="KI-Voerob"/>
    <s v="Nafim"/>
    <s v="01911561330"/>
    <n v="861286050860611"/>
    <s v="9i(6+128GB)"/>
    <x v="2"/>
    <m/>
  </r>
  <r>
    <n v="60305"/>
    <s v="01 May 22 10:06 PM"/>
    <s v="RE Maruf Telecom Showroom"/>
    <s v="BD100046"/>
    <x v="3"/>
    <s v="KH-JHENAIDHA"/>
    <s v="Akash"/>
    <s v="01972625925"/>
    <n v="866903053201313"/>
    <s v="C11 2021(4+64GB)"/>
    <x v="2"/>
    <m/>
  </r>
  <r>
    <n v="60306"/>
    <s v="01 May 22 10:06 PM"/>
    <s v="RE Ma?Smart?Gallery Showroom"/>
    <s v="BD100259"/>
    <x v="6"/>
    <s v="MY-MYMENSIGN CITY1"/>
    <s v="Asraf"/>
    <s v="01925335228"/>
    <n v="864623055407419"/>
    <s v="C21Y(3+32GB)"/>
    <x v="2"/>
    <m/>
  </r>
  <r>
    <n v="60307"/>
    <s v="01 May 22 10:06 PM"/>
    <s v="RE Mobile Media 2 Showroom"/>
    <s v="0341004411"/>
    <x v="6"/>
    <s v="MY-SHERPUR"/>
    <s v="Jishan mahmud"/>
    <s v="01303093511"/>
    <n v="861286050836777"/>
    <s v="9i(6+128GB)"/>
    <x v="2"/>
    <m/>
  </r>
  <r>
    <n v="60308"/>
    <s v="01 May 22 10:07 PM"/>
    <s v="RE Mehedi Electronics Showroom"/>
    <s v="BD104211"/>
    <x v="16"/>
    <s v="BC-LEVEL 6"/>
    <s v="Allamin"/>
    <s v="01682838489"/>
    <n v="860401060501631"/>
    <s v="C31"/>
    <x v="2"/>
    <m/>
  </r>
  <r>
    <n v="60309"/>
    <s v="01 May 22 10:07 PM"/>
    <s v="RE Al-Arafa CTG"/>
    <s v="BD100492"/>
    <x v="5"/>
    <s v="NA-Ctg Road &amp; Sonargoan"/>
    <s v="Jakaria"/>
    <s v="01857388340"/>
    <n v="864623054926054"/>
    <s v="C21Y(4+64GB)"/>
    <x v="2"/>
    <m/>
  </r>
  <r>
    <n v="60310"/>
    <s v="01 May 22 10:07 PM"/>
    <s v="RE Sahil Telecom Showroom"/>
    <s v="0341005748"/>
    <x v="16"/>
    <s v="BC-LEVEL 6"/>
    <s v="Raj khan"/>
    <s v="01992774757"/>
    <n v="860401060547436"/>
    <s v="C31"/>
    <x v="2"/>
    <m/>
  </r>
  <r>
    <n v="60311"/>
    <s v="01 May 22 10:07 PM"/>
    <s v="RE Khan Telecom Bhola"/>
    <s v="BD101072"/>
    <x v="4"/>
    <s v="BA-BHOLA"/>
    <s v="Md shahin"/>
    <s v="01724790823"/>
    <n v="861180052127816"/>
    <s v="8(8+128GB)"/>
    <x v="1"/>
    <m/>
  </r>
  <r>
    <n v="60312"/>
    <s v="01 May 22 10:07 PM"/>
    <s v="RE New khan mobile point Showroom"/>
    <s v="0341004262"/>
    <x v="9"/>
    <s v="TA-TANGAIL SOUTH"/>
    <s v="israt"/>
    <s v="01749934872"/>
    <n v="862453051517199"/>
    <s v="C25Y"/>
    <x v="2"/>
    <m/>
  </r>
  <r>
    <n v="60313"/>
    <s v="01 May 22 10:08 PM"/>
    <s v="RE M/S?lemomn?electric Showroom"/>
    <s v="0341005312"/>
    <x v="2"/>
    <s v="RJ-SIRAJGANJ AREA"/>
    <s v="Md nurunobi"/>
    <s v="01734692627"/>
    <n v="860401060187415"/>
    <s v="C31"/>
    <x v="2"/>
    <m/>
  </r>
  <r>
    <n v="60314"/>
    <s v="01 May 22 10:08 PM"/>
    <s v="RE Mehedi Electronics Showroom"/>
    <s v="BD104211"/>
    <x v="16"/>
    <s v="BC-LEVEL 6"/>
    <s v="Allamin"/>
    <s v="01682838489"/>
    <n v="860401060487716"/>
    <s v="C31"/>
    <x v="2"/>
    <m/>
  </r>
  <r>
    <n v="60315"/>
    <s v="01 May 22 10:08 PM"/>
    <s v="RE New khan mobile point Showroom"/>
    <s v="0341004262"/>
    <x v="9"/>
    <s v="TA-TANGAIL SOUTH"/>
    <s v="pakhi"/>
    <s v="01732323251"/>
    <n v="862453051518130"/>
    <s v="C25Y"/>
    <x v="2"/>
    <m/>
  </r>
  <r>
    <n v="60316"/>
    <s v="01 May 22 10:09 PM"/>
    <s v="RE Ma?Smart?Gallery Showroom"/>
    <s v="BD100259"/>
    <x v="6"/>
    <s v="MY-MYMENSIGN CITY1"/>
    <s v="Israfil"/>
    <s v="01991010313"/>
    <n v="866903054239213"/>
    <s v="C11 2021(2+32GB)"/>
    <x v="2"/>
    <m/>
  </r>
  <r>
    <n v="60317"/>
    <s v="01 May 22 10:09 PM"/>
    <s v="RE Razib Telecom-2 Showroom"/>
    <s v="BD101213"/>
    <x v="8"/>
    <s v="RA-NILPHAMARI"/>
    <s v="Monowar"/>
    <s v="01940761320"/>
    <n v="860401060098836"/>
    <s v="C31"/>
    <x v="2"/>
    <m/>
  </r>
  <r>
    <n v="60318"/>
    <s v="01 May 22 10:09 PM"/>
    <s v="RE Mobile Campus B City"/>
    <s v="BD102489"/>
    <x v="4"/>
    <s v="BA-BARISA-1"/>
    <s v="md.bellal"/>
    <s v="01711374057"/>
    <n v="866903053730774"/>
    <s v="C11 2021(4+64GB)"/>
    <x v="2"/>
    <m/>
  </r>
  <r>
    <n v="60319"/>
    <s v="01 May 22 10:09 PM"/>
    <s v="RE Raju telecom Islampur"/>
    <s v="0341002949"/>
    <x v="6"/>
    <s v="MY-JAMALPUR"/>
    <s v="Yousuf"/>
    <s v="01918416561"/>
    <n v="864623054998475"/>
    <s v="C21Y(4+64GB)"/>
    <x v="2"/>
    <m/>
  </r>
  <r>
    <n v="60320"/>
    <s v="01 May 22 10:09 PM"/>
    <s v="RE Mobile City Showroom"/>
    <s v="0341005122"/>
    <x v="18"/>
    <s v="MI-SHAH ALI &amp; OUT"/>
    <s v="Anik"/>
    <s v="01402315878"/>
    <n v="860401060314472"/>
    <s v="C31"/>
    <x v="2"/>
    <m/>
  </r>
  <r>
    <n v="60321"/>
    <s v="01 May 22 10:09 PM"/>
    <s v="RE Mobile Hut 4 Showroom"/>
    <s v="BD100172"/>
    <x v="5"/>
    <s v="NA-Narayanganj City"/>
    <s v="Md.Shahjalal"/>
    <s v="01999519194"/>
    <n v="860401060575056"/>
    <s v="C31"/>
    <x v="2"/>
    <m/>
  </r>
  <r>
    <n v="60322"/>
    <s v="01 May 22 10:10 PM"/>
    <s v="RE JFP Telemast Showroom"/>
    <s v="BD101143"/>
    <x v="10"/>
    <s v="GU-JAMUNA FUTURE"/>
    <s v="raihan"/>
    <s v="01893844644"/>
    <n v="861180052702436"/>
    <s v="8(8+128GB)"/>
    <x v="1"/>
    <m/>
  </r>
  <r>
    <n v="60323"/>
    <s v="01 May 22 10:10 PM"/>
    <s v="RE Bismillah Telecom 2 Showroom"/>
    <s v="BD104272"/>
    <x v="7"/>
    <s v="SY-Sunamganj"/>
    <s v="Mofijul Islam"/>
    <s v="01708072403"/>
    <n v="860401060344552"/>
    <s v="C31"/>
    <x v="2"/>
    <m/>
  </r>
  <r>
    <n v="60324"/>
    <s v="01 May 22 10:10 PM"/>
    <s v="RE M/S Anayet Brothers 2 Showroom"/>
    <s v="0341005078"/>
    <x v="4"/>
    <s v="BA-BARISA-2"/>
    <s v="aros"/>
    <s v="01763728787"/>
    <n v="866903054335193"/>
    <s v="C11 2021(2+32GB)"/>
    <x v="2"/>
    <m/>
  </r>
  <r>
    <n v="60325"/>
    <s v="01 May 22 10:10 PM"/>
    <s v="RE New khan mobile point Showroom"/>
    <s v="0341004262"/>
    <x v="9"/>
    <s v="TA-TANGAIL SOUTH"/>
    <s v="abu sayed"/>
    <s v="01864665417"/>
    <n v="864623055460053"/>
    <s v="C21Y(4+64GB)"/>
    <x v="2"/>
    <m/>
  </r>
  <r>
    <n v="60326"/>
    <s v="01 May 22 10:10 PM"/>
    <s v="RE Sumon telecom and computer"/>
    <s v="0341001201"/>
    <x v="6"/>
    <s v="MY-MYMENSIGN CITY2"/>
    <s v="Majharul"/>
    <s v="01956492136"/>
    <n v="866903053340293"/>
    <s v="C11 2021(4+64GB)"/>
    <x v="2"/>
    <m/>
  </r>
  <r>
    <n v="60327"/>
    <s v="01 May 22 10:10 PM"/>
    <s v="RE Simon Telecom Showroom"/>
    <s v="BD110883"/>
    <x v="17"/>
    <s v="KI-Voerob"/>
    <s v="Supto"/>
    <s v="01773592305"/>
    <n v="861286050796013"/>
    <s v="9i(6+128GB)"/>
    <x v="2"/>
    <m/>
  </r>
  <r>
    <n v="60328"/>
    <s v="01 May 22 10:11 PM"/>
    <s v="RE Grameen Communication"/>
    <s v="0341001197"/>
    <x v="6"/>
    <s v="MY-MYMENSIGN CITY2"/>
    <s v="Ridoy"/>
    <s v="01821121419"/>
    <n v="861286050754079"/>
    <s v="9i(6+128GB)"/>
    <x v="2"/>
    <m/>
  </r>
  <r>
    <n v="60329"/>
    <s v="01 May 22 10:11 PM"/>
    <s v="RE ST telecom Showroom"/>
    <s v="0341005283"/>
    <x v="2"/>
    <s v="RJ-PUBNA AREA"/>
    <s v="Monirul islam"/>
    <s v="01822566037"/>
    <n v="867623056625792"/>
    <s v="C25s(4+128GB)"/>
    <x v="2"/>
    <m/>
  </r>
  <r>
    <n v="60330"/>
    <s v="01 May 22 10:11 PM"/>
    <s v="RE Mobile Choice Showroom"/>
    <s v="0341005313"/>
    <x v="13"/>
    <s v="SD-RAMPURA"/>
    <s v="tamanna"/>
    <s v="01818085110"/>
    <n v="861180052357272"/>
    <s v="8(8+128GB)"/>
    <x v="1"/>
    <m/>
  </r>
  <r>
    <n v="60331"/>
    <s v="01 May 22 10:11 PM"/>
    <s v="RE Mobile Hut 3 Showroom"/>
    <s v="0341005083"/>
    <x v="5"/>
    <s v="NA-Narayanganj City"/>
    <s v="shamim ahamed"/>
    <s v="0162549102"/>
    <n v="866903053829238"/>
    <s v="C11 2021(2+32GB)"/>
    <x v="2"/>
    <m/>
  </r>
  <r>
    <n v="60332"/>
    <s v="01 May 22 10:12 PM"/>
    <s v="RE Syl Phone Showroom"/>
    <s v="BD104154"/>
    <x v="7"/>
    <s v="SY-West sylhet"/>
    <s v="Parvej"/>
    <s v="01616094002"/>
    <n v="860401060581914"/>
    <s v="C31"/>
    <x v="2"/>
    <m/>
  </r>
  <r>
    <n v="60333"/>
    <s v="01 May 22 10:12 PM"/>
    <s v="RE New khan mobile point Showroom"/>
    <s v="0341004262"/>
    <x v="9"/>
    <s v="TA-TANGAIL SOUTH"/>
    <s v="mir nayem"/>
    <s v="01749934872"/>
    <n v="860401060398111"/>
    <s v="C31"/>
    <x v="2"/>
    <m/>
  </r>
  <r>
    <n v="60334"/>
    <s v="01 May 22 10:12 PM"/>
    <s v="RE Shan?Communication Showroom"/>
    <s v="0341005652"/>
    <x v="1"/>
    <s v="CTG-City1 Outer"/>
    <s v="Md. Arif"/>
    <s v="01728414098"/>
    <n v="860401060499174"/>
    <s v="C31"/>
    <x v="2"/>
    <m/>
  </r>
  <r>
    <n v="60335"/>
    <s v="01 May 22 10:12 PM"/>
    <s v="RE Mehedi Electronics Showroom"/>
    <s v="BD104211"/>
    <x v="16"/>
    <s v="BC-LEVEL 6"/>
    <s v="Allamin"/>
    <s v="01682838489"/>
    <n v="866903053495238"/>
    <s v="C11 2021(4+64GB)"/>
    <x v="2"/>
    <m/>
  </r>
  <r>
    <n v="60336"/>
    <s v="01 May 22 10:12 PM"/>
    <s v="RE Hasib Telecom"/>
    <s v="0341002608"/>
    <x v="8"/>
    <s v="RA-THAKURGON"/>
    <s v="Mahamud"/>
    <s v="01794820414"/>
    <n v="860401060599635"/>
    <s v="C31"/>
    <x v="2"/>
    <m/>
  </r>
  <r>
    <n v="60337"/>
    <s v="01 May 22 10:12 PM"/>
    <s v="RE Mobile King showroom"/>
    <s v="0341001078"/>
    <x v="3"/>
    <s v="KH-KHULNA CITY A"/>
    <s v="Robiul"/>
    <s v="01917792684"/>
    <n v="867623056232318"/>
    <s v="C25s(4+128GB)"/>
    <x v="2"/>
    <m/>
  </r>
  <r>
    <n v="60338"/>
    <s v="01 May 22 10:12 PM"/>
    <s v="RE M.B Brand shop"/>
    <s v="0341001949"/>
    <x v="7"/>
    <s v="SY-Moulvibazar"/>
    <s v="Umor"/>
    <s v="01305829426"/>
    <n v="867623056229975"/>
    <s v="C25s(4+128GB)"/>
    <x v="2"/>
    <m/>
  </r>
  <r>
    <n v="60339"/>
    <s v="01 May 22 10:13 PM"/>
    <s v="RE Aysha Telecom-kapasia"/>
    <s v="0341000200"/>
    <x v="14"/>
    <s v="GA-KAPASIA"/>
    <s v="Sagor"/>
    <s v="01842736353"/>
    <n v="866903053779912"/>
    <s v="C11 2021(4+64GB)"/>
    <x v="2"/>
    <m/>
  </r>
  <r>
    <n v="60340"/>
    <s v="01 May 22 10:13 PM"/>
    <s v="RE DPBL Showroom"/>
    <s v="0341005054"/>
    <x v="13"/>
    <s v="SD-PALTAN"/>
    <s v="Kawsar"/>
    <s v="01918411709"/>
    <n v="860401060319935"/>
    <s v="C31"/>
    <x v="2"/>
    <m/>
  </r>
  <r>
    <n v="60341"/>
    <s v="01 May 22 10:13 PM"/>
    <s v="RE Winsome Mobile Showroom"/>
    <s v="0341005698"/>
    <x v="18"/>
    <s v="MI-Mirpur-2"/>
    <s v="Raazwan"/>
    <s v="01675376840"/>
    <n v="866903053686356"/>
    <s v="C11 2021(4+64GB)"/>
    <x v="2"/>
    <m/>
  </r>
  <r>
    <n v="60342"/>
    <s v="01 May 22 10:13 PM"/>
    <s v="RE Muaj Telecom"/>
    <s v="0341002812"/>
    <x v="14"/>
    <s v="GA-MAWNA"/>
    <s v="ফেরদৌস"/>
    <s v="01306424831"/>
    <n v="860401060632295"/>
    <s v="C31"/>
    <x v="2"/>
    <m/>
  </r>
  <r>
    <n v="60343"/>
    <s v="01 May 22 10:13 PM"/>
    <s v="RE Hasib Telecom"/>
    <s v="0341002608"/>
    <x v="8"/>
    <s v="RA-THAKURGON"/>
    <s v="Raju"/>
    <s v="01731979256"/>
    <n v="867623056231054"/>
    <s v="C25s(4+128GB)"/>
    <x v="2"/>
    <m/>
  </r>
  <r>
    <n v="60344"/>
    <s v="01 May 22 10:14 PM"/>
    <s v="RE New khan mobile point Showroom"/>
    <s v="0341004262"/>
    <x v="9"/>
    <s v="TA-TANGAIL SOUTH"/>
    <s v="anisha"/>
    <s v="01864665417"/>
    <n v="860401060580395"/>
    <s v="C31"/>
    <x v="2"/>
    <m/>
  </r>
  <r>
    <n v="60345"/>
    <s v="01 May 22 10:14 PM"/>
    <s v="RE Jihan Enterprise Showroom"/>
    <s v="0341005074"/>
    <x v="7"/>
    <s v="SY-East sylhet"/>
    <s v="Fahim"/>
    <s v="01772520828"/>
    <n v="861180052555693"/>
    <s v="8(8+128GB)"/>
    <x v="1"/>
    <m/>
  </r>
  <r>
    <n v="60346"/>
    <s v="01 May 22 10:15 PM"/>
    <s v="RE Gunjon Telecom Lalmonirhat"/>
    <s v="0341001493"/>
    <x v="8"/>
    <s v="RA-LALMONIRHAT"/>
    <s v="Md hamidul Islam"/>
    <s v="01797968036"/>
    <n v="862453050848850"/>
    <s v="C25Y"/>
    <x v="2"/>
    <m/>
  </r>
  <r>
    <n v="60347"/>
    <s v="01 May 22 10:15 PM"/>
    <s v="RE S.Alam Mobiles Showroom"/>
    <s v="BD100578"/>
    <x v="13"/>
    <s v="SD-OLD DHAKA"/>
    <s v="Firoz Khan"/>
    <s v="01740315955"/>
    <n v="867623056291975"/>
    <s v="C25s(4+128GB)"/>
    <x v="2"/>
    <m/>
  </r>
  <r>
    <n v="60348"/>
    <s v="01 May 22 10:15 PM"/>
    <s v="RE Shaown Telecom"/>
    <s v="BD104303"/>
    <x v="8"/>
    <s v="RA-KURIGRAM"/>
    <s v="Sopon"/>
    <s v="01704854473"/>
    <n v="866903051901815"/>
    <s v="C11 2021(2+32GB)"/>
    <x v="2"/>
    <m/>
  </r>
  <r>
    <n v="60349"/>
    <s v="01 May 22 10:15 PM"/>
    <s v="RE SM Nokia"/>
    <s v="0341003185"/>
    <x v="6"/>
    <s v="MY-NETROKONA"/>
    <s v="milon"/>
    <s v="01313994535"/>
    <n v="866903054285117"/>
    <s v="C11 2021(2+32GB)"/>
    <x v="2"/>
    <m/>
  </r>
  <r>
    <n v="60350"/>
    <s v="01 May 22 10:15 PM"/>
    <s v="RE REXMOO Showroom"/>
    <s v="BD101128"/>
    <x v="13"/>
    <s v="SD-PALTAN"/>
    <s v="fahim"/>
    <s v="01732294966"/>
    <n v="860401060633418"/>
    <s v="C31"/>
    <x v="2"/>
    <m/>
  </r>
  <r>
    <n v="60351"/>
    <s v="01 May 22 10:15 PM"/>
    <s v="RE The?Mobile?King Showroom"/>
    <s v="0341005654"/>
    <x v="6"/>
    <s v="MY-MYMENSIGN CITY1"/>
    <s v="Emon"/>
    <s v="01323197739"/>
    <n v="860401060643417"/>
    <s v="C31"/>
    <x v="2"/>
    <m/>
  </r>
  <r>
    <n v="60352"/>
    <s v="01 May 22 10:16 PM"/>
    <s v="RE Anwar Telecom Showroom"/>
    <s v="BD100316"/>
    <x v="13"/>
    <s v="SD-JATRABARI"/>
    <s v="Mahfuz"/>
    <s v="01646944070"/>
    <n v="860401060587234"/>
    <s v="C31"/>
    <x v="2"/>
    <m/>
  </r>
  <r>
    <n v="60353"/>
    <s v="01 May 22 10:16 PM"/>
    <s v="RE Almas Enterprise Showroom"/>
    <s v="BD102757"/>
    <x v="8"/>
    <s v="RA-RANPUR CITY-1"/>
    <s v="Abu Saeed"/>
    <s v="01867211871"/>
    <n v="866903054466410"/>
    <s v="C11 2021(2+32GB)"/>
    <x v="2"/>
    <m/>
  </r>
  <r>
    <n v="60354"/>
    <s v="01 May 22 10:16 PM"/>
    <s v="RE Taef Store Showroom"/>
    <s v="0341005656"/>
    <x v="13"/>
    <s v="SD-OLD DHAKA"/>
    <s v="JAMAL"/>
    <s v="01611421412"/>
    <n v="867623056734891"/>
    <s v="C25s(4+128GB)"/>
    <x v="2"/>
    <m/>
  </r>
  <r>
    <n v="60355"/>
    <s v="01 May 22 10:16 PM"/>
    <s v="RE Russell Showroom"/>
    <s v="0341004532"/>
    <x v="18"/>
    <s v="MI-SHAH ALI &amp; OUT"/>
    <s v="MAHAMUDUL HASAN"/>
    <s v="01988663881"/>
    <n v="866903054345630"/>
    <s v="C11 2021(2+32GB)"/>
    <x v="2"/>
    <m/>
  </r>
  <r>
    <n v="60356"/>
    <s v="01 May 22 10:16 PM"/>
    <s v="RE Asad Telecom taraguniya"/>
    <s v="BD101604"/>
    <x v="3"/>
    <s v="KH-KUSTIA"/>
    <s v="Ridoy"/>
    <s v="01643963863"/>
    <n v="861286050948556"/>
    <s v="9i(6+128GB)"/>
    <x v="2"/>
    <m/>
  </r>
  <r>
    <n v="60357"/>
    <s v="01 May 22 10:17 PM"/>
    <s v="RE Sun Tec"/>
    <s v="0341003690"/>
    <x v="15"/>
    <s v="UT-North Tower"/>
    <s v="Naimur"/>
    <s v="01845388388"/>
    <n v="860401060467833"/>
    <s v="C31"/>
    <x v="2"/>
    <m/>
  </r>
  <r>
    <n v="60358"/>
    <s v="01 May 22 10:17 PM"/>
    <s v="RE Redwan Telecom Showroom"/>
    <s v="0341005110"/>
    <x v="6"/>
    <s v="MY-NETROKONA"/>
    <s v="Sohel"/>
    <s v="01797271160"/>
    <n v="866903053500896"/>
    <s v="C11 2021(4+64GB)"/>
    <x v="2"/>
    <m/>
  </r>
  <r>
    <n v="60359"/>
    <s v="01 May 22 10:18 PM"/>
    <s v="RE Modina Telecom Magura"/>
    <s v="BD101881"/>
    <x v="3"/>
    <s v="KH-Magura"/>
    <s v="Zubayer"/>
    <s v="01639501719"/>
    <n v="866903053987630"/>
    <s v="C11 2021(2+32GB)"/>
    <x v="2"/>
    <m/>
  </r>
  <r>
    <n v="60360"/>
    <s v="01 May 22 10:18 PM"/>
    <s v="RE MS International Showroom"/>
    <s v="0341005592"/>
    <x v="10"/>
    <s v="GU-JAMUNA FUTURE"/>
    <s v="Mostafa"/>
    <s v="01318222899"/>
    <n v="866903053552558"/>
    <s v="C11 2021(4+64GB)"/>
    <x v="2"/>
    <m/>
  </r>
  <r>
    <n v="60361"/>
    <s v="01 May 22 10:18 PM"/>
    <s v="RE REXMOO Showroom"/>
    <s v="BD101128"/>
    <x v="13"/>
    <s v="SD-PALTAN"/>
    <s v="alamin"/>
    <s v="01920448108"/>
    <n v="860401060521712"/>
    <s v="C31"/>
    <x v="2"/>
    <m/>
  </r>
  <r>
    <n v="60362"/>
    <s v="01 May 22 10:19 PM"/>
    <s v="RE Grameen Communication"/>
    <s v="0341001197"/>
    <x v="6"/>
    <s v="MY-MYMENSIGN CITY2"/>
    <s v="Avi"/>
    <s v="01712204323"/>
    <n v="861286050753691"/>
    <s v="9i(6+128GB)"/>
    <x v="2"/>
    <m/>
  </r>
  <r>
    <n v="60363"/>
    <s v="01 May 22 10:19 PM"/>
    <s v="RE Nur Telecom 2(show room)"/>
    <s v="0341001235"/>
    <x v="6"/>
    <s v="MY-NETROKONA"/>
    <s v="Salman"/>
    <s v="01318439834"/>
    <n v="866903054238652"/>
    <s v="C11 2021(2+32GB)"/>
    <x v="2"/>
    <m/>
  </r>
  <r>
    <n v="60364"/>
    <s v="01 May 22 10:19 PM"/>
    <s v="RE Music Mantro Showroom"/>
    <s v="BD102187"/>
    <x v="1"/>
    <s v="CTG-Sanmar and GEC"/>
    <s v="MD ABDUL QUADER"/>
    <s v="01927625332"/>
    <n v="869701050383853"/>
    <s v="8 5G(8+128GB)"/>
    <x v="0"/>
    <m/>
  </r>
  <r>
    <n v="60365"/>
    <s v="01 May 22 10:20 PM"/>
    <s v="RE Seerat Telecom"/>
    <s v="0341004007"/>
    <x v="8"/>
    <s v="RA-RANPUR CITY-1"/>
    <s v="Asif"/>
    <s v="01737494949"/>
    <n v="861286050926313"/>
    <s v="9i(6+128GB)"/>
    <x v="2"/>
    <m/>
  </r>
  <r>
    <n v="60366"/>
    <s v="01 May 22 10:20 PM"/>
    <s v="RE The Mobile Store 3 Showroom"/>
    <s v="BD100798"/>
    <x v="3"/>
    <s v="KH-JESSOR"/>
    <s v="Mr. Forid"/>
    <s v="01957151972"/>
    <n v="861180052715370"/>
    <s v="8(8+128GB)"/>
    <x v="1"/>
    <m/>
  </r>
  <r>
    <n v="60367"/>
    <s v="01 May 22 10:20 PM"/>
    <s v="RE Shan?Communication Showroom"/>
    <s v="0341005652"/>
    <x v="1"/>
    <s v="CTG-City1 Outer"/>
    <s v="Md. Asad"/>
    <s v="01889866974"/>
    <n v="861180052580436"/>
    <s v="8(8+128GB)"/>
    <x v="1"/>
    <m/>
  </r>
  <r>
    <n v="60368"/>
    <s v="01 May 22 10:20 PM"/>
    <s v="RE Grameen telecom Showroom"/>
    <s v="BD101475"/>
    <x v="2"/>
    <s v="RJ-SIRAJGANJ AREA"/>
    <s v="Pran"/>
    <s v="01720442285"/>
    <n v="866903054257918"/>
    <s v="C11 2021(2+32GB)"/>
    <x v="2"/>
    <m/>
  </r>
  <r>
    <n v="60369"/>
    <s v="01 May 22 10:20 PM"/>
    <s v="RE Western Mobile Gallery Showroom"/>
    <s v="0341003624"/>
    <x v="12"/>
    <s v="WE-EASTERN PLAZA"/>
    <s v="Sohag"/>
    <s v="01676621194"/>
    <n v="866903054258551"/>
    <s v="C11 2021(2+32GB)"/>
    <x v="2"/>
    <m/>
  </r>
  <r>
    <n v="60370"/>
    <s v="01 May 22 10:21 PM"/>
    <s v="RE DPBL Showroom-MI"/>
    <s v="0341005123"/>
    <x v="18"/>
    <s v="MI-SHAH ALI &amp; OUT"/>
    <s v="shikor"/>
    <s v="01615582741"/>
    <n v="860401060374633"/>
    <s v="C31"/>
    <x v="2"/>
    <m/>
  </r>
  <r>
    <n v="60371"/>
    <s v="01 May 22 10:21 PM"/>
    <s v="RE Seerat Telecom"/>
    <s v="0341004007"/>
    <x v="8"/>
    <s v="RA-RANPUR CITY-1"/>
    <s v="Asif"/>
    <s v="01737494949"/>
    <n v="867623056718795"/>
    <s v="C25s(4+128GB)"/>
    <x v="2"/>
    <m/>
  </r>
  <r>
    <n v="60372"/>
    <s v="01 May 22 10:21 PM"/>
    <s v="RE Bismillah Telecom Showroom-CTG"/>
    <s v="BD104696"/>
    <x v="1"/>
    <s v="CTG-EPZ Thana"/>
    <s v="Md rasel"/>
    <s v="01735248430"/>
    <n v="866903054471253"/>
    <s v="C11 2021(2+32GB)"/>
    <x v="2"/>
    <m/>
  </r>
  <r>
    <n v="60373"/>
    <s v="01 May 22 10:22 PM"/>
    <s v="RE jom jom telecom"/>
    <s v="BD110866"/>
    <x v="6"/>
    <s v="MY-JAMALPUR"/>
    <s v="Rifat"/>
    <s v="01674179287"/>
    <n v="866903053331953"/>
    <s v="C11 2021(4+64GB)"/>
    <x v="2"/>
    <m/>
  </r>
  <r>
    <n v="60374"/>
    <s v="01 May 22 10:22 PM"/>
    <s v="RE Mobile Station Meherpur"/>
    <s v="0341000999"/>
    <x v="3"/>
    <s v="KH-CHUADANGA"/>
    <s v="Shorif"/>
    <s v="01302417119"/>
    <n v="866903054494073"/>
    <s v="C11 2021(2+32GB)"/>
    <x v="2"/>
    <m/>
  </r>
  <r>
    <n v="60375"/>
    <s v="01 May 22 10:23 PM"/>
    <s v="RE Mobiteria Showroom"/>
    <s v="0341005823"/>
    <x v="7"/>
    <s v="SY-East sylhet"/>
    <s v="Munna"/>
    <s v="01308004193"/>
    <n v="866903054370810"/>
    <s v="C11 2021(2+32GB)"/>
    <x v="2"/>
    <m/>
  </r>
  <r>
    <n v="60376"/>
    <s v="01 May 22 10:23 PM"/>
    <s v="RE Alapon Showroom"/>
    <s v="BD110862"/>
    <x v="8"/>
    <s v="RA-RANPUR CITY-1"/>
    <s v="Mim"/>
    <s v="01737617789"/>
    <n v="866903054258254"/>
    <s v="C11 2021(2+32GB)"/>
    <x v="2"/>
    <m/>
  </r>
  <r>
    <n v="60377"/>
    <s v="01 May 22 10:23 PM"/>
    <s v="RE Sumon Telecom-NG"/>
    <s v="0341002395"/>
    <x v="2"/>
    <s v="RJ-NAOGAON AREA"/>
    <s v="abulbasar"/>
    <s v="01786909575"/>
    <n v="861180052597679"/>
    <s v="8(8+128GB)"/>
    <x v="1"/>
    <m/>
  </r>
  <r>
    <n v="60378"/>
    <s v="01 May 22 10:23 PM"/>
    <s v="RE Seerat Telecom"/>
    <s v="0341004007"/>
    <x v="8"/>
    <s v="RA-RANPUR CITY-1"/>
    <s v="Asif"/>
    <s v="01734006060"/>
    <n v="860401060245478"/>
    <s v="C31"/>
    <x v="2"/>
    <m/>
  </r>
  <r>
    <n v="60379"/>
    <s v="01 May 22 10:24 PM"/>
    <s v="RE Mass Telecom Showroom"/>
    <s v="0341004454"/>
    <x v="18"/>
    <s v="MI-SHAH ALI &amp; OUT"/>
    <s v="Forhad"/>
    <s v="01822657252"/>
    <n v="867623055815972"/>
    <s v="C25s(4+128GB)"/>
    <x v="2"/>
    <m/>
  </r>
  <r>
    <n v="60380"/>
    <s v="01 May 22 10:24 PM"/>
    <s v="RE Bipul Telecom"/>
    <s v="BD103335"/>
    <x v="3"/>
    <s v="KH-CHUADANGA"/>
    <s v="Roton"/>
    <s v="01711962474"/>
    <n v="866903053610851"/>
    <s v="C11 2021(4+64GB)"/>
    <x v="2"/>
    <m/>
  </r>
  <r>
    <n v="60381"/>
    <s v="01 May 22 10:24 PM"/>
    <s v="RE Zaber Telecom Showroom"/>
    <s v="BD103884"/>
    <x v="5"/>
    <s v="NA-Ctg Road &amp; Sonargoan"/>
    <s v="Md ziaur Rahman"/>
    <s v="01913684819"/>
    <n v="861286050576977"/>
    <s v="9i(6+128GB)"/>
    <x v="2"/>
    <m/>
  </r>
  <r>
    <n v="60382"/>
    <s v="01 May 22 10:25 PM"/>
    <s v="RE REXMOO Showroom"/>
    <s v="BD101128"/>
    <x v="13"/>
    <s v="SD-PALTAN"/>
    <s v="akash"/>
    <s v="01645252283"/>
    <n v="861286050488637"/>
    <s v="9i(6+128GB)"/>
    <x v="2"/>
    <m/>
  </r>
  <r>
    <n v="60383"/>
    <s v="01 May 22 10:26 PM"/>
    <s v="RE Micron Showroom"/>
    <s v="BD101223"/>
    <x v="1"/>
    <s v="CTG-Sanmar and GEC"/>
    <s v="Rana Datta"/>
    <s v="01833992213"/>
    <n v="861286050808230"/>
    <s v="9i(6+128GB)"/>
    <x v="2"/>
    <m/>
  </r>
  <r>
    <n v="60384"/>
    <s v="01 May 22 10:27 PM"/>
    <s v="RE Bipul Telecom"/>
    <s v="BD103335"/>
    <x v="3"/>
    <s v="KH-CHUADANGA"/>
    <s v="Nazmul"/>
    <s v="01940216336"/>
    <n v="866903054596711"/>
    <s v="C11 2021(4+64GB)"/>
    <x v="2"/>
    <m/>
  </r>
  <r>
    <n v="60385"/>
    <s v="01 May 22 10:27 PM"/>
    <s v="RE Orbit Telecom Showroom"/>
    <s v="0341004464"/>
    <x v="7"/>
    <s v="SY-Moulvibazar"/>
    <s v="Owahid"/>
    <s v="01748972000"/>
    <n v="867623056627012"/>
    <s v="C25s(4+128GB)"/>
    <x v="2"/>
    <m/>
  </r>
  <r>
    <n v="60386"/>
    <s v="01 May 22 10:27 PM"/>
    <s v="RE Mobile zone Madhobdi"/>
    <s v="0341001322"/>
    <x v="5"/>
    <s v="NA-Gawsia &amp; Madhobdi"/>
    <s v="Atik Miah"/>
    <s v="01743316350"/>
    <n v="863923050906758"/>
    <s v="GT Master"/>
    <x v="6"/>
    <m/>
  </r>
  <r>
    <n v="60387"/>
    <s v="01 May 22 10:27 PM"/>
    <s v="RE Creative?Telecom Showroom"/>
    <s v="0341005648"/>
    <x v="5"/>
    <s v="NA-Norsinghdi(City &amp; Outer)"/>
    <s v="Sujit"/>
    <s v="01611066677"/>
    <n v="860401060338133"/>
    <s v="C31"/>
    <x v="2"/>
    <m/>
  </r>
  <r>
    <n v="60388"/>
    <s v="01 May 22 10:28 PM"/>
    <s v="RE Creative?Telecom Showroom"/>
    <s v="0341005648"/>
    <x v="5"/>
    <s v="NA-Norsinghdi(City &amp; Outer)"/>
    <s v="Sakil"/>
    <s v="01917764207"/>
    <n v="864623054176817"/>
    <s v="C21Y(3+32GB)"/>
    <x v="2"/>
    <m/>
  </r>
  <r>
    <n v="60389"/>
    <s v="01 May 22 10:28 PM"/>
    <s v="RE GPC-P"/>
    <s v="0341001683"/>
    <x v="2"/>
    <s v="RJ-PUBNA AREA"/>
    <s v="Kalam"/>
    <s v="01733186666"/>
    <n v="864623053999318"/>
    <s v="C21Y(4+64GB)"/>
    <x v="2"/>
    <m/>
  </r>
  <r>
    <n v="60390"/>
    <s v="01 May 22 10:28 PM"/>
    <s v="RE Mobile Hut 2 Showroom"/>
    <s v="0341005082"/>
    <x v="5"/>
    <s v="NA-Narayanganj City"/>
    <s v="Md rupok"/>
    <s v="01921532918"/>
    <n v="860401060761276"/>
    <s v="C31"/>
    <x v="2"/>
    <m/>
  </r>
  <r>
    <n v="60391"/>
    <s v="01 May 22 10:28 PM"/>
    <s v="RE Azaher Enterprise"/>
    <s v="0341001252"/>
    <x v="6"/>
    <s v="MY-SHERPUR"/>
    <s v="Alomgir"/>
    <s v="01747079140"/>
    <n v="867623056307730"/>
    <s v="C25s(4+128GB)"/>
    <x v="2"/>
    <m/>
  </r>
  <r>
    <n v="60392"/>
    <s v="01 May 22 10:28 PM"/>
    <s v="RE New khan mobile point Showroom"/>
    <s v="0341004262"/>
    <x v="9"/>
    <s v="TA-TANGAIL SOUTH"/>
    <s v="shaboni"/>
    <s v="01969598349"/>
    <n v="860401060583217"/>
    <s v="C31"/>
    <x v="2"/>
    <m/>
  </r>
  <r>
    <n v="60393"/>
    <s v="01 May 22 10:29 PM"/>
    <s v="RE Nuhatara Mobile House Jessore"/>
    <s v="0341001043"/>
    <x v="3"/>
    <s v="KH-JESSOR"/>
    <s v="Zidny"/>
    <s v="01709889572"/>
    <n v="861180052638192"/>
    <s v="8(8+128GB)"/>
    <x v="1"/>
    <m/>
  </r>
  <r>
    <n v="60394"/>
    <s v="01 May 22 10:29 PM"/>
    <s v="RE M/S Mithun Store Showroom"/>
    <s v="BD103665"/>
    <x v="6"/>
    <s v="MY-SHERPUR"/>
    <s v="Siam"/>
    <s v="01687529369"/>
    <n v="860401060616777"/>
    <s v="C31"/>
    <x v="2"/>
    <m/>
  </r>
  <r>
    <n v="60395"/>
    <s v="01 May 22 10:29 PM"/>
    <s v="RE Mobile .com"/>
    <s v="0341004206"/>
    <x v="4"/>
    <s v="BA-Burguna"/>
    <s v="Sabbir"/>
    <s v="01761077136"/>
    <n v="861180052399498"/>
    <s v="8(8+128GB)"/>
    <x v="1"/>
    <m/>
  </r>
  <r>
    <n v="60396"/>
    <s v="01 May 22 10:29 PM"/>
    <s v="RE Parthib Telecom Mirpur"/>
    <s v="BD101687"/>
    <x v="18"/>
    <s v="MI-Mirpur-1"/>
    <s v="Ashraful islam"/>
    <s v="01317491619"/>
    <n v="866903054595697"/>
    <s v="C11 2021(4+64GB)"/>
    <x v="2"/>
    <m/>
  </r>
  <r>
    <n v="60397"/>
    <s v="01 May 22 10:30 PM"/>
    <s v="RE Venus Electric"/>
    <s v="0341001687"/>
    <x v="2"/>
    <s v="RJ-PUBNA AREA"/>
    <s v="Rezaul"/>
    <s v="01767086499"/>
    <n v="867623056689350"/>
    <s v="C25s(4+128GB)"/>
    <x v="2"/>
    <m/>
  </r>
  <r>
    <n v="60398"/>
    <s v="01 May 22 10:30 PM"/>
    <s v="RE Creative?Telecom Showroom"/>
    <s v="0341005648"/>
    <x v="5"/>
    <s v="NA-Norsinghdi(City &amp; Outer)"/>
    <s v="Korim"/>
    <s v="01741015156"/>
    <n v="867623055325899"/>
    <s v="C25s(4+128GB)"/>
    <x v="2"/>
    <m/>
  </r>
  <r>
    <n v="60399"/>
    <s v="01 May 22 10:30 PM"/>
    <s v="RE Bipul Telecom"/>
    <s v="BD103335"/>
    <x v="3"/>
    <s v="KH-CHUADANGA"/>
    <s v="Salauddin"/>
    <s v="01400341029"/>
    <n v="864623055450815"/>
    <s v="C21Y(4+64GB)"/>
    <x v="2"/>
    <m/>
  </r>
  <r>
    <n v="60400"/>
    <s v="01 May 22 10:30 PM"/>
    <s v="RE RudroTelecom R"/>
    <s v="0341000571"/>
    <x v="4"/>
    <s v="BA-MADARIPUR"/>
    <s v="Foysal"/>
    <s v="01790249055"/>
    <n v="867623056828131"/>
    <s v="C25s(4+128GB)"/>
    <x v="2"/>
    <m/>
  </r>
  <r>
    <n v="60401"/>
    <s v="01 May 22 10:30 PM"/>
    <s v="RE Reza Telecom Showroom"/>
    <s v="0341004738"/>
    <x v="12"/>
    <s v="WE-DHANMONDI"/>
    <s v="Golam kabir"/>
    <s v="01721911745"/>
    <n v="866903053316731"/>
    <s v="C11 2021(4+64GB)"/>
    <x v="2"/>
    <m/>
  </r>
  <r>
    <n v="60402"/>
    <s v="01 May 22 10:30 PM"/>
    <s v="RE E.A International Showroom"/>
    <s v="0341003861"/>
    <x v="13"/>
    <s v="SD-RAMPURA"/>
    <s v="Roni"/>
    <s v="01777555948"/>
    <n v="868296050078851"/>
    <s v="narzo 50"/>
    <x v="2"/>
    <m/>
  </r>
  <r>
    <n v="60403"/>
    <s v="01 May 22 10:31 PM"/>
    <s v="RE Noyan"/>
    <s v="0341002366"/>
    <x v="18"/>
    <s v="MI-SHAH ALI &amp; OUT"/>
    <s v="Imran"/>
    <s v="01971766843"/>
    <n v="866903053309330"/>
    <s v="C11 2021(4+64GB)"/>
    <x v="2"/>
    <m/>
  </r>
  <r>
    <n v="60404"/>
    <s v="01 May 22 10:31 PM"/>
    <s v="RE Sohel telecom Showroom"/>
    <s v="BD104337"/>
    <x v="2"/>
    <s v="RJ-SIRAJGANJ AREA"/>
    <s v="Md Sohel Tanvir Mollah"/>
    <s v="01954355477"/>
    <n v="867623056666739"/>
    <s v="C25s(4+128GB)"/>
    <x v="2"/>
    <m/>
  </r>
  <r>
    <n v="60405"/>
    <s v="01 May 22 10:31 PM"/>
    <s v="RE Creative?Telecom Showroom"/>
    <s v="0341005648"/>
    <x v="5"/>
    <s v="NA-Norsinghdi(City &amp; Outer)"/>
    <s v="Rubel"/>
    <s v="01954254357"/>
    <n v="866903053709232"/>
    <s v="C11 2021(4+64GB)"/>
    <x v="2"/>
    <m/>
  </r>
  <r>
    <n v="60406"/>
    <s v="01 May 22 10:31 PM"/>
    <s v="RE Arafa Telecom Showroom"/>
    <s v="0341003683"/>
    <x v="8"/>
    <s v="RA-GAIBANDA"/>
    <s v="Md Abdul Khalek"/>
    <s v="01645434054"/>
    <n v="860401060398814"/>
    <s v="C31"/>
    <x v="2"/>
    <m/>
  </r>
  <r>
    <n v="60407"/>
    <s v="01 May 22 10:31 PM"/>
    <s v="RE Idea Gadget"/>
    <s v="0341000537"/>
    <x v="2"/>
    <s v="RJ-BOGURA AREA"/>
    <s v="Hemon"/>
    <s v="01738542659"/>
    <n v="867623056677652"/>
    <s v="C25s(4+128GB)"/>
    <x v="2"/>
    <m/>
  </r>
  <r>
    <n v="60408"/>
    <s v="01 May 22 10:31 PM"/>
    <s v="RE RB Enterprise Showroom"/>
    <s v="BD103874"/>
    <x v="15"/>
    <s v="UT-Rajalaxmi"/>
    <s v="Najmul"/>
    <s v="01610798687"/>
    <n v="860401060458519"/>
    <s v="C31"/>
    <x v="2"/>
    <m/>
  </r>
  <r>
    <n v="60409"/>
    <s v="01 May 22 10:32 PM"/>
    <s v="RE TMNS Mobile Showroom"/>
    <s v="0341003621"/>
    <x v="15"/>
    <s v="UT-North Tower"/>
    <s v="MD sarwar hossain"/>
    <s v="01750998060"/>
    <n v="861180052683610"/>
    <s v="8(8+128GB)"/>
    <x v="1"/>
    <m/>
  </r>
  <r>
    <n v="60410"/>
    <s v="01 May 22 10:32 PM"/>
    <s v="RE Asrafi Mobile Showroom"/>
    <s v="BD102802"/>
    <x v="8"/>
    <s v="RA-RANPUR CITY-2"/>
    <s v="Al-amin"/>
    <s v="01317118239"/>
    <n v="862453051971859"/>
    <s v="C25Y"/>
    <x v="2"/>
    <m/>
  </r>
  <r>
    <n v="60411"/>
    <s v="01 May 22 10:32 PM"/>
    <s v="RE Mojibur Telecom Showroom"/>
    <s v="BD101629"/>
    <x v="6"/>
    <s v="MY-JAMALPUR"/>
    <s v="Sabbir"/>
    <s v="01722917926"/>
    <n v="866903053209837"/>
    <s v="C11 2021(4+64GB)"/>
    <x v="2"/>
    <m/>
  </r>
  <r>
    <n v="60412"/>
    <s v="01 May 22 10:32 PM"/>
    <s v="RE?DPBL Showroom-BC"/>
    <s v="BD100196"/>
    <x v="16"/>
    <s v="BC-LEVEL1&amp;5"/>
    <s v="ASHIK AHMED"/>
    <s v="01730599877"/>
    <n v="867623056762736"/>
    <s v="C25s(4+128GB)"/>
    <x v="2"/>
    <m/>
  </r>
  <r>
    <n v="60413"/>
    <s v="01 May 22 10:33 PM"/>
    <s v="RE Russell Showroom"/>
    <s v="0341004532"/>
    <x v="18"/>
    <s v="MI-SHAH ALI &amp; OUT"/>
    <s v="Rony"/>
    <s v="01918734478"/>
    <n v="860401060526737"/>
    <s v="C31"/>
    <x v="2"/>
    <m/>
  </r>
  <r>
    <n v="60414"/>
    <s v="01 May 22 10:33 PM"/>
    <s v="RE Mobile Mela New Showroom"/>
    <s v="BD102221"/>
    <x v="10"/>
    <s v="GU-SUVASTU"/>
    <s v="Sultana"/>
    <s v="01963180464"/>
    <n v="866903053697932"/>
    <s v="C11 2021(4+64GB)"/>
    <x v="2"/>
    <m/>
  </r>
  <r>
    <n v="60415"/>
    <s v="01 May 22 10:33 PM"/>
    <s v="RE Realme Showroom Kushtia"/>
    <s v="BD111020"/>
    <x v="3"/>
    <s v="KH-KUSTIA"/>
    <s v="Rokonuzzaman"/>
    <s v="01712030483"/>
    <n v="867623056093074"/>
    <s v="C25s(4+128GB)"/>
    <x v="2"/>
    <m/>
  </r>
  <r>
    <n v="60416"/>
    <s v="01 May 22 10:34 PM"/>
    <s v="RE Grameen telecom Showroom"/>
    <s v="BD101475"/>
    <x v="2"/>
    <s v="RJ-SIRAJGANJ AREA"/>
    <s v="Yeamin"/>
    <s v="01717486062"/>
    <n v="867623056307714"/>
    <s v="C25s(4+128GB)"/>
    <x v="2"/>
    <m/>
  </r>
  <r>
    <n v="60417"/>
    <s v="01 May 22 10:34 PM"/>
    <s v="RE Shama Telecom Showroom"/>
    <s v="0341004465"/>
    <x v="7"/>
    <s v="SY-East sylhet"/>
    <s v="Jakir Ahmed"/>
    <s v="01877532179"/>
    <n v="866903054446099"/>
    <s v="C11 2021(2+32GB)"/>
    <x v="2"/>
    <m/>
  </r>
  <r>
    <n v="60418"/>
    <s v="01 May 22 10:34 PM"/>
    <s v="RE ohid telecom Showroom"/>
    <s v="0341004478"/>
    <x v="16"/>
    <s v="BC-LEVEL 6"/>
    <s v="Md. Tutul"/>
    <s v="01608070229"/>
    <n v="861180052778618"/>
    <s v="8(8+128GB)"/>
    <x v="1"/>
    <m/>
  </r>
  <r>
    <n v="60419"/>
    <s v="01 May 22 10:34 PM"/>
    <s v="RE REXMOO Showroom"/>
    <s v="BD101128"/>
    <x v="13"/>
    <s v="SD-PALTAN"/>
    <s v="taslima"/>
    <s v="01852817983"/>
    <n v="867623055309034"/>
    <s v="C25s(4+128GB)"/>
    <x v="2"/>
    <m/>
  </r>
  <r>
    <n v="60420"/>
    <s v="01 May 22 10:35 PM"/>
    <s v="RE Sn Smart Zone Showroom"/>
    <s v="0341001717"/>
    <x v="2"/>
    <s v="RJ-RAJSHAHI AREA"/>
    <s v="Romjan Alli"/>
    <s v="01646046311"/>
    <n v="861286050918815"/>
    <s v="9i(6+128GB)"/>
    <x v="2"/>
    <m/>
  </r>
  <r>
    <n v="60421"/>
    <s v="01 May 22 10:35 PM"/>
    <s v="RE Mobile link JFP Sales &amp; Service -1 Showroom"/>
    <s v="BD101000"/>
    <x v="10"/>
    <s v="GU-JAMUNA FUTURE"/>
    <s v="Kawsar"/>
    <s v="01851804659"/>
    <n v="868296050040190"/>
    <s v="narzo 50"/>
    <x v="2"/>
    <m/>
  </r>
  <r>
    <n v="60422"/>
    <s v="01 May 22 10:35 PM"/>
    <s v="RE Al-Arafa CTG"/>
    <s v="BD100492"/>
    <x v="5"/>
    <s v="NA-Ctg Road &amp; Sonargoan"/>
    <s v="Nurul"/>
    <s v="01916965673"/>
    <n v="864623055061695"/>
    <s v="C21Y(4+64GB)"/>
    <x v="2"/>
    <m/>
  </r>
  <r>
    <n v="60423"/>
    <s v="01 May 22 10:36 PM"/>
    <s v="RE Skytel"/>
    <s v="0341001425"/>
    <x v="8"/>
    <s v="RA-DINJPUR"/>
    <s v="Tisha"/>
    <s v="01729116656"/>
    <n v="867623056225817"/>
    <s v="C25s(4+128GB)"/>
    <x v="2"/>
    <m/>
  </r>
  <r>
    <n v="60424"/>
    <s v="01 May 22 10:36 PM"/>
    <s v="RE Shajalal R Mobile Corner Showroom"/>
    <s v="BD100985"/>
    <x v="13"/>
    <s v="SD-JATRABARI"/>
    <s v="Samim"/>
    <s v="01860993511"/>
    <n v="862453051564357"/>
    <s v="C25Y"/>
    <x v="2"/>
    <m/>
  </r>
  <r>
    <n v="60425"/>
    <s v="01 May 22 10:36 PM"/>
    <s v="RE Mobile.com 2 Showroom"/>
    <s v="BD100354"/>
    <x v="4"/>
    <s v="BA-Burguna"/>
    <s v="sexy"/>
    <s v="01768618114"/>
    <n v="861286050666471"/>
    <s v="9i(6+128GB)"/>
    <x v="2"/>
    <m/>
  </r>
  <r>
    <n v="60426"/>
    <s v="01 May 22 10:37 PM"/>
    <s v="RE Mouban Cell Bazar"/>
    <s v="0341005726"/>
    <x v="3"/>
    <s v="KH-KUSTIA"/>
    <s v="Torikul"/>
    <s v="01868273314"/>
    <n v="861180050858271"/>
    <s v="8(8+128GB)"/>
    <x v="1"/>
    <m/>
  </r>
  <r>
    <n v="60427"/>
    <s v="01 May 22 10:37 PM"/>
    <s v="RE Mars Two Showroom"/>
    <s v="BD104398"/>
    <x v="0"/>
    <s v="CO-Comilla City-1"/>
    <s v="Pavel"/>
    <s v="01609292930"/>
    <n v="861180052555354"/>
    <s v="8(8+128GB)"/>
    <x v="1"/>
    <m/>
  </r>
  <r>
    <n v="60428"/>
    <s v="01 May 22 10:37 PM"/>
    <s v="RE Smart gallery"/>
    <s v="0341000123"/>
    <x v="19"/>
    <s v="SA-SAVAR OUTR"/>
    <s v="Ridoy"/>
    <s v="01881434308"/>
    <n v="860401060461976"/>
    <s v="C31"/>
    <x v="2"/>
    <m/>
  </r>
  <r>
    <n v="60429"/>
    <s v="01 May 22 10:37 PM"/>
    <s v="RE M/S?lemomn?electric Showroom"/>
    <s v="0341005312"/>
    <x v="2"/>
    <s v="RJ-SIRAJGANJ AREA"/>
    <s v="Ayub"/>
    <s v="01905914747"/>
    <n v="866903054338551"/>
    <s v="C11 2021(2+32GB)"/>
    <x v="2"/>
    <m/>
  </r>
  <r>
    <n v="60430"/>
    <s v="01 May 22 10:37 PM"/>
    <s v="RE Ayat Telecom"/>
    <s v="0341002588"/>
    <x v="10"/>
    <s v="GU-GULSHAN 1"/>
    <s v="Abir"/>
    <s v="01721814690"/>
    <n v="860401060635694"/>
    <s v="C31"/>
    <x v="2"/>
    <m/>
  </r>
  <r>
    <n v="60431"/>
    <s v="01 May 22 10:38 PM"/>
    <s v="RE Hasan Telecom"/>
    <s v="0341002044"/>
    <x v="7"/>
    <s v="SY-West sylhet"/>
    <s v="Emon"/>
    <s v="01793774217"/>
    <n v="861286050899536"/>
    <s v="9i(6+128GB)"/>
    <x v="2"/>
    <m/>
  </r>
  <r>
    <n v="60432"/>
    <s v="01 May 22 10:38 PM"/>
    <s v="RE Ujala Point"/>
    <s v="0341000789"/>
    <x v="0"/>
    <s v="CO-Comilla City-2"/>
    <s v="Tareq"/>
    <s v="01727497549"/>
    <n v="861286050733016"/>
    <s v="9i(6+128GB)"/>
    <x v="2"/>
    <m/>
  </r>
  <r>
    <n v="60433"/>
    <s v="01 May 22 10:38 PM"/>
    <s v="RE G&amp;G - 05, Bcity 6th floor"/>
    <s v="BD100869"/>
    <x v="16"/>
    <s v="BC-LEVEL 6"/>
    <s v="towfik"/>
    <s v="01673231585"/>
    <n v="863923050162196"/>
    <s v="GT Master"/>
    <x v="7"/>
    <m/>
  </r>
  <r>
    <n v="60434"/>
    <s v="01 May 22 10:38 PM"/>
    <s v="RE Tele Mast Bonosree Showroom"/>
    <s v="BD104089"/>
    <x v="13"/>
    <s v="SD-RAMPURA"/>
    <s v="billal"/>
    <s v="01810127682"/>
    <n v="860401060630232"/>
    <s v="C31"/>
    <x v="2"/>
    <m/>
  </r>
  <r>
    <n v="60435"/>
    <s v="01 May 22 10:39 PM"/>
    <s v="RE Ayat Telecom"/>
    <s v="0341002588"/>
    <x v="10"/>
    <s v="GU-GULSHAN 1"/>
    <s v="Najmul"/>
    <s v="01689224747"/>
    <n v="866903053799118"/>
    <s v="C11 2021(4+64GB)"/>
    <x v="2"/>
    <m/>
  </r>
  <r>
    <n v="60436"/>
    <s v="01 May 22 10:39 PM"/>
    <s v="RE Electro Enterprise"/>
    <s v="BD104181"/>
    <x v="16"/>
    <s v="BC-LEVEL 6"/>
    <s v="Md mohshin"/>
    <s v="01711459076"/>
    <n v="860401060079034"/>
    <s v="C31"/>
    <x v="2"/>
    <m/>
  </r>
  <r>
    <n v="60437"/>
    <s v="01 May 22 10:39 PM"/>
    <s v="RE Maa Telecom"/>
    <s v="BD110575"/>
    <x v="8"/>
    <s v="RA-KURIGRAM"/>
    <s v="Momin"/>
    <s v="01723278755"/>
    <n v="866903053480511"/>
    <s v="C11 2021(4+64GB)"/>
    <x v="2"/>
    <m/>
  </r>
  <r>
    <n v="60438"/>
    <s v="01 May 22 10:39 PM"/>
    <s v="RE M/S Mahabub Traders"/>
    <s v="0341003168"/>
    <x v="2"/>
    <s v="RJ-JOYPURHAT AREA"/>
    <s v="Mizu"/>
    <s v="01729758669"/>
    <n v="860401060402210"/>
    <s v="C31"/>
    <x v="2"/>
    <m/>
  </r>
  <r>
    <n v="60439"/>
    <s v="01 May 22 10:39 PM"/>
    <s v="RE Chittagong?Star?Showroom"/>
    <s v="BD100201"/>
    <x v="1"/>
    <s v="CTG-Keranihat and Chokoriya"/>
    <s v="Riffat Khan"/>
    <s v="01829852597"/>
    <n v="861286050743411"/>
    <s v="9i(6+128GB)"/>
    <x v="2"/>
    <m/>
  </r>
  <r>
    <n v="60440"/>
    <s v="01 May 22 10:39 PM"/>
    <s v="RE Tivole Electronics"/>
    <s v="BD100539"/>
    <x v="4"/>
    <s v="BA-PIROJPUR"/>
    <s v="ali"/>
    <s v="01871526261"/>
    <n v="868296050196596"/>
    <s v="narzo 50"/>
    <x v="2"/>
    <m/>
  </r>
  <r>
    <n v="60441"/>
    <s v="01 May 22 10:39 PM"/>
    <s v="RE AA2- Barua electronics"/>
    <s v="0341000311"/>
    <x v="1"/>
    <s v="CTG-Khagrasory Outer"/>
    <s v="Indro"/>
    <s v="01633292092"/>
    <n v="862453050528973"/>
    <s v="C25Y"/>
    <x v="2"/>
    <m/>
  </r>
  <r>
    <n v="60442"/>
    <s v="01 May 22 10:39 PM"/>
    <s v="RE Ayat Telecom"/>
    <s v="0341002588"/>
    <x v="10"/>
    <s v="GU-GULSHAN 1"/>
    <s v="Nirob"/>
    <s v="01763649639"/>
    <n v="868296050090435"/>
    <s v="narzo 50"/>
    <x v="2"/>
    <m/>
  </r>
  <r>
    <n v="60443"/>
    <s v="01 May 22 10:39 PM"/>
    <s v="RE Sumash Tech"/>
    <s v="0341000727"/>
    <x v="16"/>
    <s v="BC-LEVEL1&amp;5"/>
    <s v="Md Meraz"/>
    <s v="01916863701"/>
    <n v="863923050729978"/>
    <s v="GT Master"/>
    <x v="1"/>
    <m/>
  </r>
  <r>
    <n v="60444"/>
    <s v="01 May 22 10:40 PM"/>
    <s v="RE?Humayra?Telecom?Showroom"/>
    <s v="BD102958"/>
    <x v="5"/>
    <s v="NA-Narayanganj City"/>
    <s v="Liton"/>
    <s v="01912800330"/>
    <n v="866903054306574"/>
    <s v="C11 2021(2+32GB)"/>
    <x v="2"/>
    <m/>
  </r>
  <r>
    <n v="60445"/>
    <s v="01 May 22 10:40 PM"/>
    <s v="RE Mobile Hut 4 Showroom"/>
    <s v="BD100172"/>
    <x v="5"/>
    <s v="NA-Narayanganj City"/>
    <s v="Babu Ahmed"/>
    <s v="01784884992"/>
    <n v="860401060545539"/>
    <s v="C31"/>
    <x v="2"/>
    <m/>
  </r>
  <r>
    <n v="60446"/>
    <s v="01 May 22 10:40 PM"/>
    <s v="RE Redwan Telecom Showroom"/>
    <s v="0341005110"/>
    <x v="6"/>
    <s v="MY-NETROKONA"/>
    <s v="Shofiulla"/>
    <s v="01950519001"/>
    <n v="860401060566311"/>
    <s v="C31"/>
    <x v="2"/>
    <m/>
  </r>
  <r>
    <n v="60447"/>
    <s v="01 May 22 10:40 PM"/>
    <s v="RE M/S Mahabub Traders"/>
    <s v="0341003168"/>
    <x v="2"/>
    <s v="RJ-JOYPURHAT AREA"/>
    <s v="Md Saberin Sheikh Babu"/>
    <s v="01700596499"/>
    <n v="864623055413375"/>
    <s v="C21Y(3+32GB)"/>
    <x v="2"/>
    <m/>
  </r>
  <r>
    <n v="60448"/>
    <s v="01 May 22 10:40 PM"/>
    <s v="RE Star Telecom Showroom"/>
    <s v="0341005619"/>
    <x v="8"/>
    <s v="RA-DINJPUR"/>
    <s v="Mit"/>
    <s v="01716644063"/>
    <n v="860401060568051"/>
    <s v="C31"/>
    <x v="2"/>
    <m/>
  </r>
  <r>
    <n v="60449"/>
    <s v="01 May 22 10:41 PM"/>
    <s v="RE M/S Mahabub Traders"/>
    <s v="0341003168"/>
    <x v="2"/>
    <s v="RJ-JOYPURHAT AREA"/>
    <s v="Tota"/>
    <s v="01315162807"/>
    <n v="860401060488797"/>
    <s v="C31"/>
    <x v="2"/>
    <m/>
  </r>
  <r>
    <n v="60450"/>
    <s v="01 May 22 10:41 PM"/>
    <s v="RE JL Telecom"/>
    <s v="0341001217"/>
    <x v="6"/>
    <s v="MY-MYMENSIGN CITY1"/>
    <s v="Sadik"/>
    <s v="01851109686"/>
    <n v="862453051263018"/>
    <s v="C25Y"/>
    <x v="2"/>
    <m/>
  </r>
  <r>
    <n v="60451"/>
    <s v="01 May 22 10:41 PM"/>
    <s v="RE akh telecom"/>
    <s v="0341002543"/>
    <x v="19"/>
    <s v="SA-SAVAR OUTR"/>
    <s v="Rahim"/>
    <s v="01877835222"/>
    <n v="860401060292736"/>
    <s v="C31"/>
    <x v="2"/>
    <m/>
  </r>
  <r>
    <n v="60452"/>
    <s v="01 May 22 10:41 PM"/>
    <s v="RE AA2- Barua electronics"/>
    <s v="0341000311"/>
    <x v="1"/>
    <s v="CTG-Khagrasory Outer"/>
    <s v="Raj"/>
    <s v="01811339865"/>
    <n v="866903053279574"/>
    <s v="C11 2021(4+64GB)"/>
    <x v="2"/>
    <m/>
  </r>
  <r>
    <n v="60453"/>
    <s v="01 May 22 10:42 PM"/>
    <s v="RE Dream it"/>
    <s v="BD100216"/>
    <x v="3"/>
    <s v="KH-KUSTIA"/>
    <s v="Raihan"/>
    <s v="01957001976"/>
    <n v="861286050949398"/>
    <s v="9i(6+128GB)"/>
    <x v="2"/>
    <m/>
  </r>
  <r>
    <n v="60454"/>
    <s v="01 May 22 10:42 PM"/>
    <s v="RE Rojoniganda Telecom"/>
    <s v="0341002537"/>
    <x v="5"/>
    <s v="NA-Narayanganj City"/>
    <s v="Salauddin"/>
    <s v="01625744831"/>
    <n v="861286050807638"/>
    <s v="9i(6+128GB)"/>
    <x v="2"/>
    <m/>
  </r>
  <r>
    <n v="60455"/>
    <s v="01 May 22 10:42 PM"/>
    <s v="RE M/S Mahabub Traders"/>
    <s v="0341003168"/>
    <x v="2"/>
    <s v="RJ-JOYPURHAT AREA"/>
    <s v="MD Mohosin Ali"/>
    <s v="01739625983"/>
    <n v="864623055068252"/>
    <s v="C21Y(4+64GB)"/>
    <x v="2"/>
    <m/>
  </r>
  <r>
    <n v="60456"/>
    <s v="01 May 22 10:42 PM"/>
    <s v="RE Winsome Mobile Showroom"/>
    <s v="0341005698"/>
    <x v="18"/>
    <s v="MI-Mirpur-2"/>
    <s v="Kamal"/>
    <s v="01910801665"/>
    <n v="866903054507635"/>
    <s v="C11 2021(2+32GB)"/>
    <x v="2"/>
    <m/>
  </r>
  <r>
    <n v="60457"/>
    <s v="01 May 22 10:43 PM"/>
    <s v="RE New Cell Baza r"/>
    <s v="0341003896"/>
    <x v="0"/>
    <s v="CO-CHANDPUR"/>
    <s v="Sakil"/>
    <s v="01766179314"/>
    <n v="866903054440993"/>
    <s v="C11 2021(2+32GB)"/>
    <x v="2"/>
    <m/>
  </r>
  <r>
    <n v="60458"/>
    <s v="01 May 22 10:43 PM"/>
    <s v="RE ST telecom Showroom"/>
    <s v="0341005283"/>
    <x v="2"/>
    <s v="RJ-PUBNA AREA"/>
    <s v="Mizanur Rahman"/>
    <s v="01778332902"/>
    <n v="860401060536272"/>
    <s v="C31"/>
    <x v="2"/>
    <m/>
  </r>
  <r>
    <n v="60459"/>
    <s v="01 May 22 10:43 PM"/>
    <s v="RE The?Mobile?King Showroom"/>
    <s v="0341005654"/>
    <x v="6"/>
    <s v="MY-MYMENSIGN CITY1"/>
    <s v="Shonjit"/>
    <s v="01324370960"/>
    <n v="860898050049259"/>
    <s v="GT NEO 2"/>
    <x v="10"/>
    <m/>
  </r>
  <r>
    <n v="60460"/>
    <s v="01 May 22 10:44 PM"/>
    <s v="RE Mehedi Electronics Showroom"/>
    <s v="BD104211"/>
    <x v="16"/>
    <s v="BC-LEVEL 6"/>
    <s v="shakil shikder"/>
    <s v="01876298326"/>
    <n v="866903053824437"/>
    <s v="C11 2021(2+32GB)"/>
    <x v="2"/>
    <m/>
  </r>
  <r>
    <n v="60461"/>
    <s v="01 May 22 10:44 PM"/>
    <s v="RE Move World"/>
    <s v="0341001904"/>
    <x v="14"/>
    <s v="GA-CHOWSATA"/>
    <s v="Biplob"/>
    <s v="01831015024"/>
    <n v="864623055398113"/>
    <s v="C21Y(3+32GB)"/>
    <x v="2"/>
    <m/>
  </r>
  <r>
    <n v="60462"/>
    <s v="01 May 22 10:44 PM"/>
    <s v="RE M/S Parvez Enterprise Showroom"/>
    <s v="BD101111"/>
    <x v="6"/>
    <s v="MY-JAMALPUR"/>
    <s v="Md shanto"/>
    <s v="01911084522"/>
    <n v="861180052589379"/>
    <s v="8(8+128GB)"/>
    <x v="1"/>
    <m/>
  </r>
  <r>
    <n v="60463"/>
    <s v="01 May 22 10:44 PM"/>
    <s v="RE Marzan Mobile Zone Showroom"/>
    <s v="BD101112"/>
    <x v="8"/>
    <s v="RA-RANPUR CITY-2"/>
    <s v="Mahmudul"/>
    <s v="01722402242"/>
    <n v="867623056768634"/>
    <s v="C25s(4+128GB)"/>
    <x v="2"/>
    <m/>
  </r>
  <r>
    <n v="60464"/>
    <s v="01 May 22 10:44 PM"/>
    <s v="RE Mehedi Electronics Showroom"/>
    <s v="BD104211"/>
    <x v="16"/>
    <s v="BC-LEVEL 6"/>
    <s v="alim"/>
    <s v="01937177280"/>
    <n v="861286050949190"/>
    <s v="9i(6+128GB)"/>
    <x v="2"/>
    <m/>
  </r>
  <r>
    <n v="60465"/>
    <s v="01 May 22 10:45 PM"/>
    <s v="RE Jack N Gadget"/>
    <s v="0341000732"/>
    <x v="16"/>
    <s v="BC-LEVEL 6"/>
    <s v="Sajib"/>
    <s v="01301712659"/>
    <n v="861180052708516"/>
    <s v="8(8+128GB)"/>
    <x v="1"/>
    <m/>
  </r>
  <r>
    <n v="60466"/>
    <s v="01 May 22 10:45 PM"/>
    <s v="RE Samiul Multi Mobile Showroom"/>
    <s v="BD103917"/>
    <x v="11"/>
    <s v="NF-Feni"/>
    <s v="Shakil"/>
    <s v="01850963185"/>
    <n v="861286050732190"/>
    <s v="9i(6+128GB)"/>
    <x v="2"/>
    <m/>
  </r>
  <r>
    <n v="60467"/>
    <s v="01 May 22 10:45 PM"/>
    <s v="RE Gunjon Plus Showroom"/>
    <s v="0341005125"/>
    <x v="8"/>
    <s v="RA-LALMONIRHAT"/>
    <s v="Junayed"/>
    <s v="01751100152"/>
    <n v="867623054992111"/>
    <s v="C25s(4+128GB)"/>
    <x v="2"/>
    <m/>
  </r>
  <r>
    <n v="60468"/>
    <s v="01 May 22 10:45 PM"/>
    <s v="RE?Mridha?treading?corporation Showroom"/>
    <s v="0341005822"/>
    <x v="14"/>
    <s v="GA-KALIAKAIR"/>
    <s v="Abdullah"/>
    <s v="01930729242"/>
    <n v="860401060286811"/>
    <s v="C31"/>
    <x v="2"/>
    <m/>
  </r>
  <r>
    <n v="60469"/>
    <s v="01 May 22 10:45 PM"/>
    <s v="RE Gunjon Plus Showroom"/>
    <s v="0341005125"/>
    <x v="8"/>
    <s v="RA-LALMONIRHAT"/>
    <s v="Ataur"/>
    <s v="01784944438"/>
    <n v="862453051467098"/>
    <s v="C25Y"/>
    <x v="2"/>
    <m/>
  </r>
  <r>
    <n v="60470"/>
    <s v="01 May 22 10:45 PM"/>
    <s v="RE Jihan Enterprise Showroom"/>
    <s v="0341005074"/>
    <x v="7"/>
    <s v="SY-East sylhet"/>
    <s v="Tarek"/>
    <s v="01798845467"/>
    <n v="862453051669172"/>
    <s v="C25Y"/>
    <x v="2"/>
    <m/>
  </r>
  <r>
    <n v="60471"/>
    <s v="01 May 22 10:46 PM"/>
    <s v="RE Mobile zone Madhobdi"/>
    <s v="0341001322"/>
    <x v="5"/>
    <s v="NA-Gawsia &amp; Madhobdi"/>
    <s v="Yeasin"/>
    <s v="01879120424"/>
    <n v="866903051457636"/>
    <s v="C11 2021(2+32GB)"/>
    <x v="2"/>
    <m/>
  </r>
  <r>
    <n v="60472"/>
    <s v="01 May 22 10:46 PM"/>
    <s v="RE NOHA TELECOM"/>
    <s v="0341003087"/>
    <x v="13"/>
    <s v="SD-JATRABARI"/>
    <s v="Akash"/>
    <s v="01789837598"/>
    <n v="861180052100219"/>
    <s v="8(8+128GB)"/>
    <x v="1"/>
    <m/>
  </r>
  <r>
    <n v="60473"/>
    <s v="01 May 22 10:46 PM"/>
    <s v="RE Marzan Mobile Zone Showroom"/>
    <s v="BD101112"/>
    <x v="8"/>
    <s v="RA-RANPUR CITY-2"/>
    <s v="Millath"/>
    <s v="01407551637"/>
    <n v="867623056768311"/>
    <s v="C25s(4+128GB)"/>
    <x v="2"/>
    <m/>
  </r>
  <r>
    <n v="60474"/>
    <s v="01 May 22 10:46 PM"/>
    <s v="RE AA7- Ayan Telecom"/>
    <s v="0341000318"/>
    <x v="1"/>
    <s v="CTG-Zoral Gonj Thana"/>
    <s v="Mahmud"/>
    <s v="01795118452"/>
    <n v="867623056656672"/>
    <s v="C25s(4+128GB)"/>
    <x v="2"/>
    <m/>
  </r>
  <r>
    <n v="60475"/>
    <s v="01 May 22 10:47 PM"/>
    <s v="RE Siam Telecom 1"/>
    <s v="0341004265"/>
    <x v="8"/>
    <s v="RA-THAKURGON"/>
    <s v="Jamini"/>
    <s v="01739491914"/>
    <n v="860401060368759"/>
    <s v="C31"/>
    <x v="2"/>
    <m/>
  </r>
  <r>
    <n v="60476"/>
    <s v="01 May 22 10:47 PM"/>
    <s v="RE Jihan Enterprise Showroom"/>
    <s v="0341005074"/>
    <x v="7"/>
    <s v="SY-East sylhet"/>
    <s v="Tarek"/>
    <s v="01675660916"/>
    <n v="866903054446891"/>
    <s v="C11 2021(2+32GB)"/>
    <x v="2"/>
    <m/>
  </r>
  <r>
    <n v="60477"/>
    <s v="01 May 22 10:47 PM"/>
    <s v="RE Seerat Telecom"/>
    <s v="0341004007"/>
    <x v="8"/>
    <s v="RA-RANPUR CITY-1"/>
    <s v="Kajol"/>
    <s v="01748131313"/>
    <n v="860401060227716"/>
    <s v="C31"/>
    <x v="2"/>
    <m/>
  </r>
  <r>
    <n v="60478"/>
    <s v="01 May 22 10:47 PM"/>
    <s v="RE Marzan Mobile Zone Showroom"/>
    <s v="BD101112"/>
    <x v="8"/>
    <s v="RA-RANPUR CITY-2"/>
    <s v="Taz"/>
    <s v="01515638430"/>
    <n v="867623056891113"/>
    <s v="C25s(4+128GB)"/>
    <x v="2"/>
    <m/>
  </r>
  <r>
    <n v="60479"/>
    <s v="01 May 22 10:47 PM"/>
    <s v="RE Shohag Mobile Center"/>
    <s v="0341002467"/>
    <x v="2"/>
    <s v="RJ-JOYPURHAT AREA"/>
    <s v="Md hadisur"/>
    <s v="01912271730"/>
    <n v="862453050825114"/>
    <s v="C25Y"/>
    <x v="2"/>
    <m/>
  </r>
  <r>
    <n v="60480"/>
    <s v="01 May 22 10:47 PM"/>
    <s v="RE Sumon telecom and computer"/>
    <s v="0341001201"/>
    <x v="6"/>
    <s v="MY-MYMENSIGN CITY2"/>
    <s v="Rakib"/>
    <s v="01906573055"/>
    <n v="868296050200018"/>
    <s v="narzo 50"/>
    <x v="2"/>
    <m/>
  </r>
  <r>
    <n v="60481"/>
    <s v="01 May 22 10:48 PM"/>
    <s v="RE Move World"/>
    <s v="0341001904"/>
    <x v="14"/>
    <s v="GA-CHOWSATA"/>
    <s v="Faruk"/>
    <s v="01718428271"/>
    <n v="860401060242970"/>
    <s v="C31"/>
    <x v="2"/>
    <m/>
  </r>
  <r>
    <n v="60482"/>
    <s v="01 May 22 10:48 PM"/>
    <s v="RE Golden Mobile City"/>
    <s v="0341002047"/>
    <x v="7"/>
    <s v="SY-West sylhet"/>
    <s v="Saydul islam"/>
    <s v="01791564328"/>
    <n v="866903053484331"/>
    <s v="C11 2021(4+64GB)"/>
    <x v="2"/>
    <m/>
  </r>
  <r>
    <n v="60483"/>
    <s v="01 May 22 10:48 PM"/>
    <s v="RE Suraiya Telecom"/>
    <s v="0341001729"/>
    <x v="2"/>
    <s v="RJ-SIRAJGANJ AREA"/>
    <s v="Shihab"/>
    <s v="01821030152"/>
    <n v="860401060456018"/>
    <s v="C31"/>
    <x v="2"/>
    <m/>
  </r>
  <r>
    <n v="60484"/>
    <s v="01 May 22 10:48 PM"/>
    <s v="RE ohid telecom Showroom"/>
    <s v="0341004478"/>
    <x v="16"/>
    <s v="BC-LEVEL 6"/>
    <s v="Ismile"/>
    <s v="01727387772"/>
    <n v="861286050809279"/>
    <s v="9i(6+128GB)"/>
    <x v="2"/>
    <m/>
  </r>
  <r>
    <n v="60485"/>
    <s v="01 May 22 10:49 PM"/>
    <s v="RE Move World"/>
    <s v="0341001904"/>
    <x v="14"/>
    <s v="GA-CHOWSATA"/>
    <s v="Faruk"/>
    <s v="01912227643"/>
    <n v="866903053517759"/>
    <s v="C11 2021(4+64GB)"/>
    <x v="2"/>
    <m/>
  </r>
  <r>
    <n v="60486"/>
    <s v="01 May 22 10:49 PM"/>
    <s v="RE Progoti Telecom 1 Showroom"/>
    <s v="0341005778"/>
    <x v="7"/>
    <s v="SY-West sylhet"/>
    <s v="Liyakoth"/>
    <s v="01961379502"/>
    <n v="866903053782197"/>
    <s v="C11 2021(4+64GB)"/>
    <x v="2"/>
    <m/>
  </r>
  <r>
    <n v="60487"/>
    <s v="01 May 22 10:49 PM"/>
    <s v="RE realme Store"/>
    <s v="0341003309"/>
    <x v="8"/>
    <s v="RA-RANPUR CITY-1"/>
    <s v="Toukir ahammed"/>
    <s v="01757366899"/>
    <n v="861180051554317"/>
    <s v="8(8+128GB)"/>
    <x v="1"/>
    <m/>
  </r>
  <r>
    <n v="60488"/>
    <s v="01 May 22 10:49 PM"/>
    <s v="RE Sawpon mobile house"/>
    <s v="0341004669"/>
    <x v="3"/>
    <s v="KH-JESSOR"/>
    <s v="Imon"/>
    <s v="01725664950"/>
    <n v="860401060150991"/>
    <s v="C31"/>
    <x v="2"/>
    <m/>
  </r>
  <r>
    <n v="60489"/>
    <s v="01 May 22 10:49 PM"/>
    <s v="RE Faruq?Telecom Showroom"/>
    <s v="0341005091"/>
    <x v="5"/>
    <s v="NA-Norsinghdi(City &amp; Outer)"/>
    <s v="almin"/>
    <s v="01681386084"/>
    <n v="861286050795536"/>
    <s v="9i(6+128GB)"/>
    <x v="2"/>
    <m/>
  </r>
  <r>
    <n v="60490"/>
    <s v="01 May 22 10:50 PM"/>
    <s v="RE Marzan Mobile Zone Showroom"/>
    <s v="BD101112"/>
    <x v="8"/>
    <s v="RA-RANPUR CITY-2"/>
    <s v="Badol"/>
    <s v="01718224351"/>
    <n v="860401060247615"/>
    <s v="C31"/>
    <x v="2"/>
    <m/>
  </r>
  <r>
    <n v="60491"/>
    <s v="01 May 22 10:50 PM"/>
    <s v="RE Disha Telecom"/>
    <s v="0341001541"/>
    <x v="8"/>
    <s v="RA-RANPUR CITY-2"/>
    <s v="Ripon"/>
    <s v="01814648049"/>
    <n v="867623056129696"/>
    <s v="C25s(4+128GB)"/>
    <x v="2"/>
    <m/>
  </r>
  <r>
    <n v="60492"/>
    <s v="01 May 22 10:50 PM"/>
    <s v="RE GSM Arena Image Shop"/>
    <s v="BD104073"/>
    <x v="12"/>
    <s v="WE-MOHAMMADPUR"/>
    <s v="Sams"/>
    <s v="01786013206"/>
    <n v="861180052635511"/>
    <s v="8(8+128GB)"/>
    <x v="1"/>
    <m/>
  </r>
  <r>
    <n v="60493"/>
    <s v="01 May 22 10:50 PM"/>
    <s v="RE Amin Telecom Plus"/>
    <s v="0341004347"/>
    <x v="8"/>
    <s v="RA-GAIBANDA"/>
    <s v="Akhlak"/>
    <s v="01703085979"/>
    <n v="860898050193099"/>
    <s v="GT NEO 2"/>
    <x v="3"/>
    <m/>
  </r>
  <r>
    <n v="60494"/>
    <s v="01 May 22 10:50 PM"/>
    <s v="RE Sawpon mobile house"/>
    <s v="0341004669"/>
    <x v="3"/>
    <s v="KH-JESSOR"/>
    <s v="Imon"/>
    <s v="01725664950"/>
    <n v="867623055621636"/>
    <s v="C25s(4+128GB)"/>
    <x v="2"/>
    <m/>
  </r>
  <r>
    <n v="60495"/>
    <s v="01 May 22 10:50 PM"/>
    <s v="RE Micron Showroom"/>
    <s v="BD101223"/>
    <x v="1"/>
    <s v="CTG-Sanmar and GEC"/>
    <s v="Ohidul Alam"/>
    <s v="01832353932"/>
    <n v="866903054268998"/>
    <s v="C11 2021(2+32GB)"/>
    <x v="2"/>
    <m/>
  </r>
  <r>
    <n v="60496"/>
    <s v="01 May 22 10:50 PM"/>
    <s v="RE Move World"/>
    <s v="0341001904"/>
    <x v="14"/>
    <s v="GA-CHOWSATA"/>
    <s v="Faruk"/>
    <s v="01676812436"/>
    <n v="860401060244018"/>
    <s v="C31"/>
    <x v="2"/>
    <m/>
  </r>
  <r>
    <n v="60497"/>
    <s v="01 May 22 10:50 PM"/>
    <s v="RE Sawpon mobile house"/>
    <s v="0341004669"/>
    <x v="3"/>
    <s v="KH-JESSOR"/>
    <s v="Imon"/>
    <s v="01725664950"/>
    <n v="864623054156835"/>
    <s v="C21Y(3+32GB)"/>
    <x v="2"/>
    <m/>
  </r>
  <r>
    <n v="60498"/>
    <s v="01 May 22 10:50 PM"/>
    <s v="RE Mobile City Showroom"/>
    <s v="0341005122"/>
    <x v="18"/>
    <s v="MI-SHAH ALI &amp; OUT"/>
    <s v="Mr Rony"/>
    <s v="01735429858"/>
    <n v="866903053292411"/>
    <s v="C11 2021(4+64GB)"/>
    <x v="2"/>
    <m/>
  </r>
  <r>
    <n v="60499"/>
    <s v="01 May 22 10:50 PM"/>
    <s v="RE Progoti Telecom 1 Showroom"/>
    <s v="0341005778"/>
    <x v="7"/>
    <s v="SY-West sylhet"/>
    <s v="Rubel Ahmed"/>
    <s v="01777142878"/>
    <n v="860401060563672"/>
    <s v="C31"/>
    <x v="2"/>
    <m/>
  </r>
  <r>
    <n v="60500"/>
    <s v="01 May 22 10:50 PM"/>
    <s v="RE Tangail Friends Mobile Zone"/>
    <s v="BD102529"/>
    <x v="9"/>
    <s v="TA-TANGAIL NORTH"/>
    <s v="Ismail"/>
    <s v="01759286044"/>
    <n v="861286050653156"/>
    <s v="9i(6+128GB)"/>
    <x v="2"/>
    <m/>
  </r>
  <r>
    <n v="60501"/>
    <s v="01 May 22 10:50 PM"/>
    <s v="RE Realme Exclusive Showroom-Magura"/>
    <s v="BD104430"/>
    <x v="3"/>
    <s v="KH-Magura"/>
    <s v="Doyal"/>
    <s v="01911092886"/>
    <n v="864623054588599"/>
    <s v="C21Y(4+64GB)"/>
    <x v="2"/>
    <m/>
  </r>
  <r>
    <n v="60502"/>
    <s v="01 May 22 10:51 PM"/>
    <s v="RE S.B.?International?Showroom"/>
    <s v="0341005089"/>
    <x v="16"/>
    <s v="BC-LEVEL 6"/>
    <s v="Unjila"/>
    <s v="01877804182"/>
    <n v="861180052710116"/>
    <s v="8(8+128GB)"/>
    <x v="1"/>
    <m/>
  </r>
  <r>
    <n v="60503"/>
    <s v="01 May 22 10:52 PM"/>
    <s v="RE Electro Enterprise"/>
    <s v="BD104181"/>
    <x v="16"/>
    <s v="BC-LEVEL 6"/>
    <s v="Roman"/>
    <s v="01866107163"/>
    <n v="861180052672035"/>
    <s v="8(8+128GB)"/>
    <x v="1"/>
    <m/>
  </r>
  <r>
    <n v="60504"/>
    <s v="01 May 22 10:52 PM"/>
    <s v="RE Move World"/>
    <s v="0341001904"/>
    <x v="14"/>
    <s v="GA-CHOWSATA"/>
    <s v="Arif"/>
    <s v="01781223076"/>
    <n v="864623055459212"/>
    <s v="C21Y(4+64GB)"/>
    <x v="2"/>
    <m/>
  </r>
  <r>
    <n v="60505"/>
    <s v="01 May 22 10:52 PM"/>
    <s v="RE AB Telepathy-R"/>
    <s v="0341003164"/>
    <x v="2"/>
    <s v="RJ-RAJSHAHI AREA"/>
    <s v="Sharier Ahmed"/>
    <s v="01762628201"/>
    <n v="861180052548813"/>
    <s v="8(8+128GB)"/>
    <x v="1"/>
    <m/>
  </r>
  <r>
    <n v="60506"/>
    <s v="01 May 22 10:52 PM"/>
    <s v="RE Lalpuri Telecom Showroom"/>
    <s v="BD110899"/>
    <x v="13"/>
    <s v="SD-JATRABARI"/>
    <s v="Dolon"/>
    <s v="01683841173"/>
    <n v="860898050063698"/>
    <s v="GT NEO 2"/>
    <x v="3"/>
    <m/>
  </r>
  <r>
    <n v="60507"/>
    <s v="01 May 22 10:52 PM"/>
    <s v="RE Shan?Communication Showroom"/>
    <s v="0341005652"/>
    <x v="1"/>
    <s v="CTG-City1 Outer"/>
    <s v="Siddiqur Rahman"/>
    <s v="01715241099"/>
    <n v="863923050706133"/>
    <s v="GT Master"/>
    <x v="0"/>
    <m/>
  </r>
  <r>
    <n v="60508"/>
    <s v="01 May 22 10:53 PM"/>
    <s v="RE AS Telecom Showroom"/>
    <s v="0341003631"/>
    <x v="13"/>
    <s v="SD-OLD DHAKA"/>
    <s v="Arifa"/>
    <s v="01997743037"/>
    <n v="867623056258537"/>
    <s v="C25s(4+128GB)"/>
    <x v="2"/>
    <m/>
  </r>
  <r>
    <n v="60509"/>
    <s v="01 May 22 10:53 PM"/>
    <s v="RE Marzan Mobile Zone Showroom"/>
    <s v="BD101112"/>
    <x v="8"/>
    <s v="RA-RANPUR CITY-2"/>
    <s v="Dilruba"/>
    <s v="01719515724"/>
    <n v="860401060243093"/>
    <s v="C31"/>
    <x v="2"/>
    <m/>
  </r>
  <r>
    <n v="60510"/>
    <s v="01 May 22 10:53 PM"/>
    <s v="RE Move World"/>
    <s v="0341001904"/>
    <x v="14"/>
    <s v="GA-CHOWSATA"/>
    <s v="Khairul"/>
    <s v="01676812436"/>
    <n v="864623055546992"/>
    <s v="C21Y(4+64GB)"/>
    <x v="2"/>
    <m/>
  </r>
  <r>
    <n v="60511"/>
    <s v="01 May 22 10:53 PM"/>
    <s v="RE Realme Zone Showroom"/>
    <s v="0341004456"/>
    <x v="3"/>
    <s v="KH-KHULNA CITY B"/>
    <s v="Omor faruk"/>
    <s v="01712598483"/>
    <n v="862453051266250"/>
    <s v="C25Y"/>
    <x v="2"/>
    <m/>
  </r>
  <r>
    <n v="60512"/>
    <s v="01 May 22 10:53 PM"/>
    <s v="RE Ma talecom"/>
    <s v="0341004498"/>
    <x v="6"/>
    <s v="MY-JAMALPUR"/>
    <s v="md belal"/>
    <s v="01957331540"/>
    <n v="866903053352470"/>
    <s v="C11 2021(4+64GB)"/>
    <x v="2"/>
    <m/>
  </r>
  <r>
    <n v="60513"/>
    <s v="01 May 22 10:53 PM"/>
    <s v="RE Abonty Telecom Showroom"/>
    <s v="0341005808"/>
    <x v="3"/>
    <s v="KH-Magura"/>
    <s v="Rubel"/>
    <s v="01400111822"/>
    <n v="861286050364796"/>
    <s v="9i(4+64GB)"/>
    <x v="2"/>
    <m/>
  </r>
  <r>
    <n v="60514"/>
    <s v="01 May 22 10:53 PM"/>
    <s v="RE Faruk Telecom 2 Showroom-Mawna"/>
    <s v="0341004264"/>
    <x v="14"/>
    <s v="GA-MAWNA"/>
    <s v="rayhan"/>
    <s v="01738384141"/>
    <n v="860401060655270"/>
    <s v="C31"/>
    <x v="2"/>
    <m/>
  </r>
  <r>
    <n v="60515"/>
    <s v="01 May 22 10:53 PM"/>
    <s v="RE Seerat Telecom"/>
    <s v="0341004007"/>
    <x v="8"/>
    <s v="RA-RANPUR CITY-1"/>
    <s v="Rashed"/>
    <s v="01925336044"/>
    <n v="862453051262531"/>
    <s v="C25Y"/>
    <x v="2"/>
    <m/>
  </r>
  <r>
    <n v="60516"/>
    <s v="01 May 22 10:54 PM"/>
    <s v="RE Mobile Link-2 Showroom Suvastu"/>
    <s v="BD101001"/>
    <x v="10"/>
    <s v="GU-SUVASTU"/>
    <s v="Sajidur"/>
    <s v="01723804280"/>
    <n v="866903053215719"/>
    <s v="C11 2021(4+64GB)"/>
    <x v="2"/>
    <m/>
  </r>
  <r>
    <n v="60517"/>
    <s v="01 May 22 10:54 PM"/>
    <s v="RE Move World"/>
    <s v="0341001904"/>
    <x v="14"/>
    <s v="GA-CHOWSATA"/>
    <s v="Khairul"/>
    <s v="01827687123"/>
    <n v="864623055459592"/>
    <s v="C21Y(4+64GB)"/>
    <x v="2"/>
    <m/>
  </r>
  <r>
    <n v="60518"/>
    <s v="01 May 22 10:54 PM"/>
    <s v="RE Tangail Friends Mobile Zone"/>
    <s v="BD102529"/>
    <x v="9"/>
    <s v="TA-TANGAIL NORTH"/>
    <s v="Habel"/>
    <s v="01727922526"/>
    <n v="860401060552592"/>
    <s v="C31"/>
    <x v="2"/>
    <m/>
  </r>
  <r>
    <n v="60519"/>
    <s v="01 May 22 10:54 PM"/>
    <s v="RE New Selfi Telecom 2"/>
    <s v="BD103495"/>
    <x v="3"/>
    <s v="KH-KUSTIA"/>
    <s v="Pavel"/>
    <s v="01836826053"/>
    <n v="867623055682257"/>
    <s v="C25s(4+128GB)"/>
    <x v="2"/>
    <m/>
  </r>
  <r>
    <n v="60520"/>
    <s v="01 May 22 10:54 PM"/>
    <s v="RE Progoti Telecom 1 Showroom"/>
    <s v="0341005778"/>
    <x v="7"/>
    <s v="SY-West sylhet"/>
    <s v="Jamil Hossain"/>
    <s v="01793512231"/>
    <n v="866903053802318"/>
    <s v="C11 2021(4+64GB)"/>
    <x v="2"/>
    <m/>
  </r>
  <r>
    <n v="60521"/>
    <s v="01 May 22 10:55 PM"/>
    <s v="RE Abonty Telecom Showroom"/>
    <s v="0341005808"/>
    <x v="3"/>
    <s v="KH-Magura"/>
    <s v="Shahin"/>
    <s v="01917979739"/>
    <n v="862453051267456"/>
    <s v="C25Y"/>
    <x v="2"/>
    <m/>
  </r>
  <r>
    <n v="60522"/>
    <s v="01 May 22 10:55 PM"/>
    <s v="RE Taef Store Showroom"/>
    <s v="0341005656"/>
    <x v="13"/>
    <s v="SD-OLD DHAKA"/>
    <s v="MD MASUD"/>
    <s v="01748141424"/>
    <n v="861286050844979"/>
    <s v="9i(6+128GB)"/>
    <x v="2"/>
    <m/>
  </r>
  <r>
    <n v="60523"/>
    <s v="01 May 22 10:55 PM"/>
    <s v="RE Tech Today"/>
    <s v="0341003722"/>
    <x v="10"/>
    <s v="GU-JAMUNA FUTURE"/>
    <s v="Rubel"/>
    <s v="01907979783"/>
    <n v="860401060475059"/>
    <s v="C31"/>
    <x v="2"/>
    <m/>
  </r>
  <r>
    <n v="60524"/>
    <s v="01 May 22 10:55 PM"/>
    <s v="RE G&amp;G - 01, Bcity 1st floor"/>
    <s v="BD100868"/>
    <x v="16"/>
    <s v="BC-LEVEL1&amp;5"/>
    <s v="Nabiha"/>
    <s v="01873843860"/>
    <n v="860401060382651"/>
    <s v="C31"/>
    <x v="2"/>
    <m/>
  </r>
  <r>
    <n v="60525"/>
    <s v="01 May 22 10:55 PM"/>
    <s v="RE Sumi Smart Zone Showroom"/>
    <s v="0341001590"/>
    <x v="2"/>
    <s v="RJ-BOGURA AREA"/>
    <s v="Refat"/>
    <s v="01719466388"/>
    <n v="860401060438255"/>
    <s v="C31"/>
    <x v="2"/>
    <m/>
  </r>
  <r>
    <n v="60526"/>
    <s v="01 May 22 10:55 PM"/>
    <s v="RE Move World"/>
    <s v="0341001904"/>
    <x v="14"/>
    <s v="GA-CHOWSATA"/>
    <s v="Rafi"/>
    <s v="01827687123"/>
    <n v="867623056353932"/>
    <s v="C25s(4+128GB)"/>
    <x v="2"/>
    <m/>
  </r>
  <r>
    <n v="60527"/>
    <s v="01 May 22 10:55 PM"/>
    <s v="RE Mobile Gallery-Habiganji"/>
    <s v="0341002064"/>
    <x v="7"/>
    <s v="SY-Habiganj"/>
    <s v="Mr.Nasir Uddin"/>
    <s v="01738171951"/>
    <n v="861180052579891"/>
    <s v="8(8+128GB)"/>
    <x v="1"/>
    <m/>
  </r>
  <r>
    <n v="60528"/>
    <s v="01 May 22 10:55 PM"/>
    <s v="RE Mobile Hut 4 Showroom"/>
    <s v="BD100172"/>
    <x v="5"/>
    <s v="NA-Narayanganj City"/>
    <s v="Md.Imran"/>
    <s v="01953660695"/>
    <n v="860401060575452"/>
    <s v="C31"/>
    <x v="2"/>
    <m/>
  </r>
  <r>
    <n v="60529"/>
    <s v="01 May 22 10:56 PM"/>
    <s v="RE Asrafi Mobile Showroom"/>
    <s v="BD102802"/>
    <x v="8"/>
    <s v="RA-RANPUR CITY-2"/>
    <s v="Towhid"/>
    <s v="01824284921"/>
    <n v="862453051966719"/>
    <s v="C25Y"/>
    <x v="2"/>
    <m/>
  </r>
  <r>
    <n v="60530"/>
    <s v="01 May 22 10:56 PM"/>
    <s v="RE Marzan Mobile Zone Showroom"/>
    <s v="BD101112"/>
    <x v="8"/>
    <s v="RA-RANPUR CITY-2"/>
    <s v="Alomgir"/>
    <s v="01789956781"/>
    <n v="866903053791537"/>
    <s v="C11 2021(4+64GB)"/>
    <x v="2"/>
    <m/>
  </r>
  <r>
    <n v="60531"/>
    <s v="01 May 22 10:56 PM"/>
    <s v="RE I pac Telecom"/>
    <s v="0341002558"/>
    <x v="10"/>
    <s v="GU-SUVASTU"/>
    <s v="Mehedi hasan"/>
    <s v="01648915100"/>
    <n v="864623055568517"/>
    <s v="C21Y(4+64GB)"/>
    <x v="2"/>
    <m/>
  </r>
  <r>
    <n v="60532"/>
    <s v="01 May 22 10:56 PM"/>
    <s v="RE AB International Showroom-WE"/>
    <s v="0341003681"/>
    <x v="12"/>
    <s v="WE-MOHAMMADPUR"/>
    <s v="Mozibur Rahman"/>
    <s v="01712741776"/>
    <n v="862453051366258"/>
    <s v="C25Y"/>
    <x v="2"/>
    <m/>
  </r>
  <r>
    <n v="60533"/>
    <s v="01 May 22 10:56 PM"/>
    <s v="RE Suvescha Telecom"/>
    <s v="0341003959"/>
    <x v="6"/>
    <s v="MY-MYMENSIGN CITY2"/>
    <s v="Asik"/>
    <s v="01948238767"/>
    <n v="866903051545679"/>
    <s v="C11 2021(2+32GB)"/>
    <x v="2"/>
    <m/>
  </r>
  <r>
    <n v="60534"/>
    <s v="01 May 22 10:56 PM"/>
    <s v="RE Dipankor Electronic"/>
    <s v="0341001166"/>
    <x v="17"/>
    <s v="KI-Kishoreganj"/>
    <s v="Majharul"/>
    <s v="01737091737"/>
    <n v="867623055757851"/>
    <s v="C25s(4+128GB)"/>
    <x v="2"/>
    <m/>
  </r>
  <r>
    <n v="60535"/>
    <s v="01 May 22 10:56 PM"/>
    <s v="RE Abonty Telecom Showroom"/>
    <s v="0341005808"/>
    <x v="3"/>
    <s v="KH-Magura"/>
    <s v="Sajahan"/>
    <s v="01939595303"/>
    <n v="867623056785612"/>
    <s v="C25s(4+128GB)"/>
    <x v="2"/>
    <m/>
  </r>
  <r>
    <n v="60536"/>
    <s v="01 May 22 10:57 PM"/>
    <s v="RE Mobiteria Showroom"/>
    <s v="0341005823"/>
    <x v="7"/>
    <s v="SY-East sylhet"/>
    <s v="Jamil Ahmed"/>
    <s v="01795276496"/>
    <n v="867623056251714"/>
    <s v="C25s(4+128GB)"/>
    <x v="2"/>
    <m/>
  </r>
  <r>
    <n v="60537"/>
    <s v="01 May 22 10:57 PM"/>
    <s v="RE Friends Mobile Collection"/>
    <s v="BD101613"/>
    <x v="2"/>
    <s v="RJ-NATORE AREA"/>
    <s v="Sujon"/>
    <s v="01922303344"/>
    <n v="867623055306295"/>
    <s v="C25s(4+128GB)"/>
    <x v="2"/>
    <m/>
  </r>
  <r>
    <n v="60538"/>
    <s v="01 May 22 10:58 PM"/>
    <s v="RE Kushol Telecom Showroom"/>
    <s v="BD100317"/>
    <x v="7"/>
    <s v="SY-West sylhet"/>
    <s v="Abir"/>
    <s v="01727122092"/>
    <n v="866903051483590"/>
    <s v="C11 2021(2+32GB)"/>
    <x v="2"/>
    <m/>
  </r>
  <r>
    <n v="60539"/>
    <s v="01 May 22 10:58 PM"/>
    <s v="RE Dream?Teck?Smartphone?Cafe?Showroom"/>
    <s v="BD100093"/>
    <x v="1"/>
    <s v="CTG-Keranihat and Chokoriya"/>
    <s v="Md.hosen"/>
    <s v="01875605896"/>
    <n v="862453051523437"/>
    <s v="C25Y"/>
    <x v="2"/>
    <m/>
  </r>
  <r>
    <n v="60540"/>
    <s v="01 May 22 10:58 PM"/>
    <s v="RE Mobile Hut 2 Showroom"/>
    <s v="0341005082"/>
    <x v="5"/>
    <s v="NA-Narayanganj City"/>
    <s v="Uzzal"/>
    <s v="01708011354"/>
    <n v="867623056396519"/>
    <s v="C25s(4+128GB)"/>
    <x v="2"/>
    <m/>
  </r>
  <r>
    <n v="60541"/>
    <s v="01 May 22 10:58 PM"/>
    <s v="RE Universal Network Bc"/>
    <s v="BD103167"/>
    <x v="4"/>
    <s v="BA-BARISA-1"/>
    <s v="Rejon das"/>
    <s v="01758086453"/>
    <n v="861286050657058"/>
    <s v="9i(6+128GB)"/>
    <x v="2"/>
    <m/>
  </r>
  <r>
    <n v="60542"/>
    <s v="01 May 22 10:58 PM"/>
    <s v="RE Electron-02 Showroom"/>
    <s v="BD102627"/>
    <x v="18"/>
    <s v="MI-SHAH ALI &amp; OUT"/>
    <s v="Tanvir"/>
    <s v="01686619748"/>
    <n v="860401060358115"/>
    <s v="C31"/>
    <x v="2"/>
    <m/>
  </r>
  <r>
    <n v="60543"/>
    <s v="01 May 22 10:58 PM"/>
    <s v="RE M.B Brand shop"/>
    <s v="0341001949"/>
    <x v="7"/>
    <s v="SY-Moulvibazar"/>
    <s v="Helal"/>
    <s v="01712477922"/>
    <n v="861286050751836"/>
    <s v="9i(6+128GB)"/>
    <x v="2"/>
    <m/>
  </r>
  <r>
    <n v="60544"/>
    <s v="01 May 22 10:58 PM"/>
    <s v="RE Boss Telecom ( Madarganj)"/>
    <s v="BD101630"/>
    <x v="6"/>
    <s v="MY-JAMALPUR"/>
    <s v="Sumon"/>
    <s v="01781972773"/>
    <n v="860401060524153"/>
    <s v="C31"/>
    <x v="2"/>
    <m/>
  </r>
  <r>
    <n v="60545"/>
    <s v="01 May 22 10:59 PM"/>
    <s v="RE realme Brand shop Showroom"/>
    <s v="BD101465"/>
    <x v="4"/>
    <s v="BA-PATUAKHALI"/>
    <s v="Mizanur"/>
    <s v="01726760294"/>
    <n v="867623056370159"/>
    <s v="C25s(4+128GB)"/>
    <x v="2"/>
    <m/>
  </r>
  <r>
    <n v="60546"/>
    <s v="01 May 22 10:59 PM"/>
    <s v="RE A.B Telecom Showroom"/>
    <s v="BD103258"/>
    <x v="8"/>
    <s v="RA-DINJPUR"/>
    <s v="MD Ashab Ferdouse"/>
    <s v="01980802015"/>
    <n v="860401060570271"/>
    <s v="C31"/>
    <x v="2"/>
    <m/>
  </r>
  <r>
    <n v="60547"/>
    <s v="01 May 22 10:59 PM"/>
    <s v="RE New Amma Telecom"/>
    <s v="BD102615"/>
    <x v="4"/>
    <s v="BA-PIROJPUR"/>
    <s v="Manik"/>
    <s v="01927858651"/>
    <n v="860401060451977"/>
    <s v="C31"/>
    <x v="2"/>
    <m/>
  </r>
  <r>
    <n v="60548"/>
    <s v="01 May 22 11:00 PM"/>
    <s v="RE Apurbo Telecom Showroom"/>
    <s v="BD104077"/>
    <x v="5"/>
    <s v="NA-Munshiganj(City &amp; Outer)"/>
    <s v="Muna"/>
    <s v="01306005058"/>
    <n v="866903053393110"/>
    <s v="C11 2021(4+64GB)"/>
    <x v="2"/>
    <m/>
  </r>
  <r>
    <n v="60549"/>
    <s v="01 May 22 11:00 PM"/>
    <s v="RE Prio Mobile Corner"/>
    <s v="0341005826"/>
    <x v="2"/>
    <s v="RJ-SIRAJGANJ AREA"/>
    <s v="Joy"/>
    <s v="01757228319"/>
    <n v="860401060492732"/>
    <s v="C31"/>
    <x v="2"/>
    <m/>
  </r>
  <r>
    <n v="60550"/>
    <s v="01 May 22 11:01 PM"/>
    <s v="RE Ribon Watch"/>
    <s v="0341003983"/>
    <x v="8"/>
    <s v="RA-GAIBANDA"/>
    <s v="Suraiya"/>
    <s v="01750776506"/>
    <n v="864623054902071"/>
    <s v="C21Y(4+64GB)"/>
    <x v="2"/>
    <m/>
  </r>
  <r>
    <n v="60551"/>
    <s v="01 May 22 11:01 PM"/>
    <s v="RE Jhenaidah Mobile Plazza"/>
    <s v="0341005723"/>
    <x v="3"/>
    <s v="KH-JHENAIDHA"/>
    <s v="Saidur rahman"/>
    <s v="01724561486"/>
    <n v="860898050053038"/>
    <s v="GT NEO 2"/>
    <x v="3"/>
    <m/>
  </r>
  <r>
    <n v="60552"/>
    <s v="01 May 22 11:01 PM"/>
    <s v="RE Fatema Telecom Showroom-SY"/>
    <s v="BD103831"/>
    <x v="7"/>
    <s v="SY-West sylhet"/>
    <s v="Arif"/>
    <s v="01323264836"/>
    <n v="860401060194270"/>
    <s v="C31"/>
    <x v="2"/>
    <m/>
  </r>
  <r>
    <n v="60553"/>
    <s v="01 May 22 11:02 PM"/>
    <s v="RE Idea Shop 2"/>
    <s v="0341005109"/>
    <x v="2"/>
    <s v="RJ-BOGURA AREA"/>
    <s v="Sumon"/>
    <s v="01718442859"/>
    <n v="864623054762392"/>
    <s v="C21Y(4+64GB)"/>
    <x v="2"/>
    <m/>
  </r>
  <r>
    <n v="60554"/>
    <s v="01 May 22 11:03 PM"/>
    <s v="RE Sujon Telecom"/>
    <s v="0341000899"/>
    <x v="3"/>
    <s v="KH-KUSTIA"/>
    <s v="shamim"/>
    <s v="01793090500"/>
    <n v="866903054096654"/>
    <s v="C11 2021(2+32GB)"/>
    <x v="2"/>
    <m/>
  </r>
  <r>
    <n v="60555"/>
    <s v="01 May 22 11:03 PM"/>
    <s v="RE Fatema Telecom Showroom-SY"/>
    <s v="BD103831"/>
    <x v="7"/>
    <s v="SY-West sylhet"/>
    <s v="Fajlu"/>
    <s v="01820049510"/>
    <n v="860401060187993"/>
    <s v="C31"/>
    <x v="2"/>
    <m/>
  </r>
  <r>
    <n v="60556"/>
    <s v="01 May 22 11:03 PM"/>
    <s v="Re Konika Telecom-Sunapur"/>
    <s v="BD103264"/>
    <x v="11"/>
    <s v="NF-Noakhali"/>
    <s v="Babu"/>
    <s v="01640860864"/>
    <n v="867623055687215"/>
    <s v="C25s(4+128GB)"/>
    <x v="2"/>
    <m/>
  </r>
  <r>
    <n v="60557"/>
    <s v="01 May 22 11:03 PM"/>
    <s v="RE Monchuri Telecom"/>
    <s v="0341000351"/>
    <x v="13"/>
    <s v="SD-JATRABARI"/>
    <s v="Md.hossain"/>
    <s v="01826569082"/>
    <n v="864623055420594"/>
    <s v="C21Y(3+32GB)"/>
    <x v="2"/>
    <m/>
  </r>
  <r>
    <n v="60558"/>
    <s v="01 May 22 11:03 PM"/>
    <s v="RE Sami Mobile Zone"/>
    <s v="BD104446"/>
    <x v="11"/>
    <s v="NF-Laxmipur"/>
    <s v="Jidan"/>
    <s v="01784293877"/>
    <n v="860401060371035"/>
    <s v="C31"/>
    <x v="2"/>
    <m/>
  </r>
  <r>
    <n v="60559"/>
    <s v="01 May 22 11:04 PM"/>
    <s v="RE Raisa Telecom Showroom"/>
    <s v="0341005075"/>
    <x v="13"/>
    <s v="SD-RAMPURA"/>
    <s v="Polash"/>
    <s v="01405590430"/>
    <n v="862453051259370"/>
    <s v="C25Y"/>
    <x v="2"/>
    <m/>
  </r>
  <r>
    <n v="60560"/>
    <s v="01 May 22 11:04 PM"/>
    <s v="RE Prio Mobile Corner"/>
    <s v="0341005826"/>
    <x v="2"/>
    <s v="RJ-SIRAJGANJ AREA"/>
    <s v="Turzo"/>
    <s v="01757228319"/>
    <n v="866903054406812"/>
    <s v="C11 2021(2+32GB)"/>
    <x v="2"/>
    <m/>
  </r>
  <r>
    <n v="60561"/>
    <s v="01 May 22 11:04 PM"/>
    <s v="RE Modina Telecom Showroom"/>
    <s v="0341005512"/>
    <x v="3"/>
    <s v="KH-KUSTIA"/>
    <s v="Shovon"/>
    <s v="01863901555"/>
    <n v="860401060476370"/>
    <s v="C31"/>
    <x v="2"/>
    <m/>
  </r>
  <r>
    <n v="60562"/>
    <s v="01 May 22 11:04 PM"/>
    <s v="RE Lalpuri Telecom Showroom"/>
    <s v="BD110899"/>
    <x v="13"/>
    <s v="SD-JATRABARI"/>
    <s v="Ruhul"/>
    <s v="01914246320"/>
    <n v="861180052685235"/>
    <s v="8(8+128GB)"/>
    <x v="1"/>
    <m/>
  </r>
  <r>
    <n v="60563"/>
    <s v="01 May 22 11:04 PM"/>
    <s v="RE ROBIN TELECOM Kushtia"/>
    <s v="BD102333"/>
    <x v="3"/>
    <s v="KH-KUSTIA"/>
    <s v="sk robin"/>
    <s v="01799030775"/>
    <n v="862453051789152"/>
    <s v="C25Y"/>
    <x v="2"/>
    <m/>
  </r>
  <r>
    <n v="60564"/>
    <s v="01 May 22 11:04 PM"/>
    <s v="RE Gazi International Showroom"/>
    <s v="0341005087"/>
    <x v="16"/>
    <s v="BC-LEVEL 6"/>
    <s v="Ashiqur"/>
    <s v="01714178936"/>
    <n v="861180052720354"/>
    <s v="8(8+128GB)"/>
    <x v="1"/>
    <m/>
  </r>
  <r>
    <n v="60565"/>
    <s v="01 May 22 11:04 PM"/>
    <s v="RE Realme Phone &amp; Gadgets Showroom"/>
    <s v="BD100047"/>
    <x v="3"/>
    <s v="KH-SATKHIRA"/>
    <s v="Rakesh"/>
    <s v="01731034900"/>
    <n v="867623056779730"/>
    <s v="C25s(4+128GB)"/>
    <x v="2"/>
    <m/>
  </r>
  <r>
    <n v="60566"/>
    <s v="01 May 22 11:04 PM"/>
    <s v="RE Monojeet telecom"/>
    <s v="0341001009"/>
    <x v="3"/>
    <s v="KH-JHENAIDHA"/>
    <s v="Mintu Das"/>
    <s v="01997242433"/>
    <n v="860401060470035"/>
    <s v="C31"/>
    <x v="2"/>
    <m/>
  </r>
  <r>
    <n v="60567"/>
    <s v="01 May 22 11:04 PM"/>
    <s v="RE Mobile Clinic"/>
    <s v="0341001722"/>
    <x v="2"/>
    <s v="RJ-RAJSHAHI AREA"/>
    <s v="Nahid"/>
    <s v="01710243224"/>
    <n v="867623056116131"/>
    <s v="C25s(4+128GB)"/>
    <x v="2"/>
    <m/>
  </r>
  <r>
    <n v="60568"/>
    <s v="01 May 22 11:05 PM"/>
    <s v="RE Rahima Telecom Showroom"/>
    <s v="0341004524"/>
    <x v="0"/>
    <s v="CO-Comilla City-2"/>
    <s v="Shoriful"/>
    <s v="01875334919"/>
    <n v="860401060352357"/>
    <s v="C31"/>
    <x v="2"/>
    <m/>
  </r>
  <r>
    <n v="60569"/>
    <s v="01 May 22 11:05 PM"/>
    <s v="RE Realme Phone &amp; Gadgets Showroom"/>
    <s v="BD100047"/>
    <x v="3"/>
    <s v="KH-SATKHIRA"/>
    <s v="Sirajul"/>
    <s v="01798397021"/>
    <n v="864623054814136"/>
    <s v="C21Y(4+64GB)"/>
    <x v="2"/>
    <m/>
  </r>
  <r>
    <n v="60570"/>
    <s v="01 May 22 11:05 PM"/>
    <s v="RE Music Mantro Showroom"/>
    <s v="BD102187"/>
    <x v="1"/>
    <s v="CTG-Sanmar and GEC"/>
    <s v="RIJON"/>
    <s v="01822733002"/>
    <n v="861286050903171"/>
    <s v="9i(6+128GB)"/>
    <x v="2"/>
    <m/>
  </r>
  <r>
    <n v="60571"/>
    <s v="01 May 22 11:05 PM"/>
    <s v="RE Monojeet telecom"/>
    <s v="0341001009"/>
    <x v="3"/>
    <s v="KH-JHENAIDHA"/>
    <s v="Amit"/>
    <s v="01997242433"/>
    <n v="860401060216230"/>
    <s v="C31"/>
    <x v="2"/>
    <m/>
  </r>
  <r>
    <n v="60572"/>
    <s v="01 May 22 11:06 PM"/>
    <s v="RE AA1 Decent Communication Showroom"/>
    <s v="BD101407"/>
    <x v="1"/>
    <s v="CTG-City1 Outer"/>
    <s v="MD: Ekbal hossen"/>
    <s v="01838511180"/>
    <n v="866903054551856"/>
    <s v="C11 2021(4+64GB)"/>
    <x v="2"/>
    <m/>
  </r>
  <r>
    <n v="60573"/>
    <s v="01 May 22 11:06 PM"/>
    <s v="RE Raziv Telecom Showroom"/>
    <s v="0341005757"/>
    <x v="6"/>
    <s v="MY-MYMENSIGN CITY2"/>
    <s v="Eva"/>
    <s v="01725597862"/>
    <n v="867623056745590"/>
    <s v="C25s(4+128GB)"/>
    <x v="2"/>
    <m/>
  </r>
  <r>
    <n v="60574"/>
    <s v="01 May 22 11:06 PM"/>
    <s v="RE Realme Phone &amp; Gadgets Showroom"/>
    <s v="BD100047"/>
    <x v="3"/>
    <s v="KH-SATKHIRA"/>
    <s v="Pronob"/>
    <s v="01710373894"/>
    <n v="868296050133391"/>
    <s v="narzo 50"/>
    <x v="2"/>
    <m/>
  </r>
  <r>
    <n v="60575"/>
    <s v="01 May 22 11:06 PM"/>
    <s v="RE Monojeet telecom"/>
    <s v="0341001009"/>
    <x v="3"/>
    <s v="KH-JHENAIDHA"/>
    <s v="Dipu"/>
    <s v="01997242433"/>
    <n v="867623053772332"/>
    <s v="C25s(4+128GB)"/>
    <x v="2"/>
    <m/>
  </r>
  <r>
    <n v="60576"/>
    <s v="01 May 22 11:06 PM"/>
    <s v="Re Konika Telecom-Sunapur"/>
    <s v="BD103264"/>
    <x v="11"/>
    <s v="NF-Noakhali"/>
    <s v="Airf"/>
    <s v="01640860864"/>
    <n v="860401060532032"/>
    <s v="C31"/>
    <x v="2"/>
    <m/>
  </r>
  <r>
    <n v="60577"/>
    <s v="01 May 22 11:07 PM"/>
    <s v="RE Mobile Hut 2 Showroom"/>
    <s v="0341005082"/>
    <x v="5"/>
    <s v="NA-Narayanganj City"/>
    <s v="Abdullah Al sami"/>
    <s v="01616801846"/>
    <n v="861180052713714"/>
    <s v="8(8+128GB)"/>
    <x v="1"/>
    <m/>
  </r>
  <r>
    <n v="60578"/>
    <s v="01 May 22 11:07 PM"/>
    <s v="RE Realme Phone &amp; Gadgets Showroom"/>
    <s v="BD100047"/>
    <x v="3"/>
    <s v="KH-SATKHIRA"/>
    <s v="Debu"/>
    <s v="01644073425"/>
    <n v="867623056775753"/>
    <s v="C25s(4+128GB)"/>
    <x v="2"/>
    <m/>
  </r>
  <r>
    <n v="60579"/>
    <s v="01 May 22 11:07 PM"/>
    <s v="RE Monojeet telecom"/>
    <s v="0341001009"/>
    <x v="3"/>
    <s v="KH-JHENAIDHA"/>
    <s v="Ajim"/>
    <s v="01997242433"/>
    <n v="866903053937072"/>
    <s v="C11 2021(2+32GB)"/>
    <x v="2"/>
    <m/>
  </r>
  <r>
    <n v="60580"/>
    <s v="01 May 22 11:07 PM"/>
    <s v="RE Realme Phone &amp; Gadgets Showroom"/>
    <s v="BD100047"/>
    <x v="3"/>
    <s v="KH-SATKHIRA"/>
    <s v="Shaon"/>
    <s v="01723139100"/>
    <n v="860401060358271"/>
    <s v="C31"/>
    <x v="2"/>
    <m/>
  </r>
  <r>
    <n v="60581"/>
    <s v="01 May 22 11:07 PM"/>
    <s v="RE Mobile Clinic"/>
    <s v="0341001722"/>
    <x v="2"/>
    <s v="RJ-RAJSHAHI AREA"/>
    <s v="Pronai"/>
    <s v="01747105535"/>
    <n v="861286050848590"/>
    <s v="9i(6+128GB)"/>
    <x v="2"/>
    <m/>
  </r>
  <r>
    <n v="60582"/>
    <s v="01 May 22 11:08 PM"/>
    <s v="RE Realme Phone &amp; Gadgets Showroom"/>
    <s v="BD100047"/>
    <x v="3"/>
    <s v="KH-SATKHIRA"/>
    <s v="Ariful"/>
    <s v="01952611390"/>
    <n v="862453051342531"/>
    <s v="C25Y"/>
    <x v="2"/>
    <m/>
  </r>
  <r>
    <n v="60583"/>
    <s v="01 May 22 11:08 PM"/>
    <s v="RE Taef Store Showroom"/>
    <s v="0341005656"/>
    <x v="13"/>
    <s v="SD-OLD DHAKA"/>
    <s v="SALMAN"/>
    <s v="01889691474"/>
    <n v="867623056763775"/>
    <s v="C25s(4+128GB)"/>
    <x v="2"/>
    <m/>
  </r>
  <r>
    <n v="60584"/>
    <s v="01 May 22 11:08 PM"/>
    <s v="RE Mobile Hut Showroom"/>
    <s v="0341004412"/>
    <x v="5"/>
    <s v="NA-Narayanganj City"/>
    <s v="naziur Rahoman"/>
    <s v="01937808217"/>
    <n v="861180052651310"/>
    <s v="8(8+128GB)"/>
    <x v="1"/>
    <m/>
  </r>
  <r>
    <n v="60585"/>
    <s v="01 May 22 11:08 PM"/>
    <s v="Re Konika Telecom-Sunapur"/>
    <s v="BD103264"/>
    <x v="11"/>
    <s v="NF-Noakhali"/>
    <s v="masum"/>
    <s v="01851715381"/>
    <n v="860401060529939"/>
    <s v="C31"/>
    <x v="2"/>
    <m/>
  </r>
  <r>
    <n v="60586"/>
    <s v="01 May 22 11:08 PM"/>
    <s v="RE M/S?Mobile?Media Showroom"/>
    <s v="0341005635"/>
    <x v="6"/>
    <s v="MY-SHERPUR"/>
    <s v="Hannan"/>
    <s v="01972699435"/>
    <n v="866903054495294"/>
    <s v="C11 2021(2+32GB)"/>
    <x v="2"/>
    <m/>
  </r>
  <r>
    <n v="60587"/>
    <s v="01 May 22 11:09 PM"/>
    <s v="RE Mass Telecom Showroom"/>
    <s v="0341004454"/>
    <x v="18"/>
    <s v="MI-SHAH ALI &amp; OUT"/>
    <s v="Khorshed alom"/>
    <s v="01624433172"/>
    <n v="862453051538914"/>
    <s v="C25Y"/>
    <x v="2"/>
    <m/>
  </r>
  <r>
    <n v="60588"/>
    <s v="01 May 22 11:09 PM"/>
    <s v="RE Sun Moon Departmental Store"/>
    <s v="0341001207"/>
    <x v="6"/>
    <s v="MY-MYMENSIGN CITY2"/>
    <s v="Md Shah Alom"/>
    <s v="01925165517"/>
    <n v="867623057001050"/>
    <s v="C25s(4+128GB)"/>
    <x v="2"/>
    <m/>
  </r>
  <r>
    <n v="60589"/>
    <s v="01 May 22 11:09 PM"/>
    <s v="RE SBM- SN Enterprise"/>
    <s v="0341003202"/>
    <x v="1"/>
    <s v="CTG-Singapore Market"/>
    <s v="Karim"/>
    <s v="01839505254"/>
    <n v="860401060521076"/>
    <s v="C31"/>
    <x v="2"/>
    <m/>
  </r>
  <r>
    <n v="60590"/>
    <s v="01 May 22 11:09 PM"/>
    <s v="RE Realme Phone &amp; Gadgets Showroom"/>
    <s v="BD100047"/>
    <x v="3"/>
    <s v="KH-SATKHIRA"/>
    <s v="Aditto"/>
    <s v="01733585403"/>
    <n v="861180052198130"/>
    <s v="8(8+128GB)"/>
    <x v="1"/>
    <m/>
  </r>
  <r>
    <n v="60591"/>
    <s v="01 May 22 11:09 PM"/>
    <s v="RE Jamuna Telecom Islampur"/>
    <s v="0341003914"/>
    <x v="6"/>
    <s v="MY-JAMALPUR"/>
    <s v="Rana"/>
    <s v="01611108920"/>
    <n v="861286050698391"/>
    <s v="9i(6+128GB)"/>
    <x v="2"/>
    <m/>
  </r>
  <r>
    <n v="60592"/>
    <s v="01 May 22 11:09 PM"/>
    <s v="RE Rana Telecom"/>
    <s v="BD100839"/>
    <x v="8"/>
    <s v="RA-DINJPUR"/>
    <s v="Mahadi hasan"/>
    <s v="01751494789"/>
    <n v="860401060404612"/>
    <s v="C31"/>
    <x v="2"/>
    <m/>
  </r>
  <r>
    <n v="60593"/>
    <s v="01 May 22 11:09 PM"/>
    <s v="RE Dazzale Showroom"/>
    <s v="BD101466"/>
    <x v="1"/>
    <s v="CTG-Sanmar and GEC"/>
    <s v="Sojib"/>
    <s v="01857518112"/>
    <n v="861286050699878"/>
    <s v="9i(6+128GB)"/>
    <x v="2"/>
    <m/>
  </r>
  <r>
    <n v="60594"/>
    <s v="01 May 22 11:10 PM"/>
    <s v="RE Realme Phone &amp; Gadgets Showroom"/>
    <s v="BD100047"/>
    <x v="3"/>
    <s v="KH-SATKHIRA"/>
    <s v="Shorif"/>
    <s v="01712974220"/>
    <n v="862453051351813"/>
    <s v="C25Y"/>
    <x v="2"/>
    <m/>
  </r>
  <r>
    <n v="60595"/>
    <s v="01 May 22 11:10 PM"/>
    <s v="RE Sun Moon Departmental Store"/>
    <s v="0341001207"/>
    <x v="6"/>
    <s v="MY-MYMENSIGN CITY2"/>
    <s v="Ridoy"/>
    <s v="01722457228"/>
    <n v="866903053988653"/>
    <s v="C11 2021(2+32GB)"/>
    <x v="2"/>
    <m/>
  </r>
  <r>
    <n v="60596"/>
    <s v="01 May 22 11:10 PM"/>
    <s v="RE Realme Phone &amp; Gadgets Showroom"/>
    <s v="BD100047"/>
    <x v="3"/>
    <s v="KH-SATKHIRA"/>
    <s v="Dolon"/>
    <s v="01735370550"/>
    <n v="862453051347951"/>
    <s v="C25Y"/>
    <x v="2"/>
    <m/>
  </r>
  <r>
    <n v="60597"/>
    <s v="01 May 22 11:10 PM"/>
    <s v="RE Ma Telecom Showroom-WE"/>
    <s v="0341005831"/>
    <x v="12"/>
    <s v="WE-KG"/>
    <s v="Chan mia"/>
    <s v="01407624369"/>
    <n v="860401060368379"/>
    <s v="C31"/>
    <x v="2"/>
    <m/>
  </r>
  <r>
    <n v="60598"/>
    <s v="01 May 22 11:10 PM"/>
    <s v="RE Friend Mobile Zone"/>
    <s v="0341001727"/>
    <x v="2"/>
    <s v="RJ-RAJSHAHI AREA"/>
    <s v="Arosi"/>
    <s v="01304713215"/>
    <n v="866903052456991"/>
    <s v="C11 2021(4+64GB)"/>
    <x v="2"/>
    <m/>
  </r>
  <r>
    <n v="60599"/>
    <s v="01 May 22 11:10 PM"/>
    <s v="RE Janata Telecom Showroom-KH"/>
    <s v="BD110621"/>
    <x v="3"/>
    <s v="KH-KHULNA CITY A"/>
    <s v="Forhad"/>
    <s v="01861636957"/>
    <n v="861180052636238"/>
    <s v="8(8+128GB)"/>
    <x v="1"/>
    <m/>
  </r>
  <r>
    <n v="60600"/>
    <s v="01 May 22 11:11 PM"/>
    <s v="RE Realme Phone &amp; Gadgets Showroom"/>
    <s v="BD100047"/>
    <x v="3"/>
    <s v="KH-SATKHIRA"/>
    <s v="Hridoy"/>
    <s v="01870970031"/>
    <n v="860401060506416"/>
    <s v="C31"/>
    <x v="2"/>
    <m/>
  </r>
  <r>
    <n v="60601"/>
    <s v="01 May 22 11:11 PM"/>
    <s v="RE M/S?Mobile?Media Showroom"/>
    <s v="0341005635"/>
    <x v="6"/>
    <s v="MY-SHERPUR"/>
    <s v="Nadim hossain"/>
    <s v="01903816130"/>
    <n v="866903054359417"/>
    <s v="C11 2021(2+32GB)"/>
    <x v="2"/>
    <m/>
  </r>
  <r>
    <n v="60602"/>
    <s v="01 May 22 11:11 PM"/>
    <s v="RE Bushra Phone Showroom(BC company shop)"/>
    <s v="BD102787"/>
    <x v="16"/>
    <s v="BC-LEVEL 6"/>
    <s v="Asif"/>
    <s v="01753414749"/>
    <n v="860401060267431"/>
    <s v="C31"/>
    <x v="2"/>
    <m/>
  </r>
  <r>
    <n v="60603"/>
    <s v="01 May 22 11:12 PM"/>
    <s v="RE Sun Moon Departmental Store"/>
    <s v="0341001207"/>
    <x v="6"/>
    <s v="MY-MYMENSIGN CITY2"/>
    <s v="Babu"/>
    <s v="01626243385"/>
    <n v="866903053390892"/>
    <s v="C11 2021(4+64GB)"/>
    <x v="2"/>
    <m/>
  </r>
  <r>
    <n v="60604"/>
    <s v="01 May 22 11:12 PM"/>
    <s v="RE REXMOO Showroom"/>
    <s v="BD101128"/>
    <x v="13"/>
    <s v="SD-PALTAN"/>
    <s v="shahnaz begom"/>
    <s v="01925760172"/>
    <n v="860401060360574"/>
    <s v="C31"/>
    <x v="2"/>
    <m/>
  </r>
  <r>
    <n v="60605"/>
    <s v="01 May 22 11:13 PM"/>
    <s v="RE Net fast(mobile garden)"/>
    <s v="0341002917"/>
    <x v="3"/>
    <s v="KH-CHUADANGA"/>
    <s v="harun"/>
    <s v="01718721216"/>
    <n v="860401060520870"/>
    <s v="C31"/>
    <x v="2"/>
    <m/>
  </r>
  <r>
    <n v="60606"/>
    <s v="01 May 22 11:13 PM"/>
    <s v="RE Shaker Telecom"/>
    <s v="0341000918"/>
    <x v="11"/>
    <s v="NF-CHOWMUHUNI"/>
    <s v="Arif"/>
    <s v="01858067017"/>
    <n v="860401060349858"/>
    <s v="C31"/>
    <x v="2"/>
    <m/>
  </r>
  <r>
    <n v="60607"/>
    <s v="01 May 22 11:13 PM"/>
    <s v="RE Jinat Telecom"/>
    <s v="0341003913"/>
    <x v="6"/>
    <s v="MY-JAMALPUR"/>
    <s v="Shajan"/>
    <s v="01711472909"/>
    <n v="861286050697856"/>
    <s v="9i(6+128GB)"/>
    <x v="2"/>
    <m/>
  </r>
  <r>
    <n v="60608"/>
    <s v="01 May 22 11:13 PM"/>
    <s v="RE Young Mobile Gellary"/>
    <s v="0341001537"/>
    <x v="8"/>
    <s v="RA-PANCHAGRAH"/>
    <s v="Kholilur"/>
    <s v="01722728524"/>
    <n v="864623055453892"/>
    <s v="C21Y(4+64GB)"/>
    <x v="2"/>
    <m/>
  </r>
  <r>
    <n v="60609"/>
    <s v="01 May 22 11:14 PM"/>
    <s v="RE Ruma Telecom"/>
    <s v="0341001211"/>
    <x v="6"/>
    <s v="MY-MYMENSIGN CITY1"/>
    <s v="Akther"/>
    <s v="01852076225"/>
    <n v="861180052680095"/>
    <s v="8(8+128GB)"/>
    <x v="1"/>
    <m/>
  </r>
  <r>
    <n v="60610"/>
    <s v="01 May 22 11:14 PM"/>
    <s v="RE Mobile Technology (BC Company Shop)"/>
    <s v="0341000197"/>
    <x v="16"/>
    <s v="BC-LEVEL1&amp;5"/>
    <s v="Noman"/>
    <s v="01977506683"/>
    <n v="861286050504219"/>
    <s v="9i(6+128GB)"/>
    <x v="2"/>
    <m/>
  </r>
  <r>
    <n v="60611"/>
    <s v="01 May 22 11:14 PM"/>
    <s v="RE mobile house Showroom(Gulshan company shop)"/>
    <s v="BD101395"/>
    <x v="10"/>
    <s v="GU-JAMUNA FUTURE"/>
    <s v="Md kamal hossain"/>
    <s v="01912550474"/>
    <n v="860401060287553"/>
    <s v="C31"/>
    <x v="2"/>
    <m/>
  </r>
  <r>
    <n v="60612"/>
    <s v="01 May 22 11:14 PM"/>
    <s v="RE Net fast(mobile garden)"/>
    <s v="0341002917"/>
    <x v="3"/>
    <s v="KH-CHUADANGA"/>
    <s v="md arif"/>
    <s v="01751507281"/>
    <n v="867623055028675"/>
    <s v="C25s(4+128GB)"/>
    <x v="2"/>
    <m/>
  </r>
  <r>
    <n v="60613"/>
    <s v="01 May 22 11:16 PM"/>
    <s v="RE Idea Smart Cafe 2 Showroom"/>
    <s v="BD103832"/>
    <x v="2"/>
    <s v="RJ-BOGURA AREA"/>
    <s v="Biplop"/>
    <s v="01644491549"/>
    <n v="866903053189591"/>
    <s v="C11 2021(4+64GB)"/>
    <x v="2"/>
    <m/>
  </r>
  <r>
    <n v="60614"/>
    <s v="01 May 22 11:16 PM"/>
    <s v="RE Almas Enterprise Showroom"/>
    <s v="BD102757"/>
    <x v="8"/>
    <s v="RA-RANPUR CITY-1"/>
    <s v="Jacky"/>
    <s v="01795507813"/>
    <n v="861286050831778"/>
    <s v="9i(6+128GB)"/>
    <x v="2"/>
    <m/>
  </r>
  <r>
    <n v="60615"/>
    <s v="01 May 22 11:17 PM"/>
    <s v="RE Net fast(mobile garden)"/>
    <s v="0341002917"/>
    <x v="3"/>
    <s v="KH-CHUADANGA"/>
    <s v="Md Abbas ali"/>
    <s v="01751507281"/>
    <n v="860401060441358"/>
    <s v="C31"/>
    <x v="2"/>
    <m/>
  </r>
  <r>
    <n v="60616"/>
    <s v="01 May 22 11:17 PM"/>
    <s v="RE DPBL Tokyo 2 Showroom"/>
    <s v="0341005509"/>
    <x v="12"/>
    <s v="WE-MOHAMMADPUR"/>
    <s v="mahamudul hasan"/>
    <s v="01688330279"/>
    <n v="860401060325072"/>
    <s v="C31"/>
    <x v="2"/>
    <m/>
  </r>
  <r>
    <n v="60617"/>
    <s v="01 May 22 11:18 PM"/>
    <s v="RE Idea Shop 2"/>
    <s v="0341005109"/>
    <x v="2"/>
    <s v="RJ-BOGURA AREA"/>
    <s v="Hamza"/>
    <s v="01743166361"/>
    <n v="864623052306895"/>
    <s v="C21Y(4+64GB)"/>
    <x v="2"/>
    <m/>
  </r>
  <r>
    <n v="60618"/>
    <s v="01 May 22 11:18 PM"/>
    <s v="RE Muaj Telecom Showroom"/>
    <s v="BD100431"/>
    <x v="14"/>
    <s v="GA-MAWNA"/>
    <s v="Tamim"/>
    <s v="01631279528"/>
    <n v="861286050917031"/>
    <s v="9i(6+128GB)"/>
    <x v="2"/>
    <m/>
  </r>
  <r>
    <n v="60619"/>
    <s v="01 May 22 11:18 PM"/>
    <s v="RE Global Communication"/>
    <s v="0341001218"/>
    <x v="6"/>
    <s v="MY-MYMENSIGN CITY1"/>
    <s v="Sami"/>
    <s v="01879287603"/>
    <n v="864623055569630"/>
    <s v="C21Y(4+64GB)"/>
    <x v="2"/>
    <m/>
  </r>
  <r>
    <n v="60620"/>
    <s v="01 May 22 11:18 PM"/>
    <s v="RE Idea Smart Cafe 2 Showroom"/>
    <s v="BD103832"/>
    <x v="2"/>
    <s v="RJ-BOGURA AREA"/>
    <s v="Biplop"/>
    <s v="01644491549"/>
    <n v="867623056612311"/>
    <s v="C25s(4+128GB)"/>
    <x v="2"/>
    <m/>
  </r>
  <r>
    <n v="60621"/>
    <s v="01 May 22 11:19 PM"/>
    <s v="RE Net fast(mobile garden)"/>
    <s v="0341002917"/>
    <x v="3"/>
    <s v="KH-CHUADANGA"/>
    <s v="safayet khan"/>
    <s v="01810363628"/>
    <n v="860401060298915"/>
    <s v="C31"/>
    <x v="2"/>
    <m/>
  </r>
  <r>
    <n v="60622"/>
    <s v="01 May 22 11:19 PM"/>
    <s v="RE Micron Showroom"/>
    <s v="BD101223"/>
    <x v="1"/>
    <s v="CTG-Sanmar and GEC"/>
    <s v="Sohel"/>
    <s v="01812624694"/>
    <n v="866903053990659"/>
    <s v="C11 2021(2+32GB)"/>
    <x v="2"/>
    <m/>
  </r>
  <r>
    <n v="60623"/>
    <s v="01 May 22 11:19 PM"/>
    <s v="RE Jannat Enterprise"/>
    <s v="BD104702"/>
    <x v="7"/>
    <s v="SY-East sylhet"/>
    <s v="Jamil"/>
    <s v="01781066392"/>
    <n v="862453051347639"/>
    <s v="C25Y"/>
    <x v="2"/>
    <m/>
  </r>
  <r>
    <n v="60624"/>
    <s v="01 May 22 11:20 PM"/>
    <s v="RE Azaher Enterprise"/>
    <s v="0341001252"/>
    <x v="6"/>
    <s v="MY-SHERPUR"/>
    <s v="Rasel"/>
    <s v="01717680437"/>
    <n v="860401060407672"/>
    <s v="C31"/>
    <x v="2"/>
    <m/>
  </r>
  <r>
    <n v="60625"/>
    <s v="01 May 22 11:20 PM"/>
    <s v="RE Idea Smart Cafe 2 Showroom"/>
    <s v="BD103832"/>
    <x v="2"/>
    <s v="RJ-BOGURA AREA"/>
    <s v="Sakoat"/>
    <s v="01400837283"/>
    <n v="867623056100598"/>
    <s v="C25s(4+128GB)"/>
    <x v="2"/>
    <m/>
  </r>
  <r>
    <n v="60626"/>
    <s v="01 May 22 11:20 PM"/>
    <s v="RE Chumki Telecom"/>
    <s v="0341001744"/>
    <x v="2"/>
    <s v="RJ-SIRAJGANJ AREA"/>
    <s v="Jui"/>
    <s v="01626650010"/>
    <n v="866903054258791"/>
    <s v="C11 2021(2+32GB)"/>
    <x v="2"/>
    <m/>
  </r>
  <r>
    <n v="60627"/>
    <s v="01 May 22 11:20 PM"/>
    <s v="RE Grameen Mobile"/>
    <s v="0341000625"/>
    <x v="2"/>
    <s v="RJ-PUBNA AREA"/>
    <s v="Riad hosain"/>
    <s v="01726098743"/>
    <n v="867623056992994"/>
    <s v="C25s(4+128GB)"/>
    <x v="2"/>
    <m/>
  </r>
  <r>
    <n v="60628"/>
    <s v="01 May 22 11:20 PM"/>
    <s v="RE Global Communication"/>
    <s v="0341001218"/>
    <x v="6"/>
    <s v="MY-MYMENSIGN CITY1"/>
    <s v="Mahadi"/>
    <s v="01771796625"/>
    <n v="864623055571933"/>
    <s v="C21Y(4+64GB)"/>
    <x v="2"/>
    <m/>
  </r>
  <r>
    <n v="60629"/>
    <s v="01 May 22 11:20 PM"/>
    <s v="RE Net fast(mobile garden)"/>
    <s v="0341002917"/>
    <x v="3"/>
    <s v="KH-CHUADANGA"/>
    <s v="sojib khan"/>
    <s v="01409924287"/>
    <n v="864623055495877"/>
    <s v="C21Y(4+64GB)"/>
    <x v="2"/>
    <m/>
  </r>
  <r>
    <n v="60630"/>
    <s v="01 May 22 11:21 PM"/>
    <s v="RE Bobul Telecom"/>
    <s v="BD100855"/>
    <x v="8"/>
    <s v="RA-KURIGRAM"/>
    <s v="Faridur Rahman"/>
    <s v="01722209170"/>
    <n v="861286050927493"/>
    <s v="9i(6+128GB)"/>
    <x v="2"/>
    <m/>
  </r>
  <r>
    <n v="60631"/>
    <s v="01 May 22 11:21 PM"/>
    <s v="RE Dazzale Showroom"/>
    <s v="BD101466"/>
    <x v="1"/>
    <s v="CTG-Sanmar and GEC"/>
    <s v="Sojib"/>
    <s v="01857518112"/>
    <n v="861286050891970"/>
    <s v="9i(6+128GB)"/>
    <x v="2"/>
    <m/>
  </r>
  <r>
    <n v="60632"/>
    <s v="01 May 22 11:22 PM"/>
    <s v="RE Hasib Telecom."/>
    <s v="0341001249"/>
    <x v="6"/>
    <s v="MY-SHERPUR"/>
    <s v="Hosain"/>
    <s v="01709061218"/>
    <n v="866903053933915"/>
    <s v="C11 2021(2+32GB)"/>
    <x v="2"/>
    <m/>
  </r>
  <r>
    <n v="60633"/>
    <s v="01 May 22 11:22 PM"/>
    <s v="RE Zilani Exclusive"/>
    <s v="0341000601"/>
    <x v="2"/>
    <s v="RJ-NATORE AREA"/>
    <s v="Arosha"/>
    <s v="01712742725"/>
    <n v="867623056367718"/>
    <s v="C25s(4+128GB)"/>
    <x v="2"/>
    <m/>
  </r>
  <r>
    <n v="60634"/>
    <s v="01 May 22 11:22 PM"/>
    <s v="RE Idea Smart Cafe 2 Showroom"/>
    <s v="BD103832"/>
    <x v="2"/>
    <s v="RJ-BOGURA AREA"/>
    <s v="Sudan"/>
    <s v="01552570530"/>
    <n v="861180052682257"/>
    <s v="8(8+128GB)"/>
    <x v="1"/>
    <m/>
  </r>
  <r>
    <n v="60635"/>
    <s v="01 May 22 11:22 PM"/>
    <s v="RE Net fast(mobile garden)"/>
    <s v="0341002917"/>
    <x v="3"/>
    <s v="KH-CHUADANGA"/>
    <s v="koli"/>
    <s v="01315866863"/>
    <n v="867623055233655"/>
    <s v="C25s(4+128GB)"/>
    <x v="2"/>
    <m/>
  </r>
  <r>
    <n v="60636"/>
    <s v="01 May 22 11:23 PM"/>
    <s v="RE Net fast(mobile garden)"/>
    <s v="0341002917"/>
    <x v="3"/>
    <s v="KH-CHUADANGA"/>
    <s v="ab salam"/>
    <s v="01868926531"/>
    <n v="860401060315131"/>
    <s v="C31"/>
    <x v="2"/>
    <m/>
  </r>
  <r>
    <n v="60637"/>
    <s v="01 May 22 11:24 PM"/>
    <s v="RE Idea Smart Cafe 2 Showroom"/>
    <s v="BD103832"/>
    <x v="2"/>
    <s v="RJ-BOGURA AREA"/>
    <s v="Sudan"/>
    <s v="01712837283"/>
    <n v="862453051759213"/>
    <s v="C25Y"/>
    <x v="2"/>
    <m/>
  </r>
  <r>
    <n v="60638"/>
    <s v="01 May 22 11:24 PM"/>
    <s v="RE Preya Telecom"/>
    <s v="0341004003"/>
    <x v="11"/>
    <s v="NF-Laxmipur"/>
    <s v="Arpita Das"/>
    <s v="01820508066"/>
    <n v="862453051720173"/>
    <s v="C25Y"/>
    <x v="2"/>
    <m/>
  </r>
  <r>
    <n v="60639"/>
    <s v="01 May 22 11:24 PM"/>
    <s v="RE Net fast(mobile garden)"/>
    <s v="0341002917"/>
    <x v="3"/>
    <s v="KH-CHUADANGA"/>
    <s v="masud"/>
    <s v="01839266222"/>
    <n v="860401060520110"/>
    <s v="C31"/>
    <x v="2"/>
    <m/>
  </r>
  <r>
    <n v="60640"/>
    <s v="01 May 22 11:24 PM"/>
    <s v="RE Taef Store Showroom"/>
    <s v="0341005656"/>
    <x v="13"/>
    <s v="SD-OLD DHAKA"/>
    <s v="NADY"/>
    <s v="01625075322"/>
    <n v="861180052561519"/>
    <s v="8(8+128GB)"/>
    <x v="1"/>
    <m/>
  </r>
  <r>
    <n v="60641"/>
    <s v="01 May 22 11:24 PM"/>
    <s v="RE Raisha Telecom RA"/>
    <s v="0341002325"/>
    <x v="8"/>
    <s v="RA-LALMONIRHAT"/>
    <s v="Milon"/>
    <s v="01945285923"/>
    <n v="862453050737012"/>
    <s v="C25Y"/>
    <x v="2"/>
    <m/>
  </r>
  <r>
    <n v="60642"/>
    <s v="01 May 22 11:25 PM"/>
    <s v="RE Idea Smart Cafe 2 Showroom"/>
    <s v="BD103832"/>
    <x v="2"/>
    <s v="RJ-BOGURA AREA"/>
    <s v="Mamun"/>
    <s v="01934984933"/>
    <n v="860401060219911"/>
    <s v="C31"/>
    <x v="2"/>
    <m/>
  </r>
  <r>
    <n v="60643"/>
    <s v="01 May 22 11:25 PM"/>
    <s v="RE S.B.?International?Showroom"/>
    <s v="0341005089"/>
    <x v="16"/>
    <s v="BC-LEVEL 6"/>
    <s v="Eva"/>
    <s v="01795720181"/>
    <n v="861286050664096"/>
    <s v="9i(6+128GB)"/>
    <x v="2"/>
    <m/>
  </r>
  <r>
    <n v="60644"/>
    <s v="01 May 22 11:26 PM"/>
    <s v="RE Maa Telecom"/>
    <s v="BD110575"/>
    <x v="8"/>
    <s v="RA-KURIGRAM"/>
    <s v="Alim"/>
    <s v="01971883841"/>
    <n v="862453051433272"/>
    <s v="C25Y"/>
    <x v="2"/>
    <m/>
  </r>
  <r>
    <n v="60645"/>
    <s v="01 May 22 11:26 PM"/>
    <s v="RE Idea Smart Cafe 2 Showroom"/>
    <s v="BD103832"/>
    <x v="2"/>
    <s v="RJ-BOGURA AREA"/>
    <s v="Orko"/>
    <s v="01316613574"/>
    <n v="861286050925034"/>
    <s v="9i(6+128GB)"/>
    <x v="2"/>
    <m/>
  </r>
  <r>
    <n v="60646"/>
    <s v="01 May 22 11:26 PM"/>
    <s v="RE Mobile Gallery Voerob Image Shop"/>
    <s v="0341002353"/>
    <x v="17"/>
    <s v="KI-Voerob"/>
    <s v="Rafikul islam"/>
    <s v="01742997799"/>
    <n v="860401060232617"/>
    <s v="C31"/>
    <x v="2"/>
    <m/>
  </r>
  <r>
    <n v="60647"/>
    <s v="01 May 22 11:27 PM"/>
    <s v="RE Net fast(mobile garden)"/>
    <s v="0341002917"/>
    <x v="3"/>
    <s v="KH-CHUADANGA"/>
    <s v="foysal"/>
    <s v="01891130732"/>
    <n v="864623055494193"/>
    <s v="C21Y(4+64GB)"/>
    <x v="2"/>
    <m/>
  </r>
  <r>
    <n v="60648"/>
    <s v="01 May 22 11:27 PM"/>
    <s v="RE Progoti Telecom 1 Showroom"/>
    <s v="0341005778"/>
    <x v="7"/>
    <s v="SY-West sylhet"/>
    <s v="Shain Ahmed"/>
    <s v="01765721625"/>
    <n v="860401060556213"/>
    <s v="C31"/>
    <x v="2"/>
    <m/>
  </r>
  <r>
    <n v="60649"/>
    <s v="01 May 22 11:27 PM"/>
    <s v="RE Idea Smart Cafe 2 Showroom"/>
    <s v="BD103832"/>
    <x v="2"/>
    <s v="RJ-BOGURA AREA"/>
    <s v="Hanif"/>
    <s v="01787961667"/>
    <n v="862453051689659"/>
    <s v="C25Y"/>
    <x v="2"/>
    <m/>
  </r>
  <r>
    <n v="60650"/>
    <s v="01 May 22 11:27 PM"/>
    <s v="RE Mobile Gallery Voerob Image Shop"/>
    <s v="0341002353"/>
    <x v="17"/>
    <s v="KI-Voerob"/>
    <s v="Shojib"/>
    <s v="01620403420"/>
    <n v="860401060394219"/>
    <s v="C31"/>
    <x v="2"/>
    <m/>
  </r>
  <r>
    <n v="60651"/>
    <s v="01 May 22 11:27 PM"/>
    <s v="RE RE- Shihab telecom"/>
    <s v="0341001619"/>
    <x v="2"/>
    <s v="RJ-CHAPAI AREA"/>
    <s v="Kamal"/>
    <s v="01721725133"/>
    <n v="860401060547279"/>
    <s v="C31"/>
    <x v="2"/>
    <m/>
  </r>
  <r>
    <n v="60652"/>
    <s v="01 May 22 11:27 PM"/>
    <s v="RE REXMOO Showroom"/>
    <s v="BD101128"/>
    <x v="13"/>
    <s v="SD-PALTAN"/>
    <s v="nasir"/>
    <s v="01829831213"/>
    <n v="867623056393250"/>
    <s v="C25s(4+128GB)"/>
    <x v="2"/>
    <m/>
  </r>
  <r>
    <n v="60653"/>
    <s v="01 May 22 11:28 PM"/>
    <s v="RE Technotronic Showroom"/>
    <s v="0341005090"/>
    <x v="5"/>
    <s v="NA-Narayanganj City"/>
    <s v="Abdul Barak"/>
    <s v="01741817594"/>
    <n v="860401060572335"/>
    <s v="C31"/>
    <x v="2"/>
    <m/>
  </r>
  <r>
    <n v="60654"/>
    <s v="01 May 22 11:28 PM"/>
    <s v="RE Mim Telecom Rangpur"/>
    <s v="0341001508"/>
    <x v="8"/>
    <s v="RA-NILPHAMARI"/>
    <s v="Rubel"/>
    <s v="01977787496"/>
    <n v="867623057107154"/>
    <s v="C25s(4+128GB)"/>
    <x v="2"/>
    <m/>
  </r>
  <r>
    <n v="60655"/>
    <s v="01 May 22 11:29 PM"/>
    <s v="RE Mobile City Showroom"/>
    <s v="0341005122"/>
    <x v="18"/>
    <s v="MI-SHAH ALI &amp; OUT"/>
    <s v="Himel"/>
    <s v="01675932370"/>
    <n v="861180052556097"/>
    <s v="8(8+128GB)"/>
    <x v="1"/>
    <m/>
  </r>
  <r>
    <n v="60656"/>
    <s v="01 May 22 11:29 PM"/>
    <s v="RE Bangladesh telecom plus"/>
    <s v="0341001010"/>
    <x v="3"/>
    <s v="KH-CHUADANGA"/>
    <s v="Shihab"/>
    <s v="01977181660"/>
    <n v="861180052711254"/>
    <s v="8(8+128GB)"/>
    <x v="1"/>
    <m/>
  </r>
  <r>
    <n v="60657"/>
    <s v="01 May 22 11:30 PM"/>
    <s v="RE Western Mobile Gallery Showroom"/>
    <s v="0341003624"/>
    <x v="12"/>
    <s v="WE-EASTERN PLAZA"/>
    <s v="Sazzad Hossain"/>
    <s v="01868653750"/>
    <n v="868296050026256"/>
    <s v="narzo 50"/>
    <x v="2"/>
    <m/>
  </r>
  <r>
    <n v="60658"/>
    <s v="01 May 22 11:31 PM"/>
    <s v="RE Idea Smart Cafe 2 Showroom"/>
    <s v="BD103832"/>
    <x v="2"/>
    <s v="RJ-BOGURA AREA"/>
    <s v="Bisu"/>
    <s v="01304494000"/>
    <n v="860401060143657"/>
    <s v="C31"/>
    <x v="2"/>
    <m/>
  </r>
  <r>
    <n v="60659"/>
    <s v="01 May 22 11:32 PM"/>
    <s v="RE Mobile Museum"/>
    <s v="BD104182"/>
    <x v="16"/>
    <s v="BC-LEVEL 6"/>
    <s v="Arif"/>
    <s v="01624964998"/>
    <n v="860401060375051"/>
    <s v="C31"/>
    <x v="2"/>
    <m/>
  </r>
  <r>
    <n v="60660"/>
    <s v="01 May 22 11:33 PM"/>
    <s v="RE realme Store"/>
    <s v="0341003309"/>
    <x v="8"/>
    <s v="RA-RANPUR CITY-1"/>
    <s v="Ataul haque"/>
    <s v="01740081938"/>
    <n v="862453050684131"/>
    <s v="C25Y"/>
    <x v="2"/>
    <m/>
  </r>
  <r>
    <n v="60661"/>
    <s v="01 May 22 11:33 PM"/>
    <s v="RE Mim Telecom Rangpur"/>
    <s v="0341001508"/>
    <x v="8"/>
    <s v="RA-NILPHAMARI"/>
    <s v="Rasel"/>
    <s v="01977787496"/>
    <n v="860401060230470"/>
    <s v="C31"/>
    <x v="2"/>
    <m/>
  </r>
  <r>
    <n v="60662"/>
    <s v="01 May 22 11:34 PM"/>
    <s v="RE Nadira Telecom Showroom"/>
    <s v="BD100689"/>
    <x v="13"/>
    <s v="SD-OLD DHAKA"/>
    <s v="Sakib"/>
    <s v="01990776627"/>
    <n v="866903054610058"/>
    <s v="C11 2021(4+64GB)"/>
    <x v="2"/>
    <m/>
  </r>
  <r>
    <n v="60663"/>
    <s v="01 May 22 11:35 PM"/>
    <s v="RE Sujon Telecom"/>
    <s v="0341000899"/>
    <x v="3"/>
    <s v="KH-KUSTIA"/>
    <s v="Idris"/>
    <s v="01863711670"/>
    <n v="867623055664131"/>
    <s v="C25s(4+128GB)"/>
    <x v="2"/>
    <m/>
  </r>
  <r>
    <n v="60664"/>
    <s v="01 May 22 11:35 PM"/>
    <s v="RE Mim Telecom Rangpur"/>
    <s v="0341001508"/>
    <x v="8"/>
    <s v="RA-NILPHAMARI"/>
    <s v="Mimi"/>
    <s v="01713717441"/>
    <n v="860401060597753"/>
    <s v="C31"/>
    <x v="2"/>
    <m/>
  </r>
  <r>
    <n v="60665"/>
    <s v="01 May 22 11:35 PM"/>
    <s v="RE Idea Smart Cafe 2 Showroom"/>
    <s v="BD103832"/>
    <x v="2"/>
    <s v="RJ-BOGURA AREA"/>
    <s v="Rima"/>
    <s v="01552570530"/>
    <n v="863923050049773"/>
    <s v="GT Master"/>
    <x v="1"/>
    <m/>
  </r>
  <r>
    <n v="60666"/>
    <s v="01 May 22 11:36 PM"/>
    <s v="RE Mim Telecom Rangpur"/>
    <s v="0341001508"/>
    <x v="8"/>
    <s v="RA-NILPHAMARI"/>
    <s v="Mina"/>
    <s v="01713717441"/>
    <n v="864623055293710"/>
    <s v="C21Y(4+64GB)"/>
    <x v="2"/>
    <m/>
  </r>
  <r>
    <n v="60667"/>
    <s v="01 May 22 11:38 PM"/>
    <s v="RE S.F Mobile Mall"/>
    <s v="0341001583"/>
    <x v="8"/>
    <s v="RA-THAKURGON"/>
    <s v="Nowsad"/>
    <s v="01717760684"/>
    <n v="866903053459994"/>
    <s v="C11 2021(4+64GB)"/>
    <x v="2"/>
    <m/>
  </r>
  <r>
    <n v="60668"/>
    <s v="01 May 22 11:38 PM"/>
    <s v="RE Idea Smart Cafe 2 Showroom"/>
    <s v="BD103832"/>
    <x v="2"/>
    <s v="RJ-BOGURA AREA"/>
    <s v="Parves"/>
    <s v="01712837283"/>
    <n v="867623057110794"/>
    <s v="C25s(4+128GB)"/>
    <x v="2"/>
    <m/>
  </r>
  <r>
    <n v="60669"/>
    <s v="01 May 22 11:38 PM"/>
    <s v="RE Taef Store Showroom"/>
    <s v="0341005656"/>
    <x v="13"/>
    <s v="SD-OLD DHAKA"/>
    <s v="MD IMRAN HOSSEN"/>
    <s v="01622832035"/>
    <n v="860401060553178"/>
    <s v="C31"/>
    <x v="2"/>
    <m/>
  </r>
  <r>
    <n v="60670"/>
    <s v="01 May 22 11:39 PM"/>
    <s v="RE Smart Cafe 3 Showroom"/>
    <s v="BD101220"/>
    <x v="1"/>
    <s v="CTG-Keranihat and Chokoriya"/>
    <s v="Esrat jahan"/>
    <s v="01686389920"/>
    <n v="860401060494316"/>
    <s v="C31"/>
    <x v="2"/>
    <m/>
  </r>
  <r>
    <n v="60671"/>
    <s v="01 May 22 11:39 PM"/>
    <s v="RE Tele Mast Basabo Showroom"/>
    <s v="0341005653"/>
    <x v="13"/>
    <s v="SD-RAMPURA"/>
    <s v="Md jahangir"/>
    <s v="01712847092"/>
    <n v="863923050735512"/>
    <s v="GT Master"/>
    <x v="1"/>
    <m/>
  </r>
  <r>
    <n v="60672"/>
    <s v="01 May 22 11:39 PM"/>
    <s v="RE Idea Smart Cafe 2 Showroom"/>
    <s v="BD103832"/>
    <x v="2"/>
    <s v="RJ-BOGURA AREA"/>
    <s v="Raza"/>
    <s v="01400837283"/>
    <n v="866903054444292"/>
    <s v="C11 2021(2+32GB)"/>
    <x v="2"/>
    <m/>
  </r>
  <r>
    <n v="60673"/>
    <s v="01 May 22 11:40 PM"/>
    <s v="RE Pushpo Telecom"/>
    <s v="0341001503"/>
    <x v="8"/>
    <s v="RA-NILPHAMARI"/>
    <s v="Ajad"/>
    <s v="01754923073"/>
    <n v="862453051521894"/>
    <s v="C25Y"/>
    <x v="2"/>
    <m/>
  </r>
  <r>
    <n v="60674"/>
    <s v="01 May 22 11:40 PM"/>
    <s v="RE realme Store Showroom-SY"/>
    <s v="BD110874"/>
    <x v="7"/>
    <s v="SY-Habiganj"/>
    <s v="Faruk Ahmmad"/>
    <s v="01732832615"/>
    <n v="867623056362735"/>
    <s v="C25s(4+128GB)"/>
    <x v="2"/>
    <m/>
  </r>
  <r>
    <n v="60675"/>
    <s v="01 May 22 11:40 PM"/>
    <s v="RE Mim Telecom Rangpur"/>
    <s v="0341001508"/>
    <x v="8"/>
    <s v="RA-NILPHAMARI"/>
    <s v="Minara"/>
    <s v="01810396498"/>
    <n v="864623055160273"/>
    <s v="C21Y(4+64GB)"/>
    <x v="2"/>
    <m/>
  </r>
  <r>
    <n v="60676"/>
    <s v="01 May 22 11:41 PM"/>
    <s v="RE Realme Square Enterprise Showroom"/>
    <s v="BD100865"/>
    <x v="3"/>
    <s v="KH-JESSOR"/>
    <s v="Ronok"/>
    <s v="01911399929"/>
    <n v="863923050117372"/>
    <s v="GT Master"/>
    <x v="1"/>
    <m/>
  </r>
  <r>
    <n v="60677"/>
    <s v="01 May 22 11:41 PM"/>
    <s v="RE RM Traders"/>
    <s v="0341001118"/>
    <x v="18"/>
    <s v="MI-Mirpur-1"/>
    <s v="Rayhan"/>
    <s v="01970999309"/>
    <n v="866903053783476"/>
    <s v="C11 2021(4+64GB)"/>
    <x v="2"/>
    <m/>
  </r>
  <r>
    <n v="60678"/>
    <s v="01 May 22 11:41 PM"/>
    <s v="RE Taef Store Showroom"/>
    <s v="0341005656"/>
    <x v="13"/>
    <s v="SD-OLD DHAKA"/>
    <s v="AMINUL ISLAM"/>
    <s v="01880876007"/>
    <n v="861286050844755"/>
    <s v="9i(6+128GB)"/>
    <x v="2"/>
    <m/>
  </r>
  <r>
    <n v="60679"/>
    <s v="01 May 22 11:41 PM"/>
    <s v="RE Idea Smart Cafe 2 Showroom"/>
    <s v="BD103832"/>
    <x v="2"/>
    <s v="RJ-BOGURA AREA"/>
    <s v="Antora"/>
    <s v="01322199674"/>
    <n v="861180052717459"/>
    <s v="8(8+128GB)"/>
    <x v="1"/>
    <m/>
  </r>
  <r>
    <n v="60680"/>
    <s v="01 May 22 11:42 PM"/>
    <s v="RE Priyontika Telecom 1"/>
    <s v="0341004267"/>
    <x v="4"/>
    <s v="BA-BARISA-1"/>
    <s v="Nur"/>
    <s v="01861003893"/>
    <n v="861180052599618"/>
    <s v="8(8+128GB)"/>
    <x v="1"/>
    <m/>
  </r>
  <r>
    <n v="60681"/>
    <s v="01 May 22 11:42 PM"/>
    <s v="RE Idea Smart Cafe 2 Showroom"/>
    <s v="BD103832"/>
    <x v="2"/>
    <s v="RJ-BOGURA AREA"/>
    <s v="Lomon"/>
    <s v="01787961667"/>
    <n v="861286050787251"/>
    <s v="9i(6+128GB)"/>
    <x v="2"/>
    <m/>
  </r>
  <r>
    <n v="60682"/>
    <s v="01 May 22 11:43 PM"/>
    <s v="RE Sahil Telecom Showroom"/>
    <s v="0341005748"/>
    <x v="16"/>
    <s v="BC-LEVEL 6"/>
    <s v="Raja"/>
    <s v="01914058679"/>
    <n v="860401060572475"/>
    <s v="C31"/>
    <x v="2"/>
    <m/>
  </r>
  <r>
    <n v="60683"/>
    <s v="01 May 22 11:44 PM"/>
    <s v="RE Priyontika Telecom 1"/>
    <s v="0341004267"/>
    <x v="4"/>
    <s v="BA-BARISA-1"/>
    <s v="Rabby"/>
    <s v="01716164527"/>
    <n v="864623052647454"/>
    <s v="C21Y(4+64GB)"/>
    <x v="2"/>
    <m/>
  </r>
  <r>
    <n v="60684"/>
    <s v="01 May 22 11:44 PM"/>
    <s v="RE Idea Smart Cafe 2 Showroom"/>
    <s v="BD103832"/>
    <x v="2"/>
    <s v="RJ-BOGURA AREA"/>
    <s v="Nishad"/>
    <s v="01644491549"/>
    <n v="862453051756334"/>
    <s v="C25Y"/>
    <x v="2"/>
    <m/>
  </r>
  <r>
    <n v="60685"/>
    <s v="01 May 22 11:44 PM"/>
    <s v="RE TRR Electronics Showroom"/>
    <s v="BD102859"/>
    <x v="20"/>
    <s v="SAVAR City CENTER"/>
    <s v="Tanjil"/>
    <s v="01970538668"/>
    <n v="868296050157879"/>
    <s v="narzo 50"/>
    <x v="2"/>
    <m/>
  </r>
  <r>
    <n v="60686"/>
    <s v="01 May 22 11:44 PM"/>
    <s v="RE Kushol Telecom Showroom"/>
    <s v="BD100317"/>
    <x v="7"/>
    <s v="SY-West sylhet"/>
    <s v="Mizan"/>
    <s v="01753365887"/>
    <n v="860401060345336"/>
    <s v="C31"/>
    <x v="2"/>
    <m/>
  </r>
  <r>
    <n v="60687"/>
    <s v="01 May 22 11:44 PM"/>
    <s v="RE Dipankor Electronic"/>
    <s v="0341001166"/>
    <x v="17"/>
    <s v="KI-Kishoreganj"/>
    <s v="Ramjan"/>
    <s v="01673392796"/>
    <n v="861286050936155"/>
    <s v="9i(6+128GB)"/>
    <x v="2"/>
    <m/>
  </r>
  <r>
    <n v="60688"/>
    <s v="01 May 22 11:44 PM"/>
    <s v="RE Flagship Store Showroom"/>
    <s v="BD104244"/>
    <x v="18"/>
    <s v="MI-Mirpur Road"/>
    <s v="Airf"/>
    <s v="01728864352"/>
    <n v="861286050703597"/>
    <s v="9i(6+128GB)"/>
    <x v="2"/>
    <m/>
  </r>
  <r>
    <n v="60689"/>
    <s v="01 May 22 11:45 PM"/>
    <s v="RE Ma Telecom"/>
    <s v="BD100971"/>
    <x v="9"/>
    <s v="TA-TANGAIL SOUTH"/>
    <s v="Rasel"/>
    <s v="01858149214"/>
    <n v="860401060587838"/>
    <s v="C31"/>
    <x v="2"/>
    <m/>
  </r>
  <r>
    <n v="60690"/>
    <s v="01 May 22 11:45 PM"/>
    <s v="RE TRR Electronics Showroom"/>
    <s v="BD102859"/>
    <x v="20"/>
    <s v="SAVAR City CENTER"/>
    <s v="Tanjil"/>
    <s v="01980538668"/>
    <n v="862453051282430"/>
    <s v="C25Y"/>
    <x v="2"/>
    <m/>
  </r>
  <r>
    <n v="60691"/>
    <s v="01 May 22 11:45 PM"/>
    <s v="RE Idea Smart Cafe 2 Showroom"/>
    <s v="BD103832"/>
    <x v="2"/>
    <s v="RJ-BOGURA AREA"/>
    <s v="Alamgir"/>
    <s v="01571784704"/>
    <n v="866903054338973"/>
    <s v="C11 2021(2+32GB)"/>
    <x v="2"/>
    <m/>
  </r>
  <r>
    <n v="60692"/>
    <s v="01 May 22 11:45 PM"/>
    <s v="RE SH Mobile center Showroom"/>
    <s v="BD104613"/>
    <x v="2"/>
    <s v="RJ-NATORE AREA"/>
    <s v="Foysal"/>
    <s v="01406693017"/>
    <n v="867623056360994"/>
    <s v="C25s(4+128GB)"/>
    <x v="2"/>
    <m/>
  </r>
  <r>
    <n v="60693"/>
    <s v="01 May 22 11:47 PM"/>
    <s v="RE JR Enterprise Showroom"/>
    <s v="BD100750"/>
    <x v="1"/>
    <s v="CTG-Hathazari"/>
    <s v="Murad"/>
    <s v="01611-41117"/>
    <n v="861286050685976"/>
    <s v="9i(6+128GB)"/>
    <x v="2"/>
    <m/>
  </r>
  <r>
    <n v="60694"/>
    <s v="01 May 22 11:47 PM"/>
    <s v="RE TRR Electronics Showroom"/>
    <s v="BD102859"/>
    <x v="20"/>
    <s v="SAVAR City CENTER"/>
    <s v="Abdul Ahad"/>
    <s v="01720390716"/>
    <n v="861180052730239"/>
    <s v="8(8+128GB)"/>
    <x v="1"/>
    <m/>
  </r>
  <r>
    <n v="60695"/>
    <s v="01 May 22 11:47 PM"/>
    <s v="RE Ma Telecom"/>
    <s v="BD100971"/>
    <x v="9"/>
    <s v="TA-TANGAIL SOUTH"/>
    <s v="Eomon"/>
    <s v="01684796667"/>
    <n v="861180052651971"/>
    <s v="8(8+128GB)"/>
    <x v="1"/>
    <m/>
  </r>
  <r>
    <n v="60696"/>
    <s v="01 May 22 11:47 PM"/>
    <s v="RE Ad Diniya Telecom Showroom"/>
    <s v="BD104336"/>
    <x v="8"/>
    <s v="RA-KURIGRAM"/>
    <s v="Joy"/>
    <s v="01680507095"/>
    <n v="860401060426318"/>
    <s v="C31"/>
    <x v="2"/>
    <m/>
  </r>
  <r>
    <n v="60697"/>
    <s v="01 May 22 11:48 PM"/>
    <s v="RE mobile house Showroom(Gulshan company shop)"/>
    <s v="BD101395"/>
    <x v="10"/>
    <s v="GU-JAMUNA FUTURE"/>
    <s v="Sakila"/>
    <s v="01953587707"/>
    <n v="863923050182871"/>
    <s v="GT Master"/>
    <x v="3"/>
    <m/>
  </r>
  <r>
    <n v="60698"/>
    <s v="01 May 22 11:48 PM"/>
    <s v="RE Brothers Telecom Mirpur 1"/>
    <s v="BD100231"/>
    <x v="18"/>
    <s v="MI-Mirpur-1"/>
    <s v="ashik"/>
    <s v="01937641529"/>
    <n v="866903053511596"/>
    <s v="C11 2021(4+64GB)"/>
    <x v="2"/>
    <m/>
  </r>
  <r>
    <n v="60699"/>
    <s v="01 May 22 11:48 PM"/>
    <s v="RE Ma Telecom Showroom-WE"/>
    <s v="0341005831"/>
    <x v="12"/>
    <s v="WE-KG"/>
    <s v="Somrat"/>
    <s v="01796121610"/>
    <n v="866903053759617"/>
    <s v="C11 2021(4+64GB)"/>
    <x v="2"/>
    <m/>
  </r>
  <r>
    <n v="60700"/>
    <s v="01 May 22 11:49 PM"/>
    <s v="RE Ma Telecom"/>
    <s v="BD100971"/>
    <x v="9"/>
    <s v="TA-TANGAIL SOUTH"/>
    <s v="Razu"/>
    <s v="01679004056"/>
    <n v="866903054092398"/>
    <s v="C11 2021(2+32GB)"/>
    <x v="2"/>
    <m/>
  </r>
  <r>
    <n v="60701"/>
    <s v="01 May 22 11:49 PM"/>
    <s v="RE Booster Mobile"/>
    <s v="0341005802"/>
    <x v="8"/>
    <s v="RA-RANPUR CITY-2"/>
    <s v="Sunny"/>
    <s v="01992102461"/>
    <n v="864623054215938"/>
    <s v="C21Y(3+32GB)"/>
    <x v="2"/>
    <m/>
  </r>
  <r>
    <n v="60702"/>
    <s v="01 May 22 11:49 PM"/>
    <s v="RE?Humayra?Telecom?Showroom"/>
    <s v="BD102958"/>
    <x v="5"/>
    <s v="NA-Narayanganj City"/>
    <s v="Md Al Amin"/>
    <s v="01821235109"/>
    <n v="860401060332458"/>
    <s v="C31"/>
    <x v="2"/>
    <m/>
  </r>
  <r>
    <n v="60703"/>
    <s v="01 May 22 11:49 PM"/>
    <s v="RE Zaman Telecom"/>
    <s v="BD101389"/>
    <x v="8"/>
    <s v="RA-PANCHAGRAH"/>
    <s v="Abul"/>
    <s v="01766393993"/>
    <n v="867623056116677"/>
    <s v="C25s(4+128GB)"/>
    <x v="2"/>
    <m/>
  </r>
  <r>
    <n v="60704"/>
    <s v="01 May 22 11:49 PM"/>
    <s v="RE Molla Telecom Showroom"/>
    <s v="0341005655"/>
    <x v="15"/>
    <s v="UT-North Tower"/>
    <s v="Abu bakkar"/>
    <s v="01302555082"/>
    <n v="867623056358055"/>
    <s v="C25s(4+128GB)"/>
    <x v="2"/>
    <m/>
  </r>
  <r>
    <n v="60705"/>
    <s v="01 May 22 11:51 PM"/>
    <s v="RE New SP"/>
    <s v="0341002394"/>
    <x v="13"/>
    <s v="SD-OLD DHAKA"/>
    <s v="Omar faruk"/>
    <s v="01713604433"/>
    <n v="863923050062313"/>
    <s v="GT Master"/>
    <x v="0"/>
    <m/>
  </r>
  <r>
    <n v="60706"/>
    <s v="01 May 22 11:52 PM"/>
    <s v="RE Smart Zone (NSM)"/>
    <s v="BD104033"/>
    <x v="11"/>
    <s v="NF-Noakhali"/>
    <s v="Sahed"/>
    <s v="01736729993"/>
    <n v="860401060534277"/>
    <s v="C31"/>
    <x v="2"/>
    <m/>
  </r>
  <r>
    <n v="60707"/>
    <s v="01 May 22 11:52 PM"/>
    <s v="RE ohid telecom Showroom"/>
    <s v="0341004478"/>
    <x v="16"/>
    <s v="BC-LEVEL 6"/>
    <s v="Nawshad"/>
    <s v="01918515006"/>
    <n v="861286050648131"/>
    <s v="9i(6+128GB)"/>
    <x v="2"/>
    <m/>
  </r>
  <r>
    <n v="60708"/>
    <s v="01 May 22 11:53 PM"/>
    <s v="RE mobile house Showroom(Gulshan company shop)"/>
    <s v="BD101395"/>
    <x v="10"/>
    <s v="GU-JAMUNA FUTURE"/>
    <s v="Safayat"/>
    <s v="01777769642"/>
    <n v="861180052696174"/>
    <s v="8(8+128GB)"/>
    <x v="1"/>
    <m/>
  </r>
  <r>
    <n v="60709"/>
    <s v="01 May 22 11:53 PM"/>
    <s v="RE Pushpo Telecom"/>
    <s v="0341001503"/>
    <x v="8"/>
    <s v="RA-NILPHAMARI"/>
    <s v="Saju"/>
    <s v="01722589618"/>
    <n v="864623055290054"/>
    <s v="C21Y(4+64GB)"/>
    <x v="2"/>
    <m/>
  </r>
  <r>
    <n v="60710"/>
    <s v="01 May 22 11:53 PM"/>
    <s v="RE Nadira Telecom Showroom"/>
    <s v="BD100689"/>
    <x v="13"/>
    <s v="SD-OLD DHAKA"/>
    <s v="Tarek"/>
    <s v="01939394211"/>
    <n v="861286050762874"/>
    <s v="9i(6+128GB)"/>
    <x v="2"/>
    <m/>
  </r>
  <r>
    <n v="60711"/>
    <s v="01 May 22 11:54 PM"/>
    <s v="RE Touch Electric"/>
    <s v="0341001688"/>
    <x v="2"/>
    <s v="RJ-PUBNA AREA"/>
    <s v="Saidul Islam"/>
    <s v="01714945120"/>
    <n v="864623053109215"/>
    <s v="C21Y(3+32GB)"/>
    <x v="2"/>
    <m/>
  </r>
  <r>
    <n v="60712"/>
    <s v="01 May 22 11:54 PM"/>
    <s v="RE mobile house Showroom(Gulshan company shop)"/>
    <s v="BD101395"/>
    <x v="10"/>
    <s v="GU-JAMUNA FUTURE"/>
    <s v="Salma"/>
    <s v="01771592168"/>
    <n v="861180050027018"/>
    <s v="8(8+128GB)"/>
    <x v="1"/>
    <m/>
  </r>
  <r>
    <n v="60713"/>
    <s v="01 May 22 11:54 PM"/>
    <s v="RE Grameen telecom"/>
    <s v="0341002046"/>
    <x v="7"/>
    <s v="SY-West sylhet"/>
    <s v="Samim"/>
    <s v="01749480894"/>
    <n v="860401060311999"/>
    <s v="C31"/>
    <x v="2"/>
    <m/>
  </r>
  <r>
    <n v="60714"/>
    <s v="01 May 22 11:54 PM"/>
    <s v="RE Lalpuri Telecom Showroom"/>
    <s v="BD110899"/>
    <x v="13"/>
    <s v="SD-JATRABARI"/>
    <s v="Md.Parbez"/>
    <s v="01877156954"/>
    <n v="861180052684550"/>
    <s v="8(8+128GB)"/>
    <x v="1"/>
    <m/>
  </r>
  <r>
    <n v="60715"/>
    <s v="01 May 22 11:55 PM"/>
    <s v="RE Touch Electric"/>
    <s v="0341001688"/>
    <x v="2"/>
    <s v="RJ-PUBNA AREA"/>
    <s v="Saidul Islam"/>
    <s v="01714945120"/>
    <n v="866903052418959"/>
    <s v="C11 2021(4+64GB)"/>
    <x v="2"/>
    <m/>
  </r>
  <r>
    <n v="60716"/>
    <s v="01 May 22 11:55 PM"/>
    <s v="RE Pushpo Telecom"/>
    <s v="0341001503"/>
    <x v="8"/>
    <s v="RA-NILPHAMARI"/>
    <s v="Arman"/>
    <s v="01717969083"/>
    <n v="862453051520813"/>
    <s v="C25Y"/>
    <x v="2"/>
    <m/>
  </r>
  <r>
    <n v="60717"/>
    <s v="01 May 22 11:55 PM"/>
    <s v="RE Nadira Telecom Showroom"/>
    <s v="BD100689"/>
    <x v="13"/>
    <s v="SD-OLD DHAKA"/>
    <s v="Abir"/>
    <s v="01726913063"/>
    <n v="866903053796932"/>
    <s v="C11 2021(4+64GB)"/>
    <x v="2"/>
    <m/>
  </r>
  <r>
    <n v="60718"/>
    <s v="01 May 22 11:56 PM"/>
    <s v="RE Grameen telecom"/>
    <s v="0341002046"/>
    <x v="7"/>
    <s v="SY-West sylhet"/>
    <s v="Abdul mukit"/>
    <s v="01759751258"/>
    <n v="864623055203792"/>
    <s v="C21Y(4+64GB)"/>
    <x v="2"/>
    <m/>
  </r>
  <r>
    <n v="60719"/>
    <s v="01 May 22 11:56 PM"/>
    <s v="RE mobile house Showroom(Gulshan company shop)"/>
    <s v="BD101395"/>
    <x v="10"/>
    <s v="GU-JAMUNA FUTURE"/>
    <s v="Sayor"/>
    <s v="01673143832"/>
    <n v="861180052695598"/>
    <s v="8(8+128GB)"/>
    <x v="1"/>
    <m/>
  </r>
  <r>
    <n v="60720"/>
    <s v="01 May 22 11:56 PM"/>
    <s v="RE Mobile City Showroom"/>
    <s v="0341005122"/>
    <x v="18"/>
    <s v="MI-SHAH ALI &amp; OUT"/>
    <s v="Romjan"/>
    <s v="01632379673"/>
    <n v="867623055512132"/>
    <s v="C25s(4+128GB)"/>
    <x v="2"/>
    <m/>
  </r>
  <r>
    <n v="60721"/>
    <s v="01 May 22 11:57 PM"/>
    <s v="RE Micron Showroom"/>
    <s v="BD101223"/>
    <x v="1"/>
    <s v="CTG-Sanmar and GEC"/>
    <s v="Abu Taleb"/>
    <s v="01859233626"/>
    <n v="867623056842850"/>
    <s v="C25s(4+128GB)"/>
    <x v="2"/>
    <m/>
  </r>
  <r>
    <n v="60722"/>
    <s v="01 May 22 11:58 PM"/>
    <s v="RE Unique Mobile"/>
    <s v="0341001084"/>
    <x v="3"/>
    <s v="KH-KHULNA CITY B"/>
    <s v="Rekha begum"/>
    <s v="01684067642"/>
    <n v="866903051947636"/>
    <s v="C11 2021(2+32GB)"/>
    <x v="2"/>
    <m/>
  </r>
  <r>
    <n v="60723"/>
    <s v="02 May 22 12:01 AM"/>
    <s v="RE Mobile Clinic"/>
    <s v="0341001722"/>
    <x v="2"/>
    <s v="RJ-RAJSHAHI AREA"/>
    <s v="Mahamudul hasan"/>
    <s v="01791943034"/>
    <n v="862453051393971"/>
    <s v="C25Y"/>
    <x v="1"/>
    <m/>
  </r>
  <r>
    <n v="60724"/>
    <s v="02 May 22 12:01 AM"/>
    <s v="RE S.F Mobile Mall"/>
    <s v="0341001583"/>
    <x v="8"/>
    <s v="RA-THAKURGON"/>
    <s v="Sohag"/>
    <s v="01740141655"/>
    <n v="860401060371951"/>
    <s v="C31"/>
    <x v="2"/>
    <m/>
  </r>
  <r>
    <n v="60725"/>
    <s v="02 May 22 12:01 AM"/>
    <s v="RE Brishti Telecom Showroom"/>
    <s v="0341004442"/>
    <x v="7"/>
    <s v="SY-Habiganj"/>
    <s v="Lucky"/>
    <s v="01633048724"/>
    <n v="866903054415391"/>
    <s v="C11 2021(2+32GB)"/>
    <x v="2"/>
    <m/>
  </r>
  <r>
    <n v="60726"/>
    <s v="02 May 22 12:01 AM"/>
    <s v="RE Jihan Enterprise Showroom"/>
    <s v="0341005074"/>
    <x v="7"/>
    <s v="SY-East sylhet"/>
    <s v="Ismail"/>
    <s v="01316562951"/>
    <n v="866903051489951"/>
    <s v="C11 2021(2+32GB)"/>
    <x v="2"/>
    <m/>
  </r>
  <r>
    <n v="60727"/>
    <s v="02 May 22 12:02 AM"/>
    <s v="RE Taef Store Showroom"/>
    <s v="0341005656"/>
    <x v="13"/>
    <s v="SD-OLD DHAKA"/>
    <s v="SHAHID"/>
    <s v="01911241455"/>
    <n v="860401060599593"/>
    <s v="C31"/>
    <x v="2"/>
    <m/>
  </r>
  <r>
    <n v="60728"/>
    <s v="02 May 22 12:02 AM"/>
    <s v="RE Bappy Telecom Satkhira"/>
    <s v="0341002451"/>
    <x v="3"/>
    <s v="KH-SATKHIRA"/>
    <s v="Hamin"/>
    <s v="01619656162"/>
    <n v="861180052378799"/>
    <s v="8(8+128GB)"/>
    <x v="6"/>
    <m/>
  </r>
  <r>
    <n v="60729"/>
    <s v="02 May 22 12:02 AM"/>
    <s v="RE Mobile Hut 3 Showroom"/>
    <s v="0341005083"/>
    <x v="5"/>
    <s v="NA-Narayanganj City"/>
    <s v="rajib"/>
    <s v="01713399997"/>
    <n v="862453050745072"/>
    <s v="C25Y"/>
    <x v="2"/>
    <m/>
  </r>
  <r>
    <n v="60730"/>
    <s v="02 May 22 12:02 AM"/>
    <s v="RE Winphony Telecom Showroom"/>
    <s v="BD100733"/>
    <x v="18"/>
    <s v="MI-Mirpur-2"/>
    <s v="Jahid Hasan"/>
    <s v="01840105216"/>
    <n v="860401060693677"/>
    <s v="Realme C31 Dark Green 4+64GB"/>
    <x v="1"/>
    <m/>
  </r>
  <r>
    <n v="60731"/>
    <s v="02 May 22 12:03 AM"/>
    <s v="RE Bulbul General Electronic 2"/>
    <s v="0341001808"/>
    <x v="19"/>
    <s v="SA-SAVAR OUTR"/>
    <s v="Keya"/>
    <s v="01718904222"/>
    <n v="861180052607999"/>
    <s v="8(8+128GB)"/>
    <x v="6"/>
    <m/>
  </r>
  <r>
    <n v="60732"/>
    <s v="02 May 22 12:03 AM"/>
    <s v="RE Sharkar Electronic Showroom"/>
    <s v="BD100350"/>
    <x v="16"/>
    <s v="BC-LEVEL1&amp;5"/>
    <s v="Aman"/>
    <s v="01738711872"/>
    <n v="860401060391470"/>
    <s v="C31"/>
    <x v="1"/>
    <m/>
  </r>
  <r>
    <n v="60733"/>
    <s v="02 May 22 12:03 AM"/>
    <s v="RE Grameen telecom"/>
    <s v="0341002046"/>
    <x v="7"/>
    <s v="SY-West sylhet"/>
    <s v="Jabed ahmed"/>
    <s v="01714288913"/>
    <n v="866903054354335"/>
    <s v="C11 2021(2+32GB)"/>
    <x v="2"/>
    <m/>
  </r>
  <r>
    <n v="60734"/>
    <s v="02 May 22 12:03 AM"/>
    <s v="RE Grameen telecom Showroom"/>
    <s v="BD101475"/>
    <x v="2"/>
    <s v="RJ-SIRAJGANJ AREA"/>
    <s v="Asraful"/>
    <s v="01866756626"/>
    <n v="860401060538658"/>
    <s v="C31"/>
    <x v="1"/>
    <m/>
  </r>
  <r>
    <n v="60735"/>
    <s v="02 May 22 12:04 AM"/>
    <s v="RE Astha Telecom"/>
    <s v="0341004013"/>
    <x v="8"/>
    <s v="RA-RANPUR CITY-2"/>
    <s v="Shadin"/>
    <s v="01709414146"/>
    <n v="861180052529631"/>
    <s v="8(8+128GB)"/>
    <x v="5"/>
    <m/>
  </r>
  <r>
    <n v="60736"/>
    <s v="02 May 22 12:04 AM"/>
    <s v="RE Grameen telecom"/>
    <s v="0341002046"/>
    <x v="7"/>
    <s v="SY-West sylhet"/>
    <s v="Yasin"/>
    <s v="01839172808"/>
    <n v="867623055182696"/>
    <s v="C25s(4+128GB)"/>
    <x v="1"/>
    <m/>
  </r>
  <r>
    <n v="60737"/>
    <s v="02 May 22 12:06 AM"/>
    <s v="RE Bulbul General Electronic 2"/>
    <s v="0341001808"/>
    <x v="19"/>
    <s v="SA-SAVAR OUTR"/>
    <s v="Hiday"/>
    <s v="01740182948"/>
    <n v="861286050786634"/>
    <s v="9i(6+128GB)"/>
    <x v="0"/>
    <m/>
  </r>
  <r>
    <n v="60738"/>
    <s v="02 May 22 12:06 AM"/>
    <s v="RE N.Ahmed"/>
    <s v="0341000058"/>
    <x v="13"/>
    <s v="SD-OLD DHAKA"/>
    <s v="Juboraaz"/>
    <s v="01799966105"/>
    <n v="861286050870313"/>
    <s v="9i(6+128GB)"/>
    <x v="0"/>
    <m/>
  </r>
  <r>
    <n v="60739"/>
    <s v="02 May 22 12:07 AM"/>
    <s v="RE Tarek Telecom Showroom"/>
    <s v="0341003561"/>
    <x v="18"/>
    <s v="MI-Mirpur-1"/>
    <s v="Shawon"/>
    <s v="01754068561"/>
    <n v="860898050116397"/>
    <s v="GT NEO 2"/>
    <x v="9"/>
    <m/>
  </r>
  <r>
    <n v="60740"/>
    <s v="02 May 22 12:08 AM"/>
    <s v="RE Biswass Mobile"/>
    <s v="0341002536"/>
    <x v="2"/>
    <s v="RJ-NATORE AREA"/>
    <s v="Dip"/>
    <s v="01752032699"/>
    <n v="864623054248673"/>
    <s v="C21Y(3+32GB)"/>
    <x v="1"/>
    <m/>
  </r>
  <r>
    <n v="60741"/>
    <s v="02 May 22 12:09 AM"/>
    <s v="RE Sinha Telecom Showroom"/>
    <s v="BD103202"/>
    <x v="6"/>
    <s v="MY-SHERPUR"/>
    <s v="Robile"/>
    <s v="01710718498"/>
    <n v="867623056233712"/>
    <s v="C25s(4+128GB)"/>
    <x v="1"/>
    <m/>
  </r>
  <r>
    <n v="60742"/>
    <s v="02 May 22 12:10 AM"/>
    <s v="RE Biswass Mobile"/>
    <s v="0341002536"/>
    <x v="2"/>
    <s v="RJ-NATORE AREA"/>
    <s v="Joy"/>
    <s v="01752032699"/>
    <n v="866903054575897"/>
    <s v="C11 2021(4+64GB)"/>
    <x v="1"/>
    <m/>
  </r>
  <r>
    <n v="60743"/>
    <s v="02 May 22 12:10 AM"/>
    <s v="RE Multimedia Gallery"/>
    <s v="0341000786"/>
    <x v="0"/>
    <s v="CO-CHANDPUR"/>
    <s v="Sajjad"/>
    <s v="01631253296"/>
    <n v="860401060343976"/>
    <s v="C31"/>
    <x v="1"/>
    <m/>
  </r>
  <r>
    <n v="60744"/>
    <s v="02 May 22 12:10 AM"/>
    <s v="RE Bulbul General Electronic 2"/>
    <s v="0341001808"/>
    <x v="19"/>
    <s v="SA-SAVAR OUTR"/>
    <s v="Manik"/>
    <s v="01740182949"/>
    <n v="861286050677031"/>
    <s v="9i(6+128GB)"/>
    <x v="1"/>
    <m/>
  </r>
  <r>
    <n v="60745"/>
    <s v="02 May 22 12:11 AM"/>
    <s v="RE Parvez Telecom Nandail"/>
    <s v="BD111225"/>
    <x v="6"/>
    <s v="MY-MYMENSIGN CITY2"/>
    <s v="Harun"/>
    <s v="01760671044"/>
    <n v="860401060344271"/>
    <s v="C31"/>
    <x v="1"/>
    <m/>
  </r>
  <r>
    <n v="60746"/>
    <s v="02 May 22 12:11 AM"/>
    <s v="RE Renesh Telecom"/>
    <s v="0341003932"/>
    <x v="8"/>
    <s v="RA-THAKURGON"/>
    <s v="Sudeb"/>
    <s v="01737999433"/>
    <n v="860401060599171"/>
    <s v="C31"/>
    <x v="1"/>
    <m/>
  </r>
  <r>
    <n v="60747"/>
    <s v="02 May 22 12:11 AM"/>
    <s v="RE Mobile Hut 3 Showroom"/>
    <s v="0341005083"/>
    <x v="5"/>
    <s v="NA-Narayanganj City"/>
    <s v="ismail"/>
    <s v="01999092699"/>
    <n v="867623056724199"/>
    <s v="C25s(4+128GB)"/>
    <x v="1"/>
    <m/>
  </r>
  <r>
    <n v="60748"/>
    <s v="02 May 22 12:11 AM"/>
    <s v="RE Nur Telecom kishoreganj"/>
    <s v="0341001181"/>
    <x v="17"/>
    <s v="KI-Kishoreganj"/>
    <s v="Shofikul Islam"/>
    <s v="01911776856"/>
    <n v="861180052202973"/>
    <s v="8(8+128GB)"/>
    <x v="0"/>
    <m/>
  </r>
  <r>
    <n v="60749"/>
    <s v="02 May 22 12:12 AM"/>
    <s v="RE Sohel Mobile"/>
    <s v="0341002393"/>
    <x v="13"/>
    <s v="SD-OLD DHAKA"/>
    <s v="Achiya"/>
    <s v="01304733300"/>
    <n v="861286050841272"/>
    <s v="9i(6+128GB)"/>
    <x v="1"/>
    <m/>
  </r>
  <r>
    <n v="60750"/>
    <s v="02 May 22 12:12 AM"/>
    <s v="RE Biswass Mobile"/>
    <s v="0341002536"/>
    <x v="2"/>
    <s v="RJ-NATORE AREA"/>
    <s v="Maruf"/>
    <s v="01836478956"/>
    <n v="860401060307393"/>
    <s v="C31"/>
    <x v="1"/>
    <m/>
  </r>
  <r>
    <n v="60751"/>
    <s v="02 May 22 12:12 AM"/>
    <s v="RE Sohel Mobile"/>
    <s v="0341002393"/>
    <x v="13"/>
    <s v="SD-OLD DHAKA"/>
    <s v="Ayesha"/>
    <s v="01673999475"/>
    <n v="860401060618914"/>
    <s v="C31"/>
    <x v="1"/>
    <m/>
  </r>
  <r>
    <n v="60752"/>
    <s v="02 May 22 12:12 AM"/>
    <s v="RE Barishal Enterprise(rumpura)"/>
    <s v="0341003863"/>
    <x v="13"/>
    <s v="SD-RAMPURA"/>
    <s v="Jihan akther"/>
    <s v="01823221570"/>
    <n v="864623055334290"/>
    <s v="C21Y(3+32GB)"/>
    <x v="1"/>
    <m/>
  </r>
  <r>
    <n v="60753"/>
    <s v="02 May 22 12:13 AM"/>
    <s v="RE Sohel Mobile"/>
    <s v="0341002393"/>
    <x v="13"/>
    <s v="SD-OLD DHAKA"/>
    <s v="Roushan ara"/>
    <s v="01757755262"/>
    <n v="867623056688931"/>
    <s v="C25s(4+128GB)"/>
    <x v="1"/>
    <m/>
  </r>
  <r>
    <n v="60754"/>
    <s v="02 May 22 12:13 AM"/>
    <s v="RE Renesh Telecom"/>
    <s v="0341003932"/>
    <x v="8"/>
    <s v="RA-THAKURGON"/>
    <s v="Rakesh"/>
    <s v="01793988666"/>
    <n v="864623055447019"/>
    <s v="C21Y(4+64GB)"/>
    <x v="1"/>
    <m/>
  </r>
  <r>
    <n v="60755"/>
    <s v="02 May 22 12:14 AM"/>
    <s v="RE Barishal Enterprise(rumpura)"/>
    <s v="0341003863"/>
    <x v="13"/>
    <s v="SD-RAMPURA"/>
    <s v="Nayla"/>
    <s v="01405083668"/>
    <n v="866903053777338"/>
    <s v="C11 2021(4+64GB)"/>
    <x v="0"/>
    <m/>
  </r>
  <r>
    <n v="60756"/>
    <s v="02 May 22 12:14 AM"/>
    <s v="RE Biswass Mobile"/>
    <s v="0341002536"/>
    <x v="2"/>
    <s v="RJ-NATORE AREA"/>
    <s v="Pritom sarker"/>
    <s v="01752584966"/>
    <n v="860401060321956"/>
    <s v="C31"/>
    <x v="1"/>
    <m/>
  </r>
  <r>
    <n v="60757"/>
    <s v="02 May 22 12:14 AM"/>
    <s v="RE Moumita Telecom"/>
    <s v="0341004015"/>
    <x v="6"/>
    <s v="MY-MYMENSIGN CITY2"/>
    <s v="srabon"/>
    <s v="01914176661"/>
    <n v="866903053032916"/>
    <s v="C11 2021(4+64GB)"/>
    <x v="1"/>
    <m/>
  </r>
  <r>
    <n v="60758"/>
    <s v="02 May 22 12:14 AM"/>
    <s v="RE Sun Moon Departmental Store"/>
    <s v="0341001207"/>
    <x v="6"/>
    <s v="MY-MYMENSIGN CITY2"/>
    <s v="Junaied"/>
    <s v="01988373991"/>
    <n v="866903053997779"/>
    <s v="C11 2021(2+32GB)"/>
    <x v="2"/>
    <m/>
  </r>
  <r>
    <n v="60759"/>
    <s v="02 May 22 12:14 AM"/>
    <s v="RE Sohel Mobile"/>
    <s v="0341002393"/>
    <x v="13"/>
    <s v="SD-OLD DHAKA"/>
    <s v="Shafiullah"/>
    <s v="01712129116"/>
    <n v="862453051759676"/>
    <s v="C25Y"/>
    <x v="2"/>
    <m/>
  </r>
  <r>
    <n v="60760"/>
    <s v="02 May 22 12:15 AM"/>
    <s v="RE Bangladesh Telecom"/>
    <s v="0341000082"/>
    <x v="13"/>
    <s v="SD-OLD DHAKA"/>
    <s v="Ovi"/>
    <s v="01313607848"/>
    <n v="866903054401870"/>
    <s v="C11 2021(2+32GB)"/>
    <x v="2"/>
    <m/>
  </r>
  <r>
    <n v="60761"/>
    <s v="02 May 22 12:15 AM"/>
    <s v="RE Sohel Mobile"/>
    <s v="0341002393"/>
    <x v="13"/>
    <s v="SD-OLD DHAKA"/>
    <s v="Mahmud"/>
    <s v="01511768107"/>
    <n v="866903053050199"/>
    <s v="C11 2021(4+64GB)"/>
    <x v="1"/>
    <m/>
  </r>
  <r>
    <n v="60762"/>
    <s v="02 May 22 12:15 AM"/>
    <s v="RE Barishal Enterprise(rumpura)"/>
    <s v="0341003863"/>
    <x v="13"/>
    <s v="SD-RAMPURA"/>
    <s v="Abdul Momin"/>
    <s v="01913720419"/>
    <n v="866903053570790"/>
    <s v="C11 2021(4+64GB)"/>
    <x v="0"/>
    <m/>
  </r>
  <r>
    <n v="60763"/>
    <s v="02 May 22 12:15 AM"/>
    <s v="RE Mobile zone Madhobdi"/>
    <s v="0341001322"/>
    <x v="5"/>
    <s v="NA-Gawsia &amp; Madhobdi"/>
    <s v="Zamir"/>
    <s v="01831979676"/>
    <n v="864623055357937"/>
    <s v="C21Y(3+32GB)"/>
    <x v="1"/>
    <m/>
  </r>
  <r>
    <n v="60764"/>
    <s v="02 May 22 12:16 AM"/>
    <s v="RE Sohel Mobile"/>
    <s v="0341002393"/>
    <x v="13"/>
    <s v="SD-OLD DHAKA"/>
    <s v="Rubel"/>
    <s v="01755042050"/>
    <n v="866903054533052"/>
    <s v="C11 2021(4+64GB)"/>
    <x v="1"/>
    <m/>
  </r>
  <r>
    <n v="60765"/>
    <s v="02 May 22 12:16 AM"/>
    <s v="RE Sun Moon Departmental Store"/>
    <s v="0341001207"/>
    <x v="6"/>
    <s v="MY-MYMENSIGN CITY2"/>
    <s v="Md Al amin"/>
    <s v="01919078439"/>
    <n v="864623055509099"/>
    <s v="C21Y(4+64GB)"/>
    <x v="2"/>
    <m/>
  </r>
  <r>
    <n v="60766"/>
    <s v="02 May 22 12:16 AM"/>
    <s v="RE Barishal Enterprise(rumpura)"/>
    <s v="0341003863"/>
    <x v="13"/>
    <s v="SD-RAMPURA"/>
    <s v="Zarina begum munny"/>
    <s v="01712841806"/>
    <n v="864623055515930"/>
    <s v="C21Y(4+64GB)"/>
    <x v="2"/>
    <m/>
  </r>
  <r>
    <n v="60767"/>
    <s v="02 May 22 12:16 AM"/>
    <s v="RE Biswass Mobile"/>
    <s v="0341002536"/>
    <x v="2"/>
    <s v="RJ-NATORE AREA"/>
    <s v="Kamrul"/>
    <s v="01758496201"/>
    <n v="861286050636334"/>
    <s v="9i(6+128GB)"/>
    <x v="1"/>
    <m/>
  </r>
  <r>
    <n v="60768"/>
    <s v="02 May 22 12:16 AM"/>
    <s v="RE Renesh Telecom"/>
    <s v="0341003932"/>
    <x v="8"/>
    <s v="RA-THAKURGON"/>
    <s v="Rakesh"/>
    <s v="01793988666"/>
    <n v="866903054264732"/>
    <s v="C11 2021(2+32GB)"/>
    <x v="1"/>
    <m/>
  </r>
  <r>
    <n v="60769"/>
    <s v="02 May 22 12:17 AM"/>
    <s v="RE Bangladesh Telecom"/>
    <s v="0341000082"/>
    <x v="13"/>
    <s v="SD-OLD DHAKA"/>
    <s v="Ovi"/>
    <s v="01313607848"/>
    <n v="864623055415677"/>
    <s v="C21Y(3+32GB)"/>
    <x v="2"/>
    <m/>
  </r>
  <r>
    <n v="60770"/>
    <s v="02 May 22 12:17 AM"/>
    <s v="RE Gutlu Emporium"/>
    <s v="0341001213"/>
    <x v="6"/>
    <s v="MY-MYMENSIGN CITY2"/>
    <s v="uzzil"/>
    <s v="01948414821"/>
    <n v="860401060194494"/>
    <s v="C31"/>
    <x v="1"/>
    <m/>
  </r>
  <r>
    <n v="60771"/>
    <s v="02 May 22 12:18 AM"/>
    <s v="RE Biswass Mobile"/>
    <s v="0341002536"/>
    <x v="2"/>
    <s v="RJ-NATORE AREA"/>
    <s v="Alif"/>
    <s v="01756925702"/>
    <n v="860401060294633"/>
    <s v="C31"/>
    <x v="2"/>
    <m/>
  </r>
  <r>
    <n v="60772"/>
    <s v="02 May 22 12:18 AM"/>
    <s v="RE Monir Mobile Center"/>
    <s v="0341000424"/>
    <x v="0"/>
    <s v="CO-CHANDPUR"/>
    <s v="Mahabub"/>
    <s v="01769176115"/>
    <n v="861286050757197"/>
    <s v="9i(6+128GB)"/>
    <x v="1"/>
    <m/>
  </r>
  <r>
    <n v="60773"/>
    <s v="02 May 22 12:19 AM"/>
    <s v="RE Sadia Electronics Barguna"/>
    <s v="0341001970"/>
    <x v="4"/>
    <s v="BA-Burguna"/>
    <s v="Jakir"/>
    <s v="01920207581"/>
    <n v="861180052662952"/>
    <s v="8(8+128GB)"/>
    <x v="0"/>
    <m/>
  </r>
  <r>
    <n v="60774"/>
    <s v="02 May 22 12:19 AM"/>
    <s v="RE Saha Telecom-MY"/>
    <s v="0341001208"/>
    <x v="6"/>
    <s v="MY-MYMENSIGN CITY2"/>
    <s v="monjo"/>
    <s v="01924318529"/>
    <n v="864623054853316"/>
    <s v="C21Y(4+64GB)"/>
    <x v="2"/>
    <m/>
  </r>
  <r>
    <n v="60775"/>
    <s v="02 May 22 12:19 AM"/>
    <s v="RE Biswass Mobile"/>
    <s v="0341002536"/>
    <x v="2"/>
    <s v="RJ-NATORE AREA"/>
    <s v="Rabby"/>
    <s v="01787420231"/>
    <n v="866903054574353"/>
    <s v="C11 2021(4+64GB)"/>
    <x v="1"/>
    <m/>
  </r>
  <r>
    <n v="60776"/>
    <s v="02 May 22 12:20 AM"/>
    <s v="RE Sadia Electronics Barguna"/>
    <s v="0341001970"/>
    <x v="4"/>
    <s v="BA-Burguna"/>
    <s v="Saymon"/>
    <s v="01409158892"/>
    <n v="862453051639852"/>
    <s v="C25Y"/>
    <x v="1"/>
    <m/>
  </r>
  <r>
    <n v="60777"/>
    <s v="02 May 22 12:21 AM"/>
    <s v="RE Asrafi Mobile Showroom"/>
    <s v="BD102802"/>
    <x v="8"/>
    <s v="RA-RANPUR CITY-2"/>
    <s v="Niaz asif joy"/>
    <s v="01521424208"/>
    <n v="866903054430135"/>
    <s v="C11 2021(2+32GB)"/>
    <x v="2"/>
    <m/>
  </r>
  <r>
    <n v="60778"/>
    <s v="02 May 22 12:21 AM"/>
    <s v="RE Renesh Telecom"/>
    <s v="0341003932"/>
    <x v="8"/>
    <s v="RA-THAKURGON"/>
    <s v="Subrata basak"/>
    <s v="01737540799"/>
    <n v="861180052723770"/>
    <s v="8(8+128GB)"/>
    <x v="1"/>
    <m/>
  </r>
  <r>
    <n v="60779"/>
    <s v="02 May 22 12:21 AM"/>
    <s v="RE Biswass Mobile"/>
    <s v="0341002536"/>
    <x v="2"/>
    <s v="RJ-NATORE AREA"/>
    <s v="Pritom sarker"/>
    <s v="01752032699"/>
    <n v="862453051616892"/>
    <s v="C25Y"/>
    <x v="2"/>
    <m/>
  </r>
  <r>
    <n v="60780"/>
    <s v="02 May 22 12:22 AM"/>
    <s v="RE Sadia Electronics Barguna"/>
    <s v="0341001970"/>
    <x v="4"/>
    <s v="BA-Burguna"/>
    <s v="Sakib"/>
    <s v="01314328740"/>
    <n v="864623053175034"/>
    <s v="C21Y(3+32GB)"/>
    <x v="1"/>
    <m/>
  </r>
  <r>
    <n v="60781"/>
    <s v="02 May 22 12:22 AM"/>
    <s v="RE Grameen telecom Showroom"/>
    <s v="BD101475"/>
    <x v="2"/>
    <s v="RJ-SIRAJGANJ AREA"/>
    <s v="Hasan khosru"/>
    <s v="01873017060"/>
    <n v="861180052672159"/>
    <s v="8(8+128GB)"/>
    <x v="5"/>
    <m/>
  </r>
  <r>
    <n v="60782"/>
    <s v="02 May 22 12:23 AM"/>
    <s v="RE Biswass Mobile"/>
    <s v="0341002536"/>
    <x v="2"/>
    <s v="RJ-NATORE AREA"/>
    <s v="Parvez"/>
    <s v="01752032699"/>
    <n v="860401060323374"/>
    <s v="C31"/>
    <x v="2"/>
    <m/>
  </r>
  <r>
    <n v="60783"/>
    <s v="02 May 22 12:23 AM"/>
    <s v="RE Sayem telecom"/>
    <s v="0341003981"/>
    <x v="6"/>
    <s v="MY-MYMENSIGN CITY2"/>
    <s v="jolok"/>
    <s v="01977035265"/>
    <n v="866903054181092"/>
    <s v="C11 2021(2+32GB)"/>
    <x v="1"/>
    <m/>
  </r>
  <r>
    <n v="60784"/>
    <s v="02 May 22 12:24 AM"/>
    <s v="RE Islam Telecom-P"/>
    <s v="0341002461"/>
    <x v="2"/>
    <s v="RJ-PUBNA AREA"/>
    <s v="Rocky"/>
    <s v="01303564565"/>
    <n v="860401060267613"/>
    <s v="C31"/>
    <x v="2"/>
    <m/>
  </r>
  <r>
    <n v="60785"/>
    <s v="02 May 22 12:25 AM"/>
    <s v="RE mobile house Showroom(Gulshan company shop)"/>
    <s v="BD101395"/>
    <x v="10"/>
    <s v="GU-JAMUNA FUTURE"/>
    <s v="Arif"/>
    <s v="01819441313"/>
    <n v="867623056035430"/>
    <s v="C25s(4+128GB)"/>
    <x v="2"/>
    <m/>
  </r>
  <r>
    <n v="60786"/>
    <s v="02 May 22 12:27 AM"/>
    <s v="RE Islam Telecom-P"/>
    <s v="0341002461"/>
    <x v="2"/>
    <s v="RJ-PUBNA AREA"/>
    <s v="Rahi"/>
    <s v="01455676787"/>
    <n v="860401060528618"/>
    <s v="C31"/>
    <x v="2"/>
    <m/>
  </r>
  <r>
    <n v="60787"/>
    <s v="02 May 22 12:30 AM"/>
    <s v="RE Mobile Bazar Kawniya"/>
    <s v="0341005804"/>
    <x v="8"/>
    <s v="RA-RANPUR CITY-1"/>
    <s v="Hridoy"/>
    <s v="01712778128"/>
    <n v="862453051629879"/>
    <s v="C25Y"/>
    <x v="1"/>
    <m/>
  </r>
  <r>
    <n v="60788"/>
    <s v="02 May 22 12:31 AM"/>
    <s v="RE Sohel Mobile"/>
    <s v="0341002393"/>
    <x v="13"/>
    <s v="SD-OLD DHAKA"/>
    <s v="Rafia"/>
    <s v="01511768107"/>
    <n v="866903054423056"/>
    <s v="C11 2021(2+32GB)"/>
    <x v="1"/>
    <m/>
  </r>
  <r>
    <n v="60789"/>
    <s v="02 May 22 12:33 AM"/>
    <s v="RE Nahar Mobile 3"/>
    <s v="0341003130"/>
    <x v="13"/>
    <s v="SD-JATRABARI"/>
    <s v="Bijjojith"/>
    <s v="01750676779"/>
    <n v="866903054426117"/>
    <s v="C11 2021(2+32GB)"/>
    <x v="2"/>
    <m/>
  </r>
  <r>
    <n v="60790"/>
    <s v="02 May 22 12:33 AM"/>
    <s v="RE Almas Enterprise Showroom"/>
    <s v="BD102757"/>
    <x v="8"/>
    <s v="RA-RANPUR CITY-1"/>
    <s v="Babu"/>
    <s v="01729396586"/>
    <n v="867623056830517"/>
    <s v="C25s(4+128GB)"/>
    <x v="2"/>
    <m/>
  </r>
  <r>
    <n v="60791"/>
    <s v="02 May 22 12:33 AM"/>
    <s v="RE DPBL Tokyo 2 Showroom"/>
    <s v="0341005509"/>
    <x v="12"/>
    <s v="WE-MOHAMMADPUR"/>
    <s v="riyad"/>
    <s v="01763493259"/>
    <n v="861286050649899"/>
    <s v="9i(6+128GB)"/>
    <x v="0"/>
    <m/>
  </r>
  <r>
    <n v="60792"/>
    <s v="02 May 22 12:34 AM"/>
    <s v="RE Brothers Zone B city"/>
    <s v="BD100351"/>
    <x v="4"/>
    <s v="BA-BARISA-1"/>
    <s v="Tutul"/>
    <s v="01717995824"/>
    <n v="860401060321618"/>
    <s v="C31"/>
    <x v="2"/>
    <m/>
  </r>
  <r>
    <n v="60793"/>
    <s v="02 May 22 12:35 AM"/>
    <s v="RE Raziv Telecom Showroom"/>
    <s v="0341005757"/>
    <x v="6"/>
    <s v="MY-MYMENSIGN CITY2"/>
    <s v="Habibul"/>
    <s v="01932000827"/>
    <n v="866903054603178"/>
    <s v="C11 2021(4+64GB)"/>
    <x v="1"/>
    <m/>
  </r>
  <r>
    <n v="60794"/>
    <s v="02 May 22 12:35 AM"/>
    <s v="RE Home land Showroom"/>
    <s v="0341005753"/>
    <x v="14"/>
    <s v="GA-CHOWSATA"/>
    <s v="Samita"/>
    <s v="01467875467"/>
    <n v="860401060656278"/>
    <s v="C31"/>
    <x v="1"/>
    <m/>
  </r>
  <r>
    <n v="60795"/>
    <s v="02 May 22 12:35 AM"/>
    <s v="RE Sun Moon Departmental Store"/>
    <s v="0341001207"/>
    <x v="6"/>
    <s v="MY-MYMENSIGN CITY2"/>
    <s v="Manik"/>
    <s v="01713506302"/>
    <n v="866903053997852"/>
    <s v="C11 2021(2+32GB)"/>
    <x v="1"/>
    <m/>
  </r>
  <r>
    <n v="60796"/>
    <s v="02 May 22 12:36 AM"/>
    <s v="RE Brothers Zone B city"/>
    <s v="BD100351"/>
    <x v="4"/>
    <s v="BA-BARISA-1"/>
    <s v="Sobuj"/>
    <s v="01717414381"/>
    <n v="864623055250710"/>
    <s v="C21Y(4+64GB)"/>
    <x v="1"/>
    <m/>
  </r>
  <r>
    <n v="60797"/>
    <s v="02 May 22 12:36 AM"/>
    <s v="RE Home land Showroom"/>
    <s v="0341005753"/>
    <x v="14"/>
    <s v="GA-CHOWSATA"/>
    <s v="Dabbi"/>
    <s v="01457764787"/>
    <n v="861286050781510"/>
    <s v="9i(6+128GB)"/>
    <x v="2"/>
    <m/>
  </r>
  <r>
    <n v="60798"/>
    <s v="02 May 22 12:36 AM"/>
    <s v="RE Home land Showroom"/>
    <s v="0341005753"/>
    <x v="14"/>
    <s v="GA-CHOWSATA"/>
    <s v="Kolponq"/>
    <s v="01367885332"/>
    <n v="860401060653671"/>
    <s v="C31"/>
    <x v="1"/>
    <m/>
  </r>
  <r>
    <n v="60799"/>
    <s v="02 May 22 12:36 AM"/>
    <s v="RE Amin Telecom Plus"/>
    <s v="0341004347"/>
    <x v="8"/>
    <s v="RA-GAIBANDA"/>
    <s v="Bithi"/>
    <s v="01752338882"/>
    <n v="862453051397212"/>
    <s v="C25Y"/>
    <x v="1"/>
    <m/>
  </r>
  <r>
    <n v="60800"/>
    <s v="02 May 22 12:37 AM"/>
    <s v="RE Home land Showroom"/>
    <s v="0341005753"/>
    <x v="14"/>
    <s v="GA-CHOWSATA"/>
    <s v="Laboni"/>
    <s v="01785674346"/>
    <n v="861180052716139"/>
    <s v="8(8+128GB)"/>
    <x v="1"/>
    <m/>
  </r>
  <r>
    <n v="60801"/>
    <s v="02 May 22 12:38 AM"/>
    <s v="RE Ma?Smart?Gallery Showroom"/>
    <s v="BD100259"/>
    <x v="6"/>
    <s v="MY-MYMENSIGN CITY1"/>
    <s v="Rasel"/>
    <s v="01710402338"/>
    <n v="860401060400115"/>
    <s v="C31"/>
    <x v="0"/>
    <m/>
  </r>
  <r>
    <n v="60802"/>
    <s v="02 May 22 12:38 AM"/>
    <s v="RE Ma Telecom Showroom-WE"/>
    <s v="0341005831"/>
    <x v="12"/>
    <s v="WE-KG"/>
    <s v="Rekha"/>
    <s v="01985641763"/>
    <n v="867623057099211"/>
    <s v="C25s(4+128GB)"/>
    <x v="1"/>
    <m/>
  </r>
  <r>
    <n v="60803"/>
    <s v="02 May 22 12:38 AM"/>
    <s v="RE Home land Showroom"/>
    <s v="0341005753"/>
    <x v="14"/>
    <s v="GA-CHOWSATA"/>
    <s v="Rifa"/>
    <s v="01778447884"/>
    <n v="860401060652079"/>
    <s v="C31"/>
    <x v="1"/>
    <m/>
  </r>
  <r>
    <n v="60804"/>
    <s v="02 May 22 12:38 AM"/>
    <s v="RE Mehedi Electronics Showroom"/>
    <s v="BD104211"/>
    <x v="16"/>
    <s v="BC-LEVEL 6"/>
    <s v="Biplob"/>
    <s v="01721308883"/>
    <n v="861286050577371"/>
    <s v="9i(6+128GB)"/>
    <x v="1"/>
    <m/>
  </r>
  <r>
    <n v="60805"/>
    <s v="02 May 22 12:38 AM"/>
    <s v="RE Home land Showroom"/>
    <s v="0341005753"/>
    <x v="14"/>
    <s v="GA-CHOWSATA"/>
    <s v="Sopna"/>
    <s v="01357854788"/>
    <n v="867623056303499"/>
    <s v="C25s(4+128GB)"/>
    <x v="2"/>
    <m/>
  </r>
  <r>
    <n v="60806"/>
    <s v="02 May 22 12:39 AM"/>
    <s v="RE Home land Showroom"/>
    <s v="0341005753"/>
    <x v="14"/>
    <s v="GA-CHOWSATA"/>
    <s v="Fahim"/>
    <s v="01478547777"/>
    <n v="864623055156198"/>
    <s v="C21Y(4+64GB)"/>
    <x v="1"/>
    <m/>
  </r>
  <r>
    <n v="60807"/>
    <s v="02 May 22 12:39 AM"/>
    <s v="RE Mehedi Electronics Showroom"/>
    <s v="BD104211"/>
    <x v="16"/>
    <s v="BC-LEVEL 6"/>
    <s v="Biplob"/>
    <s v="01682838489"/>
    <n v="866903053829618"/>
    <s v="C11 2021(2+32GB)"/>
    <x v="1"/>
    <m/>
  </r>
  <r>
    <n v="60808"/>
    <s v="02 May 22 12:39 AM"/>
    <s v="RE Grameen Mobile"/>
    <s v="0341000625"/>
    <x v="2"/>
    <s v="RJ-PUBNA AREA"/>
    <s v="Akash"/>
    <s v="01725485637"/>
    <n v="860401060537098"/>
    <s v="C31"/>
    <x v="1"/>
    <m/>
  </r>
  <r>
    <n v="60809"/>
    <s v="02 May 22 12:40 AM"/>
    <s v="RE Home land Showroom"/>
    <s v="0341005753"/>
    <x v="14"/>
    <s v="GA-CHOWSATA"/>
    <s v="Sahina"/>
    <s v="01788653367"/>
    <n v="866903054511637"/>
    <s v="C11 2021(2+32GB)"/>
    <x v="1"/>
    <m/>
  </r>
  <r>
    <n v="60810"/>
    <s v="02 May 22 12:40 AM"/>
    <s v="RE Mobile Technology (BC Company Shop)"/>
    <s v="0341000197"/>
    <x v="16"/>
    <s v="BC-LEVEL1&amp;5"/>
    <s v="Ishak mridha"/>
    <s v="01627478893"/>
    <n v="861286050889412"/>
    <s v="9i(6+128GB)"/>
    <x v="1"/>
    <m/>
  </r>
  <r>
    <n v="60811"/>
    <s v="02 May 22 12:40 AM"/>
    <s v="RE Home land Showroom"/>
    <s v="0341005753"/>
    <x v="14"/>
    <s v="GA-CHOWSATA"/>
    <s v="Nidi"/>
    <s v="01578745887"/>
    <n v="860401060650792"/>
    <s v="C31"/>
    <x v="2"/>
    <m/>
  </r>
  <r>
    <n v="60812"/>
    <s v="02 May 22 12:41 AM"/>
    <s v="RE Sathi Studio and Uzzal Telecom"/>
    <s v="BD101519"/>
    <x v="4"/>
    <s v="BA-BARISA-2"/>
    <s v="Lina"/>
    <s v="01731203690"/>
    <n v="864623050974892"/>
    <s v="C21Y(4+64GB)"/>
    <x v="1"/>
    <m/>
  </r>
  <r>
    <n v="60813"/>
    <s v="02 May 22 12:41 AM"/>
    <s v="RE Home land Showroom"/>
    <s v="0341005753"/>
    <x v="14"/>
    <s v="GA-CHOWSATA"/>
    <s v="Sokina"/>
    <s v="01896674447"/>
    <n v="866903053764773"/>
    <s v="C11 2021(4+64GB)"/>
    <x v="1"/>
    <m/>
  </r>
  <r>
    <n v="60814"/>
    <s v="02 May 22 12:41 AM"/>
    <s v="RE Home land Showroom"/>
    <s v="0341005753"/>
    <x v="14"/>
    <s v="GA-CHOWSATA"/>
    <s v="Saminq"/>
    <s v="01357788555"/>
    <n v="864623055027159"/>
    <s v="C21Y(4+64GB)"/>
    <x v="1"/>
    <m/>
  </r>
  <r>
    <n v="60815"/>
    <s v="02 May 22 12:42 AM"/>
    <s v="RE Manna Smart Gallary Showroom"/>
    <s v="BD101464"/>
    <x v="4"/>
    <s v="BA-BARISA-2"/>
    <s v="Sakib"/>
    <s v="01703111138"/>
    <n v="861180052597091"/>
    <s v="8(8+128GB)"/>
    <x v="1"/>
    <m/>
  </r>
  <r>
    <n v="60816"/>
    <s v="02 May 22 12:42 AM"/>
    <s v="RE Home land Showroom"/>
    <s v="0341005753"/>
    <x v="14"/>
    <s v="GA-CHOWSATA"/>
    <s v="Sompha"/>
    <s v="01788558875"/>
    <n v="864623055376259"/>
    <s v="C21Y(3+32GB)"/>
    <x v="1"/>
    <m/>
  </r>
  <r>
    <n v="60817"/>
    <s v="02 May 22 12:43 AM"/>
    <s v="RE Home land Showroom"/>
    <s v="0341005753"/>
    <x v="14"/>
    <s v="GA-CHOWSATA"/>
    <s v="Sabbir"/>
    <s v="01578537888"/>
    <n v="867623056063358"/>
    <s v="C25s(4+128GB)"/>
    <x v="2"/>
    <m/>
  </r>
  <r>
    <n v="60818"/>
    <s v="02 May 22 12:43 AM"/>
    <s v="RE S.M business Point Jalokathi"/>
    <s v="0341005624"/>
    <x v="4"/>
    <s v="BA-BARISA-2"/>
    <s v="Runa"/>
    <s v="01722104317"/>
    <n v="866903053927719"/>
    <s v="C11 2021(2+32GB)"/>
    <x v="1"/>
    <m/>
  </r>
  <r>
    <n v="60819"/>
    <s v="02 May 22 12:44 AM"/>
    <s v="RE Home land Showroom"/>
    <s v="0341005753"/>
    <x v="14"/>
    <s v="GA-CHOWSATA"/>
    <s v="Sokibq"/>
    <s v="01357667888"/>
    <n v="861180052647417"/>
    <s v="8(8+128GB)"/>
    <x v="1"/>
    <m/>
  </r>
  <r>
    <n v="60820"/>
    <s v="02 May 22 12:44 AM"/>
    <s v="RE Amin telecom"/>
    <s v="0341001459"/>
    <x v="8"/>
    <s v="RA-GAIBANDA"/>
    <s v="Sahana"/>
    <s v="01797817356"/>
    <n v="866903054460694"/>
    <s v="C11 2021(2+32GB)"/>
    <x v="1"/>
    <m/>
  </r>
  <r>
    <n v="60821"/>
    <s v="02 May 22 12:44 AM"/>
    <s v="RE Home land Showroom"/>
    <s v="0341005753"/>
    <x v="14"/>
    <s v="GA-CHOWSATA"/>
    <s v="Monq"/>
    <s v="01567645777"/>
    <n v="862453051401675"/>
    <s v="C25Y"/>
    <x v="2"/>
    <m/>
  </r>
  <r>
    <n v="60822"/>
    <s v="02 May 22 12:44 AM"/>
    <s v="RE Afia Enterprise"/>
    <s v="BD101528"/>
    <x v="4"/>
    <s v="BA-BARISA-2"/>
    <s v="Lina"/>
    <s v="01624203606"/>
    <n v="864623053730770"/>
    <s v="C21Y(4+64GB)"/>
    <x v="2"/>
    <m/>
  </r>
  <r>
    <n v="60823"/>
    <s v="02 May 22 12:45 AM"/>
    <s v="RE Home land Showroom"/>
    <s v="0341005753"/>
    <x v="14"/>
    <s v="GA-CHOWSATA"/>
    <s v="Monni"/>
    <s v="01677744664"/>
    <n v="866903053782510"/>
    <s v="C11 2021(4+64GB)"/>
    <x v="2"/>
    <m/>
  </r>
  <r>
    <n v="60824"/>
    <s v="02 May 22 12:45 AM"/>
    <s v="RE Home land Showroom"/>
    <s v="0341005753"/>
    <x v="14"/>
    <s v="GA-CHOWSATA"/>
    <s v="Foysal"/>
    <s v="01789547886"/>
    <n v="866903053764435"/>
    <s v="C11 2021(4+64GB)"/>
    <x v="2"/>
    <m/>
  </r>
  <r>
    <n v="60825"/>
    <s v="02 May 22 12:46 AM"/>
    <s v="RE Fatema Electronics"/>
    <s v="0341000474"/>
    <x v="4"/>
    <s v="BA-BARISA-2"/>
    <s v="Lina"/>
    <s v="01703914280"/>
    <n v="861286050767170"/>
    <s v="9i(6+128GB)"/>
    <x v="1"/>
    <m/>
  </r>
  <r>
    <n v="60826"/>
    <s v="02 May 22 12:46 AM"/>
    <s v="RE Home land Showroom"/>
    <s v="0341005753"/>
    <x v="14"/>
    <s v="GA-CHOWSATA"/>
    <s v="Samonq"/>
    <s v="01467744778"/>
    <n v="866903053390371"/>
    <s v="C11 2021(4+64GB)"/>
    <x v="2"/>
    <m/>
  </r>
  <r>
    <n v="60827"/>
    <s v="02 May 22 12:47 AM"/>
    <s v="RE Mobile Museum"/>
    <s v="BD104182"/>
    <x v="16"/>
    <s v="BC-LEVEL 6"/>
    <s v="Sizan"/>
    <s v="01976249646"/>
    <n v="860401060391397"/>
    <s v="C31"/>
    <x v="0"/>
    <m/>
  </r>
  <r>
    <n v="60828"/>
    <s v="02 May 22 12:47 AM"/>
    <s v="RE Home land Showroom"/>
    <s v="0341005753"/>
    <x v="14"/>
    <s v="GA-CHOWSATA"/>
    <s v="Hudinq"/>
    <s v="01467874688"/>
    <n v="864623055461879"/>
    <s v="C21Y(4+64GB)"/>
    <x v="2"/>
    <m/>
  </r>
  <r>
    <n v="60829"/>
    <s v="02 May 22 12:47 AM"/>
    <s v="RE abdullah telecom-foyla"/>
    <s v="0341005641"/>
    <x v="3"/>
    <s v="KH-BAGERHAT"/>
    <s v="Mou"/>
    <s v="01312267808"/>
    <n v="861180052538657"/>
    <s v="8(8+128GB)"/>
    <x v="1"/>
    <m/>
  </r>
  <r>
    <n v="60830"/>
    <s v="02 May 22 12:47 AM"/>
    <s v="RE Enayet brothers Jalokathi"/>
    <s v="0341005095"/>
    <x v="4"/>
    <s v="BA-BARISA-2"/>
    <s v="Airin"/>
    <s v="01681944573"/>
    <n v="864623053376632"/>
    <s v="C21Y(3+32GB)"/>
    <x v="1"/>
    <m/>
  </r>
  <r>
    <n v="60831"/>
    <s v="02 May 22 12:48 AM"/>
    <s v="RE Dulal smart Mobile Shop"/>
    <s v="BD104302"/>
    <x v="8"/>
    <s v="RA-KURIGRAM"/>
    <s v="SHAFIQUL ISLAM"/>
    <s v="01780141479"/>
    <n v="868296050188593"/>
    <s v="narzo 50"/>
    <x v="0"/>
    <m/>
  </r>
  <r>
    <n v="60832"/>
    <s v="02 May 22 12:48 AM"/>
    <s v="RE Mobile Shop Showroom"/>
    <s v="BD104236"/>
    <x v="7"/>
    <s v="SY-Sunamganj"/>
    <s v="Siding kanti das"/>
    <s v="01726382232"/>
    <n v="863923050332294"/>
    <s v="GT Master"/>
    <x v="7"/>
    <m/>
  </r>
  <r>
    <n v="60833"/>
    <s v="02 May 22 12:48 AM"/>
    <s v="RE Afia Enterprise"/>
    <s v="BD101528"/>
    <x v="4"/>
    <s v="BA-BARISA-2"/>
    <s v="Rakin"/>
    <s v="01681777046"/>
    <n v="864623053379057"/>
    <s v="C21Y(3+32GB)"/>
    <x v="1"/>
    <m/>
  </r>
  <r>
    <n v="60834"/>
    <s v="02 May 22 12:49 AM"/>
    <s v="RE Enayet brothers Jalokathi"/>
    <s v="0341005095"/>
    <x v="4"/>
    <s v="BA-BARISA-2"/>
    <s v="Rina"/>
    <s v="01917166723"/>
    <n v="866903054330772"/>
    <s v="C11 2021(2+32GB)"/>
    <x v="2"/>
    <m/>
  </r>
  <r>
    <n v="60835"/>
    <s v="02 May 22 12:51 AM"/>
    <s v="RE Ma Telecom Jalokathi"/>
    <s v="0341005231"/>
    <x v="4"/>
    <s v="BA-BARISA-2"/>
    <s v="Kohinur"/>
    <s v="01719223596"/>
    <n v="867623056218234"/>
    <s v="C25s(4+128GB)"/>
    <x v="2"/>
    <m/>
  </r>
  <r>
    <n v="60836"/>
    <s v="02 May 22 12:52 AM"/>
    <s v="RE abdullah telecom-foyla"/>
    <s v="0341005641"/>
    <x v="3"/>
    <s v="KH-BAGERHAT"/>
    <s v="Srity"/>
    <s v="01733530745"/>
    <n v="867623056069975"/>
    <s v="C25s(4+128GB)"/>
    <x v="2"/>
    <m/>
  </r>
  <r>
    <n v="60837"/>
    <s v="02 May 22 12:53 AM"/>
    <s v="RE M/S Anayet Brothers 2 Showroom"/>
    <s v="0341005078"/>
    <x v="4"/>
    <s v="BA-BARISA-2"/>
    <s v="Khalid"/>
    <s v="01718510444"/>
    <n v="864623053566273"/>
    <s v="C21Y(4+64GB)"/>
    <x v="2"/>
    <m/>
  </r>
  <r>
    <n v="60838"/>
    <s v="02 May 22 12:53 AM"/>
    <s v="RE Electro Enterprise"/>
    <s v="BD104181"/>
    <x v="16"/>
    <s v="BC-LEVEL 6"/>
    <s v="MD Jamal"/>
    <s v="01871059860"/>
    <n v="867623056244016"/>
    <s v="C25s(4+128GB)"/>
    <x v="1"/>
    <m/>
  </r>
  <r>
    <n v="60839"/>
    <s v="02 May 22 12:54 AM"/>
    <s v="RE New Amma Telecom"/>
    <s v="BD102615"/>
    <x v="4"/>
    <s v="BA-PIROJPUR"/>
    <s v="তুলাইব"/>
    <s v="01927858651"/>
    <n v="861286050334633"/>
    <s v="9i(4+64GB)"/>
    <x v="0"/>
    <m/>
  </r>
  <r>
    <n v="60840"/>
    <s v="02 May 22 12:55 AM"/>
    <s v="RE Realme Valy"/>
    <s v="BD101161"/>
    <x v="15"/>
    <s v="UT-Hasem Plaza"/>
    <s v="AL AMIN HOSSAIN ADNAN"/>
    <s v="01879377645"/>
    <n v="861286050775033"/>
    <s v="9i(6+128GB)"/>
    <x v="0"/>
    <m/>
  </r>
  <r>
    <n v="60841"/>
    <s v="02 May 22 12:55 AM"/>
    <s v="RE abdullah telecom-foyla"/>
    <s v="0341005641"/>
    <x v="3"/>
    <s v="KH-BAGERHAT"/>
    <s v="Hasna"/>
    <s v="01620182878"/>
    <n v="867623056394811"/>
    <s v="C25s(4+128GB)"/>
    <x v="2"/>
    <m/>
  </r>
  <r>
    <n v="60842"/>
    <s v="02 May 22 12:56 AM"/>
    <s v="RE Rafique Group Showroom"/>
    <s v="0341004470"/>
    <x v="13"/>
    <s v="SD-PALTAN"/>
    <s v="tofazzal"/>
    <s v="01909132802"/>
    <n v="866903054460579"/>
    <s v="C11 2021(2+32GB)"/>
    <x v="2"/>
    <m/>
  </r>
  <r>
    <n v="60843"/>
    <s v="02 May 22 12:56 AM"/>
    <s v="RE M/S Anayet Brothers 2 Showroom"/>
    <s v="0341005078"/>
    <x v="4"/>
    <s v="BA-BARISA-2"/>
    <s v="Adam"/>
    <s v="01709652397"/>
    <n v="866903054104615"/>
    <s v="C11 2021(2+32GB)"/>
    <x v="2"/>
    <m/>
  </r>
  <r>
    <n v="60844"/>
    <s v="02 May 22 12:56 AM"/>
    <s v="RE New Amma Telecom"/>
    <s v="BD102615"/>
    <x v="4"/>
    <s v="BA-PIROJPUR"/>
    <s v="তুকাইব বিন মিজান"/>
    <s v="01712730569"/>
    <n v="860401060373874"/>
    <s v="C31"/>
    <x v="2"/>
    <m/>
  </r>
  <r>
    <n v="60845"/>
    <s v="02 May 22 12:56 AM"/>
    <s v="RE Raju telecom Islampur"/>
    <s v="0341002949"/>
    <x v="6"/>
    <s v="MY-JAMALPUR"/>
    <s v="Farabi"/>
    <s v="01821568855"/>
    <n v="861180052410311"/>
    <s v="8(8+128GB)"/>
    <x v="4"/>
    <m/>
  </r>
  <r>
    <n v="60846"/>
    <s v="02 May 22 12:56 AM"/>
    <s v="RE G&amp;G - 01, Bcity 1st floor"/>
    <s v="BD100868"/>
    <x v="16"/>
    <s v="BC-LEVEL1&amp;5"/>
    <s v="Md Zakir hossen"/>
    <s v="01996500512"/>
    <n v="860401060383550"/>
    <s v="C31"/>
    <x v="1"/>
    <m/>
  </r>
  <r>
    <n v="60847"/>
    <s v="02 May 22 01:04 AM"/>
    <s v="RE S.B.?International?Showroom"/>
    <s v="0341005089"/>
    <x v="16"/>
    <s v="BC-LEVEL 6"/>
    <s v="Didar"/>
    <s v="01960866683"/>
    <n v="869701050821274"/>
    <s v="8 5G(8+128GB)"/>
    <x v="0"/>
    <m/>
  </r>
  <r>
    <n v="60848"/>
    <s v="02 May 22 01:10 AM"/>
    <s v="RE Mobile Bazar Nilphamari"/>
    <s v="BD100823"/>
    <x v="8"/>
    <s v="RA-NILPHAMARI"/>
    <s v="Arif"/>
    <s v="01737134251"/>
    <n v="860401060552212"/>
    <s v="C31"/>
    <x v="2"/>
    <m/>
  </r>
  <r>
    <n v="60849"/>
    <s v="02 May 22 01:12 AM"/>
    <s v="RE Mobile Bazar Nilphamari"/>
    <s v="BD100823"/>
    <x v="8"/>
    <s v="RA-NILPHAMARI"/>
    <s v="Ahik"/>
    <s v="01614102758"/>
    <n v="860401060596011"/>
    <s v="C31"/>
    <x v="2"/>
    <m/>
  </r>
  <r>
    <n v="60850"/>
    <s v="02 May 22 01:13 AM"/>
    <s v="RE Mobile Bazar Nilphamari"/>
    <s v="BD100823"/>
    <x v="8"/>
    <s v="RA-NILPHAMARI"/>
    <s v="Khayun"/>
    <s v="01933195802"/>
    <n v="860401060555256"/>
    <s v="C31"/>
    <x v="2"/>
    <m/>
  </r>
  <r>
    <n v="60851"/>
    <s v="02 May 22 01:14 AM"/>
    <s v="RE Sahil Telecom Showroom"/>
    <s v="0341005748"/>
    <x v="16"/>
    <s v="BC-LEVEL 6"/>
    <s v="Apon"/>
    <s v="01909369929"/>
    <n v="864623054098292"/>
    <s v="C21Y(3+32GB)"/>
    <x v="1"/>
    <m/>
  </r>
  <r>
    <n v="60852"/>
    <s v="02 May 22 01:15 AM"/>
    <s v="RE Mobile Bazar Nilphamari"/>
    <s v="BD100823"/>
    <x v="8"/>
    <s v="RA-NILPHAMARI"/>
    <s v="Rakib"/>
    <s v="01883657957"/>
    <n v="860401060549754"/>
    <s v="C31"/>
    <x v="2"/>
    <m/>
  </r>
  <r>
    <n v="60853"/>
    <s v="02 May 22 01:20 AM"/>
    <s v="RE Zobayer Smart Zone"/>
    <s v="0341001481"/>
    <x v="8"/>
    <s v="RA-KURIGRAM"/>
    <s v="Vim"/>
    <s v="01723526619"/>
    <n v="864623055215259"/>
    <s v="C21Y(4+64GB)"/>
    <x v="1"/>
    <m/>
  </r>
  <r>
    <n v="60854"/>
    <s v="02 May 22 01:20 AM"/>
    <s v="RE Al Modina Store-kushtia"/>
    <s v="BD101047"/>
    <x v="3"/>
    <s v="KH-KUSTIA"/>
    <s v="সজীব"/>
    <s v="01757780247"/>
    <n v="867623056104251"/>
    <s v="C25s(4+128GB)"/>
    <x v="2"/>
    <m/>
  </r>
  <r>
    <n v="60855"/>
    <s v="02 May 22 01:21 AM"/>
    <s v="RE Phone 4U"/>
    <s v="0341001088"/>
    <x v="3"/>
    <s v="KH-KHULNA CITY B"/>
    <s v="Sonia biswas"/>
    <s v="01648507327"/>
    <n v="860898050066774"/>
    <s v="GT NEO 2"/>
    <x v="9"/>
    <m/>
  </r>
  <r>
    <n v="60856"/>
    <s v="02 May 22 01:22 AM"/>
    <s v="RE Mehedi Electronics Showroom"/>
    <s v="BD104211"/>
    <x v="16"/>
    <s v="BC-LEVEL 6"/>
    <s v="Miraz"/>
    <s v="01998836361"/>
    <n v="860898050096078"/>
    <s v="GT NEO 2"/>
    <x v="9"/>
    <m/>
  </r>
  <r>
    <n v="60857"/>
    <s v="02 May 22 01:23 AM"/>
    <s v="RE Al Modina Store-kushtia"/>
    <s v="BD101047"/>
    <x v="3"/>
    <s v="KH-KUSTIA"/>
    <s v="naim"/>
    <s v="01732599511"/>
    <n v="860401060567335"/>
    <s v="C31"/>
    <x v="2"/>
    <m/>
  </r>
  <r>
    <n v="60858"/>
    <s v="02 May 22 01:24 AM"/>
    <s v="RE Zobayer Smart Zone"/>
    <s v="0341001481"/>
    <x v="8"/>
    <s v="RA-KURIGRAM"/>
    <s v="Sabbir"/>
    <s v="01755407712"/>
    <n v="867623055502679"/>
    <s v="C25s(4+128GB)"/>
    <x v="2"/>
    <m/>
  </r>
  <r>
    <n v="60859"/>
    <s v="02 May 22 01:26 AM"/>
    <s v="RE Zobayer Smart Zone"/>
    <s v="0341001481"/>
    <x v="8"/>
    <s v="RA-KURIGRAM"/>
    <s v="Zobayer"/>
    <s v="01730839841"/>
    <n v="864623054892876"/>
    <s v="C21Y(4+64GB)"/>
    <x v="1"/>
    <m/>
  </r>
  <r>
    <n v="60860"/>
    <s v="02 May 22 01:28 AM"/>
    <s v="RE Zobayer Smart Zone"/>
    <s v="0341001481"/>
    <x v="8"/>
    <s v="RA-KURIGRAM"/>
    <s v="Ariful"/>
    <s v="01601281181"/>
    <n v="862453051803458"/>
    <s v="C25Y"/>
    <x v="1"/>
    <m/>
  </r>
  <r>
    <n v="60861"/>
    <s v="02 May 22 01:29 AM"/>
    <s v="RE Zobayer Smart Zone"/>
    <s v="0341001481"/>
    <x v="8"/>
    <s v="RA-KURIGRAM"/>
    <s v="Arif"/>
    <s v="01518435208"/>
    <n v="861286050720799"/>
    <s v="9i(6+128GB)"/>
    <x v="2"/>
    <m/>
  </r>
  <r>
    <n v="60862"/>
    <s v="02 May 22 01:31 AM"/>
    <s v="RE Zobayer Smart Zone"/>
    <s v="0341001481"/>
    <x v="8"/>
    <s v="RA-KURIGRAM"/>
    <s v="Zobayer"/>
    <s v="01730839841"/>
    <n v="867623056223937"/>
    <s v="C25s(4+128GB)"/>
    <x v="0"/>
    <m/>
  </r>
  <r>
    <n v="60863"/>
    <s v="02 May 22 01:31 AM"/>
    <s v="RE SBM- JNH Enterprise"/>
    <s v="0341003199"/>
    <x v="1"/>
    <s v="CTG-Singapore Market"/>
    <s v="Parves"/>
    <s v="01840486060"/>
    <n v="866903053805915"/>
    <s v="C11 2021(4+64GB)"/>
    <x v="2"/>
    <m/>
  </r>
  <r>
    <n v="60864"/>
    <s v="02 May 22 01:33 AM"/>
    <s v="RE Zobayer Smart Zone"/>
    <s v="0341001481"/>
    <x v="8"/>
    <s v="RA-KURIGRAM"/>
    <s v="Ariful"/>
    <s v="01921133907"/>
    <n v="864623055296895"/>
    <s v="C21Y(4+64GB)"/>
    <x v="2"/>
    <m/>
  </r>
  <r>
    <n v="60865"/>
    <s v="02 May 22 01:34 AM"/>
    <s v="RE Zobayer Smart Zone"/>
    <s v="0341001481"/>
    <x v="8"/>
    <s v="RA-KURIGRAM"/>
    <s v="Arif"/>
    <s v="01768281181"/>
    <n v="861286050944399"/>
    <s v="9i(6+128GB)"/>
    <x v="1"/>
    <m/>
  </r>
  <r>
    <n v="60866"/>
    <s v="02 May 22 01:34 AM"/>
    <s v="RE Commander Telecom"/>
    <s v="BD100969"/>
    <x v="9"/>
    <s v="TA-TANGAIL NORTH"/>
    <s v="Akter"/>
    <s v="01772812937"/>
    <n v="867623056258131"/>
    <s v="C25s(4+128GB)"/>
    <x v="1"/>
    <m/>
  </r>
  <r>
    <n v="60867"/>
    <s v="02 May 22 01:35 AM"/>
    <s v="RE Rojoniganda Telecom"/>
    <s v="0341002537"/>
    <x v="5"/>
    <s v="NA-Narayanganj City"/>
    <s v="Al Amin"/>
    <s v="01305783852"/>
    <n v="862453051236857"/>
    <s v="C25Y"/>
    <x v="2"/>
    <m/>
  </r>
  <r>
    <n v="60868"/>
    <s v="02 May 22 01:35 AM"/>
    <s v="RE Zobayer Smart Zone"/>
    <s v="0341001481"/>
    <x v="8"/>
    <s v="RA-KURIGRAM"/>
    <s v="Zobayer"/>
    <s v="01934134386"/>
    <n v="864623055156131"/>
    <s v="C21Y(4+64GB)"/>
    <x v="2"/>
    <m/>
  </r>
  <r>
    <n v="60869"/>
    <s v="02 May 22 01:36 AM"/>
    <s v="RE Commander Telecom"/>
    <s v="BD100969"/>
    <x v="9"/>
    <s v="TA-TANGAIL NORTH"/>
    <s v="Bappy"/>
    <s v="01304991558"/>
    <n v="867623056832273"/>
    <s v="C25s(4+128GB)"/>
    <x v="2"/>
    <m/>
  </r>
  <r>
    <n v="60870"/>
    <s v="02 May 22 01:37 AM"/>
    <s v="RE Commander Telecom"/>
    <s v="BD100969"/>
    <x v="9"/>
    <s v="TA-TANGAIL NORTH"/>
    <s v="Shahin"/>
    <s v="01725426891"/>
    <n v="867623056351852"/>
    <s v="C25s(4+128GB)"/>
    <x v="1"/>
    <m/>
  </r>
  <r>
    <n v="60871"/>
    <s v="02 May 22 01:41 AM"/>
    <s v="RE Shan?Communication Showroom"/>
    <s v="0341005652"/>
    <x v="1"/>
    <s v="CTG-City1 Outer"/>
    <s v="Ksin"/>
    <s v="01979738100"/>
    <n v="861180052707591"/>
    <s v="8(8+128GB)"/>
    <x v="0"/>
    <m/>
  </r>
  <r>
    <n v="60872"/>
    <s v="02 May 22 01:41 AM"/>
    <s v="RE Zaman Telecom"/>
    <s v="BD101389"/>
    <x v="8"/>
    <s v="RA-PANCHAGRAH"/>
    <s v="Masrafi"/>
    <s v="01869779559"/>
    <n v="864623055454874"/>
    <s v="C21Y(4+64GB)"/>
    <x v="2"/>
    <m/>
  </r>
  <r>
    <n v="60873"/>
    <s v="02 May 22 01:44 AM"/>
    <s v="RE Mahi Telecom-MY"/>
    <s v="0341001220"/>
    <x v="6"/>
    <s v="MY-SHERPUR"/>
    <s v="Sifat"/>
    <s v="01704670157"/>
    <n v="867623055759618"/>
    <s v="C25s(4+128GB)"/>
    <x v="2"/>
    <m/>
  </r>
  <r>
    <n v="60874"/>
    <s v="02 May 22 01:47 AM"/>
    <s v="RE ohid telecom Showroom"/>
    <s v="0341004478"/>
    <x v="16"/>
    <s v="BC-LEVEL 6"/>
    <s v="Sojib"/>
    <s v="01919574636"/>
    <n v="867623057005192"/>
    <s v="C25s(4+128GB)"/>
    <x v="2"/>
    <m/>
  </r>
  <r>
    <n v="60875"/>
    <s v="02 May 22 01:51 AM"/>
    <s v="RE Level-up point"/>
    <s v="BD100705"/>
    <x v="5"/>
    <s v="NA-Narayanganj City"/>
    <s v="Monju"/>
    <s v="01920233299"/>
    <n v="864623055478733"/>
    <s v="C21Y(4+64GB)"/>
    <x v="2"/>
    <m/>
  </r>
  <r>
    <n v="60876"/>
    <s v="02 May 22 01:54 AM"/>
    <s v="RE G&amp;G - 13, Bcity 6th floor"/>
    <s v="BD100870"/>
    <x v="16"/>
    <s v="BC-LEVEL 6"/>
    <s v="Mainul"/>
    <s v="01773083237"/>
    <n v="860401060576195"/>
    <s v="C31"/>
    <x v="2"/>
    <m/>
  </r>
  <r>
    <n v="60877"/>
    <s v="02 May 22 01:55 AM"/>
    <s v="RE G&amp;G - 13, Bcity 6th floor"/>
    <s v="BD100870"/>
    <x v="16"/>
    <s v="BC-LEVEL 6"/>
    <s v="Raihan"/>
    <s v="01955060744"/>
    <n v="860401060383154"/>
    <s v="C31"/>
    <x v="2"/>
    <m/>
  </r>
  <r>
    <n v="60878"/>
    <s v="02 May 22 01:56 AM"/>
    <s v="RE G&amp;G - 13, Bcity 6th floor"/>
    <s v="BD100870"/>
    <x v="16"/>
    <s v="BC-LEVEL 6"/>
    <s v="Asif Ahmed"/>
    <s v="01568177157"/>
    <n v="860401060535134"/>
    <s v="C31"/>
    <x v="2"/>
    <m/>
  </r>
  <r>
    <n v="60879"/>
    <s v="02 May 22 01:56 AM"/>
    <s v="RE G&amp;G - 13, Bcity 6th floor"/>
    <s v="BD100870"/>
    <x v="16"/>
    <s v="BC-LEVEL 6"/>
    <s v="Khokon"/>
    <s v="01911474022"/>
    <n v="860401060379699"/>
    <s v="C31"/>
    <x v="2"/>
    <m/>
  </r>
  <r>
    <n v="60880"/>
    <s v="02 May 22 02:01 AM"/>
    <s v="RE Limon Telecom 2 Showroom"/>
    <s v="0341005819"/>
    <x v="6"/>
    <s v="MY-MYMENSIGN CITY1"/>
    <s v="MD.Harun"/>
    <s v="01889374875"/>
    <n v="860401060626792"/>
    <s v="C31"/>
    <x v="2"/>
    <m/>
  </r>
  <r>
    <n v="60881"/>
    <s v="02 May 22 02:03 AM"/>
    <s v="RE Raisa Telecom Showroom"/>
    <s v="0341005075"/>
    <x v="13"/>
    <s v="SD-RAMPURA"/>
    <s v="Shopnil"/>
    <s v="01860923767"/>
    <n v="861180052700851"/>
    <s v="8(8+128GB)"/>
    <x v="1"/>
    <m/>
  </r>
  <r>
    <n v="60882"/>
    <s v="02 May 22 02:06 AM"/>
    <s v="RE Limon Telecom 2 Showroom"/>
    <s v="0341005819"/>
    <x v="6"/>
    <s v="MY-MYMENSIGN CITY1"/>
    <s v="Nazam cilam"/>
    <s v="01811963250"/>
    <n v="862453051380572"/>
    <s v="C25Y"/>
    <x v="1"/>
    <m/>
  </r>
  <r>
    <n v="60883"/>
    <s v="02 May 22 02:08 AM"/>
    <s v="RE Limon Telecom 2 Showroom"/>
    <s v="0341005819"/>
    <x v="6"/>
    <s v="MY-MYMENSIGN CITY1"/>
    <s v="Sujon"/>
    <s v="01882188382"/>
    <n v="867623056738256"/>
    <s v="C25s(4+128GB)"/>
    <x v="2"/>
    <m/>
  </r>
  <r>
    <n v="60884"/>
    <s v="02 May 22 02:09 AM"/>
    <s v="RE New Maa Media"/>
    <s v="BD100824"/>
    <x v="8"/>
    <s v="RA-NILPHAMARI"/>
    <s v="Rifat"/>
    <s v="01305118943"/>
    <n v="866903054449879"/>
    <s v="C11 2021(2+32GB)"/>
    <x v="2"/>
    <m/>
  </r>
  <r>
    <n v="60885"/>
    <s v="02 May 22 02:10 AM"/>
    <s v="RE Limon Telecom 2 Showroom"/>
    <s v="0341005819"/>
    <x v="6"/>
    <s v="MY-MYMENSIGN CITY1"/>
    <s v="MD.osiam"/>
    <s v="01758184408"/>
    <n v="864623055472777"/>
    <s v="C21Y(4+64GB)"/>
    <x v="2"/>
    <m/>
  </r>
  <r>
    <n v="60886"/>
    <s v="02 May 22 02:11 AM"/>
    <s v="RE Limon Telecom 2 Showroom"/>
    <s v="0341005819"/>
    <x v="6"/>
    <s v="MY-MYMENSIGN CITY1"/>
    <s v="Polish"/>
    <s v="01712637572"/>
    <n v="867623056258552"/>
    <s v="C25s(4+128GB)"/>
    <x v="1"/>
    <m/>
  </r>
  <r>
    <n v="60887"/>
    <s v="02 May 22 02:14 AM"/>
    <s v="RE Limon Telecom 2 Showroom"/>
    <s v="0341005819"/>
    <x v="6"/>
    <s v="MY-MYMENSIGN CITY1"/>
    <s v="Monir"/>
    <s v="01779644741"/>
    <n v="864623055390912"/>
    <s v="C21Y(3+32GB)"/>
    <x v="2"/>
    <m/>
  </r>
  <r>
    <n v="60888"/>
    <s v="02 May 22 02:16 AM"/>
    <s v="RE Limon Telecom 2 Showroom"/>
    <s v="0341005819"/>
    <x v="6"/>
    <s v="MY-MYMENSIGN CITY1"/>
    <s v="Shafiqul"/>
    <s v="01729956616"/>
    <n v="860401060663373"/>
    <s v="C31"/>
    <x v="2"/>
    <m/>
  </r>
  <r>
    <n v="60889"/>
    <s v="02 May 22 02:18 AM"/>
    <s v="RE Limon Telecom 2 Showroom"/>
    <s v="0341005819"/>
    <x v="6"/>
    <s v="MY-MYMENSIGN CITY1"/>
    <s v="Sadam"/>
    <s v="01960594094"/>
    <n v="860401060384996"/>
    <s v="C31"/>
    <x v="2"/>
    <m/>
  </r>
  <r>
    <n v="60890"/>
    <s v="02 May 22 02:23 AM"/>
    <s v="RE Mobile Check Point"/>
    <s v="0341004862"/>
    <x v="13"/>
    <s v="SD-JATRABARI"/>
    <s v="Tanjina"/>
    <s v="01875316602"/>
    <n v="860401060412698"/>
    <s v="C31"/>
    <x v="2"/>
    <m/>
  </r>
  <r>
    <n v="60891"/>
    <s v="02 May 22 02:31 AM"/>
    <s v="RE Rahad Telecom Showroom"/>
    <s v="BD104250"/>
    <x v="0"/>
    <s v="CO-Laksam"/>
    <s v="Rony"/>
    <s v="01716393994"/>
    <n v="861180052583034"/>
    <s v="8(8+128GB)"/>
    <x v="1"/>
    <m/>
  </r>
  <r>
    <n v="60892"/>
    <s v="02 May 22 02:46 AM"/>
    <s v="RE Smart Cafe 1"/>
    <s v="BD100588"/>
    <x v="1"/>
    <s v="CTG-Newmarket and Anderkilla"/>
    <s v="Jahangir"/>
    <s v="01711068166"/>
    <n v="862453052014279"/>
    <s v="C25Y"/>
    <x v="0"/>
    <m/>
  </r>
  <r>
    <n v="60893"/>
    <s v="02 May 22 02:47 AM"/>
    <s v="RE Smart Cafe 1"/>
    <s v="BD100588"/>
    <x v="1"/>
    <s v="CTG-Newmarket and Anderkilla"/>
    <s v="Khursid"/>
    <s v="01818559346"/>
    <n v="860401060491650"/>
    <s v="C31"/>
    <x v="2"/>
    <m/>
  </r>
  <r>
    <n v="60894"/>
    <s v="02 May 22 02:53 AM"/>
    <s v="RE Famous Telecom"/>
    <s v="0341002706"/>
    <x v="11"/>
    <s v="NF-Noakhali"/>
    <s v="faruk"/>
    <s v="01816032354"/>
    <n v="864623054311455"/>
    <s v="C21Y(3+32GB)"/>
    <x v="2"/>
    <m/>
  </r>
  <r>
    <n v="60895"/>
    <s v="02 May 22 02:54 AM"/>
    <s v="RE Famous Telecom"/>
    <s v="0341002706"/>
    <x v="11"/>
    <s v="NF-Noakhali"/>
    <s v="faruk"/>
    <s v="01816032354"/>
    <n v="867623055782735"/>
    <s v="C25s(4+128GB)"/>
    <x v="1"/>
    <m/>
  </r>
  <r>
    <n v="60896"/>
    <s v="02 May 22 02:55 AM"/>
    <s v="RE Famous Telecom"/>
    <s v="0341002706"/>
    <x v="11"/>
    <s v="NF-Noakhali"/>
    <s v="azad"/>
    <s v="01924399029"/>
    <n v="866903052907274"/>
    <s v="C11 2021(4+64GB)"/>
    <x v="2"/>
    <m/>
  </r>
  <r>
    <n v="60897"/>
    <s v="02 May 22 03:03 AM"/>
    <s v="RE Famous Telecom"/>
    <s v="0341002706"/>
    <x v="11"/>
    <s v="NF-Noakhali"/>
    <s v="shishir"/>
    <s v="01609526232"/>
    <n v="864623054770619"/>
    <s v="C21Y(4+64GB)"/>
    <x v="2"/>
    <m/>
  </r>
  <r>
    <n v="60898"/>
    <s v="02 May 22 03:04 AM"/>
    <s v="RE Famous Telecom"/>
    <s v="0341002706"/>
    <x v="11"/>
    <s v="NF-Noakhali"/>
    <s v="shishir"/>
    <s v="01609526232"/>
    <n v="861286050318156"/>
    <s v="9i(4+64GB)"/>
    <x v="2"/>
    <m/>
  </r>
  <r>
    <n v="60899"/>
    <s v="02 May 22 03:06 AM"/>
    <s v="RE Famous Telecom"/>
    <s v="0341002706"/>
    <x v="11"/>
    <s v="NF-Noakhali"/>
    <s v="sa shishir"/>
    <s v="01609526232"/>
    <n v="860401060203055"/>
    <s v="C31"/>
    <x v="2"/>
    <m/>
  </r>
  <r>
    <n v="60900"/>
    <s v="02 May 22 03:08 AM"/>
    <s v="RE Famous Telecom"/>
    <s v="0341002706"/>
    <x v="11"/>
    <s v="NF-Noakhali"/>
    <s v="robin"/>
    <s v="01863023555"/>
    <n v="866903054005895"/>
    <s v="C11 2021(2+32GB)"/>
    <x v="2"/>
    <m/>
  </r>
  <r>
    <n v="60901"/>
    <s v="02 May 22 03:09 AM"/>
    <s v="RE Famous Telecom"/>
    <s v="0341002706"/>
    <x v="11"/>
    <s v="NF-Noakhali"/>
    <s v="amirul"/>
    <s v="01822497464"/>
    <n v="864623055231751"/>
    <s v="C21Y(4+64GB)"/>
    <x v="2"/>
    <m/>
  </r>
  <r>
    <n v="60902"/>
    <s v="02 May 22 03:12 AM"/>
    <s v="RE Famous Telecom"/>
    <s v="0341002706"/>
    <x v="11"/>
    <s v="NF-Noakhali"/>
    <s v="Amirul islam"/>
    <s v="01845054863"/>
    <n v="864623054097955"/>
    <s v="C21Y(3+32GB)"/>
    <x v="2"/>
    <m/>
  </r>
  <r>
    <n v="60903"/>
    <s v="02 May 22 03:15 AM"/>
    <s v="RE Famous Telecom"/>
    <s v="0341002706"/>
    <x v="11"/>
    <s v="NF-Noakhali"/>
    <s v="Amirul islam"/>
    <s v="01845054863"/>
    <n v="861180052369277"/>
    <s v="8(8+128GB)"/>
    <x v="0"/>
    <m/>
  </r>
  <r>
    <n v="60904"/>
    <s v="02 May 22 03:18 AM"/>
    <s v="RE Famous Telecom"/>
    <s v="0341002706"/>
    <x v="11"/>
    <s v="NF-Noakhali"/>
    <s v="Ariyan"/>
    <s v="01811518325"/>
    <n v="867623056244917"/>
    <s v="C25s(4+128GB)"/>
    <x v="2"/>
    <m/>
  </r>
  <r>
    <n v="60905"/>
    <s v="02 May 22 03:24 AM"/>
    <s v="RE Sumash Tech"/>
    <s v="0341000727"/>
    <x v="16"/>
    <s v="BC-LEVEL1&amp;5"/>
    <s v="Nayeem Hasan"/>
    <s v="01793654523"/>
    <n v="860401060142311"/>
    <s v="C31"/>
    <x v="2"/>
    <m/>
  </r>
  <r>
    <n v="60906"/>
    <s v="02 May 22 03:24 AM"/>
    <s v="RE Famous Telecom"/>
    <s v="0341002706"/>
    <x v="11"/>
    <s v="NF-Noakhali"/>
    <s v="Omar"/>
    <s v="01815183770"/>
    <n v="864623054009992"/>
    <s v="C21Y(4+64GB)"/>
    <x v="2"/>
    <m/>
  </r>
  <r>
    <n v="60907"/>
    <s v="02 May 22 03:34 AM"/>
    <s v="RE Famous Telecom"/>
    <s v="0341002706"/>
    <x v="11"/>
    <s v="NF-Noakhali"/>
    <s v="Shorob"/>
    <s v="01843123376"/>
    <n v="861286050528077"/>
    <s v="9i(6+128GB)"/>
    <x v="0"/>
    <m/>
  </r>
  <r>
    <n v="60908"/>
    <s v="02 May 22 03:45 AM"/>
    <s v="RE Jannat Mobile Gallery Showroom"/>
    <s v="BD110583"/>
    <x v="6"/>
    <s v="MY-MYMENSIGN CITY1"/>
    <s v="Jalal"/>
    <s v="01777263290"/>
    <n v="866903054513419"/>
    <s v="C11 2021(2+32GB)"/>
    <x v="2"/>
    <m/>
  </r>
  <r>
    <n v="60909"/>
    <s v="02 May 22 03:46 AM"/>
    <s v="RE Jannat Mobile Gallery Showroom"/>
    <s v="BD110583"/>
    <x v="6"/>
    <s v="MY-MYMENSIGN CITY1"/>
    <s v="Habib"/>
    <s v="01925669087"/>
    <n v="867623055691530"/>
    <s v="C25s(4+128GB)"/>
    <x v="1"/>
    <m/>
  </r>
  <r>
    <n v="60910"/>
    <s v="02 May 22 03:48 AM"/>
    <s v="RE Jannat Mobile Gallery Showroom"/>
    <s v="BD110583"/>
    <x v="6"/>
    <s v="MY-MYMENSIGN CITY1"/>
    <s v="Yon"/>
    <s v="01828790098"/>
    <n v="862453051728317"/>
    <s v="C25Y"/>
    <x v="2"/>
    <m/>
  </r>
  <r>
    <n v="60911"/>
    <s v="02 May 22 03:49 AM"/>
    <s v="RE Jannat Mobile Gallery Showroom"/>
    <s v="BD110583"/>
    <x v="6"/>
    <s v="MY-MYMENSIGN CITY1"/>
    <s v="Jajir"/>
    <s v="01320458766"/>
    <n v="861286050961658"/>
    <s v="9i(6+128GB)"/>
    <x v="1"/>
    <m/>
  </r>
  <r>
    <n v="60912"/>
    <s v="02 May 22 03:49 AM"/>
    <s v="RE Jannat Mobile Gallery Showroom"/>
    <s v="BD110583"/>
    <x v="6"/>
    <s v="MY-MYMENSIGN CITY1"/>
    <s v="Jabir"/>
    <s v="01772459076"/>
    <n v="862453051578910"/>
    <s v="C25Y"/>
    <x v="2"/>
    <m/>
  </r>
  <r>
    <n v="60913"/>
    <s v="02 May 22 03:51 AM"/>
    <s v="RE Jannat Mobile Gallery Showroom"/>
    <s v="BD110583"/>
    <x v="6"/>
    <s v="MY-MYMENSIGN CITY1"/>
    <s v="Gohor"/>
    <s v="01662126790"/>
    <n v="868296050057095"/>
    <s v="narzo 50"/>
    <x v="0"/>
    <m/>
  </r>
  <r>
    <n v="60914"/>
    <s v="02 May 22 04:01 AM"/>
    <s v="RE Mobile gallery mymensign"/>
    <s v="0341004614"/>
    <x v="6"/>
    <s v="MY-JAMALPUR"/>
    <s v="Md abdullah"/>
    <s v="01742851086"/>
    <n v="864623054171693"/>
    <s v="C21Y(3+32GB)"/>
    <x v="2"/>
    <m/>
  </r>
  <r>
    <n v="60915"/>
    <s v="02 May 22 04:03 AM"/>
    <s v="RE Mobile gallery mymensign"/>
    <s v="0341004614"/>
    <x v="6"/>
    <s v="MY-JAMALPUR"/>
    <s v="Ahsan"/>
    <s v="01609751852"/>
    <n v="860401060391413"/>
    <s v="C31"/>
    <x v="2"/>
    <m/>
  </r>
  <r>
    <n v="60916"/>
    <s v="02 May 22 04:05 AM"/>
    <s v="RE Mobile gallery mymensign"/>
    <s v="0341004614"/>
    <x v="6"/>
    <s v="MY-JAMALPUR"/>
    <s v="Md masud"/>
    <s v="01833197821"/>
    <n v="867623057036759"/>
    <s v="C25s(4+128GB)"/>
    <x v="1"/>
    <m/>
  </r>
  <r>
    <n v="60917"/>
    <s v="02 May 22 04:07 AM"/>
    <s v="RE Mobile gallery mymensign"/>
    <s v="0341004614"/>
    <x v="6"/>
    <s v="MY-JAMALPUR"/>
    <s v="Md minal"/>
    <s v="01746820424"/>
    <n v="864623055153138"/>
    <s v="C21Y(4+64GB)"/>
    <x v="2"/>
    <m/>
  </r>
  <r>
    <n v="60918"/>
    <s v="02 May 22 04:08 AM"/>
    <s v="RE Mobile gallery mymensign"/>
    <s v="0341004614"/>
    <x v="6"/>
    <s v="MY-JAMALPUR"/>
    <s v="Md raki"/>
    <s v="01741170035"/>
    <n v="860401060391975"/>
    <s v="C31"/>
    <x v="0"/>
    <m/>
  </r>
  <r>
    <n v="60919"/>
    <s v="02 May 22 04:09 AM"/>
    <s v="RE NB Tel Showroom"/>
    <s v="0341005590"/>
    <x v="8"/>
    <s v="RA-DINJPUR"/>
    <s v="Suchi"/>
    <s v="01704752121"/>
    <n v="867623056139679"/>
    <s v="C25s(4+128GB)"/>
    <x v="1"/>
    <m/>
  </r>
  <r>
    <n v="60920"/>
    <s v="02 May 22 04:12 AM"/>
    <s v="RE NB Tel Showroom"/>
    <s v="0341005590"/>
    <x v="8"/>
    <s v="RA-DINJPUR"/>
    <s v="Supti"/>
    <s v="01790949142"/>
    <n v="861180052608336"/>
    <s v="8(8+128GB)"/>
    <x v="1"/>
    <m/>
  </r>
  <r>
    <n v="60921"/>
    <s v="02 May 22 04:19 AM"/>
    <s v="RE Tuba telecom b baria"/>
    <s v="BD102180"/>
    <x v="0"/>
    <s v="CO-BRAHMONBARIA"/>
    <s v="faruk"/>
    <s v="01770837888"/>
    <n v="864623053394254"/>
    <s v="C21Y(3+32GB)"/>
    <x v="2"/>
    <m/>
  </r>
  <r>
    <n v="60922"/>
    <s v="02 May 22 04:39 AM"/>
    <s v="RE Bulbul General Electronic 2"/>
    <s v="0341001808"/>
    <x v="19"/>
    <s v="SA-SAVAR OUTR"/>
    <s v="Gimha"/>
    <s v="01710396086"/>
    <n v="861180052608997"/>
    <s v="8(8+128GB)"/>
    <x v="1"/>
    <m/>
  </r>
  <r>
    <n v="60923"/>
    <s v="02 May 22 05:04 AM"/>
    <s v="RE Arju telecom"/>
    <s v="0341001424"/>
    <x v="8"/>
    <s v="RA-DINJPUR"/>
    <s v="Md Belal Hossain"/>
    <s v="01311677405"/>
    <n v="868296050075352"/>
    <s v="narzo 50"/>
    <x v="0"/>
    <m/>
  </r>
  <r>
    <n v="60924"/>
    <s v="02 May 22 06:46 AM"/>
    <s v="RE Micron Showroom"/>
    <s v="BD101223"/>
    <x v="1"/>
    <s v="CTG-Sanmar and GEC"/>
    <s v="M.K Mahmud Shikder"/>
    <s v="01640869362"/>
    <n v="868296050158372"/>
    <s v="narzo 50"/>
    <x v="2"/>
    <m/>
  </r>
  <r>
    <n v="60925"/>
    <s v="02 May 22 07:23 AM"/>
    <s v="RE Vai vai enterprise"/>
    <s v="0341001000"/>
    <x v="3"/>
    <s v="KH-CHUADANGA"/>
    <s v="Emon"/>
    <s v="01724843424"/>
    <n v="860401060310959"/>
    <s v="C31"/>
    <x v="2"/>
    <m/>
  </r>
  <r>
    <n v="60926"/>
    <s v="02 May 22 07:24 AM"/>
    <s v="RE Vai vai enterprise"/>
    <s v="0341001000"/>
    <x v="3"/>
    <s v="KH-CHUADANGA"/>
    <s v="Hasan"/>
    <s v="01724843424"/>
    <n v="866903053789291"/>
    <s v="C11 2021(4+64GB)"/>
    <x v="2"/>
    <m/>
  </r>
  <r>
    <n v="60927"/>
    <s v="02 May 22 07:25 AM"/>
    <s v="RE Vai vai enterprise"/>
    <s v="0341001000"/>
    <x v="3"/>
    <s v="KH-CHUADANGA"/>
    <s v="Hussain"/>
    <s v="01724843424"/>
    <n v="867623056075592"/>
    <s v="C25s(4+128GB)"/>
    <x v="2"/>
    <m/>
  </r>
  <r>
    <n v="60928"/>
    <s v="02 May 22 08:37 AM"/>
    <s v="RE Almas Enterprise Showroom"/>
    <s v="BD102757"/>
    <x v="8"/>
    <s v="RA-RANPUR CITY-1"/>
    <s v="Siam"/>
    <s v="01912303681"/>
    <n v="861180052187638"/>
    <s v="8(8+128GB)"/>
    <x v="0"/>
    <m/>
  </r>
  <r>
    <n v="60929"/>
    <s v="02 May 22 08:38 AM"/>
    <s v="RE Suborna Telecom"/>
    <s v="0341001730"/>
    <x v="2"/>
    <s v="RJ-SIRAJGANJ AREA"/>
    <s v="Moklasur Rahman"/>
    <s v="01720545501"/>
    <n v="864623055054153"/>
    <s v="C21Y(4+64GB)"/>
    <x v="2"/>
    <m/>
  </r>
  <r>
    <n v="60930"/>
    <s v="02 May 22 08:39 AM"/>
    <s v="RE RS Telecom -CHU-soroj"/>
    <s v="0341005547"/>
    <x v="3"/>
    <s v="KH-CHUADANGA"/>
    <s v="রাসেল"/>
    <s v="01859522522"/>
    <n v="860401060203618"/>
    <s v="C31"/>
    <x v="2"/>
    <m/>
  </r>
  <r>
    <n v="60931"/>
    <s v="02 May 22 08:40 AM"/>
    <s v="RE RS Telecom -CHU-soroj"/>
    <s v="0341005547"/>
    <x v="3"/>
    <s v="KH-CHUADANGA"/>
    <s v="Sarower"/>
    <s v="01729585774"/>
    <n v="866903052070016"/>
    <s v="C11 2021(2+32GB)"/>
    <x v="2"/>
    <m/>
  </r>
  <r>
    <n v="60932"/>
    <s v="02 May 22 09:04 AM"/>
    <s v="RE Alif Telecom Kashinathpur"/>
    <s v="BD101289"/>
    <x v="2"/>
    <s v="RJ-PUBNA AREA"/>
    <s v="Foridur rahman"/>
    <s v="01875968494"/>
    <n v="861180052571195"/>
    <s v="8(8+128GB)"/>
    <x v="0"/>
    <m/>
  </r>
  <r>
    <n v="60933"/>
    <s v="02 May 22 09:10 AM"/>
    <s v="RE Mobile House Jhinaidha"/>
    <s v="0341001055"/>
    <x v="3"/>
    <s v="KH-JHENAIDHA"/>
    <s v="Bosir"/>
    <s v="01709229880"/>
    <n v="864623055545614"/>
    <s v="C21Y(4+64GB)"/>
    <x v="2"/>
    <m/>
  </r>
  <r>
    <n v="60934"/>
    <s v="02 May 22 09:11 AM"/>
    <s v="RE Mobile House Jhinaidha"/>
    <s v="0341001055"/>
    <x v="3"/>
    <s v="KH-JHENAIDHA"/>
    <s v="Pappu"/>
    <s v="01915589614"/>
    <n v="864623054658855"/>
    <s v="C21Y(4+64GB)"/>
    <x v="2"/>
    <m/>
  </r>
  <r>
    <n v="60935"/>
    <s v="02 May 22 09:12 AM"/>
    <s v="RE Mobile House Jhinaidha"/>
    <s v="0341001055"/>
    <x v="3"/>
    <s v="KH-JHENAIDHA"/>
    <s v="Uzzal"/>
    <s v="01922484452"/>
    <n v="864623054657014"/>
    <s v="C21Y(4+64GB)"/>
    <x v="2"/>
    <m/>
  </r>
  <r>
    <n v="60936"/>
    <s v="02 May 22 09:15 AM"/>
    <s v="RE Mobile House Jhinaidha"/>
    <s v="0341001055"/>
    <x v="3"/>
    <s v="KH-JHENAIDHA"/>
    <s v="Atikur"/>
    <s v="01945914910"/>
    <n v="861286050814097"/>
    <s v="9i(6+128GB)"/>
    <x v="1"/>
    <m/>
  </r>
  <r>
    <n v="60937"/>
    <s v="02 May 22 09:15 AM"/>
    <s v="RE Safi Telecom-chalna"/>
    <s v="BD100640"/>
    <x v="3"/>
    <s v="KH-KHULNA CITY A"/>
    <s v="Ashoke"/>
    <s v="01921917850"/>
    <n v="860401060529871"/>
    <s v="C31"/>
    <x v="2"/>
    <m/>
  </r>
  <r>
    <n v="60938"/>
    <s v="02 May 22 09:17 AM"/>
    <s v="RE Samiul Multi Mobile Showroom"/>
    <s v="BD103917"/>
    <x v="11"/>
    <s v="NF-Feni"/>
    <s v="Nafish"/>
    <s v="01962446900"/>
    <n v="863923050395333"/>
    <s v="GT Master"/>
    <x v="3"/>
    <m/>
  </r>
  <r>
    <n v="60939"/>
    <s v="02 May 22 09:19 AM"/>
    <s v="RE Alif Telecom Kashinathpur"/>
    <s v="BD101289"/>
    <x v="2"/>
    <s v="RJ-PUBNA AREA"/>
    <s v="Abdullah"/>
    <s v="01756654959"/>
    <n v="862453051717153"/>
    <s v="C25Y"/>
    <x v="2"/>
    <m/>
  </r>
  <r>
    <n v="60940"/>
    <s v="02 May 22 09:19 AM"/>
    <s v="RE Aysha Telecom-kapasia"/>
    <s v="0341000200"/>
    <x v="14"/>
    <s v="GA-KAPASIA"/>
    <s v="Rohim"/>
    <s v="01782809688"/>
    <n v="860401060356150"/>
    <s v="C31"/>
    <x v="2"/>
    <m/>
  </r>
  <r>
    <n v="60941"/>
    <s v="02 May 22 09:20 AM"/>
    <s v="RE Samiul Multi Mobile Showroom"/>
    <s v="BD103917"/>
    <x v="11"/>
    <s v="NF-Feni"/>
    <s v="Sihabul"/>
    <s v="01814746054"/>
    <n v="866903054036551"/>
    <s v="C11 2021(2+32GB)"/>
    <x v="2"/>
    <m/>
  </r>
  <r>
    <n v="60942"/>
    <s v="02 May 22 09:26 AM"/>
    <s v="RE Hizbullah Telecom Bsl 2"/>
    <s v="BD103731"/>
    <x v="4"/>
    <s v="BA-BARISA-2"/>
    <s v="Nazmul Hasan"/>
    <s v="01716678270"/>
    <n v="864623053641357"/>
    <s v="C21Y(4+64GB)"/>
    <x v="2"/>
    <m/>
  </r>
  <r>
    <n v="60943"/>
    <s v="02 May 22 09:28 AM"/>
    <s v="RE Khan Telecom Showroom"/>
    <s v="BD110873"/>
    <x v="5"/>
    <s v="NA-Norsinghdi(City &amp; Outer)"/>
    <s v="Dola miah"/>
    <s v="01710668677"/>
    <n v="862453051561577"/>
    <s v="C25Y"/>
    <x v="1"/>
    <m/>
  </r>
  <r>
    <n v="60944"/>
    <s v="02 May 22 09:28 AM"/>
    <s v="RE Alif Telecom Kashinathpur"/>
    <s v="BD101289"/>
    <x v="2"/>
    <s v="RJ-PUBNA AREA"/>
    <s v="Abu jayed"/>
    <s v="01761558685"/>
    <n v="862453051715454"/>
    <s v="C25Y"/>
    <x v="2"/>
    <m/>
  </r>
  <r>
    <n v="60945"/>
    <s v="02 May 22 09:30 AM"/>
    <s v="RE Laptop telecom"/>
    <s v="BD103028"/>
    <x v="3"/>
    <s v="KH-JESSOR"/>
    <s v="Juel"/>
    <s v="01915948081"/>
    <n v="862453051948576"/>
    <s v="C25Y"/>
    <x v="2"/>
    <m/>
  </r>
  <r>
    <n v="60946"/>
    <s v="02 May 22 09:30 AM"/>
    <s v="RE Alif Telecom Kashinathpur"/>
    <s v="BD101289"/>
    <x v="2"/>
    <s v="RJ-PUBNA AREA"/>
    <s v="Kalam"/>
    <s v="01314426111"/>
    <n v="866903054260573"/>
    <s v="C11 2021(2+32GB)"/>
    <x v="2"/>
    <m/>
  </r>
  <r>
    <n v="60947"/>
    <s v="02 May 22 09:32 AM"/>
    <s v="RE Alif Telecom Kashinathpur"/>
    <s v="BD101289"/>
    <x v="2"/>
    <s v="RJ-PUBNA AREA"/>
    <s v="Rayhan"/>
    <s v="01786893898"/>
    <n v="862453051389615"/>
    <s v="C25Y"/>
    <x v="1"/>
    <m/>
  </r>
  <r>
    <n v="60948"/>
    <s v="02 May 22 09:32 AM"/>
    <s v="RE Khan Telecom Showroom"/>
    <s v="BD110873"/>
    <x v="5"/>
    <s v="NA-Norsinghdi(City &amp; Outer)"/>
    <s v="Dolal miah"/>
    <s v="01781846685"/>
    <n v="862453051275012"/>
    <s v="C25Y"/>
    <x v="2"/>
    <m/>
  </r>
  <r>
    <n v="60949"/>
    <s v="02 May 22 09:32 AM"/>
    <s v="RE Zaber Telecom Showroom"/>
    <s v="BD103884"/>
    <x v="5"/>
    <s v="NA-Ctg Road &amp; Sonargoan"/>
    <s v="Piyal"/>
    <s v="01853358872"/>
    <n v="866903054332232"/>
    <s v="C11 2021(2+32GB)"/>
    <x v="2"/>
    <m/>
  </r>
  <r>
    <n v="60950"/>
    <s v="02 May 22 09:33 AM"/>
    <s v="RE Zaber Telecom Showroom"/>
    <s v="BD103884"/>
    <x v="5"/>
    <s v="NA-Ctg Road &amp; Sonargoan"/>
    <s v="Nobi"/>
    <s v="01981777609"/>
    <n v="864623055499010"/>
    <s v="C21Y(4+64GB)"/>
    <x v="0"/>
    <m/>
  </r>
  <r>
    <n v="60951"/>
    <s v="02 May 22 09:34 AM"/>
    <s v="RE sayem Electronics"/>
    <s v="0341002737"/>
    <x v="14"/>
    <s v="GA-KAPASIA"/>
    <s v="Nahida akter"/>
    <s v="01720967507"/>
    <n v="864623055498012"/>
    <s v="C21Y(4+64GB)"/>
    <x v="2"/>
    <m/>
  </r>
  <r>
    <n v="60952"/>
    <s v="02 May 22 09:35 AM"/>
    <s v="RE S.K International"/>
    <s v="0341000528"/>
    <x v="4"/>
    <s v="BA-GOBALGANJ"/>
    <s v="Easan"/>
    <s v="01767895999"/>
    <n v="861180052768478"/>
    <s v="8(8+128GB)"/>
    <x v="1"/>
    <m/>
  </r>
  <r>
    <n v="60953"/>
    <s v="02 May 22 09:35 AM"/>
    <s v="RE Khan Telecom Showroom"/>
    <s v="BD110873"/>
    <x v="5"/>
    <s v="NA-Norsinghdi(City &amp; Outer)"/>
    <s v="Mozibul Hoque"/>
    <s v="01733697481"/>
    <n v="862453051560579"/>
    <s v="C25Y"/>
    <x v="1"/>
    <m/>
  </r>
  <r>
    <n v="60954"/>
    <s v="02 May 22 09:36 AM"/>
    <s v="RE Zilani Exclusive"/>
    <s v="0341000601"/>
    <x v="2"/>
    <s v="RJ-NATORE AREA"/>
    <s v="Bani"/>
    <s v="01796683708"/>
    <n v="860401060479432"/>
    <s v="C31"/>
    <x v="2"/>
    <m/>
  </r>
  <r>
    <n v="60955"/>
    <s v="02 May 22 09:37 AM"/>
    <s v="RE Alif Telecom Kashinathpur"/>
    <s v="BD101289"/>
    <x v="2"/>
    <s v="RJ-PUBNA AREA"/>
    <s v="Mridul"/>
    <s v="01752218946"/>
    <n v="860401060276218"/>
    <s v="C31"/>
    <x v="2"/>
    <m/>
  </r>
  <r>
    <n v="60956"/>
    <s v="02 May 22 09:37 AM"/>
    <s v="RE Alif Telecom Kashinathpur"/>
    <s v="BD101289"/>
    <x v="2"/>
    <s v="RJ-PUBNA AREA"/>
    <s v="Ariful"/>
    <s v="01630319609"/>
    <n v="861286050809436"/>
    <s v="9i(6+128GB)"/>
    <x v="2"/>
    <m/>
  </r>
  <r>
    <n v="60957"/>
    <s v="02 May 22 09:39 AM"/>
    <s v="RE Alif Telecom Kashinathpur"/>
    <s v="BD101289"/>
    <x v="2"/>
    <s v="RJ-PUBNA AREA"/>
    <s v="Tirtho"/>
    <s v="01725520548"/>
    <n v="864623054910678"/>
    <s v="C21Y(4+64GB)"/>
    <x v="2"/>
    <m/>
  </r>
  <r>
    <n v="60958"/>
    <s v="02 May 22 09:41 AM"/>
    <s v="RE Khan Telecom Showroom"/>
    <s v="BD110873"/>
    <x v="5"/>
    <s v="NA-Norsinghdi(City &amp; Outer)"/>
    <s v="Mostofa"/>
    <s v="01915131081"/>
    <n v="862453051454294"/>
    <s v="C25Y"/>
    <x v="1"/>
    <m/>
  </r>
  <r>
    <n v="60959"/>
    <s v="02 May 22 09:41 AM"/>
    <s v="RE Mobile Zone-CHU"/>
    <s v="0341005705"/>
    <x v="3"/>
    <s v="KH-CHUADANGA"/>
    <s v="jabbar"/>
    <s v="01957651465"/>
    <n v="860898050119730"/>
    <s v="GT NEO 2"/>
    <x v="9"/>
    <m/>
  </r>
  <r>
    <n v="60960"/>
    <s v="02 May 22 09:42 AM"/>
    <s v="RE Alif Telecom Kashinathpur"/>
    <s v="BD101289"/>
    <x v="2"/>
    <s v="RJ-PUBNA AREA"/>
    <s v="Asad"/>
    <s v="01739827428"/>
    <n v="862453051208658"/>
    <s v="C25Y"/>
    <x v="1"/>
    <m/>
  </r>
  <r>
    <n v="60961"/>
    <s v="02 May 22 09:42 AM"/>
    <s v="RE Safi Telecom-chalna"/>
    <s v="BD100640"/>
    <x v="3"/>
    <s v="KH-KHULNA CITY A"/>
    <s v="Miraz"/>
    <s v="01954634995"/>
    <n v="860401060531232"/>
    <s v="C31"/>
    <x v="2"/>
    <m/>
  </r>
  <r>
    <n v="60962"/>
    <s v="02 May 22 09:42 AM"/>
    <s v="RE Zaber Telecom Showroom"/>
    <s v="BD103884"/>
    <x v="5"/>
    <s v="NA-Ctg Road &amp; Sonargoan"/>
    <s v="Poros"/>
    <s v="01823732977"/>
    <n v="862453051688610"/>
    <s v="C25Y"/>
    <x v="1"/>
    <m/>
  </r>
  <r>
    <n v="60963"/>
    <s v="02 May 22 09:43 AM"/>
    <s v="RE Alif Telecom Kashinathpur"/>
    <s v="BD101289"/>
    <x v="2"/>
    <s v="RJ-PUBNA AREA"/>
    <s v="Shahin"/>
    <s v="01761956749"/>
    <n v="864623054717453"/>
    <s v="C21Y(4+64GB)"/>
    <x v="2"/>
    <m/>
  </r>
  <r>
    <n v="60964"/>
    <s v="02 May 22 09:43 AM"/>
    <s v="RE Mobile Zone-CHU"/>
    <s v="0341005705"/>
    <x v="3"/>
    <s v="KH-CHUADANGA"/>
    <s v="Kamrul"/>
    <s v="01732004004"/>
    <n v="861180052589916"/>
    <s v="8(8+128GB)"/>
    <x v="1"/>
    <m/>
  </r>
  <r>
    <n v="60965"/>
    <s v="02 May 22 09:43 AM"/>
    <s v="RE Zaber Telecom Showroom"/>
    <s v="BD103884"/>
    <x v="5"/>
    <s v="NA-Ctg Road &amp; Sonargoan"/>
    <s v="rakib"/>
    <s v="01964884702"/>
    <n v="862453051955779"/>
    <s v="C25Y"/>
    <x v="1"/>
    <m/>
  </r>
  <r>
    <n v="60966"/>
    <s v="02 May 22 09:44 AM"/>
    <s v="RE Khan Telecom Showroom"/>
    <s v="BD110873"/>
    <x v="5"/>
    <s v="NA-Norsinghdi(City &amp; Outer)"/>
    <s v="Eanamul Hoque"/>
    <s v="01728045211"/>
    <n v="862453051273090"/>
    <s v="C25Y"/>
    <x v="2"/>
    <m/>
  </r>
  <r>
    <n v="60967"/>
    <s v="02 May 22 09:44 AM"/>
    <s v="RE Top Telecom"/>
    <s v="BD100983"/>
    <x v="8"/>
    <s v="RA-GAIBANDA"/>
    <s v="জহুরুল"/>
    <s v="01744757666"/>
    <n v="861286050848210"/>
    <s v="9i(6+128GB)"/>
    <x v="1"/>
    <m/>
  </r>
  <r>
    <n v="60968"/>
    <s v="02 May 22 09:45 AM"/>
    <s v="RE?Ambush?Telecom?Showroom"/>
    <s v="BD100228"/>
    <x v="14"/>
    <s v="GA-MAWNA"/>
    <s v="Lekun"/>
    <s v="01754361552"/>
    <n v="860401060654877"/>
    <s v="C31"/>
    <x v="2"/>
    <m/>
  </r>
  <r>
    <n v="60969"/>
    <s v="02 May 22 09:45 AM"/>
    <s v="RE Mobile Zone-CHU"/>
    <s v="0341005705"/>
    <x v="3"/>
    <s v="KH-CHUADANGA"/>
    <s v="Rakibul"/>
    <s v="01732004004"/>
    <n v="861180052714738"/>
    <s v="8(8+128GB)"/>
    <x v="6"/>
    <m/>
  </r>
  <r>
    <n v="60970"/>
    <s v="02 May 22 09:45 AM"/>
    <s v="RE Laptop telecom"/>
    <s v="BD103028"/>
    <x v="3"/>
    <s v="KH-JESSOR"/>
    <s v="Manik"/>
    <s v="01611967386"/>
    <n v="867623055106059"/>
    <s v="C25s(4+128GB)"/>
    <x v="1"/>
    <m/>
  </r>
  <r>
    <n v="60971"/>
    <s v="02 May 22 09:46 AM"/>
    <s v="RE Top Telecom"/>
    <s v="BD100983"/>
    <x v="8"/>
    <s v="RA-GAIBANDA"/>
    <s v="Wahed"/>
    <s v="01767542348"/>
    <n v="864623055550150"/>
    <s v="C21Y(4+64GB)"/>
    <x v="2"/>
    <m/>
  </r>
  <r>
    <n v="60972"/>
    <s v="02 May 22 09:46 AM"/>
    <s v="RE AA2- Maa studio"/>
    <s v="0341000310"/>
    <x v="1"/>
    <s v="CTG-Khagrasory Outer"/>
    <s v="Shafique"/>
    <s v="01856600666"/>
    <n v="861180052131818"/>
    <s v="8(8+128GB)"/>
    <x v="0"/>
    <m/>
  </r>
  <r>
    <n v="60973"/>
    <s v="02 May 22 09:46 AM"/>
    <s v="RE Alif Telecom Kashinathpur"/>
    <s v="BD101289"/>
    <x v="2"/>
    <s v="RJ-PUBNA AREA"/>
    <s v="Jamil"/>
    <s v="01842425179"/>
    <n v="864623053855593"/>
    <s v="C21Y(4+64GB)"/>
    <x v="2"/>
    <m/>
  </r>
  <r>
    <n v="60974"/>
    <s v="02 May 22 09:46 AM"/>
    <s v="RE Lameya Telecom"/>
    <s v="BD100537"/>
    <x v="2"/>
    <s v="RJ-PUBNA AREA"/>
    <s v="Sumon"/>
    <s v="01793692031"/>
    <n v="862453051525317"/>
    <s v="C25Y"/>
    <x v="1"/>
    <m/>
  </r>
  <r>
    <n v="60975"/>
    <s v="02 May 22 09:46 AM"/>
    <s v="RE Mobile Zone-CHU"/>
    <s v="0341005705"/>
    <x v="3"/>
    <s v="KH-CHUADANGA"/>
    <s v="Md shojib"/>
    <s v="01957651465"/>
    <n v="861180052607379"/>
    <s v="8(8+128GB)"/>
    <x v="6"/>
    <m/>
  </r>
  <r>
    <n v="60976"/>
    <s v="02 May 22 09:47 AM"/>
    <s v="RE Nazim enterprise"/>
    <s v="0341003835"/>
    <x v="6"/>
    <s v="MY-SHERPUR"/>
    <s v="Badal"/>
    <s v="01611106009"/>
    <n v="866903053922058"/>
    <s v="C11 2021(2+32GB)"/>
    <x v="2"/>
    <m/>
  </r>
  <r>
    <n v="60977"/>
    <s v="02 May 22 09:47 AM"/>
    <s v="RE Top Telecom"/>
    <s v="BD100983"/>
    <x v="8"/>
    <s v="RA-GAIBANDA"/>
    <s v="উজ্জ্বল"/>
    <s v="01904013415"/>
    <n v="862453051394433"/>
    <s v="C25Y"/>
    <x v="2"/>
    <m/>
  </r>
  <r>
    <n v="60978"/>
    <s v="02 May 22 09:47 AM"/>
    <s v="RE Alif Telecom Kashinathpur"/>
    <s v="BD101289"/>
    <x v="2"/>
    <s v="RJ-PUBNA AREA"/>
    <s v="Mamun"/>
    <n v="86762305662"/>
    <n v="866903053555072"/>
    <s v="C11 2021(4+64GB)"/>
    <x v="2"/>
    <m/>
  </r>
  <r>
    <n v="60979"/>
    <s v="02 May 22 09:48 AM"/>
    <s v="RE Top Telecom"/>
    <s v="BD100983"/>
    <x v="8"/>
    <s v="RA-GAIBANDA"/>
    <s v="তুষার"/>
    <s v="01722956379"/>
    <n v="864623055356715"/>
    <s v="C21Y(3+32GB)"/>
    <x v="2"/>
    <m/>
  </r>
  <r>
    <n v="60980"/>
    <s v="02 May 22 09:48 AM"/>
    <s v="RE Lameya Telecom"/>
    <s v="BD100537"/>
    <x v="2"/>
    <s v="RJ-PUBNA AREA"/>
    <s v="Hasan"/>
    <s v="01863916931"/>
    <n v="862453051526653"/>
    <s v="C25Y"/>
    <x v="2"/>
    <m/>
  </r>
  <r>
    <n v="60981"/>
    <s v="02 May 22 09:48 AM"/>
    <s v="RE?Ambush?Telecom?Showroom"/>
    <s v="BD100228"/>
    <x v="14"/>
    <s v="GA-MAWNA"/>
    <s v="Menhij"/>
    <s v="01822733942"/>
    <n v="860401060653390"/>
    <s v="C31"/>
    <x v="2"/>
    <m/>
  </r>
  <r>
    <n v="60982"/>
    <s v="02 May 22 09:49 AM"/>
    <s v="RE Rani Telecom Shyamnagor"/>
    <s v="0341001112"/>
    <x v="3"/>
    <s v="KH-SATKHIRA"/>
    <s v="Moshiour"/>
    <s v="01834834126"/>
    <n v="866903053451157"/>
    <s v="C11 2021(4+64GB)"/>
    <x v="2"/>
    <m/>
  </r>
  <r>
    <n v="60983"/>
    <s v="02 May 22 09:50 AM"/>
    <s v="RE?Ambush?Telecom?Showroom"/>
    <s v="BD100228"/>
    <x v="14"/>
    <s v="GA-MAWNA"/>
    <s v="Lalo"/>
    <s v="01622324541"/>
    <n v="860401060656955"/>
    <s v="C31"/>
    <x v="2"/>
    <m/>
  </r>
  <r>
    <n v="60984"/>
    <s v="02 May 22 09:50 AM"/>
    <s v="RE Shaown Telecom"/>
    <s v="BD104303"/>
    <x v="8"/>
    <s v="RA-KURIGRAM"/>
    <s v="sumi akthar"/>
    <s v="01408014103"/>
    <n v="867623056686455"/>
    <s v="C25s(4+128GB)"/>
    <x v="2"/>
    <m/>
  </r>
  <r>
    <n v="60985"/>
    <s v="02 May 22 09:50 AM"/>
    <s v="RE Khan Telecom Showroom"/>
    <s v="BD110873"/>
    <x v="5"/>
    <s v="NA-Norsinghdi(City &amp; Outer)"/>
    <s v="Anamul"/>
    <s v="01958634257"/>
    <n v="862453051561759"/>
    <s v="C25Y"/>
    <x v="1"/>
    <m/>
  </r>
  <r>
    <n v="60986"/>
    <s v="02 May 22 09:50 AM"/>
    <s v="RE Alif Telecom Kashinathpur"/>
    <s v="BD101289"/>
    <x v="2"/>
    <s v="RJ-PUBNA AREA"/>
    <s v="Faysal"/>
    <s v="01766244125"/>
    <n v="866903054260516"/>
    <s v="C11 2021(2+32GB)"/>
    <x v="2"/>
    <m/>
  </r>
  <r>
    <n v="60987"/>
    <s v="02 May 22 09:50 AM"/>
    <s v="RE Lameya Telecom"/>
    <s v="BD100537"/>
    <x v="2"/>
    <s v="RJ-PUBNA AREA"/>
    <s v="Shihab"/>
    <s v="01693791379"/>
    <n v="862453051576732"/>
    <s v="C25Y"/>
    <x v="2"/>
    <m/>
  </r>
  <r>
    <n v="60988"/>
    <s v="02 May 22 09:51 AM"/>
    <s v="RE Shaown Telecom"/>
    <s v="BD104303"/>
    <x v="8"/>
    <s v="RA-KURIGRAM"/>
    <s v="sumi akthar"/>
    <s v="01408014103"/>
    <n v="867623056223853"/>
    <s v="C25s(4+128GB)"/>
    <x v="2"/>
    <m/>
  </r>
  <r>
    <n v="60989"/>
    <s v="02 May 22 09:51 AM"/>
    <s v="RE?Ambush?Telecom?Showroom"/>
    <s v="BD100228"/>
    <x v="14"/>
    <s v="GA-MAWNA"/>
    <s v="Mukul"/>
    <s v="01733651241"/>
    <n v="860401060652814"/>
    <s v="C31"/>
    <x v="2"/>
    <m/>
  </r>
  <r>
    <n v="60990"/>
    <s v="02 May 22 09:51 AM"/>
    <s v="RE Lameya Telecom"/>
    <s v="BD100537"/>
    <x v="2"/>
    <s v="RJ-PUBNA AREA"/>
    <s v="Rofik"/>
    <s v="01772127858"/>
    <n v="862453051526414"/>
    <s v="C25Y"/>
    <x v="2"/>
    <m/>
  </r>
  <r>
    <n v="60991"/>
    <s v="02 May 22 09:52 AM"/>
    <s v="RE?Ambush?Telecom?Showroom"/>
    <s v="BD100228"/>
    <x v="14"/>
    <s v="GA-MAWNA"/>
    <s v="Hannin"/>
    <s v="01900258963"/>
    <n v="860401060640371"/>
    <s v="C31"/>
    <x v="2"/>
    <m/>
  </r>
  <r>
    <n v="60992"/>
    <s v="02 May 22 09:52 AM"/>
    <s v="RE Mijan Telecom"/>
    <s v="BD103448"/>
    <x v="8"/>
    <s v="RA-KURIGRAM"/>
    <s v="sumi akthar"/>
    <s v="01408014103"/>
    <n v="861180052779277"/>
    <s v="8(8+128GB)"/>
    <x v="6"/>
    <m/>
  </r>
  <r>
    <n v="60993"/>
    <s v="02 May 22 09:52 AM"/>
    <s v="RE Lameya Telecom"/>
    <s v="BD100537"/>
    <x v="2"/>
    <s v="RJ-PUBNA AREA"/>
    <s v="Korim"/>
    <s v="01757695989"/>
    <n v="862453051573937"/>
    <s v="C25Y"/>
    <x v="2"/>
    <m/>
  </r>
  <r>
    <n v="60994"/>
    <s v="02 May 22 09:52 AM"/>
    <s v="RE Vai vai telecom-Chuadanga"/>
    <s v="0341000998"/>
    <x v="3"/>
    <s v="KH-CHUADANGA"/>
    <s v="Hasan"/>
    <s v="01752828588"/>
    <n v="860401060505699"/>
    <s v="C31"/>
    <x v="2"/>
    <m/>
  </r>
  <r>
    <n v="60995"/>
    <s v="02 May 22 09:53 AM"/>
    <s v="RE Lameya Telecom"/>
    <s v="BD100537"/>
    <x v="2"/>
    <s v="RJ-PUBNA AREA"/>
    <s v="Rofikul"/>
    <s v="01747907226"/>
    <n v="862453052004932"/>
    <s v="C25Y"/>
    <x v="2"/>
    <m/>
  </r>
  <r>
    <n v="60996"/>
    <s v="02 May 22 09:53 AM"/>
    <s v="RE Mobile Zone-CHU"/>
    <s v="0341005705"/>
    <x v="3"/>
    <s v="KH-CHUADANGA"/>
    <s v="shakil"/>
    <s v="01957651465"/>
    <n v="867623056719637"/>
    <s v="C25s(4+128GB)"/>
    <x v="0"/>
    <m/>
  </r>
  <r>
    <n v="60997"/>
    <s v="02 May 22 09:53 AM"/>
    <s v="RE JSP Mobile"/>
    <s v="0341002654"/>
    <x v="5"/>
    <s v="NA-Munshiganj(City &amp; Outer)"/>
    <s v="Saidul"/>
    <s v="01959536956"/>
    <n v="862453051315412"/>
    <s v="C25Y"/>
    <x v="2"/>
    <m/>
  </r>
  <r>
    <n v="60998"/>
    <s v="02 May 22 09:53 AM"/>
    <s v="RE Alif Telecom Kashinathpur"/>
    <s v="BD101289"/>
    <x v="2"/>
    <s v="RJ-PUBNA AREA"/>
    <s v="Asadul mollah"/>
    <s v="01780294917"/>
    <n v="862453051405791"/>
    <s v="C25Y"/>
    <x v="2"/>
    <m/>
  </r>
  <r>
    <n v="60999"/>
    <s v="02 May 22 09:53 AM"/>
    <s v="RE Lameya Telecom"/>
    <s v="BD100537"/>
    <x v="2"/>
    <s v="RJ-PUBNA AREA"/>
    <s v="Sabbir"/>
    <s v="01826179555"/>
    <n v="862453051572616"/>
    <s v="C25Y"/>
    <x v="2"/>
    <m/>
  </r>
  <r>
    <n v="61000"/>
    <s v="02 May 22 09:53 AM"/>
    <s v="RE Hima Telecom( KURIGRAM)"/>
    <s v="0341003923"/>
    <x v="8"/>
    <s v="RA-KURIGRAM"/>
    <s v="akash khan"/>
    <s v="01408014103"/>
    <n v="864623054896810"/>
    <s v="C21Y(4+64GB)"/>
    <x v="2"/>
    <m/>
  </r>
  <r>
    <n v="61001"/>
    <s v="02 May 22 09:54 AM"/>
    <s v="RE?Ambush?Telecom?Showroom"/>
    <s v="BD100228"/>
    <x v="14"/>
    <s v="GA-MAWNA"/>
    <s v="Mamun"/>
    <s v="01866089874"/>
    <n v="860401060653176"/>
    <s v="C31"/>
    <x v="2"/>
    <m/>
  </r>
  <r>
    <n v="61002"/>
    <s v="02 May 22 09:54 AM"/>
    <s v="RE JSP Mobile"/>
    <s v="0341002654"/>
    <x v="5"/>
    <s v="NA-Munshiganj(City &amp; Outer)"/>
    <s v="Midul"/>
    <s v="01795734803"/>
    <n v="862453051489852"/>
    <s v="C25Y"/>
    <x v="2"/>
    <m/>
  </r>
  <r>
    <n v="61003"/>
    <s v="02 May 22 09:54 AM"/>
    <s v="RE Mirpur 1 DPBL Showroom"/>
    <s v="0341005658"/>
    <x v="18"/>
    <s v="MI-Mirpur-1"/>
    <s v="abu bokkor"/>
    <s v="01403619600"/>
    <n v="868296050065494"/>
    <s v="narzo 50"/>
    <x v="0"/>
    <m/>
  </r>
  <r>
    <n v="61004"/>
    <s v="02 May 22 09:54 AM"/>
    <s v="RE Lameya Telecom"/>
    <s v="BD100537"/>
    <x v="2"/>
    <s v="RJ-PUBNA AREA"/>
    <s v="Jubayer"/>
    <s v="01842433509"/>
    <n v="862453051526315"/>
    <s v="C25Y"/>
    <x v="2"/>
    <m/>
  </r>
  <r>
    <n v="61005"/>
    <s v="02 May 22 09:55 AM"/>
    <s v="RE Mobile Zone-CHU"/>
    <s v="0341005705"/>
    <x v="3"/>
    <s v="KH-CHUADANGA"/>
    <s v="Sereful vai"/>
    <s v="01957651465"/>
    <n v="867623056705073"/>
    <s v="C25s(4+128GB)"/>
    <x v="2"/>
    <m/>
  </r>
  <r>
    <n v="61006"/>
    <s v="02 May 22 09:55 AM"/>
    <s v="RE?Ambush?Telecom?Showroom"/>
    <s v="BD100228"/>
    <x v="14"/>
    <s v="GA-MAWNA"/>
    <s v="Riju"/>
    <s v="01708223652"/>
    <n v="861180052714217"/>
    <s v="8(8+128GB)"/>
    <x v="1"/>
    <m/>
  </r>
  <r>
    <n v="61007"/>
    <s v="02 May 22 09:55 AM"/>
    <s v="RE Lameya Telecom"/>
    <s v="BD100537"/>
    <x v="2"/>
    <s v="RJ-PUBNA AREA"/>
    <s v="Emon"/>
    <s v="01794069549"/>
    <n v="862453051525614"/>
    <s v="C25Y"/>
    <x v="2"/>
    <m/>
  </r>
  <r>
    <n v="61008"/>
    <s v="02 May 22 09:55 AM"/>
    <s v="RE JSP Mobile"/>
    <s v="0341002654"/>
    <x v="5"/>
    <s v="NA-Munshiganj(City &amp; Outer)"/>
    <s v="Shaad"/>
    <s v="01574734803"/>
    <n v="862453051301552"/>
    <s v="C25Y"/>
    <x v="2"/>
    <m/>
  </r>
  <r>
    <n v="61009"/>
    <s v="02 May 22 09:55 AM"/>
    <s v="RE Mirpur 1 DPBL Showroom"/>
    <s v="0341005658"/>
    <x v="18"/>
    <s v="MI-Mirpur-1"/>
    <s v="Nusrat"/>
    <s v="01843423816"/>
    <n v="861286050745838"/>
    <s v="9i(6+128GB)"/>
    <x v="0"/>
    <m/>
  </r>
  <r>
    <n v="61010"/>
    <s v="02 May 22 09:56 AM"/>
    <s v="RE Lameya Telecom"/>
    <s v="BD100537"/>
    <x v="2"/>
    <s v="RJ-PUBNA AREA"/>
    <s v="Delowar"/>
    <s v="01748620348"/>
    <n v="862453051569877"/>
    <s v="C25Y"/>
    <x v="2"/>
    <m/>
  </r>
  <r>
    <n v="61011"/>
    <s v="02 May 22 09:56 AM"/>
    <s v="RE Mobile Zone-CHU"/>
    <s v="0341005705"/>
    <x v="3"/>
    <s v="KH-CHUADANGA"/>
    <s v="Joshim"/>
    <s v="01957651465"/>
    <n v="860401060367074"/>
    <s v="C31"/>
    <x v="2"/>
    <m/>
  </r>
  <r>
    <n v="61012"/>
    <s v="02 May 22 09:56 AM"/>
    <s v="RE?Ambush?Telecom?Showroom"/>
    <s v="BD100228"/>
    <x v="14"/>
    <s v="GA-MAWNA"/>
    <s v="Melon"/>
    <s v="01731675955"/>
    <n v="860401060652236"/>
    <s v="C31"/>
    <x v="2"/>
    <m/>
  </r>
  <r>
    <n v="61013"/>
    <s v="02 May 22 09:56 AM"/>
    <s v="RE Mirpur 1 DPBL Showroom"/>
    <s v="0341005658"/>
    <x v="18"/>
    <s v="MI-Mirpur-1"/>
    <s v="JEWEL"/>
    <s v="01727084330"/>
    <n v="867623056067433"/>
    <s v="C25s(4+128GB)"/>
    <x v="2"/>
    <m/>
  </r>
  <r>
    <n v="61014"/>
    <s v="02 May 22 09:57 AM"/>
    <s v="RE Mobile Zone-CHU"/>
    <s v="0341005705"/>
    <x v="3"/>
    <s v="KH-CHUADANGA"/>
    <s v="Akbor"/>
    <s v="01957651465"/>
    <n v="866903054595051"/>
    <s v="C11 2021(4+64GB)"/>
    <x v="2"/>
    <m/>
  </r>
  <r>
    <n v="61015"/>
    <s v="02 May 22 09:57 AM"/>
    <s v="RE Lameya Telecom"/>
    <s v="BD100537"/>
    <x v="2"/>
    <s v="RJ-PUBNA AREA"/>
    <s v="Piyas"/>
    <s v="01863993481"/>
    <n v="862453051525473"/>
    <s v="C25Y"/>
    <x v="2"/>
    <m/>
  </r>
  <r>
    <n v="61016"/>
    <s v="02 May 22 09:57 AM"/>
    <s v="RE?Ambush?Telecom?Showroom"/>
    <s v="BD100228"/>
    <x v="14"/>
    <s v="GA-MAWNA"/>
    <s v="Hemil"/>
    <s v="01826442356"/>
    <n v="862453050591476"/>
    <s v="C25Y"/>
    <x v="2"/>
    <m/>
  </r>
  <r>
    <n v="61017"/>
    <s v="02 May 22 09:58 AM"/>
    <s v="RE Lameya Telecom"/>
    <s v="BD100537"/>
    <x v="2"/>
    <s v="RJ-PUBNA AREA"/>
    <s v="Tutul"/>
    <s v="01767081357"/>
    <n v="867623057014418"/>
    <s v="C25s(4+128GB)"/>
    <x v="1"/>
    <m/>
  </r>
  <r>
    <n v="61018"/>
    <s v="02 May 22 09:58 AM"/>
    <s v="RE Muaj Telecom"/>
    <s v="0341002812"/>
    <x v="14"/>
    <s v="GA-MAWNA"/>
    <s v="শাকিল"/>
    <s v="01943506424"/>
    <n v="866903054434939"/>
    <s v="C11 2021(2+32GB)"/>
    <x v="2"/>
    <m/>
  </r>
  <r>
    <n v="61019"/>
    <s v="02 May 22 09:59 AM"/>
    <s v="RE Lameya Telecom"/>
    <s v="BD100537"/>
    <x v="2"/>
    <s v="RJ-PUBNA AREA"/>
    <s v="Rifat"/>
    <s v="01769361936"/>
    <n v="864623053755710"/>
    <s v="C21Y(4+64GB)"/>
    <x v="2"/>
    <m/>
  </r>
  <r>
    <n v="61020"/>
    <s v="02 May 22 09:59 AM"/>
    <s v="RE?Ambush?Telecom?Showroom"/>
    <s v="BD100228"/>
    <x v="14"/>
    <s v="GA-MAWNA"/>
    <s v="Asik"/>
    <s v="01975336452"/>
    <n v="861180052678016"/>
    <s v="8(8+128GB)"/>
    <x v="1"/>
    <m/>
  </r>
  <r>
    <n v="61021"/>
    <s v="02 May 22 09:59 AM"/>
    <s v="RE Mirpur 1 DPBL Showroom"/>
    <s v="0341005658"/>
    <x v="18"/>
    <s v="MI-Mirpur-1"/>
    <s v="Sajjad"/>
    <s v="01620352373"/>
    <n v="860898050116330"/>
    <s v="GT NEO 2"/>
    <x v="11"/>
    <m/>
  </r>
  <r>
    <n v="61022"/>
    <s v="02 May 22 09:59 AM"/>
    <s v="RE Sohel Mobile"/>
    <s v="0341002393"/>
    <x v="13"/>
    <s v="SD-OLD DHAKA"/>
    <s v="Shayekha"/>
    <s v="01719307930"/>
    <n v="867623055806716"/>
    <s v="C25s(4+128GB)"/>
    <x v="2"/>
    <m/>
  </r>
  <r>
    <n v="61023"/>
    <s v="02 May 22 09:59 AM"/>
    <s v="RE Mobile Zone-CHU"/>
    <s v="0341005705"/>
    <x v="3"/>
    <s v="KH-CHUADANGA"/>
    <s v="Mamun"/>
    <s v="01957651465"/>
    <n v="861286050777278"/>
    <s v="9i(6+128GB)"/>
    <x v="2"/>
    <m/>
  </r>
  <r>
    <n v="61024"/>
    <s v="02 May 22 10:00 AM"/>
    <s v="RE Lameya Telecom"/>
    <s v="BD100537"/>
    <x v="2"/>
    <s v="RJ-PUBNA AREA"/>
    <s v="Sumon"/>
    <s v="01316070483"/>
    <n v="869701050792756"/>
    <s v="8 5G(8+128GB)"/>
    <x v="1"/>
    <m/>
  </r>
  <r>
    <n v="61025"/>
    <s v="02 May 22 10:00 AM"/>
    <s v="RE?Ambush?Telecom?Showroom"/>
    <s v="BD100228"/>
    <x v="14"/>
    <s v="GA-MAWNA"/>
    <s v="Masud"/>
    <s v="01671969632"/>
    <n v="861180052564638"/>
    <s v="8(8+128GB)"/>
    <x v="5"/>
    <m/>
  </r>
  <r>
    <n v="61026"/>
    <s v="02 May 22 10:00 AM"/>
    <s v="RE Sohel Mobile"/>
    <s v="0341002393"/>
    <x v="13"/>
    <s v="SD-OLD DHAKA"/>
    <s v="Samira"/>
    <s v="01616163420"/>
    <n v="860401060252235"/>
    <s v="C31"/>
    <x v="2"/>
    <m/>
  </r>
  <r>
    <n v="61027"/>
    <s v="02 May 22 10:00 AM"/>
    <s v="RE Mobile Zone-CHU"/>
    <s v="0341005705"/>
    <x v="3"/>
    <s v="KH-CHUADANGA"/>
    <s v="Ribu"/>
    <s v="01957651465"/>
    <n v="866903053241996"/>
    <s v="C11 2021(4+64GB)"/>
    <x v="2"/>
    <m/>
  </r>
  <r>
    <n v="61028"/>
    <s v="02 May 22 10:00 AM"/>
    <s v="RE Bappy Telecom Satkhira"/>
    <s v="0341002451"/>
    <x v="3"/>
    <s v="KH-SATKHIRA"/>
    <s v="shortcut belal"/>
    <s v="01733355557"/>
    <n v="860401060320073"/>
    <s v="C31"/>
    <x v="2"/>
    <m/>
  </r>
  <r>
    <n v="61029"/>
    <s v="02 May 22 10:00 AM"/>
    <s v="RE Mirpur 1 DPBL Showroom"/>
    <s v="0341005658"/>
    <x v="18"/>
    <s v="MI-Mirpur-1"/>
    <s v="mamun"/>
    <s v="01407029718"/>
    <n v="863923050224954"/>
    <s v="GT Master"/>
    <x v="1"/>
    <m/>
  </r>
  <r>
    <n v="61030"/>
    <s v="02 May 22 10:00 AM"/>
    <s v="RE Athoi Telecom Showroom"/>
    <s v="0341005747"/>
    <x v="12"/>
    <s v="WE-Dohar"/>
    <s v="Rajuin"/>
    <s v="01732772754"/>
    <n v="861286050708190"/>
    <s v="9i(6+128GB)"/>
    <x v="0"/>
    <m/>
  </r>
  <r>
    <n v="61031"/>
    <s v="02 May 22 10:00 AM"/>
    <s v="RE Momena Mobile Media New Showroom"/>
    <s v="BD101856"/>
    <x v="11"/>
    <s v="NF-Feni"/>
    <s v="Robin"/>
    <s v="01834141920"/>
    <n v="864623054168012"/>
    <s v="C21Y(3+32GB)"/>
    <x v="2"/>
    <m/>
  </r>
  <r>
    <n v="61032"/>
    <s v="02 May 22 10:01 AM"/>
    <s v="RE Mobile Zone-CHU"/>
    <s v="0341005705"/>
    <x v="3"/>
    <s v="KH-CHUADANGA"/>
    <s v="Sofi"/>
    <s v="01957651465"/>
    <n v="867623056294052"/>
    <s v="C25s(4+128GB)"/>
    <x v="2"/>
    <m/>
  </r>
  <r>
    <n v="61033"/>
    <s v="02 May 22 10:01 AM"/>
    <s v="RE Lameya Telecom"/>
    <s v="BD100537"/>
    <x v="2"/>
    <s v="RJ-PUBNA AREA"/>
    <s v="Rokib"/>
    <s v="01706423339"/>
    <n v="862453051675633"/>
    <s v="C25Y"/>
    <x v="2"/>
    <m/>
  </r>
  <r>
    <n v="61034"/>
    <s v="02 May 22 10:01 AM"/>
    <s v="RE Sohel Mobile"/>
    <s v="0341002393"/>
    <x v="13"/>
    <s v="SD-OLD DHAKA"/>
    <s v="Promi"/>
    <s v="01880580144"/>
    <n v="860401060651436"/>
    <s v="C31"/>
    <x v="2"/>
    <m/>
  </r>
  <r>
    <n v="61035"/>
    <s v="02 May 22 10:01 AM"/>
    <s v="RE Lameya Telecom"/>
    <s v="BD100537"/>
    <x v="2"/>
    <s v="RJ-PUBNA AREA"/>
    <s v="Rocky"/>
    <s v="01770458245"/>
    <n v="861286050913972"/>
    <s v="9i(6+128GB)"/>
    <x v="1"/>
    <m/>
  </r>
  <r>
    <n v="61036"/>
    <s v="02 May 22 10:01 AM"/>
    <s v="RE Mobile Park 1"/>
    <s v="0341002822"/>
    <x v="11"/>
    <s v="NF-Feni"/>
    <s v="Afnan"/>
    <s v="01703710276"/>
    <n v="867623056309413"/>
    <s v="C25s(4+128GB)"/>
    <x v="2"/>
    <m/>
  </r>
  <r>
    <n v="61037"/>
    <s v="02 May 22 10:02 AM"/>
    <s v="RE Bidhan Enterprise"/>
    <s v="0341001943"/>
    <x v="12"/>
    <s v="WE-Dohar"/>
    <s v="Fajil"/>
    <s v="01712345454"/>
    <n v="860401060449930"/>
    <s v="C31"/>
    <x v="2"/>
    <m/>
  </r>
  <r>
    <n v="61038"/>
    <s v="02 May 22 10:02 AM"/>
    <s v="RE Sadhin Telecom -CHU"/>
    <s v="0341005556"/>
    <x v="3"/>
    <s v="KH-CHUADANGA"/>
    <s v="Sabbir hossain"/>
    <s v="01750317336"/>
    <n v="860401060305017"/>
    <s v="C31"/>
    <x v="2"/>
    <m/>
  </r>
  <r>
    <n v="61039"/>
    <s v="02 May 22 10:02 AM"/>
    <s v="RE Muaj Telecom"/>
    <s v="0341002812"/>
    <x v="14"/>
    <s v="GA-MAWNA"/>
    <s v="কামরুল"/>
    <s v="01755436523"/>
    <n v="862453051469797"/>
    <s v="C25Y"/>
    <x v="1"/>
    <m/>
  </r>
  <r>
    <n v="61040"/>
    <s v="02 May 22 10:02 AM"/>
    <s v="RE Lameya Telecom"/>
    <s v="BD100537"/>
    <x v="2"/>
    <s v="RJ-PUBNA AREA"/>
    <s v="Hasan"/>
    <s v="01729649169"/>
    <n v="866903053913537"/>
    <s v="C11 2021(2+32GB)"/>
    <x v="2"/>
    <m/>
  </r>
  <r>
    <n v="61041"/>
    <s v="02 May 22 10:02 AM"/>
    <s v="RE Mirpur 1 DPBL Showroom"/>
    <s v="0341005658"/>
    <x v="18"/>
    <s v="MI-Mirpur-1"/>
    <s v="abdul Jabbar"/>
    <s v="01307836047"/>
    <n v="863923050557874"/>
    <s v="GT Master"/>
    <x v="6"/>
    <m/>
  </r>
  <r>
    <n v="61042"/>
    <s v="02 May 22 10:02 AM"/>
    <s v="RE Athoi Telecom Showroom"/>
    <s v="0341005747"/>
    <x v="12"/>
    <s v="WE-Dohar"/>
    <s v="Tasnea"/>
    <s v="01713520844"/>
    <n v="867623056076699"/>
    <s v="C25s(4+128GB)"/>
    <x v="2"/>
    <m/>
  </r>
  <r>
    <n v="61043"/>
    <s v="02 May 22 10:03 AM"/>
    <s v="RE Mobile Gallery Feni"/>
    <s v="0341000842"/>
    <x v="11"/>
    <s v="NF-Feni"/>
    <s v="jebaa"/>
    <s v="01840152644"/>
    <n v="866903050797735"/>
    <s v="C11 2021(2+32GB)"/>
    <x v="2"/>
    <m/>
  </r>
  <r>
    <n v="61044"/>
    <s v="02 May 22 10:03 AM"/>
    <s v="RE Bidhan Enterprise"/>
    <s v="0341001943"/>
    <x v="12"/>
    <s v="WE-Dohar"/>
    <s v="Robin"/>
    <s v="01843809848"/>
    <n v="861180052574413"/>
    <s v="8(8+128GB)"/>
    <x v="5"/>
    <m/>
  </r>
  <r>
    <n v="61045"/>
    <s v="02 May 22 10:04 AM"/>
    <s v="RE Famous Computers"/>
    <s v="0341000834"/>
    <x v="11"/>
    <s v="NF-Feni"/>
    <s v="sah"/>
    <s v="01679806292"/>
    <n v="864623055255834"/>
    <s v="C21Y(4+64GB)"/>
    <x v="2"/>
    <m/>
  </r>
  <r>
    <n v="61046"/>
    <s v="02 May 22 10:04 AM"/>
    <s v="RE Grameen Telecom -CHU"/>
    <s v="0341005554"/>
    <x v="3"/>
    <s v="KH-CHUADANGA"/>
    <s v="Sahazan"/>
    <s v="01705021401"/>
    <n v="866903054540594"/>
    <s v="C11 2021(4+64GB)"/>
    <x v="2"/>
    <m/>
  </r>
  <r>
    <n v="61047"/>
    <s v="02 May 22 10:04 AM"/>
    <s v="RE Mirpur 1 DPBL Showroom"/>
    <s v="0341005658"/>
    <x v="18"/>
    <s v="MI-Mirpur-1"/>
    <s v="Sahajan"/>
    <s v="01818140018"/>
    <n v="861180052780531"/>
    <s v="8(8+128GB)"/>
    <x v="4"/>
    <m/>
  </r>
  <r>
    <n v="61048"/>
    <s v="02 May 22 10:04 AM"/>
    <s v="RE Sagor telecom and Electric"/>
    <s v="BD103460"/>
    <x v="2"/>
    <s v="RJ-NAOGAON AREA"/>
    <s v="Sohel"/>
    <s v="01624885574"/>
    <n v="866903053938336"/>
    <s v="C11 2021(2+32GB)"/>
    <x v="2"/>
    <m/>
  </r>
  <r>
    <n v="61049"/>
    <s v="02 May 22 10:04 AM"/>
    <s v="RE DHALI MOBILE ZONE"/>
    <s v="0341000367"/>
    <x v="13"/>
    <s v="SD-JATRABARI"/>
    <s v="Laky"/>
    <s v="01674281409"/>
    <n v="864623055542736"/>
    <s v="C21Y(4+64GB)"/>
    <x v="2"/>
    <m/>
  </r>
  <r>
    <n v="61050"/>
    <s v="02 May 22 10:05 AM"/>
    <s v="RE Bidhan Enterprise"/>
    <s v="0341001943"/>
    <x v="12"/>
    <s v="WE-Dohar"/>
    <s v="Uttso"/>
    <s v="01726812225"/>
    <n v="860401060694659"/>
    <s v="C31"/>
    <x v="2"/>
    <m/>
  </r>
  <r>
    <n v="61051"/>
    <s v="02 May 22 10:05 AM"/>
    <s v="RE Lameya Telecom"/>
    <s v="BD100537"/>
    <x v="2"/>
    <s v="RJ-PUBNA AREA"/>
    <s v="Ramim"/>
    <s v="01749729379"/>
    <n v="861286050911299"/>
    <s v="9i(6+128GB)"/>
    <x v="2"/>
    <m/>
  </r>
  <r>
    <n v="61052"/>
    <s v="02 May 22 10:05 AM"/>
    <s v="RE Mirpur 1 DPBL Showroom"/>
    <s v="0341005658"/>
    <x v="18"/>
    <s v="MI-Mirpur-1"/>
    <s v="IMAM HOSSEN"/>
    <s v="01981989423"/>
    <n v="861180052566138"/>
    <s v="8(8+128GB)"/>
    <x v="5"/>
    <m/>
  </r>
  <r>
    <n v="61053"/>
    <s v="02 May 22 10:06 AM"/>
    <s v="RE DHALI MOBILE ZONE"/>
    <s v="0341000367"/>
    <x v="13"/>
    <s v="SD-JATRABARI"/>
    <s v="Anik"/>
    <s v="01947903396"/>
    <n v="861180052716410"/>
    <s v="8(8+128GB)"/>
    <x v="0"/>
    <m/>
  </r>
  <r>
    <n v="61054"/>
    <s v="02 May 22 10:06 AM"/>
    <s v="RE Bidhan Enterprise"/>
    <s v="0341001943"/>
    <x v="12"/>
    <s v="WE-Dohar"/>
    <s v="Sajal"/>
    <s v="01722353880"/>
    <n v="866903053533657"/>
    <s v="C11 2021(4+64GB)"/>
    <x v="2"/>
    <m/>
  </r>
  <r>
    <n v="61055"/>
    <s v="02 May 22 10:07 AM"/>
    <s v="RE Mirpur 1 DPBL Showroom"/>
    <s v="0341005658"/>
    <x v="18"/>
    <s v="MI-Mirpur-1"/>
    <s v="Imon"/>
    <s v="01306557041"/>
    <n v="867623055760350"/>
    <s v="C25s(4+128GB)"/>
    <x v="2"/>
    <m/>
  </r>
  <r>
    <n v="61056"/>
    <s v="02 May 22 10:07 AM"/>
    <s v="RE DHALI MOBILE ZONE"/>
    <s v="0341000367"/>
    <x v="13"/>
    <s v="SD-JATRABARI"/>
    <s v="apu"/>
    <s v="01922445990"/>
    <n v="861180052641477"/>
    <s v="8(8+128GB)"/>
    <x v="1"/>
    <m/>
  </r>
  <r>
    <n v="61057"/>
    <s v="02 May 22 10:09 AM"/>
    <s v="RE Lameya Telecom"/>
    <s v="BD100537"/>
    <x v="2"/>
    <s v="RJ-PUBNA AREA"/>
    <s v="Bithi"/>
    <s v="01693719379"/>
    <n v="860401060242715"/>
    <s v="C31"/>
    <x v="2"/>
    <m/>
  </r>
  <r>
    <n v="61058"/>
    <s v="02 May 22 10:09 AM"/>
    <s v="RE DHALI MOBILE ZONE"/>
    <s v="0341000367"/>
    <x v="13"/>
    <s v="SD-JATRABARI"/>
    <s v="Bonu"/>
    <s v="01628561601"/>
    <n v="861180052715073"/>
    <s v="8(8+128GB)"/>
    <x v="0"/>
    <m/>
  </r>
  <r>
    <n v="61059"/>
    <s v="02 May 22 10:09 AM"/>
    <s v="RE Mirpur 1 DPBL Showroom"/>
    <s v="0341005658"/>
    <x v="18"/>
    <s v="MI-Mirpur-1"/>
    <s v="rofiq"/>
    <s v="01906601555"/>
    <n v="860401060348850"/>
    <s v="C31"/>
    <x v="2"/>
    <m/>
  </r>
  <r>
    <n v="61060"/>
    <s v="02 May 22 10:10 AM"/>
    <s v="RE Mirpur 1 DPBL Showroom"/>
    <s v="0341005658"/>
    <x v="18"/>
    <s v="MI-Mirpur-1"/>
    <s v="ali"/>
    <s v="01906601556"/>
    <n v="866903051459095"/>
    <s v="C11 2021(2+32GB)"/>
    <x v="2"/>
    <m/>
  </r>
  <r>
    <n v="61061"/>
    <s v="02 May 22 10:10 AM"/>
    <s v="RE Muaj Telecom"/>
    <s v="0341002812"/>
    <x v="14"/>
    <s v="GA-MAWNA"/>
    <s v="আফরিন"/>
    <s v="01766532243"/>
    <n v="862453051729455"/>
    <s v="C25Y"/>
    <x v="2"/>
    <m/>
  </r>
  <r>
    <n v="61062"/>
    <s v="02 May 22 10:11 AM"/>
    <s v="RE DHALI MOBILE ZONE"/>
    <s v="0341000367"/>
    <x v="13"/>
    <s v="SD-JATRABARI"/>
    <s v="Mutki"/>
    <s v="01988786099"/>
    <n v="861180052715750"/>
    <s v="8(8+128GB)"/>
    <x v="4"/>
    <m/>
  </r>
  <r>
    <n v="61063"/>
    <s v="02 May 22 10:11 AM"/>
    <s v="RE Akter Electronics Showroom"/>
    <s v="0341003602"/>
    <x v="14"/>
    <s v="GA-CHOWSATA"/>
    <s v="Badol"/>
    <s v="01814989497"/>
    <n v="860401060656419"/>
    <s v="C31"/>
    <x v="2"/>
    <m/>
  </r>
  <r>
    <n v="61064"/>
    <s v="02 May 22 10:12 AM"/>
    <s v="RE Mirpur 1 DPBL Showroom"/>
    <s v="0341005658"/>
    <x v="18"/>
    <s v="MI-Mirpur-1"/>
    <s v="simol"/>
    <s v="01678907466"/>
    <n v="860401060353215"/>
    <s v="C31"/>
    <x v="2"/>
    <m/>
  </r>
  <r>
    <n v="61065"/>
    <s v="02 May 22 10:12 AM"/>
    <s v="RE Muaj Telecom"/>
    <s v="0341002812"/>
    <x v="14"/>
    <s v="GA-MAWNA"/>
    <s v="রাসেল"/>
    <s v="01342658086"/>
    <n v="861286050738478"/>
    <s v="9i(6+128GB)"/>
    <x v="2"/>
    <m/>
  </r>
  <r>
    <n v="61066"/>
    <s v="02 May 22 10:12 AM"/>
    <s v="RE DHALI MOBILE ZONE"/>
    <s v="0341000367"/>
    <x v="13"/>
    <s v="SD-JATRABARI"/>
    <s v="Shoudho"/>
    <s v="01969303596"/>
    <n v="861180052641931"/>
    <s v="8(8+128GB)"/>
    <x v="5"/>
    <m/>
  </r>
  <r>
    <n v="61067"/>
    <s v="02 May 22 10:12 AM"/>
    <s v="RE Athoi Telecom Showroom"/>
    <s v="0341005747"/>
    <x v="12"/>
    <s v="WE-Dohar"/>
    <s v="Nopur"/>
    <s v="01610689908"/>
    <n v="869701050649493"/>
    <s v="8 5G(8+128GB)"/>
    <x v="0"/>
    <m/>
  </r>
  <r>
    <n v="61068"/>
    <s v="02 May 22 10:13 AM"/>
    <s v="RE Mobile Zone-CHU"/>
    <s v="0341005705"/>
    <x v="3"/>
    <s v="KH-CHUADANGA"/>
    <s v="sabbir hussain"/>
    <s v="01957651465"/>
    <n v="866903053309611"/>
    <s v="C11 2021(4+64GB)"/>
    <x v="2"/>
    <m/>
  </r>
  <r>
    <n v="61069"/>
    <s v="02 May 22 10:14 AM"/>
    <s v="RE DHALI MOBILE ZONE"/>
    <s v="0341000367"/>
    <x v="13"/>
    <s v="SD-JATRABARI"/>
    <s v="Mithu"/>
    <s v="01671639435"/>
    <n v="861286050774754"/>
    <s v="9i(6+128GB)"/>
    <x v="2"/>
    <m/>
  </r>
  <r>
    <n v="61070"/>
    <s v="02 May 22 10:14 AM"/>
    <s v="RE Mobile Zone-CHU"/>
    <s v="0341005705"/>
    <x v="3"/>
    <s v="KH-CHUADANGA"/>
    <s v="hussain"/>
    <s v="01957651465"/>
    <n v="860401060367637"/>
    <s v="C31"/>
    <x v="2"/>
    <m/>
  </r>
  <r>
    <n v="61071"/>
    <s v="02 May 22 10:14 AM"/>
    <s v="RE Sarker Telecom Showroom"/>
    <s v="0341004733"/>
    <x v="15"/>
    <s v="UT-simir plaza"/>
    <s v="Mostofa"/>
    <s v="01795117630"/>
    <n v="867623056383475"/>
    <s v="C25s(4+128GB)"/>
    <x v="2"/>
    <m/>
  </r>
  <r>
    <n v="61072"/>
    <s v="02 May 22 10:14 AM"/>
    <s v="RE Mobile plus 1"/>
    <s v="0341001089"/>
    <x v="3"/>
    <s v="KH-SATKHIRA"/>
    <s v="Gaffar"/>
    <s v="01735630198"/>
    <n v="861180052199633"/>
    <s v="8(8+128GB)"/>
    <x v="1"/>
    <m/>
  </r>
  <r>
    <n v="61073"/>
    <s v="02 May 22 10:14 AM"/>
    <s v="RE Munna telecom"/>
    <s v="0341000994"/>
    <x v="3"/>
    <s v="KH-CHUADANGA"/>
    <s v="rafa"/>
    <s v="01996886840"/>
    <n v="863923050335792"/>
    <s v="GT Master"/>
    <x v="1"/>
    <m/>
  </r>
  <r>
    <n v="61074"/>
    <s v="02 May 22 10:15 AM"/>
    <s v="RE DHALI MOBILE ZONE"/>
    <s v="0341000367"/>
    <x v="13"/>
    <s v="SD-JATRABARI"/>
    <s v="Abid"/>
    <s v="01689428584"/>
    <n v="861286050709099"/>
    <s v="9i(6+128GB)"/>
    <x v="0"/>
    <m/>
  </r>
  <r>
    <n v="61075"/>
    <s v="02 May 22 10:15 AM"/>
    <s v="RE Athoi Telecom Showroom"/>
    <s v="0341005747"/>
    <x v="12"/>
    <s v="WE-Dohar"/>
    <s v="Khobir"/>
    <s v="01978654231"/>
    <n v="866903053952592"/>
    <s v="C11 2021(2+32GB)"/>
    <x v="2"/>
    <m/>
  </r>
  <r>
    <n v="61076"/>
    <s v="02 May 22 10:15 AM"/>
    <s v="RE Tanim Telecom"/>
    <s v="0341001038"/>
    <x v="3"/>
    <s v="KH-JESSOR 2"/>
    <s v="mannan"/>
    <s v="01776523732"/>
    <n v="860401060341459"/>
    <s v="C31"/>
    <x v="2"/>
    <m/>
  </r>
  <r>
    <n v="61077"/>
    <s v="02 May 22 10:16 AM"/>
    <s v="RE Munna telecom"/>
    <s v="0341000994"/>
    <x v="3"/>
    <s v="KH-CHUADANGA"/>
    <s v="rani"/>
    <s v="01996828075"/>
    <n v="864623055454056"/>
    <s v="C21Y(4+64GB)"/>
    <x v="2"/>
    <m/>
  </r>
  <r>
    <n v="61078"/>
    <s v="02 May 22 10:16 AM"/>
    <s v="RE Athoi Telecom Showroom"/>
    <s v="0341005747"/>
    <x v="12"/>
    <s v="WE-Dohar"/>
    <s v="Srabonti"/>
    <s v="01639678761"/>
    <n v="864623054137090"/>
    <s v="C21Y(3+32GB)"/>
    <x v="2"/>
    <m/>
  </r>
  <r>
    <n v="61079"/>
    <s v="02 May 22 10:16 AM"/>
    <s v="RE DHALI MOBILE ZONE"/>
    <s v="0341000367"/>
    <x v="13"/>
    <s v="SD-JATRABARI"/>
    <s v="Faruk"/>
    <s v="01688599799"/>
    <n v="861286050723355"/>
    <s v="9i(6+128GB)"/>
    <x v="1"/>
    <m/>
  </r>
  <r>
    <n v="61080"/>
    <s v="02 May 22 10:17 AM"/>
    <s v="RE Bismillah Telecom Showroom"/>
    <s v="0341005290"/>
    <x v="2"/>
    <s v="RJ-SIRAJGANJ AREA"/>
    <s v="Kalam"/>
    <s v="01776428716"/>
    <n v="864623055065910"/>
    <s v="C21Y(4+64GB)"/>
    <x v="2"/>
    <m/>
  </r>
  <r>
    <n v="61081"/>
    <s v="02 May 22 10:17 AM"/>
    <s v="RE Athoi Telecom Showroom"/>
    <s v="0341005747"/>
    <x v="12"/>
    <s v="WE-Dohar"/>
    <s v="Sabu"/>
    <s v="01839095482"/>
    <n v="866903053530539"/>
    <s v="C11 2021(4+64GB)"/>
    <x v="2"/>
    <m/>
  </r>
  <r>
    <n v="61082"/>
    <s v="02 May 22 10:17 AM"/>
    <s v="RE Sadia Telecom Showroom"/>
    <s v="0341004261"/>
    <x v="9"/>
    <s v="TA-TANGAIL SOUTH"/>
    <s v="Yusus"/>
    <s v="01719007404"/>
    <n v="867623056685952"/>
    <s v="C25s(4+128GB)"/>
    <x v="2"/>
    <m/>
  </r>
  <r>
    <n v="61083"/>
    <s v="02 May 22 10:17 AM"/>
    <s v="RE Athoi Telecom Showroom"/>
    <s v="0341005747"/>
    <x v="12"/>
    <s v="WE-Dohar"/>
    <s v="Sobuj"/>
    <s v="01765280914"/>
    <n v="860401060509097"/>
    <s v="C31"/>
    <x v="2"/>
    <m/>
  </r>
  <r>
    <n v="61084"/>
    <s v="02 May 22 10:18 AM"/>
    <s v="RE Athoi Telecom Showroom"/>
    <s v="0341005747"/>
    <x v="12"/>
    <s v="WE-Dohar"/>
    <s v="Hasib"/>
    <s v="01863543442"/>
    <n v="861286050618639"/>
    <s v="9i(6+128GB)"/>
    <x v="2"/>
    <m/>
  </r>
  <r>
    <n v="61085"/>
    <s v="02 May 22 10:18 AM"/>
    <s v="RE Siyam?&amp;?Anabiya?Electronics Showroom"/>
    <s v="0341005072"/>
    <x v="8"/>
    <s v="RA-GAIBANDA"/>
    <s v="Belal mia"/>
    <s v="01939294770"/>
    <n v="861286050663056"/>
    <s v="9i(6+128GB)"/>
    <x v="2"/>
    <m/>
  </r>
  <r>
    <n v="61086"/>
    <s v="02 May 22 10:18 AM"/>
    <s v="RE Bidhan Enterprise"/>
    <s v="0341001943"/>
    <x v="12"/>
    <s v="WE-Dohar"/>
    <s v="Rohaman"/>
    <s v="01967241952"/>
    <n v="864623054669373"/>
    <s v="C21Y(4+64GB)"/>
    <x v="2"/>
    <m/>
  </r>
  <r>
    <n v="61087"/>
    <s v="02 May 22 10:18 AM"/>
    <s v="RE Subaha?Mobile?Shop Showroom"/>
    <s v="0341005650"/>
    <x v="1"/>
    <s v="CTG-KHAGRASORY CITY"/>
    <s v="Nakshi"/>
    <s v="01842783258"/>
    <n v="861286050897936"/>
    <s v="9i(6+128GB)"/>
    <x v="2"/>
    <m/>
  </r>
  <r>
    <n v="61088"/>
    <s v="02 May 22 10:18 AM"/>
    <s v="RE DHALI MOBILE ZONE"/>
    <s v="0341000367"/>
    <x v="13"/>
    <s v="SD-JATRABARI"/>
    <s v="Resmy"/>
    <s v="01774861896"/>
    <n v="861286050726630"/>
    <s v="9i(6+128GB)"/>
    <x v="1"/>
    <m/>
  </r>
  <r>
    <n v="61089"/>
    <s v="02 May 22 10:19 AM"/>
    <s v="RE Munna telecom"/>
    <s v="0341000994"/>
    <x v="3"/>
    <s v="KH-CHUADANGA"/>
    <s v="noyon"/>
    <s v="01303828075"/>
    <n v="862453051570271"/>
    <s v="C25Y"/>
    <x v="2"/>
    <m/>
  </r>
  <r>
    <n v="61090"/>
    <s v="02 May 22 10:19 AM"/>
    <s v="RE Amin Telecom Plus"/>
    <s v="0341004347"/>
    <x v="8"/>
    <s v="RA-GAIBANDA"/>
    <s v="Redoy"/>
    <s v="01870635496"/>
    <n v="866903054222474"/>
    <s v="C11 2021(2+32GB)"/>
    <x v="2"/>
    <m/>
  </r>
  <r>
    <n v="61091"/>
    <s v="02 May 22 10:19 AM"/>
    <s v="RE Muaj Telecom Showroom"/>
    <s v="BD100431"/>
    <x v="14"/>
    <s v="GA-MAWNA"/>
    <s v="Kawsar"/>
    <s v="01962748473"/>
    <n v="860401060238010"/>
    <s v="C31"/>
    <x v="2"/>
    <m/>
  </r>
  <r>
    <n v="61092"/>
    <s v="02 May 22 10:19 AM"/>
    <s v="RE Mobile Point"/>
    <s v="0341000787"/>
    <x v="0"/>
    <s v="CO-CHANDPUR"/>
    <s v="Samim"/>
    <s v="01714701075"/>
    <n v="867623055099411"/>
    <s v="C25s(4+128GB)"/>
    <x v="2"/>
    <m/>
  </r>
  <r>
    <n v="61093"/>
    <s v="02 May 22 10:20 AM"/>
    <s v="RE K Hossain Telecom Showroom"/>
    <s v="0341005513"/>
    <x v="3"/>
    <s v="KH-JESSOR"/>
    <s v="Joy"/>
    <s v="01868922100"/>
    <n v="861180052553755"/>
    <s v="8(8+128GB)"/>
    <x v="1"/>
    <m/>
  </r>
  <r>
    <n v="61094"/>
    <s v="02 May 22 10:20 AM"/>
    <s v="RE Bina Electronics Showroom"/>
    <s v="BD104074"/>
    <x v="1"/>
    <s v="CTG-KHAGRASORY CITY"/>
    <s v="Lutfor"/>
    <s v="01872717175"/>
    <n v="864623054821818"/>
    <s v="C21Y(4+64GB)"/>
    <x v="2"/>
    <m/>
  </r>
  <r>
    <n v="61095"/>
    <s v="02 May 22 10:20 AM"/>
    <s v="RE DHALI MOBILE ZONE"/>
    <s v="0341000367"/>
    <x v="13"/>
    <s v="SD-JATRABARI"/>
    <s v="Hasan"/>
    <s v="01786679393"/>
    <n v="864623053123919"/>
    <s v="C21Y(3+32GB)"/>
    <x v="2"/>
    <m/>
  </r>
  <r>
    <n v="61096"/>
    <s v="02 May 22 10:20 AM"/>
    <s v="RE Muaj Telecom Showroom"/>
    <s v="BD100431"/>
    <x v="14"/>
    <s v="GA-MAWNA"/>
    <s v="Nahid"/>
    <s v="01927364746"/>
    <n v="866903054271414"/>
    <s v="C11 2021(2+32GB)"/>
    <x v="2"/>
    <m/>
  </r>
  <r>
    <n v="61097"/>
    <s v="02 May 22 10:21 AM"/>
    <s v="RE Hazi Telecom"/>
    <s v="0341004158"/>
    <x v="4"/>
    <s v="BA-BHOLA"/>
    <s v="Al amin"/>
    <s v="01727147988"/>
    <n v="861180052377197"/>
    <s v="8(8+128GB)"/>
    <x v="1"/>
    <m/>
  </r>
  <r>
    <n v="61098"/>
    <s v="02 May 22 10:21 AM"/>
    <s v="RE Muaj Telecom Showroom"/>
    <s v="BD100431"/>
    <x v="14"/>
    <s v="GA-MAWNA"/>
    <s v="Palash"/>
    <s v="01837474654"/>
    <n v="860401060634614"/>
    <s v="C31"/>
    <x v="2"/>
    <m/>
  </r>
  <r>
    <n v="61099"/>
    <s v="02 May 22 10:21 AM"/>
    <s v="RE Athoi Telecom Showroom"/>
    <s v="0341005747"/>
    <x v="12"/>
    <s v="WE-Dohar"/>
    <s v="Habibe"/>
    <s v="01423816961"/>
    <n v="860401060151676"/>
    <s v="C31"/>
    <x v="2"/>
    <m/>
  </r>
  <r>
    <n v="61100"/>
    <s v="02 May 22 10:21 AM"/>
    <s v="RE Bina Electronics Showroom"/>
    <s v="BD104074"/>
    <x v="1"/>
    <s v="CTG-KHAGRASORY CITY"/>
    <s v="Mofajol"/>
    <s v="01553566630"/>
    <n v="861286050672834"/>
    <s v="9i(6+128GB)"/>
    <x v="2"/>
    <m/>
  </r>
  <r>
    <n v="61101"/>
    <s v="02 May 22 10:22 AM"/>
    <s v="RE DHALI MOBILE ZONE"/>
    <s v="0341000367"/>
    <x v="13"/>
    <s v="SD-JATRABARI"/>
    <s v="Popy"/>
    <s v="01774103495"/>
    <n v="864623054262971"/>
    <s v="C21Y(3+32GB)"/>
    <x v="2"/>
    <m/>
  </r>
  <r>
    <n v="61102"/>
    <s v="02 May 22 10:23 AM"/>
    <s v="RE MS City Electronics"/>
    <s v="0341004225"/>
    <x v="4"/>
    <s v="BA-BHOLA"/>
    <s v="Asif"/>
    <s v="01612636340"/>
    <n v="864623054037993"/>
    <s v="C21Y(3+32GB)"/>
    <x v="2"/>
    <m/>
  </r>
  <r>
    <n v="61103"/>
    <s v="02 May 22 10:23 AM"/>
    <s v="RE Pushpo Telecom"/>
    <s v="0341001503"/>
    <x v="8"/>
    <s v="RA-NILPHAMARI"/>
    <s v="Chandon"/>
    <s v="01750037187"/>
    <n v="864623055126951"/>
    <s v="C21Y(4+64GB)"/>
    <x v="2"/>
    <m/>
  </r>
  <r>
    <n v="61104"/>
    <s v="02 May 22 10:23 AM"/>
    <s v="RE Munna telecom"/>
    <s v="0341000994"/>
    <x v="3"/>
    <s v="KH-CHUADANGA"/>
    <s v="rakib"/>
    <s v="01926068939"/>
    <n v="860401060365110"/>
    <s v="C31"/>
    <x v="2"/>
    <m/>
  </r>
  <r>
    <n v="61105"/>
    <s v="02 May 22 10:23 AM"/>
    <s v="RE Faruc Telecom 2 Showroom"/>
    <s v="0341005756"/>
    <x v="14"/>
    <s v="GA-KONABARI"/>
    <s v="Razzak"/>
    <s v="01775011921"/>
    <n v="866903051492815"/>
    <s v="C11 2021(2+32GB)"/>
    <x v="2"/>
    <m/>
  </r>
  <r>
    <n v="61106"/>
    <s v="02 May 22 10:23 AM"/>
    <s v="RE Bina Electronics Showroom"/>
    <s v="BD104074"/>
    <x v="1"/>
    <s v="CTG-KHAGRASORY CITY"/>
    <s v="Halim"/>
    <s v="01853133424"/>
    <n v="861286050930398"/>
    <s v="9i(6+128GB)"/>
    <x v="2"/>
    <m/>
  </r>
  <r>
    <n v="61107"/>
    <s v="02 May 22 10:23 AM"/>
    <s v="RE Faruk Telecom Chapai"/>
    <s v="BD103020"/>
    <x v="2"/>
    <s v="RJ-CHAPAI AREA"/>
    <s v="Faruk"/>
    <s v="01720348128"/>
    <n v="860401060288957"/>
    <s v="C31"/>
    <x v="2"/>
    <m/>
  </r>
  <r>
    <n v="61108"/>
    <s v="02 May 22 10:24 AM"/>
    <s v="RE Sadia Telecom Showroom"/>
    <s v="0341004261"/>
    <x v="9"/>
    <s v="TA-TANGAIL SOUTH"/>
    <s v="Koddus"/>
    <s v="01637052751"/>
    <n v="867623056808356"/>
    <s v="C25s(4+128GB)"/>
    <x v="2"/>
    <m/>
  </r>
  <r>
    <n v="61109"/>
    <s v="02 May 22 10:24 AM"/>
    <s v="RE DPBL Showroom-MI"/>
    <s v="0341005123"/>
    <x v="18"/>
    <s v="MI-SHAH ALI &amp; OUT"/>
    <s v="Forkan"/>
    <s v="01674320098"/>
    <n v="864623055265296"/>
    <s v="C21Y(4+64GB)"/>
    <x v="2"/>
    <m/>
  </r>
  <r>
    <n v="61110"/>
    <s v="02 May 22 10:24 AM"/>
    <s v="RE DHALI MOBILE ZONE"/>
    <s v="0341000367"/>
    <x v="13"/>
    <s v="SD-JATRABARI"/>
    <s v="Provaty"/>
    <s v="01609864280"/>
    <n v="867623056828354"/>
    <s v="C25s(4+128GB)"/>
    <x v="2"/>
    <m/>
  </r>
  <r>
    <n v="61111"/>
    <s v="02 May 22 10:24 AM"/>
    <s v="RE Dina Telecom voerob"/>
    <s v="0341001263"/>
    <x v="17"/>
    <s v="KI-Voerob"/>
    <s v="Imtiaz"/>
    <s v="01770839999"/>
    <n v="864623055213254"/>
    <s v="C21Y(4+64GB)"/>
    <x v="2"/>
    <m/>
  </r>
  <r>
    <n v="61112"/>
    <s v="02 May 22 10:25 AM"/>
    <s v="RE Mother Telecom 2"/>
    <s v="0341003010"/>
    <x v="7"/>
    <s v="SY-Habiganj"/>
    <s v="Belal"/>
    <s v="01790888385"/>
    <n v="861286050831836"/>
    <s v="9i(6+128GB)"/>
    <x v="2"/>
    <m/>
  </r>
  <r>
    <n v="61113"/>
    <s v="02 May 22 10:25 AM"/>
    <s v="RE RE- Shihab telecom"/>
    <s v="0341001619"/>
    <x v="2"/>
    <s v="RJ-CHAPAI AREA"/>
    <s v="MD Sanahulla"/>
    <s v="01785634350"/>
    <n v="860401060572053"/>
    <s v="C31"/>
    <x v="2"/>
    <m/>
  </r>
  <r>
    <n v="61114"/>
    <s v="02 May 22 10:25 AM"/>
    <s v="RE Athoi Telecom Showroom"/>
    <s v="0341005747"/>
    <x v="12"/>
    <s v="WE-Dohar"/>
    <s v="Raju"/>
    <s v="01987623107"/>
    <n v="868296050202931"/>
    <s v="narzo 50"/>
    <x v="1"/>
    <m/>
  </r>
  <r>
    <n v="61115"/>
    <s v="02 May 22 10:25 AM"/>
    <s v="RE Mobile City Showroom"/>
    <s v="0341005122"/>
    <x v="18"/>
    <s v="MI-SHAH ALI &amp; OUT"/>
    <s v="Hridoy"/>
    <s v="01973427759"/>
    <n v="868296050142657"/>
    <s v="narzo 50"/>
    <x v="2"/>
    <m/>
  </r>
  <r>
    <n v="61116"/>
    <s v="02 May 22 10:25 AM"/>
    <s v="RE Munna telecom"/>
    <s v="0341000994"/>
    <x v="3"/>
    <s v="KH-CHUADANGA"/>
    <s v="rohim"/>
    <s v="01926068939"/>
    <n v="860401060365011"/>
    <s v="C31"/>
    <x v="2"/>
    <m/>
  </r>
  <r>
    <n v="61117"/>
    <s v="02 May 22 10:25 AM"/>
    <s v="RE Gadget place Showroom"/>
    <s v="BD101142"/>
    <x v="2"/>
    <s v="RJ-RAJSHAHI AREA"/>
    <s v="Tumpa"/>
    <s v="01303126153"/>
    <n v="861180052543236"/>
    <s v="8(8+128GB)"/>
    <x v="1"/>
    <m/>
  </r>
  <r>
    <n v="61118"/>
    <s v="02 May 22 10:26 AM"/>
    <s v="RE Labonno Telecom"/>
    <s v="0341002515"/>
    <x v="11"/>
    <s v="NF-Laxmipur"/>
    <s v="Nayem Hossen"/>
    <s v="01772669768"/>
    <n v="861180052546197"/>
    <s v="8(8+128GB)"/>
    <x v="5"/>
    <m/>
  </r>
  <r>
    <n v="61119"/>
    <s v="02 May 22 10:26 AM"/>
    <s v="RE Phone?Fair Showroom"/>
    <s v="0341005659"/>
    <x v="3"/>
    <s v="KH-NORAIL"/>
    <s v="Riyaz"/>
    <s v="01930776729"/>
    <n v="860401060291670"/>
    <s v="C31"/>
    <x v="2"/>
    <m/>
  </r>
  <r>
    <n v="61120"/>
    <s v="02 May 22 10:26 AM"/>
    <s v="RE DPBL Showroom-MI"/>
    <s v="0341005123"/>
    <x v="18"/>
    <s v="MI-SHAH ALI &amp; OUT"/>
    <s v="Raju"/>
    <s v="01974097798"/>
    <n v="868296050068332"/>
    <s v="narzo 50"/>
    <x v="1"/>
    <m/>
  </r>
  <r>
    <n v="61121"/>
    <s v="02 May 22 10:27 AM"/>
    <s v="RE Gadget place Showroom"/>
    <s v="BD101142"/>
    <x v="2"/>
    <s v="RJ-RAJSHAHI AREA"/>
    <s v="Dali rani"/>
    <s v="01324962478"/>
    <n v="861180052716733"/>
    <s v="8(8+128GB)"/>
    <x v="5"/>
    <m/>
  </r>
  <r>
    <n v="61122"/>
    <s v="02 May 22 10:27 AM"/>
    <s v="RE Labonno Telecom"/>
    <s v="0341002515"/>
    <x v="11"/>
    <s v="NF-Laxmipur"/>
    <s v="Nobas"/>
    <s v="01788271830"/>
    <n v="866903054319114"/>
    <s v="C11 2021(2+32GB)"/>
    <x v="2"/>
    <m/>
  </r>
  <r>
    <n v="61123"/>
    <s v="02 May 22 10:27 AM"/>
    <s v="RE DPBL Showroom-MI"/>
    <s v="0341005123"/>
    <x v="18"/>
    <s v="MI-SHAH ALI &amp; OUT"/>
    <s v="Mir Hossain"/>
    <s v="01865443889"/>
    <n v="868296050067771"/>
    <s v="narzo 50"/>
    <x v="2"/>
    <m/>
  </r>
  <r>
    <n v="61124"/>
    <s v="02 May 22 10:27 AM"/>
    <s v="RE Munna telecom"/>
    <s v="0341000994"/>
    <x v="3"/>
    <s v="KH-CHUADANGA"/>
    <s v="rakib"/>
    <s v="01872843274"/>
    <n v="867623056076673"/>
    <s v="C25s(4+128GB)"/>
    <x v="2"/>
    <m/>
  </r>
  <r>
    <n v="61125"/>
    <s v="02 May 22 10:28 AM"/>
    <s v="RE Dipty mobile corner Showroom"/>
    <s v="BD101471"/>
    <x v="3"/>
    <s v="KH-KHULNA CITY A"/>
    <s v="Billal"/>
    <s v="01752485415"/>
    <n v="861286050825036"/>
    <s v="9i(6+128GB)"/>
    <x v="2"/>
    <m/>
  </r>
  <r>
    <n v="61126"/>
    <s v="02 May 22 10:28 AM"/>
    <s v="RE Gadget place Showroom"/>
    <s v="BD101142"/>
    <x v="2"/>
    <s v="RJ-RAJSHAHI AREA"/>
    <s v="Abir"/>
    <s v="01761049249"/>
    <n v="861180052653530"/>
    <s v="8(8+128GB)"/>
    <x v="4"/>
    <m/>
  </r>
  <r>
    <n v="61127"/>
    <s v="02 May 22 10:28 AM"/>
    <s v="RE DPBL Showroom-MI"/>
    <s v="0341005123"/>
    <x v="18"/>
    <s v="MI-SHAH ALI &amp; OUT"/>
    <s v="Rony"/>
    <s v="01313456654"/>
    <n v="868296050063838"/>
    <s v="narzo 50"/>
    <x v="1"/>
    <m/>
  </r>
  <r>
    <n v="61128"/>
    <s v="02 May 22 10:29 AM"/>
    <s v="RE M/S Mithun Store Showroom"/>
    <s v="BD103665"/>
    <x v="6"/>
    <s v="MY-SHERPUR"/>
    <s v="Shipon"/>
    <s v="01928497569"/>
    <n v="867623057032550"/>
    <s v="C25s(4+128GB)"/>
    <x v="2"/>
    <m/>
  </r>
  <r>
    <n v="61129"/>
    <s v="02 May 22 10:29 AM"/>
    <s v="RE Labonno Telecom"/>
    <s v="0341002515"/>
    <x v="11"/>
    <s v="NF-Laxmipur"/>
    <s v="Thepto"/>
    <s v="01837241965"/>
    <n v="860401060401758"/>
    <s v="C31"/>
    <x v="2"/>
    <m/>
  </r>
  <r>
    <n v="61130"/>
    <s v="02 May 22 10:30 AM"/>
    <s v="RE Bangladesh telecom plus"/>
    <s v="0341001010"/>
    <x v="3"/>
    <s v="KH-CHUADANGA"/>
    <s v="Shaon"/>
    <s v="01303304696"/>
    <n v="867623056246359"/>
    <s v="C25s(4+128GB)"/>
    <x v="2"/>
    <m/>
  </r>
  <r>
    <n v="61131"/>
    <s v="02 May 22 10:30 AM"/>
    <s v="RE DPBL Showroom-MI"/>
    <s v="0341005123"/>
    <x v="18"/>
    <s v="MI-SHAH ALI &amp; OUT"/>
    <s v="Atik"/>
    <s v="01877650098"/>
    <n v="860401060342176"/>
    <s v="C31"/>
    <x v="2"/>
    <m/>
  </r>
  <r>
    <n v="61132"/>
    <s v="02 May 22 10:30 AM"/>
    <s v="RE Ribon Watch"/>
    <s v="0341003983"/>
    <x v="8"/>
    <s v="RA-GAIBANDA"/>
    <s v="Rajib"/>
    <s v="01798967676"/>
    <n v="867623056605158"/>
    <s v="C25s(4+128GB)"/>
    <x v="2"/>
    <m/>
  </r>
  <r>
    <n v="61133"/>
    <s v="02 May 22 10:30 AM"/>
    <s v="RE Khandokar telecom"/>
    <s v="0341002852"/>
    <x v="20"/>
    <s v="SAVAR City CENTER"/>
    <s v="Abdul alim"/>
    <s v="01735913967"/>
    <n v="862453051313672"/>
    <s v="C25Y"/>
    <x v="2"/>
    <m/>
  </r>
  <r>
    <n v="61134"/>
    <s v="02 May 22 10:31 AM"/>
    <s v="RE Al-Amin Telecom Satkhira"/>
    <s v="BD102869"/>
    <x v="3"/>
    <s v="KH-SATKHIRA"/>
    <s v="Mortoza"/>
    <s v="01943030303"/>
    <n v="867623055545215"/>
    <s v="C25s(4+128GB)"/>
    <x v="2"/>
    <m/>
  </r>
  <r>
    <n v="61135"/>
    <s v="02 May 22 10:31 AM"/>
    <s v="RE Tahiya Enterprise"/>
    <s v="0341001049"/>
    <x v="11"/>
    <s v="NF-Laxmipur"/>
    <s v="Rahul"/>
    <s v="01789812818"/>
    <n v="863923050253698"/>
    <s v="GT Master"/>
    <x v="0"/>
    <m/>
  </r>
  <r>
    <n v="61136"/>
    <s v="02 May 22 10:32 AM"/>
    <s v="RE Bangladesh telecom plus"/>
    <s v="0341001010"/>
    <x v="3"/>
    <s v="KH-CHUADANGA"/>
    <s v="Anik"/>
    <s v="01401555688"/>
    <n v="867623056719850"/>
    <s v="C25s(4+128GB)"/>
    <x v="2"/>
    <m/>
  </r>
  <r>
    <n v="61137"/>
    <s v="02 May 22 10:32 AM"/>
    <s v="RE Munna telecom"/>
    <s v="0341000994"/>
    <x v="3"/>
    <s v="KH-CHUADANGA"/>
    <s v="rafa"/>
    <s v="01996886840"/>
    <n v="864623055342913"/>
    <s v="C21Y(3+32GB)"/>
    <x v="2"/>
    <m/>
  </r>
  <r>
    <n v="61138"/>
    <s v="02 May 22 10:32 AM"/>
    <s v="RE Akter Electronics Showroom"/>
    <s v="0341003602"/>
    <x v="14"/>
    <s v="GA-CHOWSATA"/>
    <s v="Babu"/>
    <s v="01701488558"/>
    <n v="860401060670196"/>
    <s v="C31"/>
    <x v="2"/>
    <m/>
  </r>
  <r>
    <n v="61139"/>
    <s v="02 May 22 10:33 AM"/>
    <s v="RE Tahiya Enterprise"/>
    <s v="0341001049"/>
    <x v="11"/>
    <s v="NF-Laxmipur"/>
    <s v="Araman"/>
    <s v="01736115203"/>
    <n v="860401060427696"/>
    <s v="C31"/>
    <x v="2"/>
    <m/>
  </r>
  <r>
    <n v="61140"/>
    <s v="02 May 22 10:33 AM"/>
    <s v="RE Akter Electronics Showroom"/>
    <s v="0341003602"/>
    <x v="14"/>
    <s v="GA-CHOWSATA"/>
    <s v="Mehedi"/>
    <s v="01672556626"/>
    <n v="860401060679171"/>
    <s v="C31"/>
    <x v="2"/>
    <m/>
  </r>
  <r>
    <n v="61141"/>
    <s v="02 May 22 10:33 AM"/>
    <s v="RE Ma?Smart?Gallery Showroom"/>
    <s v="BD100259"/>
    <x v="6"/>
    <s v="MY-MYMENSIGN CITY1"/>
    <s v="Abdulla"/>
    <s v="01644716724"/>
    <n v="860401060399671"/>
    <s v="C31"/>
    <x v="2"/>
    <m/>
  </r>
  <r>
    <n v="61142"/>
    <s v="02 May 22 10:33 AM"/>
    <s v="RE Akter Electronics Showroom"/>
    <s v="0341003602"/>
    <x v="14"/>
    <s v="GA-CHOWSATA"/>
    <s v="Mehedi"/>
    <s v="01672556626"/>
    <n v="866903054418973"/>
    <s v="C11 2021(2+32GB)"/>
    <x v="2"/>
    <m/>
  </r>
  <r>
    <n v="61143"/>
    <s v="02 May 22 10:34 AM"/>
    <s v="RE Munna telecom"/>
    <s v="0341000994"/>
    <x v="3"/>
    <s v="KH-CHUADANGA"/>
    <s v="joni"/>
    <s v="01701712231"/>
    <n v="860401060364998"/>
    <s v="C31"/>
    <x v="2"/>
    <m/>
  </r>
  <r>
    <n v="61144"/>
    <s v="02 May 22 10:34 AM"/>
    <s v="RE DPBL Showroom-MI"/>
    <s v="0341005123"/>
    <x v="18"/>
    <s v="MI-SHAH ALI &amp; OUT"/>
    <s v="Jubayer"/>
    <s v="01894325075"/>
    <n v="861180052566997"/>
    <s v="8(8+128GB)"/>
    <x v="4"/>
    <m/>
  </r>
  <r>
    <n v="61145"/>
    <s v="02 May 22 10:34 AM"/>
    <s v="RE Akter Electronics Showroom"/>
    <s v="0341003602"/>
    <x v="14"/>
    <s v="GA-CHOWSATA"/>
    <s v="Mehedi"/>
    <s v="01672556626"/>
    <n v="866903054270077"/>
    <s v="C11 2021(2+32GB)"/>
    <x v="2"/>
    <m/>
  </r>
  <r>
    <n v="61146"/>
    <s v="02 May 22 10:34 AM"/>
    <s v="RE Tahiya Enterprise"/>
    <s v="0341001049"/>
    <x v="11"/>
    <s v="NF-Laxmipur"/>
    <s v="Pk"/>
    <s v="01892638316"/>
    <n v="860401060487831"/>
    <s v="C31"/>
    <x v="2"/>
    <m/>
  </r>
  <r>
    <n v="61147"/>
    <s v="02 May 22 10:34 AM"/>
    <s v="RE Akter Electronics Showroom"/>
    <s v="0341003602"/>
    <x v="14"/>
    <s v="GA-CHOWSATA"/>
    <s v="Mehedi"/>
    <s v="01672556626"/>
    <n v="867623056366116"/>
    <s v="C25s(4+128GB)"/>
    <x v="2"/>
    <m/>
  </r>
  <r>
    <n v="61148"/>
    <s v="02 May 22 10:35 AM"/>
    <s v="RE Sami Mobile Zone"/>
    <s v="BD104446"/>
    <x v="11"/>
    <s v="NF-Laxmipur"/>
    <s v="Sorif"/>
    <s v="01704917560"/>
    <n v="866903054076318"/>
    <s v="C11 2021(2+32GB)"/>
    <x v="2"/>
    <m/>
  </r>
  <r>
    <n v="61149"/>
    <s v="02 May 22 10:35 AM"/>
    <s v="RE Tarek Telecom Showroom"/>
    <s v="0341003561"/>
    <x v="18"/>
    <s v="MI-Mirpur-1"/>
    <s v="Sohana moni"/>
    <s v="01749921347"/>
    <n v="867623056760557"/>
    <s v="C25s(4+128GB)"/>
    <x v="2"/>
    <m/>
  </r>
  <r>
    <n v="61150"/>
    <s v="02 May 22 10:35 AM"/>
    <s v="RE Sadia Telecom Showroom"/>
    <s v="0341004261"/>
    <x v="9"/>
    <s v="TA-TANGAIL SOUTH"/>
    <s v="Sokhina"/>
    <s v="01972700986"/>
    <n v="866903053531156"/>
    <s v="C11 2021(4+64GB)"/>
    <x v="2"/>
    <m/>
  </r>
  <r>
    <n v="61151"/>
    <s v="02 May 22 10:35 AM"/>
    <s v="RE Mobile Plaza veramara"/>
    <s v="BD100218"/>
    <x v="3"/>
    <s v="KH-KUSTIA"/>
    <s v="Mamun"/>
    <s v="01609178179"/>
    <n v="861180052537691"/>
    <s v="8(8+128GB)"/>
    <x v="5"/>
    <m/>
  </r>
  <r>
    <n v="61152"/>
    <s v="02 May 22 10:35 AM"/>
    <s v="RE New Mobile bazar"/>
    <s v="0341000869"/>
    <x v="11"/>
    <s v="NF-Laxmipur"/>
    <s v="Kamal"/>
    <s v="01854431887"/>
    <n v="866903054103419"/>
    <s v="C11 2021(2+32GB)"/>
    <x v="2"/>
    <m/>
  </r>
  <r>
    <n v="61153"/>
    <s v="02 May 22 10:35 AM"/>
    <s v="RE TA Mobile Fair Showroom"/>
    <s v="BD104290"/>
    <x v="5"/>
    <s v="NA-Ctg Road &amp; Sonargoan"/>
    <s v="Babu"/>
    <s v="01305797861"/>
    <n v="864623054932276"/>
    <s v="C21Y(4+64GB)"/>
    <x v="2"/>
    <m/>
  </r>
  <r>
    <n v="61154"/>
    <s v="02 May 22 10:35 AM"/>
    <s v="RE Munna telecom"/>
    <s v="0341000994"/>
    <x v="3"/>
    <s v="KH-CHUADANGA"/>
    <s v="Rafa"/>
    <s v="01996886840"/>
    <n v="860898050058375"/>
    <s v="GT NEO 2"/>
    <x v="11"/>
    <m/>
  </r>
  <r>
    <n v="61155"/>
    <s v="02 May 22 10:35 AM"/>
    <s v="RE Sami Mobile Zone"/>
    <s v="BD104446"/>
    <x v="11"/>
    <s v="NF-Laxmipur"/>
    <s v="Hasib"/>
    <s v="01701084658"/>
    <n v="863923050171833"/>
    <s v="GT Master"/>
    <x v="1"/>
    <m/>
  </r>
  <r>
    <n v="61156"/>
    <s v="02 May 22 10:35 AM"/>
    <s v="RE Akter Electronics Showroom"/>
    <s v="0341003602"/>
    <x v="14"/>
    <s v="GA-CHOWSATA"/>
    <s v="Niloy"/>
    <s v="01917693270"/>
    <n v="862453051244430"/>
    <s v="C25Y"/>
    <x v="2"/>
    <m/>
  </r>
  <r>
    <n v="61157"/>
    <s v="02 May 22 10:36 AM"/>
    <s v="RE Sami Mobile Zone"/>
    <s v="BD104446"/>
    <x v="11"/>
    <s v="NF-Laxmipur"/>
    <s v="Rihan"/>
    <s v="01730258064"/>
    <n v="864623055205417"/>
    <s v="C21Y(4+64GB)"/>
    <x v="2"/>
    <m/>
  </r>
  <r>
    <n v="61158"/>
    <s v="02 May 22 10:36 AM"/>
    <s v="RE DPBL Showroom-MI"/>
    <s v="0341005123"/>
    <x v="18"/>
    <s v="MI-SHAH ALI &amp; OUT"/>
    <s v="Rasel"/>
    <s v="01876654445"/>
    <n v="861180052780077"/>
    <s v="8(8+128GB)"/>
    <x v="6"/>
    <m/>
  </r>
  <r>
    <n v="61159"/>
    <s v="02 May 22 10:36 AM"/>
    <s v="RE Mobile Gallery-Habiganji"/>
    <s v="0341002064"/>
    <x v="7"/>
    <s v="SY-Habiganj"/>
    <s v="Mr.Abdal Chairman"/>
    <s v="01712638532"/>
    <n v="861286050103533"/>
    <s v="9i(6+128GB)"/>
    <x v="2"/>
    <m/>
  </r>
  <r>
    <n v="61160"/>
    <s v="02 May 22 10:36 AM"/>
    <s v="RE Siam Telecom 1"/>
    <s v="0341004265"/>
    <x v="8"/>
    <s v="RA-THAKURGON"/>
    <s v="Juwel"/>
    <s v="01794679221"/>
    <n v="860401060368494"/>
    <s v="C31"/>
    <x v="2"/>
    <m/>
  </r>
  <r>
    <n v="61161"/>
    <s v="02 May 22 10:37 AM"/>
    <s v="RE Sami Mobile Zone"/>
    <s v="BD104446"/>
    <x v="11"/>
    <s v="NF-Laxmipur"/>
    <s v="Faruk"/>
    <s v="01707910273"/>
    <n v="860898050052378"/>
    <s v="GT NEO 2"/>
    <x v="11"/>
    <m/>
  </r>
  <r>
    <n v="61162"/>
    <s v="02 May 22 10:37 AM"/>
    <s v="RE Phone 4U"/>
    <s v="0341001088"/>
    <x v="3"/>
    <s v="KH-KHULNA CITY B"/>
    <s v="Sohel Ahmed"/>
    <s v="01613676800"/>
    <n v="867623056843973"/>
    <s v="C25s(4+128GB)"/>
    <x v="2"/>
    <m/>
  </r>
  <r>
    <n v="61163"/>
    <s v="02 May 22 10:37 AM"/>
    <s v="RE Labonno Telecom"/>
    <s v="0341002515"/>
    <x v="11"/>
    <s v="NF-Laxmipur"/>
    <s v="Zounad Hossen"/>
    <s v="01571450731"/>
    <n v="860401060401915"/>
    <s v="C31"/>
    <x v="2"/>
    <m/>
  </r>
  <r>
    <n v="61164"/>
    <s v="02 May 22 10:37 AM"/>
    <s v="RE Grameen telecom Showroom"/>
    <s v="BD101475"/>
    <x v="2"/>
    <s v="RJ-SIRAJGANJ AREA"/>
    <s v="Ansari"/>
    <s v="01785463599"/>
    <n v="868296050023576"/>
    <s v="narzo 50"/>
    <x v="2"/>
    <m/>
  </r>
  <r>
    <n v="61165"/>
    <s v="02 May 22 10:37 AM"/>
    <s v="RE New Mobile bazar"/>
    <s v="0341000869"/>
    <x v="11"/>
    <s v="NF-Laxmipur"/>
    <s v="Robin"/>
    <s v="01798366919"/>
    <n v="867623056716419"/>
    <s v="C25s(4+128GB)"/>
    <x v="2"/>
    <m/>
  </r>
  <r>
    <n v="61166"/>
    <s v="02 May 22 10:37 AM"/>
    <s v="RE Akter Electronics Showroom"/>
    <s v="0341003602"/>
    <x v="14"/>
    <s v="GA-CHOWSATA"/>
    <s v="Jony"/>
    <s v="01777868814"/>
    <n v="861286050777831"/>
    <s v="9i(6+128GB)"/>
    <x v="2"/>
    <m/>
  </r>
  <r>
    <n v="61167"/>
    <s v="02 May 22 10:37 AM"/>
    <s v="RE Tahiya Enterprise"/>
    <s v="0341001049"/>
    <x v="11"/>
    <s v="NF-Laxmipur"/>
    <s v="King"/>
    <s v="01851235523"/>
    <n v="868296050187538"/>
    <s v="narzo 50"/>
    <x v="2"/>
    <m/>
  </r>
  <r>
    <n v="61168"/>
    <s v="02 May 22 10:38 AM"/>
    <s v="RE DPBL Showroom-MI"/>
    <s v="0341005123"/>
    <x v="18"/>
    <s v="MI-SHAH ALI &amp; OUT"/>
    <s v="Imran"/>
    <s v="01792995344"/>
    <n v="861180052566872"/>
    <s v="8(8+128GB)"/>
    <x v="1"/>
    <m/>
  </r>
  <r>
    <n v="61169"/>
    <s v="02 May 22 10:38 AM"/>
    <s v="RE Hello Barisal BC"/>
    <s v="0341002808"/>
    <x v="4"/>
    <s v="BA-BARISA-1"/>
    <s v="Shikha"/>
    <s v="01770944229"/>
    <n v="862453051543658"/>
    <s v="C25Y"/>
    <x v="2"/>
    <m/>
  </r>
  <r>
    <n v="61170"/>
    <s v="02 May 22 10:38 AM"/>
    <s v="RE Mobile Plaza veramara"/>
    <s v="BD100218"/>
    <x v="3"/>
    <s v="KH-KUSTIA"/>
    <s v="Milon"/>
    <s v="01811164012"/>
    <n v="860401060562450"/>
    <s v="C31"/>
    <x v="2"/>
    <m/>
  </r>
  <r>
    <n v="61171"/>
    <s v="02 May 22 10:38 AM"/>
    <s v="RE Islam Telecom-P"/>
    <s v="0341002461"/>
    <x v="2"/>
    <s v="RJ-PUBNA AREA"/>
    <s v="Rana"/>
    <s v="01713685848"/>
    <n v="862453051218574"/>
    <s v="C25Y"/>
    <x v="2"/>
    <m/>
  </r>
  <r>
    <n v="61172"/>
    <s v="02 May 22 10:38 AM"/>
    <s v="RE Mobile Hunt"/>
    <s v="BD103341"/>
    <x v="3"/>
    <s v="KH-KHULNA CITY A"/>
    <s v="Ratul"/>
    <s v="01677525884"/>
    <n v="860401060492591"/>
    <s v="C31"/>
    <x v="2"/>
    <m/>
  </r>
  <r>
    <n v="61173"/>
    <s v="02 May 22 10:38 AM"/>
    <s v="RE Chittagong?Star?Showroom"/>
    <s v="BD100201"/>
    <x v="1"/>
    <s v="CTG-Keranihat and Chokoriya"/>
    <s v="Nayeem"/>
    <s v="01690169458"/>
    <n v="867623056155394"/>
    <s v="C25s(4+128GB)"/>
    <x v="2"/>
    <m/>
  </r>
  <r>
    <n v="61174"/>
    <s v="02 May 22 10:38 AM"/>
    <s v="RE Mobile Garden Gaibanda"/>
    <s v="0341001462"/>
    <x v="8"/>
    <s v="RA-GAIBANDA"/>
    <s v="Rasel"/>
    <s v="01733216208"/>
    <n v="862453051619458"/>
    <s v="C25Y"/>
    <x v="2"/>
    <m/>
  </r>
  <r>
    <n v="61175"/>
    <s v="02 May 22 10:38 AM"/>
    <s v="RE Robiul telecom"/>
    <s v="0341000530"/>
    <x v="4"/>
    <s v="BA-GOBALGANJ"/>
    <s v="Bakir Mollick"/>
    <s v="01717056654"/>
    <n v="867623055980495"/>
    <s v="C25s(4+128GB)"/>
    <x v="2"/>
    <m/>
  </r>
  <r>
    <n v="61176"/>
    <s v="02 May 22 10:38 AM"/>
    <s v="RE Ribon Watch"/>
    <s v="0341003983"/>
    <x v="8"/>
    <s v="RA-GAIBANDA"/>
    <s v="Masud"/>
    <s v="01841408048"/>
    <n v="861180052724257"/>
    <s v="8(8+128GB)"/>
    <x v="6"/>
    <m/>
  </r>
  <r>
    <n v="61177"/>
    <s v="02 May 22 10:38 AM"/>
    <s v="RE Hamim Telecom Amir"/>
    <s v="0341003358"/>
    <x v="15"/>
    <s v="UT-Rajuk commerical"/>
    <s v="Juel"/>
    <s v="01955991272"/>
    <n v="864623055522670"/>
    <s v="C21Y(4+64GB)"/>
    <x v="2"/>
    <m/>
  </r>
  <r>
    <n v="61178"/>
    <s v="02 May 22 10:38 AM"/>
    <s v="RE Arafa Telecom Showroom"/>
    <s v="0341003683"/>
    <x v="8"/>
    <s v="RA-GAIBANDA"/>
    <s v="হারুন"/>
    <s v="01783417986"/>
    <n v="866903053535876"/>
    <s v="C11 2021(4+64GB)"/>
    <x v="2"/>
    <m/>
  </r>
  <r>
    <n v="61179"/>
    <s v="02 May 22 10:39 AM"/>
    <s v="RE Islam Telecom-P"/>
    <s v="0341002461"/>
    <x v="2"/>
    <s v="RJ-PUBNA AREA"/>
    <s v="Sumon"/>
    <s v="01990597684"/>
    <n v="862453051218111"/>
    <s v="C25Y"/>
    <x v="2"/>
    <m/>
  </r>
  <r>
    <n v="61180"/>
    <s v="02 May 22 10:39 AM"/>
    <s v="RE Mobile Care Mawna"/>
    <s v="0341002792"/>
    <x v="14"/>
    <s v="GA-MAWNA"/>
    <s v="Rakib"/>
    <s v="01303513927"/>
    <n v="868296050078679"/>
    <s v="narzo 50"/>
    <x v="1"/>
    <m/>
  </r>
  <r>
    <n v="61181"/>
    <s v="02 May 22 10:39 AM"/>
    <s v="RE Mobile Hunt"/>
    <s v="BD103341"/>
    <x v="3"/>
    <s v="KH-KHULNA CITY A"/>
    <s v="Ratul"/>
    <s v="01677525884"/>
    <n v="860401060453098"/>
    <s v="C31"/>
    <x v="2"/>
    <m/>
  </r>
  <r>
    <n v="61182"/>
    <s v="02 May 22 10:40 AM"/>
    <s v="RE Islam Telecom-P"/>
    <s v="0341002461"/>
    <x v="2"/>
    <s v="RJ-PUBNA AREA"/>
    <s v="Prince"/>
    <s v="01721592692"/>
    <n v="862453051450474"/>
    <s v="C25Y"/>
    <x v="2"/>
    <m/>
  </r>
  <r>
    <n v="61183"/>
    <s v="02 May 22 10:40 AM"/>
    <s v="RE ohid telecom Showroom"/>
    <s v="0341004478"/>
    <x v="16"/>
    <s v="BC-LEVEL 6"/>
    <s v="Abdur Rahim"/>
    <s v="01608065830"/>
    <n v="861180052604434"/>
    <s v="8(8+128GB)"/>
    <x v="1"/>
    <m/>
  </r>
  <r>
    <n v="61184"/>
    <s v="02 May 22 10:40 AM"/>
    <s v="RE Touch Electric"/>
    <s v="0341001688"/>
    <x v="2"/>
    <s v="RJ-PUBNA AREA"/>
    <s v="Saidul Islam"/>
    <s v="01624681099"/>
    <n v="864623053742254"/>
    <s v="C21Y(4+64GB)"/>
    <x v="2"/>
    <m/>
  </r>
  <r>
    <n v="61185"/>
    <s v="02 May 22 10:40 AM"/>
    <s v="RE Mobile Hunt"/>
    <s v="BD103341"/>
    <x v="3"/>
    <s v="KH-KHULNA CITY A"/>
    <s v="Sajib"/>
    <s v="01681327897"/>
    <n v="860401060531356"/>
    <s v="C31"/>
    <x v="2"/>
    <m/>
  </r>
  <r>
    <n v="61186"/>
    <s v="02 May 22 10:40 AM"/>
    <s v="RE Bangladesh telecom plus"/>
    <s v="0341001010"/>
    <x v="3"/>
    <s v="KH-CHUADANGA"/>
    <s v="Anik"/>
    <s v="01401555688"/>
    <n v="867623056297212"/>
    <s v="C25s(4+128GB)"/>
    <x v="2"/>
    <m/>
  </r>
  <r>
    <n v="61187"/>
    <s v="02 May 22 10:41 AM"/>
    <s v="RE Sami Mobile Zone"/>
    <s v="BD104446"/>
    <x v="11"/>
    <s v="NF-Laxmipur"/>
    <s v="Raihan"/>
    <s v="01704917650"/>
    <n v="866903053341879"/>
    <s v="C11 2021(4+64GB)"/>
    <x v="2"/>
    <m/>
  </r>
  <r>
    <n v="61188"/>
    <s v="02 May 22 10:41 AM"/>
    <s v="RE Prity Telecom-B"/>
    <s v="0341001620"/>
    <x v="2"/>
    <s v="RJ-BOGURA AREA"/>
    <s v="Mehedi"/>
    <s v="01747733846"/>
    <n v="866903054596398"/>
    <s v="C11 2021(4+64GB)"/>
    <x v="2"/>
    <m/>
  </r>
  <r>
    <n v="61189"/>
    <s v="02 May 22 10:41 AM"/>
    <s v="RE Islam Telecom-P"/>
    <s v="0341002461"/>
    <x v="2"/>
    <s v="RJ-PUBNA AREA"/>
    <s v="Tonni"/>
    <s v="01732023288"/>
    <n v="862453051217139"/>
    <s v="C25Y"/>
    <x v="2"/>
    <m/>
  </r>
  <r>
    <n v="61190"/>
    <s v="02 May 22 10:41 AM"/>
    <s v="RE DPBL Showroom-MI"/>
    <s v="0341005123"/>
    <x v="18"/>
    <s v="MI-SHAH ALI &amp; OUT"/>
    <s v="Rosid"/>
    <s v="01867445129"/>
    <n v="861180052538574"/>
    <s v="8(8+128GB)"/>
    <x v="5"/>
    <m/>
  </r>
  <r>
    <n v="61191"/>
    <s v="02 May 22 10:41 AM"/>
    <s v="RE Grameen telecom Showroom"/>
    <s v="BD101475"/>
    <x v="2"/>
    <s v="RJ-SIRAJGANJ AREA"/>
    <s v="Milon"/>
    <s v="01716404062"/>
    <n v="860401060225678"/>
    <s v="C31"/>
    <x v="2"/>
    <m/>
  </r>
  <r>
    <n v="61192"/>
    <s v="02 May 22 10:41 AM"/>
    <s v="RE Bangladesh telecom plus"/>
    <s v="0341001010"/>
    <x v="3"/>
    <s v="KH-CHUADANGA"/>
    <s v="Mosaddek"/>
    <s v="01742448034"/>
    <n v="860401060500153"/>
    <s v="C31"/>
    <x v="2"/>
    <m/>
  </r>
  <r>
    <n v="61193"/>
    <s v="02 May 22 10:42 AM"/>
    <s v="RE Islam Telecom-P"/>
    <s v="0341002461"/>
    <x v="2"/>
    <s v="RJ-PUBNA AREA"/>
    <s v="Ripon"/>
    <s v="01747932893"/>
    <n v="862453051450110"/>
    <s v="C25Y"/>
    <x v="2"/>
    <m/>
  </r>
  <r>
    <n v="61194"/>
    <s v="02 May 22 10:42 AM"/>
    <s v="RE Mobile Care Mawna"/>
    <s v="0341002792"/>
    <x v="14"/>
    <s v="GA-MAWNA"/>
    <s v="Sohel Sheikh"/>
    <s v="01921505152"/>
    <n v="868296050061691"/>
    <s v="narzo 50"/>
    <x v="0"/>
    <m/>
  </r>
  <r>
    <n v="61195"/>
    <s v="02 May 22 10:43 AM"/>
    <s v="RE Enayet brothers Jalokathi"/>
    <s v="0341005095"/>
    <x v="4"/>
    <s v="BA-BARISA-2"/>
    <s v="Hasan"/>
    <s v="01767867616"/>
    <n v="867623056804793"/>
    <s v="C25s(4+128GB)"/>
    <x v="2"/>
    <m/>
  </r>
  <r>
    <n v="61196"/>
    <s v="02 May 22 10:43 AM"/>
    <s v="RE DPBL Showroom-MI"/>
    <s v="0341005123"/>
    <x v="18"/>
    <s v="MI-SHAH ALI &amp; OUT"/>
    <s v="Fahim"/>
    <s v="01836614874"/>
    <n v="861180052567276"/>
    <s v="8(8+128GB)"/>
    <x v="1"/>
    <m/>
  </r>
  <r>
    <n v="61197"/>
    <s v="02 May 22 10:43 AM"/>
    <s v="RE Bangladesh telecom plus"/>
    <s v="0341001010"/>
    <x v="3"/>
    <s v="KH-CHUADANGA"/>
    <s v="Musabbir"/>
    <s v="01303304696"/>
    <n v="860401060518031"/>
    <s v="C31"/>
    <x v="2"/>
    <m/>
  </r>
  <r>
    <n v="61198"/>
    <s v="02 May 22 10:43 AM"/>
    <s v="RE New Mobile bazar"/>
    <s v="0341000869"/>
    <x v="11"/>
    <s v="NF-Laxmipur"/>
    <s v="Mahtab"/>
    <s v="01609493227"/>
    <n v="866903054446719"/>
    <s v="C11 2021(2+32GB)"/>
    <x v="2"/>
    <m/>
  </r>
  <r>
    <n v="61199"/>
    <s v="02 May 22 10:44 AM"/>
    <s v="RE Bangladesh telecom plus"/>
    <s v="0341001010"/>
    <x v="3"/>
    <s v="KH-CHUADANGA"/>
    <s v="Wahid"/>
    <s v="01977181660"/>
    <n v="860401060424578"/>
    <s v="C31"/>
    <x v="2"/>
    <m/>
  </r>
  <r>
    <n v="61200"/>
    <s v="02 May 22 10:44 AM"/>
    <s v="RE Sadia Telecom Showroom"/>
    <s v="0341004261"/>
    <x v="9"/>
    <s v="TA-TANGAIL SOUTH"/>
    <s v="Cumma banu"/>
    <s v="01791611516"/>
    <n v="861286050139313"/>
    <s v="9i(6+128GB)"/>
    <x v="2"/>
    <m/>
  </r>
  <r>
    <n v="61201"/>
    <s v="02 May 22 10:44 AM"/>
    <s v="RE Islam Telecom-P"/>
    <s v="0341002461"/>
    <x v="2"/>
    <s v="RJ-PUBNA AREA"/>
    <s v="Picbo"/>
    <s v="01345676566"/>
    <n v="862453051450532"/>
    <s v="C25Y"/>
    <x v="2"/>
    <m/>
  </r>
  <r>
    <n v="61202"/>
    <s v="02 May 22 10:44 AM"/>
    <s v="RE AA6-Julfikar Telecom Showroom"/>
    <s v="0341000289"/>
    <x v="1"/>
    <s v="CTG-Keranihat and Chokoriya"/>
    <s v="Shakil"/>
    <s v="01637614863"/>
    <n v="864623053736751"/>
    <s v="C21Y(4+64GB)"/>
    <x v="2"/>
    <m/>
  </r>
  <r>
    <n v="61203"/>
    <s v="02 May 22 10:46 AM"/>
    <s v="RE Islam Telecom-P"/>
    <s v="0341002461"/>
    <x v="2"/>
    <s v="RJ-PUBNA AREA"/>
    <s v="Joy"/>
    <s v="01996754321"/>
    <n v="862453052016233"/>
    <s v="C25Y"/>
    <x v="2"/>
    <m/>
  </r>
  <r>
    <n v="61204"/>
    <s v="02 May 22 10:47 AM"/>
    <s v="RE Soc-Global Electronics Showroom"/>
    <s v="BD100940"/>
    <x v="1"/>
    <s v="CTG-Sanmar and GEC"/>
    <s v="Bablu"/>
    <s v="01843424542"/>
    <n v="862453051724415"/>
    <s v="C25Y"/>
    <x v="2"/>
    <m/>
  </r>
  <r>
    <n v="61205"/>
    <s v="02 May 22 10:47 AM"/>
    <s v="RE Islam Telecom-P"/>
    <s v="0341002461"/>
    <x v="2"/>
    <s v="RJ-PUBNA AREA"/>
    <s v="Roky"/>
    <s v="01356784322"/>
    <n v="862453051262036"/>
    <s v="C25Y"/>
    <x v="2"/>
    <m/>
  </r>
  <r>
    <n v="61206"/>
    <s v="02 May 22 10:47 AM"/>
    <s v="RE DPBL Showroom-MI"/>
    <s v="0341005123"/>
    <x v="18"/>
    <s v="MI-SHAH ALI &amp; OUT"/>
    <s v="Robiul"/>
    <s v="01876112642"/>
    <n v="862453051732756"/>
    <s v="C25Y"/>
    <x v="2"/>
    <m/>
  </r>
  <r>
    <n v="61207"/>
    <s v="02 May 22 10:47 AM"/>
    <s v="RE Hello joypurhat Showroom"/>
    <s v="BD100977"/>
    <x v="2"/>
    <s v="RJ-JOYPURHAT AREA"/>
    <s v="Meherab"/>
    <s v="01757194994"/>
    <n v="867623056113013"/>
    <s v="C25s(4+128GB)"/>
    <x v="2"/>
    <m/>
  </r>
  <r>
    <n v="61208"/>
    <s v="02 May 22 10:48 AM"/>
    <s v="RE Jisa Lisa Telecom ( sorishabari)"/>
    <s v="BD101635"/>
    <x v="6"/>
    <s v="MY-JAMALPUR"/>
    <s v="Siyam"/>
    <s v="01309373803"/>
    <n v="860401060232914"/>
    <s v="C31"/>
    <x v="2"/>
    <m/>
  </r>
  <r>
    <n v="61209"/>
    <s v="02 May 22 10:48 AM"/>
    <s v="RE Bonno Mobile-B"/>
    <s v="0341001611"/>
    <x v="2"/>
    <s v="RJ-BOGURA AREA"/>
    <s v="Noyon"/>
    <s v="01707236209"/>
    <n v="861286050811879"/>
    <s v="9i(6+128GB)"/>
    <x v="2"/>
    <m/>
  </r>
  <r>
    <n v="61210"/>
    <s v="02 May 22 10:49 AM"/>
    <s v="RE Sadia Telecom Showroom"/>
    <s v="0341004261"/>
    <x v="9"/>
    <s v="TA-TANGAIL SOUTH"/>
    <s v="Shahidul"/>
    <s v="01866893796"/>
    <n v="868296050064257"/>
    <s v="narzo 50"/>
    <x v="0"/>
    <m/>
  </r>
  <r>
    <n v="61211"/>
    <s v="02 May 22 10:49 AM"/>
    <s v="RE New khan mobile point Showroom"/>
    <s v="0341004262"/>
    <x v="9"/>
    <s v="TA-TANGAIL SOUTH"/>
    <s v="Mahidi"/>
    <s v="01884180421"/>
    <n v="861180052645577"/>
    <s v="8(8+128GB)"/>
    <x v="1"/>
    <m/>
  </r>
  <r>
    <n v="61212"/>
    <s v="02 May 22 10:49 AM"/>
    <s v="RE Grameen telecom Showroom"/>
    <s v="BD101475"/>
    <x v="2"/>
    <s v="RJ-SIRAJGANJ AREA"/>
    <s v="Sobuj Sarker"/>
    <s v="01719509375"/>
    <n v="860401060400594"/>
    <s v="C31"/>
    <x v="2"/>
    <m/>
  </r>
  <r>
    <n v="61213"/>
    <s v="02 May 22 10:49 AM"/>
    <s v="RE DPBL Showroom-MI"/>
    <s v="0341005123"/>
    <x v="18"/>
    <s v="MI-SHAH ALI &amp; OUT"/>
    <s v="Imran"/>
    <s v="01813753518"/>
    <n v="863923050898930"/>
    <s v="GT Master"/>
    <x v="0"/>
    <m/>
  </r>
  <r>
    <n v="61214"/>
    <s v="02 May 22 10:49 AM"/>
    <s v="RE Dipto liton telecom"/>
    <s v="BD100498"/>
    <x v="2"/>
    <s v="RJ-NAOGAON AREA"/>
    <s v="Mursalin"/>
    <s v="01733151820"/>
    <n v="860401060405015"/>
    <s v="C31"/>
    <x v="2"/>
    <m/>
  </r>
  <r>
    <n v="61215"/>
    <s v="02 May 22 10:49 AM"/>
    <s v="RE One two one"/>
    <s v="0341001628"/>
    <x v="2"/>
    <s v="RJ-CHAPAI AREA"/>
    <s v="Rahim"/>
    <s v="01747437800"/>
    <n v="866903053646475"/>
    <s v="C11 2021(4+64GB)"/>
    <x v="2"/>
    <m/>
  </r>
  <r>
    <n v="61216"/>
    <s v="02 May 22 10:50 AM"/>
    <s v="RE realme Store Showroom-SY"/>
    <s v="BD110874"/>
    <x v="7"/>
    <s v="SY-Habiganj"/>
    <s v="Mizan"/>
    <s v="01704692380"/>
    <n v="862453050762093"/>
    <s v="C25Y"/>
    <x v="2"/>
    <m/>
  </r>
  <r>
    <n v="61217"/>
    <s v="02 May 22 10:51 AM"/>
    <s v="RE Rashed Telecom-B"/>
    <s v="0341002478"/>
    <x v="2"/>
    <s v="RJ-BOGURA AREA"/>
    <s v="Md mesbha"/>
    <s v="01717003979"/>
    <n v="864623055167914"/>
    <s v="C21Y(4+64GB)"/>
    <x v="2"/>
    <m/>
  </r>
  <r>
    <n v="61218"/>
    <s v="02 May 22 10:51 AM"/>
    <s v="RE New khan mobile point Showroom"/>
    <s v="0341004262"/>
    <x v="9"/>
    <s v="TA-TANGAIL SOUTH"/>
    <s v="mim"/>
    <s v="01749934872"/>
    <n v="862453051968434"/>
    <s v="C25Y"/>
    <x v="2"/>
    <m/>
  </r>
  <r>
    <n v="61219"/>
    <s v="02 May 22 10:51 AM"/>
    <s v="RE Mobile.com 2 Showroom"/>
    <s v="BD100354"/>
    <x v="4"/>
    <s v="BA-Burguna"/>
    <s v="Md sohidul islam"/>
    <s v="01723008106"/>
    <n v="864623055328532"/>
    <s v="C21Y(3+32GB)"/>
    <x v="2"/>
    <m/>
  </r>
  <r>
    <n v="61220"/>
    <s v="02 May 22 10:51 AM"/>
    <s v="RE Vai Vai mobile care"/>
    <s v="BD103149"/>
    <x v="3"/>
    <s v="KH-SATKHIRA"/>
    <s v="Asanur"/>
    <s v="01963489425"/>
    <n v="864623052027376"/>
    <s v="C21Y(4+64GB)"/>
    <x v="2"/>
    <m/>
  </r>
  <r>
    <n v="61221"/>
    <s v="02 May 22 10:51 AM"/>
    <s v="RE realme Store Showroom-SY"/>
    <s v="BD110874"/>
    <x v="7"/>
    <s v="SY-Habiganj"/>
    <s v="Mizan"/>
    <s v="01704692380"/>
    <n v="864623055234011"/>
    <s v="C21Y(4+64GB)"/>
    <x v="2"/>
    <m/>
  </r>
  <r>
    <n v="61222"/>
    <s v="02 May 22 10:51 AM"/>
    <s v="RE DPBL Showroom-MI"/>
    <s v="0341005123"/>
    <x v="18"/>
    <s v="MI-SHAH ALI &amp; OUT"/>
    <s v="Joynal"/>
    <s v="01313422518"/>
    <n v="863923050670255"/>
    <s v="GT Master"/>
    <x v="0"/>
    <m/>
  </r>
  <r>
    <n v="61223"/>
    <s v="02 May 22 10:51 AM"/>
    <s v="RE Islam Telecom-P"/>
    <s v="0341002461"/>
    <x v="2"/>
    <s v="RJ-PUBNA AREA"/>
    <s v="Twinkle"/>
    <s v="01888031716"/>
    <n v="862453051564837"/>
    <s v="C25Y"/>
    <x v="2"/>
    <m/>
  </r>
  <r>
    <n v="61224"/>
    <s v="02 May 22 10:52 AM"/>
    <s v="RE Grameen telecom Showroom"/>
    <s v="BD101475"/>
    <x v="2"/>
    <s v="RJ-SIRAJGANJ AREA"/>
    <s v="Sobuj"/>
    <s v="01719509375"/>
    <n v="860401060521894"/>
    <s v="C31"/>
    <x v="2"/>
    <m/>
  </r>
  <r>
    <n v="61225"/>
    <s v="02 May 22 10:52 AM"/>
    <s v="RE Talukder mobile Link Showroom"/>
    <s v="0341003601"/>
    <x v="15"/>
    <s v="UT-Rajuk commerical"/>
    <s v="Tanvir"/>
    <s v="01629843385"/>
    <n v="861286050692410"/>
    <s v="9i(6+128GB)"/>
    <x v="2"/>
    <m/>
  </r>
  <r>
    <n v="61226"/>
    <s v="02 May 22 10:52 AM"/>
    <s v="RE realme Store Showroom-SY"/>
    <s v="BD110874"/>
    <x v="7"/>
    <s v="SY-Habiganj"/>
    <s v="parto"/>
    <s v="01890599597"/>
    <n v="861286050893679"/>
    <s v="9i(6+128GB)"/>
    <x v="2"/>
    <m/>
  </r>
  <r>
    <n v="61227"/>
    <s v="02 May 22 10:53 AM"/>
    <s v="RE DPBL Showroom-MI"/>
    <s v="0341005123"/>
    <x v="18"/>
    <s v="MI-SHAH ALI &amp; OUT"/>
    <s v="Amir"/>
    <s v="01876556445"/>
    <n v="867623056037592"/>
    <s v="C25s(4+128GB)"/>
    <x v="2"/>
    <m/>
  </r>
  <r>
    <n v="61228"/>
    <s v="02 May 22 10:53 AM"/>
    <s v="RE Gadet Valley shariyatpur"/>
    <s v="BD100312"/>
    <x v="4"/>
    <s v="BA-MADARIPUR"/>
    <s v="Sohag"/>
    <s v="01757503236"/>
    <n v="864623054050277"/>
    <s v="C21Y(3+32GB)"/>
    <x v="2"/>
    <m/>
  </r>
  <r>
    <n v="61229"/>
    <s v="02 May 22 10:53 AM"/>
    <s v="RE Talukder mobile Link Showroom"/>
    <s v="0341003601"/>
    <x v="15"/>
    <s v="UT-Rajuk commerical"/>
    <s v="Parvej"/>
    <s v="01783655662"/>
    <n v="861286050791956"/>
    <s v="9i(6+128GB)"/>
    <x v="2"/>
    <m/>
  </r>
  <r>
    <n v="61230"/>
    <s v="02 May 22 10:53 AM"/>
    <s v="RE Reza Telecom Showroom"/>
    <s v="0341004738"/>
    <x v="12"/>
    <s v="WE-DHANMONDI"/>
    <s v="Shawon"/>
    <s v="01986452033"/>
    <n v="861286050666596"/>
    <s v="9i(6+128GB)"/>
    <x v="2"/>
    <m/>
  </r>
  <r>
    <n v="61231"/>
    <s v="02 May 22 10:53 AM"/>
    <s v="RE Star Electronics-1"/>
    <s v="0341003890"/>
    <x v="19"/>
    <s v="SA-SAVAR OUTR"/>
    <s v="Halima"/>
    <s v="01928059269"/>
    <n v="867623056605075"/>
    <s v="C25s(4+128GB)"/>
    <x v="2"/>
    <m/>
  </r>
  <r>
    <n v="61232"/>
    <s v="02 May 22 10:54 AM"/>
    <s v="RE DPBL Showroom-MI"/>
    <s v="0341005123"/>
    <x v="18"/>
    <s v="MI-SHAH ALI &amp; OUT"/>
    <s v="Sohan"/>
    <s v="01865447865"/>
    <n v="867623055990114"/>
    <s v="C25s(4+128GB)"/>
    <x v="2"/>
    <m/>
  </r>
  <r>
    <n v="61233"/>
    <s v="02 May 22 10:54 AM"/>
    <s v="RE Islam Telecom-P"/>
    <s v="0341002461"/>
    <x v="2"/>
    <s v="RJ-PUBNA AREA"/>
    <s v="Joy"/>
    <s v="01888031716"/>
    <n v="866903054450158"/>
    <s v="C11 2021(2+32GB)"/>
    <x v="2"/>
    <m/>
  </r>
  <r>
    <n v="61234"/>
    <s v="02 May 22 10:54 AM"/>
    <s v="RE Alif Telecom Kashinathpur"/>
    <s v="BD101289"/>
    <x v="2"/>
    <s v="RJ-PUBNA AREA"/>
    <s v="Anowar"/>
    <s v="01758032788"/>
    <n v="861286050800112"/>
    <s v="9i(6+128GB)"/>
    <x v="2"/>
    <m/>
  </r>
  <r>
    <n v="61235"/>
    <s v="02 May 22 10:55 AM"/>
    <s v="RE Modina Telecom Showroom"/>
    <s v="0341005512"/>
    <x v="3"/>
    <s v="KH-KUSTIA"/>
    <s v="Feroz"/>
    <s v="01721585932"/>
    <n v="866903053807499"/>
    <s v="C11 2021(4+64GB)"/>
    <x v="2"/>
    <m/>
  </r>
  <r>
    <n v="61236"/>
    <s v="02 May 22 10:55 AM"/>
    <s v="RE DPBL Showroom-MI"/>
    <s v="0341005123"/>
    <x v="18"/>
    <s v="MI-SHAH ALI &amp; OUT"/>
    <s v="Robin"/>
    <s v="01876666545"/>
    <n v="861286050746018"/>
    <s v="9i(6+128GB)"/>
    <x v="2"/>
    <m/>
  </r>
  <r>
    <n v="61237"/>
    <s v="02 May 22 10:56 AM"/>
    <s v="RE New khan mobile point Showroom"/>
    <s v="0341004262"/>
    <x v="9"/>
    <s v="TA-TANGAIL SOUTH"/>
    <s v="Mohir"/>
    <s v="01837635853"/>
    <n v="860401060582532"/>
    <s v="C31"/>
    <x v="2"/>
    <m/>
  </r>
  <r>
    <n v="61238"/>
    <s v="02 May 22 10:56 AM"/>
    <s v="RE Mobile Hut 4 Showroom"/>
    <s v="BD100172"/>
    <x v="5"/>
    <s v="NA-Narayanganj City"/>
    <s v="Sihab"/>
    <s v="01894277416"/>
    <n v="860401060574091"/>
    <s v="C31"/>
    <x v="2"/>
    <m/>
  </r>
  <r>
    <n v="61239"/>
    <s v="02 May 22 10:57 AM"/>
    <s v="RE SN Telecom Dinajpur"/>
    <s v="0341001438"/>
    <x v="8"/>
    <s v="RA-DINJPUR"/>
    <s v="Robiul"/>
    <s v="01717411790"/>
    <n v="866903053545412"/>
    <s v="C11 2021(4+64GB)"/>
    <x v="2"/>
    <m/>
  </r>
  <r>
    <n v="61240"/>
    <s v="02 May 22 10:57 AM"/>
    <s v="RE DPBL Showroom-MI"/>
    <s v="0341005123"/>
    <x v="18"/>
    <s v="MI-SHAH ALI &amp; OUT"/>
    <s v="Hasan"/>
    <s v="01865541111"/>
    <n v="861286050113037"/>
    <s v="9i(6+128GB)"/>
    <x v="2"/>
    <m/>
  </r>
  <r>
    <n v="61241"/>
    <s v="02 May 22 10:57 AM"/>
    <s v="RE Hello Dot Com"/>
    <s v="0341002680"/>
    <x v="9"/>
    <s v="TA-TANGAIL SOUTH"/>
    <s v="omi"/>
    <s v="01316959961"/>
    <n v="866903053908875"/>
    <s v="C11 2021(2+32GB)"/>
    <x v="2"/>
    <m/>
  </r>
  <r>
    <n v="61242"/>
    <s v="02 May 22 10:57 AM"/>
    <s v="RE Smart?Point Showroom-RJ"/>
    <s v="BD100068"/>
    <x v="2"/>
    <s v="RJ-PUBNA AREA"/>
    <s v="Md.faruq ali"/>
    <s v="01828103234"/>
    <n v="862453050748571"/>
    <s v="C25Y"/>
    <x v="2"/>
    <m/>
  </r>
  <r>
    <n v="61243"/>
    <s v="02 May 22 10:58 AM"/>
    <s v="RE New khan mobile point Showroom"/>
    <s v="0341004262"/>
    <x v="9"/>
    <s v="TA-TANGAIL SOUTH"/>
    <s v="Fatama"/>
    <s v="01917838485"/>
    <n v="860401060575072"/>
    <s v="C31"/>
    <x v="2"/>
    <m/>
  </r>
  <r>
    <n v="61244"/>
    <s v="02 May 22 10:58 AM"/>
    <s v="RE GSM Communication"/>
    <s v="BD104653"/>
    <x v="7"/>
    <s v="SY-Habiganj"/>
    <s v="Monika"/>
    <s v="01762720444"/>
    <n v="864623054253855"/>
    <s v="C21Y(3+32GB)"/>
    <x v="2"/>
    <m/>
  </r>
  <r>
    <n v="61245"/>
    <s v="02 May 22 10:58 AM"/>
    <s v="RE Tipu Telecom"/>
    <s v="0341000867"/>
    <x v="11"/>
    <s v="NF-Laxmipur"/>
    <s v="Ritik"/>
    <s v="01734366611"/>
    <n v="864623054119239"/>
    <s v="C21Y(3+32GB)"/>
    <x v="2"/>
    <m/>
  </r>
  <r>
    <n v="61246"/>
    <s v="02 May 22 10:58 AM"/>
    <s v="RE Rashida Telecom Showroom"/>
    <s v="BD102844"/>
    <x v="6"/>
    <s v="MY-SHERPUR"/>
    <s v="অনকন"/>
    <s v="01795830918"/>
    <n v="867623057097611"/>
    <s v="C25s(4+128GB)"/>
    <x v="2"/>
    <m/>
  </r>
  <r>
    <n v="61247"/>
    <s v="02 May 22 10:58 AM"/>
    <s v="RE Vai vai telecom-Chuadanga"/>
    <s v="0341000998"/>
    <x v="3"/>
    <s v="KH-CHUADANGA"/>
    <s v="MD Zahid hasan"/>
    <s v="01717353181"/>
    <n v="867623056076939"/>
    <s v="C25s(4+128GB)"/>
    <x v="2"/>
    <m/>
  </r>
  <r>
    <n v="61248"/>
    <s v="02 May 22 10:58 AM"/>
    <s v="RE Islam Telecom-P"/>
    <s v="0341002461"/>
    <x v="2"/>
    <s v="RJ-PUBNA AREA"/>
    <s v="Bristy"/>
    <s v="01782491603"/>
    <n v="867623056992655"/>
    <s v="C25s(4+128GB)"/>
    <x v="2"/>
    <m/>
  </r>
  <r>
    <n v="61249"/>
    <s v="02 May 22 10:58 AM"/>
    <s v="RE Lameya Telecom"/>
    <s v="BD100537"/>
    <x v="2"/>
    <s v="RJ-PUBNA AREA"/>
    <s v="Hanif"/>
    <s v="01799527569"/>
    <n v="867623056789291"/>
    <s v="C25s(4+128GB)"/>
    <x v="2"/>
    <m/>
  </r>
  <r>
    <n v="61250"/>
    <s v="02 May 22 10:59 AM"/>
    <s v="RE DPBL Showroom-MI"/>
    <s v="0341005123"/>
    <x v="18"/>
    <s v="MI-SHAH ALI &amp; OUT"/>
    <s v="Sima"/>
    <s v="01876665665"/>
    <n v="866903054342439"/>
    <s v="C11 2021(2+32GB)"/>
    <x v="2"/>
    <m/>
  </r>
  <r>
    <n v="61251"/>
    <s v="02 May 22 10:59 AM"/>
    <s v="RE Smart Mobile-mohespur"/>
    <s v="0341005280"/>
    <x v="3"/>
    <s v="KH-JHENAIDHA"/>
    <s v="নাইম"/>
    <s v="01926276979"/>
    <n v="864623055193712"/>
    <s v="C21Y(4+64GB)"/>
    <x v="2"/>
    <m/>
  </r>
  <r>
    <n v="61252"/>
    <s v="02 May 22 10:59 AM"/>
    <s v="RE Modern Telecom Image shop"/>
    <s v="BD104610"/>
    <x v="14"/>
    <s v="GA-KONABARI"/>
    <s v="Efti"/>
    <s v="01770211198"/>
    <n v="864623054977354"/>
    <s v="C21Y(4+64GB)"/>
    <x v="2"/>
    <m/>
  </r>
  <r>
    <n v="61253"/>
    <s v="02 May 22 10:59 AM"/>
    <s v="RE Modern Telecom Image shop"/>
    <s v="BD104610"/>
    <x v="14"/>
    <s v="GA-KONABARI"/>
    <s v="Efti"/>
    <s v="01770211198"/>
    <n v="866903053739130"/>
    <s v="C11 2021(4+64GB)"/>
    <x v="2"/>
    <m/>
  </r>
  <r>
    <n v="61254"/>
    <s v="02 May 22 11:00 AM"/>
    <s v="RE Shain Telecom"/>
    <s v="0341001007"/>
    <x v="11"/>
    <s v="NF-Laxmipur"/>
    <s v="Kashim"/>
    <s v="01704917560"/>
    <n v="866903052485354"/>
    <s v="C11 2021(4+64GB)"/>
    <x v="2"/>
    <m/>
  </r>
  <r>
    <n v="61255"/>
    <s v="02 May 22 11:00 AM"/>
    <s v="RE Haji Telecom"/>
    <s v="BD103554"/>
    <x v="11"/>
    <s v="NF-Laxmipur"/>
    <s v="Karim"/>
    <s v="01767781250"/>
    <n v="866903051804514"/>
    <s v="C11 2021(2+32GB)"/>
    <x v="2"/>
    <m/>
  </r>
  <r>
    <n v="61256"/>
    <s v="02 May 22 11:00 AM"/>
    <s v="RE Mobile .com"/>
    <s v="0341004206"/>
    <x v="4"/>
    <s v="BA-Burguna"/>
    <s v="Md saiful"/>
    <s v="01787259129"/>
    <n v="860401060315776"/>
    <s v="C31"/>
    <x v="2"/>
    <m/>
  </r>
  <r>
    <n v="61257"/>
    <s v="02 May 22 11:00 AM"/>
    <s v="RE Haji Telecom"/>
    <s v="BD103554"/>
    <x v="11"/>
    <s v="NF-Laxmipur"/>
    <s v="Kalam"/>
    <s v="01701084658"/>
    <n v="866903053849251"/>
    <s v="C11 2021(2+32GB)"/>
    <x v="2"/>
    <m/>
  </r>
  <r>
    <n v="61258"/>
    <s v="02 May 22 11:00 AM"/>
    <s v="RE Modern Telecom Image shop"/>
    <s v="BD104610"/>
    <x v="14"/>
    <s v="GA-KONABARI"/>
    <s v="Efti"/>
    <s v="01770211198"/>
    <n v="860401060635017"/>
    <s v="C31"/>
    <x v="2"/>
    <m/>
  </r>
  <r>
    <n v="61259"/>
    <s v="02 May 22 11:01 AM"/>
    <s v="RE New khan mobile point Showroom"/>
    <s v="0341004262"/>
    <x v="9"/>
    <s v="TA-TANGAIL SOUTH"/>
    <s v="Mamun"/>
    <s v="01728906655"/>
    <n v="860401060396453"/>
    <s v="C31"/>
    <x v="2"/>
    <m/>
  </r>
  <r>
    <n v="61260"/>
    <s v="02 May 22 11:01 AM"/>
    <s v="RE Haji Telecom"/>
    <s v="BD103554"/>
    <x v="11"/>
    <s v="NF-Laxmipur"/>
    <s v="Selim"/>
    <s v="01734366611"/>
    <n v="864623052176355"/>
    <s v="C21Y(4+64GB)"/>
    <x v="2"/>
    <m/>
  </r>
  <r>
    <n v="61261"/>
    <s v="02 May 22 11:01 AM"/>
    <s v="RE Arafa Telecom Showroom"/>
    <s v="0341003683"/>
    <x v="8"/>
    <s v="RA-GAIBANDA"/>
    <s v="Md.al-amin"/>
    <s v="01710361478"/>
    <n v="861286050786915"/>
    <s v="9i(6+128GB)"/>
    <x v="2"/>
    <m/>
  </r>
  <r>
    <n v="61262"/>
    <s v="02 May 22 11:01 AM"/>
    <s v="RE Modern Telecom Image shop"/>
    <s v="BD104610"/>
    <x v="14"/>
    <s v="GA-KONABARI"/>
    <s v="Efti"/>
    <s v="01770211198"/>
    <n v="860401060629978"/>
    <s v="C31"/>
    <x v="2"/>
    <m/>
  </r>
  <r>
    <n v="61263"/>
    <s v="02 May 22 11:01 AM"/>
    <s v="RE Islam Telecom-P"/>
    <s v="0341002461"/>
    <x v="2"/>
    <s v="RJ-PUBNA AREA"/>
    <s v="BADSHA"/>
    <s v="01786917577"/>
    <n v="862453051521837"/>
    <s v="C25Y"/>
    <x v="2"/>
    <m/>
  </r>
  <r>
    <n v="61264"/>
    <s v="02 May 22 11:02 AM"/>
    <s v="RE Nuhatara Mobile House Jessore"/>
    <s v="0341001043"/>
    <x v="3"/>
    <s v="KH-JESSOR"/>
    <s v="Reajul"/>
    <s v="01935774942"/>
    <n v="866903054341076"/>
    <s v="C11 2021(2+32GB)"/>
    <x v="2"/>
    <m/>
  </r>
  <r>
    <n v="61265"/>
    <s v="02 May 22 11:02 AM"/>
    <s v="RE Mass Telecom Showroom"/>
    <s v="0341004454"/>
    <x v="18"/>
    <s v="MI-SHAH ALI &amp; OUT"/>
    <s v="Mukter"/>
    <s v="01880884508"/>
    <n v="867623056680037"/>
    <s v="C25s(4+128GB)"/>
    <x v="2"/>
    <m/>
  </r>
  <r>
    <n v="61266"/>
    <s v="02 May 22 11:02 AM"/>
    <s v="RE New khan mobile point Showroom"/>
    <s v="0341004262"/>
    <x v="9"/>
    <s v="TA-TANGAIL SOUTH"/>
    <s v="jahir"/>
    <s v="01837535853"/>
    <n v="862453050749090"/>
    <s v="C25Y"/>
    <x v="2"/>
    <m/>
  </r>
  <r>
    <n v="61267"/>
    <s v="02 May 22 11:02 AM"/>
    <s v="RE Modern Telecom Image shop"/>
    <s v="BD104610"/>
    <x v="14"/>
    <s v="GA-KONABARI"/>
    <s v="Efti"/>
    <s v="01770211198"/>
    <n v="860401060633517"/>
    <s v="C31"/>
    <x v="2"/>
    <m/>
  </r>
  <r>
    <n v="61268"/>
    <s v="02 May 22 11:03 AM"/>
    <s v="RE New khan mobile point Showroom"/>
    <s v="0341004262"/>
    <x v="9"/>
    <s v="TA-TANGAIL SOUTH"/>
    <s v="Kamal"/>
    <s v="01714928022"/>
    <n v="860401060397832"/>
    <s v="C31"/>
    <x v="2"/>
    <m/>
  </r>
  <r>
    <n v="61269"/>
    <s v="02 May 22 11:03 AM"/>
    <s v="RE Mollha Enterprise"/>
    <s v="0341004840"/>
    <x v="2"/>
    <s v="RJ-RAJSHAHI AREA"/>
    <s v="Alamin"/>
    <s v="01931327466"/>
    <n v="860401060321774"/>
    <s v="C31"/>
    <x v="2"/>
    <m/>
  </r>
  <r>
    <n v="61270"/>
    <s v="02 May 22 11:03 AM"/>
    <s v="RE Islam Telecom-P"/>
    <s v="0341002461"/>
    <x v="2"/>
    <s v="RJ-PUBNA AREA"/>
    <s v="Kalu"/>
    <s v="01750353241"/>
    <n v="862453051440038"/>
    <s v="C25Y"/>
    <x v="2"/>
    <m/>
  </r>
  <r>
    <n v="61271"/>
    <s v="02 May 22 11:03 AM"/>
    <s v="RE Modern Telecom Image shop"/>
    <s v="BD104610"/>
    <x v="14"/>
    <s v="GA-KONABARI"/>
    <s v="Efti"/>
    <s v="01770211198"/>
    <n v="860401060614012"/>
    <s v="C31"/>
    <x v="2"/>
    <m/>
  </r>
  <r>
    <n v="61272"/>
    <s v="02 May 22 11:03 AM"/>
    <s v="RE Monoar telecom"/>
    <s v="0341002499"/>
    <x v="3"/>
    <s v="KH-KUSTIA"/>
    <s v="Shium"/>
    <s v="01779169808"/>
    <n v="860401060566691"/>
    <s v="C31"/>
    <x v="2"/>
    <m/>
  </r>
  <r>
    <n v="61273"/>
    <s v="02 May 22 11:04 AM"/>
    <s v="RE Mobile Collection Plus"/>
    <s v="0341001604"/>
    <x v="2"/>
    <s v="RJ-BOGURA AREA"/>
    <s v="Sheipul"/>
    <s v="01725999109"/>
    <n v="867623056834733"/>
    <s v="C25s(4+128GB)"/>
    <x v="2"/>
    <m/>
  </r>
  <r>
    <n v="61274"/>
    <s v="02 May 22 11:04 AM"/>
    <s v="RE One two one"/>
    <s v="0341001628"/>
    <x v="2"/>
    <s v="RJ-CHAPAI AREA"/>
    <s v="Md milon ali"/>
    <s v="01615684419"/>
    <n v="860401060291019"/>
    <s v="C31"/>
    <x v="2"/>
    <m/>
  </r>
  <r>
    <n v="61275"/>
    <s v="02 May 22 11:04 AM"/>
    <s v="RE Mobile Hut 4 Showroom"/>
    <s v="BD100172"/>
    <x v="5"/>
    <s v="NA-Narayanganj City"/>
    <s v="Md Mamun"/>
    <s v="01748573257"/>
    <n v="860401060695532"/>
    <s v="C31"/>
    <x v="2"/>
    <m/>
  </r>
  <r>
    <n v="61276"/>
    <s v="02 May 22 11:04 AM"/>
    <s v="RE Ma?Smart?Gallery Showroom"/>
    <s v="BD100259"/>
    <x v="6"/>
    <s v="MY-MYMENSIGN CITY1"/>
    <s v="Ashik"/>
    <s v="01732015474"/>
    <n v="860401060399978"/>
    <s v="C31"/>
    <x v="2"/>
    <m/>
  </r>
  <r>
    <n v="61277"/>
    <s v="02 May 22 11:05 AM"/>
    <s v="RE New khan mobile point Showroom"/>
    <s v="0341004262"/>
    <x v="9"/>
    <s v="TA-TANGAIL SOUTH"/>
    <s v="masud"/>
    <s v="01864665417"/>
    <n v="862453051965216"/>
    <s v="C25Y"/>
    <x v="2"/>
    <m/>
  </r>
  <r>
    <n v="61278"/>
    <s v="02 May 22 11:05 AM"/>
    <s v="RE Jomidar Telecom"/>
    <s v="BD100565"/>
    <x v="14"/>
    <s v="GA-MASTBRI VALUKA"/>
    <s v="Md Ali hosen"/>
    <s v="01721466452"/>
    <n v="864623054320852"/>
    <s v="C21Y(3+32GB)"/>
    <x v="2"/>
    <m/>
  </r>
  <r>
    <n v="61279"/>
    <s v="02 May 22 11:05 AM"/>
    <s v="RE Islam Telecom-P"/>
    <s v="0341002461"/>
    <x v="2"/>
    <s v="RJ-PUBNA AREA"/>
    <s v="Jui"/>
    <s v="01705468728"/>
    <n v="862453051439758"/>
    <s v="C25Y"/>
    <x v="2"/>
    <m/>
  </r>
  <r>
    <n v="61280"/>
    <s v="02 May 22 11:05 AM"/>
    <s v="RE Khan Telecom Showroom"/>
    <s v="BD110873"/>
    <x v="5"/>
    <s v="NA-Norsinghdi(City &amp; Outer)"/>
    <s v="Faruk"/>
    <s v="01728045211"/>
    <n v="862453051454039"/>
    <s v="C25Y"/>
    <x v="2"/>
    <m/>
  </r>
  <r>
    <n v="61281"/>
    <s v="02 May 22 11:05 AM"/>
    <s v="RE New khan mobile point Showroom"/>
    <s v="0341004262"/>
    <x v="9"/>
    <s v="TA-TANGAIL SOUTH"/>
    <s v="Aiv"/>
    <s v="01766038182"/>
    <n v="860401060397071"/>
    <s v="C31"/>
    <x v="2"/>
    <m/>
  </r>
  <r>
    <n v="61282"/>
    <s v="02 May 22 11:05 AM"/>
    <s v="RE Munna telecom"/>
    <s v="0341000994"/>
    <x v="3"/>
    <s v="KH-CHUADANGA"/>
    <s v="hamid"/>
    <s v="01708630079"/>
    <n v="867623056644611"/>
    <s v="C25s(4+128GB)"/>
    <x v="2"/>
    <m/>
  </r>
  <r>
    <n v="61283"/>
    <s v="02 May 22 11:06 AM"/>
    <s v="RE Chad Telecom madaripur city"/>
    <s v="BD103472"/>
    <x v="4"/>
    <s v="BA-MADARIPUR"/>
    <s v="Samrat"/>
    <s v="01627780827"/>
    <n v="860401060492153"/>
    <s v="C31"/>
    <x v="2"/>
    <m/>
  </r>
  <r>
    <n v="61284"/>
    <s v="02 May 22 11:06 AM"/>
    <s v="RE Nazat electronics"/>
    <s v="0341000028"/>
    <x v="4"/>
    <s v="BA-BARISA-1"/>
    <s v="Al amin"/>
    <s v="01703444506"/>
    <n v="864623055136331"/>
    <s v="C21Y(4+64GB)"/>
    <x v="2"/>
    <m/>
  </r>
  <r>
    <n v="61285"/>
    <s v="02 May 22 11:06 AM"/>
    <s v="RE Hamim Telecom Amir"/>
    <s v="0341003358"/>
    <x v="15"/>
    <s v="UT-Rajuk commerical"/>
    <s v="Asha"/>
    <s v="01993063717"/>
    <n v="868296050078299"/>
    <s v="narzo 50"/>
    <x v="2"/>
    <m/>
  </r>
  <r>
    <n v="61286"/>
    <s v="02 May 22 11:06 AM"/>
    <s v="RE Islam Telecom-P"/>
    <s v="0341002461"/>
    <x v="2"/>
    <s v="RJ-PUBNA AREA"/>
    <s v="Raju"/>
    <s v="01780528286"/>
    <n v="866903053023972"/>
    <s v="C11 2021(4+64GB)"/>
    <x v="2"/>
    <m/>
  </r>
  <r>
    <n v="61287"/>
    <s v="02 May 22 11:06 AM"/>
    <s v="RE New khan mobile point Showroom"/>
    <s v="0341004262"/>
    <x v="9"/>
    <s v="TA-TANGAIL SOUTH"/>
    <s v="emon"/>
    <s v="01969598349"/>
    <n v="862453050764073"/>
    <s v="C25Y"/>
    <x v="2"/>
    <m/>
  </r>
  <r>
    <n v="61288"/>
    <s v="02 May 22 11:06 AM"/>
    <s v="RE Mass Telecom 2 Showroom"/>
    <s v="BD110898"/>
    <x v="18"/>
    <s v="MI-SHAH ALI &amp; OUT"/>
    <s v="Shomrat"/>
    <s v="01962751531"/>
    <n v="861180052039318"/>
    <s v="8(8+128GB)"/>
    <x v="6"/>
    <m/>
  </r>
  <r>
    <n v="61289"/>
    <s v="02 May 22 11:06 AM"/>
    <s v="RE Raju telecom Islampur"/>
    <s v="0341002949"/>
    <x v="6"/>
    <s v="MY-JAMALPUR"/>
    <s v="Rafi"/>
    <s v="01931520613"/>
    <n v="864623054171677"/>
    <s v="C21Y(3+32GB)"/>
    <x v="2"/>
    <m/>
  </r>
  <r>
    <n v="61290"/>
    <s v="02 May 22 11:07 AM"/>
    <s v="RE SH Mobile center Showroom"/>
    <s v="BD104613"/>
    <x v="2"/>
    <s v="RJ-NATORE AREA"/>
    <s v="Ayoub"/>
    <s v="01724143993"/>
    <n v="860401060341756"/>
    <s v="C31"/>
    <x v="2"/>
    <m/>
  </r>
  <r>
    <n v="61291"/>
    <s v="02 May 22 11:07 AM"/>
    <s v="RE Arafa Telecom Showroom"/>
    <s v="0341003683"/>
    <x v="8"/>
    <s v="RA-GAIBANDA"/>
    <s v="Riaz"/>
    <s v="01306144825"/>
    <n v="867623056785190"/>
    <s v="C25s(4+128GB)"/>
    <x v="2"/>
    <m/>
  </r>
  <r>
    <n v="61292"/>
    <s v="02 May 22 11:07 AM"/>
    <s v="RE Chad Telecom madaripur city"/>
    <s v="BD103472"/>
    <x v="4"/>
    <s v="BA-MADARIPUR"/>
    <s v="Arif"/>
    <s v="01709050975"/>
    <n v="866903053493613"/>
    <s v="C11 2021(4+64GB)"/>
    <x v="2"/>
    <m/>
  </r>
  <r>
    <n v="61293"/>
    <s v="02 May 22 11:07 AM"/>
    <s v="RE Lokkhi mobile Plus"/>
    <s v="BD101737"/>
    <x v="2"/>
    <s v="RJ-BOGURA AREA"/>
    <s v="MD. Samim"/>
    <s v="01816257963"/>
    <n v="867623056055651"/>
    <s v="C25s(4+128GB)"/>
    <x v="2"/>
    <m/>
  </r>
  <r>
    <n v="61294"/>
    <s v="02 May 22 11:07 AM"/>
    <s v="RE New khan mobile point Showroom"/>
    <s v="0341004262"/>
    <x v="9"/>
    <s v="TA-TANGAIL SOUTH"/>
    <s v="Mala"/>
    <s v="01765462335"/>
    <n v="860401060398194"/>
    <s v="C31"/>
    <x v="2"/>
    <m/>
  </r>
  <r>
    <n v="61295"/>
    <s v="02 May 22 11:08 AM"/>
    <s v="RE Rashed Telecom-B"/>
    <s v="0341002478"/>
    <x v="2"/>
    <s v="RJ-BOGURA AREA"/>
    <s v="Atikur"/>
    <s v="01320664508"/>
    <n v="862453051765954"/>
    <s v="C25Y"/>
    <x v="2"/>
    <m/>
  </r>
  <r>
    <n v="61296"/>
    <s v="02 May 22 11:08 AM"/>
    <s v="RE Khan Telecom Showroom"/>
    <s v="BD110873"/>
    <x v="5"/>
    <s v="NA-Norsinghdi(City &amp; Outer)"/>
    <s v="Omar faruk"/>
    <s v="01819126929"/>
    <n v="862453051275376"/>
    <s v="C25Y"/>
    <x v="2"/>
    <m/>
  </r>
  <r>
    <n v="61297"/>
    <s v="02 May 22 11:08 AM"/>
    <s v="RE Chad Telecom madaripur city"/>
    <s v="BD103472"/>
    <x v="4"/>
    <s v="BA-MADARIPUR"/>
    <s v="Nayan"/>
    <s v="01882608807"/>
    <n v="867623056261499"/>
    <s v="C25s(4+128GB)"/>
    <x v="2"/>
    <m/>
  </r>
  <r>
    <n v="61298"/>
    <s v="02 May 22 11:08 AM"/>
    <s v="RE Islam Telecom-P"/>
    <s v="0341002461"/>
    <x v="2"/>
    <s v="RJ-PUBNA AREA"/>
    <s v="Ety"/>
    <s v="01734938800"/>
    <n v="862453051561239"/>
    <s v="C25Y"/>
    <x v="2"/>
    <m/>
  </r>
  <r>
    <n v="61299"/>
    <s v="02 May 22 11:08 AM"/>
    <s v="RE Grameen telecom Showroom"/>
    <s v="BD101475"/>
    <x v="2"/>
    <s v="RJ-SIRAJGANJ AREA"/>
    <s v="Milon"/>
    <s v="01400325437"/>
    <n v="860401060539151"/>
    <s v="C31"/>
    <x v="2"/>
    <m/>
  </r>
  <r>
    <n v="61300"/>
    <s v="02 May 22 11:08 AM"/>
    <s v="RE Musa telecom"/>
    <s v="BD100507"/>
    <x v="2"/>
    <s v="RJ-NAOGAON AREA"/>
    <s v="Musa"/>
    <s v="01780763870"/>
    <n v="864623055517837"/>
    <s v="C21Y(4+64GB)"/>
    <x v="2"/>
    <m/>
  </r>
  <r>
    <n v="61301"/>
    <s v="02 May 22 11:08 AM"/>
    <s v="RE New khan mobile point Showroom"/>
    <s v="0341004262"/>
    <x v="9"/>
    <s v="TA-TANGAIL SOUTH"/>
    <s v="shohan"/>
    <s v="01969598349"/>
    <n v="862453051967816"/>
    <s v="C25Y"/>
    <x v="2"/>
    <m/>
  </r>
  <r>
    <n v="61302"/>
    <s v="02 May 22 11:08 AM"/>
    <s v="RE Chirman Mobile Showroom"/>
    <s v="BD103834"/>
    <x v="2"/>
    <s v="RJ-NAOGAON AREA"/>
    <s v="Rayhan"/>
    <s v="01518616934"/>
    <n v="864623054885755"/>
    <s v="C21Y(4+64GB)"/>
    <x v="2"/>
    <m/>
  </r>
  <r>
    <n v="61303"/>
    <s v="02 May 22 11:09 AM"/>
    <s v="RE AC-Fantasy telecom 2 Showroom"/>
    <s v="BD100634"/>
    <x v="1"/>
    <s v="CTG-Aktaruzzaman"/>
    <s v="MD Shah Alom"/>
    <s v="01977258422"/>
    <n v="862453051962718"/>
    <s v="C25Y"/>
    <x v="2"/>
    <m/>
  </r>
  <r>
    <n v="61304"/>
    <s v="02 May 22 11:09 AM"/>
    <s v="RE New khan mobile point Showroom"/>
    <s v="0341004262"/>
    <x v="9"/>
    <s v="TA-TANGAIL SOUTH"/>
    <s v="atif"/>
    <s v="01864665417"/>
    <n v="862453050761954"/>
    <s v="C25Y"/>
    <x v="2"/>
    <m/>
  </r>
  <r>
    <n v="61305"/>
    <s v="02 May 22 11:10 AM"/>
    <s v="RE Mobile Jogot-02"/>
    <s v="0341003555"/>
    <x v="13"/>
    <s v="SD-RAMPURA"/>
    <s v="Aslam"/>
    <s v="01888683618"/>
    <n v="861180052588199"/>
    <s v="8(8+128GB)"/>
    <x v="6"/>
    <m/>
  </r>
  <r>
    <n v="61306"/>
    <s v="02 May 22 11:10 AM"/>
    <s v="RE Rashed Telecom-B"/>
    <s v="0341002478"/>
    <x v="2"/>
    <s v="RJ-BOGURA AREA"/>
    <s v="Shumaya"/>
    <s v="01730923850"/>
    <n v="860401060575551"/>
    <s v="C31"/>
    <x v="2"/>
    <m/>
  </r>
  <r>
    <n v="61307"/>
    <s v="02 May 22 11:10 AM"/>
    <s v="RE Hello realme Showroom"/>
    <s v="0341003613"/>
    <x v="8"/>
    <s v="RA-RANPUR CITY-2"/>
    <s v="Nazrul"/>
    <s v="01710611065"/>
    <n v="862453051279899"/>
    <s v="C25Y"/>
    <x v="2"/>
    <m/>
  </r>
  <r>
    <n v="61308"/>
    <s v="02 May 22 11:10 AM"/>
    <s v="RE Musa telecom"/>
    <s v="BD100507"/>
    <x v="2"/>
    <s v="RJ-NAOGAON AREA"/>
    <s v="Mitu"/>
    <s v="01787141371"/>
    <n v="867623056342398"/>
    <s v="C25s(4+128GB)"/>
    <x v="2"/>
    <m/>
  </r>
  <r>
    <n v="61309"/>
    <s v="02 May 22 11:10 AM"/>
    <s v="RE Popular telecom Showroom"/>
    <s v="BD104553"/>
    <x v="2"/>
    <s v="RJ-SIRAJGANJ AREA"/>
    <s v="Eyasin"/>
    <s v="01640043487"/>
    <n v="860401060470753"/>
    <s v="C31"/>
    <x v="2"/>
    <m/>
  </r>
  <r>
    <n v="61310"/>
    <s v="02 May 22 11:11 AM"/>
    <s v="RE Arafa Telecom Showroom"/>
    <s v="0341003683"/>
    <x v="8"/>
    <s v="RA-GAIBANDA"/>
    <s v="MD asduzzaman"/>
    <s v="01733191886"/>
    <n v="867623056302038"/>
    <s v="C25s(4+128GB)"/>
    <x v="2"/>
    <m/>
  </r>
  <r>
    <n v="61311"/>
    <s v="02 May 22 11:11 AM"/>
    <s v="RE Friends Mobile Collection"/>
    <s v="BD101613"/>
    <x v="2"/>
    <s v="RJ-NATORE AREA"/>
    <s v="Junir"/>
    <s v="01824313434"/>
    <n v="867623055785894"/>
    <s v="C25s(4+128GB)"/>
    <x v="2"/>
    <m/>
  </r>
  <r>
    <n v="61312"/>
    <s v="02 May 22 11:11 AM"/>
    <s v="RE New khan mobile point Showroom"/>
    <s v="0341004262"/>
    <x v="9"/>
    <s v="TA-TANGAIL SOUTH"/>
    <s v="Surma"/>
    <s v="01726322126"/>
    <n v="860401060398350"/>
    <s v="C31"/>
    <x v="2"/>
    <m/>
  </r>
  <r>
    <n v="61313"/>
    <s v="02 May 22 11:11 AM"/>
    <s v="RE AC-Fantasy telecom 2 Showroom"/>
    <s v="BD100634"/>
    <x v="1"/>
    <s v="CTG-Aktaruzzaman"/>
    <s v="Shoykot"/>
    <s v="01977258424"/>
    <n v="862453051268017"/>
    <s v="C25Y"/>
    <x v="2"/>
    <m/>
  </r>
  <r>
    <n v="61314"/>
    <s v="02 May 22 11:11 AM"/>
    <s v="RE Mobile Cafe -Feni"/>
    <s v="0341002975"/>
    <x v="11"/>
    <s v="NF-Feni"/>
    <s v="Kalam"/>
    <s v="01812167342"/>
    <n v="867623055760897"/>
    <s v="C25s(4+128GB)"/>
    <x v="2"/>
    <m/>
  </r>
  <r>
    <n v="61315"/>
    <s v="02 May 22 11:12 AM"/>
    <s v="RE Rashed Telecom-B"/>
    <s v="0341002478"/>
    <x v="2"/>
    <s v="RJ-BOGURA AREA"/>
    <s v="Nannu meyor"/>
    <s v="01721949420"/>
    <n v="860401060581955"/>
    <s v="C31"/>
    <x v="2"/>
    <m/>
  </r>
  <r>
    <n v="61316"/>
    <s v="02 May 22 11:12 AM"/>
    <s v="RE AC-Fantasy telecom 2 Showroom"/>
    <s v="BD100634"/>
    <x v="1"/>
    <s v="CTG-Aktaruzzaman"/>
    <s v="Hasan"/>
    <s v="01856523562"/>
    <n v="862453051962239"/>
    <s v="C25Y"/>
    <x v="2"/>
    <m/>
  </r>
  <r>
    <n v="61317"/>
    <s v="02 May 22 11:13 AM"/>
    <s v="RE Mobile Hut Showroom"/>
    <s v="0341004412"/>
    <x v="5"/>
    <s v="NA-Narayanganj City"/>
    <s v="md atikur rahman"/>
    <s v="01837147279"/>
    <n v="864623055409779"/>
    <s v="C21Y(3+32GB)"/>
    <x v="2"/>
    <m/>
  </r>
  <r>
    <n v="61318"/>
    <s v="02 May 22 11:13 AM"/>
    <s v="RE Mobile Hut 3 Showroom"/>
    <s v="0341005083"/>
    <x v="5"/>
    <s v="NA-Narayanganj City"/>
    <s v="manik"/>
    <s v="01648443065"/>
    <n v="861180052537535"/>
    <s v="8(8+128GB)"/>
    <x v="4"/>
    <m/>
  </r>
  <r>
    <n v="61319"/>
    <s v="02 May 22 11:13 AM"/>
    <s v="RE Realme Exclusive Showroom-Magura"/>
    <s v="BD104430"/>
    <x v="3"/>
    <s v="KH-Magura"/>
    <s v="Niloy"/>
    <s v="01636260669"/>
    <n v="860401060548772"/>
    <s v="C31"/>
    <x v="2"/>
    <m/>
  </r>
  <r>
    <n v="61320"/>
    <s v="02 May 22 11:13 AM"/>
    <s v="RE Mobile Jogot-02"/>
    <s v="0341003555"/>
    <x v="13"/>
    <s v="SD-RAMPURA"/>
    <s v="Rakib"/>
    <s v="01763484284"/>
    <n v="867623055757471"/>
    <s v="C25s(4+128GB)"/>
    <x v="2"/>
    <m/>
  </r>
  <r>
    <n v="61321"/>
    <s v="02 May 22 11:13 AM"/>
    <s v="RE Paul Telecom"/>
    <s v="0341004435"/>
    <x v="8"/>
    <s v="RA-NILPHAMARI"/>
    <s v="Khabir"/>
    <s v="01822219115"/>
    <n v="864623054740836"/>
    <s v="C21Y(4+64GB)"/>
    <x v="2"/>
    <m/>
  </r>
  <r>
    <n v="61322"/>
    <s v="02 May 22 11:15 AM"/>
    <s v="RE mobile house Showroom(Gulshan company shop)"/>
    <s v="BD101395"/>
    <x v="10"/>
    <s v="GU-JAMUNA FUTURE"/>
    <s v="Alamin"/>
    <s v="01784579989"/>
    <n v="866903054404510"/>
    <s v="C11 2021(2+32GB)"/>
    <x v="2"/>
    <m/>
  </r>
  <r>
    <n v="61323"/>
    <s v="02 May 22 11:15 AM"/>
    <s v="RE Western Telecom Showroom"/>
    <s v="0341003625"/>
    <x v="12"/>
    <s v="WE-EASTERN PLAZA"/>
    <s v="Rony"/>
    <s v="01762630396"/>
    <n v="866903054329550"/>
    <s v="C11 2021(2+32GB)"/>
    <x v="2"/>
    <m/>
  </r>
  <r>
    <n v="61324"/>
    <s v="02 May 22 11:15 AM"/>
    <s v="RE Bismillah Tech"/>
    <s v="BD100622"/>
    <x v="4"/>
    <s v="BA-BHOLA"/>
    <s v="Rajib dey"/>
    <s v="01756157083"/>
    <n v="861180052583976"/>
    <s v="8(8+128GB)"/>
    <x v="6"/>
    <m/>
  </r>
  <r>
    <n v="61325"/>
    <s v="02 May 22 11:15 AM"/>
    <s v="RE Mobile World-S"/>
    <s v="0341001734"/>
    <x v="2"/>
    <s v="RJ-SIRAJGANJ AREA"/>
    <s v="Unus"/>
    <s v="01719765805"/>
    <n v="861180052533153"/>
    <s v="8(8+128GB)"/>
    <x v="6"/>
    <m/>
  </r>
  <r>
    <n v="61326"/>
    <s v="02 May 22 11:15 AM"/>
    <s v="RE Wave Telecom Showroom"/>
    <s v="0341005071"/>
    <x v="8"/>
    <s v="RA-THAKURGON"/>
    <s v="Mahafuj"/>
    <s v="01765451307"/>
    <n v="866903054360274"/>
    <s v="C11 2021(2+32GB)"/>
    <x v="2"/>
    <m/>
  </r>
  <r>
    <n v="61327"/>
    <s v="02 May 22 11:15 AM"/>
    <s v="RE Khan Telecom Showroom"/>
    <s v="BD110873"/>
    <x v="5"/>
    <s v="NA-Norsinghdi(City &amp; Outer)"/>
    <s v="Firoza Begum"/>
    <s v="01777456843"/>
    <n v="862453051561650"/>
    <s v="C25Y"/>
    <x v="2"/>
    <m/>
  </r>
  <r>
    <n v="61328"/>
    <s v="02 May 22 11:16 AM"/>
    <s v="RE Khan Mobile Corner Showroom"/>
    <s v="BD104554"/>
    <x v="2"/>
    <s v="RJ-SIRAJGANJ AREA"/>
    <s v="Somon rana"/>
    <s v="01724261220"/>
    <n v="866903054323876"/>
    <s v="C11 2021(2+32GB)"/>
    <x v="2"/>
    <m/>
  </r>
  <r>
    <n v="61329"/>
    <s v="02 May 22 11:16 AM"/>
    <s v="RE Rashed Telecom-B"/>
    <s v="0341002478"/>
    <x v="2"/>
    <s v="RJ-BOGURA AREA"/>
    <s v="Shekh hasina"/>
    <s v="01944238240"/>
    <n v="866903054605199"/>
    <s v="C11 2021(4+64GB)"/>
    <x v="2"/>
    <m/>
  </r>
  <r>
    <n v="61330"/>
    <s v="02 May 22 11:17 AM"/>
    <s v="RE Khan Telecom Showroom"/>
    <s v="BD110873"/>
    <x v="5"/>
    <s v="NA-Norsinghdi(City &amp; Outer)"/>
    <s v="Habib"/>
    <s v="01738202223"/>
    <n v="862453051561718"/>
    <s v="C25Y"/>
    <x v="2"/>
    <m/>
  </r>
  <r>
    <n v="61331"/>
    <s v="02 May 22 11:18 AM"/>
    <s v="RE Rashed Telecom-B"/>
    <s v="0341002478"/>
    <x v="2"/>
    <s v="RJ-BOGURA AREA"/>
    <s v="Masuda"/>
    <s v="01748226069"/>
    <n v="866903051546651"/>
    <s v="C11 2021(2+32GB)"/>
    <x v="2"/>
    <m/>
  </r>
  <r>
    <n v="61332"/>
    <s v="02 May 22 11:18 AM"/>
    <s v="RE AS Telecom Showroom"/>
    <s v="0341003631"/>
    <x v="13"/>
    <s v="SD-OLD DHAKA"/>
    <s v="Masud kazi"/>
    <s v="01714202320"/>
    <n v="861286050684532"/>
    <s v="9i(6+128GB)"/>
    <x v="2"/>
    <m/>
  </r>
  <r>
    <n v="61333"/>
    <s v="02 May 22 11:18 AM"/>
    <s v="RE Islam Telecom-P"/>
    <s v="0341002461"/>
    <x v="2"/>
    <s v="RJ-PUBNA AREA"/>
    <s v="Zia"/>
    <s v="01789314020"/>
    <n v="862453051220778"/>
    <s v="C25Y"/>
    <x v="2"/>
    <m/>
  </r>
  <r>
    <n v="61334"/>
    <s v="02 May 22 11:18 AM"/>
    <s v="RE M/S Mithun Store Showroom"/>
    <s v="BD103665"/>
    <x v="6"/>
    <s v="MY-SHERPUR"/>
    <s v="Dlower"/>
    <s v="01301804445"/>
    <n v="860401060434353"/>
    <s v="C31"/>
    <x v="2"/>
    <m/>
  </r>
  <r>
    <n v="61335"/>
    <s v="02 May 22 11:19 AM"/>
    <s v="RE Marzan Mobile Zone Showroom"/>
    <s v="BD101112"/>
    <x v="8"/>
    <s v="RA-RANPUR CITY-2"/>
    <s v="Md mahbubur rahman"/>
    <s v="01955981969"/>
    <n v="861286050893455"/>
    <s v="9i(6+128GB)"/>
    <x v="2"/>
    <m/>
  </r>
  <r>
    <n v="61336"/>
    <s v="02 May 22 11:19 AM"/>
    <s v="RE SK Telecom"/>
    <s v="BD103246"/>
    <x v="8"/>
    <s v="RA-NILPHAMARI"/>
    <s v="Ibrahim Islam"/>
    <s v="01888397142"/>
    <n v="862453051703112"/>
    <s v="C25Y"/>
    <x v="2"/>
    <m/>
  </r>
  <r>
    <n v="61337"/>
    <s v="02 May 22 11:20 AM"/>
    <s v="RE Khan Telecom Showroom"/>
    <s v="BD110873"/>
    <x v="5"/>
    <s v="NA-Norsinghdi(City &amp; Outer)"/>
    <s v="Hazrat"/>
    <s v="01741332213"/>
    <n v="862453051271235"/>
    <s v="C25Y"/>
    <x v="2"/>
    <m/>
  </r>
  <r>
    <n v="61338"/>
    <s v="02 May 22 11:20 AM"/>
    <s v="RE Flagship Store Showroom"/>
    <s v="BD104244"/>
    <x v="18"/>
    <s v="MI-Mirpur Road"/>
    <s v="MD Hasan"/>
    <s v="01729543606"/>
    <n v="860401060606372"/>
    <s v="C31"/>
    <x v="2"/>
    <m/>
  </r>
  <r>
    <n v="61339"/>
    <s v="02 May 22 11:20 AM"/>
    <s v="RE Saha enterprise Showroom"/>
    <s v="BD104088"/>
    <x v="2"/>
    <s v="RJ-NATORE AREA"/>
    <s v="Farhana"/>
    <s v="01879187304"/>
    <n v="860401060481917"/>
    <s v="C31"/>
    <x v="2"/>
    <m/>
  </r>
  <r>
    <n v="61340"/>
    <s v="02 May 22 11:20 AM"/>
    <s v="RE realme Brand shop Showroom"/>
    <s v="BD101465"/>
    <x v="4"/>
    <s v="BA-PATUAKHALI"/>
    <s v="Rafiqul"/>
    <s v="01646561360"/>
    <n v="867623056767974"/>
    <s v="C25s(4+128GB)"/>
    <x v="2"/>
    <m/>
  </r>
  <r>
    <n v="61341"/>
    <s v="02 May 22 11:20 AM"/>
    <s v="RE Mobile Hut 3 Showroom"/>
    <s v="0341005083"/>
    <x v="5"/>
    <s v="NA-Narayanganj City"/>
    <s v="siam"/>
    <s v="01762814855"/>
    <n v="866903054501174"/>
    <s v="C11 2021(2+32GB)"/>
    <x v="2"/>
    <m/>
  </r>
  <r>
    <n v="61342"/>
    <s v="02 May 22 11:20 AM"/>
    <s v="RE Bebo Global"/>
    <s v="0341002111"/>
    <x v="12"/>
    <s v="WE-DHANMONDI"/>
    <s v="Md ramim"/>
    <s v="01910063597"/>
    <n v="860401060622197"/>
    <s v="C31"/>
    <x v="2"/>
    <m/>
  </r>
  <r>
    <n v="61343"/>
    <s v="02 May 22 11:21 AM"/>
    <s v="RE Toushi Telecom Showroom"/>
    <s v="0341003868"/>
    <x v="20"/>
    <s v="SAVAR City CENTER"/>
    <s v="Md Raihan Ahmed"/>
    <s v="01712397055"/>
    <n v="861286050737595"/>
    <s v="9i(6+128GB)"/>
    <x v="2"/>
    <m/>
  </r>
  <r>
    <n v="61344"/>
    <s v="02 May 22 11:21 AM"/>
    <s v="RE Bipul Telecom"/>
    <s v="BD103335"/>
    <x v="3"/>
    <s v="KH-CHUADANGA"/>
    <s v="Fahim"/>
    <s v="01950710483"/>
    <n v="863923050566396"/>
    <s v="GT Master"/>
    <x v="7"/>
    <m/>
  </r>
  <r>
    <n v="61345"/>
    <s v="02 May 22 11:21 AM"/>
    <s v="RE National Mobile point Showroom"/>
    <s v="BD101855"/>
    <x v="4"/>
    <s v="BA-GOBALGANJ"/>
    <s v="Sahavuddin"/>
    <s v="01709623637"/>
    <n v="866903053815096"/>
    <s v="C11 2021(4+64GB)"/>
    <x v="2"/>
    <m/>
  </r>
  <r>
    <n v="61346"/>
    <s v="02 May 22 11:21 AM"/>
    <s v="RE Saha enterprise Showroom"/>
    <s v="BD104088"/>
    <x v="2"/>
    <s v="RJ-NATORE AREA"/>
    <s v="Sadia"/>
    <s v="01879187304"/>
    <n v="860401060363875"/>
    <s v="C31"/>
    <x v="2"/>
    <m/>
  </r>
  <r>
    <n v="61347"/>
    <s v="02 May 22 11:22 AM"/>
    <s v="RE Atul Electronics"/>
    <s v="BD101288"/>
    <x v="2"/>
    <s v="RJ-PUBNA AREA"/>
    <s v="Ujjol"/>
    <s v="01794543019"/>
    <n v="867623055994173"/>
    <s v="C25s(4+128GB)"/>
    <x v="2"/>
    <m/>
  </r>
  <r>
    <n v="61348"/>
    <s v="02 May 22 11:22 AM"/>
    <s v="RE BD Link"/>
    <s v="0341004395"/>
    <x v="7"/>
    <s v="SY-West sylhet"/>
    <s v="Rahmama"/>
    <s v="01715107501"/>
    <n v="861286050880338"/>
    <s v="9i(6+128GB)"/>
    <x v="2"/>
    <m/>
  </r>
  <r>
    <n v="61349"/>
    <s v="02 May 22 11:22 AM"/>
    <s v="RE Toushi Telecom Showroom"/>
    <s v="0341003868"/>
    <x v="20"/>
    <s v="SAVAR City CENTER"/>
    <s v="Babu"/>
    <s v="01914041081"/>
    <n v="861286050906133"/>
    <s v="9i(6+128GB)"/>
    <x v="2"/>
    <m/>
  </r>
  <r>
    <n v="61350"/>
    <s v="02 May 22 11:22 AM"/>
    <s v="RE Hello World"/>
    <s v="0341004429"/>
    <x v="8"/>
    <s v="RA-DINJPUR"/>
    <s v="Laile"/>
    <s v="01783031773"/>
    <n v="861286050763179"/>
    <s v="9i(6+128GB)"/>
    <x v="2"/>
    <m/>
  </r>
  <r>
    <n v="61351"/>
    <s v="02 May 22 11:22 AM"/>
    <s v="RE Mobile Hut 4 Showroom"/>
    <s v="BD100172"/>
    <x v="5"/>
    <s v="NA-Narayanganj City"/>
    <s v="Mufti Mizanur Rahman"/>
    <s v="01998614534"/>
    <n v="860401060576450"/>
    <s v="C31"/>
    <x v="2"/>
    <m/>
  </r>
  <r>
    <n v="61352"/>
    <s v="02 May 22 11:23 AM"/>
    <s v="RE Khan Telecom Showroom"/>
    <s v="BD110873"/>
    <x v="5"/>
    <s v="NA-Norsinghdi(City &amp; Outer)"/>
    <s v="Halim Miah"/>
    <s v="01711353612"/>
    <n v="862453051274270"/>
    <s v="C25Y"/>
    <x v="2"/>
    <m/>
  </r>
  <r>
    <n v="61353"/>
    <s v="02 May 22 11:23 AM"/>
    <s v="RE Mayer Doa Mobile Center"/>
    <s v="0341000565"/>
    <x v="4"/>
    <s v="BA-MADARIPUR"/>
    <s v="Ajmere"/>
    <s v="01637383838"/>
    <n v="861180052605050"/>
    <s v="8(8+128GB)"/>
    <x v="1"/>
    <m/>
  </r>
  <r>
    <n v="61354"/>
    <s v="02 May 22 11:23 AM"/>
    <s v="RE Hello point Showroom"/>
    <s v="BD103830"/>
    <x v="2"/>
    <s v="RJ-NAOGAON AREA"/>
    <s v="Tuhin"/>
    <s v="01837245816"/>
    <n v="864623053450155"/>
    <s v="C21Y(3+32GB)"/>
    <x v="2"/>
    <m/>
  </r>
  <r>
    <n v="61355"/>
    <s v="02 May 22 11:24 AM"/>
    <s v="RE CP Dotcom"/>
    <s v="0341001630"/>
    <x v="2"/>
    <s v="RJ-CHAPAI AREA"/>
    <s v="Sohag"/>
    <s v="01777009249"/>
    <n v="869701050764839"/>
    <s v="8 5G(8+128GB)"/>
    <x v="1"/>
    <m/>
  </r>
  <r>
    <n v="61356"/>
    <s v="02 May 22 11:24 AM"/>
    <s v="RE BM Telecom Maniganj"/>
    <s v="0341001769"/>
    <x v="19"/>
    <s v="SA-MANIGANJ A"/>
    <s v="Haider"/>
    <s v="01937788165"/>
    <n v="861180052196977"/>
    <s v="8(8+128GB)"/>
    <x v="1"/>
    <m/>
  </r>
  <r>
    <n v="61357"/>
    <s v="02 May 22 11:24 AM"/>
    <s v="RE Hello World"/>
    <s v="0341004429"/>
    <x v="8"/>
    <s v="RA-DINJPUR"/>
    <s v="Fahim"/>
    <s v="01628009460"/>
    <n v="862453050958253"/>
    <s v="C25Y"/>
    <x v="2"/>
    <m/>
  </r>
  <r>
    <n v="61358"/>
    <s v="02 May 22 11:25 AM"/>
    <s v="RE Bushra Phone Showroom"/>
    <s v="BD103858"/>
    <x v="16"/>
    <s v="BC-LEVEL1&amp;5"/>
    <s v="Monir"/>
    <s v="01929575625"/>
    <n v="864623055275196"/>
    <s v="C21Y(4+64GB)"/>
    <x v="2"/>
    <m/>
  </r>
  <r>
    <n v="61359"/>
    <s v="02 May 22 11:25 AM"/>
    <s v="RE Kushtia Realme store Showroom"/>
    <s v="BD100799"/>
    <x v="3"/>
    <s v="KH-KUSTIA"/>
    <s v="Md Rabbi Hossain"/>
    <s v="01403022320"/>
    <n v="861180052580311"/>
    <s v="8(8+128GB)"/>
    <x v="1"/>
    <m/>
  </r>
  <r>
    <n v="61360"/>
    <s v="02 May 22 11:25 AM"/>
    <s v="RE AA6-Julfikar Telecom Showroom"/>
    <s v="0341000289"/>
    <x v="1"/>
    <s v="CTG-Keranihat and Chokoriya"/>
    <s v="Hasan"/>
    <s v="01612050507"/>
    <n v="864623054055714"/>
    <s v="C21Y(3+32GB)"/>
    <x v="2"/>
    <m/>
  </r>
  <r>
    <n v="61361"/>
    <s v="02 May 22 11:25 AM"/>
    <s v="RE Hello point Showroom"/>
    <s v="BD103830"/>
    <x v="2"/>
    <s v="RJ-NAOGAON AREA"/>
    <s v="Sajedul"/>
    <s v="01300795495"/>
    <n v="860401060063558"/>
    <s v="C31"/>
    <x v="2"/>
    <m/>
  </r>
  <r>
    <n v="61362"/>
    <s v="02 May 22 11:25 AM"/>
    <s v="RE Hobi?Telecom?Showroom-SA"/>
    <s v="0341004735"/>
    <x v="20"/>
    <s v="SAVAR City CENTER"/>
    <s v="jhangir alom"/>
    <s v="01309953298"/>
    <n v="861286050902892"/>
    <s v="9i(6+128GB)"/>
    <x v="2"/>
    <m/>
  </r>
  <r>
    <n v="61363"/>
    <s v="02 May 22 11:26 AM"/>
    <s v="RE SS Telecom Showroom"/>
    <s v="BD101331"/>
    <x v="5"/>
    <s v="NA-Norsinghdi(City &amp; Outer)"/>
    <s v="Shara saha"/>
    <s v="01783799292"/>
    <n v="861180052184411"/>
    <s v="8(8+128GB)"/>
    <x v="1"/>
    <m/>
  </r>
  <r>
    <n v="61364"/>
    <s v="02 May 22 11:26 AM"/>
    <s v="RE Mobile Hut 4 Showroom"/>
    <s v="BD100172"/>
    <x v="5"/>
    <s v="NA-Narayanganj City"/>
    <s v="Samima Akhter"/>
    <s v="01992852375"/>
    <n v="864623055350577"/>
    <s v="C21Y(3+32GB)"/>
    <x v="2"/>
    <m/>
  </r>
  <r>
    <n v="61365"/>
    <s v="02 May 22 11:27 AM"/>
    <s v="RE Shan?Communication Showroom"/>
    <s v="0341005652"/>
    <x v="1"/>
    <s v="CTG-City1 Outer"/>
    <s v="Nuruzzaman"/>
    <s v="01755696806"/>
    <n v="866903053204598"/>
    <s v="C11 2021(4+64GB)"/>
    <x v="2"/>
    <m/>
  </r>
  <r>
    <n v="61366"/>
    <s v="02 May 22 11:27 AM"/>
    <s v="RE Mobile.com 2 Showroom"/>
    <s v="BD100354"/>
    <x v="4"/>
    <s v="BA-Burguna"/>
    <s v="Sonjoy"/>
    <s v="01323124436"/>
    <n v="866903054494032"/>
    <s v="C11 2021(2+32GB)"/>
    <x v="2"/>
    <m/>
  </r>
  <r>
    <n v="61367"/>
    <s v="02 May 22 11:27 AM"/>
    <s v="RE Jannat Mobile Gallery Showroom"/>
    <s v="BD110583"/>
    <x v="6"/>
    <s v="MY-MYMENSIGN CITY1"/>
    <s v="Akram Hossain"/>
    <s v="01305426270"/>
    <n v="866903053703979"/>
    <s v="C11 2021(4+64GB)"/>
    <x v="2"/>
    <m/>
  </r>
  <r>
    <n v="61368"/>
    <s v="02 May 22 11:27 AM"/>
    <s v="RE Gazi International Showroom"/>
    <s v="0341005087"/>
    <x v="16"/>
    <s v="BC-LEVEL 6"/>
    <s v="Raton"/>
    <s v="01400154548"/>
    <n v="860401060552394"/>
    <s v="C31"/>
    <x v="2"/>
    <m/>
  </r>
  <r>
    <n v="61369"/>
    <s v="02 May 22 11:28 AM"/>
    <s v="RE Chad Telecom madaripur city"/>
    <s v="BD103472"/>
    <x v="4"/>
    <s v="BA-MADARIPUR"/>
    <s v="Salim"/>
    <s v="01627780827"/>
    <n v="867623056059257"/>
    <s v="C25s(4+128GB)"/>
    <x v="2"/>
    <m/>
  </r>
  <r>
    <n v="61370"/>
    <s v="02 May 22 11:28 AM"/>
    <s v="RE Badhon Telecom(Vendabari)"/>
    <s v="0341002850"/>
    <x v="8"/>
    <s v="RA-RANPUR CITY-2"/>
    <s v="Rakib"/>
    <s v="01722205946"/>
    <n v="862453051029153"/>
    <s v="C25Y"/>
    <x v="2"/>
    <m/>
  </r>
  <r>
    <n v="61371"/>
    <s v="02 May 22 11:28 AM"/>
    <s v="RE Arafa Telecom Showroom"/>
    <s v="0341003683"/>
    <x v="8"/>
    <s v="RA-GAIBANDA"/>
    <s v="Sumon mia"/>
    <s v="01736631603"/>
    <n v="864623055415016"/>
    <s v="C21Y(3+32GB)"/>
    <x v="2"/>
    <m/>
  </r>
  <r>
    <n v="61372"/>
    <s v="02 May 22 11:28 AM"/>
    <s v="RE A one Technology"/>
    <s v="0341000841"/>
    <x v="11"/>
    <s v="NF-CHOWMUHUNI"/>
    <s v="Piyas"/>
    <s v="01879746711"/>
    <n v="864623055171338"/>
    <s v="C21Y(4+64GB)"/>
    <x v="2"/>
    <m/>
  </r>
  <r>
    <n v="61373"/>
    <s v="02 May 22 11:28 AM"/>
    <s v="RE Bangladesh telecom Shibpur"/>
    <s v="BD102693"/>
    <x v="5"/>
    <s v="NA-Norsinghdi(City &amp; Outer)"/>
    <s v="Tawsif"/>
    <s v="01814282387"/>
    <n v="860401060525192"/>
    <s v="C31"/>
    <x v="2"/>
    <m/>
  </r>
  <r>
    <n v="61374"/>
    <s v="02 May 22 11:28 AM"/>
    <s v="RE Gazi International Showroom"/>
    <s v="0341005087"/>
    <x v="16"/>
    <s v="BC-LEVEL 6"/>
    <s v="Aziz"/>
    <n v="92735537838"/>
    <n v="860401060568432"/>
    <s v="C31"/>
    <x v="2"/>
    <m/>
  </r>
  <r>
    <n v="61375"/>
    <s v="02 May 22 11:28 AM"/>
    <s v="RE Mollha Enterprise"/>
    <s v="0341004840"/>
    <x v="2"/>
    <s v="RJ-RAJSHAHI AREA"/>
    <s v="Al Amin"/>
    <s v="01758476471"/>
    <n v="867623056845333"/>
    <s v="C25s(4+128GB)"/>
    <x v="2"/>
    <m/>
  </r>
  <r>
    <n v="61376"/>
    <s v="02 May 22 11:29 AM"/>
    <s v="RE Jannat Mobile Gallery Showroom"/>
    <s v="BD110583"/>
    <x v="6"/>
    <s v="MY-MYMENSIGN CITY1"/>
    <s v="Polash"/>
    <s v="01930225042"/>
    <n v="866903054322993"/>
    <s v="C11 2021(2+32GB)"/>
    <x v="2"/>
    <m/>
  </r>
  <r>
    <n v="61377"/>
    <s v="02 May 22 11:29 AM"/>
    <s v="RE Dipty mobile corner Showroom"/>
    <s v="BD101471"/>
    <x v="3"/>
    <s v="KH-KHULNA CITY A"/>
    <s v="Sagor"/>
    <s v="01952115232"/>
    <n v="866903052833157"/>
    <s v="C11 2021(4+64GB)"/>
    <x v="2"/>
    <m/>
  </r>
  <r>
    <n v="61378"/>
    <s v="02 May 22 11:29 AM"/>
    <s v="RE AA6- Imam Telecom"/>
    <s v="0341005846"/>
    <x v="1"/>
    <s v="CTG-Teknaf Road"/>
    <s v="Sayed"/>
    <s v="01842190746"/>
    <n v="869701050651671"/>
    <s v="8 5G(8+128GB)"/>
    <x v="1"/>
    <m/>
  </r>
  <r>
    <n v="61379"/>
    <s v="02 May 22 11:29 AM"/>
    <s v="RE Or Net Electronics"/>
    <s v="0341005552"/>
    <x v="3"/>
    <s v="KH-CHUADANGA"/>
    <s v="Shawon"/>
    <s v="01314579628"/>
    <n v="860401060246757"/>
    <s v="C31"/>
    <x v="2"/>
    <m/>
  </r>
  <r>
    <n v="61380"/>
    <s v="02 May 22 11:29 AM"/>
    <s v="RE Realme?Official?Showroom-KCB"/>
    <s v="BD100100"/>
    <x v="3"/>
    <s v="KH-KHULNA CITY B"/>
    <s v="Hasib"/>
    <s v="01402573289"/>
    <n v="867623056076418"/>
    <s v="C25s(4+128GB)"/>
    <x v="2"/>
    <m/>
  </r>
  <r>
    <n v="61381"/>
    <s v="02 May 22 11:29 AM"/>
    <s v="RE A one Technology"/>
    <s v="0341000841"/>
    <x v="11"/>
    <s v="NF-CHOWMUHUNI"/>
    <s v="Piyas"/>
    <s v="01815273550"/>
    <n v="861286050592198"/>
    <s v="9i(6+128GB)"/>
    <x v="2"/>
    <m/>
  </r>
  <r>
    <n v="61382"/>
    <s v="02 May 22 11:30 AM"/>
    <s v="RE Taef Store Showroom"/>
    <s v="0341005656"/>
    <x v="13"/>
    <s v="SD-OLD DHAKA"/>
    <s v="NARGIS"/>
    <s v="01718193639"/>
    <n v="866903053751952"/>
    <s v="C11 2021(4+64GB)"/>
    <x v="2"/>
    <m/>
  </r>
  <r>
    <n v="61383"/>
    <s v="02 May 22 11:30 AM"/>
    <s v="RE Ettadi Store"/>
    <s v="0341005272"/>
    <x v="3"/>
    <s v="KH-SATKHIRA"/>
    <s v="Raju"/>
    <s v="01798818518"/>
    <n v="866903051512893"/>
    <s v="C11 2021(2+32GB)"/>
    <x v="2"/>
    <m/>
  </r>
  <r>
    <n v="61384"/>
    <s v="02 May 22 11:30 AM"/>
    <s v="RE Sumi Smart Zone Showroom"/>
    <s v="0341001590"/>
    <x v="2"/>
    <s v="RJ-BOGURA AREA"/>
    <s v="Sathi"/>
    <s v="01757025661"/>
    <n v="866903054516453"/>
    <s v="C11 2021(2+32GB)"/>
    <x v="2"/>
    <m/>
  </r>
  <r>
    <n v="61385"/>
    <s v="02 May 22 11:30 AM"/>
    <s v="RE Athoi Telecom Showroom"/>
    <s v="0341005747"/>
    <x v="12"/>
    <s v="WE-Dohar"/>
    <s v="jahid"/>
    <s v="01301318074"/>
    <n v="862453051812517"/>
    <s v="C25Y"/>
    <x v="2"/>
    <m/>
  </r>
  <r>
    <n v="61386"/>
    <s v="02 May 22 11:30 AM"/>
    <s v="RE Khan Mobile Corner Showroom"/>
    <s v="BD104554"/>
    <x v="2"/>
    <s v="RJ-SIRAJGANJ AREA"/>
    <s v="Miss.togor khaton"/>
    <s v="01304533452"/>
    <n v="866903053552475"/>
    <s v="C11 2021(4+64GB)"/>
    <x v="2"/>
    <m/>
  </r>
  <r>
    <n v="61387"/>
    <s v="02 May 22 11:31 AM"/>
    <s v="RE A one Technology"/>
    <s v="0341000841"/>
    <x v="11"/>
    <s v="NF-CHOWMUHUNI"/>
    <s v="rakib"/>
    <s v="01816373193"/>
    <n v="860401060180576"/>
    <s v="C31"/>
    <x v="2"/>
    <m/>
  </r>
  <r>
    <n v="61388"/>
    <s v="02 May 22 11:31 AM"/>
    <s v="RE Gazi International Showroom"/>
    <s v="0341005087"/>
    <x v="16"/>
    <s v="BC-LEVEL 6"/>
    <s v="Sakib"/>
    <n v="8801815400"/>
    <n v="861180052718051"/>
    <s v="8(8+128GB)"/>
    <x v="13"/>
    <m/>
  </r>
  <r>
    <n v="61389"/>
    <s v="02 May 22 11:31 AM"/>
    <s v="RE Mobile Technology (BC Company Shop)"/>
    <s v="0341000197"/>
    <x v="16"/>
    <s v="BC-LEVEL1&amp;5"/>
    <s v="Kamal hossain"/>
    <s v="01615556662"/>
    <n v="860401060443073"/>
    <s v="C31"/>
    <x v="2"/>
    <m/>
  </r>
  <r>
    <n v="61390"/>
    <s v="02 May 22 11:31 AM"/>
    <s v="RE Siyam?&amp;?Anabiya?Electronics Showroom"/>
    <s v="0341005072"/>
    <x v="8"/>
    <s v="RA-GAIBANDA"/>
    <s v="Amnena"/>
    <s v="01317905528"/>
    <n v="867623056627392"/>
    <s v="C25s(4+128GB)"/>
    <x v="2"/>
    <m/>
  </r>
  <r>
    <n v="61391"/>
    <s v="02 May 22 11:31 AM"/>
    <s v="RE Electro Enterprise"/>
    <s v="BD104181"/>
    <x v="16"/>
    <s v="BC-LEVEL 6"/>
    <s v="Maruf"/>
    <s v="01934862627"/>
    <n v="861286050834012"/>
    <s v="9i(6+128GB)"/>
    <x v="2"/>
    <m/>
  </r>
  <r>
    <n v="61392"/>
    <s v="02 May 22 11:31 AM"/>
    <s v="RE Raju telecom Islampur"/>
    <s v="0341002949"/>
    <x v="6"/>
    <s v="MY-JAMALPUR"/>
    <s v="Ansar ali"/>
    <s v="01817298190"/>
    <n v="867623056893135"/>
    <s v="C25s(4+128GB)"/>
    <x v="2"/>
    <m/>
  </r>
  <r>
    <n v="61393"/>
    <s v="02 May 22 11:31 AM"/>
    <s v="RE Jannat Mobile Corner Showroom"/>
    <s v="BD103434"/>
    <x v="15"/>
    <s v="UT-Hasem Plaza"/>
    <s v="Amjad hosen"/>
    <s v="01736654870"/>
    <n v="866903054319478"/>
    <s v="C11 2021(2+32GB)"/>
    <x v="2"/>
    <m/>
  </r>
  <r>
    <n v="61394"/>
    <s v="02 May 22 11:32 AM"/>
    <s v="RE New khan mobile point Showroom"/>
    <s v="0341004262"/>
    <x v="9"/>
    <s v="TA-TANGAIL SOUTH"/>
    <s v="Malik"/>
    <s v="01610543455"/>
    <n v="860401060589313"/>
    <s v="C31"/>
    <x v="2"/>
    <m/>
  </r>
  <r>
    <n v="61395"/>
    <s v="02 May 22 11:32 AM"/>
    <s v="RE Khan Telecom Narsingdhi"/>
    <s v="0341001297"/>
    <x v="5"/>
    <s v="NA-Norsinghdi(City &amp; Outer)"/>
    <s v="Samiha"/>
    <s v="01716574684"/>
    <n v="866903054423130"/>
    <s v="C11 2021(2+32GB)"/>
    <x v="2"/>
    <m/>
  </r>
  <r>
    <n v="61396"/>
    <s v="02 May 22 11:33 AM"/>
    <s v="RE Nur Telecom 2(show room)"/>
    <s v="0341001235"/>
    <x v="6"/>
    <s v="MY-NETROKONA"/>
    <s v="Monojurul"/>
    <s v="01709333772"/>
    <n v="866903053772339"/>
    <s v="C11 2021(4+64GB)"/>
    <x v="2"/>
    <m/>
  </r>
  <r>
    <n v="61397"/>
    <s v="02 May 22 11:33 AM"/>
    <s v="RE Rashed Telecom-B"/>
    <s v="0341002478"/>
    <x v="2"/>
    <s v="RJ-BOGURA AREA"/>
    <s v="Shakoor roy"/>
    <s v="01711-98222"/>
    <n v="866903054272792"/>
    <s v="C11 2021(2+32GB)"/>
    <x v="2"/>
    <m/>
  </r>
  <r>
    <n v="61398"/>
    <s v="02 May 22 11:33 AM"/>
    <s v="RE Shahin Electronics and Telecom"/>
    <s v="0341001245"/>
    <x v="6"/>
    <s v="MY-SHERPUR"/>
    <s v="Jakir"/>
    <s v="01925309076"/>
    <n v="864623055531358"/>
    <s v="C21Y(4+64GB)"/>
    <x v="2"/>
    <m/>
  </r>
  <r>
    <n v="61399"/>
    <s v="02 May 22 11:34 AM"/>
    <s v="RE S.Alam Mobiles Showroom"/>
    <s v="BD100578"/>
    <x v="13"/>
    <s v="SD-OLD DHAKA"/>
    <s v="arman"/>
    <s v="01400999780"/>
    <n v="866903053133730"/>
    <s v="C11 2021(4+64GB)"/>
    <x v="2"/>
    <m/>
  </r>
  <r>
    <n v="61400"/>
    <s v="02 May 22 11:34 AM"/>
    <s v="RE Bangladesh telecom plus"/>
    <s v="0341001010"/>
    <x v="3"/>
    <s v="KH-CHUADANGA"/>
    <s v="Kaniz"/>
    <s v="01977181660"/>
    <n v="861180052706734"/>
    <s v="8(8+128GB)"/>
    <x v="5"/>
    <m/>
  </r>
  <r>
    <n v="61401"/>
    <s v="02 May 22 11:34 AM"/>
    <s v="RE Realme Brand Shop Patuakhali"/>
    <s v="BD101068"/>
    <x v="4"/>
    <s v="BA-PATUAKHALI"/>
    <s v="Md oliwilla"/>
    <s v="01783572991"/>
    <n v="860401060518791"/>
    <s v="C31"/>
    <x v="2"/>
    <m/>
  </r>
  <r>
    <n v="61402"/>
    <s v="02 May 22 11:34 AM"/>
    <s v="RE CP Dotcom"/>
    <s v="0341001630"/>
    <x v="2"/>
    <s v="RJ-CHAPAI AREA"/>
    <s v="Delwar"/>
    <s v="01759363487"/>
    <n v="862453051187159"/>
    <s v="C25Y"/>
    <x v="2"/>
    <m/>
  </r>
  <r>
    <n v="61403"/>
    <s v="02 May 22 11:34 AM"/>
    <s v="RE TN Mobile Showroom"/>
    <s v="BD104477"/>
    <x v="15"/>
    <s v="UT-North Tower"/>
    <s v="Pobitro sharma"/>
    <s v="01893520188"/>
    <n v="860401060609491"/>
    <s v="C31"/>
    <x v="2"/>
    <m/>
  </r>
  <r>
    <n v="61404"/>
    <s v="02 May 22 11:34 AM"/>
    <s v="RE Asrafi Mobile"/>
    <s v="0341002341"/>
    <x v="8"/>
    <s v="RA-RANPUR CITY-1"/>
    <s v="Tuhin"/>
    <s v="01814647901"/>
    <n v="860401060440418"/>
    <s v="C31"/>
    <x v="2"/>
    <m/>
  </r>
  <r>
    <n v="61405"/>
    <s v="02 May 22 11:36 AM"/>
    <s v="RE realme Store Showroom-SY"/>
    <s v="BD110874"/>
    <x v="7"/>
    <s v="SY-Habiganj"/>
    <s v="Rasal"/>
    <s v="01747067979"/>
    <n v="860401060238879"/>
    <s v="C31"/>
    <x v="2"/>
    <m/>
  </r>
  <r>
    <n v="61406"/>
    <s v="02 May 22 11:36 AM"/>
    <s v="RE Razib Telecom-2 Showroom"/>
    <s v="BD101213"/>
    <x v="8"/>
    <s v="RA-NILPHAMARI"/>
    <s v="Limon"/>
    <s v="01736970406"/>
    <n v="860401060595898"/>
    <s v="C31"/>
    <x v="2"/>
    <m/>
  </r>
  <r>
    <n v="61407"/>
    <s v="02 May 22 11:36 AM"/>
    <s v="RE Raaj Communication"/>
    <s v="0341001067"/>
    <x v="3"/>
    <s v="KH-KHULNA CITY A"/>
    <s v="Mim Akter"/>
    <s v="01912349815"/>
    <n v="867623056129514"/>
    <s v="C25s(4+128GB)"/>
    <x v="2"/>
    <m/>
  </r>
  <r>
    <n v="61408"/>
    <s v="02 May 22 11:36 AM"/>
    <s v="RE ohid telecom Showroom"/>
    <s v="0341004478"/>
    <x v="16"/>
    <s v="BC-LEVEL 6"/>
    <s v="Md yeakub ali"/>
    <s v="01310180172"/>
    <n v="860401060266094"/>
    <s v="C31"/>
    <x v="2"/>
    <m/>
  </r>
  <r>
    <n v="61409"/>
    <s v="02 May 22 11:37 AM"/>
    <s v="RE Mobile Corner -CHU"/>
    <s v="0341005551"/>
    <x v="3"/>
    <s v="KH-CHUADANGA"/>
    <s v="Ashraful"/>
    <s v="01994904312"/>
    <n v="867623055685797"/>
    <s v="C25s(4+128GB)"/>
    <x v="2"/>
    <m/>
  </r>
  <r>
    <n v="61410"/>
    <s v="02 May 22 11:37 AM"/>
    <s v="RE Technotronic Showroom"/>
    <s v="0341005090"/>
    <x v="5"/>
    <s v="NA-Narayanganj City"/>
    <s v="Md Barak"/>
    <s v="01728667361"/>
    <n v="867623055687611"/>
    <s v="C25s(4+128GB)"/>
    <x v="2"/>
    <m/>
  </r>
  <r>
    <n v="61411"/>
    <s v="02 May 22 11:38 AM"/>
    <s v="RE M/S Anayet Brothers 2 Showroom"/>
    <s v="0341005078"/>
    <x v="4"/>
    <s v="BA-BARISA-2"/>
    <s v="sohan"/>
    <s v="01704502486"/>
    <n v="862453051088175"/>
    <s v="C25Y"/>
    <x v="2"/>
    <m/>
  </r>
  <r>
    <n v="61412"/>
    <s v="02 May 22 11:38 AM"/>
    <s v="RE Commander Telecom"/>
    <s v="BD100969"/>
    <x v="9"/>
    <s v="TA-TANGAIL NORTH"/>
    <s v="Hafizur"/>
    <s v="01784539750"/>
    <n v="867623056819155"/>
    <s v="C25s(4+128GB)"/>
    <x v="2"/>
    <m/>
  </r>
  <r>
    <n v="61413"/>
    <s v="02 May 22 11:38 AM"/>
    <s v="RE Juwel Electronics(Jhikorgasa Bazar)"/>
    <s v="0341001028"/>
    <x v="3"/>
    <s v="KH-JESSOR 2"/>
    <s v="mohiuddin"/>
    <s v="01776523732"/>
    <n v="861286050814014"/>
    <s v="9i(6+128GB)"/>
    <x v="2"/>
    <m/>
  </r>
  <r>
    <n v="61414"/>
    <s v="02 May 22 11:39 AM"/>
    <s v="RE Mobile Hut 3 Showroom"/>
    <s v="0341005083"/>
    <x v="5"/>
    <s v="NA-Narayanganj City"/>
    <s v="mitu"/>
    <s v="01700817120"/>
    <n v="860401060773016"/>
    <s v="C31"/>
    <x v="2"/>
    <m/>
  </r>
  <r>
    <n v="61415"/>
    <s v="02 May 22 11:39 AM"/>
    <s v="RE Tuba telecom b baria"/>
    <s v="BD102180"/>
    <x v="0"/>
    <s v="CO-BRAHMONBARIA"/>
    <s v="saiful"/>
    <s v="01627553985"/>
    <n v="860401060453619"/>
    <s v="C31"/>
    <x v="2"/>
    <m/>
  </r>
  <r>
    <n v="61416"/>
    <s v="02 May 22 11:39 AM"/>
    <s v="RE Juwel Electronics(Jhikorgasa Bazar)"/>
    <s v="0341001028"/>
    <x v="3"/>
    <s v="KH-JESSOR 2"/>
    <s v="mannan"/>
    <s v="01917615466"/>
    <n v="861286050820870"/>
    <s v="9i(6+128GB)"/>
    <x v="2"/>
    <m/>
  </r>
  <r>
    <n v="61417"/>
    <s v="02 May 22 11:39 AM"/>
    <s v="RE Phone 4U"/>
    <s v="0341001088"/>
    <x v="3"/>
    <s v="KH-KHULNA CITY B"/>
    <s v="Molla Tariqul"/>
    <s v="01712257503"/>
    <n v="867623056765655"/>
    <s v="C25s(4+128GB)"/>
    <x v="2"/>
    <m/>
  </r>
  <r>
    <n v="61418"/>
    <s v="02 May 22 11:40 AM"/>
    <s v="RE Molla Telecom Showroom"/>
    <s v="0341005655"/>
    <x v="15"/>
    <s v="UT-North Tower"/>
    <s v="Robiul"/>
    <s v="01976202617"/>
    <n v="864623055518777"/>
    <s v="C21Y(4+64GB)"/>
    <x v="2"/>
    <m/>
  </r>
  <r>
    <n v="61419"/>
    <s v="02 May 22 11:40 AM"/>
    <s v="RE Juwel Electronics(Jhikorgasa Bazar)"/>
    <s v="0341001028"/>
    <x v="3"/>
    <s v="KH-JESSOR 2"/>
    <s v="shamoli"/>
    <s v="01961504242"/>
    <n v="861286050706111"/>
    <s v="9i(6+128GB)"/>
    <x v="2"/>
    <m/>
  </r>
  <r>
    <n v="61420"/>
    <s v="02 May 22 11:40 AM"/>
    <s v="RE Hello Renesa Image Shop"/>
    <s v="0341002337"/>
    <x v="8"/>
    <s v="RA-DINJPUR"/>
    <s v="Jabed Hossain"/>
    <s v="01861193658"/>
    <n v="860401060421996"/>
    <s v="C31"/>
    <x v="2"/>
    <m/>
  </r>
  <r>
    <n v="61421"/>
    <s v="02 May 22 11:40 AM"/>
    <s v="RE AA6- Imam Telecom"/>
    <s v="0341005846"/>
    <x v="1"/>
    <s v="CTG-Teknaf Road"/>
    <s v="Amin"/>
    <s v="01660167034"/>
    <n v="860401060510616"/>
    <s v="C31"/>
    <x v="2"/>
    <m/>
  </r>
  <r>
    <n v="61422"/>
    <s v="02 May 22 11:40 AM"/>
    <s v="RE Arafa Telecom Showroom"/>
    <s v="0341003683"/>
    <x v="8"/>
    <s v="RA-GAIBANDA"/>
    <s v="Alif"/>
    <s v="01934980949"/>
    <n v="866903053799175"/>
    <s v="C11 2021(4+64GB)"/>
    <x v="2"/>
    <m/>
  </r>
  <r>
    <n v="61423"/>
    <s v="02 May 22 11:40 AM"/>
    <s v="RE Alef Telecom kushtia"/>
    <s v="BD101609"/>
    <x v="3"/>
    <s v="KH-KUSTIA"/>
    <s v="Sumon"/>
    <s v="01775056016"/>
    <n v="867623056301519"/>
    <s v="C25s(4+128GB)"/>
    <x v="2"/>
    <m/>
  </r>
  <r>
    <n v="61424"/>
    <s v="02 May 22 11:40 AM"/>
    <s v="RE Sohel Rana Telecom-RP"/>
    <s v="0341004976"/>
    <x v="8"/>
    <s v="RA-GAIBANDA"/>
    <s v="Lebu"/>
    <s v="01783768140"/>
    <n v="866903053758437"/>
    <s v="C11 2021(4+64GB)"/>
    <x v="2"/>
    <m/>
  </r>
  <r>
    <n v="61425"/>
    <s v="02 May 22 11:40 AM"/>
    <s v="RE Aristo telecom Showroom"/>
    <s v="BD103419"/>
    <x v="3"/>
    <s v="KH-KUSTIA"/>
    <s v="Rabby"/>
    <s v="01784307860"/>
    <n v="861286050749913"/>
    <s v="9i(6+128GB)"/>
    <x v="2"/>
    <m/>
  </r>
  <r>
    <n v="61426"/>
    <s v="02 May 22 11:41 AM"/>
    <s v="RE Paridhi Telecom"/>
    <s v="0341005311"/>
    <x v="3"/>
    <s v="KH-Magura"/>
    <s v="juwel"/>
    <s v="01740266113"/>
    <n v="866903052136155"/>
    <s v="C11 2021(2+32GB)"/>
    <x v="2"/>
    <m/>
  </r>
  <r>
    <n v="61427"/>
    <s v="02 May 22 11:41 AM"/>
    <s v="RE Skytel"/>
    <s v="0341001425"/>
    <x v="8"/>
    <s v="RA-DINJPUR"/>
    <s v="Noyon islam"/>
    <s v="01321466898"/>
    <n v="862453050754132"/>
    <s v="C25Y"/>
    <x v="2"/>
    <m/>
  </r>
  <r>
    <n v="61428"/>
    <s v="02 May 22 11:41 AM"/>
    <s v="RE Mobile Jogot-02"/>
    <s v="0341003555"/>
    <x v="13"/>
    <s v="SD-RAMPURA"/>
    <s v="Sobuj"/>
    <s v="01611660921"/>
    <n v="860401060628459"/>
    <s v="C31"/>
    <x v="2"/>
    <m/>
  </r>
  <r>
    <n v="61429"/>
    <s v="02 May 22 11:42 AM"/>
    <s v="RE AA6- Imam Telecom"/>
    <s v="0341005846"/>
    <x v="1"/>
    <s v="CTG-Teknaf Road"/>
    <s v="Imam Hossian"/>
    <s v="01403433615"/>
    <n v="864623055511871"/>
    <s v="C21Y(4+64GB)"/>
    <x v="2"/>
    <m/>
  </r>
  <r>
    <n v="61430"/>
    <s v="02 May 22 11:43 AM"/>
    <s v="RE Seba Enterprise-NG"/>
    <s v="0341001644"/>
    <x v="2"/>
    <s v="RJ-NAOGAON AREA"/>
    <s v="Refat"/>
    <s v="01720206721"/>
    <n v="861180050826898"/>
    <s v="8(8+128GB)"/>
    <x v="1"/>
    <m/>
  </r>
  <r>
    <n v="61431"/>
    <s v="02 May 22 11:43 AM"/>
    <s v="RE One two one"/>
    <s v="0341001628"/>
    <x v="2"/>
    <s v="RJ-CHAPAI AREA"/>
    <s v="Nasim"/>
    <s v="01787003814"/>
    <n v="867623055970033"/>
    <s v="C25s(4+128GB)"/>
    <x v="2"/>
    <m/>
  </r>
  <r>
    <n v="61432"/>
    <s v="02 May 22 11:43 AM"/>
    <s v="RE Nadira Telecom Showroom"/>
    <s v="BD100689"/>
    <x v="13"/>
    <s v="SD-OLD DHAKA"/>
    <s v="Anaet"/>
    <s v="01913362228"/>
    <n v="867623056263131"/>
    <s v="C25s(4+128GB)"/>
    <x v="2"/>
    <m/>
  </r>
  <r>
    <n v="61433"/>
    <s v="02 May 22 11:43 AM"/>
    <s v="RE Amin Telecom Plus"/>
    <s v="0341004347"/>
    <x v="8"/>
    <s v="RA-GAIBANDA"/>
    <s v="Sohan"/>
    <s v="01751399618"/>
    <n v="861286050841959"/>
    <s v="9i(6+128GB)"/>
    <x v="2"/>
    <m/>
  </r>
  <r>
    <n v="61434"/>
    <s v="02 May 22 11:43 AM"/>
    <s v="RE Alef Telecom kushtia"/>
    <s v="BD101609"/>
    <x v="3"/>
    <s v="KH-KUSTIA"/>
    <s v="Rana"/>
    <s v="01400448080"/>
    <n v="867623056760037"/>
    <s v="C25s(4+128GB)"/>
    <x v="2"/>
    <m/>
  </r>
  <r>
    <n v="61435"/>
    <s v="02 May 22 11:43 AM"/>
    <s v="RE AA6-Julfikar Telecom Showroom"/>
    <s v="0341000289"/>
    <x v="1"/>
    <s v="CTG-Keranihat and Chokoriya"/>
    <s v="Sohel"/>
    <s v="01816363715"/>
    <n v="866903053798078"/>
    <s v="C11 2021(4+64GB)"/>
    <x v="2"/>
    <m/>
  </r>
  <r>
    <n v="61436"/>
    <s v="02 May 22 11:43 AM"/>
    <s v="RE AA6- Imam Telecom"/>
    <s v="0341005846"/>
    <x v="1"/>
    <s v="CTG-Teknaf Road"/>
    <s v="Sabbir"/>
    <s v="01891867150"/>
    <n v="864623055511053"/>
    <s v="C21Y(4+64GB)"/>
    <x v="2"/>
    <m/>
  </r>
  <r>
    <n v="61437"/>
    <s v="02 May 22 11:44 AM"/>
    <s v="RE Mira Telecom Showroom"/>
    <s v="BD100735"/>
    <x v="15"/>
    <s v="UT-Rajalaxmi"/>
    <s v="Shima"/>
    <s v="01710457697"/>
    <n v="860401060606190"/>
    <s v="C31"/>
    <x v="2"/>
    <m/>
  </r>
  <r>
    <n v="61438"/>
    <s v="02 May 22 11:44 AM"/>
    <s v="RE Jihan Enterprise Showroom"/>
    <s v="0341005074"/>
    <x v="7"/>
    <s v="SY-East sylhet"/>
    <s v="Samia akter"/>
    <s v="01765011713"/>
    <n v="866903054444250"/>
    <s v="C11 2021(2+32GB)"/>
    <x v="2"/>
    <m/>
  </r>
  <r>
    <n v="61439"/>
    <s v="02 May 22 11:44 AM"/>
    <s v="RE Shah Sharif Telecom Showroom"/>
    <s v="0341003611"/>
    <x v="15"/>
    <s v="UT-Rajalaxmi"/>
    <s v="Mahadi Hasan"/>
    <s v="01938301919"/>
    <n v="860401060608733"/>
    <s v="C31"/>
    <x v="2"/>
    <m/>
  </r>
  <r>
    <n v="61440"/>
    <s v="02 May 22 11:44 AM"/>
    <s v="RE Mayer Doa Mobile Center"/>
    <s v="0341000565"/>
    <x v="4"/>
    <s v="BA-MADARIPUR"/>
    <s v="Arif"/>
    <s v="01872995437"/>
    <n v="862453051733895"/>
    <s v="C25Y"/>
    <x v="2"/>
    <m/>
  </r>
  <r>
    <n v="61441"/>
    <s v="02 May 22 11:44 AM"/>
    <s v="RE Sohel Telecom-S"/>
    <s v="0341003056"/>
    <x v="2"/>
    <s v="RJ-SIRAJGANJ AREA"/>
    <s v="MD.Lalchad"/>
    <s v="01727839578"/>
    <n v="860401060402194"/>
    <s v="C31"/>
    <x v="2"/>
    <m/>
  </r>
  <r>
    <n v="61442"/>
    <s v="02 May 22 11:44 AM"/>
    <s v="RE TRR Electronics"/>
    <s v="0341003866"/>
    <x v="19"/>
    <s v="SA-MANIGANJ A"/>
    <s v="MD Deloyar"/>
    <s v="01610572603"/>
    <n v="864623055010270"/>
    <s v="C21Y(4+64GB)"/>
    <x v="2"/>
    <m/>
  </r>
  <r>
    <n v="61443"/>
    <s v="02 May 22 11:45 AM"/>
    <s v="RE AA6-Julfikar Telecom Showroom"/>
    <s v="0341000289"/>
    <x v="1"/>
    <s v="CTG-Keranihat and Chokoriya"/>
    <s v="Hamid"/>
    <s v="01811627583"/>
    <n v="860401060177333"/>
    <s v="C31"/>
    <x v="2"/>
    <m/>
  </r>
  <r>
    <n v="61444"/>
    <s v="02 May 22 11:45 AM"/>
    <s v="RE Arosh Mobile Valley"/>
    <s v="BD111106"/>
    <x v="8"/>
    <s v="RA-RANPUR CITY-2"/>
    <s v="Ripon"/>
    <s v="01890269694"/>
    <n v="866903054500770"/>
    <s v="C11 2021(2+32GB)"/>
    <x v="2"/>
    <m/>
  </r>
  <r>
    <n v="61445"/>
    <s v="02 May 22 11:45 AM"/>
    <s v="RE Bayezid Telecom Showroom"/>
    <s v="BD111171"/>
    <x v="5"/>
    <s v="NA-Norsinghdi(City &amp; Outer)"/>
    <s v="MD Emon"/>
    <s v="01516500816"/>
    <n v="860401060145959"/>
    <s v="C31"/>
    <x v="2"/>
    <m/>
  </r>
  <r>
    <n v="61446"/>
    <s v="02 May 22 11:45 AM"/>
    <s v="RE Mobile 4 u"/>
    <s v="BD100321"/>
    <x v="2"/>
    <s v="RJ-BOGURA AREA"/>
    <s v="mamun"/>
    <s v="01743904686"/>
    <n v="862453051925798"/>
    <s v="C25Y"/>
    <x v="2"/>
    <m/>
  </r>
  <r>
    <n v="61447"/>
    <s v="02 May 22 11:46 AM"/>
    <s v="RE Rashida Telecom Showroom"/>
    <s v="BD102844"/>
    <x v="6"/>
    <s v="MY-SHERPUR"/>
    <s v="কেনুস"/>
    <s v="01923794586"/>
    <n v="864623055584837"/>
    <s v="C21Y(4+64GB)"/>
    <x v="2"/>
    <m/>
  </r>
  <r>
    <n v="61448"/>
    <s v="02 May 22 11:46 AM"/>
    <s v="RE Multimedia telecom"/>
    <s v="BD102013"/>
    <x v="2"/>
    <s v="RJ-SIRAJGANJ AREA"/>
    <s v="Al rafi"/>
    <s v="01581042684"/>
    <n v="867623056855076"/>
    <s v="C25s(4+128GB)"/>
    <x v="2"/>
    <m/>
  </r>
  <r>
    <n v="61449"/>
    <s v="02 May 22 11:46 AM"/>
    <s v="RE One two one"/>
    <s v="0341001628"/>
    <x v="2"/>
    <s v="RJ-CHAPAI AREA"/>
    <s v="Nahid ali"/>
    <s v="01771945353"/>
    <n v="866903053842470"/>
    <s v="C11 2021(2+32GB)"/>
    <x v="2"/>
    <m/>
  </r>
  <r>
    <n v="61450"/>
    <s v="02 May 22 11:46 AM"/>
    <s v="RE Tarek Telecom Showroom"/>
    <s v="0341003561"/>
    <x v="18"/>
    <s v="MI-Mirpur-1"/>
    <s v="MD shakil"/>
    <s v="01946904537"/>
    <n v="860401060598199"/>
    <s v="C31"/>
    <x v="2"/>
    <m/>
  </r>
  <r>
    <n v="61451"/>
    <s v="02 May 22 11:46 AM"/>
    <s v="RE AA7- Mokka telecom"/>
    <s v="0341003145"/>
    <x v="1"/>
    <s v="CTG-Sitakondo Thana"/>
    <s v="Sham"/>
    <s v="01725936356"/>
    <n v="867623056143952"/>
    <s v="C25s(4+128GB)"/>
    <x v="2"/>
    <m/>
  </r>
  <r>
    <n v="61452"/>
    <s v="02 May 22 11:46 AM"/>
    <s v="RE Realme Zone Showroom"/>
    <s v="0341004456"/>
    <x v="3"/>
    <s v="KH-KHULNA CITY B"/>
    <s v="MD shohan"/>
    <s v="01734715853"/>
    <n v="861286050822538"/>
    <s v="9i(6+128GB)"/>
    <x v="2"/>
    <m/>
  </r>
  <r>
    <n v="61453"/>
    <s v="02 May 22 11:46 AM"/>
    <s v="RE Al-Amin Telecom Satkhira"/>
    <s v="BD102869"/>
    <x v="3"/>
    <s v="KH-SATKHIRA"/>
    <s v="Abdul hannan"/>
    <s v="01962446786"/>
    <n v="866903053774970"/>
    <s v="C11 2021(4+64GB)"/>
    <x v="2"/>
    <m/>
  </r>
  <r>
    <n v="61454"/>
    <s v="02 May 22 11:47 AM"/>
    <s v="RE Smart Mobile Zone"/>
    <s v="0341000150"/>
    <x v="10"/>
    <s v="GU-SUVASTU"/>
    <s v="Rifat"/>
    <s v="01861625587"/>
    <n v="861180052693874"/>
    <s v="8(8+128GB)"/>
    <x v="1"/>
    <m/>
  </r>
  <r>
    <n v="61455"/>
    <s v="02 May 22 11:47 AM"/>
    <s v="RE Molla Telecom Showroom"/>
    <s v="0341005655"/>
    <x v="15"/>
    <s v="UT-North Tower"/>
    <s v="Mahedy Hasan"/>
    <s v="01319427546"/>
    <n v="866903054488216"/>
    <s v="C11 2021(2+32GB)"/>
    <x v="2"/>
    <m/>
  </r>
  <r>
    <n v="61456"/>
    <s v="02 May 22 11:47 AM"/>
    <s v="RE Aristo telecom Showroom"/>
    <s v="BD103419"/>
    <x v="3"/>
    <s v="KH-KUSTIA"/>
    <s v="Mizanur Rahman"/>
    <s v="01892321134"/>
    <n v="860401060565198"/>
    <s v="C31"/>
    <x v="2"/>
    <m/>
  </r>
  <r>
    <n v="61457"/>
    <s v="02 May 22 11:47 AM"/>
    <s v="RE AA6- Imam Telecom"/>
    <s v="0341005846"/>
    <x v="1"/>
    <s v="CTG-Teknaf Road"/>
    <s v="Sumon"/>
    <s v="01871737988"/>
    <n v="861180052552856"/>
    <s v="8(8+128GB)"/>
    <x v="1"/>
    <m/>
  </r>
  <r>
    <n v="61458"/>
    <s v="02 May 22 11:47 AM"/>
    <s v="RE?Mridha?treading?corporation Showroom"/>
    <s v="0341005822"/>
    <x v="14"/>
    <s v="GA-KALIAKAIR"/>
    <s v="Rayhan"/>
    <s v="01787321473"/>
    <n v="862453051651030"/>
    <s v="C25Y"/>
    <x v="2"/>
    <m/>
  </r>
  <r>
    <n v="61459"/>
    <s v="02 May 22 11:47 AM"/>
    <s v="RE Mollha Enterprise"/>
    <s v="0341004840"/>
    <x v="2"/>
    <s v="RJ-RAJSHAHI AREA"/>
    <s v="Shipon"/>
    <s v="01324090297"/>
    <n v="861286050903551"/>
    <s v="9i(6+128GB)"/>
    <x v="2"/>
    <m/>
  </r>
  <r>
    <n v="61460"/>
    <s v="02 May 22 11:48 AM"/>
    <s v="RE Shan?Communication Showroom"/>
    <s v="0341005652"/>
    <x v="1"/>
    <s v="CTG-City1 Outer"/>
    <s v="tipu"/>
    <s v="01860570207"/>
    <n v="866903053202337"/>
    <s v="C11 2021(4+64GB)"/>
    <x v="2"/>
    <m/>
  </r>
  <r>
    <n v="61461"/>
    <s v="02 May 22 11:48 AM"/>
    <s v="RE Aziz 4g"/>
    <s v="0341002545"/>
    <x v="19"/>
    <s v="SA-SAVAR OUTR"/>
    <s v="Rohan"/>
    <s v="01408936525"/>
    <n v="868296050033732"/>
    <s v="narzo 50"/>
    <x v="2"/>
    <m/>
  </r>
  <r>
    <n v="61462"/>
    <s v="02 May 22 11:48 AM"/>
    <s v="RE Level-up point"/>
    <s v="BD100705"/>
    <x v="5"/>
    <s v="NA-Narayanganj City"/>
    <s v="Jihad"/>
    <s v="01727835029"/>
    <n v="866903054400716"/>
    <s v="C11 2021(2+32GB)"/>
    <x v="2"/>
    <m/>
  </r>
  <r>
    <n v="61463"/>
    <s v="02 May 22 11:48 AM"/>
    <s v="RE AA6- Imam Telecom"/>
    <s v="0341005846"/>
    <x v="1"/>
    <s v="CTG-Teknaf Road"/>
    <s v="Jihan"/>
    <s v="01824222520"/>
    <n v="861286050833972"/>
    <s v="9i(6+128GB)"/>
    <x v="2"/>
    <m/>
  </r>
  <r>
    <n v="61464"/>
    <s v="02 May 22 11:48 AM"/>
    <s v="RE Enayet brothers Jalokathi"/>
    <s v="0341005095"/>
    <x v="4"/>
    <s v="BA-BARISA-2"/>
    <s v="Hamid"/>
    <s v="01995248037"/>
    <n v="860401060328415"/>
    <s v="C31"/>
    <x v="2"/>
    <m/>
  </r>
  <r>
    <n v="61465"/>
    <s v="02 May 22 11:48 AM"/>
    <s v="RE Mojibor Telecom RANGPUR"/>
    <s v="0341004422"/>
    <x v="8"/>
    <s v="RA-NILPHAMARI"/>
    <s v="A. Mannan"/>
    <s v="01738732087"/>
    <n v="866903054228711"/>
    <s v="C11 2021(2+32GB)"/>
    <x v="2"/>
    <m/>
  </r>
  <r>
    <n v="61466"/>
    <s v="02 May 22 11:49 AM"/>
    <s v="RE Saha enterprise Showroom"/>
    <s v="BD104088"/>
    <x v="2"/>
    <s v="RJ-NATORE AREA"/>
    <s v="Alamin"/>
    <s v="01722157060"/>
    <n v="860401060429494"/>
    <s v="C31"/>
    <x v="2"/>
    <m/>
  </r>
  <r>
    <n v="61467"/>
    <s v="02 May 22 11:49 AM"/>
    <s v="RE Jihan Enterprise Showroom"/>
    <s v="0341005074"/>
    <x v="7"/>
    <s v="SY-East sylhet"/>
    <s v="Shahen"/>
    <s v="01754822151"/>
    <n v="866903054477250"/>
    <s v="C11 2021(2+32GB)"/>
    <x v="2"/>
    <m/>
  </r>
  <r>
    <n v="61468"/>
    <s v="02 May 22 11:49 AM"/>
    <s v="RE Mousumi Mobile House"/>
    <s v="0341000535"/>
    <x v="4"/>
    <s v="BA-GOBALGANJ"/>
    <s v="Limon"/>
    <s v="01705322129"/>
    <n v="861180052453691"/>
    <s v="8(8+128GB)"/>
    <x v="1"/>
    <m/>
  </r>
  <r>
    <n v="61469"/>
    <s v="02 May 22 11:50 AM"/>
    <s v="RE Telecom"/>
    <s v="0341004536"/>
    <x v="0"/>
    <s v="CO-Laksam"/>
    <s v="Basar"/>
    <s v="01850527067"/>
    <n v="866903054499858"/>
    <s v="C11 2021(2+32GB)"/>
    <x v="2"/>
    <m/>
  </r>
  <r>
    <n v="61470"/>
    <s v="02 May 22 11:50 AM"/>
    <s v="RE Realme World Showroom"/>
    <s v="BD103836"/>
    <x v="8"/>
    <s v="RA-RANPUR CITY-2"/>
    <s v="MD:milon miya"/>
    <s v="01864052063"/>
    <n v="864623055323970"/>
    <s v="C21Y(3+32GB)"/>
    <x v="2"/>
    <m/>
  </r>
  <r>
    <n v="61471"/>
    <s v="02 May 22 11:50 AM"/>
    <s v="RE Mobile Style Showroom"/>
    <s v="BD102685"/>
    <x v="14"/>
    <s v="GA-BYPASS TONGJI"/>
    <s v="Yeamin"/>
    <s v="01746433401"/>
    <n v="861180052574371"/>
    <s v="8(8+128GB)"/>
    <x v="1"/>
    <m/>
  </r>
  <r>
    <n v="61472"/>
    <s v="02 May 22 11:51 AM"/>
    <s v="RE Ma Mobile Center Showroom"/>
    <s v="0341004551"/>
    <x v="0"/>
    <s v="CO-Laksam"/>
    <s v="Badsha"/>
    <s v="01850527067"/>
    <n v="862453051948477"/>
    <s v="C25Y"/>
    <x v="2"/>
    <m/>
  </r>
  <r>
    <n v="61473"/>
    <s v="02 May 22 11:51 AM"/>
    <s v="RE Mobile link JFP Sales &amp; Service -1 Showroom"/>
    <s v="BD101000"/>
    <x v="10"/>
    <s v="GU-JAMUNA FUTURE"/>
    <s v="Yasid"/>
    <s v="01926220651"/>
    <n v="864623055282432"/>
    <s v="C21Y(4+64GB)"/>
    <x v="2"/>
    <m/>
  </r>
  <r>
    <n v="61474"/>
    <s v="02 May 22 11:51 AM"/>
    <s v="RE Ma Mobile Center Showroom"/>
    <s v="0341004551"/>
    <x v="0"/>
    <s v="CO-Laksam"/>
    <s v="Bosar"/>
    <s v="01850527067"/>
    <n v="862453051263257"/>
    <s v="C25Y"/>
    <x v="2"/>
    <m/>
  </r>
  <r>
    <n v="61475"/>
    <s v="02 May 22 11:51 AM"/>
    <s v="RE Gadget Solution BD"/>
    <s v="BD103838"/>
    <x v="20"/>
    <s v="SAVAR City CENTER"/>
    <s v="Naim"/>
    <s v="01728119514"/>
    <n v="867623056295851"/>
    <s v="C25s(4+128GB)"/>
    <x v="2"/>
    <m/>
  </r>
  <r>
    <n v="61476"/>
    <s v="02 May 22 11:51 AM"/>
    <s v="RE Moni Mobile Corner"/>
    <s v="BD104307"/>
    <x v="6"/>
    <s v="MY-JAMALPUR"/>
    <s v="Nasibul"/>
    <s v="01922021861"/>
    <n v="864623054231299"/>
    <s v="C21Y(3+32GB)"/>
    <x v="2"/>
    <m/>
  </r>
  <r>
    <n v="61477"/>
    <s v="02 May 22 11:51 AM"/>
    <s v="RE Munshiganj Smart Gallery"/>
    <s v="BD100470"/>
    <x v="5"/>
    <s v="NA-Munshiganj(City &amp; Outer)"/>
    <s v="Sajin"/>
    <s v="01648476945"/>
    <n v="861180052542733"/>
    <s v="8(8+128GB)"/>
    <x v="5"/>
    <m/>
  </r>
  <r>
    <n v="61478"/>
    <s v="02 May 22 11:51 AM"/>
    <s v="RE AA6-Julfikar Telecom Showroom"/>
    <s v="0341000289"/>
    <x v="1"/>
    <s v="CTG-Keranihat and Chokoriya"/>
    <s v="Mehedi"/>
    <s v="01874205060"/>
    <n v="862453051257572"/>
    <s v="C25Y"/>
    <x v="2"/>
    <m/>
  </r>
  <r>
    <n v="61479"/>
    <s v="02 May 22 11:52 AM"/>
    <s v="RE Hello World"/>
    <s v="0341004429"/>
    <x v="8"/>
    <s v="RA-DINJPUR"/>
    <s v="Masud Rana"/>
    <s v="01869301604"/>
    <n v="860401060396073"/>
    <s v="C31"/>
    <x v="2"/>
    <m/>
  </r>
  <r>
    <n v="61480"/>
    <s v="02 May 22 11:52 AM"/>
    <s v="RE Smart Zone (NSM)"/>
    <s v="BD104033"/>
    <x v="11"/>
    <s v="NF-Noakhali"/>
    <s v="Shahed"/>
    <s v="01933678629"/>
    <n v="860401060348017"/>
    <s v="C31"/>
    <x v="2"/>
    <m/>
  </r>
  <r>
    <n v="61481"/>
    <s v="02 May 22 11:52 AM"/>
    <s v="RE Prodhan telecom Image Shop"/>
    <s v="BD100774"/>
    <x v="14"/>
    <s v="GA-CHOWSATA"/>
    <s v="Nazmul"/>
    <s v="01726289775"/>
    <n v="860401060588810"/>
    <s v="C31"/>
    <x v="2"/>
    <m/>
  </r>
  <r>
    <n v="61482"/>
    <s v="02 May 22 11:52 AM"/>
    <s v="RE Anwar Telecom Showroom"/>
    <s v="BD100316"/>
    <x v="13"/>
    <s v="SD-JATRABARI"/>
    <s v="Radiya Islam"/>
    <s v="01401907027"/>
    <n v="866903054258635"/>
    <s v="C11 2021(2+32GB)"/>
    <x v="2"/>
    <m/>
  </r>
  <r>
    <n v="61483"/>
    <s v="02 May 22 11:52 AM"/>
    <s v="RE Arafat Telecom"/>
    <s v="0341004544"/>
    <x v="0"/>
    <s v="CO-Laksam"/>
    <s v="Mahbub"/>
    <s v="01608260826"/>
    <n v="860401060189437"/>
    <s v="C31"/>
    <x v="2"/>
    <m/>
  </r>
  <r>
    <n v="61484"/>
    <s v="02 May 22 11:53 AM"/>
    <s v="RE Nazma electronics"/>
    <s v="0341000454"/>
    <x v="4"/>
    <s v="BA-BARISA-2"/>
    <s v="Rana"/>
    <s v="01887267319"/>
    <n v="860401060167615"/>
    <s v="C31"/>
    <x v="2"/>
    <m/>
  </r>
  <r>
    <n v="61485"/>
    <s v="02 May 22 11:53 AM"/>
    <s v="RE Fotik Mobile Gallery m"/>
    <s v="0341000582"/>
    <x v="4"/>
    <s v="BA-MADARIPUR"/>
    <s v="Smaiul"/>
    <s v="01785865261"/>
    <n v="861286050811499"/>
    <s v="9i(6+128GB)"/>
    <x v="2"/>
    <m/>
  </r>
  <r>
    <n v="61486"/>
    <s v="02 May 22 11:53 AM"/>
    <s v="RE Shahin Electronics and Telecom"/>
    <s v="0341001245"/>
    <x v="6"/>
    <s v="MY-SHERPUR"/>
    <s v="Madop"/>
    <s v="01714537941"/>
    <n v="867623056280473"/>
    <s v="C25s(4+128GB)"/>
    <x v="2"/>
    <m/>
  </r>
  <r>
    <n v="61487"/>
    <s v="02 May 22 11:53 AM"/>
    <s v="RE Z Mobile"/>
    <s v="0341004946"/>
    <x v="0"/>
    <s v="CO-Laksam"/>
    <s v="Mabub"/>
    <s v="01608260826"/>
    <n v="860401060526331"/>
    <s v="C31"/>
    <x v="2"/>
    <m/>
  </r>
  <r>
    <n v="61488"/>
    <s v="02 May 22 11:53 AM"/>
    <s v="RE The?Mobile?King Showroom"/>
    <s v="0341005654"/>
    <x v="6"/>
    <s v="MY-MYMENSIGN CITY1"/>
    <s v="Al amin"/>
    <s v="01903264812"/>
    <n v="863923050739357"/>
    <s v="GT Master"/>
    <x v="1"/>
    <m/>
  </r>
  <r>
    <n v="61489"/>
    <s v="02 May 22 11:53 AM"/>
    <s v="RE Smart Zone (NSM)"/>
    <s v="BD104033"/>
    <x v="11"/>
    <s v="NF-Noakhali"/>
    <s v="Alem"/>
    <s v="01747052057"/>
    <n v="864623055107175"/>
    <s v="C21Y(4+64GB)"/>
    <x v="2"/>
    <m/>
  </r>
  <r>
    <n v="61490"/>
    <s v="02 May 22 11:54 AM"/>
    <s v="RE Simon Telecom Showroom"/>
    <s v="BD110883"/>
    <x v="17"/>
    <s v="KI-Voerob"/>
    <s v="Shoriful"/>
    <s v="01317080921"/>
    <n v="860401060366639"/>
    <s v="C31"/>
    <x v="2"/>
    <m/>
  </r>
  <r>
    <n v="61491"/>
    <s v="02 May 22 11:54 AM"/>
    <s v="RE Muaj Telecom Showroom"/>
    <s v="BD100431"/>
    <x v="14"/>
    <s v="GA-MAWNA"/>
    <s v="Hridoy khan"/>
    <s v="01740584882"/>
    <n v="861180052681796"/>
    <s v="8(8+128GB)"/>
    <x v="1"/>
    <m/>
  </r>
  <r>
    <n v="61492"/>
    <s v="02 May 22 11:54 AM"/>
    <s v="RE RM Traders"/>
    <s v="0341001118"/>
    <x v="18"/>
    <s v="MI-Mirpur-1"/>
    <s v="Dudu"/>
    <s v="01908569494"/>
    <n v="864623054036797"/>
    <s v="C21Y(3+32GB)"/>
    <x v="2"/>
    <m/>
  </r>
  <r>
    <n v="61493"/>
    <s v="02 May 22 11:54 AM"/>
    <s v="RE Nurjahan Telecom (city dealer)"/>
    <s v="0341000452"/>
    <x v="4"/>
    <s v="BA-BARISA-1"/>
    <s v="Jamal mhamud"/>
    <s v="01767264527"/>
    <n v="867623057036858"/>
    <s v="C25s(4+128GB)"/>
    <x v="2"/>
    <m/>
  </r>
  <r>
    <n v="61494"/>
    <s v="02 May 22 11:54 AM"/>
    <s v="RE Progoti Telecom 1 Showroom"/>
    <s v="0341005778"/>
    <x v="7"/>
    <s v="SY-West sylhet"/>
    <s v="Joseph Gomes"/>
    <s v="01713023911"/>
    <n v="861180052565114"/>
    <s v="8(8+128GB)"/>
    <x v="0"/>
    <m/>
  </r>
  <r>
    <n v="61495"/>
    <s v="02 May 22 11:54 AM"/>
    <s v="RE Smart Zone (NSM)"/>
    <s v="BD104033"/>
    <x v="11"/>
    <s v="NF-Noakhali"/>
    <s v="Shirin"/>
    <s v="01768137522"/>
    <n v="866903053225593"/>
    <s v="C11 2021(4+64GB)"/>
    <x v="2"/>
    <m/>
  </r>
  <r>
    <n v="61496"/>
    <s v="02 May 22 11:54 AM"/>
    <s v="RE Technotronic Showroom"/>
    <s v="0341005090"/>
    <x v="5"/>
    <s v="NA-Narayanganj City"/>
    <s v="Yeasin Ali"/>
    <s v="01993301183"/>
    <n v="864623055369833"/>
    <s v="C21Y(3+32GB)"/>
    <x v="2"/>
    <m/>
  </r>
  <r>
    <n v="61497"/>
    <s v="02 May 22 11:55 AM"/>
    <s v="RE Dina Mobile house JP"/>
    <s v="BD104609"/>
    <x v="2"/>
    <s v="RJ-JOYPURHAT AREA"/>
    <s v="Sujon"/>
    <s v="01616057440"/>
    <n v="864623055213270"/>
    <s v="C21Y(4+64GB)"/>
    <x v="2"/>
    <m/>
  </r>
  <r>
    <n v="61498"/>
    <s v="02 May 22 11:55 AM"/>
    <s v="RE Bonno Mobile-B"/>
    <s v="0341001611"/>
    <x v="2"/>
    <s v="RJ-BOGURA AREA"/>
    <s v="Noyon"/>
    <s v="01720227043"/>
    <n v="867623057110331"/>
    <s v="C25s(4+128GB)"/>
    <x v="2"/>
    <m/>
  </r>
  <r>
    <n v="61499"/>
    <s v="02 May 22 11:55 AM"/>
    <s v="RE Tutul Telecom"/>
    <s v="0341000329"/>
    <x v="3"/>
    <s v="KH-KUSTIA"/>
    <s v="Manik"/>
    <s v="01726287128"/>
    <n v="860401060144911"/>
    <s v="C31"/>
    <x v="2"/>
    <m/>
  </r>
  <r>
    <n v="61500"/>
    <s v="02 May 22 11:55 AM"/>
    <s v="RE Grameen telecom Showroom"/>
    <s v="BD101475"/>
    <x v="2"/>
    <s v="RJ-SIRAJGANJ AREA"/>
    <s v="Asaduzzaman"/>
    <s v="01913160277"/>
    <n v="860401060528014"/>
    <s v="C31"/>
    <x v="2"/>
    <m/>
  </r>
  <r>
    <n v="61501"/>
    <s v="02 May 22 11:56 AM"/>
    <s v="RE G&amp;G - 03 Uttara"/>
    <s v="BD100830"/>
    <x v="15"/>
    <s v="UT-North Tower"/>
    <s v="Sagir"/>
    <s v="01302813326"/>
    <n v="867623056717797"/>
    <s v="C25s(4+128GB)"/>
    <x v="2"/>
    <m/>
  </r>
  <r>
    <n v="61502"/>
    <s v="02 May 22 11:56 AM"/>
    <s v="RE Rafique Group Showroom"/>
    <s v="0341004470"/>
    <x v="13"/>
    <s v="SD-PALTAN"/>
    <s v="md fahim"/>
    <s v="01997225001"/>
    <n v="863923050730653"/>
    <s v="GT Master"/>
    <x v="6"/>
    <m/>
  </r>
  <r>
    <n v="61503"/>
    <s v="02 May 22 11:56 AM"/>
    <s v="RE Mobile Bazar Showroom"/>
    <s v="BD100126"/>
    <x v="5"/>
    <s v="NA-Gawsia &amp; Madhobdi"/>
    <s v="Asraful"/>
    <s v="01789653945"/>
    <n v="864623055433951"/>
    <s v="C21Y(3+32GB)"/>
    <x v="2"/>
    <m/>
  </r>
  <r>
    <n v="61504"/>
    <s v="02 May 22 11:56 AM"/>
    <s v="RE GP Center"/>
    <s v="0341002890"/>
    <x v="14"/>
    <s v="GA-BYPASS TONGJI"/>
    <s v="Md. mizan"/>
    <s v="01750803009"/>
    <n v="866903053705453"/>
    <s v="C11 2021(4+64GB)"/>
    <x v="2"/>
    <m/>
  </r>
  <r>
    <n v="61505"/>
    <s v="02 May 22 11:57 AM"/>
    <s v="RE Fair Distribution Showroom"/>
    <s v="BD101125"/>
    <x v="1"/>
    <s v="CTG-EPZ Thana"/>
    <s v="Anisur Rahman"/>
    <s v="01727538324"/>
    <n v="867623056796619"/>
    <s v="C25s(4+128GB)"/>
    <x v="2"/>
    <m/>
  </r>
  <r>
    <n v="61506"/>
    <s v="02 May 22 11:57 AM"/>
    <s v="RE OK Computer Showroom"/>
    <s v="0341002786"/>
    <x v="14"/>
    <s v="GA-MASTBRI VALUKA"/>
    <s v="MD Jobayer Hosen"/>
    <s v="01323668983"/>
    <n v="860401060623393"/>
    <s v="C31"/>
    <x v="2"/>
    <m/>
  </r>
  <r>
    <n v="61507"/>
    <s v="02 May 22 11:57 AM"/>
    <s v="RE Level-up point"/>
    <s v="BD100705"/>
    <x v="5"/>
    <s v="NA-Narayanganj City"/>
    <s v="Ahima"/>
    <s v="01305479406"/>
    <n v="867623055204250"/>
    <s v="C25s(4+128GB)"/>
    <x v="2"/>
    <m/>
  </r>
  <r>
    <n v="61508"/>
    <s v="02 May 22 11:57 AM"/>
    <s v="RE Mobile?mela Showroom"/>
    <s v="BD100289"/>
    <x v="2"/>
    <s v="RJ-SIRAJGANJ AREA"/>
    <s v="Saidur rahamqn"/>
    <s v="01301390038"/>
    <n v="862453051735718"/>
    <s v="C25Y"/>
    <x v="2"/>
    <m/>
  </r>
  <r>
    <n v="61509"/>
    <s v="02 May 22 11:58 AM"/>
    <s v="RE Mobile Care Mawna"/>
    <s v="0341002792"/>
    <x v="14"/>
    <s v="GA-MAWNA"/>
    <s v="Aslam"/>
    <s v="01736846996"/>
    <n v="864623055485233"/>
    <s v="C21Y(4+64GB)"/>
    <x v="2"/>
    <m/>
  </r>
  <r>
    <n v="61510"/>
    <s v="02 May 22 11:58 AM"/>
    <s v="RE Ruhi Telecom Rangpur"/>
    <s v="0341000476"/>
    <x v="8"/>
    <s v="RA-RANPUR CITY-1"/>
    <s v="Mostakim"/>
    <s v="01771464615"/>
    <n v="867623055599055"/>
    <s v="C25s(4+128GB)"/>
    <x v="2"/>
    <m/>
  </r>
  <r>
    <n v="61511"/>
    <s v="02 May 22 11:58 AM"/>
    <s v="RE Abot Mobile"/>
    <s v="0341001444"/>
    <x v="8"/>
    <s v="RA-GAIBANDA"/>
    <s v="Sohel"/>
    <s v="01744400399"/>
    <n v="861286050893554"/>
    <s v="9i(6+128GB)"/>
    <x v="2"/>
    <m/>
  </r>
  <r>
    <n v="61512"/>
    <s v="02 May 22 11:58 AM"/>
    <s v="RE Nadia Telecom"/>
    <s v="BD100569"/>
    <x v="14"/>
    <s v="GA-MASTBRI VALUKA"/>
    <s v="Johirul"/>
    <s v="01825971528"/>
    <n v="864623055378255"/>
    <s v="C21Y(3+32GB)"/>
    <x v="2"/>
    <m/>
  </r>
  <r>
    <n v="61513"/>
    <s v="02 May 22 11:58 AM"/>
    <s v="RE Shova Telecom"/>
    <s v="BD104408"/>
    <x v="9"/>
    <s v="TA-TANGAIL SOUTH"/>
    <s v="Sadik"/>
    <s v="01782857032"/>
    <n v="867623056643399"/>
    <s v="C25s(4+128GB)"/>
    <x v="2"/>
    <m/>
  </r>
  <r>
    <n v="61514"/>
    <s v="02 May 22 11:58 AM"/>
    <s v="RE Famous Telecom"/>
    <s v="0341002706"/>
    <x v="11"/>
    <s v="NF-Noakhali"/>
    <s v="Fahim"/>
    <s v="01628926194"/>
    <n v="869701050668691"/>
    <s v="8 5G(8+128GB)"/>
    <x v="1"/>
    <m/>
  </r>
  <r>
    <n v="61515"/>
    <s v="02 May 22 11:59 AM"/>
    <s v="RE Jannat Mobile Corner Showroom"/>
    <s v="BD103434"/>
    <x v="15"/>
    <s v="UT-Hasem Plaza"/>
    <s v="Rajon"/>
    <s v="01312502140"/>
    <n v="860401060498796"/>
    <s v="C31"/>
    <x v="2"/>
    <m/>
  </r>
  <r>
    <n v="61516"/>
    <s v="02 May 22 11:59 AM"/>
    <s v="RE Abot Mobile"/>
    <s v="0341001444"/>
    <x v="8"/>
    <s v="RA-GAIBANDA"/>
    <s v="Babu"/>
    <s v="01721213746"/>
    <n v="861286050893737"/>
    <s v="9i(6+128GB)"/>
    <x v="2"/>
    <m/>
  </r>
  <r>
    <n v="61517"/>
    <s v="02 May 22 11:59 AM"/>
    <s v="RE Akhtab Gagdet Zone"/>
    <s v="0341003128"/>
    <x v="13"/>
    <s v="SD-JATRABARI"/>
    <s v="Saiful"/>
    <s v="01720437677"/>
    <n v="860401060404877"/>
    <s v="C31"/>
    <x v="2"/>
    <m/>
  </r>
  <r>
    <n v="61518"/>
    <s v="02 May 22 11:59 AM"/>
    <s v="RE Mamun telecom Showroom"/>
    <s v="BD101474"/>
    <x v="2"/>
    <s v="RJ-RAJSHAHI AREA"/>
    <s v="MD alomgir"/>
    <s v="01755182459"/>
    <n v="861286050918534"/>
    <s v="9i(6+128GB)"/>
    <x v="2"/>
    <m/>
  </r>
  <r>
    <n v="61519"/>
    <s v="02 May 22 11:59 AM"/>
    <s v="RE Digital Telecom"/>
    <s v="0341003068"/>
    <x v="13"/>
    <s v="SD-PALTAN"/>
    <s v="Faruk"/>
    <s v="01531554291"/>
    <n v="860401060241154"/>
    <s v="C31"/>
    <x v="2"/>
    <m/>
  </r>
  <r>
    <n v="61520"/>
    <s v="02 May 22 11:59 AM"/>
    <s v="RE Mobile Gadget 2 Showroom"/>
    <s v="BD101451"/>
    <x v="3"/>
    <s v="KH-SATKHIRA"/>
    <s v="Harun"/>
    <s v="01919242372"/>
    <n v="862453051705455"/>
    <s v="C25Y"/>
    <x v="2"/>
    <m/>
  </r>
  <r>
    <n v="61521"/>
    <s v="02 May 22 11:59 AM"/>
    <s v="RE Mobile Care Mawna"/>
    <s v="0341002792"/>
    <x v="14"/>
    <s v="GA-MAWNA"/>
    <s v="Sijon"/>
    <s v="01838674688"/>
    <n v="864623053746412"/>
    <s v="C21Y(4+64GB)"/>
    <x v="2"/>
    <m/>
  </r>
  <r>
    <n v="61522"/>
    <s v="02 May 22 11:59 AM"/>
    <s v="RE Abot Mobile"/>
    <s v="0341001444"/>
    <x v="8"/>
    <s v="RA-GAIBANDA"/>
    <s v="Sabbir"/>
    <s v="01722221486"/>
    <n v="861286050893414"/>
    <s v="9i(6+128GB)"/>
    <x v="2"/>
    <m/>
  </r>
  <r>
    <n v="61523"/>
    <s v="02 May 22 11:59 AM"/>
    <s v="RE Hafiz Electronic-koira"/>
    <s v="BD100638"/>
    <x v="3"/>
    <s v="KH-KHULNA CITY A"/>
    <s v="Anishur"/>
    <s v="01859679680"/>
    <n v="864623055044410"/>
    <s v="C21Y(4+64GB)"/>
    <x v="2"/>
    <m/>
  </r>
  <r>
    <n v="61524"/>
    <s v="02 May 22 11:59 AM"/>
    <s v="RE Fair Distribution Showroom"/>
    <s v="BD101125"/>
    <x v="1"/>
    <s v="CTG-EPZ Thana"/>
    <s v="Saurav"/>
    <s v="01819882821"/>
    <n v="860401060499877"/>
    <s v="C31"/>
    <x v="2"/>
    <m/>
  </r>
  <r>
    <n v="61525"/>
    <s v="02 May 22 11:59 AM"/>
    <s v="RE Hasan Telecom Feni"/>
    <s v="BD102338"/>
    <x v="11"/>
    <s v="NF-Feni"/>
    <s v="Sakil"/>
    <s v="01871327635"/>
    <n v="867623056149777"/>
    <s v="C25s(4+128GB)"/>
    <x v="2"/>
    <m/>
  </r>
  <r>
    <n v="61526"/>
    <s v="02 May 22 12:00 PM"/>
    <s v="RE REXMOO Showroom"/>
    <s v="BD101128"/>
    <x v="13"/>
    <s v="SD-PALTAN"/>
    <s v="rony"/>
    <s v="01645252283"/>
    <n v="860401060614954"/>
    <s v="C31"/>
    <x v="2"/>
    <m/>
  </r>
  <r>
    <n v="61527"/>
    <s v="02 May 22 12:00 PM"/>
    <s v="RE Shajalal R Mobile Corner Showroom"/>
    <s v="BD100985"/>
    <x v="13"/>
    <s v="SD-JATRABARI"/>
    <s v="Suni"/>
    <s v="01840883647"/>
    <n v="861180052575634"/>
    <s v="8(8+128GB)"/>
    <x v="1"/>
    <m/>
  </r>
  <r>
    <n v="61528"/>
    <s v="02 May 22 12:00 PM"/>
    <s v="RE Abot Mobile"/>
    <s v="0341001444"/>
    <x v="8"/>
    <s v="RA-GAIBANDA"/>
    <s v="Muktar"/>
    <s v="01717017385"/>
    <n v="860401060498473"/>
    <s v="C31"/>
    <x v="2"/>
    <m/>
  </r>
  <r>
    <n v="61529"/>
    <s v="02 May 22 12:00 PM"/>
    <s v="RE Mobile World-R"/>
    <s v="0341001728"/>
    <x v="2"/>
    <s v="RJ-RAJSHAHI AREA"/>
    <s v="Iku ahmed"/>
    <s v="01724133035"/>
    <n v="868296050052831"/>
    <s v="narzo 50"/>
    <x v="2"/>
    <m/>
  </r>
  <r>
    <n v="61530"/>
    <s v="02 May 22 12:01 PM"/>
    <s v="RE Safi Telecom-chalna"/>
    <s v="BD100640"/>
    <x v="3"/>
    <s v="KH-KHULNA CITY A"/>
    <s v="Amdadul"/>
    <s v="01859679680"/>
    <n v="860401060406856"/>
    <s v="C31"/>
    <x v="2"/>
    <m/>
  </r>
  <r>
    <n v="61531"/>
    <s v="02 May 22 12:01 PM"/>
    <s v="RE Abot Mobile"/>
    <s v="0341001444"/>
    <x v="8"/>
    <s v="RA-GAIBANDA"/>
    <s v="MD ABUL BASHAR"/>
    <s v="01303658105"/>
    <n v="860401060495032"/>
    <s v="C31"/>
    <x v="2"/>
    <m/>
  </r>
  <r>
    <n v="61532"/>
    <s v="02 May 22 12:01 PM"/>
    <s v="RE Mobile Gallery Voerob Image Shop"/>
    <s v="0341002353"/>
    <x v="17"/>
    <s v="KI-Voerob"/>
    <s v="Shamim"/>
    <s v="01922639275"/>
    <n v="868296050085633"/>
    <s v="narzo 50"/>
    <x v="1"/>
    <m/>
  </r>
  <r>
    <n v="61533"/>
    <s v="02 May 22 12:02 PM"/>
    <s v="RE Unique Mobile"/>
    <s v="0341001084"/>
    <x v="3"/>
    <s v="KH-KHULNA CITY B"/>
    <s v="Inshaf"/>
    <s v="01637053810"/>
    <n v="866903052541073"/>
    <s v="C11 2021(4+64GB)"/>
    <x v="2"/>
    <m/>
  </r>
  <r>
    <n v="61534"/>
    <s v="02 May 22 12:02 PM"/>
    <s v="RE Mobile Hut 2 Showroom"/>
    <s v="0341005082"/>
    <x v="5"/>
    <s v="NA-Narayanganj City"/>
    <s v="Sohel"/>
    <s v="01647645152"/>
    <n v="860401060550737"/>
    <s v="C31"/>
    <x v="2"/>
    <m/>
  </r>
  <r>
    <n v="61535"/>
    <s v="02 May 22 12:02 PM"/>
    <s v="RE Rani Telecom Shyamnagor"/>
    <s v="0341001112"/>
    <x v="3"/>
    <s v="KH-SATKHIRA"/>
    <s v="Shaluddin"/>
    <s v="01969798257"/>
    <n v="860401060307732"/>
    <s v="C31"/>
    <x v="2"/>
    <m/>
  </r>
  <r>
    <n v="61536"/>
    <s v="02 May 22 12:02 PM"/>
    <s v="RE M/S Anayet Brothers 2 Showroom"/>
    <s v="0341005078"/>
    <x v="4"/>
    <s v="BA-BARISA-2"/>
    <s v="rasel"/>
    <s v="01925396346"/>
    <n v="866903052574652"/>
    <s v="C11 2021(4+64GB)"/>
    <x v="2"/>
    <m/>
  </r>
  <r>
    <n v="61537"/>
    <s v="02 May 22 12:02 PM"/>
    <s v="RE Abot Mobile"/>
    <s v="0341001444"/>
    <x v="8"/>
    <s v="RA-GAIBANDA"/>
    <s v="MD samim"/>
    <s v="01719330696"/>
    <n v="860401060498416"/>
    <s v="C31"/>
    <x v="2"/>
    <m/>
  </r>
  <r>
    <n v="61538"/>
    <s v="02 May 22 12:02 PM"/>
    <s v="RE Molla Telecom Showroom"/>
    <s v="0341005655"/>
    <x v="15"/>
    <s v="UT-North Tower"/>
    <s v="Abdul hai"/>
    <s v="01750784918"/>
    <n v="861286050773434"/>
    <s v="9i(6+128GB)"/>
    <x v="2"/>
    <m/>
  </r>
  <r>
    <n v="61539"/>
    <s v="02 May 22 12:02 PM"/>
    <s v="RE Star Electronics-1"/>
    <s v="0341003890"/>
    <x v="19"/>
    <s v="SA-SAVAR OUTR"/>
    <s v="Amin"/>
    <s v="01680358555"/>
    <n v="867623056671010"/>
    <s v="C25s(4+128GB)"/>
    <x v="2"/>
    <m/>
  </r>
  <r>
    <n v="61540"/>
    <s v="02 May 22 12:02 PM"/>
    <s v="RE Mobile Gallery Voerob Image Shop"/>
    <s v="0341002353"/>
    <x v="17"/>
    <s v="KI-Voerob"/>
    <s v="Mehedi Hasan"/>
    <s v="01983151697"/>
    <n v="868296050086292"/>
    <s v="narzo 50"/>
    <x v="2"/>
    <m/>
  </r>
  <r>
    <n v="61541"/>
    <s v="02 May 22 12:02 PM"/>
    <s v="RE Hafiz Electronic-koira"/>
    <s v="BD100638"/>
    <x v="3"/>
    <s v="KH-KHULNA CITY A"/>
    <s v="Anoar"/>
    <s v="01859679680"/>
    <n v="867623057033798"/>
    <s v="C25s(4+128GB)"/>
    <x v="2"/>
    <m/>
  </r>
  <r>
    <n v="61542"/>
    <s v="02 May 22 12:02 PM"/>
    <s v="RE Sun Moon Departmental Store"/>
    <s v="0341001207"/>
    <x v="6"/>
    <s v="MY-MYMENSIGN CITY2"/>
    <s v="Kasem"/>
    <s v="01303554251"/>
    <n v="864623055373454"/>
    <s v="C21Y(3+32GB)"/>
    <x v="2"/>
    <m/>
  </r>
  <r>
    <n v="61543"/>
    <s v="02 May 22 12:02 PM"/>
    <s v="RE Amin Mobile Corner"/>
    <s v="0341001760"/>
    <x v="2"/>
    <s v="RJ-SIRAJGANJ AREA"/>
    <s v="Adib"/>
    <s v="01861324344"/>
    <n v="860401060536157"/>
    <s v="C31"/>
    <x v="2"/>
    <m/>
  </r>
  <r>
    <n v="61544"/>
    <s v="02 May 22 12:03 PM"/>
    <s v="RE Abot Mobile"/>
    <s v="0341001444"/>
    <x v="8"/>
    <s v="RA-GAIBANDA"/>
    <s v="MD ABUL"/>
    <s v="01812414487"/>
    <n v="860401060496196"/>
    <s v="C31"/>
    <x v="2"/>
    <m/>
  </r>
  <r>
    <n v="61545"/>
    <s v="02 May 22 12:03 PM"/>
    <s v="RE Ma Mobile Center Showroom"/>
    <s v="0341004551"/>
    <x v="0"/>
    <s v="CO-Laksam"/>
    <s v="Rishat"/>
    <s v="01999507234"/>
    <n v="867623056098214"/>
    <s v="C25s(4+128GB)"/>
    <x v="2"/>
    <m/>
  </r>
  <r>
    <n v="61546"/>
    <s v="02 May 22 12:03 PM"/>
    <s v="RE Chumki Telecom"/>
    <s v="0341001744"/>
    <x v="2"/>
    <s v="RJ-SIRAJGANJ AREA"/>
    <s v="HIRA"/>
    <s v="01787571436"/>
    <n v="864623055493914"/>
    <s v="C21Y(4+64GB)"/>
    <x v="2"/>
    <m/>
  </r>
  <r>
    <n v="61547"/>
    <s v="02 May 22 12:03 PM"/>
    <s v="RE Hafiz Electronic-koira"/>
    <s v="BD100638"/>
    <x v="3"/>
    <s v="KH-KHULNA CITY A"/>
    <s v="Imran"/>
    <s v="01736438805"/>
    <n v="867623057050917"/>
    <s v="C25s(4+128GB)"/>
    <x v="2"/>
    <m/>
  </r>
  <r>
    <n v="61548"/>
    <s v="02 May 22 12:03 PM"/>
    <s v="RE New Selfi Telecom 2"/>
    <s v="BD103495"/>
    <x v="3"/>
    <s v="KH-KUSTIA"/>
    <s v="Yesin"/>
    <s v="01954987729"/>
    <n v="860401060518379"/>
    <s v="C31"/>
    <x v="2"/>
    <m/>
  </r>
  <r>
    <n v="61549"/>
    <s v="02 May 22 12:03 PM"/>
    <s v="RE Abot Mobile"/>
    <s v="0341001444"/>
    <x v="8"/>
    <s v="RA-GAIBANDA"/>
    <s v="MD Tarek"/>
    <s v="01713330696"/>
    <n v="860401060457891"/>
    <s v="C31"/>
    <x v="2"/>
    <m/>
  </r>
  <r>
    <n v="61550"/>
    <s v="02 May 22 12:04 PM"/>
    <s v="RE Labonno Telecom"/>
    <s v="0341002515"/>
    <x v="11"/>
    <s v="NF-Laxmipur"/>
    <s v="Sujan"/>
    <s v="01706513946"/>
    <n v="864623055322899"/>
    <s v="C21Y(4+64GB)"/>
    <x v="2"/>
    <m/>
  </r>
  <r>
    <n v="61551"/>
    <s v="02 May 22 12:04 PM"/>
    <s v="RE GSM Arena Image Shop"/>
    <s v="BD104073"/>
    <x v="12"/>
    <s v="WE-MOHAMMADPUR"/>
    <s v="On"/>
    <s v="01686-14191"/>
    <n v="862453051795571"/>
    <s v="C25Y"/>
    <x v="2"/>
    <m/>
  </r>
  <r>
    <n v="61552"/>
    <s v="02 May 22 12:04 PM"/>
    <s v="RE JFP Telemast Showroom"/>
    <s v="BD101143"/>
    <x v="10"/>
    <s v="GU-JAMUNA FUTURE"/>
    <s v="sobuj"/>
    <s v="01851497853"/>
    <n v="861180052587795"/>
    <s v="8(8+128GB)"/>
    <x v="1"/>
    <m/>
  </r>
  <r>
    <n v="61553"/>
    <s v="02 May 22 12:04 PM"/>
    <s v="RE Hello Bangladesh"/>
    <s v="0341001739"/>
    <x v="2"/>
    <s v="RJ-SIRAJGANJ AREA"/>
    <s v="Arif"/>
    <s v="01711301973"/>
    <n v="868296050055735"/>
    <s v="narzo 50"/>
    <x v="1"/>
    <m/>
  </r>
  <r>
    <n v="61554"/>
    <s v="02 May 22 12:04 PM"/>
    <s v="RE Raaj Communication"/>
    <s v="0341001067"/>
    <x v="3"/>
    <s v="KH-KHULNA CITY A"/>
    <s v="Pritom"/>
    <s v="01610463073"/>
    <n v="861180052583679"/>
    <s v="8(8+128GB)"/>
    <x v="6"/>
    <m/>
  </r>
  <r>
    <n v="61555"/>
    <s v="02 May 22 12:04 PM"/>
    <s v="RE Juwel Mobile Corner"/>
    <s v="0341001733"/>
    <x v="2"/>
    <s v="RJ-SIRAJGANJ AREA"/>
    <s v="Md. Monarul Islam"/>
    <s v="01784368731"/>
    <n v="861286050803074"/>
    <s v="9i(6+128GB)"/>
    <x v="2"/>
    <m/>
  </r>
  <r>
    <n v="61556"/>
    <s v="02 May 22 12:05 PM"/>
    <s v="RE G&amp;G - 04 Banani"/>
    <s v="BD100831"/>
    <x v="10"/>
    <s v="GU-GULSHAN 2"/>
    <s v="Md Mehedi Hassan"/>
    <s v="01408752294"/>
    <n v="863923050731115"/>
    <s v="GT Master"/>
    <x v="1"/>
    <m/>
  </r>
  <r>
    <n v="61557"/>
    <s v="02 May 22 12:05 PM"/>
    <s v="RE Arafa Telecom Showroom"/>
    <s v="0341003683"/>
    <x v="8"/>
    <s v="RA-GAIBANDA"/>
    <s v="Shohid"/>
    <s v="01716237206"/>
    <n v="867623056622831"/>
    <s v="C25s(4+128GB)"/>
    <x v="2"/>
    <m/>
  </r>
  <r>
    <n v="61558"/>
    <s v="02 May 22 12:05 PM"/>
    <s v="RE Hafiz Electronic-koira"/>
    <s v="BD100638"/>
    <x v="3"/>
    <s v="KH-KHULNA CITY A"/>
    <s v="Ismail"/>
    <s v="01736438805"/>
    <n v="867623057075831"/>
    <s v="C25s(4+128GB)"/>
    <x v="2"/>
    <m/>
  </r>
  <r>
    <n v="61559"/>
    <s v="02 May 22 12:05 PM"/>
    <s v="RE Winsome Mobile Showroom"/>
    <s v="0341005698"/>
    <x v="18"/>
    <s v="MI-Mirpur-2"/>
    <s v="Milon"/>
    <s v="01866455536"/>
    <n v="867623056384390"/>
    <s v="C25s(4+128GB)"/>
    <x v="2"/>
    <m/>
  </r>
  <r>
    <n v="61560"/>
    <s v="02 May 22 12:05 PM"/>
    <s v="RE NR Mobile point magura"/>
    <s v="BD101809"/>
    <x v="3"/>
    <s v="KH-Magura"/>
    <s v="Arafat"/>
    <s v="01783778914"/>
    <n v="866903054602790"/>
    <s v="C11 2021(4+64GB)"/>
    <x v="2"/>
    <m/>
  </r>
  <r>
    <n v="61561"/>
    <s v="02 May 22 12:06 PM"/>
    <s v="RE Mobile Hut Chuadanga"/>
    <s v="BD101582"/>
    <x v="3"/>
    <s v="KH-CHUADANGA"/>
    <s v="Jahid"/>
    <s v="01728721128"/>
    <n v="860401060313771"/>
    <s v="C31"/>
    <x v="2"/>
    <m/>
  </r>
  <r>
    <n v="61562"/>
    <s v="02 May 22 12:06 PM"/>
    <s v="RE Sayed Traders"/>
    <s v="0341003192"/>
    <x v="17"/>
    <s v="KI-Kishoreganj"/>
    <s v="Masum"/>
    <s v="01772071946"/>
    <n v="861286050902710"/>
    <s v="9i(6+128GB)"/>
    <x v="2"/>
    <m/>
  </r>
  <r>
    <n v="61563"/>
    <s v="02 May 22 12:06 PM"/>
    <s v="RE Abot Mobile"/>
    <s v="0341001444"/>
    <x v="8"/>
    <s v="RA-GAIBANDA"/>
    <s v="MD manik"/>
    <s v="01820655257"/>
    <n v="867623057001233"/>
    <s v="C25s(4+128GB)"/>
    <x v="2"/>
    <m/>
  </r>
  <r>
    <n v="61564"/>
    <s v="02 May 22 12:06 PM"/>
    <s v="RE Hafiz Electronic-koira"/>
    <s v="BD100638"/>
    <x v="3"/>
    <s v="KH-KHULNA CITY A"/>
    <s v="Tamim"/>
    <s v="01941630625"/>
    <n v="867623057030778"/>
    <s v="C25s(4+128GB)"/>
    <x v="2"/>
    <m/>
  </r>
  <r>
    <n v="61565"/>
    <s v="02 May 22 12:07 PM"/>
    <s v="RE Abot Mobile"/>
    <s v="0341001444"/>
    <x v="8"/>
    <s v="RA-GAIBANDA"/>
    <s v="MD Parvez"/>
    <s v="01913414487"/>
    <n v="862453051391538"/>
    <s v="C25Y"/>
    <x v="2"/>
    <m/>
  </r>
  <r>
    <n v="61566"/>
    <s v="02 May 22 12:07 PM"/>
    <s v="RE The?Mobile?King Showroom"/>
    <s v="0341005654"/>
    <x v="6"/>
    <s v="MY-MYMENSIGN CITY1"/>
    <s v="Sanjit"/>
    <s v="01866942513"/>
    <n v="866903053729099"/>
    <s v="C11 2021(4+64GB)"/>
    <x v="2"/>
    <m/>
  </r>
  <r>
    <n v="61567"/>
    <s v="02 May 22 12:07 PM"/>
    <s v="RE Raaj Communication"/>
    <s v="0341001067"/>
    <x v="3"/>
    <s v="KH-KHULNA CITY A"/>
    <s v="Ramjan"/>
    <s v="01988021779"/>
    <n v="860401060454914"/>
    <s v="C31"/>
    <x v="2"/>
    <m/>
  </r>
  <r>
    <n v="61568"/>
    <s v="02 May 22 12:07 PM"/>
    <s v="RE Mobile mela B City"/>
    <s v="0341005675"/>
    <x v="4"/>
    <s v="BA-BARISA-1"/>
    <s v="Abir"/>
    <s v="01718269924"/>
    <n v="861180052596754"/>
    <s v="8(8+128GB)"/>
    <x v="0"/>
    <m/>
  </r>
  <r>
    <n v="61569"/>
    <s v="02 May 22 12:08 PM"/>
    <s v="RE Hafiz Electronic-koira"/>
    <s v="BD100638"/>
    <x v="3"/>
    <s v="KH-KHULNA CITY A"/>
    <s v="Romiz"/>
    <s v="01941630625"/>
    <n v="867623057033350"/>
    <s v="C25s(4+128GB)"/>
    <x v="2"/>
    <m/>
  </r>
  <r>
    <n v="61570"/>
    <s v="02 May 22 12:08 PM"/>
    <s v="RE Asrafi Mobile Showroom"/>
    <s v="BD102802"/>
    <x v="8"/>
    <s v="RA-RANPUR CITY-2"/>
    <s v="Rayhan"/>
    <s v="01737618331"/>
    <n v="861180052641436"/>
    <s v="8(8+128GB)"/>
    <x v="1"/>
    <m/>
  </r>
  <r>
    <n v="61571"/>
    <s v="02 May 22 12:08 PM"/>
    <s v="RE Abot Mobile"/>
    <s v="0341001444"/>
    <x v="8"/>
    <s v="RA-GAIBANDA"/>
    <s v="MD sah allom"/>
    <s v="01711414488"/>
    <n v="862453051387593"/>
    <s v="C25Y"/>
    <x v="2"/>
    <m/>
  </r>
  <r>
    <n v="61572"/>
    <s v="02 May 22 12:08 PM"/>
    <s v="RE mobile house Showroom(Gulshan company shop)"/>
    <s v="BD101395"/>
    <x v="10"/>
    <s v="GU-JAMUNA FUTURE"/>
    <s v="Bishal"/>
    <s v="01743702147"/>
    <n v="862453051395018"/>
    <s v="C25Y"/>
    <x v="2"/>
    <m/>
  </r>
  <r>
    <n v="61573"/>
    <s v="02 May 22 12:08 PM"/>
    <s v="RE Mister Telecom"/>
    <s v="0341001258"/>
    <x v="6"/>
    <s v="MY-SHERPUR"/>
    <s v="Bijoy"/>
    <s v="01618708665"/>
    <n v="861286050934754"/>
    <s v="9i(6+128GB)"/>
    <x v="2"/>
    <m/>
  </r>
  <r>
    <n v="61574"/>
    <s v="02 May 22 12:09 PM"/>
    <s v="RE Sagor telecom and Electric"/>
    <s v="BD103460"/>
    <x v="2"/>
    <s v="RJ-NAOGAON AREA"/>
    <s v="Arif"/>
    <s v="01724996448"/>
    <n v="866903054568579"/>
    <s v="C11 2021(4+64GB)"/>
    <x v="2"/>
    <m/>
  </r>
  <r>
    <n v="61575"/>
    <s v="02 May 22 12:09 PM"/>
    <s v="RE Hafiz Electronic-koira"/>
    <s v="BD100638"/>
    <x v="3"/>
    <s v="KH-KHULNA CITY A"/>
    <s v="Hasem"/>
    <s v="01736438805"/>
    <n v="862453051834313"/>
    <s v="C25Y"/>
    <x v="2"/>
    <m/>
  </r>
  <r>
    <n v="61576"/>
    <s v="02 May 22 12:09 PM"/>
    <s v="RE Top Telecom"/>
    <s v="BD100983"/>
    <x v="8"/>
    <s v="RA-GAIBANDA"/>
    <s v="রাকিব"/>
    <s v="01776854333"/>
    <n v="867623056999890"/>
    <s v="C25s(4+128GB)"/>
    <x v="2"/>
    <m/>
  </r>
  <r>
    <n v="61577"/>
    <s v="02 May 22 12:09 PM"/>
    <s v="RE Skytel"/>
    <s v="0341001425"/>
    <x v="8"/>
    <s v="RA-DINJPUR"/>
    <s v="Musfiara Mukta"/>
    <s v="01958115804"/>
    <n v="861286050908576"/>
    <s v="9i(6+128GB)"/>
    <x v="2"/>
    <m/>
  </r>
  <r>
    <n v="61578"/>
    <s v="02 May 22 12:09 PM"/>
    <s v="RE Mobile Hut Chuadanga"/>
    <s v="BD101582"/>
    <x v="3"/>
    <s v="KH-CHUADANGA"/>
    <s v="Neel"/>
    <s v="01753255526"/>
    <n v="860401060433850"/>
    <s v="C31"/>
    <x v="2"/>
    <m/>
  </r>
  <r>
    <n v="61579"/>
    <s v="02 May 22 12:09 PM"/>
    <s v="RE Abot Mobile"/>
    <s v="0341001444"/>
    <x v="8"/>
    <s v="RA-GAIBANDA"/>
    <s v="MD"/>
    <s v="01718309452"/>
    <n v="862453051442919"/>
    <s v="C25Y"/>
    <x v="2"/>
    <m/>
  </r>
  <r>
    <n v="61580"/>
    <s v="02 May 22 12:09 PM"/>
    <s v="RE?Mridha?treading?corporation Showroom"/>
    <s v="0341005822"/>
    <x v="14"/>
    <s v="GA-KALIAKAIR"/>
    <s v="Rayan"/>
    <s v="01787321473"/>
    <n v="862453051751178"/>
    <s v="C25Y"/>
    <x v="2"/>
    <m/>
  </r>
  <r>
    <n v="61581"/>
    <s v="02 May 22 12:10 PM"/>
    <s v="RE RM Mobile Fair"/>
    <s v="0341003003"/>
    <x v="14"/>
    <s v="GA-JOYDEPUR"/>
    <s v="Tanvir"/>
    <s v="01792050553"/>
    <n v="867623056210579"/>
    <s v="C25s(4+128GB)"/>
    <x v="2"/>
    <m/>
  </r>
  <r>
    <n v="61582"/>
    <s v="02 May 22 12:10 PM"/>
    <s v="RE Bushra Phone Showroom"/>
    <s v="BD103858"/>
    <x v="16"/>
    <s v="BC-LEVEL1&amp;5"/>
    <s v="Khadiza"/>
    <s v="01310498727"/>
    <n v="867623056745558"/>
    <s v="C25s(4+128GB)"/>
    <x v="2"/>
    <m/>
  </r>
  <r>
    <n v="61583"/>
    <s v="02 May 22 12:10 PM"/>
    <s v="RE Hafiz Electronic-koira"/>
    <s v="BD100638"/>
    <x v="3"/>
    <s v="KH-KHULNA CITY A"/>
    <s v="Alamin"/>
    <s v="01859679680"/>
    <n v="862453051554812"/>
    <s v="C25Y"/>
    <x v="2"/>
    <m/>
  </r>
  <r>
    <n v="61584"/>
    <s v="02 May 22 12:10 PM"/>
    <s v="RE M/S BS store Showroom"/>
    <s v="0341005289"/>
    <x v="2"/>
    <s v="RJ-NAOGAON AREA"/>
    <s v="Shefa"/>
    <s v="01791009876"/>
    <n v="862453050746799"/>
    <s v="C25Y"/>
    <x v="2"/>
    <m/>
  </r>
  <r>
    <n v="61585"/>
    <s v="02 May 22 12:10 PM"/>
    <s v="RE Tele Mast Bonosree Showroom"/>
    <s v="BD104089"/>
    <x v="13"/>
    <s v="SD-RAMPURA"/>
    <s v="din islam"/>
    <s v="01321662454"/>
    <n v="860401060651493"/>
    <s v="C31"/>
    <x v="2"/>
    <m/>
  </r>
  <r>
    <n v="61586"/>
    <s v="02 May 22 12:10 PM"/>
    <s v="RE Mobile plus 1"/>
    <s v="0341001089"/>
    <x v="3"/>
    <s v="KH-SATKHIRA"/>
    <s v="Akash"/>
    <s v="01762269862"/>
    <n v="861180052543574"/>
    <s v="8(8+128GB)"/>
    <x v="0"/>
    <m/>
  </r>
  <r>
    <n v="61587"/>
    <s v="02 May 22 12:10 PM"/>
    <s v="RE Tele Mast Showroom"/>
    <s v="0341004472"/>
    <x v="13"/>
    <s v="SD-RAMPURA"/>
    <s v="SUJON"/>
    <s v="01726893643"/>
    <n v="860401060658712"/>
    <s v="C31"/>
    <x v="2"/>
    <m/>
  </r>
  <r>
    <n v="61588"/>
    <s v="02 May 22 12:10 PM"/>
    <s v="RE RM Mobile Fair"/>
    <s v="0341003003"/>
    <x v="14"/>
    <s v="GA-JOYDEPUR"/>
    <s v="Kalam"/>
    <s v="01838494959"/>
    <n v="860401060247094"/>
    <s v="C31"/>
    <x v="2"/>
    <m/>
  </r>
  <r>
    <n v="61589"/>
    <s v="02 May 22 12:10 PM"/>
    <s v="RE Abot Mobile"/>
    <s v="0341001444"/>
    <x v="8"/>
    <s v="RA-GAIBANDA"/>
    <s v="MD manna"/>
    <s v="01720782367"/>
    <n v="866903053536551"/>
    <s v="C11 2021(4+64GB)"/>
    <x v="2"/>
    <m/>
  </r>
  <r>
    <n v="61590"/>
    <s v="02 May 22 12:10 PM"/>
    <s v="RE Zarif Telecom Polwell"/>
    <s v="0341005629"/>
    <x v="15"/>
    <s v="UT-North Tower"/>
    <s v="Anower"/>
    <s v="01305533138"/>
    <n v="860401060485215"/>
    <s v="C31"/>
    <x v="2"/>
    <m/>
  </r>
  <r>
    <n v="61591"/>
    <s v="02 May 22 12:11 PM"/>
    <s v="RE Hafiz Electronic-koira"/>
    <s v="BD100638"/>
    <x v="3"/>
    <s v="KH-KHULNA CITY A"/>
    <s v="Aminul"/>
    <s v="01736438805"/>
    <n v="862453051555496"/>
    <s v="C25Y"/>
    <x v="2"/>
    <m/>
  </r>
  <r>
    <n v="61592"/>
    <s v="02 May 22 12:11 PM"/>
    <s v="RE TMNS Mobile Showroom"/>
    <s v="0341003621"/>
    <x v="15"/>
    <s v="UT-North Tower"/>
    <s v="rajia"/>
    <s v="01945882193"/>
    <n v="863923050889590"/>
    <s v="GT Master"/>
    <x v="1"/>
    <m/>
  </r>
  <r>
    <n v="61593"/>
    <s v="02 May 22 12:11 PM"/>
    <s v="RE Tele Mast Showroom"/>
    <s v="0341004472"/>
    <x v="13"/>
    <s v="SD-RAMPURA"/>
    <s v="RUHUL AMIN SIR"/>
    <s v="01758898742"/>
    <n v="862453051808374"/>
    <s v="C25Y"/>
    <x v="2"/>
    <m/>
  </r>
  <r>
    <n v="61594"/>
    <s v="02 May 22 12:11 PM"/>
    <s v="RE RM Mobile Fair"/>
    <s v="0341003003"/>
    <x v="14"/>
    <s v="GA-JOYDEPUR"/>
    <s v="Bappi"/>
    <s v="01738493924"/>
    <n v="866903054315195"/>
    <s v="C11 2021(2+32GB)"/>
    <x v="2"/>
    <m/>
  </r>
  <r>
    <n v="61595"/>
    <s v="02 May 22 12:11 PM"/>
    <s v="RE Dream it"/>
    <s v="BD100216"/>
    <x v="3"/>
    <s v="KH-KUSTIA"/>
    <s v="Anik"/>
    <s v="01674905448"/>
    <n v="860401060477816"/>
    <s v="C31"/>
    <x v="2"/>
    <m/>
  </r>
  <r>
    <n v="61596"/>
    <s v="02 May 22 12:11 PM"/>
    <s v="RE M/S Shafali Network"/>
    <s v="0341001966"/>
    <x v="4"/>
    <s v="BA-Burguna"/>
    <s v="Shihab khan"/>
    <s v="01305866112"/>
    <n v="867623057108517"/>
    <s v="C25s(4+128GB)"/>
    <x v="2"/>
    <m/>
  </r>
  <r>
    <n v="61597"/>
    <s v="02 May 22 12:11 PM"/>
    <s v="RE Abot Mobile"/>
    <s v="0341001444"/>
    <x v="8"/>
    <s v="RA-GAIBANDA"/>
    <s v="Mala Rani sasha"/>
    <s v="01625121740"/>
    <n v="866903053762116"/>
    <s v="C11 2021(4+64GB)"/>
    <x v="2"/>
    <m/>
  </r>
  <r>
    <n v="61598"/>
    <s v="02 May 22 12:11 PM"/>
    <s v="RE Flagship Store Showroom"/>
    <s v="BD104244"/>
    <x v="18"/>
    <s v="MI-Mirpur Road"/>
    <s v="Isita"/>
    <s v="01765463748"/>
    <n v="866903053992457"/>
    <s v="C11 2021(2+32GB)"/>
    <x v="2"/>
    <m/>
  </r>
  <r>
    <n v="61599"/>
    <s v="02 May 22 12:12 PM"/>
    <s v="RE Tele Mast Showroom"/>
    <s v="0341004472"/>
    <x v="13"/>
    <s v="SD-RAMPURA"/>
    <s v="RUHUL AMIN SIR"/>
    <s v="01758898742"/>
    <n v="862453051421376"/>
    <s v="C25Y"/>
    <x v="2"/>
    <m/>
  </r>
  <r>
    <n v="61600"/>
    <s v="02 May 22 12:12 PM"/>
    <s v="RE Modina Telecom Showroom"/>
    <s v="0341005512"/>
    <x v="3"/>
    <s v="KH-KUSTIA"/>
    <s v="Rokun"/>
    <s v="01315997857"/>
    <n v="860401060474276"/>
    <s v="C31"/>
    <x v="2"/>
    <m/>
  </r>
  <r>
    <n v="61601"/>
    <s v="02 May 22 12:12 PM"/>
    <s v="RE Din Islam Telecom"/>
    <s v="0341005789"/>
    <x v="5"/>
    <s v="NA-Ctg Road &amp; Sonargoan"/>
    <s v="Md babu"/>
    <s v="01989236877"/>
    <n v="864623055401057"/>
    <s v="C21Y(3+32GB)"/>
    <x v="2"/>
    <m/>
  </r>
  <r>
    <n v="61602"/>
    <s v="02 May 22 12:12 PM"/>
    <s v="RE TMNS Mobile Showroom"/>
    <s v="0341003621"/>
    <x v="15"/>
    <s v="UT-North Tower"/>
    <s v="sultana"/>
    <s v="01812239992"/>
    <n v="860898050160197"/>
    <s v="GT NEO 2"/>
    <x v="11"/>
    <m/>
  </r>
  <r>
    <n v="61603"/>
    <s v="02 May 22 12:12 PM"/>
    <s v="RE The Mobile Hut Showroom"/>
    <s v="BD100221"/>
    <x v="14"/>
    <s v="GA-CHOWSATA"/>
    <s v="Mamun"/>
    <s v="01789876965"/>
    <n v="860401060200853"/>
    <s v="C31"/>
    <x v="2"/>
    <m/>
  </r>
  <r>
    <n v="61604"/>
    <s v="02 May 22 12:12 PM"/>
    <s v="RE RM Mobile Fair"/>
    <s v="0341003003"/>
    <x v="14"/>
    <s v="GA-JOYDEPUR"/>
    <s v="Jummon"/>
    <s v="01737392928"/>
    <n v="867623056212997"/>
    <s v="C25s(4+128GB)"/>
    <x v="2"/>
    <m/>
  </r>
  <r>
    <n v="61605"/>
    <s v="02 May 22 12:12 PM"/>
    <s v="RE Hafiz Electronic-koira"/>
    <s v="BD100638"/>
    <x v="3"/>
    <s v="KH-KHULNA CITY A"/>
    <s v="Sojol"/>
    <s v="01736438805"/>
    <n v="862453051548970"/>
    <s v="C25Y"/>
    <x v="2"/>
    <m/>
  </r>
  <r>
    <n v="61606"/>
    <s v="02 May 22 12:12 PM"/>
    <s v="RE Rahima Telecom Showroom"/>
    <s v="0341004524"/>
    <x v="0"/>
    <s v="CO-Comilla City-2"/>
    <s v="Prince"/>
    <s v="01711785184"/>
    <n v="864623051266918"/>
    <s v="C21Y(4+64GB)"/>
    <x v="2"/>
    <m/>
  </r>
  <r>
    <n v="61607"/>
    <s v="02 May 22 12:12 PM"/>
    <s v="RE Abot Mobile"/>
    <s v="0341001444"/>
    <x v="8"/>
    <s v="RA-GAIBANDA"/>
    <s v="MD ABUL"/>
    <s v="01718309450"/>
    <n v="866903053542492"/>
    <s v="C11 2021(4+64GB)"/>
    <x v="2"/>
    <m/>
  </r>
  <r>
    <n v="61608"/>
    <s v="02 May 22 12:12 PM"/>
    <s v="RE Star Arena Showroom"/>
    <s v="0341000353"/>
    <x v="13"/>
    <s v="SD-PALTAN"/>
    <s v="MD SHAZADA"/>
    <s v="01317802111"/>
    <n v="861286050287070"/>
    <s v="9i(4+64GB)"/>
    <x v="2"/>
    <m/>
  </r>
  <r>
    <n v="61609"/>
    <s v="02 May 22 12:12 PM"/>
    <s v="RE Disha Telecom"/>
    <s v="0341001541"/>
    <x v="8"/>
    <s v="RA-RANPUR CITY-2"/>
    <s v="Zihad"/>
    <s v="01773771472"/>
    <n v="867623056061279"/>
    <s v="C25s(4+128GB)"/>
    <x v="2"/>
    <m/>
  </r>
  <r>
    <n v="61610"/>
    <s v="02 May 22 12:13 PM"/>
    <s v="RE RM Mobile Fair"/>
    <s v="0341003003"/>
    <x v="14"/>
    <s v="GA-JOYDEPUR"/>
    <s v="Juboraj"/>
    <s v="01668292872"/>
    <n v="860401060199873"/>
    <s v="C31"/>
    <x v="2"/>
    <m/>
  </r>
  <r>
    <n v="61611"/>
    <s v="02 May 22 12:13 PM"/>
    <s v="RE Abot Mobile"/>
    <s v="0341001444"/>
    <x v="8"/>
    <s v="RA-GAIBANDA"/>
    <s v="Md"/>
    <s v="01815231028"/>
    <n v="862453051311254"/>
    <s v="C25Y"/>
    <x v="2"/>
    <m/>
  </r>
  <r>
    <n v="61612"/>
    <s v="02 May 22 12:13 PM"/>
    <s v="RE GP Center"/>
    <s v="0341002890"/>
    <x v="14"/>
    <s v="GA-BYPASS TONGJI"/>
    <s v="Hasan"/>
    <s v="01945855792"/>
    <n v="860401060422077"/>
    <s v="C31"/>
    <x v="2"/>
    <m/>
  </r>
  <r>
    <n v="61613"/>
    <s v="02 May 22 12:13 PM"/>
    <s v="RE Mahin telecom BG"/>
    <s v="BD103367"/>
    <x v="2"/>
    <s v="RJ-BOGURA AREA"/>
    <s v="Jony"/>
    <s v="01717186516"/>
    <n v="868296050206098"/>
    <s v="narzo 50"/>
    <x v="0"/>
    <m/>
  </r>
  <r>
    <n v="61614"/>
    <s v="02 May 22 12:13 PM"/>
    <s v="RE Abot Mobile"/>
    <s v="0341001444"/>
    <x v="8"/>
    <s v="RA-GAIBANDA"/>
    <s v="MD hannan"/>
    <s v="01815231029"/>
    <n v="862453051331674"/>
    <s v="C25Y"/>
    <x v="2"/>
    <m/>
  </r>
  <r>
    <n v="61615"/>
    <s v="02 May 22 12:13 PM"/>
    <s v="RE Din Islam Telecom"/>
    <s v="0341005789"/>
    <x v="5"/>
    <s v="NA-Ctg Road &amp; Sonargoan"/>
    <s v="Mim"/>
    <s v="01711363589"/>
    <n v="866903053519516"/>
    <s v="C11 2021(4+64GB)"/>
    <x v="2"/>
    <m/>
  </r>
  <r>
    <n v="61616"/>
    <s v="02 May 22 12:14 PM"/>
    <s v="RE Siyam?&amp;?Anabiya?Electronics Showroom"/>
    <s v="0341005072"/>
    <x v="8"/>
    <s v="RA-GAIBANDA"/>
    <s v="Soriful"/>
    <s v="01736297035"/>
    <n v="867623056604730"/>
    <s v="C25s(4+128GB)"/>
    <x v="2"/>
    <m/>
  </r>
  <r>
    <n v="61617"/>
    <s v="02 May 22 12:14 PM"/>
    <s v="RE GSM Arena Image Shop"/>
    <s v="BD104073"/>
    <x v="12"/>
    <s v="WE-MOHAMMADPUR"/>
    <s v="B"/>
    <s v="01866721662"/>
    <n v="864623054718014"/>
    <s v="C21Y(4+64GB)"/>
    <x v="2"/>
    <m/>
  </r>
  <r>
    <n v="61618"/>
    <s v="02 May 22 12:14 PM"/>
    <s v="RE Hafiz Electronic-koira"/>
    <s v="BD100638"/>
    <x v="3"/>
    <s v="KH-KHULNA CITY A"/>
    <s v="Ismail"/>
    <s v="01859679680"/>
    <n v="862453051734935"/>
    <s v="C25Y"/>
    <x v="2"/>
    <m/>
  </r>
  <r>
    <n v="61619"/>
    <s v="02 May 22 12:14 PM"/>
    <s v="RE Mobile zone Madhobdi"/>
    <s v="0341001322"/>
    <x v="5"/>
    <s v="NA-Gawsia &amp; Madhobdi"/>
    <s v="Hella Uddin"/>
    <s v="01305697239"/>
    <n v="861180052596291"/>
    <s v="8(8+128GB)"/>
    <x v="5"/>
    <m/>
  </r>
  <r>
    <n v="61620"/>
    <s v="02 May 22 12:14 PM"/>
    <s v="RE Sun Moon Departmental Store"/>
    <s v="0341001207"/>
    <x v="6"/>
    <s v="MY-MYMENSIGN CITY2"/>
    <s v="Ratul"/>
    <s v="01646351614"/>
    <n v="861180052378336"/>
    <s v="8(8+128GB)"/>
    <x v="1"/>
    <m/>
  </r>
  <r>
    <n v="61621"/>
    <s v="02 May 22 12:14 PM"/>
    <s v="RE Abot Mobile"/>
    <s v="0341001444"/>
    <x v="8"/>
    <s v="RA-GAIBANDA"/>
    <s v="MD sah"/>
    <s v="01913414452"/>
    <n v="864623055410314"/>
    <s v="C21Y(3+32GB)"/>
    <x v="2"/>
    <m/>
  </r>
  <r>
    <n v="61622"/>
    <s v="02 May 22 12:14 PM"/>
    <s v="RE Hello joypurhat Showroom"/>
    <s v="BD100977"/>
    <x v="2"/>
    <s v="RJ-JOYPURHAT AREA"/>
    <s v="tania"/>
    <s v="01771906988"/>
    <n v="862453051242954"/>
    <s v="C25Y"/>
    <x v="2"/>
    <m/>
  </r>
  <r>
    <n v="61623"/>
    <s v="02 May 22 12:14 PM"/>
    <s v="RE Zaman Telecom"/>
    <s v="BD101389"/>
    <x v="8"/>
    <s v="RA-PANCHAGRAH"/>
    <s v="Monsura"/>
    <s v="01741521549"/>
    <n v="866903051501417"/>
    <s v="C11 2021(2+32GB)"/>
    <x v="2"/>
    <m/>
  </r>
  <r>
    <n v="61624"/>
    <s v="02 May 22 12:14 PM"/>
    <s v="RE Moon Telecom ng"/>
    <s v="0341001388"/>
    <x v="5"/>
    <s v="NA-Narayanganj City"/>
    <s v="Omor faruk"/>
    <s v="01531742582"/>
    <n v="860401060545752"/>
    <s v="C31"/>
    <x v="2"/>
    <m/>
  </r>
  <r>
    <n v="61625"/>
    <s v="02 May 22 12:15 PM"/>
    <s v="RE Wave Telecom Showroom"/>
    <s v="0341005071"/>
    <x v="8"/>
    <s v="RA-THAKURGON"/>
    <s v="Eusuf"/>
    <s v="01324080162"/>
    <n v="866903053381230"/>
    <s v="C11 2021(4+64GB)"/>
    <x v="2"/>
    <m/>
  </r>
  <r>
    <n v="61626"/>
    <s v="02 May 22 12:15 PM"/>
    <s v="RE DPBL Showroom"/>
    <s v="0341005054"/>
    <x v="13"/>
    <s v="SD-PALTAN"/>
    <s v="MD. Hanif"/>
    <s v="01920973175"/>
    <n v="860401060344651"/>
    <s v="C31"/>
    <x v="2"/>
    <m/>
  </r>
  <r>
    <n v="61627"/>
    <s v="02 May 22 12:15 PM"/>
    <s v="RE New Selfi Telecom 2"/>
    <s v="BD103495"/>
    <x v="3"/>
    <s v="KH-KUSTIA"/>
    <s v="Robiul"/>
    <s v="01776539156"/>
    <n v="862453051746673"/>
    <s v="C25Y"/>
    <x v="2"/>
    <m/>
  </r>
  <r>
    <n v="61628"/>
    <s v="02 May 22 12:15 PM"/>
    <s v="RE Chirman Mobile Showroom"/>
    <s v="BD103834"/>
    <x v="2"/>
    <s v="RJ-NAOGAON AREA"/>
    <s v="Ataur rohama"/>
    <s v="01315197308"/>
    <n v="867623056340293"/>
    <s v="C25s(4+128GB)"/>
    <x v="2"/>
    <m/>
  </r>
  <r>
    <n v="61629"/>
    <s v="02 May 22 12:15 PM"/>
    <s v="RE Hafiz Electronic-koira"/>
    <s v="BD100638"/>
    <x v="3"/>
    <s v="KH-KHULNA CITY A"/>
    <s v="Emon"/>
    <s v="01859679680"/>
    <n v="862453051736070"/>
    <s v="C25Y"/>
    <x v="2"/>
    <m/>
  </r>
  <r>
    <n v="61630"/>
    <s v="02 May 22 12:15 PM"/>
    <s v="RE Moon Telecom ng"/>
    <s v="0341001388"/>
    <x v="5"/>
    <s v="NA-Narayanganj City"/>
    <s v="Rosni"/>
    <s v="01912051802"/>
    <n v="866903053797815"/>
    <s v="C11 2021(4+64GB)"/>
    <x v="2"/>
    <m/>
  </r>
  <r>
    <n v="61631"/>
    <s v="02 May 22 12:16 PM"/>
    <s v="RE Harun telecom ng"/>
    <s v="BD102686"/>
    <x v="5"/>
    <s v="NA-Gawsia &amp; Madhobdi"/>
    <s v="Rakib"/>
    <s v="01916963346"/>
    <n v="861286050807232"/>
    <s v="9i(6+128GB)"/>
    <x v="2"/>
    <m/>
  </r>
  <r>
    <n v="61632"/>
    <s v="02 May 22 12:16 PM"/>
    <s v="RE Din Islam Telecom"/>
    <s v="0341005789"/>
    <x v="5"/>
    <s v="NA-Ctg Road &amp; Sonargoan"/>
    <s v="Arif"/>
    <s v="01677161681"/>
    <n v="866903054250798"/>
    <s v="C11 2021(2+32GB)"/>
    <x v="2"/>
    <m/>
  </r>
  <r>
    <n v="61633"/>
    <s v="02 May 22 12:16 PM"/>
    <s v="RE M/S?lemomn?electric Showroom"/>
    <s v="0341005312"/>
    <x v="2"/>
    <s v="RJ-SIRAJGANJ AREA"/>
    <s v="Ibrahim"/>
    <s v="01720365485"/>
    <n v="860401060456372"/>
    <s v="C31"/>
    <x v="2"/>
    <m/>
  </r>
  <r>
    <n v="61634"/>
    <s v="02 May 22 12:16 PM"/>
    <s v="RE Hello point Showroom"/>
    <s v="BD103830"/>
    <x v="2"/>
    <s v="RJ-NAOGAON AREA"/>
    <s v="Md mehedy hasan"/>
    <s v="01791190414"/>
    <n v="860401060175352"/>
    <s v="C31"/>
    <x v="2"/>
    <m/>
  </r>
  <r>
    <n v="61635"/>
    <s v="02 May 22 12:16 PM"/>
    <s v="RE Talukder smart Gallery"/>
    <s v="0341000441"/>
    <x v="4"/>
    <s v="BA-BARISA-1"/>
    <s v="Rayhan"/>
    <s v="01856237957"/>
    <n v="860401060445235"/>
    <s v="C31"/>
    <x v="2"/>
    <m/>
  </r>
  <r>
    <n v="61636"/>
    <s v="02 May 22 12:16 PM"/>
    <s v="RE Modern Communication Showroom"/>
    <s v="BD104429"/>
    <x v="3"/>
    <s v="KH-KHULNA CITY B"/>
    <s v="Mitaly"/>
    <s v="01810969603"/>
    <n v="861180052544077"/>
    <s v="8(8+128GB)"/>
    <x v="1"/>
    <m/>
  </r>
  <r>
    <n v="61637"/>
    <s v="02 May 22 12:16 PM"/>
    <s v="RE Smart Telecom Showroom"/>
    <s v="BD100227"/>
    <x v="8"/>
    <s v="RA-DINJPUR"/>
    <s v="Lion"/>
    <s v="01646149479"/>
    <n v="868296050025373"/>
    <s v="narzo 50"/>
    <x v="1"/>
    <m/>
  </r>
  <r>
    <n v="61638"/>
    <s v="02 May 22 12:17 PM"/>
    <s v="RE M/S?Mobile?Media Showroom"/>
    <s v="0341005635"/>
    <x v="6"/>
    <s v="MY-SHERPUR"/>
    <s v="Mamun"/>
    <s v="01944309134"/>
    <n v="866903054343536"/>
    <s v="C11 2021(2+32GB)"/>
    <x v="2"/>
    <m/>
  </r>
  <r>
    <n v="61639"/>
    <s v="02 May 22 12:17 PM"/>
    <s v="RE Arafa Telecom Showroom"/>
    <s v="0341003683"/>
    <x v="8"/>
    <s v="RA-GAIBANDA"/>
    <s v="Fahim"/>
    <s v="01306183930"/>
    <n v="861180052778675"/>
    <s v="8(8+128GB)"/>
    <x v="4"/>
    <m/>
  </r>
  <r>
    <n v="61640"/>
    <s v="02 May 22 12:17 PM"/>
    <s v="RE Touch&amp;Take Showroom"/>
    <s v="0341004416"/>
    <x v="12"/>
    <s v="WE-MOHAMMADPUR"/>
    <s v="Nighat sultana"/>
    <s v="01616075007"/>
    <n v="868296050062616"/>
    <s v="narzo 50"/>
    <x v="2"/>
    <m/>
  </r>
  <r>
    <n v="61641"/>
    <s v="02 May 22 12:17 PM"/>
    <s v="RE Faruc Telecom 2 Showroom"/>
    <s v="0341005756"/>
    <x v="14"/>
    <s v="GA-KONABARI"/>
    <s v="Selina"/>
    <s v="01302257142"/>
    <n v="866903051492351"/>
    <s v="C11 2021(2+32GB)"/>
    <x v="2"/>
    <m/>
  </r>
  <r>
    <n v="61642"/>
    <s v="02 May 22 12:17 PM"/>
    <s v="RE Din Islam Telecom"/>
    <s v="0341005789"/>
    <x v="5"/>
    <s v="NA-Ctg Road &amp; Sonargoan"/>
    <s v="Md mamun"/>
    <s v="01687479799"/>
    <n v="860401060435590"/>
    <s v="C31"/>
    <x v="2"/>
    <m/>
  </r>
  <r>
    <n v="61643"/>
    <s v="02 May 22 12:17 PM"/>
    <s v="RE Juwel Mobile Corner"/>
    <s v="0341001733"/>
    <x v="2"/>
    <s v="RJ-SIRAJGANJ AREA"/>
    <s v="Probin"/>
    <n v="8801738708"/>
    <n v="861286050321937"/>
    <s v="9i(4+64GB)"/>
    <x v="2"/>
    <m/>
  </r>
  <r>
    <n v="61644"/>
    <s v="02 May 22 12:18 PM"/>
    <s v="RE Bangladesh telecom Shibpur"/>
    <s v="BD102693"/>
    <x v="5"/>
    <s v="NA-Norsinghdi(City &amp; Outer)"/>
    <s v="Mosharaf hossain"/>
    <s v="01715594484"/>
    <n v="861180052540570"/>
    <s v="8(8+128GB)"/>
    <x v="1"/>
    <m/>
  </r>
  <r>
    <n v="61645"/>
    <s v="02 May 22 12:18 PM"/>
    <s v="RE Masud Telecom-B"/>
    <s v="0341001606"/>
    <x v="2"/>
    <s v="RJ-BOGURA AREA"/>
    <s v="Jibon"/>
    <s v="01701081633"/>
    <n v="861180052714571"/>
    <s v="8(8+128GB)"/>
    <x v="1"/>
    <m/>
  </r>
  <r>
    <n v="61646"/>
    <s v="02 May 22 12:18 PM"/>
    <s v="RE Smart?Point Showroom-RJ"/>
    <s v="BD100068"/>
    <x v="2"/>
    <s v="RJ-PUBNA AREA"/>
    <s v="Hafizul"/>
    <s v="01315090895"/>
    <n v="860401060314977"/>
    <s v="C31"/>
    <x v="2"/>
    <m/>
  </r>
  <r>
    <n v="61647"/>
    <s v="02 May 22 12:18 PM"/>
    <s v="RE Vagabond sells center Showroom"/>
    <s v="BD100784"/>
    <x v="4"/>
    <s v="BA-BARISA-1"/>
    <s v="Nasir"/>
    <s v="01833219495"/>
    <n v="861180052651419"/>
    <s v="8(8+128GB)"/>
    <x v="1"/>
    <m/>
  </r>
  <r>
    <n v="61648"/>
    <s v="02 May 22 12:18 PM"/>
    <s v="RE Hafiz Electronic-koira"/>
    <s v="BD100638"/>
    <x v="3"/>
    <s v="KH-KHULNA CITY A"/>
    <s v="Kamrul"/>
    <s v="01859679680"/>
    <n v="862453051555074"/>
    <s v="C25Y"/>
    <x v="2"/>
    <m/>
  </r>
  <r>
    <n v="61649"/>
    <s v="02 May 22 12:19 PM"/>
    <s v="RE GSM Arena Image Shop"/>
    <s v="BD104073"/>
    <x v="12"/>
    <s v="WE-MOHAMMADPUR"/>
    <s v="A"/>
    <s v="01727-81800"/>
    <n v="867623056765572"/>
    <s v="C25s(4+128GB)"/>
    <x v="2"/>
    <m/>
  </r>
  <r>
    <n v="61650"/>
    <s v="02 May 22 12:19 PM"/>
    <s v="RE Mobile Plus-Jessore"/>
    <s v="BD100613"/>
    <x v="3"/>
    <s v="KH-JESSOR"/>
    <s v="Milon"/>
    <s v="01832585137"/>
    <n v="861180052081039"/>
    <s v="8(8+128GB)"/>
    <x v="1"/>
    <m/>
  </r>
  <r>
    <n v="61651"/>
    <s v="02 May 22 12:19 PM"/>
    <s v="RE Tangail Friends Mobile Zone"/>
    <s v="BD102529"/>
    <x v="9"/>
    <s v="TA-TANGAIL NORTH"/>
    <s v="Talat"/>
    <s v="01715857126"/>
    <n v="866903053813679"/>
    <s v="C11 2021(4+64GB)"/>
    <x v="2"/>
    <m/>
  </r>
  <r>
    <n v="61652"/>
    <s v="02 May 22 12:19 PM"/>
    <s v="RE Vagabond sells center Showroom"/>
    <s v="BD100784"/>
    <x v="4"/>
    <s v="BA-BARISA-1"/>
    <s v="Ruba"/>
    <s v="01305758427"/>
    <n v="861286050710915"/>
    <s v="9i(6+128GB)"/>
    <x v="2"/>
    <m/>
  </r>
  <r>
    <n v="61653"/>
    <s v="02 May 22 12:19 PM"/>
    <s v="RE Mobile?mela Showroom"/>
    <s v="BD100289"/>
    <x v="2"/>
    <s v="RJ-SIRAJGANJ AREA"/>
    <s v="Jakria"/>
    <s v="01761837289"/>
    <n v="867623056783294"/>
    <s v="C25s(4+128GB)"/>
    <x v="2"/>
    <m/>
  </r>
  <r>
    <n v="61654"/>
    <s v="02 May 22 12:19 PM"/>
    <s v="RE Din Islam Telecom"/>
    <s v="0341005789"/>
    <x v="5"/>
    <s v="NA-Ctg Road &amp; Sonargoan"/>
    <s v="Amir"/>
    <s v="01911858399"/>
    <n v="866903053838692"/>
    <s v="C11 2021(2+32GB)"/>
    <x v="2"/>
    <m/>
  </r>
  <r>
    <n v="61655"/>
    <s v="02 May 22 12:20 PM"/>
    <s v="RE Bhai Bhai Telecom Showroom"/>
    <s v="BD110875"/>
    <x v="0"/>
    <s v="CO-COMILLA COUNTRY"/>
    <s v="Md Rasel"/>
    <s v="01850281331"/>
    <n v="866903053200919"/>
    <s v="C11 2021(4+64GB)"/>
    <x v="2"/>
    <m/>
  </r>
  <r>
    <n v="61656"/>
    <s v="02 May 22 12:20 PM"/>
    <s v="RE Khan Mobile Corner Showroom"/>
    <s v="BD104554"/>
    <x v="2"/>
    <s v="RJ-SIRAJGANJ AREA"/>
    <s v="Md.ibrahim"/>
    <s v="01704706869"/>
    <n v="860401060489415"/>
    <s v="C31"/>
    <x v="2"/>
    <m/>
  </r>
  <r>
    <n v="61657"/>
    <s v="02 May 22 12:20 PM"/>
    <s v="RE Mobile Hut 3 Showroom"/>
    <s v="0341005083"/>
    <x v="5"/>
    <s v="NA-Narayanganj City"/>
    <s v="sohal"/>
    <s v="01943160820"/>
    <n v="867623056577977"/>
    <s v="C25s(4+128GB)"/>
    <x v="2"/>
    <m/>
  </r>
  <r>
    <n v="61658"/>
    <s v="02 May 22 12:20 PM"/>
    <s v="RE J&amp;J"/>
    <s v="0341001609"/>
    <x v="2"/>
    <s v="RJ-BOGURA AREA"/>
    <s v="Md arman"/>
    <s v="01884859220"/>
    <n v="864623055063253"/>
    <s v="C21Y(4+64GB)"/>
    <x v="2"/>
    <m/>
  </r>
  <r>
    <n v="61659"/>
    <s v="02 May 22 12:20 PM"/>
    <s v="RE The?Mobile?King Showroom"/>
    <s v="0341005654"/>
    <x v="6"/>
    <s v="MY-MYMENSIGN CITY1"/>
    <s v="Abdullah al hossain fayes"/>
    <s v="01716967936"/>
    <n v="863923050715217"/>
    <s v="GT Master"/>
    <x v="3"/>
    <m/>
  </r>
  <r>
    <n v="61660"/>
    <s v="02 May 22 12:20 PM"/>
    <s v="RE Sumon Telecom-NG"/>
    <s v="0341002395"/>
    <x v="2"/>
    <s v="RJ-NAOGAON AREA"/>
    <s v="md tarikul"/>
    <s v="01308112378"/>
    <n v="860401060468278"/>
    <s v="C31"/>
    <x v="2"/>
    <m/>
  </r>
  <r>
    <n v="61661"/>
    <s v="02 May 22 12:21 PM"/>
    <s v="RE Tangail Friends Mobile Zone"/>
    <s v="BD102529"/>
    <x v="9"/>
    <s v="TA-TANGAIL NORTH"/>
    <s v="Mostofa"/>
    <s v="01768350044"/>
    <n v="864623055513638"/>
    <s v="C21Y(4+64GB)"/>
    <x v="2"/>
    <m/>
  </r>
  <r>
    <n v="61662"/>
    <s v="02 May 22 12:21 PM"/>
    <s v="RE Shaker Telecom"/>
    <s v="0341000918"/>
    <x v="11"/>
    <s v="NF-CHOWMUHUNI"/>
    <s v="Mahdi"/>
    <s v="01858066018"/>
    <n v="861286050871956"/>
    <s v="9i(6+128GB)"/>
    <x v="2"/>
    <m/>
  </r>
  <r>
    <n v="61663"/>
    <s v="02 May 22 12:21 PM"/>
    <s v="RE Abot Mobile"/>
    <s v="0341001444"/>
    <x v="8"/>
    <s v="RA-GAIBANDA"/>
    <s v="Md"/>
    <s v="01815231028"/>
    <n v="864623055422434"/>
    <s v="C21Y(3+32GB)"/>
    <x v="2"/>
    <m/>
  </r>
  <r>
    <n v="61664"/>
    <s v="02 May 22 12:21 PM"/>
    <s v="RE Din Islam Telecom"/>
    <s v="0341005789"/>
    <x v="5"/>
    <s v="NA-Ctg Road &amp; Sonargoan"/>
    <s v="Safin"/>
    <s v="01671458900"/>
    <n v="861286050774978"/>
    <s v="9i(6+128GB)"/>
    <x v="2"/>
    <m/>
  </r>
  <r>
    <n v="61665"/>
    <s v="02 May 22 12:21 PM"/>
    <s v="RE Ma?Smart?Gallery Showroom"/>
    <s v="BD100259"/>
    <x v="6"/>
    <s v="MY-MYMENSIGN CITY1"/>
    <s v="Shown"/>
    <s v="01794025059"/>
    <n v="864623055406098"/>
    <s v="C21Y(3+32GB)"/>
    <x v="2"/>
    <m/>
  </r>
  <r>
    <n v="61666"/>
    <s v="02 May 22 12:21 PM"/>
    <s v="RE Jihan Enterprise Showroom"/>
    <s v="0341005074"/>
    <x v="7"/>
    <s v="SY-East sylhet"/>
    <s v="Yousouf"/>
    <s v="01306843351"/>
    <n v="868296050038772"/>
    <s v="narzo 50"/>
    <x v="2"/>
    <m/>
  </r>
  <r>
    <n v="61667"/>
    <s v="02 May 22 12:23 PM"/>
    <s v="RE Khan Mobile Corner Showroom"/>
    <s v="BD104554"/>
    <x v="2"/>
    <s v="RJ-SIRAJGANJ AREA"/>
    <s v="Ridoy"/>
    <s v="01717954265"/>
    <n v="860401060433496"/>
    <s v="C31"/>
    <x v="2"/>
    <m/>
  </r>
  <r>
    <n v="61668"/>
    <s v="02 May 22 12:23 PM"/>
    <s v="RE Makka Electronics"/>
    <s v="0341005686"/>
    <x v="3"/>
    <s v="KH-JHENAIDHA"/>
    <s v="Shadul"/>
    <s v="01733477053"/>
    <n v="866903053728091"/>
    <s v="C11 2021(4+64GB)"/>
    <x v="2"/>
    <m/>
  </r>
  <r>
    <n v="61669"/>
    <s v="02 May 22 12:23 PM"/>
    <s v="RE TMNS Mobile Showroom"/>
    <s v="0341003621"/>
    <x v="15"/>
    <s v="UT-North Tower"/>
    <s v="muntaha"/>
    <s v="01821340800"/>
    <n v="861180052706494"/>
    <s v="8(8+128GB)"/>
    <x v="6"/>
    <m/>
  </r>
  <r>
    <n v="61670"/>
    <s v="02 May 22 12:23 PM"/>
    <s v="RE Tangail Friends Mobile Zone"/>
    <s v="BD102529"/>
    <x v="9"/>
    <s v="TA-TANGAIL NORTH"/>
    <s v="Rahi"/>
    <s v="01723396310"/>
    <n v="860401060319133"/>
    <s v="C31"/>
    <x v="2"/>
    <m/>
  </r>
  <r>
    <n v="61671"/>
    <s v="02 May 22 12:24 PM"/>
    <s v="RE Azaher Enterprise"/>
    <s v="0341001252"/>
    <x v="6"/>
    <s v="MY-SHERPUR"/>
    <s v="AB ajiz"/>
    <s v="01403776182"/>
    <n v="864623054287317"/>
    <s v="C21Y(3+32GB)"/>
    <x v="2"/>
    <m/>
  </r>
  <r>
    <n v="61672"/>
    <s v="02 May 22 12:24 PM"/>
    <s v="RE Din Islam Telecom"/>
    <s v="0341005789"/>
    <x v="5"/>
    <s v="NA-Ctg Road &amp; Sonargoan"/>
    <s v="Titu"/>
    <s v="01928579290"/>
    <n v="867623055761218"/>
    <s v="C25s(4+128GB)"/>
    <x v="2"/>
    <m/>
  </r>
  <r>
    <n v="61673"/>
    <s v="02 May 22 12:24 PM"/>
    <s v="RE Smart Cafe 4 Showroom"/>
    <s v="BD104107"/>
    <x v="1"/>
    <s v="CTG-Newmarket and Anderkilla"/>
    <s v="Manik Hossain"/>
    <s v="01849906173"/>
    <n v="861286050673493"/>
    <s v="9i(6+128GB)"/>
    <x v="2"/>
    <m/>
  </r>
  <r>
    <n v="61674"/>
    <s v="02 May 22 12:24 PM"/>
    <s v="RE Abot Mobile"/>
    <s v="0341001444"/>
    <x v="8"/>
    <s v="RA-GAIBANDA"/>
    <s v="MD papul"/>
    <s v="01711415285"/>
    <n v="864623055359958"/>
    <s v="C21Y(3+32GB)"/>
    <x v="2"/>
    <m/>
  </r>
  <r>
    <n v="61675"/>
    <s v="02 May 22 12:24 PM"/>
    <s v="RE Mobile Bazar Showroom"/>
    <s v="BD100126"/>
    <x v="5"/>
    <s v="NA-Gawsia &amp; Madhobdi"/>
    <s v="Sarwar"/>
    <s v="01817318497"/>
    <n v="860401060570776"/>
    <s v="C31"/>
    <x v="2"/>
    <m/>
  </r>
  <r>
    <n v="61676"/>
    <s v="02 May 22 12:25 PM"/>
    <s v="RE Abot Mobile"/>
    <s v="0341001444"/>
    <x v="8"/>
    <s v="RA-GAIBANDA"/>
    <s v="MD roki"/>
    <s v="01717891325"/>
    <n v="864623055424117"/>
    <s v="C21Y(3+32GB)"/>
    <x v="2"/>
    <m/>
  </r>
  <r>
    <n v="61677"/>
    <s v="02 May 22 12:25 PM"/>
    <s v="RE Young Fashion Showroom"/>
    <s v="BD104075"/>
    <x v="2"/>
    <s v="RJ-CHAPAI AREA"/>
    <s v="MD oli Ahmed"/>
    <s v="01782110252"/>
    <n v="867623056616676"/>
    <s v="C25s(4+128GB)"/>
    <x v="2"/>
    <m/>
  </r>
  <r>
    <n v="61678"/>
    <s v="02 May 22 12:25 PM"/>
    <s v="RE Mobile Space GA"/>
    <s v="0341004215"/>
    <x v="14"/>
    <s v="GA-CHOWSATA"/>
    <s v="Khorshed"/>
    <s v="01922201000"/>
    <n v="864623055462414"/>
    <s v="C21Y(4+64GB)"/>
    <x v="2"/>
    <m/>
  </r>
  <r>
    <n v="61679"/>
    <s v="02 May 22 12:25 PM"/>
    <s v="RE Mobile Gallery 2 Showroom"/>
    <s v="BD101233"/>
    <x v="17"/>
    <s v="KI-Voerob"/>
    <s v="Apurbo"/>
    <s v="01824475227"/>
    <n v="868296050020135"/>
    <s v="narzo 50"/>
    <x v="2"/>
    <m/>
  </r>
  <r>
    <n v="61680"/>
    <s v="02 May 22 12:25 PM"/>
    <s v="RE Rojoniganda Telecom"/>
    <s v="0341002537"/>
    <x v="5"/>
    <s v="NA-Narayanganj City"/>
    <s v="Fuhad"/>
    <s v="01719813185"/>
    <n v="867623055122676"/>
    <s v="C25s(4+128GB)"/>
    <x v="2"/>
    <m/>
  </r>
  <r>
    <n v="61681"/>
    <s v="02 May 22 12:25 PM"/>
    <s v="RE GSM Arena Image Shop"/>
    <s v="BD104073"/>
    <x v="12"/>
    <s v="WE-MOHAMMADPUR"/>
    <s v="C"/>
    <s v="01932860318"/>
    <n v="862453051834933"/>
    <s v="C25Y"/>
    <x v="2"/>
    <m/>
  </r>
  <r>
    <n v="61682"/>
    <s v="02 May 22 12:26 PM"/>
    <s v="RE The?Mobile?King Showroom"/>
    <s v="0341005654"/>
    <x v="6"/>
    <s v="MY-MYMENSIGN CITY1"/>
    <s v="Md litu"/>
    <s v="01713267418"/>
    <n v="860401060645396"/>
    <s v="C31"/>
    <x v="2"/>
    <m/>
  </r>
  <r>
    <n v="61683"/>
    <s v="02 May 22 12:26 PM"/>
    <s v="RE MA Telecom Showroom"/>
    <s v="0341005671"/>
    <x v="15"/>
    <s v="UT-Rajalaxmi"/>
    <s v="Shahin"/>
    <s v="01722250656"/>
    <n v="861180052713730"/>
    <s v="8(8+128GB)"/>
    <x v="4"/>
    <m/>
  </r>
  <r>
    <n v="61684"/>
    <s v="02 May 22 12:26 PM"/>
    <s v="RE Abot Mobile"/>
    <s v="0341001444"/>
    <x v="8"/>
    <s v="RA-GAIBANDA"/>
    <s v="MD bappi"/>
    <s v="01717231028"/>
    <n v="866903053540991"/>
    <s v="C11 2021(4+64GB)"/>
    <x v="2"/>
    <m/>
  </r>
  <r>
    <n v="61685"/>
    <s v="02 May 22 12:26 PM"/>
    <s v="RE Redoy Telecom Pat city"/>
    <s v="0341005579"/>
    <x v="4"/>
    <s v="BA-PATUAKHALI"/>
    <s v="Alamin"/>
    <s v="01716178202"/>
    <n v="867623057104334"/>
    <s v="C25s(4+128GB)"/>
    <x v="2"/>
    <m/>
  </r>
  <r>
    <n v="61686"/>
    <s v="02 May 22 12:26 PM"/>
    <s v="RE Asia Telecom B city"/>
    <s v="BD100606"/>
    <x v="4"/>
    <s v="BA-BARISA-1"/>
    <s v="MD Rubel"/>
    <s v="01768908461"/>
    <n v="861286050774135"/>
    <s v="9i(6+128GB)"/>
    <x v="2"/>
    <m/>
  </r>
  <r>
    <n v="61687"/>
    <s v="02 May 22 12:26 PM"/>
    <s v="RE Brothers Telecom Mirpur 1"/>
    <s v="BD100231"/>
    <x v="18"/>
    <s v="MI-Mirpur-1"/>
    <s v="sahin"/>
    <s v="01722432359"/>
    <n v="864623055341410"/>
    <s v="C21Y(3+32GB)"/>
    <x v="2"/>
    <m/>
  </r>
  <r>
    <n v="61688"/>
    <s v="02 May 22 12:27 PM"/>
    <s v="RE Mobile Multishop"/>
    <s v="0341002713"/>
    <x v="9"/>
    <s v="TA-TANGAIL SOUTH"/>
    <s v="Rofiqul"/>
    <s v="01707058439"/>
    <n v="860401060518759"/>
    <s v="C31"/>
    <x v="2"/>
    <m/>
  </r>
  <r>
    <n v="61689"/>
    <s v="02 May 22 12:27 PM"/>
    <s v="RE Bismillah Telecom Showroom"/>
    <s v="0341005290"/>
    <x v="2"/>
    <s v="RJ-SIRAJGANJ AREA"/>
    <s v="Rajib"/>
    <s v="01308068512"/>
    <n v="867623053847738"/>
    <s v="C25s(4+128GB)"/>
    <x v="2"/>
    <m/>
  </r>
  <r>
    <n v="61690"/>
    <s v="02 May 22 12:27 PM"/>
    <s v="RE Realme Exclusive Showroom-Magura"/>
    <s v="BD104430"/>
    <x v="3"/>
    <s v="KH-Magura"/>
    <s v="Sofikul"/>
    <s v="01830857765"/>
    <n v="866903051487872"/>
    <s v="C11 2021(2+32GB)"/>
    <x v="2"/>
    <m/>
  </r>
  <r>
    <n v="61691"/>
    <s v="02 May 22 12:27 PM"/>
    <s v="RE Din Islam Telecom"/>
    <s v="0341005789"/>
    <x v="5"/>
    <s v="NA-Ctg Road &amp; Sonargoan"/>
    <s v="Md babu"/>
    <s v="01811957289"/>
    <n v="862453051429510"/>
    <s v="C25Y"/>
    <x v="2"/>
    <m/>
  </r>
  <r>
    <n v="61692"/>
    <s v="02 May 22 12:27 PM"/>
    <s v="RE Ovi Mobile Shop Showroom"/>
    <s v="BD101224"/>
    <x v="1"/>
    <s v="CTG-Keranihat and Chokoriya"/>
    <s v="মো রিয়াদুল ইসলাম"/>
    <s v="01648346346"/>
    <n v="860401060195798"/>
    <s v="C31"/>
    <x v="2"/>
    <m/>
  </r>
  <r>
    <n v="61693"/>
    <s v="02 May 22 12:27 PM"/>
    <s v="RE Yeasin Telecom"/>
    <s v="0341004236"/>
    <x v="4"/>
    <s v="BA-GOBALGANJ"/>
    <s v="rabaya"/>
    <s v="01601505456"/>
    <n v="866903054157977"/>
    <s v="C11 2021(2+32GB)"/>
    <x v="2"/>
    <m/>
  </r>
  <r>
    <n v="61694"/>
    <s v="02 May 22 12:27 PM"/>
    <s v="RE Nazat Barguna"/>
    <s v="0341001143"/>
    <x v="4"/>
    <s v="BA-Burguna"/>
    <s v="Tohid Islam"/>
    <s v="01777683360"/>
    <n v="861286050825531"/>
    <s v="9i(6+128GB)"/>
    <x v="2"/>
    <m/>
  </r>
  <r>
    <n v="61695"/>
    <s v="02 May 22 12:27 PM"/>
    <s v="RE Molla Telecom Showroom"/>
    <s v="0341005655"/>
    <x v="15"/>
    <s v="UT-North Tower"/>
    <s v="Mukta"/>
    <s v="01301715453"/>
    <n v="867623055813357"/>
    <s v="C25s(4+128GB)"/>
    <x v="2"/>
    <m/>
  </r>
  <r>
    <n v="61696"/>
    <s v="02 May 22 12:28 PM"/>
    <s v="RE STR Mobile Gallery"/>
    <s v="0341001568"/>
    <x v="8"/>
    <s v="RA-RANPUR CITY-1"/>
    <s v="iscon"/>
    <s v="01912924241"/>
    <n v="863923050735934"/>
    <s v="GT Master"/>
    <x v="1"/>
    <m/>
  </r>
  <r>
    <n v="61697"/>
    <s v="02 May 22 12:28 PM"/>
    <s v="RE Bhawal telecom Image Shop"/>
    <s v="BD101333"/>
    <x v="14"/>
    <s v="GA-BYPASS TONGJI"/>
    <s v="Mamun"/>
    <s v="01973067030"/>
    <n v="860401060650453"/>
    <s v="C31"/>
    <x v="2"/>
    <m/>
  </r>
  <r>
    <n v="61698"/>
    <s v="02 May 22 12:28 PM"/>
    <s v="RE Abot Mobile"/>
    <s v="0341001444"/>
    <x v="8"/>
    <s v="RA-GAIBANDA"/>
    <s v="MD mosiur"/>
    <s v="01722882053"/>
    <n v="866903054275274"/>
    <s v="C11 2021(2+32GB)"/>
    <x v="2"/>
    <m/>
  </r>
  <r>
    <n v="61699"/>
    <s v="02 May 22 12:28 PM"/>
    <s v="RE TMNS Mobile Showroom"/>
    <s v="0341003621"/>
    <x v="15"/>
    <s v="UT-North Tower"/>
    <s v="nishat"/>
    <s v="01841829242"/>
    <n v="861180052683917"/>
    <s v="8(8+128GB)"/>
    <x v="4"/>
    <m/>
  </r>
  <r>
    <n v="61700"/>
    <s v="02 May 22 12:28 PM"/>
    <s v="RE M/S Mim Enterprise KG"/>
    <s v="BD103358"/>
    <x v="12"/>
    <s v="WE-KG"/>
    <s v="MD SALAH AKRAM"/>
    <s v="01961184690"/>
    <n v="867623056620454"/>
    <s v="C25s(4+128GB)"/>
    <x v="2"/>
    <m/>
  </r>
  <r>
    <n v="61701"/>
    <s v="02 May 22 12:28 PM"/>
    <s v="RE Sakura talecom"/>
    <s v="0341003204"/>
    <x v="6"/>
    <s v="MY-JAMALPUR"/>
    <s v="Zahid"/>
    <s v="01845265501"/>
    <n v="867623056643514"/>
    <s v="C25s(4+128GB)"/>
    <x v="2"/>
    <m/>
  </r>
  <r>
    <n v="61702"/>
    <s v="02 May 22 12:28 PM"/>
    <s v="RE Mobile Space GA"/>
    <s v="0341004215"/>
    <x v="14"/>
    <s v="GA-CHOWSATA"/>
    <s v="Sumon"/>
    <s v="01303618746"/>
    <n v="866903053927412"/>
    <s v="C11 2021(2+32GB)"/>
    <x v="2"/>
    <m/>
  </r>
  <r>
    <n v="61703"/>
    <s v="02 May 22 12:29 PM"/>
    <s v="RE Electro Enterprise"/>
    <s v="BD104181"/>
    <x v="16"/>
    <s v="BC-LEVEL 6"/>
    <s v="Sadat"/>
    <s v="01914227505"/>
    <n v="861180052639273"/>
    <s v="8(8+128GB)"/>
    <x v="1"/>
    <m/>
  </r>
  <r>
    <n v="61704"/>
    <s v="02 May 22 12:29 PM"/>
    <s v="RE Adhunik Telecom Showroom"/>
    <s v="BD102418"/>
    <x v="14"/>
    <s v="GA-KONABARI"/>
    <s v="Kasem"/>
    <s v="01986527192"/>
    <n v="861180052644513"/>
    <s v="8(8+128GB)"/>
    <x v="4"/>
    <m/>
  </r>
  <r>
    <n v="61705"/>
    <s v="02 May 22 12:29 PM"/>
    <s v="RE Abot Mobile"/>
    <s v="0341001444"/>
    <x v="8"/>
    <s v="RA-GAIBANDA"/>
    <s v="MD sadik"/>
    <s v="01971414487"/>
    <n v="866903054260557"/>
    <s v="C11 2021(2+32GB)"/>
    <x v="2"/>
    <m/>
  </r>
  <r>
    <n v="61706"/>
    <s v="02 May 22 12:29 PM"/>
    <s v="RE Bisswas Telecom Showroom"/>
    <s v="BD102337"/>
    <x v="4"/>
    <s v="BA-FORIDEPUR"/>
    <s v="Md sojib"/>
    <s v="01704424480"/>
    <n v="861286050827834"/>
    <s v="9i(6+128GB)"/>
    <x v="2"/>
    <m/>
  </r>
  <r>
    <n v="61707"/>
    <s v="02 May 22 12:29 PM"/>
    <s v="RE Tele Mast Basabo Showroom"/>
    <s v="0341005653"/>
    <x v="13"/>
    <s v="SD-RAMPURA"/>
    <s v="Touhidul"/>
    <s v="01941244134"/>
    <n v="861180052041397"/>
    <s v="8(8+128GB)"/>
    <x v="5"/>
    <m/>
  </r>
  <r>
    <n v="61708"/>
    <s v="02 May 22 12:29 PM"/>
    <s v="RE Din Islam Telecom"/>
    <s v="0341005789"/>
    <x v="5"/>
    <s v="NA-Ctg Road &amp; Sonargoan"/>
    <s v="Kadir"/>
    <s v="01926479588"/>
    <n v="866903054251994"/>
    <s v="C11 2021(2+32GB)"/>
    <x v="2"/>
    <m/>
  </r>
  <r>
    <n v="61709"/>
    <s v="02 May 22 12:29 PM"/>
    <s v="RE Hello World"/>
    <s v="0341004429"/>
    <x v="8"/>
    <s v="RA-DINJPUR"/>
    <s v="Himadri Ray"/>
    <s v="01817483192"/>
    <n v="861286050836611"/>
    <s v="9i(6+128GB)"/>
    <x v="2"/>
    <m/>
  </r>
  <r>
    <n v="61710"/>
    <s v="02 May 22 12:29 PM"/>
    <s v="RE shetu mobile"/>
    <s v="0341000125"/>
    <x v="19"/>
    <s v="SA-SAVAR OUTR"/>
    <s v="Akter Hossain"/>
    <s v="01991220666"/>
    <n v="867623056228498"/>
    <s v="C25s(4+128GB)"/>
    <x v="2"/>
    <m/>
  </r>
  <r>
    <n v="61711"/>
    <s v="02 May 22 12:29 PM"/>
    <s v="RE Abot Mobile"/>
    <s v="0341001444"/>
    <x v="8"/>
    <s v="RA-GAIBANDA"/>
    <s v="Korsed"/>
    <s v="01767353060"/>
    <n v="864623055344919"/>
    <s v="C21Y(3+32GB)"/>
    <x v="2"/>
    <m/>
  </r>
  <r>
    <n v="61712"/>
    <s v="02 May 22 12:29 PM"/>
    <s v="RE TMNS Mobile Showroom"/>
    <s v="0341003621"/>
    <x v="15"/>
    <s v="UT-North Tower"/>
    <s v="tahmina"/>
    <s v="01848314429"/>
    <n v="861180052663679"/>
    <s v="8(8+128GB)"/>
    <x v="1"/>
    <m/>
  </r>
  <r>
    <n v="61713"/>
    <s v="02 May 22 12:30 PM"/>
    <s v="RE One Telecom RJ"/>
    <s v="BD111274"/>
    <x v="2"/>
    <s v="RJ-RAJSHAHI AREA"/>
    <s v="Nirob"/>
    <s v="01757663862"/>
    <n v="866903054200538"/>
    <s v="C11 2021(2+32GB)"/>
    <x v="2"/>
    <m/>
  </r>
  <r>
    <n v="61714"/>
    <s v="02 May 22 12:30 PM"/>
    <s v="RE Jeneysh Telecom Showroom"/>
    <s v="BD103875"/>
    <x v="0"/>
    <s v="CO-CHANDPUR"/>
    <s v="Iqbal"/>
    <s v="01866080028"/>
    <n v="867623057106479"/>
    <s v="C25s(4+128GB)"/>
    <x v="2"/>
    <m/>
  </r>
  <r>
    <n v="61715"/>
    <s v="02 May 22 12:30 PM"/>
    <s v="RE Gadget Poient"/>
    <s v="0341004300"/>
    <x v="8"/>
    <s v="RA-THAKURGON"/>
    <s v="Abdur samad"/>
    <s v="01877029089"/>
    <n v="867623055896337"/>
    <s v="C25s(4+128GB)"/>
    <x v="2"/>
    <m/>
  </r>
  <r>
    <n v="61716"/>
    <s v="02 May 22 12:30 PM"/>
    <s v="RE Mobile Jogot-02"/>
    <s v="0341003555"/>
    <x v="13"/>
    <s v="SD-RAMPURA"/>
    <s v="Aslam"/>
    <s v="01763484284"/>
    <n v="860401060462636"/>
    <s v="C31"/>
    <x v="2"/>
    <m/>
  </r>
  <r>
    <n v="61717"/>
    <s v="02 May 22 12:30 PM"/>
    <s v="RE Mass Telecom Showroom"/>
    <s v="0341004454"/>
    <x v="18"/>
    <s v="MI-SHAH ALI &amp; OUT"/>
    <s v="Md.noman"/>
    <s v="01642616863"/>
    <n v="864623054155233"/>
    <s v="C21Y(3+32GB)"/>
    <x v="2"/>
    <m/>
  </r>
  <r>
    <n v="61718"/>
    <s v="02 May 22 12:30 PM"/>
    <s v="RE Din Islam Telecom"/>
    <s v="0341005789"/>
    <x v="5"/>
    <s v="NA-Ctg Road &amp; Sonargoan"/>
    <s v="Md mamun"/>
    <s v="01711363589"/>
    <n v="864623054996834"/>
    <s v="C21Y(4+64GB)"/>
    <x v="2"/>
    <m/>
  </r>
  <r>
    <n v="61719"/>
    <s v="02 May 22 12:30 PM"/>
    <s v="RE TN Mobile Showroom"/>
    <s v="BD104477"/>
    <x v="15"/>
    <s v="UT-North Tower"/>
    <s v="Junayed"/>
    <s v="01725566791"/>
    <n v="860401060612594"/>
    <s v="C31"/>
    <x v="2"/>
    <m/>
  </r>
  <r>
    <n v="61720"/>
    <s v="02 May 22 12:30 PM"/>
    <s v="RE Plug &amp; Play Showroom"/>
    <s v="BD104202"/>
    <x v="12"/>
    <s v="WE-DHANMONDI"/>
    <s v="Sakib"/>
    <s v="01725248915"/>
    <n v="861180052637830"/>
    <s v="8(8+128GB)"/>
    <x v="1"/>
    <m/>
  </r>
  <r>
    <n v="61721"/>
    <s v="02 May 22 12:30 PM"/>
    <s v="RE GP Center"/>
    <s v="0341002890"/>
    <x v="14"/>
    <s v="GA-BYPASS TONGJI"/>
    <s v="Ridoy"/>
    <s v="01960702106"/>
    <n v="860401060423216"/>
    <s v="C31"/>
    <x v="2"/>
    <m/>
  </r>
  <r>
    <n v="61722"/>
    <s v="02 May 22 12:30 PM"/>
    <s v="RE Grameen Mobile"/>
    <s v="0341000625"/>
    <x v="2"/>
    <s v="RJ-PUBNA AREA"/>
    <s v="Jibon"/>
    <s v="01822125684"/>
    <n v="862453051276952"/>
    <s v="C25Y"/>
    <x v="2"/>
    <m/>
  </r>
  <r>
    <n v="61723"/>
    <s v="02 May 22 12:30 PM"/>
    <s v="RE Maa Telecom (Sonamuri)"/>
    <s v="0341004955"/>
    <x v="11"/>
    <s v="NF-CHOWMUHUNI"/>
    <s v="Mohon"/>
    <s v="01889880411"/>
    <n v="860401060348710"/>
    <s v="C31"/>
    <x v="2"/>
    <m/>
  </r>
  <r>
    <n v="61724"/>
    <s v="02 May 22 12:31 PM"/>
    <s v="RE Maya telecom Showroom"/>
    <s v="BD104611"/>
    <x v="2"/>
    <s v="RJ-PUBNA AREA"/>
    <s v="Md rakibul"/>
    <s v="01308244989"/>
    <n v="860898050116413"/>
    <s v="GT NEO 2"/>
    <x v="9"/>
    <m/>
  </r>
  <r>
    <n v="61725"/>
    <s v="02 May 22 12:31 PM"/>
    <s v="RE Abot Mobile"/>
    <s v="0341001444"/>
    <x v="8"/>
    <s v="RA-GAIBANDA"/>
    <s v="মো বাচ্চু"/>
    <s v="01820623108"/>
    <n v="866903054272552"/>
    <s v="C11 2021(2+32GB)"/>
    <x v="2"/>
    <m/>
  </r>
  <r>
    <n v="61726"/>
    <s v="02 May 22 12:31 PM"/>
    <s v="RE Rohima mobile corner"/>
    <s v="BD103189"/>
    <x v="3"/>
    <s v="KH-NORAIL"/>
    <s v="Anik"/>
    <s v="01768991147"/>
    <n v="867623055023437"/>
    <s v="C25s(4+128GB)"/>
    <x v="2"/>
    <m/>
  </r>
  <r>
    <n v="61727"/>
    <s v="02 May 22 12:31 PM"/>
    <s v="RE Sumi Smart Zone Showroom"/>
    <s v="0341001590"/>
    <x v="2"/>
    <s v="RJ-BOGURA AREA"/>
    <s v="Rahel"/>
    <s v="01771346383"/>
    <n v="867623056070999"/>
    <s v="C25s(4+128GB)"/>
    <x v="2"/>
    <m/>
  </r>
  <r>
    <n v="61728"/>
    <s v="02 May 22 12:31 PM"/>
    <s v="RE Realme?Official?Showroom-KCB"/>
    <s v="BD100100"/>
    <x v="3"/>
    <s v="KH-KHULNA CITY B"/>
    <s v="Ashik"/>
    <s v="01306683051"/>
    <n v="867623056075436"/>
    <s v="C25s(4+128GB)"/>
    <x v="2"/>
    <m/>
  </r>
  <r>
    <n v="61729"/>
    <s v="02 May 22 12:31 PM"/>
    <s v="RE Kushol Telecom Showroom"/>
    <s v="BD100317"/>
    <x v="7"/>
    <s v="SY-West sylhet"/>
    <s v="Shahjahan"/>
    <s v="01762411130"/>
    <n v="866903054344310"/>
    <s v="C11 2021(2+32GB)"/>
    <x v="2"/>
    <m/>
  </r>
  <r>
    <n v="61730"/>
    <s v="02 May 22 12:32 PM"/>
    <s v="RE Tele Mast Showroom"/>
    <s v="0341004472"/>
    <x v="13"/>
    <s v="SD-RAMPURA"/>
    <s v="md alamin"/>
    <s v="01973006938"/>
    <n v="860401060656492"/>
    <s v="C31"/>
    <x v="2"/>
    <m/>
  </r>
  <r>
    <n v="61731"/>
    <s v="02 May 22 12:32 PM"/>
    <s v="RE Tarek Telecom Showroom"/>
    <s v="0341003561"/>
    <x v="18"/>
    <s v="MI-Mirpur-1"/>
    <s v="MD shadin khan"/>
    <s v="01314413835"/>
    <n v="864623055468635"/>
    <s v="C21Y(3+32GB)"/>
    <x v="2"/>
    <m/>
  </r>
  <r>
    <n v="61732"/>
    <s v="02 May 22 12:32 PM"/>
    <s v="RE TMNS Mobile Showroom"/>
    <s v="0341003621"/>
    <x v="15"/>
    <s v="UT-North Tower"/>
    <s v="kolpona"/>
    <s v="01916749257"/>
    <n v="861180052664354"/>
    <s v="8(8+128GB)"/>
    <x v="5"/>
    <m/>
  </r>
  <r>
    <n v="61733"/>
    <s v="02 May 22 12:32 PM"/>
    <s v="RE Hello Dot Com"/>
    <s v="0341002680"/>
    <x v="9"/>
    <s v="TA-TANGAIL SOUTH"/>
    <s v="Omi"/>
    <s v="01316959961"/>
    <n v="861286050774036"/>
    <s v="9i(6+128GB)"/>
    <x v="2"/>
    <m/>
  </r>
  <r>
    <n v="61734"/>
    <s v="02 May 22 12:32 PM"/>
    <s v="RE Mobile Space GA"/>
    <s v="0341004215"/>
    <x v="14"/>
    <s v="GA-CHOWSATA"/>
    <s v="Ratul"/>
    <s v="01675707123"/>
    <n v="860401060237251"/>
    <s v="C31"/>
    <x v="2"/>
    <m/>
  </r>
  <r>
    <n v="61735"/>
    <s v="02 May 22 12:32 PM"/>
    <s v="RE Din Islam Telecom"/>
    <s v="0341005789"/>
    <x v="5"/>
    <s v="NA-Ctg Road &amp; Sonargoan"/>
    <s v="Rasel"/>
    <s v="01963890290"/>
    <n v="864623054933910"/>
    <s v="C21Y(4+64GB)"/>
    <x v="2"/>
    <m/>
  </r>
  <r>
    <n v="61736"/>
    <s v="02 May 22 12:32 PM"/>
    <s v="RE Mobile Jogot-02"/>
    <s v="0341003555"/>
    <x v="13"/>
    <s v="SD-RAMPURA"/>
    <s v="Aslam"/>
    <s v="01763484284"/>
    <n v="864623055362457"/>
    <s v="C21Y(3+32GB)"/>
    <x v="2"/>
    <m/>
  </r>
  <r>
    <n v="61737"/>
    <s v="02 May 22 12:32 PM"/>
    <s v="RE Bismillah Telecom Showroom"/>
    <s v="0341005290"/>
    <x v="2"/>
    <s v="RJ-SIRAJGANJ AREA"/>
    <s v="Alim"/>
    <s v="01780476432"/>
    <n v="860401060540852"/>
    <s v="C31"/>
    <x v="2"/>
    <m/>
  </r>
  <r>
    <n v="61738"/>
    <s v="02 May 22 12:32 PM"/>
    <s v="RE shetu mobile"/>
    <s v="0341000125"/>
    <x v="19"/>
    <s v="SA-SAVAR OUTR"/>
    <s v="Sahid"/>
    <s v="01998829520"/>
    <n v="867623056539050"/>
    <s v="C25s(4+128GB)"/>
    <x v="2"/>
    <m/>
  </r>
  <r>
    <n v="61739"/>
    <s v="02 May 22 12:32 PM"/>
    <s v="RE Bonarupa telecom Showroom"/>
    <s v="BD100432"/>
    <x v="14"/>
    <s v="GA-MASTBRI VALUKA"/>
    <s v="𝑀𝑖𝑧𝑎𝑛"/>
    <s v="01789451414"/>
    <n v="864623055589794"/>
    <s v="C21Y(4+64GB)"/>
    <x v="2"/>
    <m/>
  </r>
  <r>
    <n v="61740"/>
    <s v="02 May 22 12:32 PM"/>
    <s v="RE New Nahi telecom"/>
    <s v="0341005568"/>
    <x v="2"/>
    <s v="RJ-NAOGAON AREA"/>
    <s v="Foysal"/>
    <s v="01646048695"/>
    <n v="867623055925490"/>
    <s v="C25s(4+128GB)"/>
    <x v="2"/>
    <m/>
  </r>
  <r>
    <n v="61741"/>
    <s v="02 May 22 12:32 PM"/>
    <s v="RE Talukder Telecom Bakergonj bsl 2"/>
    <s v="BD103733"/>
    <x v="4"/>
    <s v="BA-BARISA-2"/>
    <s v="Shojib"/>
    <s v="01720499814"/>
    <n v="860401060309258"/>
    <s v="C31"/>
    <x v="2"/>
    <m/>
  </r>
  <r>
    <n v="61742"/>
    <s v="02 May 22 12:33 PM"/>
    <s v="RE Maruf Telecom Showroom"/>
    <s v="BD100046"/>
    <x v="3"/>
    <s v="KH-JHENAIDHA"/>
    <s v="Arif"/>
    <s v="01744516792"/>
    <n v="861180052614599"/>
    <s v="8(8+128GB)"/>
    <x v="1"/>
    <m/>
  </r>
  <r>
    <n v="61743"/>
    <s v="02 May 22 12:33 PM"/>
    <s v="RE Din Islam Telecom"/>
    <s v="0341005789"/>
    <x v="5"/>
    <s v="NA-Ctg Road &amp; Sonargoan"/>
    <s v="Sohan"/>
    <s v="01989236877"/>
    <n v="860401060223533"/>
    <s v="C31"/>
    <x v="2"/>
    <m/>
  </r>
  <r>
    <n v="61744"/>
    <s v="02 May 22 12:33 PM"/>
    <s v="RE shetu mobile"/>
    <s v="0341000125"/>
    <x v="19"/>
    <s v="SA-SAVAR OUTR"/>
    <s v="Sahid"/>
    <s v="01303751721"/>
    <n v="867623056540173"/>
    <s v="C25s(4+128GB)"/>
    <x v="2"/>
    <m/>
  </r>
  <r>
    <n v="61745"/>
    <s v="02 May 22 12:33 PM"/>
    <s v="RE Touch Electric"/>
    <s v="0341001688"/>
    <x v="2"/>
    <s v="RJ-PUBNA AREA"/>
    <s v="Saidul Islam"/>
    <s v="01714945120"/>
    <n v="860401060368395"/>
    <s v="C31"/>
    <x v="2"/>
    <m/>
  </r>
  <r>
    <n v="61746"/>
    <s v="02 May 22 12:33 PM"/>
    <s v="RE Ranjona mobile bazar"/>
    <s v="0341001042"/>
    <x v="3"/>
    <s v="KH-JESSOR"/>
    <s v="Suzon"/>
    <s v="01971506512"/>
    <n v="861180052725676"/>
    <s v="8(8+128GB)"/>
    <x v="1"/>
    <m/>
  </r>
  <r>
    <n v="61747"/>
    <s v="02 May 22 12:33 PM"/>
    <s v="RE Mobile Jogot-02"/>
    <s v="0341003555"/>
    <x v="13"/>
    <s v="SD-RAMPURA"/>
    <s v="Sobuj"/>
    <s v="01611660921"/>
    <n v="866903051487351"/>
    <s v="C11 2021(2+32GB)"/>
    <x v="2"/>
    <m/>
  </r>
  <r>
    <n v="61748"/>
    <s v="02 May 22 12:33 PM"/>
    <s v="RE TMNS Mobile Showroom"/>
    <s v="0341003621"/>
    <x v="15"/>
    <s v="UT-North Tower"/>
    <s v="shela"/>
    <s v="01764536119"/>
    <n v="861180052699970"/>
    <s v="8(8+128GB)"/>
    <x v="5"/>
    <m/>
  </r>
  <r>
    <n v="61749"/>
    <s v="02 May 22 12:33 PM"/>
    <s v="RE Sani Telecom"/>
    <s v="0341004333"/>
    <x v="8"/>
    <s v="RA-DINJPUR"/>
    <s v="Md mahfuhur Rahman"/>
    <s v="01845682550"/>
    <n v="864623054040831"/>
    <s v="C21Y(3+32GB)"/>
    <x v="2"/>
    <m/>
  </r>
  <r>
    <n v="61750"/>
    <s v="02 May 22 12:33 PM"/>
    <s v="RE Grameen telecom Showroom"/>
    <s v="BD101475"/>
    <x v="2"/>
    <s v="RJ-SIRAJGANJ AREA"/>
    <s v="Yeasin"/>
    <s v="01854376632"/>
    <n v="867623056311914"/>
    <s v="C25s(4+128GB)"/>
    <x v="2"/>
    <m/>
  </r>
  <r>
    <n v="61751"/>
    <s v="02 May 22 12:33 PM"/>
    <s v="RE Hello Dot Com"/>
    <s v="0341002680"/>
    <x v="9"/>
    <s v="TA-TANGAIL SOUTH"/>
    <s v="01735141804"/>
    <s v="01316959961"/>
    <n v="867623056659452"/>
    <s v="C25s(4+128GB)"/>
    <x v="2"/>
    <m/>
  </r>
  <r>
    <n v="61752"/>
    <s v="02 May 22 12:34 PM"/>
    <s v="RE Nur Telecom 2(show room)"/>
    <s v="0341001235"/>
    <x v="6"/>
    <s v="MY-NETROKONA"/>
    <s v="Tofajuul"/>
    <s v="01827474759"/>
    <n v="866903053994339"/>
    <s v="C11 2021(2+32GB)"/>
    <x v="2"/>
    <m/>
  </r>
  <r>
    <n v="61753"/>
    <s v="02 May 22 12:34 PM"/>
    <s v="RE Amin Telecom Plus"/>
    <s v="0341004347"/>
    <x v="8"/>
    <s v="RA-GAIBANDA"/>
    <s v="Hamidul"/>
    <s v="01935777422"/>
    <n v="866903054327612"/>
    <s v="C11 2021(2+32GB)"/>
    <x v="2"/>
    <m/>
  </r>
  <r>
    <n v="61754"/>
    <s v="02 May 22 12:34 PM"/>
    <s v="RE Hello realme Showroom"/>
    <s v="0341003613"/>
    <x v="8"/>
    <s v="RA-RANPUR CITY-2"/>
    <s v="Najmul"/>
    <s v="01730683805"/>
    <n v="862453051625455"/>
    <s v="C25Y"/>
    <x v="2"/>
    <m/>
  </r>
  <r>
    <n v="61755"/>
    <s v="02 May 22 12:34 PM"/>
    <s v="RE Mobile Space GA"/>
    <s v="0341004215"/>
    <x v="14"/>
    <s v="GA-CHOWSATA"/>
    <s v="Sharif"/>
    <s v="01789302313"/>
    <n v="862453050621570"/>
    <s v="C25Y"/>
    <x v="2"/>
    <m/>
  </r>
  <r>
    <n v="61756"/>
    <s v="02 May 22 12:34 PM"/>
    <s v="RE Bina Electronics Showroom"/>
    <s v="BD104074"/>
    <x v="1"/>
    <s v="CTG-KHAGRASORY CITY"/>
    <s v="Thumraching"/>
    <s v="01585877612"/>
    <n v="861286050931974"/>
    <s v="9i(6+128GB)"/>
    <x v="2"/>
    <m/>
  </r>
  <r>
    <n v="61757"/>
    <s v="02 May 22 12:34 PM"/>
    <s v="RE Gadget Zone 1 Showroom"/>
    <s v="BD104273"/>
    <x v="16"/>
    <s v="BC-LEVEL1&amp;5"/>
    <s v="Monir"/>
    <s v="01610681018"/>
    <n v="866903053781918"/>
    <s v="C11 2021(4+64GB)"/>
    <x v="2"/>
    <m/>
  </r>
  <r>
    <n v="61758"/>
    <s v="02 May 22 12:34 PM"/>
    <s v="RE Rony mobile mela"/>
    <s v="0341001643"/>
    <x v="2"/>
    <s v="RJ-NAOGAON AREA"/>
    <s v="Khokon"/>
    <s v="01712050123"/>
    <n v="860401060058194"/>
    <s v="C31"/>
    <x v="2"/>
    <m/>
  </r>
  <r>
    <n v="61759"/>
    <s v="02 May 22 12:34 PM"/>
    <s v="RE MS International Showroom"/>
    <s v="0341005592"/>
    <x v="10"/>
    <s v="GU-JAMUNA FUTURE"/>
    <s v="Sohel"/>
    <s v="01797399837"/>
    <n v="861286050687493"/>
    <s v="9i(6+128GB)"/>
    <x v="2"/>
    <m/>
  </r>
  <r>
    <n v="61760"/>
    <s v="02 May 22 12:34 PM"/>
    <s v="RE Realme Fair Store Showroom"/>
    <s v="BD103829"/>
    <x v="8"/>
    <s v="RA-NILPHAMARI"/>
    <s v="Younus ali"/>
    <s v="01889158147"/>
    <n v="862453051752838"/>
    <s v="C25Y"/>
    <x v="2"/>
    <m/>
  </r>
  <r>
    <n v="61761"/>
    <s v="02 May 22 12:34 PM"/>
    <s v="RE Nuhatara Mobile House Jessore"/>
    <s v="0341001043"/>
    <x v="3"/>
    <s v="KH-JESSOR"/>
    <s v="Habib"/>
    <s v="01910404544"/>
    <n v="864623055385979"/>
    <s v="C21Y(3+32GB)"/>
    <x v="2"/>
    <m/>
  </r>
  <r>
    <n v="61762"/>
    <s v="02 May 22 12:35 PM"/>
    <s v="RE AA6- Imam Telecom"/>
    <s v="0341005846"/>
    <x v="1"/>
    <s v="CTG-Teknaf Road"/>
    <s v="Noor"/>
    <s v="01660167032"/>
    <n v="860401060496097"/>
    <s v="C31"/>
    <x v="2"/>
    <m/>
  </r>
  <r>
    <n v="61763"/>
    <s v="02 May 22 12:35 PM"/>
    <s v="RE GSM Arena Image Shop"/>
    <s v="BD104073"/>
    <x v="12"/>
    <s v="WE-MOHAMMADPUR"/>
    <s v="D"/>
    <s v="01917545192"/>
    <n v="861286050778235"/>
    <s v="9i(6+128GB)"/>
    <x v="2"/>
    <m/>
  </r>
  <r>
    <n v="61764"/>
    <s v="02 May 22 12:35 PM"/>
    <s v="RE Hello Dot Com"/>
    <s v="0341002680"/>
    <x v="9"/>
    <s v="TA-TANGAIL SOUTH"/>
    <s v="Omi"/>
    <s v="01316959961"/>
    <n v="868296050067078"/>
    <s v="narzo 50"/>
    <x v="1"/>
    <m/>
  </r>
  <r>
    <n v="61765"/>
    <s v="02 May 22 12:35 PM"/>
    <s v="RE TMNS Mobile Showroom"/>
    <s v="0341003621"/>
    <x v="15"/>
    <s v="UT-North Tower"/>
    <s v="rakib"/>
    <s v="01744710536"/>
    <n v="861180052713474"/>
    <s v="8(8+128GB)"/>
    <x v="1"/>
    <m/>
  </r>
  <r>
    <n v="61766"/>
    <s v="02 May 22 12:35 PM"/>
    <s v="RE Global Gadget Showroom"/>
    <s v="0341003563"/>
    <x v="13"/>
    <s v="SD-RAMPURA"/>
    <s v="Md sharjahan"/>
    <s v="01612040341"/>
    <n v="866903053989131"/>
    <s v="C11 2021(2+32GB)"/>
    <x v="2"/>
    <m/>
  </r>
  <r>
    <n v="61767"/>
    <s v="02 May 22 12:35 PM"/>
    <s v="RE M/S BS store Showroom"/>
    <s v="0341005289"/>
    <x v="2"/>
    <s v="RJ-NAOGAON AREA"/>
    <s v="Halim"/>
    <s v="01731238321"/>
    <n v="867623055921036"/>
    <s v="C25s(4+128GB)"/>
    <x v="2"/>
    <m/>
  </r>
  <r>
    <n v="61768"/>
    <s v="02 May 22 12:35 PM"/>
    <s v="RE Amin Mobile Corner"/>
    <s v="0341001760"/>
    <x v="2"/>
    <s v="RJ-SIRAJGANJ AREA"/>
    <s v="Ohidul"/>
    <s v="01317337702"/>
    <n v="861286050912156"/>
    <s v="9i(6+128GB)"/>
    <x v="2"/>
    <m/>
  </r>
  <r>
    <n v="61769"/>
    <s v="02 May 22 12:36 PM"/>
    <s v="RE Hello Dot Com"/>
    <s v="0341002680"/>
    <x v="9"/>
    <s v="TA-TANGAIL SOUTH"/>
    <s v="Omi"/>
    <s v="01316959961"/>
    <n v="866903054535032"/>
    <s v="C11 2021(4+64GB)"/>
    <x v="2"/>
    <m/>
  </r>
  <r>
    <n v="61770"/>
    <s v="02 May 22 12:36 PM"/>
    <s v="RE ST telecom Showroom"/>
    <s v="0341005283"/>
    <x v="2"/>
    <s v="RJ-PUBNA AREA"/>
    <s v="Alom"/>
    <s v="01700592403"/>
    <n v="860401060538294"/>
    <s v="C31"/>
    <x v="2"/>
    <m/>
  </r>
  <r>
    <n v="61771"/>
    <s v="02 May 22 12:36 PM"/>
    <s v="RE Brothers Telecom Mirpur 1"/>
    <s v="BD100231"/>
    <x v="18"/>
    <s v="MI-Mirpur-1"/>
    <s v="shakil"/>
    <s v="01863829788"/>
    <n v="861286050879793"/>
    <s v="9i(6+128GB)"/>
    <x v="2"/>
    <m/>
  </r>
  <r>
    <n v="61772"/>
    <s v="02 May 22 12:36 PM"/>
    <s v="RE TMNS Mobile Showroom"/>
    <s v="0341003621"/>
    <x v="15"/>
    <s v="UT-North Tower"/>
    <s v="richard"/>
    <s v="01677473840"/>
    <n v="861286050772295"/>
    <s v="9i(6+128GB)"/>
    <x v="2"/>
    <m/>
  </r>
  <r>
    <n v="61773"/>
    <s v="02 May 22 12:36 PM"/>
    <s v="RE Talukdar Mobile North Tower"/>
    <s v="0341003676"/>
    <x v="15"/>
    <s v="UT-North Tower"/>
    <s v="Hasan"/>
    <s v="01971462201"/>
    <n v="866903054424039"/>
    <s v="C11 2021(2+32GB)"/>
    <x v="2"/>
    <m/>
  </r>
  <r>
    <n v="61774"/>
    <s v="02 May 22 12:36 PM"/>
    <s v="RE Parthib Telecom Mirpur"/>
    <s v="BD101687"/>
    <x v="18"/>
    <s v="MI-Mirpur-1"/>
    <s v="Md shofiqul islam"/>
    <s v="01866964023"/>
    <n v="866903053543698"/>
    <s v="C11 2021(4+64GB)"/>
    <x v="2"/>
    <m/>
  </r>
  <r>
    <n v="61775"/>
    <s v="02 May 22 12:36 PM"/>
    <s v="RE Ruhi Telecom Rangpur"/>
    <s v="0341000476"/>
    <x v="8"/>
    <s v="RA-RANPUR CITY-1"/>
    <s v="Shahin"/>
    <s v="01404311875"/>
    <n v="862453051675716"/>
    <s v="C25Y"/>
    <x v="2"/>
    <m/>
  </r>
  <r>
    <n v="61776"/>
    <s v="02 May 22 12:37 PM"/>
    <s v="RE Ekushe telecom"/>
    <s v="0341002625"/>
    <x v="9"/>
    <s v="TA-TANGAIL SOUTH"/>
    <s v="Rabbi"/>
    <s v="01721241078"/>
    <n v="862453051805297"/>
    <s v="C25Y"/>
    <x v="2"/>
    <m/>
  </r>
  <r>
    <n v="61777"/>
    <s v="02 May 22 12:37 PM"/>
    <s v="RE mobile house Showroom(Gulshan company shop)"/>
    <s v="BD101395"/>
    <x v="10"/>
    <s v="GU-JAMUNA FUTURE"/>
    <s v="Morjina"/>
    <s v="01722752109"/>
    <n v="866903053710651"/>
    <s v="C11 2021(4+64GB)"/>
    <x v="2"/>
    <m/>
  </r>
  <r>
    <n v="61778"/>
    <s v="02 May 22 12:37 PM"/>
    <s v="RE Unaysah 2"/>
    <s v="0341000712"/>
    <x v="16"/>
    <s v="BC-LEVEL1&amp;5"/>
    <s v="MD Aminul islam"/>
    <s v="01912511230"/>
    <n v="861180052614458"/>
    <s v="8(8+128GB)"/>
    <x v="1"/>
    <m/>
  </r>
  <r>
    <n v="61779"/>
    <s v="02 May 22 12:37 PM"/>
    <s v="RE Saha Telecom and Watch"/>
    <s v="0341001454"/>
    <x v="8"/>
    <s v="RA-GAIBANDA"/>
    <s v="Aminul"/>
    <s v="01727308799"/>
    <n v="867623056664999"/>
    <s v="C25s(4+128GB)"/>
    <x v="2"/>
    <m/>
  </r>
  <r>
    <n v="61780"/>
    <s v="02 May 22 12:37 PM"/>
    <s v="RE Italy Telecom"/>
    <s v="0341000509"/>
    <x v="4"/>
    <s v="BA-FORIDEPUR"/>
    <s v="Rajib"/>
    <s v="01883275376"/>
    <n v="861180052612791"/>
    <s v="8(8+128GB)"/>
    <x v="1"/>
    <m/>
  </r>
  <r>
    <n v="61781"/>
    <s v="02 May 22 12:37 PM"/>
    <s v="RE TMNS Mobile Showroom"/>
    <s v="0341003621"/>
    <x v="15"/>
    <s v="UT-North Tower"/>
    <s v="ripon"/>
    <s v="01824218347"/>
    <n v="861286050769010"/>
    <s v="9i(6+128GB)"/>
    <x v="2"/>
    <m/>
  </r>
  <r>
    <n v="61782"/>
    <s v="02 May 22 12:37 PM"/>
    <s v="RE Mollha Enterprise"/>
    <s v="0341004840"/>
    <x v="2"/>
    <s v="RJ-RAJSHAHI AREA"/>
    <s v="Alomger"/>
    <s v="01730941512"/>
    <n v="860401060303012"/>
    <s v="C31"/>
    <x v="2"/>
    <m/>
  </r>
  <r>
    <n v="61783"/>
    <s v="02 May 22 12:37 PM"/>
    <s v="RE Mobile Link-2 Showroom Suvastu"/>
    <s v="BD101001"/>
    <x v="10"/>
    <s v="GU-SUVASTU"/>
    <s v="Sabina"/>
    <s v="01723804280"/>
    <n v="864623054937275"/>
    <s v="C21Y(4+64GB)"/>
    <x v="2"/>
    <m/>
  </r>
  <r>
    <n v="61784"/>
    <s v="02 May 22 12:37 PM"/>
    <s v="RE The Mobile Hut Showroom"/>
    <s v="BD100221"/>
    <x v="14"/>
    <s v="GA-CHOWSATA"/>
    <s v="Mamun"/>
    <s v="01647298406"/>
    <n v="864623054321975"/>
    <s v="C21Y(3+32GB)"/>
    <x v="2"/>
    <m/>
  </r>
  <r>
    <n v="61785"/>
    <s v="02 May 22 12:38 PM"/>
    <s v="RE Shaown Telecom"/>
    <s v="BD104303"/>
    <x v="8"/>
    <s v="RA-KURIGRAM"/>
    <s v="Sopon"/>
    <s v="01704855447"/>
    <n v="861180052698394"/>
    <s v="8(8+128GB)"/>
    <x v="1"/>
    <m/>
  </r>
  <r>
    <n v="61786"/>
    <s v="02 May 22 12:38 PM"/>
    <s v="RE Mobile plus 3"/>
    <s v="0341005699"/>
    <x v="2"/>
    <s v="RJ-PUBNA AREA"/>
    <s v="Somir"/>
    <s v="01742775544"/>
    <n v="864623054231992"/>
    <s v="C21Y(3+32GB)"/>
    <x v="2"/>
    <m/>
  </r>
  <r>
    <n v="61787"/>
    <s v="02 May 22 12:38 PM"/>
    <s v="RE TMNS Mobile Showroom"/>
    <s v="0341003621"/>
    <x v="15"/>
    <s v="UT-North Tower"/>
    <s v="ruma"/>
    <s v="01742838249"/>
    <n v="861286050718751"/>
    <s v="9i(6+128GB)"/>
    <x v="2"/>
    <m/>
  </r>
  <r>
    <n v="61788"/>
    <s v="02 May 22 12:38 PM"/>
    <s v="RE GSM Arena Image Shop"/>
    <s v="BD104073"/>
    <x v="12"/>
    <s v="WE-MOHAMMADPUR"/>
    <s v="Akash"/>
    <s v="01642564512"/>
    <n v="862453051757134"/>
    <s v="C25Y"/>
    <x v="2"/>
    <m/>
  </r>
  <r>
    <n v="61789"/>
    <s v="02 May 22 12:38 PM"/>
    <s v="RE Saha Telecom and Watch"/>
    <s v="0341001454"/>
    <x v="8"/>
    <s v="RA-GAIBANDA"/>
    <s v="Jakir"/>
    <s v="01645358776"/>
    <n v="867623056042618"/>
    <s v="C25s(4+128GB)"/>
    <x v="2"/>
    <m/>
  </r>
  <r>
    <n v="61790"/>
    <s v="02 May 22 12:38 PM"/>
    <s v="RE Adhunik Telecom Showroom"/>
    <s v="BD102418"/>
    <x v="14"/>
    <s v="GA-KONABARI"/>
    <s v="Kushe"/>
    <s v="01772455420"/>
    <n v="862453051967618"/>
    <s v="C25Y"/>
    <x v="2"/>
    <m/>
  </r>
  <r>
    <n v="61791"/>
    <s v="02 May 22 12:38 PM"/>
    <s v="RE Orbit Telecom Showroom"/>
    <s v="0341004464"/>
    <x v="7"/>
    <s v="SY-Moulvibazar"/>
    <s v="Fozol"/>
    <s v="01746177258"/>
    <n v="861286050795973"/>
    <s v="9i(6+128GB)"/>
    <x v="2"/>
    <m/>
  </r>
  <r>
    <n v="61792"/>
    <s v="02 May 22 12:39 PM"/>
    <s v="RE Mobile Space GA"/>
    <s v="0341004215"/>
    <x v="14"/>
    <s v="GA-CHOWSATA"/>
    <s v="Piyesh"/>
    <s v="01834122522"/>
    <n v="862453051955795"/>
    <s v="C25Y"/>
    <x v="2"/>
    <m/>
  </r>
  <r>
    <n v="61793"/>
    <s v="02 May 22 12:39 PM"/>
    <s v="RE TMNS Mobile Showroom"/>
    <s v="0341003621"/>
    <x v="15"/>
    <s v="UT-North Tower"/>
    <s v="sahadat"/>
    <s v="01738691524"/>
    <n v="861286050724858"/>
    <s v="9i(6+128GB)"/>
    <x v="2"/>
    <m/>
  </r>
  <r>
    <n v="61794"/>
    <s v="02 May 22 12:39 PM"/>
    <s v="RE Hello Dot Com"/>
    <s v="0341002680"/>
    <x v="9"/>
    <s v="TA-TANGAIL SOUTH"/>
    <s v="Ashif"/>
    <s v="01735141804"/>
    <n v="866903054539356"/>
    <s v="C11 2021(4+64GB)"/>
    <x v="2"/>
    <m/>
  </r>
  <r>
    <n v="61795"/>
    <s v="02 May 22 12:39 PM"/>
    <s v="RE Rabbi telecom KG"/>
    <s v="0341005126"/>
    <x v="17"/>
    <s v="KI-Kishoreganj"/>
    <s v="Muktadir"/>
    <s v="01642226409"/>
    <n v="868296050021919"/>
    <s v="narzo 50"/>
    <x v="2"/>
    <m/>
  </r>
  <r>
    <n v="61796"/>
    <s v="02 May 22 12:39 PM"/>
    <s v="RE Gunjon Telecom"/>
    <s v="0341001569"/>
    <x v="8"/>
    <s v="RA-RANPUR CITY-1"/>
    <s v="Mahamudul Hasan"/>
    <s v="01767038363"/>
    <n v="867623056063416"/>
    <s v="C25s(4+128GB)"/>
    <x v="2"/>
    <m/>
  </r>
  <r>
    <n v="61797"/>
    <s v="02 May 22 12:39 PM"/>
    <s v="RE Pangsha Electronics 1 Showroom"/>
    <s v="BD104131"/>
    <x v="4"/>
    <s v="BA-FORIDEPUR"/>
    <s v="Tamim"/>
    <s v="01757545205"/>
    <n v="860401060377214"/>
    <s v="C31"/>
    <x v="2"/>
    <m/>
  </r>
  <r>
    <n v="61798"/>
    <s v="02 May 22 12:39 PM"/>
    <s v="RE Rony Telecom-RA"/>
    <s v="0341004348"/>
    <x v="8"/>
    <s v="RA-GAIBANDA"/>
    <s v="Al-Amin"/>
    <s v="01722231139"/>
    <n v="867623056852479"/>
    <s v="C25s(4+128GB)"/>
    <x v="2"/>
    <m/>
  </r>
  <r>
    <n v="61799"/>
    <s v="02 May 22 12:39 PM"/>
    <s v="RE Abonty Telecom Showroom"/>
    <s v="0341005808"/>
    <x v="3"/>
    <s v="KH-Magura"/>
    <s v="Bishwajith"/>
    <s v="01400111822"/>
    <n v="868296050078935"/>
    <s v="narzo 50"/>
    <x v="0"/>
    <m/>
  </r>
  <r>
    <n v="61800"/>
    <s v="02 May 22 12:39 PM"/>
    <s v="RE Hello Dot Com"/>
    <s v="0341002680"/>
    <x v="9"/>
    <s v="TA-TANGAIL SOUTH"/>
    <s v="Rukon"/>
    <s v="01735141804"/>
    <n v="866903054427677"/>
    <s v="C11 2021(2+32GB)"/>
    <x v="2"/>
    <m/>
  </r>
  <r>
    <n v="61801"/>
    <s v="02 May 22 12:39 PM"/>
    <s v="RE?Humayra?Telecom?Showroom"/>
    <s v="BD102958"/>
    <x v="5"/>
    <s v="NA-Narayanganj City"/>
    <s v="Saiful"/>
    <s v="01870870386"/>
    <n v="864623054300771"/>
    <s v="C21Y(3+32GB)"/>
    <x v="2"/>
    <m/>
  </r>
  <r>
    <n v="61802"/>
    <s v="02 May 22 12:40 PM"/>
    <s v="RE Toushi Telecom Showroom"/>
    <s v="0341003868"/>
    <x v="20"/>
    <s v="SAVAR City CENTER"/>
    <s v="Altaf"/>
    <s v="01740651856"/>
    <n v="867623056790612"/>
    <s v="C25s(4+128GB)"/>
    <x v="2"/>
    <m/>
  </r>
  <r>
    <n v="61803"/>
    <s v="02 May 22 12:40 PM"/>
    <s v="RE Dipty mobile corner Showroom"/>
    <s v="BD101471"/>
    <x v="3"/>
    <s v="KH-KHULNA CITY A"/>
    <s v="G m shofiqul isalm"/>
    <s v="01712680741"/>
    <n v="860401060457214"/>
    <s v="C31"/>
    <x v="2"/>
    <m/>
  </r>
  <r>
    <n v="61804"/>
    <s v="02 May 22 12:40 PM"/>
    <s v="RE Al-Insaf Telecom"/>
    <s v="0341000665"/>
    <x v="16"/>
    <s v="BC-LEVEL1&amp;5"/>
    <s v="AKM ZAKIR HOSSEN"/>
    <s v="01815429643"/>
    <n v="866903054213119"/>
    <s v="C11 2021(2+32GB)"/>
    <x v="2"/>
    <m/>
  </r>
  <r>
    <n v="61805"/>
    <s v="02 May 22 12:40 PM"/>
    <s v="RE Mobile 4 u"/>
    <s v="BD100321"/>
    <x v="2"/>
    <s v="RJ-BOGURA AREA"/>
    <s v="santo"/>
    <s v="01828594525"/>
    <n v="867623056681837"/>
    <s v="C25s(4+128GB)"/>
    <x v="2"/>
    <m/>
  </r>
  <r>
    <n v="61806"/>
    <s v="02 May 22 12:40 PM"/>
    <s v="RE TMNS Mobile Showroom"/>
    <s v="0341003621"/>
    <x v="15"/>
    <s v="UT-North Tower"/>
    <s v="sanjana"/>
    <s v="01888137969"/>
    <n v="861286050771651"/>
    <s v="9i(6+128GB)"/>
    <x v="2"/>
    <m/>
  </r>
  <r>
    <n v="61807"/>
    <s v="02 May 22 12:40 PM"/>
    <s v="RE Hello Dot Com"/>
    <s v="0341002680"/>
    <x v="9"/>
    <s v="TA-TANGAIL SOUTH"/>
    <s v="Shorif"/>
    <s v="01316959961"/>
    <n v="862453051933891"/>
    <s v="C25Y"/>
    <x v="2"/>
    <m/>
  </r>
  <r>
    <n v="61808"/>
    <s v="02 May 22 12:40 PM"/>
    <s v="RE JFP Telemast Showroom"/>
    <s v="BD101143"/>
    <x v="10"/>
    <s v="GU-JAMUNA FUTURE"/>
    <s v="Yeasin"/>
    <s v="01757765126"/>
    <n v="861286050586877"/>
    <s v="9i(6+128GB)"/>
    <x v="2"/>
    <m/>
  </r>
  <r>
    <n v="61809"/>
    <s v="02 May 22 12:40 PM"/>
    <s v="RE Ma talecom"/>
    <s v="0341004498"/>
    <x v="6"/>
    <s v="MY-JAMALPUR"/>
    <s v="MD nirob"/>
    <s v="01987577015"/>
    <n v="867623057035397"/>
    <s v="C25s(4+128GB)"/>
    <x v="2"/>
    <m/>
  </r>
  <r>
    <n v="61810"/>
    <s v="02 May 22 12:40 PM"/>
    <s v="RE Hello Mujibnogor Showroom"/>
    <s v="0341005806"/>
    <x v="3"/>
    <s v="KH-CHUADANGA"/>
    <s v="Jibon"/>
    <s v="01641490899"/>
    <n v="866903052070917"/>
    <s v="C11 2021(2+32GB)"/>
    <x v="2"/>
    <m/>
  </r>
  <r>
    <n v="61811"/>
    <s v="02 May 22 12:41 PM"/>
    <s v="RE Tarek Telecom-2 Showroom"/>
    <s v="BD100692"/>
    <x v="18"/>
    <s v="MI-Mirpur-1"/>
    <s v="Akash"/>
    <s v="01879132272"/>
    <n v="860401060702478"/>
    <s v="C31"/>
    <x v="2"/>
    <m/>
  </r>
  <r>
    <n v="61812"/>
    <s v="02 May 22 12:41 PM"/>
    <s v="RE Marhaba Telecom Showroom"/>
    <s v="BD103918"/>
    <x v="15"/>
    <s v="UT-Rajuk commerical"/>
    <s v="Nieam"/>
    <s v="01924896870"/>
    <n v="863923050737658"/>
    <s v="GT Master"/>
    <x v="1"/>
    <m/>
  </r>
  <r>
    <n v="61813"/>
    <s v="02 May 22 12:41 PM"/>
    <s v="RE Adhunik Telecom Showroom"/>
    <s v="BD102418"/>
    <x v="14"/>
    <s v="GA-KONABARI"/>
    <s v="Arnob"/>
    <s v="01991309155"/>
    <n v="860401060254710"/>
    <s v="C31"/>
    <x v="2"/>
    <m/>
  </r>
  <r>
    <n v="61814"/>
    <s v="02 May 22 12:41 PM"/>
    <s v="RE Mobile Gadget 2 Showroom"/>
    <s v="BD101451"/>
    <x v="3"/>
    <s v="KH-SATKHIRA"/>
    <s v="Masud"/>
    <s v="01721116141"/>
    <n v="861286050897670"/>
    <s v="9i(6+128GB)"/>
    <x v="2"/>
    <m/>
  </r>
  <r>
    <n v="61815"/>
    <s v="02 May 22 12:41 PM"/>
    <s v="RE Mobile Jogot-02"/>
    <s v="0341003555"/>
    <x v="13"/>
    <s v="SD-RAMPURA"/>
    <s v="Foysal"/>
    <s v="01888683618"/>
    <n v="860401060457255"/>
    <s v="C31"/>
    <x v="2"/>
    <m/>
  </r>
  <r>
    <n v="61816"/>
    <s v="02 May 22 12:41 PM"/>
    <s v="RE Mobile Space GA"/>
    <s v="0341004215"/>
    <x v="14"/>
    <s v="GA-CHOWSATA"/>
    <s v="Rished"/>
    <s v="01684283335"/>
    <n v="860401060246195"/>
    <s v="C31"/>
    <x v="2"/>
    <m/>
  </r>
  <r>
    <n v="61817"/>
    <s v="02 May 22 12:41 PM"/>
    <s v="RE REXMOO Showroom"/>
    <s v="BD101128"/>
    <x v="13"/>
    <s v="SD-PALTAN"/>
    <s v="ashraful"/>
    <s v="01686899572"/>
    <n v="867623055419197"/>
    <s v="C25s(4+128GB)"/>
    <x v="2"/>
    <m/>
  </r>
  <r>
    <n v="61818"/>
    <s v="02 May 22 12:41 PM"/>
    <s v="RE GP Information"/>
    <s v="0341000904"/>
    <x v="11"/>
    <s v="NF-CHOWMUHUNI"/>
    <s v="Mizan"/>
    <s v="01821915477"/>
    <n v="864623055043230"/>
    <s v="C21Y(4+64GB)"/>
    <x v="2"/>
    <m/>
  </r>
  <r>
    <n v="61819"/>
    <s v="02 May 22 12:41 PM"/>
    <s v="RE Mobile Hut 4 Showroom"/>
    <s v="BD100172"/>
    <x v="5"/>
    <s v="NA-Narayanganj City"/>
    <s v="Md.Nayon"/>
    <s v="01858525454"/>
    <n v="861286050725913"/>
    <s v="9i(6+128GB)"/>
    <x v="2"/>
    <m/>
  </r>
  <r>
    <n v="61820"/>
    <s v="02 May 22 12:41 PM"/>
    <s v="RE AL Safa Telecom"/>
    <s v="0341004085"/>
    <x v="5"/>
    <s v="NA-Munshiganj(City &amp; Outer)"/>
    <s v="Araur"/>
    <s v="01923838423"/>
    <n v="866903054243116"/>
    <s v="C11 2021(2+32GB)"/>
    <x v="2"/>
    <m/>
  </r>
  <r>
    <n v="61821"/>
    <s v="02 May 22 12:41 PM"/>
    <s v="RE New Amma Telecom"/>
    <s v="BD102615"/>
    <x v="4"/>
    <s v="BA-PIROJPUR"/>
    <s v="তুলাইব বিন মিজান"/>
    <s v="01927858651"/>
    <n v="866903054510738"/>
    <s v="C11 2021(2+32GB)"/>
    <x v="2"/>
    <m/>
  </r>
  <r>
    <n v="61822"/>
    <s v="02 May 22 12:42 PM"/>
    <s v="RE Enayet brothers Jalokathi"/>
    <s v="0341005095"/>
    <x v="4"/>
    <s v="BA-BARISA-2"/>
    <s v="Papri"/>
    <s v="01746305159"/>
    <n v="866903053505135"/>
    <s v="C11 2021(4+64GB)"/>
    <x v="2"/>
    <m/>
  </r>
  <r>
    <n v="61823"/>
    <s v="02 May 22 12:42 PM"/>
    <s v="RE Adhunik Telecom Showroom"/>
    <s v="BD102418"/>
    <x v="14"/>
    <s v="GA-KONABARI"/>
    <s v="Rajib"/>
    <s v="01779916914"/>
    <n v="861286050874711"/>
    <s v="9i(6+128GB)"/>
    <x v="2"/>
    <m/>
  </r>
  <r>
    <n v="61824"/>
    <s v="02 May 22 12:42 PM"/>
    <s v="RE TMNS Mobile Showroom"/>
    <s v="0341003621"/>
    <x v="15"/>
    <s v="UT-North Tower"/>
    <s v="shaki"/>
    <s v="01708489057"/>
    <n v="867623057102452"/>
    <s v="C25s(4+128GB)"/>
    <x v="2"/>
    <m/>
  </r>
  <r>
    <n v="61825"/>
    <s v="02 May 22 12:42 PM"/>
    <s v="RE Dream it"/>
    <s v="BD100216"/>
    <x v="3"/>
    <s v="KH-KUSTIA"/>
    <s v="Easidul"/>
    <s v="01854862627"/>
    <n v="861286050317711"/>
    <s v="9i(4+64GB)"/>
    <x v="2"/>
    <m/>
  </r>
  <r>
    <n v="61826"/>
    <s v="02 May 22 12:42 PM"/>
    <s v="RE AA7- Masum telecom"/>
    <s v="0341000323"/>
    <x v="1"/>
    <s v="CTG-Zoral Gonj Thana"/>
    <s v="Erfan uddin"/>
    <s v="01814999479"/>
    <n v="866903054462237"/>
    <s v="C11 2021(2+32GB)"/>
    <x v="2"/>
    <m/>
  </r>
  <r>
    <n v="61827"/>
    <s v="02 May 22 12:42 PM"/>
    <s v="RE Mobile Jogot-02"/>
    <s v="0341003555"/>
    <x v="13"/>
    <s v="SD-RAMPURA"/>
    <s v="Rakib"/>
    <s v="01763484284"/>
    <n v="866903053311138"/>
    <s v="C11 2021(4+64GB)"/>
    <x v="2"/>
    <m/>
  </r>
  <r>
    <n v="61828"/>
    <s v="02 May 22 12:42 PM"/>
    <s v="RE Marhaba Telecom Showroom"/>
    <s v="BD103918"/>
    <x v="15"/>
    <s v="UT-Rajuk commerical"/>
    <s v="Hasan"/>
    <s v="01623663928"/>
    <n v="863923050130599"/>
    <s v="GT Master"/>
    <x v="6"/>
    <m/>
  </r>
  <r>
    <n v="61829"/>
    <s v="02 May 22 12:42 PM"/>
    <s v="RE I pac Telecom"/>
    <s v="0341002558"/>
    <x v="10"/>
    <s v="GU-SUVASTU"/>
    <s v="Ridoy"/>
    <s v="01636286296"/>
    <n v="864623055540656"/>
    <s v="C21Y(4+64GB)"/>
    <x v="2"/>
    <m/>
  </r>
  <r>
    <n v="61830"/>
    <s v="02 May 22 12:43 PM"/>
    <s v="RE Adhunik Telecom Showroom"/>
    <s v="BD102418"/>
    <x v="14"/>
    <s v="GA-KONABARI"/>
    <s v="Rocky"/>
    <s v="01700779559"/>
    <n v="867623056227417"/>
    <s v="C25s(4+128GB)"/>
    <x v="2"/>
    <m/>
  </r>
  <r>
    <n v="61831"/>
    <s v="02 May 22 12:43 PM"/>
    <s v="RE Sohel Rana Telecom-RP"/>
    <s v="0341004976"/>
    <x v="8"/>
    <s v="RA-GAIBANDA"/>
    <s v="Amin"/>
    <s v="01785088335"/>
    <n v="864623055453918"/>
    <s v="C21Y(4+64GB)"/>
    <x v="2"/>
    <m/>
  </r>
  <r>
    <n v="61832"/>
    <s v="02 May 22 12:43 PM"/>
    <s v="RE Bismillah Tech"/>
    <s v="BD100622"/>
    <x v="4"/>
    <s v="BA-BHOLA"/>
    <s v="MD Akther"/>
    <s v="01719878554"/>
    <n v="861286050900276"/>
    <s v="9i(6+128GB)"/>
    <x v="2"/>
    <m/>
  </r>
  <r>
    <n v="61833"/>
    <s v="02 May 22 12:43 PM"/>
    <s v="RE TMNS Mobile Showroom"/>
    <s v="0341003621"/>
    <x v="15"/>
    <s v="UT-North Tower"/>
    <s v="sathi"/>
    <s v="01676745981"/>
    <n v="867623057102239"/>
    <s v="C25s(4+128GB)"/>
    <x v="2"/>
    <m/>
  </r>
  <r>
    <n v="61834"/>
    <s v="02 May 22 12:43 PM"/>
    <s v="RE Mobile Jogot-02"/>
    <s v="0341003555"/>
    <x v="13"/>
    <s v="SD-RAMPURA"/>
    <s v="Aslam"/>
    <s v="01763484284"/>
    <n v="866903054292451"/>
    <s v="C11 2021(2+32GB)"/>
    <x v="2"/>
    <m/>
  </r>
  <r>
    <n v="61835"/>
    <s v="02 May 22 12:43 PM"/>
    <s v="RE Hello point Showroom"/>
    <s v="BD103830"/>
    <x v="2"/>
    <s v="RJ-NAOGAON AREA"/>
    <s v="Mohamed Ali"/>
    <s v="01753259859"/>
    <n v="861286050958290"/>
    <s v="9i(6+128GB)"/>
    <x v="2"/>
    <m/>
  </r>
  <r>
    <n v="61836"/>
    <s v="02 May 22 12:43 PM"/>
    <s v="RE Adhunik Telecom Showroom"/>
    <s v="BD102418"/>
    <x v="14"/>
    <s v="GA-KONABARI"/>
    <s v="Shifat"/>
    <s v="01785625813"/>
    <n v="867623056806319"/>
    <s v="C25s(4+128GB)"/>
    <x v="2"/>
    <m/>
  </r>
  <r>
    <n v="61837"/>
    <s v="02 May 22 12:44 PM"/>
    <s v="RE RK telecom 1"/>
    <s v="0341004579"/>
    <x v="3"/>
    <s v="KH-SATKHIRA"/>
    <s v="Ballal"/>
    <s v="01963551993"/>
    <n v="862453051740338"/>
    <s v="C25Y"/>
    <x v="2"/>
    <m/>
  </r>
  <r>
    <n v="61838"/>
    <s v="02 May 22 12:44 PM"/>
    <s v="RE The?Mobile?King Showroom"/>
    <s v="0341005654"/>
    <x v="6"/>
    <s v="MY-MYMENSIGN CITY1"/>
    <s v="Jahangir"/>
    <s v="01618062115"/>
    <n v="867623056069439"/>
    <s v="C25s(4+128GB)"/>
    <x v="2"/>
    <m/>
  </r>
  <r>
    <n v="61839"/>
    <s v="02 May 22 12:44 PM"/>
    <s v="RE TMNS Mobile Showroom"/>
    <s v="0341003621"/>
    <x v="15"/>
    <s v="UT-North Tower"/>
    <s v="shitol"/>
    <s v="01632516857"/>
    <n v="867623057107816"/>
    <s v="C25s(4+128GB)"/>
    <x v="2"/>
    <m/>
  </r>
  <r>
    <n v="61840"/>
    <s v="02 May 22 12:44 PM"/>
    <s v="RE Mobile Jogot-02"/>
    <s v="0341003555"/>
    <x v="13"/>
    <s v="SD-RAMPURA"/>
    <s v="Aslam"/>
    <s v="01748636895"/>
    <n v="866903054498777"/>
    <s v="C11 2021(2+32GB)"/>
    <x v="2"/>
    <m/>
  </r>
  <r>
    <n v="61841"/>
    <s v="02 May 22 12:44 PM"/>
    <s v="RE Marhaba Telecom Showroom"/>
    <s v="BD103918"/>
    <x v="15"/>
    <s v="UT-Rajuk commerical"/>
    <s v="Mafia"/>
    <s v="01762194187"/>
    <n v="869701050807398"/>
    <s v="8 5G(8+128GB)"/>
    <x v="0"/>
    <m/>
  </r>
  <r>
    <n v="61842"/>
    <s v="02 May 22 12:44 PM"/>
    <s v="RE j.k Mobile Corner Showroom"/>
    <s v="0341005692"/>
    <x v="14"/>
    <s v="GA-KONABARI"/>
    <s v="Shiuly"/>
    <s v="01826287228"/>
    <n v="866903054145014"/>
    <s v="C11 2021(2+32GB)"/>
    <x v="2"/>
    <m/>
  </r>
  <r>
    <n v="61843"/>
    <s v="02 May 22 12:44 PM"/>
    <s v="RE MS International Showroom"/>
    <s v="0341005592"/>
    <x v="10"/>
    <s v="GU-JAMUNA FUTURE"/>
    <s v="Tanvir"/>
    <s v="01869146816"/>
    <n v="860401060515698"/>
    <s v="C31"/>
    <x v="2"/>
    <m/>
  </r>
  <r>
    <n v="61844"/>
    <s v="02 May 22 12:44 PM"/>
    <s v="RE Saha enterprise Showroom"/>
    <s v="BD104088"/>
    <x v="2"/>
    <s v="RJ-NATORE AREA"/>
    <s v="Polash"/>
    <s v="01708191483"/>
    <n v="860401060206934"/>
    <s v="C31"/>
    <x v="2"/>
    <m/>
  </r>
  <r>
    <n v="61845"/>
    <s v="02 May 22 12:45 PM"/>
    <s v="RE Marzan Mobile Zone Showroom"/>
    <s v="BD101112"/>
    <x v="8"/>
    <s v="RA-RANPUR CITY-2"/>
    <s v="shimu shaha"/>
    <s v="01705499536"/>
    <n v="866903054313935"/>
    <s v="C11 2021(2+32GB)"/>
    <x v="2"/>
    <m/>
  </r>
  <r>
    <n v="61846"/>
    <s v="02 May 22 12:45 PM"/>
    <s v="RE Mobile Jogot-02"/>
    <s v="0341003555"/>
    <x v="13"/>
    <s v="SD-RAMPURA"/>
    <s v="Aslam"/>
    <s v="01748636895"/>
    <n v="867623057106990"/>
    <s v="C25s(4+128GB)"/>
    <x v="2"/>
    <m/>
  </r>
  <r>
    <n v="61847"/>
    <s v="02 May 22 12:45 PM"/>
    <s v="RE Adhunik Telecom Showroom"/>
    <s v="BD102418"/>
    <x v="14"/>
    <s v="GA-KONABARI"/>
    <s v="Kobir"/>
    <s v="01721554790"/>
    <n v="867623056121651"/>
    <s v="C25s(4+128GB)"/>
    <x v="2"/>
    <m/>
  </r>
  <r>
    <n v="61848"/>
    <s v="02 May 22 12:45 PM"/>
    <s v="RE j.k Mobile Corner Showroom"/>
    <s v="0341005692"/>
    <x v="14"/>
    <s v="GA-KONABARI"/>
    <s v="Mona"/>
    <s v="01745252726"/>
    <n v="866903053698757"/>
    <s v="C11 2021(4+64GB)"/>
    <x v="2"/>
    <m/>
  </r>
  <r>
    <n v="61849"/>
    <s v="02 May 22 12:45 PM"/>
    <s v="RE TMNS Mobile Showroom"/>
    <s v="0341003621"/>
    <x v="15"/>
    <s v="UT-North Tower"/>
    <s v="shovo"/>
    <s v="01920615999"/>
    <n v="864623055516458"/>
    <s v="C21Y(4+64GB)"/>
    <x v="2"/>
    <m/>
  </r>
  <r>
    <n v="61850"/>
    <s v="02 May 22 12:45 PM"/>
    <s v="RE N.R. Telecom"/>
    <s v="BD100595"/>
    <x v="15"/>
    <s v="UT-North Tower"/>
    <s v="Mofajal Islam"/>
    <s v="01969272635"/>
    <n v="860401060273595"/>
    <s v="C31"/>
    <x v="2"/>
    <m/>
  </r>
  <r>
    <n v="61851"/>
    <s v="02 May 22 12:45 PM"/>
    <s v="RE Rony Telecom-RA"/>
    <s v="0341004348"/>
    <x v="8"/>
    <s v="RA-GAIBANDA"/>
    <s v="Manik"/>
    <s v="01713710731"/>
    <n v="860401060117438"/>
    <s v="C31"/>
    <x v="2"/>
    <m/>
  </r>
  <r>
    <n v="61852"/>
    <s v="02 May 22 12:45 PM"/>
    <s v="RE Arif Telecom Bagerhat"/>
    <s v="0341000987"/>
    <x v="3"/>
    <s v="KH-BAGERHAT"/>
    <s v="Jubayr"/>
    <s v="01414752784"/>
    <n v="861286050827198"/>
    <s v="9i(6+128GB)"/>
    <x v="2"/>
    <m/>
  </r>
  <r>
    <n v="61853"/>
    <s v="02 May 22 12:45 PM"/>
    <s v="RE Progoti Telecom 1 Showroom"/>
    <s v="0341005778"/>
    <x v="7"/>
    <s v="SY-West sylhet"/>
    <s v="Jabed"/>
    <s v="01302775084"/>
    <n v="862453051690012"/>
    <s v="C25Y"/>
    <x v="2"/>
    <m/>
  </r>
  <r>
    <n v="61854"/>
    <s v="02 May 22 12:46 PM"/>
    <s v="RE City Link Eleven"/>
    <s v="BD110871"/>
    <x v="8"/>
    <s v="RA-RANPUR CITY-1"/>
    <s v="Rased"/>
    <s v="01614571072"/>
    <n v="866903053766133"/>
    <s v="C11 2021(4+64GB)"/>
    <x v="2"/>
    <m/>
  </r>
  <r>
    <n v="61855"/>
    <s v="02 May 22 12:46 PM"/>
    <s v="RE TMNS Mobile Showroom"/>
    <s v="0341003621"/>
    <x v="15"/>
    <s v="UT-North Tower"/>
    <s v="sohel"/>
    <s v="01794134104"/>
    <n v="864623055517472"/>
    <s v="C21Y(4+64GB)"/>
    <x v="2"/>
    <m/>
  </r>
  <r>
    <n v="61856"/>
    <s v="02 May 22 12:46 PM"/>
    <s v="RE Adhunik Telecom Showroom"/>
    <s v="BD102418"/>
    <x v="14"/>
    <s v="GA-KONABARI"/>
    <s v="Halom"/>
    <s v="01789253119"/>
    <n v="862453051967634"/>
    <s v="C25Y"/>
    <x v="2"/>
    <m/>
  </r>
  <r>
    <n v="61857"/>
    <s v="02 May 22 12:46 PM"/>
    <s v="RE Telesource Showroom"/>
    <s v="BD101152"/>
    <x v="13"/>
    <s v="SD-PALTAN"/>
    <s v="Abdul Khalek"/>
    <s v="01915244746"/>
    <n v="864623055573913"/>
    <s v="C21Y(4+64GB)"/>
    <x v="2"/>
    <m/>
  </r>
  <r>
    <n v="61858"/>
    <s v="02 May 22 12:46 PM"/>
    <s v="RE ST telecom Showroom"/>
    <s v="0341005283"/>
    <x v="2"/>
    <s v="RJ-PUBNA AREA"/>
    <s v="Silvia"/>
    <s v="01779964864"/>
    <n v="860401060535373"/>
    <s v="C31"/>
    <x v="2"/>
    <m/>
  </r>
  <r>
    <n v="61859"/>
    <s v="02 May 22 12:46 PM"/>
    <s v="RE Mobile Bazar Nilphamari"/>
    <s v="BD100823"/>
    <x v="8"/>
    <s v="RA-NILPHAMARI"/>
    <s v="Robiul"/>
    <s v="01746309001"/>
    <n v="860401060595971"/>
    <s v="C31"/>
    <x v="2"/>
    <m/>
  </r>
  <r>
    <n v="61860"/>
    <s v="02 May 22 12:47 PM"/>
    <s v="RE Mobile Gadget 2 Showroom"/>
    <s v="BD101451"/>
    <x v="3"/>
    <s v="KH-SATKHIRA"/>
    <s v="Rahim"/>
    <s v="01601421447"/>
    <n v="861180052553177"/>
    <s v="8(8+128GB)"/>
    <x v="4"/>
    <m/>
  </r>
  <r>
    <n v="61861"/>
    <s v="02 May 22 12:47 PM"/>
    <s v="RE Sahil Telecom Showroom"/>
    <s v="0341005748"/>
    <x v="16"/>
    <s v="BC-LEVEL 6"/>
    <s v="Safwan"/>
    <s v="01670879409"/>
    <n v="867623055899737"/>
    <s v="C25s(4+128GB)"/>
    <x v="2"/>
    <m/>
  </r>
  <r>
    <n v="61862"/>
    <s v="02 May 22 12:47 PM"/>
    <s v="RE Marhaba Telecom Showroom"/>
    <s v="BD103918"/>
    <x v="15"/>
    <s v="UT-Rajuk commerical"/>
    <s v="Rifat"/>
    <s v="01732538494"/>
    <n v="869701050656159"/>
    <s v="8 5G(8+128GB)"/>
    <x v="0"/>
    <m/>
  </r>
  <r>
    <n v="61863"/>
    <s v="02 May 22 12:47 PM"/>
    <s v="RE Talukder Telecom"/>
    <s v="BD102131"/>
    <x v="8"/>
    <s v="RA-KURIGRAM"/>
    <s v="Sunil Chandar"/>
    <s v="01742358286"/>
    <n v="866903054503675"/>
    <s v="C11 2021(2+32GB)"/>
    <x v="2"/>
    <m/>
  </r>
  <r>
    <n v="61864"/>
    <s v="02 May 22 12:47 PM"/>
    <s v="RE Nazat?Electronic Showroom-RJ"/>
    <s v="BD100290"/>
    <x v="2"/>
    <s v="RJ-BOGURA AREA"/>
    <s v="Rashed"/>
    <s v="01729894154"/>
    <n v="860401060572038"/>
    <s v="C31"/>
    <x v="2"/>
    <m/>
  </r>
  <r>
    <n v="61865"/>
    <s v="02 May 22 12:48 PM"/>
    <s v="RE Arif Telecom Bagerhat"/>
    <s v="0341000987"/>
    <x v="3"/>
    <s v="KH-BAGERHAT"/>
    <s v="Pial"/>
    <s v="01641469960"/>
    <n v="866903053437958"/>
    <s v="C11 2021(4+64GB)"/>
    <x v="2"/>
    <m/>
  </r>
  <r>
    <n v="61866"/>
    <s v="02 May 22 12:48 PM"/>
    <s v="RE Adhunik Telecom Showroom"/>
    <s v="BD102418"/>
    <x v="14"/>
    <s v="GA-KONABARI"/>
    <s v="Rohul"/>
    <s v="01748900727"/>
    <n v="862453050749694"/>
    <s v="C25Y"/>
    <x v="2"/>
    <m/>
  </r>
  <r>
    <n v="61867"/>
    <s v="02 May 22 12:48 PM"/>
    <s v="RE Faruq?Telecom Showroom"/>
    <s v="0341005091"/>
    <x v="5"/>
    <s v="NA-Norsinghdi(City &amp; Outer)"/>
    <s v="atol"/>
    <s v="01837318831"/>
    <n v="866903053714190"/>
    <s v="C11 2021(4+64GB)"/>
    <x v="2"/>
    <m/>
  </r>
  <r>
    <n v="61868"/>
    <s v="02 May 22 12:48 PM"/>
    <s v="RE TMNS Mobile Showroom"/>
    <s v="0341003621"/>
    <x v="15"/>
    <s v="UT-North Tower"/>
    <s v="sujon"/>
    <s v="01867913253"/>
    <n v="864623055517795"/>
    <s v="C21Y(4+64GB)"/>
    <x v="2"/>
    <m/>
  </r>
  <r>
    <n v="61869"/>
    <s v="02 May 22 12:49 PM"/>
    <s v="RE Bismillah Telecom Chandpur"/>
    <s v="BD102267"/>
    <x v="0"/>
    <s v="CO-CHANDPUR"/>
    <s v="nasir"/>
    <s v="01644199735"/>
    <n v="860401060115259"/>
    <s v="C31"/>
    <x v="2"/>
    <m/>
  </r>
  <r>
    <n v="61870"/>
    <s v="02 May 22 12:49 PM"/>
    <s v="RE Chumki Telecom"/>
    <s v="0341001744"/>
    <x v="2"/>
    <s v="RJ-SIRAJGANJ AREA"/>
    <s v="Jamil"/>
    <s v="01704628242"/>
    <n v="868296050202238"/>
    <s v="narzo 50"/>
    <x v="1"/>
    <m/>
  </r>
  <r>
    <n v="61871"/>
    <s v="02 May 22 12:49 PM"/>
    <s v="RE Adhunik Telecom Showroom"/>
    <s v="BD102418"/>
    <x v="14"/>
    <s v="GA-KONABARI"/>
    <s v="Santo"/>
    <s v="01732185654"/>
    <n v="862453050752490"/>
    <s v="C25Y"/>
    <x v="2"/>
    <m/>
  </r>
  <r>
    <n v="61872"/>
    <s v="02 May 22 12:49 PM"/>
    <s v="RE Arif Telecom Bagerhat"/>
    <s v="0341000987"/>
    <x v="3"/>
    <s v="KH-BAGERHAT"/>
    <s v="Pial"/>
    <s v="01581560991"/>
    <n v="860401060304135"/>
    <s v="C31"/>
    <x v="2"/>
    <m/>
  </r>
  <r>
    <n v="61873"/>
    <s v="02 May 22 12:49 PM"/>
    <s v="RE Bukhery Mobile"/>
    <s v="0341001031"/>
    <x v="3"/>
    <s v="KH-JESSOR"/>
    <s v="Akash"/>
    <s v="01305350792"/>
    <n v="860401060303830"/>
    <s v="C31"/>
    <x v="2"/>
    <m/>
  </r>
  <r>
    <n v="61874"/>
    <s v="02 May 22 12:50 PM"/>
    <s v="RE Omi telecom"/>
    <s v="0341005131"/>
    <x v="17"/>
    <s v="KI-Kishoreganj"/>
    <s v="Anayet"/>
    <s v="01314846165"/>
    <n v="860401060483236"/>
    <s v="C31"/>
    <x v="2"/>
    <m/>
  </r>
  <r>
    <n v="61875"/>
    <s v="02 May 22 12:50 PM"/>
    <s v="RE Bili International Showroom"/>
    <s v="0341005821"/>
    <x v="0"/>
    <s v="CO-Comilla City-2"/>
    <s v="Nahid hasan"/>
    <s v="01920363019"/>
    <n v="861286050903353"/>
    <s v="9i(6+128GB)"/>
    <x v="2"/>
    <m/>
  </r>
  <r>
    <n v="61876"/>
    <s v="02 May 22 12:50 PM"/>
    <s v="RE Winphony Telecom Showroom"/>
    <s v="BD100733"/>
    <x v="18"/>
    <s v="MI-Mirpur-2"/>
    <s v="Jishan"/>
    <s v="01728191863"/>
    <n v="860401060695714"/>
    <s v="Realme C31 Dark Green 4+64GB"/>
    <x v="2"/>
    <m/>
  </r>
  <r>
    <n v="61877"/>
    <s v="02 May 22 12:50 PM"/>
    <s v="RE Khan Mobile Corner Showroom"/>
    <s v="BD104554"/>
    <x v="2"/>
    <s v="RJ-SIRAJGANJ AREA"/>
    <s v="Limon"/>
    <s v="01797341148"/>
    <n v="860401060433439"/>
    <s v="C31"/>
    <x v="2"/>
    <m/>
  </r>
  <r>
    <n v="61878"/>
    <s v="02 May 22 12:50 PM"/>
    <s v="RE Sohel Mobile"/>
    <s v="0341002393"/>
    <x v="13"/>
    <s v="SD-OLD DHAKA"/>
    <s v="Sami"/>
    <s v="01835444314"/>
    <n v="861180052676770"/>
    <s v="8(8+128GB)"/>
    <x v="5"/>
    <m/>
  </r>
  <r>
    <n v="61879"/>
    <s v="02 May 22 12:50 PM"/>
    <s v="RE DPBL Tokyo 2 Showroom"/>
    <s v="0341005509"/>
    <x v="12"/>
    <s v="WE-MOHAMMADPUR"/>
    <s v="shakil"/>
    <s v="01629102067"/>
    <n v="864623055363232"/>
    <s v="C21Y(3+32GB)"/>
    <x v="2"/>
    <m/>
  </r>
  <r>
    <n v="61880"/>
    <s v="02 May 22 12:51 PM"/>
    <s v="RE Prince Electronic Magura"/>
    <s v="BD100625"/>
    <x v="3"/>
    <s v="KH-Magura"/>
    <s v="Rony"/>
    <s v="01713926027"/>
    <n v="866903054615453"/>
    <s v="C11 2021(4+64GB)"/>
    <x v="2"/>
    <m/>
  </r>
  <r>
    <n v="61881"/>
    <s v="02 May 22 12:51 PM"/>
    <s v="RE Arif Telecom Bagerhat"/>
    <s v="0341000987"/>
    <x v="3"/>
    <s v="KH-BAGERHAT"/>
    <s v="Sujon"/>
    <s v="01834087088"/>
    <n v="864623053847194"/>
    <s v="C21Y(4+64GB)"/>
    <x v="2"/>
    <m/>
  </r>
  <r>
    <n v="61882"/>
    <s v="02 May 22 12:51 PM"/>
    <s v="RE SR Telecom Meherpur"/>
    <s v="0341002826"/>
    <x v="3"/>
    <s v="KH-CHUADANGA"/>
    <s v="Masum"/>
    <s v="01938963225"/>
    <n v="861286050932998"/>
    <s v="9i(6+128GB)"/>
    <x v="2"/>
    <m/>
  </r>
  <r>
    <n v="61883"/>
    <s v="02 May 22 12:51 PM"/>
    <s v="RE Sohel Mobile"/>
    <s v="0341002393"/>
    <x v="13"/>
    <s v="SD-OLD DHAKA"/>
    <s v="Akash"/>
    <s v="01511768107"/>
    <n v="861286050856817"/>
    <s v="9i(6+128GB)"/>
    <x v="2"/>
    <m/>
  </r>
  <r>
    <n v="61884"/>
    <s v="02 May 22 12:51 PM"/>
    <s v="RE Maria Telecom Showroom"/>
    <s v="BD104549"/>
    <x v="9"/>
    <s v="TA-TANGAIL SOUTH"/>
    <s v="Lijon"/>
    <s v="01705271527"/>
    <n v="861286050615817"/>
    <s v="9i(6+128GB)"/>
    <x v="2"/>
    <m/>
  </r>
  <r>
    <n v="61885"/>
    <s v="02 May 22 12:52 PM"/>
    <s v="RE Tech Today"/>
    <s v="0341003722"/>
    <x v="10"/>
    <s v="GU-JAMUNA FUTURE"/>
    <s v="Md masud rana"/>
    <s v="01715377612"/>
    <n v="861286050797276"/>
    <s v="9i(6+128GB)"/>
    <x v="2"/>
    <m/>
  </r>
  <r>
    <n v="61886"/>
    <s v="02 May 22 12:52 PM"/>
    <s v="RE Jinat Telecom"/>
    <s v="0341003913"/>
    <x v="6"/>
    <s v="MY-JAMALPUR"/>
    <s v="Manik"/>
    <s v="01302565117"/>
    <n v="864623053583054"/>
    <s v="C21Y(4+64GB)"/>
    <x v="2"/>
    <m/>
  </r>
  <r>
    <n v="61887"/>
    <s v="02 May 22 12:52 PM"/>
    <s v="RE Mobile City Showroom"/>
    <s v="0341005122"/>
    <x v="18"/>
    <s v="MI-SHAH ALI &amp; OUT"/>
    <s v="Bilkis akthar nipa"/>
    <s v="01912408954"/>
    <n v="860401060430914"/>
    <s v="C31"/>
    <x v="2"/>
    <m/>
  </r>
  <r>
    <n v="61888"/>
    <s v="02 May 22 12:52 PM"/>
    <s v="RE Friends telecom(EP)"/>
    <s v="0341003070"/>
    <x v="13"/>
    <s v="SD-PALTAN"/>
    <s v="Jannat"/>
    <s v="01920085279"/>
    <n v="861286050784951"/>
    <s v="9i(6+128GB)"/>
    <x v="2"/>
    <m/>
  </r>
  <r>
    <n v="61889"/>
    <s v="02 May 22 12:52 PM"/>
    <s v="RE Mass Telecom Showroom"/>
    <s v="0341004454"/>
    <x v="18"/>
    <s v="MI-SHAH ALI &amp; OUT"/>
    <s v="Robi"/>
    <s v="01636638052"/>
    <n v="861180052576939"/>
    <s v="8(8+128GB)"/>
    <x v="4"/>
    <m/>
  </r>
  <r>
    <n v="61890"/>
    <s v="02 May 22 12:52 PM"/>
    <s v="RE Popular telecom Showroom"/>
    <s v="BD104553"/>
    <x v="2"/>
    <s v="RJ-SIRAJGANJ AREA"/>
    <s v="Mb nur islam"/>
    <s v="01828244183"/>
    <n v="863923050891133"/>
    <s v="GT Master"/>
    <x v="7"/>
    <m/>
  </r>
  <r>
    <n v="61891"/>
    <s v="02 May 22 12:52 PM"/>
    <s v="RE Mobile fair 2 K Showroom"/>
    <s v="BD101099"/>
    <x v="14"/>
    <s v="GA-KALIAKAIR"/>
    <s v="Nopur"/>
    <s v="01735394331"/>
    <n v="864623055556017"/>
    <s v="C21Y(4+64GB)"/>
    <x v="2"/>
    <m/>
  </r>
  <r>
    <n v="61892"/>
    <s v="02 May 22 12:52 PM"/>
    <s v="RE Smart Telecom Showroom"/>
    <s v="BD100227"/>
    <x v="8"/>
    <s v="RA-DINJPUR"/>
    <s v="Humaon"/>
    <s v="01737 08144"/>
    <n v="866903054486913"/>
    <s v="C11 2021(2+32GB)"/>
    <x v="2"/>
    <m/>
  </r>
  <r>
    <n v="61893"/>
    <s v="02 May 22 12:52 PM"/>
    <s v="RE Siam Telecom 1"/>
    <s v="0341004265"/>
    <x v="8"/>
    <s v="RA-THAKURGON"/>
    <s v="Sojol"/>
    <s v="01723691627"/>
    <n v="862453051784450"/>
    <s v="C25Y"/>
    <x v="2"/>
    <m/>
  </r>
  <r>
    <n v="61894"/>
    <s v="02 May 22 12:52 PM"/>
    <s v="RE J&amp;J"/>
    <s v="0341001609"/>
    <x v="2"/>
    <s v="RJ-BOGURA AREA"/>
    <s v="Md tahmid"/>
    <s v="01762283310"/>
    <n v="866903054282635"/>
    <s v="C11 2021(2+32GB)"/>
    <x v="2"/>
    <m/>
  </r>
  <r>
    <n v="61895"/>
    <s v="02 May 22 12:53 PM"/>
    <s v="RE Maria Telecom Showroom"/>
    <s v="BD104549"/>
    <x v="9"/>
    <s v="TA-TANGAIL SOUTH"/>
    <s v="Shorif"/>
    <s v="01791355755"/>
    <n v="866903053388177"/>
    <s v="C11 2021(4+64GB)"/>
    <x v="2"/>
    <m/>
  </r>
  <r>
    <n v="61896"/>
    <s v="02 May 22 12:53 PM"/>
    <s v="RE Star Telecom Showroom"/>
    <s v="0341005619"/>
    <x v="8"/>
    <s v="RA-DINJPUR"/>
    <s v="Sushanto"/>
    <s v="01817118628"/>
    <n v="860401060569836"/>
    <s v="C31"/>
    <x v="2"/>
    <m/>
  </r>
  <r>
    <n v="61897"/>
    <s v="02 May 22 12:54 PM"/>
    <s v="RE M/S?Mobile?Media Showroom"/>
    <s v="0341005635"/>
    <x v="6"/>
    <s v="MY-SHERPUR"/>
    <s v="Saiful"/>
    <s v="01712209001"/>
    <n v="860401060132254"/>
    <s v="C31"/>
    <x v="2"/>
    <m/>
  </r>
  <r>
    <n v="61898"/>
    <s v="02 May 22 12:54 PM"/>
    <s v="RE Nafisa Telecom"/>
    <s v="BD103871"/>
    <x v="8"/>
    <s v="RA-GAIBANDA"/>
    <s v="Md zakir"/>
    <s v="01736442775"/>
    <n v="864623055421113"/>
    <s v="C21Y(3+32GB)"/>
    <x v="2"/>
    <m/>
  </r>
  <r>
    <n v="61899"/>
    <s v="02 May 22 12:54 PM"/>
    <s v="RE Tele Mast Showroom"/>
    <s v="0341004472"/>
    <x v="13"/>
    <s v="SD-RAMPURA"/>
    <s v="SUMON"/>
    <s v="01815779677"/>
    <n v="867623055758917"/>
    <s v="C25s(4+128GB)"/>
    <x v="2"/>
    <m/>
  </r>
  <r>
    <n v="61900"/>
    <s v="02 May 22 12:54 PM"/>
    <s v="RE Net fast(mobile garden)"/>
    <s v="0341002917"/>
    <x v="3"/>
    <s v="KH-CHUADANGA"/>
    <s v="Rashed"/>
    <s v="01746914351"/>
    <n v="869701050799934"/>
    <s v="8 5G(8+128GB)"/>
    <x v="1"/>
    <m/>
  </r>
  <r>
    <n v="61901"/>
    <s v="02 May 22 12:54 PM"/>
    <s v="RE Nadira Telecom Showroom"/>
    <s v="BD100689"/>
    <x v="13"/>
    <s v="SD-OLD DHAKA"/>
    <s v="Munna"/>
    <s v="01833019693"/>
    <n v="866903054230055"/>
    <s v="C11 2021(2+32GB)"/>
    <x v="2"/>
    <m/>
  </r>
  <r>
    <n v="61902"/>
    <s v="02 May 22 12:54 PM"/>
    <s v="RE Tech Today"/>
    <s v="0341003722"/>
    <x v="10"/>
    <s v="GU-JAMUNA FUTURE"/>
    <s v="Md Sultan mahmud"/>
    <s v="01812674705"/>
    <n v="861180052674379"/>
    <s v="8(8+128GB)"/>
    <x v="5"/>
    <m/>
  </r>
  <r>
    <n v="61903"/>
    <s v="02 May 22 12:54 PM"/>
    <s v="RE Bangladesh telecom plus"/>
    <s v="0341001010"/>
    <x v="3"/>
    <s v="KH-CHUADANGA"/>
    <s v="Palash"/>
    <s v="01887081095"/>
    <n v="860898050049754"/>
    <s v="GT NEO 2"/>
    <x v="10"/>
    <m/>
  </r>
  <r>
    <n v="61904"/>
    <s v="02 May 22 12:54 PM"/>
    <s v="RE Arif Telecom Bagerhat"/>
    <s v="0341000987"/>
    <x v="3"/>
    <s v="KH-BAGERHAT"/>
    <s v="Sijon"/>
    <s v="01708386653"/>
    <n v="861180052194212"/>
    <s v="8(8+128GB)"/>
    <x v="5"/>
    <m/>
  </r>
  <r>
    <n v="61905"/>
    <s v="02 May 22 12:54 PM"/>
    <s v="RE Mobile City Showroom"/>
    <s v="0341005122"/>
    <x v="18"/>
    <s v="MI-SHAH ALI &amp; OUT"/>
    <s v="MD shakil"/>
    <s v="01940285523"/>
    <n v="860401060306437"/>
    <s v="C31"/>
    <x v="2"/>
    <m/>
  </r>
  <r>
    <n v="61906"/>
    <s v="02 May 22 12:55 PM"/>
    <s v="RE Arafa Telecom Showroom"/>
    <s v="0341003683"/>
    <x v="8"/>
    <s v="RA-GAIBANDA"/>
    <s v="Shuvo"/>
    <s v="01892511683"/>
    <n v="866903053313530"/>
    <s v="C11 2021(4+64GB)"/>
    <x v="2"/>
    <m/>
  </r>
  <r>
    <n v="61907"/>
    <s v="02 May 22 12:55 PM"/>
    <s v="RE Western Mobile Gallery Showroom"/>
    <s v="0341003624"/>
    <x v="12"/>
    <s v="WE-EASTERN PLAZA"/>
    <s v="Jubayer"/>
    <s v="01828543789"/>
    <n v="866903054260458"/>
    <s v="C11 2021(2+32GB)"/>
    <x v="2"/>
    <m/>
  </r>
  <r>
    <n v="61908"/>
    <s v="02 May 22 12:55 PM"/>
    <s v="RE Gadget Zone 1 Showroom"/>
    <s v="BD104273"/>
    <x v="16"/>
    <s v="BC-LEVEL1&amp;5"/>
    <s v="Laki"/>
    <s v="01676123986"/>
    <n v="862453051688974"/>
    <s v="C25Y"/>
    <x v="2"/>
    <m/>
  </r>
  <r>
    <n v="61909"/>
    <s v="02 May 22 12:55 PM"/>
    <s v="RE Phone House Faridpur"/>
    <s v="0341005784"/>
    <x v="4"/>
    <s v="BA-FORIDEPUR"/>
    <s v="Rabby"/>
    <s v="01629363817"/>
    <n v="861286050946535"/>
    <s v="9i(6+128GB)"/>
    <x v="2"/>
    <m/>
  </r>
  <r>
    <n v="61910"/>
    <s v="02 May 22 12:55 PM"/>
    <s v="RE Nafisa Telecom"/>
    <s v="BD103871"/>
    <x v="8"/>
    <s v="RA-GAIBANDA"/>
    <s v="Habib"/>
    <s v="01959416408"/>
    <n v="860401060536892"/>
    <s v="C31"/>
    <x v="2"/>
    <m/>
  </r>
  <r>
    <n v="61911"/>
    <s v="02 May 22 12:55 PM"/>
    <s v="RE Sumash Tech"/>
    <s v="0341000727"/>
    <x v="16"/>
    <s v="BC-LEVEL1&amp;5"/>
    <s v="Akash"/>
    <s v="01710056598"/>
    <n v="861180052686597"/>
    <s v="8(8+128GB)"/>
    <x v="1"/>
    <m/>
  </r>
  <r>
    <n v="61912"/>
    <s v="02 May 22 12:55 PM"/>
    <s v="RE Electron-02 Showroom"/>
    <s v="BD102627"/>
    <x v="18"/>
    <s v="MI-SHAH ALI &amp; OUT"/>
    <s v="Tanjina"/>
    <s v="01913135453"/>
    <n v="866903054344757"/>
    <s v="C11 2021(2+32GB)"/>
    <x v="2"/>
    <m/>
  </r>
  <r>
    <n v="61913"/>
    <s v="02 May 22 12:56 PM"/>
    <s v="RE Ctg Sd showroom"/>
    <s v="BD110985"/>
    <x v="1"/>
    <s v="CTG-Singapore Market"/>
    <s v="Tanvir"/>
    <s v="01711852636"/>
    <n v="867623056353692"/>
    <s v="C25s(4+128GB)"/>
    <x v="2"/>
    <m/>
  </r>
  <r>
    <n v="61914"/>
    <s v="02 May 22 12:56 PM"/>
    <s v="RE Nazat electronics"/>
    <s v="0341000028"/>
    <x v="4"/>
    <s v="BA-BARISA-1"/>
    <s v="Yamul"/>
    <s v="01918245787"/>
    <n v="860401060329371"/>
    <s v="C31"/>
    <x v="2"/>
    <m/>
  </r>
  <r>
    <n v="61915"/>
    <s v="02 May 22 12:56 PM"/>
    <s v="RE Sumash Tech"/>
    <s v="0341000727"/>
    <x v="16"/>
    <s v="BC-LEVEL1&amp;5"/>
    <s v="Rafi"/>
    <s v="01568269525"/>
    <n v="861286050798993"/>
    <s v="9i(6+128GB)"/>
    <x v="2"/>
    <m/>
  </r>
  <r>
    <n v="61916"/>
    <s v="02 May 22 12:56 PM"/>
    <s v="RE Bayezid Telecom Showroom"/>
    <s v="BD111171"/>
    <x v="5"/>
    <s v="NA-Norsinghdi(City &amp; Outer)"/>
    <s v="Md Jahangir"/>
    <s v="01744741806"/>
    <n v="862453051116497"/>
    <s v="C25Y"/>
    <x v="2"/>
    <m/>
  </r>
  <r>
    <n v="61917"/>
    <s v="02 May 22 12:56 PM"/>
    <s v="RE One two one"/>
    <s v="0341001628"/>
    <x v="2"/>
    <s v="RJ-CHAPAI AREA"/>
    <s v="Md.mozibur rahman"/>
    <s v="01712429381"/>
    <n v="861286050912313"/>
    <s v="9i(6+128GB)"/>
    <x v="2"/>
    <m/>
  </r>
  <r>
    <n v="61918"/>
    <s v="02 May 22 12:57 PM"/>
    <s v="RE Sumash Tech"/>
    <s v="0341000727"/>
    <x v="16"/>
    <s v="BC-LEVEL1&amp;5"/>
    <s v="Habib"/>
    <s v="01635525855"/>
    <n v="861286050819237"/>
    <s v="9i(6+128GB)"/>
    <x v="2"/>
    <m/>
  </r>
  <r>
    <n v="61919"/>
    <s v="02 May 22 12:57 PM"/>
    <s v="RE Nafisa Telecom"/>
    <s v="BD103871"/>
    <x v="8"/>
    <s v="RA-GAIBANDA"/>
    <s v="Enamul"/>
    <s v="01796890351"/>
    <n v="860401060539615"/>
    <s v="C31"/>
    <x v="2"/>
    <m/>
  </r>
  <r>
    <n v="61920"/>
    <s v="02 May 22 12:57 PM"/>
    <s v="RE NR Mobile point magura"/>
    <s v="BD101809"/>
    <x v="3"/>
    <s v="KH-Magura"/>
    <s v="Milon"/>
    <s v="01754162825"/>
    <n v="864623054576073"/>
    <s v="C21Y(4+64GB)"/>
    <x v="2"/>
    <m/>
  </r>
  <r>
    <n v="61921"/>
    <s v="02 May 22 12:57 PM"/>
    <s v="RE Kushtia Realme store Showroom"/>
    <s v="BD100799"/>
    <x v="3"/>
    <s v="KH-KUSTIA"/>
    <s v="Karim"/>
    <s v="01784592784"/>
    <n v="860401060586699"/>
    <s v="C31"/>
    <x v="2"/>
    <m/>
  </r>
  <r>
    <n v="61922"/>
    <s v="02 May 22 12:57 PM"/>
    <s v="RE Nazat electronics"/>
    <s v="0341000028"/>
    <x v="4"/>
    <s v="BA-BARISA-1"/>
    <s v="Aminul"/>
    <s v="01732700616"/>
    <n v="867623056763916"/>
    <s v="C25s(4+128GB)"/>
    <x v="2"/>
    <m/>
  </r>
  <r>
    <n v="61923"/>
    <s v="02 May 22 12:57 PM"/>
    <s v="RE Mohin Telecom Chowmuhani"/>
    <s v="BD102711"/>
    <x v="11"/>
    <s v="NF-CHOWMUHUNI"/>
    <s v="roni"/>
    <s v="01813290149"/>
    <n v="861180052058839"/>
    <s v="8(8+128GB)"/>
    <x v="1"/>
    <m/>
  </r>
  <r>
    <n v="61924"/>
    <s v="02 May 22 12:57 PM"/>
    <s v="RE M/S?Mobile?Media Showroom"/>
    <s v="0341005635"/>
    <x v="6"/>
    <s v="MY-SHERPUR"/>
    <s v="Sabina"/>
    <s v="01322324030"/>
    <n v="867623056290456"/>
    <s v="C25s(4+128GB)"/>
    <x v="2"/>
    <m/>
  </r>
  <r>
    <n v="61925"/>
    <s v="02 May 22 12:57 PM"/>
    <s v="RE Mollha Enterprise"/>
    <s v="0341004840"/>
    <x v="2"/>
    <s v="RJ-RAJSHAHI AREA"/>
    <s v="Rifath"/>
    <s v="01781737423"/>
    <n v="860401060316311"/>
    <s v="C31"/>
    <x v="2"/>
    <m/>
  </r>
  <r>
    <n v="61926"/>
    <s v="02 May 22 12:57 PM"/>
    <s v="RE Momen Electronic"/>
    <s v="0341002935"/>
    <x v="5"/>
    <s v="NA-Gawsia &amp; Madhobdi"/>
    <s v="Ariyan"/>
    <s v="01911517679"/>
    <n v="861286050755613"/>
    <s v="9i(6+128GB)"/>
    <x v="2"/>
    <m/>
  </r>
  <r>
    <n v="61927"/>
    <s v="02 May 22 12:58 PM"/>
    <s v="RE Sumash Tech"/>
    <s v="0341000727"/>
    <x v="16"/>
    <s v="BC-LEVEL1&amp;5"/>
    <s v="Maya"/>
    <s v="01365298298"/>
    <n v="864623054000090"/>
    <s v="C21Y(4+64GB)"/>
    <x v="2"/>
    <m/>
  </r>
  <r>
    <n v="61928"/>
    <s v="02 May 22 12:58 PM"/>
    <s v="RE Utsorgo Telecom Showroom"/>
    <s v="0341003614"/>
    <x v="8"/>
    <s v="RA-RANPUR CITY-1"/>
    <s v="Royhan Mia"/>
    <s v="01717080747"/>
    <n v="860401060439972"/>
    <s v="C31"/>
    <x v="2"/>
    <m/>
  </r>
  <r>
    <n v="61929"/>
    <s v="02 May 22 12:58 PM"/>
    <s v="RE Sumash Tech"/>
    <s v="0341000727"/>
    <x v="16"/>
    <s v="BC-LEVEL1&amp;5"/>
    <s v="Salim"/>
    <s v="01933238525"/>
    <n v="861180052686712"/>
    <s v="8(8+128GB)"/>
    <x v="1"/>
    <m/>
  </r>
  <r>
    <n v="61930"/>
    <s v="02 May 22 12:58 PM"/>
    <s v="RE Gazi International Showroom"/>
    <s v="0341005087"/>
    <x v="16"/>
    <s v="BC-LEVEL 6"/>
    <s v="Arif"/>
    <s v="01936568082"/>
    <n v="866903054110455"/>
    <s v="C11 2021(2+32GB)"/>
    <x v="2"/>
    <m/>
  </r>
  <r>
    <n v="61931"/>
    <s v="02 May 22 12:58 PM"/>
    <s v="RE Sumon Telecom-khu"/>
    <s v="0341005759"/>
    <x v="3"/>
    <s v="KH-KHULNA CITY B"/>
    <s v="Naeem"/>
    <s v="01408704810"/>
    <n v="864623054597178"/>
    <s v="C21Y(4+64GB)"/>
    <x v="2"/>
    <m/>
  </r>
  <r>
    <n v="61932"/>
    <s v="02 May 22 12:58 PM"/>
    <s v="RE Nafisa Telecom"/>
    <s v="BD103871"/>
    <x v="8"/>
    <s v="RA-GAIBANDA"/>
    <s v="Suja"/>
    <s v="01932173923"/>
    <n v="866903053913156"/>
    <s v="C11 2021(2+32GB)"/>
    <x v="2"/>
    <m/>
  </r>
  <r>
    <n v="61933"/>
    <s v="02 May 22 12:59 PM"/>
    <s v="RE JB Computer Showroom"/>
    <s v="0341005834"/>
    <x v="0"/>
    <s v="CO-Comilla City-2"/>
    <s v="Afsana"/>
    <s v="01690142632"/>
    <n v="861286050781593"/>
    <s v="9i(6+128GB)"/>
    <x v="2"/>
    <m/>
  </r>
  <r>
    <n v="61934"/>
    <s v="02 May 22 12:59 PM"/>
    <s v="RE DPBL Tokyo 2 Showroom"/>
    <s v="0341005509"/>
    <x v="12"/>
    <s v="WE-MOHAMMADPUR"/>
    <s v="sanjida"/>
    <s v="01859716554"/>
    <n v="860401060342093"/>
    <s v="C31"/>
    <x v="2"/>
    <m/>
  </r>
  <r>
    <n v="61935"/>
    <s v="02 May 22 12:59 PM"/>
    <s v="RE Music Mantro Showroom"/>
    <s v="BD102187"/>
    <x v="1"/>
    <s v="CTG-Sanmar and GEC"/>
    <s v="DULALI"/>
    <s v="01773673799"/>
    <n v="864623055541217"/>
    <s v="C21Y(4+64GB)"/>
    <x v="2"/>
    <m/>
  </r>
  <r>
    <n v="61936"/>
    <s v="02 May 22 12:59 PM"/>
    <s v="RE Sumash Tech"/>
    <s v="0341000727"/>
    <x v="16"/>
    <s v="BC-LEVEL1&amp;5"/>
    <s v="Birjoy"/>
    <s v="01826526855"/>
    <n v="861180052687256"/>
    <s v="8(8+128GB)"/>
    <x v="1"/>
    <m/>
  </r>
  <r>
    <n v="61937"/>
    <s v="02 May 22 12:59 PM"/>
    <s v="RE Talukder Telecom Bakergonj bsl 2"/>
    <s v="BD103733"/>
    <x v="4"/>
    <s v="BA-BARISA-2"/>
    <s v="Arifur Rahman"/>
    <s v="01851283225"/>
    <n v="864623053162651"/>
    <s v="C21Y(3+32GB)"/>
    <x v="2"/>
    <m/>
  </r>
  <r>
    <n v="61938"/>
    <s v="02 May 22 12:59 PM"/>
    <s v="RE Mass marketing"/>
    <s v="0341005674"/>
    <x v="4"/>
    <s v="BA-BARISA-2"/>
    <s v="Suman"/>
    <s v="01768160160"/>
    <n v="867623055937438"/>
    <s v="C25s(4+128GB)"/>
    <x v="2"/>
    <m/>
  </r>
  <r>
    <n v="61939"/>
    <s v="02 May 22 12:59 PM"/>
    <s v="RE Asia Telecom B city"/>
    <s v="BD100606"/>
    <x v="4"/>
    <s v="BA-BARISA-1"/>
    <s v="Amina"/>
    <s v="01750943172"/>
    <n v="860401060329314"/>
    <s v="C31"/>
    <x v="2"/>
    <m/>
  </r>
  <r>
    <n v="61940"/>
    <s v="02 May 22 12:59 PM"/>
    <s v="RE New khan mobile point Showroom"/>
    <s v="0341004262"/>
    <x v="9"/>
    <s v="TA-TANGAIL SOUTH"/>
    <s v="Sabbir"/>
    <s v="01745385092"/>
    <n v="861286050874570"/>
    <s v="9i(6+128GB)"/>
    <x v="2"/>
    <m/>
  </r>
  <r>
    <n v="61941"/>
    <s v="02 May 22 01:00 PM"/>
    <s v="RE Russell Showroom"/>
    <s v="0341004532"/>
    <x v="18"/>
    <s v="MI-SHAH ALI &amp; OUT"/>
    <s v="JAHID"/>
    <s v="01936317377"/>
    <n v="867623056232375"/>
    <s v="C25s(4+128GB)"/>
    <x v="2"/>
    <m/>
  </r>
  <r>
    <n v="61942"/>
    <s v="02 May 22 01:00 PM"/>
    <s v="RE Ranjona mobile bazar"/>
    <s v="0341001042"/>
    <x v="3"/>
    <s v="KH-JESSOR"/>
    <s v="Mohaymin"/>
    <s v="01927132757"/>
    <n v="867623056241095"/>
    <s v="C25s(4+128GB)"/>
    <x v="2"/>
    <m/>
  </r>
  <r>
    <n v="61943"/>
    <s v="02 May 22 01:00 PM"/>
    <s v="RE Realme?Official?Showroom-KCB"/>
    <s v="BD100100"/>
    <x v="3"/>
    <s v="KH-KHULNA CITY B"/>
    <s v="Sadia Akter"/>
    <s v="01960115541"/>
    <n v="861286050944852"/>
    <s v="9i(6+128GB)"/>
    <x v="2"/>
    <m/>
  </r>
  <r>
    <n v="61944"/>
    <s v="02 May 22 01:00 PM"/>
    <s v="RE Molla Telecom Showroom"/>
    <s v="0341005655"/>
    <x v="15"/>
    <s v="UT-North Tower"/>
    <s v="Mamun"/>
    <s v="01953252183"/>
    <n v="866903054335177"/>
    <s v="C11 2021(2+32GB)"/>
    <x v="2"/>
    <m/>
  </r>
  <r>
    <n v="61945"/>
    <s v="02 May 22 01:00 PM"/>
    <s v="RE Noor Telecom Bonpara"/>
    <s v="BD101624"/>
    <x v="2"/>
    <s v="RJ-NATORE AREA"/>
    <s v="Nazrul"/>
    <s v="01731003227"/>
    <n v="861180052585690"/>
    <s v="8(8+128GB)"/>
    <x v="1"/>
    <m/>
  </r>
  <r>
    <n v="61946"/>
    <s v="02 May 22 01:00 PM"/>
    <s v="RE Siam smart phone gallery"/>
    <s v="BD103487"/>
    <x v="4"/>
    <s v="BA-FORIDEPUR"/>
    <s v="Mosarof"/>
    <s v="01726140883"/>
    <n v="866903054436199"/>
    <s v="C11 2021(2+32GB)"/>
    <x v="2"/>
    <m/>
  </r>
  <r>
    <n v="61947"/>
    <s v="02 May 22 01:00 PM"/>
    <s v="RE Sumash Tech"/>
    <s v="0341000727"/>
    <x v="16"/>
    <s v="BC-LEVEL1&amp;5"/>
    <s v="Zila"/>
    <s v="01932525555"/>
    <n v="861180052687272"/>
    <s v="8(8+128GB)"/>
    <x v="4"/>
    <m/>
  </r>
  <r>
    <n v="61948"/>
    <s v="02 May 22 01:00 PM"/>
    <s v="RE RK telecom 1"/>
    <s v="0341004579"/>
    <x v="3"/>
    <s v="KH-SATKHIRA"/>
    <s v="Hellal"/>
    <s v="01315977147"/>
    <n v="861180052600556"/>
    <s v="8(8+128GB)"/>
    <x v="5"/>
    <m/>
  </r>
  <r>
    <n v="61949"/>
    <s v="02 May 22 01:01 PM"/>
    <s v="RE Bismillah Mobile Gallary"/>
    <s v="BD103544"/>
    <x v="4"/>
    <s v="BA-MADARIPUR"/>
    <s v="Nur"/>
    <s v="01873427314"/>
    <n v="861180052580733"/>
    <s v="8(8+128GB)"/>
    <x v="4"/>
    <m/>
  </r>
  <r>
    <n v="61950"/>
    <s v="02 May 22 01:01 PM"/>
    <s v="RE Bismilla Telecom KG"/>
    <s v="BD103276"/>
    <x v="17"/>
    <s v="KI-Kishoreganj"/>
    <s v="Susanto"/>
    <s v="01961526468"/>
    <n v="868296050113971"/>
    <s v="narzo 50"/>
    <x v="2"/>
    <m/>
  </r>
  <r>
    <n v="61951"/>
    <s v="02 May 22 01:01 PM"/>
    <s v="RE Tarek Telecom Showroom"/>
    <s v="0341003561"/>
    <x v="18"/>
    <s v="MI-Mirpur-1"/>
    <s v="MD Rakibul Islam"/>
    <s v="01976772315"/>
    <n v="861180052559935"/>
    <s v="8(8+128GB)"/>
    <x v="5"/>
    <m/>
  </r>
  <r>
    <n v="61952"/>
    <s v="02 May 22 01:01 PM"/>
    <s v="RE Jahangir Mobile Zone"/>
    <s v="0341002490"/>
    <x v="19"/>
    <s v="SA-SAVAR OUTR"/>
    <s v="Sisir"/>
    <s v="01703480067"/>
    <n v="863923050743052"/>
    <s v="GT Master"/>
    <x v="0"/>
    <m/>
  </r>
  <r>
    <n v="61953"/>
    <s v="02 May 22 01:01 PM"/>
    <s v="RE Noor Telecom Bonpara"/>
    <s v="BD101624"/>
    <x v="2"/>
    <s v="RJ-NATORE AREA"/>
    <s v="Nazrul"/>
    <s v="01731003227"/>
    <n v="866903053749394"/>
    <s v="C11 2021(4+64GB)"/>
    <x v="2"/>
    <m/>
  </r>
  <r>
    <n v="61954"/>
    <s v="02 May 22 01:01 PM"/>
    <s v="RE Samiya Telecom-CO"/>
    <s v="BD102272"/>
    <x v="11"/>
    <s v="NF-Laxmipur"/>
    <s v="Riyaz"/>
    <s v="01730258064"/>
    <n v="866903052147814"/>
    <s v="C11 2021(2+32GB)"/>
    <x v="2"/>
    <m/>
  </r>
  <r>
    <n v="61955"/>
    <s v="02 May 22 01:01 PM"/>
    <s v="RE Mobile Plaza veramara"/>
    <s v="BD100218"/>
    <x v="3"/>
    <s v="KH-KUSTIA"/>
    <s v="Khalak"/>
    <s v="01304200466"/>
    <n v="866903054396278"/>
    <s v="C11 2021(2+32GB)"/>
    <x v="2"/>
    <m/>
  </r>
  <r>
    <n v="61956"/>
    <s v="02 May 22 01:01 PM"/>
    <s v="RE Random Enterprise Showroom"/>
    <s v="BD104697"/>
    <x v="1"/>
    <s v="CTG-Sanmar and GEC"/>
    <s v="Ritu"/>
    <s v="01822542211"/>
    <n v="863923050688737"/>
    <s v="GT Master"/>
    <x v="1"/>
    <m/>
  </r>
  <r>
    <n v="61957"/>
    <s v="02 May 22 01:01 PM"/>
    <s v="RE Mahi Traders"/>
    <s v="0341004535"/>
    <x v="0"/>
    <s v="CO-Laksam"/>
    <s v="Fahim"/>
    <s v="01999507234"/>
    <n v="862453051660130"/>
    <s v="C25Y"/>
    <x v="2"/>
    <m/>
  </r>
  <r>
    <n v="61958"/>
    <s v="02 May 22 01:02 PM"/>
    <s v="RE Smart Telecom Showroom"/>
    <s v="BD100227"/>
    <x v="8"/>
    <s v="RA-DINJPUR"/>
    <s v="Firuz"/>
    <s v="01789550786"/>
    <n v="864623054583517"/>
    <s v="C21Y(4+64GB)"/>
    <x v="2"/>
    <m/>
  </r>
  <r>
    <n v="61959"/>
    <s v="02 May 22 01:02 PM"/>
    <s v="RE Mitu Mobile Plaza"/>
    <s v="BD100843"/>
    <x v="8"/>
    <s v="RA-DINJPUR"/>
    <s v="Sujon"/>
    <s v="01763129142"/>
    <n v="860401060397238"/>
    <s v="C31"/>
    <x v="2"/>
    <m/>
  </r>
  <r>
    <n v="61960"/>
    <s v="02 May 22 01:02 PM"/>
    <s v="RE Tahiya Enterprise"/>
    <s v="0341001049"/>
    <x v="11"/>
    <s v="NF-Laxmipur"/>
    <s v="Tania"/>
    <s v="01845360320"/>
    <n v="866903053341317"/>
    <s v="C11 2021(4+64GB)"/>
    <x v="2"/>
    <m/>
  </r>
  <r>
    <n v="61961"/>
    <s v="02 May 22 01:02 PM"/>
    <s v="RE Hello realme Showroom"/>
    <s v="0341003613"/>
    <x v="8"/>
    <s v="RA-RANPUR CITY-2"/>
    <s v="shahin"/>
    <s v="01723942625"/>
    <n v="862453051441333"/>
    <s v="C25Y"/>
    <x v="2"/>
    <m/>
  </r>
  <r>
    <n v="61962"/>
    <s v="02 May 22 01:02 PM"/>
    <s v="RE Bismillah Mobile Gallary"/>
    <s v="BD103544"/>
    <x v="4"/>
    <s v="BA-MADARIPUR"/>
    <s v="Nur"/>
    <s v="01717356405"/>
    <n v="866903053803159"/>
    <s v="C11 2021(4+64GB)"/>
    <x v="2"/>
    <m/>
  </r>
  <r>
    <n v="61963"/>
    <s v="02 May 22 01:02 PM"/>
    <s v="RE Gadget Zone 2 Showroom"/>
    <s v="BD100094"/>
    <x v="16"/>
    <s v="BC-LEVEL1&amp;5"/>
    <s v="sonjit"/>
    <s v="01745554323"/>
    <n v="861180052687074"/>
    <s v="8(8+128GB)"/>
    <x v="4"/>
    <m/>
  </r>
  <r>
    <n v="61964"/>
    <s v="02 May 22 01:02 PM"/>
    <s v="RE Tele Mast Basabo Showroom"/>
    <s v="0341005653"/>
    <x v="13"/>
    <s v="SD-RAMPURA"/>
    <s v="shahin"/>
    <s v="01614194374"/>
    <n v="861180052615158"/>
    <s v="8(8+128GB)"/>
    <x v="4"/>
    <m/>
  </r>
  <r>
    <n v="61965"/>
    <s v="02 May 22 01:03 PM"/>
    <s v="RE Mobile Plaza Showroom"/>
    <s v="BD110634"/>
    <x v="3"/>
    <s v="KH-KUSTIA"/>
    <s v="Rumon"/>
    <s v="01903763101"/>
    <n v="866903052673579"/>
    <s v="C11 2021(4+64GB)"/>
    <x v="2"/>
    <m/>
  </r>
  <r>
    <n v="61966"/>
    <s v="02 May 22 01:03 PM"/>
    <s v="RE JL Telecom"/>
    <s v="0341001217"/>
    <x v="6"/>
    <s v="MY-MYMENSIGN CITY1"/>
    <s v="Jakir"/>
    <s v="01912273495"/>
    <n v="862453051376737"/>
    <s v="C25Y"/>
    <x v="2"/>
    <m/>
  </r>
  <r>
    <n v="61967"/>
    <s v="02 May 22 01:03 PM"/>
    <s v="RE Arif Telecom Gangopara"/>
    <s v="BD111132"/>
    <x v="2"/>
    <s v="RJ-RAJSHAHI AREA"/>
    <s v="Gaffar"/>
    <s v="01639551168"/>
    <n v="867623056357719"/>
    <s v="C25s(4+128GB)"/>
    <x v="2"/>
    <m/>
  </r>
  <r>
    <n v="61968"/>
    <s v="02 May 22 01:03 PM"/>
    <s v="RE Samiya Telecom-CO"/>
    <s v="BD102272"/>
    <x v="11"/>
    <s v="NF-Laxmipur"/>
    <s v="Emon"/>
    <s v="01701084658"/>
    <n v="866903051240693"/>
    <s v="C11 2021(2+32GB)"/>
    <x v="2"/>
    <m/>
  </r>
  <r>
    <n v="61969"/>
    <s v="02 May 22 01:03 PM"/>
    <s v="RE GSM Arena Image Shop"/>
    <s v="BD104073"/>
    <x v="12"/>
    <s v="WE-MOHAMMADPUR"/>
    <s v="F"/>
    <s v="01976127100"/>
    <n v="861180052440458"/>
    <s v="8(8+128GB)"/>
    <x v="1"/>
    <m/>
  </r>
  <r>
    <n v="61970"/>
    <s v="02 May 22 01:04 PM"/>
    <s v="RE Disha Telecom"/>
    <s v="0341001541"/>
    <x v="8"/>
    <s v="RA-RANPUR CITY-2"/>
    <s v="Rowson ali"/>
    <s v="01752268343"/>
    <n v="866903054319031"/>
    <s v="C11 2021(2+32GB)"/>
    <x v="2"/>
    <m/>
  </r>
  <r>
    <n v="61971"/>
    <s v="02 May 22 01:04 PM"/>
    <s v="RE Ayesha Telecom"/>
    <s v="0341000863"/>
    <x v="11"/>
    <s v="NF-Laxmipur"/>
    <s v="Rahman"/>
    <s v="01704917560"/>
    <n v="867623055438650"/>
    <s v="C25s(4+128GB)"/>
    <x v="2"/>
    <m/>
  </r>
  <r>
    <n v="61972"/>
    <s v="02 May 22 01:04 PM"/>
    <s v="RE Mahi Traders"/>
    <s v="0341004535"/>
    <x v="0"/>
    <s v="CO-Laksam"/>
    <s v="Saima"/>
    <s v="01727048988"/>
    <n v="860401060340212"/>
    <s v="C31"/>
    <x v="2"/>
    <m/>
  </r>
  <r>
    <n v="61973"/>
    <s v="02 May 22 01:04 PM"/>
    <s v="RE Tele Mast Basabo Showroom"/>
    <s v="0341005653"/>
    <x v="13"/>
    <s v="SD-RAMPURA"/>
    <s v="babu"/>
    <s v="01914194374"/>
    <n v="861180052553490"/>
    <s v="8(8+128GB)"/>
    <x v="4"/>
    <m/>
  </r>
  <r>
    <n v="61974"/>
    <s v="02 May 22 01:05 PM"/>
    <s v="RE Sami Mobile Zone"/>
    <s v="BD104446"/>
    <x v="11"/>
    <s v="NF-Laxmipur"/>
    <s v="Sojol"/>
    <s v="01730258064"/>
    <n v="864623053383315"/>
    <s v="C21Y(3+32GB)"/>
    <x v="2"/>
    <m/>
  </r>
  <r>
    <n v="61975"/>
    <s v="02 May 22 01:05 PM"/>
    <s v="RE Kathabank International Showroom"/>
    <s v="BD103915"/>
    <x v="4"/>
    <s v="BA-MADARIPUR"/>
    <s v="Jouel"/>
    <s v="01944745720"/>
    <n v="864623054815273"/>
    <s v="C21Y(4+64GB)"/>
    <x v="2"/>
    <m/>
  </r>
  <r>
    <n v="61976"/>
    <s v="02 May 22 01:05 PM"/>
    <s v="RE Sohel Telecom-S"/>
    <s v="0341003056"/>
    <x v="2"/>
    <s v="RJ-SIRAJGANJ AREA"/>
    <s v="MD Shamim"/>
    <s v="01794797999"/>
    <n v="867623056667158"/>
    <s v="C25s(4+128GB)"/>
    <x v="2"/>
    <m/>
  </r>
  <r>
    <n v="61977"/>
    <s v="02 May 22 01:05 PM"/>
    <s v="RE Tele Mast Basabo Showroom"/>
    <s v="0341005653"/>
    <x v="13"/>
    <s v="SD-RAMPURA"/>
    <s v="aslam"/>
    <s v="01618433797"/>
    <n v="861180052609391"/>
    <s v="8(8+128GB)"/>
    <x v="1"/>
    <m/>
  </r>
  <r>
    <n v="61978"/>
    <s v="02 May 22 01:05 PM"/>
    <s v="RE Ideal Network B City"/>
    <s v="BD101518"/>
    <x v="4"/>
    <s v="BA-BARISA-1"/>
    <s v="Vimol"/>
    <s v="01738196806"/>
    <n v="866903054369010"/>
    <s v="C11 2021(2+32GB)"/>
    <x v="2"/>
    <m/>
  </r>
  <r>
    <n v="61979"/>
    <s v="02 May 22 01:05 PM"/>
    <s v="RE Gadget Zone 1 Showroom"/>
    <s v="BD104273"/>
    <x v="16"/>
    <s v="BC-LEVEL1&amp;5"/>
    <s v="Sarif"/>
    <s v="01952909995"/>
    <n v="862453051275293"/>
    <s v="C25Y"/>
    <x v="2"/>
    <m/>
  </r>
  <r>
    <n v="61980"/>
    <s v="02 May 22 01:06 PM"/>
    <s v="RE?Smart?Point Showroom-SA"/>
    <s v="0341005524"/>
    <x v="19"/>
    <s v="SA-SAVAR OUTR"/>
    <s v="Zillur Rahman"/>
    <s v="01732426511"/>
    <n v="860401060592119"/>
    <s v="C31"/>
    <x v="2"/>
    <m/>
  </r>
  <r>
    <n v="61981"/>
    <s v="02 May 22 01:06 PM"/>
    <s v="RE Hello joypurhat Showroom"/>
    <s v="BD100977"/>
    <x v="2"/>
    <s v="RJ-JOYPURHAT AREA"/>
    <s v="himel"/>
    <s v="01303355041"/>
    <n v="867623056115356"/>
    <s v="C25s(4+128GB)"/>
    <x v="2"/>
    <m/>
  </r>
  <r>
    <n v="61982"/>
    <s v="02 May 22 01:06 PM"/>
    <s v="RE Monir Mobile Center"/>
    <s v="0341000424"/>
    <x v="0"/>
    <s v="CO-CHANDPUR"/>
    <s v="Sahet"/>
    <s v="01873802681"/>
    <n v="864623054061738"/>
    <s v="C21Y(3+32GB)"/>
    <x v="2"/>
    <m/>
  </r>
  <r>
    <n v="61983"/>
    <s v="02 May 22 01:06 PM"/>
    <s v="RE Almas Enterprise Showroom"/>
    <s v="BD102757"/>
    <x v="8"/>
    <s v="RA-RANPUR CITY-1"/>
    <s v="Razina"/>
    <s v="01824319768"/>
    <n v="860401060438693"/>
    <s v="C31"/>
    <x v="2"/>
    <m/>
  </r>
  <r>
    <n v="61984"/>
    <s v="02 May 22 01:06 PM"/>
    <s v="RE Tele Mast Basabo Showroom"/>
    <s v="0341005653"/>
    <x v="13"/>
    <s v="SD-RAMPURA"/>
    <s v="zawad"/>
    <s v="01727602580"/>
    <n v="861180052707815"/>
    <s v="8(8+128GB)"/>
    <x v="1"/>
    <m/>
  </r>
  <r>
    <n v="61985"/>
    <s v="02 May 22 01:07 PM"/>
    <s v="RE Hobi?Telecom?Showroom-SA"/>
    <s v="0341004735"/>
    <x v="20"/>
    <s v="SAVAR City CENTER"/>
    <s v="Mijanor rohoman"/>
    <s v="01909576365"/>
    <n v="860401060610952"/>
    <s v="C31"/>
    <x v="2"/>
    <m/>
  </r>
  <r>
    <n v="61986"/>
    <s v="02 May 22 01:07 PM"/>
    <s v="RE Mobile?mela Showroom"/>
    <s v="BD100289"/>
    <x v="2"/>
    <s v="RJ-SIRAJGANJ AREA"/>
    <s v="Helal hossain"/>
    <s v="01735998711"/>
    <n v="862453050842671"/>
    <s v="C25Y"/>
    <x v="2"/>
    <m/>
  </r>
  <r>
    <n v="61987"/>
    <s v="02 May 22 01:07 PM"/>
    <s v="RE Biplob Telecom"/>
    <s v="0341005728"/>
    <x v="3"/>
    <s v="KH-KUSTIA"/>
    <s v="Md Tariqul Islam"/>
    <s v="01765435597"/>
    <n v="863923050315497"/>
    <s v="GT Master"/>
    <x v="0"/>
    <m/>
  </r>
  <r>
    <n v="61988"/>
    <s v="02 May 22 01:07 PM"/>
    <s v="RE punom Telecom"/>
    <s v="0341001571"/>
    <x v="8"/>
    <s v="RA-THAKURGON"/>
    <s v="Aziz"/>
    <s v="01792782372"/>
    <n v="867623055703236"/>
    <s v="C25s(4+128GB)"/>
    <x v="2"/>
    <m/>
  </r>
  <r>
    <n v="61989"/>
    <s v="02 May 22 01:07 PM"/>
    <s v="RE Hello Saidpur Showroom"/>
    <s v="0341004519"/>
    <x v="8"/>
    <s v="RA-NILPHAMARI"/>
    <s v="Nur"/>
    <s v="01315179292"/>
    <n v="862453051835914"/>
    <s v="C25Y"/>
    <x v="2"/>
    <m/>
  </r>
  <r>
    <n v="61990"/>
    <s v="02 May 22 01:07 PM"/>
    <s v="RE Multimedia telecom"/>
    <s v="BD102013"/>
    <x v="2"/>
    <s v="RJ-SIRAJGANJ AREA"/>
    <s v="Md asik"/>
    <s v="01903520105"/>
    <n v="864623055471837"/>
    <s v="C21Y(3+32GB)"/>
    <x v="2"/>
    <m/>
  </r>
  <r>
    <n v="61991"/>
    <s v="02 May 22 01:08 PM"/>
    <s v="RE Chumki Telecom"/>
    <s v="0341001744"/>
    <x v="2"/>
    <s v="RJ-SIRAJGANJ AREA"/>
    <s v="Jamil"/>
    <s v="01864185050"/>
    <n v="868296050203574"/>
    <s v="narzo 50"/>
    <x v="2"/>
    <m/>
  </r>
  <r>
    <n v="61992"/>
    <s v="02 May 22 01:08 PM"/>
    <s v="RE Maria Telecom Showroom"/>
    <s v="BD104549"/>
    <x v="9"/>
    <s v="TA-TANGAIL SOUTH"/>
    <s v="Anik"/>
    <s v="01303693779"/>
    <n v="860401060552238"/>
    <s v="C31"/>
    <x v="2"/>
    <m/>
  </r>
  <r>
    <n v="61993"/>
    <s v="02 May 22 01:08 PM"/>
    <s v="RE mobile house Showroom(Gulshan company shop)"/>
    <s v="BD101395"/>
    <x v="10"/>
    <s v="GU-JAMUNA FUTURE"/>
    <s v="Dm saidur rahman"/>
    <s v="01910000268"/>
    <n v="860401060288338"/>
    <s v="C31"/>
    <x v="2"/>
    <m/>
  </r>
  <r>
    <n v="61994"/>
    <s v="02 May 22 01:08 PM"/>
    <s v="RE Janata Telecom Showroom-KH"/>
    <s v="BD110621"/>
    <x v="3"/>
    <s v="KH-KHULNA CITY A"/>
    <s v="Murad"/>
    <s v="01677139412"/>
    <n v="868296050045454"/>
    <s v="narzo 50"/>
    <x v="2"/>
    <m/>
  </r>
  <r>
    <n v="61995"/>
    <s v="02 May 22 01:08 PM"/>
    <s v="RE Brothers Telecom Mirpur 1"/>
    <s v="BD100231"/>
    <x v="18"/>
    <s v="MI-Mirpur-1"/>
    <s v="Rayhan"/>
    <s v="01951036332"/>
    <n v="860401060679312"/>
    <s v="Realme C31 Dark Green 4+64GB"/>
    <x v="2"/>
    <m/>
  </r>
  <r>
    <n v="61996"/>
    <s v="02 May 22 01:08 PM"/>
    <s v="RE Gadget Zone 2 Showroom"/>
    <s v="BD100094"/>
    <x v="16"/>
    <s v="BC-LEVEL1&amp;5"/>
    <s v="Safowan"/>
    <s v="01708157804"/>
    <n v="860401060233250"/>
    <s v="C31"/>
    <x v="2"/>
    <m/>
  </r>
  <r>
    <n v="61997"/>
    <s v="02 May 22 01:08 PM"/>
    <s v="RE Gazi International Showroom"/>
    <s v="0341005087"/>
    <x v="16"/>
    <s v="BC-LEVEL 6"/>
    <s v="Liton"/>
    <s v="01817613285"/>
    <n v="864623055132033"/>
    <s v="C21Y(4+64GB)"/>
    <x v="2"/>
    <m/>
  </r>
  <r>
    <n v="61998"/>
    <s v="02 May 22 01:08 PM"/>
    <s v="RE SM Nokia"/>
    <s v="0341003185"/>
    <x v="6"/>
    <s v="MY-NETROKONA"/>
    <s v="aparna rani sarker"/>
    <s v="01795737830"/>
    <n v="860401060492476"/>
    <s v="C31"/>
    <x v="2"/>
    <m/>
  </r>
  <r>
    <n v="61999"/>
    <s v="02 May 22 01:08 PM"/>
    <s v="RE Hasan Telecom"/>
    <s v="0341002044"/>
    <x v="7"/>
    <s v="SY-West sylhet"/>
    <s v="Sabbir"/>
    <s v="01771219752"/>
    <n v="866903051451233"/>
    <s v="C11 2021(2+32GB)"/>
    <x v="2"/>
    <m/>
  </r>
  <r>
    <n v="62000"/>
    <s v="02 May 22 01:08 PM"/>
    <s v="RE Siyam?&amp;?Anabiya?Electronics Showroom"/>
    <s v="0341005072"/>
    <x v="8"/>
    <s v="RA-GAIBANDA"/>
    <s v="Priyo"/>
    <s v="01842612615"/>
    <n v="863923050735256"/>
    <s v="GT Master"/>
    <x v="1"/>
    <m/>
  </r>
  <r>
    <n v="62001"/>
    <s v="02 May 22 01:09 PM"/>
    <s v="RE Disha Telecom"/>
    <s v="0341001541"/>
    <x v="8"/>
    <s v="RA-RANPUR CITY-2"/>
    <s v="Ridoy"/>
    <s v="01773368752"/>
    <n v="866903053776496"/>
    <s v="C11 2021(4+64GB)"/>
    <x v="2"/>
    <m/>
  </r>
  <r>
    <n v="62002"/>
    <s v="02 May 22 01:09 PM"/>
    <s v="RE Sky Telecom &amp; Computer"/>
    <s v="BD102460"/>
    <x v="19"/>
    <s v="SA-SAVAR OUTR"/>
    <s v="Babu"/>
    <s v="01715700473"/>
    <n v="861180052589197"/>
    <s v="8(8+128GB)"/>
    <x v="1"/>
    <m/>
  </r>
  <r>
    <n v="62003"/>
    <s v="02 May 22 01:09 PM"/>
    <s v="RE Media Plus"/>
    <s v="BD103820"/>
    <x v="8"/>
    <s v="RA-THAKURGON"/>
    <s v="Sagor"/>
    <s v="01719544783"/>
    <n v="867623055522677"/>
    <s v="C25s(4+128GB)"/>
    <x v="2"/>
    <m/>
  </r>
  <r>
    <n v="62004"/>
    <s v="02 May 22 01:09 PM"/>
    <s v="RE Technotronic Showroom"/>
    <s v="0341005090"/>
    <x v="5"/>
    <s v="NA-Narayanganj City"/>
    <s v="Md Hasan"/>
    <s v="01404139950"/>
    <n v="862453051366431"/>
    <s v="C25Y"/>
    <x v="2"/>
    <m/>
  </r>
  <r>
    <n v="62005"/>
    <s v="02 May 22 01:09 PM"/>
    <s v="RE Arif Telecom Gangopara"/>
    <s v="BD111132"/>
    <x v="2"/>
    <s v="RJ-RAJSHAHI AREA"/>
    <s v="Anowar"/>
    <s v="01767063262"/>
    <n v="864623053814152"/>
    <s v="C21Y(4+64GB)"/>
    <x v="2"/>
    <m/>
  </r>
  <r>
    <n v="62006"/>
    <s v="02 May 22 01:10 PM"/>
    <s v="RE Maria Telecom Showroom"/>
    <s v="BD104549"/>
    <x v="9"/>
    <s v="TA-TANGAIL SOUTH"/>
    <s v="Sumon mollah"/>
    <s v="01763359686"/>
    <n v="860401060591772"/>
    <s v="C31"/>
    <x v="2"/>
    <m/>
  </r>
  <r>
    <n v="62007"/>
    <s v="02 May 22 01:10 PM"/>
    <s v="RE Asrafi Mobile Showroom"/>
    <s v="BD102802"/>
    <x v="8"/>
    <s v="RA-RANPUR CITY-2"/>
    <s v="Limon Hossain"/>
    <s v="01883545985"/>
    <n v="867623056383418"/>
    <s v="C25s(4+128GB)"/>
    <x v="2"/>
    <m/>
  </r>
  <r>
    <n v="62008"/>
    <s v="02 May 22 01:10 PM"/>
    <s v="RE Mehedi Electronics Showroom"/>
    <s v="BD104211"/>
    <x v="16"/>
    <s v="BC-LEVEL 6"/>
    <s v="liton"/>
    <s v="01788878542"/>
    <n v="861286050552739"/>
    <s v="9i(6+128GB)"/>
    <x v="2"/>
    <m/>
  </r>
  <r>
    <n v="62009"/>
    <s v="02 May 22 01:10 PM"/>
    <s v="RE Hello Saidpur Showroom"/>
    <s v="0341004519"/>
    <x v="8"/>
    <s v="RA-NILPHAMARI"/>
    <s v="Naim"/>
    <s v="01796999239"/>
    <n v="862453051800033"/>
    <s v="C25Y"/>
    <x v="2"/>
    <m/>
  </r>
  <r>
    <n v="62010"/>
    <s v="02 May 22 01:10 PM"/>
    <s v="RE Android store 2 Showroom"/>
    <s v="BD110884"/>
    <x v="1"/>
    <s v="CTG-EPZ Thana"/>
    <s v="Shawon"/>
    <s v="01788689066"/>
    <n v="864623054091214"/>
    <s v="C21Y(3+32GB)"/>
    <x v="2"/>
    <m/>
  </r>
  <r>
    <n v="62011"/>
    <s v="02 May 22 01:11 PM"/>
    <s v="RE AA2- Maa Smart Zone"/>
    <s v="0341004096"/>
    <x v="1"/>
    <s v="CTG-Khagrasory Outer"/>
    <s v="rina"/>
    <s v="01856110330"/>
    <n v="861286050853673"/>
    <s v="9i(6+128GB)"/>
    <x v="2"/>
    <m/>
  </r>
  <r>
    <n v="62012"/>
    <s v="02 May 22 01:11 PM"/>
    <s v="RE Mehedi Electronics Showroom"/>
    <s v="BD104211"/>
    <x v="16"/>
    <s v="BC-LEVEL 6"/>
    <s v="liton"/>
    <s v="01788878542"/>
    <n v="861286050730236"/>
    <s v="9i(6+128GB)"/>
    <x v="2"/>
    <m/>
  </r>
  <r>
    <n v="62013"/>
    <s v="02 May 22 01:11 PM"/>
    <s v="RE Wintel Mobile Showroom"/>
    <s v="BD104614"/>
    <x v="18"/>
    <s v="MI-SHAH ALI &amp; OUT"/>
    <s v="Alamin"/>
    <s v="01736657445"/>
    <n v="860401060462875"/>
    <s v="C31"/>
    <x v="2"/>
    <m/>
  </r>
  <r>
    <n v="62014"/>
    <s v="02 May 22 01:11 PM"/>
    <s v="RE Zilani Exclusive"/>
    <s v="0341000601"/>
    <x v="2"/>
    <s v="RJ-NATORE AREA"/>
    <s v="Hasan"/>
    <s v="01961237799"/>
    <n v="860401060480695"/>
    <s v="C31"/>
    <x v="2"/>
    <m/>
  </r>
  <r>
    <n v="62015"/>
    <s v="02 May 22 01:12 PM"/>
    <s v="RE Hasib Telecom-katakhali"/>
    <s v="BD101241"/>
    <x v="3"/>
    <s v="KH-BAGERHAT"/>
    <s v="Riyad Sheikh"/>
    <s v="01324827497"/>
    <n v="861180051578415"/>
    <s v="8(8+128GB)"/>
    <x v="1"/>
    <m/>
  </r>
  <r>
    <n v="62016"/>
    <s v="02 May 22 01:12 PM"/>
    <s v="RE Mamun telecom Showroom"/>
    <s v="BD101474"/>
    <x v="2"/>
    <s v="RJ-RAJSHAHI AREA"/>
    <s v="Amimul"/>
    <s v="01723524212"/>
    <n v="860401060494357"/>
    <s v="C31"/>
    <x v="2"/>
    <m/>
  </r>
  <r>
    <n v="62017"/>
    <s v="02 May 22 01:13 PM"/>
    <s v="RE Kushtia Realme store Showroom"/>
    <s v="BD100799"/>
    <x v="3"/>
    <s v="KH-KUSTIA"/>
    <s v="Abu sayed"/>
    <s v="01992009513"/>
    <n v="862453051579215"/>
    <s v="C25Y"/>
    <x v="2"/>
    <m/>
  </r>
  <r>
    <n v="62018"/>
    <s v="02 May 22 01:13 PM"/>
    <s v="RE Rahima Telecom Showroom"/>
    <s v="0341004524"/>
    <x v="0"/>
    <s v="CO-Comilla City-2"/>
    <s v="Tanvir"/>
    <s v="01407223276"/>
    <n v="862453051444675"/>
    <s v="C25Y"/>
    <x v="2"/>
    <m/>
  </r>
  <r>
    <n v="62019"/>
    <s v="02 May 22 01:13 PM"/>
    <s v="RE Talukder mobile Link Showroom"/>
    <s v="0341003601"/>
    <x v="15"/>
    <s v="UT-Rajuk commerical"/>
    <s v="MD nurnobi islam"/>
    <s v="01824429297"/>
    <n v="861286050788416"/>
    <s v="9i(6+128GB)"/>
    <x v="2"/>
    <m/>
  </r>
  <r>
    <n v="62020"/>
    <s v="02 May 22 01:14 PM"/>
    <s v="RE Razib Telecom-2 Showroom"/>
    <s v="BD101213"/>
    <x v="8"/>
    <s v="RA-NILPHAMARI"/>
    <s v="Alamin"/>
    <s v="01707411807"/>
    <n v="866903054478993"/>
    <s v="C11 2021(2+32GB)"/>
    <x v="2"/>
    <m/>
  </r>
  <r>
    <n v="62021"/>
    <s v="02 May 22 01:14 PM"/>
    <s v="RE Mobile Hut 4 Showroom"/>
    <s v="BD100172"/>
    <x v="5"/>
    <s v="NA-Narayanganj City"/>
    <s v="Md Nayeem"/>
    <s v="01400759220"/>
    <n v="866903053824635"/>
    <s v="C11 2021(2+32GB)"/>
    <x v="2"/>
    <m/>
  </r>
  <r>
    <n v="62022"/>
    <s v="02 May 22 01:14 PM"/>
    <s v="RE Business Point"/>
    <s v="0341005715"/>
    <x v="3"/>
    <s v="KH-JHENAIDHA"/>
    <s v="Uzzal"/>
    <s v="01719020155"/>
    <n v="867623056112833"/>
    <s v="C25s(4+128GB)"/>
    <x v="2"/>
    <m/>
  </r>
  <r>
    <n v="62023"/>
    <s v="02 May 22 01:15 PM"/>
    <s v="RE Mobile Plaza veramara"/>
    <s v="BD100218"/>
    <x v="3"/>
    <s v="KH-KUSTIA"/>
    <s v="Sanarul"/>
    <s v="01749631672"/>
    <n v="866903053331417"/>
    <s v="C11 2021(4+64GB)"/>
    <x v="2"/>
    <m/>
  </r>
  <r>
    <n v="62024"/>
    <s v="02 May 22 01:15 PM"/>
    <s v="RE AS Telecom Showroom"/>
    <s v="0341003631"/>
    <x v="13"/>
    <s v="SD-OLD DHAKA"/>
    <s v="Rofiq"/>
    <s v="01846015913"/>
    <n v="864623055518934"/>
    <s v="C21Y(4+64GB)"/>
    <x v="2"/>
    <m/>
  </r>
  <r>
    <n v="62025"/>
    <s v="02 May 22 01:15 PM"/>
    <s v="RE Mobile Gallery 2 Showroom"/>
    <s v="BD101233"/>
    <x v="17"/>
    <s v="KI-Voerob"/>
    <s v="Towfik"/>
    <s v="01762450794"/>
    <n v="866903054612971"/>
    <s v="C11 2021(4+64GB)"/>
    <x v="2"/>
    <m/>
  </r>
  <r>
    <n v="62026"/>
    <s v="02 May 22 01:16 PM"/>
    <s v="RE DPBL Tokyo 1 Showroom"/>
    <s v="0341005508"/>
    <x v="12"/>
    <s v="WE-MOHAMMADPUR"/>
    <s v="mash rafi"/>
    <s v="01709031005"/>
    <n v="866903051497350"/>
    <s v="C11 2021(2+32GB)"/>
    <x v="2"/>
    <m/>
  </r>
  <r>
    <n v="62027"/>
    <s v="02 May 22 01:16 PM"/>
    <s v="RE Business Point"/>
    <s v="0341005715"/>
    <x v="3"/>
    <s v="KH-JHENAIDHA"/>
    <s v="Parves"/>
    <s v="01717031460"/>
    <n v="866903053423297"/>
    <s v="C11 2021(4+64GB)"/>
    <x v="2"/>
    <m/>
  </r>
  <r>
    <n v="62028"/>
    <s v="02 May 22 01:16 PM"/>
    <s v="RE DPBL Tokyo 1 Showroom"/>
    <s v="0341005508"/>
    <x v="12"/>
    <s v="WE-MOHAMMADPUR"/>
    <s v="Soikot"/>
    <s v="01716005411"/>
    <n v="866903054445596"/>
    <s v="C11 2021(2+32GB)"/>
    <x v="2"/>
    <m/>
  </r>
  <r>
    <n v="62029"/>
    <s v="02 May 22 01:16 PM"/>
    <s v="RE Sujon Telecom"/>
    <s v="0341000899"/>
    <x v="3"/>
    <s v="KH-KUSTIA"/>
    <s v="R"/>
    <s v="01799370538"/>
    <n v="866903054546534"/>
    <s v="C11 2021(4+64GB)"/>
    <x v="2"/>
    <m/>
  </r>
  <r>
    <n v="62030"/>
    <s v="02 May 22 01:16 PM"/>
    <s v="RE Micron Showroom"/>
    <s v="BD101223"/>
    <x v="1"/>
    <s v="CTG-Sanmar and GEC"/>
    <s v="Sohidul Islam"/>
    <s v="01709102301"/>
    <n v="866903053545495"/>
    <s v="C11 2021(4+64GB)"/>
    <x v="2"/>
    <m/>
  </r>
  <r>
    <n v="62031"/>
    <s v="02 May 22 01:17 PM"/>
    <s v="RE Mobile Point"/>
    <s v="0341000787"/>
    <x v="0"/>
    <s v="CO-CHANDPUR"/>
    <s v="josim"/>
    <s v="01912757730"/>
    <n v="867623055926597"/>
    <s v="C25s(4+128GB)"/>
    <x v="2"/>
    <m/>
  </r>
  <r>
    <n v="62032"/>
    <s v="02 May 22 01:17 PM"/>
    <s v="RE DPBL Tokyo 1 Showroom"/>
    <s v="0341005508"/>
    <x v="12"/>
    <s v="WE-MOHAMMADPUR"/>
    <s v="Shipon"/>
    <s v="01675151120"/>
    <n v="866903053295778"/>
    <s v="C11 2021(4+64GB)"/>
    <x v="2"/>
    <m/>
  </r>
  <r>
    <n v="62033"/>
    <s v="02 May 22 01:17 PM"/>
    <s v="RE Unique Mobile"/>
    <s v="0341001084"/>
    <x v="3"/>
    <s v="KH-KHULNA CITY B"/>
    <s v="Badol"/>
    <s v="01770757772"/>
    <n v="861286050844714"/>
    <s v="9i(6+128GB)"/>
    <x v="2"/>
    <m/>
  </r>
  <r>
    <n v="62034"/>
    <s v="02 May 22 01:17 PM"/>
    <s v="RE Western Telecom Showroom"/>
    <s v="0341003625"/>
    <x v="12"/>
    <s v="WE-EASTERN PLAZA"/>
    <s v="Alamin"/>
    <s v="01924483912"/>
    <n v="860401060496279"/>
    <s v="C31"/>
    <x v="2"/>
    <m/>
  </r>
  <r>
    <n v="62035"/>
    <s v="02 May 22 01:18 PM"/>
    <s v="RE Smart Mobile Zone-B"/>
    <s v="0341002782"/>
    <x v="2"/>
    <s v="RJ-BOGURA AREA"/>
    <s v="Nayem"/>
    <s v="01317215650"/>
    <n v="860401060075172"/>
    <s v="C31"/>
    <x v="2"/>
    <m/>
  </r>
  <r>
    <n v="62036"/>
    <s v="02 May 22 01:18 PM"/>
    <s v="RE Rasel telecom Savar"/>
    <s v="0341001801"/>
    <x v="20"/>
    <s v="SAVAR City CENTER"/>
    <s v="Jahidul"/>
    <s v="01406620262"/>
    <n v="864623054239516"/>
    <s v="C21Y(3+32GB)"/>
    <x v="2"/>
    <m/>
  </r>
  <r>
    <n v="62037"/>
    <s v="02 May 22 01:18 PM"/>
    <s v="RE Mobile mela B City"/>
    <s v="0341005675"/>
    <x v="4"/>
    <s v="BA-BARISA-1"/>
    <s v="Bellal"/>
    <s v="01913564050"/>
    <n v="866903053729438"/>
    <s v="C11 2021(4+64GB)"/>
    <x v="2"/>
    <m/>
  </r>
  <r>
    <n v="62038"/>
    <s v="02 May 22 01:18 PM"/>
    <s v="RE Al-Arafa CTG"/>
    <s v="BD100492"/>
    <x v="5"/>
    <s v="NA-Ctg Road &amp; Sonargoan"/>
    <s v="Ratul"/>
    <s v="01868077481"/>
    <n v="861180052644919"/>
    <s v="8(8+128GB)"/>
    <x v="1"/>
    <m/>
  </r>
  <r>
    <n v="62039"/>
    <s v="02 May 22 01:18 PM"/>
    <s v="RE Gadet Valley shariyatpur"/>
    <s v="BD100312"/>
    <x v="4"/>
    <s v="BA-MADARIPUR"/>
    <s v="Ajim uddin"/>
    <s v="01402882090"/>
    <n v="861180052596218"/>
    <s v="8(8+128GB)"/>
    <x v="4"/>
    <m/>
  </r>
  <r>
    <n v="62040"/>
    <s v="02 May 22 01:18 PM"/>
    <s v="RE Rahima Telecom Showroom"/>
    <s v="0341004524"/>
    <x v="0"/>
    <s v="CO-Comilla City-2"/>
    <s v="Rakib"/>
    <s v="01869237450"/>
    <n v="862453051445839"/>
    <s v="C25Y"/>
    <x v="2"/>
    <m/>
  </r>
  <r>
    <n v="62041"/>
    <s v="02 May 22 01:18 PM"/>
    <s v="RE Ma Babar Duya (GRT)"/>
    <s v="0341002771"/>
    <x v="6"/>
    <s v="MY-MYMENSIGN CITY2"/>
    <s v="Mabiya"/>
    <s v="01734930112"/>
    <n v="864623055479335"/>
    <s v="C21Y(4+64GB)"/>
    <x v="2"/>
    <m/>
  </r>
  <r>
    <n v="62042"/>
    <s v="02 May 22 01:19 PM"/>
    <s v="RE J&amp;J"/>
    <s v="0341001609"/>
    <x v="2"/>
    <s v="RJ-BOGURA AREA"/>
    <s v="Md tahmid"/>
    <s v="01762283310"/>
    <n v="860401060208294"/>
    <s v="C31"/>
    <x v="2"/>
    <m/>
  </r>
  <r>
    <n v="62043"/>
    <s v="02 May 22 01:19 PM"/>
    <s v="RE Smart Mobile Zone-B"/>
    <s v="0341002782"/>
    <x v="2"/>
    <s v="RJ-BOGURA AREA"/>
    <s v="Pento"/>
    <s v="01735480401"/>
    <n v="866903054438211"/>
    <s v="C11 2021(2+32GB)"/>
    <x v="2"/>
    <m/>
  </r>
  <r>
    <n v="62044"/>
    <s v="02 May 22 01:19 PM"/>
    <s v="RE Raziv Telecom Showroom"/>
    <s v="0341005757"/>
    <x v="6"/>
    <s v="MY-MYMENSIGN CITY2"/>
    <s v="MD Morad"/>
    <s v="01982758807"/>
    <n v="861180052672217"/>
    <s v="8(8+128GB)"/>
    <x v="1"/>
    <m/>
  </r>
  <r>
    <n v="62045"/>
    <s v="02 May 22 01:19 PM"/>
    <s v="RE Hobi?Telecom?Showroom-SA"/>
    <s v="0341004735"/>
    <x v="20"/>
    <s v="SAVAR City CENTER"/>
    <s v="Iqbal Ahmed Judder"/>
    <s v="01980647064"/>
    <n v="867623055802939"/>
    <s v="C25s(4+128GB)"/>
    <x v="2"/>
    <m/>
  </r>
  <r>
    <n v="62046"/>
    <s v="02 May 22 01:19 PM"/>
    <s v="RE Limon Telecom 2 Showroom"/>
    <s v="0341005819"/>
    <x v="6"/>
    <s v="MY-MYMENSIGN CITY1"/>
    <s v="MD.jakir"/>
    <s v="01777677267"/>
    <n v="866903053993232"/>
    <s v="C11 2021(2+32GB)"/>
    <x v="2"/>
    <m/>
  </r>
  <r>
    <n v="62047"/>
    <s v="02 May 22 01:19 PM"/>
    <s v="RE Mahi Traders"/>
    <s v="0341004535"/>
    <x v="0"/>
    <s v="CO-Laksam"/>
    <s v="Fahim"/>
    <s v="01690025255"/>
    <n v="864623055217370"/>
    <s v="C21Y(4+64GB)"/>
    <x v="2"/>
    <m/>
  </r>
  <r>
    <n v="62048"/>
    <s v="02 May 22 01:19 PM"/>
    <s v="RE Maria Telecom Showroom"/>
    <s v="BD104549"/>
    <x v="9"/>
    <s v="TA-TANGAIL SOUTH"/>
    <s v="Shamim"/>
    <s v="01759877077"/>
    <n v="864623055524379"/>
    <s v="C21Y(4+64GB)"/>
    <x v="2"/>
    <m/>
  </r>
  <r>
    <n v="62049"/>
    <s v="02 May 22 01:20 PM"/>
    <s v="RE Winphony Telecom Showroom"/>
    <s v="BD100733"/>
    <x v="18"/>
    <s v="MI-Mirpur-2"/>
    <s v="Ismoth"/>
    <s v="01821420914"/>
    <n v="860401060259339"/>
    <s v="C31"/>
    <x v="2"/>
    <m/>
  </r>
  <r>
    <n v="62050"/>
    <s v="02 May 22 01:20 PM"/>
    <s v="RE Smart Mobile Zone-B"/>
    <s v="0341002782"/>
    <x v="2"/>
    <s v="RJ-BOGURA AREA"/>
    <s v="Rana"/>
    <s v="01890974257"/>
    <n v="867623055573977"/>
    <s v="C25s(4+128GB)"/>
    <x v="2"/>
    <m/>
  </r>
  <r>
    <n v="62051"/>
    <s v="02 May 22 01:20 PM"/>
    <s v="RE Mitali Telecom"/>
    <s v="0341000196"/>
    <x v="14"/>
    <s v="GA-KAPASIA"/>
    <s v="kashem"/>
    <s v="01809886543"/>
    <n v="860401060355277"/>
    <s v="C31"/>
    <x v="2"/>
    <m/>
  </r>
  <r>
    <n v="62052"/>
    <s v="02 May 22 01:20 PM"/>
    <s v="RE Tanim Telecom Sunamganj"/>
    <s v="0341001918"/>
    <x v="7"/>
    <s v="SY-Sunamganj"/>
    <s v="Abubakar suhel"/>
    <s v="01641224466"/>
    <n v="866903054439334"/>
    <s v="C11 2021(2+32GB)"/>
    <x v="2"/>
    <m/>
  </r>
  <r>
    <n v="62053"/>
    <s v="02 May 22 01:20 PM"/>
    <s v="RE Sn Smart Zone Showroom"/>
    <s v="0341001717"/>
    <x v="2"/>
    <s v="RJ-RAJSHAHI AREA"/>
    <s v="Md.selim reza"/>
    <s v="01755456197"/>
    <n v="860401060440673"/>
    <s v="C31"/>
    <x v="2"/>
    <m/>
  </r>
  <r>
    <n v="62054"/>
    <s v="02 May 22 01:20 PM"/>
    <s v="RE Mitali Telecom"/>
    <s v="0341000196"/>
    <x v="14"/>
    <s v="GA-KAPASIA"/>
    <s v="kashem"/>
    <s v="01809886543"/>
    <n v="861286050958274"/>
    <s v="9i(6+128GB)"/>
    <x v="2"/>
    <m/>
  </r>
  <r>
    <n v="62055"/>
    <s v="02 May 22 01:20 PM"/>
    <s v="RE M Rahman Enterprise Showroom"/>
    <s v="BD104486"/>
    <x v="7"/>
    <s v="SY-East sylhet"/>
    <s v="Jubaer"/>
    <s v="01743849289"/>
    <n v="867623057101215"/>
    <s v="C25s(4+128GB)"/>
    <x v="2"/>
    <m/>
  </r>
  <r>
    <n v="62056"/>
    <s v="02 May 22 01:20 PM"/>
    <s v="RE GSM Arena Image Shop"/>
    <s v="BD104073"/>
    <x v="12"/>
    <s v="WE-MOHAMMADPUR"/>
    <s v="h"/>
    <s v="01676127100"/>
    <n v="860401060471538"/>
    <s v="C31"/>
    <x v="2"/>
    <m/>
  </r>
  <r>
    <n v="62057"/>
    <s v="02 May 22 01:20 PM"/>
    <s v="RE Al Modina Store-kushtia"/>
    <s v="BD101047"/>
    <x v="3"/>
    <s v="KH-KUSTIA"/>
    <s v="masud"/>
    <s v="01765359198"/>
    <n v="864623055237790"/>
    <s v="C21Y(4+64GB)"/>
    <x v="2"/>
    <m/>
  </r>
  <r>
    <n v="62058"/>
    <s v="02 May 22 01:20 PM"/>
    <s v="RE RASEL TELECOM"/>
    <s v="0341000366"/>
    <x v="13"/>
    <s v="SD-JATRABARI"/>
    <s v="Sb"/>
    <s v="01686379020"/>
    <n v="860401060410932"/>
    <s v="C31"/>
    <x v="2"/>
    <m/>
  </r>
  <r>
    <n v="62059"/>
    <s v="02 May 22 01:21 PM"/>
    <s v="RE Gadget place Showroom"/>
    <s v="BD101142"/>
    <x v="2"/>
    <s v="RJ-RAJSHAHI AREA"/>
    <s v="Shad"/>
    <s v="01784777739"/>
    <n v="861286050853277"/>
    <s v="9i(6+128GB)"/>
    <x v="2"/>
    <m/>
  </r>
  <r>
    <n v="62060"/>
    <s v="02 May 22 01:21 PM"/>
    <s v="RE Limon Telecom 2 Showroom"/>
    <s v="0341005819"/>
    <x v="6"/>
    <s v="MY-MYMENSIGN CITY1"/>
    <s v="Ebrsham"/>
    <s v="01724131611"/>
    <n v="867623056056915"/>
    <s v="C25s(4+128GB)"/>
    <x v="2"/>
    <m/>
  </r>
  <r>
    <n v="62061"/>
    <s v="02 May 22 01:21 PM"/>
    <s v="RE Mahi Traders"/>
    <s v="0341004535"/>
    <x v="0"/>
    <s v="CO-Laksam"/>
    <s v="Fahim"/>
    <s v="01690025255"/>
    <n v="866903053400972"/>
    <s v="C11 2021(4+64GB)"/>
    <x v="2"/>
    <m/>
  </r>
  <r>
    <n v="62062"/>
    <s v="02 May 22 01:21 PM"/>
    <s v="RE Smart Mobile Zone-B"/>
    <s v="0341002782"/>
    <x v="2"/>
    <s v="RJ-BOGURA AREA"/>
    <s v="Abdul hadi"/>
    <s v="01719507739"/>
    <n v="866903053899272"/>
    <s v="C11 2021(2+32GB)"/>
    <x v="2"/>
    <m/>
  </r>
  <r>
    <n v="62063"/>
    <s v="02 May 22 01:21 PM"/>
    <s v="RE MI zone (In Time)"/>
    <s v="BD100657"/>
    <x v="3"/>
    <s v="KH-KHULNA CITY B"/>
    <s v="Akash"/>
    <s v="01990080608"/>
    <n v="861286050824013"/>
    <s v="9i(6+128GB)"/>
    <x v="2"/>
    <m/>
  </r>
  <r>
    <n v="62064"/>
    <s v="02 May 22 01:21 PM"/>
    <s v="RE M/S sinthiya telecom showroom"/>
    <s v="BD111161"/>
    <x v="6"/>
    <s v="MY-JAMALPUR"/>
    <s v="Aleya"/>
    <s v="01714818775"/>
    <n v="860401060245072"/>
    <s v="C31"/>
    <x v="2"/>
    <m/>
  </r>
  <r>
    <n v="62065"/>
    <s v="02 May 22 01:21 PM"/>
    <s v="RE Maria Telecom Showroom"/>
    <s v="BD104549"/>
    <x v="9"/>
    <s v="TA-TANGAIL SOUTH"/>
    <s v="Shashi"/>
    <s v="01718838210"/>
    <n v="867623056065833"/>
    <s v="C25s(4+128GB)"/>
    <x v="2"/>
    <m/>
  </r>
  <r>
    <n v="62066"/>
    <s v="02 May 22 01:21 PM"/>
    <s v="RE S A mobile Gallary"/>
    <s v="BD100773"/>
    <x v="2"/>
    <s v="RJ-BOGURA AREA"/>
    <s v="Naiem"/>
    <s v="01859324752"/>
    <n v="860401060169835"/>
    <s v="C31"/>
    <x v="2"/>
    <m/>
  </r>
  <r>
    <n v="62067"/>
    <s v="02 May 22 01:21 PM"/>
    <s v="RE Mahi Traders"/>
    <s v="0341004535"/>
    <x v="0"/>
    <s v="CO-Laksam"/>
    <s v="Fahim"/>
    <s v="01690025255"/>
    <n v="860401060340691"/>
    <s v="C31"/>
    <x v="2"/>
    <m/>
  </r>
  <r>
    <n v="62068"/>
    <s v="02 May 22 01:21 PM"/>
    <s v="RE AA4- Bismillah telecom"/>
    <s v="0341003171"/>
    <x v="1"/>
    <s v="CTG-EPZ Thana"/>
    <s v="Azra ibne misela"/>
    <s v="01734625816"/>
    <n v="862453051629937"/>
    <s v="C25Y"/>
    <x v="2"/>
    <m/>
  </r>
  <r>
    <n v="62069"/>
    <s v="02 May 22 01:22 PM"/>
    <s v="RE Level-up point"/>
    <s v="BD100705"/>
    <x v="5"/>
    <s v="NA-Narayanganj City"/>
    <s v="Md.Masud Rana"/>
    <s v="01923583409"/>
    <n v="864623054110378"/>
    <s v="C21Y(3+32GB)"/>
    <x v="2"/>
    <m/>
  </r>
  <r>
    <n v="62070"/>
    <s v="02 May 22 01:22 PM"/>
    <s v="RE?Humayra?Telecom?Showroom"/>
    <s v="BD102958"/>
    <x v="5"/>
    <s v="NA-Narayanganj City"/>
    <s v="Ovi"/>
    <s v="01852480704"/>
    <n v="861286050755696"/>
    <s v="9i(6+128GB)"/>
    <x v="2"/>
    <m/>
  </r>
  <r>
    <n v="62071"/>
    <s v="02 May 22 01:22 PM"/>
    <s v="RE Explore Communication"/>
    <s v="0341001219"/>
    <x v="6"/>
    <s v="MY-MYMENSIGN CITY1"/>
    <s v="Momin"/>
    <s v="01709211274"/>
    <n v="864623055512556"/>
    <s v="C21Y(4+64GB)"/>
    <x v="2"/>
    <m/>
  </r>
  <r>
    <n v="62072"/>
    <s v="02 May 22 01:22 PM"/>
    <s v="RE Mahi Traders"/>
    <s v="0341004535"/>
    <x v="0"/>
    <s v="CO-Laksam"/>
    <s v="Fahim"/>
    <s v="01690025255"/>
    <n v="864623054625656"/>
    <s v="C21Y(4+64GB)"/>
    <x v="2"/>
    <m/>
  </r>
  <r>
    <n v="62073"/>
    <s v="02 May 22 01:22 PM"/>
    <s v="RE Asrafi Mobile"/>
    <s v="0341002341"/>
    <x v="8"/>
    <s v="RA-RANPUR CITY-1"/>
    <s v="Hasan"/>
    <s v="01875363582"/>
    <n v="861180052498738"/>
    <s v="8(8+128GB)"/>
    <x v="4"/>
    <m/>
  </r>
  <r>
    <n v="62074"/>
    <s v="02 May 22 01:22 PM"/>
    <s v="RE Arafa Telecom Showroom"/>
    <s v="0341003683"/>
    <x v="8"/>
    <s v="RA-GAIBANDA"/>
    <s v="Arif"/>
    <s v="01740481709"/>
    <n v="867623056612477"/>
    <s v="C25s(4+128GB)"/>
    <x v="2"/>
    <m/>
  </r>
  <r>
    <n v="62075"/>
    <s v="02 May 22 01:22 PM"/>
    <s v="RE GP Information"/>
    <s v="0341000904"/>
    <x v="11"/>
    <s v="NF-CHOWMUHUNI"/>
    <s v="SAMIM"/>
    <s v="01705672111"/>
    <n v="866903054139330"/>
    <s v="C11 2021(2+32GB)"/>
    <x v="2"/>
    <m/>
  </r>
  <r>
    <n v="62076"/>
    <s v="02 May 22 01:22 PM"/>
    <s v="RE Grameen telecom Showroom"/>
    <s v="BD101475"/>
    <x v="2"/>
    <s v="RJ-SIRAJGANJ AREA"/>
    <s v="Alif"/>
    <s v="01763838050"/>
    <n v="862453051254637"/>
    <s v="C25Y"/>
    <x v="2"/>
    <m/>
  </r>
  <r>
    <n v="62077"/>
    <s v="02 May 22 01:22 PM"/>
    <s v="RE Mahi Traders"/>
    <s v="0341004535"/>
    <x v="0"/>
    <s v="CO-Laksam"/>
    <s v="Fahim"/>
    <s v="01999507234"/>
    <n v="862453051690459"/>
    <s v="C25Y"/>
    <x v="2"/>
    <m/>
  </r>
  <r>
    <n v="62078"/>
    <s v="02 May 22 01:23 PM"/>
    <s v="RE M/S BS store Showroom"/>
    <s v="0341005289"/>
    <x v="2"/>
    <s v="RJ-NAOGAON AREA"/>
    <s v="Shahriar"/>
    <s v="01738580738"/>
    <n v="861286050658155"/>
    <s v="9i(6+128GB)"/>
    <x v="2"/>
    <m/>
  </r>
  <r>
    <n v="62079"/>
    <s v="02 May 22 01:23 PM"/>
    <s v="RE Smart Mobile Zone-B"/>
    <s v="0341002782"/>
    <x v="2"/>
    <s v="RJ-BOGURA AREA"/>
    <s v="Akram"/>
    <s v="01799204324"/>
    <n v="868296050033138"/>
    <s v="narzo 50"/>
    <x v="2"/>
    <m/>
  </r>
  <r>
    <n v="62080"/>
    <s v="02 May 22 01:23 PM"/>
    <s v="RE M/S New Tamim Telecom"/>
    <s v="0341000635"/>
    <x v="4"/>
    <s v="BA-PIROJPUR"/>
    <s v="Sadek"/>
    <s v="01709393486"/>
    <n v="860401060476230"/>
    <s v="C31"/>
    <x v="2"/>
    <m/>
  </r>
  <r>
    <n v="62081"/>
    <s v="02 May 22 01:23 PM"/>
    <s v="RE Zilani Exclusive"/>
    <s v="0341000601"/>
    <x v="2"/>
    <s v="RJ-NATORE AREA"/>
    <s v="Moni"/>
    <s v="01673746026"/>
    <n v="864623054165315"/>
    <s v="C21Y(3+32GB)"/>
    <x v="2"/>
    <m/>
  </r>
  <r>
    <n v="62082"/>
    <s v="02 May 22 01:23 PM"/>
    <s v="RE Mobile mart &amp; care"/>
    <s v="0341003783"/>
    <x v="10"/>
    <s v="GU-GULSHAN 2"/>
    <s v="Md jakariya"/>
    <s v="01701312922"/>
    <n v="860401060614475"/>
    <s v="C31"/>
    <x v="2"/>
    <m/>
  </r>
  <r>
    <n v="62083"/>
    <s v="02 May 22 01:23 PM"/>
    <s v="RE GSM Arena Image Shop"/>
    <s v="BD104073"/>
    <x v="12"/>
    <s v="WE-MOHAMMADPUR"/>
    <s v="I"/>
    <s v="01757566558"/>
    <n v="860401060464970"/>
    <s v="C31"/>
    <x v="2"/>
    <m/>
  </r>
  <r>
    <n v="62084"/>
    <s v="02 May 22 01:23 PM"/>
    <s v="RE ohid telecom Showroom"/>
    <s v="0341004478"/>
    <x v="16"/>
    <s v="BC-LEVEL 6"/>
    <s v="Dipu"/>
    <s v="01872491071"/>
    <n v="860401060469615"/>
    <s v="C31"/>
    <x v="2"/>
    <m/>
  </r>
  <r>
    <n v="62085"/>
    <s v="02 May 22 01:24 PM"/>
    <s v="RE Mukti Multimedia"/>
    <s v="0341002693"/>
    <x v="9"/>
    <s v="TA-TANGAIL NORTH"/>
    <s v="Lija"/>
    <s v="01321105627"/>
    <n v="866903054211238"/>
    <s v="C11 2021(2+32GB)"/>
    <x v="2"/>
    <m/>
  </r>
  <r>
    <n v="62086"/>
    <s v="02 May 22 01:24 PM"/>
    <s v="RE Al Modina Store-kushtia"/>
    <s v="BD101047"/>
    <x v="3"/>
    <s v="KH-KUSTIA"/>
    <s v="Forhed"/>
    <s v="01910933089"/>
    <n v="860401060524336"/>
    <s v="C31"/>
    <x v="2"/>
    <m/>
  </r>
  <r>
    <n v="62087"/>
    <s v="02 May 22 01:24 PM"/>
    <s v="RE Dina Mobile house JP"/>
    <s v="BD104609"/>
    <x v="2"/>
    <s v="RJ-JOYPURHAT AREA"/>
    <s v="Nasim"/>
    <s v="01301162868"/>
    <n v="860401060412110"/>
    <s v="C31"/>
    <x v="2"/>
    <m/>
  </r>
  <r>
    <n v="62088"/>
    <s v="02 May 22 01:24 PM"/>
    <s v="RE Kushol Telecom Showroom"/>
    <s v="BD100317"/>
    <x v="7"/>
    <s v="SY-West sylhet"/>
    <s v="Emon"/>
    <s v="01309319599"/>
    <n v="867623056848998"/>
    <s v="C25s(4+128GB)"/>
    <x v="2"/>
    <m/>
  </r>
  <r>
    <n v="62089"/>
    <s v="02 May 22 01:24 PM"/>
    <s v="RE Gazi International Showroom"/>
    <s v="0341005087"/>
    <x v="16"/>
    <s v="BC-LEVEL 6"/>
    <s v="Shams safreen"/>
    <s v="01870862278"/>
    <n v="861180052507918"/>
    <s v="8(8+128GB)"/>
    <x v="4"/>
    <m/>
  </r>
  <r>
    <n v="62090"/>
    <s v="02 May 22 01:24 PM"/>
    <s v="RE Phone For You"/>
    <s v="0341000627"/>
    <x v="4"/>
    <s v="BA-PIROJPUR"/>
    <s v="mmmm"/>
    <s v="01319982879"/>
    <n v="861180052533070"/>
    <s v="8(8+128GB)"/>
    <x v="1"/>
    <m/>
  </r>
  <r>
    <n v="62091"/>
    <s v="02 May 22 01:24 PM"/>
    <s v="RE S A mobile Gallary"/>
    <s v="BD100773"/>
    <x v="2"/>
    <s v="RJ-BOGURA AREA"/>
    <s v="Nafi"/>
    <s v="01581131239"/>
    <n v="861286050929150"/>
    <s v="9i(6+128GB)"/>
    <x v="2"/>
    <m/>
  </r>
  <r>
    <n v="62092"/>
    <s v="02 May 22 01:24 PM"/>
    <s v="RE Sn Smart Zone Showroom"/>
    <s v="0341001717"/>
    <x v="2"/>
    <s v="RJ-RAJSHAHI AREA"/>
    <s v="Jamal uddin"/>
    <s v="01723306049"/>
    <n v="860401060547899"/>
    <s v="C31"/>
    <x v="2"/>
    <m/>
  </r>
  <r>
    <n v="62093"/>
    <s v="02 May 22 01:25 PM"/>
    <s v="RE Grameen telecom Showroom"/>
    <s v="BD101475"/>
    <x v="2"/>
    <s v="RJ-SIRAJGANJ AREA"/>
    <s v="Sobuj"/>
    <s v="01308966308"/>
    <n v="862453051613238"/>
    <s v="C25Y"/>
    <x v="2"/>
    <m/>
  </r>
  <r>
    <n v="62094"/>
    <s v="02 May 22 01:25 PM"/>
    <s v="RE Mahi Traders"/>
    <s v="0341004535"/>
    <x v="0"/>
    <s v="CO-Laksam"/>
    <s v="Rishat"/>
    <s v="01911059941"/>
    <n v="866903054322092"/>
    <s v="C11 2021(2+32GB)"/>
    <x v="2"/>
    <m/>
  </r>
  <r>
    <n v="62095"/>
    <s v="02 May 22 01:25 PM"/>
    <s v="RE Saha Telecom and Watch"/>
    <s v="0341001454"/>
    <x v="8"/>
    <s v="RA-GAIBANDA"/>
    <s v="Swapon"/>
    <s v="01407410449"/>
    <n v="864623055550499"/>
    <s v="C21Y(4+64GB)"/>
    <x v="2"/>
    <m/>
  </r>
  <r>
    <n v="62096"/>
    <s v="02 May 22 01:25 PM"/>
    <s v="RE?Mridha?treading?corporation Showroom"/>
    <s v="0341005822"/>
    <x v="14"/>
    <s v="GA-KALIAKAIR"/>
    <s v="Faruk mridha"/>
    <s v="01947707030"/>
    <n v="862453051260634"/>
    <s v="C25Y"/>
    <x v="2"/>
    <m/>
  </r>
  <r>
    <n v="62097"/>
    <s v="02 May 22 01:25 PM"/>
    <s v="RE Nihal Computer Image Shop"/>
    <s v="BD101219"/>
    <x v="1"/>
    <s v="CTG-Coxbazar City"/>
    <s v="Rahim"/>
    <s v="01401294979"/>
    <n v="861286050708117"/>
    <s v="9i(6+128GB)"/>
    <x v="2"/>
    <m/>
  </r>
  <r>
    <n v="62098"/>
    <s v="02 May 22 01:25 PM"/>
    <s v="RE S A mobile Gallary"/>
    <s v="BD100773"/>
    <x v="2"/>
    <s v="RJ-BOGURA AREA"/>
    <s v="Fahim"/>
    <s v="01969031771"/>
    <n v="867623056798334"/>
    <s v="C25s(4+128GB)"/>
    <x v="2"/>
    <m/>
  </r>
  <r>
    <n v="62099"/>
    <s v="02 May 22 01:26 PM"/>
    <s v="RE?Mridha?treading?corporation Showroom"/>
    <s v="0341005822"/>
    <x v="14"/>
    <s v="GA-KALIAKAIR"/>
    <s v="Faruk mridha"/>
    <s v="01947707030"/>
    <n v="862453051253811"/>
    <s v="C25Y"/>
    <x v="2"/>
    <m/>
  </r>
  <r>
    <n v="62100"/>
    <s v="02 May 22 01:26 PM"/>
    <s v="RE Saha Telecom and Watch"/>
    <s v="0341001454"/>
    <x v="8"/>
    <s v="RA-GAIBANDA"/>
    <s v="Swapon"/>
    <s v="01407410449"/>
    <n v="860401060536793"/>
    <s v="C31"/>
    <x v="2"/>
    <m/>
  </r>
  <r>
    <n v="62101"/>
    <s v="02 May 22 01:26 PM"/>
    <s v="RE?Mridha?treading?corporation Showroom"/>
    <s v="0341005822"/>
    <x v="14"/>
    <s v="GA-KALIAKAIR"/>
    <s v="Faruk mridha"/>
    <s v="01947707030"/>
    <n v="862453051252359"/>
    <s v="C25Y"/>
    <x v="2"/>
    <m/>
  </r>
  <r>
    <n v="62102"/>
    <s v="02 May 22 01:26 PM"/>
    <s v="RE One Telecom"/>
    <s v="0341004550"/>
    <x v="0"/>
    <s v="CO-Laksam"/>
    <s v="Rishat"/>
    <s v="01911059941"/>
    <n v="866903054611494"/>
    <s v="C11 2021(4+64GB)"/>
    <x v="2"/>
    <m/>
  </r>
  <r>
    <n v="62103"/>
    <s v="02 May 22 01:26 PM"/>
    <s v="RE?Mridha?treading?corporation Showroom"/>
    <s v="0341005822"/>
    <x v="14"/>
    <s v="GA-KALIAKAIR"/>
    <s v="Faruk mridha"/>
    <s v="01947707030"/>
    <n v="862453051260592"/>
    <s v="C25Y"/>
    <x v="2"/>
    <m/>
  </r>
  <r>
    <n v="62104"/>
    <s v="02 May 22 01:26 PM"/>
    <s v="RE Realme Exclusive Showroom-Magura"/>
    <s v="BD104430"/>
    <x v="3"/>
    <s v="KH-Magura"/>
    <s v="Bahrarul islam"/>
    <s v="01794972061"/>
    <n v="867623056048490"/>
    <s v="C25s(4+128GB)"/>
    <x v="2"/>
    <m/>
  </r>
  <r>
    <n v="62105"/>
    <s v="02 May 22 01:26 PM"/>
    <s v="RE GSM Arena Image Shop"/>
    <s v="BD104073"/>
    <x v="12"/>
    <s v="WE-MOHAMMADPUR"/>
    <s v="J"/>
    <s v="01630463288"/>
    <n v="860401060221230"/>
    <s v="C31"/>
    <x v="2"/>
    <m/>
  </r>
  <r>
    <n v="62106"/>
    <s v="02 May 22 01:26 PM"/>
    <s v="RE Alapon Showroom"/>
    <s v="BD110862"/>
    <x v="8"/>
    <s v="RA-RANPUR CITY-1"/>
    <s v="Mazid"/>
    <s v="01773223514"/>
    <n v="862453050764230"/>
    <s v="C25Y"/>
    <x v="2"/>
    <m/>
  </r>
  <r>
    <n v="62107"/>
    <s v="02 May 22 01:27 PM"/>
    <s v="RE Sn Smart Zone Showroom"/>
    <s v="0341001717"/>
    <x v="2"/>
    <s v="RJ-RAJSHAHI AREA"/>
    <s v="Nasim islam"/>
    <s v="01787902118"/>
    <n v="867623056760490"/>
    <s v="C25s(4+128GB)"/>
    <x v="2"/>
    <m/>
  </r>
  <r>
    <n v="62108"/>
    <s v="02 May 22 01:27 PM"/>
    <s v="RE JFP Telemast Showroom"/>
    <s v="BD101143"/>
    <x v="10"/>
    <s v="GU-JAMUNA FUTURE"/>
    <s v="Rehnuma"/>
    <s v="01731953406"/>
    <n v="861286050737876"/>
    <s v="9i(6+128GB)"/>
    <x v="2"/>
    <m/>
  </r>
  <r>
    <n v="62109"/>
    <s v="02 May 22 01:27 PM"/>
    <s v="RE Brothers Telecom amir"/>
    <s v="0341003550"/>
    <x v="15"/>
    <s v="UT-Rajuk commerical"/>
    <s v="Shahana Akter"/>
    <s v="01676381679"/>
    <n v="861286050711012"/>
    <s v="9i(6+128GB)"/>
    <x v="2"/>
    <m/>
  </r>
  <r>
    <n v="62110"/>
    <s v="02 May 22 01:27 PM"/>
    <s v="RE S A mobile Gallary"/>
    <s v="BD100773"/>
    <x v="2"/>
    <s v="RJ-BOGURA AREA"/>
    <s v="Himel"/>
    <s v="01756318955"/>
    <n v="864623054920552"/>
    <s v="C21Y(4+64GB)"/>
    <x v="2"/>
    <m/>
  </r>
  <r>
    <n v="62111"/>
    <s v="02 May 22 01:27 PM"/>
    <s v="RE Janata Telecom Showroom-KH"/>
    <s v="BD110621"/>
    <x v="3"/>
    <s v="KH-KHULNA CITY A"/>
    <s v="Durjoy"/>
    <s v="01964343471"/>
    <n v="860401060484994"/>
    <s v="C31"/>
    <x v="2"/>
    <m/>
  </r>
  <r>
    <n v="62112"/>
    <s v="02 May 22 01:28 PM"/>
    <s v="RE?Mridha?treading?corporation Showroom"/>
    <s v="0341005822"/>
    <x v="14"/>
    <s v="GA-KALIAKAIR"/>
    <s v="Faruk mridha"/>
    <s v="01947707030"/>
    <n v="862453051255097"/>
    <s v="C25Y"/>
    <x v="2"/>
    <m/>
  </r>
  <r>
    <n v="62113"/>
    <s v="02 May 22 01:28 PM"/>
    <s v="RE One Telecom"/>
    <s v="0341004550"/>
    <x v="0"/>
    <s v="CO-Laksam"/>
    <s v="Saikot"/>
    <s v="01623896755"/>
    <n v="866903053790190"/>
    <s v="C11 2021(4+64GB)"/>
    <x v="2"/>
    <m/>
  </r>
  <r>
    <n v="62114"/>
    <s v="02 May 22 01:28 PM"/>
    <s v="RE?Mridha?treading?corporation Showroom"/>
    <s v="0341005822"/>
    <x v="14"/>
    <s v="GA-KALIAKAIR"/>
    <s v="Faruk mridha"/>
    <s v="01947707030"/>
    <n v="862453051255014"/>
    <s v="C25Y"/>
    <x v="2"/>
    <m/>
  </r>
  <r>
    <n v="62115"/>
    <s v="02 May 22 01:28 PM"/>
    <s v="RE Hello realme Showroom"/>
    <s v="0341003613"/>
    <x v="8"/>
    <s v="RA-RANPUR CITY-2"/>
    <s v="Shamim"/>
    <s v="01932722301"/>
    <n v="867623056056170"/>
    <s v="C25s(4+128GB)"/>
    <x v="2"/>
    <m/>
  </r>
  <r>
    <n v="62116"/>
    <s v="02 May 22 01:29 PM"/>
    <s v="RE?Mridha?treading?corporation Showroom"/>
    <s v="0341005822"/>
    <x v="14"/>
    <s v="GA-KALIAKAIR"/>
    <s v="Faruk mridha"/>
    <s v="01947707030"/>
    <n v="862453051752176"/>
    <s v="C25Y"/>
    <x v="2"/>
    <m/>
  </r>
  <r>
    <n v="62117"/>
    <s v="02 May 22 01:29 PM"/>
    <s v="RE Ria Telecom 1 Showroom"/>
    <s v="BD103942"/>
    <x v="7"/>
    <s v="SY-East sylhet"/>
    <s v="Koyes ahmed"/>
    <s v="01402604523"/>
    <n v="860401060564035"/>
    <s v="C31"/>
    <x v="2"/>
    <m/>
  </r>
  <r>
    <n v="62118"/>
    <s v="02 May 22 01:29 PM"/>
    <s v="RE Hasib Telecom-katakhali"/>
    <s v="BD101241"/>
    <x v="3"/>
    <s v="KH-BAGERHAT"/>
    <s v="Hasibur Rahman Sheikh"/>
    <s v="01711423308"/>
    <n v="861180052536677"/>
    <s v="8(8+128GB)"/>
    <x v="1"/>
    <m/>
  </r>
  <r>
    <n v="62119"/>
    <s v="02 May 22 01:29 PM"/>
    <s v="RE S A mobile Gallary"/>
    <s v="BD100773"/>
    <x v="2"/>
    <s v="RJ-BOGURA AREA"/>
    <s v="Halim"/>
    <s v="01712648395"/>
    <n v="860401060384335"/>
    <s v="C31"/>
    <x v="2"/>
    <m/>
  </r>
  <r>
    <n v="62120"/>
    <s v="02 May 22 01:29 PM"/>
    <s v="RE Taef Store Showroom"/>
    <s v="0341005656"/>
    <x v="13"/>
    <s v="SD-OLD DHAKA"/>
    <s v="MD JIBON"/>
    <s v="01844457274"/>
    <n v="862453051401691"/>
    <s v="C25Y"/>
    <x v="2"/>
    <m/>
  </r>
  <r>
    <n v="62121"/>
    <s v="02 May 22 01:29 PM"/>
    <s v="RE Desh Telecom"/>
    <s v="BD111107"/>
    <x v="8"/>
    <s v="RA-RANPUR CITY-2"/>
    <s v="Shofikul islam"/>
    <s v="01738155647"/>
    <n v="860401060604112"/>
    <s v="C31"/>
    <x v="2"/>
    <m/>
  </r>
  <r>
    <n v="62122"/>
    <s v="02 May 22 01:29 PM"/>
    <s v="RE GSM Arena Image Shop"/>
    <s v="BD104073"/>
    <x v="12"/>
    <s v="WE-MOHAMMADPUR"/>
    <s v="K"/>
    <s v="01955884331"/>
    <n v="864623053349852"/>
    <s v="C21Y(3+32GB)"/>
    <x v="2"/>
    <m/>
  </r>
  <r>
    <n v="62123"/>
    <s v="02 May 22 01:30 PM"/>
    <s v="RE Brothers Telecom Mirpur 1"/>
    <s v="BD100231"/>
    <x v="18"/>
    <s v="MI-Mirpur-1"/>
    <s v="lithu"/>
    <s v="01555155446"/>
    <n v="863923050920650"/>
    <s v="GT Master"/>
    <x v="1"/>
    <m/>
  </r>
  <r>
    <n v="62124"/>
    <s v="02 May 22 01:30 PM"/>
    <s v="RE Maria Telecom Showroom"/>
    <s v="BD104549"/>
    <x v="9"/>
    <s v="TA-TANGAIL SOUTH"/>
    <s v="Alamin police"/>
    <s v="01744154781"/>
    <n v="866903054355092"/>
    <s v="C11 2021(2+32GB)"/>
    <x v="2"/>
    <m/>
  </r>
  <r>
    <n v="62125"/>
    <s v="02 May 22 01:31 PM"/>
    <s v="RE Siyam and Salman Telecom"/>
    <s v="0341001909"/>
    <x v="7"/>
    <s v="SY-Sunamganj"/>
    <s v="Manna"/>
    <s v="01759454542"/>
    <n v="866903053777916"/>
    <s v="C11 2021(4+64GB)"/>
    <x v="2"/>
    <m/>
  </r>
  <r>
    <n v="62126"/>
    <s v="02 May 22 01:31 PM"/>
    <s v="RE Computer point SRG"/>
    <s v="BD102707"/>
    <x v="2"/>
    <s v="RJ-SIRAJGANJ AREA"/>
    <s v="Sudeb"/>
    <s v="01779676142"/>
    <n v="867623056813430"/>
    <s v="C25s(4+128GB)"/>
    <x v="2"/>
    <m/>
  </r>
  <r>
    <n v="62127"/>
    <s v="02 May 22 01:31 PM"/>
    <s v="RE Rani Telecom Shyamnagor"/>
    <s v="0341001112"/>
    <x v="3"/>
    <s v="KH-SATKHIRA"/>
    <s v="Shirazul islam"/>
    <s v="01626128313"/>
    <n v="867623055688353"/>
    <s v="C25s(4+128GB)"/>
    <x v="2"/>
    <m/>
  </r>
  <r>
    <n v="62128"/>
    <s v="02 May 22 01:31 PM"/>
    <s v="RE Dream it"/>
    <s v="BD100216"/>
    <x v="3"/>
    <s v="KH-KUSTIA"/>
    <s v="Akash"/>
    <s v="01765051916"/>
    <n v="864623054865153"/>
    <s v="C21Y(4+64GB)"/>
    <x v="2"/>
    <m/>
  </r>
  <r>
    <n v="62129"/>
    <s v="02 May 22 01:32 PM"/>
    <s v="RE Suvescha Telecom"/>
    <s v="0341003959"/>
    <x v="6"/>
    <s v="MY-MYMENSIGN CITY2"/>
    <s v="Dip"/>
    <s v="01995545563"/>
    <n v="862453051381133"/>
    <s v="C25Y"/>
    <x v="2"/>
    <m/>
  </r>
  <r>
    <n v="62130"/>
    <s v="02 May 22 01:32 PM"/>
    <s v="RE GSM Arena Image Shop"/>
    <s v="BD104073"/>
    <x v="12"/>
    <s v="WE-MOHAMMADPUR"/>
    <s v="L"/>
    <s v="01676735874"/>
    <n v="864623054232396"/>
    <s v="C21Y(3+32GB)"/>
    <x v="2"/>
    <m/>
  </r>
  <r>
    <n v="62131"/>
    <s v="02 May 22 01:33 PM"/>
    <s v="RE Zahid Telecom"/>
    <s v="BD110595"/>
    <x v="7"/>
    <s v="SY-East sylhet"/>
    <s v="Humayra"/>
    <s v="01743896118"/>
    <n v="860401060196739"/>
    <s v="C31"/>
    <x v="2"/>
    <m/>
  </r>
  <r>
    <n v="62132"/>
    <s v="02 May 22 01:33 PM"/>
    <s v="RE Tanim Telecom"/>
    <s v="0341001038"/>
    <x v="3"/>
    <s v="KH-JESSOR 2"/>
    <s v="Abul"/>
    <s v="01955026035"/>
    <n v="867623056301436"/>
    <s v="C25s(4+128GB)"/>
    <x v="2"/>
    <m/>
  </r>
  <r>
    <n v="62133"/>
    <s v="02 May 22 01:33 PM"/>
    <s v="RE Mobile City Showroom"/>
    <s v="0341005122"/>
    <x v="18"/>
    <s v="MI-SHAH ALI &amp; OUT"/>
    <s v="Rebangsho"/>
    <s v="01793297505"/>
    <n v="866903054496458"/>
    <s v="C11 2021(2+32GB)"/>
    <x v="2"/>
    <m/>
  </r>
  <r>
    <n v="62134"/>
    <s v="02 May 22 01:33 PM"/>
    <s v="RE Toushi Telecom Showroom"/>
    <s v="0341003868"/>
    <x v="20"/>
    <s v="SAVAR City CENTER"/>
    <s v="Md Anwar"/>
    <s v="01918135627"/>
    <n v="861180052600259"/>
    <s v="8(8+128GB)"/>
    <x v="4"/>
    <m/>
  </r>
  <r>
    <n v="62135"/>
    <s v="02 May 22 01:34 PM"/>
    <s v="RE Gadget Zone 2 Showroom"/>
    <s v="BD100094"/>
    <x v="16"/>
    <s v="BC-LEVEL1&amp;5"/>
    <s v="Farjan"/>
    <s v="01875316743"/>
    <n v="860401060436275"/>
    <s v="C31"/>
    <x v="2"/>
    <m/>
  </r>
  <r>
    <n v="62136"/>
    <s v="02 May 22 01:34 PM"/>
    <s v="RE Ma Mobile Center Showroom"/>
    <s v="0341004551"/>
    <x v="0"/>
    <s v="CO-Laksam"/>
    <s v="Rokon"/>
    <s v="01712785053"/>
    <n v="866903053790158"/>
    <s v="C11 2021(4+64GB)"/>
    <x v="2"/>
    <m/>
  </r>
  <r>
    <n v="62137"/>
    <s v="02 May 22 01:34 PM"/>
    <s v="RE Mollha Enterprise"/>
    <s v="0341004840"/>
    <x v="2"/>
    <s v="RJ-RAJSHAHI AREA"/>
    <s v="Shimul"/>
    <s v="01705080306"/>
    <n v="860401060302659"/>
    <s v="C31"/>
    <x v="2"/>
    <m/>
  </r>
  <r>
    <n v="62138"/>
    <s v="02 May 22 01:34 PM"/>
    <s v="RE Sumi Smart Zone Showroom"/>
    <s v="0341001590"/>
    <x v="2"/>
    <s v="RJ-BOGURA AREA"/>
    <s v="Balal"/>
    <s v="01762799016"/>
    <n v="860401060316055"/>
    <s v="C31"/>
    <x v="2"/>
    <m/>
  </r>
  <r>
    <n v="62139"/>
    <s v="02 May 22 01:34 PM"/>
    <s v="RE Golden Mobile City"/>
    <s v="0341002047"/>
    <x v="7"/>
    <s v="SY-West sylhet"/>
    <s v="Nazim"/>
    <s v="01742769120"/>
    <n v="860401060508354"/>
    <s v="C31"/>
    <x v="2"/>
    <m/>
  </r>
  <r>
    <n v="62140"/>
    <s v="02 May 22 01:34 PM"/>
    <s v="RE Mirpur 1 DPBL Showroom"/>
    <s v="0341005658"/>
    <x v="18"/>
    <s v="MI-Mirpur-1"/>
    <s v="Imran"/>
    <s v="01567875302"/>
    <n v="860401060334215"/>
    <s v="C31"/>
    <x v="2"/>
    <m/>
  </r>
  <r>
    <n v="62141"/>
    <s v="02 May 22 01:34 PM"/>
    <s v="RE Hello Mujibnogor Showroom"/>
    <s v="0341005806"/>
    <x v="3"/>
    <s v="KH-CHUADANGA"/>
    <s v="Rajon"/>
    <s v="01408633077"/>
    <n v="861286050685273"/>
    <s v="9i(6+128GB)"/>
    <x v="2"/>
    <m/>
  </r>
  <r>
    <n v="62142"/>
    <s v="02 May 22 01:35 PM"/>
    <s v="RE Multimedia telecom"/>
    <s v="BD102013"/>
    <x v="2"/>
    <s v="RJ-SIRAJGANJ AREA"/>
    <s v="MD jahagngir"/>
    <s v="01921271163"/>
    <n v="860401060517330"/>
    <s v="C31"/>
    <x v="2"/>
    <m/>
  </r>
  <r>
    <n v="62143"/>
    <s v="02 May 22 01:35 PM"/>
    <s v="RE KSH Telecom"/>
    <s v="BD102231"/>
    <x v="17"/>
    <s v="KI-Kishoreganj"/>
    <s v="Nahid"/>
    <s v="01955613186"/>
    <n v="860401060353835"/>
    <s v="C31"/>
    <x v="2"/>
    <m/>
  </r>
  <r>
    <n v="62144"/>
    <s v="02 May 22 01:35 PM"/>
    <s v="RE Mobile Plaza Taraguniya"/>
    <s v="BD101603"/>
    <x v="3"/>
    <s v="KH-KUSTIA"/>
    <s v="Roni"/>
    <s v="01318445738"/>
    <n v="860401060567897"/>
    <s v="C31"/>
    <x v="2"/>
    <m/>
  </r>
  <r>
    <n v="62145"/>
    <s v="02 May 22 01:35 PM"/>
    <s v="RE Mobile Link Narayanganj"/>
    <s v="0341001389"/>
    <x v="5"/>
    <s v="NA-Narayanganj City"/>
    <s v="FARUQ"/>
    <s v="01982499547"/>
    <n v="860401060572715"/>
    <s v="C31"/>
    <x v="2"/>
    <m/>
  </r>
  <r>
    <n v="62146"/>
    <s v="02 May 22 01:35 PM"/>
    <s v="RE Zahid Telecom"/>
    <s v="BD110595"/>
    <x v="7"/>
    <s v="SY-East sylhet"/>
    <s v="Humayra"/>
    <s v="01743896119"/>
    <n v="867623056813794"/>
    <s v="C25s(4+128GB)"/>
    <x v="2"/>
    <m/>
  </r>
  <r>
    <n v="62147"/>
    <s v="02 May 22 01:35 PM"/>
    <s v="RE Robiul telecom"/>
    <s v="0341000530"/>
    <x v="4"/>
    <s v="BA-GOBALGANJ"/>
    <s v="Md rana"/>
    <s v="01864366106"/>
    <n v="866903053761977"/>
    <s v="C11 2021(4+64GB)"/>
    <x v="2"/>
    <m/>
  </r>
  <r>
    <n v="62148"/>
    <s v="02 May 22 01:36 PM"/>
    <s v="RE M/N Mobile"/>
    <s v="BD102378"/>
    <x v="2"/>
    <s v="RJ-RAJSHAHI AREA"/>
    <s v="Sabina"/>
    <s v="01795890619"/>
    <n v="866903054421233"/>
    <s v="C11 2021(2+32GB)"/>
    <x v="2"/>
    <m/>
  </r>
  <r>
    <n v="62149"/>
    <s v="02 May 22 01:36 PM"/>
    <s v="RE Harun telecom ng"/>
    <s v="BD102686"/>
    <x v="5"/>
    <s v="NA-Gawsia &amp; Madhobdi"/>
    <s v="resal"/>
    <s v="01816442029"/>
    <n v="861286050758310"/>
    <s v="9i(6+128GB)"/>
    <x v="2"/>
    <m/>
  </r>
  <r>
    <n v="62150"/>
    <s v="02 May 22 01:36 PM"/>
    <s v="RE Ma Mobile Center Showroom"/>
    <s v="0341004551"/>
    <x v="0"/>
    <s v="CO-Laksam"/>
    <s v="Fahim"/>
    <s v="01999507234"/>
    <n v="862453051690418"/>
    <s v="C25Y"/>
    <x v="2"/>
    <m/>
  </r>
  <r>
    <n v="62151"/>
    <s v="02 May 22 01:37 PM"/>
    <s v="RE Mars Two Showroom"/>
    <s v="BD104398"/>
    <x v="0"/>
    <s v="CO-Comilla City-1"/>
    <s v="Robin"/>
    <s v="01878981240"/>
    <n v="866903053169031"/>
    <s v="C11 2021(4+64GB)"/>
    <x v="2"/>
    <m/>
  </r>
  <r>
    <n v="62152"/>
    <s v="02 May 22 01:37 PM"/>
    <s v="RE Bismilla Telecom-2 Showroom"/>
    <s v="BD101332"/>
    <x v="15"/>
    <s v="UT-simir plaza"/>
    <s v="md liton"/>
    <s v="01715208006"/>
    <n v="861286050683831"/>
    <s v="9i(6+128GB)"/>
    <x v="2"/>
    <m/>
  </r>
  <r>
    <n v="62153"/>
    <s v="02 May 22 01:37 PM"/>
    <s v="RE Hasan Telecom"/>
    <s v="0341002044"/>
    <x v="7"/>
    <s v="SY-West sylhet"/>
    <s v="Alim"/>
    <s v="01720115096"/>
    <n v="860401060553418"/>
    <s v="C31"/>
    <x v="2"/>
    <m/>
  </r>
  <r>
    <n v="62154"/>
    <s v="02 May 22 01:37 PM"/>
    <s v="RE Mobile Gallery 2 Showroom"/>
    <s v="BD101233"/>
    <x v="17"/>
    <s v="KI-Voerob"/>
    <s v="Towfik"/>
    <s v="01308307436"/>
    <n v="867623056108898"/>
    <s v="C25s(4+128GB)"/>
    <x v="2"/>
    <m/>
  </r>
  <r>
    <n v="62155"/>
    <s v="02 May 22 01:37 PM"/>
    <s v="RE Cell Phone 2"/>
    <s v="BD100948"/>
    <x v="15"/>
    <s v="UT-Hasem Plaza"/>
    <s v="Md Parvej"/>
    <s v="01759556718"/>
    <n v="864623053202515"/>
    <s v="C21Y(3+32GB)"/>
    <x v="2"/>
    <m/>
  </r>
  <r>
    <n v="62156"/>
    <s v="02 May 22 01:38 PM"/>
    <s v="RE Ma Mobile Center Showroom"/>
    <s v="0341004551"/>
    <x v="0"/>
    <s v="CO-Laksam"/>
    <s v="Saikot"/>
    <s v="01911059941"/>
    <n v="862453051690335"/>
    <s v="C25Y"/>
    <x v="2"/>
    <m/>
  </r>
  <r>
    <n v="62157"/>
    <s v="02 May 22 01:38 PM"/>
    <s v="RE M/N Mobile"/>
    <s v="BD102378"/>
    <x v="2"/>
    <s v="RJ-RAJSHAHI AREA"/>
    <s v="Shad"/>
    <s v="01717265518"/>
    <n v="864623052526591"/>
    <s v="C21Y(4+64GB)"/>
    <x v="2"/>
    <m/>
  </r>
  <r>
    <n v="62158"/>
    <s v="02 May 22 01:38 PM"/>
    <s v="RE Dream?Teck?Smartphone?Cafe?Showroom"/>
    <s v="BD100093"/>
    <x v="1"/>
    <s v="CTG-Keranihat and Chokoriya"/>
    <s v="Ashik"/>
    <s v="01838119631"/>
    <n v="861180052629258"/>
    <s v="8(8+128GB)"/>
    <x v="1"/>
    <m/>
  </r>
  <r>
    <n v="62159"/>
    <s v="02 May 22 01:38 PM"/>
    <s v="RE S.B.?International?Showroom"/>
    <s v="0341005089"/>
    <x v="16"/>
    <s v="BC-LEVEL 6"/>
    <s v="Robin"/>
    <s v="01647715645"/>
    <n v="861180052651914"/>
    <s v="8(8+128GB)"/>
    <x v="1"/>
    <m/>
  </r>
  <r>
    <n v="62160"/>
    <s v="02 May 22 01:38 PM"/>
    <s v="RE Tele Mast Bonosree Showroom"/>
    <s v="BD104089"/>
    <x v="13"/>
    <s v="SD-RAMPURA"/>
    <s v="MIHUN"/>
    <s v="01625480564"/>
    <n v="866903054345895"/>
    <s v="C11 2021(2+32GB)"/>
    <x v="2"/>
    <m/>
  </r>
  <r>
    <n v="62161"/>
    <s v="02 May 22 01:38 PM"/>
    <s v="RE Mirpur 1 DPBL Showroom"/>
    <s v="0341005658"/>
    <x v="18"/>
    <s v="MI-Mirpur-1"/>
    <s v="robel"/>
    <s v="01828042072"/>
    <n v="864623055534436"/>
    <s v="C21Y(3+32GB)"/>
    <x v="2"/>
    <m/>
  </r>
  <r>
    <n v="62162"/>
    <s v="02 May 22 01:39 PM"/>
    <s v="RE KSH Telecom"/>
    <s v="BD102231"/>
    <x v="17"/>
    <s v="KI-Kishoreganj"/>
    <s v="Nahid"/>
    <s v="01779681263"/>
    <n v="867623056819114"/>
    <s v="C25s(4+128GB)"/>
    <x v="2"/>
    <m/>
  </r>
  <r>
    <n v="62163"/>
    <s v="02 May 22 01:39 PM"/>
    <s v="RE Rafique Group Showroom"/>
    <s v="0341004470"/>
    <x v="13"/>
    <s v="SD-PALTAN"/>
    <s v="ajizur rahman"/>
    <s v="01980459850"/>
    <n v="866903054458979"/>
    <s v="C11 2021(2+32GB)"/>
    <x v="2"/>
    <m/>
  </r>
  <r>
    <n v="62164"/>
    <s v="02 May 22 01:39 PM"/>
    <s v="RE Himal Telecom"/>
    <s v="0341003987"/>
    <x v="11"/>
    <s v="NF-Noakhali"/>
    <s v="Hossain"/>
    <s v="01816435342"/>
    <n v="860401060495677"/>
    <s v="C31"/>
    <x v="2"/>
    <m/>
  </r>
  <r>
    <n v="62165"/>
    <s v="02 May 22 01:39 PM"/>
    <s v="RE Ma?Smart?Gallery Showroom"/>
    <s v="BD100259"/>
    <x v="6"/>
    <s v="MY-MYMENSIGN CITY1"/>
    <s v="Kalam"/>
    <s v="01913210817"/>
    <n v="867623056642235"/>
    <s v="C25s(4+128GB)"/>
    <x v="2"/>
    <m/>
  </r>
  <r>
    <n v="62166"/>
    <s v="02 May 22 01:39 PM"/>
    <s v="RE Friends Mobile Collection"/>
    <s v="BD101613"/>
    <x v="2"/>
    <s v="RJ-NATORE AREA"/>
    <s v="Ighstgl"/>
    <s v="01708583720"/>
    <n v="864623055527059"/>
    <s v="C21Y(4+64GB)"/>
    <x v="2"/>
    <m/>
  </r>
  <r>
    <n v="62167"/>
    <s v="02 May 22 01:40 PM"/>
    <s v="RE M/S BS store Showroom"/>
    <s v="0341005289"/>
    <x v="2"/>
    <s v="RJ-NAOGAON AREA"/>
    <s v="Samrat Al Shahriar"/>
    <s v="01735861768"/>
    <n v="868296050051999"/>
    <s v="narzo 50"/>
    <x v="1"/>
    <m/>
  </r>
  <r>
    <n v="62168"/>
    <s v="02 May 22 01:40 PM"/>
    <s v="RE Sky Net Showroom"/>
    <s v="0341004528"/>
    <x v="13"/>
    <s v="SD-PALTAN"/>
    <s v="Khandkar Saad Aswad Ocean"/>
    <s v="01711423796"/>
    <n v="868296050213052"/>
    <s v="narzo 50"/>
    <x v="2"/>
    <m/>
  </r>
  <r>
    <n v="62169"/>
    <s v="02 May 22 01:40 PM"/>
    <s v="RE Mobile express"/>
    <s v="BD101039"/>
    <x v="4"/>
    <s v="BA-BARISA-1"/>
    <s v="Polash"/>
    <s v="01873781340"/>
    <n v="867623056219315"/>
    <s v="C25s(4+128GB)"/>
    <x v="2"/>
    <m/>
  </r>
  <r>
    <n v="62170"/>
    <s v="02 May 22 01:40 PM"/>
    <s v="RE Gazi International Showroom"/>
    <s v="0341005087"/>
    <x v="16"/>
    <s v="BC-LEVEL 6"/>
    <s v="Tasmia Rahman"/>
    <s v="01777397519"/>
    <n v="867623055685151"/>
    <s v="C25s(4+128GB)"/>
    <x v="2"/>
    <m/>
  </r>
  <r>
    <n v="62171"/>
    <s v="02 May 22 01:40 PM"/>
    <s v="RE M/S?Mobile?Media Showroom"/>
    <s v="0341005635"/>
    <x v="6"/>
    <s v="MY-SHERPUR"/>
    <s v="Abu Hashem"/>
    <s v="01735714235"/>
    <n v="860401060640017"/>
    <s v="C31"/>
    <x v="2"/>
    <m/>
  </r>
  <r>
    <n v="62172"/>
    <s v="02 May 22 01:41 PM"/>
    <s v="RE Mobile Gallery 2 Showroom"/>
    <s v="BD101233"/>
    <x v="17"/>
    <s v="KI-Voerob"/>
    <s v="Towfik"/>
    <s v="01724379530"/>
    <n v="866903054613912"/>
    <s v="C11 2021(4+64GB)"/>
    <x v="2"/>
    <m/>
  </r>
  <r>
    <n v="62173"/>
    <s v="02 May 22 01:41 PM"/>
    <s v="RE Kushol Telecom Showroom"/>
    <s v="BD100317"/>
    <x v="7"/>
    <s v="SY-West sylhet"/>
    <s v="kumar"/>
    <s v="01729337408"/>
    <n v="860401060580155"/>
    <s v="C31"/>
    <x v="2"/>
    <m/>
  </r>
  <r>
    <n v="62174"/>
    <s v="02 May 22 01:41 PM"/>
    <s v="RE Modern Communication Showroom"/>
    <s v="BD104429"/>
    <x v="3"/>
    <s v="KH-KHULNA CITY B"/>
    <s v="omite kumer"/>
    <s v="01776745001"/>
    <n v="868296050054050"/>
    <s v="narzo 50"/>
    <x v="2"/>
    <m/>
  </r>
  <r>
    <n v="62175"/>
    <s v="02 May 22 01:41 PM"/>
    <s v="RE Jugajog Telecom"/>
    <s v="0341004030"/>
    <x v="6"/>
    <s v="MY-MYMENSIGN CITY2"/>
    <s v="Twohid"/>
    <s v="01779090067"/>
    <n v="861286050773731"/>
    <s v="9i(6+128GB)"/>
    <x v="2"/>
    <m/>
  </r>
  <r>
    <n v="62176"/>
    <s v="02 May 22 01:42 PM"/>
    <s v="RE ohid telecom Showroom"/>
    <s v="0341004478"/>
    <x v="16"/>
    <s v="BC-LEVEL 6"/>
    <s v="Dip Joy"/>
    <s v="01648041017"/>
    <n v="861180052779137"/>
    <s v="8(8+128GB)"/>
    <x v="1"/>
    <m/>
  </r>
  <r>
    <n v="62177"/>
    <s v="02 May 22 01:42 PM"/>
    <s v="RE Molla Telecom Showroom"/>
    <s v="0341005655"/>
    <x v="15"/>
    <s v="UT-North Tower"/>
    <s v="Md Arif"/>
    <s v="01862721489"/>
    <n v="860401060281739"/>
    <s v="C31"/>
    <x v="2"/>
    <m/>
  </r>
  <r>
    <n v="62178"/>
    <s v="02 May 22 01:42 PM"/>
    <s v="RE S.B.?International?Showroom"/>
    <s v="0341005089"/>
    <x v="16"/>
    <s v="BC-LEVEL 6"/>
    <s v="Akhi"/>
    <s v="01722311445"/>
    <n v="861286050580458"/>
    <s v="9i(6+128GB)"/>
    <x v="2"/>
    <m/>
  </r>
  <r>
    <n v="62179"/>
    <s v="02 May 22 01:42 PM"/>
    <s v="RE Raisa Telecom Showroom"/>
    <s v="0341005075"/>
    <x v="13"/>
    <s v="SD-RAMPURA"/>
    <s v="Shati"/>
    <s v="01704265023"/>
    <n v="864623055512457"/>
    <s v="C21Y(4+64GB)"/>
    <x v="2"/>
    <m/>
  </r>
  <r>
    <n v="62180"/>
    <s v="02 May 22 01:42 PM"/>
    <s v="RE M/S BS store Showroom"/>
    <s v="0341005289"/>
    <x v="2"/>
    <s v="RJ-NAOGAON AREA"/>
    <s v="Jahangir"/>
    <s v="01752024124"/>
    <n v="863923050734416"/>
    <s v="GT Master"/>
    <x v="0"/>
    <m/>
  </r>
  <r>
    <n v="62181"/>
    <s v="02 May 22 01:43 PM"/>
    <s v="RE GSM Arena Image Shop"/>
    <s v="BD104073"/>
    <x v="12"/>
    <s v="WE-MOHAMMADPUR"/>
    <s v="M"/>
    <s v="01866721662"/>
    <n v="866903053352199"/>
    <s v="C11 2021(4+64GB)"/>
    <x v="2"/>
    <m/>
  </r>
  <r>
    <n v="62182"/>
    <s v="02 May 22 01:43 PM"/>
    <s v="RE realme Brand shop Showroom"/>
    <s v="BD101465"/>
    <x v="4"/>
    <s v="BA-PATUAKHALI"/>
    <s v="Jannatul"/>
    <s v="01718766493"/>
    <n v="868296050164453"/>
    <s v="narzo 50"/>
    <x v="2"/>
    <m/>
  </r>
  <r>
    <n v="62183"/>
    <s v="02 May 22 01:43 PM"/>
    <s v="RE Wave Telecom Showroom"/>
    <s v="0341005071"/>
    <x v="8"/>
    <s v="RA-THAKURGON"/>
    <s v="Ajharul"/>
    <s v="01796820534"/>
    <n v="866903053450654"/>
    <s v="C11 2021(4+64GB)"/>
    <x v="2"/>
    <m/>
  </r>
  <r>
    <n v="62184"/>
    <s v="02 May 22 01:44 PM"/>
    <s v="RE Sumon telecom and computer"/>
    <s v="0341001201"/>
    <x v="6"/>
    <s v="MY-MYMENSIGN CITY2"/>
    <s v="Moshrof"/>
    <s v="01978123830"/>
    <n v="867623055803135"/>
    <s v="C25s(4+128GB)"/>
    <x v="2"/>
    <m/>
  </r>
  <r>
    <n v="62185"/>
    <s v="02 May 22 01:44 PM"/>
    <s v="RE Arafa Telecom Showroom"/>
    <s v="0341003683"/>
    <x v="8"/>
    <s v="RA-GAIBANDA"/>
    <s v="Monoarul islam"/>
    <s v="01737947628"/>
    <n v="861180052664735"/>
    <s v="8(8+128GB)"/>
    <x v="1"/>
    <m/>
  </r>
  <r>
    <n v="62186"/>
    <s v="02 May 22 01:44 PM"/>
    <s v="RE M/S BS store Showroom"/>
    <s v="0341005289"/>
    <x v="2"/>
    <s v="RJ-NAOGAON AREA"/>
    <s v="Sottajit"/>
    <s v="01822901122"/>
    <n v="863923050736239"/>
    <s v="GT Master"/>
    <x v="7"/>
    <m/>
  </r>
  <r>
    <n v="62187"/>
    <s v="02 May 22 01:44 PM"/>
    <s v="RE SA Telecom B city"/>
    <s v="BD100781"/>
    <x v="4"/>
    <s v="BA-BARISA-2"/>
    <s v="Parthib Roy"/>
    <s v="01630469892"/>
    <n v="861286050875338"/>
    <s v="9i(6+128GB)"/>
    <x v="2"/>
    <m/>
  </r>
  <r>
    <n v="62188"/>
    <s v="02 May 22 01:44 PM"/>
    <s v="RE Mobile.com 2 Showroom"/>
    <s v="BD100354"/>
    <x v="4"/>
    <s v="BA-Burguna"/>
    <s v="Alamin"/>
    <s v="01712458299"/>
    <n v="866903054235591"/>
    <s v="C11 2021(2+32GB)"/>
    <x v="2"/>
    <m/>
  </r>
  <r>
    <n v="62189"/>
    <s v="02 May 22 01:44 PM"/>
    <s v="RE Rashida Telecom Showroom"/>
    <s v="BD102844"/>
    <x v="6"/>
    <s v="MY-SHERPUR"/>
    <s v="atik"/>
    <s v="01880787274"/>
    <n v="860401060399952"/>
    <s v="C31"/>
    <x v="2"/>
    <m/>
  </r>
  <r>
    <n v="62190"/>
    <s v="02 May 22 01:44 PM"/>
    <s v="RE Western Telecom Showroom"/>
    <s v="0341003625"/>
    <x v="12"/>
    <s v="WE-EASTERN PLAZA"/>
    <s v="Humayan"/>
    <s v="01625740167"/>
    <n v="860401060658878"/>
    <s v="C31"/>
    <x v="2"/>
    <m/>
  </r>
  <r>
    <n v="62191"/>
    <s v="02 May 22 01:44 PM"/>
    <s v="RE Smart?Point Showroom-RJ"/>
    <s v="BD100068"/>
    <x v="2"/>
    <s v="RJ-PUBNA AREA"/>
    <s v="Sabbir"/>
    <s v="01515631532"/>
    <n v="867623055994736"/>
    <s v="C25s(4+128GB)"/>
    <x v="2"/>
    <m/>
  </r>
  <r>
    <n v="62192"/>
    <s v="02 May 22 01:45 PM"/>
    <s v="RE Syl Phone Showroom"/>
    <s v="BD104154"/>
    <x v="7"/>
    <s v="SY-West sylhet"/>
    <s v="Hasan"/>
    <s v="01712090290"/>
    <n v="862453051402558"/>
    <s v="C25Y"/>
    <x v="2"/>
    <m/>
  </r>
  <r>
    <n v="62193"/>
    <s v="02 May 22 01:45 PM"/>
    <s v="RE Mobile Gallery 2 Showroom"/>
    <s v="BD101233"/>
    <x v="17"/>
    <s v="KI-Voerob"/>
    <s v="Mohammad Amir Hossain"/>
    <s v="01715395026"/>
    <n v="860401060470050"/>
    <s v="C31"/>
    <x v="2"/>
    <m/>
  </r>
  <r>
    <n v="62194"/>
    <s v="02 May 22 01:45 PM"/>
    <s v="RE M/S BS store Showroom"/>
    <s v="0341005289"/>
    <x v="2"/>
    <s v="RJ-NAOGAON AREA"/>
    <s v="Ashraful"/>
    <s v="01312202102"/>
    <n v="863923050020212"/>
    <s v="GT Master"/>
    <x v="7"/>
    <m/>
  </r>
  <r>
    <n v="62195"/>
    <s v="02 May 22 01:46 PM"/>
    <s v="RE Smart Cafe 4 Showroom"/>
    <s v="BD104107"/>
    <x v="1"/>
    <s v="CTG-Newmarket and Anderkilla"/>
    <s v="Paul"/>
    <s v="01703816960"/>
    <n v="862453051808697"/>
    <s v="C25Y"/>
    <x v="2"/>
    <m/>
  </r>
  <r>
    <n v="62196"/>
    <s v="02 May 22 01:46 PM"/>
    <s v="RE Zaber Telecom Showroom"/>
    <s v="BD103884"/>
    <x v="5"/>
    <s v="NA-Ctg Road &amp; Sonargoan"/>
    <s v="Rojan ahamed"/>
    <s v="01873231974"/>
    <n v="866903053954358"/>
    <s v="C11 2021(2+32GB)"/>
    <x v="2"/>
    <m/>
  </r>
  <r>
    <n v="62197"/>
    <s v="02 May 22 01:46 PM"/>
    <s v="RE Popular telecom Showroom"/>
    <s v="BD104553"/>
    <x v="2"/>
    <s v="RJ-SIRAJGANJ AREA"/>
    <s v="Mb rakib"/>
    <s v="01306806407"/>
    <n v="864623054896877"/>
    <s v="C21Y(4+64GB)"/>
    <x v="2"/>
    <m/>
  </r>
  <r>
    <n v="62198"/>
    <s v="02 May 22 01:46 PM"/>
    <s v="RE Maa Telecom 1"/>
    <s v="0341002442"/>
    <x v="0"/>
    <s v="CO-CHANDPUR"/>
    <s v="Fahim"/>
    <s v="01991544820"/>
    <n v="866903053688873"/>
    <s v="C11 2021(4+64GB)"/>
    <x v="2"/>
    <m/>
  </r>
  <r>
    <n v="62199"/>
    <s v="02 May 22 01:46 PM"/>
    <s v="RE Rani Telecom Showroom"/>
    <s v="0341005055"/>
    <x v="13"/>
    <s v="SD-JATRABARI"/>
    <s v="Md Mahir Hossain"/>
    <s v="01790606028"/>
    <n v="867623056043673"/>
    <s v="C25s(4+128GB)"/>
    <x v="2"/>
    <m/>
  </r>
  <r>
    <n v="62200"/>
    <s v="02 May 22 01:47 PM"/>
    <s v="RE Smart Telecom ( Rowmari)"/>
    <s v="BD101671"/>
    <x v="6"/>
    <s v="MY-SHERPUR"/>
    <s v="Shihab"/>
    <s v="01406007520"/>
    <n v="866903054254071"/>
    <s v="C11 2021(2+32GB)"/>
    <x v="2"/>
    <m/>
  </r>
  <r>
    <n v="62201"/>
    <s v="02 May 22 01:47 PM"/>
    <s v="RE Mobile Choice Showroom"/>
    <s v="0341005313"/>
    <x v="13"/>
    <s v="SD-RAMPURA"/>
    <s v="md tanvir alam"/>
    <s v="01611233633"/>
    <n v="861286050750234"/>
    <s v="9i(6+128GB)"/>
    <x v="2"/>
    <m/>
  </r>
  <r>
    <n v="62202"/>
    <s v="02 May 22 01:47 PM"/>
    <s v="RE M Rahman Enterprise Showroom"/>
    <s v="BD104486"/>
    <x v="7"/>
    <s v="SY-East sylhet"/>
    <s v="Anuar"/>
    <s v="01580469655"/>
    <n v="860401060563375"/>
    <s v="C31"/>
    <x v="2"/>
    <m/>
  </r>
  <r>
    <n v="62203"/>
    <s v="02 May 22 01:48 PM"/>
    <s v="RE Mobile Garden Gaibanda"/>
    <s v="0341001462"/>
    <x v="8"/>
    <s v="RA-GAIBANDA"/>
    <s v="Monju"/>
    <s v="01762853712"/>
    <n v="862453051333373"/>
    <s v="C25Y"/>
    <x v="2"/>
    <m/>
  </r>
  <r>
    <n v="62204"/>
    <s v="02 May 22 01:48 PM"/>
    <s v="RE Sadia Telecom Showroom"/>
    <s v="0341004261"/>
    <x v="9"/>
    <s v="TA-TANGAIL SOUTH"/>
    <s v="Hridoy"/>
    <s v="01303212063"/>
    <n v="862453051947677"/>
    <s v="C25Y"/>
    <x v="2"/>
    <m/>
  </r>
  <r>
    <n v="62205"/>
    <s v="02 May 22 01:49 PM"/>
    <s v="RE M/S?Mobile?Media Showroom"/>
    <s v="0341005635"/>
    <x v="6"/>
    <s v="MY-SHERPUR"/>
    <s v="Misty"/>
    <s v="01909763027"/>
    <n v="860401060467890"/>
    <s v="C31"/>
    <x v="2"/>
    <m/>
  </r>
  <r>
    <n v="62206"/>
    <s v="02 May 22 01:49 PM"/>
    <s v="RE Music Mantro Showroom"/>
    <s v="BD102187"/>
    <x v="1"/>
    <s v="CTG-Sanmar and GEC"/>
    <s v="SNIGDHA DEV"/>
    <s v="01914009345"/>
    <n v="863923050774735"/>
    <s v="GT Master"/>
    <x v="3"/>
    <m/>
  </r>
  <r>
    <n v="62207"/>
    <s v="02 May 22 01:49 PM"/>
    <s v="RE Bisswas Telecom Showroom"/>
    <s v="BD102337"/>
    <x v="4"/>
    <s v="BA-FORIDEPUR"/>
    <s v="Khalid"/>
    <s v="01916650770"/>
    <n v="860401060496774"/>
    <s v="C31"/>
    <x v="2"/>
    <m/>
  </r>
  <r>
    <n v="62208"/>
    <s v="02 May 22 01:49 PM"/>
    <s v="RE Maruf Telecom Showroom"/>
    <s v="BD100046"/>
    <x v="3"/>
    <s v="KH-JHENAIDHA"/>
    <s v="Riaj ahmed"/>
    <s v="01302372195"/>
    <n v="861180052699913"/>
    <s v="8(8+128GB)"/>
    <x v="4"/>
    <m/>
  </r>
  <r>
    <n v="62209"/>
    <s v="02 May 22 01:49 PM"/>
    <s v="RE Phone store (Bitun nur)"/>
    <s v="0341004647"/>
    <x v="3"/>
    <s v="KH-KHULNA CITY B"/>
    <s v="Ajit"/>
    <s v="01748535854"/>
    <n v="860401060235511"/>
    <s v="C31"/>
    <x v="2"/>
    <m/>
  </r>
  <r>
    <n v="62210"/>
    <s v="02 May 22 01:50 PM"/>
    <s v="RE AA3-Rasel Telecom Showroom"/>
    <s v="0341000276"/>
    <x v="1"/>
    <s v="CTG-Coxbazar City"/>
    <s v="NOrO"/>
    <s v="01774721679"/>
    <n v="860401060273892"/>
    <s v="C31"/>
    <x v="2"/>
    <m/>
  </r>
  <r>
    <n v="62211"/>
    <s v="02 May 22 01:50 PM"/>
    <s v="RE Eshal Telecom Showroom"/>
    <s v="BD101146"/>
    <x v="8"/>
    <s v="RA-GAIBANDA"/>
    <s v="Md bipul"/>
    <s v="01771007637"/>
    <n v="864623053384230"/>
    <s v="C21Y(3+32GB)"/>
    <x v="2"/>
    <m/>
  </r>
  <r>
    <n v="62212"/>
    <s v="02 May 22 01:50 PM"/>
    <s v="RE Friends telecom(EP)"/>
    <s v="0341003070"/>
    <x v="13"/>
    <s v="SD-PALTAN"/>
    <s v="Jashim"/>
    <s v="01920085279"/>
    <n v="860401060239893"/>
    <s v="C31"/>
    <x v="2"/>
    <m/>
  </r>
  <r>
    <n v="62213"/>
    <s v="02 May 22 01:50 PM"/>
    <s v="RE AA7- Ayan Telecom"/>
    <s v="0341000318"/>
    <x v="1"/>
    <s v="CTG-Zoral Gonj Thana"/>
    <s v="Shahin"/>
    <s v="01751022046"/>
    <n v="860401060116935"/>
    <s v="C31"/>
    <x v="2"/>
    <m/>
  </r>
  <r>
    <n v="62214"/>
    <s v="02 May 22 01:50 PM"/>
    <s v="RE Sadia Telecom Showroom"/>
    <s v="0341004261"/>
    <x v="9"/>
    <s v="TA-TANGAIL SOUTH"/>
    <s v="Sumon"/>
    <s v="01641022430"/>
    <n v="862453051220711"/>
    <s v="C25Y"/>
    <x v="2"/>
    <m/>
  </r>
  <r>
    <n v="62215"/>
    <s v="02 May 22 01:50 PM"/>
    <s v="RE Mass Telecom 2 Showroom"/>
    <s v="BD110898"/>
    <x v="18"/>
    <s v="MI-SHAH ALI &amp; OUT"/>
    <s v="Nadia"/>
    <s v="01304097995"/>
    <n v="860401060411393"/>
    <s v="C31"/>
    <x v="2"/>
    <m/>
  </r>
  <r>
    <n v="62216"/>
    <s v="02 May 22 01:50 PM"/>
    <s v="RE Mobile Garden Gaibanda"/>
    <s v="0341001462"/>
    <x v="8"/>
    <s v="RA-GAIBANDA"/>
    <s v="Anamul"/>
    <s v="01995981105"/>
    <n v="862453051329330"/>
    <s v="C25Y"/>
    <x v="2"/>
    <m/>
  </r>
  <r>
    <n v="62217"/>
    <s v="02 May 22 01:50 PM"/>
    <s v="RE Rio International Showroom"/>
    <s v="0341000735"/>
    <x v="16"/>
    <s v="BC-LEVEL1&amp;5"/>
    <s v="Shaharir"/>
    <s v="01768070068"/>
    <n v="861286050713711"/>
    <s v="9i(6+128GB)"/>
    <x v="2"/>
    <m/>
  </r>
  <r>
    <n v="62218"/>
    <s v="02 May 22 01:51 PM"/>
    <s v="RE Enayet brothers Jalokathi"/>
    <s v="0341005095"/>
    <x v="4"/>
    <s v="BA-BARISA-2"/>
    <s v="Sumon"/>
    <s v="01766826047"/>
    <n v="867623055220595"/>
    <s v="C25s(4+128GB)"/>
    <x v="2"/>
    <m/>
  </r>
  <r>
    <n v="62219"/>
    <s v="02 May 22 01:51 PM"/>
    <s v="RE Gunjon Plus Showroom"/>
    <s v="0341005125"/>
    <x v="8"/>
    <s v="RA-LALMONIRHAT"/>
    <s v="Rasel"/>
    <s v="01797891674"/>
    <n v="866903052550173"/>
    <s v="C11 2021(4+64GB)"/>
    <x v="2"/>
    <m/>
  </r>
  <r>
    <n v="62220"/>
    <s v="02 May 22 01:51 PM"/>
    <s v="RE Bisswas Telecom Showroom"/>
    <s v="BD102337"/>
    <x v="4"/>
    <s v="BA-FORIDEPUR"/>
    <s v="Fagun"/>
    <s v="01636748256"/>
    <n v="860401060441713"/>
    <s v="C31"/>
    <x v="2"/>
    <m/>
  </r>
  <r>
    <n v="62221"/>
    <s v="02 May 22 01:51 PM"/>
    <s v="RE Mehedi Electronics Showroom"/>
    <s v="BD104211"/>
    <x v="16"/>
    <s v="BC-LEVEL 6"/>
    <s v="Mostafiz"/>
    <s v="01879785541"/>
    <n v="860401060497590"/>
    <s v="C31"/>
    <x v="2"/>
    <m/>
  </r>
  <r>
    <n v="62222"/>
    <s v="02 May 22 01:51 PM"/>
    <s v="RE Tele Mast Basabo Showroom"/>
    <s v="0341005653"/>
    <x v="13"/>
    <s v="SD-RAMPURA"/>
    <s v="oli"/>
    <s v="01830148846"/>
    <n v="867623056226955"/>
    <s v="C25s(4+128GB)"/>
    <x v="2"/>
    <m/>
  </r>
  <r>
    <n v="62223"/>
    <s v="02 May 22 01:51 PM"/>
    <s v="RE Bismilla Telecom-3 Showroom"/>
    <s v="BD102261"/>
    <x v="15"/>
    <s v="UT-simir plaza"/>
    <s v="Delowar"/>
    <s v="01608674224"/>
    <n v="860401060423893"/>
    <s v="C31"/>
    <x v="2"/>
    <m/>
  </r>
  <r>
    <n v="62224"/>
    <s v="02 May 22 01:51 PM"/>
    <s v="RE Mobiteria Showroom"/>
    <s v="0341005823"/>
    <x v="7"/>
    <s v="SY-East sylhet"/>
    <s v="Deluwer"/>
    <s v="01733294816"/>
    <n v="860401060566857"/>
    <s v="C31"/>
    <x v="2"/>
    <m/>
  </r>
  <r>
    <n v="62225"/>
    <s v="02 May 22 01:52 PM"/>
    <s v="RE Tele Mast Basabo Showroom"/>
    <s v="0341005653"/>
    <x v="13"/>
    <s v="SD-RAMPURA"/>
    <s v="momo"/>
    <s v="01615321312"/>
    <n v="867623056824296"/>
    <s v="C25s(4+128GB)"/>
    <x v="2"/>
    <m/>
  </r>
  <r>
    <n v="62226"/>
    <s v="02 May 22 01:52 PM"/>
    <s v="RE Tele Mast Basabo Showroom"/>
    <s v="0341005653"/>
    <x v="13"/>
    <s v="SD-RAMPURA"/>
    <s v="muaz"/>
    <s v="01925258550"/>
    <n v="867623055992912"/>
    <s v="C25s(4+128GB)"/>
    <x v="2"/>
    <m/>
  </r>
  <r>
    <n v="62227"/>
    <s v="02 May 22 01:52 PM"/>
    <s v="RE Grameen Mobile"/>
    <s v="0341000625"/>
    <x v="2"/>
    <s v="RJ-PUBNA AREA"/>
    <s v="Shoykot"/>
    <s v="01721272283"/>
    <n v="861180052528476"/>
    <s v="8(8+128GB)"/>
    <x v="1"/>
    <m/>
  </r>
  <r>
    <n v="62228"/>
    <s v="02 May 22 01:52 PM"/>
    <s v="RE Sadia Telecom Showroom"/>
    <s v="0341004261"/>
    <x v="9"/>
    <s v="TA-TANGAIL SOUTH"/>
    <s v="Sanoyar"/>
    <s v="01712418199"/>
    <n v="862453051948592"/>
    <s v="C25Y"/>
    <x v="2"/>
    <m/>
  </r>
  <r>
    <n v="62229"/>
    <s v="02 May 22 01:53 PM"/>
    <s v="RE Wintel Mobile Showroom"/>
    <s v="BD104614"/>
    <x v="18"/>
    <s v="MI-SHAH ALI &amp; OUT"/>
    <s v="Arif"/>
    <s v="01788000275"/>
    <n v="867623056047658"/>
    <s v="C25s(4+128GB)"/>
    <x v="2"/>
    <m/>
  </r>
  <r>
    <n v="62230"/>
    <s v="02 May 22 01:53 PM"/>
    <s v="RE realme Brand shop Showroom"/>
    <s v="BD101465"/>
    <x v="4"/>
    <s v="BA-PATUAKHALI"/>
    <s v="Rakib"/>
    <s v="01308006155"/>
    <n v="866903054442312"/>
    <s v="C11 2021(2+32GB)"/>
    <x v="2"/>
    <m/>
  </r>
  <r>
    <n v="62231"/>
    <s v="02 May 22 01:54 PM"/>
    <s v="RE Sadia Telecom Showroom"/>
    <s v="0341004261"/>
    <x v="9"/>
    <s v="TA-TANGAIL SOUTH"/>
    <s v="Deloyar"/>
    <s v="01941812533"/>
    <n v="862453051221255"/>
    <s v="C25Y"/>
    <x v="2"/>
    <m/>
  </r>
  <r>
    <n v="62232"/>
    <s v="02 May 22 01:55 PM"/>
    <s v="RE Tele Mast Bonosree Showroom"/>
    <s v="BD104089"/>
    <x v="13"/>
    <s v="SD-RAMPURA"/>
    <s v="JAYNAL"/>
    <s v="01816678793"/>
    <n v="864623054476191"/>
    <s v="C21Y(4+64GB)"/>
    <x v="2"/>
    <m/>
  </r>
  <r>
    <n v="62233"/>
    <s v="02 May 22 01:56 PM"/>
    <s v="RE Techno Park Bajitpur Showroom"/>
    <s v="0341004166"/>
    <x v="17"/>
    <s v="KI-Kishoreganj"/>
    <s v="Juton Das"/>
    <s v="01877330763"/>
    <n v="868296050085872"/>
    <s v="narzo 50"/>
    <x v="1"/>
    <m/>
  </r>
  <r>
    <n v="62234"/>
    <s v="02 May 22 01:56 PM"/>
    <s v="RE Modhuful enterprise"/>
    <s v="0341001224"/>
    <x v="6"/>
    <s v="MY-MYMENSIGN CITY2"/>
    <s v="Samim"/>
    <s v="01611831400"/>
    <n v="866903054515018"/>
    <s v="C11 2021(2+32GB)"/>
    <x v="2"/>
    <m/>
  </r>
  <r>
    <n v="62235"/>
    <s v="02 May 22 01:56 PM"/>
    <s v="RE Parisha Telecom 2 Showroom"/>
    <s v="BD100036"/>
    <x v="4"/>
    <s v="BA-FORIDEPUR"/>
    <s v="Robiul"/>
    <s v="01978081699"/>
    <n v="861180052581319"/>
    <s v="8(8+128GB)"/>
    <x v="4"/>
    <m/>
  </r>
  <r>
    <n v="62236"/>
    <s v="02 May 22 01:56 PM"/>
    <s v="RE Flagship Store Showroom"/>
    <s v="BD104244"/>
    <x v="18"/>
    <s v="MI-Mirpur Road"/>
    <s v="Masrif"/>
    <s v="01757317707"/>
    <n v="866903053991657"/>
    <s v="C11 2021(2+32GB)"/>
    <x v="2"/>
    <m/>
  </r>
  <r>
    <n v="62237"/>
    <s v="02 May 22 01:57 PM"/>
    <s v="RE Bhuyian Telecom-2"/>
    <s v="0341004893"/>
    <x v="11"/>
    <s v="NF-Feni"/>
    <s v="Mamun"/>
    <s v="01821917261"/>
    <n v="864623053432351"/>
    <s v="C21Y(3+32GB)"/>
    <x v="2"/>
    <m/>
  </r>
  <r>
    <n v="62238"/>
    <s v="02 May 22 01:57 PM"/>
    <s v="RE Grameen telecom Showroom"/>
    <s v="BD101475"/>
    <x v="2"/>
    <s v="RJ-SIRAJGANJ AREA"/>
    <s v="Al Amin"/>
    <s v="01762585963"/>
    <n v="866903051525150"/>
    <s v="C11 2021(2+32GB)"/>
    <x v="2"/>
    <m/>
  </r>
  <r>
    <n v="62239"/>
    <s v="02 May 22 01:57 PM"/>
    <s v="RE Rj telecom"/>
    <s v="0341003785"/>
    <x v="7"/>
    <s v="SY-East sylhet"/>
    <s v="shakil"/>
    <s v="01711444142"/>
    <n v="862453051643516"/>
    <s v="C25Y"/>
    <x v="2"/>
    <m/>
  </r>
  <r>
    <n v="62240"/>
    <s v="02 May 22 01:57 PM"/>
    <s v="RE Rohima mobile corner"/>
    <s v="BD103189"/>
    <x v="3"/>
    <s v="KH-NORAIL"/>
    <s v="Dipu"/>
    <s v="01911105730"/>
    <n v="867623054994398"/>
    <s v="C25s(4+128GB)"/>
    <x v="2"/>
    <m/>
  </r>
  <r>
    <n v="62241"/>
    <s v="02 May 22 01:57 PM"/>
    <s v="RE One Telecom-P"/>
    <s v="0341001694"/>
    <x v="2"/>
    <s v="RJ-PUBNA AREA"/>
    <s v="Tamim"/>
    <s v="01966505707"/>
    <n v="861180052591250"/>
    <s v="8(8+128GB)"/>
    <x v="1"/>
    <m/>
  </r>
  <r>
    <n v="62242"/>
    <s v="02 May 22 01:57 PM"/>
    <s v="RE Hobi?Telecom?Showroom-SA"/>
    <s v="0341004735"/>
    <x v="20"/>
    <s v="SAVAR City CENTER"/>
    <s v="Mehedhe"/>
    <s v="01826385188"/>
    <n v="861286050904393"/>
    <s v="9i(6+128GB)"/>
    <x v="2"/>
    <m/>
  </r>
  <r>
    <n v="62243"/>
    <s v="02 May 22 01:57 PM"/>
    <s v="RE Mobile City Showroom"/>
    <s v="0341005122"/>
    <x v="18"/>
    <s v="MI-SHAH ALI &amp; OUT"/>
    <s v="Kajol"/>
    <s v="01632381817"/>
    <n v="860401060302733"/>
    <s v="C31"/>
    <x v="2"/>
    <m/>
  </r>
  <r>
    <n v="62244"/>
    <s v="02 May 22 01:59 PM"/>
    <s v="RE One Telecom-P"/>
    <s v="0341001694"/>
    <x v="2"/>
    <s v="RJ-PUBNA AREA"/>
    <s v="Kaja"/>
    <s v="01700900361"/>
    <n v="864623055506277"/>
    <s v="C21Y(4+64GB)"/>
    <x v="2"/>
    <m/>
  </r>
  <r>
    <n v="62245"/>
    <s v="02 May 22 01:59 PM"/>
    <s v="RE Satata Telecom"/>
    <s v="0341001035"/>
    <x v="0"/>
    <s v="CO-BRAHMONBARIA"/>
    <s v="Santo"/>
    <s v="01708645121"/>
    <n v="860401060477196"/>
    <s v="C31"/>
    <x v="2"/>
    <m/>
  </r>
  <r>
    <n v="62246"/>
    <s v="02 May 22 01:59 PM"/>
    <s v="RE One Telecom-P"/>
    <s v="0341001694"/>
    <x v="2"/>
    <s v="RJ-PUBNA AREA"/>
    <s v="Lala"/>
    <s v="01307140497"/>
    <n v="864623055507879"/>
    <s v="C21Y(4+64GB)"/>
    <x v="2"/>
    <m/>
  </r>
  <r>
    <n v="62247"/>
    <s v="02 May 22 01:59 PM"/>
    <s v="RE Monir Mobile Center"/>
    <s v="0341000424"/>
    <x v="0"/>
    <s v="CO-CHANDPUR"/>
    <s v="Risa"/>
    <s v="01735463893"/>
    <n v="861180052580055"/>
    <s v="8(8+128GB)"/>
    <x v="4"/>
    <m/>
  </r>
  <r>
    <n v="62248"/>
    <s v="02 May 22 02:00 PM"/>
    <s v="RE realme Store Showroom-SY"/>
    <s v="BD110874"/>
    <x v="7"/>
    <s v="SY-Habiganj"/>
    <s v="Rajon Choudhury"/>
    <s v="01712031232"/>
    <n v="862453050760451"/>
    <s v="C25Y"/>
    <x v="2"/>
    <m/>
  </r>
  <r>
    <n v="62249"/>
    <s v="02 May 22 02:00 PM"/>
    <s v="RE Rj telecom"/>
    <s v="0341003785"/>
    <x v="7"/>
    <s v="SY-East sylhet"/>
    <s v="SUJON TALUKDAR"/>
    <s v="01711444011"/>
    <n v="864623050641491"/>
    <s v="C21Y(4+64GB)"/>
    <x v="2"/>
    <m/>
  </r>
  <r>
    <n v="62250"/>
    <s v="02 May 22 02:00 PM"/>
    <s v="RE Bonno Mobile-B"/>
    <s v="0341001611"/>
    <x v="2"/>
    <s v="RJ-BOGURA AREA"/>
    <s v="Mintu mia"/>
    <s v="01739886831"/>
    <n v="860401060567236"/>
    <s v="C31"/>
    <x v="2"/>
    <m/>
  </r>
  <r>
    <n v="62251"/>
    <s v="02 May 22 02:00 PM"/>
    <s v="RE Saha enterprise Showroom"/>
    <s v="BD104088"/>
    <x v="2"/>
    <s v="RJ-NATORE AREA"/>
    <s v="Ali"/>
    <s v="01738546894"/>
    <n v="860401060184438"/>
    <s v="C31"/>
    <x v="2"/>
    <m/>
  </r>
  <r>
    <n v="62252"/>
    <s v="02 May 22 02:00 PM"/>
    <s v="RE M/S sinthiya telecom showroom"/>
    <s v="BD111161"/>
    <x v="6"/>
    <s v="MY-JAMALPUR"/>
    <s v="Shajel"/>
    <s v="01781939565"/>
    <n v="867623056286777"/>
    <s v="C25s(4+128GB)"/>
    <x v="2"/>
    <m/>
  </r>
  <r>
    <n v="62253"/>
    <s v="02 May 22 02:00 PM"/>
    <s v="RE Rumman Electronics"/>
    <s v="0341001440"/>
    <x v="8"/>
    <s v="RA-GAIBANDA"/>
    <s v="ahead"/>
    <s v="01930531186"/>
    <n v="861286050866519"/>
    <s v="9i(6+128GB)"/>
    <x v="2"/>
    <m/>
  </r>
  <r>
    <n v="62254"/>
    <s v="02 May 22 02:01 PM"/>
    <s v="RE Kushol Telecom Showroom"/>
    <s v="BD100317"/>
    <x v="7"/>
    <s v="SY-West sylhet"/>
    <s v="Alim uddin"/>
    <s v="01765209090"/>
    <n v="860401060577755"/>
    <s v="C31"/>
    <x v="2"/>
    <m/>
  </r>
  <r>
    <n v="62255"/>
    <s v="02 May 22 02:02 PM"/>
    <s v="RE Hello point Showroom"/>
    <s v="BD103830"/>
    <x v="2"/>
    <s v="RJ-NAOGAON AREA"/>
    <s v="Juwel"/>
    <s v="01788779799"/>
    <n v="867623056383350"/>
    <s v="C25s(4+128GB)"/>
    <x v="2"/>
    <m/>
  </r>
  <r>
    <n v="62256"/>
    <s v="02 May 22 02:02 PM"/>
    <s v="RE Mojibur Telecom Showroom"/>
    <s v="BD101629"/>
    <x v="6"/>
    <s v="MY-JAMALPUR"/>
    <s v="Azim"/>
    <s v="01745078889"/>
    <n v="866903053652556"/>
    <s v="C11 2021(4+64GB)"/>
    <x v="2"/>
    <m/>
  </r>
  <r>
    <n v="62257"/>
    <s v="02 May 22 02:03 PM"/>
    <s v="RE Mobile fair 2 K Showroom"/>
    <s v="BD101099"/>
    <x v="14"/>
    <s v="GA-KALIAKAIR"/>
    <s v="Rana"/>
    <s v="01316134337"/>
    <n v="862453050755212"/>
    <s v="C25Y"/>
    <x v="2"/>
    <m/>
  </r>
  <r>
    <n v="62258"/>
    <s v="02 May 22 02:03 PM"/>
    <s v="RE Jihan Enterprise Showroom"/>
    <s v="0341005074"/>
    <x v="7"/>
    <s v="SY-East sylhet"/>
    <s v="Tropa"/>
    <s v="01792110032"/>
    <n v="867623056709174"/>
    <s v="C25s(4+128GB)"/>
    <x v="2"/>
    <m/>
  </r>
  <r>
    <n v="62259"/>
    <s v="02 May 22 02:03 PM"/>
    <s v="RE G&amp;G - 13, Bcity 6th floor"/>
    <s v="BD100870"/>
    <x v="16"/>
    <s v="BC-LEVEL 6"/>
    <s v="Tamanna"/>
    <s v="01783559218"/>
    <n v="868296050032031"/>
    <s v="narzo 50"/>
    <x v="2"/>
    <m/>
  </r>
  <r>
    <n v="62260"/>
    <s v="02 May 22 02:03 PM"/>
    <s v="RE Marzan Mobile Zone Showroom"/>
    <s v="BD101112"/>
    <x v="8"/>
    <s v="RA-RANPUR CITY-2"/>
    <s v="abdul gafi"/>
    <s v="01930163284"/>
    <n v="867623056768394"/>
    <s v="C25s(4+128GB)"/>
    <x v="2"/>
    <m/>
  </r>
  <r>
    <n v="62261"/>
    <s v="02 May 22 02:03 PM"/>
    <s v="RE Kabbo Enterprise Showroom"/>
    <s v="0341001187"/>
    <x v="17"/>
    <s v="KI-Kishoreganj"/>
    <s v="Shamim"/>
    <s v="01912701895"/>
    <n v="867623055758412"/>
    <s v="C25s(4+128GB)"/>
    <x v="2"/>
    <m/>
  </r>
  <r>
    <n v="62262"/>
    <s v="02 May 22 02:03 PM"/>
    <s v="RE Babul Telecom Kendua"/>
    <s v="0341000154"/>
    <x v="6"/>
    <s v="MY-NETROKONA"/>
    <s v="shawon"/>
    <s v="01705518035"/>
    <n v="861180052548136"/>
    <s v="8(8+128GB)"/>
    <x v="1"/>
    <m/>
  </r>
  <r>
    <n v="62263"/>
    <s v="02 May 22 02:04 PM"/>
    <s v="RE SN Telecom( Jamalpur Sadar)"/>
    <s v="BD101611"/>
    <x v="6"/>
    <s v="MY-JAMALPUR"/>
    <s v="Sakil"/>
    <s v="01765348231"/>
    <n v="861180052719950"/>
    <s v="8(8+128GB)"/>
    <x v="1"/>
    <m/>
  </r>
  <r>
    <n v="62264"/>
    <s v="02 May 22 02:04 PM"/>
    <s v="RE Sky Net Showroom"/>
    <s v="0341004528"/>
    <x v="13"/>
    <s v="SD-PALTAN"/>
    <s v="babul"/>
    <s v="01712572095"/>
    <n v="860401060549150"/>
    <s v="C31"/>
    <x v="2"/>
    <m/>
  </r>
  <r>
    <n v="62265"/>
    <s v="02 May 22 02:04 PM"/>
    <s v="RE M/S Abrar Traders"/>
    <s v="0341001640"/>
    <x v="2"/>
    <s v="RJ-JOYPURHAT AREA"/>
    <s v="Mahmud"/>
    <s v="01736191175"/>
    <n v="866903054321318"/>
    <s v="C11 2021(2+32GB)"/>
    <x v="2"/>
    <m/>
  </r>
  <r>
    <n v="62266"/>
    <s v="02 May 22 02:05 PM"/>
    <s v="RE National Telecom Showroom"/>
    <s v="BD100846"/>
    <x v="8"/>
    <s v="RA-DINJPUR"/>
    <s v="Moriruzzaman"/>
    <s v="01324042652"/>
    <n v="861180052702956"/>
    <s v="8(8+128GB)"/>
    <x v="1"/>
    <m/>
  </r>
  <r>
    <n v="62267"/>
    <s v="02 May 22 02:05 PM"/>
    <s v="RE Gadget Zone 2 Showroom"/>
    <s v="BD100094"/>
    <x v="16"/>
    <s v="BC-LEVEL1&amp;5"/>
    <s v="Alauddin"/>
    <s v="01688377555"/>
    <n v="866903053783278"/>
    <s v="C11 2021(4+64GB)"/>
    <x v="2"/>
    <m/>
  </r>
  <r>
    <n v="62268"/>
    <s v="02 May 22 02:05 PM"/>
    <s v="RE Raisa Telecom Showroom"/>
    <s v="0341005075"/>
    <x v="13"/>
    <s v="SD-RAMPURA"/>
    <s v="Rasel"/>
    <s v="01840131765"/>
    <n v="864623055551570"/>
    <s v="C21Y(4+64GB)"/>
    <x v="2"/>
    <m/>
  </r>
  <r>
    <n v="62269"/>
    <s v="02 May 22 02:06 PM"/>
    <s v="RE Modern Communication"/>
    <s v="0341000989"/>
    <x v="3"/>
    <s v="KH-BAGERHAT"/>
    <s v="Sadia akther"/>
    <s v="01826209155"/>
    <n v="861180052250634"/>
    <s v="8(8+128GB)"/>
    <x v="4"/>
    <m/>
  </r>
  <r>
    <n v="62270"/>
    <s v="02 May 22 02:06 PM"/>
    <s v="RE Gadget Gang Showroom"/>
    <s v="0341005620"/>
    <x v="10"/>
    <s v="GU-GULSHAN 1"/>
    <s v="Tarek"/>
    <s v="01690277421"/>
    <n v="861286050880932"/>
    <s v="9i(6+128GB)"/>
    <x v="2"/>
    <m/>
  </r>
  <r>
    <n v="62271"/>
    <s v="02 May 22 02:07 PM"/>
    <s v="RE Hello Bangladesh"/>
    <s v="0341001739"/>
    <x v="2"/>
    <s v="RJ-SIRAJGANJ AREA"/>
    <s v="Helal"/>
    <s v="01712011244"/>
    <n v="867623056266399"/>
    <s v="C25s(4+128GB)"/>
    <x v="2"/>
    <m/>
  </r>
  <r>
    <n v="62272"/>
    <s v="02 May 22 02:08 PM"/>
    <s v="RE Nadira Telecom Showroom"/>
    <s v="BD100689"/>
    <x v="13"/>
    <s v="SD-OLD DHAKA"/>
    <s v="Kabul hossain"/>
    <s v="01818063699"/>
    <n v="860401060549739"/>
    <s v="C31"/>
    <x v="2"/>
    <m/>
  </r>
  <r>
    <n v="62273"/>
    <s v="02 May 22 02:08 PM"/>
    <s v="RE Bulbul General Electronic 2"/>
    <s v="0341001808"/>
    <x v="19"/>
    <s v="SA-SAVAR OUTR"/>
    <s v="Mintu"/>
    <s v="01684452629"/>
    <n v="861180052608518"/>
    <s v="8(8+128GB)"/>
    <x v="4"/>
    <m/>
  </r>
  <r>
    <n v="62274"/>
    <s v="02 May 22 02:08 PM"/>
    <s v="RE Bipul Telecom"/>
    <s v="BD103335"/>
    <x v="3"/>
    <s v="KH-CHUADANGA"/>
    <s v="Sofi"/>
    <s v="01849518424"/>
    <n v="860401060308771"/>
    <s v="C31"/>
    <x v="2"/>
    <m/>
  </r>
  <r>
    <n v="62275"/>
    <s v="02 May 22 02:08 PM"/>
    <s v="RE Chittagong?Star?Showroom"/>
    <s v="BD100201"/>
    <x v="1"/>
    <s v="CTG-Keranihat and Chokoriya"/>
    <s v="Liton"/>
    <s v="01819781845"/>
    <n v="867623056803035"/>
    <s v="C25s(4+128GB)"/>
    <x v="2"/>
    <m/>
  </r>
  <r>
    <n v="62276"/>
    <s v="02 May 22 02:08 PM"/>
    <s v="RE Rabbi telecom KG"/>
    <s v="0341005126"/>
    <x v="17"/>
    <s v="KI-Kishoreganj"/>
    <s v="Sagor"/>
    <s v="01752541418"/>
    <n v="860401060486551"/>
    <s v="C31"/>
    <x v="2"/>
    <m/>
  </r>
  <r>
    <n v="62277"/>
    <s v="02 May 22 02:09 PM"/>
    <s v="RE Saha enterprise Showroom"/>
    <s v="BD104088"/>
    <x v="2"/>
    <s v="RJ-NATORE AREA"/>
    <s v="Pranto"/>
    <s v="01751425713"/>
    <n v="869701050623613"/>
    <s v="8 5G(8+128GB)"/>
    <x v="0"/>
    <m/>
  </r>
  <r>
    <n v="62278"/>
    <s v="02 May 22 02:09 PM"/>
    <s v="RE Tele Mast Showroom"/>
    <s v="0341004472"/>
    <x v="13"/>
    <s v="SD-RAMPURA"/>
    <s v="shak habibur rohoman"/>
    <s v="01923718909"/>
    <n v="861286050843617"/>
    <s v="9i(6+128GB)"/>
    <x v="2"/>
    <m/>
  </r>
  <r>
    <n v="62279"/>
    <s v="02 May 22 02:09 PM"/>
    <s v="RE Monir Mobile Center"/>
    <s v="0341000424"/>
    <x v="0"/>
    <s v="CO-CHANDPUR"/>
    <s v="Tarek"/>
    <s v="01863689957"/>
    <n v="861286050867590"/>
    <s v="9i(6+128GB)"/>
    <x v="2"/>
    <m/>
  </r>
  <r>
    <n v="62280"/>
    <s v="02 May 22 02:10 PM"/>
    <s v="RE Murad Telecom"/>
    <s v="0341002205"/>
    <x v="8"/>
    <s v="RA-NILPHAMARI"/>
    <s v="Momonul"/>
    <s v="01986151703"/>
    <n v="864623055511079"/>
    <s v="C21Y(4+64GB)"/>
    <x v="2"/>
    <m/>
  </r>
  <r>
    <n v="62281"/>
    <s v="02 May 22 02:10 PM"/>
    <s v="RE Khandokar telecom"/>
    <s v="0341002852"/>
    <x v="20"/>
    <s v="SAVAR City CENTER"/>
    <s v="Jobayda"/>
    <s v="01939996665"/>
    <n v="863923050744712"/>
    <s v="GT Master"/>
    <x v="1"/>
    <m/>
  </r>
  <r>
    <n v="62282"/>
    <s v="02 May 22 02:11 PM"/>
    <s v="RE Star Electronics-1"/>
    <s v="0341003890"/>
    <x v="19"/>
    <s v="SA-SAVAR OUTR"/>
    <s v="raju"/>
    <s v="01634778846"/>
    <n v="866903053553119"/>
    <s v="C11 2021(4+64GB)"/>
    <x v="2"/>
    <m/>
  </r>
  <r>
    <n v="62283"/>
    <s v="02 May 22 02:11 PM"/>
    <s v="RE Chumki Telecom"/>
    <s v="0341001744"/>
    <x v="2"/>
    <s v="RJ-SIRAJGANJ AREA"/>
    <s v="Ismail"/>
    <s v="01761472175"/>
    <n v="861286050418337"/>
    <s v="9i(4+64GB)"/>
    <x v="2"/>
    <m/>
  </r>
  <r>
    <n v="62284"/>
    <s v="02 May 22 02:11 PM"/>
    <s v="RE The Mobile Store 3 Showroom"/>
    <s v="BD100798"/>
    <x v="3"/>
    <s v="KH-JESSOR"/>
    <s v="Mohidul Islam"/>
    <s v="01733154309"/>
    <n v="860401060407037"/>
    <s v="C31"/>
    <x v="2"/>
    <m/>
  </r>
  <r>
    <n v="62285"/>
    <s v="02 May 22 02:11 PM"/>
    <s v="RE Ctg Sd showroom"/>
    <s v="BD110985"/>
    <x v="1"/>
    <s v="CTG-Singapore Market"/>
    <s v="Jilani"/>
    <s v="01819179041"/>
    <n v="867623056044051"/>
    <s v="C25s(4+128GB)"/>
    <x v="2"/>
    <m/>
  </r>
  <r>
    <n v="62286"/>
    <s v="02 May 22 02:11 PM"/>
    <s v="RE S.B Telecom Showroom"/>
    <s v="0341005103"/>
    <x v="7"/>
    <s v="SY-Moulvibazar"/>
    <s v="Dipty"/>
    <s v="01738937485"/>
    <n v="866903054397433"/>
    <s v="C11 2021(2+32GB)"/>
    <x v="2"/>
    <m/>
  </r>
  <r>
    <n v="62287"/>
    <s v="02 May 22 02:11 PM"/>
    <s v="RE Star Electronics-1"/>
    <s v="0341003890"/>
    <x v="19"/>
    <s v="SA-SAVAR OUTR"/>
    <s v="Sabu"/>
    <s v="01680593690"/>
    <n v="866903053690838"/>
    <s v="C11 2021(4+64GB)"/>
    <x v="2"/>
    <m/>
  </r>
  <r>
    <n v="62288"/>
    <s v="02 May 22 02:12 PM"/>
    <s v="RE Ma Babar Duya (GRT)"/>
    <s v="0341002771"/>
    <x v="6"/>
    <s v="MY-MYMENSIGN CITY2"/>
    <s v="Md Maizuuddin"/>
    <s v="01912518318"/>
    <n v="860401060386454"/>
    <s v="C31"/>
    <x v="2"/>
    <m/>
  </r>
  <r>
    <n v="62289"/>
    <s v="02 May 22 02:12 PM"/>
    <s v="RE Star Electronics-1"/>
    <s v="0341003890"/>
    <x v="19"/>
    <s v="SA-SAVAR OUTR"/>
    <s v="Saikot"/>
    <s v="01970358510"/>
    <n v="862453051812251"/>
    <s v="C25Y"/>
    <x v="2"/>
    <m/>
  </r>
  <r>
    <n v="62290"/>
    <s v="02 May 22 02:12 PM"/>
    <s v="RE Realme?Flagship Showroom"/>
    <s v="0341005661"/>
    <x v="3"/>
    <s v="KH-KHULNA CITY A"/>
    <s v="Masud rahim"/>
    <s v="01728794194"/>
    <n v="861180051212478"/>
    <s v="8(8+128GB)"/>
    <x v="1"/>
    <m/>
  </r>
  <r>
    <n v="62291"/>
    <s v="02 May 22 02:12 PM"/>
    <s v="RE Asrafi Mobile Showroom"/>
    <s v="BD102802"/>
    <x v="8"/>
    <s v="RA-RANPUR CITY-2"/>
    <s v="Akie"/>
    <s v="01308123395"/>
    <n v="860401060445151"/>
    <s v="C31"/>
    <x v="2"/>
    <m/>
  </r>
  <r>
    <n v="62292"/>
    <s v="02 May 22 02:12 PM"/>
    <s v="RE Mobile point BG"/>
    <s v="BD100838"/>
    <x v="2"/>
    <s v="RJ-BOGURA AREA"/>
    <s v="Morshed"/>
    <s v="01743619678"/>
    <n v="867623056678759"/>
    <s v="C25s(4+128GB)"/>
    <x v="2"/>
    <m/>
  </r>
  <r>
    <n v="62293"/>
    <s v="02 May 22 02:12 PM"/>
    <s v="RE Winsome Mobile Showroom"/>
    <s v="0341005698"/>
    <x v="18"/>
    <s v="MI-Mirpur-2"/>
    <s v="Raju"/>
    <s v="01722949767"/>
    <n v="861180052781471"/>
    <s v="Realme 8 silver 8+128GB"/>
    <x v="4"/>
    <m/>
  </r>
  <r>
    <n v="62294"/>
    <s v="02 May 22 02:13 PM"/>
    <s v="RE Classic Telecom e"/>
    <s v="0341000762"/>
    <x v="0"/>
    <s v="CO-BRAHMONBARIA"/>
    <s v="Alamin"/>
    <s v="01751533333"/>
    <n v="861286050694911"/>
    <s v="9i(6+128GB)"/>
    <x v="2"/>
    <m/>
  </r>
  <r>
    <n v="62295"/>
    <s v="02 May 22 02:14 PM"/>
    <s v="RE Star Electronics-1"/>
    <s v="0341003890"/>
    <x v="19"/>
    <s v="SA-SAVAR OUTR"/>
    <s v="Kawsar"/>
    <s v="01680358521"/>
    <n v="864623055216893"/>
    <s v="C21Y(4+64GB)"/>
    <x v="2"/>
    <m/>
  </r>
  <r>
    <n v="62296"/>
    <s v="02 May 22 02:14 PM"/>
    <s v="RE Lameya Telecom"/>
    <s v="BD100537"/>
    <x v="2"/>
    <s v="RJ-PUBNA AREA"/>
    <s v="Abul kalam"/>
    <s v="01732766767"/>
    <n v="861286050913030"/>
    <s v="9i(6+128GB)"/>
    <x v="2"/>
    <m/>
  </r>
  <r>
    <n v="62297"/>
    <s v="02 May 22 02:14 PM"/>
    <s v="RE Sadia Telecom Showroom"/>
    <s v="0341004261"/>
    <x v="9"/>
    <s v="TA-TANGAIL SOUTH"/>
    <s v="Ajgor"/>
    <s v="01700579379"/>
    <n v="866903054310816"/>
    <s v="C11 2021(2+32GB)"/>
    <x v="2"/>
    <m/>
  </r>
  <r>
    <n v="62298"/>
    <s v="02 May 22 02:14 PM"/>
    <s v="RE Mobile Plaza veramara"/>
    <s v="BD100218"/>
    <x v="3"/>
    <s v="KH-KUSTIA"/>
    <s v="Mahafug"/>
    <s v="01741958982"/>
    <n v="861286050942450"/>
    <s v="9i(6+128GB)"/>
    <x v="2"/>
    <m/>
  </r>
  <r>
    <n v="62299"/>
    <s v="02 May 22 02:14 PM"/>
    <s v="RE Sun Moon Departmental Store"/>
    <s v="0341001207"/>
    <x v="6"/>
    <s v="MY-MYMENSIGN CITY2"/>
    <s v="Abdur Rof"/>
    <s v="01614025914"/>
    <n v="860401060387114"/>
    <s v="C31"/>
    <x v="2"/>
    <m/>
  </r>
  <r>
    <n v="62300"/>
    <s v="02 May 22 02:15 PM"/>
    <s v="RE Star Electronics-1"/>
    <s v="0341003890"/>
    <x v="19"/>
    <s v="SA-SAVAR OUTR"/>
    <s v="Jamal"/>
    <s v="01734678846"/>
    <n v="861286050787194"/>
    <s v="9i(6+128GB)"/>
    <x v="2"/>
    <m/>
  </r>
  <r>
    <n v="62301"/>
    <s v="02 May 22 02:15 PM"/>
    <s v="RE Sharkar Electronic Showroom"/>
    <s v="BD100350"/>
    <x v="16"/>
    <s v="BC-LEVEL1&amp;5"/>
    <s v="Bosir"/>
    <s v="01660109104"/>
    <n v="861286050681256"/>
    <s v="9i(6+128GB)"/>
    <x v="2"/>
    <m/>
  </r>
  <r>
    <n v="62302"/>
    <s v="02 May 22 02:15 PM"/>
    <s v="RE Mobile City Showroom"/>
    <s v="0341005122"/>
    <x v="18"/>
    <s v="MI-SHAH ALI &amp; OUT"/>
    <s v="Shujit"/>
    <s v="01787608140"/>
    <n v="860401060429858"/>
    <s v="C31"/>
    <x v="2"/>
    <m/>
  </r>
  <r>
    <n v="62303"/>
    <s v="02 May 22 02:15 PM"/>
    <s v="RE RB Enterprise Showroom"/>
    <s v="BD103874"/>
    <x v="15"/>
    <s v="UT-Rajalaxmi"/>
    <s v="Awlad"/>
    <s v="01405992793"/>
    <n v="867623056770192"/>
    <s v="C25s(4+128GB)"/>
    <x v="2"/>
    <m/>
  </r>
  <r>
    <n v="62304"/>
    <s v="02 May 22 02:15 PM"/>
    <s v="RE Taef Store Showroom"/>
    <s v="0341005656"/>
    <x v="13"/>
    <s v="SD-OLD DHAKA"/>
    <s v="SUMON"/>
    <s v="01838177147"/>
    <n v="860401060599395"/>
    <s v="C31"/>
    <x v="2"/>
    <m/>
  </r>
  <r>
    <n v="62305"/>
    <s v="02 May 22 02:15 PM"/>
    <s v="RE Bismillah Telecom ( Lalmonirhat)"/>
    <s v="BD110577"/>
    <x v="8"/>
    <s v="RA-LALMONIRHAT"/>
    <s v="MD Rashel babu"/>
    <s v="01820734293"/>
    <n v="867623055528872"/>
    <s v="C25s(4+128GB)"/>
    <x v="2"/>
    <m/>
  </r>
  <r>
    <n v="62306"/>
    <s v="02 May 22 02:15 PM"/>
    <s v="RE GadGet palli BD"/>
    <s v="BD102555"/>
    <x v="6"/>
    <s v="MY-JAMALPUR"/>
    <s v="Habibullah"/>
    <s v="01747078027"/>
    <n v="866903053564892"/>
    <s v="C11 2021(4+64GB)"/>
    <x v="2"/>
    <m/>
  </r>
  <r>
    <n v="62307"/>
    <s v="02 May 22 02:15 PM"/>
    <s v="RE Star Electronics-1"/>
    <s v="0341003890"/>
    <x v="19"/>
    <s v="SA-SAVAR OUTR"/>
    <s v="Roni"/>
    <s v="01521579731"/>
    <n v="867623055379870"/>
    <s v="C25s(4+128GB)"/>
    <x v="2"/>
    <m/>
  </r>
  <r>
    <n v="62308"/>
    <s v="02 May 22 02:16 PM"/>
    <s v="RE Lalpuri Telecom Showroom"/>
    <s v="BD110899"/>
    <x v="13"/>
    <s v="SD-JATRABARI"/>
    <s v="Rohan"/>
    <s v="01304348139"/>
    <n v="867623055642798"/>
    <s v="C25s(4+128GB)"/>
    <x v="2"/>
    <m/>
  </r>
  <r>
    <n v="62309"/>
    <s v="02 May 22 02:16 PM"/>
    <s v="RE Star Electronics-1"/>
    <s v="0341003890"/>
    <x v="19"/>
    <s v="SA-SAVAR OUTR"/>
    <s v="Runi"/>
    <s v="01980358511"/>
    <n v="866903053707590"/>
    <s v="C11 2021(4+64GB)"/>
    <x v="2"/>
    <m/>
  </r>
  <r>
    <n v="62310"/>
    <s v="02 May 22 02:16 PM"/>
    <s v="RE Hello realme Showroom"/>
    <s v="0341003613"/>
    <x v="8"/>
    <s v="RA-RANPUR CITY-2"/>
    <s v="Sezan"/>
    <s v="01797753497"/>
    <n v="864623055058196"/>
    <s v="C21Y(4+64GB)"/>
    <x v="2"/>
    <m/>
  </r>
  <r>
    <n v="62311"/>
    <s v="02 May 22 02:17 PM"/>
    <s v="RE Android?EStore Showroom"/>
    <s v="0341005284"/>
    <x v="5"/>
    <s v="NA-Ctg Road &amp; Sonargoan"/>
    <s v="Md.Ali"/>
    <s v="01824611015"/>
    <n v="867623055755699"/>
    <s v="C25s(4+128GB)"/>
    <x v="2"/>
    <m/>
  </r>
  <r>
    <n v="62312"/>
    <s v="02 May 22 02:17 PM"/>
    <s v="RE Air Link"/>
    <s v="0341003020"/>
    <x v="13"/>
    <s v="SD-PALTAN"/>
    <s v="Sheikh Salah"/>
    <s v="01918111076"/>
    <n v="866903054036395"/>
    <s v="C11 2021(2+32GB)"/>
    <x v="2"/>
    <m/>
  </r>
  <r>
    <n v="62313"/>
    <s v="02 May 22 02:17 PM"/>
    <s v="RE Mobile fair 2 K Showroom"/>
    <s v="BD101099"/>
    <x v="14"/>
    <s v="GA-KALIAKAIR"/>
    <s v="Mahabub"/>
    <s v="01316134334"/>
    <n v="861180052607775"/>
    <s v="8(8+128GB)"/>
    <x v="1"/>
    <m/>
  </r>
  <r>
    <n v="62314"/>
    <s v="02 May 22 02:17 PM"/>
    <s v="RE Sun Moon Departmental Store"/>
    <s v="0341001207"/>
    <x v="6"/>
    <s v="MY-MYMENSIGN CITY2"/>
    <s v="Asik Mia"/>
    <s v="01943065870"/>
    <n v="862453051626172"/>
    <s v="C25Y"/>
    <x v="2"/>
    <m/>
  </r>
  <r>
    <n v="62315"/>
    <s v="02 May 22 02:18 PM"/>
    <s v="RE Sony Electric-P"/>
    <s v="0341003158"/>
    <x v="2"/>
    <s v="RJ-PUBNA AREA"/>
    <s v="Rahim"/>
    <s v="01315587782"/>
    <n v="866903053248439"/>
    <s v="C11 2021(4+64GB)"/>
    <x v="2"/>
    <m/>
  </r>
  <r>
    <n v="62316"/>
    <s v="02 May 22 02:18 PM"/>
    <s v="RE SM Nokia"/>
    <s v="0341003185"/>
    <x v="6"/>
    <s v="MY-NETROKONA"/>
    <s v="Emon"/>
    <s v="01643847443"/>
    <n v="860401060506259"/>
    <s v="C31"/>
    <x v="2"/>
    <m/>
  </r>
  <r>
    <n v="62317"/>
    <s v="02 May 22 02:18 PM"/>
    <s v="RE Jannat Mobile Gallery Showroom"/>
    <s v="BD110583"/>
    <x v="6"/>
    <s v="MY-MYMENSIGN CITY1"/>
    <s v="Roton"/>
    <s v="01780466900"/>
    <n v="862453051447975"/>
    <s v="C25Y"/>
    <x v="2"/>
    <m/>
  </r>
  <r>
    <n v="62318"/>
    <s v="02 May 22 02:19 PM"/>
    <s v="RE Moni Mobile Corner"/>
    <s v="BD104307"/>
    <x v="6"/>
    <s v="MY-JAMALPUR"/>
    <s v="Sayeed"/>
    <s v="01790990998"/>
    <n v="862453051707972"/>
    <s v="C25Y"/>
    <x v="2"/>
    <m/>
  </r>
  <r>
    <n v="62319"/>
    <s v="02 May 22 02:19 PM"/>
    <s v="RE The?Mobile?King Showroom"/>
    <s v="0341005654"/>
    <x v="6"/>
    <s v="MY-MYMENSIGN CITY1"/>
    <s v="Akinchon datta"/>
    <s v="01306078390"/>
    <n v="864623055556090"/>
    <s v="C21Y(4+64GB)"/>
    <x v="2"/>
    <m/>
  </r>
  <r>
    <n v="62320"/>
    <s v="02 May 22 02:20 PM"/>
    <s v="RE TOP Sell Showroom"/>
    <s v="0341004736"/>
    <x v="10"/>
    <s v="GU-JAMUNA FUTURE"/>
    <s v="Raju"/>
    <s v="01914657516"/>
    <n v="867623055906797"/>
    <s v="C25s(4+128GB)"/>
    <x v="2"/>
    <m/>
  </r>
  <r>
    <n v="62321"/>
    <s v="02 May 22 02:20 PM"/>
    <s v="RE Al-Amin Telecom Satkhira"/>
    <s v="BD102869"/>
    <x v="3"/>
    <s v="KH-SATKHIRA"/>
    <s v="Sabbir hasan"/>
    <s v="01909713074"/>
    <n v="861286050371692"/>
    <s v="9i(4+64GB)"/>
    <x v="2"/>
    <m/>
  </r>
  <r>
    <n v="62322"/>
    <s v="02 May 22 02:20 PM"/>
    <s v="RE S.K International"/>
    <s v="0341000528"/>
    <x v="4"/>
    <s v="BA-GOBALGANJ"/>
    <s v="Mostofa"/>
    <s v="01643730367"/>
    <n v="867623055914197"/>
    <s v="C25s(4+128GB)"/>
    <x v="2"/>
    <m/>
  </r>
  <r>
    <n v="62323"/>
    <s v="02 May 22 02:20 PM"/>
    <s v="RE Habib Telecom 2 Showroom"/>
    <s v="BD104093"/>
    <x v="17"/>
    <s v="KI-Kishoreganj"/>
    <s v="Monir"/>
    <s v="01754948017"/>
    <n v="860401060066494"/>
    <s v="C31"/>
    <x v="2"/>
    <m/>
  </r>
  <r>
    <n v="62324"/>
    <s v="02 May 22 02:21 PM"/>
    <s v="RE Ruma Telecom"/>
    <s v="0341001211"/>
    <x v="6"/>
    <s v="MY-MYMENSIGN CITY1"/>
    <s v="রাছেল"/>
    <s v="01409254463"/>
    <n v="866903053545677"/>
    <s v="C11 2021(4+64GB)"/>
    <x v="2"/>
    <m/>
  </r>
  <r>
    <n v="62325"/>
    <s v="02 May 22 02:21 PM"/>
    <s v="RE Sumon telecom and computer"/>
    <s v="0341001201"/>
    <x v="6"/>
    <s v="MY-MYMENSIGN CITY2"/>
    <s v="Alamin"/>
    <s v="01780580265"/>
    <n v="864623054574631"/>
    <s v="C21Y(4+64GB)"/>
    <x v="2"/>
    <m/>
  </r>
  <r>
    <n v="62326"/>
    <s v="02 May 22 02:21 PM"/>
    <s v="RE Khan Mobile Corner Showroom"/>
    <s v="BD104554"/>
    <x v="2"/>
    <s v="RJ-SIRAJGANJ AREA"/>
    <s v="Jor"/>
    <s v="01759996484"/>
    <n v="860401060432456"/>
    <s v="C31"/>
    <x v="2"/>
    <m/>
  </r>
  <r>
    <n v="62327"/>
    <s v="02 May 22 02:21 PM"/>
    <s v="RE Gazi International Showroom"/>
    <s v="0341005087"/>
    <x v="16"/>
    <s v="BC-LEVEL 6"/>
    <s v="Delower"/>
    <s v="01980971454"/>
    <n v="861286050835415"/>
    <s v="9i(6+128GB)"/>
    <x v="2"/>
    <m/>
  </r>
  <r>
    <n v="62328"/>
    <s v="02 May 22 02:21 PM"/>
    <s v="RE AS Telecom Showroom"/>
    <s v="0341003631"/>
    <x v="13"/>
    <s v="SD-OLD DHAKA"/>
    <s v="Saimon"/>
    <s v="01857576677"/>
    <n v="867623055811278"/>
    <s v="C25s(4+128GB)"/>
    <x v="2"/>
    <m/>
  </r>
  <r>
    <n v="62329"/>
    <s v="02 May 22 02:21 PM"/>
    <s v="RE new Apon Mobile Collection"/>
    <s v="BD102708"/>
    <x v="2"/>
    <s v="RJ-SIRAJGANJ AREA"/>
    <s v="Sujon Ahmed"/>
    <s v="01788788676"/>
    <n v="867623056660237"/>
    <s v="C25s(4+128GB)"/>
    <x v="2"/>
    <m/>
  </r>
  <r>
    <n v="62330"/>
    <s v="02 May 22 02:22 PM"/>
    <s v="RE Parul Associated Showroom"/>
    <s v="BD100426"/>
    <x v="2"/>
    <s v="RJ-PUBNA AREA"/>
    <s v="Rana"/>
    <s v="01765908712"/>
    <n v="861286050913196"/>
    <s v="9i(6+128GB)"/>
    <x v="2"/>
    <m/>
  </r>
  <r>
    <n v="62331"/>
    <s v="02 May 22 02:23 PM"/>
    <s v="RE Redwan Telecom Showroom"/>
    <s v="0341005110"/>
    <x v="6"/>
    <s v="MY-NETROKONA"/>
    <s v="Rafic"/>
    <s v="01751796426"/>
    <n v="867623056211858"/>
    <s v="C25s(4+128GB)"/>
    <x v="2"/>
    <m/>
  </r>
  <r>
    <n v="62332"/>
    <s v="02 May 22 02:23 PM"/>
    <s v="RE Plug &amp; Play Showroom"/>
    <s v="BD104202"/>
    <x v="12"/>
    <s v="WE-DHANMONDI"/>
    <s v="Arpon"/>
    <s v="01768206611"/>
    <n v="861180052637335"/>
    <s v="8(8+128GB)"/>
    <x v="1"/>
    <m/>
  </r>
  <r>
    <n v="62333"/>
    <s v="02 May 22 02:24 PM"/>
    <s v="RE Shaown Telecom"/>
    <s v="BD104303"/>
    <x v="8"/>
    <s v="RA-KURIGRAM"/>
    <s v="Rabbi"/>
    <s v="01905992746"/>
    <n v="864623054117571"/>
    <s v="C21Y(3+32GB)"/>
    <x v="2"/>
    <m/>
  </r>
  <r>
    <n v="62334"/>
    <s v="02 May 22 02:24 PM"/>
    <s v="RE Jisa Lisa Telecom ( sorishabari)"/>
    <s v="BD101635"/>
    <x v="6"/>
    <s v="MY-JAMALPUR"/>
    <s v="Sohel"/>
    <s v="01851881970"/>
    <n v="868296050124150"/>
    <s v="narzo 50"/>
    <x v="0"/>
    <m/>
  </r>
  <r>
    <n v="62335"/>
    <s v="02 May 22 02:24 PM"/>
    <s v="RE Grameen telecom Showroom"/>
    <s v="BD101475"/>
    <x v="2"/>
    <s v="RJ-SIRAJGANJ AREA"/>
    <s v="Kibriya"/>
    <s v="01765559899"/>
    <n v="868296050023774"/>
    <s v="narzo 50"/>
    <x v="1"/>
    <m/>
  </r>
  <r>
    <n v="62336"/>
    <s v="02 May 22 02:24 PM"/>
    <s v="RE Jihan Enterprise Showroom"/>
    <s v="0341005074"/>
    <x v="7"/>
    <s v="SY-East sylhet"/>
    <s v="Sowrav"/>
    <s v="01842713645"/>
    <n v="866903052791215"/>
    <s v="C11 2021(4+64GB)"/>
    <x v="2"/>
    <m/>
  </r>
  <r>
    <n v="62337"/>
    <s v="02 May 22 02:24 PM"/>
    <s v="RE Sadia Telecom Showroom"/>
    <s v="0341004261"/>
    <x v="9"/>
    <s v="TA-TANGAIL SOUTH"/>
    <s v="Biplob"/>
    <s v="01701795016"/>
    <n v="860401060578613"/>
    <s v="C31"/>
    <x v="2"/>
    <m/>
  </r>
  <r>
    <n v="62338"/>
    <s v="02 May 22 02:24 PM"/>
    <s v="RE Mobile Hut 3 Showroom"/>
    <s v="0341005083"/>
    <x v="5"/>
    <s v="NA-Narayanganj City"/>
    <s v="aminul islam"/>
    <s v="01757453322"/>
    <n v="867623056564793"/>
    <s v="C25s(4+128GB)"/>
    <x v="2"/>
    <m/>
  </r>
  <r>
    <n v="62339"/>
    <s v="02 May 22 02:24 PM"/>
    <s v="RE S.T SMART GALLARY"/>
    <s v="0341003085"/>
    <x v="13"/>
    <s v="SD-JATRABARI"/>
    <s v="Fahim"/>
    <s v="01940193462"/>
    <n v="864623054142496"/>
    <s v="C21Y(3+32GB)"/>
    <x v="2"/>
    <m/>
  </r>
  <r>
    <n v="62340"/>
    <s v="02 May 22 02:24 PM"/>
    <s v="RE Badhon Telecom(Vendabari)"/>
    <s v="0341002850"/>
    <x v="8"/>
    <s v="RA-RANPUR CITY-2"/>
    <s v="Md marazul"/>
    <s v="01316933606"/>
    <n v="860401060500179"/>
    <s v="C31"/>
    <x v="2"/>
    <m/>
  </r>
  <r>
    <n v="62341"/>
    <s v="02 May 22 02:24 PM"/>
    <s v="RE Mobile Garden Gaibanda"/>
    <s v="0341001462"/>
    <x v="8"/>
    <s v="RA-GAIBANDA"/>
    <s v="Shuvo"/>
    <s v="01722190309"/>
    <n v="863923050735751"/>
    <s v="GT Master"/>
    <x v="1"/>
    <m/>
  </r>
  <r>
    <n v="62342"/>
    <s v="02 May 22 02:25 PM"/>
    <s v="RE Dipankor Electronic"/>
    <s v="0341001166"/>
    <x v="17"/>
    <s v="KI-Kishoreganj"/>
    <s v="Sohidul"/>
    <s v="01753876623"/>
    <n v="867623056342216"/>
    <s v="C25s(4+128GB)"/>
    <x v="2"/>
    <m/>
  </r>
  <r>
    <n v="62343"/>
    <s v="02 May 22 02:25 PM"/>
    <s v="RE Mobile Ghor 2"/>
    <s v="0341001653"/>
    <x v="2"/>
    <s v="RJ-NAOGAON AREA"/>
    <s v="Md tirikul"/>
    <s v="01754752793"/>
    <n v="861286050823015"/>
    <s v="9i(6+128GB)"/>
    <x v="2"/>
    <m/>
  </r>
  <r>
    <n v="62344"/>
    <s v="02 May 22 02:25 PM"/>
    <s v="RE G&amp;G - 01, Bcity 1st floor"/>
    <s v="BD100868"/>
    <x v="16"/>
    <s v="BC-LEVEL1&amp;5"/>
    <s v="Naeem"/>
    <s v="01755315933"/>
    <n v="867623056782874"/>
    <s v="C25s(4+128GB)"/>
    <x v="2"/>
    <m/>
  </r>
  <r>
    <n v="62345"/>
    <s v="02 May 22 02:25 PM"/>
    <s v="RE Mamun telecom Showroom"/>
    <s v="BD101474"/>
    <x v="2"/>
    <s v="RJ-RAJSHAHI AREA"/>
    <s v="Sefa"/>
    <s v="01826990600"/>
    <n v="864623054297472"/>
    <s v="C21Y(3+32GB)"/>
    <x v="2"/>
    <m/>
  </r>
  <r>
    <n v="62346"/>
    <s v="02 May 22 02:25 PM"/>
    <s v="RE Pervez telecom"/>
    <s v="0341003829"/>
    <x v="6"/>
    <s v="MY-JAMALPUR"/>
    <s v="Abir"/>
    <s v="01644913606"/>
    <n v="861180052541230"/>
    <s v="8(8+128GB)"/>
    <x v="4"/>
    <m/>
  </r>
  <r>
    <n v="62347"/>
    <s v="02 May 22 02:26 PM"/>
    <s v="RE Emon Telecom-S"/>
    <s v="0341001742"/>
    <x v="2"/>
    <s v="RJ-SIRAJGANJ AREA"/>
    <s v="Ismail Hossain"/>
    <s v="01786606090"/>
    <n v="861286050766875"/>
    <s v="9i(6+128GB)"/>
    <x v="2"/>
    <m/>
  </r>
  <r>
    <n v="62348"/>
    <s v="02 May 22 02:26 PM"/>
    <s v="RE TOP Sell Showroom"/>
    <s v="0341004736"/>
    <x v="10"/>
    <s v="GU-JAMUNA FUTURE"/>
    <s v="Rimi"/>
    <s v="01707555710"/>
    <n v="861286050766859"/>
    <s v="9i(6+128GB)"/>
    <x v="2"/>
    <m/>
  </r>
  <r>
    <n v="62349"/>
    <s v="02 May 22 02:26 PM"/>
    <s v="RE Masud Telecom-B"/>
    <s v="0341001606"/>
    <x v="2"/>
    <s v="RJ-BOGURA AREA"/>
    <s v="Prodash"/>
    <s v="01727989630"/>
    <n v="861180052714597"/>
    <s v="8(8+128GB)"/>
    <x v="1"/>
    <m/>
  </r>
  <r>
    <n v="62350"/>
    <s v="02 May 22 02:26 PM"/>
    <s v="RE Maa Mobile point"/>
    <s v="BD100499"/>
    <x v="2"/>
    <s v="RJ-NAOGAON AREA"/>
    <s v="Toni"/>
    <s v="01754213658"/>
    <n v="867623055702097"/>
    <s v="C25s(4+128GB)"/>
    <x v="2"/>
    <m/>
  </r>
  <r>
    <n v="62351"/>
    <s v="02 May 22 02:26 PM"/>
    <s v="RE Yellow Enterprise(GRT)"/>
    <s v="0341002465"/>
    <x v="13"/>
    <s v="SD-RAMPURA"/>
    <s v="Alam"/>
    <s v="01759332219"/>
    <n v="860401060382396"/>
    <s v="C31"/>
    <x v="2"/>
    <m/>
  </r>
  <r>
    <n v="62352"/>
    <s v="02 May 22 02:27 PM"/>
    <s v="RE Rojoniganda Telecom"/>
    <s v="0341002537"/>
    <x v="5"/>
    <s v="NA-Narayanganj City"/>
    <s v="Polash"/>
    <s v="01816508681"/>
    <n v="866903053127179"/>
    <s v="C11 2021(4+64GB)"/>
    <x v="2"/>
    <m/>
  </r>
  <r>
    <n v="62353"/>
    <s v="02 May 22 02:27 PM"/>
    <s v="RE Jannat Enterprise"/>
    <s v="BD104702"/>
    <x v="7"/>
    <s v="SY-East sylhet"/>
    <s v="Emrul"/>
    <s v="01739526667"/>
    <n v="864623055365617"/>
    <s v="C21Y(3+32GB)"/>
    <x v="2"/>
    <m/>
  </r>
  <r>
    <n v="62354"/>
    <s v="02 May 22 02:27 PM"/>
    <s v="RE Mobile mela B City"/>
    <s v="0341005675"/>
    <x v="4"/>
    <s v="BA-BARISA-1"/>
    <s v="Ruhul"/>
    <s v="01949347354"/>
    <n v="867623056855258"/>
    <s v="C25s(4+128GB)"/>
    <x v="2"/>
    <m/>
  </r>
  <r>
    <n v="62355"/>
    <s v="02 May 22 02:27 PM"/>
    <s v="RE Maa Mobile point"/>
    <s v="BD100499"/>
    <x v="2"/>
    <s v="RJ-NAOGAON AREA"/>
    <s v="Ronjon"/>
    <s v="01732452178"/>
    <n v="867623055919212"/>
    <s v="C25s(4+128GB)"/>
    <x v="2"/>
    <m/>
  </r>
  <r>
    <n v="62356"/>
    <s v="02 May 22 02:27 PM"/>
    <s v="RE?Humayra?Telecom?Showroom"/>
    <s v="BD102958"/>
    <x v="5"/>
    <s v="NA-Narayanganj City"/>
    <s v="Masum"/>
    <s v="01675854636"/>
    <n v="861180052698139"/>
    <s v="8(8+128GB)"/>
    <x v="1"/>
    <m/>
  </r>
  <r>
    <n v="62357"/>
    <s v="02 May 22 02:27 PM"/>
    <s v="RE Sumon Telecom-NG"/>
    <s v="0341002395"/>
    <x v="2"/>
    <s v="RJ-NAOGAON AREA"/>
    <s v="shuvo"/>
    <s v="01319971363"/>
    <n v="866903053945414"/>
    <s v="C11 2021(2+32GB)"/>
    <x v="2"/>
    <m/>
  </r>
  <r>
    <n v="62358"/>
    <s v="02 May 22 02:27 PM"/>
    <s v="RE Rasel Telecom Bbaria"/>
    <s v="0341001276"/>
    <x v="17"/>
    <s v="KI-Voerob"/>
    <s v="Arif"/>
    <s v="01713964948"/>
    <n v="860401060487195"/>
    <s v="C31"/>
    <x v="2"/>
    <m/>
  </r>
  <r>
    <n v="62359"/>
    <s v="02 May 22 02:28 PM"/>
    <s v="RE Roni Telecom"/>
    <s v="0341001167"/>
    <x v="17"/>
    <s v="KI-Kishoreganj"/>
    <s v="Emran"/>
    <s v="01845991474"/>
    <n v="861180052369517"/>
    <s v="8(8+128GB)"/>
    <x v="4"/>
    <m/>
  </r>
  <r>
    <n v="62360"/>
    <s v="02 May 22 02:28 PM"/>
    <s v="RE Islam Telecom-P"/>
    <s v="0341002461"/>
    <x v="2"/>
    <s v="RJ-PUBNA AREA"/>
    <s v="Mim"/>
    <s v="01784270440"/>
    <n v="862453051450615"/>
    <s v="C25Y"/>
    <x v="2"/>
    <m/>
  </r>
  <r>
    <n v="62361"/>
    <s v="02 May 22 02:28 PM"/>
    <s v="RE?Humayra?Telecom?Showroom"/>
    <s v="BD102958"/>
    <x v="5"/>
    <s v="NA-Narayanganj City"/>
    <s v="Rashed"/>
    <s v="01816335490"/>
    <n v="864623055535573"/>
    <s v="C21Y(4+64GB)"/>
    <x v="2"/>
    <m/>
  </r>
  <r>
    <n v="62362"/>
    <s v="02 May 22 02:28 PM"/>
    <s v="RE A.B Telecom Showroom"/>
    <s v="BD103258"/>
    <x v="8"/>
    <s v="RA-DINJPUR"/>
    <s v="Md jibon islam"/>
    <s v="01752625107"/>
    <n v="860401060143293"/>
    <s v="C31"/>
    <x v="2"/>
    <m/>
  </r>
  <r>
    <n v="62363"/>
    <s v="02 May 22 02:29 PM"/>
    <s v="RE Shwopno Telecom"/>
    <s v="BD111201"/>
    <x v="8"/>
    <s v="RA-RANPUR CITY-1"/>
    <s v="Ariful"/>
    <s v="01722666492"/>
    <n v="860401060604138"/>
    <s v="C31"/>
    <x v="2"/>
    <m/>
  </r>
  <r>
    <n v="62364"/>
    <s v="02 May 22 02:29 PM"/>
    <s v="RE Sanjida Telecom? SENA"/>
    <s v="0341003345"/>
    <x v="15"/>
    <s v="UT-Hasem Plaza"/>
    <s v="Mahin"/>
    <s v="01729326146"/>
    <n v="867623056244115"/>
    <s v="C25s(4+128GB)"/>
    <x v="2"/>
    <m/>
  </r>
  <r>
    <n v="62365"/>
    <s v="02 May 22 02:30 PM"/>
    <s v="RE?DPBL Showroom-BC"/>
    <s v="BD100196"/>
    <x v="16"/>
    <s v="BC-LEVEL1&amp;5"/>
    <s v="OMAR"/>
    <s v="01790777058"/>
    <n v="867623056765879"/>
    <s v="C25s(4+128GB)"/>
    <x v="2"/>
    <m/>
  </r>
  <r>
    <n v="62366"/>
    <s v="02 May 22 02:30 PM"/>
    <s v="RE Hello realme Showroom"/>
    <s v="0341003613"/>
    <x v="8"/>
    <s v="RA-RANPUR CITY-2"/>
    <s v="Popy"/>
    <s v="01774357016"/>
    <n v="860401060494118"/>
    <s v="C31"/>
    <x v="2"/>
    <m/>
  </r>
  <r>
    <n v="62367"/>
    <s v="02 May 22 02:30 PM"/>
    <s v="RE Prodhan telecom Image Shop"/>
    <s v="BD100774"/>
    <x v="14"/>
    <s v="GA-CHOWSATA"/>
    <s v="Aminul"/>
    <s v="01745417607"/>
    <n v="866903053336556"/>
    <s v="C11 2021(4+64GB)"/>
    <x v="2"/>
    <m/>
  </r>
  <r>
    <n v="62368"/>
    <s v="02 May 22 02:30 PM"/>
    <s v="RE Emon Telecom-S"/>
    <s v="0341001742"/>
    <x v="2"/>
    <s v="RJ-SIRAJGANJ AREA"/>
    <s v="Ismail Hossain"/>
    <s v="01711412380"/>
    <n v="867623056134258"/>
    <s v="C25s(4+128GB)"/>
    <x v="2"/>
    <m/>
  </r>
  <r>
    <n v="62369"/>
    <s v="02 May 22 02:30 PM"/>
    <s v="RE Islam Telecom-P"/>
    <s v="0341002461"/>
    <x v="2"/>
    <s v="RJ-PUBNA AREA"/>
    <s v="Roshid"/>
    <s v="01773804443"/>
    <n v="862453051205456"/>
    <s v="C25Y"/>
    <x v="2"/>
    <m/>
  </r>
  <r>
    <n v="62370"/>
    <s v="02 May 22 02:31 PM"/>
    <s v="RE Alif Telecom Kashinathpur"/>
    <s v="BD101289"/>
    <x v="2"/>
    <s v="RJ-PUBNA AREA"/>
    <s v="Sonjoy"/>
    <s v="01725327526"/>
    <n v="860401060308938"/>
    <s v="C31"/>
    <x v="2"/>
    <m/>
  </r>
  <r>
    <n v="62371"/>
    <s v="02 May 22 02:31 PM"/>
    <s v="RE Utsorgo Telecom Showroom"/>
    <s v="0341003614"/>
    <x v="8"/>
    <s v="RA-RANPUR CITY-1"/>
    <s v="Noor Mohammad Shalek"/>
    <s v="01575694063"/>
    <n v="861286050428153"/>
    <s v="9i(4+64GB)"/>
    <x v="2"/>
    <m/>
  </r>
  <r>
    <n v="62372"/>
    <s v="02 May 22 02:31 PM"/>
    <s v="RE Random Enterprise Showroom"/>
    <s v="BD104697"/>
    <x v="1"/>
    <s v="CTG-Sanmar and GEC"/>
    <s v="Anish"/>
    <s v="01755927822"/>
    <n v="864623053434233"/>
    <s v="C21Y(3+32GB)"/>
    <x v="2"/>
    <m/>
  </r>
  <r>
    <n v="62373"/>
    <s v="02 May 22 02:32 PM"/>
    <s v="RE Yellow Enterprise(GRT)"/>
    <s v="0341002465"/>
    <x v="13"/>
    <s v="SD-RAMPURA"/>
    <s v="Abir"/>
    <s v="01886172521"/>
    <n v="864623055061836"/>
    <s v="C21Y(4+64GB)"/>
    <x v="2"/>
    <m/>
  </r>
  <r>
    <n v="62374"/>
    <s v="02 May 22 02:32 PM"/>
    <s v="RE Shah Sharif Telecom Showroom"/>
    <s v="0341003611"/>
    <x v="15"/>
    <s v="UT-Rajalaxmi"/>
    <s v="Monir khan"/>
    <s v="01717363549"/>
    <n v="863923050888014"/>
    <s v="GT Master"/>
    <x v="7"/>
    <m/>
  </r>
  <r>
    <n v="62375"/>
    <s v="02 May 22 02:32 PM"/>
    <s v="RE Moni Mobile Corner"/>
    <s v="BD104307"/>
    <x v="6"/>
    <s v="MY-JAMALPUR"/>
    <s v="Biplob"/>
    <s v="01912808668"/>
    <n v="860401060524377"/>
    <s v="C31"/>
    <x v="2"/>
    <m/>
  </r>
  <r>
    <n v="62376"/>
    <s v="02 May 22 02:32 PM"/>
    <s v="RE Toushi Telecom Showroom"/>
    <s v="0341003868"/>
    <x v="20"/>
    <s v="SAVAR City CENTER"/>
    <s v="Md.moklasur"/>
    <s v="01750218095"/>
    <n v="867623056993539"/>
    <s v="C25s(4+128GB)"/>
    <x v="2"/>
    <m/>
  </r>
  <r>
    <n v="62377"/>
    <s v="02 May 22 02:32 PM"/>
    <s v="RE Islam Telecom-P"/>
    <s v="0341002461"/>
    <x v="2"/>
    <s v="RJ-PUBNA AREA"/>
    <s v="Twinkle"/>
    <s v="01784270440"/>
    <n v="860401060302519"/>
    <s v="C31"/>
    <x v="2"/>
    <m/>
  </r>
  <r>
    <n v="62378"/>
    <s v="02 May 22 02:32 PM"/>
    <s v="RE Bukhery Mobile"/>
    <s v="0341001031"/>
    <x v="3"/>
    <s v="KH-JESSOR"/>
    <s v="MD Saddam hossin"/>
    <s v="01700807341"/>
    <n v="864623054116557"/>
    <s v="C21Y(3+32GB)"/>
    <x v="2"/>
    <m/>
  </r>
  <r>
    <n v="62379"/>
    <s v="02 May 22 02:32 PM"/>
    <s v="RE Jisa Lisa Telecom ( sorishabari)"/>
    <s v="BD101635"/>
    <x v="6"/>
    <s v="MY-JAMALPUR"/>
    <s v="Sipon"/>
    <s v="01777871677"/>
    <n v="860401060531133"/>
    <s v="C31"/>
    <x v="2"/>
    <m/>
  </r>
  <r>
    <n v="62380"/>
    <s v="02 May 22 02:32 PM"/>
    <s v="RE Sopon Mobile Zone Showroom"/>
    <s v="BD104130"/>
    <x v="15"/>
    <s v="UT-simir plaza"/>
    <s v="Taniya"/>
    <s v="01405342511"/>
    <n v="866903053788657"/>
    <s v="C11 2021(4+64GB)"/>
    <x v="2"/>
    <m/>
  </r>
  <r>
    <n v="62381"/>
    <s v="02 May 22 02:33 PM"/>
    <s v="RE Tangail Multi Brandshop Modhupur"/>
    <s v="BD103150"/>
    <x v="9"/>
    <s v="TA-TANGAIL NORTH"/>
    <s v="Bokol"/>
    <s v="01988924827"/>
    <n v="867623054329397"/>
    <s v="C25s(4+128GB)"/>
    <x v="2"/>
    <m/>
  </r>
  <r>
    <n v="62382"/>
    <s v="02 May 22 02:33 PM"/>
    <s v="RE Gadget Zone 2 Showroom"/>
    <s v="BD100094"/>
    <x v="16"/>
    <s v="BC-LEVEL1&amp;5"/>
    <s v="tsin"/>
    <s v="01311225411"/>
    <n v="867623056044259"/>
    <s v="C25s(4+128GB)"/>
    <x v="2"/>
    <m/>
  </r>
  <r>
    <n v="62383"/>
    <s v="02 May 22 02:33 PM"/>
    <s v="RE Toushi Telecom Showroom"/>
    <s v="0341003868"/>
    <x v="20"/>
    <s v="SAVAR City CENTER"/>
    <s v="Murshed"/>
    <s v="01964041726"/>
    <n v="866903054458334"/>
    <s v="C11 2021(2+32GB)"/>
    <x v="2"/>
    <m/>
  </r>
  <r>
    <n v="62384"/>
    <s v="02 May 22 02:33 PM"/>
    <s v="RE Mobile Jogot-02"/>
    <s v="0341003555"/>
    <x v="13"/>
    <s v="SD-RAMPURA"/>
    <s v="Sobuj"/>
    <s v="01748636895"/>
    <n v="860401060626511"/>
    <s v="C31"/>
    <x v="2"/>
    <m/>
  </r>
  <r>
    <n v="62385"/>
    <s v="02 May 22 02:33 PM"/>
    <s v="RE Mobile Garden Gaibanda"/>
    <s v="0341001462"/>
    <x v="8"/>
    <s v="RA-GAIBANDA"/>
    <s v="Shuvo"/>
    <s v="01403426023"/>
    <n v="860401060421699"/>
    <s v="C31"/>
    <x v="2"/>
    <m/>
  </r>
  <r>
    <n v="62386"/>
    <s v="02 May 22 02:34 PM"/>
    <s v="RE Samiul Multi Mobile Showroom"/>
    <s v="BD103917"/>
    <x v="11"/>
    <s v="NF-Feni"/>
    <s v="Minar"/>
    <s v="01302090910"/>
    <n v="866903053914972"/>
    <s v="C11 2021(2+32GB)"/>
    <x v="2"/>
    <m/>
  </r>
  <r>
    <n v="62387"/>
    <s v="02 May 22 02:34 PM"/>
    <s v="RE Eshal Telecom Showroom"/>
    <s v="BD101146"/>
    <x v="8"/>
    <s v="RA-GAIBANDA"/>
    <s v="Md Shabbir"/>
    <s v="01772176323"/>
    <n v="861180052125174"/>
    <s v="8(8+128GB)"/>
    <x v="1"/>
    <m/>
  </r>
  <r>
    <n v="62388"/>
    <s v="02 May 22 02:34 PM"/>
    <s v="RE Mukti Multimedia"/>
    <s v="0341002693"/>
    <x v="9"/>
    <s v="TA-TANGAIL NORTH"/>
    <s v="Atik"/>
    <s v="01721881930"/>
    <n v="861286050595514"/>
    <s v="9i(6+128GB)"/>
    <x v="2"/>
    <m/>
  </r>
  <r>
    <n v="62389"/>
    <s v="02 May 22 02:34 PM"/>
    <s v="RE M/S sinthiya telecom showroom"/>
    <s v="BD111161"/>
    <x v="6"/>
    <s v="MY-JAMALPUR"/>
    <s v="Rafiqul"/>
    <s v="01709133857"/>
    <n v="867623055757778"/>
    <s v="C25s(4+128GB)"/>
    <x v="2"/>
    <m/>
  </r>
  <r>
    <n v="62390"/>
    <s v="02 May 22 02:34 PM"/>
    <s v="RE MM Telecom."/>
    <s v="0341000188"/>
    <x v="9"/>
    <s v="TA-TANGAIL NORTH"/>
    <s v="Shanto"/>
    <s v="01987898030"/>
    <n v="862453051250338"/>
    <s v="C25Y"/>
    <x v="2"/>
    <m/>
  </r>
  <r>
    <n v="62391"/>
    <s v="02 May 22 02:34 PM"/>
    <s v="RE?DPBL Showroom-BC"/>
    <s v="BD100196"/>
    <x v="16"/>
    <s v="BC-LEVEL1&amp;5"/>
    <s v="MEHEDI HASAN"/>
    <s v="01943709505"/>
    <n v="862453051382032"/>
    <s v="C25Y"/>
    <x v="2"/>
    <m/>
  </r>
  <r>
    <n v="62392"/>
    <s v="02 May 22 02:35 PM"/>
    <s v="RE Get Connected Showroom"/>
    <s v="0341005691"/>
    <x v="12"/>
    <s v="WE-MOHAMMADPUR"/>
    <s v="MD ZIHAD"/>
    <s v="01726503893"/>
    <n v="864623054578350"/>
    <s v="C21Y(4+64GB)"/>
    <x v="2"/>
    <m/>
  </r>
  <r>
    <n v="62393"/>
    <s v="02 May 22 02:35 PM"/>
    <s v="RE Islam Telecom-P"/>
    <s v="0341002461"/>
    <x v="2"/>
    <s v="RJ-PUBNA AREA"/>
    <s v="Setu"/>
    <s v="01722880501"/>
    <n v="860401060301719"/>
    <s v="C31"/>
    <x v="2"/>
    <m/>
  </r>
  <r>
    <n v="62394"/>
    <s v="02 May 22 02:35 PM"/>
    <s v="RE A.K Smart Zone"/>
    <s v="0341003032"/>
    <x v="3"/>
    <s v="KH-KHULNA CITY B"/>
    <s v="Alin"/>
    <s v="01712706958"/>
    <n v="860401060381190"/>
    <s v="C31"/>
    <x v="2"/>
    <m/>
  </r>
  <r>
    <n v="62395"/>
    <s v="02 May 22 02:35 PM"/>
    <s v="RE MM Telecom."/>
    <s v="0341000188"/>
    <x v="9"/>
    <s v="TA-TANGAIL NORTH"/>
    <s v="Jakir"/>
    <s v="01983769024"/>
    <n v="862453051320370"/>
    <s v="C25Y"/>
    <x v="2"/>
    <m/>
  </r>
  <r>
    <n v="62396"/>
    <s v="02 May 22 02:35 PM"/>
    <s v="RE Toushi Telecom Showroom"/>
    <s v="0341003868"/>
    <x v="20"/>
    <s v="SAVAR City CENTER"/>
    <s v="Md Akask mia"/>
    <s v="01727988099"/>
    <n v="860401060609574"/>
    <s v="C31"/>
    <x v="2"/>
    <m/>
  </r>
  <r>
    <n v="62397"/>
    <s v="02 May 22 02:35 PM"/>
    <s v="RE Asrafi Mobile Showroom"/>
    <s v="BD102802"/>
    <x v="8"/>
    <s v="RA-RANPUR CITY-2"/>
    <s v="Mehedi hossan"/>
    <s v="01817324790"/>
    <n v="860401060497657"/>
    <s v="C31"/>
    <x v="2"/>
    <m/>
  </r>
  <r>
    <n v="62398"/>
    <s v="02 May 22 02:36 PM"/>
    <s v="RE Zaman Telecom"/>
    <s v="BD101389"/>
    <x v="8"/>
    <s v="RA-PANCHAGRAH"/>
    <s v="Shohel"/>
    <s v="01717384474"/>
    <n v="860401060514139"/>
    <s v="C31"/>
    <x v="2"/>
    <m/>
  </r>
  <r>
    <n v="62399"/>
    <s v="02 May 22 02:36 PM"/>
    <s v="RE Taef Store Showroom"/>
    <s v="0341005656"/>
    <x v="13"/>
    <s v="SD-OLD DHAKA"/>
    <s v="NANNU SHEQ"/>
    <s v="01688506466"/>
    <n v="860401060590691"/>
    <s v="C31"/>
    <x v="2"/>
    <m/>
  </r>
  <r>
    <n v="62400"/>
    <s v="02 May 22 02:37 PM"/>
    <s v="RE Almas Enterprise Showroom"/>
    <s v="BD102757"/>
    <x v="8"/>
    <s v="RA-RANPUR CITY-1"/>
    <s v="Rakib"/>
    <s v="01793985274"/>
    <n v="866903054465297"/>
    <s v="C11 2021(2+32GB)"/>
    <x v="2"/>
    <m/>
  </r>
  <r>
    <n v="62401"/>
    <s v="02 May 22 02:37 PM"/>
    <s v="RE TMNS Mobile Showroom"/>
    <s v="0341003621"/>
    <x v="15"/>
    <s v="UT-North Tower"/>
    <s v="Juwel"/>
    <s v="01796088366"/>
    <n v="866903053806558"/>
    <s v="C11 2021(4+64GB)"/>
    <x v="2"/>
    <m/>
  </r>
  <r>
    <n v="62402"/>
    <s v="02 May 22 02:37 PM"/>
    <s v="RE Smart city"/>
    <s v="0341000121"/>
    <x v="19"/>
    <s v="SA-SAVAR OUTR"/>
    <s v="Oppo Telecom"/>
    <s v="01915048441"/>
    <n v="864623054294750"/>
    <s v="C21Y(3+32GB)"/>
    <x v="2"/>
    <m/>
  </r>
  <r>
    <n v="62403"/>
    <s v="02 May 22 02:38 PM"/>
    <s v="RE Maria Telecom Showroom"/>
    <s v="BD104549"/>
    <x v="9"/>
    <s v="TA-TANGAIL SOUTH"/>
    <s v="Siam"/>
    <s v="01303886338"/>
    <n v="863923050899193"/>
    <s v="GT Master"/>
    <x v="1"/>
    <m/>
  </r>
  <r>
    <n v="62404"/>
    <s v="02 May 22 02:38 PM"/>
    <s v="RE Mahir Telecom(sylnet)"/>
    <s v="0341003794"/>
    <x v="7"/>
    <s v="SY-West sylhet"/>
    <s v="Tufael ahmed"/>
    <s v="01778987684"/>
    <n v="866903054432636"/>
    <s v="C11 2021(2+32GB)"/>
    <x v="2"/>
    <m/>
  </r>
  <r>
    <n v="62405"/>
    <s v="02 May 22 02:38 PM"/>
    <s v="RE Tele Mast Basabo Showroom"/>
    <s v="0341005653"/>
    <x v="13"/>
    <s v="SD-RAMPURA"/>
    <s v="sakib"/>
    <s v="01724205586"/>
    <n v="861286050717530"/>
    <s v="9i(6+128GB)"/>
    <x v="2"/>
    <m/>
  </r>
  <r>
    <n v="62406"/>
    <s v="02 May 22 02:39 PM"/>
    <s v="RE Smart Cafe 1"/>
    <s v="BD100588"/>
    <x v="1"/>
    <s v="CTG-Newmarket and Anderkilla"/>
    <s v="Shuva"/>
    <s v="01818066944"/>
    <n v="863923050067619"/>
    <s v="GT Master"/>
    <x v="1"/>
    <m/>
  </r>
  <r>
    <n v="62407"/>
    <s v="02 May 22 02:39 PM"/>
    <s v="RE Grameen telecom Showroom"/>
    <s v="BD101475"/>
    <x v="2"/>
    <s v="RJ-SIRAJGANJ AREA"/>
    <s v="Nazmul"/>
    <s v="01814146359"/>
    <n v="861180052653035"/>
    <s v="8(8+128GB)"/>
    <x v="1"/>
    <m/>
  </r>
  <r>
    <n v="62408"/>
    <s v="02 May 22 02:39 PM"/>
    <s v="RE Rochana Telecom"/>
    <s v="BD102917"/>
    <x v="11"/>
    <s v="NF-Laxmipur"/>
    <s v="Rakib"/>
    <s v="01713607758"/>
    <n v="864623054488295"/>
    <s v="C21Y(4+64GB)"/>
    <x v="2"/>
    <m/>
  </r>
  <r>
    <n v="62409"/>
    <s v="02 May 22 02:40 PM"/>
    <s v="RE TP Tel Showroom"/>
    <s v="0341001390"/>
    <x v="5"/>
    <s v="NA-Narayanganj City"/>
    <s v="Shimu"/>
    <s v="01864032175"/>
    <n v="860401060571410"/>
    <s v="C31"/>
    <x v="2"/>
    <m/>
  </r>
  <r>
    <n v="62410"/>
    <s v="02 May 22 02:40 PM"/>
    <s v="RE Smart Cafe 1"/>
    <s v="BD100588"/>
    <x v="1"/>
    <s v="CTG-Newmarket and Anderkilla"/>
    <s v="Bappy"/>
    <s v="01819076751"/>
    <n v="863923050738458"/>
    <s v="GT Master"/>
    <x v="1"/>
    <m/>
  </r>
  <r>
    <n v="62411"/>
    <s v="02 May 22 02:41 PM"/>
    <s v="RE DPBL Tokyo 2 Showroom"/>
    <s v="0341005509"/>
    <x v="12"/>
    <s v="WE-MOHAMMADPUR"/>
    <s v="samsul"/>
    <s v="01796917106"/>
    <n v="860401060342572"/>
    <s v="C31"/>
    <x v="2"/>
    <m/>
  </r>
  <r>
    <n v="62412"/>
    <s v="02 May 22 02:41 PM"/>
    <s v="RE Raisa Telecom Showroom"/>
    <s v="0341005075"/>
    <x v="13"/>
    <s v="SD-RAMPURA"/>
    <s v="Foysal"/>
    <s v="01974905004"/>
    <n v="860401060628871"/>
    <s v="C31"/>
    <x v="2"/>
    <m/>
  </r>
  <r>
    <n v="62413"/>
    <s v="02 May 22 02:41 PM"/>
    <s v="RE Hello Poradah"/>
    <s v="BD103377"/>
    <x v="3"/>
    <s v="KH-KUSTIA"/>
    <s v="Shuvo"/>
    <s v="01747979993"/>
    <n v="860401060516738"/>
    <s v="C31"/>
    <x v="2"/>
    <m/>
  </r>
  <r>
    <n v="62414"/>
    <s v="02 May 22 02:42 PM"/>
    <s v="RE Smart Cafe 1"/>
    <s v="BD100588"/>
    <x v="1"/>
    <s v="CTG-Newmarket and Anderkilla"/>
    <s v="Mizan"/>
    <s v="01677009456"/>
    <n v="860898050120191"/>
    <s v="GT NEO 2"/>
    <x v="10"/>
    <m/>
  </r>
  <r>
    <n v="62415"/>
    <s v="02 May 22 02:42 PM"/>
    <s v="RE Grameen Communication"/>
    <s v="0341001197"/>
    <x v="6"/>
    <s v="MY-MYMENSIGN CITY2"/>
    <s v="Durjoy"/>
    <s v="01799236461"/>
    <n v="861286050754418"/>
    <s v="9i(6+128GB)"/>
    <x v="2"/>
    <m/>
  </r>
  <r>
    <n v="62416"/>
    <s v="02 May 22 02:42 PM"/>
    <s v="RE New khan mobile point Showroom"/>
    <s v="0341004262"/>
    <x v="9"/>
    <s v="TA-TANGAIL SOUTH"/>
    <s v="shohel rana"/>
    <s v="01722344391"/>
    <n v="861180052646575"/>
    <s v="8(8+128GB)"/>
    <x v="4"/>
    <m/>
  </r>
  <r>
    <n v="62417"/>
    <s v="02 May 22 02:42 PM"/>
    <s v="RE Molla Telecom Showroom"/>
    <s v="0341005655"/>
    <x v="15"/>
    <s v="UT-North Tower"/>
    <s v="Sarmin khanun"/>
    <s v="01790103361"/>
    <n v="860401060282570"/>
    <s v="C31"/>
    <x v="2"/>
    <m/>
  </r>
  <r>
    <n v="62418"/>
    <s v="02 May 22 02:42 PM"/>
    <s v="RE Hazi Rahim Telecom"/>
    <s v="0341003817"/>
    <x v="7"/>
    <s v="SY-Habiganj"/>
    <s v="Payel Miah"/>
    <s v="01747175431"/>
    <n v="866903053546592"/>
    <s v="C11 2021(4+64GB)"/>
    <x v="2"/>
    <m/>
  </r>
  <r>
    <n v="62419"/>
    <s v="02 May 22 02:42 PM"/>
    <s v="RE Abdullah Mobile Corner Showroom"/>
    <s v="0341000471"/>
    <x v="8"/>
    <s v="RA-THAKURGON"/>
    <s v="Dalawar"/>
    <s v="01744864625"/>
    <n v="867623055903331"/>
    <s v="C25s(4+128GB)"/>
    <x v="2"/>
    <m/>
  </r>
  <r>
    <n v="62420"/>
    <s v="02 May 22 02:43 PM"/>
    <s v="RE M/S Mahabub Traders"/>
    <s v="0341003168"/>
    <x v="2"/>
    <s v="RJ-JOYPURHAT AREA"/>
    <s v="Biplob"/>
    <s v="01999513149"/>
    <n v="867623056180038"/>
    <s v="C25s(4+128GB)"/>
    <x v="2"/>
    <m/>
  </r>
  <r>
    <n v="62421"/>
    <s v="02 May 22 02:43 PM"/>
    <s v="RE Nadira Telecom Showroom"/>
    <s v="BD100689"/>
    <x v="13"/>
    <s v="SD-OLD DHAKA"/>
    <s v="Amdadul Huque"/>
    <s v="01833019693"/>
    <n v="866903054229297"/>
    <s v="C11 2021(2+32GB)"/>
    <x v="2"/>
    <m/>
  </r>
  <r>
    <n v="62422"/>
    <s v="02 May 22 02:43 PM"/>
    <s v="RE Grameen Communication"/>
    <s v="0341001197"/>
    <x v="6"/>
    <s v="MY-MYMENSIGN CITY2"/>
    <s v="Durjoy"/>
    <s v="01828965352"/>
    <n v="861286050754558"/>
    <s v="9i(6+128GB)"/>
    <x v="2"/>
    <m/>
  </r>
  <r>
    <n v="62423"/>
    <s v="02 May 22 02:43 PM"/>
    <s v="RE Desh Telecom"/>
    <s v="BD111107"/>
    <x v="8"/>
    <s v="RA-RANPUR CITY-2"/>
    <s v="Mamun"/>
    <s v="01300161285"/>
    <n v="860401060603692"/>
    <s v="C31"/>
    <x v="2"/>
    <m/>
  </r>
  <r>
    <n v="62424"/>
    <s v="02 May 22 02:43 PM"/>
    <s v="RE Mira Telecom Showroom"/>
    <s v="BD100735"/>
    <x v="15"/>
    <s v="UT-Rajalaxmi"/>
    <s v="Sir"/>
    <s v="01828306503"/>
    <n v="860401060612016"/>
    <s v="C31"/>
    <x v="2"/>
    <m/>
  </r>
  <r>
    <n v="62425"/>
    <s v="02 May 22 02:44 PM"/>
    <s v="RE Hazi Rahim Telecom"/>
    <s v="0341003817"/>
    <x v="7"/>
    <s v="SY-Habiganj"/>
    <s v="Bijoy"/>
    <s v="01865434378"/>
    <n v="867623055809652"/>
    <s v="C25s(4+128GB)"/>
    <x v="2"/>
    <m/>
  </r>
  <r>
    <n v="62426"/>
    <s v="02 May 22 02:44 PM"/>
    <s v="RE JFP Telemast Showroom"/>
    <s v="BD101143"/>
    <x v="10"/>
    <s v="GU-JAMUNA FUTURE"/>
    <s v="Md skander"/>
    <s v="01961937115"/>
    <n v="866903051532214"/>
    <s v="C11 2021(2+32GB)"/>
    <x v="2"/>
    <m/>
  </r>
  <r>
    <n v="62427"/>
    <s v="02 May 22 02:44 PM"/>
    <s v="RE RK telecom 1"/>
    <s v="0341004579"/>
    <x v="3"/>
    <s v="KH-SATKHIRA"/>
    <s v="Mohazid"/>
    <s v="01767792408"/>
    <n v="861180052599873"/>
    <s v="8(8+128GB)"/>
    <x v="1"/>
    <m/>
  </r>
  <r>
    <n v="62428"/>
    <s v="02 May 22 02:44 PM"/>
    <s v="RE JB Computer Showroom"/>
    <s v="0341005834"/>
    <x v="0"/>
    <s v="CO-Comilla City-2"/>
    <s v="Farjana"/>
    <s v="01624070027"/>
    <n v="860401060484937"/>
    <s v="C31"/>
    <x v="2"/>
    <m/>
  </r>
  <r>
    <n v="62429"/>
    <s v="02 May 22 02:44 PM"/>
    <s v="RE Razib Telecom-2 Showroom"/>
    <s v="BD101213"/>
    <x v="8"/>
    <s v="RA-NILPHAMARI"/>
    <s v="Toma"/>
    <s v="01783292371"/>
    <n v="862453051527917"/>
    <s v="C25Y"/>
    <x v="2"/>
    <m/>
  </r>
  <r>
    <n v="62430"/>
    <s v="02 May 22 02:44 PM"/>
    <s v="RE Mobile Technology (BC Company Shop)"/>
    <s v="0341000197"/>
    <x v="16"/>
    <s v="BC-LEVEL1&amp;5"/>
    <s v="Moniruzaman"/>
    <s v="01717963734"/>
    <n v="867623056291454"/>
    <s v="C25s(4+128GB)"/>
    <x v="2"/>
    <m/>
  </r>
  <r>
    <n v="62431"/>
    <s v="02 May 22 02:44 PM"/>
    <s v="RE Hello Saidpur Showroom"/>
    <s v="0341004519"/>
    <x v="8"/>
    <s v="RA-NILPHAMARI"/>
    <s v="Al mamun"/>
    <s v="01738113256"/>
    <n v="864623055397610"/>
    <s v="C21Y(3+32GB)"/>
    <x v="2"/>
    <m/>
  </r>
  <r>
    <n v="62432"/>
    <s v="02 May 22 02:45 PM"/>
    <s v="RE Jisa Lisa Telecom ( sorishabari)"/>
    <s v="BD101635"/>
    <x v="6"/>
    <s v="MY-JAMALPUR"/>
    <s v="Rashed"/>
    <s v="01718634489"/>
    <n v="861180052589734"/>
    <s v="8(8+128GB)"/>
    <x v="1"/>
    <m/>
  </r>
  <r>
    <n v="62433"/>
    <s v="02 May 22 02:46 PM"/>
    <s v="RE SH Mobile center Showroom"/>
    <s v="BD104613"/>
    <x v="2"/>
    <s v="RJ-NATORE AREA"/>
    <s v="Tamim misbh"/>
    <s v="01757738587"/>
    <n v="863923050677094"/>
    <s v="GT Master"/>
    <x v="3"/>
    <m/>
  </r>
  <r>
    <n v="62434"/>
    <s v="02 May 22 02:46 PM"/>
    <s v="RE Sahara Telecom-NG"/>
    <s v="0341002418"/>
    <x v="2"/>
    <s v="RJ-NAOGAON AREA"/>
    <s v="Johurul"/>
    <s v="01718460038"/>
    <n v="862453051226577"/>
    <s v="C25Y"/>
    <x v="2"/>
    <m/>
  </r>
  <r>
    <n v="62435"/>
    <s v="02 May 22 02:46 PM"/>
    <s v="RE Nur Telecom 2(show room)"/>
    <s v="0341001235"/>
    <x v="6"/>
    <s v="MY-NETROKONA"/>
    <s v="তরিকুল"/>
    <s v="01851379390"/>
    <n v="862453050596814"/>
    <s v="C25Y"/>
    <x v="2"/>
    <m/>
  </r>
  <r>
    <n v="62436"/>
    <s v="02 May 22 02:46 PM"/>
    <s v="RE Redwan Telecom Showroom"/>
    <s v="0341005110"/>
    <x v="6"/>
    <s v="MY-NETROKONA"/>
    <s v="Abu rappa"/>
    <s v="01890819072"/>
    <n v="860401060586210"/>
    <s v="C31"/>
    <x v="2"/>
    <m/>
  </r>
  <r>
    <n v="62437"/>
    <s v="02 May 22 02:46 PM"/>
    <s v="RE Smart Telecom Showroom"/>
    <s v="BD100227"/>
    <x v="8"/>
    <s v="RA-DINJPUR"/>
    <s v="Rima Aktar"/>
    <s v="01738957224"/>
    <n v="864623054611839"/>
    <s v="C21Y(4+64GB)"/>
    <x v="2"/>
    <m/>
  </r>
  <r>
    <n v="62438"/>
    <s v="02 May 22 02:46 PM"/>
    <s v="RE DPBL Showroom-MI"/>
    <s v="0341005123"/>
    <x v="18"/>
    <s v="MI-SHAH ALI &amp; OUT"/>
    <s v="Salim"/>
    <s v="01613296329"/>
    <n v="860401060459418"/>
    <s v="C31"/>
    <x v="2"/>
    <m/>
  </r>
  <r>
    <n v="62439"/>
    <s v="02 May 22 02:46 PM"/>
    <s v="RE Mamun telecom Showroom"/>
    <s v="BD101474"/>
    <x v="2"/>
    <s v="RJ-RAJSHAHI AREA"/>
    <s v="Dina"/>
    <s v="01947110740"/>
    <n v="863923050314359"/>
    <s v="GT Master"/>
    <x v="1"/>
    <m/>
  </r>
  <r>
    <n v="62440"/>
    <s v="02 May 22 02:46 PM"/>
    <s v="RE Jihan Enterprise Showroom"/>
    <s v="0341005074"/>
    <x v="7"/>
    <s v="SY-East sylhet"/>
    <s v="Mursalin"/>
    <s v="01722084051"/>
    <n v="860401060197836"/>
    <s v="C31"/>
    <x v="2"/>
    <m/>
  </r>
  <r>
    <n v="62441"/>
    <s v="02 May 22 02:47 PM"/>
    <s v="RE Like Telecom"/>
    <s v="0341000733"/>
    <x v="16"/>
    <s v="BC-LEVEL1&amp;5"/>
    <s v="Masrur Hossain Nafi"/>
    <s v="01986324986"/>
    <n v="860401060110318"/>
    <s v="C31"/>
    <x v="2"/>
    <m/>
  </r>
  <r>
    <n v="62442"/>
    <s v="02 May 22 02:47 PM"/>
    <s v="RE Suraiya Telecom"/>
    <s v="0341001729"/>
    <x v="2"/>
    <s v="RJ-SIRAJGANJ AREA"/>
    <s v="Polton da"/>
    <s v="01779796882"/>
    <n v="860401060453817"/>
    <s v="C31"/>
    <x v="2"/>
    <m/>
  </r>
  <r>
    <n v="62443"/>
    <s v="02 May 22 02:47 PM"/>
    <s v="RE Smart Cafe 3 Showroom"/>
    <s v="BD101220"/>
    <x v="1"/>
    <s v="CTG-Keranihat and Chokoriya"/>
    <s v="Ranjit"/>
    <s v="01639788455"/>
    <n v="866903054414972"/>
    <s v="C11 2021(2+32GB)"/>
    <x v="2"/>
    <m/>
  </r>
  <r>
    <n v="62444"/>
    <s v="02 May 22 02:47 PM"/>
    <s v="RE Sinha Telecom Showroom"/>
    <s v="BD103202"/>
    <x v="6"/>
    <s v="MY-SHERPUR"/>
    <s v="Ripon"/>
    <s v="01738582175"/>
    <n v="866903053319990"/>
    <s v="C11 2021(4+64GB)"/>
    <x v="2"/>
    <m/>
  </r>
  <r>
    <n v="62445"/>
    <s v="02 May 22 02:47 PM"/>
    <s v="RE Tanbin Mobile"/>
    <s v="0341001562"/>
    <x v="8"/>
    <s v="RA-RANPUR CITY-1"/>
    <s v="Rousona begom"/>
    <s v="01306169533"/>
    <n v="862453051784351"/>
    <s v="C25Y"/>
    <x v="2"/>
    <m/>
  </r>
  <r>
    <n v="62446"/>
    <s v="02 May 22 02:47 PM"/>
    <s v="RE Modina Telecom Showroom"/>
    <s v="0341005512"/>
    <x v="3"/>
    <s v="KH-KUSTIA"/>
    <s v="Sarmin"/>
    <s v="01537387354"/>
    <n v="866903051490678"/>
    <s v="C11 2021(2+32GB)"/>
    <x v="2"/>
    <m/>
  </r>
  <r>
    <n v="62447"/>
    <s v="02 May 22 02:47 PM"/>
    <s v="RE Moon Telecom ng"/>
    <s v="0341001388"/>
    <x v="5"/>
    <s v="NA-Narayanganj City"/>
    <s v="Babu"/>
    <s v="01764255988"/>
    <n v="866903054555519"/>
    <s v="C11 2021(4+64GB)"/>
    <x v="2"/>
    <m/>
  </r>
  <r>
    <n v="62448"/>
    <s v="02 May 22 02:47 PM"/>
    <s v="RE Mobile Bazar Showroom-CO"/>
    <s v="BD103632"/>
    <x v="0"/>
    <s v="CO-COMILLA COUNTRY"/>
    <s v="Golam rabbani"/>
    <s v="01630847792"/>
    <n v="868296050067573"/>
    <s v="narzo 50"/>
    <x v="0"/>
    <m/>
  </r>
  <r>
    <n v="62449"/>
    <s v="02 May 22 02:47 PM"/>
    <s v="RE Sahara Telecom-NG"/>
    <s v="0341002418"/>
    <x v="2"/>
    <s v="RJ-NAOGAON AREA"/>
    <s v="Nozrul"/>
    <s v="01724423842"/>
    <n v="862453050675998"/>
    <s v="C25Y"/>
    <x v="2"/>
    <m/>
  </r>
  <r>
    <n v="62450"/>
    <s v="02 May 22 02:48 PM"/>
    <s v="RE Western Mobile Gallery Showroom"/>
    <s v="0341003624"/>
    <x v="12"/>
    <s v="WE-EASTERN PLAZA"/>
    <s v="MD MOHON"/>
    <s v="01775108193"/>
    <n v="860401060361770"/>
    <s v="C31"/>
    <x v="2"/>
    <m/>
  </r>
  <r>
    <n v="62451"/>
    <s v="02 May 22 02:48 PM"/>
    <s v="RE Mojibur Telecom Showroom"/>
    <s v="BD101629"/>
    <x v="6"/>
    <s v="MY-JAMALPUR"/>
    <s v="Alamin"/>
    <s v="01842523376"/>
    <n v="866903054286651"/>
    <s v="C11 2021(2+32GB)"/>
    <x v="2"/>
    <m/>
  </r>
  <r>
    <n v="62452"/>
    <s v="02 May 22 02:48 PM"/>
    <s v="RE Arafa Telecom Showroom"/>
    <s v="0341003683"/>
    <x v="8"/>
    <s v="RA-GAIBANDA"/>
    <s v="Ashik"/>
    <s v="01924983437"/>
    <n v="862453051713152"/>
    <s v="C25Y"/>
    <x v="2"/>
    <m/>
  </r>
  <r>
    <n v="62453"/>
    <s v="02 May 22 02:48 PM"/>
    <s v="RE Maria Telecom Showroom"/>
    <s v="BD104549"/>
    <x v="9"/>
    <s v="TA-TANGAIL SOUTH"/>
    <s v="Adnin"/>
    <s v="01753700734"/>
    <n v="861286050619439"/>
    <s v="9i(6+128GB)"/>
    <x v="2"/>
    <m/>
  </r>
  <r>
    <n v="62454"/>
    <s v="02 May 22 02:48 PM"/>
    <s v="RE Hello Saidpur Showroom"/>
    <s v="0341004519"/>
    <x v="8"/>
    <s v="RA-NILPHAMARI"/>
    <s v="Laku"/>
    <s v="01306599929"/>
    <n v="864623054296813"/>
    <s v="C21Y(3+32GB)"/>
    <x v="2"/>
    <m/>
  </r>
  <r>
    <n v="62455"/>
    <s v="02 May 22 02:48 PM"/>
    <s v="RE Babul Telecom Kendua"/>
    <s v="0341000154"/>
    <x v="6"/>
    <s v="MY-NETROKONA"/>
    <s v="Biddu"/>
    <s v="01916333499"/>
    <n v="864623054200856"/>
    <s v="C21Y(3+32GB)"/>
    <x v="2"/>
    <m/>
  </r>
  <r>
    <n v="62456"/>
    <s v="02 May 22 02:49 PM"/>
    <s v="RE Rashida Telecom Showroom"/>
    <s v="BD102844"/>
    <x v="6"/>
    <s v="MY-SHERPUR"/>
    <s v="seju"/>
    <s v="01927132662"/>
    <n v="867623057107253"/>
    <s v="C25s(4+128GB)"/>
    <x v="2"/>
    <m/>
  </r>
  <r>
    <n v="62457"/>
    <s v="02 May 22 02:49 PM"/>
    <s v="RE Grameen telecom Showroom"/>
    <s v="BD101475"/>
    <x v="2"/>
    <s v="RJ-SIRAJGANJ AREA"/>
    <s v="Sobuz"/>
    <s v="01723996828"/>
    <n v="866903054228257"/>
    <s v="C11 2021(2+32GB)"/>
    <x v="2"/>
    <m/>
  </r>
  <r>
    <n v="62458"/>
    <s v="02 May 22 02:49 PM"/>
    <s v="RE Riman Telecom"/>
    <s v="0341005720"/>
    <x v="3"/>
    <s v="KH-JHENAIDHA"/>
    <s v="Najim"/>
    <s v="01962105993"/>
    <n v="864623055039154"/>
    <s v="C21Y(4+64GB)"/>
    <x v="2"/>
    <m/>
  </r>
  <r>
    <n v="62459"/>
    <s v="02 May 22 02:49 PM"/>
    <s v="RE Bismilla Telecom-3 Showroom"/>
    <s v="BD102261"/>
    <x v="15"/>
    <s v="UT-simir plaza"/>
    <s v="Monir"/>
    <s v="01990409664"/>
    <n v="860401060428116"/>
    <s v="C31"/>
    <x v="2"/>
    <m/>
  </r>
  <r>
    <n v="62460"/>
    <s v="02 May 22 02:49 PM"/>
    <s v="RE AA1 Decent Communication Showroom"/>
    <s v="BD101407"/>
    <x v="1"/>
    <s v="CTG-City1 Outer"/>
    <s v="Badal"/>
    <s v="01675607007"/>
    <n v="860401060596599"/>
    <s v="C31"/>
    <x v="2"/>
    <m/>
  </r>
  <r>
    <n v="62461"/>
    <s v="02 May 22 02:50 PM"/>
    <s v="RE Unique Mobile"/>
    <s v="0341001084"/>
    <x v="3"/>
    <s v="KH-KHULNA CITY B"/>
    <s v="Tapos Mondal"/>
    <s v="01946165401"/>
    <n v="861286050847212"/>
    <s v="9i(6+128GB)"/>
    <x v="2"/>
    <m/>
  </r>
  <r>
    <n v="62462"/>
    <s v="02 May 22 02:50 PM"/>
    <s v="RE Shan?Communication Showroom"/>
    <s v="0341005652"/>
    <x v="1"/>
    <s v="CTG-City1 Outer"/>
    <s v="Amzad Hossain"/>
    <s v="01303088661"/>
    <n v="860401060559712"/>
    <s v="C31"/>
    <x v="2"/>
    <m/>
  </r>
  <r>
    <n v="62463"/>
    <s v="02 May 22 02:52 PM"/>
    <s v="RE Tarek Telecom Showroom"/>
    <s v="0341003561"/>
    <x v="18"/>
    <s v="MI-Mirpur-1"/>
    <s v="Oyjit"/>
    <s v="01629023545"/>
    <n v="860401060654372"/>
    <s v="C31"/>
    <x v="2"/>
    <m/>
  </r>
  <r>
    <n v="62464"/>
    <s v="02 May 22 02:52 PM"/>
    <s v="RE Oasis Telecom 2"/>
    <s v="0341002703"/>
    <x v="9"/>
    <s v="TA-TANGAIL NORTH"/>
    <s v="Shagor"/>
    <s v="01715709270"/>
    <n v="862453051286779"/>
    <s v="C25Y"/>
    <x v="2"/>
    <m/>
  </r>
  <r>
    <n v="62465"/>
    <s v="02 May 22 02:52 PM"/>
    <s v="RE Amin Mobile Corner"/>
    <s v="0341001760"/>
    <x v="2"/>
    <s v="RJ-SIRAJGANJ AREA"/>
    <s v="Imran"/>
    <s v="01719025356"/>
    <n v="867623056320519"/>
    <s v="C25s(4+128GB)"/>
    <x v="2"/>
    <m/>
  </r>
  <r>
    <n v="62466"/>
    <s v="02 May 22 02:52 PM"/>
    <s v="RE M/S?Mobile?Media Showroom"/>
    <s v="0341005635"/>
    <x v="6"/>
    <s v="MY-SHERPUR"/>
    <s v="Ashraful"/>
    <s v="01628551143"/>
    <n v="866903053785497"/>
    <s v="C11 2021(4+64GB)"/>
    <x v="2"/>
    <m/>
  </r>
  <r>
    <n v="62467"/>
    <s v="02 May 22 02:52 PM"/>
    <s v="RE Islam Telecom-P"/>
    <s v="0341002461"/>
    <x v="2"/>
    <s v="RJ-PUBNA AREA"/>
    <s v="Sojib"/>
    <s v="01317523564"/>
    <n v="866903053417992"/>
    <s v="C11 2021(4+64GB)"/>
    <x v="2"/>
    <m/>
  </r>
  <r>
    <n v="62468"/>
    <s v="02 May 22 02:52 PM"/>
    <s v="RE Oasis Telecom 2"/>
    <s v="0341002703"/>
    <x v="9"/>
    <s v="TA-TANGAIL NORTH"/>
    <s v="Shagor"/>
    <s v="01715709270"/>
    <n v="862453051515052"/>
    <s v="C25Y"/>
    <x v="2"/>
    <m/>
  </r>
  <r>
    <n v="62469"/>
    <s v="02 May 22 02:52 PM"/>
    <s v="RE Sinha Telecom Showroom"/>
    <s v="BD103202"/>
    <x v="6"/>
    <s v="MY-SHERPUR"/>
    <s v="Ripon"/>
    <s v="01738582175"/>
    <n v="867623056217715"/>
    <s v="C25s(4+128GB)"/>
    <x v="2"/>
    <m/>
  </r>
  <r>
    <n v="62470"/>
    <s v="02 May 22 02:52 PM"/>
    <s v="RE Oasis Telecom 2"/>
    <s v="0341002703"/>
    <x v="9"/>
    <s v="TA-TANGAIL NORTH"/>
    <s v="Shagor"/>
    <s v="01715709270"/>
    <n v="866903053212799"/>
    <s v="C11 2021(4+64GB)"/>
    <x v="2"/>
    <m/>
  </r>
  <r>
    <n v="62471"/>
    <s v="02 May 22 02:53 PM"/>
    <s v="RE Mass Telecom 2 Showroom"/>
    <s v="BD110898"/>
    <x v="18"/>
    <s v="MI-SHAH ALI &amp; OUT"/>
    <s v="Dipu"/>
    <s v="01856124348"/>
    <n v="867623056052294"/>
    <s v="C25s(4+128GB)"/>
    <x v="2"/>
    <m/>
  </r>
  <r>
    <n v="62472"/>
    <s v="02 May 22 02:53 PM"/>
    <s v="RE Telesource"/>
    <s v="0341000333"/>
    <x v="13"/>
    <s v="SD-PALTAN"/>
    <s v="Al amin"/>
    <s v="01771201629"/>
    <n v="860401060573697"/>
    <s v="C31"/>
    <x v="2"/>
    <m/>
  </r>
  <r>
    <n v="62473"/>
    <s v="02 May 22 02:53 PM"/>
    <s v="RE Kushol Telecom Showroom"/>
    <s v="BD100317"/>
    <x v="7"/>
    <s v="SY-West sylhet"/>
    <s v="Mursalin"/>
    <s v="01706185184"/>
    <n v="861286050703670"/>
    <s v="9i(6+128GB)"/>
    <x v="2"/>
    <m/>
  </r>
  <r>
    <n v="62474"/>
    <s v="02 May 22 02:53 PM"/>
    <s v="RE Saha enterprise Showroom"/>
    <s v="BD104088"/>
    <x v="2"/>
    <s v="RJ-NATORE AREA"/>
    <s v="Rana"/>
    <s v="01761674506"/>
    <n v="867623055243399"/>
    <s v="C25s(4+128GB)"/>
    <x v="2"/>
    <m/>
  </r>
  <r>
    <n v="62475"/>
    <s v="02 May 22 02:54 PM"/>
    <s v="RE TMNS Mobile Showroom"/>
    <s v="0341003621"/>
    <x v="15"/>
    <s v="UT-North Tower"/>
    <s v="Arif"/>
    <s v="01777703901"/>
    <n v="864623055520054"/>
    <s v="C21Y(4+64GB)"/>
    <x v="2"/>
    <m/>
  </r>
  <r>
    <n v="62476"/>
    <s v="02 May 22 02:54 PM"/>
    <s v="RE Hello Bangladesh"/>
    <s v="0341001739"/>
    <x v="2"/>
    <s v="RJ-SIRAJGANJ AREA"/>
    <s v="Shamsul alom"/>
    <s v="01783385128"/>
    <n v="862453051762654"/>
    <s v="C25Y"/>
    <x v="2"/>
    <m/>
  </r>
  <r>
    <n v="62477"/>
    <s v="02 May 22 02:54 PM"/>
    <s v="RE Shah Poran Telecom"/>
    <s v="BD104403"/>
    <x v="9"/>
    <s v="TA-TANGAIL NORTH"/>
    <s v="Milton"/>
    <s v="01847163451"/>
    <n v="861180052565858"/>
    <s v="8(8+128GB)"/>
    <x v="1"/>
    <m/>
  </r>
  <r>
    <n v="62478"/>
    <s v="02 May 22 02:54 PM"/>
    <s v="RE Rhaman Telecom"/>
    <s v="0341001707"/>
    <x v="2"/>
    <s v="RJ-RAJSHAHI AREA"/>
    <s v="Kawser"/>
    <s v="01608868229"/>
    <n v="860401060310157"/>
    <s v="C31"/>
    <x v="2"/>
    <m/>
  </r>
  <r>
    <n v="62479"/>
    <s v="02 May 22 02:55 PM"/>
    <s v="RE MM Telecom."/>
    <s v="0341000188"/>
    <x v="9"/>
    <s v="TA-TANGAIL NORTH"/>
    <s v="Maruf"/>
    <s v="01974902385"/>
    <n v="861286050731515"/>
    <s v="9i(6+128GB)"/>
    <x v="2"/>
    <m/>
  </r>
  <r>
    <n v="62480"/>
    <s v="02 May 22 02:56 PM"/>
    <s v="RE Mass Telecom 2 Showroom"/>
    <s v="BD110898"/>
    <x v="18"/>
    <s v="MI-SHAH ALI &amp; OUT"/>
    <s v="Khd"/>
    <s v="01786361902"/>
    <n v="861180052560776"/>
    <s v="8(8+128GB)"/>
    <x v="1"/>
    <m/>
  </r>
  <r>
    <n v="62481"/>
    <s v="02 May 22 02:56 PM"/>
    <s v="RE SM Nokia"/>
    <s v="0341003185"/>
    <x v="6"/>
    <s v="MY-NETROKONA"/>
    <s v="Razib"/>
    <s v="01785702722"/>
    <n v="864623055431633"/>
    <s v="C21Y(3+32GB)"/>
    <x v="2"/>
    <m/>
  </r>
  <r>
    <n v="62482"/>
    <s v="02 May 22 02:56 PM"/>
    <s v="RE Cell Distribution"/>
    <s v="BD103937"/>
    <x v="5"/>
    <s v="NA-Narayanganj City"/>
    <s v="Sumon"/>
    <s v="01912469215"/>
    <n v="861286050925257"/>
    <s v="9i(6+128GB)"/>
    <x v="2"/>
    <m/>
  </r>
  <r>
    <n v="62483"/>
    <s v="02 May 22 02:56 PM"/>
    <s v="RE Global Communication"/>
    <s v="0341001218"/>
    <x v="6"/>
    <s v="MY-MYMENSIGN CITY1"/>
    <s v="Saidur Rahman"/>
    <s v="01818367647"/>
    <n v="861180052655337"/>
    <s v="8(8+128GB)"/>
    <x v="1"/>
    <m/>
  </r>
  <r>
    <n v="62484"/>
    <s v="02 May 22 02:56 PM"/>
    <s v="RE MM Telecom."/>
    <s v="0341000188"/>
    <x v="9"/>
    <s v="TA-TANGAIL NORTH"/>
    <s v="Kakon"/>
    <s v="01538346570"/>
    <n v="864623055124790"/>
    <s v="C21Y(4+64GB)"/>
    <x v="2"/>
    <m/>
  </r>
  <r>
    <n v="62485"/>
    <s v="02 May 22 02:56 PM"/>
    <s v="RE Ideal Cellular Showroom"/>
    <s v="BD102689"/>
    <x v="13"/>
    <s v="SD-PALTAN"/>
    <s v="MAKSUDUR RAHMAN"/>
    <s v="01851104072"/>
    <n v="864623055093573"/>
    <s v="C21Y(4+64GB)"/>
    <x v="2"/>
    <m/>
  </r>
  <r>
    <n v="62486"/>
    <s v="02 May 22 02:57 PM"/>
    <s v="RE Sahil Telecom Showroom"/>
    <s v="0341005748"/>
    <x v="16"/>
    <s v="BC-LEVEL 6"/>
    <s v="Amit"/>
    <s v="01720203218"/>
    <n v="861286050680753"/>
    <s v="9i(6+128GB)"/>
    <x v="2"/>
    <m/>
  </r>
  <r>
    <n v="62487"/>
    <s v="02 May 22 02:57 PM"/>
    <s v="RE Mobile City Showroom"/>
    <s v="0341005122"/>
    <x v="18"/>
    <s v="MI-SHAH ALI &amp; OUT"/>
    <s v="Raju"/>
    <s v="01943735605"/>
    <n v="861180052557350"/>
    <s v="8(8+128GB)"/>
    <x v="1"/>
    <m/>
  </r>
  <r>
    <n v="62488"/>
    <s v="02 May 22 02:58 PM"/>
    <s v="RE Unique Mobile"/>
    <s v="0341001084"/>
    <x v="3"/>
    <s v="KH-KHULNA CITY B"/>
    <s v="Md sazid"/>
    <s v="01964599206"/>
    <n v="866903051947750"/>
    <s v="C11 2021(2+32GB)"/>
    <x v="2"/>
    <m/>
  </r>
  <r>
    <n v="62489"/>
    <s v="02 May 22 02:58 PM"/>
    <s v="RE Bushra Phone Showroom(BC company shop)"/>
    <s v="BD102787"/>
    <x v="16"/>
    <s v="BC-LEVEL 6"/>
    <s v="Md Ashraful"/>
    <s v="01305310579"/>
    <n v="864623054027291"/>
    <s v="C21Y(3+32GB)"/>
    <x v="2"/>
    <m/>
  </r>
  <r>
    <n v="62490"/>
    <s v="02 May 22 02:58 PM"/>
    <s v="RE RB Enterprise Showroom"/>
    <s v="BD103874"/>
    <x v="15"/>
    <s v="UT-Rajalaxmi"/>
    <s v="Anwar"/>
    <s v="01728085219"/>
    <n v="866903054289176"/>
    <s v="C11 2021(2+32GB)"/>
    <x v="2"/>
    <m/>
  </r>
  <r>
    <n v="62491"/>
    <s v="02 May 22 02:58 PM"/>
    <s v="RE Mass Telecom 2 Showroom"/>
    <s v="BD110898"/>
    <x v="18"/>
    <s v="MI-SHAH ALI &amp; OUT"/>
    <s v="Bipu"/>
    <s v="01854848464"/>
    <n v="866903053686539"/>
    <s v="C11 2021(4+64GB)"/>
    <x v="2"/>
    <m/>
  </r>
  <r>
    <n v="62492"/>
    <s v="02 May 22 02:59 PM"/>
    <s v="RE Maya telecom Showroom"/>
    <s v="BD104611"/>
    <x v="2"/>
    <s v="RJ-PUBNA AREA"/>
    <s v="Shakil"/>
    <s v="01876308902"/>
    <n v="861286050894917"/>
    <s v="9i(6+128GB)"/>
    <x v="2"/>
    <m/>
  </r>
  <r>
    <n v="62493"/>
    <s v="02 May 22 02:59 PM"/>
    <s v="RE Mass Telecom 2 Showroom"/>
    <s v="BD110898"/>
    <x v="18"/>
    <s v="MI-SHAH ALI &amp; OUT"/>
    <s v="Shipon"/>
    <s v="01869884548"/>
    <n v="860401060317053"/>
    <s v="C31"/>
    <x v="2"/>
    <m/>
  </r>
  <r>
    <n v="62494"/>
    <s v="02 May 22 02:59 PM"/>
    <s v="RE Shajalal R Mobile Corner Showroom"/>
    <s v="BD100985"/>
    <x v="13"/>
    <s v="SD-JATRABARI"/>
    <s v="Md.nasir uddin"/>
    <s v="01681707795"/>
    <n v="866903054605710"/>
    <s v="C11 2021(4+64GB)"/>
    <x v="2"/>
    <m/>
  </r>
  <r>
    <n v="62495"/>
    <s v="02 May 22 02:59 PM"/>
    <s v="RE Modern Telecom Image shop"/>
    <s v="BD104610"/>
    <x v="14"/>
    <s v="GA-KONABARI"/>
    <s v="Santo"/>
    <s v="01911136896"/>
    <n v="862453051943692"/>
    <s v="C25Y"/>
    <x v="2"/>
    <m/>
  </r>
  <r>
    <n v="62496"/>
    <s v="02 May 22 03:00 PM"/>
    <s v="RE Toushi Telecom Showroom"/>
    <s v="0341003868"/>
    <x v="20"/>
    <s v="SAVAR City CENTER"/>
    <s v="Badol mia"/>
    <s v="01825248424"/>
    <n v="860401060627634"/>
    <s v="C31"/>
    <x v="2"/>
    <m/>
  </r>
  <r>
    <n v="62497"/>
    <s v="02 May 22 03:00 PM"/>
    <s v="RE Maa Telecom"/>
    <s v="BD110575"/>
    <x v="8"/>
    <s v="RA-KURIGRAM"/>
    <s v="Maa Smart Zone"/>
    <s v="01755331147"/>
    <n v="866903054303316"/>
    <s v="C11 2021(2+32GB)"/>
    <x v="2"/>
    <m/>
  </r>
  <r>
    <n v="62498"/>
    <s v="02 May 22 03:00 PM"/>
    <s v="RE Mass Telecom 2 Showroom"/>
    <s v="BD110898"/>
    <x v="18"/>
    <s v="MI-SHAH ALI &amp; OUT"/>
    <s v="Niaj"/>
    <s v="01784646488"/>
    <n v="867623056782676"/>
    <s v="C25s(4+128GB)"/>
    <x v="2"/>
    <m/>
  </r>
  <r>
    <n v="62499"/>
    <s v="02 May 22 03:00 PM"/>
    <s v="RE Saha enterprise Showroom"/>
    <s v="BD104088"/>
    <x v="2"/>
    <s v="RJ-NATORE AREA"/>
    <s v="Sobuj"/>
    <s v="01725318541"/>
    <n v="860401060285490"/>
    <s v="C31"/>
    <x v="2"/>
    <m/>
  </r>
  <r>
    <n v="62500"/>
    <s v="02 May 22 03:01 PM"/>
    <s v="RE Eshal Telecom Showroom"/>
    <s v="BD101146"/>
    <x v="8"/>
    <s v="RA-GAIBANDA"/>
    <s v="Mamun"/>
    <s v="01754762971"/>
    <n v="860401060539896"/>
    <s v="C31"/>
    <x v="2"/>
    <m/>
  </r>
  <r>
    <n v="62501"/>
    <s v="02 May 22 03:01 PM"/>
    <s v="RE TOP Sell Showroom"/>
    <s v="0341004736"/>
    <x v="10"/>
    <s v="GU-JAMUNA FUTURE"/>
    <s v="Muslim"/>
    <s v="01628100316"/>
    <n v="866903053032676"/>
    <s v="C11 2021(4+64GB)"/>
    <x v="2"/>
    <m/>
  </r>
  <r>
    <n v="62502"/>
    <s v="02 May 22 03:01 PM"/>
    <s v="RE TAJ TELECOM Kushtia"/>
    <s v="BD102331"/>
    <x v="3"/>
    <s v="KH-KUSTIA"/>
    <s v="monoar hossain"/>
    <s v="01740962373"/>
    <n v="866903053333132"/>
    <s v="C11 2021(4+64GB)"/>
    <x v="2"/>
    <m/>
  </r>
  <r>
    <n v="62503"/>
    <s v="02 May 22 03:01 PM"/>
    <s v="RE Grameen Mobile"/>
    <s v="0341000625"/>
    <x v="2"/>
    <s v="RJ-PUBNA AREA"/>
    <s v="Mizanur"/>
    <s v="01307000469"/>
    <n v="867623056994438"/>
    <s v="C25s(4+128GB)"/>
    <x v="2"/>
    <m/>
  </r>
  <r>
    <n v="62504"/>
    <s v="02 May 22 03:01 PM"/>
    <s v="RE Badhon Telecom-CO"/>
    <s v="BD102254"/>
    <x v="11"/>
    <s v="NF-Feni"/>
    <s v="Shaft"/>
    <s v="01795310044"/>
    <n v="860401060316279"/>
    <s v="C31"/>
    <x v="2"/>
    <m/>
  </r>
  <r>
    <n v="62505"/>
    <s v="02 May 22 03:02 PM"/>
    <s v="RE KSB Telecom"/>
    <s v="0341003737"/>
    <x v="10"/>
    <s v="GU-JAMUNA FUTURE"/>
    <s v="Fahad"/>
    <s v="01301035757"/>
    <n v="863923050774230"/>
    <s v="GT Master"/>
    <x v="1"/>
    <m/>
  </r>
  <r>
    <n v="62506"/>
    <s v="02 May 22 03:02 PM"/>
    <s v="RE Tarek Telecom-2 Showroom"/>
    <s v="BD100692"/>
    <x v="18"/>
    <s v="MI-Mirpur-1"/>
    <s v="Titu"/>
    <s v="01952087347"/>
    <n v="860401060258455"/>
    <s v="C31"/>
    <x v="2"/>
    <m/>
  </r>
  <r>
    <n v="62507"/>
    <s v="02 May 22 03:02 PM"/>
    <s v="RE S.B.?International?Showroom"/>
    <s v="0341005089"/>
    <x v="16"/>
    <s v="BC-LEVEL 6"/>
    <s v="Reshma"/>
    <s v="01627613982"/>
    <n v="861180052710710"/>
    <s v="8(8+128GB)"/>
    <x v="1"/>
    <m/>
  </r>
  <r>
    <n v="62508"/>
    <s v="02 May 22 03:02 PM"/>
    <s v="RE Gadget Zone 2 Showroom"/>
    <s v="BD100094"/>
    <x v="16"/>
    <s v="BC-LEVEL1&amp;5"/>
    <s v="Md mastofa kamal"/>
    <s v="01722224626"/>
    <n v="860401060437711"/>
    <s v="C31"/>
    <x v="2"/>
    <m/>
  </r>
  <r>
    <n v="62509"/>
    <s v="02 May 22 03:02 PM"/>
    <s v="RE Bebo Global"/>
    <s v="0341002111"/>
    <x v="12"/>
    <s v="WE-DHANMONDI"/>
    <s v="Sami"/>
    <s v="01954917363"/>
    <n v="861180052646377"/>
    <s v="8(8+128GB)"/>
    <x v="1"/>
    <m/>
  </r>
  <r>
    <n v="62510"/>
    <s v="02 May 22 03:02 PM"/>
    <s v="RE Maa Telecom"/>
    <s v="BD110575"/>
    <x v="8"/>
    <s v="RA-KURIGRAM"/>
    <s v="Nazmul"/>
    <s v="01780697306"/>
    <n v="866903051567178"/>
    <s v="C11 2021(2+32GB)"/>
    <x v="2"/>
    <m/>
  </r>
  <r>
    <n v="62511"/>
    <s v="02 May 22 03:02 PM"/>
    <s v="RE Quadery Telecom-kushtia"/>
    <s v="BD100610"/>
    <x v="3"/>
    <s v="KH-KUSTIA"/>
    <s v="Alifa"/>
    <s v="01845499842"/>
    <n v="866903054099450"/>
    <s v="C11 2021(2+32GB)"/>
    <x v="2"/>
    <m/>
  </r>
  <r>
    <n v="62512"/>
    <s v="02 May 22 03:02 PM"/>
    <s v="RE AR Teach"/>
    <s v="BD101063"/>
    <x v="15"/>
    <s v="UT-Rajalaxmi"/>
    <s v="Hasan"/>
    <s v="01739893180"/>
    <n v="860401060445755"/>
    <s v="C31"/>
    <x v="2"/>
    <m/>
  </r>
  <r>
    <n v="62513"/>
    <s v="02 May 22 03:02 PM"/>
    <s v="RE Rafique Group Showroom"/>
    <s v="0341004470"/>
    <x v="13"/>
    <s v="SD-PALTAN"/>
    <s v="asma khatun"/>
    <s v="01878204358"/>
    <n v="866903053055859"/>
    <s v="C11 2021(4+64GB)"/>
    <x v="2"/>
    <m/>
  </r>
  <r>
    <n v="62514"/>
    <s v="02 May 22 03:02 PM"/>
    <s v="RE Shwopno Telecom"/>
    <s v="BD111201"/>
    <x v="8"/>
    <s v="RA-RANPUR CITY-1"/>
    <s v="Rakibul"/>
    <s v="01772119349"/>
    <n v="866903054318397"/>
    <s v="C11 2021(2+32GB)"/>
    <x v="2"/>
    <m/>
  </r>
  <r>
    <n v="62515"/>
    <s v="02 May 22 03:03 PM"/>
    <s v="RE Mass Telecom 2 Showroom"/>
    <s v="BD110898"/>
    <x v="18"/>
    <s v="MI-SHAH ALI &amp; OUT"/>
    <s v="Nipu"/>
    <s v="01875648484"/>
    <n v="864623055464618"/>
    <s v="C21Y(4+64GB)"/>
    <x v="2"/>
    <m/>
  </r>
  <r>
    <n v="62516"/>
    <s v="02 May 22 03:03 PM"/>
    <s v="RE SR Telecom Meherpur"/>
    <s v="0341002826"/>
    <x v="3"/>
    <s v="KH-CHUADANGA"/>
    <s v="Akter"/>
    <s v="01874649999"/>
    <n v="860401060519617"/>
    <s v="C31"/>
    <x v="2"/>
    <m/>
  </r>
  <r>
    <n v="62517"/>
    <s v="02 May 22 03:03 PM"/>
    <s v="RE Ideal Network B City"/>
    <s v="BD101518"/>
    <x v="4"/>
    <s v="BA-BARISA-1"/>
    <s v="Emon"/>
    <s v="01772839076"/>
    <n v="862453050494473"/>
    <s v="C25Y"/>
    <x v="2"/>
    <m/>
  </r>
  <r>
    <n v="62518"/>
    <s v="02 May 22 03:03 PM"/>
    <s v="RE Asrafi Mobile"/>
    <s v="0341002341"/>
    <x v="8"/>
    <s v="RA-RANPUR CITY-1"/>
    <s v="Abu bakkar"/>
    <s v="01789634149"/>
    <n v="867623056392831"/>
    <s v="C25s(4+128GB)"/>
    <x v="2"/>
    <m/>
  </r>
  <r>
    <n v="62519"/>
    <s v="02 May 22 03:03 PM"/>
    <s v="RE Mass Telecom 2 Showroom"/>
    <s v="BD110898"/>
    <x v="18"/>
    <s v="MI-SHAH ALI &amp; OUT"/>
    <s v="Nisan"/>
    <s v="01845469484"/>
    <n v="868296050055875"/>
    <s v="narzo 50"/>
    <x v="2"/>
    <m/>
  </r>
  <r>
    <n v="62520"/>
    <s v="02 May 22 03:03 PM"/>
    <s v="RE Mobile?mela Showroom"/>
    <s v="BD100289"/>
    <x v="2"/>
    <s v="RJ-SIRAJGANJ AREA"/>
    <s v="Omg"/>
    <s v="01568932908"/>
    <n v="861180051494373"/>
    <s v="8(8+128GB)"/>
    <x v="1"/>
    <m/>
  </r>
  <r>
    <n v="62521"/>
    <s v="02 May 22 03:04 PM"/>
    <s v="RE Bangladesh telecom plus"/>
    <s v="0341001010"/>
    <x v="3"/>
    <s v="KH-CHUADANGA"/>
    <s v="Shihab"/>
    <s v="01977181660"/>
    <n v="861180052710892"/>
    <s v="8(8+128GB)"/>
    <x v="1"/>
    <m/>
  </r>
  <r>
    <n v="62522"/>
    <s v="02 May 22 03:04 PM"/>
    <s v="RE Maa Telecom"/>
    <s v="BD110575"/>
    <x v="8"/>
    <s v="RA-KURIGRAM"/>
    <s v="Mamin"/>
    <s v="01780697306"/>
    <n v="862453050839792"/>
    <s v="C25Y"/>
    <x v="2"/>
    <m/>
  </r>
  <r>
    <n v="62523"/>
    <s v="02 May 22 03:04 PM"/>
    <s v="RE Mollha Enterprise"/>
    <s v="0341004840"/>
    <x v="2"/>
    <s v="RJ-RAJSHAHI AREA"/>
    <s v="Aaksh"/>
    <s v="01304611431"/>
    <n v="862453051393914"/>
    <s v="C25Y"/>
    <x v="2"/>
    <m/>
  </r>
  <r>
    <n v="62524"/>
    <s v="02 May 22 03:04 PM"/>
    <s v="RE M/S?lemomn?electric Showroom"/>
    <s v="0341005312"/>
    <x v="2"/>
    <s v="RJ-SIRAJGANJ AREA"/>
    <s v="Tusar"/>
    <s v="01311909261"/>
    <n v="861286050961674"/>
    <s v="9i(6+128GB)"/>
    <x v="2"/>
    <m/>
  </r>
  <r>
    <n v="62525"/>
    <s v="02 May 22 03:04 PM"/>
    <s v="RE Habiba Telecom"/>
    <s v="0341003944"/>
    <x v="0"/>
    <s v="CO-COMILLA COUNTRY"/>
    <s v="Sahadat"/>
    <s v="01625293960"/>
    <n v="864623051945198"/>
    <s v="C21Y(4+64GB)"/>
    <x v="2"/>
    <m/>
  </r>
  <r>
    <n v="62526"/>
    <s v="02 May 22 03:04 PM"/>
    <s v="RE SR Telecom Meherpur"/>
    <s v="0341002826"/>
    <x v="3"/>
    <s v="KH-CHUADANGA"/>
    <s v="Mostafizur Rahman"/>
    <s v="01915420954"/>
    <n v="867623056773899"/>
    <s v="C25s(4+128GB)"/>
    <x v="2"/>
    <m/>
  </r>
  <r>
    <n v="62527"/>
    <s v="02 May 22 03:04 PM"/>
    <s v="RE Mobile Touch Bhola"/>
    <s v="BD101073"/>
    <x v="4"/>
    <s v="BA-BHOLA"/>
    <s v="Mamun"/>
    <s v="01764337655"/>
    <n v="861180051108056"/>
    <s v="8(8+128GB)"/>
    <x v="1"/>
    <m/>
  </r>
  <r>
    <n v="62528"/>
    <s v="02 May 22 03:05 PM"/>
    <s v="RE Almas Enterprise Showroom"/>
    <s v="BD102757"/>
    <x v="8"/>
    <s v="RA-RANPUR CITY-1"/>
    <s v="Tanvir"/>
    <s v="01717410073"/>
    <n v="867623056820633"/>
    <s v="C25s(4+128GB)"/>
    <x v="2"/>
    <m/>
  </r>
  <r>
    <n v="62529"/>
    <s v="02 May 22 03:06 PM"/>
    <s v="RE AD Mobile-chuknagar"/>
    <s v="BD100637"/>
    <x v="3"/>
    <s v="KH-KHULNA CITY A"/>
    <s v="Asik"/>
    <s v="01978030626"/>
    <n v="860401060406971"/>
    <s v="C31"/>
    <x v="2"/>
    <m/>
  </r>
  <r>
    <n v="62530"/>
    <s v="02 May 22 03:06 PM"/>
    <s v="RE Mamun Trad"/>
    <s v="0341004375"/>
    <x v="7"/>
    <s v="SY-West sylhet"/>
    <s v="Rakib"/>
    <s v="01782874381"/>
    <n v="861180052565635"/>
    <s v="8(8+128GB)"/>
    <x v="1"/>
    <m/>
  </r>
  <r>
    <n v="62531"/>
    <s v="02 May 22 03:06 PM"/>
    <s v="RE Haroun Telecom"/>
    <s v="0341005739"/>
    <x v="10"/>
    <s v="GU-GULSHAN 2"/>
    <s v="sohel"/>
    <s v="01726800277"/>
    <n v="861180052587597"/>
    <s v="8(8+128GB)"/>
    <x v="1"/>
    <m/>
  </r>
  <r>
    <n v="62532"/>
    <s v="02 May 22 03:06 PM"/>
    <s v="RE Maruf Telecom Showroom"/>
    <s v="BD100046"/>
    <x v="3"/>
    <s v="KH-JHENAIDHA"/>
    <s v="Najmul"/>
    <s v="01925474732"/>
    <n v="866903051504270"/>
    <s v="C11 2021(2+32GB)"/>
    <x v="2"/>
    <m/>
  </r>
  <r>
    <n v="62533"/>
    <s v="02 May 22 03:06 PM"/>
    <s v="RE Maruf Telecom Showroom"/>
    <s v="BD100046"/>
    <x v="3"/>
    <s v="KH-JHENAIDHA"/>
    <s v="bony"/>
    <s v="01768453817"/>
    <n v="861286050955338"/>
    <s v="9i(6+128GB)"/>
    <x v="2"/>
    <m/>
  </r>
  <r>
    <n v="62534"/>
    <s v="02 May 22 03:07 PM"/>
    <s v="RE Raaj Communication"/>
    <s v="0341001067"/>
    <x v="3"/>
    <s v="KH-KHULNA CITY A"/>
    <s v="Md Mohiuddin"/>
    <s v="01990709462"/>
    <n v="864623052392770"/>
    <s v="C21Y(4+64GB)"/>
    <x v="2"/>
    <m/>
  </r>
  <r>
    <n v="62535"/>
    <s v="02 May 22 03:07 PM"/>
    <s v="RE Mirpur 1 DPBL Showroom"/>
    <s v="0341005658"/>
    <x v="18"/>
    <s v="MI-Mirpur-1"/>
    <s v="anamul"/>
    <s v="01943220933"/>
    <n v="860401060347993"/>
    <s v="C31"/>
    <x v="2"/>
    <m/>
  </r>
  <r>
    <n v="62536"/>
    <s v="02 May 22 03:07 PM"/>
    <s v="RE Wave Telecom Showroom"/>
    <s v="0341005071"/>
    <x v="8"/>
    <s v="RA-THAKURGON"/>
    <s v="Murad"/>
    <s v="01764519037"/>
    <n v="860401060392338"/>
    <s v="C31"/>
    <x v="2"/>
    <m/>
  </r>
  <r>
    <n v="62537"/>
    <s v="02 May 22 03:08 PM"/>
    <s v="RE Realme Store Showroom"/>
    <s v="0341005746"/>
    <x v="3"/>
    <s v="KH-BAGERHAT"/>
    <s v="Munsur"/>
    <s v="01934717804"/>
    <n v="861180052487137"/>
    <s v="8(8+128GB)"/>
    <x v="1"/>
    <m/>
  </r>
  <r>
    <n v="62538"/>
    <s v="02 May 22 03:08 PM"/>
    <s v="RE Haroun Telecom"/>
    <s v="0341005739"/>
    <x v="10"/>
    <s v="GU-GULSHAN 2"/>
    <s v="Hasan"/>
    <s v="01630670660"/>
    <n v="864623055406155"/>
    <s v="C21Y(3+32GB)"/>
    <x v="2"/>
    <m/>
  </r>
  <r>
    <n v="62539"/>
    <s v="02 May 22 03:08 PM"/>
    <s v="RE Mirpur 1 DPBL Showroom"/>
    <s v="0341005658"/>
    <x v="18"/>
    <s v="MI-Mirpur-1"/>
    <s v="nazmul"/>
    <s v="01922149889"/>
    <n v="860401060351979"/>
    <s v="C31"/>
    <x v="2"/>
    <m/>
  </r>
  <r>
    <n v="62540"/>
    <s v="02 May 22 03:08 PM"/>
    <s v="RE Goni Electronics"/>
    <s v="0341003908"/>
    <x v="20"/>
    <s v="SAVAR City CENTER"/>
    <s v="Shishir Ahmed"/>
    <s v="01627145890"/>
    <n v="867623056238133"/>
    <s v="C25s(4+128GB)"/>
    <x v="2"/>
    <m/>
  </r>
  <r>
    <n v="62541"/>
    <s v="02 May 22 03:08 PM"/>
    <s v="RE M/S Mithun Store Showroom"/>
    <s v="BD103665"/>
    <x v="6"/>
    <s v="MY-SHERPUR"/>
    <s v="Habib"/>
    <s v="01876013691"/>
    <n v="861180052556394"/>
    <s v="8(8+128GB)"/>
    <x v="1"/>
    <m/>
  </r>
  <r>
    <n v="62542"/>
    <s v="02 May 22 03:08 PM"/>
    <s v="RE Jamuna Telecom Islampur"/>
    <s v="0341003914"/>
    <x v="6"/>
    <s v="MY-JAMALPUR"/>
    <s v="ABDULLAH AL MAMUN"/>
    <s v="01876001137"/>
    <n v="866903054118870"/>
    <s v="C11 2021(2+32GB)"/>
    <x v="2"/>
    <m/>
  </r>
  <r>
    <n v="62543"/>
    <s v="02 May 22 03:09 PM"/>
    <s v="RE Gadget Zone 1 Showroom"/>
    <s v="BD104273"/>
    <x v="16"/>
    <s v="BC-LEVEL1&amp;5"/>
    <s v="Shahad"/>
    <s v="01865655706"/>
    <n v="860401060407698"/>
    <s v="C31"/>
    <x v="2"/>
    <m/>
  </r>
  <r>
    <n v="62544"/>
    <s v="02 May 22 03:09 PM"/>
    <s v="RE AR Telecom0012SAPLA MANTION"/>
    <s v="0341005817"/>
    <x v="14"/>
    <s v="GA-CHOWSATA"/>
    <s v="Abdul alim"/>
    <s v="01990806140"/>
    <n v="860401060242616"/>
    <s v="C31"/>
    <x v="2"/>
    <m/>
  </r>
  <r>
    <n v="62545"/>
    <s v="02 May 22 03:09 PM"/>
    <s v="RE New khan mobile point Showroom"/>
    <s v="0341004262"/>
    <x v="9"/>
    <s v="TA-TANGAIL SOUTH"/>
    <s v="md.rayhan"/>
    <s v="01745045717"/>
    <n v="867623056680557"/>
    <s v="C25s(4+128GB)"/>
    <x v="2"/>
    <m/>
  </r>
  <r>
    <n v="62546"/>
    <s v="02 May 22 03:09 PM"/>
    <s v="RE EPZ Showroom"/>
    <s v="BD100063"/>
    <x v="1"/>
    <s v="CTG-EPZ Thana"/>
    <s v="Shagor"/>
    <s v="01828051515"/>
    <n v="864623054924570"/>
    <s v="C21Y(4+64GB)"/>
    <x v="2"/>
    <m/>
  </r>
  <r>
    <n v="62547"/>
    <s v="02 May 22 03:09 PM"/>
    <s v="RE Nazat?Electronic Showroom-RJ"/>
    <s v="BD100290"/>
    <x v="2"/>
    <s v="RJ-BOGURA AREA"/>
    <s v="Rashed"/>
    <s v="01798940882"/>
    <n v="867623056677330"/>
    <s v="C25s(4+128GB)"/>
    <x v="2"/>
    <m/>
  </r>
  <r>
    <n v="62548"/>
    <s v="02 May 22 03:09 PM"/>
    <s v="RE Goni Electronics"/>
    <s v="0341003908"/>
    <x v="20"/>
    <s v="SAVAR City CENTER"/>
    <s v="Tusher"/>
    <s v="01627145890"/>
    <n v="861180052644836"/>
    <s v="8(8+128GB)"/>
    <x v="1"/>
    <m/>
  </r>
  <r>
    <n v="62549"/>
    <s v="02 May 22 03:10 PM"/>
    <s v="RE Redwan Telecom Showroom"/>
    <s v="0341005110"/>
    <x v="6"/>
    <s v="MY-NETROKONA"/>
    <s v="Nur alom"/>
    <s v="01314564442"/>
    <n v="860401060581435"/>
    <s v="C31"/>
    <x v="2"/>
    <m/>
  </r>
  <r>
    <n v="62550"/>
    <s v="02 May 22 03:10 PM"/>
    <s v="RE Adhunik Telecom Showroom"/>
    <s v="BD102418"/>
    <x v="14"/>
    <s v="GA-KONABARI"/>
    <s v="Rrkha"/>
    <s v="01686162434"/>
    <n v="860401060761011"/>
    <s v="C31"/>
    <x v="2"/>
    <m/>
  </r>
  <r>
    <n v="62551"/>
    <s v="02 May 22 03:10 PM"/>
    <s v="RE Mobile Hut 4 Showroom"/>
    <s v="BD100172"/>
    <x v="5"/>
    <s v="NA-Narayanganj City"/>
    <s v="Abdul Gaffar"/>
    <s v="01626803736"/>
    <n v="862453050754959"/>
    <s v="C25Y"/>
    <x v="2"/>
    <m/>
  </r>
  <r>
    <n v="62552"/>
    <s v="02 May 22 03:10 PM"/>
    <s v="RE Maya telecom Showroom"/>
    <s v="BD104611"/>
    <x v="2"/>
    <s v="RJ-PUBNA AREA"/>
    <s v="Arafat"/>
    <s v="01704646569"/>
    <n v="867623056074116"/>
    <s v="C25s(4+128GB)"/>
    <x v="2"/>
    <m/>
  </r>
  <r>
    <n v="62553"/>
    <s v="02 May 22 03:10 PM"/>
    <s v="RE Jamuna Telecom Islampur"/>
    <s v="0341003914"/>
    <x v="6"/>
    <s v="MY-JAMALPUR"/>
    <s v="Samim"/>
    <s v="01718118282"/>
    <n v="866903053223259"/>
    <s v="C11 2021(4+64GB)"/>
    <x v="2"/>
    <m/>
  </r>
  <r>
    <n v="62554"/>
    <s v="02 May 22 03:11 PM"/>
    <s v="RE Mobile?mela Showroom"/>
    <s v="BD100289"/>
    <x v="2"/>
    <s v="RJ-SIRAJGANJ AREA"/>
    <s v="01568932908"/>
    <s v="01568932908"/>
    <n v="862453051644258"/>
    <s v="C25Y"/>
    <x v="2"/>
    <m/>
  </r>
  <r>
    <n v="62555"/>
    <s v="02 May 22 03:11 PM"/>
    <s v="RE Cel1 City Showroom"/>
    <s v="BD100395"/>
    <x v="16"/>
    <s v="BC-LEVEL1&amp;5"/>
    <s v="Malek"/>
    <s v="01715325408"/>
    <n v="861180052639554"/>
    <s v="8(8+128GB)"/>
    <x v="1"/>
    <m/>
  </r>
  <r>
    <n v="62556"/>
    <s v="02 May 22 03:11 PM"/>
    <s v="RE Adorsho Mobile Showroom"/>
    <s v="BD104295"/>
    <x v="7"/>
    <s v="SY-East sylhet"/>
    <s v="Muhin"/>
    <s v="01776489325"/>
    <n v="866903054426174"/>
    <s v="C11 2021(2+32GB)"/>
    <x v="2"/>
    <m/>
  </r>
  <r>
    <n v="62557"/>
    <s v="02 May 22 03:11 PM"/>
    <s v="RE RM Traders"/>
    <s v="0341001118"/>
    <x v="18"/>
    <s v="MI-Mirpur-1"/>
    <s v="Ariful"/>
    <s v="01320839379"/>
    <n v="860401060660858"/>
    <s v="Realme C31 Light Silver 4+64GB"/>
    <x v="2"/>
    <m/>
  </r>
  <r>
    <n v="62558"/>
    <s v="02 May 22 03:11 PM"/>
    <s v="RE Al-Arafa CTG"/>
    <s v="BD100492"/>
    <x v="5"/>
    <s v="NA-Ctg Road &amp; Sonargoan"/>
    <s v="Suvro"/>
    <s v="01682016176"/>
    <n v="866903053522171"/>
    <s v="C11 2021(4+64GB)"/>
    <x v="2"/>
    <m/>
  </r>
  <r>
    <n v="62559"/>
    <s v="02 May 22 03:12 PM"/>
    <s v="RE Mass Telecom 2 Showroom"/>
    <s v="BD110898"/>
    <x v="18"/>
    <s v="MI-SHAH ALI &amp; OUT"/>
    <s v="Habib"/>
    <s v="01858033502"/>
    <n v="861180052129010"/>
    <s v="8(8+128GB)"/>
    <x v="1"/>
    <m/>
  </r>
  <r>
    <n v="62560"/>
    <s v="02 May 22 03:12 PM"/>
    <s v="RE Mobile link Showroom"/>
    <s v="BD100876"/>
    <x v="1"/>
    <s v="CTG-Newmarket and Anderkilla"/>
    <s v="Tuparjol"/>
    <s v="01888228223"/>
    <n v="860401060587457"/>
    <s v="C31"/>
    <x v="2"/>
    <m/>
  </r>
  <r>
    <n v="62561"/>
    <s v="02 May 22 03:12 PM"/>
    <s v="RE Asia Telecom B city"/>
    <s v="BD100606"/>
    <x v="4"/>
    <s v="BA-BARISA-1"/>
    <s v="Sakib khan"/>
    <s v="01880018526"/>
    <n v="860401060329595"/>
    <s v="C31"/>
    <x v="2"/>
    <m/>
  </r>
  <r>
    <n v="62562"/>
    <s v="02 May 22 03:12 PM"/>
    <s v="RE Nadira Telecom Showroom"/>
    <s v="BD100689"/>
    <x v="13"/>
    <s v="SD-OLD DHAKA"/>
    <s v="Firoza begum"/>
    <s v="01778509082"/>
    <n v="867623056766836"/>
    <s v="C25s(4+128GB)"/>
    <x v="2"/>
    <m/>
  </r>
  <r>
    <n v="62563"/>
    <s v="02 May 22 03:12 PM"/>
    <s v="RE Mobile?mela Showroom"/>
    <s v="BD100289"/>
    <x v="2"/>
    <s v="RJ-SIRAJGANJ AREA"/>
    <s v="Alamin"/>
    <s v="01568932908"/>
    <n v="864623054328236"/>
    <s v="C21Y(3+32GB)"/>
    <x v="2"/>
    <m/>
  </r>
  <r>
    <n v="62564"/>
    <s v="02 May 22 03:12 PM"/>
    <s v="RE RM Traders"/>
    <s v="0341001118"/>
    <x v="18"/>
    <s v="MI-Mirpur-1"/>
    <s v="Sabana"/>
    <s v="01320839379"/>
    <n v="866903053783674"/>
    <s v="C11 2021(4+64GB)"/>
    <x v="2"/>
    <m/>
  </r>
  <r>
    <n v="62565"/>
    <s v="02 May 22 03:12 PM"/>
    <s v="RE Mobile?mela Showroom"/>
    <s v="BD100289"/>
    <x v="2"/>
    <s v="RJ-SIRAJGANJ AREA"/>
    <s v="Alamin"/>
    <s v="01568932908"/>
    <n v="861180051495776"/>
    <s v="8(8+128GB)"/>
    <x v="1"/>
    <m/>
  </r>
  <r>
    <n v="62566"/>
    <s v="02 May 22 03:12 PM"/>
    <s v="RE Chandpur Electronics"/>
    <s v="0341001791"/>
    <x v="20"/>
    <s v="SAVAR City CENTER"/>
    <s v="Samim"/>
    <s v="01770006792"/>
    <n v="867623056250955"/>
    <s v="C25s(4+128GB)"/>
    <x v="2"/>
    <m/>
  </r>
  <r>
    <n v="62567"/>
    <s v="02 May 22 03:13 PM"/>
    <s v="RE SA Zone"/>
    <s v="0341002086"/>
    <x v="7"/>
    <s v="SY-Habiganj"/>
    <s v="Adil"/>
    <s v="01706110107"/>
    <n v="866903053215776"/>
    <s v="C11 2021(4+64GB)"/>
    <x v="2"/>
    <m/>
  </r>
  <r>
    <n v="62568"/>
    <s v="02 May 22 03:13 PM"/>
    <s v="RE Realme Zone Showroom"/>
    <s v="0341004456"/>
    <x v="3"/>
    <s v="KH-KHULNA CITY B"/>
    <s v="Yousuf"/>
    <s v="01913407603"/>
    <n v="860401060324638"/>
    <s v="C31"/>
    <x v="2"/>
    <m/>
  </r>
  <r>
    <n v="62569"/>
    <s v="02 May 22 03:13 PM"/>
    <s v="RE Western Mobile Gallery Showroom"/>
    <s v="0341003624"/>
    <x v="12"/>
    <s v="WE-EASTERN PLAZA"/>
    <s v="RIFAT HASAN"/>
    <s v="01888124171"/>
    <n v="868296050067235"/>
    <s v="narzo 50"/>
    <x v="2"/>
    <m/>
  </r>
  <r>
    <n v="62570"/>
    <s v="02 May 22 03:14 PM"/>
    <s v="RE Smart Telecom Showroom"/>
    <s v="BD100227"/>
    <x v="8"/>
    <s v="RA-DINJPUR"/>
    <s v="Noman"/>
    <s v="01739400904"/>
    <n v="861180052703632"/>
    <s v="8(8+128GB)"/>
    <x v="1"/>
    <m/>
  </r>
  <r>
    <n v="62571"/>
    <s v="02 May 22 03:14 PM"/>
    <s v="RE Zaman Telecom"/>
    <s v="BD101389"/>
    <x v="8"/>
    <s v="RA-PANCHAGRAH"/>
    <s v="Tuhin"/>
    <s v="01767324020"/>
    <n v="866903053666754"/>
    <s v="C11 2021(4+64GB)"/>
    <x v="2"/>
    <m/>
  </r>
  <r>
    <n v="62572"/>
    <s v="02 May 22 03:14 PM"/>
    <s v="RE Mass Telecom 2 Showroom"/>
    <s v="BD110898"/>
    <x v="18"/>
    <s v="MI-SHAH ALI &amp; OUT"/>
    <s v="Keya"/>
    <s v="01654884946"/>
    <n v="860401060368155"/>
    <s v="C31"/>
    <x v="2"/>
    <m/>
  </r>
  <r>
    <n v="62573"/>
    <s v="02 May 22 03:14 PM"/>
    <s v="RE Sharkar Electronic Showroom"/>
    <s v="BD100350"/>
    <x v="16"/>
    <s v="BC-LEVEL1&amp;5"/>
    <s v="Mesba"/>
    <s v="01736251776"/>
    <n v="860401060578134"/>
    <s v="C31"/>
    <x v="2"/>
    <m/>
  </r>
  <r>
    <n v="62574"/>
    <s v="02 May 22 03:14 PM"/>
    <s v="RE Mobile?mela Showroom"/>
    <s v="BD100289"/>
    <x v="2"/>
    <s v="RJ-SIRAJGANJ AREA"/>
    <s v="Alamin khan"/>
    <s v="01568932908"/>
    <n v="866903053624274"/>
    <s v="C11 2021(4+64GB)"/>
    <x v="2"/>
    <m/>
  </r>
  <r>
    <n v="62575"/>
    <s v="02 May 22 03:14 PM"/>
    <s v="RE Edison?Smart?Plug?In"/>
    <s v="0341004139"/>
    <x v="18"/>
    <s v="MI-SHAH ALI &amp; OUT"/>
    <s v="Tamim"/>
    <s v="01867684377"/>
    <n v="867623055905138"/>
    <s v="C25s(4+128GB)"/>
    <x v="2"/>
    <m/>
  </r>
  <r>
    <n v="62576"/>
    <s v="02 May 22 03:14 PM"/>
    <s v="RE Sun Moon Departmental Store"/>
    <s v="0341001207"/>
    <x v="6"/>
    <s v="MY-MYMENSIGN CITY2"/>
    <s v="Kokon"/>
    <s v="01732690991"/>
    <n v="867623056999791"/>
    <s v="C25s(4+128GB)"/>
    <x v="2"/>
    <m/>
  </r>
  <r>
    <n v="62577"/>
    <s v="02 May 22 03:15 PM"/>
    <s v="RE Mobile fair 2 K Showroom"/>
    <s v="BD101099"/>
    <x v="14"/>
    <s v="GA-KALIAKAIR"/>
    <s v="Mahabub"/>
    <s v="01316134337"/>
    <n v="862453050762432"/>
    <s v="C25Y"/>
    <x v="2"/>
    <m/>
  </r>
  <r>
    <n v="62578"/>
    <s v="02 May 22 03:15 PM"/>
    <s v="RE Sumo Brand showroom"/>
    <s v="BD103421"/>
    <x v="3"/>
    <s v="KH-BAGERHAT"/>
    <s v="Babla"/>
    <s v="01636913986"/>
    <n v="861180052193537"/>
    <s v="8(8+128GB)"/>
    <x v="1"/>
    <m/>
  </r>
  <r>
    <n v="62579"/>
    <s v="02 May 22 03:15 PM"/>
    <s v="RE?Mridha?treading?corporation Showroom"/>
    <s v="0341005822"/>
    <x v="14"/>
    <s v="GA-KALIAKAIR"/>
    <s v="Jakir"/>
    <s v="01677034900"/>
    <n v="861180052506373"/>
    <s v="8(8+128GB)"/>
    <x v="1"/>
    <m/>
  </r>
  <r>
    <n v="62580"/>
    <s v="02 May 22 03:16 PM"/>
    <s v="RE Abonty Telecom Showroom"/>
    <s v="0341005808"/>
    <x v="3"/>
    <s v="KH-Magura"/>
    <s v="Zihadul"/>
    <s v="01953685670"/>
    <n v="864623054282698"/>
    <s v="C21Y(3+32GB)"/>
    <x v="2"/>
    <m/>
  </r>
  <r>
    <n v="62581"/>
    <s v="02 May 22 03:16 PM"/>
    <s v="RE TML -4 Amir"/>
    <s v="BD100949"/>
    <x v="15"/>
    <s v="UT-Rajuk commerical"/>
    <s v="Mim"/>
    <s v="01976112721"/>
    <n v="867623056783690"/>
    <s v="C25s(4+128GB)"/>
    <x v="2"/>
    <m/>
  </r>
  <r>
    <n v="62582"/>
    <s v="02 May 22 03:16 PM"/>
    <s v="RE Lokkhi mobile Plus"/>
    <s v="BD101737"/>
    <x v="2"/>
    <s v="RJ-BOGURA AREA"/>
    <s v="Rasedul Islam"/>
    <s v="01313082442"/>
    <n v="866903051389656"/>
    <s v="C11 2021(2+32GB)"/>
    <x v="2"/>
    <m/>
  </r>
  <r>
    <n v="62583"/>
    <s v="02 May 22 03:16 PM"/>
    <s v="RE Modern Communication Showroom"/>
    <s v="BD104429"/>
    <x v="3"/>
    <s v="KH-KHULNA CITY B"/>
    <s v="Tamim"/>
    <s v="01810969603"/>
    <n v="860401060425138"/>
    <s v="C31"/>
    <x v="2"/>
    <m/>
  </r>
  <r>
    <n v="62584"/>
    <s v="02 May 22 03:16 PM"/>
    <s v="RE Mobile?mela Showroom"/>
    <s v="BD100289"/>
    <x v="2"/>
    <s v="RJ-SIRAJGANJ AREA"/>
    <s v="Alamin khan"/>
    <s v="01883741901"/>
    <n v="864623054847938"/>
    <s v="C21Y(4+64GB)"/>
    <x v="2"/>
    <m/>
  </r>
  <r>
    <n v="62585"/>
    <s v="02 May 22 03:16 PM"/>
    <s v="RE?Mridha?treading?corporation Showroom"/>
    <s v="0341005822"/>
    <x v="14"/>
    <s v="GA-KALIAKAIR"/>
    <s v="Farid"/>
    <s v="01947707030"/>
    <n v="861180052634753"/>
    <s v="8(8+128GB)"/>
    <x v="1"/>
    <m/>
  </r>
  <r>
    <n v="62586"/>
    <s v="02 May 22 03:16 PM"/>
    <s v="RE Siam Telecom 1"/>
    <s v="0341004265"/>
    <x v="8"/>
    <s v="RA-THAKURGON"/>
    <s v="Juwel"/>
    <s v="01959875222"/>
    <n v="862453051611430"/>
    <s v="C25Y"/>
    <x v="2"/>
    <m/>
  </r>
  <r>
    <n v="62587"/>
    <s v="02 May 22 03:16 PM"/>
    <s v="RE Progoti Telecom 1 Showroom"/>
    <s v="0341005778"/>
    <x v="7"/>
    <s v="SY-West sylhet"/>
    <s v="Nasim Ahmed"/>
    <s v="01302776041"/>
    <n v="866903054481633"/>
    <s v="C11 2021(2+32GB)"/>
    <x v="2"/>
    <m/>
  </r>
  <r>
    <n v="62588"/>
    <s v="02 May 22 03:17 PM"/>
    <s v="RE Mobile Gallery Voerob Image Shop"/>
    <s v="0341002353"/>
    <x v="17"/>
    <s v="KI-Voerob"/>
    <s v="Monir"/>
    <s v="01712231360"/>
    <n v="861180052719398"/>
    <s v="8(8+128GB)"/>
    <x v="1"/>
    <m/>
  </r>
  <r>
    <n v="62589"/>
    <s v="02 May 22 03:17 PM"/>
    <s v="RE Mobile?mela Showroom"/>
    <s v="BD100289"/>
    <x v="2"/>
    <s v="RJ-SIRAJGANJ AREA"/>
    <s v="Alamin khan"/>
    <s v="01883741901"/>
    <n v="869701050753832"/>
    <s v="8 5G(8+128GB)"/>
    <x v="0"/>
    <m/>
  </r>
  <r>
    <n v="62590"/>
    <s v="02 May 22 03:17 PM"/>
    <s v="RE?Mridha?treading?corporation Showroom"/>
    <s v="0341005822"/>
    <x v="14"/>
    <s v="GA-KALIAKAIR"/>
    <s v="Rayhan"/>
    <s v="01743499002"/>
    <n v="861180052634373"/>
    <s v="8(8+128GB)"/>
    <x v="1"/>
    <m/>
  </r>
  <r>
    <n v="62591"/>
    <s v="02 May 22 03:17 PM"/>
    <s v="RE S.Alam Mobiles Showroom"/>
    <s v="BD100578"/>
    <x v="13"/>
    <s v="SD-OLD DHAKA"/>
    <s v="Romna Das"/>
    <s v="01701646467"/>
    <n v="861180052488572"/>
    <s v="8(8+128GB)"/>
    <x v="1"/>
    <m/>
  </r>
  <r>
    <n v="62592"/>
    <s v="02 May 22 03:18 PM"/>
    <s v="RE Mobile Gallery Voerob Image Shop"/>
    <s v="0341002353"/>
    <x v="17"/>
    <s v="KI-Voerob"/>
    <s v="Emon"/>
    <s v="01620403420"/>
    <n v="860401060239430"/>
    <s v="C31"/>
    <x v="2"/>
    <m/>
  </r>
  <r>
    <n v="62593"/>
    <s v="02 May 22 03:18 PM"/>
    <s v="RE Realme Store Showroom"/>
    <s v="0341005746"/>
    <x v="3"/>
    <s v="KH-BAGERHAT"/>
    <s v="Hasan jaman"/>
    <s v="01865638141"/>
    <n v="867623056068332"/>
    <s v="C25s(4+128GB)"/>
    <x v="2"/>
    <m/>
  </r>
  <r>
    <n v="62594"/>
    <s v="02 May 22 03:18 PM"/>
    <s v="RE Smart Telecom s"/>
    <s v="0341003763"/>
    <x v="7"/>
    <s v="SY-Moulvibazar"/>
    <s v="Sudeb"/>
    <s v="01313861687"/>
    <n v="867623055902432"/>
    <s v="C25s(4+128GB)"/>
    <x v="2"/>
    <m/>
  </r>
  <r>
    <n v="62595"/>
    <s v="02 May 22 03:18 PM"/>
    <s v="RE Fahim telecom SRG"/>
    <s v="BD100963"/>
    <x v="2"/>
    <s v="RJ-SIRAJGANJ AREA"/>
    <s v="Apurbo"/>
    <s v="01780719967"/>
    <n v="860401060536918"/>
    <s v="C31"/>
    <x v="2"/>
    <m/>
  </r>
  <r>
    <n v="62596"/>
    <s v="02 May 22 03:18 PM"/>
    <s v="RE Mobile?mela Showroom"/>
    <s v="BD100289"/>
    <x v="2"/>
    <s v="RJ-SIRAJGANJ AREA"/>
    <s v="Alamin khan"/>
    <s v="01883741901"/>
    <n v="861286050522815"/>
    <s v="9i(6+128GB)"/>
    <x v="2"/>
    <m/>
  </r>
  <r>
    <n v="62597"/>
    <s v="02 May 22 03:19 PM"/>
    <s v="RE realme Store Shofipur Showroom"/>
    <s v="BD111172"/>
    <x v="14"/>
    <s v="GA-KALIAKAIR"/>
    <s v="Kazi Al Amin"/>
    <s v="01614160865"/>
    <n v="864623055359271"/>
    <s v="C21Y(3+32GB)"/>
    <x v="2"/>
    <m/>
  </r>
  <r>
    <n v="62598"/>
    <s v="02 May 22 03:19 PM"/>
    <s v="RE NE Gadget Hub Showroom"/>
    <s v="BD103418"/>
    <x v="1"/>
    <s v="CTG-EPZ Thana"/>
    <s v="Manna"/>
    <s v="01757539218"/>
    <n v="862453051671178"/>
    <s v="C25Y"/>
    <x v="2"/>
    <m/>
  </r>
  <r>
    <n v="62599"/>
    <s v="02 May 22 03:19 PM"/>
    <s v="RE ST telecom Showroom"/>
    <s v="0341005283"/>
    <x v="2"/>
    <s v="RJ-PUBNA AREA"/>
    <s v="Pronob"/>
    <s v="01689805697"/>
    <n v="863923050920452"/>
    <s v="GT Master"/>
    <x v="3"/>
    <m/>
  </r>
  <r>
    <n v="62600"/>
    <s v="02 May 22 03:19 PM"/>
    <s v="RE Fahim telecom SRG"/>
    <s v="BD100963"/>
    <x v="2"/>
    <s v="RJ-SIRAJGANJ AREA"/>
    <s v="Rubel"/>
    <s v="01715359155"/>
    <n v="867623055820196"/>
    <s v="C25s(4+128GB)"/>
    <x v="2"/>
    <m/>
  </r>
  <r>
    <n v="62601"/>
    <s v="02 May 22 03:19 PM"/>
    <s v="RE Mobile Cafe BG"/>
    <s v="BD103390"/>
    <x v="2"/>
    <s v="RJ-BOGURA AREA"/>
    <s v="Rabbi"/>
    <s v="01310961440"/>
    <n v="860401060314258"/>
    <s v="C31"/>
    <x v="2"/>
    <m/>
  </r>
  <r>
    <n v="62602"/>
    <s v="02 May 22 03:20 PM"/>
    <s v="RE Mobile?mela Showroom"/>
    <s v="BD100289"/>
    <x v="2"/>
    <s v="RJ-SIRAJGANJ AREA"/>
    <s v="Alamin khan"/>
    <s v="01707900277"/>
    <n v="868296050135859"/>
    <s v="narzo 50"/>
    <x v="2"/>
    <m/>
  </r>
  <r>
    <n v="62603"/>
    <s v="02 May 22 03:20 PM"/>
    <s v="RE Disha Telecom"/>
    <s v="0341001541"/>
    <x v="8"/>
    <s v="RA-RANPUR CITY-2"/>
    <s v="Rasel"/>
    <s v="01790312226"/>
    <n v="864623055212512"/>
    <s v="C21Y(4+64GB)"/>
    <x v="2"/>
    <m/>
  </r>
  <r>
    <n v="62604"/>
    <s v="02 May 22 03:20 PM"/>
    <s v="RE Classic Telecom e"/>
    <s v="0341000762"/>
    <x v="0"/>
    <s v="CO-BRAHMONBARIA"/>
    <s v="Mona"/>
    <s v="01920059057"/>
    <n v="861286050694879"/>
    <s v="9i(6+128GB)"/>
    <x v="2"/>
    <m/>
  </r>
  <r>
    <n v="62605"/>
    <s v="02 May 22 03:20 PM"/>
    <s v="RE Gadget Zone 2 Showroom"/>
    <s v="BD100094"/>
    <x v="16"/>
    <s v="BC-LEVEL1&amp;5"/>
    <s v="Rofiq"/>
    <s v="01707044414"/>
    <n v="860401060471413"/>
    <s v="C31"/>
    <x v="2"/>
    <m/>
  </r>
  <r>
    <n v="62606"/>
    <s v="02 May 22 03:20 PM"/>
    <s v="RE Fahim telecom SRG"/>
    <s v="BD100963"/>
    <x v="2"/>
    <s v="RJ-SIRAJGANJ AREA"/>
    <s v="Mithilq"/>
    <s v="01306983886"/>
    <n v="861286050624892"/>
    <s v="9i(6+128GB)"/>
    <x v="2"/>
    <m/>
  </r>
  <r>
    <n v="62607"/>
    <s v="02 May 22 03:20 PM"/>
    <s v="RE STR Mobile Gallery"/>
    <s v="0341001568"/>
    <x v="8"/>
    <s v="RA-RANPUR CITY-1"/>
    <s v="jivon"/>
    <s v="01753226788"/>
    <n v="861180052575956"/>
    <s v="8(8+128GB)"/>
    <x v="1"/>
    <m/>
  </r>
  <r>
    <n v="62608"/>
    <s v="02 May 22 03:21 PM"/>
    <s v="RE Ma?Smart?Gallery Showroom"/>
    <s v="BD100259"/>
    <x v="6"/>
    <s v="MY-MYMENSIGN CITY1"/>
    <s v="Mominul"/>
    <s v="01768926362"/>
    <n v="860401060400198"/>
    <s v="C31"/>
    <x v="2"/>
    <m/>
  </r>
  <r>
    <n v="62609"/>
    <s v="02 May 22 03:21 PM"/>
    <s v="RE Emdad mobile center BG"/>
    <s v="BD103014"/>
    <x v="2"/>
    <s v="RJ-BOGURA AREA"/>
    <s v="Abid"/>
    <s v="01766760036"/>
    <n v="861286050072555"/>
    <s v="9i(6+128GB)"/>
    <x v="2"/>
    <m/>
  </r>
  <r>
    <n v="62610"/>
    <s v="02 May 22 03:21 PM"/>
    <s v="RE Mobile Zone-CHU"/>
    <s v="0341005705"/>
    <x v="3"/>
    <s v="KH-CHUADANGA"/>
    <s v="selim vai"/>
    <s v="01957651465"/>
    <n v="860401060367058"/>
    <s v="C31"/>
    <x v="2"/>
    <m/>
  </r>
  <r>
    <n v="62611"/>
    <s v="02 May 22 03:21 PM"/>
    <s v="RE Badhon telecom kaliya"/>
    <s v="BD103035"/>
    <x v="3"/>
    <s v="KH-NORAIL"/>
    <s v="Kader"/>
    <s v="01998833560"/>
    <n v="864623054001452"/>
    <s v="C21Y(4+64GB)"/>
    <x v="2"/>
    <m/>
  </r>
  <r>
    <n v="62612"/>
    <s v="02 May 22 03:21 PM"/>
    <s v="RE Mobile?mela Showroom"/>
    <s v="BD100289"/>
    <x v="2"/>
    <s v="RJ-SIRAJGANJ AREA"/>
    <s v="Alamin khan"/>
    <s v="01707900277"/>
    <n v="868296050055750"/>
    <s v="narzo 50"/>
    <x v="2"/>
    <m/>
  </r>
  <r>
    <n v="62613"/>
    <s v="02 May 22 03:21 PM"/>
    <s v="RE STR Mobile Gallery"/>
    <s v="0341001568"/>
    <x v="8"/>
    <s v="RA-RANPUR CITY-1"/>
    <s v="imon"/>
    <s v="01968643261"/>
    <n v="861180052711619"/>
    <s v="8(8+128GB)"/>
    <x v="1"/>
    <m/>
  </r>
  <r>
    <n v="62614"/>
    <s v="02 May 22 03:21 PM"/>
    <s v="RE Hello Poradah"/>
    <s v="BD103377"/>
    <x v="3"/>
    <s v="KH-KUSTIA"/>
    <s v="Munna"/>
    <s v="01943954260"/>
    <n v="866903054381395"/>
    <s v="C11 2021(2+32GB)"/>
    <x v="2"/>
    <m/>
  </r>
  <r>
    <n v="62615"/>
    <s v="02 May 22 03:21 PM"/>
    <s v="RE Winsome Mobile Showroom"/>
    <s v="0341005698"/>
    <x v="18"/>
    <s v="MI-Mirpur-2"/>
    <s v="Rifat"/>
    <s v="01739822838"/>
    <n v="864623054240332"/>
    <s v="C21Y(3+32GB)"/>
    <x v="2"/>
    <m/>
  </r>
  <r>
    <n v="62616"/>
    <s v="02 May 22 03:21 PM"/>
    <s v="RE Siam Telecom 1"/>
    <s v="0341004265"/>
    <x v="8"/>
    <s v="RA-THAKURGON"/>
    <s v="Suvo"/>
    <s v="01763113998"/>
    <n v="867623056645378"/>
    <s v="C25s(4+128GB)"/>
    <x v="2"/>
    <m/>
  </r>
  <r>
    <n v="62617"/>
    <s v="02 May 22 03:22 PM"/>
    <s v="RE Classic Telecom e"/>
    <s v="0341000762"/>
    <x v="0"/>
    <s v="CO-BRAHMONBARIA"/>
    <s v="Jhuma"/>
    <s v="01310631288"/>
    <n v="861286050692931"/>
    <s v="9i(6+128GB)"/>
    <x v="2"/>
    <m/>
  </r>
  <r>
    <n v="62618"/>
    <s v="02 May 22 03:22 PM"/>
    <s v="RE Fahim telecom SRG"/>
    <s v="BD100963"/>
    <x v="2"/>
    <s v="RJ-SIRAJGANJ AREA"/>
    <s v="Rasel"/>
    <s v="01620356161"/>
    <n v="864623055358158"/>
    <s v="C21Y(3+32GB)"/>
    <x v="2"/>
    <m/>
  </r>
  <r>
    <n v="62619"/>
    <s v="02 May 22 03:22 PM"/>
    <s v="RE S.Alam Mobiles Showroom"/>
    <s v="BD100578"/>
    <x v="13"/>
    <s v="SD-OLD DHAKA"/>
    <s v="Gobindo Adhikari"/>
    <s v="01710566855"/>
    <n v="860401060585675"/>
    <s v="C31"/>
    <x v="2"/>
    <m/>
  </r>
  <r>
    <n v="62620"/>
    <s v="02 May 22 03:22 PM"/>
    <s v="RE Sohan telecom Damuddya"/>
    <s v="0341002589"/>
    <x v="4"/>
    <s v="BA-MADARIPUR"/>
    <s v="Protik"/>
    <s v="01949187246"/>
    <n v="866903050724739"/>
    <s v="C11 2021(2+32GB)"/>
    <x v="2"/>
    <m/>
  </r>
  <r>
    <n v="62621"/>
    <s v="02 May 22 03:22 PM"/>
    <s v="RE STR Mobile Gallery"/>
    <s v="0341001568"/>
    <x v="8"/>
    <s v="RA-RANPUR CITY-1"/>
    <s v="kajol"/>
    <s v="01742567226"/>
    <n v="861180052713177"/>
    <s v="8(8+128GB)"/>
    <x v="1"/>
    <m/>
  </r>
  <r>
    <n v="62622"/>
    <s v="02 May 22 03:22 PM"/>
    <s v="RE Badhon telecom kaliya"/>
    <s v="BD103035"/>
    <x v="3"/>
    <s v="KH-NORAIL"/>
    <s v="Shamima"/>
    <s v="01928453190"/>
    <n v="861286050738916"/>
    <s v="9i(6+128GB)"/>
    <x v="2"/>
    <m/>
  </r>
  <r>
    <n v="62623"/>
    <s v="02 May 22 03:22 PM"/>
    <s v="RE Ma?Smart?Gallery Showroom"/>
    <s v="BD100259"/>
    <x v="6"/>
    <s v="MY-MYMENSIGN CITY1"/>
    <s v="Rakib"/>
    <s v="01925716912"/>
    <n v="860401060399838"/>
    <s v="C31"/>
    <x v="2"/>
    <m/>
  </r>
  <r>
    <n v="62624"/>
    <s v="02 May 22 03:22 PM"/>
    <s v="RE BM Telecom Maniganj"/>
    <s v="0341001769"/>
    <x v="19"/>
    <s v="SA-MANIGANJ A"/>
    <s v="Ariful Islam"/>
    <s v="01636852400"/>
    <n v="869701050681397"/>
    <s v="8 5G(8+128GB)"/>
    <x v="1"/>
    <m/>
  </r>
  <r>
    <n v="62625"/>
    <s v="02 May 22 03:22 PM"/>
    <s v="RE Zuraiz Telecom Showroom"/>
    <s v="BD101784"/>
    <x v="11"/>
    <s v="NF-Noakhali"/>
    <s v="Md. Sagor"/>
    <s v="01609399433"/>
    <n v="868296050050710"/>
    <s v="narzo 50"/>
    <x v="2"/>
    <m/>
  </r>
  <r>
    <n v="62626"/>
    <s v="02 May 22 03:23 PM"/>
    <s v="RE Mobile Squre"/>
    <s v="0341003778"/>
    <x v="10"/>
    <s v="GU-GULSHAN 2"/>
    <s v="Rajun"/>
    <s v="01678075871"/>
    <n v="861180052401633"/>
    <s v="8(8+128GB)"/>
    <x v="1"/>
    <m/>
  </r>
  <r>
    <n v="62627"/>
    <s v="02 May 22 03:23 PM"/>
    <s v="RE SOC- Nexus Communication"/>
    <s v="0341003263"/>
    <x v="1"/>
    <s v="CTG-Sanmar and GEC"/>
    <s v="Sakib"/>
    <s v="01568151589"/>
    <n v="863923050326213"/>
    <s v="GT Master"/>
    <x v="1"/>
    <m/>
  </r>
  <r>
    <n v="62628"/>
    <s v="02 May 22 03:23 PM"/>
    <s v="RE Siam Telecom 1"/>
    <s v="0341004265"/>
    <x v="8"/>
    <s v="RA-THAKURGON"/>
    <s v="Faruk"/>
    <s v="01794857222"/>
    <n v="867623056339451"/>
    <s v="C25s(4+128GB)"/>
    <x v="2"/>
    <m/>
  </r>
  <r>
    <n v="62629"/>
    <s v="02 May 22 03:23 PM"/>
    <s v="RE Fahim telecom SRG"/>
    <s v="BD100963"/>
    <x v="2"/>
    <s v="RJ-SIRAJGANJ AREA"/>
    <s v="Ayat"/>
    <s v="01544170063"/>
    <n v="864623055172377"/>
    <s v="C21Y(4+64GB)"/>
    <x v="2"/>
    <m/>
  </r>
  <r>
    <n v="62630"/>
    <s v="02 May 22 03:23 PM"/>
    <s v="RE STR Mobile Gallery"/>
    <s v="0341001568"/>
    <x v="8"/>
    <s v="RA-RANPUR CITY-1"/>
    <s v="rahman"/>
    <s v="01774356645"/>
    <n v="861286050924631"/>
    <s v="9i(6+128GB)"/>
    <x v="2"/>
    <m/>
  </r>
  <r>
    <n v="62631"/>
    <s v="02 May 22 03:23 PM"/>
    <s v="RE M/S sinthiya telecom showroom"/>
    <s v="BD111161"/>
    <x v="6"/>
    <s v="MY-JAMALPUR"/>
    <s v="Kobir"/>
    <s v="01739732191"/>
    <n v="860401060246997"/>
    <s v="C31"/>
    <x v="2"/>
    <m/>
  </r>
  <r>
    <n v="62632"/>
    <s v="02 May 22 03:23 PM"/>
    <s v="RE Raza Mobile Corner"/>
    <s v="0341005794"/>
    <x v="8"/>
    <s v="RA-RANPUR CITY-1"/>
    <s v="Raza"/>
    <s v="01728220016"/>
    <n v="867623056594394"/>
    <s v="C25s(4+128GB)"/>
    <x v="2"/>
    <m/>
  </r>
  <r>
    <n v="62633"/>
    <s v="02 May 22 03:23 PM"/>
    <s v="RE S.F Mobile Mall"/>
    <s v="0341001583"/>
    <x v="8"/>
    <s v="RA-THAKURGON"/>
    <s v="Munna"/>
    <s v="01725234231"/>
    <n v="867623056234876"/>
    <s v="C25s(4+128GB)"/>
    <x v="2"/>
    <m/>
  </r>
  <r>
    <n v="62634"/>
    <s v="02 May 22 03:23 PM"/>
    <s v="RE Imam Telecom Showroom"/>
    <s v="BD111173"/>
    <x v="11"/>
    <s v="NF-CHOWMUHUNI"/>
    <s v="Imam"/>
    <s v="01716932594"/>
    <n v="860401060223699"/>
    <s v="C31"/>
    <x v="2"/>
    <m/>
  </r>
  <r>
    <n v="62635"/>
    <s v="02 May 22 03:23 PM"/>
    <s v="RE AD Mobile-chuknagar"/>
    <s v="BD100637"/>
    <x v="3"/>
    <s v="KH-KHULNA CITY A"/>
    <s v="Ashik"/>
    <s v="01777893230"/>
    <n v="862453051559910"/>
    <s v="C25Y"/>
    <x v="2"/>
    <m/>
  </r>
  <r>
    <n v="62636"/>
    <s v="02 May 22 03:23 PM"/>
    <s v="RE Mobile Style Showroom"/>
    <s v="BD102685"/>
    <x v="14"/>
    <s v="GA-BYPASS TONGJI"/>
    <s v="Meherun"/>
    <s v="01584058805"/>
    <n v="860401060251351"/>
    <s v="C31"/>
    <x v="2"/>
    <m/>
  </r>
  <r>
    <n v="62637"/>
    <s v="02 May 22 03:24 PM"/>
    <s v="RE Tangail Kalihati Mobile Point Showroom"/>
    <s v="BD101268"/>
    <x v="9"/>
    <s v="TA-TANGAIL NORTH"/>
    <s v="Md.bablo"/>
    <s v="01715304663"/>
    <n v="862453051393773"/>
    <s v="C25Y"/>
    <x v="2"/>
    <m/>
  </r>
  <r>
    <n v="62638"/>
    <s v="02 May 22 03:24 PM"/>
    <s v="RE R.A Telecom Showroom"/>
    <s v="BD100037"/>
    <x v="4"/>
    <s v="BA-FORIDEPUR"/>
    <s v="Rifat"/>
    <s v="01951298179"/>
    <n v="864623054190057"/>
    <s v="C21Y(3+32GB)"/>
    <x v="2"/>
    <m/>
  </r>
  <r>
    <n v="62639"/>
    <s v="02 May 22 03:24 PM"/>
    <s v="RE Ma?Smart?Gallery Showroom"/>
    <s v="BD100259"/>
    <x v="6"/>
    <s v="MY-MYMENSIGN CITY1"/>
    <s v="Anwer"/>
    <s v="01990772176"/>
    <n v="860401060399853"/>
    <s v="C31"/>
    <x v="2"/>
    <m/>
  </r>
  <r>
    <n v="62640"/>
    <s v="02 May 22 03:24 PM"/>
    <s v="RE SM Nokia"/>
    <s v="0341003185"/>
    <x v="6"/>
    <s v="MY-NETROKONA"/>
    <s v="Mustakim"/>
    <s v="01312459415"/>
    <n v="866903054379753"/>
    <s v="C11 2021(2+32GB)"/>
    <x v="2"/>
    <m/>
  </r>
  <r>
    <n v="62641"/>
    <s v="02 May 22 03:24 PM"/>
    <s v="RE A.K Smart Zone"/>
    <s v="0341003032"/>
    <x v="3"/>
    <s v="KH-KHULNA CITY B"/>
    <s v="Sirazul islam"/>
    <s v="01712813391"/>
    <n v="861286050851198"/>
    <s v="9i(6+128GB)"/>
    <x v="2"/>
    <m/>
  </r>
  <r>
    <n v="62642"/>
    <s v="02 May 22 03:25 PM"/>
    <s v="RE Mim Telecom Chuadanga"/>
    <s v="BD101583"/>
    <x v="3"/>
    <s v="KH-CHUADANGA"/>
    <s v="Md Farhed"/>
    <s v="01915828646"/>
    <n v="860401060137352"/>
    <s v="C31"/>
    <x v="2"/>
    <m/>
  </r>
  <r>
    <n v="62643"/>
    <s v="02 May 22 03:25 PM"/>
    <s v="RE Khurshed Telecom Madhobdi"/>
    <s v="0341005685"/>
    <x v="5"/>
    <s v="NA-Gawsia &amp; Madhobdi"/>
    <s v="Samim"/>
    <s v="01848365946"/>
    <n v="860401060627196"/>
    <s v="C31"/>
    <x v="2"/>
    <m/>
  </r>
  <r>
    <n v="62644"/>
    <s v="02 May 22 03:25 PM"/>
    <s v="RE Fahim telecom SRG"/>
    <s v="BD100963"/>
    <x v="2"/>
    <s v="RJ-SIRAJGANJ AREA"/>
    <s v="Shishir"/>
    <s v="01779808857"/>
    <n v="866903053609150"/>
    <s v="C11 2021(4+64GB)"/>
    <x v="2"/>
    <m/>
  </r>
  <r>
    <n v="62645"/>
    <s v="02 May 22 03:25 PM"/>
    <s v="RE Mobile Choice Showroom"/>
    <s v="0341005313"/>
    <x v="13"/>
    <s v="SD-RAMPURA"/>
    <s v="Ramzan"/>
    <s v="01959672748"/>
    <n v="862453051667879"/>
    <s v="C25Y"/>
    <x v="2"/>
    <m/>
  </r>
  <r>
    <n v="62646"/>
    <s v="02 May 22 03:25 PM"/>
    <s v="RE Pervez telecom"/>
    <s v="0341003829"/>
    <x v="6"/>
    <s v="MY-JAMALPUR"/>
    <s v="তুলি"/>
    <s v="01754812255"/>
    <n v="860401060670493"/>
    <s v="C31"/>
    <x v="2"/>
    <m/>
  </r>
  <r>
    <n v="62647"/>
    <s v="02 May 22 03:25 PM"/>
    <s v="RE Anower Telecom"/>
    <s v="0341001491"/>
    <x v="8"/>
    <s v="RA-LALMONIRHAT"/>
    <s v="Noyon"/>
    <s v="01847008192"/>
    <n v="867623055654017"/>
    <s v="C25s(4+128GB)"/>
    <x v="2"/>
    <m/>
  </r>
  <r>
    <n v="62648"/>
    <s v="02 May 22 03:26 PM"/>
    <s v="RE Oasis Telecom 2"/>
    <s v="0341002703"/>
    <x v="9"/>
    <s v="TA-TANGAIL NORTH"/>
    <s v="Mr. Raihan"/>
    <s v="01741424630"/>
    <n v="860401060493714"/>
    <s v="C31"/>
    <x v="2"/>
    <m/>
  </r>
  <r>
    <n v="62649"/>
    <s v="02 May 22 03:26 PM"/>
    <s v="RE AB International Showroom-WE"/>
    <s v="0341003681"/>
    <x v="12"/>
    <s v="WE-MOHAMMADPUR"/>
    <s v="Md. Rasel"/>
    <s v="01979868789"/>
    <n v="860401060379418"/>
    <s v="C31"/>
    <x v="2"/>
    <m/>
  </r>
  <r>
    <n v="62650"/>
    <s v="02 May 22 03:26 PM"/>
    <s v="RE Mobile Garden-RP"/>
    <s v="0341004971"/>
    <x v="8"/>
    <s v="RA-NILPHAMARI"/>
    <s v="RAKIB"/>
    <s v="01737142499"/>
    <n v="862453051274155"/>
    <s v="C25Y"/>
    <x v="2"/>
    <m/>
  </r>
  <r>
    <n v="62651"/>
    <s v="02 May 22 03:26 PM"/>
    <s v="RE One Telecom Showroom"/>
    <s v="0341005101"/>
    <x v="1"/>
    <s v="CTG-Aktaruzzaman"/>
    <s v="foyes"/>
    <s v="01977258424"/>
    <n v="862453051558292"/>
    <s v="C25Y"/>
    <x v="2"/>
    <m/>
  </r>
  <r>
    <n v="62652"/>
    <s v="02 May 22 03:26 PM"/>
    <s v="RE Sony Electric-P"/>
    <s v="0341003158"/>
    <x v="2"/>
    <s v="RJ-PUBNA AREA"/>
    <s v="Sharmin"/>
    <s v="01301478414"/>
    <n v="864623055190114"/>
    <s v="C21Y(4+64GB)"/>
    <x v="2"/>
    <m/>
  </r>
  <r>
    <n v="62653"/>
    <s v="02 May 22 03:26 PM"/>
    <s v="RE Fahim telecom SRG"/>
    <s v="BD100963"/>
    <x v="2"/>
    <s v="RJ-SIRAJGANJ AREA"/>
    <s v="Sourov"/>
    <s v="01790714301"/>
    <n v="867623056812572"/>
    <s v="C25s(4+128GB)"/>
    <x v="2"/>
    <m/>
  </r>
  <r>
    <n v="62654"/>
    <s v="02 May 22 03:26 PM"/>
    <s v="RE Tangail Kalihati Mobile Point Showroom"/>
    <s v="BD101268"/>
    <x v="9"/>
    <s v="TA-TANGAIL NORTH"/>
    <s v="Lorin"/>
    <s v="01721859636"/>
    <n v="862453051564613"/>
    <s v="C25Y"/>
    <x v="2"/>
    <m/>
  </r>
  <r>
    <n v="62655"/>
    <s v="02 May 22 03:27 PM"/>
    <s v="RE Maya telecom Showroom"/>
    <s v="BD104611"/>
    <x v="2"/>
    <s v="RJ-PUBNA AREA"/>
    <s v="Shawon"/>
    <s v="01707683389"/>
    <n v="862453051957494"/>
    <s v="C25Y"/>
    <x v="2"/>
    <m/>
  </r>
  <r>
    <n v="62656"/>
    <s v="02 May 22 03:27 PM"/>
    <s v="RE Laptop telecom"/>
    <s v="BD103028"/>
    <x v="3"/>
    <s v="KH-JESSOR"/>
    <s v="Rajib"/>
    <s v="01911505253"/>
    <n v="863923050564755"/>
    <s v="GT Master"/>
    <x v="1"/>
    <m/>
  </r>
  <r>
    <n v="62657"/>
    <s v="02 May 22 03:27 PM"/>
    <s v="RE Raziv Telecom Showroom"/>
    <s v="0341005757"/>
    <x v="6"/>
    <s v="MY-MYMENSIGN CITY2"/>
    <s v="Alhas"/>
    <s v="01779579260"/>
    <n v="867623056240337"/>
    <s v="C25s(4+128GB)"/>
    <x v="2"/>
    <m/>
  </r>
  <r>
    <n v="62658"/>
    <s v="02 May 22 03:27 PM"/>
    <s v="RE MS International Showroom"/>
    <s v="0341005592"/>
    <x v="10"/>
    <s v="GU-JAMUNA FUTURE"/>
    <s v="Shahin"/>
    <s v="01999991407"/>
    <n v="861286050686917"/>
    <s v="9i(6+128GB)"/>
    <x v="2"/>
    <m/>
  </r>
  <r>
    <n v="62659"/>
    <s v="02 May 22 03:27 PM"/>
    <s v="RE NY GADGET 2 Showroom"/>
    <s v="BD104235"/>
    <x v="13"/>
    <s v="SD-OLD DHAKA"/>
    <s v="Rifat ahmed"/>
    <s v="01537339173"/>
    <n v="861180052445358"/>
    <s v="8(8+128GB)"/>
    <x v="1"/>
    <m/>
  </r>
  <r>
    <n v="62660"/>
    <s v="02 May 22 03:27 PM"/>
    <s v="RE AC-Fantasy telecom 2 Showroom"/>
    <s v="BD100634"/>
    <x v="1"/>
    <s v="CTG-Aktaruzzaman"/>
    <s v="Ontu"/>
    <s v="01856523562"/>
    <n v="862453051265617"/>
    <s v="C25Y"/>
    <x v="2"/>
    <m/>
  </r>
  <r>
    <n v="62661"/>
    <s v="02 May 22 03:28 PM"/>
    <s v="RE Bili International Showroom"/>
    <s v="0341005821"/>
    <x v="0"/>
    <s v="CO-Comilla City-2"/>
    <s v="Abdul aziz"/>
    <s v="01608255629"/>
    <n v="861286050902454"/>
    <s v="9i(6+128GB)"/>
    <x v="2"/>
    <m/>
  </r>
  <r>
    <n v="62662"/>
    <s v="02 May 22 03:28 PM"/>
    <s v="RE Winphony Telecom Showroom"/>
    <s v="BD100733"/>
    <x v="18"/>
    <s v="MI-Mirpur-2"/>
    <s v="Himu"/>
    <s v="01766732284"/>
    <n v="866903053997399"/>
    <s v="C11 2021(2+32GB)"/>
    <x v="2"/>
    <m/>
  </r>
  <r>
    <n v="62663"/>
    <s v="02 May 22 03:28 PM"/>
    <s v="RE Utsorgo Telecom Showroom"/>
    <s v="0341003614"/>
    <x v="8"/>
    <s v="RA-RANPUR CITY-1"/>
    <s v="Mursalin"/>
    <s v="01887345428"/>
    <n v="867623055044797"/>
    <s v="C25s(4+128GB)"/>
    <x v="2"/>
    <m/>
  </r>
  <r>
    <n v="62664"/>
    <s v="02 May 22 03:28 PM"/>
    <s v="RE Mobile?mela Showroom"/>
    <s v="BD100289"/>
    <x v="2"/>
    <s v="RJ-SIRAJGANJ AREA"/>
    <s v="Alamin khan"/>
    <s v="01707900277"/>
    <n v="868296050054332"/>
    <s v="narzo 50"/>
    <x v="2"/>
    <m/>
  </r>
  <r>
    <n v="62665"/>
    <s v="02 May 22 03:29 PM"/>
    <s v="RE AC-Fantasy telecom 2 Showroom"/>
    <s v="BD100634"/>
    <x v="1"/>
    <s v="CTG-Aktaruzzaman"/>
    <s v="Riyad"/>
    <s v="01825108672"/>
    <n v="862453051558052"/>
    <s v="C25Y"/>
    <x v="2"/>
    <m/>
  </r>
  <r>
    <n v="62666"/>
    <s v="02 May 22 03:29 PM"/>
    <s v="RE Young Fashion Showroom"/>
    <s v="BD104075"/>
    <x v="2"/>
    <s v="RJ-CHAPAI AREA"/>
    <s v="Abdul rouf"/>
    <s v="01321700557"/>
    <n v="866903054510910"/>
    <s v="C11 2021(2+32GB)"/>
    <x v="2"/>
    <m/>
  </r>
  <r>
    <n v="62667"/>
    <s v="02 May 22 03:29 PM"/>
    <s v="RE Mobile Ghor 2"/>
    <s v="0341001653"/>
    <x v="2"/>
    <s v="RJ-NAOGAON AREA"/>
    <s v="Samim"/>
    <s v="01726106830"/>
    <n v="867623055418512"/>
    <s v="C25s(4+128GB)"/>
    <x v="2"/>
    <m/>
  </r>
  <r>
    <n v="62668"/>
    <s v="02 May 22 03:29 PM"/>
    <s v="RE MA Telecom Showroom"/>
    <s v="0341005671"/>
    <x v="15"/>
    <s v="UT-Rajalaxmi"/>
    <s v="Monir"/>
    <s v="01982948559"/>
    <n v="861180052563739"/>
    <s v="8(8+128GB)"/>
    <x v="1"/>
    <m/>
  </r>
  <r>
    <n v="62669"/>
    <s v="02 May 22 03:29 PM"/>
    <s v="RE TP Tel Showroom"/>
    <s v="0341001390"/>
    <x v="5"/>
    <s v="NA-Narayanganj City"/>
    <s v="Anim"/>
    <s v="01811111713"/>
    <n v="860401060572491"/>
    <s v="C31"/>
    <x v="2"/>
    <m/>
  </r>
  <r>
    <n v="62670"/>
    <s v="02 May 22 03:29 PM"/>
    <s v="RE Shan?Communication Showroom"/>
    <s v="0341005652"/>
    <x v="1"/>
    <s v="CTG-City1 Outer"/>
    <s v="Mehedi Hasan"/>
    <s v="01316795642"/>
    <n v="866903053776454"/>
    <s v="C11 2021(4+64GB)"/>
    <x v="2"/>
    <m/>
  </r>
  <r>
    <n v="62671"/>
    <s v="02 May 22 03:30 PM"/>
    <s v="RE AS Telecom Showroom"/>
    <s v="0341003631"/>
    <x v="13"/>
    <s v="SD-OLD DHAKA"/>
    <s v="MD masud"/>
    <s v="01308242858"/>
    <n v="860401060741831"/>
    <s v="C31"/>
    <x v="2"/>
    <m/>
  </r>
  <r>
    <n v="62672"/>
    <s v="02 May 22 03:30 PM"/>
    <s v="RE Realme?Official?Showroom-KCB"/>
    <s v="BD100100"/>
    <x v="3"/>
    <s v="KH-KHULNA CITY B"/>
    <s v="Tariqul"/>
    <s v="01911064852"/>
    <n v="867623056245856"/>
    <s v="C25s(4+128GB)"/>
    <x v="2"/>
    <m/>
  </r>
  <r>
    <n v="62673"/>
    <s v="02 May 22 03:30 PM"/>
    <s v="RE S.M.H Telecom"/>
    <s v="0341001391"/>
    <x v="5"/>
    <s v="NA-Narayanganj City"/>
    <s v="Shamima"/>
    <s v="01600191078"/>
    <n v="862453051387551"/>
    <s v="C25Y"/>
    <x v="2"/>
    <m/>
  </r>
  <r>
    <n v="62674"/>
    <s v="02 May 22 03:30 PM"/>
    <s v="RE Unaysah 2"/>
    <s v="0341000712"/>
    <x v="16"/>
    <s v="BC-LEVEL1&amp;5"/>
    <s v="Jahid"/>
    <s v="01763986970"/>
    <n v="861286050695793"/>
    <s v="9i(6+128GB)"/>
    <x v="2"/>
    <m/>
  </r>
  <r>
    <n v="62675"/>
    <s v="02 May 22 03:30 PM"/>
    <s v="RE Oasis Telecom 2"/>
    <s v="0341002703"/>
    <x v="9"/>
    <s v="TA-TANGAIL NORTH"/>
    <s v="Ziad khan"/>
    <s v="01683003491"/>
    <n v="861180052550314"/>
    <s v="8(8+128GB)"/>
    <x v="1"/>
    <m/>
  </r>
  <r>
    <n v="62676"/>
    <s v="02 May 22 03:31 PM"/>
    <s v="RE Tech Today"/>
    <s v="0341003722"/>
    <x v="10"/>
    <s v="GU-JAMUNA FUTURE"/>
    <s v="Sohel"/>
    <s v="01303022320"/>
    <n v="864623053210716"/>
    <s v="C21Y(3+32GB)"/>
    <x v="2"/>
    <m/>
  </r>
  <r>
    <n v="62677"/>
    <s v="02 May 22 03:31 PM"/>
    <s v="RE Mariya telecom Showroom"/>
    <s v="BD101335"/>
    <x v="14"/>
    <s v="GA-KONABARI"/>
    <s v="ujjol"/>
    <s v="01773501061"/>
    <n v="861286050907214"/>
    <s v="9i(6+128GB)"/>
    <x v="2"/>
    <m/>
  </r>
  <r>
    <n v="62678"/>
    <s v="02 May 22 03:31 PM"/>
    <s v="RE Al Hera Showroom"/>
    <s v="0341003682"/>
    <x v="12"/>
    <s v="WE-MOHAMMADPUR"/>
    <s v="Kamal"/>
    <s v="01911858749"/>
    <n v="863923050253136"/>
    <s v="GT Master"/>
    <x v="1"/>
    <m/>
  </r>
  <r>
    <n v="62679"/>
    <s v="02 May 22 03:31 PM"/>
    <s v="RE Al Hera Showroom"/>
    <s v="0341003682"/>
    <x v="12"/>
    <s v="WE-MOHAMMADPUR"/>
    <s v="Sabila"/>
    <s v="01672642024"/>
    <n v="863923050161859"/>
    <s v="GT Master"/>
    <x v="1"/>
    <m/>
  </r>
  <r>
    <n v="62680"/>
    <s v="02 May 22 03:31 PM"/>
    <s v="RE Soc-Global Electronics Showroom"/>
    <s v="BD100940"/>
    <x v="1"/>
    <s v="CTG-Sanmar and GEC"/>
    <s v="Rafik"/>
    <s v="01817721594"/>
    <n v="867623056818330"/>
    <s v="C25s(4+128GB)"/>
    <x v="2"/>
    <m/>
  </r>
  <r>
    <n v="62681"/>
    <s v="02 May 22 03:31 PM"/>
    <s v="RE Smart phone center"/>
    <s v="0341000438"/>
    <x v="4"/>
    <s v="BA-BARISA-1"/>
    <s v="Marufa"/>
    <s v="01324331404"/>
    <n v="867623055937537"/>
    <s v="C25s(4+128GB)"/>
    <x v="2"/>
    <m/>
  </r>
  <r>
    <n v="62682"/>
    <s v="02 May 22 03:31 PM"/>
    <s v="RE Mobile?mela Showroom"/>
    <s v="BD100289"/>
    <x v="2"/>
    <s v="RJ-SIRAJGANJ AREA"/>
    <s v="Fahim"/>
    <s v="01303523262"/>
    <n v="866903054002330"/>
    <s v="C11 2021(2+32GB)"/>
    <x v="2"/>
    <m/>
  </r>
  <r>
    <n v="62683"/>
    <s v="02 May 22 03:32 PM"/>
    <s v="RE Soc-Global Electronics Showroom"/>
    <s v="BD100940"/>
    <x v="1"/>
    <s v="CTG-Sanmar and GEC"/>
    <s v="Md Rafik"/>
    <s v="01817721594"/>
    <n v="867623056377410"/>
    <s v="C25s(4+128GB)"/>
    <x v="2"/>
    <m/>
  </r>
  <r>
    <n v="62684"/>
    <s v="02 May 22 03:32 PM"/>
    <s v="RE Hobi?Telecom?Showroom-SA"/>
    <s v="0341004735"/>
    <x v="20"/>
    <s v="SAVAR City CENTER"/>
    <s v="Dhukhu mia"/>
    <s v="01716387208"/>
    <n v="867623055585575"/>
    <s v="C25s(4+128GB)"/>
    <x v="2"/>
    <m/>
  </r>
  <r>
    <n v="62685"/>
    <s v="02 May 22 03:32 PM"/>
    <s v="RE Oasis Telecom 2"/>
    <s v="0341002703"/>
    <x v="9"/>
    <s v="TA-TANGAIL NORTH"/>
    <s v="Shakil"/>
    <s v="01832184861"/>
    <n v="866903054447576"/>
    <s v="C11 2021(2+32GB)"/>
    <x v="2"/>
    <m/>
  </r>
  <r>
    <n v="62686"/>
    <s v="02 May 22 03:33 PM"/>
    <s v="RE Farha Telecom"/>
    <s v="0341002816"/>
    <x v="3"/>
    <s v="KH-SATKHIRA"/>
    <s v="MD RIPON HOSSAIN"/>
    <s v="01580856411"/>
    <n v="868296050023410"/>
    <s v="narzo 50"/>
    <x v="1"/>
    <m/>
  </r>
  <r>
    <n v="62687"/>
    <s v="02 May 22 03:33 PM"/>
    <s v="RE New Mobile Corner"/>
    <s v="BD110582"/>
    <x v="2"/>
    <s v="RJ-JOYPURHAT AREA"/>
    <s v="Al Amin"/>
    <s v="01616645031"/>
    <n v="866903054144215"/>
    <s v="C11 2021(2+32GB)"/>
    <x v="2"/>
    <m/>
  </r>
  <r>
    <n v="62688"/>
    <s v="02 May 22 03:33 PM"/>
    <s v="RE Al Hera Showroom"/>
    <s v="0341003682"/>
    <x v="12"/>
    <s v="WE-MOHAMMADPUR"/>
    <s v="Aysha"/>
    <s v="01983888271"/>
    <n v="863923050161198"/>
    <s v="GT Master"/>
    <x v="1"/>
    <m/>
  </r>
  <r>
    <n v="62689"/>
    <s v="02 May 22 03:33 PM"/>
    <s v="RE Soc-Global Electronics Showroom"/>
    <s v="BD100940"/>
    <x v="1"/>
    <s v="CTG-Sanmar and GEC"/>
    <s v="Runa akter"/>
    <s v="01883276444"/>
    <n v="867623056233977"/>
    <s v="C25s(4+128GB)"/>
    <x v="2"/>
    <m/>
  </r>
  <r>
    <n v="62690"/>
    <s v="02 May 22 03:33 PM"/>
    <s v="RE Skytel"/>
    <s v="0341001425"/>
    <x v="8"/>
    <s v="RA-DINJPUR"/>
    <s v="Abdur Rahman"/>
    <s v="01321279028"/>
    <n v="867623056223119"/>
    <s v="C25s(4+128GB)"/>
    <x v="2"/>
    <m/>
  </r>
  <r>
    <n v="62691"/>
    <s v="02 May 22 03:33 PM"/>
    <s v="RE Android?EStore Showroom"/>
    <s v="0341005284"/>
    <x v="5"/>
    <s v="NA-Ctg Road &amp; Sonargoan"/>
    <s v="Shahin Islam"/>
    <s v="01922441792"/>
    <n v="860401060429593"/>
    <s v="C31"/>
    <x v="2"/>
    <m/>
  </r>
  <r>
    <n v="62692"/>
    <s v="02 May 22 03:34 PM"/>
    <s v="RE mobile house Showroom(Gulshan company shop)"/>
    <s v="BD101395"/>
    <x v="10"/>
    <s v="GU-JAMUNA FUTURE"/>
    <s v="Abu- bakar"/>
    <s v="01837004051"/>
    <n v="860401060436192"/>
    <s v="C31"/>
    <x v="2"/>
    <m/>
  </r>
  <r>
    <n v="62693"/>
    <s v="02 May 22 03:34 PM"/>
    <s v="RE Jihan Enterprise Showroom"/>
    <s v="0341005074"/>
    <x v="7"/>
    <s v="SY-East sylhet"/>
    <s v="Shahen"/>
    <s v="01786886747"/>
    <n v="864623055313492"/>
    <s v="C21Y(4+64GB)"/>
    <x v="2"/>
    <m/>
  </r>
  <r>
    <n v="62694"/>
    <s v="02 May 22 03:34 PM"/>
    <s v="RE Soc-Global Electronics Showroom"/>
    <s v="BD100940"/>
    <x v="1"/>
    <s v="CTG-Sanmar and GEC"/>
    <s v="Runa"/>
    <s v="01883276444"/>
    <n v="866903054014517"/>
    <s v="C11 2021(2+32GB)"/>
    <x v="2"/>
    <m/>
  </r>
  <r>
    <n v="62695"/>
    <s v="02 May 22 03:34 PM"/>
    <s v="RE Brothers Telecom Mirpur 1"/>
    <s v="BD100231"/>
    <x v="18"/>
    <s v="MI-Mirpur-1"/>
    <s v="Sahida"/>
    <s v="01635164364"/>
    <n v="864623055582138"/>
    <s v="C21Y(4+64GB)"/>
    <x v="2"/>
    <m/>
  </r>
  <r>
    <n v="62696"/>
    <s v="02 May 22 03:34 PM"/>
    <s v="RE Mobile?mela Showroom"/>
    <s v="BD100289"/>
    <x v="2"/>
    <s v="RJ-SIRAJGANJ AREA"/>
    <s v="Fahim"/>
    <s v="01303523262"/>
    <n v="868296050162499"/>
    <s v="narzo 50"/>
    <x v="2"/>
    <m/>
  </r>
  <r>
    <n v="62697"/>
    <s v="02 May 22 03:34 PM"/>
    <s v="RE Rakib telecom kolarowa"/>
    <s v="BD103214"/>
    <x v="3"/>
    <s v="KH-SATKHIRA"/>
    <s v="kobir"/>
    <s v="01996102000"/>
    <n v="861286050260275"/>
    <s v="9i(6+128GB)"/>
    <x v="2"/>
    <m/>
  </r>
  <r>
    <n v="62698"/>
    <s v="02 May 22 03:34 PM"/>
    <s v="RE Mobile Squre"/>
    <s v="0341003778"/>
    <x v="10"/>
    <s v="GU-GULSHAN 2"/>
    <s v="abudullah"/>
    <s v="01874753211"/>
    <n v="861286050922536"/>
    <s v="9i(6+128GB)"/>
    <x v="2"/>
    <m/>
  </r>
  <r>
    <n v="62699"/>
    <s v="02 May 22 03:35 PM"/>
    <s v="RE Skytel"/>
    <s v="0341001425"/>
    <x v="8"/>
    <s v="RA-DINJPUR"/>
    <s v="Mr. Shoriful"/>
    <s v="01752443144"/>
    <n v="864623054786318"/>
    <s v="C21Y(4+64GB)"/>
    <x v="2"/>
    <m/>
  </r>
  <r>
    <n v="62700"/>
    <s v="02 May 22 03:35 PM"/>
    <s v="RE S.B.?International?Showroom"/>
    <s v="0341005089"/>
    <x v="16"/>
    <s v="BC-LEVEL 6"/>
    <s v="Md alamin"/>
    <s v="01533686793"/>
    <n v="866903054378714"/>
    <s v="C11 2021(2+32GB)"/>
    <x v="2"/>
    <m/>
  </r>
  <r>
    <n v="62701"/>
    <s v="02 May 22 03:35 PM"/>
    <s v="RE Alapon Showroom"/>
    <s v="BD110862"/>
    <x v="8"/>
    <s v="RA-RANPUR CITY-1"/>
    <s v="Ruman"/>
    <s v="01703031424"/>
    <n v="862453050764396"/>
    <s v="C25Y"/>
    <x v="2"/>
    <m/>
  </r>
  <r>
    <n v="62702"/>
    <s v="02 May 22 03:35 PM"/>
    <s v="RE Soc-Global Electronics Showroom"/>
    <s v="BD100940"/>
    <x v="1"/>
    <s v="CTG-Sanmar and GEC"/>
    <s v="Runa"/>
    <s v="01883276444"/>
    <n v="866903053320832"/>
    <s v="C11 2021(4+64GB)"/>
    <x v="2"/>
    <m/>
  </r>
  <r>
    <n v="62703"/>
    <s v="02 May 22 03:35 PM"/>
    <s v="RE Oasis Telecom 2"/>
    <s v="0341002703"/>
    <x v="9"/>
    <s v="TA-TANGAIL NORTH"/>
    <s v="Shakib"/>
    <s v="01832184861"/>
    <n v="866903053209118"/>
    <s v="C11 2021(4+64GB)"/>
    <x v="2"/>
    <m/>
  </r>
  <r>
    <n v="62704"/>
    <s v="02 May 22 03:35 PM"/>
    <s v="RE Mobile?mela Showroom"/>
    <s v="BD100289"/>
    <x v="2"/>
    <s v="RJ-SIRAJGANJ AREA"/>
    <s v="Fahim"/>
    <s v="01303523262"/>
    <n v="862453050583457"/>
    <s v="C25Y"/>
    <x v="2"/>
    <m/>
  </r>
  <r>
    <n v="62705"/>
    <s v="02 May 22 03:35 PM"/>
    <s v="RE Oasis Telecom 2"/>
    <s v="0341002703"/>
    <x v="9"/>
    <s v="TA-TANGAIL NORTH"/>
    <s v="Shakib"/>
    <s v="01832184861"/>
    <n v="866903054450596"/>
    <s v="C11 2021(2+32GB)"/>
    <x v="2"/>
    <m/>
  </r>
  <r>
    <n v="62706"/>
    <s v="02 May 22 03:35 PM"/>
    <s v="RE Grameen telecom Showroom"/>
    <s v="BD101475"/>
    <x v="2"/>
    <s v="RJ-SIRAJGANJ AREA"/>
    <s v="Rahid"/>
    <s v="01832131006"/>
    <n v="867623056310031"/>
    <s v="C25s(4+128GB)"/>
    <x v="2"/>
    <m/>
  </r>
  <r>
    <n v="62707"/>
    <s v="02 May 22 03:35 PM"/>
    <s v="RE Sumon Telecom-NG"/>
    <s v="0341002395"/>
    <x v="2"/>
    <s v="RJ-NAOGAON AREA"/>
    <s v="foysal"/>
    <s v="01744466688"/>
    <n v="867623055763099"/>
    <s v="C25s(4+128GB)"/>
    <x v="2"/>
    <m/>
  </r>
  <r>
    <n v="62708"/>
    <s v="02 May 22 03:35 PM"/>
    <s v="RE Soc-Global Electronics Showroom"/>
    <s v="BD100940"/>
    <x v="1"/>
    <s v="CTG-Sanmar and GEC"/>
    <s v="Ruma Akter"/>
    <s v="01883276444"/>
    <n v="866903053319255"/>
    <s v="C11 2021(4+64GB)"/>
    <x v="2"/>
    <m/>
  </r>
  <r>
    <n v="62709"/>
    <s v="02 May 22 03:35 PM"/>
    <s v="RE Sahil Telecom Showroom"/>
    <s v="0341005748"/>
    <x v="16"/>
    <s v="BC-LEVEL 6"/>
    <s v="Mazaharul"/>
    <s v="01746657251"/>
    <n v="862453051701512"/>
    <s v="C25Y"/>
    <x v="2"/>
    <m/>
  </r>
  <r>
    <n v="62710"/>
    <s v="02 May 22 03:35 PM"/>
    <s v="RE Oasis Telecom 2"/>
    <s v="0341002703"/>
    <x v="9"/>
    <s v="TA-TANGAIL NORTH"/>
    <s v="Shakib"/>
    <s v="01832184861"/>
    <n v="866903054529530"/>
    <s v="C11 2021(4+64GB)"/>
    <x v="2"/>
    <m/>
  </r>
  <r>
    <n v="62711"/>
    <s v="02 May 22 03:36 PM"/>
    <s v="RE Mobile.com 2 Showroom"/>
    <s v="BD100354"/>
    <x v="4"/>
    <s v="BA-Burguna"/>
    <s v="Md jakariya"/>
    <s v="01777534771"/>
    <n v="867623056777031"/>
    <s v="C25s(4+128GB)"/>
    <x v="2"/>
    <m/>
  </r>
  <r>
    <n v="62712"/>
    <s v="02 May 22 03:36 PM"/>
    <s v="RE Oasis Telecom 2"/>
    <s v="0341002703"/>
    <x v="9"/>
    <s v="TA-TANGAIL NORTH"/>
    <s v="Shakib"/>
    <s v="01832184861"/>
    <n v="866903054228216"/>
    <s v="C11 2021(2+32GB)"/>
    <x v="2"/>
    <m/>
  </r>
  <r>
    <n v="62713"/>
    <s v="02 May 22 03:36 PM"/>
    <s v="RE Mobile?mela Showroom"/>
    <s v="BD100289"/>
    <x v="2"/>
    <s v="RJ-SIRAJGANJ AREA"/>
    <s v="Fahim"/>
    <s v="01303523262"/>
    <n v="864623055103877"/>
    <s v="C21Y(4+64GB)"/>
    <x v="2"/>
    <m/>
  </r>
  <r>
    <n v="62714"/>
    <s v="02 May 22 03:36 PM"/>
    <s v="RE Bishal mobile Corner SRG"/>
    <s v="BD104253"/>
    <x v="2"/>
    <s v="RJ-SIRAJGANJ AREA"/>
    <s v="Alamin"/>
    <s v="01988818393"/>
    <n v="866903053549935"/>
    <s v="C11 2021(4+64GB)"/>
    <x v="2"/>
    <m/>
  </r>
  <r>
    <n v="62715"/>
    <s v="02 May 22 03:36 PM"/>
    <s v="RE EPZ Showroom"/>
    <s v="BD100063"/>
    <x v="1"/>
    <s v="CTG-EPZ Thana"/>
    <s v="Shajed"/>
    <s v="01704465443"/>
    <n v="861286050918336"/>
    <s v="9i(6+128GB)"/>
    <x v="2"/>
    <m/>
  </r>
  <r>
    <n v="62716"/>
    <s v="02 May 22 03:36 PM"/>
    <s v="RE Smart Mobile Zone-B"/>
    <s v="0341002782"/>
    <x v="2"/>
    <s v="RJ-BOGURA AREA"/>
    <s v="Md:Abu talha"/>
    <s v="01782683020"/>
    <n v="868296050032338"/>
    <s v="narzo 50"/>
    <x v="2"/>
    <m/>
  </r>
  <r>
    <n v="62717"/>
    <s v="02 May 22 03:36 PM"/>
    <s v="RE S.Alam Mobiles Showroom"/>
    <s v="BD100578"/>
    <x v="13"/>
    <s v="SD-OLD DHAKA"/>
    <s v="Sohel Rana"/>
    <s v="01307494091"/>
    <n v="861286050902090"/>
    <s v="9i(6+128GB)"/>
    <x v="2"/>
    <m/>
  </r>
  <r>
    <n v="62718"/>
    <s v="02 May 22 03:36 PM"/>
    <s v="RE Mobile?mela Showroom"/>
    <s v="BD100289"/>
    <x v="2"/>
    <s v="RJ-SIRAJGANJ AREA"/>
    <s v="Fahim"/>
    <s v="01303523262"/>
    <n v="866903053619795"/>
    <s v="C11 2021(4+64GB)"/>
    <x v="2"/>
    <m/>
  </r>
  <r>
    <n v="62719"/>
    <s v="02 May 22 03:36 PM"/>
    <s v="RE Urmi Telecom Showroom"/>
    <s v="BD104622"/>
    <x v="7"/>
    <s v="SY-Sunamganj"/>
    <s v="Motia Nahar"/>
    <s v="01612100739"/>
    <n v="861286050727810"/>
    <s v="9i(6+128GB)"/>
    <x v="2"/>
    <m/>
  </r>
  <r>
    <n v="62720"/>
    <s v="02 May 22 03:37 PM"/>
    <s v="RE Mamun telecom Showroom"/>
    <s v="BD101474"/>
    <x v="2"/>
    <s v="RJ-RAJSHAHI AREA"/>
    <s v="Ayesuddin"/>
    <s v="01715122866"/>
    <n v="860401060443438"/>
    <s v="C31"/>
    <x v="2"/>
    <m/>
  </r>
  <r>
    <n v="62721"/>
    <s v="02 May 22 03:37 PM"/>
    <s v="RE Oasis Telecom 2"/>
    <s v="0341002703"/>
    <x v="9"/>
    <s v="TA-TANGAIL NORTH"/>
    <s v="Shakil"/>
    <s v="01832184861"/>
    <n v="866903054426257"/>
    <s v="C11 2021(2+32GB)"/>
    <x v="2"/>
    <m/>
  </r>
  <r>
    <n v="62722"/>
    <s v="02 May 22 03:37 PM"/>
    <s v="RE Soc-Global Electronics Showroom"/>
    <s v="BD100940"/>
    <x v="1"/>
    <s v="CTG-Sanmar and GEC"/>
    <s v="Masud"/>
    <s v="01878284542"/>
    <n v="860401060303434"/>
    <s v="C31"/>
    <x v="2"/>
    <m/>
  </r>
  <r>
    <n v="62723"/>
    <s v="02 May 22 03:38 PM"/>
    <s v="RE Abonty Telecom Showroom"/>
    <s v="0341005808"/>
    <x v="3"/>
    <s v="KH-Magura"/>
    <s v="Sabbir"/>
    <s v="01939595303"/>
    <n v="861180052550736"/>
    <s v="8(8+128GB)"/>
    <x v="1"/>
    <m/>
  </r>
  <r>
    <n v="62724"/>
    <s v="02 May 22 03:38 PM"/>
    <s v="RE Ma?Smart?Gallery Showroom"/>
    <s v="BD100259"/>
    <x v="6"/>
    <s v="MY-MYMENSIGN CITY1"/>
    <s v="Masud"/>
    <s v="01999965232"/>
    <n v="860401060399937"/>
    <s v="C31"/>
    <x v="2"/>
    <m/>
  </r>
  <r>
    <n v="62725"/>
    <s v="02 May 22 03:38 PM"/>
    <s v="RE KSH Telecom"/>
    <s v="BD102231"/>
    <x v="17"/>
    <s v="KI-Kishoreganj"/>
    <s v="Hamim"/>
    <s v="01926460828"/>
    <n v="861286050942351"/>
    <s v="9i(6+128GB)"/>
    <x v="2"/>
    <m/>
  </r>
  <r>
    <n v="62726"/>
    <s v="02 May 22 03:38 PM"/>
    <s v="RE Soc-Global Electronics Showroom"/>
    <s v="BD100940"/>
    <x v="1"/>
    <s v="CTG-Sanmar and GEC"/>
    <s v="Mr. Masud"/>
    <s v="01878284542"/>
    <n v="860401060592150"/>
    <s v="C31"/>
    <x v="2"/>
    <m/>
  </r>
  <r>
    <n v="62727"/>
    <s v="02 May 22 03:38 PM"/>
    <s v="RE Ruma Telecom Showroom"/>
    <s v="BD104199"/>
    <x v="8"/>
    <s v="RA-KURIGRAM"/>
    <s v="Nadiya"/>
    <n v="8801717191"/>
    <n v="861180052437496"/>
    <s v="8(8+128GB)"/>
    <x v="13"/>
    <m/>
  </r>
  <r>
    <n v="62728"/>
    <s v="02 May 22 03:38 PM"/>
    <s v="RE OK Computer Showroom"/>
    <s v="0341002786"/>
    <x v="14"/>
    <s v="GA-MASTBRI VALUKA"/>
    <s v="Roki"/>
    <s v="01910714575"/>
    <n v="861286050879611"/>
    <s v="9i(6+128GB)"/>
    <x v="2"/>
    <m/>
  </r>
  <r>
    <n v="62729"/>
    <s v="02 May 22 03:38 PM"/>
    <s v="RE Mobile .com"/>
    <s v="0341004206"/>
    <x v="4"/>
    <s v="BA-Burguna"/>
    <s v="Nayeem"/>
    <s v="01316603102"/>
    <n v="863923050740090"/>
    <s v="GT Master"/>
    <x v="3"/>
    <m/>
  </r>
  <r>
    <n v="62730"/>
    <s v="02 May 22 03:38 PM"/>
    <s v="RE Mobile?mela Showroom"/>
    <s v="BD100289"/>
    <x v="2"/>
    <s v="RJ-SIRAJGANJ AREA"/>
    <s v="Fahim"/>
    <s v="01303523262"/>
    <n v="867623055697479"/>
    <s v="C25s(4+128GB)"/>
    <x v="2"/>
    <m/>
  </r>
  <r>
    <n v="62731"/>
    <s v="02 May 22 03:38 PM"/>
    <s v="RE SH Mobile center Showroom"/>
    <s v="BD104613"/>
    <x v="2"/>
    <s v="RJ-NATORE AREA"/>
    <s v="Robiul"/>
    <s v="01737868886"/>
    <n v="867623055988290"/>
    <s v="C25s(4+128GB)"/>
    <x v="2"/>
    <m/>
  </r>
  <r>
    <n v="62732"/>
    <s v="02 May 22 03:38 PM"/>
    <s v="RE Oasis Telecom 2"/>
    <s v="0341002703"/>
    <x v="9"/>
    <s v="TA-TANGAIL NORTH"/>
    <s v="Shakil"/>
    <s v="01832184861"/>
    <n v="860401060526133"/>
    <s v="C31"/>
    <x v="2"/>
    <m/>
  </r>
  <r>
    <n v="62733"/>
    <s v="02 May 22 03:39 PM"/>
    <s v="RE Cell Tone"/>
    <s v="BD101521"/>
    <x v="4"/>
    <s v="BA-BARISA-1"/>
    <s v="Riaz"/>
    <s v="01839002737"/>
    <n v="864623054334390"/>
    <s v="C21Y(3+32GB)"/>
    <x v="2"/>
    <m/>
  </r>
  <r>
    <n v="62734"/>
    <s v="02 May 22 03:39 PM"/>
    <s v="RE Get Connected Showroom"/>
    <s v="0341005691"/>
    <x v="12"/>
    <s v="WE-MOHAMMADPUR"/>
    <s v="NAMI"/>
    <s v="01871813376"/>
    <n v="860401060365458"/>
    <s v="C31"/>
    <x v="2"/>
    <m/>
  </r>
  <r>
    <n v="62735"/>
    <s v="02 May 22 03:39 PM"/>
    <s v="RE Popular telecom Showroom"/>
    <s v="BD104553"/>
    <x v="2"/>
    <s v="RJ-SIRAJGANJ AREA"/>
    <s v="Mb rana"/>
    <s v="01845536860"/>
    <n v="867623055951413"/>
    <s v="C25s(4+128GB)"/>
    <x v="2"/>
    <m/>
  </r>
  <r>
    <n v="62736"/>
    <s v="02 May 22 03:39 PM"/>
    <s v="RE J.R Electronics"/>
    <s v="BD102139"/>
    <x v="3"/>
    <s v="KH-JESSOR"/>
    <s v="Swapan"/>
    <s v="01721951750"/>
    <n v="869701050644775"/>
    <s v="8 5G(8+128GB)"/>
    <x v="0"/>
    <m/>
  </r>
  <r>
    <n v="62737"/>
    <s v="02 May 22 03:39 PM"/>
    <s v="RE Mobile?mela Showroom"/>
    <s v="BD100289"/>
    <x v="2"/>
    <s v="RJ-SIRAJGANJ AREA"/>
    <s v="Fahim"/>
    <s v="01751702759"/>
    <n v="864623055224178"/>
    <s v="C21Y(4+64GB)"/>
    <x v="2"/>
    <m/>
  </r>
  <r>
    <n v="62738"/>
    <s v="02 May 22 03:39 PM"/>
    <s v="RE A.B Telecom Showroom"/>
    <s v="BD103258"/>
    <x v="8"/>
    <s v="RA-DINJPUR"/>
    <s v="Najmul islam"/>
    <s v="01793888198"/>
    <n v="867623056347918"/>
    <s v="C25s(4+128GB)"/>
    <x v="2"/>
    <m/>
  </r>
  <r>
    <n v="62739"/>
    <s v="02 May 22 03:39 PM"/>
    <s v="RE Ma Telecom Showroom-WE"/>
    <s v="0341005831"/>
    <x v="12"/>
    <s v="WE-KG"/>
    <s v="Sahin"/>
    <s v="01736005727"/>
    <n v="860401060465076"/>
    <s v="C31"/>
    <x v="2"/>
    <m/>
  </r>
  <r>
    <n v="62740"/>
    <s v="02 May 22 03:39 PM"/>
    <s v="RE Soc-Global Electronics Showroom"/>
    <s v="BD100940"/>
    <x v="1"/>
    <s v="CTG-Sanmar and GEC"/>
    <s v="Mowla"/>
    <s v="01819333950"/>
    <n v="860401060297354"/>
    <s v="C31"/>
    <x v="2"/>
    <m/>
  </r>
  <r>
    <n v="62741"/>
    <s v="02 May 22 03:39 PM"/>
    <s v="RE Anonna Telecom"/>
    <s v="0341000864"/>
    <x v="11"/>
    <s v="NF-Laxmipur"/>
    <s v="Abdullah"/>
    <s v="01751269671"/>
    <n v="868296050186837"/>
    <s v="narzo 50"/>
    <x v="2"/>
    <m/>
  </r>
  <r>
    <n v="62742"/>
    <s v="02 May 22 03:39 PM"/>
    <s v="RE Sadia Telecom Showroom"/>
    <s v="0341004261"/>
    <x v="9"/>
    <s v="TA-TANGAIL SOUTH"/>
    <s v="Munnab"/>
    <s v="01300858442"/>
    <n v="860401060530416"/>
    <s v="C31"/>
    <x v="2"/>
    <m/>
  </r>
  <r>
    <n v="62743"/>
    <s v="02 May 22 03:39 PM"/>
    <s v="RE Parisha Telecom 2 Showroom"/>
    <s v="BD100036"/>
    <x v="4"/>
    <s v="BA-FORIDEPUR"/>
    <s v="Saiful"/>
    <s v="01709627936"/>
    <n v="862453051821336"/>
    <s v="C25Y"/>
    <x v="2"/>
    <m/>
  </r>
  <r>
    <n v="62744"/>
    <s v="02 May 22 03:39 PM"/>
    <s v="RE Mobile Clinic"/>
    <s v="0341001722"/>
    <x v="2"/>
    <s v="RJ-RAJSHAHI AREA"/>
    <s v="Kundu"/>
    <s v="01925390081"/>
    <n v="862453051468351"/>
    <s v="C25Y"/>
    <x v="2"/>
    <m/>
  </r>
  <r>
    <n v="62745"/>
    <s v="02 May 22 03:40 PM"/>
    <s v="RE Mobile?mela Showroom"/>
    <s v="BD100289"/>
    <x v="2"/>
    <s v="RJ-SIRAJGANJ AREA"/>
    <s v="Foysal"/>
    <s v="01751702759"/>
    <n v="864623054289214"/>
    <s v="C21Y(3+32GB)"/>
    <x v="2"/>
    <m/>
  </r>
  <r>
    <n v="62746"/>
    <s v="02 May 22 03:40 PM"/>
    <s v="RE Soc-Global Electronics Showroom"/>
    <s v="BD100940"/>
    <x v="1"/>
    <s v="CTG-Sanmar and GEC"/>
    <s v="Md. Mowla"/>
    <s v="01819333950"/>
    <n v="860401060536975"/>
    <s v="C31"/>
    <x v="2"/>
    <m/>
  </r>
  <r>
    <n v="62747"/>
    <s v="02 May 22 03:40 PM"/>
    <s v="RE Rashida Telecom Showroom"/>
    <s v="BD102844"/>
    <x v="6"/>
    <s v="MY-SHERPUR"/>
    <s v="hohidul"/>
    <s v="01741934086"/>
    <n v="860401060489290"/>
    <s v="C31"/>
    <x v="2"/>
    <m/>
  </r>
  <r>
    <n v="62748"/>
    <s v="02 May 22 03:40 PM"/>
    <s v="RE Gadget Zone 1 Showroom"/>
    <s v="BD104273"/>
    <x v="16"/>
    <s v="BC-LEVEL1&amp;5"/>
    <s v="Shahid"/>
    <s v="01865655706"/>
    <n v="860401060233458"/>
    <s v="C31"/>
    <x v="2"/>
    <m/>
  </r>
  <r>
    <n v="62749"/>
    <s v="02 May 22 03:40 PM"/>
    <s v="RE SH Mobile center Showroom"/>
    <s v="BD104613"/>
    <x v="2"/>
    <s v="RJ-NATORE AREA"/>
    <s v="Hojrot ali"/>
    <s v="01828398031"/>
    <n v="861180052717798"/>
    <s v="8(8+128GB)"/>
    <x v="1"/>
    <m/>
  </r>
  <r>
    <n v="62750"/>
    <s v="02 May 22 03:40 PM"/>
    <s v="RE J.R Electronics"/>
    <s v="BD102139"/>
    <x v="3"/>
    <s v="KH-JESSOR"/>
    <s v="Akash"/>
    <s v="01779352709"/>
    <n v="864623054161314"/>
    <s v="C21Y(3+32GB)"/>
    <x v="2"/>
    <m/>
  </r>
  <r>
    <n v="62751"/>
    <s v="02 May 22 03:40 PM"/>
    <s v="RE Mobile?mela Showroom"/>
    <s v="BD100289"/>
    <x v="2"/>
    <s v="RJ-SIRAJGANJ AREA"/>
    <s v="Alu"/>
    <s v="01751702759"/>
    <n v="868296050134977"/>
    <s v="narzo 50"/>
    <x v="1"/>
    <m/>
  </r>
  <r>
    <n v="62752"/>
    <s v="02 May 22 03:40 PM"/>
    <s v="RE Flagship Store Showroom"/>
    <s v="BD104244"/>
    <x v="18"/>
    <s v="MI-Mirpur Road"/>
    <s v="MD ABIR"/>
    <s v="01726503893"/>
    <n v="864623053273631"/>
    <s v="C21Y(3+32GB)"/>
    <x v="2"/>
    <m/>
  </r>
  <r>
    <n v="62753"/>
    <s v="02 May 22 03:40 PM"/>
    <s v="RE Tarek Telecom Showroom"/>
    <s v="0341003561"/>
    <x v="18"/>
    <s v="MI-Mirpur-1"/>
    <s v="MD solayman"/>
    <s v="01717219286"/>
    <n v="867623056383517"/>
    <s v="C25s(4+128GB)"/>
    <x v="2"/>
    <m/>
  </r>
  <r>
    <n v="62754"/>
    <s v="02 May 22 03:40 PM"/>
    <s v="RE JFP Telemast Showroom"/>
    <s v="BD101143"/>
    <x v="10"/>
    <s v="GU-JAMUNA FUTURE"/>
    <s v="Rabbi"/>
    <s v="01842632125"/>
    <n v="861180052700174"/>
    <s v="8(8+128GB)"/>
    <x v="1"/>
    <m/>
  </r>
  <r>
    <n v="62755"/>
    <s v="02 May 22 03:41 PM"/>
    <s v="RE Nuha Telecom Barisal"/>
    <s v="0341005768"/>
    <x v="4"/>
    <s v="BA-BARISA-1"/>
    <s v="Rifat islam"/>
    <s v="01893185020"/>
    <n v="867623056763817"/>
    <s v="C25s(4+128GB)"/>
    <x v="2"/>
    <m/>
  </r>
  <r>
    <n v="62756"/>
    <s v="02 May 22 03:41 PM"/>
    <s v="RE J.R Electronics"/>
    <s v="BD102139"/>
    <x v="3"/>
    <s v="KH-JESSOR"/>
    <s v="Akram"/>
    <s v="01610361010"/>
    <n v="864623054813377"/>
    <s v="C21Y(4+64GB)"/>
    <x v="2"/>
    <m/>
  </r>
  <r>
    <n v="62757"/>
    <s v="02 May 22 03:41 PM"/>
    <s v="RE GP Center"/>
    <s v="0341002890"/>
    <x v="14"/>
    <s v="GA-BYPASS TONGJI"/>
    <s v="Junayed"/>
    <s v="01756481125"/>
    <n v="861286050863276"/>
    <s v="9i(6+128GB)"/>
    <x v="2"/>
    <m/>
  </r>
  <r>
    <n v="62758"/>
    <s v="02 May 22 03:41 PM"/>
    <s v="RE One Telecom-P"/>
    <s v="0341001694"/>
    <x v="2"/>
    <s v="RJ-PUBNA AREA"/>
    <s v="Shipon"/>
    <s v="01815752211"/>
    <n v="861286050909756"/>
    <s v="9i(6+128GB)"/>
    <x v="2"/>
    <m/>
  </r>
  <r>
    <n v="62759"/>
    <s v="02 May 22 03:41 PM"/>
    <s v="RE J.R Electronics"/>
    <s v="BD102139"/>
    <x v="3"/>
    <s v="KH-JESSOR"/>
    <s v="Sumon"/>
    <s v="01731912727"/>
    <n v="861286050900516"/>
    <s v="9i(6+128GB)"/>
    <x v="2"/>
    <m/>
  </r>
  <r>
    <n v="62760"/>
    <s v="02 May 22 03:42 PM"/>
    <s v="RE Shan?Communication Showroom"/>
    <s v="0341005652"/>
    <x v="1"/>
    <s v="CTG-City1 Outer"/>
    <s v="Satto borua"/>
    <s v="01839999288"/>
    <n v="863923050751378"/>
    <s v="GT Master"/>
    <x v="1"/>
    <m/>
  </r>
  <r>
    <n v="62761"/>
    <s v="02 May 22 03:42 PM"/>
    <s v="RE Sujon Telecom"/>
    <s v="0341000899"/>
    <x v="3"/>
    <s v="KH-KUSTIA"/>
    <s v="mehedi"/>
    <s v="01703949098"/>
    <n v="861286050948838"/>
    <s v="9i(6+128GB)"/>
    <x v="2"/>
    <m/>
  </r>
  <r>
    <n v="62762"/>
    <s v="02 May 22 03:42 PM"/>
    <s v="RE Mobile?mela Showroom"/>
    <s v="BD100289"/>
    <x v="2"/>
    <s v="RJ-SIRAJGANJ AREA"/>
    <s v="Pana"/>
    <s v="01751702759"/>
    <n v="867623056328918"/>
    <s v="C25s(4+128GB)"/>
    <x v="2"/>
    <m/>
  </r>
  <r>
    <n v="62763"/>
    <s v="02 May 22 03:42 PM"/>
    <s v="RE Taef Store Showroom"/>
    <s v="0341005656"/>
    <x v="13"/>
    <s v="SD-OLD DHAKA"/>
    <s v="MR JUWEL"/>
    <s v="01832281556"/>
    <n v="860401060462495"/>
    <s v="C31"/>
    <x v="2"/>
    <m/>
  </r>
  <r>
    <n v="62764"/>
    <s v="02 May 22 03:42 PM"/>
    <s v="RE Mobile?Zone?BD Showroom"/>
    <s v="BD100258"/>
    <x v="12"/>
    <s v="WE-KG"/>
    <s v="Ashraful"/>
    <s v="01737086142"/>
    <n v="860401060464178"/>
    <s v="C31"/>
    <x v="2"/>
    <m/>
  </r>
  <r>
    <n v="62765"/>
    <s v="02 May 22 03:42 PM"/>
    <s v="RE SH Mobile center Showroom"/>
    <s v="BD104613"/>
    <x v="2"/>
    <s v="RJ-NATORE AREA"/>
    <s v="Shohag"/>
    <s v="01306193644"/>
    <n v="864623054782010"/>
    <s v="C21Y(4+64GB)"/>
    <x v="2"/>
    <m/>
  </r>
  <r>
    <n v="62766"/>
    <s v="02 May 22 03:42 PM"/>
    <s v="RE J.R Electronics"/>
    <s v="BD102139"/>
    <x v="3"/>
    <s v="KH-JESSOR"/>
    <s v="Sathi"/>
    <s v="01920307700"/>
    <n v="860401060254611"/>
    <s v="C31"/>
    <x v="2"/>
    <m/>
  </r>
  <r>
    <n v="62767"/>
    <s v="02 May 22 03:42 PM"/>
    <s v="RE Mirpur 1 DPBL Showroom"/>
    <s v="0341005658"/>
    <x v="18"/>
    <s v="MI-Mirpur-1"/>
    <s v="Rakib"/>
    <s v="01830814481"/>
    <n v="866903051458139"/>
    <s v="C11 2021(2+32GB)"/>
    <x v="2"/>
    <m/>
  </r>
  <r>
    <n v="62768"/>
    <s v="02 May 22 03:43 PM"/>
    <s v="RE One Telecom-P"/>
    <s v="0341001694"/>
    <x v="2"/>
    <s v="RJ-PUBNA AREA"/>
    <s v="Shipon"/>
    <s v="01639922294"/>
    <n v="861286050909038"/>
    <s v="9i(6+128GB)"/>
    <x v="2"/>
    <m/>
  </r>
  <r>
    <n v="62769"/>
    <s v="02 May 22 03:43 PM"/>
    <s v="RE T&amp;S Telecom"/>
    <s v="BD101064"/>
    <x v="15"/>
    <s v="UT-Rajuk commerical"/>
    <s v="Manik"/>
    <s v="01874103518"/>
    <n v="867623056760094"/>
    <s v="C25s(4+128GB)"/>
    <x v="2"/>
    <m/>
  </r>
  <r>
    <n v="62770"/>
    <s v="02 May 22 03:43 PM"/>
    <s v="RE Kamal Telecom Munshiganj"/>
    <s v="BD102149"/>
    <x v="5"/>
    <s v="NA-Munshiganj(City &amp; Outer)"/>
    <s v="Md Imran"/>
    <s v="01908183063"/>
    <n v="861180052595178"/>
    <s v="8(8+128GB)"/>
    <x v="1"/>
    <m/>
  </r>
  <r>
    <n v="62771"/>
    <s v="02 May 22 03:44 PM"/>
    <s v="RE AS Telecom Showroom"/>
    <s v="0341003631"/>
    <x v="13"/>
    <s v="SD-OLD DHAKA"/>
    <s v="Raj"/>
    <s v="01755529583"/>
    <n v="861286050947152"/>
    <s v="9i(6+128GB)"/>
    <x v="2"/>
    <m/>
  </r>
  <r>
    <n v="62772"/>
    <s v="02 May 22 03:45 PM"/>
    <s v="RE Popular telecom Showroom"/>
    <s v="BD104553"/>
    <x v="2"/>
    <s v="RJ-SIRAJGANJ AREA"/>
    <s v="MD rafiqul"/>
    <s v="01746756937"/>
    <n v="867623055952056"/>
    <s v="C25s(4+128GB)"/>
    <x v="2"/>
    <m/>
  </r>
  <r>
    <n v="62773"/>
    <s v="02 May 22 03:45 PM"/>
    <s v="RE Mass Telecom Showroom"/>
    <s v="0341004454"/>
    <x v="18"/>
    <s v="MI-SHAH ALI &amp; OUT"/>
    <s v="Rana"/>
    <s v="01944551000"/>
    <n v="860401060304374"/>
    <s v="C31"/>
    <x v="2"/>
    <m/>
  </r>
  <r>
    <n v="62774"/>
    <s v="02 May 22 03:45 PM"/>
    <s v="RE Sun Moon Departmental Store"/>
    <s v="0341001207"/>
    <x v="6"/>
    <s v="MY-MYMENSIGN CITY2"/>
    <s v="Rakib"/>
    <s v="01611604913"/>
    <n v="867623057001530"/>
    <s v="C25s(4+128GB)"/>
    <x v="2"/>
    <m/>
  </r>
  <r>
    <n v="62775"/>
    <s v="02 May 22 03:45 PM"/>
    <s v="RE Brishti Telecom Showroom"/>
    <s v="0341004442"/>
    <x v="7"/>
    <s v="SY-Habiganj"/>
    <s v="Nishat"/>
    <s v="01633048724"/>
    <n v="864623055084176"/>
    <s v="C21Y(4+64GB)"/>
    <x v="2"/>
    <m/>
  </r>
  <r>
    <n v="62776"/>
    <s v="02 May 22 03:45 PM"/>
    <s v="RE Sumon Telecom-NG"/>
    <s v="0341002395"/>
    <x v="2"/>
    <s v="RJ-NAOGAON AREA"/>
    <s v="Bulbul"/>
    <s v="01301676140"/>
    <n v="866903054469331"/>
    <s v="C11 2021(2+32GB)"/>
    <x v="2"/>
    <m/>
  </r>
  <r>
    <n v="62777"/>
    <s v="02 May 22 03:46 PM"/>
    <s v="RE Abir Electronics"/>
    <s v="BD100532"/>
    <x v="2"/>
    <s v="RJ-PUBNA AREA"/>
    <s v="Aroshi"/>
    <s v="01746192456"/>
    <n v="862453050815115"/>
    <s v="C25Y"/>
    <x v="2"/>
    <m/>
  </r>
  <r>
    <n v="62778"/>
    <s v="02 May 22 03:46 PM"/>
    <s v="RE Mobile Multishop"/>
    <s v="0341002713"/>
    <x v="9"/>
    <s v="TA-TANGAIL SOUTH"/>
    <s v="Kalam"/>
    <s v="01786038797"/>
    <n v="866903053524573"/>
    <s v="C11 2021(4+64GB)"/>
    <x v="2"/>
    <m/>
  </r>
  <r>
    <n v="62779"/>
    <s v="02 May 22 03:46 PM"/>
    <s v="RE Prodhan telecom Image Shop"/>
    <s v="BD100774"/>
    <x v="14"/>
    <s v="GA-CHOWSATA"/>
    <s v="Faruj"/>
    <s v="01400476768"/>
    <n v="866903053555015"/>
    <s v="C11 2021(4+64GB)"/>
    <x v="2"/>
    <m/>
  </r>
  <r>
    <n v="62780"/>
    <s v="02 May 22 03:47 PM"/>
    <s v="RE Mobile?mela Showroom"/>
    <s v="BD100289"/>
    <x v="2"/>
    <s v="RJ-SIRAJGANJ AREA"/>
    <s v="Pana"/>
    <s v="01707900277"/>
    <n v="864623054124759"/>
    <s v="C21Y(3+32GB)"/>
    <x v="2"/>
    <m/>
  </r>
  <r>
    <n v="62781"/>
    <s v="02 May 22 03:47 PM"/>
    <s v="RE Asrafi Mobile Showroom"/>
    <s v="BD102802"/>
    <x v="8"/>
    <s v="RA-RANPUR CITY-2"/>
    <s v="MN rashid"/>
    <s v="01746715681"/>
    <n v="867623056831218"/>
    <s v="C25s(4+128GB)"/>
    <x v="2"/>
    <m/>
  </r>
  <r>
    <n v="62782"/>
    <s v="02 May 22 03:47 PM"/>
    <s v="RE Mobile Style Showroom"/>
    <s v="BD102685"/>
    <x v="14"/>
    <s v="GA-BYPASS TONGJI"/>
    <s v="Khokon"/>
    <s v="01722251456"/>
    <n v="866903053943633"/>
    <s v="C11 2021(2+32GB)"/>
    <x v="2"/>
    <m/>
  </r>
  <r>
    <n v="62783"/>
    <s v="02 May 22 03:47 PM"/>
    <s v="RE?Smart?Point Showroom-SA"/>
    <s v="0341005524"/>
    <x v="19"/>
    <s v="SA-SAVAR OUTR"/>
    <s v="Sadikul Islam"/>
    <s v="01718204776"/>
    <n v="864623054294792"/>
    <s v="C21Y(3+32GB)"/>
    <x v="2"/>
    <m/>
  </r>
  <r>
    <n v="62784"/>
    <s v="02 May 22 03:47 PM"/>
    <s v="RE Gazi International Showroom"/>
    <s v="0341005087"/>
    <x v="16"/>
    <s v="BC-LEVEL 6"/>
    <s v="Md mamun"/>
    <s v="01783367791"/>
    <n v="863923050710515"/>
    <s v="GT Master"/>
    <x v="6"/>
    <m/>
  </r>
  <r>
    <n v="62785"/>
    <s v="02 May 22 03:48 PM"/>
    <s v="RE Abir Electronics"/>
    <s v="BD100532"/>
    <x v="2"/>
    <s v="RJ-PUBNA AREA"/>
    <s v="Jannat"/>
    <s v="01746192456"/>
    <n v="867623057019839"/>
    <s v="C25s(4+128GB)"/>
    <x v="2"/>
    <m/>
  </r>
  <r>
    <n v="62786"/>
    <s v="02 May 22 03:48 PM"/>
    <s v="RE Ideal Network B City"/>
    <s v="BD101518"/>
    <x v="4"/>
    <s v="BA-BARISA-1"/>
    <s v="Rabbi"/>
    <s v="01732291185"/>
    <n v="862453051708111"/>
    <s v="C25Y"/>
    <x v="2"/>
    <m/>
  </r>
  <r>
    <n v="62787"/>
    <s v="02 May 22 03:48 PM"/>
    <s v="RE Mobile Multishop"/>
    <s v="0341002713"/>
    <x v="9"/>
    <s v="TA-TANGAIL SOUTH"/>
    <s v="Chanchal"/>
    <s v="01313248389"/>
    <n v="864623053198275"/>
    <s v="C21Y(3+32GB)"/>
    <x v="2"/>
    <m/>
  </r>
  <r>
    <n v="62788"/>
    <s v="02 May 22 03:48 PM"/>
    <s v="RE Monoar telecom"/>
    <s v="0341002499"/>
    <x v="3"/>
    <s v="KH-KUSTIA"/>
    <s v="Pervej"/>
    <s v="01779169808"/>
    <n v="866903054096639"/>
    <s v="C11 2021(2+32GB)"/>
    <x v="2"/>
    <m/>
  </r>
  <r>
    <n v="62789"/>
    <s v="02 May 22 03:48 PM"/>
    <s v="RE Gadet Valley shariyatpur"/>
    <s v="BD100312"/>
    <x v="4"/>
    <s v="BA-MADARIPUR"/>
    <s v="Riajul"/>
    <s v="01985207502"/>
    <n v="866903054189137"/>
    <s v="C11 2021(2+32GB)"/>
    <x v="2"/>
    <m/>
  </r>
  <r>
    <n v="62790"/>
    <s v="02 May 22 03:48 PM"/>
    <s v="RE M/S BS store Showroom"/>
    <s v="0341005289"/>
    <x v="2"/>
    <s v="RJ-NAOGAON AREA"/>
    <s v="Nasir"/>
    <s v="01738139053"/>
    <n v="864623055306058"/>
    <s v="C21Y(4+64GB)"/>
    <x v="2"/>
    <m/>
  </r>
  <r>
    <n v="62791"/>
    <s v="02 May 22 03:48 PM"/>
    <s v="RE Ghatail Mobile Point"/>
    <s v="0341002670"/>
    <x v="9"/>
    <s v="TA-TANGAIL NORTH"/>
    <s v="Sohag"/>
    <s v="01311430398"/>
    <n v="867623055961719"/>
    <s v="C25s(4+128GB)"/>
    <x v="2"/>
    <m/>
  </r>
  <r>
    <n v="62792"/>
    <s v="02 May 22 03:48 PM"/>
    <s v="RE Mobile Style Showroom"/>
    <s v="BD102685"/>
    <x v="14"/>
    <s v="GA-BYPASS TONGJI"/>
    <s v="Asik"/>
    <s v="01949-26026"/>
    <n v="862453051950176"/>
    <s v="C25Y"/>
    <x v="2"/>
    <m/>
  </r>
  <r>
    <n v="62793"/>
    <s v="02 May 22 03:48 PM"/>
    <s v="RE Oasis Telecom 2"/>
    <s v="0341002703"/>
    <x v="9"/>
    <s v="TA-TANGAIL NORTH"/>
    <s v="Ali"/>
    <s v="01775153717"/>
    <n v="860401060281358"/>
    <s v="C31"/>
    <x v="2"/>
    <m/>
  </r>
  <r>
    <n v="62794"/>
    <s v="02 May 22 03:49 PM"/>
    <s v="RE Oasis Telecom 2"/>
    <s v="0341002703"/>
    <x v="9"/>
    <s v="TA-TANGAIL NORTH"/>
    <s v="Ali"/>
    <s v="01775153717"/>
    <n v="860401060397519"/>
    <s v="C31"/>
    <x v="2"/>
    <m/>
  </r>
  <r>
    <n v="62795"/>
    <s v="02 May 22 03:49 PM"/>
    <s v="RE Subaha?Mobile?Shop Showroom"/>
    <s v="0341005650"/>
    <x v="1"/>
    <s v="CTG-KHAGRASORY CITY"/>
    <s v="Moksed"/>
    <s v="01641301871"/>
    <n v="867623056041719"/>
    <s v="C25s(4+128GB)"/>
    <x v="2"/>
    <m/>
  </r>
  <r>
    <n v="62796"/>
    <s v="02 May 22 03:49 PM"/>
    <s v="RE Mobile?mela Showroom"/>
    <s v="BD100289"/>
    <x v="2"/>
    <s v="RJ-SIRAJGANJ AREA"/>
    <s v="Alom"/>
    <s v="01713820969"/>
    <n v="864623054841790"/>
    <s v="C21Y(4+64GB)"/>
    <x v="2"/>
    <m/>
  </r>
  <r>
    <n v="62797"/>
    <s v="02 May 22 03:49 PM"/>
    <s v="RE Oasis Telecom 2"/>
    <s v="0341002703"/>
    <x v="9"/>
    <s v="TA-TANGAIL NORTH"/>
    <s v="Ali"/>
    <s v="01775153717"/>
    <n v="867623056240352"/>
    <s v="C25s(4+128GB)"/>
    <x v="2"/>
    <m/>
  </r>
  <r>
    <n v="62798"/>
    <s v="02 May 22 03:49 PM"/>
    <s v="RE Mobile Style Showroom"/>
    <s v="BD102685"/>
    <x v="14"/>
    <s v="GA-BYPASS TONGJI"/>
    <s v="Aziz"/>
    <s v="01727-68814"/>
    <n v="862453051947651"/>
    <s v="C25Y"/>
    <x v="2"/>
    <m/>
  </r>
  <r>
    <n v="62799"/>
    <s v="02 May 22 03:49 PM"/>
    <s v="RE Ghatail Mobile Point"/>
    <s v="0341002670"/>
    <x v="9"/>
    <s v="TA-TANGAIL NORTH"/>
    <s v="Mafiya"/>
    <s v="01710175215"/>
    <n v="860401060516530"/>
    <s v="C31"/>
    <x v="2"/>
    <m/>
  </r>
  <r>
    <n v="62800"/>
    <s v="02 May 22 03:49 PM"/>
    <s v="RE Mobile City RE 1"/>
    <s v="0341004244"/>
    <x v="4"/>
    <s v="BA-FORIDEPUR"/>
    <s v="Rajib"/>
    <s v="01319610969"/>
    <n v="866903053324875"/>
    <s v="C11 2021(4+64GB)"/>
    <x v="2"/>
    <m/>
  </r>
  <r>
    <n v="62801"/>
    <s v="02 May 22 03:49 PM"/>
    <s v="RE Oasis Telecom 2"/>
    <s v="0341002703"/>
    <x v="9"/>
    <s v="TA-TANGAIL NORTH"/>
    <s v="Ali"/>
    <s v="01775153717"/>
    <n v="860401060485710"/>
    <s v="C31"/>
    <x v="2"/>
    <m/>
  </r>
  <r>
    <n v="62802"/>
    <s v="02 May 22 03:49 PM"/>
    <s v="RE Abir Electronics"/>
    <s v="BD100532"/>
    <x v="2"/>
    <s v="RJ-PUBNA AREA"/>
    <s v="Sumaiya"/>
    <s v="01746192456"/>
    <n v="867623055688098"/>
    <s v="C25s(4+128GB)"/>
    <x v="2"/>
    <m/>
  </r>
  <r>
    <n v="62803"/>
    <s v="02 May 22 03:50 PM"/>
    <s v="RE Winphony Telecom Showroom"/>
    <s v="BD100733"/>
    <x v="18"/>
    <s v="MI-Mirpur-2"/>
    <s v="Asif"/>
    <s v="01753906397"/>
    <n v="861180052781398"/>
    <s v="Realme 8 silver 8+128GB"/>
    <x v="1"/>
    <m/>
  </r>
  <r>
    <n v="62804"/>
    <s v="02 May 22 03:50 PM"/>
    <s v="RE Rabbi telecom KG"/>
    <s v="0341005126"/>
    <x v="17"/>
    <s v="KI-Kishoreganj"/>
    <s v="Mahmudul"/>
    <s v="01822964825"/>
    <n v="867623056220495"/>
    <s v="C25s(4+128GB)"/>
    <x v="2"/>
    <m/>
  </r>
  <r>
    <n v="62805"/>
    <s v="02 May 22 03:50 PM"/>
    <s v="RE Abid Telecom SRG"/>
    <s v="BD102010"/>
    <x v="2"/>
    <s v="RJ-SIRAJGANJ AREA"/>
    <s v="Ismail"/>
    <s v="01643749583"/>
    <n v="867623055952015"/>
    <s v="C25s(4+128GB)"/>
    <x v="2"/>
    <m/>
  </r>
  <r>
    <n v="62806"/>
    <s v="02 May 22 03:50 PM"/>
    <s v="RE?DPBL Showroom-BC"/>
    <s v="BD100196"/>
    <x v="16"/>
    <s v="BC-LEVEL1&amp;5"/>
    <s v="FAHIM"/>
    <s v="01795885655"/>
    <n v="867623056762819"/>
    <s v="C25s(4+128GB)"/>
    <x v="2"/>
    <m/>
  </r>
  <r>
    <n v="62807"/>
    <s v="02 May 22 03:51 PM"/>
    <s v="RE Ghatail Mobile Point"/>
    <s v="0341002670"/>
    <x v="9"/>
    <s v="TA-TANGAIL NORTH"/>
    <s v="Jibon"/>
    <s v="01300621424"/>
    <n v="866903054610876"/>
    <s v="C11 2021(4+64GB)"/>
    <x v="2"/>
    <m/>
  </r>
  <r>
    <n v="62808"/>
    <s v="02 May 22 03:51 PM"/>
    <s v="RE Mobile Hut 4 Showroom"/>
    <s v="BD100172"/>
    <x v="5"/>
    <s v="NA-Narayanganj City"/>
    <s v="Md.Nishad"/>
    <s v="01997459775"/>
    <n v="867623056578173"/>
    <s v="C25s(4+128GB)"/>
    <x v="2"/>
    <m/>
  </r>
  <r>
    <n v="62809"/>
    <s v="02 May 22 03:51 PM"/>
    <s v="RE DPBL Tokyo 1 Showroom"/>
    <s v="0341005508"/>
    <x v="12"/>
    <s v="WE-MOHAMMADPUR"/>
    <s v="Salehin"/>
    <s v="01675151120"/>
    <n v="864623055375475"/>
    <s v="C21Y(3+32GB)"/>
    <x v="2"/>
    <m/>
  </r>
  <r>
    <n v="62810"/>
    <s v="02 May 22 03:51 PM"/>
    <s v="RE Mobile?mela Showroom"/>
    <s v="BD100289"/>
    <x v="2"/>
    <s v="RJ-SIRAJGANJ AREA"/>
    <s v="Alom khan"/>
    <s v="01707900277"/>
    <n v="866903053849970"/>
    <s v="C11 2021(2+32GB)"/>
    <x v="2"/>
    <m/>
  </r>
  <r>
    <n v="62811"/>
    <s v="02 May 22 03:51 PM"/>
    <s v="RE Jaman telecom 2"/>
    <s v="0341005571"/>
    <x v="2"/>
    <s v="RJ-NAOGAON AREA"/>
    <s v="helton"/>
    <s v="01799634213"/>
    <n v="864623055522712"/>
    <s v="C21Y(4+64GB)"/>
    <x v="2"/>
    <m/>
  </r>
  <r>
    <n v="62812"/>
    <s v="02 May 22 03:51 PM"/>
    <s v="RE Young Fashion"/>
    <s v="0341001621"/>
    <x v="2"/>
    <s v="RJ-CHAPAI AREA"/>
    <s v="Harun"/>
    <s v="01710140584"/>
    <n v="862453051559134"/>
    <s v="C25Y"/>
    <x v="2"/>
    <m/>
  </r>
  <r>
    <n v="62813"/>
    <s v="02 May 22 03:51 PM"/>
    <s v="RE Bismilla Telecom-3 Showroom"/>
    <s v="BD102261"/>
    <x v="15"/>
    <s v="UT-simir plaza"/>
    <s v="Saidul"/>
    <s v="01722596832"/>
    <n v="867623056376917"/>
    <s v="C25s(4+128GB)"/>
    <x v="2"/>
    <m/>
  </r>
  <r>
    <n v="62814"/>
    <s v="02 May 22 03:51 PM"/>
    <s v="RE Dina Mobile house JP"/>
    <s v="BD104609"/>
    <x v="2"/>
    <s v="RJ-JOYPURHAT AREA"/>
    <s v="Majharul"/>
    <s v="01812625193"/>
    <n v="864623055067890"/>
    <s v="C21Y(4+64GB)"/>
    <x v="2"/>
    <m/>
  </r>
  <r>
    <n v="62815"/>
    <s v="02 May 22 03:52 PM"/>
    <s v="RE Ghatail Mobile Point"/>
    <s v="0341002670"/>
    <x v="9"/>
    <s v="TA-TANGAIL NORTH"/>
    <s v="Maruf"/>
    <s v="01646395843"/>
    <n v="867623056623599"/>
    <s v="C25s(4+128GB)"/>
    <x v="2"/>
    <m/>
  </r>
  <r>
    <n v="62816"/>
    <s v="02 May 22 03:52 PM"/>
    <s v="RE KSB Telecom"/>
    <s v="0341003737"/>
    <x v="10"/>
    <s v="GU-JAMUNA FUTURE"/>
    <s v="Babu"/>
    <s v="01953563899"/>
    <n v="864623055404275"/>
    <s v="C21Y(3+32GB)"/>
    <x v="2"/>
    <m/>
  </r>
  <r>
    <n v="62817"/>
    <s v="02 May 22 03:52 PM"/>
    <s v="RE Mobile?mela Showroom"/>
    <s v="BD100289"/>
    <x v="2"/>
    <s v="RJ-SIRAJGANJ AREA"/>
    <s v="Alom khan"/>
    <s v="01707900277"/>
    <n v="861286050522955"/>
    <s v="9i(6+128GB)"/>
    <x v="2"/>
    <m/>
  </r>
  <r>
    <n v="62818"/>
    <s v="02 May 22 03:52 PM"/>
    <s v="RE City Link Eleven"/>
    <s v="BD110871"/>
    <x v="8"/>
    <s v="RA-RANPUR CITY-1"/>
    <s v="Rana"/>
    <s v="01867350872"/>
    <n v="867623055854815"/>
    <s v="C25s(4+128GB)"/>
    <x v="2"/>
    <m/>
  </r>
  <r>
    <n v="62819"/>
    <s v="02 May 22 03:53 PM"/>
    <s v="RE Bina Mobile"/>
    <s v="BD103181"/>
    <x v="2"/>
    <s v="RJ-NATORE AREA"/>
    <s v="Oli"/>
    <s v="01723246584"/>
    <n v="860401060221651"/>
    <s v="C31"/>
    <x v="2"/>
    <m/>
  </r>
  <r>
    <n v="62820"/>
    <s v="02 May 22 03:53 PM"/>
    <s v="RE Friendship"/>
    <s v="0341002377"/>
    <x v="13"/>
    <s v="SD-OLD DHAKA"/>
    <s v="Ashraful"/>
    <s v="01790335504"/>
    <n v="860401060641338"/>
    <s v="C31"/>
    <x v="2"/>
    <m/>
  </r>
  <r>
    <n v="62821"/>
    <s v="02 May 22 03:53 PM"/>
    <s v="RE Realme House Patuakhali"/>
    <s v="BD102566"/>
    <x v="4"/>
    <s v="BA-PATUAKHALI"/>
    <s v="Nayon"/>
    <s v="01877547864"/>
    <n v="867623056766554"/>
    <s v="C25s(4+128GB)"/>
    <x v="2"/>
    <m/>
  </r>
  <r>
    <n v="62822"/>
    <s v="02 May 22 03:53 PM"/>
    <s v="RE Fatama Telecom Showroom-CO"/>
    <s v="0341004525"/>
    <x v="0"/>
    <s v="CO-Comilla City-1"/>
    <s v="Md younis"/>
    <s v="01760921576"/>
    <n v="866903053592299"/>
    <s v="C11 2021(4+64GB)"/>
    <x v="2"/>
    <m/>
  </r>
  <r>
    <n v="62823"/>
    <s v="02 May 22 03:54 PM"/>
    <s v="RE Ripon Mobile Zone (GRT)"/>
    <s v="0341002768"/>
    <x v="6"/>
    <s v="MY-SHERPUR"/>
    <s v="Saiful"/>
    <s v="01748960224"/>
    <n v="860401060650735"/>
    <s v="C31"/>
    <x v="2"/>
    <m/>
  </r>
  <r>
    <n v="62824"/>
    <s v="02 May 22 03:54 PM"/>
    <s v="RE Maruf Telecom Showroom"/>
    <s v="BD100046"/>
    <x v="3"/>
    <s v="KH-JHENAIDHA"/>
    <s v="Limon Ahamed"/>
    <s v="01997956499"/>
    <n v="861286050642159"/>
    <s v="9i(6+128GB)"/>
    <x v="2"/>
    <m/>
  </r>
  <r>
    <n v="62825"/>
    <s v="02 May 22 03:54 PM"/>
    <s v="RE Labonno Telecom"/>
    <s v="0341002515"/>
    <x v="11"/>
    <s v="NF-Laxmipur"/>
    <s v="Sakawot hossen"/>
    <s v="01885106383"/>
    <n v="866903053276612"/>
    <s v="C11 2021(4+64GB)"/>
    <x v="2"/>
    <m/>
  </r>
  <r>
    <n v="62826"/>
    <s v="02 May 22 03:54 PM"/>
    <s v="RE J.R Electronics"/>
    <s v="BD102139"/>
    <x v="3"/>
    <s v="KH-JESSOR"/>
    <s v="Nasim"/>
    <s v="01734171867"/>
    <n v="867623056048557"/>
    <s v="C25s(4+128GB)"/>
    <x v="2"/>
    <m/>
  </r>
  <r>
    <n v="62827"/>
    <s v="02 May 22 03:54 PM"/>
    <s v="RE Mass Telecom Showroom"/>
    <s v="0341004454"/>
    <x v="18"/>
    <s v="MI-SHAH ALI &amp; OUT"/>
    <s v="Khokon mahamud"/>
    <s v="01776797288"/>
    <n v="863923050729895"/>
    <s v="GT Master"/>
    <x v="1"/>
    <m/>
  </r>
  <r>
    <n v="62828"/>
    <s v="02 May 22 03:54 PM"/>
    <s v="RE Mister Telecom"/>
    <s v="0341001258"/>
    <x v="6"/>
    <s v="MY-SHERPUR"/>
    <s v="সুপ্রিয়"/>
    <s v="01722115826"/>
    <n v="861180052528799"/>
    <s v="8(8+128GB)"/>
    <x v="1"/>
    <m/>
  </r>
  <r>
    <n v="62829"/>
    <s v="02 May 22 03:55 PM"/>
    <s v="RE Mars Two Multi"/>
    <s v="0341000803"/>
    <x v="0"/>
    <s v="CO-Comilla City-1"/>
    <s v="Imran"/>
    <s v="01814744245"/>
    <n v="861180052557590"/>
    <s v="8(8+128GB)"/>
    <x v="1"/>
    <m/>
  </r>
  <r>
    <n v="62830"/>
    <s v="02 May 22 03:55 PM"/>
    <s v="RE Hello Saidpur Showroom"/>
    <s v="0341004519"/>
    <x v="8"/>
    <s v="RA-NILPHAMARI"/>
    <s v="Hajimul"/>
    <s v="01717390926"/>
    <n v="860401060596037"/>
    <s v="C31"/>
    <x v="2"/>
    <m/>
  </r>
  <r>
    <n v="62831"/>
    <s v="02 May 22 03:55 PM"/>
    <s v="RE Mobile?mela Showroom"/>
    <s v="BD100289"/>
    <x v="2"/>
    <s v="RJ-SIRAJGANJ AREA"/>
    <s v="Alom khan"/>
    <s v="01707900277"/>
    <n v="868296050146518"/>
    <s v="narzo 50"/>
    <x v="1"/>
    <m/>
  </r>
  <r>
    <n v="62832"/>
    <s v="02 May 22 03:55 PM"/>
    <s v="RE Bina Mobile"/>
    <s v="BD103181"/>
    <x v="2"/>
    <s v="RJ-NATORE AREA"/>
    <s v="Oli"/>
    <s v="01723246584"/>
    <n v="867623055784897"/>
    <s v="C25s(4+128GB)"/>
    <x v="2"/>
    <m/>
  </r>
  <r>
    <n v="62833"/>
    <s v="02 May 22 03:55 PM"/>
    <s v="RE Habib Telecom 2 Showroom"/>
    <s v="BD104093"/>
    <x v="17"/>
    <s v="KI-Kishoreganj"/>
    <s v="Ovijit"/>
    <s v="01628827994"/>
    <n v="861180052538913"/>
    <s v="8(8+128GB)"/>
    <x v="1"/>
    <m/>
  </r>
  <r>
    <n v="62834"/>
    <s v="02 May 22 03:55 PM"/>
    <s v="RE New Nokia Telecom"/>
    <s v="0341002905"/>
    <x v="4"/>
    <s v="BA-GOBALGANJ"/>
    <s v="ali"/>
    <s v="01676775634"/>
    <n v="866903053522239"/>
    <s v="C11 2021(4+64GB)"/>
    <x v="2"/>
    <m/>
  </r>
  <r>
    <n v="62835"/>
    <s v="02 May 22 03:55 PM"/>
    <s v="RE Labonno Telecom"/>
    <s v="0341002515"/>
    <x v="11"/>
    <s v="NF-Laxmipur"/>
    <s v="Md Samsul"/>
    <s v="01306596105"/>
    <n v="860401060545315"/>
    <s v="C31"/>
    <x v="2"/>
    <m/>
  </r>
  <r>
    <n v="62836"/>
    <s v="02 May 22 03:56 PM"/>
    <s v="RE J.R Electronics"/>
    <s v="BD102139"/>
    <x v="3"/>
    <s v="KH-JESSOR"/>
    <s v="Tarun"/>
    <s v="01307207214"/>
    <n v="860401060151577"/>
    <s v="C31"/>
    <x v="2"/>
    <m/>
  </r>
  <r>
    <n v="62837"/>
    <s v="02 May 22 03:56 PM"/>
    <s v="RE Mojibur Telecom Showroom"/>
    <s v="BD101629"/>
    <x v="6"/>
    <s v="MY-JAMALPUR"/>
    <s v="shefat"/>
    <s v="01984617344"/>
    <n v="866903054290414"/>
    <s v="C11 2021(2+32GB)"/>
    <x v="2"/>
    <m/>
  </r>
  <r>
    <n v="62838"/>
    <s v="02 May 22 03:56 PM"/>
    <s v="RE Hobi?Telecom?Showroom-SA"/>
    <s v="0341004735"/>
    <x v="20"/>
    <s v="SAVAR City CENTER"/>
    <s v="Rabbi"/>
    <s v="01408245730"/>
    <n v="860401060684536"/>
    <s v="C31"/>
    <x v="2"/>
    <m/>
  </r>
  <r>
    <n v="62839"/>
    <s v="02 May 22 03:57 PM"/>
    <s v="RE Sanjida Telecom? SENA"/>
    <s v="0341003345"/>
    <x v="15"/>
    <s v="UT-Hasem Plaza"/>
    <s v="Monik"/>
    <s v="01765999253"/>
    <n v="861286050905978"/>
    <s v="9i(6+128GB)"/>
    <x v="2"/>
    <m/>
  </r>
  <r>
    <n v="62840"/>
    <s v="02 May 22 03:57 PM"/>
    <s v="RE J.R Electronics"/>
    <s v="BD102139"/>
    <x v="3"/>
    <s v="KH-JESSOR"/>
    <s v="Sourav"/>
    <s v="01758567232"/>
    <n v="864623055315919"/>
    <s v="C21Y(4+64GB)"/>
    <x v="2"/>
    <m/>
  </r>
  <r>
    <n v="62841"/>
    <s v="02 May 22 03:57 PM"/>
    <s v="RE Mobile?mela Showroom"/>
    <s v="BD100289"/>
    <x v="2"/>
    <s v="RJ-SIRAJGANJ AREA"/>
    <s v="Alom khan"/>
    <s v="01707900277"/>
    <n v="868296050054670"/>
    <s v="narzo 50"/>
    <x v="2"/>
    <m/>
  </r>
  <r>
    <n v="62842"/>
    <s v="02 May 22 03:57 PM"/>
    <s v="RE M/S?lemomn?electric Showroom"/>
    <s v="0341005312"/>
    <x v="2"/>
    <s v="RJ-SIRAJGANJ AREA"/>
    <s v="Momin"/>
    <s v="01752888080"/>
    <n v="866903054338213"/>
    <s v="C11 2021(2+32GB)"/>
    <x v="2"/>
    <m/>
  </r>
  <r>
    <n v="62843"/>
    <s v="02 May 22 03:57 PM"/>
    <s v="RE The?Mobile?King Showroom"/>
    <s v="0341005654"/>
    <x v="6"/>
    <s v="MY-MYMENSIGN CITY1"/>
    <s v="Akash"/>
    <s v="01902655377"/>
    <n v="867623056264337"/>
    <s v="C25s(4+128GB)"/>
    <x v="2"/>
    <m/>
  </r>
  <r>
    <n v="62844"/>
    <s v="02 May 22 03:57 PM"/>
    <s v="RE Modina Plug &amp; Play"/>
    <s v="BD111008"/>
    <x v="11"/>
    <s v="NF-CHOWMUHUNI"/>
    <s v="Fakhrul islam"/>
    <s v="01845722380"/>
    <n v="860401060497194"/>
    <s v="C31"/>
    <x v="2"/>
    <m/>
  </r>
  <r>
    <n v="62845"/>
    <s v="02 May 22 03:58 PM"/>
    <s v="RE Taef Store Showroom"/>
    <s v="0341005656"/>
    <x v="13"/>
    <s v="SD-OLD DHAKA"/>
    <s v="ABDUL BATEN"/>
    <s v="01745153711"/>
    <n v="867623056749113"/>
    <s v="C25s(4+128GB)"/>
    <x v="2"/>
    <m/>
  </r>
  <r>
    <n v="62846"/>
    <s v="02 May 22 03:58 PM"/>
    <s v="RE J.R Electronics"/>
    <s v="BD102139"/>
    <x v="3"/>
    <s v="KH-JESSOR"/>
    <s v="Jeet"/>
    <s v="01973322727"/>
    <n v="867623056710297"/>
    <s v="C25s(4+128GB)"/>
    <x v="2"/>
    <m/>
  </r>
  <r>
    <n v="62847"/>
    <s v="02 May 22 03:58 PM"/>
    <s v="RE Voice technology Showroom"/>
    <s v="BD101270"/>
    <x v="5"/>
    <s v="NA-Narayanganj City"/>
    <s v="Fuad"/>
    <s v="01994043004"/>
    <n v="866903054264658"/>
    <s v="C11 2021(2+32GB)"/>
    <x v="2"/>
    <m/>
  </r>
  <r>
    <n v="62848"/>
    <s v="02 May 22 03:58 PM"/>
    <s v="RE M/S?lemomn?electric Showroom"/>
    <s v="0341005312"/>
    <x v="2"/>
    <s v="RJ-SIRAJGANJ AREA"/>
    <s v="Tamim"/>
    <s v="01707900277"/>
    <n v="864623054973171"/>
    <s v="C21Y(4+64GB)"/>
    <x v="2"/>
    <m/>
  </r>
  <r>
    <n v="62849"/>
    <s v="02 May 22 03:58 PM"/>
    <s v="RE Hanif Enterprise"/>
    <s v="0341001656"/>
    <x v="2"/>
    <s v="RJ-NAOGAON AREA"/>
    <s v="Kuddus Ahmed"/>
    <s v="01303513045"/>
    <n v="867623055888151"/>
    <s v="C25s(4+128GB)"/>
    <x v="2"/>
    <m/>
  </r>
  <r>
    <n v="62850"/>
    <s v="02 May 22 03:58 PM"/>
    <s v="RE Grameen telecom Showroom"/>
    <s v="BD101475"/>
    <x v="2"/>
    <s v="RJ-SIRAJGANJ AREA"/>
    <s v="Hazi Anwar Hossain"/>
    <s v="01947238416"/>
    <n v="864623055133551"/>
    <s v="C21Y(4+64GB)"/>
    <x v="2"/>
    <m/>
  </r>
  <r>
    <n v="62851"/>
    <s v="02 May 22 03:58 PM"/>
    <s v="RE Kushtia Realme store Showroom"/>
    <s v="BD100799"/>
    <x v="3"/>
    <s v="KH-KUSTIA"/>
    <s v="Mehedi hasan"/>
    <s v="01739577938"/>
    <n v="868296050052153"/>
    <s v="narzo 50"/>
    <x v="2"/>
    <m/>
  </r>
  <r>
    <n v="62852"/>
    <s v="02 May 22 03:59 PM"/>
    <s v="RE Voice technology Showroom"/>
    <s v="BD101270"/>
    <x v="5"/>
    <s v="NA-Narayanganj City"/>
    <s v="Sefa"/>
    <s v="01977996139"/>
    <n v="860401060572558"/>
    <s v="C31"/>
    <x v="2"/>
    <m/>
  </r>
  <r>
    <n v="62853"/>
    <s v="02 May 22 03:59 PM"/>
    <s v="RE Mobile?mela Showroom"/>
    <s v="BD100289"/>
    <x v="2"/>
    <s v="RJ-SIRAJGANJ AREA"/>
    <s v="Tamim"/>
    <s v="01707900277"/>
    <n v="866903053751515"/>
    <s v="C11 2021(4+64GB)"/>
    <x v="2"/>
    <m/>
  </r>
  <r>
    <n v="62854"/>
    <s v="02 May 22 03:59 PM"/>
    <s v="RE Mobile Style Showroom"/>
    <s v="BD102685"/>
    <x v="14"/>
    <s v="GA-BYPASS TONGJI"/>
    <s v="Noor Mohammad"/>
    <s v="01608830465"/>
    <n v="864623055160679"/>
    <s v="C21Y(4+64GB)"/>
    <x v="2"/>
    <m/>
  </r>
  <r>
    <n v="62855"/>
    <s v="02 May 22 03:59 PM"/>
    <s v="RE Rashida Telecom Showroom"/>
    <s v="BD102844"/>
    <x v="6"/>
    <s v="MY-SHERPUR"/>
    <s v="alamin"/>
    <s v="01788392773"/>
    <n v="867623055182571"/>
    <s v="C25s(4+128GB)"/>
    <x v="2"/>
    <m/>
  </r>
  <r>
    <n v="62856"/>
    <s v="02 May 22 03:59 PM"/>
    <s v="RE Mobile Bazar Showroom"/>
    <s v="BD100126"/>
    <x v="5"/>
    <s v="NA-Gawsia &amp; Madhobdi"/>
    <s v="Shishir"/>
    <s v="01842375091"/>
    <n v="861180052636758"/>
    <s v="8(8+128GB)"/>
    <x v="1"/>
    <m/>
  </r>
  <r>
    <n v="62857"/>
    <s v="02 May 22 03:59 PM"/>
    <s v="RE J.R Electronics"/>
    <s v="BD102139"/>
    <x v="3"/>
    <s v="KH-JESSOR"/>
    <s v="Faysal"/>
    <s v="01711326786"/>
    <n v="866903053811913"/>
    <s v="C11 2021(4+64GB)"/>
    <x v="2"/>
    <m/>
  </r>
  <r>
    <n v="62858"/>
    <s v="02 May 22 03:59 PM"/>
    <s v="RE Mobile Hut Showroom"/>
    <s v="0341004412"/>
    <x v="5"/>
    <s v="NA-Narayanganj City"/>
    <s v="Safiuddin"/>
    <s v="01759130648"/>
    <n v="866903054363096"/>
    <s v="C11 2021(2+32GB)"/>
    <x v="2"/>
    <m/>
  </r>
  <r>
    <n v="62859"/>
    <s v="02 May 22 03:59 PM"/>
    <s v="RE Mobile?mela Showroom"/>
    <s v="BD100289"/>
    <x v="2"/>
    <s v="RJ-SIRAJGANJ AREA"/>
    <s v="Tamim khan"/>
    <s v="01707900277"/>
    <n v="862453051646451"/>
    <s v="C25Y"/>
    <x v="2"/>
    <m/>
  </r>
  <r>
    <n v="62860"/>
    <s v="02 May 22 03:59 PM"/>
    <s v="RE Voice technology Showroom"/>
    <s v="BD101270"/>
    <x v="5"/>
    <s v="NA-Narayanganj City"/>
    <s v="Jony"/>
    <s v="01913222781"/>
    <n v="867623056620298"/>
    <s v="C25s(4+128GB)"/>
    <x v="2"/>
    <m/>
  </r>
  <r>
    <n v="62861"/>
    <s v="02 May 22 03:59 PM"/>
    <s v="RE Modina Plug &amp; Play"/>
    <s v="BD111008"/>
    <x v="11"/>
    <s v="NF-CHOWMUHUNI"/>
    <s v="Ohidul islam"/>
    <s v="01726638595"/>
    <n v="866903054139678"/>
    <s v="C11 2021(2+32GB)"/>
    <x v="2"/>
    <m/>
  </r>
  <r>
    <n v="62862"/>
    <s v="02 May 22 03:59 PM"/>
    <s v="RE Touch&amp;Take Showroom"/>
    <s v="0341004416"/>
    <x v="12"/>
    <s v="WE-MOHAMMADPUR"/>
    <s v="Mumu"/>
    <s v="01710191880"/>
    <n v="862453052012372"/>
    <s v="C25Y"/>
    <x v="2"/>
    <m/>
  </r>
  <r>
    <n v="62863"/>
    <s v="02 May 22 04:00 PM"/>
    <s v="RE Popular telecom Showroom"/>
    <s v="BD104553"/>
    <x v="2"/>
    <s v="RJ-SIRAJGANJ AREA"/>
    <s v="Anik"/>
    <s v="01720134573"/>
    <n v="864623055497451"/>
    <s v="C21Y(4+64GB)"/>
    <x v="2"/>
    <m/>
  </r>
  <r>
    <n v="62864"/>
    <s v="02 May 22 04:00 PM"/>
    <s v="RE Plug &amp; Play Showroom"/>
    <s v="BD104202"/>
    <x v="12"/>
    <s v="WE-DHANMONDI"/>
    <s v="Nehal"/>
    <s v="01819046198"/>
    <n v="867623056766273"/>
    <s v="C25s(4+128GB)"/>
    <x v="2"/>
    <m/>
  </r>
  <r>
    <n v="62865"/>
    <s v="02 May 22 04:00 PM"/>
    <s v="RE Sani Telecom"/>
    <s v="0341004333"/>
    <x v="8"/>
    <s v="RA-DINJPUR"/>
    <s v="Fardows"/>
    <s v="01727324233"/>
    <n v="862453050960499"/>
    <s v="C25Y"/>
    <x v="2"/>
    <m/>
  </r>
  <r>
    <n v="62866"/>
    <s v="02 May 22 04:00 PM"/>
    <s v="RE?DPBL Showroom-BC"/>
    <s v="BD100196"/>
    <x v="16"/>
    <s v="BC-LEVEL1&amp;5"/>
    <s v="FAHIM"/>
    <s v="01795885655"/>
    <n v="867623056040091"/>
    <s v="C25s(4+128GB)"/>
    <x v="2"/>
    <m/>
  </r>
  <r>
    <n v="62867"/>
    <s v="02 May 22 04:00 PM"/>
    <s v="RE Shawon Telecom Kassaf"/>
    <s v="0341005792"/>
    <x v="5"/>
    <s v="NA-Ctg Road &amp; Sonargoan"/>
    <s v="Mukta"/>
    <s v="01979340733"/>
    <n v="866903054361413"/>
    <s v="C11 2021(2+32GB)"/>
    <x v="2"/>
    <m/>
  </r>
  <r>
    <n v="62868"/>
    <s v="02 May 22 04:00 PM"/>
    <s v="RE TMNS Mobile Showroom"/>
    <s v="0341003621"/>
    <x v="15"/>
    <s v="UT-North Tower"/>
    <s v="Shahin"/>
    <s v="01728382362"/>
    <n v="860401060641734"/>
    <s v="C31"/>
    <x v="2"/>
    <m/>
  </r>
  <r>
    <n v="62869"/>
    <s v="02 May 22 04:00 PM"/>
    <s v="RE Grameen telecom Showroom"/>
    <s v="BD101475"/>
    <x v="2"/>
    <s v="RJ-SIRAJGANJ AREA"/>
    <s v="Saiful"/>
    <s v="01313154318"/>
    <n v="860401060536538"/>
    <s v="C31"/>
    <x v="2"/>
    <m/>
  </r>
  <r>
    <n v="62870"/>
    <s v="02 May 22 04:00 PM"/>
    <s v="RE Ma talecom"/>
    <s v="0341004498"/>
    <x v="6"/>
    <s v="MY-JAMALPUR"/>
    <s v="Md shahin"/>
    <s v="01917269322"/>
    <n v="864623055401479"/>
    <s v="C21Y(3+32GB)"/>
    <x v="2"/>
    <m/>
  </r>
  <r>
    <n v="62871"/>
    <s v="02 May 22 04:00 PM"/>
    <s v="RE Sadia Telecom Showroom"/>
    <s v="0341004261"/>
    <x v="9"/>
    <s v="TA-TANGAIL SOUTH"/>
    <s v="Ruma akter"/>
    <s v="01996245619"/>
    <n v="860401060526836"/>
    <s v="C31"/>
    <x v="2"/>
    <m/>
  </r>
  <r>
    <n v="62872"/>
    <s v="02 May 22 04:00 PM"/>
    <s v="RE Chittagong?Star?Showroom"/>
    <s v="BD100201"/>
    <x v="1"/>
    <s v="CTG-Keranihat and Chokoriya"/>
    <s v="Sumon"/>
    <s v="01820129068"/>
    <n v="864623055201390"/>
    <s v="C21Y(4+64GB)"/>
    <x v="2"/>
    <m/>
  </r>
  <r>
    <n v="62873"/>
    <s v="02 May 22 04:00 PM"/>
    <s v="RE Mobile?mela Showroom"/>
    <s v="BD100289"/>
    <x v="2"/>
    <s v="RJ-SIRAJGANJ AREA"/>
    <s v="Tamim khan"/>
    <s v="01707900277"/>
    <n v="868296050135214"/>
    <s v="narzo 50"/>
    <x v="2"/>
    <m/>
  </r>
  <r>
    <n v="62874"/>
    <s v="02 May 22 04:01 PM"/>
    <s v="RE Raju telecom Islampur"/>
    <s v="0341002949"/>
    <x v="6"/>
    <s v="MY-JAMALPUR"/>
    <s v="Shakil"/>
    <s v="01926179191"/>
    <n v="867623055063078"/>
    <s v="C25s(4+128GB)"/>
    <x v="2"/>
    <m/>
  </r>
  <r>
    <n v="62875"/>
    <s v="02 May 22 04:01 PM"/>
    <s v="RE Labonno Telecom"/>
    <s v="0341002515"/>
    <x v="11"/>
    <s v="NF-Laxmipur"/>
    <s v="Shanto Howlader"/>
    <s v="01640562241"/>
    <n v="861180052548433"/>
    <s v="8(8+128GB)"/>
    <x v="1"/>
    <m/>
  </r>
  <r>
    <n v="62876"/>
    <s v="02 May 22 04:01 PM"/>
    <s v="RE Mobile Hut 4 Showroom"/>
    <s v="BD100172"/>
    <x v="5"/>
    <s v="NA-Narayanganj City"/>
    <s v="Riad"/>
    <s v="01989246356"/>
    <n v="861286050842957"/>
    <s v="9i(6+128GB)"/>
    <x v="2"/>
    <m/>
  </r>
  <r>
    <n v="62877"/>
    <s v="02 May 22 04:01 PM"/>
    <s v="RE Bismillah Tech"/>
    <s v="BD100622"/>
    <x v="4"/>
    <s v="BA-BHOLA"/>
    <s v="Ontor"/>
    <s v="01919314704"/>
    <n v="866903053471270"/>
    <s v="C11 2021(4+64GB)"/>
    <x v="2"/>
    <m/>
  </r>
  <r>
    <n v="62878"/>
    <s v="02 May 22 04:01 PM"/>
    <s v="RE Mobile?mela Showroom"/>
    <s v="BD100289"/>
    <x v="2"/>
    <s v="RJ-SIRAJGANJ AREA"/>
    <s v="Tamim khan"/>
    <s v="01918456610"/>
    <n v="861286050807257"/>
    <s v="9i(6+128GB)"/>
    <x v="2"/>
    <m/>
  </r>
  <r>
    <n v="62879"/>
    <s v="02 May 22 04:01 PM"/>
    <s v="RE Khan departmental store"/>
    <s v="0341001098"/>
    <x v="3"/>
    <s v="KH-KUSTIA"/>
    <s v="Al mamun"/>
    <s v="01775907833"/>
    <n v="867623057074750"/>
    <s v="C25s(4+128GB)"/>
    <x v="2"/>
    <m/>
  </r>
  <r>
    <n v="62880"/>
    <s v="02 May 22 04:02 PM"/>
    <s v="RE JB Computer Showroom"/>
    <s v="0341005834"/>
    <x v="0"/>
    <s v="CO-Comilla City-2"/>
    <s v="Arafat"/>
    <s v="01609992203"/>
    <n v="866903053555270"/>
    <s v="C11 2021(4+64GB)"/>
    <x v="2"/>
    <m/>
  </r>
  <r>
    <n v="62881"/>
    <s v="02 May 22 04:02 PM"/>
    <s v="RE Mobile Hut 3 Showroom"/>
    <s v="0341005083"/>
    <x v="5"/>
    <s v="NA-Narayanganj City"/>
    <s v="prodip"/>
    <s v="01685687198"/>
    <n v="867623056611636"/>
    <s v="C25s(4+128GB)"/>
    <x v="2"/>
    <m/>
  </r>
  <r>
    <n v="62882"/>
    <s v="02 May 22 04:02 PM"/>
    <s v="RE Anonna Telecom"/>
    <s v="0341000864"/>
    <x v="11"/>
    <s v="NF-Laxmipur"/>
    <s v="Akash"/>
    <s v="01727376547"/>
    <n v="866903054105315"/>
    <s v="C11 2021(2+32GB)"/>
    <x v="2"/>
    <m/>
  </r>
  <r>
    <n v="62883"/>
    <s v="02 May 22 04:02 PM"/>
    <s v="RE Mobile?mela Showroom"/>
    <s v="BD100289"/>
    <x v="2"/>
    <s v="RJ-SIRAJGANJ AREA"/>
    <s v="Arafin"/>
    <s v="01918456610"/>
    <n v="861286050468019"/>
    <s v="9i(6+128GB)"/>
    <x v="2"/>
    <m/>
  </r>
  <r>
    <n v="62884"/>
    <s v="02 May 22 04:02 PM"/>
    <s v="RE Zuraiz Telecom Showroom"/>
    <s v="BD101784"/>
    <x v="11"/>
    <s v="NF-Noakhali"/>
    <s v="Abu bakar siddik"/>
    <s v="01849686347"/>
    <n v="861286050802274"/>
    <s v="9i(6+128GB)"/>
    <x v="2"/>
    <m/>
  </r>
  <r>
    <n v="62885"/>
    <s v="02 May 22 04:02 PM"/>
    <s v="RE Athoi Telecom Showroom"/>
    <s v="0341005747"/>
    <x v="12"/>
    <s v="WE-Dohar"/>
    <s v="Jalal"/>
    <s v="01731462617"/>
    <n v="867623056077119"/>
    <s v="C25s(4+128GB)"/>
    <x v="2"/>
    <m/>
  </r>
  <r>
    <n v="62886"/>
    <s v="02 May 22 04:02 PM"/>
    <s v="RE RS Enterprise"/>
    <s v="BD111103"/>
    <x v="8"/>
    <s v="RA-RANPUR CITY-2"/>
    <s v="Shaalom"/>
    <s v="01827575404"/>
    <n v="861180052684758"/>
    <s v="8(8+128GB)"/>
    <x v="1"/>
    <m/>
  </r>
  <r>
    <n v="62887"/>
    <s v="02 May 22 04:02 PM"/>
    <s v="RE Mobile Hut Showroom"/>
    <s v="0341004412"/>
    <x v="5"/>
    <s v="NA-Narayanganj City"/>
    <s v="Fahim"/>
    <s v="01631485460"/>
    <n v="861286050782716"/>
    <s v="9i(6+128GB)"/>
    <x v="2"/>
    <m/>
  </r>
  <r>
    <n v="62888"/>
    <s v="02 May 22 04:02 PM"/>
    <s v="RE S.B.?International?Showroom"/>
    <s v="0341005089"/>
    <x v="16"/>
    <s v="BC-LEVEL 6"/>
    <s v="Sorif"/>
    <s v="01869949798"/>
    <n v="860401060223673"/>
    <s v="C31"/>
    <x v="2"/>
    <m/>
  </r>
  <r>
    <n v="62889"/>
    <s v="02 May 22 04:02 PM"/>
    <s v="RE Mobile?mela Showroom"/>
    <s v="BD100289"/>
    <x v="2"/>
    <s v="RJ-SIRAJGANJ AREA"/>
    <s v="Realme"/>
    <s v="01918456610"/>
    <n v="868296050136352"/>
    <s v="narzo 50"/>
    <x v="2"/>
    <m/>
  </r>
  <r>
    <n v="62890"/>
    <s v="02 May 22 04:02 PM"/>
    <s v="RE S.B.?International?Showroom"/>
    <s v="0341005089"/>
    <x v="16"/>
    <s v="BC-LEVEL 6"/>
    <s v="Toyob"/>
    <s v="01676097087"/>
    <n v="860401060577979"/>
    <s v="C31"/>
    <x v="2"/>
    <m/>
  </r>
  <r>
    <n v="62891"/>
    <s v="02 May 22 04:02 PM"/>
    <s v="RE SK Telecom"/>
    <s v="BD103246"/>
    <x v="8"/>
    <s v="RA-NILPHAMARI"/>
    <s v="Md Nur Nabi Sarkar"/>
    <s v="01735023242"/>
    <n v="867623056609770"/>
    <s v="C25s(4+128GB)"/>
    <x v="2"/>
    <m/>
  </r>
  <r>
    <n v="62892"/>
    <s v="02 May 22 04:03 PM"/>
    <s v="RE Sani Telecom"/>
    <s v="0341004333"/>
    <x v="8"/>
    <s v="RA-DINJPUR"/>
    <s v="Jony"/>
    <s v="01705566388"/>
    <n v="860401060180873"/>
    <s v="C31"/>
    <x v="2"/>
    <m/>
  </r>
  <r>
    <n v="62893"/>
    <s v="02 May 22 04:03 PM"/>
    <s v="RE M/N Mobile"/>
    <s v="BD102378"/>
    <x v="2"/>
    <s v="RJ-RAJSHAHI AREA"/>
    <s v="Shahin"/>
    <s v="01737869166"/>
    <n v="864623054704618"/>
    <s v="C21Y(4+64GB)"/>
    <x v="2"/>
    <m/>
  </r>
  <r>
    <n v="62894"/>
    <s v="02 May 22 04:03 PM"/>
    <s v="RE Realme Fair Store Showroom"/>
    <s v="BD103829"/>
    <x v="8"/>
    <s v="RA-NILPHAMARI"/>
    <s v="Abu sayem"/>
    <s v="01709098324"/>
    <n v="861180052113832"/>
    <s v="8(8+128GB)"/>
    <x v="1"/>
    <m/>
  </r>
  <r>
    <n v="62895"/>
    <s v="02 May 22 04:03 PM"/>
    <s v="RE Shan?Communication Showroom"/>
    <s v="0341005652"/>
    <x v="1"/>
    <s v="CTG-City1 Outer"/>
    <s v="Sujon"/>
    <s v="01766076369"/>
    <n v="860401060496790"/>
    <s v="C31"/>
    <x v="2"/>
    <m/>
  </r>
  <r>
    <n v="62896"/>
    <s v="02 May 22 04:03 PM"/>
    <s v="RE Mobile?mela Showroom"/>
    <s v="BD100289"/>
    <x v="2"/>
    <s v="RJ-SIRAJGANJ AREA"/>
    <s v="Gt master"/>
    <s v="01918456610"/>
    <n v="864623055234813"/>
    <s v="C21Y(4+64GB)"/>
    <x v="2"/>
    <m/>
  </r>
  <r>
    <n v="62897"/>
    <s v="02 May 22 04:04 PM"/>
    <s v="RE K Hossain Telecom Showroom"/>
    <s v="0341005513"/>
    <x v="3"/>
    <s v="KH-JESSOR"/>
    <s v="Nasima"/>
    <s v="01905812835"/>
    <n v="862453051391116"/>
    <s v="C25Y"/>
    <x v="2"/>
    <m/>
  </r>
  <r>
    <n v="62898"/>
    <s v="02 May 22 04:04 PM"/>
    <s v="RE Mobile?mela Showroom"/>
    <s v="BD100289"/>
    <x v="2"/>
    <s v="RJ-SIRAJGANJ AREA"/>
    <s v="Gt master"/>
    <s v="01918456610"/>
    <n v="864623054800051"/>
    <s v="C21Y(4+64GB)"/>
    <x v="2"/>
    <m/>
  </r>
  <r>
    <n v="62899"/>
    <s v="02 May 22 04:04 PM"/>
    <s v="RE S world Telecom Showroom"/>
    <s v="BD100125"/>
    <x v="7"/>
    <s v="SY-West sylhet"/>
    <s v="Rabbi ahmed"/>
    <s v="01729732372"/>
    <n v="867623056813372"/>
    <s v="C25s(4+128GB)"/>
    <x v="2"/>
    <m/>
  </r>
  <r>
    <n v="62900"/>
    <s v="02 May 22 04:04 PM"/>
    <s v="RE Anonna Telecom"/>
    <s v="0341000864"/>
    <x v="11"/>
    <s v="NF-Laxmipur"/>
    <s v="Somrat"/>
    <s v="01837628066"/>
    <n v="866903053542450"/>
    <s v="C11 2021(4+64GB)"/>
    <x v="2"/>
    <m/>
  </r>
  <r>
    <n v="62901"/>
    <s v="02 May 22 04:04 PM"/>
    <s v="RE Booster Mobile"/>
    <s v="0341005802"/>
    <x v="8"/>
    <s v="RA-RANPUR CITY-2"/>
    <s v="Jaman"/>
    <s v="01788266089"/>
    <n v="864623055342079"/>
    <s v="C21Y(3+32GB)"/>
    <x v="2"/>
    <m/>
  </r>
  <r>
    <n v="62902"/>
    <s v="02 May 22 04:05 PM"/>
    <s v="RE Mobile?mela Showroom"/>
    <s v="BD100289"/>
    <x v="2"/>
    <s v="RJ-SIRAJGANJ AREA"/>
    <s v="Gt master"/>
    <s v="01918456610"/>
    <n v="862453050584414"/>
    <s v="C25Y"/>
    <x v="2"/>
    <m/>
  </r>
  <r>
    <n v="62903"/>
    <s v="02 May 22 04:05 PM"/>
    <s v="RE Maya telecom Showroom"/>
    <s v="BD104611"/>
    <x v="2"/>
    <s v="RJ-PUBNA AREA"/>
    <s v="Shiam"/>
    <s v="01722871802"/>
    <n v="866903053706675"/>
    <s v="C11 2021(4+64GB)"/>
    <x v="2"/>
    <m/>
  </r>
  <r>
    <n v="62904"/>
    <s v="02 May 22 04:05 PM"/>
    <s v="RE M/N Mobile"/>
    <s v="BD102378"/>
    <x v="2"/>
    <s v="RJ-RAJSHAHI AREA"/>
    <s v="Monir"/>
    <s v="01773823341"/>
    <n v="864623054704915"/>
    <s v="C21Y(4+64GB)"/>
    <x v="2"/>
    <m/>
  </r>
  <r>
    <n v="62905"/>
    <s v="02 May 22 04:05 PM"/>
    <s v="RE Mobile point JP"/>
    <s v="BD101704"/>
    <x v="2"/>
    <s v="RJ-JOYPURHAT AREA"/>
    <s v="Torikul"/>
    <s v="01930505281"/>
    <n v="860401060465373"/>
    <s v="C31"/>
    <x v="2"/>
    <m/>
  </r>
  <r>
    <n v="62906"/>
    <s v="02 May 22 04:05 PM"/>
    <s v="RE Abonty Telecom Showroom"/>
    <s v="0341005808"/>
    <x v="3"/>
    <s v="KH-Magura"/>
    <s v="Nasirul"/>
    <s v="01965051524"/>
    <n v="860401060309795"/>
    <s v="C31"/>
    <x v="2"/>
    <m/>
  </r>
  <r>
    <n v="62907"/>
    <s v="02 May 22 04:05 PM"/>
    <s v="RE Maisha Telecom"/>
    <s v="0341003658"/>
    <x v="15"/>
    <s v="UT-Hasem Plaza"/>
    <s v="Alif khatun"/>
    <s v="01863121166"/>
    <n v="861286050802993"/>
    <s v="9i(6+128GB)"/>
    <x v="2"/>
    <m/>
  </r>
  <r>
    <n v="62908"/>
    <s v="02 May 22 04:05 PM"/>
    <s v="RE Realme Zone Showroom"/>
    <s v="0341004456"/>
    <x v="3"/>
    <s v="KH-KHULNA CITY B"/>
    <s v="Ripon"/>
    <s v="01915242425"/>
    <n v="862453051737771"/>
    <s v="C25Y"/>
    <x v="2"/>
    <m/>
  </r>
  <r>
    <n v="62909"/>
    <s v="02 May 22 04:05 PM"/>
    <s v="RE Jibon Multimedia"/>
    <s v="0341001458"/>
    <x v="8"/>
    <s v="RA-GAIBANDA"/>
    <s v="Jibon"/>
    <s v="01740929533"/>
    <n v="860401060543575"/>
    <s v="C31"/>
    <x v="2"/>
    <m/>
  </r>
  <r>
    <n v="62910"/>
    <s v="02 May 22 04:05 PM"/>
    <s v="RE Hello realme Showroom"/>
    <s v="0341003613"/>
    <x v="8"/>
    <s v="RA-RANPUR CITY-2"/>
    <s v="Anwara"/>
    <s v="01875390526"/>
    <n v="864623055363018"/>
    <s v="C21Y(3+32GB)"/>
    <x v="2"/>
    <m/>
  </r>
  <r>
    <n v="62911"/>
    <s v="02 May 22 04:05 PM"/>
    <s v="RE Sumi Smart Zone Showroom"/>
    <s v="0341001590"/>
    <x v="2"/>
    <s v="RJ-BOGURA AREA"/>
    <s v="Tutul"/>
    <s v="01763183542"/>
    <n v="867623056074736"/>
    <s v="C25s(4+128GB)"/>
    <x v="2"/>
    <m/>
  </r>
  <r>
    <n v="62912"/>
    <s v="02 May 22 04:05 PM"/>
    <s v="RE Sani Telecom"/>
    <s v="0341004333"/>
    <x v="8"/>
    <s v="RA-DINJPUR"/>
    <s v="Sobuj"/>
    <s v="01727324233"/>
    <n v="866903053049357"/>
    <s v="C11 2021(4+64GB)"/>
    <x v="2"/>
    <m/>
  </r>
  <r>
    <n v="62913"/>
    <s v="02 May 22 04:06 PM"/>
    <s v="RE Gadget Zone 1 Showroom"/>
    <s v="BD104273"/>
    <x v="16"/>
    <s v="BC-LEVEL1&amp;5"/>
    <s v="Dr hasan"/>
    <s v="01813564996"/>
    <n v="861286050841777"/>
    <s v="9i(6+128GB)"/>
    <x v="2"/>
    <m/>
  </r>
  <r>
    <n v="62914"/>
    <s v="02 May 22 04:06 PM"/>
    <s v="RE Mobile?mela Showroom"/>
    <s v="BD100289"/>
    <x v="2"/>
    <s v="RJ-SIRAJGANJ AREA"/>
    <s v="Appale"/>
    <s v="01712414634"/>
    <n v="867623053617073"/>
    <s v="C25s(4+128GB)"/>
    <x v="2"/>
    <m/>
  </r>
  <r>
    <n v="62915"/>
    <s v="02 May 22 04:06 PM"/>
    <s v="RE Friends Mobile Collection"/>
    <s v="BD101613"/>
    <x v="2"/>
    <s v="RJ-NATORE AREA"/>
    <s v="Mohammad"/>
    <s v="01717424852"/>
    <n v="864623055528313"/>
    <s v="C21Y(4+64GB)"/>
    <x v="2"/>
    <m/>
  </r>
  <r>
    <n v="62916"/>
    <s v="02 May 22 04:06 PM"/>
    <s v="RE Shama Telecom Showroom"/>
    <s v="0341004465"/>
    <x v="7"/>
    <s v="SY-East sylhet"/>
    <s v="Shammi Akter"/>
    <s v="01772452336"/>
    <n v="861286050748071"/>
    <s v="9i(6+128GB)"/>
    <x v="2"/>
    <m/>
  </r>
  <r>
    <n v="62917"/>
    <s v="02 May 22 04:06 PM"/>
    <s v="RE Muaj Telecom Showroom"/>
    <s v="BD100431"/>
    <x v="14"/>
    <s v="GA-MAWNA"/>
    <s v="Auwal"/>
    <s v="01754368755"/>
    <n v="866903054313372"/>
    <s v="C11 2021(2+32GB)"/>
    <x v="2"/>
    <m/>
  </r>
  <r>
    <n v="62918"/>
    <s v="02 May 22 04:06 PM"/>
    <s v="RE DPBL Tokyo 1 Showroom"/>
    <s v="0341005508"/>
    <x v="12"/>
    <s v="WE-MOHAMMADPUR"/>
    <s v="md sorif"/>
    <s v="01739365072"/>
    <n v="861286050846933"/>
    <s v="9i(6+128GB)"/>
    <x v="2"/>
    <m/>
  </r>
  <r>
    <n v="62919"/>
    <s v="02 May 22 04:07 PM"/>
    <s v="RE Maisha Telecom"/>
    <s v="0341003658"/>
    <x v="15"/>
    <s v="UT-Hasem Plaza"/>
    <s v="Kasem"/>
    <s v="01746708885"/>
    <n v="860401060196531"/>
    <s v="C31"/>
    <x v="2"/>
    <m/>
  </r>
  <r>
    <n v="62920"/>
    <s v="02 May 22 04:07 PM"/>
    <s v="RE REXMOO Showroom"/>
    <s v="BD101128"/>
    <x v="13"/>
    <s v="SD-PALTAN"/>
    <s v="munjurul"/>
    <s v="01979082506"/>
    <n v="867623055233895"/>
    <s v="C25s(4+128GB)"/>
    <x v="2"/>
    <m/>
  </r>
  <r>
    <n v="62921"/>
    <s v="02 May 22 04:07 PM"/>
    <s v="RE Sani Telecom"/>
    <s v="0341004333"/>
    <x v="8"/>
    <s v="RA-DINJPUR"/>
    <s v="Sahin"/>
    <s v="01318007670"/>
    <n v="864623055147155"/>
    <s v="C21Y(4+64GB)"/>
    <x v="2"/>
    <m/>
  </r>
  <r>
    <n v="62922"/>
    <s v="02 May 22 04:07 PM"/>
    <s v="RE Muaj Telecom Showroom"/>
    <s v="BD100431"/>
    <x v="14"/>
    <s v="GA-MAWNA"/>
    <s v="Josim"/>
    <s v="01477975447"/>
    <n v="861286050775173"/>
    <s v="9i(6+128GB)"/>
    <x v="2"/>
    <m/>
  </r>
  <r>
    <n v="62923"/>
    <s v="02 May 22 04:07 PM"/>
    <s v="RE Atiya Telecom"/>
    <s v="BD100572"/>
    <x v="14"/>
    <s v="GA-MAWNA"/>
    <s v="palash sarker"/>
    <s v="01913443237"/>
    <n v="866903054400914"/>
    <s v="C11 2021(2+32GB)"/>
    <x v="2"/>
    <m/>
  </r>
  <r>
    <n v="62924"/>
    <s v="02 May 22 04:08 PM"/>
    <s v="RE Bijoy telecom NG"/>
    <s v="BD100496"/>
    <x v="2"/>
    <s v="RJ-NAOGAON AREA"/>
    <s v="Minhaj"/>
    <s v="01736281505"/>
    <n v="867623056340012"/>
    <s v="C25s(4+128GB)"/>
    <x v="2"/>
    <m/>
  </r>
  <r>
    <n v="62925"/>
    <s v="02 May 22 04:08 PM"/>
    <s v="RE Mobile?mela Showroom"/>
    <s v="BD100289"/>
    <x v="2"/>
    <s v="RJ-SIRAJGANJ AREA"/>
    <s v="Vai"/>
    <s v="01740157128"/>
    <n v="860401060059531"/>
    <s v="C31"/>
    <x v="2"/>
    <m/>
  </r>
  <r>
    <n v="62926"/>
    <s v="02 May 22 04:08 PM"/>
    <s v="RE BD Link"/>
    <s v="0341004395"/>
    <x v="7"/>
    <s v="SY-West sylhet"/>
    <s v="Saifur"/>
    <s v="01775171559"/>
    <n v="866903054344351"/>
    <s v="C11 2021(2+32GB)"/>
    <x v="2"/>
    <m/>
  </r>
  <r>
    <n v="62927"/>
    <s v="02 May 22 04:08 PM"/>
    <s v="RE Mobile Squre"/>
    <s v="0341003778"/>
    <x v="10"/>
    <s v="GU-GULSHAN 2"/>
    <s v="Lokman hakim"/>
    <s v="01756022882"/>
    <n v="863923050911170"/>
    <s v="GT Master"/>
    <x v="1"/>
    <m/>
  </r>
  <r>
    <n v="62928"/>
    <s v="02 May 22 04:08 PM"/>
    <s v="RE Lucky Smart Phone Gallery"/>
    <s v="0341003972"/>
    <x v="11"/>
    <s v="NF-Feni"/>
    <s v="Mahi"/>
    <s v="01844578927"/>
    <n v="861286050543076"/>
    <s v="9i(6+128GB)"/>
    <x v="2"/>
    <m/>
  </r>
  <r>
    <n v="62929"/>
    <s v="02 May 22 04:09 PM"/>
    <s v="RE Mobile?mela Showroom"/>
    <s v="BD100289"/>
    <x v="2"/>
    <s v="RJ-SIRAJGANJ AREA"/>
    <s v="Vai vai"/>
    <s v="01740157128"/>
    <n v="864623054971217"/>
    <s v="C21Y(4+64GB)"/>
    <x v="2"/>
    <m/>
  </r>
  <r>
    <n v="62930"/>
    <s v="02 May 22 04:09 PM"/>
    <s v="RE Kabir Telecom Lalpur"/>
    <s v="BD101626"/>
    <x v="2"/>
    <s v="RJ-NATORE AREA"/>
    <s v="Shabbir ahmmed"/>
    <s v="01714722222"/>
    <n v="860401060425534"/>
    <s v="C31"/>
    <x v="2"/>
    <m/>
  </r>
  <r>
    <n v="62931"/>
    <s v="02 May 22 04:09 PM"/>
    <s v="RE Tona Telecom Showroom"/>
    <s v="BD103976"/>
    <x v="3"/>
    <s v="KH-JESSOR"/>
    <s v="MD Abul Kalam Azad"/>
    <s v="01720997689"/>
    <n v="861180052504972"/>
    <s v="8(8+128GB)"/>
    <x v="1"/>
    <m/>
  </r>
  <r>
    <n v="62932"/>
    <s v="02 May 22 04:09 PM"/>
    <s v="RE Ruma Telecom Showroom"/>
    <s v="BD104199"/>
    <x v="8"/>
    <s v="RA-KURIGRAM"/>
    <s v="Rajjak"/>
    <s v="01723439719"/>
    <n v="866903053703136"/>
    <s v="C11 2021(4+64GB)"/>
    <x v="2"/>
    <m/>
  </r>
  <r>
    <n v="62933"/>
    <s v="02 May 22 04:10 PM"/>
    <s v="RE Tele Mast Basabo Showroom"/>
    <s v="0341005653"/>
    <x v="13"/>
    <s v="SD-RAMPURA"/>
    <s v="Jubair"/>
    <s v="01615901000"/>
    <n v="867623056227011"/>
    <s v="C25s(4+128GB)"/>
    <x v="2"/>
    <m/>
  </r>
  <r>
    <n v="62934"/>
    <s v="02 May 22 04:10 PM"/>
    <s v="RE Shaown Telecom"/>
    <s v="BD104303"/>
    <x v="8"/>
    <s v="RA-KURIGRAM"/>
    <s v="Sojib khan"/>
    <s v="01732664945"/>
    <n v="862453050604451"/>
    <s v="C25Y"/>
    <x v="2"/>
    <m/>
  </r>
  <r>
    <n v="62935"/>
    <s v="02 May 22 04:10 PM"/>
    <s v="RE Get Connected Showroom"/>
    <s v="0341005691"/>
    <x v="12"/>
    <s v="WE-MOHAMMADPUR"/>
    <s v="MD MARUF"/>
    <s v="01710912891"/>
    <n v="866903052868872"/>
    <s v="C11 2021(2+32GB)"/>
    <x v="2"/>
    <m/>
  </r>
  <r>
    <n v="62936"/>
    <s v="02 May 22 04:10 PM"/>
    <s v="RE One Telecom Showroom"/>
    <s v="0341005101"/>
    <x v="1"/>
    <s v="CTG-Aktaruzzaman"/>
    <s v="Lizan"/>
    <s v="01974566380"/>
    <n v="868296050031157"/>
    <s v="narzo 50"/>
    <x v="2"/>
    <m/>
  </r>
  <r>
    <n v="62937"/>
    <s v="02 May 22 04:10 PM"/>
    <s v="RE Hello realme Showroom"/>
    <s v="0341003613"/>
    <x v="8"/>
    <s v="RA-RANPUR CITY-2"/>
    <s v="Dr.Anika"/>
    <s v="01737523909"/>
    <n v="861286050830630"/>
    <s v="9i(6+128GB)"/>
    <x v="2"/>
    <m/>
  </r>
  <r>
    <n v="62938"/>
    <s v="02 May 22 04:11 PM"/>
    <s v="RE Mobile?mela Showroom"/>
    <s v="BD100289"/>
    <x v="2"/>
    <s v="RJ-SIRAJGANJ AREA"/>
    <s v="Kanon"/>
    <s v="01707900277"/>
    <n v="860401060062956"/>
    <s v="C31"/>
    <x v="2"/>
    <m/>
  </r>
  <r>
    <n v="62939"/>
    <s v="02 May 22 04:11 PM"/>
    <s v="RE Sumi Smart Zone Showroom"/>
    <s v="0341001590"/>
    <x v="2"/>
    <s v="RJ-BOGURA AREA"/>
    <s v="Nur alom"/>
    <s v="01856335079"/>
    <n v="862453051693172"/>
    <s v="C25Y"/>
    <x v="2"/>
    <m/>
  </r>
  <r>
    <n v="62940"/>
    <s v="02 May 22 04:11 PM"/>
    <s v="RE JFP Telemast Showroom"/>
    <s v="BD101143"/>
    <x v="10"/>
    <s v="GU-JAMUNA FUTURE"/>
    <s v="Bodrun nahar"/>
    <s v="01720167978"/>
    <n v="860401060335154"/>
    <s v="C31"/>
    <x v="2"/>
    <m/>
  </r>
  <r>
    <n v="62941"/>
    <s v="02 May 22 04:11 PM"/>
    <s v="RE Tanim Telecom Sunamganj"/>
    <s v="0341001918"/>
    <x v="7"/>
    <s v="SY-Sunamganj"/>
    <s v="Hasan"/>
    <s v="01716927563"/>
    <n v="864623055395374"/>
    <s v="C21Y(3+32GB)"/>
    <x v="2"/>
    <m/>
  </r>
  <r>
    <n v="62942"/>
    <s v="02 May 22 04:11 PM"/>
    <s v="RE Rohomot Telecom"/>
    <s v="0341003532"/>
    <x v="15"/>
    <s v="UT-Rajalaxmi"/>
    <s v="Md jafor"/>
    <s v="01963225503"/>
    <n v="867623056782973"/>
    <s v="C25s(4+128GB)"/>
    <x v="2"/>
    <m/>
  </r>
  <r>
    <n v="62943"/>
    <s v="02 May 22 04:12 PM"/>
    <s v="RE Sn Smart Zone Showroom"/>
    <s v="0341001717"/>
    <x v="2"/>
    <s v="RJ-RAJSHAHI AREA"/>
    <s v="Milon"/>
    <s v="01711413034"/>
    <n v="866903052267638"/>
    <s v="C11 2021(4+64GB)"/>
    <x v="2"/>
    <m/>
  </r>
  <r>
    <n v="62944"/>
    <s v="02 May 22 04:12 PM"/>
    <s v="RE Sahil Telecom Showroom"/>
    <s v="0341005748"/>
    <x v="16"/>
    <s v="BC-LEVEL 6"/>
    <s v="MD saim"/>
    <s v="01303969428"/>
    <n v="861286050799751"/>
    <s v="9i(6+128GB)"/>
    <x v="2"/>
    <m/>
  </r>
  <r>
    <n v="62945"/>
    <s v="02 May 22 04:12 PM"/>
    <s v="RE Wintel Mobile Showroom"/>
    <s v="BD104614"/>
    <x v="18"/>
    <s v="MI-SHAH ALI &amp; OUT"/>
    <s v="Humaun kabir"/>
    <s v="01749117680"/>
    <n v="864623054305796"/>
    <s v="C21Y(3+32GB)"/>
    <x v="2"/>
    <m/>
  </r>
  <r>
    <n v="62946"/>
    <s v="02 May 22 04:13 PM"/>
    <s v="RE Rohomot Telecom"/>
    <s v="0341003532"/>
    <x v="15"/>
    <s v="UT-Rajalaxmi"/>
    <s v="Sawon"/>
    <s v="01912975652"/>
    <n v="866903053512198"/>
    <s v="C11 2021(4+64GB)"/>
    <x v="2"/>
    <m/>
  </r>
  <r>
    <n v="62947"/>
    <s v="02 May 22 04:13 PM"/>
    <s v="RE Kabir Telecom Lalpur"/>
    <s v="BD101626"/>
    <x v="2"/>
    <s v="RJ-NATORE AREA"/>
    <s v="rubel"/>
    <s v="01759555665"/>
    <n v="867623056324313"/>
    <s v="C25s(4+128GB)"/>
    <x v="2"/>
    <m/>
  </r>
  <r>
    <n v="62948"/>
    <s v="02 May 22 04:13 PM"/>
    <s v="RE Maa Telecom (Sonamuri)"/>
    <s v="0341004955"/>
    <x v="11"/>
    <s v="NF-CHOWMUHUNI"/>
    <s v="Ontor"/>
    <s v="01777696552"/>
    <n v="860401060512919"/>
    <s v="C31"/>
    <x v="2"/>
    <m/>
  </r>
  <r>
    <n v="62949"/>
    <s v="02 May 22 04:13 PM"/>
    <s v="RE Mobile ex"/>
    <s v="0341001386"/>
    <x v="5"/>
    <s v="NA-Narayanganj City"/>
    <s v="Akter"/>
    <s v="01711351825"/>
    <n v="860401060368775"/>
    <s v="C31"/>
    <x v="2"/>
    <m/>
  </r>
  <r>
    <n v="62950"/>
    <s v="02 May 22 04:13 PM"/>
    <s v="RE Mobile?mela Showroom"/>
    <s v="BD100289"/>
    <x v="2"/>
    <s v="RJ-SIRAJGANJ AREA"/>
    <s v="Kanon"/>
    <s v="01707900277"/>
    <n v="860401060062279"/>
    <s v="C31"/>
    <x v="2"/>
    <m/>
  </r>
  <r>
    <n v="62951"/>
    <s v="02 May 22 04:14 PM"/>
    <s v="RE Farjana?Mobile Showroom"/>
    <s v="0341005056"/>
    <x v="7"/>
    <s v="SY-West sylhet"/>
    <s v="Juber"/>
    <s v="01785954837"/>
    <n v="860401060312559"/>
    <s v="C31"/>
    <x v="2"/>
    <m/>
  </r>
  <r>
    <n v="62952"/>
    <s v="02 May 22 04:14 PM"/>
    <s v="RE Siyam?&amp;?Anabiya?Electronics Showroom"/>
    <s v="0341005072"/>
    <x v="8"/>
    <s v="RA-GAIBANDA"/>
    <s v="Ashik"/>
    <s v="01736332072"/>
    <n v="864623055550879"/>
    <s v="C21Y(4+64GB)"/>
    <x v="2"/>
    <m/>
  </r>
  <r>
    <n v="62953"/>
    <s v="02 May 22 04:14 PM"/>
    <s v="RE Atiya Telecom"/>
    <s v="BD100572"/>
    <x v="14"/>
    <s v="GA-MAWNA"/>
    <s v="Abul Aual"/>
    <s v="01613443237"/>
    <n v="864623055378479"/>
    <s v="C21Y(3+32GB)"/>
    <x v="2"/>
    <m/>
  </r>
  <r>
    <n v="62954"/>
    <s v="02 May 22 04:14 PM"/>
    <s v="RE Rohomot Telecom"/>
    <s v="0341003532"/>
    <x v="15"/>
    <s v="UT-Rajalaxmi"/>
    <s v="Maksud"/>
    <s v="01999092312"/>
    <n v="867623056784219"/>
    <s v="C25s(4+128GB)"/>
    <x v="2"/>
    <m/>
  </r>
  <r>
    <n v="62955"/>
    <s v="02 May 22 04:14 PM"/>
    <s v="RE Shah Sharif Telecom Showroom"/>
    <s v="0341003611"/>
    <x v="15"/>
    <s v="UT-Rajalaxmi"/>
    <s v="Roni"/>
    <s v="01676123514"/>
    <n v="860401060460499"/>
    <s v="C31"/>
    <x v="2"/>
    <m/>
  </r>
  <r>
    <n v="62956"/>
    <s v="02 May 22 04:14 PM"/>
    <s v="RE Sn Smart Zone Showroom"/>
    <s v="0341001717"/>
    <x v="2"/>
    <s v="RJ-RAJSHAHI AREA"/>
    <s v="Milon"/>
    <s v="01839145025"/>
    <n v="864623054762897"/>
    <s v="C21Y(4+64GB)"/>
    <x v="2"/>
    <m/>
  </r>
  <r>
    <n v="62957"/>
    <s v="02 May 22 04:14 PM"/>
    <s v="RE Kabir Telecom Lalpur"/>
    <s v="BD101626"/>
    <x v="2"/>
    <s v="RJ-NATORE AREA"/>
    <s v="ashik"/>
    <s v="01400995522"/>
    <n v="867623055784830"/>
    <s v="C25s(4+128GB)"/>
    <x v="2"/>
    <m/>
  </r>
  <r>
    <n v="62958"/>
    <s v="02 May 22 04:14 PM"/>
    <s v="RE Mobile?mela Showroom"/>
    <s v="BD100289"/>
    <x v="2"/>
    <s v="RJ-SIRAJGANJ AREA"/>
    <s v="Kanon"/>
    <s v="01707900277"/>
    <n v="868296050136279"/>
    <s v="narzo 50"/>
    <x v="2"/>
    <m/>
  </r>
  <r>
    <n v="62959"/>
    <s v="02 May 22 04:14 PM"/>
    <s v="RE Bushra Phone Showroom(BC company shop)"/>
    <s v="BD102787"/>
    <x v="16"/>
    <s v="BC-LEVEL 6"/>
    <s v="Osman"/>
    <s v="01309914515"/>
    <n v="861286050888059"/>
    <s v="9i(6+128GB)"/>
    <x v="2"/>
    <m/>
  </r>
  <r>
    <n v="62960"/>
    <s v="02 May 22 04:14 PM"/>
    <s v="RE Tanim Telecom Sunamganj"/>
    <s v="0341001918"/>
    <x v="7"/>
    <s v="SY-Sunamganj"/>
    <s v="Hasan vi"/>
    <s v="01716927563"/>
    <n v="866903054295413"/>
    <s v="C11 2021(2+32GB)"/>
    <x v="2"/>
    <m/>
  </r>
  <r>
    <n v="62961"/>
    <s v="02 May 22 04:15 PM"/>
    <s v="RE KSH Telecom"/>
    <s v="BD102231"/>
    <x v="17"/>
    <s v="KI-Kishoreganj"/>
    <s v="Arohi"/>
    <s v="01842384354"/>
    <n v="864623055418838"/>
    <s v="C21Y(3+32GB)"/>
    <x v="2"/>
    <m/>
  </r>
  <r>
    <n v="62962"/>
    <s v="02 May 22 04:15 PM"/>
    <s v="RE Naf Brandshop Showroom"/>
    <s v="BD101992"/>
    <x v="1"/>
    <s v="CTG-Teknaf Road"/>
    <s v="ismail"/>
    <s v="01832303775"/>
    <n v="867623055805130"/>
    <s v="C25s(4+128GB)"/>
    <x v="2"/>
    <m/>
  </r>
  <r>
    <n v="62963"/>
    <s v="02 May 22 04:15 PM"/>
    <s v="RE Mobile?mela Showroom"/>
    <s v="BD100289"/>
    <x v="2"/>
    <s v="RJ-SIRAJGANJ AREA"/>
    <s v="Kanon"/>
    <s v="01707900277"/>
    <n v="864623055105955"/>
    <s v="C21Y(4+64GB)"/>
    <x v="2"/>
    <m/>
  </r>
  <r>
    <n v="62964"/>
    <s v="02 May 22 04:15 PM"/>
    <s v="RE S.Alam Mobiles Showroom"/>
    <s v="BD100578"/>
    <x v="13"/>
    <s v="SD-OLD DHAKA"/>
    <s v="Shoyeb"/>
    <s v="01672702740"/>
    <n v="860401060550257"/>
    <s v="C31"/>
    <x v="2"/>
    <m/>
  </r>
  <r>
    <n v="62965"/>
    <s v="02 May 22 04:15 PM"/>
    <s v="RE Sn Smart Zone Showroom"/>
    <s v="0341001717"/>
    <x v="2"/>
    <s v="RJ-RAJSHAHI AREA"/>
    <s v="Milon"/>
    <s v="01321436936"/>
    <n v="866903054609191"/>
    <s v="C11 2021(4+64GB)"/>
    <x v="2"/>
    <m/>
  </r>
  <r>
    <n v="62966"/>
    <s v="02 May 22 04:15 PM"/>
    <s v="RE Kushol Telecom Showroom"/>
    <s v="BD100317"/>
    <x v="7"/>
    <s v="SY-West sylhet"/>
    <s v="Khayrul"/>
    <s v="01726096037"/>
    <n v="861180052711536"/>
    <s v="8(8+128GB)"/>
    <x v="1"/>
    <m/>
  </r>
  <r>
    <n v="62967"/>
    <s v="02 May 22 04:16 PM"/>
    <s v="RE Prodhan telecom Image Shop"/>
    <s v="BD100774"/>
    <x v="14"/>
    <s v="GA-CHOWSATA"/>
    <s v="Rocky"/>
    <s v="01402795095"/>
    <n v="862453051949491"/>
    <s v="C25Y"/>
    <x v="2"/>
    <m/>
  </r>
  <r>
    <n v="62968"/>
    <s v="02 May 22 04:16 PM"/>
    <s v="RE Al modina kishoreg"/>
    <s v="0341001183"/>
    <x v="17"/>
    <s v="KI-Kishoreganj"/>
    <s v="Imran"/>
    <s v="01608552778"/>
    <n v="867623056366892"/>
    <s v="C25s(4+128GB)"/>
    <x v="2"/>
    <m/>
  </r>
  <r>
    <n v="62969"/>
    <s v="02 May 22 04:16 PM"/>
    <s v="RE Nihal Computer Image Shop"/>
    <s v="BD101219"/>
    <x v="1"/>
    <s v="CTG-Coxbazar City"/>
    <s v="Sohel"/>
    <s v="01818632688"/>
    <n v="867623056799472"/>
    <s v="C25s(4+128GB)"/>
    <x v="2"/>
    <m/>
  </r>
  <r>
    <n v="62970"/>
    <s v="02 May 22 04:16 PM"/>
    <s v="RE Realme World Showroom"/>
    <s v="BD103836"/>
    <x v="8"/>
    <s v="RA-RANPUR CITY-2"/>
    <s v="Ukil mia"/>
    <s v="01717057853"/>
    <n v="862453051636635"/>
    <s v="C25Y"/>
    <x v="2"/>
    <m/>
  </r>
  <r>
    <n v="62971"/>
    <s v="02 May 22 04:16 PM"/>
    <s v="RE Atiya Telecom"/>
    <s v="BD100572"/>
    <x v="14"/>
    <s v="GA-MAWNA"/>
    <s v="Abdul Aual"/>
    <s v="01613443237"/>
    <n v="866903053792238"/>
    <s v="C11 2021(4+64GB)"/>
    <x v="2"/>
    <m/>
  </r>
  <r>
    <n v="62972"/>
    <s v="02 May 22 04:16 PM"/>
    <s v="RE MS Mobile Gallery"/>
    <s v="0341003376"/>
    <x v="15"/>
    <s v="UT-Hasem Plaza"/>
    <s v="Md Shariful Islam"/>
    <s v="01948665625"/>
    <n v="862453051383576"/>
    <s v="C25Y"/>
    <x v="2"/>
    <m/>
  </r>
  <r>
    <n v="62973"/>
    <s v="02 May 22 04:16 PM"/>
    <s v="RE Mobile World-R"/>
    <s v="0341001728"/>
    <x v="2"/>
    <s v="RJ-RAJSHAHI AREA"/>
    <s v="Sohidul"/>
    <s v="01872755944"/>
    <n v="860401060432654"/>
    <s v="C31"/>
    <x v="2"/>
    <m/>
  </r>
  <r>
    <n v="62974"/>
    <s v="02 May 22 04:17 PM"/>
    <s v="RE Mobile?mela Showroom"/>
    <s v="BD100289"/>
    <x v="2"/>
    <s v="RJ-SIRAJGANJ AREA"/>
    <s v="Kanon"/>
    <s v="01707900277"/>
    <n v="860401060062238"/>
    <s v="C31"/>
    <x v="2"/>
    <m/>
  </r>
  <r>
    <n v="62975"/>
    <s v="02 May 22 04:17 PM"/>
    <s v="RE Touch&amp;Take Showroom"/>
    <s v="0341004416"/>
    <x v="12"/>
    <s v="WE-MOHAMMADPUR"/>
    <s v="Munif hossain"/>
    <s v="01631199108"/>
    <n v="861180052557392"/>
    <s v="8(8+128GB)"/>
    <x v="1"/>
    <m/>
  </r>
  <r>
    <n v="62976"/>
    <s v="02 May 22 04:17 PM"/>
    <s v="RE Al modina kishoreg"/>
    <s v="0341001183"/>
    <x v="17"/>
    <s v="KI-Kishoreganj"/>
    <s v="Hridoy"/>
    <s v="01649105131"/>
    <n v="866903054226731"/>
    <s v="C11 2021(2+32GB)"/>
    <x v="2"/>
    <m/>
  </r>
  <r>
    <n v="62977"/>
    <s v="02 May 22 04:17 PM"/>
    <s v="RE Or Net Electronics"/>
    <s v="0341005552"/>
    <x v="3"/>
    <s v="KH-CHUADANGA"/>
    <s v="Bahadur"/>
    <s v="01997091474"/>
    <n v="866903053805576"/>
    <s v="C11 2021(4+64GB)"/>
    <x v="2"/>
    <m/>
  </r>
  <r>
    <n v="62978"/>
    <s v="02 May 22 04:17 PM"/>
    <s v="RE New Asif Telecom-S"/>
    <s v="0341002441"/>
    <x v="2"/>
    <s v="RJ-SIRAJGANJ AREA"/>
    <s v="Kanon"/>
    <s v="01707900277"/>
    <n v="868296050160956"/>
    <s v="narzo 50"/>
    <x v="2"/>
    <m/>
  </r>
  <r>
    <n v="62979"/>
    <s v="02 May 22 04:17 PM"/>
    <s v="RE Sharif Telecom Madaripur"/>
    <s v="0341005099"/>
    <x v="4"/>
    <s v="BA-MADARIPUR"/>
    <s v="Rabbi"/>
    <s v="01922437280"/>
    <n v="864623055252955"/>
    <s v="C21Y(4+64GB)"/>
    <x v="2"/>
    <m/>
  </r>
  <r>
    <n v="62980"/>
    <s v="02 May 22 04:18 PM"/>
    <s v="RE MS International Showroom"/>
    <s v="0341005592"/>
    <x v="10"/>
    <s v="GU-JAMUNA FUTURE"/>
    <s v="Rohim"/>
    <s v="01864449825"/>
    <n v="862453051526794"/>
    <s v="C25Y"/>
    <x v="2"/>
    <m/>
  </r>
  <r>
    <n v="62981"/>
    <s v="02 May 22 04:18 PM"/>
    <s v="RE MS Mobile Gallery"/>
    <s v="0341003376"/>
    <x v="15"/>
    <s v="UT-Hasem Plaza"/>
    <s v="Arif"/>
    <s v="01885823711"/>
    <n v="862453051390134"/>
    <s v="C25Y"/>
    <x v="2"/>
    <m/>
  </r>
  <r>
    <n v="62982"/>
    <s v="02 May 22 04:18 PM"/>
    <s v="RE Rani Telecom Showroom"/>
    <s v="0341005055"/>
    <x v="13"/>
    <s v="SD-JATRABARI"/>
    <s v="Ashik islam"/>
    <s v="01870194348"/>
    <n v="867623056782155"/>
    <s v="C25s(4+128GB)"/>
    <x v="2"/>
    <m/>
  </r>
  <r>
    <n v="62983"/>
    <s v="02 May 22 04:18 PM"/>
    <s v="RE S.B.?International?Showroom"/>
    <s v="0341005089"/>
    <x v="16"/>
    <s v="BC-LEVEL 6"/>
    <s v="Rubel"/>
    <s v="01759056683"/>
    <n v="862453051678819"/>
    <s v="C25Y"/>
    <x v="2"/>
    <m/>
  </r>
  <r>
    <n v="62984"/>
    <s v="02 May 22 04:19 PM"/>
    <s v="RE realme Store Shofipur Showroom"/>
    <s v="BD111172"/>
    <x v="14"/>
    <s v="GA-KALIAKAIR"/>
    <s v="Akhi Moni"/>
    <s v="01750245579"/>
    <n v="866903051918678"/>
    <s v="C11 2021(2+32GB)"/>
    <x v="2"/>
    <m/>
  </r>
  <r>
    <n v="62985"/>
    <s v="02 May 22 04:19 PM"/>
    <s v="RE Bismillah Telecom Showroom"/>
    <s v="0341005290"/>
    <x v="2"/>
    <s v="RJ-SIRAJGANJ AREA"/>
    <s v="Mou"/>
    <s v="01300451579"/>
    <n v="866903053689459"/>
    <s v="C11 2021(4+64GB)"/>
    <x v="2"/>
    <m/>
  </r>
  <r>
    <n v="62986"/>
    <s v="02 May 22 04:19 PM"/>
    <s v="RE MS International Showroom"/>
    <s v="0341005592"/>
    <x v="10"/>
    <s v="GU-JAMUNA FUTURE"/>
    <s v="Korim"/>
    <s v="01962558676"/>
    <n v="862453051432274"/>
    <s v="C25Y"/>
    <x v="2"/>
    <m/>
  </r>
  <r>
    <n v="62987"/>
    <s v="02 May 22 04:19 PM"/>
    <s v="RE MS Mobile Gallery"/>
    <s v="0341003376"/>
    <x v="15"/>
    <s v="UT-Hasem Plaza"/>
    <s v="Md Shariful Islam"/>
    <s v="01948665625"/>
    <n v="862453051578514"/>
    <s v="C25Y"/>
    <x v="2"/>
    <m/>
  </r>
  <r>
    <n v="62988"/>
    <s v="02 May 22 04:19 PM"/>
    <s v="RE SR Telecom Pabna"/>
    <s v="BD103018"/>
    <x v="2"/>
    <s v="RJ-PUBNA AREA"/>
    <s v="Galib"/>
    <s v="01305278649"/>
    <n v="867623055982657"/>
    <s v="C25s(4+128GB)"/>
    <x v="2"/>
    <m/>
  </r>
  <r>
    <n v="62989"/>
    <s v="02 May 22 04:19 PM"/>
    <s v="RE GPC-P"/>
    <s v="0341001683"/>
    <x v="2"/>
    <s v="RJ-PUBNA AREA"/>
    <s v="ROMJAN ALI"/>
    <s v="01736365376"/>
    <n v="867623056686315"/>
    <s v="C25s(4+128GB)"/>
    <x v="2"/>
    <m/>
  </r>
  <r>
    <n v="62990"/>
    <s v="02 May 22 04:19 PM"/>
    <s v="RE M/S?lemomn?electric Showroom"/>
    <s v="0341005312"/>
    <x v="2"/>
    <s v="RJ-SIRAJGANJ AREA"/>
    <s v="Shonaullah"/>
    <s v="01760430838"/>
    <n v="867623055808811"/>
    <s v="C25s(4+128GB)"/>
    <x v="2"/>
    <m/>
  </r>
  <r>
    <n v="62991"/>
    <s v="02 May 22 04:20 PM"/>
    <s v="RE Muaj Telecom Showroom"/>
    <s v="BD100431"/>
    <x v="14"/>
    <s v="GA-MAWNA"/>
    <s v="Asaduzzaman"/>
    <s v="01771519173"/>
    <n v="861286050774838"/>
    <s v="9i(6+128GB)"/>
    <x v="2"/>
    <m/>
  </r>
  <r>
    <n v="62992"/>
    <s v="02 May 22 04:20 PM"/>
    <s v="RE MS International Showroom"/>
    <s v="0341005592"/>
    <x v="10"/>
    <s v="GU-JAMUNA FUTURE"/>
    <s v="Sahin"/>
    <s v="01817760141"/>
    <n v="862453051525754"/>
    <s v="C25Y"/>
    <x v="2"/>
    <m/>
  </r>
  <r>
    <n v="62993"/>
    <s v="02 May 22 04:20 PM"/>
    <s v="RE Fantasy Mobile Mart Showroom"/>
    <s v="BD103999"/>
    <x v="1"/>
    <s v="CTG-Sitakondo Thana"/>
    <s v="Raihan"/>
    <s v="01854469341"/>
    <n v="864623054183532"/>
    <s v="C21Y(3+32GB)"/>
    <x v="2"/>
    <m/>
  </r>
  <r>
    <n v="62994"/>
    <s v="02 May 22 04:20 PM"/>
    <s v="RE Ma?Smart?Gallery Showroom"/>
    <s v="BD100259"/>
    <x v="6"/>
    <s v="MY-MYMENSIGN CITY1"/>
    <s v="Rakib"/>
    <s v="01786444194"/>
    <n v="860401060400214"/>
    <s v="C31"/>
    <x v="2"/>
    <m/>
  </r>
  <r>
    <n v="62995"/>
    <s v="02 May 22 04:20 PM"/>
    <s v="RE SR Telecom Pabna"/>
    <s v="BD103018"/>
    <x v="2"/>
    <s v="RJ-PUBNA AREA"/>
    <s v="Galib"/>
    <s v="01305278649"/>
    <n v="864623055500890"/>
    <s v="C21Y(4+64GB)"/>
    <x v="2"/>
    <m/>
  </r>
  <r>
    <n v="62996"/>
    <s v="02 May 22 04:20 PM"/>
    <s v="RE Sohel Telecom-S"/>
    <s v="0341003056"/>
    <x v="2"/>
    <s v="RJ-SIRAJGANJ AREA"/>
    <s v="MD.Hafizul Islam"/>
    <s v="01741279246"/>
    <n v="860401060502712"/>
    <s v="C31"/>
    <x v="2"/>
    <m/>
  </r>
  <r>
    <n v="62997"/>
    <s v="02 May 22 04:20 PM"/>
    <s v="RE Mobile?mela Showroom"/>
    <s v="BD100289"/>
    <x v="2"/>
    <s v="RJ-SIRAJGANJ AREA"/>
    <s v="Sabbir"/>
    <s v="01707900277"/>
    <n v="868296050055354"/>
    <s v="narzo 50"/>
    <x v="2"/>
    <m/>
  </r>
  <r>
    <n v="62998"/>
    <s v="02 May 22 04:20 PM"/>
    <s v="RE AA4-Nur telecom Showroom"/>
    <s v="0341000375"/>
    <x v="1"/>
    <s v="CTG-EPZ Thana"/>
    <s v="Md Eliyas"/>
    <s v="01714488216"/>
    <n v="868296050052377"/>
    <s v="narzo 50"/>
    <x v="2"/>
    <m/>
  </r>
  <r>
    <n v="62999"/>
    <s v="02 May 22 04:21 PM"/>
    <s v="RE Mobile Hut 4 Showroom"/>
    <s v="BD100172"/>
    <x v="5"/>
    <s v="NA-Narayanganj City"/>
    <s v="Anju"/>
    <s v="01817596204"/>
    <n v="862453051397774"/>
    <s v="C25Y"/>
    <x v="2"/>
    <m/>
  </r>
  <r>
    <n v="63000"/>
    <s v="02 May 22 04:21 PM"/>
    <s v="RE Western Mobile Gallery Showroom"/>
    <s v="0341003624"/>
    <x v="12"/>
    <s v="WE-EASTERN PLAZA"/>
    <s v="MD Forhad"/>
    <s v="01775689476"/>
    <n v="867623056681613"/>
    <s v="C25s(4+128GB)"/>
    <x v="2"/>
    <m/>
  </r>
  <r>
    <n v="63001"/>
    <s v="02 May 22 04:21 PM"/>
    <s v="RE Adorsho Mobile Showroom"/>
    <s v="BD104295"/>
    <x v="7"/>
    <s v="SY-East sylhet"/>
    <s v="Nantu baidya"/>
    <s v="01819973087"/>
    <n v="861180052517057"/>
    <s v="8(8+128GB)"/>
    <x v="1"/>
    <m/>
  </r>
  <r>
    <n v="63002"/>
    <s v="02 May 22 04:21 PM"/>
    <s v="RE MS International Showroom"/>
    <s v="0341005592"/>
    <x v="10"/>
    <s v="GU-JAMUNA FUTURE"/>
    <s v="Nasim"/>
    <s v="01840956711"/>
    <n v="862453051024238"/>
    <s v="C25Y"/>
    <x v="2"/>
    <m/>
  </r>
  <r>
    <n v="63003"/>
    <s v="02 May 22 04:21 PM"/>
    <s v="RE Mojibor Telecom"/>
    <s v="0341002698"/>
    <x v="9"/>
    <s v="TA-TANGAIL SOUTH"/>
    <s v="Fahim Hasan"/>
    <s v="01822207373"/>
    <n v="860401060337754"/>
    <s v="C31"/>
    <x v="2"/>
    <m/>
  </r>
  <r>
    <n v="63004"/>
    <s v="02 May 22 04:21 PM"/>
    <s v="RE Mobile?mela Showroom"/>
    <s v="BD100289"/>
    <x v="2"/>
    <s v="RJ-SIRAJGANJ AREA"/>
    <s v="Sabbir"/>
    <s v="01707900277"/>
    <n v="868296050160733"/>
    <s v="narzo 50"/>
    <x v="2"/>
    <m/>
  </r>
  <r>
    <n v="63005"/>
    <s v="02 May 22 04:21 PM"/>
    <s v="RE Toushi Telecom Showroom"/>
    <s v="0341003868"/>
    <x v="20"/>
    <s v="SAVAR City CENTER"/>
    <s v="Sojib"/>
    <s v="01304046844"/>
    <n v="867623057102395"/>
    <s v="C25s(4+128GB)"/>
    <x v="2"/>
    <m/>
  </r>
  <r>
    <n v="63006"/>
    <s v="02 May 22 04:21 PM"/>
    <s v="RE SR Telecom Pabna"/>
    <s v="BD103018"/>
    <x v="2"/>
    <s v="RJ-PUBNA AREA"/>
    <s v="Ripon"/>
    <s v="01756536658"/>
    <n v="864623055501054"/>
    <s v="C21Y(4+64GB)"/>
    <x v="2"/>
    <m/>
  </r>
  <r>
    <n v="63007"/>
    <s v="02 May 22 04:21 PM"/>
    <s v="RE Realme?Store-Panchagarh Showroom"/>
    <s v="0341005076"/>
    <x v="8"/>
    <s v="RA-PANCHAGRAH"/>
    <s v="shakil"/>
    <s v="01575603329"/>
    <n v="867623056243695"/>
    <s v="C25s(4+128GB)"/>
    <x v="2"/>
    <m/>
  </r>
  <r>
    <n v="63008"/>
    <s v="02 May 22 04:21 PM"/>
    <s v="RE Bushra Phone Showroom"/>
    <s v="BD103858"/>
    <x v="16"/>
    <s v="BC-LEVEL1&amp;5"/>
    <s v="Shohag"/>
    <s v="01865848123"/>
    <n v="863923050890796"/>
    <s v="GT Master"/>
    <x v="3"/>
    <m/>
  </r>
  <r>
    <n v="63009"/>
    <s v="02 May 22 04:21 PM"/>
    <s v="RE M/S?lemomn?electric Showroom"/>
    <s v="0341005312"/>
    <x v="2"/>
    <s v="RJ-SIRAJGANJ AREA"/>
    <s v="Shakib"/>
    <s v="01310357346"/>
    <n v="867623055807359"/>
    <s v="C25s(4+128GB)"/>
    <x v="2"/>
    <m/>
  </r>
  <r>
    <n v="63010"/>
    <s v="02 May 22 04:22 PM"/>
    <s v="RE Mobile Point (Twin Tower)"/>
    <s v="0341001844"/>
    <x v="13"/>
    <s v="SD-PALTAN"/>
    <s v="Md belal hossain"/>
    <s v="01778844877"/>
    <n v="860401060238317"/>
    <s v="C31"/>
    <x v="2"/>
    <m/>
  </r>
  <r>
    <n v="63011"/>
    <s v="02 May 22 04:22 PM"/>
    <s v="RE Realme Square Enterprise Showroom"/>
    <s v="BD100865"/>
    <x v="3"/>
    <s v="KH-JESSOR"/>
    <s v="Azmir"/>
    <s v="01911215511"/>
    <n v="861180052776232"/>
    <s v="8(8+128GB)"/>
    <x v="1"/>
    <m/>
  </r>
  <r>
    <n v="63012"/>
    <s v="02 May 22 04:23 PM"/>
    <s v="RE MS International Showroom"/>
    <s v="0341005592"/>
    <x v="10"/>
    <s v="GU-JAMUNA FUTURE"/>
    <s v="Rahman"/>
    <s v="01962558676"/>
    <n v="862453051402434"/>
    <s v="C25Y"/>
    <x v="2"/>
    <m/>
  </r>
  <r>
    <n v="63013"/>
    <s v="02 May 22 04:23 PM"/>
    <s v="RE Mobile Station Meherpur"/>
    <s v="0341000999"/>
    <x v="3"/>
    <s v="KH-CHUADANGA"/>
    <s v="Tahsin Ahmed"/>
    <s v="01974252007"/>
    <n v="861180052592456"/>
    <s v="8(8+128GB)"/>
    <x v="1"/>
    <m/>
  </r>
  <r>
    <n v="63014"/>
    <s v="02 May 22 04:23 PM"/>
    <s v="RE Aristo telecom Showroom"/>
    <s v="BD103419"/>
    <x v="3"/>
    <s v="KH-KUSTIA"/>
    <s v="Chonchol"/>
    <s v="01677402730"/>
    <n v="860401060518411"/>
    <s v="C31"/>
    <x v="2"/>
    <m/>
  </r>
  <r>
    <n v="63015"/>
    <s v="02 May 22 04:23 PM"/>
    <s v="RE Trust me Showroom"/>
    <s v="BD104080"/>
    <x v="2"/>
    <s v="RJ-RAJSHAHI AREA"/>
    <s v="Aminul"/>
    <s v="01319885243"/>
    <n v="867623056838957"/>
    <s v="C25s(4+128GB)"/>
    <x v="2"/>
    <m/>
  </r>
  <r>
    <n v="63016"/>
    <s v="02 May 22 04:23 PM"/>
    <s v="RE Purnasa Electronics"/>
    <s v="BD104557"/>
    <x v="13"/>
    <s v="SD-OLD DHAKA"/>
    <s v="Sohan"/>
    <s v="01981220783"/>
    <n v="866903053227391"/>
    <s v="C11 2021(4+64GB)"/>
    <x v="2"/>
    <m/>
  </r>
  <r>
    <n v="63017"/>
    <s v="02 May 22 04:23 PM"/>
    <s v="RE Brishti Telecom Showroom"/>
    <s v="0341004442"/>
    <x v="7"/>
    <s v="SY-Habiganj"/>
    <s v="Aklaukur rahman"/>
    <s v="01706915558"/>
    <n v="860401060226593"/>
    <s v="C31"/>
    <x v="2"/>
    <m/>
  </r>
  <r>
    <n v="63018"/>
    <s v="02 May 22 04:24 PM"/>
    <s v="RE Gazi International Showroom"/>
    <s v="0341005087"/>
    <x v="16"/>
    <s v="BC-LEVEL 6"/>
    <s v="Azim"/>
    <s v="01856910255"/>
    <n v="861286050834756"/>
    <s v="9i(6+128GB)"/>
    <x v="2"/>
    <m/>
  </r>
  <r>
    <n v="63019"/>
    <s v="02 May 22 04:24 PM"/>
    <s v="RE AA4-Nur telecom Showroom"/>
    <s v="0341000375"/>
    <x v="1"/>
    <s v="CTG-EPZ Thana"/>
    <s v="Md Eliyas"/>
    <s v="01714488216"/>
    <n v="867623055636139"/>
    <s v="C25s(4+128GB)"/>
    <x v="2"/>
    <m/>
  </r>
  <r>
    <n v="63020"/>
    <s v="02 May 22 04:24 PM"/>
    <s v="RE Tarek Telecom Showroom"/>
    <s v="0341003561"/>
    <x v="18"/>
    <s v="MI-Mirpur-1"/>
    <s v="zamil hasan"/>
    <s v="01911390988"/>
    <n v="860401060692190"/>
    <s v="C31"/>
    <x v="2"/>
    <m/>
  </r>
  <r>
    <n v="63021"/>
    <s v="02 May 22 04:24 PM"/>
    <s v="RE MS International Showroom"/>
    <s v="0341005592"/>
    <x v="10"/>
    <s v="GU-JAMUNA FUTURE"/>
    <s v="Johir"/>
    <s v="01712568066"/>
    <n v="860401060515813"/>
    <s v="C31"/>
    <x v="2"/>
    <m/>
  </r>
  <r>
    <n v="63022"/>
    <s v="02 May 22 04:24 PM"/>
    <s v="RE SR Telecom Pabna"/>
    <s v="BD103018"/>
    <x v="2"/>
    <s v="RJ-PUBNA AREA"/>
    <s v="Shila"/>
    <s v="01771364279"/>
    <n v="866903054294176"/>
    <s v="C11 2021(2+32GB)"/>
    <x v="2"/>
    <m/>
  </r>
  <r>
    <n v="63023"/>
    <s v="02 May 22 04:24 PM"/>
    <s v="RE JB Computer Showroom"/>
    <s v="0341005834"/>
    <x v="0"/>
    <s v="CO-Comilla City-2"/>
    <s v="Rifat"/>
    <s v="01842986691"/>
    <n v="862453050740453"/>
    <s v="C25Y"/>
    <x v="2"/>
    <m/>
  </r>
  <r>
    <n v="63024"/>
    <s v="02 May 22 04:24 PM"/>
    <s v="RE AA1 Decent Communication Showroom"/>
    <s v="BD101407"/>
    <x v="1"/>
    <s v="CTG-City1 Outer"/>
    <s v="Quasem"/>
    <s v="01816126567"/>
    <n v="863923050890531"/>
    <s v="GT Master"/>
    <x v="1"/>
    <m/>
  </r>
  <r>
    <n v="63025"/>
    <s v="02 May 22 04:25 PM"/>
    <s v="RE New Selfi Telecom 2"/>
    <s v="BD103495"/>
    <x v="3"/>
    <s v="KH-KUSTIA"/>
    <s v="Shepon"/>
    <s v="01792760246"/>
    <n v="862453051968558"/>
    <s v="C25Y"/>
    <x v="2"/>
    <m/>
  </r>
  <r>
    <n v="63026"/>
    <s v="02 May 22 04:25 PM"/>
    <s v="RE Aristo telecom Showroom"/>
    <s v="BD103419"/>
    <x v="3"/>
    <s v="KH-KUSTIA"/>
    <s v="Mostaq"/>
    <s v="01778076809"/>
    <n v="860401060518015"/>
    <s v="C31"/>
    <x v="2"/>
    <m/>
  </r>
  <r>
    <n v="63027"/>
    <s v="02 May 22 04:25 PM"/>
    <s v="RE Realme Square Enterprise Showroom"/>
    <s v="BD100865"/>
    <x v="3"/>
    <s v="KH-JESSOR"/>
    <s v="Sumon"/>
    <s v="01856252525"/>
    <n v="861180052629159"/>
    <s v="8(8+128GB)"/>
    <x v="1"/>
    <m/>
  </r>
  <r>
    <n v="63028"/>
    <s v="02 May 22 04:25 PM"/>
    <s v="RE Taef Store Showroom"/>
    <s v="0341005656"/>
    <x v="13"/>
    <s v="SD-OLD DHAKA"/>
    <s v="MD SOHAN"/>
    <s v="01811419071"/>
    <n v="861286050694614"/>
    <s v="9i(6+128GB)"/>
    <x v="2"/>
    <m/>
  </r>
  <r>
    <n v="63029"/>
    <s v="02 May 22 04:25 PM"/>
    <s v="RE Arafa Telecom Showroom"/>
    <s v="0341003683"/>
    <x v="8"/>
    <s v="RA-GAIBANDA"/>
    <s v="Sorif"/>
    <s v="01717080829"/>
    <n v="866903051452439"/>
    <s v="C11 2021(2+32GB)"/>
    <x v="2"/>
    <m/>
  </r>
  <r>
    <n v="63030"/>
    <s v="02 May 22 04:25 PM"/>
    <s v="RE Asrafi Mobile Showroom"/>
    <s v="BD102802"/>
    <x v="8"/>
    <s v="RA-RANPUR CITY-2"/>
    <s v="Poritosh"/>
    <s v="01715649328"/>
    <n v="861180052555495"/>
    <s v="8(8+128GB)"/>
    <x v="1"/>
    <m/>
  </r>
  <r>
    <n v="63031"/>
    <s v="02 May 22 04:25 PM"/>
    <s v="RE mobile house Showroom(Gulshan company shop)"/>
    <s v="BD101395"/>
    <x v="10"/>
    <s v="GU-JAMUNA FUTURE"/>
    <s v="Rakib"/>
    <s v="01626684202"/>
    <n v="860401060281093"/>
    <s v="C31"/>
    <x v="2"/>
    <m/>
  </r>
  <r>
    <n v="63032"/>
    <s v="02 May 22 04:26 PM"/>
    <s v="RE Unique Mobile"/>
    <s v="0341001084"/>
    <x v="3"/>
    <s v="KH-KHULNA CITY B"/>
    <s v="Arobindo"/>
    <s v="01612568857"/>
    <n v="867623056582217"/>
    <s v="C25s(4+128GB)"/>
    <x v="2"/>
    <m/>
  </r>
  <r>
    <n v="63033"/>
    <s v="02 May 22 04:26 PM"/>
    <s v="RE Mamun telecom Showroom"/>
    <s v="BD101474"/>
    <x v="2"/>
    <s v="RJ-RAJSHAHI AREA"/>
    <s v="Sabbir"/>
    <s v="01782399252"/>
    <n v="867623056235295"/>
    <s v="C25s(4+128GB)"/>
    <x v="2"/>
    <m/>
  </r>
  <r>
    <n v="63034"/>
    <s v="02 May 22 04:26 PM"/>
    <s v="RE Mobile Squre"/>
    <s v="0341003778"/>
    <x v="10"/>
    <s v="GU-GULSHAN 2"/>
    <s v="Ridoy"/>
    <s v="01786345231"/>
    <n v="862453051722674"/>
    <s v="C25Y"/>
    <x v="2"/>
    <m/>
  </r>
  <r>
    <n v="63035"/>
    <s v="02 May 22 04:26 PM"/>
    <s v="RE Tangail Friends Mobile Zone"/>
    <s v="BD102529"/>
    <x v="9"/>
    <s v="TA-TANGAIL NORTH"/>
    <s v="Nur Mohammad"/>
    <s v="01911104178"/>
    <n v="867623056341192"/>
    <s v="C25s(4+128GB)"/>
    <x v="2"/>
    <m/>
  </r>
  <r>
    <n v="63036"/>
    <s v="02 May 22 04:27 PM"/>
    <s v="RE Musa telecom"/>
    <s v="BD100507"/>
    <x v="2"/>
    <s v="RJ-NAOGAON AREA"/>
    <s v="Ferduci"/>
    <s v="01716612551"/>
    <n v="861180052704416"/>
    <s v="8(8+128GB)"/>
    <x v="1"/>
    <m/>
  </r>
  <r>
    <n v="63037"/>
    <s v="02 May 22 04:27 PM"/>
    <s v="RE Ekota Telecom Sonaimuri"/>
    <s v="BD102973"/>
    <x v="11"/>
    <s v="NF-CHOWMUHUNI"/>
    <s v="Sakib"/>
    <s v="01612847746"/>
    <n v="867623055947130"/>
    <s v="C25s(4+128GB)"/>
    <x v="2"/>
    <m/>
  </r>
  <r>
    <n v="63038"/>
    <s v="02 May 22 04:27 PM"/>
    <s v="RE AA4-Nur telecom Showroom"/>
    <s v="0341000375"/>
    <x v="1"/>
    <s v="CTG-EPZ Thana"/>
    <s v="Md Eliyas"/>
    <s v="01714488216"/>
    <n v="866903053815377"/>
    <s v="C11 2021(4+64GB)"/>
    <x v="2"/>
    <m/>
  </r>
  <r>
    <n v="63039"/>
    <s v="02 May 22 04:27 PM"/>
    <s v="RE Mukti Multimedia"/>
    <s v="0341002693"/>
    <x v="9"/>
    <s v="TA-TANGAIL NORTH"/>
    <s v="Atik"/>
    <s v="01721881930"/>
    <n v="866903054019318"/>
    <s v="C11 2021(2+32GB)"/>
    <x v="2"/>
    <m/>
  </r>
  <r>
    <n v="63040"/>
    <s v="02 May 22 04:27 PM"/>
    <s v="RE Shaown Telecom"/>
    <s v="BD104303"/>
    <x v="8"/>
    <s v="RA-KURIGRAM"/>
    <s v="Sopon"/>
    <s v="01704855447"/>
    <n v="866903053539191"/>
    <s v="C11 2021(4+64GB)"/>
    <x v="2"/>
    <m/>
  </r>
  <r>
    <n v="63041"/>
    <s v="02 May 22 04:27 PM"/>
    <s v="RE Mobile ex"/>
    <s v="0341001386"/>
    <x v="5"/>
    <s v="NA-Narayanganj City"/>
    <s v="Evan"/>
    <s v="01716956795"/>
    <n v="864623055104818"/>
    <s v="C21Y(4+64GB)"/>
    <x v="2"/>
    <m/>
  </r>
  <r>
    <n v="63042"/>
    <s v="02 May 22 04:28 PM"/>
    <s v="RE Realme Square Enterprise Showroom"/>
    <s v="BD100865"/>
    <x v="3"/>
    <s v="KH-JESSOR"/>
    <s v="Billal"/>
    <s v="01734076135"/>
    <n v="860401060408357"/>
    <s v="C31"/>
    <x v="2"/>
    <m/>
  </r>
  <r>
    <n v="63043"/>
    <s v="02 May 22 04:29 PM"/>
    <s v="RE Mobile Hunt"/>
    <s v="BD103341"/>
    <x v="3"/>
    <s v="KH-KHULNA CITY A"/>
    <s v="Riaz"/>
    <s v="01933013225"/>
    <n v="861286050443137"/>
    <s v="9i(4+64GB)"/>
    <x v="2"/>
    <m/>
  </r>
  <r>
    <n v="63044"/>
    <s v="02 May 22 04:29 PM"/>
    <s v="RE A.B Telecom Showroom"/>
    <s v="BD103258"/>
    <x v="8"/>
    <s v="RA-DINJPUR"/>
    <s v="MD Papel islam"/>
    <s v="01743688648"/>
    <n v="860401060566618"/>
    <s v="C31"/>
    <x v="2"/>
    <m/>
  </r>
  <r>
    <n v="63045"/>
    <s v="02 May 22 04:29 PM"/>
    <s v="RE Modern Communication Showroom"/>
    <s v="BD104429"/>
    <x v="3"/>
    <s v="KH-KHULNA CITY B"/>
    <s v="Mitaly"/>
    <s v="01810969603"/>
    <n v="866903053488332"/>
    <s v="C11 2021(4+64GB)"/>
    <x v="2"/>
    <m/>
  </r>
  <r>
    <n v="63046"/>
    <s v="02 May 22 04:30 PM"/>
    <s v="RE Sumon Telecom-NG"/>
    <s v="0341002395"/>
    <x v="2"/>
    <s v="RJ-NAOGAON AREA"/>
    <s v="rima"/>
    <s v="01753893170"/>
    <n v="866903052941034"/>
    <s v="C11 2021(4+64GB)"/>
    <x v="2"/>
    <m/>
  </r>
  <r>
    <n v="63047"/>
    <s v="02 May 22 04:30 PM"/>
    <s v="RE M/S Abrar Traders"/>
    <s v="0341001640"/>
    <x v="2"/>
    <s v="RJ-JOYPURHAT AREA"/>
    <s v="Rahmat"/>
    <s v="01879991849"/>
    <n v="869701050644494"/>
    <s v="8 5G(8+128GB)"/>
    <x v="1"/>
    <m/>
  </r>
  <r>
    <n v="63048"/>
    <s v="02 May 22 04:30 PM"/>
    <s v="RE Western Mobile Gallery Showroom"/>
    <s v="0341003624"/>
    <x v="12"/>
    <s v="WE-EASTERN PLAZA"/>
    <s v="RIPON"/>
    <s v="01686444977"/>
    <n v="868296050070494"/>
    <s v="narzo 50"/>
    <x v="2"/>
    <m/>
  </r>
  <r>
    <n v="63049"/>
    <s v="02 May 22 04:31 PM"/>
    <s v="RE Khan Mobile Corner Showroom"/>
    <s v="BD104554"/>
    <x v="2"/>
    <s v="RJ-SIRAJGANJ AREA"/>
    <s v="Sadakol"/>
    <s v="01797082914"/>
    <n v="860401060510012"/>
    <s v="C31"/>
    <x v="2"/>
    <m/>
  </r>
  <r>
    <n v="63050"/>
    <s v="02 May 22 04:31 PM"/>
    <s v="RE Rasel Telecom Bbaria"/>
    <s v="0341001276"/>
    <x v="17"/>
    <s v="KI-Voerob"/>
    <s v="Rajib"/>
    <s v="01711667403"/>
    <n v="861286050722472"/>
    <s v="9i(6+128GB)"/>
    <x v="2"/>
    <m/>
  </r>
  <r>
    <n v="63051"/>
    <s v="02 May 22 04:31 PM"/>
    <s v="RE Cell Phoney"/>
    <s v="BD102554"/>
    <x v="2"/>
    <s v="RJ-NAOGAON AREA"/>
    <s v="Shohel"/>
    <s v="01763242926"/>
    <n v="862453051565396"/>
    <s v="C25Y"/>
    <x v="2"/>
    <m/>
  </r>
  <r>
    <n v="63052"/>
    <s v="02 May 22 04:31 PM"/>
    <s v="RE Raziv Telecom Showroom"/>
    <s v="0341005757"/>
    <x v="6"/>
    <s v="MY-MYMENSIGN CITY2"/>
    <s v="Motiur"/>
    <s v="01758494194"/>
    <n v="860401060386835"/>
    <s v="C31"/>
    <x v="2"/>
    <m/>
  </r>
  <r>
    <n v="63053"/>
    <s v="02 May 22 04:31 PM"/>
    <s v="RE Raziv Telecom Showroom"/>
    <s v="0341005757"/>
    <x v="6"/>
    <s v="MY-MYMENSIGN CITY2"/>
    <s v="Monirujjamam"/>
    <s v="01723332838"/>
    <n v="860401060488318"/>
    <s v="C31"/>
    <x v="2"/>
    <m/>
  </r>
  <r>
    <n v="63054"/>
    <s v="02 May 22 04:32 PM"/>
    <s v="RE Cell Phoney"/>
    <s v="BD102554"/>
    <x v="2"/>
    <s v="RJ-NAOGAON AREA"/>
    <s v="Shagor"/>
    <s v="01763242926"/>
    <n v="862453051567418"/>
    <s v="C25Y"/>
    <x v="2"/>
    <m/>
  </r>
  <r>
    <n v="63055"/>
    <s v="02 May 22 04:32 PM"/>
    <s v="RE Ria Telecom 1 Showroom"/>
    <s v="BD103942"/>
    <x v="7"/>
    <s v="SY-East sylhet"/>
    <s v="Joynal Abedin Sarker"/>
    <s v="01724757441"/>
    <n v="866903053798094"/>
    <s v="C11 2021(4+64GB)"/>
    <x v="2"/>
    <m/>
  </r>
  <r>
    <n v="63056"/>
    <s v="02 May 22 04:33 PM"/>
    <s v="RE Ma?Smart?Gallery Showroom"/>
    <s v="BD100259"/>
    <x v="6"/>
    <s v="MY-MYMENSIGN CITY1"/>
    <s v="Rubel"/>
    <s v="01321455889"/>
    <n v="867623056365175"/>
    <s v="C25s(4+128GB)"/>
    <x v="2"/>
    <m/>
  </r>
  <r>
    <n v="63057"/>
    <s v="02 May 22 04:33 PM"/>
    <s v="RE Mim Telecom Chuadanga"/>
    <s v="BD101583"/>
    <x v="3"/>
    <s v="KH-CHUADANGA"/>
    <s v="Md Shahin"/>
    <s v="01788714663"/>
    <n v="862453051341210"/>
    <s v="C25Y"/>
    <x v="2"/>
    <m/>
  </r>
  <r>
    <n v="63058"/>
    <s v="02 May 22 04:33 PM"/>
    <s v="RE Rony mobile mela"/>
    <s v="0341001643"/>
    <x v="2"/>
    <s v="RJ-NAOGAON AREA"/>
    <s v="Mamun"/>
    <s v="01775479248"/>
    <n v="867623055702857"/>
    <s v="C25s(4+128GB)"/>
    <x v="2"/>
    <m/>
  </r>
  <r>
    <n v="63059"/>
    <s v="02 May 22 04:33 PM"/>
    <s v="RE Sayed Traders"/>
    <s v="0341003192"/>
    <x v="17"/>
    <s v="KI-Kishoreganj"/>
    <s v="Johirul Islam"/>
    <s v="01612576025"/>
    <n v="862453051487955"/>
    <s v="C25Y"/>
    <x v="2"/>
    <m/>
  </r>
  <r>
    <n v="63060"/>
    <s v="02 May 22 04:33 PM"/>
    <s v="RE Commander Telecom"/>
    <s v="BD100969"/>
    <x v="9"/>
    <s v="TA-TANGAIL NORTH"/>
    <s v="Sagor"/>
    <s v="01715709270"/>
    <n v="861286050730798"/>
    <s v="9i(6+128GB)"/>
    <x v="2"/>
    <m/>
  </r>
  <r>
    <n v="63061"/>
    <s v="02 May 22 04:34 PM"/>
    <s v="RE Gunjon Telecom"/>
    <s v="0341001569"/>
    <x v="8"/>
    <s v="RA-RANPUR CITY-1"/>
    <s v="Khorshed Alom"/>
    <s v="01714313350"/>
    <n v="867623056681597"/>
    <s v="C25s(4+128GB)"/>
    <x v="2"/>
    <m/>
  </r>
  <r>
    <n v="63062"/>
    <s v="02 May 22 04:34 PM"/>
    <s v="RE The Cell Store"/>
    <s v="BD100246"/>
    <x v="18"/>
    <s v="MI-Mirpur-1"/>
    <s v="Ataur rahaman"/>
    <s v="01941374489"/>
    <n v="862453051655171"/>
    <s v="C25Y"/>
    <x v="2"/>
    <m/>
  </r>
  <r>
    <n v="63063"/>
    <s v="02 May 22 04:34 PM"/>
    <s v="RE Telesource"/>
    <s v="0341000333"/>
    <x v="13"/>
    <s v="SD-PALTAN"/>
    <s v="MD mamun"/>
    <s v="01716485514"/>
    <n v="860401060658571"/>
    <s v="C31"/>
    <x v="2"/>
    <m/>
  </r>
  <r>
    <n v="63064"/>
    <s v="02 May 22 04:35 PM"/>
    <s v="RE Cell Phoney"/>
    <s v="BD102554"/>
    <x v="2"/>
    <s v="RJ-NAOGAON AREA"/>
    <s v="Rubel"/>
    <s v="01767816161"/>
    <n v="862453051563615"/>
    <s v="C25Y"/>
    <x v="2"/>
    <m/>
  </r>
  <r>
    <n v="63065"/>
    <s v="02 May 22 04:35 PM"/>
    <s v="RE Mobile shop 2"/>
    <s v="0341003933"/>
    <x v="0"/>
    <s v="CO-Comilla City-2"/>
    <s v="Juyel"/>
    <s v="01641697235"/>
    <n v="861180052643937"/>
    <s v="8(8+128GB)"/>
    <x v="1"/>
    <m/>
  </r>
  <r>
    <n v="63066"/>
    <s v="02 May 22 04:35 PM"/>
    <s v="RE Brishti Telecom Showroom"/>
    <s v="0341004442"/>
    <x v="7"/>
    <s v="SY-Habiganj"/>
    <s v="Sagor"/>
    <s v="01775855611"/>
    <n v="860401060226452"/>
    <s v="C31"/>
    <x v="2"/>
    <m/>
  </r>
  <r>
    <n v="63067"/>
    <s v="02 May 22 04:36 PM"/>
    <s v="RE Rajon Mobile Garden showroom"/>
    <s v="0341003623"/>
    <x v="14"/>
    <s v="GA-JOYDEPUR"/>
    <s v="Asif"/>
    <s v="01862828638"/>
    <n v="866903054435514"/>
    <s v="C11 2021(2+32GB)"/>
    <x v="2"/>
    <m/>
  </r>
  <r>
    <n v="63068"/>
    <s v="02 May 22 04:36 PM"/>
    <s v="RE Telesource Showroom"/>
    <s v="BD101152"/>
    <x v="13"/>
    <s v="SD-PALTAN"/>
    <s v="MD Roton"/>
    <s v="01999997952"/>
    <n v="862453051770913"/>
    <s v="C25Y"/>
    <x v="2"/>
    <m/>
  </r>
  <r>
    <n v="63069"/>
    <s v="02 May 22 04:36 PM"/>
    <s v="RE Fotik Mobile Gallery m"/>
    <s v="0341000582"/>
    <x v="4"/>
    <s v="BA-MADARIPUR"/>
    <s v="Milon shikder"/>
    <s v="01738195134"/>
    <n v="867623056278691"/>
    <s v="C25s(4+128GB)"/>
    <x v="2"/>
    <m/>
  </r>
  <r>
    <n v="63070"/>
    <s v="02 May 22 04:37 PM"/>
    <s v="RE Prio Mobile Corner"/>
    <s v="0341005826"/>
    <x v="2"/>
    <s v="RJ-SIRAJGANJ AREA"/>
    <s v="Tutul"/>
    <s v="01734694516"/>
    <n v="866903054330996"/>
    <s v="C11 2021(2+32GB)"/>
    <x v="2"/>
    <m/>
  </r>
  <r>
    <n v="63071"/>
    <s v="02 May 22 04:37 PM"/>
    <s v="RE S.B.?International?Showroom"/>
    <s v="0341005089"/>
    <x v="16"/>
    <s v="BC-LEVEL 6"/>
    <s v="Lutfor"/>
    <s v="01672929697"/>
    <n v="863923050739472"/>
    <s v="GT Master"/>
    <x v="6"/>
    <m/>
  </r>
  <r>
    <n v="63072"/>
    <s v="02 May 22 04:37 PM"/>
    <s v="RE Rajon Mobile Garden showroom"/>
    <s v="0341003623"/>
    <x v="14"/>
    <s v="GA-JOYDEPUR"/>
    <s v="Suriay"/>
    <s v="01926729356"/>
    <n v="860401060651899"/>
    <s v="C31"/>
    <x v="2"/>
    <m/>
  </r>
  <r>
    <n v="63073"/>
    <s v="02 May 22 04:37 PM"/>
    <s v="RE Realme Fair Store Showroom"/>
    <s v="BD103829"/>
    <x v="8"/>
    <s v="RA-NILPHAMARI"/>
    <s v="Sohel rana"/>
    <s v="01300139757"/>
    <n v="860401060602835"/>
    <s v="C31"/>
    <x v="2"/>
    <m/>
  </r>
  <r>
    <n v="63074"/>
    <s v="02 May 22 04:37 PM"/>
    <s v="RE Hasib Telecom."/>
    <s v="0341001249"/>
    <x v="6"/>
    <s v="MY-SHERPUR"/>
    <s v="Noyan"/>
    <s v="01927722960"/>
    <n v="861286050735730"/>
    <s v="9i(6+128GB)"/>
    <x v="2"/>
    <m/>
  </r>
  <r>
    <n v="63075"/>
    <s v="02 May 22 04:38 PM"/>
    <s v="RE Rajon Mobile Garden showroom"/>
    <s v="0341003623"/>
    <x v="14"/>
    <s v="GA-JOYDEPUR"/>
    <s v="Mitu"/>
    <s v="01716827473"/>
    <n v="866903053763593"/>
    <s v="C11 2021(4+64GB)"/>
    <x v="2"/>
    <m/>
  </r>
  <r>
    <n v="63076"/>
    <s v="02 May 22 04:38 PM"/>
    <s v="RE Gadet Valley shariyatpur"/>
    <s v="BD100312"/>
    <x v="4"/>
    <s v="BA-MADARIPUR"/>
    <s v="jamal"/>
    <s v="01324384804"/>
    <n v="866903054201213"/>
    <s v="C11 2021(2+32GB)"/>
    <x v="2"/>
    <m/>
  </r>
  <r>
    <n v="63077"/>
    <s v="02 May 22 04:38 PM"/>
    <s v="RE Niloy Electronics"/>
    <s v="0341000269"/>
    <x v="14"/>
    <s v="GA-BYPASS TONGJI"/>
    <s v="Monohur"/>
    <s v="01915766999"/>
    <n v="861180052562715"/>
    <s v="8(8+128GB)"/>
    <x v="1"/>
    <m/>
  </r>
  <r>
    <n v="63078"/>
    <s v="02 May 22 04:38 PM"/>
    <s v="RE Rajon Mobile Garden showroom"/>
    <s v="0341003623"/>
    <x v="14"/>
    <s v="GA-JOYDEPUR"/>
    <s v="Setu"/>
    <s v="01725916527"/>
    <n v="862453051954913"/>
    <s v="C25Y"/>
    <x v="2"/>
    <m/>
  </r>
  <r>
    <n v="63079"/>
    <s v="02 May 22 04:39 PM"/>
    <s v="RE Skytel"/>
    <s v="0341001425"/>
    <x v="8"/>
    <s v="RA-DINJPUR"/>
    <s v="Mr. Mahbub"/>
    <s v="01863663609"/>
    <n v="864623055422616"/>
    <s v="C21Y(3+32GB)"/>
    <x v="2"/>
    <m/>
  </r>
  <r>
    <n v="63080"/>
    <s v="02 May 22 04:39 PM"/>
    <s v="RE Sky line"/>
    <s v="0341004836"/>
    <x v="2"/>
    <s v="RJ-JOYPURHAT AREA"/>
    <s v="Sofik"/>
    <s v="01768849818"/>
    <n v="867623056114151"/>
    <s v="C25s(4+128GB)"/>
    <x v="2"/>
    <m/>
  </r>
  <r>
    <n v="63081"/>
    <s v="02 May 22 04:39 PM"/>
    <s v="RE Mobile.com 2 Showroom"/>
    <s v="BD100354"/>
    <x v="4"/>
    <s v="BA-Burguna"/>
    <s v="MD naim"/>
    <s v="01784241739"/>
    <n v="867623056843437"/>
    <s v="C25s(4+128GB)"/>
    <x v="2"/>
    <m/>
  </r>
  <r>
    <n v="63082"/>
    <s v="02 May 22 04:39 PM"/>
    <s v="RE Mass Telecom 2 Showroom"/>
    <s v="BD110898"/>
    <x v="18"/>
    <s v="MI-SHAH ALI &amp; OUT"/>
    <s v="Rafi"/>
    <s v="01908327218"/>
    <n v="861180052039193"/>
    <s v="8(8+128GB)"/>
    <x v="1"/>
    <m/>
  </r>
  <r>
    <n v="63083"/>
    <s v="02 May 22 04:39 PM"/>
    <s v="RE Rajon Mobile Garden showroom"/>
    <s v="0341003623"/>
    <x v="14"/>
    <s v="GA-JOYDEPUR"/>
    <s v="Poly"/>
    <s v="01625755282"/>
    <n v="867623055691332"/>
    <s v="C25s(4+128GB)"/>
    <x v="2"/>
    <m/>
  </r>
  <r>
    <n v="63084"/>
    <s v="02 May 22 04:39 PM"/>
    <s v="RE AA1 Decent Communication Showroom"/>
    <s v="BD101407"/>
    <x v="1"/>
    <s v="CTG-City1 Outer"/>
    <s v="Iqbal"/>
    <s v="01819827982"/>
    <n v="862453051963518"/>
    <s v="C25Y"/>
    <x v="2"/>
    <m/>
  </r>
  <r>
    <n v="63085"/>
    <s v="02 May 22 04:39 PM"/>
    <s v="RE Niloy Electronics"/>
    <s v="0341000269"/>
    <x v="14"/>
    <s v="GA-BYPASS TONGJI"/>
    <s v="Sazim"/>
    <s v="01934902249"/>
    <n v="861180052586235"/>
    <s v="8(8+128GB)"/>
    <x v="1"/>
    <m/>
  </r>
  <r>
    <n v="63086"/>
    <s v="02 May 22 04:39 PM"/>
    <s v="RE Bismillah Telecom 2 Showroom"/>
    <s v="BD104272"/>
    <x v="7"/>
    <s v="SY-Sunamganj"/>
    <s v="Moulod Hosen"/>
    <s v="01746462121"/>
    <n v="864623053781633"/>
    <s v="C21Y(4+64GB)"/>
    <x v="2"/>
    <m/>
  </r>
  <r>
    <n v="63087"/>
    <s v="02 May 22 04:40 PM"/>
    <s v="RE Realme Zone Showroom"/>
    <s v="0341004456"/>
    <x v="3"/>
    <s v="KH-KHULNA CITY B"/>
    <s v="Monir khan"/>
    <s v="01964376831"/>
    <n v="867623056220438"/>
    <s v="C25s(4+128GB)"/>
    <x v="2"/>
    <m/>
  </r>
  <r>
    <n v="63088"/>
    <s v="02 May 22 04:40 PM"/>
    <s v="RE Mehedi Electronics Showroom"/>
    <s v="BD104211"/>
    <x v="16"/>
    <s v="BC-LEVEL 6"/>
    <s v="sozol"/>
    <s v="01763657243"/>
    <n v="861180052611975"/>
    <s v="8(8+128GB)"/>
    <x v="1"/>
    <m/>
  </r>
  <r>
    <n v="63089"/>
    <s v="02 May 22 04:40 PM"/>
    <s v="RE TM Mobile Center"/>
    <s v="0341002614"/>
    <x v="9"/>
    <s v="TA-TANGAIL SOUTH"/>
    <s v="RAZIB"/>
    <s v="01710784591"/>
    <n v="867623055170618"/>
    <s v="C25s(4+128GB)"/>
    <x v="2"/>
    <m/>
  </r>
  <r>
    <n v="63090"/>
    <s v="02 May 22 04:40 PM"/>
    <s v="RE Gadget Zone 2 Showroom"/>
    <s v="BD100094"/>
    <x v="16"/>
    <s v="BC-LEVEL1&amp;5"/>
    <s v="Saidur"/>
    <s v="01704354247"/>
    <n v="860401060406211"/>
    <s v="C31"/>
    <x v="2"/>
    <m/>
  </r>
  <r>
    <n v="63091"/>
    <s v="02 May 22 04:40 PM"/>
    <s v="RE Hasan Telecom"/>
    <s v="0341002044"/>
    <x v="7"/>
    <s v="SY-West sylhet"/>
    <s v="Rinku"/>
    <s v="01775714535"/>
    <n v="864623055360873"/>
    <s v="C21Y(3+32GB)"/>
    <x v="2"/>
    <m/>
  </r>
  <r>
    <n v="63092"/>
    <s v="02 May 22 04:41 PM"/>
    <s v="RE Mother Telecom"/>
    <s v="0341004996"/>
    <x v="0"/>
    <s v="CO-BRAHMONBARIA"/>
    <s v="Md Shajid"/>
    <s v="01787259203"/>
    <n v="862453051068771"/>
    <s v="C25Y"/>
    <x v="2"/>
    <m/>
  </r>
  <r>
    <n v="63093"/>
    <s v="02 May 22 04:41 PM"/>
    <s v="RE Jamuna Telecom Islampur"/>
    <s v="0341003914"/>
    <x v="6"/>
    <s v="MY-JAMALPUR"/>
    <s v="Kilar"/>
    <s v="01829297539"/>
    <n v="866903054116718"/>
    <s v="C11 2021(2+32GB)"/>
    <x v="2"/>
    <m/>
  </r>
  <r>
    <n v="63094"/>
    <s v="02 May 22 04:41 PM"/>
    <s v="RE Arpi Tel 2"/>
    <s v="0341000808"/>
    <x v="0"/>
    <s v="CO-Comilla City-2"/>
    <s v="Mahmudul Hasan"/>
    <s v="01922713436"/>
    <n v="860401060483194"/>
    <s v="C31"/>
    <x v="2"/>
    <m/>
  </r>
  <r>
    <n v="63095"/>
    <s v="02 May 22 04:41 PM"/>
    <s v="RE Realme Smart Zone Showroom"/>
    <s v="BD110622"/>
    <x v="20"/>
    <s v="SAVAR City CENTER"/>
    <s v="Me. Abu Hossain"/>
    <s v="01980333545"/>
    <n v="861180052722053"/>
    <s v="8(8+128GB)"/>
    <x v="1"/>
    <m/>
  </r>
  <r>
    <n v="63096"/>
    <s v="02 May 22 04:41 PM"/>
    <s v="RE Niloy Electronics"/>
    <s v="0341000269"/>
    <x v="14"/>
    <s v="GA-BYPASS TONGJI"/>
    <s v="Hasan"/>
    <s v="01951344296"/>
    <n v="861180052723853"/>
    <s v="8(8+128GB)"/>
    <x v="1"/>
    <m/>
  </r>
  <r>
    <n v="63097"/>
    <s v="02 May 22 04:41 PM"/>
    <s v="RE Muaj Telecom Showroom"/>
    <s v="BD100431"/>
    <x v="14"/>
    <s v="GA-MAWNA"/>
    <s v="Nayem"/>
    <s v="01827364757"/>
    <n v="861286050661894"/>
    <s v="9i(6+128GB)"/>
    <x v="2"/>
    <m/>
  </r>
  <r>
    <n v="63098"/>
    <s v="02 May 22 04:41 PM"/>
    <s v="RE Modern Telecom Image shop"/>
    <s v="BD104610"/>
    <x v="14"/>
    <s v="GA-KONABARI"/>
    <s v="Ontor"/>
    <s v="01772478917"/>
    <n v="860401060526471"/>
    <s v="C31"/>
    <x v="2"/>
    <m/>
  </r>
  <r>
    <n v="63099"/>
    <s v="02 May 22 04:41 PM"/>
    <s v="RE DPBL Tokyo 2 Showroom"/>
    <s v="0341005509"/>
    <x v="12"/>
    <s v="WE-MOHAMMADPUR"/>
    <s v="rustum"/>
    <s v="01910100301"/>
    <n v="860401060387452"/>
    <s v="C31"/>
    <x v="2"/>
    <m/>
  </r>
  <r>
    <n v="63100"/>
    <s v="02 May 22 04:41 PM"/>
    <s v="RE Rajon Mobile Garden showroom"/>
    <s v="0341003623"/>
    <x v="14"/>
    <s v="GA-JOYDEPUR"/>
    <s v="Tuli"/>
    <s v="01721673491"/>
    <n v="860401060653374"/>
    <s v="C31"/>
    <x v="2"/>
    <m/>
  </r>
  <r>
    <n v="63101"/>
    <s v="02 May 22 04:41 PM"/>
    <s v="RE Hasan Telecom"/>
    <s v="0341002044"/>
    <x v="7"/>
    <s v="SY-West sylhet"/>
    <s v="Rinku"/>
    <s v="01775714535"/>
    <n v="864623054980192"/>
    <s v="C21Y(4+64GB)"/>
    <x v="2"/>
    <m/>
  </r>
  <r>
    <n v="63102"/>
    <s v="02 May 22 04:41 PM"/>
    <s v="RE ST telecom Showroom"/>
    <s v="0341005283"/>
    <x v="2"/>
    <s v="RJ-PUBNA AREA"/>
    <s v="Gadon Das"/>
    <s v="01741549775"/>
    <n v="862453051706834"/>
    <s v="C25Y"/>
    <x v="2"/>
    <m/>
  </r>
  <r>
    <n v="63103"/>
    <s v="02 May 22 04:41 PM"/>
    <s v="RE Modern Telecom Image shop"/>
    <s v="BD104610"/>
    <x v="14"/>
    <s v="GA-KONABARI"/>
    <s v="Ontor"/>
    <s v="01772478917"/>
    <n v="864623055445914"/>
    <s v="C21Y(4+64GB)"/>
    <x v="2"/>
    <m/>
  </r>
  <r>
    <n v="63104"/>
    <s v="02 May 22 04:41 PM"/>
    <s v="RE Tona Telecom Showroom"/>
    <s v="BD103976"/>
    <x v="3"/>
    <s v="KH-JESSOR"/>
    <s v="Ariful Islam"/>
    <s v="01737090253"/>
    <n v="861286050902298"/>
    <s v="9i(6+128GB)"/>
    <x v="2"/>
    <m/>
  </r>
  <r>
    <n v="63105"/>
    <s v="02 May 22 04:42 PM"/>
    <s v="RE Modern Telecom Image shop"/>
    <s v="BD104610"/>
    <x v="14"/>
    <s v="GA-KONABARI"/>
    <s v="Ontor"/>
    <s v="01772478917"/>
    <n v="866903054451537"/>
    <s v="C11 2021(2+32GB)"/>
    <x v="2"/>
    <m/>
  </r>
  <r>
    <n v="63106"/>
    <s v="02 May 22 04:42 PM"/>
    <s v="RE Kushtia Realme store Showroom"/>
    <s v="BD100799"/>
    <x v="3"/>
    <s v="KH-KUSTIA"/>
    <s v="Jibon sarkar"/>
    <s v="01798243341"/>
    <n v="864623054866094"/>
    <s v="C21Y(4+64GB)"/>
    <x v="2"/>
    <m/>
  </r>
  <r>
    <n v="63107"/>
    <s v="02 May 22 04:42 PM"/>
    <s v="RE Fotik Mobile Gallery m"/>
    <s v="0341000582"/>
    <x v="4"/>
    <s v="BA-MADARIPUR"/>
    <s v="Juyel"/>
    <s v="01879287382"/>
    <n v="866903053534234"/>
    <s v="C11 2021(4+64GB)"/>
    <x v="2"/>
    <m/>
  </r>
  <r>
    <n v="63108"/>
    <s v="02 May 22 04:42 PM"/>
    <s v="RE Skytel"/>
    <s v="0341001425"/>
    <x v="8"/>
    <s v="RA-DINJPUR"/>
    <s v="Mr. Sourov"/>
    <s v="01773241014"/>
    <n v="862453050971355"/>
    <s v="C25Y"/>
    <x v="2"/>
    <m/>
  </r>
  <r>
    <n v="63109"/>
    <s v="02 May 22 04:42 PM"/>
    <s v="RE Niloy Electronics"/>
    <s v="0341000269"/>
    <x v="14"/>
    <s v="GA-BYPASS TONGJI"/>
    <s v="Pappu"/>
    <s v="01989666961"/>
    <n v="867623056788715"/>
    <s v="C25s(4+128GB)"/>
    <x v="2"/>
    <m/>
  </r>
  <r>
    <n v="63110"/>
    <s v="02 May 22 04:42 PM"/>
    <s v="RE Arif Telecom Bagerhat"/>
    <s v="0341000987"/>
    <x v="3"/>
    <s v="KH-BAGERHAT"/>
    <s v="Titu"/>
    <s v="01842577471"/>
    <n v="867623056808091"/>
    <s v="C25s(4+128GB)"/>
    <x v="2"/>
    <m/>
  </r>
  <r>
    <n v="63111"/>
    <s v="02 May 22 04:42 PM"/>
    <s v="RE Mirpur 1 DPBL Showroom"/>
    <s v="0341005658"/>
    <x v="18"/>
    <s v="MI-Mirpur-1"/>
    <s v="emon"/>
    <s v="01736172178"/>
    <n v="867623056664395"/>
    <s v="C25s(4+128GB)"/>
    <x v="2"/>
    <m/>
  </r>
  <r>
    <n v="63112"/>
    <s v="02 May 22 04:43 PM"/>
    <s v="RE AA7- Ayan Telecom"/>
    <s v="0341000318"/>
    <x v="1"/>
    <s v="CTG-Zoral Gonj Thana"/>
    <s v="Jahed"/>
    <s v="01850171310"/>
    <n v="862453051950192"/>
    <s v="C25Y"/>
    <x v="2"/>
    <m/>
  </r>
  <r>
    <n v="63113"/>
    <s v="02 May 22 04:43 PM"/>
    <s v="RE Rio International Showroom"/>
    <s v="0341000735"/>
    <x v="16"/>
    <s v="BC-LEVEL1&amp;5"/>
    <s v="Shawon"/>
    <s v="01748015453"/>
    <n v="861286050711855"/>
    <s v="9i(6+128GB)"/>
    <x v="2"/>
    <m/>
  </r>
  <r>
    <n v="63114"/>
    <s v="02 May 22 04:43 PM"/>
    <s v="RE Kushtia Realme store Showroom"/>
    <s v="BD100799"/>
    <x v="3"/>
    <s v="KH-KUSTIA"/>
    <s v="Sumon sarkar"/>
    <s v="01634687140"/>
    <n v="864623054865435"/>
    <s v="C21Y(4+64GB)"/>
    <x v="2"/>
    <m/>
  </r>
  <r>
    <n v="63115"/>
    <s v="02 May 22 04:43 PM"/>
    <s v="RE Niloy Electronics"/>
    <s v="0341000269"/>
    <x v="14"/>
    <s v="GA-BYPASS TONGJI"/>
    <s v="Abdullah"/>
    <s v="01744121976"/>
    <n v="864623054970714"/>
    <s v="C21Y(4+64GB)"/>
    <x v="2"/>
    <m/>
  </r>
  <r>
    <n v="63116"/>
    <s v="02 May 22 04:43 PM"/>
    <s v="RE Mobile Plaza Jessore"/>
    <s v="0341001045"/>
    <x v="3"/>
    <s v="KH-JESSOR"/>
    <s v="Asraful Islam"/>
    <s v="01749340239"/>
    <n v="862453051629770"/>
    <s v="C25Y"/>
    <x v="2"/>
    <m/>
  </r>
  <r>
    <n v="63117"/>
    <s v="02 May 22 04:43 PM"/>
    <s v="RE Get Connected Showroom"/>
    <s v="0341005691"/>
    <x v="12"/>
    <s v="WE-MOHAMMADPUR"/>
    <s v="AYUB ALI"/>
    <s v="01611773490"/>
    <n v="860401060365656"/>
    <s v="C31"/>
    <x v="2"/>
    <m/>
  </r>
  <r>
    <n v="63118"/>
    <s v="02 May 22 04:43 PM"/>
    <s v="RE Rafi Mobile Center-2"/>
    <s v="0341002528"/>
    <x v="5"/>
    <s v="NA-Munshiganj(City &amp; Outer)"/>
    <s v="Nayem ahmad"/>
    <s v="01866100805"/>
    <n v="866903054347453"/>
    <s v="C11 2021(2+32GB)"/>
    <x v="2"/>
    <m/>
  </r>
  <r>
    <n v="63119"/>
    <s v="02 May 22 04:43 PM"/>
    <s v="RE Tangail Kalihati Mobile Point Showroom"/>
    <s v="BD101268"/>
    <x v="9"/>
    <s v="TA-TANGAIL NORTH"/>
    <s v="Joy"/>
    <s v="01303637489"/>
    <n v="861180052638655"/>
    <s v="8(8+128GB)"/>
    <x v="1"/>
    <m/>
  </r>
  <r>
    <n v="63120"/>
    <s v="02 May 22 04:43 PM"/>
    <s v="RE Idea Smart Cafe Showroom"/>
    <s v="BD103833"/>
    <x v="2"/>
    <s v="RJ-BOGURA AREA"/>
    <s v="Kamal"/>
    <s v="01701924933"/>
    <n v="867623057004336"/>
    <s v="C25s(4+128GB)"/>
    <x v="2"/>
    <m/>
  </r>
  <r>
    <n v="63121"/>
    <s v="02 May 22 04:43 PM"/>
    <s v="RE Modern Telecom Image shop"/>
    <s v="BD104610"/>
    <x v="14"/>
    <s v="GA-KONABARI"/>
    <s v="Ontor"/>
    <s v="01772478917"/>
    <n v="867623056365472"/>
    <s v="C25s(4+128GB)"/>
    <x v="2"/>
    <m/>
  </r>
  <r>
    <n v="63122"/>
    <s v="02 May 22 04:44 PM"/>
    <s v="RE Rashida Telecom Showroom"/>
    <s v="BD102844"/>
    <x v="6"/>
    <s v="MY-SHERPUR"/>
    <s v="rofikul"/>
    <s v="01600208233"/>
    <n v="866903051490017"/>
    <s v="C11 2021(2+32GB)"/>
    <x v="2"/>
    <m/>
  </r>
  <r>
    <n v="63123"/>
    <s v="02 May 22 04:44 PM"/>
    <s v="RE Modern Telecom Image shop"/>
    <s v="BD104610"/>
    <x v="14"/>
    <s v="GA-KONABARI"/>
    <s v="Ontor"/>
    <s v="01772478917"/>
    <n v="866903054450455"/>
    <s v="C11 2021(2+32GB)"/>
    <x v="2"/>
    <m/>
  </r>
  <r>
    <n v="63124"/>
    <s v="02 May 22 04:44 PM"/>
    <s v="RE Idea Smart Cafe Showroom"/>
    <s v="BD103833"/>
    <x v="2"/>
    <s v="RJ-BOGURA AREA"/>
    <s v="Mehedi"/>
    <s v="01701924933"/>
    <n v="869701050817694"/>
    <s v="8 5G(8+128GB)"/>
    <x v="1"/>
    <m/>
  </r>
  <r>
    <n v="63125"/>
    <s v="02 May 22 04:44 PM"/>
    <s v="RE SM Nokia"/>
    <s v="0341003185"/>
    <x v="6"/>
    <s v="MY-NETROKONA"/>
    <s v="Shahin"/>
    <s v="01301855547"/>
    <n v="867623054110839"/>
    <s v="C25s(4+128GB)"/>
    <x v="2"/>
    <m/>
  </r>
  <r>
    <n v="63126"/>
    <s v="02 May 22 04:44 PM"/>
    <s v="RE Maa Telecom"/>
    <s v="BD110575"/>
    <x v="8"/>
    <s v="RA-KURIGRAM"/>
    <s v="Nazim"/>
    <s v="01737030444"/>
    <n v="867623055760053"/>
    <s v="C25s(4+128GB)"/>
    <x v="2"/>
    <m/>
  </r>
  <r>
    <n v="63127"/>
    <s v="02 May 22 04:44 PM"/>
    <s v="RE Good Morning Telecom"/>
    <s v="0341003129"/>
    <x v="13"/>
    <s v="SD-JATRABARI"/>
    <s v="Jalal"/>
    <s v="01686379020"/>
    <n v="866903054428477"/>
    <s v="C11 2021(2+32GB)"/>
    <x v="2"/>
    <m/>
  </r>
  <r>
    <n v="63128"/>
    <s v="02 May 22 04:44 PM"/>
    <s v="RE Modern Telecom Image shop"/>
    <s v="BD104610"/>
    <x v="14"/>
    <s v="GA-KONABARI"/>
    <s v="Ontor"/>
    <s v="01772478917"/>
    <n v="862453051943619"/>
    <s v="C25Y"/>
    <x v="2"/>
    <m/>
  </r>
  <r>
    <n v="63129"/>
    <s v="02 May 22 04:45 PM"/>
    <s v="RE Mobile Hut 2 Showroom"/>
    <s v="0341005082"/>
    <x v="5"/>
    <s v="NA-Narayanganj City"/>
    <s v="Jahidul"/>
    <s v="01965302753"/>
    <n v="862453051966636"/>
    <s v="C25Y"/>
    <x v="2"/>
    <m/>
  </r>
  <r>
    <n v="63130"/>
    <s v="02 May 22 04:45 PM"/>
    <s v="RE Mobile Hut 4 Showroom"/>
    <s v="BD100172"/>
    <x v="5"/>
    <s v="NA-Narayanganj City"/>
    <s v="Hosnaara"/>
    <s v="01688495338"/>
    <n v="864623055337152"/>
    <s v="C21Y(3+32GB)"/>
    <x v="2"/>
    <m/>
  </r>
  <r>
    <n v="63131"/>
    <s v="02 May 22 04:45 PM"/>
    <s v="RE Rajon Mobile Garden showroom"/>
    <s v="0341003623"/>
    <x v="14"/>
    <s v="GA-JOYDEPUR"/>
    <s v="Moni"/>
    <s v="01786761469"/>
    <n v="867623055692736"/>
    <s v="C25s(4+128GB)"/>
    <x v="2"/>
    <m/>
  </r>
  <r>
    <n v="63132"/>
    <s v="02 May 22 04:45 PM"/>
    <s v="RE Nadira Telecom Showroom"/>
    <s v="BD100689"/>
    <x v="13"/>
    <s v="SD-OLD DHAKA"/>
    <s v="Mdruhul amin"/>
    <s v="01833019693"/>
    <n v="867623056768238"/>
    <s v="C25s(4+128GB)"/>
    <x v="2"/>
    <m/>
  </r>
  <r>
    <n v="63133"/>
    <s v="02 May 22 04:45 PM"/>
    <s v="RE Rafi Mobile Center-2"/>
    <s v="0341002528"/>
    <x v="5"/>
    <s v="NA-Munshiganj(City &amp; Outer)"/>
    <s v="Dorjoy pal"/>
    <s v="01872234936"/>
    <n v="860401060080230"/>
    <s v="C31"/>
    <x v="2"/>
    <m/>
  </r>
  <r>
    <n v="63134"/>
    <s v="02 May 22 04:45 PM"/>
    <s v="RE Idea Shop 2"/>
    <s v="0341005109"/>
    <x v="2"/>
    <s v="RJ-BOGURA AREA"/>
    <s v="Rubel"/>
    <s v="01621282919"/>
    <n v="866903051548657"/>
    <s v="C11 2021(2+32GB)"/>
    <x v="2"/>
    <m/>
  </r>
  <r>
    <n v="63135"/>
    <s v="02 May 22 04:45 PM"/>
    <s v="RE Arif Telecom Bagerhat"/>
    <s v="0341000987"/>
    <x v="3"/>
    <s v="KH-BAGERHAT"/>
    <s v="Ripon"/>
    <s v="01711347645"/>
    <n v="864623055323434"/>
    <s v="C21Y(3+32GB)"/>
    <x v="2"/>
    <m/>
  </r>
  <r>
    <n v="63136"/>
    <s v="02 May 22 04:45 PM"/>
    <s v="RE AS Telecom Showroom"/>
    <s v="0341003631"/>
    <x v="13"/>
    <s v="SD-OLD DHAKA"/>
    <s v="Arif vhai"/>
    <s v="01713810830"/>
    <n v="861286050853996"/>
    <s v="9i(6+128GB)"/>
    <x v="2"/>
    <m/>
  </r>
  <r>
    <n v="63137"/>
    <s v="02 May 22 04:45 PM"/>
    <s v="RE S.F Mobile Mall"/>
    <s v="0341001583"/>
    <x v="8"/>
    <s v="RA-THAKURGON"/>
    <s v="Nurnobi"/>
    <s v="01751352992"/>
    <n v="864623054449776"/>
    <s v="C21Y(4+64GB)"/>
    <x v="2"/>
    <m/>
  </r>
  <r>
    <n v="63138"/>
    <s v="02 May 22 04:45 PM"/>
    <s v="RE Saha enterprise Showroom"/>
    <s v="BD104088"/>
    <x v="2"/>
    <s v="RJ-NATORE AREA"/>
    <s v="Sujon"/>
    <s v="01752020227"/>
    <n v="860401060505756"/>
    <s v="C31"/>
    <x v="2"/>
    <m/>
  </r>
  <r>
    <n v="63139"/>
    <s v="02 May 22 04:45 PM"/>
    <s v="RE Sky line"/>
    <s v="0341004836"/>
    <x v="2"/>
    <s v="RJ-JOYPURHAT AREA"/>
    <s v="Batan"/>
    <s v="01833097000"/>
    <n v="867623056118715"/>
    <s v="C25s(4+128GB)"/>
    <x v="2"/>
    <m/>
  </r>
  <r>
    <n v="63140"/>
    <s v="02 May 22 04:45 PM"/>
    <s v="RE Raisa Telecom Showroom"/>
    <s v="0341005075"/>
    <x v="13"/>
    <s v="SD-RAMPURA"/>
    <s v="Shorab"/>
    <s v="01919280696"/>
    <n v="861180052700638"/>
    <s v="8(8+128GB)"/>
    <x v="1"/>
    <m/>
  </r>
  <r>
    <n v="63141"/>
    <s v="02 May 22 04:46 PM"/>
    <s v="RE M/S?lemomn?electric Showroom"/>
    <s v="0341005312"/>
    <x v="2"/>
    <s v="RJ-SIRAJGANJ AREA"/>
    <s v="Ripon"/>
    <s v="01755766477"/>
    <n v="860401060494217"/>
    <s v="C31"/>
    <x v="2"/>
    <m/>
  </r>
  <r>
    <n v="63142"/>
    <s v="02 May 22 04:46 PM"/>
    <s v="RE Modern Telecom Image shop"/>
    <s v="BD104610"/>
    <x v="14"/>
    <s v="GA-KONABARI"/>
    <s v="Ontor"/>
    <s v="01772478917"/>
    <n v="862453051943791"/>
    <s v="C25Y"/>
    <x v="2"/>
    <m/>
  </r>
  <r>
    <n v="63143"/>
    <s v="02 May 22 04:47 PM"/>
    <s v="RE Idea Gadget"/>
    <s v="0341000537"/>
    <x v="2"/>
    <s v="RJ-BOGURA AREA"/>
    <s v="Zahidul"/>
    <s v="01792475959"/>
    <n v="860898050124755"/>
    <s v="GT NEO 2"/>
    <x v="9"/>
    <m/>
  </r>
  <r>
    <n v="63144"/>
    <s v="02 May 22 04:47 PM"/>
    <s v="RE Gadget Zone 1 Showroom"/>
    <s v="BD104273"/>
    <x v="16"/>
    <s v="BC-LEVEL1&amp;5"/>
    <s v="Shamim"/>
    <s v="01880317528"/>
    <n v="860401060485991"/>
    <s v="C31"/>
    <x v="2"/>
    <m/>
  </r>
  <r>
    <n v="63145"/>
    <s v="02 May 22 04:47 PM"/>
    <s v="RE Hello Saidpur Showroom"/>
    <s v="0341004519"/>
    <x v="8"/>
    <s v="RA-NILPHAMARI"/>
    <s v="Rakib"/>
    <s v="01773532991"/>
    <n v="861286050419871"/>
    <s v="9i(4+64GB)"/>
    <x v="2"/>
    <m/>
  </r>
  <r>
    <n v="63146"/>
    <s v="02 May 22 04:47 PM"/>
    <s v="RE JFP Telemast Showroom"/>
    <s v="BD101143"/>
    <x v="10"/>
    <s v="GU-JAMUNA FUTURE"/>
    <s v="sabbir"/>
    <s v="01612801133"/>
    <n v="861180052703798"/>
    <s v="8(8+128GB)"/>
    <x v="1"/>
    <m/>
  </r>
  <r>
    <n v="63147"/>
    <s v="02 May 22 04:47 PM"/>
    <s v="RE Modern Telecom Image shop"/>
    <s v="BD104610"/>
    <x v="14"/>
    <s v="GA-KONABARI"/>
    <s v="Ontor"/>
    <s v="01772478917"/>
    <n v="862453051944252"/>
    <s v="C25Y"/>
    <x v="2"/>
    <m/>
  </r>
  <r>
    <n v="63148"/>
    <s v="02 May 22 04:47 PM"/>
    <s v="RE HD Telecom"/>
    <s v="BD101422"/>
    <x v="3"/>
    <s v="KH-KHULNA CITY B"/>
    <s v="Md. Nayeemuzzaman"/>
    <s v="01711871785"/>
    <n v="867623056893093"/>
    <s v="C25s(4+128GB)"/>
    <x v="2"/>
    <m/>
  </r>
  <r>
    <n v="63149"/>
    <s v="02 May 22 04:47 PM"/>
    <s v="RE RE Prime Telecom"/>
    <s v="BD103891"/>
    <x v="8"/>
    <s v="RA-RANPUR CITY-2"/>
    <s v="Rofikul"/>
    <s v="01739244486"/>
    <n v="861286050452658"/>
    <s v="9i(4+64GB)"/>
    <x v="2"/>
    <m/>
  </r>
  <r>
    <n v="63150"/>
    <s v="02 May 22 04:47 PM"/>
    <s v="RE Modern Telecom Image shop"/>
    <s v="BD104610"/>
    <x v="14"/>
    <s v="GA-KONABARI"/>
    <s v="Ontor"/>
    <s v="01772478917"/>
    <n v="862453051944070"/>
    <s v="C25Y"/>
    <x v="2"/>
    <m/>
  </r>
  <r>
    <n v="63151"/>
    <s v="02 May 22 04:47 PM"/>
    <s v="RE Nadira Telecom Showroom"/>
    <s v="BD100689"/>
    <x v="13"/>
    <s v="SD-OLD DHAKA"/>
    <s v="Amdadul Huque"/>
    <s v="01990776627"/>
    <n v="867623056687594"/>
    <s v="C25s(4+128GB)"/>
    <x v="2"/>
    <m/>
  </r>
  <r>
    <n v="63152"/>
    <s v="02 May 22 04:48 PM"/>
    <s v="RE FM talecom"/>
    <s v="0341002159"/>
    <x v="12"/>
    <s v="WE-MOHAMMADPUR"/>
    <s v="zakaria"/>
    <s v="01921745452"/>
    <n v="867623053771771"/>
    <s v="C25s(4+128GB)"/>
    <x v="2"/>
    <m/>
  </r>
  <r>
    <n v="63153"/>
    <s v="02 May 22 04:48 PM"/>
    <s v="RE Arif Telecom Bagerhat"/>
    <s v="0341000987"/>
    <x v="3"/>
    <s v="KH-BAGERHAT"/>
    <s v="Polash"/>
    <s v="01617041212"/>
    <n v="860401060556130"/>
    <s v="C31"/>
    <x v="2"/>
    <m/>
  </r>
  <r>
    <n v="63154"/>
    <s v="02 May 22 04:49 PM"/>
    <s v="RE Modern Telecom Image shop"/>
    <s v="BD104610"/>
    <x v="14"/>
    <s v="GA-KONABARI"/>
    <s v="Ontor"/>
    <s v="01772478917"/>
    <n v="860401060633855"/>
    <s v="C31"/>
    <x v="2"/>
    <m/>
  </r>
  <r>
    <n v="63155"/>
    <s v="02 May 22 04:49 PM"/>
    <s v="RE FM talecom"/>
    <s v="0341002159"/>
    <x v="12"/>
    <s v="WE-MOHAMMADPUR"/>
    <s v="sofick"/>
    <s v="01813152533"/>
    <n v="867623056779854"/>
    <s v="C25s(4+128GB)"/>
    <x v="2"/>
    <m/>
  </r>
  <r>
    <n v="63156"/>
    <s v="02 May 22 04:49 PM"/>
    <s v="RE New khan mobile point Showroom"/>
    <s v="0341004262"/>
    <x v="9"/>
    <s v="TA-TANGAIL SOUTH"/>
    <s v="Mukir"/>
    <s v="01619107172"/>
    <n v="861180052768197"/>
    <s v="8(8+128GB)"/>
    <x v="1"/>
    <m/>
  </r>
  <r>
    <n v="63157"/>
    <s v="02 May 22 04:49 PM"/>
    <s v="RE Good Morning Telecom"/>
    <s v="0341003129"/>
    <x v="13"/>
    <s v="SD-JATRABARI"/>
    <s v="Sahajalal"/>
    <s v="01824000920"/>
    <n v="861286050804437"/>
    <s v="9i(6+128GB)"/>
    <x v="2"/>
    <m/>
  </r>
  <r>
    <n v="63158"/>
    <s v="02 May 22 04:50 PM"/>
    <s v="RE FM talecom"/>
    <s v="0341002159"/>
    <x v="12"/>
    <s v="WE-MOHAMMADPUR"/>
    <s v="siam"/>
    <s v="01880965572"/>
    <n v="866903051488631"/>
    <s v="C11 2021(2+32GB)"/>
    <x v="2"/>
    <m/>
  </r>
  <r>
    <n v="63159"/>
    <s v="02 May 22 04:50 PM"/>
    <s v="RE Heaven Touch Mobile Joydebpur"/>
    <s v="BD103287"/>
    <x v="14"/>
    <s v="GA-JOYDEPUR"/>
    <s v="MD Anwar Hossan"/>
    <s v="01642466773"/>
    <n v="866903053210892"/>
    <s v="C11 2021(4+64GB)"/>
    <x v="2"/>
    <m/>
  </r>
  <r>
    <n v="63160"/>
    <s v="02 May 22 04:50 PM"/>
    <s v="RE Realme Fair Store Showroom"/>
    <s v="BD103829"/>
    <x v="8"/>
    <s v="RA-NILPHAMARI"/>
    <s v="Rabbi"/>
    <s v="01727821720"/>
    <n v="864623054836253"/>
    <s v="C21Y(4+64GB)"/>
    <x v="2"/>
    <m/>
  </r>
  <r>
    <n v="63161"/>
    <s v="02 May 22 04:50 PM"/>
    <s v="RE M/S Abrar Traders"/>
    <s v="0341001640"/>
    <x v="2"/>
    <s v="RJ-JOYPURHAT AREA"/>
    <s v="Apple"/>
    <s v="01762285439"/>
    <n v="866903054319676"/>
    <s v="C11 2021(2+32GB)"/>
    <x v="2"/>
    <m/>
  </r>
  <r>
    <n v="63162"/>
    <s v="02 May 22 04:51 PM"/>
    <s v="RE Khan Telecom Showroom"/>
    <s v="BD110873"/>
    <x v="5"/>
    <s v="NA-Norsinghdi(City &amp; Outer)"/>
    <s v="balayet"/>
    <s v="01316322164"/>
    <n v="860401060689451"/>
    <s v="C31"/>
    <x v="2"/>
    <m/>
  </r>
  <r>
    <n v="63163"/>
    <s v="02 May 22 04:51 PM"/>
    <s v="RE Arif Telecom Bagerhat"/>
    <s v="0341000987"/>
    <x v="3"/>
    <s v="KH-BAGERHAT"/>
    <s v="Opu"/>
    <s v="01701830186"/>
    <n v="860401060559910"/>
    <s v="C31"/>
    <x v="2"/>
    <m/>
  </r>
  <r>
    <n v="63164"/>
    <s v="02 May 22 04:51 PM"/>
    <s v="RE Jowel Mobile Garden"/>
    <s v="0341002040"/>
    <x v="7"/>
    <s v="SY-West sylhet"/>
    <s v="Kawsar ahmed"/>
    <s v="01784259635"/>
    <n v="864623054979335"/>
    <s v="C21Y(4+64GB)"/>
    <x v="2"/>
    <m/>
  </r>
  <r>
    <n v="63165"/>
    <s v="02 May 22 04:51 PM"/>
    <s v="RE Fillbard telecom"/>
    <s v="0341001701"/>
    <x v="2"/>
    <s v="RJ-PUBNA AREA"/>
    <s v="Suruj"/>
    <s v="01315339990"/>
    <n v="867623056689095"/>
    <s v="C25s(4+128GB)"/>
    <x v="2"/>
    <m/>
  </r>
  <r>
    <n v="63166"/>
    <s v="02 May 22 04:51 PM"/>
    <s v="RE Alapon Showroom"/>
    <s v="BD110862"/>
    <x v="8"/>
    <s v="RA-RANPUR CITY-1"/>
    <s v="Mehedi"/>
    <s v="01773730573"/>
    <n v="867623057035579"/>
    <s v="C25s(4+128GB)"/>
    <x v="2"/>
    <m/>
  </r>
  <r>
    <n v="63167"/>
    <s v="02 May 22 04:51 PM"/>
    <s v="RE Realme Exclusive Showroom-Magura"/>
    <s v="BD104430"/>
    <x v="3"/>
    <s v="KH-Magura"/>
    <s v="Golam"/>
    <s v="01932671729"/>
    <n v="869701050627739"/>
    <s v="8 5G(8+128GB)"/>
    <x v="1"/>
    <m/>
  </r>
  <r>
    <n v="63168"/>
    <s v="02 May 22 04:51 PM"/>
    <s v="RE New Selfi Telecom 2"/>
    <s v="BD103495"/>
    <x v="3"/>
    <s v="KH-KUSTIA"/>
    <s v="Rana"/>
    <s v="01405640978"/>
    <n v="867623057032790"/>
    <s v="C25s(4+128GB)"/>
    <x v="2"/>
    <m/>
  </r>
  <r>
    <n v="63169"/>
    <s v="02 May 22 04:52 PM"/>
    <s v="RE M/S Abrar Traders"/>
    <s v="0341001640"/>
    <x v="2"/>
    <s v="RJ-JOYPURHAT AREA"/>
    <s v="Santo"/>
    <s v="01752584040"/>
    <n v="866903054261399"/>
    <s v="C11 2021(2+32GB)"/>
    <x v="2"/>
    <m/>
  </r>
  <r>
    <n v="63170"/>
    <s v="02 May 22 04:52 PM"/>
    <s v="RE New Amma Telecom"/>
    <s v="BD102615"/>
    <x v="4"/>
    <s v="BA-PIROJPUR"/>
    <s v="Manik"/>
    <s v="01927858651"/>
    <n v="860401060445631"/>
    <s v="C31"/>
    <x v="2"/>
    <m/>
  </r>
  <r>
    <n v="63171"/>
    <s v="02 May 22 04:53 PM"/>
    <s v="RE Almas Enterprise Showroom"/>
    <s v="BD102757"/>
    <x v="8"/>
    <s v="RA-RANPUR CITY-1"/>
    <s v="Sifat"/>
    <s v="01822495980"/>
    <n v="861180052186390"/>
    <s v="8(8+128GB)"/>
    <x v="1"/>
    <m/>
  </r>
  <r>
    <n v="63172"/>
    <s v="02 May 22 04:53 PM"/>
    <s v="RE Arif Telecom Bagerhat"/>
    <s v="0341000987"/>
    <x v="3"/>
    <s v="KH-BAGERHAT"/>
    <s v="Nayan"/>
    <s v="01747325686"/>
    <n v="867623056396550"/>
    <s v="C25s(4+128GB)"/>
    <x v="2"/>
    <m/>
  </r>
  <r>
    <n v="63173"/>
    <s v="02 May 22 04:53 PM"/>
    <s v="RE Gadget Gang Showroom"/>
    <s v="0341005620"/>
    <x v="10"/>
    <s v="GU-GULSHAN 1"/>
    <s v="Tahsin"/>
    <s v="01774477796"/>
    <n v="860401060510830"/>
    <s v="C31"/>
    <x v="2"/>
    <m/>
  </r>
  <r>
    <n v="63174"/>
    <s v="02 May 22 04:53 PM"/>
    <s v="RE Al Hera Showroom"/>
    <s v="0341003682"/>
    <x v="12"/>
    <s v="WE-MOHAMMADPUR"/>
    <s v="Sumon"/>
    <s v="01818886608"/>
    <n v="867623056068498"/>
    <s v="C25s(4+128GB)"/>
    <x v="2"/>
    <m/>
  </r>
  <r>
    <n v="63175"/>
    <s v="02 May 22 04:53 PM"/>
    <s v="RE Mojibur Telecom Showroom"/>
    <s v="BD101629"/>
    <x v="6"/>
    <s v="MY-JAMALPUR"/>
    <s v="Sozib"/>
    <s v="01840783272"/>
    <n v="866903054570773"/>
    <s v="C11 2021(4+64GB)"/>
    <x v="2"/>
    <m/>
  </r>
  <r>
    <n v="63176"/>
    <s v="02 May 22 04:53 PM"/>
    <s v="RE Chandpur Electronics"/>
    <s v="0341001791"/>
    <x v="20"/>
    <s v="SAVAR City CENTER"/>
    <s v="Nasir"/>
    <s v="01921977988"/>
    <n v="864623055498954"/>
    <s v="C21Y(4+64GB)"/>
    <x v="2"/>
    <m/>
  </r>
  <r>
    <n v="63177"/>
    <s v="02 May 22 04:53 PM"/>
    <s v="RE MS International Showroom"/>
    <s v="0341005592"/>
    <x v="10"/>
    <s v="GU-JAMUNA FUTURE"/>
    <s v="Kamrun"/>
    <s v="01915875593"/>
    <n v="860401060515532"/>
    <s v="C31"/>
    <x v="2"/>
    <m/>
  </r>
  <r>
    <n v="63178"/>
    <s v="02 May 22 04:54 PM"/>
    <s v="RE Monoar telecom"/>
    <s v="0341002499"/>
    <x v="3"/>
    <s v="KH-KUSTIA"/>
    <s v="Md sadhin sheikh"/>
    <s v="01779169808"/>
    <n v="860401060523353"/>
    <s v="C31"/>
    <x v="2"/>
    <m/>
  </r>
  <r>
    <n v="63179"/>
    <s v="02 May 22 04:55 PM"/>
    <s v="RE Arif Telecom Bagerhat"/>
    <s v="0341000987"/>
    <x v="3"/>
    <s v="KH-BAGERHAT"/>
    <s v="Nayan"/>
    <s v="01996571586"/>
    <n v="867623056795199"/>
    <s v="C25s(4+128GB)"/>
    <x v="2"/>
    <m/>
  </r>
  <r>
    <n v="63180"/>
    <s v="02 May 22 04:55 PM"/>
    <s v="RE Ma Telecom Showroom-WE"/>
    <s v="0341005831"/>
    <x v="12"/>
    <s v="WE-KG"/>
    <s v="Masud"/>
    <s v="01928416681"/>
    <n v="860401060686358"/>
    <s v="C31"/>
    <x v="2"/>
    <m/>
  </r>
  <r>
    <n v="63181"/>
    <s v="02 May 22 04:55 PM"/>
    <s v="RE The?Mobile?King Showroom"/>
    <s v="0341005654"/>
    <x v="6"/>
    <s v="MY-MYMENSIGN CITY1"/>
    <s v="Md sayeed"/>
    <s v="01314549454"/>
    <n v="860401060613733"/>
    <s v="C31"/>
    <x v="2"/>
    <m/>
  </r>
  <r>
    <n v="63182"/>
    <s v="02 May 22 04:55 PM"/>
    <s v="RE JSP Mobile"/>
    <s v="0341002654"/>
    <x v="5"/>
    <s v="NA-Munshiganj(City &amp; Outer)"/>
    <s v="Bitu"/>
    <s v="01875734803"/>
    <n v="862453051452553"/>
    <s v="C25Y"/>
    <x v="2"/>
    <m/>
  </r>
  <r>
    <n v="63183"/>
    <s v="02 May 22 04:55 PM"/>
    <s v="RE Mobile Hut 3 Showroom"/>
    <s v="0341005083"/>
    <x v="5"/>
    <s v="NA-Narayanganj City"/>
    <s v="monika"/>
    <s v="01402167685"/>
    <n v="866903053830012"/>
    <s v="C11 2021(2+32GB)"/>
    <x v="2"/>
    <m/>
  </r>
  <r>
    <n v="63184"/>
    <s v="02 May 22 04:55 PM"/>
    <s v="RE The?Mobile?King Showroom"/>
    <s v="0341005654"/>
    <x v="6"/>
    <s v="MY-MYMENSIGN CITY1"/>
    <s v="Rifat"/>
    <s v="01724582125"/>
    <n v="866903053991814"/>
    <s v="C11 2021(2+32GB)"/>
    <x v="2"/>
    <m/>
  </r>
  <r>
    <n v="63185"/>
    <s v="02 May 22 04:55 PM"/>
    <s v="RE Mouban Cell Bazar"/>
    <s v="0341005726"/>
    <x v="3"/>
    <s v="KH-KUSTIA"/>
    <s v="Rakib"/>
    <s v="01736040759"/>
    <n v="861286050943698"/>
    <s v="9i(6+128GB)"/>
    <x v="2"/>
    <m/>
  </r>
  <r>
    <n v="63186"/>
    <s v="02 May 22 04:55 PM"/>
    <s v="RE SS BD Brand?shop Showroom"/>
    <s v="0341005779"/>
    <x v="7"/>
    <s v="SY-Habiganj"/>
    <s v="Brishti"/>
    <s v="01970903173"/>
    <n v="868296050111454"/>
    <s v="narzo 50"/>
    <x v="2"/>
    <m/>
  </r>
  <r>
    <n v="63187"/>
    <s v="02 May 22 04:55 PM"/>
    <s v="RE Hello Bangladesh"/>
    <s v="0341001739"/>
    <x v="2"/>
    <s v="RJ-SIRAJGANJ AREA"/>
    <s v="Nur Mohammad"/>
    <s v="01734575324"/>
    <n v="860401060383758"/>
    <s v="C31"/>
    <x v="2"/>
    <m/>
  </r>
  <r>
    <n v="63188"/>
    <s v="02 May 22 04:56 PM"/>
    <s v="RE Dream?Teck?Smartphone?Cafe?Showroom"/>
    <s v="BD100093"/>
    <x v="1"/>
    <s v="CTG-Keranihat and Chokoriya"/>
    <s v="Newton"/>
    <s v="01727746590"/>
    <n v="861286050144156"/>
    <s v="9i(6+128GB)"/>
    <x v="2"/>
    <m/>
  </r>
  <r>
    <n v="63189"/>
    <s v="02 May 22 04:56 PM"/>
    <s v="RE Amin Mobile Corner"/>
    <s v="0341001760"/>
    <x v="2"/>
    <s v="RJ-SIRAJGANJ AREA"/>
    <s v="Mamun"/>
    <s v="01782201976"/>
    <n v="864623055457299"/>
    <s v="C21Y(4+64GB)"/>
    <x v="2"/>
    <m/>
  </r>
  <r>
    <n v="63190"/>
    <s v="02 May 22 04:56 PM"/>
    <s v="RE Sopon Mobile Zone Showroom"/>
    <s v="BD104130"/>
    <x v="15"/>
    <s v="UT-simir plaza"/>
    <s v="Bosir"/>
    <s v="01744735693"/>
    <n v="866903053789176"/>
    <s v="C11 2021(4+64GB)"/>
    <x v="2"/>
    <m/>
  </r>
  <r>
    <n v="63191"/>
    <s v="02 May 22 04:57 PM"/>
    <s v="RE Marzan Mobile Zone Showroom"/>
    <s v="BD101112"/>
    <x v="8"/>
    <s v="RA-RANPUR CITY-2"/>
    <s v="Muminul"/>
    <s v="01776949478"/>
    <n v="860401060465894"/>
    <s v="C31"/>
    <x v="2"/>
    <m/>
  </r>
  <r>
    <n v="63192"/>
    <s v="02 May 22 04:57 PM"/>
    <s v="RE JSP Mobile"/>
    <s v="0341002654"/>
    <x v="5"/>
    <s v="NA-Munshiganj(City &amp; Outer)"/>
    <s v="Sadiya"/>
    <s v="01887465533"/>
    <n v="862453051452678"/>
    <s v="C25Y"/>
    <x v="2"/>
    <m/>
  </r>
  <r>
    <n v="63193"/>
    <s v="02 May 22 04:58 PM"/>
    <s v="RE Purnasa Electronics"/>
    <s v="BD104557"/>
    <x v="13"/>
    <s v="SD-OLD DHAKA"/>
    <s v="Roton"/>
    <s v="01690292471"/>
    <n v="861180052490354"/>
    <s v="8(8+128GB)"/>
    <x v="1"/>
    <m/>
  </r>
  <r>
    <n v="63194"/>
    <s v="02 May 22 04:58 PM"/>
    <s v="RE SH Mobile center Showroom"/>
    <s v="BD104613"/>
    <x v="2"/>
    <s v="RJ-NATORE AREA"/>
    <s v="Khadmul"/>
    <s v="01304948097"/>
    <n v="861286050951790"/>
    <s v="9i(6+128GB)"/>
    <x v="2"/>
    <m/>
  </r>
  <r>
    <n v="63195"/>
    <s v="02 May 22 04:58 PM"/>
    <s v="RE Shaown Telecom"/>
    <s v="BD104303"/>
    <x v="8"/>
    <s v="RA-KURIGRAM"/>
    <s v="Ajijul"/>
    <s v="01309574920"/>
    <n v="860401060507158"/>
    <s v="C31"/>
    <x v="2"/>
    <m/>
  </r>
  <r>
    <n v="63196"/>
    <s v="02 May 22 04:58 PM"/>
    <s v="RE JFP Telemast Showroom"/>
    <s v="BD101143"/>
    <x v="10"/>
    <s v="GU-JAMUNA FUTURE"/>
    <s v="parvin"/>
    <s v="01983393208"/>
    <n v="866903053520977"/>
    <s v="C11 2021(4+64GB)"/>
    <x v="2"/>
    <m/>
  </r>
  <r>
    <n v="63197"/>
    <s v="02 May 22 04:59 PM"/>
    <s v="RE Vai vai enterprise"/>
    <s v="0341001000"/>
    <x v="3"/>
    <s v="KH-CHUADANGA"/>
    <s v="Deepto"/>
    <s v="01724843424"/>
    <n v="866903053809354"/>
    <s v="C11 2021(4+64GB)"/>
    <x v="2"/>
    <m/>
  </r>
  <r>
    <n v="63198"/>
    <s v="02 May 22 04:59 PM"/>
    <s v="RE Anika telecom-NA"/>
    <s v="BD103361"/>
    <x v="5"/>
    <s v="NA-Gawsia &amp; Madhobdi"/>
    <s v="Zovan"/>
    <s v="01799874728"/>
    <n v="864623055434710"/>
    <s v="C21Y(3+32GB)"/>
    <x v="2"/>
    <m/>
  </r>
  <r>
    <n v="63199"/>
    <s v="02 May 22 04:59 PM"/>
    <s v="RE Desh computer Showroom"/>
    <s v="BD104308"/>
    <x v="14"/>
    <s v="GA-KALIAKAIR"/>
    <s v="Shahadat"/>
    <s v="01911130977"/>
    <n v="867623055839576"/>
    <s v="C25s(4+128GB)"/>
    <x v="2"/>
    <m/>
  </r>
  <r>
    <n v="63200"/>
    <s v="02 May 22 04:59 PM"/>
    <s v="RE Maruf Telecom Showroom"/>
    <s v="BD100046"/>
    <x v="3"/>
    <s v="KH-JHENAIDHA"/>
    <s v="Bosir"/>
    <s v="01924890515"/>
    <n v="861180052136411"/>
    <s v="8(8+128GB)"/>
    <x v="1"/>
    <m/>
  </r>
  <r>
    <n v="63201"/>
    <s v="02 May 22 04:59 PM"/>
    <s v="RE Nobab Electronics"/>
    <s v="0341002953"/>
    <x v="20"/>
    <s v="SAVAR City CENTER"/>
    <s v="Md Asif"/>
    <s v="01774162526"/>
    <n v="861180052601133"/>
    <s v="8(8+128GB)"/>
    <x v="1"/>
    <m/>
  </r>
  <r>
    <n v="63202"/>
    <s v="02 May 22 04:59 PM"/>
    <s v="RE Modern Communication Showroom"/>
    <s v="BD104429"/>
    <x v="3"/>
    <s v="KH-KHULNA CITY B"/>
    <s v="Fahim"/>
    <s v="01810969603"/>
    <n v="863923050895878"/>
    <s v="GT Master"/>
    <x v="3"/>
    <m/>
  </r>
  <r>
    <n v="63203"/>
    <s v="02 May 22 04:59 PM"/>
    <s v="RE Aparupa Telecom Norsindi Image Shop"/>
    <s v="0341004193"/>
    <x v="5"/>
    <s v="NA-Gawsia &amp; Madhobdi"/>
    <s v="Zakir"/>
    <s v="01711908211"/>
    <n v="867623056655252"/>
    <s v="C25s(4+128GB)"/>
    <x v="2"/>
    <m/>
  </r>
  <r>
    <n v="63204"/>
    <s v="02 May 22 04:59 PM"/>
    <s v="RE Vai vai enterprise"/>
    <s v="0341001000"/>
    <x v="3"/>
    <s v="KH-CHUADANGA"/>
    <s v="Beauty"/>
    <s v="01724843424"/>
    <n v="862453051725990"/>
    <s v="C25Y"/>
    <x v="2"/>
    <m/>
  </r>
  <r>
    <n v="63205"/>
    <s v="02 May 22 05:00 PM"/>
    <s v="RE Aparupa Telecom Norsindi Image Shop"/>
    <s v="0341004193"/>
    <x v="5"/>
    <s v="NA-Gawsia &amp; Madhobdi"/>
    <s v="Samit"/>
    <s v="01711908211"/>
    <n v="867623056655039"/>
    <s v="C25s(4+128GB)"/>
    <x v="2"/>
    <m/>
  </r>
  <r>
    <n v="63206"/>
    <s v="02 May 22 05:00 PM"/>
    <s v="RE Idea Smart Cafe Showroom"/>
    <s v="BD103833"/>
    <x v="2"/>
    <s v="RJ-BOGURA AREA"/>
    <s v="roni"/>
    <s v="01701924933"/>
    <n v="866903054306251"/>
    <s v="C11 2021(2+32GB)"/>
    <x v="2"/>
    <m/>
  </r>
  <r>
    <n v="63207"/>
    <s v="02 May 22 05:01 PM"/>
    <s v="RE Vai vai enterprise"/>
    <s v="0341001000"/>
    <x v="3"/>
    <s v="KH-CHUADANGA"/>
    <s v="Good"/>
    <s v="01724843424"/>
    <n v="864623055435618"/>
    <s v="C21Y(3+32GB)"/>
    <x v="2"/>
    <m/>
  </r>
  <r>
    <n v="63208"/>
    <s v="02 May 22 05:01 PM"/>
    <s v="RE Nur telecom Gouronodi"/>
    <s v="BD100675"/>
    <x v="4"/>
    <s v="BA-BARISA-2"/>
    <s v="Melon"/>
    <s v="01301069862"/>
    <n v="861286050871519"/>
    <s v="9i(6+128GB)"/>
    <x v="2"/>
    <m/>
  </r>
  <r>
    <n v="63209"/>
    <s v="02 May 22 05:01 PM"/>
    <s v="RE Aparupa Telecom Norsindi Image Shop"/>
    <s v="0341004193"/>
    <x v="5"/>
    <s v="NA-Gawsia &amp; Madhobdi"/>
    <s v="Dipali"/>
    <s v="01717022374"/>
    <n v="866903053497994"/>
    <s v="C11 2021(4+64GB)"/>
    <x v="2"/>
    <m/>
  </r>
  <r>
    <n v="63210"/>
    <s v="02 May 22 05:01 PM"/>
    <s v="RE Wave Telecom Showroom"/>
    <s v="0341005071"/>
    <x v="8"/>
    <s v="RA-THAKURGON"/>
    <s v="Sobj"/>
    <s v="01312167319"/>
    <n v="864623055481778"/>
    <s v="C21Y(4+64GB)"/>
    <x v="2"/>
    <m/>
  </r>
  <r>
    <n v="63211"/>
    <s v="02 May 22 05:01 PM"/>
    <s v="RE AK?mobile?Corner Showroom"/>
    <s v="0341005660"/>
    <x v="3"/>
    <s v="KH-KHULNA CITY A"/>
    <s v="Shorov"/>
    <s v="01608492290"/>
    <n v="867623056135172"/>
    <s v="C25s(4+128GB)"/>
    <x v="2"/>
    <m/>
  </r>
  <r>
    <n v="63212"/>
    <s v="02 May 22 05:01 PM"/>
    <s v="RE Idea Smart Cafe Showroom"/>
    <s v="BD103833"/>
    <x v="2"/>
    <s v="RJ-BOGURA AREA"/>
    <s v="Ayra"/>
    <s v="01978924933"/>
    <n v="862453051801072"/>
    <s v="C25Y"/>
    <x v="2"/>
    <m/>
  </r>
  <r>
    <n v="63213"/>
    <s v="02 May 22 05:01 PM"/>
    <s v="RE Sopon Mobile Zone Showroom"/>
    <s v="BD104130"/>
    <x v="15"/>
    <s v="UT-simir plaza"/>
    <s v="Masud"/>
    <s v="01788669739"/>
    <n v="862453050747953"/>
    <s v="C25Y"/>
    <x v="2"/>
    <m/>
  </r>
  <r>
    <n v="63214"/>
    <s v="02 May 22 05:02 PM"/>
    <s v="RE Chopul Mobile Center"/>
    <s v="BD104680"/>
    <x v="3"/>
    <s v="KH-CHUADANGA"/>
    <s v="Polash"/>
    <s v="01908852476"/>
    <n v="861286050881112"/>
    <s v="9i(6+128GB)"/>
    <x v="2"/>
    <m/>
  </r>
  <r>
    <n v="63215"/>
    <s v="02 May 22 05:02 PM"/>
    <s v="RE Subaha?Mobile?Shop Showroom"/>
    <s v="0341005650"/>
    <x v="1"/>
    <s v="CTG-KHAGRASORY CITY"/>
    <s v="Jihad"/>
    <s v="01727722106"/>
    <n v="862453051348710"/>
    <s v="C25Y"/>
    <x v="2"/>
    <m/>
  </r>
  <r>
    <n v="63216"/>
    <s v="02 May 22 05:02 PM"/>
    <s v="RE Mobile City Showroom"/>
    <s v="0341005122"/>
    <x v="18"/>
    <s v="MI-SHAH ALI &amp; OUT"/>
    <s v="Mr Siddik"/>
    <s v="01704842605"/>
    <n v="860401060293197"/>
    <s v="C31"/>
    <x v="2"/>
    <m/>
  </r>
  <r>
    <n v="63217"/>
    <s v="02 May 22 05:02 PM"/>
    <s v="RE Vai vai enterprise"/>
    <s v="0341001000"/>
    <x v="3"/>
    <s v="KH-CHUADANGA"/>
    <s v="Hussain"/>
    <s v="01724843424"/>
    <n v="867623055790035"/>
    <s v="C25s(4+128GB)"/>
    <x v="2"/>
    <m/>
  </r>
  <r>
    <n v="63218"/>
    <s v="02 May 22 05:02 PM"/>
    <s v="RE Badol Mobile"/>
    <s v="0341002939"/>
    <x v="5"/>
    <s v="NA-Gawsia &amp; Madhobdi"/>
    <s v="Farhana"/>
    <s v="01817523877"/>
    <n v="861286050874554"/>
    <s v="9i(6+128GB)"/>
    <x v="2"/>
    <m/>
  </r>
  <r>
    <n v="63219"/>
    <s v="02 May 22 05:02 PM"/>
    <s v="RE Arif Telecom Bagerhat"/>
    <s v="0341000987"/>
    <x v="3"/>
    <s v="KH-BAGERHAT"/>
    <s v="Monir"/>
    <s v="01951908274"/>
    <n v="864623054426113"/>
    <s v="C21Y(4+64GB)"/>
    <x v="2"/>
    <m/>
  </r>
  <r>
    <n v="63220"/>
    <s v="02 May 22 05:02 PM"/>
    <s v="RE Asrafi Mobile Showroom"/>
    <s v="BD102802"/>
    <x v="8"/>
    <s v="RA-RANPUR CITY-2"/>
    <s v="Badhon"/>
    <s v="01737078682"/>
    <n v="866903054313257"/>
    <s v="C11 2021(2+32GB)"/>
    <x v="2"/>
    <m/>
  </r>
  <r>
    <n v="63221"/>
    <s v="02 May 22 05:02 PM"/>
    <s v="RE Amin Telecom Plus"/>
    <s v="0341004347"/>
    <x v="8"/>
    <s v="RA-GAIBANDA"/>
    <s v="Smile"/>
    <s v="01792777554"/>
    <n v="866903053706113"/>
    <s v="C11 2021(4+64GB)"/>
    <x v="2"/>
    <m/>
  </r>
  <r>
    <n v="63222"/>
    <s v="02 May 22 05:02 PM"/>
    <s v="RE Ruma Telecom Showroom"/>
    <s v="BD104199"/>
    <x v="8"/>
    <s v="RA-KURIGRAM"/>
    <s v="Mofijul"/>
    <s v="01780614193"/>
    <n v="867623055811351"/>
    <s v="C25s(4+128GB)"/>
    <x v="2"/>
    <m/>
  </r>
  <r>
    <n v="63223"/>
    <s v="02 May 22 05:02 PM"/>
    <s v="RE Nuha Telecom Barisal"/>
    <s v="0341005768"/>
    <x v="4"/>
    <s v="BA-BARISA-1"/>
    <s v="Monir islam"/>
    <s v="01791641264"/>
    <n v="866903054012974"/>
    <s v="C11 2021(2+32GB)"/>
    <x v="2"/>
    <m/>
  </r>
  <r>
    <n v="63224"/>
    <s v="02 May 22 05:02 PM"/>
    <s v="RE Idea Smart Cafe Showroom"/>
    <s v="BD103833"/>
    <x v="2"/>
    <s v="RJ-BOGURA AREA"/>
    <s v="Jim"/>
    <s v="01978924933"/>
    <n v="862453051538955"/>
    <s v="C25Y"/>
    <x v="2"/>
    <m/>
  </r>
  <r>
    <n v="63225"/>
    <s v="02 May 22 05:03 PM"/>
    <s v="RE Dewan Telecom 1"/>
    <s v="0341004297"/>
    <x v="5"/>
    <s v="NA-Gawsia &amp; Madhobdi"/>
    <s v="Babu"/>
    <s v="01522305798"/>
    <n v="861286050725632"/>
    <s v="9i(6+128GB)"/>
    <x v="2"/>
    <m/>
  </r>
  <r>
    <n v="63226"/>
    <s v="02 May 22 05:03 PM"/>
    <s v="RE Modern Telecom Image shop"/>
    <s v="BD104610"/>
    <x v="14"/>
    <s v="GA-KONABARI"/>
    <s v="Ontor"/>
    <s v="01772478917"/>
    <n v="860401060539698"/>
    <s v="C31"/>
    <x v="2"/>
    <m/>
  </r>
  <r>
    <n v="63227"/>
    <s v="02 May 22 05:03 PM"/>
    <s v="RE Almas Enterprise Showroom"/>
    <s v="BD102757"/>
    <x v="8"/>
    <s v="RA-RANPUR CITY-1"/>
    <s v="MD Shahin miya"/>
    <s v="01721948882"/>
    <n v="864623055458032"/>
    <s v="C21Y(4+64GB)"/>
    <x v="2"/>
    <m/>
  </r>
  <r>
    <n v="63228"/>
    <s v="02 May 22 05:03 PM"/>
    <s v="RE Desh computer Showroom"/>
    <s v="BD104308"/>
    <x v="14"/>
    <s v="GA-KALIAKAIR"/>
    <s v="sagor"/>
    <s v="01701457464"/>
    <n v="867623056078992"/>
    <s v="C25s(4+128GB)"/>
    <x v="2"/>
    <m/>
  </r>
  <r>
    <n v="63229"/>
    <s v="02 May 22 05:03 PM"/>
    <s v="RE New Jannani Electronics"/>
    <s v="0341002866"/>
    <x v="4"/>
    <s v="BA-PIROJPUR"/>
    <s v="Nany"/>
    <s v="01713956262"/>
    <n v="860401060376513"/>
    <s v="C31"/>
    <x v="2"/>
    <m/>
  </r>
  <r>
    <n v="63230"/>
    <s v="02 May 22 05:03 PM"/>
    <s v="RE Lokkhi mobile Plus"/>
    <s v="BD101737"/>
    <x v="2"/>
    <s v="RJ-BOGURA AREA"/>
    <s v="Ruhul Amin"/>
    <s v="01763157203"/>
    <n v="866903054519093"/>
    <s v="C11 2021(2+32GB)"/>
    <x v="2"/>
    <m/>
  </r>
  <r>
    <n v="63231"/>
    <s v="02 May 22 05:03 PM"/>
    <s v="RE Ruma Telecom Showroom"/>
    <s v="BD104199"/>
    <x v="8"/>
    <s v="RA-KURIGRAM"/>
    <s v="Kasem"/>
    <s v="01314172743"/>
    <n v="867623055811138"/>
    <s v="C25s(4+128GB)"/>
    <x v="2"/>
    <m/>
  </r>
  <r>
    <n v="63232"/>
    <s v="02 May 22 05:03 PM"/>
    <s v="RE Sn Smart Zone Showroom"/>
    <s v="0341001717"/>
    <x v="2"/>
    <s v="RJ-RAJSHAHI AREA"/>
    <s v="Urmi"/>
    <s v="01642808139"/>
    <n v="860401060430658"/>
    <s v="C31"/>
    <x v="2"/>
    <m/>
  </r>
  <r>
    <n v="63233"/>
    <s v="02 May 22 05:03 PM"/>
    <s v="RE Raza Telecom Betgari"/>
    <s v="BD100814"/>
    <x v="8"/>
    <s v="RA-RANPUR CITY-2"/>
    <s v="আলআমিন"/>
    <s v="01797626765"/>
    <n v="860401060199113"/>
    <s v="C31"/>
    <x v="2"/>
    <m/>
  </r>
  <r>
    <n v="63234"/>
    <s v="02 May 22 05:03 PM"/>
    <s v="RE Mobile?mela Showroom"/>
    <s v="BD100289"/>
    <x v="2"/>
    <s v="RJ-SIRAJGANJ AREA"/>
    <s v="Mole"/>
    <s v="01713820969"/>
    <n v="860401060474573"/>
    <s v="C31"/>
    <x v="2"/>
    <m/>
  </r>
  <r>
    <n v="63235"/>
    <s v="02 May 22 05:03 PM"/>
    <s v="RE Kushtia Realme store Showroom"/>
    <s v="BD100799"/>
    <x v="3"/>
    <s v="KH-KUSTIA"/>
    <s v="Kazi nayeem"/>
    <s v="01688656516"/>
    <n v="867623057020191"/>
    <s v="C25s(4+128GB)"/>
    <x v="2"/>
    <m/>
  </r>
  <r>
    <n v="63236"/>
    <s v="02 May 22 05:03 PM"/>
    <s v="RE S.B.?International?Showroom"/>
    <s v="0341005089"/>
    <x v="16"/>
    <s v="BC-LEVEL 6"/>
    <s v="Khokon"/>
    <s v="01728155892"/>
    <n v="861180052716196"/>
    <s v="8(8+128GB)"/>
    <x v="1"/>
    <m/>
  </r>
  <r>
    <n v="63237"/>
    <s v="02 May 22 05:04 PM"/>
    <s v="RE Modern Telecom Image shop"/>
    <s v="BD104610"/>
    <x v="14"/>
    <s v="GA-KONABARI"/>
    <s v="Ontor"/>
    <s v="01772478917"/>
    <n v="866903051822334"/>
    <s v="C11 2021(2+32GB)"/>
    <x v="2"/>
    <m/>
  </r>
  <r>
    <n v="63238"/>
    <s v="02 May 22 05:04 PM"/>
    <s v="RE Idea Smart Cafe Showroom"/>
    <s v="BD103833"/>
    <x v="2"/>
    <s v="RJ-BOGURA AREA"/>
    <s v="Rabbi"/>
    <s v="01701924933"/>
    <n v="861286050926594"/>
    <s v="9i(6+128GB)"/>
    <x v="2"/>
    <m/>
  </r>
  <r>
    <n v="63239"/>
    <s v="02 May 22 05:04 PM"/>
    <s v="RE Ruma Telecom Showroom"/>
    <s v="BD104199"/>
    <x v="8"/>
    <s v="RA-KURIGRAM"/>
    <s v="Mukul"/>
    <s v="01713325784"/>
    <n v="867623055809199"/>
    <s v="C25s(4+128GB)"/>
    <x v="2"/>
    <m/>
  </r>
  <r>
    <n v="63240"/>
    <s v="02 May 22 05:04 PM"/>
    <s v="RE Saha enterprise Showroom"/>
    <s v="BD104088"/>
    <x v="2"/>
    <s v="RJ-NATORE AREA"/>
    <s v="Jahor"/>
    <s v="01716358749"/>
    <n v="861180052710637"/>
    <s v="8(8+128GB)"/>
    <x v="1"/>
    <m/>
  </r>
  <r>
    <n v="63241"/>
    <s v="02 May 22 05:04 PM"/>
    <s v="RE S.B.?International?Showroom"/>
    <s v="0341005089"/>
    <x v="16"/>
    <s v="BC-LEVEL 6"/>
    <s v="Ramjan al hasan"/>
    <s v="01922952673"/>
    <n v="861180052652631"/>
    <s v="8(8+128GB)"/>
    <x v="1"/>
    <m/>
  </r>
  <r>
    <n v="63242"/>
    <s v="02 May 22 05:04 PM"/>
    <s v="RE SAHA TELECOM"/>
    <s v="0341003091"/>
    <x v="13"/>
    <s v="SD-JATRABARI"/>
    <s v="Billal"/>
    <s v="0186212222"/>
    <n v="866903054398811"/>
    <s v="C11 2021(2+32GB)"/>
    <x v="2"/>
    <m/>
  </r>
  <r>
    <n v="63243"/>
    <s v="02 May 22 05:04 PM"/>
    <s v="RE Kushol Telecom Showroom"/>
    <s v="BD100317"/>
    <x v="7"/>
    <s v="SY-West sylhet"/>
    <s v="Shamim"/>
    <s v="01752787116"/>
    <n v="866903051483699"/>
    <s v="C11 2021(2+32GB)"/>
    <x v="2"/>
    <m/>
  </r>
  <r>
    <n v="63244"/>
    <s v="02 May 22 05:04 PM"/>
    <s v="RE Idea Smart Cafe Showroom"/>
    <s v="BD103833"/>
    <x v="2"/>
    <s v="RJ-BOGURA AREA"/>
    <s v="Kamrul"/>
    <s v="01701924933"/>
    <n v="861286050708778"/>
    <s v="9i(6+128GB)"/>
    <x v="2"/>
    <m/>
  </r>
  <r>
    <n v="63245"/>
    <s v="02 May 22 05:04 PM"/>
    <s v="RE Shova Telecom"/>
    <s v="BD104408"/>
    <x v="9"/>
    <s v="TA-TANGAIL SOUTH"/>
    <s v="Alom"/>
    <s v="01923660028"/>
    <n v="867623056318836"/>
    <s v="C25s(4+128GB)"/>
    <x v="2"/>
    <m/>
  </r>
  <r>
    <n v="63246"/>
    <s v="02 May 22 05:04 PM"/>
    <s v="RE Dipty mobile corner Showroom"/>
    <s v="BD101471"/>
    <x v="3"/>
    <s v="KH-KHULNA CITY A"/>
    <s v="Moushe sana"/>
    <s v="01610466883"/>
    <n v="860898050063318"/>
    <s v="GT NEO 2"/>
    <x v="10"/>
    <m/>
  </r>
  <r>
    <n v="63247"/>
    <s v="02 May 22 05:04 PM"/>
    <s v="RE Toushi Telecom Showroom"/>
    <s v="0341003868"/>
    <x v="20"/>
    <s v="SAVAR City CENTER"/>
    <s v="Ariful Islam"/>
    <s v="01845294019"/>
    <n v="860401060659496"/>
    <s v="C31"/>
    <x v="2"/>
    <m/>
  </r>
  <r>
    <n v="63248"/>
    <s v="02 May 22 05:05 PM"/>
    <s v="RE Arpi Tel 2"/>
    <s v="0341000808"/>
    <x v="0"/>
    <s v="CO-Comilla City-2"/>
    <s v="Simon"/>
    <s v="01612051840"/>
    <n v="864623055061075"/>
    <s v="C21Y(4+64GB)"/>
    <x v="2"/>
    <m/>
  </r>
  <r>
    <n v="63249"/>
    <s v="02 May 22 05:05 PM"/>
    <s v="RE Bismillah Telecom Showroom"/>
    <s v="0341005290"/>
    <x v="2"/>
    <s v="RJ-SIRAJGANJ AREA"/>
    <s v="Nulul"/>
    <s v="01790149006"/>
    <n v="867623056164818"/>
    <s v="C25s(4+128GB)"/>
    <x v="2"/>
    <m/>
  </r>
  <r>
    <n v="63250"/>
    <s v="02 May 22 05:06 PM"/>
    <s v="RE Idea Smart Cafe Showroom"/>
    <s v="BD103833"/>
    <x v="2"/>
    <s v="RJ-BOGURA AREA"/>
    <s v="Rana"/>
    <s v="01722749089"/>
    <n v="860898050124870"/>
    <s v="GT NEO 2"/>
    <x v="10"/>
    <m/>
  </r>
  <r>
    <n v="63251"/>
    <s v="02 May 22 05:07 PM"/>
    <s v="RE Taef Store Showroom"/>
    <s v="0341005656"/>
    <x v="13"/>
    <s v="SD-OLD DHAKA"/>
    <s v="SAMI"/>
    <s v="01771027341"/>
    <n v="867623056689111"/>
    <s v="C25s(4+128GB)"/>
    <x v="2"/>
    <m/>
  </r>
  <r>
    <n v="63252"/>
    <s v="02 May 22 05:07 PM"/>
    <s v="RE Grameen Mobile"/>
    <s v="0341000625"/>
    <x v="2"/>
    <s v="RJ-PUBNA AREA"/>
    <s v="Hridoy"/>
    <s v="01701371533"/>
    <n v="866903052678131"/>
    <s v="C11 2021(4+64GB)"/>
    <x v="2"/>
    <m/>
  </r>
  <r>
    <n v="63253"/>
    <s v="02 May 22 05:07 PM"/>
    <s v="RE Gadget Zone 2 Showroom"/>
    <s v="BD100094"/>
    <x v="16"/>
    <s v="BC-LEVEL1&amp;5"/>
    <s v="shanta"/>
    <s v="01955320758"/>
    <n v="860401060234233"/>
    <s v="C31"/>
    <x v="2"/>
    <m/>
  </r>
  <r>
    <n v="63254"/>
    <s v="02 May 22 05:07 PM"/>
    <s v="RE Anonna Telecom"/>
    <s v="0341000864"/>
    <x v="11"/>
    <s v="NF-Laxmipur"/>
    <s v="Apon"/>
    <s v="01848253129"/>
    <n v="866903053340335"/>
    <s v="C11 2021(4+64GB)"/>
    <x v="2"/>
    <m/>
  </r>
  <r>
    <n v="63255"/>
    <s v="02 May 22 05:07 PM"/>
    <s v="RE AH Electronics Sena"/>
    <s v="BD101758"/>
    <x v="15"/>
    <s v="UT-Hasem Plaza"/>
    <s v="Shonjit"/>
    <s v="01786051989"/>
    <n v="862453051448650"/>
    <s v="C25Y"/>
    <x v="2"/>
    <m/>
  </r>
  <r>
    <n v="63256"/>
    <s v="02 May 22 05:07 PM"/>
    <s v="RE One Telecom RJ"/>
    <s v="BD111274"/>
    <x v="2"/>
    <s v="RJ-RAJSHAHI AREA"/>
    <s v="Monirul"/>
    <s v="01792730100"/>
    <n v="860401060313870"/>
    <s v="C31"/>
    <x v="2"/>
    <m/>
  </r>
  <r>
    <n v="63257"/>
    <s v="02 May 22 05:08 PM"/>
    <s v="RE Masud Electronics"/>
    <s v="0341000562"/>
    <x v="4"/>
    <s v="BA-MADARIPUR"/>
    <s v="Sabbir"/>
    <s v="01950279085"/>
    <n v="860401060540035"/>
    <s v="C31"/>
    <x v="2"/>
    <m/>
  </r>
  <r>
    <n v="63258"/>
    <s v="02 May 22 05:08 PM"/>
    <s v="RE Hasan Telecom"/>
    <s v="0341002044"/>
    <x v="7"/>
    <s v="SY-West sylhet"/>
    <s v="Abdullah"/>
    <s v="01760207693"/>
    <n v="867623055961677"/>
    <s v="C25s(4+128GB)"/>
    <x v="2"/>
    <m/>
  </r>
  <r>
    <n v="63259"/>
    <s v="02 May 22 05:08 PM"/>
    <s v="RE Sara telecom"/>
    <s v="BD103777"/>
    <x v="6"/>
    <s v="MY-SHERPUR"/>
    <s v="Rafiqul"/>
    <s v="01922381742"/>
    <n v="866903051000998"/>
    <s v="C11 2021(2+32GB)"/>
    <x v="2"/>
    <m/>
  </r>
  <r>
    <n v="63260"/>
    <s v="02 May 22 05:08 PM"/>
    <s v="RE Mohin Telecom Chowmuhani"/>
    <s v="BD102711"/>
    <x v="11"/>
    <s v="NF-CHOWMUHUNI"/>
    <s v="রহিম মোসতুরী"/>
    <s v="01677474233"/>
    <n v="861286050713315"/>
    <s v="9i(6+128GB)"/>
    <x v="2"/>
    <m/>
  </r>
  <r>
    <n v="63261"/>
    <s v="02 May 22 05:08 PM"/>
    <s v="RE Mardi Telecom"/>
    <s v="0341004198"/>
    <x v="18"/>
    <s v="MI-SHAH ALI &amp; OUT"/>
    <s v="Danish"/>
    <s v="01995660233"/>
    <n v="860401060524450"/>
    <s v="C31"/>
    <x v="2"/>
    <m/>
  </r>
  <r>
    <n v="63262"/>
    <s v="02 May 22 05:08 PM"/>
    <s v="RE M/S?lemomn?electric Showroom"/>
    <s v="0341005312"/>
    <x v="2"/>
    <s v="RJ-SIRAJGANJ AREA"/>
    <s v="Nurnobi"/>
    <s v="01858382035"/>
    <n v="866903054328792"/>
    <s v="C11 2021(2+32GB)"/>
    <x v="2"/>
    <m/>
  </r>
  <r>
    <n v="63263"/>
    <s v="02 May 22 05:08 PM"/>
    <s v="RE Smart Telecom s"/>
    <s v="0341003763"/>
    <x v="7"/>
    <s v="SY-Moulvibazar"/>
    <s v="Moid"/>
    <s v="01300990412"/>
    <n v="868296050101315"/>
    <s v="narzo 50"/>
    <x v="2"/>
    <m/>
  </r>
  <r>
    <n v="63264"/>
    <s v="02 May 22 05:08 PM"/>
    <s v="RE Realme store Showroom-GA"/>
    <s v="BD104647"/>
    <x v="14"/>
    <s v="GA-JOYDEPUR"/>
    <s v="Saiyem"/>
    <s v="01817975841"/>
    <n v="861180052685813"/>
    <s v="8(8+128GB)"/>
    <x v="1"/>
    <m/>
  </r>
  <r>
    <n v="63265"/>
    <s v="02 May 22 05:09 PM"/>
    <s v="RE Mobile Life-B"/>
    <s v="0341001601"/>
    <x v="2"/>
    <s v="RJ-BOGURA AREA"/>
    <s v="Fahim"/>
    <s v="01706335861"/>
    <n v="863923050739779"/>
    <s v="GT Master"/>
    <x v="1"/>
    <m/>
  </r>
  <r>
    <n v="63266"/>
    <s v="02 May 22 05:09 PM"/>
    <s v="RE Disha Telecom"/>
    <s v="0341001541"/>
    <x v="8"/>
    <s v="RA-RANPUR CITY-2"/>
    <s v="Delowar"/>
    <s v="01719246858"/>
    <n v="866903054318074"/>
    <s v="C11 2021(2+32GB)"/>
    <x v="2"/>
    <m/>
  </r>
  <r>
    <n v="63267"/>
    <s v="02 May 22 05:09 PM"/>
    <s v="RE Shiplo Telecom"/>
    <s v="0341001642"/>
    <x v="2"/>
    <s v="RJ-NAOGAON AREA"/>
    <s v="Shied"/>
    <s v="01761144571"/>
    <n v="866903054598998"/>
    <s v="C11 2021(4+64GB)"/>
    <x v="2"/>
    <m/>
  </r>
  <r>
    <n v="63268"/>
    <s v="02 May 22 05:09 PM"/>
    <s v="RE Limon Telecom 2 Showroom"/>
    <s v="0341005819"/>
    <x v="6"/>
    <s v="MY-MYMENSIGN CITY1"/>
    <s v="MD.Anish"/>
    <s v="01776621989"/>
    <n v="867623056762876"/>
    <s v="C25s(4+128GB)"/>
    <x v="2"/>
    <m/>
  </r>
  <r>
    <n v="63269"/>
    <s v="02 May 22 05:10 PM"/>
    <s v="RE Facebook Mobile Corner"/>
    <s v="BD100534"/>
    <x v="2"/>
    <s v="RJ-PUBNA AREA"/>
    <s v="Imon"/>
    <s v="01303264239"/>
    <n v="867623056006456"/>
    <s v="C25s(4+128GB)"/>
    <x v="2"/>
    <m/>
  </r>
  <r>
    <n v="63270"/>
    <s v="02 May 22 05:11 PM"/>
    <s v="RE Realme Zone Showroom"/>
    <s v="0341004456"/>
    <x v="3"/>
    <s v="KH-KHULNA CITY B"/>
    <s v="Hasanuzzman"/>
    <s v="01713423408"/>
    <n v="867623055679238"/>
    <s v="C25s(4+128GB)"/>
    <x v="2"/>
    <m/>
  </r>
  <r>
    <n v="63271"/>
    <s v="02 May 22 05:11 PM"/>
    <s v="RE Dina Mobile house JP"/>
    <s v="BD104609"/>
    <x v="2"/>
    <s v="RJ-JOYPURHAT AREA"/>
    <s v="Jakir ali"/>
    <s v="01307154349"/>
    <n v="866903054362577"/>
    <s v="C11 2021(2+32GB)"/>
    <x v="2"/>
    <m/>
  </r>
  <r>
    <n v="63272"/>
    <s v="02 May 22 05:11 PM"/>
    <s v="RE Idea Smart Cafe Showroom"/>
    <s v="BD103833"/>
    <x v="2"/>
    <s v="RJ-BOGURA AREA"/>
    <s v="Hasan"/>
    <s v="01701924933"/>
    <n v="860401060131470"/>
    <s v="C31"/>
    <x v="2"/>
    <m/>
  </r>
  <r>
    <n v="63273"/>
    <s v="02 May 22 05:11 PM"/>
    <s v="RE Gadget Zone 2 Showroom"/>
    <s v="BD100094"/>
    <x v="16"/>
    <s v="BC-LEVEL1&amp;5"/>
    <s v="Ayesha"/>
    <s v="01611767608"/>
    <n v="866903054273733"/>
    <s v="C11 2021(2+32GB)"/>
    <x v="2"/>
    <m/>
  </r>
  <r>
    <n v="63274"/>
    <s v="02 May 22 05:11 PM"/>
    <s v="RE Joly Telecom"/>
    <s v="0341005297"/>
    <x v="3"/>
    <s v="KH-JHENAIDHA"/>
    <s v="Titn"/>
    <s v="01712849389"/>
    <n v="867623055567672"/>
    <s v="C25s(4+128GB)"/>
    <x v="2"/>
    <m/>
  </r>
  <r>
    <n v="63275"/>
    <s v="02 May 22 05:11 PM"/>
    <s v="RE Sinha Telecom Showroom"/>
    <s v="BD103202"/>
    <x v="6"/>
    <s v="MY-SHERPUR"/>
    <s v="Firuz"/>
    <s v="01710718498"/>
    <n v="862453051449252"/>
    <s v="C25Y"/>
    <x v="2"/>
    <m/>
  </r>
  <r>
    <n v="63276"/>
    <s v="02 May 22 05:11 PM"/>
    <s v="RE Almas Enterprise Showroom"/>
    <s v="BD102757"/>
    <x v="8"/>
    <s v="RA-RANPUR CITY-1"/>
    <s v="Golam Rabbani"/>
    <s v="01300192033"/>
    <n v="864623055456911"/>
    <s v="C21Y(4+64GB)"/>
    <x v="2"/>
    <m/>
  </r>
  <r>
    <n v="63277"/>
    <s v="02 May 22 05:11 PM"/>
    <s v="RE Electron-02 Showroom"/>
    <s v="BD102627"/>
    <x v="18"/>
    <s v="MI-SHAH ALI &amp; OUT"/>
    <s v="Asif"/>
    <s v="01405793963"/>
    <n v="860401060500039"/>
    <s v="C31"/>
    <x v="2"/>
    <m/>
  </r>
  <r>
    <n v="63278"/>
    <s v="02 May 22 05:12 PM"/>
    <s v="RE Idea Smart Cafe Showroom"/>
    <s v="BD103833"/>
    <x v="2"/>
    <s v="RJ-BOGURA AREA"/>
    <s v="Shakgawat"/>
    <s v="01978924933"/>
    <n v="869701050656555"/>
    <s v="8 5G(8+128GB)"/>
    <x v="0"/>
    <m/>
  </r>
  <r>
    <n v="63279"/>
    <s v="02 May 22 05:12 PM"/>
    <s v="RE Ma talecom"/>
    <s v="0341004498"/>
    <x v="6"/>
    <s v="MY-JAMALPUR"/>
    <s v="Basad"/>
    <s v="01735845523"/>
    <n v="860401060344834"/>
    <s v="C31"/>
    <x v="2"/>
    <m/>
  </r>
  <r>
    <n v="63280"/>
    <s v="02 May 22 05:12 PM"/>
    <s v="RE Afiea Telecom Showroom"/>
    <s v="0341005745"/>
    <x v="3"/>
    <s v="KH-CHUADANGA"/>
    <s v="saikot"/>
    <s v="01405516365"/>
    <n v="861180052550058"/>
    <s v="8(8+128GB)"/>
    <x v="1"/>
    <m/>
  </r>
  <r>
    <n v="63281"/>
    <s v="02 May 22 05:12 PM"/>
    <s v="RE Tona Telecom Showroom"/>
    <s v="BD103976"/>
    <x v="3"/>
    <s v="KH-JESSOR"/>
    <s v="Zakaria"/>
    <s v="01923333539"/>
    <n v="866903053607535"/>
    <s v="C11 2021(4+64GB)"/>
    <x v="2"/>
    <m/>
  </r>
  <r>
    <n v="63282"/>
    <s v="02 May 22 05:12 PM"/>
    <s v="RE Idea Smart Cafe Showroom"/>
    <s v="BD103833"/>
    <x v="2"/>
    <s v="RJ-BOGURA AREA"/>
    <s v="Shanto"/>
    <s v="01978924933"/>
    <n v="860401060381356"/>
    <s v="C31"/>
    <x v="2"/>
    <m/>
  </r>
  <r>
    <n v="63283"/>
    <s v="02 May 22 05:13 PM"/>
    <s v="RE Smart Telecom s"/>
    <s v="0341003763"/>
    <x v="7"/>
    <s v="SY-Moulvibazar"/>
    <s v="Sahi"/>
    <s v="01751949417"/>
    <n v="864623055300713"/>
    <s v="C21Y(4+64GB)"/>
    <x v="2"/>
    <m/>
  </r>
  <r>
    <n v="63284"/>
    <s v="02 May 22 05:13 PM"/>
    <s v="RE Realme store Showroom-GA"/>
    <s v="BD104647"/>
    <x v="14"/>
    <s v="GA-JOYDEPUR"/>
    <s v="Kawsar"/>
    <s v="01976125920"/>
    <n v="861180052702774"/>
    <s v="8(8+128GB)"/>
    <x v="1"/>
    <m/>
  </r>
  <r>
    <n v="63285"/>
    <s v="02 May 22 05:13 PM"/>
    <s v="RE Sara telecom"/>
    <s v="BD103777"/>
    <x v="6"/>
    <s v="MY-SHERPUR"/>
    <s v="Mahbub"/>
    <s v="01728021588"/>
    <n v="867623056342430"/>
    <s v="C25s(4+128GB)"/>
    <x v="2"/>
    <m/>
  </r>
  <r>
    <n v="63286"/>
    <s v="02 May 22 05:13 PM"/>
    <s v="RE Smart Telecom Showroom"/>
    <s v="BD100227"/>
    <x v="8"/>
    <s v="RA-DINJPUR"/>
    <s v="Rakib"/>
    <s v="01920996135"/>
    <n v="864623054584655"/>
    <s v="C21Y(4+64GB)"/>
    <x v="2"/>
    <m/>
  </r>
  <r>
    <n v="63287"/>
    <s v="02 May 22 05:13 PM"/>
    <s v="RE Electron-02 Showroom"/>
    <s v="BD102627"/>
    <x v="18"/>
    <s v="MI-SHAH ALI &amp; OUT"/>
    <s v="Imran"/>
    <s v="01677079492"/>
    <n v="867623056718415"/>
    <s v="C25s(4+128GB)"/>
    <x v="2"/>
    <m/>
  </r>
  <r>
    <n v="63288"/>
    <s v="02 May 22 05:13 PM"/>
    <s v="RE Chamak telecom"/>
    <s v="0341004772"/>
    <x v="12"/>
    <s v="WE-KG"/>
    <s v="Panel Hossain"/>
    <s v="01959207837"/>
    <n v="860401060368213"/>
    <s v="C31"/>
    <x v="2"/>
    <m/>
  </r>
  <r>
    <n v="63289"/>
    <s v="02 May 22 05:13 PM"/>
    <s v="RE Idea Smart Cafe Showroom"/>
    <s v="BD103833"/>
    <x v="2"/>
    <s v="RJ-BOGURA AREA"/>
    <s v="Hasan"/>
    <s v="01742531020"/>
    <n v="860401060389078"/>
    <s v="C31"/>
    <x v="2"/>
    <m/>
  </r>
  <r>
    <n v="63290"/>
    <s v="02 May 22 05:13 PM"/>
    <s v="RE Mobile Point (Twin Tower)"/>
    <s v="0341001844"/>
    <x v="13"/>
    <s v="SD-PALTAN"/>
    <s v="Kabir hossain"/>
    <s v="01772555059"/>
    <n v="866903051901633"/>
    <s v="C11 2021(2+32GB)"/>
    <x v="2"/>
    <m/>
  </r>
  <r>
    <n v="63291"/>
    <s v="02 May 22 05:14 PM"/>
    <s v="RE Wintel Mobile Showroom"/>
    <s v="BD104614"/>
    <x v="18"/>
    <s v="MI-SHAH ALI &amp; OUT"/>
    <s v="Karishma"/>
    <s v="01558102354"/>
    <n v="866903054014996"/>
    <s v="C11 2021(2+32GB)"/>
    <x v="2"/>
    <m/>
  </r>
  <r>
    <n v="63292"/>
    <s v="02 May 22 05:14 PM"/>
    <s v="RE S.Alam Mobiles Showroom"/>
    <s v="BD100578"/>
    <x v="13"/>
    <s v="SD-OLD DHAKA"/>
    <s v="Yamin"/>
    <s v="01758773060"/>
    <n v="860401060604518"/>
    <s v="C31"/>
    <x v="2"/>
    <m/>
  </r>
  <r>
    <n v="63293"/>
    <s v="02 May 22 05:14 PM"/>
    <s v="RE Idea Smart Cafe 2 Showroom"/>
    <s v="BD103832"/>
    <x v="2"/>
    <s v="RJ-BOGURA AREA"/>
    <s v="Jitu"/>
    <s v="01978924933"/>
    <n v="864623054287374"/>
    <s v="C21Y(3+32GB)"/>
    <x v="2"/>
    <m/>
  </r>
  <r>
    <n v="63294"/>
    <s v="02 May 22 05:14 PM"/>
    <s v="RE New Mobile City"/>
    <s v="BD103298"/>
    <x v="2"/>
    <s v="RJ-RAJSHAHI AREA"/>
    <s v="Shuvo"/>
    <s v="01303179293"/>
    <n v="862453051678272"/>
    <s v="C25Y"/>
    <x v="2"/>
    <m/>
  </r>
  <r>
    <n v="63295"/>
    <s v="02 May 22 05:14 PM"/>
    <s v="RE Realme?Official?Showroom-KCB"/>
    <s v="BD100100"/>
    <x v="3"/>
    <s v="KH-KHULNA CITY B"/>
    <s v="Suchitra Ray"/>
    <s v="01788682666"/>
    <n v="867623056075733"/>
    <s v="C25s(4+128GB)"/>
    <x v="2"/>
    <m/>
  </r>
  <r>
    <n v="63296"/>
    <s v="02 May 22 05:15 PM"/>
    <s v="RE Nihal Computer Image Shop"/>
    <s v="BD101219"/>
    <x v="1"/>
    <s v="CTG-Coxbazar City"/>
    <s v="Mohammad shah"/>
    <s v="01305560381"/>
    <n v="861180052651559"/>
    <s v="8(8+128GB)"/>
    <x v="1"/>
    <m/>
  </r>
  <r>
    <n v="63297"/>
    <s v="02 May 22 05:15 PM"/>
    <s v="RE DK Mobile Zone"/>
    <s v="0341001714"/>
    <x v="2"/>
    <s v="RJ-RAJSHAHI AREA"/>
    <s v="Mohammad fothad"/>
    <s v="01710721326"/>
    <n v="861180052695176"/>
    <s v="8(8+128GB)"/>
    <x v="1"/>
    <m/>
  </r>
  <r>
    <n v="63298"/>
    <s v="02 May 22 05:15 PM"/>
    <s v="RE Idea Smart Cafe Showroom"/>
    <s v="BD103833"/>
    <x v="2"/>
    <s v="RJ-BOGURA AREA"/>
    <s v="Badhon"/>
    <s v="01701924933"/>
    <n v="860401060205258"/>
    <s v="C31"/>
    <x v="2"/>
    <m/>
  </r>
  <r>
    <n v="63299"/>
    <s v="02 May 22 05:15 PM"/>
    <s v="RE Mobile?mela Showroom"/>
    <s v="BD100289"/>
    <x v="2"/>
    <s v="RJ-SIRAJGANJ AREA"/>
    <s v="Raid"/>
    <s v="01741318998"/>
    <n v="860898050043518"/>
    <s v="GT NEO 2"/>
    <x v="10"/>
    <m/>
  </r>
  <r>
    <n v="63300"/>
    <s v="02 May 22 05:16 PM"/>
    <s v="RE Realme?Store-Panchagarh Showroom"/>
    <s v="0341005076"/>
    <x v="8"/>
    <s v="RA-PANCHAGRAH"/>
    <s v="konika"/>
    <s v="01318950701"/>
    <n v="861286050921959"/>
    <s v="9i(6+128GB)"/>
    <x v="2"/>
    <m/>
  </r>
  <r>
    <n v="63301"/>
    <s v="02 May 22 05:16 PM"/>
    <s v="RE The?Mobile?King Showroom"/>
    <s v="0341005654"/>
    <x v="6"/>
    <s v="MY-MYMENSIGN CITY1"/>
    <s v="Md soni"/>
    <s v="01787274315"/>
    <n v="866903054342652"/>
    <s v="C11 2021(2+32GB)"/>
    <x v="2"/>
    <m/>
  </r>
  <r>
    <n v="63302"/>
    <s v="02 May 22 05:16 PM"/>
    <s v="RE S.K International"/>
    <s v="0341000528"/>
    <x v="4"/>
    <s v="BA-GOBALGANJ"/>
    <s v="MD Ali hussin"/>
    <s v="01935787388"/>
    <n v="860401060527255"/>
    <s v="C31"/>
    <x v="2"/>
    <m/>
  </r>
  <r>
    <n v="63303"/>
    <s v="02 May 22 05:16 PM"/>
    <s v="RE KSB Telecom"/>
    <s v="0341003737"/>
    <x v="10"/>
    <s v="GU-JAMUNA FUTURE"/>
    <s v="Abu Tahar"/>
    <s v="01906300973"/>
    <n v="860401060435996"/>
    <s v="C31"/>
    <x v="2"/>
    <m/>
  </r>
  <r>
    <n v="63304"/>
    <s v="02 May 22 05:17 PM"/>
    <s v="RE Hasib Telecom."/>
    <s v="0341001249"/>
    <x v="6"/>
    <s v="MY-SHERPUR"/>
    <s v="Robil"/>
    <s v="01649111793"/>
    <n v="864623055558294"/>
    <s v="C21Y(4+64GB)"/>
    <x v="2"/>
    <m/>
  </r>
  <r>
    <n v="63305"/>
    <s v="02 May 22 05:18 PM"/>
    <s v="RE Zilani Exclusive"/>
    <s v="0341000601"/>
    <x v="2"/>
    <s v="RJ-NATORE AREA"/>
    <s v="Jaffor"/>
    <s v="01725899584"/>
    <n v="860401060341137"/>
    <s v="C31"/>
    <x v="2"/>
    <m/>
  </r>
  <r>
    <n v="63306"/>
    <s v="02 May 22 05:18 PM"/>
    <s v="RE Popular telecom Showroom"/>
    <s v="BD104553"/>
    <x v="2"/>
    <s v="RJ-SIRAJGANJ AREA"/>
    <s v="Abdul"/>
    <s v="01784423073"/>
    <n v="866903053560098"/>
    <s v="C11 2021(4+64GB)"/>
    <x v="2"/>
    <m/>
  </r>
  <r>
    <n v="63307"/>
    <s v="02 May 22 05:18 PM"/>
    <s v="RE Mobile Garden-RP"/>
    <s v="0341004971"/>
    <x v="8"/>
    <s v="RA-NILPHAMARI"/>
    <s v="Aminul"/>
    <s v="01730186854"/>
    <n v="867623056829774"/>
    <s v="C25s(4+128GB)"/>
    <x v="2"/>
    <m/>
  </r>
  <r>
    <n v="63308"/>
    <s v="02 May 22 05:18 PM"/>
    <s v="RE Mother Telecom"/>
    <s v="0341004996"/>
    <x v="0"/>
    <s v="CO-BRAHMONBARIA"/>
    <s v="Tashrif"/>
    <s v="01780599798"/>
    <n v="866903053188130"/>
    <s v="C11 2021(4+64GB)"/>
    <x v="2"/>
    <m/>
  </r>
  <r>
    <n v="63309"/>
    <s v="02 May 22 05:18 PM"/>
    <s v="RE Realme store Showroom-GA"/>
    <s v="BD104647"/>
    <x v="14"/>
    <s v="GA-JOYDEPUR"/>
    <s v="Hojrot"/>
    <s v="01912170031"/>
    <n v="861180052682190"/>
    <s v="8(8+128GB)"/>
    <x v="1"/>
    <m/>
  </r>
  <r>
    <n v="63310"/>
    <s v="02 May 22 05:18 PM"/>
    <s v="RE Technotronic Showroom"/>
    <s v="0341005090"/>
    <x v="5"/>
    <s v="NA-Narayanganj City"/>
    <s v="Humayab kobir"/>
    <s v="01950647625"/>
    <n v="864623055370278"/>
    <s v="C21Y(3+32GB)"/>
    <x v="2"/>
    <m/>
  </r>
  <r>
    <n v="63311"/>
    <s v="02 May 22 05:19 PM"/>
    <s v="RE Mother Telecom"/>
    <s v="0341004996"/>
    <x v="0"/>
    <s v="CO-BRAHMONBARIA"/>
    <s v="Jihad"/>
    <s v="01771125524"/>
    <n v="864623055497279"/>
    <s v="C21Y(4+64GB)"/>
    <x v="2"/>
    <m/>
  </r>
  <r>
    <n v="63312"/>
    <s v="02 May 22 05:19 PM"/>
    <s v="RE Chittagong?Star?Showroom"/>
    <s v="BD100201"/>
    <x v="1"/>
    <s v="CTG-Keranihat and Chokoriya"/>
    <s v="Tamim"/>
    <s v="01831581177"/>
    <n v="860401060465316"/>
    <s v="C31"/>
    <x v="2"/>
    <m/>
  </r>
  <r>
    <n v="63313"/>
    <s v="02 May 22 05:19 PM"/>
    <s v="RE Bhai Telecom"/>
    <s v="0341001757"/>
    <x v="2"/>
    <s v="RJ-SIRAJGANJ AREA"/>
    <s v="Abdul kader"/>
    <s v="01784302577"/>
    <n v="860401060501839"/>
    <s v="C31"/>
    <x v="2"/>
    <m/>
  </r>
  <r>
    <n v="63314"/>
    <s v="02 May 22 05:19 PM"/>
    <s v="RE Habib Telecom 2 Showroom"/>
    <s v="BD104093"/>
    <x v="17"/>
    <s v="KI-Kishoreganj"/>
    <s v="Raif"/>
    <s v="01919727749"/>
    <n v="861180052535372"/>
    <s v="8(8+128GB)"/>
    <x v="1"/>
    <m/>
  </r>
  <r>
    <n v="63315"/>
    <s v="02 May 22 05:19 PM"/>
    <s v="RE Modern Telecom Image shop"/>
    <s v="BD104610"/>
    <x v="14"/>
    <s v="GA-KONABARI"/>
    <s v="Shamim"/>
    <s v="01674750355"/>
    <n v="860401060629838"/>
    <s v="C31"/>
    <x v="2"/>
    <m/>
  </r>
  <r>
    <n v="63316"/>
    <s v="02 May 22 05:19 PM"/>
    <s v="RE Telesource"/>
    <s v="0341000333"/>
    <x v="13"/>
    <s v="SD-PALTAN"/>
    <s v="Ma Jalim"/>
    <s v="01711057882"/>
    <n v="860401060239976"/>
    <s v="C31"/>
    <x v="2"/>
    <m/>
  </r>
  <r>
    <n v="63317"/>
    <s v="02 May 22 05:20 PM"/>
    <s v="RE Rahima Telecom Showroom"/>
    <s v="0341004524"/>
    <x v="0"/>
    <s v="CO-Comilla City-2"/>
    <s v="Hasan"/>
    <s v="01403497092"/>
    <n v="866903053801518"/>
    <s v="C11 2021(4+64GB)"/>
    <x v="2"/>
    <m/>
  </r>
  <r>
    <n v="63318"/>
    <s v="02 May 22 05:20 PM"/>
    <s v="RE Modern Telecom Image shop"/>
    <s v="BD104610"/>
    <x v="14"/>
    <s v="GA-KONABARI"/>
    <s v="Shamim"/>
    <s v="01674750355"/>
    <n v="866903054611734"/>
    <s v="C11 2021(4+64GB)"/>
    <x v="2"/>
    <m/>
  </r>
  <r>
    <n v="63319"/>
    <s v="02 May 22 05:20 PM"/>
    <s v="RE Ma?Smart?Gallery Showroom"/>
    <s v="BD100259"/>
    <x v="6"/>
    <s v="MY-MYMENSIGN CITY1"/>
    <s v="Mustafizur"/>
    <s v="01893717325"/>
    <n v="860401060144150"/>
    <s v="C31"/>
    <x v="2"/>
    <m/>
  </r>
  <r>
    <n v="63320"/>
    <s v="02 May 22 05:21 PM"/>
    <s v="RE Smart?Point Showroom-RJ"/>
    <s v="BD100068"/>
    <x v="2"/>
    <s v="RJ-PUBNA AREA"/>
    <s v="Airain akter"/>
    <s v="01735898103"/>
    <n v="864623053772871"/>
    <s v="C21Y(4+64GB)"/>
    <x v="2"/>
    <m/>
  </r>
  <r>
    <n v="63321"/>
    <s v="02 May 22 05:21 PM"/>
    <s v="RE Modern Telecom Image shop"/>
    <s v="BD104610"/>
    <x v="14"/>
    <s v="GA-KONABARI"/>
    <s v="Shamim"/>
    <s v="01674750355"/>
    <n v="860401060541512"/>
    <s v="C31"/>
    <x v="2"/>
    <m/>
  </r>
  <r>
    <n v="63322"/>
    <s v="02 May 22 05:22 PM"/>
    <s v="RE Hobi?Telecom?Showroom-SA"/>
    <s v="0341004735"/>
    <x v="20"/>
    <s v="SAVAR City CENTER"/>
    <s v="MD Anarul Islam"/>
    <s v="01706786151"/>
    <n v="860401060684577"/>
    <s v="C31"/>
    <x v="2"/>
    <m/>
  </r>
  <r>
    <n v="63323"/>
    <s v="02 May 22 05:22 PM"/>
    <s v="RE Jihad Telecom Shibpur"/>
    <s v="0341001298"/>
    <x v="5"/>
    <s v="NA-Norsinghdi(City &amp; Outer)"/>
    <s v="rahul"/>
    <s v="01491681691"/>
    <n v="864623054236876"/>
    <s v="C21Y(3+32GB)"/>
    <x v="2"/>
    <m/>
  </r>
  <r>
    <n v="63324"/>
    <s v="02 May 22 05:22 PM"/>
    <s v="RE AS Telecom Showroom"/>
    <s v="0341003631"/>
    <x v="13"/>
    <s v="SD-OLD DHAKA"/>
    <s v="Pius"/>
    <s v="01787709362"/>
    <n v="867623056720833"/>
    <s v="C25s(4+128GB)"/>
    <x v="2"/>
    <m/>
  </r>
  <r>
    <n v="63325"/>
    <s v="02 May 22 05:22 PM"/>
    <s v="RE Ma?Smart?Gallery Showroom"/>
    <s v="BD100259"/>
    <x v="6"/>
    <s v="MY-MYMENSIGN CITY1"/>
    <s v="Hamidul"/>
    <s v="01628662309"/>
    <n v="864623054089275"/>
    <s v="C21Y(3+32GB)"/>
    <x v="2"/>
    <m/>
  </r>
  <r>
    <n v="63326"/>
    <s v="02 May 22 05:22 PM"/>
    <s v="RE Taef Store Showroom"/>
    <s v="0341005656"/>
    <x v="13"/>
    <s v="SD-OLD DHAKA"/>
    <s v="MUKUL"/>
    <s v="01741234366"/>
    <n v="866903054331135"/>
    <s v="C11 2021(2+32GB)"/>
    <x v="2"/>
    <m/>
  </r>
  <r>
    <n v="63327"/>
    <s v="02 May 22 05:23 PM"/>
    <s v="RE Zahid Telecom"/>
    <s v="BD110595"/>
    <x v="7"/>
    <s v="SY-East sylhet"/>
    <s v="Eaz uddin"/>
    <s v="01924017936"/>
    <n v="866903051451332"/>
    <s v="C11 2021(2+32GB)"/>
    <x v="2"/>
    <m/>
  </r>
  <r>
    <n v="63328"/>
    <s v="02 May 22 05:23 PM"/>
    <s v="RE Mobile Collection 2"/>
    <s v="0341004739"/>
    <x v="12"/>
    <s v="WE-MOHAMMADPUR"/>
    <s v="Supti"/>
    <s v="01642473639"/>
    <n v="866903054505035"/>
    <s v="C11 2021(2+32GB)"/>
    <x v="2"/>
    <m/>
  </r>
  <r>
    <n v="63329"/>
    <s v="02 May 22 05:23 PM"/>
    <s v="RE Modina Telecom Magura"/>
    <s v="BD101881"/>
    <x v="3"/>
    <s v="KH-Magura"/>
    <s v="Ibrahim"/>
    <s v="01640056115"/>
    <n v="862453050954450"/>
    <s v="C25Y"/>
    <x v="2"/>
    <m/>
  </r>
  <r>
    <n v="63330"/>
    <s v="02 May 22 05:24 PM"/>
    <s v="RE Satata Telecom"/>
    <s v="0341001035"/>
    <x v="0"/>
    <s v="CO-BRAHMONBARIA"/>
    <s v="Saiful islam"/>
    <s v="01914400145"/>
    <n v="863923050291912"/>
    <s v="GT Master"/>
    <x v="1"/>
    <m/>
  </r>
  <r>
    <n v="63331"/>
    <s v="02 May 22 05:24 PM"/>
    <s v="RE Chamak telecom"/>
    <s v="0341004772"/>
    <x v="12"/>
    <s v="WE-KG"/>
    <s v="Miraz Hossain"/>
    <s v="01862115306"/>
    <n v="867623056436133"/>
    <s v="C25s(4+128GB)"/>
    <x v="2"/>
    <m/>
  </r>
  <r>
    <n v="63332"/>
    <s v="02 May 22 05:24 PM"/>
    <s v="RE Brothers Telecom Mirpur 1"/>
    <s v="BD100231"/>
    <x v="18"/>
    <s v="MI-Mirpur-1"/>
    <s v="Nabila"/>
    <s v="01319608381"/>
    <n v="860401060595658"/>
    <s v="C31"/>
    <x v="2"/>
    <m/>
  </r>
  <r>
    <n v="63333"/>
    <s v="02 May 22 05:24 PM"/>
    <s v="RE Subaha?Mobile?Shop Showroom"/>
    <s v="0341005650"/>
    <x v="1"/>
    <s v="CTG-KHAGRASORY CITY"/>
    <s v="Ronald"/>
    <s v="01882551585"/>
    <n v="861180052620778"/>
    <s v="8(8+128GB)"/>
    <x v="1"/>
    <m/>
  </r>
  <r>
    <n v="63334"/>
    <s v="02 May 22 05:24 PM"/>
    <s v="RE Mahtab Telecom"/>
    <s v="BD102359"/>
    <x v="7"/>
    <s v="SY-Moulvibazar"/>
    <s v="Pinku das"/>
    <s v="01715783029"/>
    <n v="868296050144513"/>
    <s v="narzo 50"/>
    <x v="2"/>
    <m/>
  </r>
  <r>
    <n v="63335"/>
    <s v="02 May 22 05:24 PM"/>
    <s v="RE Realme Fair Store Showroom"/>
    <s v="BD103829"/>
    <x v="8"/>
    <s v="RA-NILPHAMARI"/>
    <s v="Sulaiman"/>
    <s v="01707423592"/>
    <n v="860401060554374"/>
    <s v="C31"/>
    <x v="2"/>
    <m/>
  </r>
  <r>
    <n v="63336"/>
    <s v="02 May 22 05:24 PM"/>
    <s v="RE Ma?Smart?Gallery Showroom"/>
    <s v="BD100259"/>
    <x v="6"/>
    <s v="MY-MYMENSIGN CITY1"/>
    <s v="Naim"/>
    <s v="01611329183"/>
    <n v="864623055258416"/>
    <s v="C21Y(4+64GB)"/>
    <x v="2"/>
    <m/>
  </r>
  <r>
    <n v="63337"/>
    <s v="02 May 22 05:24 PM"/>
    <s v="RE Creative?Telecom Showroom"/>
    <s v="0341005648"/>
    <x v="5"/>
    <s v="NA-Norsinghdi(City &amp; Outer)"/>
    <s v="Jubayer"/>
    <s v="01839530141"/>
    <n v="860401060370672"/>
    <s v="C31"/>
    <x v="2"/>
    <m/>
  </r>
  <r>
    <n v="63338"/>
    <s v="02 May 22 05:25 PM"/>
    <s v="RE Satata Telecom"/>
    <s v="0341001035"/>
    <x v="0"/>
    <s v="CO-BRAHMONBARIA"/>
    <s v="Jannat islam"/>
    <s v="01950679062"/>
    <n v="861286050814550"/>
    <s v="9i(6+128GB)"/>
    <x v="2"/>
    <m/>
  </r>
  <r>
    <n v="63339"/>
    <s v="02 May 22 05:26 PM"/>
    <s v="RE Chamak telecom"/>
    <s v="0341004772"/>
    <x v="12"/>
    <s v="WE-KG"/>
    <s v="Miraz"/>
    <s v="01862115306"/>
    <n v="866903052117734"/>
    <s v="C11 2021(2+32GB)"/>
    <x v="2"/>
    <m/>
  </r>
  <r>
    <n v="63340"/>
    <s v="02 May 22 05:26 PM"/>
    <s v="RE Cell Phoney"/>
    <s v="BD102554"/>
    <x v="2"/>
    <s v="RJ-NAOGAON AREA"/>
    <s v="Mehedi Hasan"/>
    <s v="01838017873"/>
    <n v="860401060526778"/>
    <s v="C31"/>
    <x v="2"/>
    <m/>
  </r>
  <r>
    <n v="63341"/>
    <s v="02 May 22 05:26 PM"/>
    <s v="RE A.B Telecom Showroom"/>
    <s v="BD103258"/>
    <x v="8"/>
    <s v="RA-DINJPUR"/>
    <s v="Nur nobi"/>
    <s v="01776890050"/>
    <n v="866903053191670"/>
    <s v="C11 2021(4+64GB)"/>
    <x v="2"/>
    <m/>
  </r>
  <r>
    <n v="63342"/>
    <s v="02 May 22 05:26 PM"/>
    <s v="RE MS International Showroom"/>
    <s v="0341005592"/>
    <x v="10"/>
    <s v="GU-JAMUNA FUTURE"/>
    <s v="Alom"/>
    <s v="01672393907"/>
    <n v="867623056060313"/>
    <s v="C25s(4+128GB)"/>
    <x v="2"/>
    <m/>
  </r>
  <r>
    <n v="63343"/>
    <s v="02 May 22 05:27 PM"/>
    <s v="RE Skytel"/>
    <s v="0341001425"/>
    <x v="8"/>
    <s v="RA-DINJPUR"/>
    <s v="Md.Mamunur Rahman"/>
    <s v="01302227712"/>
    <n v="861286050704892"/>
    <s v="9i(6+128GB)"/>
    <x v="2"/>
    <m/>
  </r>
  <r>
    <n v="63344"/>
    <s v="02 May 22 05:27 PM"/>
    <s v="RE Shapla Mobile"/>
    <s v="0341001720"/>
    <x v="2"/>
    <s v="RJ-RAJSHAHI AREA"/>
    <s v="Tanvir"/>
    <s v="01716993688"/>
    <n v="866903054224355"/>
    <s v="C11 2021(2+32GB)"/>
    <x v="2"/>
    <m/>
  </r>
  <r>
    <n v="63345"/>
    <s v="02 May 22 05:27 PM"/>
    <s v="RE Satata Telecom"/>
    <s v="0341001035"/>
    <x v="0"/>
    <s v="CO-BRAHMONBARIA"/>
    <s v="Rahmod ullah"/>
    <s v="01932407980"/>
    <n v="860401060451811"/>
    <s v="C31"/>
    <x v="2"/>
    <m/>
  </r>
  <r>
    <n v="63346"/>
    <s v="02 May 22 05:27 PM"/>
    <s v="RE MS International Showroom"/>
    <s v="0341005592"/>
    <x v="10"/>
    <s v="GU-JAMUNA FUTURE"/>
    <s v="Alom"/>
    <s v="01672393907"/>
    <n v="867623057100977"/>
    <s v="C25s(4+128GB)"/>
    <x v="2"/>
    <m/>
  </r>
  <r>
    <n v="63347"/>
    <s v="02 May 22 05:28 PM"/>
    <s v="RE Samiul Multi Mobile Showroom"/>
    <s v="BD103917"/>
    <x v="11"/>
    <s v="NF-Feni"/>
    <s v="MR. Tushar"/>
    <s v="01615009710"/>
    <n v="869701050637415"/>
    <s v="8 5G(8+128GB)"/>
    <x v="1"/>
    <m/>
  </r>
  <r>
    <n v="63348"/>
    <s v="02 May 22 05:28 PM"/>
    <s v="RE S.B.?International?Showroom"/>
    <s v="0341005089"/>
    <x v="16"/>
    <s v="BC-LEVEL 6"/>
    <s v="Sultan"/>
    <s v="01732211795"/>
    <n v="860401060577839"/>
    <s v="C31"/>
    <x v="2"/>
    <m/>
  </r>
  <r>
    <n v="63349"/>
    <s v="02 May 22 05:29 PM"/>
    <s v="RE Bushra Phone Showroom(BC company shop)"/>
    <s v="BD102787"/>
    <x v="16"/>
    <s v="BC-LEVEL 6"/>
    <s v="Mominul"/>
    <s v="01738358600"/>
    <n v="860401060267514"/>
    <s v="C31"/>
    <x v="2"/>
    <m/>
  </r>
  <r>
    <n v="63350"/>
    <s v="02 May 22 05:30 PM"/>
    <s v="RE Aminul Telecom Ctg.Road"/>
    <s v="BD100491"/>
    <x v="5"/>
    <s v="NA-Ctg Road &amp; Sonargoan"/>
    <s v="Sayem"/>
    <s v="01865471456"/>
    <n v="860401060566394"/>
    <s v="C31"/>
    <x v="2"/>
    <m/>
  </r>
  <r>
    <n v="63351"/>
    <s v="02 May 22 05:30 PM"/>
    <s v="RE shetu mobile"/>
    <s v="0341000125"/>
    <x v="19"/>
    <s v="SA-SAVAR OUTR"/>
    <s v="Ariful Islam"/>
    <s v="01765682747"/>
    <n v="861286050789794"/>
    <s v="9i(6+128GB)"/>
    <x v="2"/>
    <m/>
  </r>
  <r>
    <n v="63352"/>
    <s v="02 May 22 05:30 PM"/>
    <s v="RE RK telecom 1"/>
    <s v="0341004579"/>
    <x v="3"/>
    <s v="KH-SATKHIRA"/>
    <s v="Showon"/>
    <s v="01304587415"/>
    <n v="860401060456539"/>
    <s v="C31"/>
    <x v="2"/>
    <m/>
  </r>
  <r>
    <n v="63353"/>
    <s v="02 May 22 05:30 PM"/>
    <s v="RE Shapla Mobile"/>
    <s v="0341001720"/>
    <x v="2"/>
    <s v="RJ-RAJSHAHI AREA"/>
    <s v="Shebly"/>
    <s v="01722500658"/>
    <n v="860401060162053"/>
    <s v="C31"/>
    <x v="2"/>
    <m/>
  </r>
  <r>
    <n v="63354"/>
    <s v="02 May 22 05:30 PM"/>
    <s v="RE Maruf Telecom Showroom"/>
    <s v="BD100046"/>
    <x v="3"/>
    <s v="KH-JHENAIDHA"/>
    <s v="Rumon"/>
    <s v="01962167910"/>
    <n v="867623056387054"/>
    <s v="C25s(4+128GB)"/>
    <x v="2"/>
    <m/>
  </r>
  <r>
    <n v="63355"/>
    <s v="02 May 22 05:30 PM"/>
    <s v="RE Gadet Valley shariyatpur"/>
    <s v="BD100312"/>
    <x v="4"/>
    <s v="BA-MADARIPUR"/>
    <s v="Mahamud hasan"/>
    <s v="01400556892"/>
    <n v="861180052707393"/>
    <s v="8(8+128GB)"/>
    <x v="1"/>
    <m/>
  </r>
  <r>
    <n v="63356"/>
    <s v="02 May 22 05:31 PM"/>
    <s v="RE Bhai Bhai Telecom Showroom"/>
    <s v="BD110875"/>
    <x v="0"/>
    <s v="CO-COMILLA COUNTRY"/>
    <s v="Md Rakib"/>
    <s v="01638907536"/>
    <n v="862453051928099"/>
    <s v="C25Y"/>
    <x v="2"/>
    <m/>
  </r>
  <r>
    <n v="63357"/>
    <s v="02 May 22 05:31 PM"/>
    <s v="RE Mollha Enterprise"/>
    <s v="0341004840"/>
    <x v="2"/>
    <s v="RJ-RAJSHAHI AREA"/>
    <s v="Monirul"/>
    <s v="01754332617"/>
    <n v="864623054768654"/>
    <s v="C21Y(4+64GB)"/>
    <x v="2"/>
    <m/>
  </r>
  <r>
    <n v="63358"/>
    <s v="02 May 22 05:31 PM"/>
    <s v="RE Murad Telecom"/>
    <s v="0341002205"/>
    <x v="8"/>
    <s v="RA-NILPHAMARI"/>
    <s v="Md. Abu Talha"/>
    <s v="01751151001"/>
    <n v="861286050939696"/>
    <s v="9i(6+128GB)"/>
    <x v="2"/>
    <m/>
  </r>
  <r>
    <n v="63359"/>
    <s v="02 May 22 05:32 PM"/>
    <s v="RE Zilani Exclusive"/>
    <s v="0341000601"/>
    <x v="2"/>
    <s v="RJ-NATORE AREA"/>
    <s v="Mon"/>
    <s v="01719362730"/>
    <n v="860401060410551"/>
    <s v="C31"/>
    <x v="2"/>
    <m/>
  </r>
  <r>
    <n v="63360"/>
    <s v="02 May 22 05:32 PM"/>
    <s v="RE Jack N Gadget"/>
    <s v="0341000732"/>
    <x v="16"/>
    <s v="BC-LEVEL 6"/>
    <s v="Nishi"/>
    <s v="01741373656"/>
    <n v="861180052652433"/>
    <s v="8(8+128GB)"/>
    <x v="1"/>
    <m/>
  </r>
  <r>
    <n v="63361"/>
    <s v="02 May 22 05:32 PM"/>
    <s v="RE Phone store (Bitun nur)"/>
    <s v="0341004647"/>
    <x v="3"/>
    <s v="KH-KHULNA CITY B"/>
    <s v="Shamim"/>
    <s v="01711361369"/>
    <n v="868296050083851"/>
    <s v="narzo 50"/>
    <x v="2"/>
    <m/>
  </r>
  <r>
    <n v="63362"/>
    <s v="02 May 22 05:32 PM"/>
    <s v="RE Shova Telecom"/>
    <s v="BD104408"/>
    <x v="9"/>
    <s v="TA-TANGAIL SOUTH"/>
    <s v="Poli"/>
    <s v="01723510334"/>
    <n v="862453051621777"/>
    <s v="C25Y"/>
    <x v="2"/>
    <m/>
  </r>
  <r>
    <n v="63363"/>
    <s v="02 May 22 05:32 PM"/>
    <s v="RE Arosh Mobile Valley"/>
    <s v="BD111106"/>
    <x v="8"/>
    <s v="RA-RANPUR CITY-2"/>
    <s v="Imran"/>
    <s v="01954853437"/>
    <n v="864623055565372"/>
    <s v="C21Y(4+64GB)"/>
    <x v="2"/>
    <m/>
  </r>
  <r>
    <n v="63364"/>
    <s v="02 May 22 05:33 PM"/>
    <s v="RE RK telecom 1"/>
    <s v="0341004579"/>
    <x v="3"/>
    <s v="KH-SATKHIRA"/>
    <s v="Anike"/>
    <s v="01777907450"/>
    <n v="864623054798453"/>
    <s v="C21Y(4+64GB)"/>
    <x v="2"/>
    <m/>
  </r>
  <r>
    <n v="63365"/>
    <s v="02 May 22 05:33 PM"/>
    <s v="RE DPBL Showroom"/>
    <s v="0341005054"/>
    <x v="13"/>
    <s v="SD-PALTAN"/>
    <s v="Farida Begum"/>
    <s v="01715573187"/>
    <n v="860401060319059"/>
    <s v="C31"/>
    <x v="2"/>
    <m/>
  </r>
  <r>
    <n v="63366"/>
    <s v="02 May 22 05:34 PM"/>
    <s v="RE Shova Telecom"/>
    <s v="BD104408"/>
    <x v="9"/>
    <s v="TA-TANGAIL SOUTH"/>
    <s v="Nibaran"/>
    <s v="01776333641"/>
    <n v="862453051961397"/>
    <s v="C25Y"/>
    <x v="2"/>
    <m/>
  </r>
  <r>
    <n v="63367"/>
    <s v="02 May 22 05:34 PM"/>
    <s v="RE Electronics garden Showroom"/>
    <s v="BD101296"/>
    <x v="7"/>
    <s v="SY-East sylhet"/>
    <s v="rima"/>
    <s v="01305386903"/>
    <n v="866903052856851"/>
    <s v="C11 2021(2+32GB)"/>
    <x v="2"/>
    <m/>
  </r>
  <r>
    <n v="63368"/>
    <s v="02 May 22 05:34 PM"/>
    <s v="RE Afiea Telecom Showroom"/>
    <s v="0341005745"/>
    <x v="3"/>
    <s v="KH-CHUADANGA"/>
    <s v="sayfullah"/>
    <s v="01305217482"/>
    <n v="861180052711312"/>
    <s v="8(8+128GB)"/>
    <x v="1"/>
    <m/>
  </r>
  <r>
    <n v="63369"/>
    <s v="02 May 22 05:34 PM"/>
    <s v="RE Nihal Computer Image Shop"/>
    <s v="BD101219"/>
    <x v="1"/>
    <s v="CTG-Coxbazar City"/>
    <s v="Rashid ullah"/>
    <s v="01825279407"/>
    <n v="868296050021158"/>
    <s v="narzo 50"/>
    <x v="2"/>
    <m/>
  </r>
  <r>
    <n v="63370"/>
    <s v="02 May 22 05:34 PM"/>
    <s v="RE Vai vai telecom-Chuadanga"/>
    <s v="0341000998"/>
    <x v="3"/>
    <s v="KH-CHUADANGA"/>
    <s v="Asedur"/>
    <s v="01781405961"/>
    <n v="867623055894597"/>
    <s v="C25s(4+128GB)"/>
    <x v="2"/>
    <m/>
  </r>
  <r>
    <n v="63371"/>
    <s v="02 May 22 05:34 PM"/>
    <s v="RE Tarek Telecom Showroom"/>
    <s v="0341003561"/>
    <x v="18"/>
    <s v="MI-Mirpur-1"/>
    <s v="Jesmin"/>
    <s v="01635404662"/>
    <n v="860401060655197"/>
    <s v="C31"/>
    <x v="2"/>
    <m/>
  </r>
  <r>
    <n v="63372"/>
    <s v="02 May 22 05:35 PM"/>
    <s v="RE Aziz 4g"/>
    <s v="0341002545"/>
    <x v="19"/>
    <s v="SA-SAVAR OUTR"/>
    <s v="Sumiya"/>
    <s v="01869292445"/>
    <n v="860401060676318"/>
    <s v="C31"/>
    <x v="2"/>
    <m/>
  </r>
  <r>
    <n v="63373"/>
    <s v="02 May 22 05:35 PM"/>
    <s v="RE JFP Telemast Showroom"/>
    <s v="BD101143"/>
    <x v="10"/>
    <s v="GU-JAMUNA FUTURE"/>
    <s v="Murad"/>
    <s v="01648846986"/>
    <n v="860401060361614"/>
    <s v="C31"/>
    <x v="2"/>
    <m/>
  </r>
  <r>
    <n v="63374"/>
    <s v="02 May 22 05:35 PM"/>
    <s v="RE Shova Telecom"/>
    <s v="BD104408"/>
    <x v="9"/>
    <s v="TA-TANGAIL SOUTH"/>
    <s v="Monju"/>
    <s v="01757587025"/>
    <n v="862453051960357"/>
    <s v="C25Y"/>
    <x v="2"/>
    <m/>
  </r>
  <r>
    <n v="63375"/>
    <s v="02 May 22 05:35 PM"/>
    <s v="RE Mobile Corner ,Benapole"/>
    <s v="0341005304"/>
    <x v="3"/>
    <s v="KH-JESSOR 2"/>
    <s v="Roni"/>
    <s v="01911696272"/>
    <n v="866903053321376"/>
    <s v="C11 2021(4+64GB)"/>
    <x v="2"/>
    <m/>
  </r>
  <r>
    <n v="63376"/>
    <s v="02 May 22 05:35 PM"/>
    <s v="RE NB Tel Showroom"/>
    <s v="0341005590"/>
    <x v="8"/>
    <s v="RA-DINJPUR"/>
    <s v="Mofijul islam"/>
    <s v="01717119735"/>
    <n v="860401060375473"/>
    <s v="C31"/>
    <x v="2"/>
    <m/>
  </r>
  <r>
    <n v="63377"/>
    <s v="02 May 22 05:35 PM"/>
    <s v="RE Star Telecom Showroom"/>
    <s v="0341005619"/>
    <x v="8"/>
    <s v="RA-DINJPUR"/>
    <s v="Sumon"/>
    <s v="01617676984"/>
    <n v="861180052570890"/>
    <s v="8(8+128GB)"/>
    <x v="1"/>
    <m/>
  </r>
  <r>
    <n v="63378"/>
    <s v="02 May 22 05:36 PM"/>
    <s v="RE Raziv Telecom Showroom"/>
    <s v="0341005757"/>
    <x v="6"/>
    <s v="MY-MYMENSIGN CITY2"/>
    <s v="Shamim"/>
    <s v="01400297063"/>
    <n v="861180052698550"/>
    <s v="8(8+128GB)"/>
    <x v="1"/>
    <m/>
  </r>
  <r>
    <n v="63379"/>
    <s v="02 May 22 05:36 PM"/>
    <s v="RE Arafa Telecom Showroom"/>
    <s v="0341003683"/>
    <x v="8"/>
    <s v="RA-GAIBANDA"/>
    <s v="Milon"/>
    <s v="01585539681"/>
    <n v="867623056621692"/>
    <s v="C25s(4+128GB)"/>
    <x v="2"/>
    <m/>
  </r>
  <r>
    <n v="63380"/>
    <s v="02 May 22 05:36 PM"/>
    <s v="RE Hasan Telecom Feni"/>
    <s v="BD102338"/>
    <x v="11"/>
    <s v="NF-Feni"/>
    <s v="Hasan isalm"/>
    <s v="01638065631"/>
    <n v="860898050149976"/>
    <s v="GT NEO 2"/>
    <x v="10"/>
    <m/>
  </r>
  <r>
    <n v="63381"/>
    <s v="02 May 22 05:36 PM"/>
    <s v="RE Touch&amp;Take Showroom"/>
    <s v="0341004416"/>
    <x v="12"/>
    <s v="WE-MOHAMMADPUR"/>
    <s v="Abdurahim"/>
    <s v="01948554123"/>
    <n v="864623055574838"/>
    <s v="C21Y(4+64GB)"/>
    <x v="2"/>
    <m/>
  </r>
  <r>
    <n v="63382"/>
    <s v="02 May 22 05:36 PM"/>
    <s v="RE Talukder Telecom"/>
    <s v="BD102131"/>
    <x v="8"/>
    <s v="RA-KURIGRAM"/>
    <s v="Sunil Chandar"/>
    <s v="01742358286"/>
    <n v="860401060502498"/>
    <s v="C31"/>
    <x v="2"/>
    <m/>
  </r>
  <r>
    <n v="63383"/>
    <s v="02 May 22 05:38 PM"/>
    <s v="RE Chumki Telecom"/>
    <s v="0341001744"/>
    <x v="2"/>
    <s v="RJ-SIRAJGANJ AREA"/>
    <s v="Siam"/>
    <s v="01953208268"/>
    <n v="867623056311591"/>
    <s v="C25s(4+128GB)"/>
    <x v="2"/>
    <m/>
  </r>
  <r>
    <n v="63384"/>
    <s v="02 May 22 05:38 PM"/>
    <s v="RE Taef Store Showroom"/>
    <s v="0341005656"/>
    <x v="13"/>
    <s v="SD-OLD DHAKA"/>
    <s v="SOHAG"/>
    <s v="01742302410"/>
    <n v="866903054153273"/>
    <s v="C11 2021(2+32GB)"/>
    <x v="2"/>
    <m/>
  </r>
  <r>
    <n v="63385"/>
    <s v="02 May 22 05:39 PM"/>
    <s v="RE Sopon Mobile Zone Showroom"/>
    <s v="BD104130"/>
    <x v="15"/>
    <s v="UT-simir plaza"/>
    <s v="Ohedul"/>
    <s v="01956369986"/>
    <n v="866903053764898"/>
    <s v="C11 2021(4+64GB)"/>
    <x v="2"/>
    <m/>
  </r>
  <r>
    <n v="63386"/>
    <s v="02 May 22 05:39 PM"/>
    <s v="RE Western Telecom Showroom"/>
    <s v="0341003625"/>
    <x v="12"/>
    <s v="WE-EASTERN PLAZA"/>
    <s v="Saom"/>
    <s v="01744557356"/>
    <n v="860401060694238"/>
    <s v="C31"/>
    <x v="2"/>
    <m/>
  </r>
  <r>
    <n v="63387"/>
    <s v="02 May 22 05:39 PM"/>
    <s v="RE TMNS Mobile Showroom"/>
    <s v="0341003621"/>
    <x v="15"/>
    <s v="UT-North Tower"/>
    <s v="rubel"/>
    <s v="01318679043"/>
    <n v="866903053994297"/>
    <s v="C11 2021(2+32GB)"/>
    <x v="2"/>
    <m/>
  </r>
  <r>
    <n v="63388"/>
    <s v="02 May 22 05:39 PM"/>
    <s v="RE Jony Mobile Corner"/>
    <s v="0341001215"/>
    <x v="6"/>
    <s v="MY-MYMENSIGN CITY1"/>
    <s v="Sujon"/>
    <s v="01317308330"/>
    <n v="866903054342850"/>
    <s v="C11 2021(2+32GB)"/>
    <x v="2"/>
    <m/>
  </r>
  <r>
    <n v="63389"/>
    <s v="02 May 22 05:39 PM"/>
    <s v="RE Munshiganj Smart Gallery"/>
    <s v="BD100470"/>
    <x v="5"/>
    <s v="NA-Munshiganj(City &amp; Outer)"/>
    <s v="Sajnil"/>
    <s v="01405674651"/>
    <n v="866903053733513"/>
    <s v="C11 2021(4+64GB)"/>
    <x v="2"/>
    <m/>
  </r>
  <r>
    <n v="63390"/>
    <s v="02 May 22 05:40 PM"/>
    <s v="RE Idea Gadget"/>
    <s v="0341000537"/>
    <x v="2"/>
    <s v="RJ-BOGURA AREA"/>
    <s v="Masud rana"/>
    <s v="01738160058"/>
    <n v="860401060383410"/>
    <s v="C31"/>
    <x v="2"/>
    <m/>
  </r>
  <r>
    <n v="63391"/>
    <s v="02 May 22 05:40 PM"/>
    <s v="RE Subaha?Mobile?Shop Showroom"/>
    <s v="0341005650"/>
    <x v="1"/>
    <s v="CTG-KHAGRASORY CITY"/>
    <s v="Minal deb"/>
    <s v="01704410948"/>
    <n v="867623055754775"/>
    <s v="C25s(4+128GB)"/>
    <x v="2"/>
    <m/>
  </r>
  <r>
    <n v="63392"/>
    <s v="02 May 22 05:40 PM"/>
    <s v="RE Sweet Telecom"/>
    <s v="BD102382"/>
    <x v="2"/>
    <s v="RJ-RAJSHAHI AREA"/>
    <s v="Alii"/>
    <s v="01732495871"/>
    <n v="867623056234678"/>
    <s v="C25s(4+128GB)"/>
    <x v="2"/>
    <m/>
  </r>
  <r>
    <n v="63393"/>
    <s v="02 May 22 05:40 PM"/>
    <s v="RE Shova Telecom"/>
    <s v="BD104408"/>
    <x v="9"/>
    <s v="TA-TANGAIL SOUTH"/>
    <s v="Bijoy"/>
    <s v="01910236663"/>
    <n v="862453051460176"/>
    <s v="C25Y"/>
    <x v="2"/>
    <m/>
  </r>
  <r>
    <n v="63394"/>
    <s v="02 May 22 05:41 PM"/>
    <s v="RE One point"/>
    <s v="0341002594"/>
    <x v="10"/>
    <s v="GU-GULSHAN 1"/>
    <s v="Md.Soboj"/>
    <s v="01811282869"/>
    <n v="860401060270336"/>
    <s v="C31"/>
    <x v="2"/>
    <m/>
  </r>
  <r>
    <n v="63395"/>
    <s v="02 May 22 05:41 PM"/>
    <s v="RE Rohima mobile corner"/>
    <s v="BD103189"/>
    <x v="3"/>
    <s v="KH-NORAIL"/>
    <s v="Rubel"/>
    <s v="01965177577"/>
    <n v="862453051363651"/>
    <s v="C25Y"/>
    <x v="2"/>
    <m/>
  </r>
  <r>
    <n v="63396"/>
    <s v="02 May 22 05:41 PM"/>
    <s v="RE DPBL Tokyo 1 Showroom"/>
    <s v="0341005508"/>
    <x v="12"/>
    <s v="WE-MOHAMMADPUR"/>
    <s v="Sohel"/>
    <s v="01955496525"/>
    <n v="861286050740755"/>
    <s v="9i(6+128GB)"/>
    <x v="2"/>
    <m/>
  </r>
  <r>
    <n v="63397"/>
    <s v="02 May 22 05:41 PM"/>
    <s v="RE Sun Moon Departmental Store"/>
    <s v="0341001207"/>
    <x v="6"/>
    <s v="MY-MYMENSIGN CITY2"/>
    <s v="Jahangir hosen Mahadi"/>
    <s v="01683657039"/>
    <n v="862453051625737"/>
    <s v="C25Y"/>
    <x v="2"/>
    <m/>
  </r>
  <r>
    <n v="63398"/>
    <s v="02 May 22 05:41 PM"/>
    <s v="RE Mobile City Showroom"/>
    <s v="0341005122"/>
    <x v="18"/>
    <s v="MI-SHAH ALI &amp; OUT"/>
    <s v="MD Juwell"/>
    <s v="01303963282"/>
    <n v="862453051465654"/>
    <s v="C25Y"/>
    <x v="2"/>
    <m/>
  </r>
  <r>
    <n v="63399"/>
    <s v="02 May 22 05:41 PM"/>
    <s v="RE Shama Telecom Showroom"/>
    <s v="0341004465"/>
    <x v="7"/>
    <s v="SY-East sylhet"/>
    <s v="Naeem"/>
    <s v="01779861050"/>
    <n v="868296050037915"/>
    <s v="narzo 50"/>
    <x v="2"/>
    <m/>
  </r>
  <r>
    <n v="63400"/>
    <s v="02 May 22 05:41 PM"/>
    <s v="RE Realme Store Showroom"/>
    <s v="0341005746"/>
    <x v="3"/>
    <s v="KH-BAGERHAT"/>
    <s v="Akash"/>
    <s v="01621591604"/>
    <n v="864623054300854"/>
    <s v="C21Y(3+32GB)"/>
    <x v="2"/>
    <m/>
  </r>
  <r>
    <n v="63401"/>
    <s v="02 May 22 05:41 PM"/>
    <s v="RE Suvescha Telecom"/>
    <s v="0341003959"/>
    <x v="6"/>
    <s v="MY-MYMENSIGN CITY2"/>
    <s v="Kabir"/>
    <s v="01609217898"/>
    <n v="861286050931958"/>
    <s v="9i(6+128GB)"/>
    <x v="2"/>
    <m/>
  </r>
  <r>
    <n v="63402"/>
    <s v="02 May 22 05:41 PM"/>
    <s v="RE NB Tel Showroom"/>
    <s v="0341005590"/>
    <x v="8"/>
    <s v="RA-DINJPUR"/>
    <s v="Arman"/>
    <s v="01706806230"/>
    <n v="864623055140531"/>
    <s v="C21Y(4+64GB)"/>
    <x v="2"/>
    <m/>
  </r>
  <r>
    <n v="63403"/>
    <s v="02 May 22 05:42 PM"/>
    <s v="RE Jibon Multimedia"/>
    <s v="0341001458"/>
    <x v="8"/>
    <s v="RA-GAIBANDA"/>
    <s v="Sabid"/>
    <s v="01712682988"/>
    <n v="861286050760951"/>
    <s v="9i(6+128GB)"/>
    <x v="2"/>
    <m/>
  </r>
  <r>
    <n v="63404"/>
    <s v="02 May 22 05:42 PM"/>
    <s v="RE Shama Telecom Showroom"/>
    <s v="0341004465"/>
    <x v="7"/>
    <s v="SY-East sylhet"/>
    <s v="Rabbi"/>
    <s v="01401618002"/>
    <n v="868296050042857"/>
    <s v="narzo 50"/>
    <x v="2"/>
    <m/>
  </r>
  <r>
    <n v="63405"/>
    <s v="02 May 22 05:42 PM"/>
    <s v="RE Venus Electric"/>
    <s v="0341001687"/>
    <x v="2"/>
    <s v="RJ-PUBNA AREA"/>
    <s v="Sahin"/>
    <s v="01791594542"/>
    <n v="864623055506053"/>
    <s v="C21Y(4+64GB)"/>
    <x v="2"/>
    <m/>
  </r>
  <r>
    <n v="63406"/>
    <s v="02 May 22 05:43 PM"/>
    <s v="RE Grameen Mobile"/>
    <s v="0341000625"/>
    <x v="2"/>
    <s v="RJ-PUBNA AREA"/>
    <s v="Jalal"/>
    <s v="01407709446"/>
    <n v="862453051561494"/>
    <s v="C25Y"/>
    <x v="2"/>
    <m/>
  </r>
  <r>
    <n v="63407"/>
    <s v="02 May 22 05:43 PM"/>
    <s v="RE Shova Telecom"/>
    <s v="BD104408"/>
    <x v="9"/>
    <s v="TA-TANGAIL SOUTH"/>
    <s v="Jahid"/>
    <s v="01737776907"/>
    <n v="862453051961132"/>
    <s v="C25Y"/>
    <x v="2"/>
    <m/>
  </r>
  <r>
    <n v="63408"/>
    <s v="02 May 22 05:43 PM"/>
    <s v="RE Arju telecom"/>
    <s v="0341001424"/>
    <x v="8"/>
    <s v="RA-DINJPUR"/>
    <s v="Saju"/>
    <s v="01750100068"/>
    <n v="866903054474638"/>
    <s v="C11 2021(2+32GB)"/>
    <x v="2"/>
    <m/>
  </r>
  <r>
    <n v="63409"/>
    <s v="02 May 22 05:43 PM"/>
    <s v="RE Nazat electronics"/>
    <s v="0341000028"/>
    <x v="4"/>
    <s v="BA-BARISA-1"/>
    <s v="Mubin"/>
    <s v="01311744178"/>
    <n v="864623055345577"/>
    <s v="C21Y(3+32GB)"/>
    <x v="2"/>
    <m/>
  </r>
  <r>
    <n v="63410"/>
    <s v="02 May 22 05:44 PM"/>
    <s v="RE Mobile Gallery Voerob Image Shop"/>
    <s v="0341002353"/>
    <x v="17"/>
    <s v="KI-Voerob"/>
    <s v="Ontor Ahmed"/>
    <s v="01894001819"/>
    <n v="866903051495974"/>
    <s v="C11 2021(2+32GB)"/>
    <x v="2"/>
    <m/>
  </r>
  <r>
    <n v="63411"/>
    <s v="02 May 22 05:44 PM"/>
    <s v="RE New khan mobile point Showroom"/>
    <s v="0341004262"/>
    <x v="9"/>
    <s v="TA-TANGAIL SOUTH"/>
    <s v="safi"/>
    <s v="01892886036"/>
    <n v="867623055811377"/>
    <s v="C25s(4+128GB)"/>
    <x v="2"/>
    <m/>
  </r>
  <r>
    <n v="63412"/>
    <s v="02 May 22 05:44 PM"/>
    <s v="RE Or Net Electronics"/>
    <s v="0341005552"/>
    <x v="3"/>
    <s v="KH-CHUADANGA"/>
    <s v="Jony"/>
    <s v="01959242384"/>
    <n v="864623053641191"/>
    <s v="C21Y(4+64GB)"/>
    <x v="2"/>
    <m/>
  </r>
  <r>
    <n v="63413"/>
    <s v="02 May 22 05:44 PM"/>
    <s v="RE Tarek Telecom Showroom"/>
    <s v="0341003561"/>
    <x v="18"/>
    <s v="MI-Mirpur-1"/>
    <s v="Sohan"/>
    <s v="01870789669"/>
    <n v="867623056383558"/>
    <s v="C25s(4+128GB)"/>
    <x v="2"/>
    <m/>
  </r>
  <r>
    <n v="63414"/>
    <s v="02 May 22 05:45 PM"/>
    <s v="RE Kathabank International Showroom"/>
    <s v="BD103915"/>
    <x v="4"/>
    <s v="BA-MADARIPUR"/>
    <s v="Lamiya"/>
    <s v="01729578304"/>
    <n v="862453051805537"/>
    <s v="C25Y"/>
    <x v="2"/>
    <m/>
  </r>
  <r>
    <n v="63415"/>
    <s v="02 May 22 05:45 PM"/>
    <s v="RE Alapon Showroom"/>
    <s v="BD110862"/>
    <x v="8"/>
    <s v="RA-RANPUR CITY-1"/>
    <s v="Imran"/>
    <s v="01749663456"/>
    <n v="866903054258155"/>
    <s v="C11 2021(2+32GB)"/>
    <x v="2"/>
    <m/>
  </r>
  <r>
    <n v="63416"/>
    <s v="02 May 22 05:45 PM"/>
    <s v="RE Arju telecom"/>
    <s v="0341001424"/>
    <x v="8"/>
    <s v="RA-DINJPUR"/>
    <s v="Arjue"/>
    <s v="01700795206"/>
    <n v="866903054011331"/>
    <s v="C11 2021(2+32GB)"/>
    <x v="2"/>
    <m/>
  </r>
  <r>
    <n v="63417"/>
    <s v="02 May 22 05:46 PM"/>
    <s v="RE JFP Telemast Showroom"/>
    <s v="BD101143"/>
    <x v="10"/>
    <s v="GU-JAMUNA FUTURE"/>
    <s v="AZIZUL"/>
    <s v="01918322040"/>
    <n v="860401060517397"/>
    <s v="C31"/>
    <x v="2"/>
    <m/>
  </r>
  <r>
    <n v="63418"/>
    <s v="02 May 22 05:46 PM"/>
    <s v="RE Bushra Phone Showroom"/>
    <s v="BD103858"/>
    <x v="16"/>
    <s v="BC-LEVEL1&amp;5"/>
    <s v="Sadia"/>
    <s v="01712120785"/>
    <n v="861180052708094"/>
    <s v="8(8+128GB)"/>
    <x v="1"/>
    <m/>
  </r>
  <r>
    <n v="63419"/>
    <s v="02 May 22 05:46 PM"/>
    <s v="RE Shova Telecom"/>
    <s v="BD104408"/>
    <x v="9"/>
    <s v="TA-TANGAIL SOUTH"/>
    <s v="Ahad"/>
    <s v="01646381665"/>
    <n v="862453051459798"/>
    <s v="C25Y"/>
    <x v="2"/>
    <m/>
  </r>
  <r>
    <n v="63420"/>
    <s v="02 May 22 05:46 PM"/>
    <s v="RE Realme Exclusive Showroom-Magura"/>
    <s v="BD104430"/>
    <x v="3"/>
    <s v="KH-Magura"/>
    <s v="Sihab"/>
    <s v="01880773662"/>
    <n v="860401060446795"/>
    <s v="C31"/>
    <x v="2"/>
    <m/>
  </r>
  <r>
    <n v="63421"/>
    <s v="02 May 22 05:46 PM"/>
    <s v="RE Nuhatara Mobile House Jessore"/>
    <s v="0341001043"/>
    <x v="3"/>
    <s v="KH-JESSOR"/>
    <s v="Dilruba Sheik"/>
    <s v="01755886982"/>
    <n v="861286050841918"/>
    <s v="9i(6+128GB)"/>
    <x v="2"/>
    <m/>
  </r>
  <r>
    <n v="63422"/>
    <s v="02 May 22 05:46 PM"/>
    <s v="RE Al Hera Showroom"/>
    <s v="0341003682"/>
    <x v="12"/>
    <s v="WE-MOHAMMADPUR"/>
    <s v="Sakib sadman"/>
    <s v="01843134097"/>
    <n v="868296050078133"/>
    <s v="narzo 50"/>
    <x v="2"/>
    <m/>
  </r>
  <r>
    <n v="63423"/>
    <s v="02 May 22 05:47 PM"/>
    <s v="RE Arju telecom"/>
    <s v="0341001424"/>
    <x v="8"/>
    <s v="RA-DINJPUR"/>
    <s v="Arjue"/>
    <s v="01700795206"/>
    <n v="866903053415939"/>
    <s v="C11 2021(4+64GB)"/>
    <x v="2"/>
    <m/>
  </r>
  <r>
    <n v="63424"/>
    <s v="02 May 22 05:48 PM"/>
    <s v="RE Dipankor Electronic"/>
    <s v="0341001166"/>
    <x v="17"/>
    <s v="KI-Kishoreganj"/>
    <s v="Abdul"/>
    <s v="01757674903"/>
    <n v="867623055498811"/>
    <s v="C25s(4+128GB)"/>
    <x v="2"/>
    <m/>
  </r>
  <r>
    <n v="63425"/>
    <s v="02 May 22 05:48 PM"/>
    <s v="RE Mobile Bazar Showroom"/>
    <s v="BD100126"/>
    <x v="5"/>
    <s v="NA-Gawsia &amp; Madhobdi"/>
    <s v="Ekram"/>
    <s v="01836690276"/>
    <n v="861286050845653"/>
    <s v="9i(6+128GB)"/>
    <x v="2"/>
    <m/>
  </r>
  <r>
    <n v="63426"/>
    <s v="02 May 22 05:48 PM"/>
    <s v="RE S.Alam Mobiles Showroom"/>
    <s v="BD100578"/>
    <x v="13"/>
    <s v="SD-OLD DHAKA"/>
    <s v="Zahir"/>
    <s v="01726737523"/>
    <n v="861180052488531"/>
    <s v="8(8+128GB)"/>
    <x v="1"/>
    <m/>
  </r>
  <r>
    <n v="63427"/>
    <s v="02 May 22 05:49 PM"/>
    <s v="RE JL Telecom"/>
    <s v="0341001217"/>
    <x v="6"/>
    <s v="MY-MYMENSIGN CITY1"/>
    <s v="Nadim"/>
    <s v="01684053585"/>
    <n v="862453051963039"/>
    <s v="C25Y"/>
    <x v="2"/>
    <m/>
  </r>
  <r>
    <n v="63428"/>
    <s v="02 May 22 05:49 PM"/>
    <s v="RE Skytel"/>
    <s v="0341001425"/>
    <x v="8"/>
    <s v="RA-DINJPUR"/>
    <s v="Shahariar khan"/>
    <s v="01717561912"/>
    <n v="861286050701690"/>
    <s v="9i(6+128GB)"/>
    <x v="2"/>
    <m/>
  </r>
  <r>
    <n v="63429"/>
    <s v="02 May 22 05:49 PM"/>
    <s v="RE Mobile Hut Showroom"/>
    <s v="0341004412"/>
    <x v="5"/>
    <s v="NA-Narayanganj City"/>
    <s v="Vhumi"/>
    <s v="01633006121"/>
    <n v="860401060686713"/>
    <s v="C31"/>
    <x v="2"/>
    <m/>
  </r>
  <r>
    <n v="63430"/>
    <s v="02 May 22 05:49 PM"/>
    <s v="RE Sadia Telecom Showroom"/>
    <s v="0341004261"/>
    <x v="9"/>
    <s v="TA-TANGAIL SOUTH"/>
    <s v="Juyel"/>
    <s v="01789792836"/>
    <n v="866903054491574"/>
    <s v="C11 2021(2+32GB)"/>
    <x v="2"/>
    <m/>
  </r>
  <r>
    <n v="63431"/>
    <s v="02 May 22 05:49 PM"/>
    <s v="RE Arafa Telecom Showroom"/>
    <s v="0341003683"/>
    <x v="8"/>
    <s v="RA-GAIBANDA"/>
    <s v="Sharif"/>
    <s v="01774653997"/>
    <n v="861180052635099"/>
    <s v="8(8+128GB)"/>
    <x v="1"/>
    <m/>
  </r>
  <r>
    <n v="63432"/>
    <s v="02 May 22 05:49 PM"/>
    <s v="RE Nam Enterprise"/>
    <s v="0341002407"/>
    <x v="13"/>
    <s v="SD-OLD DHAKA"/>
    <s v="Shuvo"/>
    <s v="01857576088"/>
    <n v="867623056689632"/>
    <s v="C25s(4+128GB)"/>
    <x v="2"/>
    <m/>
  </r>
  <r>
    <n v="63433"/>
    <s v="02 May 22 05:50 PM"/>
    <s v="RE Durjoy Telecom(Bakshiganj)"/>
    <s v="BD101642"/>
    <x v="6"/>
    <s v="MY-JAMALPUR"/>
    <s v="Sumon"/>
    <s v="01798442182"/>
    <n v="861286050288375"/>
    <s v="9i(4+64GB)"/>
    <x v="2"/>
    <m/>
  </r>
  <r>
    <n v="63434"/>
    <s v="02 May 22 05:50 PM"/>
    <s v="RE Rashed Telecom-B"/>
    <s v="0341002478"/>
    <x v="2"/>
    <s v="RJ-BOGURA AREA"/>
    <s v="sonia"/>
    <s v="01710009162"/>
    <n v="867623056228258"/>
    <s v="C25s(4+128GB)"/>
    <x v="2"/>
    <m/>
  </r>
  <r>
    <n v="63435"/>
    <s v="02 May 22 05:51 PM"/>
    <s v="RE Shan?Communication Showroom"/>
    <s v="0341005652"/>
    <x v="1"/>
    <s v="CTG-City1 Outer"/>
    <s v="Hasina Akter"/>
    <s v="01771379169"/>
    <n v="864623054114131"/>
    <s v="C21Y(3+32GB)"/>
    <x v="2"/>
    <m/>
  </r>
  <r>
    <n v="63436"/>
    <s v="02 May 22 05:51 PM"/>
    <s v="RE Smart Mobile Zone"/>
    <s v="0341000150"/>
    <x v="10"/>
    <s v="GU-SUVASTU"/>
    <s v="Arif"/>
    <s v="01766617465"/>
    <n v="861180052773452"/>
    <s v="8(8+128GB)"/>
    <x v="1"/>
    <m/>
  </r>
  <r>
    <n v="63437"/>
    <s v="02 May 22 05:51 PM"/>
    <s v="RE Eshal Telecom Showroom"/>
    <s v="BD101146"/>
    <x v="8"/>
    <s v="RA-GAIBANDA"/>
    <s v="Md Rana"/>
    <s v="01774361429"/>
    <n v="864623053863696"/>
    <s v="C21Y(4+64GB)"/>
    <x v="2"/>
    <m/>
  </r>
  <r>
    <n v="63438"/>
    <s v="02 May 22 05:51 PM"/>
    <s v="RE Jihan Enterprise Showroom"/>
    <s v="0341005074"/>
    <x v="7"/>
    <s v="SY-East sylhet"/>
    <s v="Goutam"/>
    <s v="01911975028"/>
    <n v="861180052700794"/>
    <s v="8(8+128GB)"/>
    <x v="1"/>
    <m/>
  </r>
  <r>
    <n v="63439"/>
    <s v="02 May 22 05:52 PM"/>
    <s v="RE Rohomot Telecom"/>
    <s v="0341003532"/>
    <x v="15"/>
    <s v="UT-Rajalaxmi"/>
    <s v="Muhit"/>
    <s v="01623816913"/>
    <n v="860401060464715"/>
    <s v="C31"/>
    <x v="2"/>
    <m/>
  </r>
  <r>
    <n v="63440"/>
    <s v="02 May 22 05:52 PM"/>
    <s v="RE Yen Mobile Showroom"/>
    <s v="0341003873"/>
    <x v="19"/>
    <s v="SA-SAVAR OUTR"/>
    <s v="Sujon Ahmed"/>
    <s v="01980550047"/>
    <n v="866903054335276"/>
    <s v="C11 2021(2+32GB)"/>
    <x v="2"/>
    <m/>
  </r>
  <r>
    <n v="63441"/>
    <s v="02 May 22 05:52 PM"/>
    <s v="RE Smart Mobile Zone"/>
    <s v="0341000150"/>
    <x v="10"/>
    <s v="GU-SUVASTU"/>
    <s v="Ashik"/>
    <s v="01879215013"/>
    <n v="861180052772959"/>
    <s v="8(8+128GB)"/>
    <x v="1"/>
    <m/>
  </r>
  <r>
    <n v="63442"/>
    <s v="02 May 22 05:52 PM"/>
    <s v="RE AB Telepathy-R"/>
    <s v="0341003164"/>
    <x v="2"/>
    <s v="RJ-RAJSHAHI AREA"/>
    <s v="Masum"/>
    <s v="01911160052"/>
    <n v="867623056898894"/>
    <s v="C25s(4+128GB)"/>
    <x v="2"/>
    <m/>
  </r>
  <r>
    <n v="63443"/>
    <s v="02 May 22 05:52 PM"/>
    <s v="RE Al-Arafa CTG"/>
    <s v="BD100492"/>
    <x v="5"/>
    <s v="NA-Ctg Road &amp; Sonargoan"/>
    <s v="Josim"/>
    <s v="01735661881"/>
    <n v="867623056626758"/>
    <s v="C25s(4+128GB)"/>
    <x v="2"/>
    <m/>
  </r>
  <r>
    <n v="63444"/>
    <s v="02 May 22 05:52 PM"/>
    <s v="RE JL Telecom"/>
    <s v="0341001217"/>
    <x v="6"/>
    <s v="MY-MYMENSIGN CITY1"/>
    <s v="Jakir"/>
    <s v="01779645471"/>
    <n v="867623056796213"/>
    <s v="C25s(4+128GB)"/>
    <x v="2"/>
    <m/>
  </r>
  <r>
    <n v="63445"/>
    <s v="02 May 22 05:52 PM"/>
    <s v="RE TAJ TELECOM Kushtia"/>
    <s v="BD102331"/>
    <x v="3"/>
    <s v="KH-KUSTIA"/>
    <s v="Alauddin kabir"/>
    <s v="01712583119"/>
    <n v="864623055474732"/>
    <s v="C21Y(4+64GB)"/>
    <x v="2"/>
    <m/>
  </r>
  <r>
    <n v="63446"/>
    <s v="02 May 22 05:52 PM"/>
    <s v="RE Eshal Telecom Showroom"/>
    <s v="BD101146"/>
    <x v="8"/>
    <s v="RA-GAIBANDA"/>
    <s v="Md shamsul"/>
    <s v="01885968359"/>
    <n v="864623050238918"/>
    <s v="C21Y(4+64GB)"/>
    <x v="2"/>
    <m/>
  </r>
  <r>
    <n v="63447"/>
    <s v="02 May 22 05:53 PM"/>
    <s v="RE New Mobile House"/>
    <s v="0341005706"/>
    <x v="3"/>
    <s v="KH-CHUADANGA"/>
    <s v="Murad"/>
    <s v="01712773629"/>
    <n v="860401060311833"/>
    <s v="C31"/>
    <x v="2"/>
    <m/>
  </r>
  <r>
    <n v="63448"/>
    <s v="02 May 22 05:54 PM"/>
    <s v="RE Idea Shop 2"/>
    <s v="0341005109"/>
    <x v="2"/>
    <s v="RJ-BOGURA AREA"/>
    <s v="Rifat"/>
    <s v="01306629549"/>
    <n v="866903054328750"/>
    <s v="C11 2021(2+32GB)"/>
    <x v="2"/>
    <m/>
  </r>
  <r>
    <n v="63449"/>
    <s v="02 May 22 05:54 PM"/>
    <s v="RE Molla Telecom Showroom"/>
    <s v="0341005655"/>
    <x v="15"/>
    <s v="UT-North Tower"/>
    <s v="Faruk"/>
    <s v="01711134356"/>
    <n v="861180052683834"/>
    <s v="8(8+128GB)"/>
    <x v="1"/>
    <m/>
  </r>
  <r>
    <n v="63450"/>
    <s v="02 May 22 05:54 PM"/>
    <s v="RE Gadget Zone 2 Showroom"/>
    <s v="BD100094"/>
    <x v="16"/>
    <s v="BC-LEVEL1&amp;5"/>
    <s v="Rabby"/>
    <s v="01713201784"/>
    <n v="861180052687058"/>
    <s v="8(8+128GB)"/>
    <x v="1"/>
    <m/>
  </r>
  <r>
    <n v="63451"/>
    <s v="02 May 22 05:54 PM"/>
    <s v="RE Smart Mobile Zone"/>
    <s v="0341000150"/>
    <x v="10"/>
    <s v="GU-SUVASTU"/>
    <s v="Dipa"/>
    <s v="01300769791"/>
    <n v="867623056747810"/>
    <s v="C25s(4+128GB)"/>
    <x v="2"/>
    <m/>
  </r>
  <r>
    <n v="63452"/>
    <s v="02 May 22 05:55 PM"/>
    <s v="RE Maa Telecom-Subarnacar"/>
    <s v="BD110573"/>
    <x v="11"/>
    <s v="NF-Noakhali"/>
    <s v="Md hedayet"/>
    <s v="01996963837"/>
    <n v="862453051420154"/>
    <s v="C25Y"/>
    <x v="2"/>
    <m/>
  </r>
  <r>
    <n v="63453"/>
    <s v="02 May 22 05:55 PM"/>
    <s v="RE Western Mobile Gallery Showroom"/>
    <s v="0341003624"/>
    <x v="12"/>
    <s v="WE-EASTERN PLAZA"/>
    <s v="SHOMRAT"/>
    <s v="01829321299"/>
    <n v="860401060556718"/>
    <s v="C31"/>
    <x v="2"/>
    <m/>
  </r>
  <r>
    <n v="63454"/>
    <s v="02 May 22 05:56 PM"/>
    <s v="RE Raisa Telecom Showroom"/>
    <s v="0341005075"/>
    <x v="13"/>
    <s v="SD-RAMPURA"/>
    <s v="Rahim"/>
    <s v="01983010708"/>
    <n v="866903054269418"/>
    <s v="C11 2021(2+32GB)"/>
    <x v="2"/>
    <m/>
  </r>
  <r>
    <n v="63455"/>
    <s v="02 May 22 05:56 PM"/>
    <s v="RE Mokka Electronics"/>
    <s v="BD104688"/>
    <x v="14"/>
    <s v="GA-KALIAKAIR"/>
    <s v="Liton"/>
    <s v="01945129345"/>
    <n v="860401060410510"/>
    <s v="C31"/>
    <x v="2"/>
    <m/>
  </r>
  <r>
    <n v="63456"/>
    <s v="02 May 22 05:56 PM"/>
    <s v="RE Sopon Mobile Zone Showroom"/>
    <s v="BD104130"/>
    <x v="15"/>
    <s v="UT-simir plaza"/>
    <s v="Masud"/>
    <s v="01675433416"/>
    <n v="861286050903452"/>
    <s v="9i(6+128GB)"/>
    <x v="2"/>
    <m/>
  </r>
  <r>
    <n v="63457"/>
    <s v="02 May 22 05:57 PM"/>
    <s v="RE Touch&amp;Take Showroom"/>
    <s v="0341004416"/>
    <x v="12"/>
    <s v="WE-MOHAMMADPUR"/>
    <s v="Amjad"/>
    <s v="01641392483"/>
    <n v="866903053779516"/>
    <s v="C11 2021(4+64GB)"/>
    <x v="2"/>
    <m/>
  </r>
  <r>
    <n v="63458"/>
    <s v="02 May 22 05:57 PM"/>
    <s v="RE AS Telecom Showroom"/>
    <s v="0341003631"/>
    <x v="13"/>
    <s v="SD-OLD DHAKA"/>
    <s v="MD imran"/>
    <s v="01729881933"/>
    <n v="860401060761714"/>
    <s v="C31"/>
    <x v="2"/>
    <m/>
  </r>
  <r>
    <n v="63459"/>
    <s v="02 May 22 05:57 PM"/>
    <s v="RE Prity Telecom-B"/>
    <s v="0341001620"/>
    <x v="2"/>
    <s v="RJ-BOGURA AREA"/>
    <s v="Shamim"/>
    <s v="01764089049"/>
    <n v="866903053553275"/>
    <s v="C11 2021(4+64GB)"/>
    <x v="2"/>
    <m/>
  </r>
  <r>
    <n v="63460"/>
    <s v="02 May 22 05:57 PM"/>
    <s v="RE MM Telecom."/>
    <s v="0341000188"/>
    <x v="9"/>
    <s v="TA-TANGAIL NORTH"/>
    <s v="Ruokn"/>
    <s v="01770011440"/>
    <n v="867623056111694"/>
    <s v="C25s(4+128GB)"/>
    <x v="2"/>
    <m/>
  </r>
  <r>
    <n v="63461"/>
    <s v="02 May 22 05:58 PM"/>
    <s v="RE Tanim Telecom Sunamganj"/>
    <s v="0341001918"/>
    <x v="7"/>
    <s v="SY-Sunamganj"/>
    <s v="Tomal"/>
    <s v="01644163351"/>
    <n v="866903054299639"/>
    <s v="C11 2021(2+32GB)"/>
    <x v="2"/>
    <m/>
  </r>
  <r>
    <n v="63462"/>
    <s v="02 May 22 05:58 PM"/>
    <s v="RE Touch&amp;Take Showroom"/>
    <s v="0341004416"/>
    <x v="12"/>
    <s v="WE-MOHAMMADPUR"/>
    <s v="Amjad"/>
    <s v="01844256502"/>
    <n v="866903053325674"/>
    <s v="C11 2021(4+64GB)"/>
    <x v="2"/>
    <m/>
  </r>
  <r>
    <n v="63463"/>
    <s v="02 May 22 05:58 PM"/>
    <s v="RE Bijoy telecom NG"/>
    <s v="BD100496"/>
    <x v="2"/>
    <s v="RJ-NAOGAON AREA"/>
    <s v="Ashik"/>
    <s v="01784831407"/>
    <n v="867623055764410"/>
    <s v="C25s(4+128GB)"/>
    <x v="2"/>
    <m/>
  </r>
  <r>
    <n v="63464"/>
    <s v="02 May 22 05:59 PM"/>
    <s v="RE Smrity Mobile Media"/>
    <s v="0341005679"/>
    <x v="5"/>
    <s v="NA-Gawsia &amp; Madhobdi"/>
    <s v="Ridoy"/>
    <s v="01852692113"/>
    <n v="860401060688016"/>
    <s v="C31"/>
    <x v="2"/>
    <m/>
  </r>
  <r>
    <n v="63465"/>
    <s v="02 May 22 05:59 PM"/>
    <s v="RE Tarek Telecom-2 Showroom"/>
    <s v="BD100692"/>
    <x v="18"/>
    <s v="MI-Mirpur-1"/>
    <s v="Reaid"/>
    <s v="01644393860"/>
    <n v="860401060260436"/>
    <s v="C31"/>
    <x v="2"/>
    <m/>
  </r>
  <r>
    <n v="63466"/>
    <s v="02 May 22 05:59 PM"/>
    <s v="RE Sumo Brand showroom"/>
    <s v="BD103421"/>
    <x v="3"/>
    <s v="KH-BAGERHAT"/>
    <s v="Joydeb"/>
    <s v="01627260480"/>
    <n v="864623053702712"/>
    <s v="C21Y(4+64GB)"/>
    <x v="2"/>
    <m/>
  </r>
  <r>
    <n v="63467"/>
    <s v="02 May 22 05:59 PM"/>
    <s v="RE Grameen telecom Showroom"/>
    <s v="BD101475"/>
    <x v="2"/>
    <s v="RJ-SIRAJGANJ AREA"/>
    <s v="Jahidul Islam"/>
    <s v="01302398750"/>
    <n v="861286050754731"/>
    <s v="9i(6+128GB)"/>
    <x v="2"/>
    <m/>
  </r>
  <r>
    <n v="63468"/>
    <s v="02 May 22 05:59 PM"/>
    <s v="RE Booster Mobile"/>
    <s v="0341005802"/>
    <x v="8"/>
    <s v="RA-RANPUR CITY-2"/>
    <s v="Sonag"/>
    <s v="01404360191"/>
    <n v="867623056058150"/>
    <s v="C25s(4+128GB)"/>
    <x v="2"/>
    <m/>
  </r>
  <r>
    <n v="63469"/>
    <s v="02 May 22 06:00 PM"/>
    <s v="RE Rumman Electronics"/>
    <s v="0341001440"/>
    <x v="8"/>
    <s v="RA-GAIBANDA"/>
    <s v="md Shain"/>
    <s v="01176320845"/>
    <n v="867623056627251"/>
    <s v="C25s(4+128GB)"/>
    <x v="2"/>
    <m/>
  </r>
  <r>
    <n v="63470"/>
    <s v="02 May 22 06:00 PM"/>
    <s v="RE Z telecom Jessore"/>
    <s v="0341001033"/>
    <x v="3"/>
    <s v="KH-JESSOR"/>
    <s v="Nayan"/>
    <s v="01773280941"/>
    <n v="862453051312336"/>
    <s v="C25Y"/>
    <x v="2"/>
    <m/>
  </r>
  <r>
    <n v="63471"/>
    <s v="02 May 22 06:00 PM"/>
    <s v="RE S.F Mobile Mall"/>
    <s v="0341001583"/>
    <x v="8"/>
    <s v="RA-THAKURGON"/>
    <s v="Abu"/>
    <s v="01797672100"/>
    <n v="867623056234355"/>
    <s v="C25s(4+128GB)"/>
    <x v="2"/>
    <m/>
  </r>
  <r>
    <n v="63472"/>
    <s v="02 May 22 06:00 PM"/>
    <s v="RE Bismillah Telecom Showroom"/>
    <s v="0341005290"/>
    <x v="2"/>
    <s v="RJ-SIRAJGANJ AREA"/>
    <s v="Hazrat"/>
    <s v="01905384908"/>
    <n v="866903053683759"/>
    <s v="C11 2021(4+64GB)"/>
    <x v="2"/>
    <m/>
  </r>
  <r>
    <n v="63473"/>
    <s v="02 May 22 06:00 PM"/>
    <s v="RE Z telecom Jessore"/>
    <s v="0341001033"/>
    <x v="3"/>
    <s v="KH-JESSOR"/>
    <s v="Hridoy"/>
    <s v="01987047411"/>
    <n v="862453051629374"/>
    <s v="C25Y"/>
    <x v="2"/>
    <m/>
  </r>
  <r>
    <n v="63474"/>
    <s v="02 May 22 06:00 PM"/>
    <s v="RE Razib Telecom-2 Showroom"/>
    <s v="BD101213"/>
    <x v="8"/>
    <s v="RA-NILPHAMARI"/>
    <s v="MD samsul"/>
    <s v="01755197874"/>
    <n v="860401060592911"/>
    <s v="C31"/>
    <x v="2"/>
    <m/>
  </r>
  <r>
    <n v="63475"/>
    <s v="02 May 22 06:00 PM"/>
    <s v="RE Talukder mobile Link Showroom"/>
    <s v="0341003601"/>
    <x v="15"/>
    <s v="UT-Rajuk commerical"/>
    <s v="Mamun"/>
    <s v="01726076635"/>
    <n v="860401060614517"/>
    <s v="C31"/>
    <x v="2"/>
    <m/>
  </r>
  <r>
    <n v="63476"/>
    <s v="02 May 22 06:01 PM"/>
    <s v="RE Sumi Smart Zone Showroom"/>
    <s v="0341001590"/>
    <x v="2"/>
    <s v="RJ-BOGURA AREA"/>
    <s v="Sri repon"/>
    <s v="01747302754"/>
    <n v="860401060313474"/>
    <s v="C31"/>
    <x v="2"/>
    <m/>
  </r>
  <r>
    <n v="63477"/>
    <s v="02 May 22 06:01 PM"/>
    <s v="RE Niloy Electronics"/>
    <s v="0341000269"/>
    <x v="14"/>
    <s v="GA-BYPASS TONGJI"/>
    <s v="Biplob"/>
    <s v="01921565601"/>
    <n v="863923050135150"/>
    <s v="GT Master"/>
    <x v="6"/>
    <m/>
  </r>
  <r>
    <n v="63478"/>
    <s v="02 May 22 06:01 PM"/>
    <s v="RE Ma Telecom Showroom-WE"/>
    <s v="0341005831"/>
    <x v="12"/>
    <s v="WE-KG"/>
    <s v="Mim"/>
    <s v="01300546832"/>
    <n v="860401060685871"/>
    <s v="C31"/>
    <x v="2"/>
    <m/>
  </r>
  <r>
    <n v="63479"/>
    <s v="02 May 22 06:01 PM"/>
    <s v="RE Hello realme Showroom"/>
    <s v="0341003613"/>
    <x v="8"/>
    <s v="RA-RANPUR CITY-2"/>
    <s v="MD.Jony"/>
    <s v="01787135431"/>
    <n v="867623056395354"/>
    <s v="C25s(4+128GB)"/>
    <x v="2"/>
    <m/>
  </r>
  <r>
    <n v="63480"/>
    <s v="02 May 22 06:01 PM"/>
    <s v="RE Ma?Smart?Gallery Showroom"/>
    <s v="BD100259"/>
    <x v="6"/>
    <s v="MY-MYMENSIGN CITY1"/>
    <s v="Helana"/>
    <s v="01835943616"/>
    <n v="860401060174256"/>
    <s v="C31"/>
    <x v="2"/>
    <m/>
  </r>
  <r>
    <n v="63481"/>
    <s v="02 May 22 06:02 PM"/>
    <s v="RE Himal Telecom"/>
    <s v="0341003987"/>
    <x v="11"/>
    <s v="NF-Noakhali"/>
    <s v="Riaz"/>
    <s v="01864545816"/>
    <n v="867623055810114"/>
    <s v="C25s(4+128GB)"/>
    <x v="2"/>
    <m/>
  </r>
  <r>
    <n v="63482"/>
    <s v="02 May 22 06:02 PM"/>
    <s v="RE Realme Store Saidpur Showroom"/>
    <s v="BD101214"/>
    <x v="8"/>
    <s v="RA-NILPHAMARI"/>
    <s v="Md Ohedul"/>
    <s v="01796007313"/>
    <n v="866903053664197"/>
    <s v="C11 2021(4+64GB)"/>
    <x v="2"/>
    <m/>
  </r>
  <r>
    <n v="63483"/>
    <s v="02 May 22 06:02 PM"/>
    <s v="RE Shom enterprise"/>
    <s v="0341001248"/>
    <x v="6"/>
    <s v="MY-SHERPUR"/>
    <s v="Mizanur rahman"/>
    <s v="01920813621"/>
    <n v="867623055303375"/>
    <s v="C25s(4+128GB)"/>
    <x v="2"/>
    <m/>
  </r>
  <r>
    <n v="63484"/>
    <s v="02 May 22 06:02 PM"/>
    <s v="RE Sharika Mobile point"/>
    <s v="0341004833"/>
    <x v="2"/>
    <s v="RJ-JOYPURHAT AREA"/>
    <s v="Delwer"/>
    <s v="01743638922"/>
    <n v="866903053812218"/>
    <s v="C11 2021(4+64GB)"/>
    <x v="2"/>
    <m/>
  </r>
  <r>
    <n v="63485"/>
    <s v="02 May 22 06:02 PM"/>
    <s v="RE Himal Telecom"/>
    <s v="0341003987"/>
    <x v="11"/>
    <s v="NF-Noakhali"/>
    <s v="Hamim"/>
    <s v="01845439916"/>
    <n v="862453051654919"/>
    <s v="C25Y"/>
    <x v="2"/>
    <m/>
  </r>
  <r>
    <n v="63486"/>
    <s v="02 May 22 06:03 PM"/>
    <s v="RE Himal Telecom"/>
    <s v="0341003987"/>
    <x v="11"/>
    <s v="NF-Noakhali"/>
    <s v="Tamjid"/>
    <s v="01854231991"/>
    <n v="862453051806451"/>
    <s v="C25Y"/>
    <x v="2"/>
    <m/>
  </r>
  <r>
    <n v="63487"/>
    <s v="02 May 22 06:03 PM"/>
    <s v="RE SH Mobile center Showroom"/>
    <s v="BD104613"/>
    <x v="2"/>
    <s v="RJ-NATORE AREA"/>
    <s v="Sani"/>
    <s v="01755404474"/>
    <n v="863923050677334"/>
    <s v="GT Master"/>
    <x v="3"/>
    <m/>
  </r>
  <r>
    <n v="63488"/>
    <s v="02 May 22 06:04 PM"/>
    <s v="RE Billaha Telecom Showroom"/>
    <s v="BD103916"/>
    <x v="14"/>
    <s v="GA-MASTBRI VALUKA"/>
    <s v="Mim"/>
    <s v="01943047760"/>
    <n v="862453051945218"/>
    <s v="C25Y"/>
    <x v="2"/>
    <m/>
  </r>
  <r>
    <n v="63489"/>
    <s v="02 May 22 06:04 PM"/>
    <s v="RE Himal Telecom"/>
    <s v="0341003987"/>
    <x v="11"/>
    <s v="NF-Noakhali"/>
    <s v="Alvy"/>
    <s v="01754316919"/>
    <n v="860401060145470"/>
    <s v="C31"/>
    <x v="2"/>
    <m/>
  </r>
  <r>
    <n v="63490"/>
    <s v="02 May 22 06:04 PM"/>
    <s v="RE Himal Telecom"/>
    <s v="0341003987"/>
    <x v="11"/>
    <s v="NF-Noakhali"/>
    <s v="Johir"/>
    <s v="01845439918"/>
    <n v="862453050950672"/>
    <s v="C25Y"/>
    <x v="2"/>
    <m/>
  </r>
  <r>
    <n v="63491"/>
    <s v="02 May 22 06:05 PM"/>
    <s v="RE Himal Telecom"/>
    <s v="0341003987"/>
    <x v="11"/>
    <s v="NF-Noakhali"/>
    <s v="Murad"/>
    <s v="01322246499"/>
    <n v="862453050983772"/>
    <s v="C25Y"/>
    <x v="2"/>
    <m/>
  </r>
  <r>
    <n v="63492"/>
    <s v="02 May 22 06:05 PM"/>
    <s v="RE M/S Mithun Store Showroom"/>
    <s v="BD103665"/>
    <x v="6"/>
    <s v="MY-SHERPUR"/>
    <s v="Mahedi hasan"/>
    <s v="01407682442"/>
    <n v="866903054464456"/>
    <s v="C11 2021(2+32GB)"/>
    <x v="2"/>
    <m/>
  </r>
  <r>
    <n v="63493"/>
    <s v="02 May 22 06:05 PM"/>
    <s v="RE One Telecom-P"/>
    <s v="0341001694"/>
    <x v="2"/>
    <s v="RJ-PUBNA AREA"/>
    <s v="Arpita"/>
    <s v="01751627202"/>
    <n v="861180052589411"/>
    <s v="8(8+128GB)"/>
    <x v="1"/>
    <m/>
  </r>
  <r>
    <n v="63494"/>
    <s v="02 May 22 06:06 PM"/>
    <s v="RE Himal Telecom"/>
    <s v="0341003987"/>
    <x v="11"/>
    <s v="NF-Noakhali"/>
    <s v="Yeasin"/>
    <s v="01854643919"/>
    <n v="862453050947736"/>
    <s v="C25Y"/>
    <x v="2"/>
    <m/>
  </r>
  <r>
    <n v="63495"/>
    <s v="02 May 22 06:06 PM"/>
    <s v="RE Prio Mobile Corner"/>
    <s v="0341005826"/>
    <x v="2"/>
    <s v="RJ-SIRAJGANJ AREA"/>
    <s v="Md Abdullah"/>
    <s v="01762535424"/>
    <n v="861286050805434"/>
    <s v="9i(6+128GB)"/>
    <x v="2"/>
    <m/>
  </r>
  <r>
    <n v="63496"/>
    <s v="02 May 22 06:06 PM"/>
    <s v="RE NS Mobile"/>
    <s v="0341003833"/>
    <x v="6"/>
    <s v="MY-JAMALPUR"/>
    <s v="Saddam"/>
    <s v="01708557586"/>
    <n v="867623056321939"/>
    <s v="C25s(4+128GB)"/>
    <x v="2"/>
    <m/>
  </r>
  <r>
    <n v="63497"/>
    <s v="02 May 22 06:06 PM"/>
    <s v="RE Himal Telecom"/>
    <s v="0341003987"/>
    <x v="11"/>
    <s v="NF-Noakhali"/>
    <s v="Rakib"/>
    <s v="01869434991"/>
    <n v="862453050948775"/>
    <s v="C25Y"/>
    <x v="2"/>
    <m/>
  </r>
  <r>
    <n v="63498"/>
    <s v="02 May 22 06:06 PM"/>
    <s v="RE Fahim?Telecom Showroom"/>
    <s v="0341005086"/>
    <x v="5"/>
    <s v="NA-Gawsia &amp; Madhobdi"/>
    <s v="Sadman"/>
    <s v="01701835586"/>
    <n v="867623056684435"/>
    <s v="C25s(4+128GB)"/>
    <x v="2"/>
    <m/>
  </r>
  <r>
    <n v="63499"/>
    <s v="02 May 22 06:06 PM"/>
    <s v="RE Muaj Telecom Showroom"/>
    <s v="BD100431"/>
    <x v="14"/>
    <s v="GA-MAWNA"/>
    <s v="MD shahin"/>
    <s v="01924943574"/>
    <n v="867623056853394"/>
    <s v="C25s(4+128GB)"/>
    <x v="2"/>
    <m/>
  </r>
  <r>
    <n v="63500"/>
    <s v="02 May 22 06:07 PM"/>
    <s v="RE Himal Telecom"/>
    <s v="0341003987"/>
    <x v="11"/>
    <s v="NF-Noakhali"/>
    <s v="chadni"/>
    <s v="01316366520"/>
    <n v="862453050950854"/>
    <s v="C25Y"/>
    <x v="2"/>
    <m/>
  </r>
  <r>
    <n v="63501"/>
    <s v="02 May 22 06:07 PM"/>
    <s v="RE Razib Telecom-2 Showroom"/>
    <s v="BD101213"/>
    <x v="8"/>
    <s v="RA-NILPHAMARI"/>
    <s v="Abu bokkor"/>
    <s v="01926631139"/>
    <n v="862453051630117"/>
    <s v="C25Y"/>
    <x v="2"/>
    <m/>
  </r>
  <r>
    <n v="63502"/>
    <s v="02 May 22 06:07 PM"/>
    <s v="RE Al-Amin Telecom Satkhira"/>
    <s v="BD102869"/>
    <x v="3"/>
    <s v="KH-SATKHIRA"/>
    <s v="Abu sufian"/>
    <s v="01409682487"/>
    <n v="867623056185359"/>
    <s v="C25s(4+128GB)"/>
    <x v="2"/>
    <m/>
  </r>
  <r>
    <n v="63503"/>
    <s v="02 May 22 06:08 PM"/>
    <s v="RE M/S?lemomn?electric Showroom"/>
    <s v="0341005312"/>
    <x v="2"/>
    <s v="RJ-SIRAJGANJ AREA"/>
    <s v="Sultan"/>
    <s v="01743963193"/>
    <n v="866903053326938"/>
    <s v="C11 2021(4+64GB)"/>
    <x v="2"/>
    <m/>
  </r>
  <r>
    <n v="63504"/>
    <s v="02 May 22 06:08 PM"/>
    <s v="RE Himal Telecom"/>
    <s v="0341003987"/>
    <x v="11"/>
    <s v="NF-Noakhali"/>
    <s v="Dinaj"/>
    <s v="01315245497"/>
    <n v="862453050984135"/>
    <s v="C25Y"/>
    <x v="2"/>
    <m/>
  </r>
  <r>
    <n v="63505"/>
    <s v="02 May 22 06:08 PM"/>
    <s v="RE Dina Mobile house JP"/>
    <s v="BD104609"/>
    <x v="2"/>
    <s v="RJ-JOYPURHAT AREA"/>
    <s v="Samaul"/>
    <s v="01737439023"/>
    <n v="860401060512075"/>
    <s v="C31"/>
    <x v="2"/>
    <m/>
  </r>
  <r>
    <n v="63506"/>
    <s v="02 May 22 06:08 PM"/>
    <s v="RE Maya telecom Showroom"/>
    <s v="BD104611"/>
    <x v="2"/>
    <s v="RJ-PUBNA AREA"/>
    <s v="Bulbul"/>
    <s v="01791838756"/>
    <n v="860401060502837"/>
    <s v="C31"/>
    <x v="2"/>
    <m/>
  </r>
  <r>
    <n v="63507"/>
    <s v="02 May 22 06:08 PM"/>
    <s v="RE Himal Telecom"/>
    <s v="0341003987"/>
    <x v="11"/>
    <s v="NF-Noakhali"/>
    <s v="Forhad"/>
    <s v="01764346994"/>
    <n v="862453051419115"/>
    <s v="C25Y"/>
    <x v="2"/>
    <m/>
  </r>
  <r>
    <n v="63508"/>
    <s v="02 May 22 06:09 PM"/>
    <s v="RE Sumon telecom and computer"/>
    <s v="0341001201"/>
    <x v="6"/>
    <s v="MY-MYMENSIGN CITY2"/>
    <s v="Bablu"/>
    <s v="01912847945"/>
    <n v="866903053336838"/>
    <s v="C11 2021(4+64GB)"/>
    <x v="2"/>
    <m/>
  </r>
  <r>
    <n v="63509"/>
    <s v="02 May 22 06:09 PM"/>
    <s v="RE Himal Telecom"/>
    <s v="0341003987"/>
    <x v="11"/>
    <s v="NF-Noakhali"/>
    <s v="Fahad"/>
    <s v="01943439397"/>
    <n v="862453051418919"/>
    <s v="C25Y"/>
    <x v="2"/>
    <m/>
  </r>
  <r>
    <n v="63510"/>
    <s v="02 May 22 06:09 PM"/>
    <s v="RE Sohel telecom Showroom"/>
    <s v="BD104337"/>
    <x v="2"/>
    <s v="RJ-SIRAJGANJ AREA"/>
    <s v="Ritu Rani Basak"/>
    <s v="01785578886"/>
    <n v="861286050740037"/>
    <s v="9i(6+128GB)"/>
    <x v="2"/>
    <m/>
  </r>
  <r>
    <n v="63511"/>
    <s v="02 May 22 06:09 PM"/>
    <s v="RE Atul Electronics"/>
    <s v="BD101288"/>
    <x v="2"/>
    <s v="RJ-PUBNA AREA"/>
    <s v="Rasel"/>
    <s v="01748821639"/>
    <n v="864623055506756"/>
    <s v="C21Y(4+64GB)"/>
    <x v="2"/>
    <m/>
  </r>
  <r>
    <n v="63512"/>
    <s v="02 May 22 06:10 PM"/>
    <s v="RE Asrafi Mobile"/>
    <s v="0341002341"/>
    <x v="8"/>
    <s v="RA-RANPUR CITY-1"/>
    <s v="Nazir"/>
    <s v="01780522127"/>
    <n v="861180052497771"/>
    <s v="8(8+128GB)"/>
    <x v="1"/>
    <m/>
  </r>
  <r>
    <n v="63513"/>
    <s v="02 May 22 06:10 PM"/>
    <s v="RE Ctg Sd showroom"/>
    <s v="BD110985"/>
    <x v="1"/>
    <s v="CTG-Singapore Market"/>
    <s v="Krishna sen"/>
    <s v="01718431361"/>
    <n v="868296050075790"/>
    <s v="narzo 50"/>
    <x v="2"/>
    <m/>
  </r>
  <r>
    <n v="63514"/>
    <s v="02 May 22 06:10 PM"/>
    <s v="RE MS International Showroom"/>
    <s v="0341005592"/>
    <x v="10"/>
    <s v="GU-JAMUNA FUTURE"/>
    <s v="Shohidul"/>
    <s v="01793355170"/>
    <n v="867623056646798"/>
    <s v="C25s(4+128GB)"/>
    <x v="2"/>
    <m/>
  </r>
  <r>
    <n v="63515"/>
    <s v="02 May 22 06:11 PM"/>
    <s v="RE Wave Telecom Showroom"/>
    <s v="0341005071"/>
    <x v="8"/>
    <s v="RA-THAKURGON"/>
    <s v="Alom"/>
    <s v="01781780652"/>
    <n v="862453051490553"/>
    <s v="C25Y"/>
    <x v="2"/>
    <m/>
  </r>
  <r>
    <n v="63516"/>
    <s v="02 May 22 06:13 PM"/>
    <s v="RE SM Nokia"/>
    <s v="0341003185"/>
    <x v="6"/>
    <s v="MY-NETROKONA"/>
    <s v="Sabbir"/>
    <s v="01703871973"/>
    <n v="864623055497055"/>
    <s v="C21Y(4+64GB)"/>
    <x v="2"/>
    <m/>
  </r>
  <r>
    <n v="63517"/>
    <s v="02 May 22 06:13 PM"/>
    <s v="RE Realme?Store-Panchagarh Showroom"/>
    <s v="0341005076"/>
    <x v="8"/>
    <s v="RA-PANCHAGRAH"/>
    <s v="bokul"/>
    <s v="01724492030"/>
    <n v="860401060522330"/>
    <s v="C31"/>
    <x v="2"/>
    <m/>
  </r>
  <r>
    <n v="63518"/>
    <s v="02 May 22 06:13 PM"/>
    <s v="RE Mobile point JP"/>
    <s v="BD101704"/>
    <x v="2"/>
    <s v="RJ-JOYPURHAT AREA"/>
    <s v="Foysal"/>
    <s v="01991402524"/>
    <n v="864623054055219"/>
    <s v="C21Y(3+32GB)"/>
    <x v="2"/>
    <m/>
  </r>
  <r>
    <n v="63519"/>
    <s v="02 May 22 06:13 PM"/>
    <s v="RE Hello Saidpur Showroom"/>
    <s v="0341004519"/>
    <x v="8"/>
    <s v="RA-NILPHAMARI"/>
    <s v="Badsha"/>
    <s v="01404579937"/>
    <n v="867623056105712"/>
    <s v="C25s(4+128GB)"/>
    <x v="2"/>
    <m/>
  </r>
  <r>
    <n v="63520"/>
    <s v="02 May 22 06:13 PM"/>
    <s v="RE Rafique Group Showroom"/>
    <s v="0341004470"/>
    <x v="13"/>
    <s v="SD-PALTAN"/>
    <s v="zayan"/>
    <s v="01797170543"/>
    <n v="866903053727234"/>
    <s v="C11 2021(4+64GB)"/>
    <x v="2"/>
    <m/>
  </r>
  <r>
    <n v="63521"/>
    <s v="02 May 22 06:13 PM"/>
    <s v="RE Fahim telecom SRG"/>
    <s v="BD100963"/>
    <x v="2"/>
    <s v="RJ-SIRAJGANJ AREA"/>
    <s v="Shofikul"/>
    <s v="01962341106"/>
    <n v="864623055314094"/>
    <s v="C21Y(4+64GB)"/>
    <x v="2"/>
    <m/>
  </r>
  <r>
    <n v="63522"/>
    <s v="02 May 22 06:14 PM"/>
    <s v="RE Winsome Mobile Showroom"/>
    <s v="0341005698"/>
    <x v="18"/>
    <s v="MI-Mirpur-2"/>
    <s v="Jahir"/>
    <s v="01713453593"/>
    <n v="866903054457310"/>
    <s v="C11 2021(2+32GB)"/>
    <x v="2"/>
    <m/>
  </r>
  <r>
    <n v="63523"/>
    <s v="02 May 22 06:14 PM"/>
    <s v="RE T.M Electronics"/>
    <s v="BD101620"/>
    <x v="2"/>
    <s v="RJ-NATORE AREA"/>
    <s v="Touhid"/>
    <s v="01773126127"/>
    <n v="864623053217174"/>
    <s v="C21Y(3+32GB)"/>
    <x v="2"/>
    <m/>
  </r>
  <r>
    <n v="63524"/>
    <s v="02 May 22 06:14 PM"/>
    <s v="RE Bangladesh telecom Shibpur"/>
    <s v="BD102693"/>
    <x v="5"/>
    <s v="NA-Norsinghdi(City &amp; Outer)"/>
    <s v="Setu"/>
    <s v="01878978240"/>
    <n v="860401060551131"/>
    <s v="C31"/>
    <x v="2"/>
    <m/>
  </r>
  <r>
    <n v="63525"/>
    <s v="02 May 22 06:15 PM"/>
    <s v="RE Mobile .com"/>
    <s v="0341004206"/>
    <x v="4"/>
    <s v="BA-Burguna"/>
    <s v="Imran"/>
    <s v="01308873303"/>
    <n v="860401060561031"/>
    <s v="C31"/>
    <x v="2"/>
    <m/>
  </r>
  <r>
    <n v="63526"/>
    <s v="02 May 22 06:15 PM"/>
    <s v="RE JFP Telemast Showroom"/>
    <s v="BD101143"/>
    <x v="10"/>
    <s v="GU-JAMUNA FUTURE"/>
    <s v="Uzzal"/>
    <s v="01749791687"/>
    <n v="867623056765317"/>
    <s v="C25s(4+128GB)"/>
    <x v="2"/>
    <m/>
  </r>
  <r>
    <n v="63527"/>
    <s v="02 May 22 06:15 PM"/>
    <s v="RE JSP Mobile"/>
    <s v="0341002654"/>
    <x v="5"/>
    <s v="NA-Munshiganj(City &amp; Outer)"/>
    <s v="Antor"/>
    <s v="01987737888"/>
    <n v="862453051436432"/>
    <s v="C25Y"/>
    <x v="2"/>
    <m/>
  </r>
  <r>
    <n v="63528"/>
    <s v="02 May 22 06:16 PM"/>
    <s v="RE Fahim?Telecom Showroom"/>
    <s v="0341005086"/>
    <x v="5"/>
    <s v="NA-Gawsia &amp; Madhobdi"/>
    <s v="Sadman"/>
    <s v="01701835586"/>
    <n v="867623055809496"/>
    <s v="C25s(4+128GB)"/>
    <x v="2"/>
    <m/>
  </r>
  <r>
    <n v="63529"/>
    <s v="02 May 22 06:16 PM"/>
    <s v="RE Monoar telecom"/>
    <s v="0341002499"/>
    <x v="3"/>
    <s v="KH-KUSTIA"/>
    <s v="Yasin"/>
    <s v="01779169808"/>
    <n v="861180052611231"/>
    <s v="8(8+128GB)"/>
    <x v="1"/>
    <m/>
  </r>
  <r>
    <n v="63530"/>
    <s v="02 May 22 06:16 PM"/>
    <s v="RE JSP Mobile"/>
    <s v="0341002654"/>
    <x v="5"/>
    <s v="NA-Munshiganj(City &amp; Outer)"/>
    <s v="Sarjahan"/>
    <s v="01988867884"/>
    <n v="862453051489357"/>
    <s v="C25Y"/>
    <x v="2"/>
    <m/>
  </r>
  <r>
    <n v="63531"/>
    <s v="02 May 22 06:17 PM"/>
    <s v="RE JSP Mobile"/>
    <s v="0341002654"/>
    <x v="5"/>
    <s v="NA-Munshiganj(City &amp; Outer)"/>
    <s v="Salauddin"/>
    <s v="01677380078"/>
    <n v="862453051335253"/>
    <s v="C25Y"/>
    <x v="2"/>
    <m/>
  </r>
  <r>
    <n v="63532"/>
    <s v="02 May 22 06:17 PM"/>
    <s v="RE Realme Store Showroom"/>
    <s v="0341005746"/>
    <x v="3"/>
    <s v="KH-BAGERHAT"/>
    <s v="Mithun"/>
    <s v="01710058361"/>
    <n v="864623055343770"/>
    <s v="C21Y(3+32GB)"/>
    <x v="2"/>
    <m/>
  </r>
  <r>
    <n v="63533"/>
    <s v="02 May 22 06:18 PM"/>
    <s v="RE Sayla mobile center"/>
    <s v="0341003066"/>
    <x v="4"/>
    <s v="BA-BHOLA"/>
    <s v="সাকিল"/>
    <s v="01989189553"/>
    <n v="864623055483634"/>
    <s v="C21Y(4+64GB)"/>
    <x v="2"/>
    <m/>
  </r>
  <r>
    <n v="63534"/>
    <s v="02 May 22 06:18 PM"/>
    <s v="RE Bushra Phone Showroom"/>
    <s v="BD103858"/>
    <x v="16"/>
    <s v="BC-LEVEL1&amp;5"/>
    <s v="Goutom"/>
    <s v="01733046840"/>
    <n v="864623055068096"/>
    <s v="C21Y(4+64GB)"/>
    <x v="2"/>
    <m/>
  </r>
  <r>
    <n v="63535"/>
    <s v="02 May 22 06:18 PM"/>
    <s v="RE Utsorgo Telecom Showroom"/>
    <s v="0341003614"/>
    <x v="8"/>
    <s v="RA-RANPUR CITY-1"/>
    <s v="Tonmoy"/>
    <s v="01796337404"/>
    <n v="866903053710297"/>
    <s v="C11 2021(4+64GB)"/>
    <x v="2"/>
    <m/>
  </r>
  <r>
    <n v="63536"/>
    <s v="02 May 22 06:18 PM"/>
    <s v="RE Toushi Telecom Showroom"/>
    <s v="0341003868"/>
    <x v="20"/>
    <s v="SAVAR City CENTER"/>
    <s v="Shamim"/>
    <s v="01978665112"/>
    <n v="861286050709792"/>
    <s v="9i(6+128GB)"/>
    <x v="2"/>
    <m/>
  </r>
  <r>
    <n v="63537"/>
    <s v="02 May 22 06:18 PM"/>
    <s v="RE Sn Smart Zone Showroom"/>
    <s v="0341001717"/>
    <x v="2"/>
    <s v="RJ-RAJSHAHI AREA"/>
    <s v="Sahanur Rahman"/>
    <s v="01788320058"/>
    <n v="866903054608276"/>
    <s v="C11 2021(4+64GB)"/>
    <x v="2"/>
    <m/>
  </r>
  <r>
    <n v="63538"/>
    <s v="02 May 22 06:18 PM"/>
    <s v="RE Global Gagdet"/>
    <s v="0341002913"/>
    <x v="13"/>
    <s v="SD-OLD DHAKA"/>
    <s v="Nijhum"/>
    <s v="01855339900"/>
    <n v="861180052255534"/>
    <s v="8(8+128GB)"/>
    <x v="1"/>
    <m/>
  </r>
  <r>
    <n v="63539"/>
    <s v="02 May 22 06:19 PM"/>
    <s v="RE Gazi International Showroom"/>
    <s v="0341005087"/>
    <x v="16"/>
    <s v="BC-LEVEL 6"/>
    <s v="Arman"/>
    <s v="01790459767"/>
    <n v="860401060391116"/>
    <s v="C31"/>
    <x v="2"/>
    <m/>
  </r>
  <r>
    <n v="63540"/>
    <s v="02 May 22 06:19 PM"/>
    <s v="RE Mobile Tech Showroom"/>
    <s v="0341005693"/>
    <x v="17"/>
    <s v="KI-Voerob"/>
    <s v="Tutul"/>
    <s v="01849902375"/>
    <n v="861180052718416"/>
    <s v="8(8+128GB)"/>
    <x v="1"/>
    <m/>
  </r>
  <r>
    <n v="63541"/>
    <s v="02 May 22 06:19 PM"/>
    <s v="RE Islam Telecom-P"/>
    <s v="0341002461"/>
    <x v="2"/>
    <s v="RJ-PUBNA AREA"/>
    <s v="Asha"/>
    <s v="01721127031"/>
    <n v="867623056994073"/>
    <s v="C25s(4+128GB)"/>
    <x v="2"/>
    <m/>
  </r>
  <r>
    <n v="63542"/>
    <s v="02 May 22 06:19 PM"/>
    <s v="RE S.B Telecom Showroom"/>
    <s v="0341005103"/>
    <x v="7"/>
    <s v="SY-Moulvibazar"/>
    <s v="Abdul Kadir"/>
    <s v="01772419129"/>
    <n v="860401060481099"/>
    <s v="C31"/>
    <x v="2"/>
    <m/>
  </r>
  <r>
    <n v="63543"/>
    <s v="02 May 22 06:19 PM"/>
    <s v="RE JSP Mobile"/>
    <s v="0341002654"/>
    <x v="5"/>
    <s v="NA-Munshiganj(City &amp; Outer)"/>
    <s v="Sojun"/>
    <s v="01736734800"/>
    <n v="862453051388658"/>
    <s v="C25Y"/>
    <x v="2"/>
    <m/>
  </r>
  <r>
    <n v="63544"/>
    <s v="02 May 22 06:19 PM"/>
    <s v="RE Khuko Mobile Servicing"/>
    <s v="BD103040"/>
    <x v="11"/>
    <s v="NF-Noakhali"/>
    <s v="Tishan"/>
    <s v="01309595326"/>
    <n v="861180052503875"/>
    <s v="8(8+128GB)"/>
    <x v="1"/>
    <m/>
  </r>
  <r>
    <n v="63545"/>
    <s v="02 May 22 06:20 PM"/>
    <s v="RE Hello Saidpur Showroom"/>
    <s v="0341004519"/>
    <x v="8"/>
    <s v="RA-NILPHAMARI"/>
    <s v="Sumon"/>
    <s v="01755232266"/>
    <n v="864623055396315"/>
    <s v="C21Y(3+32GB)"/>
    <x v="2"/>
    <m/>
  </r>
  <r>
    <n v="63546"/>
    <s v="02 May 22 06:20 PM"/>
    <s v="RE Talk World Showroom"/>
    <s v="BD103631"/>
    <x v="14"/>
    <s v="GA-CHOWSATA"/>
    <s v="Sajib"/>
    <s v="01767724890"/>
    <n v="867623050272617"/>
    <s v="C25s(4+64GB)"/>
    <x v="2"/>
    <m/>
  </r>
  <r>
    <n v="63547"/>
    <s v="02 May 22 06:20 PM"/>
    <s v="RE Mobile Tech Showroom"/>
    <s v="0341005693"/>
    <x v="17"/>
    <s v="KI-Voerob"/>
    <s v="Tutul"/>
    <s v="01849902375"/>
    <n v="861180052577176"/>
    <s v="8(8+128GB)"/>
    <x v="1"/>
    <m/>
  </r>
  <r>
    <n v="63548"/>
    <s v="02 May 22 06:20 PM"/>
    <s v="RE Yeasin Telecom"/>
    <s v="0341004236"/>
    <x v="4"/>
    <s v="BA-GOBALGANJ"/>
    <s v="modhu"/>
    <s v="01745899502"/>
    <n v="867623056348718"/>
    <s v="C25s(4+128GB)"/>
    <x v="2"/>
    <m/>
  </r>
  <r>
    <n v="63549"/>
    <s v="02 May 22 06:20 PM"/>
    <s v="RE AS Telecom Showroom"/>
    <s v="0341003631"/>
    <x v="13"/>
    <s v="SD-OLD DHAKA"/>
    <s v="Anowar Hossain"/>
    <s v="01754554798"/>
    <n v="862453052006374"/>
    <s v="C25Y"/>
    <x v="2"/>
    <m/>
  </r>
  <r>
    <n v="63550"/>
    <s v="02 May 22 06:20 PM"/>
    <s v="RE M/S Abrar Traders"/>
    <s v="0341001640"/>
    <x v="2"/>
    <s v="RJ-JOYPURHAT AREA"/>
    <s v="Ataur"/>
    <s v="01796876958"/>
    <n v="864623054236397"/>
    <s v="C21Y(3+32GB)"/>
    <x v="2"/>
    <m/>
  </r>
  <r>
    <n v="63551"/>
    <s v="02 May 22 06:20 PM"/>
    <s v="RE Hasan Telecom Feni"/>
    <s v="BD102338"/>
    <x v="11"/>
    <s v="NF-Feni"/>
    <s v="Sayed"/>
    <s v="01850002549"/>
    <n v="863923050059194"/>
    <s v="GT Master"/>
    <x v="3"/>
    <m/>
  </r>
  <r>
    <n v="63552"/>
    <s v="02 May 22 06:21 PM"/>
    <s v="RE Talk World Showroom"/>
    <s v="BD103631"/>
    <x v="14"/>
    <s v="GA-CHOWSATA"/>
    <s v="Ridoy shorder"/>
    <s v="01933454048"/>
    <n v="864623055069698"/>
    <s v="C21Y(4+64GB)"/>
    <x v="2"/>
    <m/>
  </r>
  <r>
    <n v="63553"/>
    <s v="02 May 22 06:21 PM"/>
    <s v="RE AA6- Kawser Mobile Home"/>
    <s v="0341004319"/>
    <x v="1"/>
    <s v="CTG-Keranihat and Chokoriya"/>
    <s v="Abdullah"/>
    <s v="01571762518"/>
    <n v="861180052555792"/>
    <s v="8(8+128GB)"/>
    <x v="1"/>
    <m/>
  </r>
  <r>
    <n v="63554"/>
    <s v="02 May 22 06:21 PM"/>
    <s v="RE Talk World Showroom"/>
    <s v="BD103631"/>
    <x v="14"/>
    <s v="GA-CHOWSATA"/>
    <s v="Khosbu"/>
    <s v="01905631113"/>
    <n v="864623055167757"/>
    <s v="C21Y(4+64GB)"/>
    <x v="2"/>
    <m/>
  </r>
  <r>
    <n v="63555"/>
    <s v="02 May 22 06:21 PM"/>
    <s v="RE Sarker Telecom Showroom"/>
    <s v="0341004733"/>
    <x v="15"/>
    <s v="UT-simir plaza"/>
    <s v="Md abdur subaan"/>
    <s v="01712075532"/>
    <n v="866903053861470"/>
    <s v="C11 2021(2+32GB)"/>
    <x v="2"/>
    <m/>
  </r>
  <r>
    <n v="63556"/>
    <s v="02 May 22 06:22 PM"/>
    <s v="RE Hasan Telecom Feni"/>
    <s v="BD102338"/>
    <x v="11"/>
    <s v="NF-Feni"/>
    <s v="Rabeya"/>
    <s v="01836341314"/>
    <n v="861180052556774"/>
    <s v="8(8+128GB)"/>
    <x v="1"/>
    <m/>
  </r>
  <r>
    <n v="63557"/>
    <s v="02 May 22 06:22 PM"/>
    <s v="RE Mobile Garden-RP"/>
    <s v="0341004971"/>
    <x v="8"/>
    <s v="RA-NILPHAMARI"/>
    <s v="Alom"/>
    <s v="01730186854"/>
    <n v="864623055504553"/>
    <s v="C21Y(4+64GB)"/>
    <x v="2"/>
    <m/>
  </r>
  <r>
    <n v="63558"/>
    <s v="02 May 22 06:22 PM"/>
    <s v="RE Marhaba Telecom Showroom"/>
    <s v="BD103918"/>
    <x v="15"/>
    <s v="UT-Rajuk commerical"/>
    <s v="Md. Shojib"/>
    <s v="01617933658"/>
    <n v="867623057101736"/>
    <s v="C25s(4+128GB)"/>
    <x v="2"/>
    <m/>
  </r>
  <r>
    <n v="63559"/>
    <s v="02 May 22 06:23 PM"/>
    <s v="RE Rabbi Telecom-CHU"/>
    <s v="0341005548"/>
    <x v="3"/>
    <s v="KH-CHUADANGA"/>
    <s v="Aslam"/>
    <s v="01719033678"/>
    <n v="867623055806195"/>
    <s v="C25s(4+128GB)"/>
    <x v="2"/>
    <m/>
  </r>
  <r>
    <n v="63560"/>
    <s v="02 May 22 06:23 PM"/>
    <s v="RE Mim telecom 1"/>
    <s v="0341002704"/>
    <x v="3"/>
    <s v="KH-KUSTIA"/>
    <s v="ruhul"/>
    <s v="01731932629"/>
    <n v="866903053447734"/>
    <s v="C11 2021(4+64GB)"/>
    <x v="2"/>
    <m/>
  </r>
  <r>
    <n v="63561"/>
    <s v="02 May 22 06:24 PM"/>
    <s v="RE Hasan Telecom Feni"/>
    <s v="BD102338"/>
    <x v="11"/>
    <s v="NF-Feni"/>
    <s v="Kasim"/>
    <s v="01836341314"/>
    <n v="869701050755779"/>
    <s v="8 5G(8+128GB)"/>
    <x v="1"/>
    <m/>
  </r>
  <r>
    <n v="63562"/>
    <s v="02 May 22 06:24 PM"/>
    <s v="RE AS Telecom Showroom"/>
    <s v="0341003631"/>
    <x v="13"/>
    <s v="SD-OLD DHAKA"/>
    <s v="Hasi"/>
    <s v="01759776218"/>
    <n v="866903053834378"/>
    <s v="C11 2021(2+32GB)"/>
    <x v="2"/>
    <m/>
  </r>
  <r>
    <n v="63563"/>
    <s v="02 May 22 06:24 PM"/>
    <s v="RE Grameen telecom Showroom"/>
    <s v="BD101475"/>
    <x v="2"/>
    <s v="RJ-SIRAJGANJ AREA"/>
    <s v="Jubayer"/>
    <s v="01314095572"/>
    <n v="861180052730817"/>
    <s v="8(8+128GB)"/>
    <x v="1"/>
    <m/>
  </r>
  <r>
    <n v="63564"/>
    <s v="02 May 22 06:24 PM"/>
    <s v="RE Nobab Electronics"/>
    <s v="0341002953"/>
    <x v="20"/>
    <s v="SAVAR City CENTER"/>
    <s v="Md liton"/>
    <s v="01786054105"/>
    <n v="864623054964519"/>
    <s v="C21Y(4+64GB)"/>
    <x v="2"/>
    <m/>
  </r>
  <r>
    <n v="63565"/>
    <s v="02 May 22 06:25 PM"/>
    <s v="RE RB Enterprise Showroom"/>
    <s v="BD103874"/>
    <x v="15"/>
    <s v="UT-Rajalaxmi"/>
    <s v="Foridha"/>
    <s v="01816198188"/>
    <n v="864623055518355"/>
    <s v="C21Y(4+64GB)"/>
    <x v="2"/>
    <m/>
  </r>
  <r>
    <n v="63566"/>
    <s v="02 May 22 06:25 PM"/>
    <s v="RE Realme Exclusive Showroom-Magura"/>
    <s v="BD104430"/>
    <x v="3"/>
    <s v="KH-Magura"/>
    <s v="Konok"/>
    <s v="01973542989"/>
    <n v="866903051487757"/>
    <s v="C11 2021(2+32GB)"/>
    <x v="2"/>
    <m/>
  </r>
  <r>
    <n v="63567"/>
    <s v="02 May 22 06:25 PM"/>
    <s v="RE Technotronic Showroom"/>
    <s v="0341005090"/>
    <x v="5"/>
    <s v="NA-Narayanganj City"/>
    <s v="Rakib"/>
    <s v="01944803637"/>
    <n v="860401060554150"/>
    <s v="C31"/>
    <x v="2"/>
    <m/>
  </r>
  <r>
    <n v="63568"/>
    <s v="02 May 22 06:26 PM"/>
    <s v="RE Sohel telecom Showroom"/>
    <s v="BD104337"/>
    <x v="2"/>
    <s v="RJ-SIRAJGANJ AREA"/>
    <s v="Jahangir Alam"/>
    <s v="01631444594"/>
    <n v="864623055362291"/>
    <s v="C21Y(3+32GB)"/>
    <x v="2"/>
    <m/>
  </r>
  <r>
    <n v="63569"/>
    <s v="02 May 22 06:26 PM"/>
    <s v="RE Amin Telecom Plus"/>
    <s v="0341004347"/>
    <x v="8"/>
    <s v="RA-GAIBANDA"/>
    <s v="Nasir"/>
    <s v="01938169608"/>
    <n v="862453051709739"/>
    <s v="C25Y"/>
    <x v="2"/>
    <m/>
  </r>
  <r>
    <n v="63570"/>
    <s v="02 May 22 06:26 PM"/>
    <s v="RE Ma?Smart?Gallery Showroom"/>
    <s v="BD100259"/>
    <x v="6"/>
    <s v="MY-MYMENSIGN CITY1"/>
    <s v="Habiba"/>
    <s v="01797035415"/>
    <n v="860401060173738"/>
    <s v="C31"/>
    <x v="2"/>
    <m/>
  </r>
  <r>
    <n v="63571"/>
    <s v="02 May 22 06:27 PM"/>
    <s v="RE Kazi Telecom Showroom"/>
    <s v="BD101113"/>
    <x v="4"/>
    <s v="BA-MADARIPUR"/>
    <s v="Arafat"/>
    <s v="01743107456"/>
    <n v="860401060233516"/>
    <s v="C31"/>
    <x v="2"/>
    <m/>
  </r>
  <r>
    <n v="63572"/>
    <s v="02 May 22 06:28 PM"/>
    <s v="RE Arafa Telecom Showroom"/>
    <s v="0341003683"/>
    <x v="8"/>
    <s v="RA-GAIBANDA"/>
    <s v="Maksuda"/>
    <s v="01307349608"/>
    <n v="862453051241097"/>
    <s v="C25Y"/>
    <x v="2"/>
    <m/>
  </r>
  <r>
    <n v="63573"/>
    <s v="02 May 22 06:28 PM"/>
    <s v="RE Ma?Smart?Gallery Showroom"/>
    <s v="BD100259"/>
    <x v="6"/>
    <s v="MY-MYMENSIGN CITY1"/>
    <s v="Roton"/>
    <s v="01963269087"/>
    <n v="860401060173514"/>
    <s v="C31"/>
    <x v="2"/>
    <m/>
  </r>
  <r>
    <n v="63574"/>
    <s v="02 May 22 06:29 PM"/>
    <s v="RE Young Fashion"/>
    <s v="0341001621"/>
    <x v="2"/>
    <s v="RJ-CHAPAI AREA"/>
    <s v="Momin"/>
    <s v="01743271164"/>
    <n v="862453051244034"/>
    <s v="C25Y"/>
    <x v="2"/>
    <m/>
  </r>
  <r>
    <n v="63575"/>
    <s v="02 May 22 06:32 PM"/>
    <s v="RE New Asif Telecom-S"/>
    <s v="0341002441"/>
    <x v="2"/>
    <s v="RJ-SIRAJGANJ AREA"/>
    <s v="Aryean"/>
    <s v="01730957378"/>
    <n v="867623055812490"/>
    <s v="C25s(4+128GB)"/>
    <x v="2"/>
    <m/>
  </r>
  <r>
    <n v="63576"/>
    <s v="02 May 22 06:32 PM"/>
    <s v="RE Al-Amin Telecom Satkhira"/>
    <s v="BD102869"/>
    <x v="3"/>
    <s v="KH-SATKHIRA"/>
    <s v="Oliur rahman"/>
    <s v="01911294929"/>
    <n v="861286050282675"/>
    <s v="9i(4+64GB)"/>
    <x v="2"/>
    <m/>
  </r>
  <r>
    <n v="63577"/>
    <s v="02 May 22 06:33 PM"/>
    <s v="RE Realme?Official?Showroom-KCB"/>
    <s v="BD100100"/>
    <x v="3"/>
    <s v="KH-KHULNA CITY B"/>
    <s v="Yeasmin"/>
    <s v="01934264594"/>
    <n v="860401060200879"/>
    <s v="C31"/>
    <x v="2"/>
    <m/>
  </r>
  <r>
    <n v="63578"/>
    <s v="02 May 22 06:34 PM"/>
    <s v="RE Asad Telecom taraguniya"/>
    <s v="BD101604"/>
    <x v="3"/>
    <s v="KH-KUSTIA"/>
    <s v="Bodruzzaman"/>
    <s v="01315679438"/>
    <n v="867623056354351"/>
    <s v="C25s(4+128GB)"/>
    <x v="2"/>
    <m/>
  </r>
  <r>
    <n v="63579"/>
    <s v="02 May 22 06:34 PM"/>
    <s v="RE Gunjon Plus Showroom"/>
    <s v="0341005125"/>
    <x v="8"/>
    <s v="RA-LALMONIRHAT"/>
    <s v="Hafiz hozrot"/>
    <s v="01957125212"/>
    <n v="862453051345070"/>
    <s v="C25Y"/>
    <x v="2"/>
    <m/>
  </r>
  <r>
    <n v="63580"/>
    <s v="02 May 22 06:36 PM"/>
    <s v="RE M/S Shafali Network"/>
    <s v="0341001966"/>
    <x v="4"/>
    <s v="BA-Burguna"/>
    <s v="Md sagor"/>
    <s v="01776554472"/>
    <n v="861286050720617"/>
    <s v="9i(6+128GB)"/>
    <x v="2"/>
    <m/>
  </r>
  <r>
    <n v="63581"/>
    <s v="02 May 22 06:37 PM"/>
    <s v="RE Arafa Telecom Showroom"/>
    <s v="0341003683"/>
    <x v="8"/>
    <s v="RA-GAIBANDA"/>
    <s v="Maruf"/>
    <s v="01954485193"/>
    <n v="860401060546750"/>
    <s v="C31"/>
    <x v="2"/>
    <m/>
  </r>
  <r>
    <n v="63582"/>
    <s v="02 May 22 06:37 PM"/>
    <s v="RE Faysa Telecom Showroom"/>
    <s v="BD102688"/>
    <x v="13"/>
    <s v="SD-JATRABARI"/>
    <s v="Dil jahan"/>
    <s v="01924057391"/>
    <n v="861180052656418"/>
    <s v="8(8+128GB)"/>
    <x v="1"/>
    <m/>
  </r>
  <r>
    <n v="63583"/>
    <s v="02 May 22 06:39 PM"/>
    <s v="RE Bina Electronics Showroom"/>
    <s v="BD104074"/>
    <x v="1"/>
    <s v="CTG-KHAGRASORY CITY"/>
    <s v="Aspara"/>
    <s v="01717726362"/>
    <n v="866903054417355"/>
    <s v="C11 2021(2+32GB)"/>
    <x v="2"/>
    <m/>
  </r>
  <r>
    <n v="63584"/>
    <s v="02 May 22 06:40 PM"/>
    <s v="RE Paridhi Telecom"/>
    <s v="0341005311"/>
    <x v="3"/>
    <s v="KH-Magura"/>
    <s v="Mst Esa"/>
    <s v="01305374337"/>
    <n v="867623056241038"/>
    <s v="C25s(4+128GB)"/>
    <x v="2"/>
    <m/>
  </r>
  <r>
    <n v="63585"/>
    <s v="02 May 22 06:41 PM"/>
    <s v="RE Sarker Telecom Showroom"/>
    <s v="0341004733"/>
    <x v="15"/>
    <s v="UT-simir plaza"/>
    <s v="Arafat"/>
    <s v="01883054866"/>
    <n v="861286050761272"/>
    <s v="9i(6+128GB)"/>
    <x v="2"/>
    <m/>
  </r>
  <r>
    <n v="63586"/>
    <s v="02 May 22 06:41 PM"/>
    <s v="RE Hasan Telecom"/>
    <s v="0341002044"/>
    <x v="7"/>
    <s v="SY-West sylhet"/>
    <s v="Naim"/>
    <s v="01711062135"/>
    <n v="860401060520656"/>
    <s v="C31"/>
    <x v="2"/>
    <m/>
  </r>
  <r>
    <n v="63587"/>
    <s v="02 May 22 06:41 PM"/>
    <s v="RE Wave Telecom Showroom"/>
    <s v="0341005071"/>
    <x v="8"/>
    <s v="RA-THAKURGON"/>
    <s v="Sadhona"/>
    <s v="01710217311"/>
    <n v="860401060598652"/>
    <s v="C31"/>
    <x v="2"/>
    <m/>
  </r>
  <r>
    <n v="63588"/>
    <s v="02 May 22 06:42 PM"/>
    <s v="RE Ayat Telecom"/>
    <s v="0341002588"/>
    <x v="10"/>
    <s v="GU-GULSHAN 1"/>
    <s v="Faysal"/>
    <s v="01719181724"/>
    <n v="862453050762333"/>
    <s v="C25Y"/>
    <x v="2"/>
    <m/>
  </r>
  <r>
    <n v="63589"/>
    <s v="02 May 22 06:42 PM"/>
    <s v="RE Mobile.Com Showroom"/>
    <s v="BD101114"/>
    <x v="15"/>
    <s v="UT-Hasem Plaza"/>
    <s v="Rony"/>
    <s v="01953651210"/>
    <n v="867623056300610"/>
    <s v="C25s(4+128GB)"/>
    <x v="2"/>
    <m/>
  </r>
  <r>
    <n v="63590"/>
    <s v="02 May 22 06:42 PM"/>
    <s v="RE Top Telecom"/>
    <s v="BD100983"/>
    <x v="8"/>
    <s v="RA-GAIBANDA"/>
    <s v="শ্যামল"/>
    <s v="01317775023"/>
    <n v="867623055216536"/>
    <s v="C25s(4+128GB)"/>
    <x v="2"/>
    <m/>
  </r>
  <r>
    <n v="63591"/>
    <s v="02 May 22 06:43 PM"/>
    <s v="RE Mobile.Com Showroom"/>
    <s v="BD101114"/>
    <x v="15"/>
    <s v="UT-Hasem Plaza"/>
    <s v="Sohidul"/>
    <s v="01829404575"/>
    <n v="867623056763452"/>
    <s v="C25s(4+128GB)"/>
    <x v="2"/>
    <m/>
  </r>
  <r>
    <n v="63592"/>
    <s v="02 May 22 06:43 PM"/>
    <s v="RE Mobile.Com Showroom"/>
    <s v="BD101114"/>
    <x v="15"/>
    <s v="UT-Hasem Plaza"/>
    <s v="MD.Rony"/>
    <s v="01719780855"/>
    <n v="861180052643952"/>
    <s v="8(8+128GB)"/>
    <x v="1"/>
    <m/>
  </r>
  <r>
    <n v="63593"/>
    <s v="02 May 22 06:43 PM"/>
    <s v="RE Arafa Telecom Showroom"/>
    <s v="0341003683"/>
    <x v="8"/>
    <s v="RA-GAIBANDA"/>
    <s v="Nazeul"/>
    <s v="01923727625"/>
    <n v="866903053311690"/>
    <s v="C11 2021(4+64GB)"/>
    <x v="2"/>
    <m/>
  </r>
  <r>
    <n v="63594"/>
    <s v="02 May 22 06:44 PM"/>
    <s v="RE Mobile.Com Showroom"/>
    <s v="BD101114"/>
    <x v="15"/>
    <s v="UT-Hasem Plaza"/>
    <s v="Shamim"/>
    <s v="01608767895"/>
    <n v="867623056216394"/>
    <s v="C25s(4+128GB)"/>
    <x v="2"/>
    <m/>
  </r>
  <r>
    <n v="63595"/>
    <s v="02 May 22 06:46 PM"/>
    <s v="RE Asap Telecom"/>
    <s v="BD111119"/>
    <x v="8"/>
    <s v="RA-THAKURGON"/>
    <s v="Sohag islam"/>
    <s v="0178406019"/>
    <n v="867623056219539"/>
    <s v="C25s(4+128GB)"/>
    <x v="2"/>
    <m/>
  </r>
  <r>
    <n v="63596"/>
    <s v="02 May 22 06:46 PM"/>
    <s v="RE The?Mobile?King Showroom"/>
    <s v="0341005654"/>
    <x v="6"/>
    <s v="MY-MYMENSIGN CITY1"/>
    <s v="Md al amin"/>
    <s v="01969150641"/>
    <n v="861286050894990"/>
    <s v="9i(6+128GB)"/>
    <x v="2"/>
    <m/>
  </r>
  <r>
    <n v="63597"/>
    <s v="02 May 22 06:48 PM"/>
    <s v="RE Asap Telecom"/>
    <s v="BD111119"/>
    <x v="8"/>
    <s v="RA-THAKURGON"/>
    <s v="Ripon"/>
    <s v="0131954070"/>
    <n v="862453051734877"/>
    <s v="C25Y"/>
    <x v="2"/>
    <m/>
  </r>
  <r>
    <n v="63598"/>
    <s v="02 May 22 06:49 PM"/>
    <s v="RE Mobile Zone Habiganj"/>
    <s v="0341002083"/>
    <x v="7"/>
    <s v="SY-Habiganj"/>
    <s v="Shain"/>
    <s v="01919841575"/>
    <n v="866903053145312"/>
    <s v="C11 2021(4+64GB)"/>
    <x v="2"/>
    <m/>
  </r>
  <r>
    <n v="63599"/>
    <s v="02 May 22 06:49 PM"/>
    <s v="RE Mobile.Com Showroom"/>
    <s v="BD101114"/>
    <x v="15"/>
    <s v="UT-Hasem Plaza"/>
    <s v="Rayhan"/>
    <s v="01609644185"/>
    <n v="861180052401914"/>
    <s v="8(8+128GB)"/>
    <x v="1"/>
    <m/>
  </r>
  <r>
    <n v="63600"/>
    <s v="02 May 22 06:51 PM"/>
    <s v="RE New Asif Telecom-S"/>
    <s v="0341002441"/>
    <x v="2"/>
    <s v="RJ-SIRAJGANJ AREA"/>
    <s v="Asa"/>
    <s v="01774484100"/>
    <n v="867623056659718"/>
    <s v="C25s(4+128GB)"/>
    <x v="2"/>
    <m/>
  </r>
  <r>
    <n v="63601"/>
    <s v="02 May 22 06:52 PM"/>
    <s v="RE New Asif Telecom-S"/>
    <s v="0341002441"/>
    <x v="2"/>
    <s v="RJ-SIRAJGANJ AREA"/>
    <s v="Asa"/>
    <s v="01774484100"/>
    <n v="861180052702816"/>
    <s v="8(8+128GB)"/>
    <x v="1"/>
    <m/>
  </r>
  <r>
    <n v="63602"/>
    <s v="02 May 22 06:53 PM"/>
    <s v="RE Mobile.Com Showroom"/>
    <s v="BD101114"/>
    <x v="15"/>
    <s v="UT-Hasem Plaza"/>
    <s v="Salam"/>
    <s v="01957226501"/>
    <n v="861180052721576"/>
    <s v="8(8+128GB)"/>
    <x v="1"/>
    <m/>
  </r>
  <r>
    <n v="63603"/>
    <s v="02 May 22 06:53 PM"/>
    <s v="RE Realme?Official?Showroom-KCB"/>
    <s v="BD100100"/>
    <x v="3"/>
    <s v="KH-KHULNA CITY B"/>
    <s v="Salim"/>
    <s v="01736319957"/>
    <n v="860401060355616"/>
    <s v="C31"/>
    <x v="2"/>
    <m/>
  </r>
  <r>
    <n v="63604"/>
    <s v="02 May 22 06:56 PM"/>
    <s v="RE Billaha telecom"/>
    <s v="BD100566"/>
    <x v="14"/>
    <s v="GA-MASTBRI VALUKA"/>
    <s v="Naba"/>
    <s v="01739297020"/>
    <n v="860401060643219"/>
    <s v="C31"/>
    <x v="2"/>
    <m/>
  </r>
  <r>
    <n v="63605"/>
    <s v="02 May 22 06:56 PM"/>
    <s v="RE Mobile.Com Showroom"/>
    <s v="BD101114"/>
    <x v="15"/>
    <s v="UT-Hasem Plaza"/>
    <s v="Md.Nayon"/>
    <s v="01961253157"/>
    <n v="861286050770190"/>
    <s v="9i(6+128GB)"/>
    <x v="2"/>
    <m/>
  </r>
  <r>
    <n v="63606"/>
    <s v="02 May 22 06:57 PM"/>
    <s v="RE Mobile.Com Showroom"/>
    <s v="BD101114"/>
    <x v="15"/>
    <s v="UT-Hasem Plaza"/>
    <s v="Md nayon"/>
    <s v="01961253157"/>
    <n v="861286050757874"/>
    <s v="9i(6+128GB)"/>
    <x v="2"/>
    <m/>
  </r>
  <r>
    <n v="63607"/>
    <s v="02 May 22 06:57 PM"/>
    <s v="RE Remon Telecom"/>
    <s v="BD100844"/>
    <x v="8"/>
    <s v="RA-DINJPUR"/>
    <s v="Majan"/>
    <s v="01317116050"/>
    <n v="866903051796231"/>
    <s v="C11 2021(2+32GB)"/>
    <x v="2"/>
    <m/>
  </r>
  <r>
    <n v="63608"/>
    <s v="02 May 22 06:58 PM"/>
    <s v="RE Samiul Multi Mobile Showroom"/>
    <s v="BD103917"/>
    <x v="11"/>
    <s v="NF-Feni"/>
    <s v="Siraj"/>
    <s v="01626375164"/>
    <n v="861180052413976"/>
    <s v="8(8+128GB)"/>
    <x v="1"/>
    <m/>
  </r>
  <r>
    <n v="63609"/>
    <s v="02 May 22 06:58 PM"/>
    <s v="RE New Asif Telecom-S"/>
    <s v="0341002441"/>
    <x v="2"/>
    <s v="RJ-SIRAJGANJ AREA"/>
    <s v="Asa"/>
    <s v="01774484100"/>
    <n v="866903052827357"/>
    <s v="C11 2021(4+64GB)"/>
    <x v="2"/>
    <m/>
  </r>
  <r>
    <n v="63610"/>
    <s v="02 May 22 06:59 PM"/>
    <s v="RE SM Nokia"/>
    <s v="0341003185"/>
    <x v="6"/>
    <s v="MY-NETROKONA"/>
    <s v="Al amin"/>
    <s v="01757878957"/>
    <n v="860401060578217"/>
    <s v="C31"/>
    <x v="2"/>
    <m/>
  </r>
  <r>
    <n v="63611"/>
    <s v="02 May 22 07:00 PM"/>
    <s v="RE Sohel Rana Telecom-RP"/>
    <s v="0341004976"/>
    <x v="8"/>
    <s v="RA-GAIBANDA"/>
    <s v="Roman"/>
    <s v="01962829582"/>
    <n v="867623056612394"/>
    <s v="C25s(4+128GB)"/>
    <x v="2"/>
    <m/>
  </r>
  <r>
    <n v="63612"/>
    <s v="02 May 22 07:00 PM"/>
    <s v="RE SM Nokia"/>
    <s v="0341003185"/>
    <x v="6"/>
    <s v="MY-NETROKONA"/>
    <s v="Hridoy"/>
    <s v="01647476954"/>
    <n v="860401060577052"/>
    <s v="C31"/>
    <x v="2"/>
    <m/>
  </r>
  <r>
    <n v="63613"/>
    <s v="02 May 22 07:01 PM"/>
    <s v="RE Atul Electronics"/>
    <s v="BD101288"/>
    <x v="2"/>
    <s v="RJ-PUBNA AREA"/>
    <s v="Monir"/>
    <s v="01743831169"/>
    <n v="861286050918393"/>
    <s v="9i(6+128GB)"/>
    <x v="2"/>
    <m/>
  </r>
  <r>
    <n v="63614"/>
    <s v="02 May 22 07:01 PM"/>
    <s v="RE Fillbard telecom"/>
    <s v="0341001701"/>
    <x v="2"/>
    <s v="RJ-PUBNA AREA"/>
    <s v="Joy"/>
    <s v="01724525220"/>
    <n v="867623057019193"/>
    <s v="C25s(4+128GB)"/>
    <x v="2"/>
    <m/>
  </r>
  <r>
    <n v="63615"/>
    <s v="02 May 22 07:01 PM"/>
    <s v="RE Sohel Rana Telecom-RP"/>
    <s v="0341004976"/>
    <x v="8"/>
    <s v="RA-GAIBANDA"/>
    <s v="Roman"/>
    <s v="01962829582"/>
    <n v="864623054903210"/>
    <s v="C21Y(4+64GB)"/>
    <x v="2"/>
    <m/>
  </r>
  <r>
    <n v="63616"/>
    <s v="02 May 22 07:02 PM"/>
    <s v="RE Sohel Telecom-S"/>
    <s v="0341003056"/>
    <x v="2"/>
    <s v="RJ-SIRAJGANJ AREA"/>
    <s v="MD bokul"/>
    <s v="01887873820"/>
    <n v="860401060433694"/>
    <s v="C31"/>
    <x v="2"/>
    <m/>
  </r>
  <r>
    <n v="63617"/>
    <s v="02 May 22 07:02 PM"/>
    <s v="RE?Mridha?treading?corporation Showroom"/>
    <s v="0341005822"/>
    <x v="14"/>
    <s v="GA-KALIAKAIR"/>
    <s v="Emran"/>
    <s v="01746906413"/>
    <n v="861286050930133"/>
    <s v="9i(6+128GB)"/>
    <x v="2"/>
    <m/>
  </r>
  <r>
    <n v="63618"/>
    <s v="02 May 22 07:03 PM"/>
    <s v="RE Ma?Smart?Gallery Showroom"/>
    <s v="BD100259"/>
    <x v="6"/>
    <s v="MY-MYMENSIGN CITY1"/>
    <s v="prionto"/>
    <s v="01881125602"/>
    <n v="860401060400131"/>
    <s v="C31"/>
    <x v="2"/>
    <m/>
  </r>
  <r>
    <n v="63619"/>
    <s v="02 May 22 07:05 PM"/>
    <s v="RE Badhon telecom kaliya"/>
    <s v="BD103035"/>
    <x v="3"/>
    <s v="KH-NORAIL"/>
    <s v="Yeamin"/>
    <s v="01953104196"/>
    <n v="861286050332736"/>
    <s v="9i(4+64GB)"/>
    <x v="2"/>
    <m/>
  </r>
  <r>
    <n v="63620"/>
    <s v="02 May 22 07:05 PM"/>
    <s v="RE MRA Electronics"/>
    <s v="BD111180"/>
    <x v="2"/>
    <s v="RJ-SIRAJGANJ AREA"/>
    <s v="Punno"/>
    <s v="01767876403"/>
    <n v="867623056686596"/>
    <s v="C25s(4+128GB)"/>
    <x v="2"/>
    <m/>
  </r>
  <r>
    <n v="63621"/>
    <s v="02 May 22 07:05 PM"/>
    <s v="RE Mobile?mela Showroom"/>
    <s v="BD100289"/>
    <x v="2"/>
    <s v="RJ-SIRAJGANJ AREA"/>
    <s v="Mamun vai"/>
    <s v="01788136126"/>
    <n v="864623054972850"/>
    <s v="C21Y(4+64GB)"/>
    <x v="2"/>
    <m/>
  </r>
  <r>
    <n v="63622"/>
    <s v="02 May 22 07:07 PM"/>
    <s v="RE Abdullah Mobile Corner Showroom"/>
    <s v="0341000471"/>
    <x v="8"/>
    <s v="RA-THAKURGON"/>
    <s v="Masud"/>
    <s v="01751163408"/>
    <n v="860401060372892"/>
    <s v="C31"/>
    <x v="2"/>
    <m/>
  </r>
  <r>
    <n v="63623"/>
    <s v="02 May 22 07:07 PM"/>
    <s v="RE Mobile Hut Showroom"/>
    <s v="0341004412"/>
    <x v="5"/>
    <s v="NA-Narayanganj City"/>
    <s v="Sajidul islam"/>
    <s v="01301898076"/>
    <n v="867623056725071"/>
    <s v="C25s(4+128GB)"/>
    <x v="2"/>
    <m/>
  </r>
  <r>
    <n v="63624"/>
    <s v="02 May 22 07:07 PM"/>
    <s v="RE Maa Electronics"/>
    <s v="0341000569"/>
    <x v="4"/>
    <s v="BA-MADARIPUR"/>
    <s v="Hh"/>
    <s v="01765778899"/>
    <n v="867623056324495"/>
    <s v="C25s(4+128GB)"/>
    <x v="2"/>
    <m/>
  </r>
  <r>
    <n v="63625"/>
    <s v="02 May 22 07:08 PM"/>
    <s v="RE?Humayra?Telecom?Showroom"/>
    <s v="BD102958"/>
    <x v="5"/>
    <s v="NA-Narayanganj City"/>
    <s v="Safar"/>
    <s v="01880118270"/>
    <n v="860401060503074"/>
    <s v="C31"/>
    <x v="2"/>
    <m/>
  </r>
  <r>
    <n v="63626"/>
    <s v="02 May 22 07:09 PM"/>
    <s v="RE M/S BS store Showroom"/>
    <s v="0341005289"/>
    <x v="2"/>
    <s v="RJ-NAOGAON AREA"/>
    <s v="Paritosh"/>
    <s v="01750712656"/>
    <n v="866903053207955"/>
    <s v="C11 2021(4+64GB)"/>
    <x v="2"/>
    <m/>
  </r>
  <r>
    <n v="63627"/>
    <s v="02 May 22 07:09 PM"/>
    <s v="RE Maa Electronics"/>
    <s v="0341000569"/>
    <x v="4"/>
    <s v="BA-MADARIPUR"/>
    <s v="Gopal"/>
    <s v="01798668899"/>
    <n v="861286050741811"/>
    <s v="9i(6+128GB)"/>
    <x v="2"/>
    <m/>
  </r>
  <r>
    <n v="63628"/>
    <s v="02 May 22 07:10 PM"/>
    <s v="RE Hello tell-02"/>
    <s v="0341003859"/>
    <x v="13"/>
    <s v="SD-RAMPURA"/>
    <s v="Rocky Roy"/>
    <s v="01790828413"/>
    <n v="864623054292275"/>
    <s v="C21Y(3+32GB)"/>
    <x v="2"/>
    <m/>
  </r>
  <r>
    <n v="63629"/>
    <s v="02 May 22 07:10 PM"/>
    <s v="RE M.J BENGLE Showroom"/>
    <s v="BD102851"/>
    <x v="1"/>
    <s v="CTG-Sanmar and GEC"/>
    <s v="Shojib"/>
    <s v="01779895161"/>
    <n v="861286050678872"/>
    <s v="9i(6+128GB)"/>
    <x v="2"/>
    <m/>
  </r>
  <r>
    <n v="63630"/>
    <s v="02 May 22 07:10 PM"/>
    <s v="RE Mobile Plaza veramara"/>
    <s v="BD100218"/>
    <x v="3"/>
    <s v="KH-KUSTIA"/>
    <s v="Mizan"/>
    <s v="01752872555"/>
    <n v="863923050409555"/>
    <s v="GT Master"/>
    <x v="6"/>
    <m/>
  </r>
  <r>
    <n v="63631"/>
    <s v="02 May 22 07:11 PM"/>
    <s v="RE Sayed Traders"/>
    <s v="0341003192"/>
    <x v="17"/>
    <s v="KI-Kishoreganj"/>
    <s v="Neela"/>
    <s v="01715-86040"/>
    <n v="861180052558770"/>
    <s v="8(8+128GB)"/>
    <x v="1"/>
    <m/>
  </r>
  <r>
    <n v="63632"/>
    <s v="02 May 22 07:11 PM"/>
    <s v="RE Molla Telecom Showroom"/>
    <s v="0341005655"/>
    <x v="15"/>
    <s v="UT-North Tower"/>
    <s v="Shahin"/>
    <s v="01715478249"/>
    <n v="863923050888097"/>
    <s v="GT Master"/>
    <x v="3"/>
    <m/>
  </r>
  <r>
    <n v="63633"/>
    <s v="02 May 22 07:12 PM"/>
    <s v="RE Laptop telecom"/>
    <s v="BD103028"/>
    <x v="3"/>
    <s v="KH-JESSOR"/>
    <s v="Salim"/>
    <s v="01608468651"/>
    <n v="866903054617632"/>
    <s v="C11 2021(4+64GB)"/>
    <x v="2"/>
    <m/>
  </r>
  <r>
    <n v="63634"/>
    <s v="02 May 22 07:12 PM"/>
    <s v="RE Mobile Universal Zone"/>
    <s v="0341000334"/>
    <x v="13"/>
    <s v="SD-PALTAN"/>
    <s v="Ayan"/>
    <s v="01957687015"/>
    <n v="860401060240636"/>
    <s v="C31"/>
    <x v="2"/>
    <m/>
  </r>
  <r>
    <n v="63635"/>
    <s v="02 May 22 07:12 PM"/>
    <s v="RE Sayed Traders"/>
    <s v="0341003192"/>
    <x v="17"/>
    <s v="KI-Kishoreganj"/>
    <s v="Sumon Mahmud"/>
    <s v="01914-97332"/>
    <n v="861180052558499"/>
    <s v="8(8+128GB)"/>
    <x v="1"/>
    <m/>
  </r>
  <r>
    <n v="63636"/>
    <s v="02 May 22 07:13 PM"/>
    <s v="RE RK telecom 1"/>
    <s v="0341004579"/>
    <x v="3"/>
    <s v="KH-SATKHIRA"/>
    <s v="Pobotro"/>
    <s v="01714931552"/>
    <n v="861286050835910"/>
    <s v="9i(6+128GB)"/>
    <x v="2"/>
    <m/>
  </r>
  <r>
    <n v="63637"/>
    <s v="02 May 22 07:13 PM"/>
    <s v="RE Gadet Valley shariyatpur"/>
    <s v="BD100312"/>
    <x v="4"/>
    <s v="BA-MADARIPUR"/>
    <s v="Rup bonik"/>
    <s v="01726014052"/>
    <n v="864623054658095"/>
    <s v="C21Y(4+64GB)"/>
    <x v="2"/>
    <m/>
  </r>
  <r>
    <n v="63638"/>
    <s v="02 May 22 07:14 PM"/>
    <s v="RE Brothers telecom kulaura"/>
    <s v="0341002814"/>
    <x v="7"/>
    <s v="SY-Moulvibazar"/>
    <s v="Salam"/>
    <s v="01778143874"/>
    <n v="866903053890255"/>
    <s v="C11 2021(2+32GB)"/>
    <x v="2"/>
    <m/>
  </r>
  <r>
    <n v="63639"/>
    <s v="02 May 22 07:15 PM"/>
    <s v="RE Laptop telecom"/>
    <s v="BD103028"/>
    <x v="3"/>
    <s v="KH-JESSOR"/>
    <s v="Salim"/>
    <s v="01608468651"/>
    <n v="866903053790539"/>
    <s v="C11 2021(4+64GB)"/>
    <x v="2"/>
    <m/>
  </r>
  <r>
    <n v="63640"/>
    <s v="02 May 22 07:16 PM"/>
    <s v="RE Wave Telecom Showroom"/>
    <s v="0341005071"/>
    <x v="8"/>
    <s v="RA-THAKURGON"/>
    <s v="Rasel"/>
    <s v="01752882464"/>
    <n v="862453051490454"/>
    <s v="C25Y"/>
    <x v="2"/>
    <m/>
  </r>
  <r>
    <n v="63641"/>
    <s v="02 May 22 07:17 PM"/>
    <s v="RE J.P Electronic-jessore"/>
    <s v="BD100614"/>
    <x v="3"/>
    <s v="KH-JESSOR"/>
    <s v="Babu"/>
    <s v="01940517866"/>
    <n v="861286050778318"/>
    <s v="9i(6+128GB)"/>
    <x v="2"/>
    <m/>
  </r>
  <r>
    <n v="63642"/>
    <s v="02 May 22 07:17 PM"/>
    <s v="RE Laptop telecom"/>
    <s v="BD103028"/>
    <x v="3"/>
    <s v="KH-JESSOR"/>
    <s v="Salim"/>
    <s v="01608468651"/>
    <n v="866903054618390"/>
    <s v="C11 2021(4+64GB)"/>
    <x v="2"/>
    <m/>
  </r>
  <r>
    <n v="63643"/>
    <s v="02 May 22 07:17 PM"/>
    <s v="RE Bismillah Telecom Showroom"/>
    <s v="0341005290"/>
    <x v="2"/>
    <s v="RJ-SIRAJGANJ AREA"/>
    <s v="Tawhid"/>
    <s v="01305822184"/>
    <n v="861180052320775"/>
    <s v="8(8+128GB)"/>
    <x v="1"/>
    <m/>
  </r>
  <r>
    <n v="63644"/>
    <s v="02 May 22 07:17 PM"/>
    <s v="RE Hasib Telecom"/>
    <s v="0341002608"/>
    <x v="8"/>
    <s v="RA-THAKURGON"/>
    <s v="MD Raza"/>
    <s v="01764970279"/>
    <n v="866903053548150"/>
    <s v="C11 2021(4+64GB)"/>
    <x v="2"/>
    <m/>
  </r>
  <r>
    <n v="63645"/>
    <s v="02 May 22 07:17 PM"/>
    <s v="RE Top Telecom"/>
    <s v="BD100983"/>
    <x v="8"/>
    <s v="RA-GAIBANDA"/>
    <s v="Noyon"/>
    <s v="01717352397"/>
    <n v="861180052147319"/>
    <s v="8(8+128GB)"/>
    <x v="1"/>
    <m/>
  </r>
  <r>
    <n v="63646"/>
    <s v="02 May 22 07:18 PM"/>
    <s v="RE Nuhatara Mobile House Jessore"/>
    <s v="0341001043"/>
    <x v="3"/>
    <s v="KH-JESSOR"/>
    <s v="Raj"/>
    <s v="01770750487"/>
    <n v="861180052640792"/>
    <s v="8(8+128GB)"/>
    <x v="1"/>
    <m/>
  </r>
  <r>
    <n v="63647"/>
    <s v="02 May 22 07:18 PM"/>
    <s v="RE Grameen telecom Showroom"/>
    <s v="BD101475"/>
    <x v="2"/>
    <s v="RJ-SIRAJGANJ AREA"/>
    <s v="Sojib"/>
    <s v="01757530882"/>
    <n v="866903053557193"/>
    <s v="C11 2021(4+64GB)"/>
    <x v="2"/>
    <m/>
  </r>
  <r>
    <n v="63648"/>
    <s v="02 May 22 07:18 PM"/>
    <s v="RE Bismillah Telecom Showroom"/>
    <s v="0341005290"/>
    <x v="2"/>
    <s v="RJ-SIRAJGANJ AREA"/>
    <s v="Shimul reza"/>
    <s v="01322454397"/>
    <n v="867623055410998"/>
    <s v="C25s(4+128GB)"/>
    <x v="2"/>
    <m/>
  </r>
  <r>
    <n v="63649"/>
    <s v="02 May 22 07:18 PM"/>
    <s v="RE Laptop telecom"/>
    <s v="BD103028"/>
    <x v="3"/>
    <s v="KH-JESSOR"/>
    <s v="Salim"/>
    <s v="01608468651"/>
    <n v="866903054618473"/>
    <s v="C11 2021(4+64GB)"/>
    <x v="2"/>
    <m/>
  </r>
  <r>
    <n v="63650"/>
    <s v="02 May 22 07:19 PM"/>
    <s v="RE RS Mobile Point-Royal mor"/>
    <s v="BD100642"/>
    <x v="3"/>
    <s v="KH-KHULNA CITY A"/>
    <s v="Mrs Puja"/>
    <s v="01310467528"/>
    <n v="867623055431010"/>
    <s v="C25s(4+128GB)"/>
    <x v="2"/>
    <m/>
  </r>
  <r>
    <n v="63651"/>
    <s v="02 May 22 07:19 PM"/>
    <s v="RE M/S BS store Showroom"/>
    <s v="0341005289"/>
    <x v="2"/>
    <s v="RJ-NAOGAON AREA"/>
    <s v="Sathe"/>
    <s v="01324138813"/>
    <n v="862453051520334"/>
    <s v="C25Y"/>
    <x v="2"/>
    <m/>
  </r>
  <r>
    <n v="63652"/>
    <s v="02 May 22 07:20 PM"/>
    <s v="RE Top Telecom"/>
    <s v="BD100983"/>
    <x v="8"/>
    <s v="RA-GAIBANDA"/>
    <s v="সোহান"/>
    <s v="01752708697"/>
    <n v="861180052414230"/>
    <s v="8(8+128GB)"/>
    <x v="1"/>
    <m/>
  </r>
  <r>
    <n v="63653"/>
    <s v="02 May 22 07:20 PM"/>
    <s v="RE Mohabbat Telecom"/>
    <s v="0341001663"/>
    <x v="2"/>
    <s v="RJ-NAOGAON AREA"/>
    <s v="morad"/>
    <s v="01741531080"/>
    <n v="867623055919295"/>
    <s v="C25s(4+128GB)"/>
    <x v="2"/>
    <m/>
  </r>
  <r>
    <n v="63654"/>
    <s v="02 May 22 07:21 PM"/>
    <s v="RE Kabbo Enterprise Showroom"/>
    <s v="0341001187"/>
    <x v="17"/>
    <s v="KI-Kishoreganj"/>
    <s v="Khokan"/>
    <s v="01608396600"/>
    <n v="863923050678019"/>
    <s v="GT Master"/>
    <x v="0"/>
    <m/>
  </r>
  <r>
    <n v="63655"/>
    <s v="02 May 22 07:21 PM"/>
    <s v="RE Rocky Mobile Corner"/>
    <s v="0341001002"/>
    <x v="3"/>
    <s v="KH-CHUADANGA"/>
    <s v="sojeb"/>
    <s v="01962501717"/>
    <n v="864623055090173"/>
    <s v="C21Y(4+64GB)"/>
    <x v="2"/>
    <m/>
  </r>
  <r>
    <n v="63656"/>
    <s v="02 May 22 07:21 PM"/>
    <s v="RE Tasnim Telecom-R"/>
    <s v="0341003165"/>
    <x v="2"/>
    <s v="RJ-RAJSHAHI AREA"/>
    <s v="Juwel"/>
    <s v="01751614429"/>
    <n v="866903052811393"/>
    <s v="C11 2021(4+64GB)"/>
    <x v="2"/>
    <m/>
  </r>
  <r>
    <n v="63657"/>
    <s v="02 May 22 07:21 PM"/>
    <s v="RE Chirman Mobile Showroom"/>
    <s v="BD103834"/>
    <x v="2"/>
    <s v="RJ-NAOGAON AREA"/>
    <s v="Shamim"/>
    <s v="01887758658"/>
    <n v="867623056084354"/>
    <s v="C25s(4+128GB)"/>
    <x v="2"/>
    <m/>
  </r>
  <r>
    <n v="63658"/>
    <s v="02 May 22 07:21 PM"/>
    <s v="RE RS Mobile Point-Royal mor"/>
    <s v="BD100642"/>
    <x v="3"/>
    <s v="KH-KHULNA CITY A"/>
    <s v="Mrs Puja"/>
    <s v="01310467528"/>
    <n v="860401060531414"/>
    <s v="C31"/>
    <x v="2"/>
    <m/>
  </r>
  <r>
    <n v="63659"/>
    <s v="02 May 22 07:21 PM"/>
    <s v="RE M/N Mobile"/>
    <s v="BD102378"/>
    <x v="2"/>
    <s v="RJ-RAJSHAHI AREA"/>
    <s v="Abdul salam"/>
    <s v="01761537851"/>
    <n v="867623055952197"/>
    <s v="C25s(4+128GB)"/>
    <x v="2"/>
    <m/>
  </r>
  <r>
    <n v="63660"/>
    <s v="02 May 22 07:21 PM"/>
    <s v="RE AS Telecom Showroom"/>
    <s v="0341003631"/>
    <x v="13"/>
    <s v="SD-OLD DHAKA"/>
    <s v="Sohel"/>
    <s v="01941186104"/>
    <n v="866903053922397"/>
    <s v="C11 2021(2+32GB)"/>
    <x v="2"/>
    <m/>
  </r>
  <r>
    <n v="63661"/>
    <s v="02 May 22 07:22 PM"/>
    <s v="RE DPBL Showroom"/>
    <s v="0341005054"/>
    <x v="13"/>
    <s v="SD-PALTAN"/>
    <s v="nasir"/>
    <s v="01309924472"/>
    <n v="868296050074553"/>
    <s v="narzo 50"/>
    <x v="2"/>
    <m/>
  </r>
  <r>
    <n v="63662"/>
    <s v="02 May 22 07:22 PM"/>
    <s v="RE Laptop telecom"/>
    <s v="BD103028"/>
    <x v="3"/>
    <s v="KH-JESSOR"/>
    <s v="Salim"/>
    <s v="01608468651"/>
    <n v="862453051713731"/>
    <s v="C25Y"/>
    <x v="2"/>
    <m/>
  </r>
  <r>
    <n v="63663"/>
    <s v="02 May 22 07:22 PM"/>
    <s v="RE Fatama Telecom Showroom-CO"/>
    <s v="0341004525"/>
    <x v="0"/>
    <s v="CO-Comilla City-1"/>
    <s v="MD Faysal"/>
    <s v="01793016508"/>
    <n v="861286050896490"/>
    <s v="9i(6+128GB)"/>
    <x v="2"/>
    <m/>
  </r>
  <r>
    <n v="63664"/>
    <s v="02 May 22 07:22 PM"/>
    <s v="RE Alif Telecom Kashinathpur"/>
    <s v="BD101289"/>
    <x v="2"/>
    <s v="RJ-PUBNA AREA"/>
    <s v="Babul"/>
    <s v="01955370633"/>
    <n v="864623054912971"/>
    <s v="C21Y(4+64GB)"/>
    <x v="2"/>
    <m/>
  </r>
  <r>
    <n v="63665"/>
    <s v="02 May 22 07:22 PM"/>
    <s v="RE E.A International Showroom"/>
    <s v="0341003861"/>
    <x v="13"/>
    <s v="SD-RAMPURA"/>
    <s v="Shahin"/>
    <s v="01944865491"/>
    <n v="866903053308555"/>
    <s v="C11 2021(4+64GB)"/>
    <x v="2"/>
    <m/>
  </r>
  <r>
    <n v="63666"/>
    <s v="02 May 22 07:22 PM"/>
    <s v="RE Mobile?mela Showroom"/>
    <s v="BD100289"/>
    <x v="2"/>
    <s v="RJ-SIRAJGANJ AREA"/>
    <s v="Mamun vai"/>
    <s v="01788136126"/>
    <n v="860401060320818"/>
    <s v="C31"/>
    <x v="2"/>
    <m/>
  </r>
  <r>
    <n v="63667"/>
    <s v="02 May 22 07:23 PM"/>
    <s v="RE Sn Smart Zone Showroom"/>
    <s v="0341001717"/>
    <x v="2"/>
    <s v="RJ-RAJSHAHI AREA"/>
    <s v="Monjur"/>
    <s v="01771949083"/>
    <n v="861180052605118"/>
    <s v="8(8+128GB)"/>
    <x v="1"/>
    <m/>
  </r>
  <r>
    <n v="63668"/>
    <s v="02 May 22 07:23 PM"/>
    <s v="RE Nif telecom"/>
    <s v="BD103317"/>
    <x v="17"/>
    <s v="KI-Voerob"/>
    <s v="Sajul"/>
    <s v="01772102817"/>
    <n v="866903053006233"/>
    <s v="C11 2021(4+64GB)"/>
    <x v="2"/>
    <m/>
  </r>
  <r>
    <n v="63669"/>
    <s v="02 May 22 07:23 PM"/>
    <s v="RE Grameen telecom Showroom"/>
    <s v="BD101475"/>
    <x v="2"/>
    <s v="RJ-SIRAJGANJ AREA"/>
    <s v="Obaidul"/>
    <s v="01404733539"/>
    <n v="866903053561138"/>
    <s v="C11 2021(4+64GB)"/>
    <x v="2"/>
    <m/>
  </r>
  <r>
    <n v="63670"/>
    <s v="02 May 22 07:23 PM"/>
    <s v="RE Kona Telecom"/>
    <s v="0341000813"/>
    <x v="0"/>
    <s v="CO-COMILLA COUNTRY"/>
    <s v="mehjabin"/>
    <s v="01814444234"/>
    <n v="861286050693673"/>
    <s v="9i(6+128GB)"/>
    <x v="2"/>
    <m/>
  </r>
  <r>
    <n v="63671"/>
    <s v="02 May 22 07:23 PM"/>
    <s v="RE Mobile?mela Showroom"/>
    <s v="BD100289"/>
    <x v="2"/>
    <s v="RJ-SIRAJGANJ AREA"/>
    <s v="Nokia"/>
    <s v="01788136126"/>
    <n v="867623056713770"/>
    <s v="C25s(4+128GB)"/>
    <x v="2"/>
    <m/>
  </r>
  <r>
    <n v="63672"/>
    <s v="02 May 22 07:23 PM"/>
    <s v="RE Explore Communication"/>
    <s v="0341001219"/>
    <x v="6"/>
    <s v="MY-MYMENSIGN CITY1"/>
    <s v="Rimel"/>
    <s v="01916424156"/>
    <n v="860401060462198"/>
    <s v="C31"/>
    <x v="2"/>
    <m/>
  </r>
  <r>
    <n v="63673"/>
    <s v="02 May 22 07:24 PM"/>
    <s v="RE Laptop telecom"/>
    <s v="BD103028"/>
    <x v="3"/>
    <s v="KH-JESSOR"/>
    <s v="Salim"/>
    <s v="01608468651"/>
    <n v="860401060291357"/>
    <s v="C31"/>
    <x v="2"/>
    <m/>
  </r>
  <r>
    <n v="63674"/>
    <s v="02 May 22 07:24 PM"/>
    <s v="RE Taef Store Showroom"/>
    <s v="0341005656"/>
    <x v="13"/>
    <s v="SD-OLD DHAKA"/>
    <s v="AL-AMIN"/>
    <s v="01778737216"/>
    <n v="861180052712971"/>
    <s v="8(8+128GB)"/>
    <x v="1"/>
    <m/>
  </r>
  <r>
    <n v="63675"/>
    <s v="02 May 22 07:24 PM"/>
    <s v="RE Bismillah Telecom Showroom"/>
    <s v="0341005290"/>
    <x v="2"/>
    <s v="RJ-SIRAJGANJ AREA"/>
    <s v="Kalam"/>
    <s v="01776428716"/>
    <n v="861180052322516"/>
    <s v="8(8+128GB)"/>
    <x v="1"/>
    <m/>
  </r>
  <r>
    <n v="63676"/>
    <s v="02 May 22 07:24 PM"/>
    <s v="RE Realme Official Showroom-CHUADANGA"/>
    <s v="BD103979"/>
    <x v="3"/>
    <s v="KH-CHUADANGA"/>
    <s v="Jahidul"/>
    <s v="01706268101"/>
    <n v="860401060434577"/>
    <s v="C31"/>
    <x v="2"/>
    <m/>
  </r>
  <r>
    <n v="63677"/>
    <s v="02 May 22 07:24 PM"/>
    <s v="RE Rasel Telecom Bbaria"/>
    <s v="0341001276"/>
    <x v="17"/>
    <s v="KI-Voerob"/>
    <s v="Arif"/>
    <s v="01713964948"/>
    <n v="864623055408813"/>
    <s v="C21Y(3+32GB)"/>
    <x v="2"/>
    <m/>
  </r>
  <r>
    <n v="63678"/>
    <s v="02 May 22 07:25 PM"/>
    <s v="RE Brothers Zone B city"/>
    <s v="BD100351"/>
    <x v="4"/>
    <s v="BA-BARISA-1"/>
    <s v="Tutul"/>
    <s v="01887799310"/>
    <n v="861180052384292"/>
    <s v="8(8+128GB)"/>
    <x v="1"/>
    <m/>
  </r>
  <r>
    <n v="63679"/>
    <s v="02 May 22 07:25 PM"/>
    <s v="RE Mobile?mela Showroom"/>
    <s v="BD100289"/>
    <x v="2"/>
    <s v="RJ-SIRAJGANJ AREA"/>
    <s v="Moina"/>
    <s v="01794250681"/>
    <n v="869701050652570"/>
    <s v="8 5G(8+128GB)"/>
    <x v="1"/>
    <m/>
  </r>
  <r>
    <n v="63680"/>
    <s v="02 May 22 07:25 PM"/>
    <s v="RE Realme Official Showroom-CHUADANGA"/>
    <s v="BD103979"/>
    <x v="3"/>
    <s v="KH-CHUADANGA"/>
    <s v="Shaon"/>
    <s v="01706268101"/>
    <n v="869701050654097"/>
    <s v="8 5G(8+128GB)"/>
    <x v="1"/>
    <m/>
  </r>
  <r>
    <n v="63681"/>
    <s v="02 May 22 07:26 PM"/>
    <s v="RE Ideal Network B City"/>
    <s v="BD101518"/>
    <x v="4"/>
    <s v="BA-BARISA-1"/>
    <s v="Rakib"/>
    <s v="01610431924"/>
    <n v="861180052552070"/>
    <s v="8(8+128GB)"/>
    <x v="1"/>
    <m/>
  </r>
  <r>
    <n v="63682"/>
    <s v="02 May 22 07:26 PM"/>
    <s v="RE Manna Smart Gallary Showroom"/>
    <s v="BD101464"/>
    <x v="4"/>
    <s v="BA-BARISA-2"/>
    <s v="Masum"/>
    <s v="01724554477"/>
    <n v="866903054601693"/>
    <s v="C11 2021(4+64GB)"/>
    <x v="2"/>
    <m/>
  </r>
  <r>
    <n v="63683"/>
    <s v="02 May 22 07:26 PM"/>
    <s v="RE Fatama Telecom Showroom-CO"/>
    <s v="0341004525"/>
    <x v="0"/>
    <s v="CO-Comilla City-1"/>
    <s v="MD Faysal"/>
    <s v="01793016505"/>
    <n v="861180052581178"/>
    <s v="8(8+128GB)"/>
    <x v="1"/>
    <m/>
  </r>
  <r>
    <n v="63684"/>
    <s v="02 May 22 07:27 PM"/>
    <s v="RE Desh Telecom"/>
    <s v="BD111107"/>
    <x v="8"/>
    <s v="RA-RANPUR CITY-2"/>
    <s v="Md jubayer hasan"/>
    <s v="01921023219"/>
    <n v="864623054307412"/>
    <s v="C21Y(3+32GB)"/>
    <x v="2"/>
    <m/>
  </r>
  <r>
    <n v="63685"/>
    <s v="02 May 22 07:27 PM"/>
    <s v="RE Raisa Telecom Showroom"/>
    <s v="0341005075"/>
    <x v="13"/>
    <s v="SD-RAMPURA"/>
    <s v="Riya"/>
    <s v="01953593141"/>
    <n v="866903051455572"/>
    <s v="C11 2021(2+32GB)"/>
    <x v="2"/>
    <m/>
  </r>
  <r>
    <n v="63686"/>
    <s v="02 May 22 07:27 PM"/>
    <s v="RE Kabir Telecom Lalpur"/>
    <s v="BD101626"/>
    <x v="2"/>
    <s v="RJ-NATORE AREA"/>
    <s v="Istak"/>
    <s v="01719130685"/>
    <n v="861286050781155"/>
    <s v="9i(6+128GB)"/>
    <x v="2"/>
    <m/>
  </r>
  <r>
    <n v="63687"/>
    <s v="02 May 22 07:27 PM"/>
    <s v="RE M/S?Mobile?Media Showroom"/>
    <s v="0341005635"/>
    <x v="6"/>
    <s v="MY-SHERPUR"/>
    <s v="Rony"/>
    <s v="01306694948"/>
    <n v="861180052699574"/>
    <s v="8(8+128GB)"/>
    <x v="1"/>
    <m/>
  </r>
  <r>
    <n v="63688"/>
    <s v="02 May 22 07:28 PM"/>
    <s v="RE Laptop telecom"/>
    <s v="BD103028"/>
    <x v="3"/>
    <s v="KH-JESSOR"/>
    <s v="Salim"/>
    <s v="01608468651"/>
    <n v="860401060436598"/>
    <s v="C31"/>
    <x v="2"/>
    <m/>
  </r>
  <r>
    <n v="63689"/>
    <s v="02 May 22 07:28 PM"/>
    <s v="RE Cellular Telecom Showroom"/>
    <s v="BD101212"/>
    <x v="11"/>
    <s v="NF-Laxmipur"/>
    <s v="Asif"/>
    <s v="01858286534"/>
    <n v="867623056345458"/>
    <s v="C25s(4+128GB)"/>
    <x v="2"/>
    <m/>
  </r>
  <r>
    <n v="63690"/>
    <s v="02 May 22 07:29 PM"/>
    <s v="RE DPBL Showroom-MI"/>
    <s v="0341005123"/>
    <x v="18"/>
    <s v="MI-SHAH ALI &amp; OUT"/>
    <s v="Sumon"/>
    <s v="01856355063"/>
    <n v="861180052579396"/>
    <s v="8(8+128GB)"/>
    <x v="1"/>
    <m/>
  </r>
  <r>
    <n v="63691"/>
    <s v="02 May 22 07:29 PM"/>
    <s v="RE TMNS Mobile Showroom"/>
    <s v="0341003621"/>
    <x v="15"/>
    <s v="UT-North Tower"/>
    <s v="ratul"/>
    <s v="01614115657"/>
    <n v="867623056299531"/>
    <s v="C25s(4+128GB)"/>
    <x v="2"/>
    <m/>
  </r>
  <r>
    <n v="63692"/>
    <s v="02 May 22 07:29 PM"/>
    <s v="RE Shajed Telecom"/>
    <s v="0341002930"/>
    <x v="5"/>
    <s v="NA-Gawsia &amp; Madhobdi"/>
    <s v="Obaidul"/>
    <s v="01931151227"/>
    <n v="860401060493896"/>
    <s v="C31"/>
    <x v="2"/>
    <m/>
  </r>
  <r>
    <n v="63693"/>
    <s v="02 May 22 07:29 PM"/>
    <s v="RE Gadget Poient"/>
    <s v="0341004300"/>
    <x v="8"/>
    <s v="RA-THAKURGON"/>
    <s v="Riad"/>
    <s v="01717176866"/>
    <n v="863923050244333"/>
    <s v="GT Master"/>
    <x v="0"/>
    <m/>
  </r>
  <r>
    <n v="63694"/>
    <s v="02 May 22 07:29 PM"/>
    <s v="RE Gadget Zone 2 Showroom"/>
    <s v="BD100094"/>
    <x v="16"/>
    <s v="BC-LEVEL1&amp;5"/>
    <s v="jannatul mabia"/>
    <s v="01777979151"/>
    <n v="867623056045496"/>
    <s v="C25s(4+128GB)"/>
    <x v="2"/>
    <m/>
  </r>
  <r>
    <n v="63695"/>
    <s v="02 May 22 07:30 PM"/>
    <s v="RE Arafa Telecom Showroom"/>
    <s v="0341003683"/>
    <x v="8"/>
    <s v="RA-GAIBANDA"/>
    <s v="Asraful"/>
    <s v="01750529857"/>
    <n v="860401060547576"/>
    <s v="C31"/>
    <x v="2"/>
    <m/>
  </r>
  <r>
    <n v="63696"/>
    <s v="02 May 22 07:30 PM"/>
    <s v="RE Asmot Telecom"/>
    <s v="0341001260"/>
    <x v="17"/>
    <s v="KI-Voerob"/>
    <s v="Anik"/>
    <s v="01703282535"/>
    <n v="861180052719497"/>
    <s v="8(8+128GB)"/>
    <x v="1"/>
    <m/>
  </r>
  <r>
    <n v="63697"/>
    <s v="02 May 22 07:30 PM"/>
    <s v="RE Realme Official Showroom-CHUADANGA"/>
    <s v="BD103979"/>
    <x v="3"/>
    <s v="KH-CHUADANGA"/>
    <s v="Suruj"/>
    <s v="01706268101"/>
    <n v="860401060519393"/>
    <s v="C31"/>
    <x v="2"/>
    <m/>
  </r>
  <r>
    <n v="63698"/>
    <s v="02 May 22 07:30 PM"/>
    <s v="RE Nadira Telecom Showroom"/>
    <s v="BD100689"/>
    <x v="13"/>
    <s v="SD-OLD DHAKA"/>
    <s v="Mdruhul amin"/>
    <s v="01833019693"/>
    <n v="860401060631198"/>
    <s v="C31"/>
    <x v="2"/>
    <m/>
  </r>
  <r>
    <n v="63699"/>
    <s v="02 May 22 07:30 PM"/>
    <s v="RE Shajed Telecom"/>
    <s v="0341002930"/>
    <x v="5"/>
    <s v="NA-Gawsia &amp; Madhobdi"/>
    <s v="Sifat"/>
    <s v="01934515544"/>
    <n v="867623056686117"/>
    <s v="C25s(4+128GB)"/>
    <x v="2"/>
    <m/>
  </r>
  <r>
    <n v="63700"/>
    <s v="02 May 22 07:31 PM"/>
    <s v="RE Electron-02 Showroom"/>
    <s v="BD102627"/>
    <x v="18"/>
    <s v="MI-SHAH ALI &amp; OUT"/>
    <s v="rodoy"/>
    <s v="01775568193"/>
    <n v="867623056208995"/>
    <s v="C25s(4+128GB)"/>
    <x v="2"/>
    <m/>
  </r>
  <r>
    <n v="63701"/>
    <s v="02 May 22 07:31 PM"/>
    <s v="RE Rasel Telecom Bbaria"/>
    <s v="0341001276"/>
    <x v="17"/>
    <s v="KI-Voerob"/>
    <s v="Rajib"/>
    <s v="01711667403"/>
    <n v="866903051536959"/>
    <s v="C11 2021(2+32GB)"/>
    <x v="2"/>
    <m/>
  </r>
  <r>
    <n v="63702"/>
    <s v="02 May 22 07:31 PM"/>
    <s v="RE Shahin Electronics and Telecom"/>
    <s v="0341001245"/>
    <x v="6"/>
    <s v="MY-SHERPUR"/>
    <s v="Jaman"/>
    <s v="01910109298"/>
    <n v="867623055672795"/>
    <s v="C25s(4+128GB)"/>
    <x v="2"/>
    <m/>
  </r>
  <r>
    <n v="63703"/>
    <s v="02 May 22 07:31 PM"/>
    <s v="RE Kathabank International Showroom"/>
    <s v="BD103915"/>
    <x v="4"/>
    <s v="BA-MADARIPUR"/>
    <s v="Lamiya"/>
    <s v="01731337123"/>
    <n v="864623054815232"/>
    <s v="C21Y(4+64GB)"/>
    <x v="2"/>
    <m/>
  </r>
  <r>
    <n v="63704"/>
    <s v="02 May 22 07:31 PM"/>
    <s v="RE Murad Telecom"/>
    <s v="0341002205"/>
    <x v="8"/>
    <s v="RA-NILPHAMARI"/>
    <s v="Iyub ali"/>
    <s v="01764987256"/>
    <n v="864623054741172"/>
    <s v="C21Y(4+64GB)"/>
    <x v="2"/>
    <m/>
  </r>
  <r>
    <n v="63705"/>
    <s v="02 May 22 07:32 PM"/>
    <s v="RE Shajed Telecom"/>
    <s v="0341002930"/>
    <x v="5"/>
    <s v="NA-Gawsia &amp; Madhobdi"/>
    <s v="Farhan"/>
    <s v="01305678066"/>
    <n v="864623055358091"/>
    <s v="C21Y(3+32GB)"/>
    <x v="2"/>
    <m/>
  </r>
  <r>
    <n v="63706"/>
    <s v="02 May 22 07:32 PM"/>
    <s v="RE Baj International Showroom"/>
    <s v="BD101087"/>
    <x v="1"/>
    <s v="CTG-Sanmar and GEC"/>
    <s v="Md. Mizanur Rahman"/>
    <s v="01822338100"/>
    <n v="866903054568694"/>
    <s v="C11 2021(4+64GB)"/>
    <x v="2"/>
    <m/>
  </r>
  <r>
    <n v="63707"/>
    <s v="02 May 22 07:32 PM"/>
    <s v="RE Shahin Electronics and Telecom"/>
    <s v="0341001245"/>
    <x v="6"/>
    <s v="MY-SHERPUR"/>
    <s v="Barek"/>
    <s v="01911823438"/>
    <n v="867623056268619"/>
    <s v="C25s(4+128GB)"/>
    <x v="2"/>
    <m/>
  </r>
  <r>
    <n v="63708"/>
    <s v="02 May 22 07:32 PM"/>
    <s v="RE Realme Official Showroom-CHUADANGA"/>
    <s v="BD103979"/>
    <x v="3"/>
    <s v="KH-CHUADANGA"/>
    <s v="Imran"/>
    <s v="01706268101"/>
    <n v="860401060518296"/>
    <s v="C31"/>
    <x v="2"/>
    <m/>
  </r>
  <r>
    <n v="63709"/>
    <s v="02 May 22 07:32 PM"/>
    <s v="RE Shorna Telecom Showroom"/>
    <s v="0341005754"/>
    <x v="14"/>
    <s v="GA-KALIAKAIR"/>
    <s v="Bishu"/>
    <s v="01756101111"/>
    <n v="861180052774336"/>
    <s v="8(8+128GB)"/>
    <x v="1"/>
    <m/>
  </r>
  <r>
    <n v="63710"/>
    <s v="02 May 22 07:32 PM"/>
    <s v="RE Realme Fair Store Showroom"/>
    <s v="BD103829"/>
    <x v="8"/>
    <s v="RA-NILPHAMARI"/>
    <s v="robi"/>
    <s v="01710918521"/>
    <n v="867623055994199"/>
    <s v="C25s(4+128GB)"/>
    <x v="2"/>
    <m/>
  </r>
  <r>
    <n v="63711"/>
    <s v="02 May 22 07:32 PM"/>
    <s v="RE Masud Electronics"/>
    <s v="0341000562"/>
    <x v="4"/>
    <s v="BA-MADARIPUR"/>
    <s v="Gopal Das"/>
    <s v="01715224545"/>
    <n v="861286050528556"/>
    <s v="9i(6+128GB)"/>
    <x v="2"/>
    <m/>
  </r>
  <r>
    <n v="63712"/>
    <s v="02 May 22 07:33 PM"/>
    <s v="RE M/S sinthiya telecom showroom"/>
    <s v="BD111161"/>
    <x v="6"/>
    <s v="MY-JAMALPUR"/>
    <s v="Selim"/>
    <s v="01970492507"/>
    <n v="860401060243036"/>
    <s v="C31"/>
    <x v="2"/>
    <m/>
  </r>
  <r>
    <n v="63713"/>
    <s v="02 May 22 07:33 PM"/>
    <s v="RE Abonty Telecom Showroom"/>
    <s v="0341005808"/>
    <x v="3"/>
    <s v="KH-Magura"/>
    <s v="Debobroto"/>
    <s v="01917979739"/>
    <n v="867623056348015"/>
    <s v="C25s(4+128GB)"/>
    <x v="2"/>
    <m/>
  </r>
  <r>
    <n v="63714"/>
    <s v="02 May 22 07:33 PM"/>
    <s v="RE Sky Net Showroom"/>
    <s v="0341004528"/>
    <x v="13"/>
    <s v="SD-PALTAN"/>
    <s v="mdv yeasin"/>
    <n v="86829605021"/>
    <n v="868296050213870"/>
    <s v="narzo 50"/>
    <x v="2"/>
    <m/>
  </r>
  <r>
    <n v="63715"/>
    <s v="02 May 22 07:33 PM"/>
    <s v="RE Apurbo Telecom Showroom"/>
    <s v="BD104077"/>
    <x v="5"/>
    <s v="NA-Munshiganj(City &amp; Outer)"/>
    <s v="Sheikh"/>
    <s v="01747976955"/>
    <n v="866903054354459"/>
    <s v="C11 2021(2+32GB)"/>
    <x v="2"/>
    <m/>
  </r>
  <r>
    <n v="63716"/>
    <s v="02 May 22 07:33 PM"/>
    <s v="RE Realme Official Showroom-CHUADANGA"/>
    <s v="BD103979"/>
    <x v="3"/>
    <s v="KH-CHUADANGA"/>
    <s v="Kakon"/>
    <s v="01706268101"/>
    <n v="861286050880676"/>
    <s v="9i(6+128GB)"/>
    <x v="2"/>
    <m/>
  </r>
  <r>
    <n v="63717"/>
    <s v="02 May 22 07:33 PM"/>
    <s v="RE Realme store Showroom-GA"/>
    <s v="BD104647"/>
    <x v="14"/>
    <s v="GA-JOYDEPUR"/>
    <s v="Horaira"/>
    <s v="01622734867"/>
    <n v="861180052686332"/>
    <s v="8(8+128GB)"/>
    <x v="1"/>
    <m/>
  </r>
  <r>
    <n v="63718"/>
    <s v="02 May 22 07:34 PM"/>
    <s v="RE Ma?Smart?Gallery Showroom"/>
    <s v="BD100259"/>
    <x v="6"/>
    <s v="MY-MYMENSIGN CITY1"/>
    <s v="Hridoy"/>
    <s v="01779816035"/>
    <n v="867623056125470"/>
    <s v="C25s(4+128GB)"/>
    <x v="2"/>
    <m/>
  </r>
  <r>
    <n v="63719"/>
    <s v="02 May 22 07:34 PM"/>
    <s v="RE Laptop telecom"/>
    <s v="BD103028"/>
    <x v="3"/>
    <s v="KH-JESSOR"/>
    <s v="Salim"/>
    <s v="01608468651"/>
    <n v="860401060552899"/>
    <s v="C31"/>
    <x v="2"/>
    <m/>
  </r>
  <r>
    <n v="63720"/>
    <s v="02 May 22 07:34 PM"/>
    <s v="RE Hasan Telecom Feni"/>
    <s v="BD102338"/>
    <x v="11"/>
    <s v="NF-Feni"/>
    <s v="Nozrul"/>
    <s v="01859838216"/>
    <n v="861286050599474"/>
    <s v="9i(6+128GB)"/>
    <x v="2"/>
    <m/>
  </r>
  <r>
    <n v="63721"/>
    <s v="02 May 22 07:34 PM"/>
    <s v="RE GP Information"/>
    <s v="0341000904"/>
    <x v="11"/>
    <s v="NF-CHOWMUHUNI"/>
    <s v="Sakil"/>
    <s v="01531788066"/>
    <n v="867623055814637"/>
    <s v="C25s(4+128GB)"/>
    <x v="2"/>
    <m/>
  </r>
  <r>
    <n v="63722"/>
    <s v="02 May 22 07:34 PM"/>
    <s v="RE Realme Official Showroom-CHUADANGA"/>
    <s v="BD103979"/>
    <x v="3"/>
    <s v="KH-CHUADANGA"/>
    <s v="Nahid"/>
    <s v="01408507040"/>
    <n v="867623056039218"/>
    <s v="C25s(4+128GB)"/>
    <x v="2"/>
    <m/>
  </r>
  <r>
    <n v="63723"/>
    <s v="02 May 22 07:34 PM"/>
    <s v="RE Abdullah Mobile Corner Showroom"/>
    <s v="0341000471"/>
    <x v="8"/>
    <s v="RA-THAKURGON"/>
    <s v="Atikur"/>
    <s v="01717192905"/>
    <n v="861286050378119"/>
    <s v="9i(4+64GB)"/>
    <x v="2"/>
    <m/>
  </r>
  <r>
    <n v="63724"/>
    <s v="02 May 22 07:35 PM"/>
    <s v="RE M/N Mobile"/>
    <s v="BD102378"/>
    <x v="2"/>
    <s v="RJ-RAJSHAHI AREA"/>
    <s v="Atikur rahman"/>
    <s v="01794195533"/>
    <n v="860401060405692"/>
    <s v="C31"/>
    <x v="2"/>
    <m/>
  </r>
  <r>
    <n v="63725"/>
    <s v="02 May 22 07:35 PM"/>
    <s v="RE Realme Official Showroom-CHUADANGA"/>
    <s v="BD103979"/>
    <x v="3"/>
    <s v="KH-CHUADANGA"/>
    <s v="Sayed"/>
    <s v="01408507040"/>
    <n v="861286050876138"/>
    <s v="9i(6+128GB)"/>
    <x v="2"/>
    <m/>
  </r>
  <r>
    <n v="63726"/>
    <s v="02 May 22 07:35 PM"/>
    <s v="RE Realme store Showroom-GA"/>
    <s v="BD104647"/>
    <x v="14"/>
    <s v="GA-JOYDEPUR"/>
    <s v="Sakib"/>
    <s v="01622734867"/>
    <n v="861180052542873"/>
    <s v="8(8+128GB)"/>
    <x v="1"/>
    <m/>
  </r>
  <r>
    <n v="63727"/>
    <s v="02 May 22 07:35 PM"/>
    <s v="RE Limon Telecom 2 Showroom"/>
    <s v="0341005819"/>
    <x v="6"/>
    <s v="MY-MYMENSIGN CITY1"/>
    <s v="MD.Saidul"/>
    <s v="01796394879"/>
    <n v="867623056240550"/>
    <s v="C25s(4+128GB)"/>
    <x v="2"/>
    <m/>
  </r>
  <r>
    <n v="63728"/>
    <s v="02 May 22 07:35 PM"/>
    <s v="RE Shorna Telecom Showroom"/>
    <s v="0341005754"/>
    <x v="14"/>
    <s v="GA-KALIAKAIR"/>
    <s v="Tithi"/>
    <s v="01725676914"/>
    <n v="861180052678693"/>
    <s v="8(8+128GB)"/>
    <x v="1"/>
    <m/>
  </r>
  <r>
    <n v="63729"/>
    <s v="02 May 22 07:35 PM"/>
    <s v="RE Rajon Mobile Garden showroom"/>
    <s v="0341003623"/>
    <x v="14"/>
    <s v="GA-JOYDEPUR"/>
    <s v="Masum"/>
    <s v="01303063830"/>
    <n v="861286050740235"/>
    <s v="9i(6+128GB)"/>
    <x v="2"/>
    <m/>
  </r>
  <r>
    <n v="63730"/>
    <s v="02 May 22 07:35 PM"/>
    <s v="RE Masud Electronics"/>
    <s v="0341000562"/>
    <x v="4"/>
    <s v="BA-MADARIPUR"/>
    <s v="Shova"/>
    <s v="01922082165"/>
    <n v="867623055507298"/>
    <s v="C25s(4+128GB)"/>
    <x v="2"/>
    <m/>
  </r>
  <r>
    <n v="63731"/>
    <s v="02 May 22 07:36 PM"/>
    <s v="RE Laptop telecom"/>
    <s v="BD103028"/>
    <x v="3"/>
    <s v="KH-JESSOR"/>
    <s v="Salim"/>
    <s v="01608468651"/>
    <n v="860401060502233"/>
    <s v="C31"/>
    <x v="2"/>
    <m/>
  </r>
  <r>
    <n v="63732"/>
    <s v="02 May 22 07:36 PM"/>
    <s v="RE Realme Fair Store Showroom"/>
    <s v="BD103829"/>
    <x v="8"/>
    <s v="RA-NILPHAMARI"/>
    <s v="litan chandra roy"/>
    <s v="01744810381"/>
    <n v="866903054449374"/>
    <s v="C11 2021(2+32GB)"/>
    <x v="2"/>
    <m/>
  </r>
  <r>
    <n v="63733"/>
    <s v="02 May 22 07:36 PM"/>
    <s v="RE Ayman telecom"/>
    <s v="BD100219"/>
    <x v="3"/>
    <s v="KH-KUSTIA"/>
    <s v="Asraful"/>
    <s v="01729309053"/>
    <n v="862453051432811"/>
    <s v="C25Y"/>
    <x v="2"/>
    <m/>
  </r>
  <r>
    <n v="63734"/>
    <s v="02 May 22 07:36 PM"/>
    <s v="RE Abonty Telecom Showroom"/>
    <s v="0341005808"/>
    <x v="3"/>
    <s v="KH-Magura"/>
    <s v="Samsul"/>
    <s v="01400111822"/>
    <n v="860401060202859"/>
    <s v="C31"/>
    <x v="2"/>
    <m/>
  </r>
  <r>
    <n v="63735"/>
    <s v="02 May 22 07:36 PM"/>
    <s v="RE Mobile Bazar Nilphamari"/>
    <s v="BD100823"/>
    <x v="8"/>
    <s v="RA-NILPHAMARI"/>
    <s v="Rupkomar"/>
    <s v="01751917451"/>
    <n v="866903053329155"/>
    <s v="C11 2021(4+64GB)"/>
    <x v="2"/>
    <m/>
  </r>
  <r>
    <n v="63736"/>
    <s v="02 May 22 07:36 PM"/>
    <s v="RE Realme store Showroom-GA"/>
    <s v="BD104647"/>
    <x v="14"/>
    <s v="GA-JOYDEPUR"/>
    <s v="Rohol"/>
    <s v="01836638846"/>
    <n v="864623055244572"/>
    <s v="C21Y(4+64GB)"/>
    <x v="2"/>
    <m/>
  </r>
  <r>
    <n v="63737"/>
    <s v="02 May 22 07:37 PM"/>
    <s v="RE SK Telecom"/>
    <s v="BD103246"/>
    <x v="8"/>
    <s v="RA-NILPHAMARI"/>
    <s v="Shahriar Sishir Rivan"/>
    <s v="01675244289"/>
    <n v="861286050939290"/>
    <s v="9i(6+128GB)"/>
    <x v="2"/>
    <m/>
  </r>
  <r>
    <n v="63738"/>
    <s v="02 May 22 07:37 PM"/>
    <s v="RE SM Nokia"/>
    <s v="0341003185"/>
    <x v="6"/>
    <s v="MY-NETROKONA"/>
    <s v="Baharul"/>
    <s v="01929438875"/>
    <n v="866903054395676"/>
    <s v="C11 2021(2+32GB)"/>
    <x v="2"/>
    <m/>
  </r>
  <r>
    <n v="63739"/>
    <s v="02 May 22 07:37 PM"/>
    <s v="RE Arafa Telecom Showroom"/>
    <s v="0341003683"/>
    <x v="8"/>
    <s v="RA-GAIBANDA"/>
    <s v="Fazle rabby"/>
    <s v="01793452765"/>
    <n v="861286050918971"/>
    <s v="9i(6+128GB)"/>
    <x v="2"/>
    <m/>
  </r>
  <r>
    <n v="63740"/>
    <s v="02 May 22 07:37 PM"/>
    <s v="RE Shorna Telecom Showroom"/>
    <s v="0341005754"/>
    <x v="14"/>
    <s v="GA-KALIAKAIR"/>
    <s v="Badol"/>
    <s v="01734420419"/>
    <n v="866903053893333"/>
    <s v="C11 2021(2+32GB)"/>
    <x v="2"/>
    <m/>
  </r>
  <r>
    <n v="63741"/>
    <s v="02 May 22 07:37 PM"/>
    <s v="RE Jomidar Telecom"/>
    <s v="BD100565"/>
    <x v="14"/>
    <s v="GA-MASTBRI VALUKA"/>
    <s v="Abul khayer"/>
    <s v="01866099962"/>
    <n v="866903053230312"/>
    <s v="C11 2021(4+64GB)"/>
    <x v="2"/>
    <m/>
  </r>
  <r>
    <n v="63742"/>
    <s v="02 May 22 07:37 PM"/>
    <s v="RE Mahir Telecom(sylnet)"/>
    <s v="0341003794"/>
    <x v="7"/>
    <s v="SY-West sylhet"/>
    <s v="Sajia"/>
    <s v="01840595951"/>
    <n v="864623054978857"/>
    <s v="C21Y(4+64GB)"/>
    <x v="2"/>
    <m/>
  </r>
  <r>
    <n v="63743"/>
    <s v="02 May 22 07:37 PM"/>
    <s v="RE Realme store Showroom-GA"/>
    <s v="BD104647"/>
    <x v="14"/>
    <s v="GA-JOYDEPUR"/>
    <s v="Rabbi"/>
    <s v="01837489474"/>
    <n v="860401060655098"/>
    <s v="C31"/>
    <x v="2"/>
    <m/>
  </r>
  <r>
    <n v="63744"/>
    <s v="02 May 22 07:37 PM"/>
    <s v="RE Ayat Telecom"/>
    <s v="0341002588"/>
    <x v="10"/>
    <s v="GU-GULSHAN 1"/>
    <s v="Faysal"/>
    <s v="01719181724"/>
    <n v="860401060661377"/>
    <s v="C31"/>
    <x v="2"/>
    <m/>
  </r>
  <r>
    <n v="63745"/>
    <s v="02 May 22 07:38 PM"/>
    <s v="RE Laptop telecom"/>
    <s v="BD103028"/>
    <x v="3"/>
    <s v="KH-JESSOR"/>
    <s v="Salim"/>
    <s v="01608468651"/>
    <n v="860401060545091"/>
    <s v="C31"/>
    <x v="2"/>
    <m/>
  </r>
  <r>
    <n v="63746"/>
    <s v="02 May 22 07:38 PM"/>
    <s v="RE Rashed Telecom-B"/>
    <s v="0341002478"/>
    <x v="2"/>
    <s v="RJ-BOGURA AREA"/>
    <s v="Al amin"/>
    <s v="01711997549"/>
    <n v="867623055995915"/>
    <s v="C25s(4+128GB)"/>
    <x v="2"/>
    <m/>
  </r>
  <r>
    <n v="63747"/>
    <s v="02 May 22 07:38 PM"/>
    <s v="RE Maa Telecom Keshorhat"/>
    <s v="BD102380"/>
    <x v="2"/>
    <s v="RJ-RAJSHAHI AREA"/>
    <s v="Roha"/>
    <s v="01811786663"/>
    <n v="860401060307179"/>
    <s v="C31"/>
    <x v="2"/>
    <m/>
  </r>
  <r>
    <n v="63748"/>
    <s v="02 May 22 07:38 PM"/>
    <s v="RE Moni Mobile Corner"/>
    <s v="BD104307"/>
    <x v="6"/>
    <s v="MY-JAMALPUR"/>
    <s v="Shimul"/>
    <s v="01728498988"/>
    <n v="860401060530879"/>
    <s v="C31"/>
    <x v="2"/>
    <m/>
  </r>
  <r>
    <n v="63749"/>
    <s v="02 May 22 07:38 PM"/>
    <s v="RE Touch&amp;Take Showroom"/>
    <s v="0341004416"/>
    <x v="12"/>
    <s v="WE-MOHAMMADPUR"/>
    <s v="Sumon"/>
    <s v="01798136220"/>
    <n v="866903053779177"/>
    <s v="C11 2021(4+64GB)"/>
    <x v="2"/>
    <m/>
  </r>
  <r>
    <n v="63750"/>
    <s v="02 May 22 07:38 PM"/>
    <s v="RE The Mobile Hut Showroom"/>
    <s v="BD100221"/>
    <x v="14"/>
    <s v="GA-CHOWSATA"/>
    <s v="Manik"/>
    <s v="01710320483"/>
    <n v="862453051720272"/>
    <s v="C25Y"/>
    <x v="2"/>
    <m/>
  </r>
  <r>
    <n v="63751"/>
    <s v="02 May 22 07:38 PM"/>
    <s v="RE Mahir Telecom(sylnet)"/>
    <s v="0341003794"/>
    <x v="7"/>
    <s v="SY-West sylhet"/>
    <s v="Rajia"/>
    <s v="01840595951"/>
    <n v="866903054343874"/>
    <s v="C11 2021(2+32GB)"/>
    <x v="2"/>
    <m/>
  </r>
  <r>
    <n v="63752"/>
    <s v="02 May 22 07:38 PM"/>
    <s v="RE Realme store Showroom-GA"/>
    <s v="BD104647"/>
    <x v="14"/>
    <s v="GA-JOYDEPUR"/>
    <s v="Sabbir"/>
    <s v="01976473872"/>
    <n v="862453051947594"/>
    <s v="C25Y"/>
    <x v="2"/>
    <m/>
  </r>
  <r>
    <n v="63753"/>
    <s v="02 May 22 07:38 PM"/>
    <s v="RE Ayat Telecom"/>
    <s v="0341002588"/>
    <x v="10"/>
    <s v="GU-GULSHAN 1"/>
    <s v="Siam"/>
    <s v="01911781976"/>
    <n v="860401060659850"/>
    <s v="C31"/>
    <x v="2"/>
    <m/>
  </r>
  <r>
    <n v="63754"/>
    <s v="02 May 22 07:39 PM"/>
    <s v="RE Realme store Showroom-GA"/>
    <s v="BD104647"/>
    <x v="14"/>
    <s v="GA-JOYDEPUR"/>
    <s v="Ritu"/>
    <s v="01847839347"/>
    <n v="862453050746252"/>
    <s v="C25Y"/>
    <x v="2"/>
    <m/>
  </r>
  <r>
    <n v="63755"/>
    <s v="02 May 22 07:40 PM"/>
    <s v="RE Ayat Telecom"/>
    <s v="0341002588"/>
    <x v="10"/>
    <s v="GU-GULSHAN 1"/>
    <s v="Siam"/>
    <s v="01911781976"/>
    <n v="860401060660379"/>
    <s v="C31"/>
    <x v="2"/>
    <m/>
  </r>
  <r>
    <n v="63756"/>
    <s v="02 May 22 07:40 PM"/>
    <s v="RE JSP Mobile"/>
    <s v="0341002654"/>
    <x v="5"/>
    <s v="NA-Munshiganj(City &amp; Outer)"/>
    <s v="Asad"/>
    <s v="01956999654"/>
    <n v="862453051960373"/>
    <s v="C25Y"/>
    <x v="2"/>
    <m/>
  </r>
  <r>
    <n v="63757"/>
    <s v="02 May 22 07:40 PM"/>
    <s v="RE Phone Gallery Showroom"/>
    <s v="BD101714"/>
    <x v="4"/>
    <s v="BA-GOBALGANJ"/>
    <s v="Dipankar"/>
    <s v="01863453060"/>
    <n v="863923050180537"/>
    <s v="GT Master"/>
    <x v="1"/>
    <m/>
  </r>
  <r>
    <n v="63758"/>
    <s v="02 May 22 07:41 PM"/>
    <s v="RE Rumman Electronics"/>
    <s v="0341001440"/>
    <x v="8"/>
    <s v="RA-GAIBANDA"/>
    <s v="apon"/>
    <s v="01761036070"/>
    <n v="861180052413695"/>
    <s v="8(8+128GB)"/>
    <x v="1"/>
    <m/>
  </r>
  <r>
    <n v="63759"/>
    <s v="02 May 22 07:41 PM"/>
    <s v="RE Utsorgo Telecom Showroom"/>
    <s v="0341003614"/>
    <x v="8"/>
    <s v="RA-RANPUR CITY-1"/>
    <s v="MD Mahafuj"/>
    <s v="01866437241"/>
    <n v="861286050777153"/>
    <s v="9i(6+128GB)"/>
    <x v="2"/>
    <m/>
  </r>
  <r>
    <n v="63760"/>
    <s v="02 May 22 07:41 PM"/>
    <s v="RE SOC- Nexus Communication"/>
    <s v="0341003263"/>
    <x v="1"/>
    <s v="CTG-Sanmar and GEC"/>
    <s v="Pavel"/>
    <s v="01816229370"/>
    <n v="861286050889859"/>
    <s v="9i(6+128GB)"/>
    <x v="2"/>
    <m/>
  </r>
  <r>
    <n v="63761"/>
    <s v="02 May 22 07:42 PM"/>
    <s v="RE Sumi Smart Zone Showroom"/>
    <s v="0341001590"/>
    <x v="2"/>
    <s v="RJ-BOGURA AREA"/>
    <s v="Rakib"/>
    <s v="01796712853"/>
    <n v="860401060299616"/>
    <s v="C31"/>
    <x v="2"/>
    <m/>
  </r>
  <r>
    <n v="63762"/>
    <s v="02 May 22 07:42 PM"/>
    <s v="RE Hafiz Electronic-koira"/>
    <s v="BD100638"/>
    <x v="3"/>
    <s v="KH-KHULNA CITY A"/>
    <s v="Zahidul"/>
    <s v="01859679680"/>
    <n v="868296050190094"/>
    <s v="narzo 50"/>
    <x v="2"/>
    <m/>
  </r>
  <r>
    <n v="63763"/>
    <s v="02 May 22 07:42 PM"/>
    <s v="RE Almas Enterprise Showroom"/>
    <s v="BD102757"/>
    <x v="8"/>
    <s v="RA-RANPUR CITY-1"/>
    <s v="Ayub"/>
    <s v="01787962954"/>
    <n v="861286050816852"/>
    <s v="9i(6+128GB)"/>
    <x v="2"/>
    <m/>
  </r>
  <r>
    <n v="63764"/>
    <s v="02 May 22 07:42 PM"/>
    <s v="RE New Telecom"/>
    <s v="BD103339"/>
    <x v="3"/>
    <s v="KH-CHUADANGA"/>
    <s v="Khan"/>
    <s v="01919146424"/>
    <n v="866903053288393"/>
    <s v="C11 2021(4+64GB)"/>
    <x v="2"/>
    <m/>
  </r>
  <r>
    <n v="63765"/>
    <s v="02 May 22 07:43 PM"/>
    <s v="RE Gazi International Showroom"/>
    <s v="0341005087"/>
    <x v="16"/>
    <s v="BC-LEVEL 6"/>
    <s v="Giasuddin"/>
    <s v="01400154548"/>
    <n v="861180052612874"/>
    <s v="8(8+128GB)"/>
    <x v="1"/>
    <m/>
  </r>
  <r>
    <n v="63766"/>
    <s v="02 May 22 07:43 PM"/>
    <s v="RE Khan Mobile Corner Showroom"/>
    <s v="BD104554"/>
    <x v="2"/>
    <s v="RJ-SIRAJGANJ AREA"/>
    <s v="salman"/>
    <s v="01783845508"/>
    <n v="861180052549233"/>
    <s v="8(8+128GB)"/>
    <x v="1"/>
    <m/>
  </r>
  <r>
    <n v="63767"/>
    <s v="02 May 22 07:43 PM"/>
    <s v="RE Realme Fair Store Showroom"/>
    <s v="BD103829"/>
    <x v="8"/>
    <s v="RA-NILPHAMARI"/>
    <s v="Habibur islam"/>
    <s v="01311898306"/>
    <n v="869701050765554"/>
    <s v="8 5G(8+128GB)"/>
    <x v="0"/>
    <m/>
  </r>
  <r>
    <n v="63768"/>
    <s v="02 May 22 07:43 PM"/>
    <s v="RE Amin Mobile Corner"/>
    <s v="0341001760"/>
    <x v="2"/>
    <s v="RJ-SIRAJGANJ AREA"/>
    <s v="Kalu"/>
    <s v="01823651649"/>
    <n v="866903054479611"/>
    <s v="C11 2021(2+32GB)"/>
    <x v="2"/>
    <m/>
  </r>
  <r>
    <n v="63769"/>
    <s v="02 May 22 07:43 PM"/>
    <s v="RE?Smart?Point Showroom-SA"/>
    <s v="0341005524"/>
    <x v="19"/>
    <s v="SA-SAVAR OUTR"/>
    <s v="Meraj khan"/>
    <s v="01766775774"/>
    <n v="863923050561694"/>
    <s v="GT Master"/>
    <x v="3"/>
    <m/>
  </r>
  <r>
    <n v="63770"/>
    <s v="02 May 22 07:43 PM"/>
    <s v="RE Smart Zone (NSM)"/>
    <s v="BD104033"/>
    <x v="11"/>
    <s v="NF-Noakhali"/>
    <s v="Kayes"/>
    <s v="01712537585"/>
    <n v="860401060349171"/>
    <s v="C31"/>
    <x v="2"/>
    <m/>
  </r>
  <r>
    <n v="63771"/>
    <s v="02 May 22 07:43 PM"/>
    <s v="RE Sky line"/>
    <s v="0341004836"/>
    <x v="2"/>
    <s v="RJ-JOYPURHAT AREA"/>
    <s v="Mahmud"/>
    <s v="01912506254"/>
    <n v="864623053792218"/>
    <s v="C21Y(4+64GB)"/>
    <x v="2"/>
    <m/>
  </r>
  <r>
    <n v="63772"/>
    <s v="02 May 22 07:43 PM"/>
    <s v="RE Sun Moon Departmental Store"/>
    <s v="0341001207"/>
    <x v="6"/>
    <s v="MY-MYMENSIGN CITY2"/>
    <s v="Muzammel hasan"/>
    <s v="01728058493"/>
    <n v="864623055363273"/>
    <s v="C21Y(3+32GB)"/>
    <x v="2"/>
    <m/>
  </r>
  <r>
    <n v="63773"/>
    <s v="02 May 22 07:44 PM"/>
    <s v="RE Rumman Electronics"/>
    <s v="0341001440"/>
    <x v="8"/>
    <s v="RA-GAIBANDA"/>
    <s v="anonna"/>
    <s v="01776060272"/>
    <n v="868296050043897"/>
    <s v="narzo 50"/>
    <x v="2"/>
    <m/>
  </r>
  <r>
    <n v="63774"/>
    <s v="02 May 22 07:44 PM"/>
    <s v="RE Maya telecom Showroom"/>
    <s v="BD104611"/>
    <x v="2"/>
    <s v="RJ-PUBNA AREA"/>
    <s v="Md shujon"/>
    <s v="01832669864"/>
    <n v="860401060490231"/>
    <s v="C31"/>
    <x v="2"/>
    <m/>
  </r>
  <r>
    <n v="63775"/>
    <s v="02 May 22 07:44 PM"/>
    <s v="RE Zaman Telecom"/>
    <s v="BD102925"/>
    <x v="8"/>
    <s v="RA-RANPUR CITY-1"/>
    <s v="MD.hasan"/>
    <s v="01317184700"/>
    <n v="866903053570857"/>
    <s v="C11 2021(4+64GB)"/>
    <x v="2"/>
    <m/>
  </r>
  <r>
    <n v="63776"/>
    <s v="02 May 22 07:44 PM"/>
    <s v="RE Amin Mobile Corner"/>
    <s v="0341001760"/>
    <x v="2"/>
    <s v="RJ-SIRAJGANJ AREA"/>
    <s v="Jibon"/>
    <s v="01722834876"/>
    <n v="866903054227515"/>
    <s v="C11 2021(2+32GB)"/>
    <x v="2"/>
    <m/>
  </r>
  <r>
    <n v="63777"/>
    <s v="02 May 22 07:45 PM"/>
    <s v="RE Haroun Telecom"/>
    <s v="0341005739"/>
    <x v="10"/>
    <s v="GU-GULSHAN 2"/>
    <s v="Ibrahim"/>
    <s v="01726800277"/>
    <n v="861180052716030"/>
    <s v="8(8+128GB)"/>
    <x v="1"/>
    <m/>
  </r>
  <r>
    <n v="63778"/>
    <s v="02 May 22 07:45 PM"/>
    <s v="RE SH Mobile center Showroom"/>
    <s v="BD104613"/>
    <x v="2"/>
    <s v="RJ-NATORE AREA"/>
    <s v="Md.Babu"/>
    <s v="01319368908"/>
    <n v="862453051617031"/>
    <s v="C25Y"/>
    <x v="2"/>
    <m/>
  </r>
  <r>
    <n v="63779"/>
    <s v="02 May 22 07:45 PM"/>
    <s v="RE Sun Moon Departmental Store"/>
    <s v="0341001207"/>
    <x v="6"/>
    <s v="MY-MYMENSIGN CITY2"/>
    <s v="Sumon"/>
    <s v="01701409861"/>
    <n v="864623055344190"/>
    <s v="C21Y(3+32GB)"/>
    <x v="2"/>
    <m/>
  </r>
  <r>
    <n v="63780"/>
    <s v="02 May 22 07:45 PM"/>
    <s v="RE Gadet Valley shariyatpur"/>
    <s v="BD100312"/>
    <x v="4"/>
    <s v="BA-MADARIPUR"/>
    <s v="Rasel"/>
    <s v="01723142938"/>
    <n v="860401060533014"/>
    <s v="C31"/>
    <x v="2"/>
    <m/>
  </r>
  <r>
    <n v="63781"/>
    <s v="02 May 22 07:45 PM"/>
    <s v="RE Realme Fair Store Showroom"/>
    <s v="BD103829"/>
    <x v="8"/>
    <s v="RA-NILPHAMARI"/>
    <s v="Subol"/>
    <s v="01965216125"/>
    <n v="862453051198651"/>
    <s v="C25Y"/>
    <x v="2"/>
    <m/>
  </r>
  <r>
    <n v="63782"/>
    <s v="02 May 22 07:45 PM"/>
    <s v="RE MJ Realme Showroom"/>
    <s v="BD102830"/>
    <x v="1"/>
    <s v="CTG-Rangamati"/>
    <s v="Noman"/>
    <s v="01618849706"/>
    <n v="861286050786154"/>
    <s v="9i(6+128GB)"/>
    <x v="2"/>
    <m/>
  </r>
  <r>
    <n v="63783"/>
    <s v="02 May 22 07:46 PM"/>
    <s v="RE Zaman Telecom"/>
    <s v="BD102925"/>
    <x v="8"/>
    <s v="RA-RANPUR CITY-1"/>
    <s v="MD.shakil"/>
    <s v="01736765820"/>
    <n v="866903053707053"/>
    <s v="C11 2021(4+64GB)"/>
    <x v="2"/>
    <m/>
  </r>
  <r>
    <n v="63784"/>
    <s v="02 May 22 07:46 PM"/>
    <s v="RE Realme World Showroom"/>
    <s v="BD103836"/>
    <x v="8"/>
    <s v="RA-RANPUR CITY-2"/>
    <s v="Sobuj"/>
    <s v="01632007789"/>
    <n v="860401060499950"/>
    <s v="C31"/>
    <x v="2"/>
    <m/>
  </r>
  <r>
    <n v="63785"/>
    <s v="02 May 22 07:46 PM"/>
    <s v="RE Rana Telecom"/>
    <s v="BD100839"/>
    <x v="8"/>
    <s v="RA-DINJPUR"/>
    <s v="Dipok roy"/>
    <s v="01747959290"/>
    <n v="866903053775399"/>
    <s v="C11 2021(4+64GB)"/>
    <x v="2"/>
    <m/>
  </r>
  <r>
    <n v="63786"/>
    <s v="02 May 22 07:46 PM"/>
    <s v="RE Amin Mobile Corner"/>
    <s v="0341001760"/>
    <x v="2"/>
    <s v="RJ-SIRAJGANJ AREA"/>
    <s v="Robi thakur"/>
    <s v="01772997419"/>
    <n v="866903051547113"/>
    <s v="C11 2021(2+32GB)"/>
    <x v="2"/>
    <m/>
  </r>
  <r>
    <n v="63787"/>
    <s v="02 May 22 07:47 PM"/>
    <s v="RE Syl Phone Showroom"/>
    <s v="BD104154"/>
    <x v="7"/>
    <s v="SY-West sylhet"/>
    <s v="Porimal chandra Nath"/>
    <s v="01779913953"/>
    <n v="860401060346995"/>
    <s v="C31"/>
    <x v="2"/>
    <m/>
  </r>
  <r>
    <n v="63788"/>
    <s v="02 May 22 07:47 PM"/>
    <s v="RE Mehedi Electronics Showroom"/>
    <s v="BD104211"/>
    <x v="16"/>
    <s v="BC-LEVEL 6"/>
    <s v="MD sobuj"/>
    <s v="01721715510"/>
    <n v="860401060731451"/>
    <s v="C31"/>
    <x v="2"/>
    <m/>
  </r>
  <r>
    <n v="63789"/>
    <s v="02 May 22 07:47 PM"/>
    <s v="RE Hello Natore"/>
    <s v="BD100696"/>
    <x v="2"/>
    <s v="RJ-NATORE AREA"/>
    <s v="Haidar"/>
    <s v="01725905020"/>
    <n v="860401060395570"/>
    <s v="C31"/>
    <x v="2"/>
    <m/>
  </r>
  <r>
    <n v="63790"/>
    <s v="02 May 22 07:47 PM"/>
    <s v="RE Smartphone Gallary Showroom"/>
    <s v="BD100101"/>
    <x v="14"/>
    <s v="GA-KONABARI"/>
    <s v="sagor"/>
    <s v="01706684114"/>
    <n v="864623055113793"/>
    <s v="C21Y(4+64GB)"/>
    <x v="2"/>
    <m/>
  </r>
  <r>
    <n v="63791"/>
    <s v="02 May 22 07:47 PM"/>
    <s v="RE Joarder Electronics"/>
    <s v="BD103378"/>
    <x v="3"/>
    <s v="KH-KUSTIA"/>
    <s v="Lablo"/>
    <s v="01713915057"/>
    <n v="860401060537130"/>
    <s v="C31"/>
    <x v="2"/>
    <m/>
  </r>
  <r>
    <n v="63792"/>
    <s v="02 May 22 07:47 PM"/>
    <s v="RE Azaher Enterprise"/>
    <s v="0341001252"/>
    <x v="6"/>
    <s v="MY-SHERPUR"/>
    <s v="Shuvo"/>
    <s v="01952155217"/>
    <n v="861286050783672"/>
    <s v="9i(6+128GB)"/>
    <x v="2"/>
    <m/>
  </r>
  <r>
    <n v="63793"/>
    <s v="02 May 22 07:47 PM"/>
    <s v="RE Sun Moon Departmental Store"/>
    <s v="0341001207"/>
    <x v="6"/>
    <s v="MY-MYMENSIGN CITY2"/>
    <s v="Rifat"/>
    <s v="01988295361"/>
    <n v="864623055511699"/>
    <s v="C21Y(4+64GB)"/>
    <x v="2"/>
    <m/>
  </r>
  <r>
    <n v="63794"/>
    <s v="02 May 22 07:47 PM"/>
    <s v="RE SM Nokia"/>
    <s v="0341003185"/>
    <x v="6"/>
    <s v="MY-NETROKONA"/>
    <s v="suraf"/>
    <s v="01939715771"/>
    <n v="864623055430551"/>
    <s v="C21Y(3+32GB)"/>
    <x v="2"/>
    <m/>
  </r>
  <r>
    <n v="63795"/>
    <s v="02 May 22 07:48 PM"/>
    <s v="RE Realme World Showroom"/>
    <s v="BD103836"/>
    <x v="8"/>
    <s v="RA-RANPUR CITY-2"/>
    <s v="Rakib"/>
    <s v="01750667894"/>
    <n v="860401060497392"/>
    <s v="C31"/>
    <x v="2"/>
    <m/>
  </r>
  <r>
    <n v="63796"/>
    <s v="02 May 22 07:48 PM"/>
    <s v="RE Rojoniganda Telecom"/>
    <s v="0341002537"/>
    <x v="5"/>
    <s v="NA-Narayanganj City"/>
    <s v="Sabbir"/>
    <s v="01873298732"/>
    <n v="862453051387338"/>
    <s v="C25Y"/>
    <x v="2"/>
    <m/>
  </r>
  <r>
    <n v="63797"/>
    <s v="02 May 22 07:48 PM"/>
    <s v="RE Mobile Station Meherpur"/>
    <s v="0341000999"/>
    <x v="3"/>
    <s v="KH-CHUADANGA"/>
    <s v="Abul basar"/>
    <s v="01732303047"/>
    <n v="861286050947194"/>
    <s v="9i(6+128GB)"/>
    <x v="2"/>
    <m/>
  </r>
  <r>
    <n v="63798"/>
    <s v="02 May 22 07:49 PM"/>
    <s v="RE A.K Smart Zone"/>
    <s v="0341003032"/>
    <x v="3"/>
    <s v="KH-KHULNA CITY B"/>
    <s v="Jibon"/>
    <s v="01712556194"/>
    <n v="869701050637274"/>
    <s v="8 5G(8+128GB)"/>
    <x v="1"/>
    <m/>
  </r>
  <r>
    <n v="63799"/>
    <s v="02 May 22 07:49 PM"/>
    <s v="RE ohid telecom Showroom"/>
    <s v="0341004478"/>
    <x v="16"/>
    <s v="BC-LEVEL 6"/>
    <s v="Zaman"/>
    <s v="01973365650"/>
    <n v="860898050157771"/>
    <s v="GT NEO 2"/>
    <x v="1"/>
    <m/>
  </r>
  <r>
    <n v="63800"/>
    <s v="02 May 22 07:49 PM"/>
    <s v="RE Mobile Hut Showroom"/>
    <s v="0341004412"/>
    <x v="5"/>
    <s v="NA-Narayanganj City"/>
    <s v="Sufian"/>
    <s v="01923934540"/>
    <n v="860401060766598"/>
    <s v="C31"/>
    <x v="2"/>
    <m/>
  </r>
  <r>
    <n v="63801"/>
    <s v="02 May 22 07:49 PM"/>
    <s v="RE Mobile Hut 4 Showroom"/>
    <s v="BD100172"/>
    <x v="5"/>
    <s v="NA-Narayanganj City"/>
    <s v="shamim"/>
    <s v="01818313021"/>
    <n v="866903053333439"/>
    <s v="C11 2021(4+64GB)"/>
    <x v="2"/>
    <m/>
  </r>
  <r>
    <n v="63802"/>
    <s v="02 May 22 07:49 PM"/>
    <s v="RE M/S?Mobile?Media Showroom"/>
    <s v="0341005635"/>
    <x v="6"/>
    <s v="MY-SHERPUR"/>
    <s v="Rakib"/>
    <s v="01407682519"/>
    <n v="860401060614913"/>
    <s v="C31"/>
    <x v="2"/>
    <m/>
  </r>
  <r>
    <n v="63803"/>
    <s v="02 May 22 07:49 PM"/>
    <s v="RE Khan Mobile Corner Showroom"/>
    <s v="BD104554"/>
    <x v="2"/>
    <s v="RJ-SIRAJGANJ AREA"/>
    <s v="Sadad"/>
    <s v="01735380042"/>
    <n v="866903054406598"/>
    <s v="C11 2021(2+32GB)"/>
    <x v="2"/>
    <m/>
  </r>
  <r>
    <n v="63804"/>
    <s v="02 May 22 07:49 PM"/>
    <s v="RE Hello Natore"/>
    <s v="BD100696"/>
    <x v="2"/>
    <s v="RJ-NATORE AREA"/>
    <s v="Nibir"/>
    <s v="01887259023"/>
    <n v="864623054333053"/>
    <s v="C21Y(3+32GB)"/>
    <x v="2"/>
    <m/>
  </r>
  <r>
    <n v="63805"/>
    <s v="02 May 22 07:50 PM"/>
    <s v="RE Sn Smart Zone Showroom"/>
    <s v="0341001717"/>
    <x v="2"/>
    <s v="RJ-RAJSHAHI AREA"/>
    <s v="Robin"/>
    <s v="01795975740"/>
    <n v="860401060176954"/>
    <s v="C31"/>
    <x v="2"/>
    <m/>
  </r>
  <r>
    <n v="63806"/>
    <s v="02 May 22 07:50 PM"/>
    <s v="RE Gunjon Plus Showroom"/>
    <s v="0341005125"/>
    <x v="8"/>
    <s v="RA-LALMONIRHAT"/>
    <s v="Jahangir"/>
    <s v="01729393868"/>
    <n v="866903051537452"/>
    <s v="C11 2021(2+32GB)"/>
    <x v="2"/>
    <m/>
  </r>
  <r>
    <n v="63807"/>
    <s v="02 May 22 07:50 PM"/>
    <s v="RE Ayat Telecom"/>
    <s v="0341002588"/>
    <x v="10"/>
    <s v="GU-GULSHAN 1"/>
    <s v="Abir"/>
    <s v="01909171718"/>
    <n v="860401060661294"/>
    <s v="C31"/>
    <x v="2"/>
    <m/>
  </r>
  <r>
    <n v="63808"/>
    <s v="02 May 22 07:50 PM"/>
    <s v="RE Shajed Telecom"/>
    <s v="0341002930"/>
    <x v="5"/>
    <s v="NA-Gawsia &amp; Madhobdi"/>
    <s v="Alamin"/>
    <s v="01722364873"/>
    <n v="862453051520375"/>
    <s v="C25Y"/>
    <x v="2"/>
    <m/>
  </r>
  <r>
    <n v="63809"/>
    <s v="02 May 22 07:50 PM"/>
    <s v="RE Mobile Hut Showroom"/>
    <s v="0341004412"/>
    <x v="5"/>
    <s v="NA-Narayanganj City"/>
    <s v="K. hasan ahmed"/>
    <s v="01712697791"/>
    <n v="861180052646419"/>
    <s v="8(8+128GB)"/>
    <x v="1"/>
    <m/>
  </r>
  <r>
    <n v="63810"/>
    <s v="02 May 22 07:50 PM"/>
    <s v="RE Amin Mobile Corner"/>
    <s v="0341001760"/>
    <x v="2"/>
    <s v="RJ-SIRAJGANJ AREA"/>
    <s v="Nannu miya"/>
    <s v="01711210322"/>
    <n v="861286050914350"/>
    <s v="9i(6+128GB)"/>
    <x v="2"/>
    <m/>
  </r>
  <r>
    <n v="63811"/>
    <s v="02 May 22 07:51 PM"/>
    <s v="RE Siam smart phone gallery"/>
    <s v="BD103487"/>
    <x v="4"/>
    <s v="BA-FORIDEPUR"/>
    <s v="Mamun"/>
    <s v="01914740738"/>
    <n v="864623053430397"/>
    <s v="C21Y(3+32GB)"/>
    <x v="2"/>
    <m/>
  </r>
  <r>
    <n v="63812"/>
    <s v="02 May 22 07:51 PM"/>
    <s v="RE Sainik Electronics Showroom"/>
    <s v="BD104393"/>
    <x v="0"/>
    <s v="CO-COMILLA COUNTRY"/>
    <s v="Mahfuj"/>
    <s v="01957151305"/>
    <n v="860401060566097"/>
    <s v="C31"/>
    <x v="2"/>
    <m/>
  </r>
  <r>
    <n v="63813"/>
    <s v="02 May 22 07:51 PM"/>
    <s v="RE Asrafi Mobile Showroom"/>
    <s v="BD102802"/>
    <x v="8"/>
    <s v="RA-RANPUR CITY-2"/>
    <s v="Labu"/>
    <s v="01864829442"/>
    <n v="861180052557418"/>
    <s v="8(8+128GB)"/>
    <x v="1"/>
    <m/>
  </r>
  <r>
    <n v="63814"/>
    <s v="02 May 22 07:51 PM"/>
    <s v="RE Mobile Gallery-Habiganji"/>
    <s v="0341002064"/>
    <x v="7"/>
    <s v="SY-Habiganj"/>
    <s v="Sabbir"/>
    <s v="01799909869"/>
    <n v="861180052578414"/>
    <s v="8(8+128GB)"/>
    <x v="1"/>
    <m/>
  </r>
  <r>
    <n v="63815"/>
    <s v="02 May 22 07:51 PM"/>
    <s v="RE Hello Natore"/>
    <s v="BD100696"/>
    <x v="2"/>
    <s v="RJ-NATORE AREA"/>
    <s v="Jannati"/>
    <s v="01799948387"/>
    <n v="867623055576673"/>
    <s v="C25s(4+128GB)"/>
    <x v="2"/>
    <m/>
  </r>
  <r>
    <n v="63816"/>
    <s v="02 May 22 07:51 PM"/>
    <s v="RE Amin Mobile Corner"/>
    <s v="0341001760"/>
    <x v="2"/>
    <s v="RJ-SIRAJGANJ AREA"/>
    <s v="Md hafijul"/>
    <s v="01772997419"/>
    <n v="860401060536132"/>
    <s v="C31"/>
    <x v="2"/>
    <m/>
  </r>
  <r>
    <n v="63817"/>
    <s v="02 May 22 07:52 PM"/>
    <s v="RE Hello realme Showroom"/>
    <s v="0341003613"/>
    <x v="8"/>
    <s v="RA-RANPUR CITY-2"/>
    <s v="Fahmida"/>
    <s v="01798994509"/>
    <n v="866903054320450"/>
    <s v="C11 2021(2+32GB)"/>
    <x v="2"/>
    <m/>
  </r>
  <r>
    <n v="63818"/>
    <s v="02 May 22 07:52 PM"/>
    <s v="RE Bismilla Telecom-3 Showroom"/>
    <s v="BD102261"/>
    <x v="15"/>
    <s v="UT-simir plaza"/>
    <s v="Mizanur Rahman"/>
    <s v="01625138053"/>
    <n v="866903053692198"/>
    <s v="C11 2021(4+64GB)"/>
    <x v="2"/>
    <m/>
  </r>
  <r>
    <n v="63819"/>
    <s v="02 May 22 07:52 PM"/>
    <s v="RE Shiplo Telecom"/>
    <s v="0341001642"/>
    <x v="2"/>
    <s v="RJ-NAOGAON AREA"/>
    <s v="Antor"/>
    <s v="01771088808"/>
    <n v="864623054277151"/>
    <s v="C21Y(3+32GB)"/>
    <x v="2"/>
    <m/>
  </r>
  <r>
    <n v="63820"/>
    <s v="02 May 22 07:52 PM"/>
    <s v="RE Aparupa Telecom Norsindi Image Shop"/>
    <s v="0341004193"/>
    <x v="5"/>
    <s v="NA-Gawsia &amp; Madhobdi"/>
    <s v="Joy"/>
    <s v="01842375091"/>
    <n v="863923050300473"/>
    <s v="GT Master"/>
    <x v="1"/>
    <m/>
  </r>
  <r>
    <n v="63821"/>
    <s v="02 May 22 07:52 PM"/>
    <s v="RE Amin Mobile Corner"/>
    <s v="0341001760"/>
    <x v="2"/>
    <s v="RJ-SIRAJGANJ AREA"/>
    <s v="Tonmoy"/>
    <s v="01739305008"/>
    <n v="866903054258171"/>
    <s v="C11 2021(2+32GB)"/>
    <x v="2"/>
    <m/>
  </r>
  <r>
    <n v="63822"/>
    <s v="02 May 22 07:52 PM"/>
    <s v="RE Bismillah Tech"/>
    <s v="BD100622"/>
    <x v="4"/>
    <s v="BA-BHOLA"/>
    <s v="Sonaton"/>
    <s v="01709079626"/>
    <n v="867623056803555"/>
    <s v="C25s(4+128GB)"/>
    <x v="2"/>
    <m/>
  </r>
  <r>
    <n v="63823"/>
    <s v="02 May 22 07:52 PM"/>
    <s v="RE Asad Telecom taraguniya"/>
    <s v="BD101604"/>
    <x v="3"/>
    <s v="KH-KUSTIA"/>
    <s v="Asiq"/>
    <s v="01788669796"/>
    <n v="866903053351571"/>
    <s v="C11 2021(4+64GB)"/>
    <x v="2"/>
    <m/>
  </r>
  <r>
    <n v="63824"/>
    <s v="02 May 22 07:53 PM"/>
    <s v="RE JFP Telemast Showroom"/>
    <s v="BD101143"/>
    <x v="10"/>
    <s v="GU-JAMUNA FUTURE"/>
    <s v="Nupur roy"/>
    <s v="01736620837"/>
    <n v="867623056851737"/>
    <s v="C25s(4+128GB)"/>
    <x v="2"/>
    <m/>
  </r>
  <r>
    <n v="63825"/>
    <s v="02 May 22 07:53 PM"/>
    <s v="RE M/S Mithun Store Showroom"/>
    <s v="BD103665"/>
    <x v="6"/>
    <s v="MY-SHERPUR"/>
    <s v="Onna sha"/>
    <s v="01936318112"/>
    <n v="866903054468275"/>
    <s v="C11 2021(2+32GB)"/>
    <x v="2"/>
    <m/>
  </r>
  <r>
    <n v="63826"/>
    <s v="02 May 22 07:53 PM"/>
    <s v="RE Ayman telecom"/>
    <s v="BD100219"/>
    <x v="3"/>
    <s v="KH-KUSTIA"/>
    <s v="Sojol"/>
    <s v="01858311531"/>
    <n v="867623056301170"/>
    <s v="C25s(4+128GB)"/>
    <x v="2"/>
    <m/>
  </r>
  <r>
    <n v="63827"/>
    <s v="02 May 22 07:53 PM"/>
    <s v="RE Rahima Telecom Showroom"/>
    <s v="0341004524"/>
    <x v="0"/>
    <s v="CO-Comilla City-2"/>
    <s v="Siyam"/>
    <s v="01700794312"/>
    <n v="861286050781973"/>
    <s v="9i(6+128GB)"/>
    <x v="2"/>
    <m/>
  </r>
  <r>
    <n v="63828"/>
    <s v="02 May 22 07:53 PM"/>
    <s v="RE RM Traders"/>
    <s v="0341001118"/>
    <x v="18"/>
    <s v="MI-Mirpur-1"/>
    <s v="Sian"/>
    <s v="01977377876"/>
    <n v="867623055687975"/>
    <s v="C25s(4+128GB)"/>
    <x v="2"/>
    <m/>
  </r>
  <r>
    <n v="63829"/>
    <s v="02 May 22 07:54 PM"/>
    <s v="RE New khan mobile point Showroom"/>
    <s v="0341004262"/>
    <x v="9"/>
    <s v="TA-TANGAIL SOUTH"/>
    <s v="A"/>
    <s v="01864665417"/>
    <n v="866903054013451"/>
    <s v="C11 2021(2+32GB)"/>
    <x v="2"/>
    <m/>
  </r>
  <r>
    <n v="63830"/>
    <s v="02 May 22 07:54 PM"/>
    <s v="RE NY GADGET 2 Showroom"/>
    <s v="BD104235"/>
    <x v="13"/>
    <s v="SD-OLD DHAKA"/>
    <s v="Md. Delowar Hossain"/>
    <s v="01957507810"/>
    <n v="860401060636437"/>
    <s v="C31"/>
    <x v="2"/>
    <m/>
  </r>
  <r>
    <n v="63831"/>
    <s v="02 May 22 07:54 PM"/>
    <s v="RE Shama Telecom Showroom"/>
    <s v="0341004465"/>
    <x v="7"/>
    <s v="SY-East sylhet"/>
    <s v="Trishna Sarkar"/>
    <s v="01625844083"/>
    <n v="864623055539096"/>
    <s v="C21Y(4+64GB)"/>
    <x v="2"/>
    <m/>
  </r>
  <r>
    <n v="63832"/>
    <s v="02 May 22 07:54 PM"/>
    <s v="RE Hello joypurhat Showroom"/>
    <s v="BD100977"/>
    <x v="2"/>
    <s v="RJ-JOYPURHAT AREA"/>
    <s v="shafiqul islam"/>
    <s v="01717566348"/>
    <n v="867623056113716"/>
    <s v="C25s(4+128GB)"/>
    <x v="2"/>
    <m/>
  </r>
  <r>
    <n v="63833"/>
    <s v="02 May 22 07:54 PM"/>
    <s v="RE New khan mobile point Showroom"/>
    <s v="0341004262"/>
    <x v="9"/>
    <s v="TA-TANGAIL SOUTH"/>
    <s v="Sam"/>
    <s v="01782651144"/>
    <n v="861180052650296"/>
    <s v="8(8+128GB)"/>
    <x v="1"/>
    <m/>
  </r>
  <r>
    <n v="63834"/>
    <s v="02 May 22 07:55 PM"/>
    <s v="RE New khan mobile point Showroom"/>
    <s v="0341004262"/>
    <x v="9"/>
    <s v="TA-TANGAIL SOUTH"/>
    <s v="emon"/>
    <s v="01749934872"/>
    <n v="866903054015050"/>
    <s v="C11 2021(2+32GB)"/>
    <x v="2"/>
    <m/>
  </r>
  <r>
    <n v="63835"/>
    <s v="02 May 22 07:55 PM"/>
    <s v="RE Zaman Telecom"/>
    <s v="BD101389"/>
    <x v="8"/>
    <s v="RA-PANCHAGRAH"/>
    <s v="Dipok"/>
    <s v="01795872468"/>
    <n v="862453051201653"/>
    <s v="C25Y"/>
    <x v="2"/>
    <m/>
  </r>
  <r>
    <n v="63836"/>
    <s v="02 May 22 07:55 PM"/>
    <s v="RE Grameen telecom Showroom"/>
    <s v="BD101475"/>
    <x v="2"/>
    <s v="RJ-SIRAJGANJ AREA"/>
    <s v="Noyon"/>
    <s v="01955702571"/>
    <n v="860401060528477"/>
    <s v="C31"/>
    <x v="2"/>
    <m/>
  </r>
  <r>
    <n v="63837"/>
    <s v="02 May 22 07:55 PM"/>
    <s v="RE AA3- Mobile Plus"/>
    <s v="0341002970"/>
    <x v="1"/>
    <s v="CTG-Coxbazar City"/>
    <s v="Abrar"/>
    <s v="01645982468"/>
    <n v="861180052556899"/>
    <s v="8(8+128GB)"/>
    <x v="1"/>
    <m/>
  </r>
  <r>
    <n v="63838"/>
    <s v="02 May 22 07:56 PM"/>
    <s v="RE M/S Abrar Traders"/>
    <s v="0341001640"/>
    <x v="2"/>
    <s v="RJ-JOYPURHAT AREA"/>
    <s v="shawon"/>
    <s v="01862319531"/>
    <n v="864623055067973"/>
    <s v="C21Y(4+64GB)"/>
    <x v="2"/>
    <m/>
  </r>
  <r>
    <n v="63839"/>
    <s v="02 May 22 07:56 PM"/>
    <s v="RE Maya telecom Showroom"/>
    <s v="BD104611"/>
    <x v="2"/>
    <s v="RJ-PUBNA AREA"/>
    <s v="Foysal"/>
    <s v="01795865713"/>
    <n v="864623055313237"/>
    <s v="C21Y(4+64GB)"/>
    <x v="2"/>
    <m/>
  </r>
  <r>
    <n v="63840"/>
    <s v="02 May 22 07:56 PM"/>
    <s v="RE New khan mobile point Showroom"/>
    <s v="0341004262"/>
    <x v="9"/>
    <s v="TA-TANGAIL SOUTH"/>
    <s v="Tarak"/>
    <s v="01537154719"/>
    <n v="861180052648274"/>
    <s v="8(8+128GB)"/>
    <x v="1"/>
    <m/>
  </r>
  <r>
    <n v="63841"/>
    <s v="02 May 22 07:56 PM"/>
    <s v="RE Ma Telecom Showroom-WE"/>
    <s v="0341005831"/>
    <x v="12"/>
    <s v="WE-KG"/>
    <s v="Jakir"/>
    <s v="01731186552"/>
    <n v="860401060686077"/>
    <s v="C31"/>
    <x v="2"/>
    <m/>
  </r>
  <r>
    <n v="63842"/>
    <s v="02 May 22 07:57 PM"/>
    <s v="RE Urmi Telecom Showroom"/>
    <s v="BD104622"/>
    <x v="7"/>
    <s v="SY-Sunamganj"/>
    <s v="Mitu"/>
    <s v="01643511097"/>
    <n v="860401060512414"/>
    <s v="C31"/>
    <x v="2"/>
    <m/>
  </r>
  <r>
    <n v="63843"/>
    <s v="02 May 22 07:57 PM"/>
    <s v="RE Harun Telecom"/>
    <s v="BD110872"/>
    <x v="8"/>
    <s v="RA-RANPUR CITY-1"/>
    <s v="Harun"/>
    <s v="01870915402"/>
    <n v="866903054317993"/>
    <s v="C11 2021(2+32GB)"/>
    <x v="2"/>
    <m/>
  </r>
  <r>
    <n v="63844"/>
    <s v="02 May 22 07:57 PM"/>
    <s v="RE Amin Mobile Corner"/>
    <s v="0341001760"/>
    <x v="2"/>
    <s v="RJ-SIRAJGANJ AREA"/>
    <s v="Momin"/>
    <n v="86462305545"/>
    <n v="864623055457679"/>
    <s v="C21Y(4+64GB)"/>
    <x v="2"/>
    <m/>
  </r>
  <r>
    <n v="63845"/>
    <s v="02 May 22 07:57 PM"/>
    <s v="RE Zuraiz Telecom Showroom"/>
    <s v="BD101784"/>
    <x v="11"/>
    <s v="NF-Noakhali"/>
    <s v="Md sohag"/>
    <s v="01829409207"/>
    <n v="860401060587259"/>
    <s v="C31"/>
    <x v="2"/>
    <m/>
  </r>
  <r>
    <n v="63846"/>
    <s v="02 May 22 07:57 PM"/>
    <s v="RE Flagship Store Showroom"/>
    <s v="BD104244"/>
    <x v="18"/>
    <s v="MI-Mirpur Road"/>
    <s v="Abdullah"/>
    <s v="01311926559"/>
    <n v="860401060604815"/>
    <s v="C31"/>
    <x v="2"/>
    <m/>
  </r>
  <r>
    <n v="63847"/>
    <s v="02 May 22 07:58 PM"/>
    <s v="RE RHR Enterprise"/>
    <s v="0341000211"/>
    <x v="14"/>
    <s v="GA-MASTBRI VALUKA"/>
    <s v="Nandan"/>
    <s v="01625988124"/>
    <n v="866903053991590"/>
    <s v="C11 2021(2+32GB)"/>
    <x v="2"/>
    <m/>
  </r>
  <r>
    <n v="63848"/>
    <s v="02 May 22 07:58 PM"/>
    <s v="RE Anik Telecom kolaroa"/>
    <s v="0341000045"/>
    <x v="3"/>
    <s v="KH-SATKHIRA"/>
    <s v="Noyon"/>
    <s v="01716337642"/>
    <n v="861286050277394"/>
    <s v="9i(4+64GB)"/>
    <x v="2"/>
    <m/>
  </r>
  <r>
    <n v="63849"/>
    <s v="02 May 22 07:58 PM"/>
    <s v="RE Molla Mobile Center"/>
    <s v="BD101619"/>
    <x v="2"/>
    <s v="RJ-NATORE AREA"/>
    <s v="Arbi"/>
    <s v="01689614865"/>
    <n v="864623053926592"/>
    <s v="C21Y(4+64GB)"/>
    <x v="2"/>
    <m/>
  </r>
  <r>
    <n v="63850"/>
    <s v="02 May 22 07:58 PM"/>
    <s v="RE New khan mobile point Showroom"/>
    <s v="0341004262"/>
    <x v="9"/>
    <s v="TA-TANGAIL SOUTH"/>
    <s v="Razib"/>
    <s v="01515214856"/>
    <n v="861180052681135"/>
    <s v="8(8+128GB)"/>
    <x v="1"/>
    <m/>
  </r>
  <r>
    <n v="63851"/>
    <s v="02 May 22 07:58 PM"/>
    <s v="RE Labonno Telecom"/>
    <s v="0341002515"/>
    <x v="11"/>
    <s v="NF-Laxmipur"/>
    <s v="Shakot Das"/>
    <s v="01615816779"/>
    <n v="864623055320950"/>
    <s v="C21Y(4+64GB)"/>
    <x v="2"/>
    <m/>
  </r>
  <r>
    <n v="63852"/>
    <s v="02 May 22 07:59 PM"/>
    <s v="RE Fahim?Telecom Showroom"/>
    <s v="0341005086"/>
    <x v="5"/>
    <s v="NA-Gawsia &amp; Madhobdi"/>
    <s v="Sadman"/>
    <s v="01701835586"/>
    <n v="862453051554796"/>
    <s v="C25Y"/>
    <x v="2"/>
    <m/>
  </r>
  <r>
    <n v="63853"/>
    <s v="02 May 22 07:59 PM"/>
    <s v="RE Gunjon Telecom Lalmonirhat"/>
    <s v="0341001493"/>
    <x v="8"/>
    <s v="RA-LALMONIRHAT"/>
    <s v="Shipon"/>
    <s v="01960142407"/>
    <n v="862453051659033"/>
    <s v="C25Y"/>
    <x v="2"/>
    <m/>
  </r>
  <r>
    <n v="63854"/>
    <s v="02 May 22 07:59 PM"/>
    <s v="RE Ranjona mobile bazar"/>
    <s v="0341001042"/>
    <x v="3"/>
    <s v="KH-JESSOR"/>
    <s v="Bayzid"/>
    <s v="01991616198"/>
    <n v="861286050896094"/>
    <s v="9i(6+128GB)"/>
    <x v="2"/>
    <m/>
  </r>
  <r>
    <n v="63855"/>
    <s v="02 May 22 07:59 PM"/>
    <s v="RE Limon Telecom 2 Showroom"/>
    <s v="0341005819"/>
    <x v="6"/>
    <s v="MY-MYMENSIGN CITY1"/>
    <s v="MD minhaz uddin"/>
    <s v="01718186357"/>
    <n v="861286050946378"/>
    <s v="9i(6+128GB)"/>
    <x v="2"/>
    <m/>
  </r>
  <r>
    <n v="63856"/>
    <s v="02 May 22 07:59 PM"/>
    <s v="RE New khan mobile point Showroom"/>
    <s v="0341004262"/>
    <x v="9"/>
    <s v="TA-TANGAIL SOUTH"/>
    <s v="Hridoy"/>
    <s v="01749510589"/>
    <n v="861180052699830"/>
    <s v="8(8+128GB)"/>
    <x v="1"/>
    <m/>
  </r>
  <r>
    <n v="63857"/>
    <s v="02 May 22 08:00 PM"/>
    <s v="RE Sumi Smart Zone Showroom"/>
    <s v="0341001590"/>
    <x v="2"/>
    <s v="RJ-BOGURA AREA"/>
    <s v="Monir"/>
    <s v="01712594638"/>
    <n v="868296050088918"/>
    <s v="narzo 50"/>
    <x v="2"/>
    <m/>
  </r>
  <r>
    <n v="63858"/>
    <s v="02 May 22 08:00 PM"/>
    <s v="RE DPBL Tokyo 1 Showroom"/>
    <s v="0341005508"/>
    <x v="12"/>
    <s v="WE-MOHAMMADPUR"/>
    <s v="sujon"/>
    <s v="01716005411"/>
    <n v="866903051496550"/>
    <s v="C11 2021(2+32GB)"/>
    <x v="2"/>
    <m/>
  </r>
  <r>
    <n v="63859"/>
    <s v="02 May 22 08:00 PM"/>
    <s v="RE Chandrima Enterprise Showroom"/>
    <s v="BD103717"/>
    <x v="18"/>
    <s v="MI-ROJO"/>
    <s v="Abdullah"/>
    <s v="01841777254"/>
    <n v="866903053326839"/>
    <s v="C11 2021(4+64GB)"/>
    <x v="2"/>
    <m/>
  </r>
  <r>
    <n v="63860"/>
    <s v="02 May 22 08:01 PM"/>
    <s v="RE Sheik Telecom"/>
    <s v="0341002793"/>
    <x v="3"/>
    <s v="KH-NORAIL"/>
    <s v="Woalid khan"/>
    <s v="01973441334"/>
    <n v="867623055052030"/>
    <s v="C25s(4+128GB)"/>
    <x v="2"/>
    <m/>
  </r>
  <r>
    <n v="63861"/>
    <s v="02 May 22 08:01 PM"/>
    <s v="RE New khan mobile point Showroom"/>
    <s v="0341004262"/>
    <x v="9"/>
    <s v="TA-TANGAIL SOUTH"/>
    <s v="syed"/>
    <s v="01969598349"/>
    <n v="866903054016736"/>
    <s v="C11 2021(2+32GB)"/>
    <x v="2"/>
    <m/>
  </r>
  <r>
    <n v="63862"/>
    <s v="02 May 22 08:01 PM"/>
    <s v="RE Manna Smart Gallary Showroom"/>
    <s v="BD101464"/>
    <x v="4"/>
    <s v="BA-BARISA-2"/>
    <s v="Toyom"/>
    <s v="01884869711"/>
    <n v="860401060592994"/>
    <s v="C31"/>
    <x v="2"/>
    <m/>
  </r>
  <r>
    <n v="63863"/>
    <s v="02 May 22 08:01 PM"/>
    <s v="RE DPBL Tokyo 1 Showroom"/>
    <s v="0341005508"/>
    <x v="12"/>
    <s v="WE-MOHAMMADPUR"/>
    <s v="Ayesha Akhter"/>
    <s v="01726832511"/>
    <n v="860898050175658"/>
    <s v="GT NEO 2"/>
    <x v="1"/>
    <m/>
  </r>
  <r>
    <n v="63864"/>
    <s v="02 May 22 08:01 PM"/>
    <s v="RE Siyam?&amp;?Anabiya?Electronics Showroom"/>
    <s v="0341005072"/>
    <x v="8"/>
    <s v="RA-GAIBANDA"/>
    <s v="Mission"/>
    <s v="01321554203"/>
    <n v="860401060538237"/>
    <s v="C31"/>
    <x v="2"/>
    <m/>
  </r>
  <r>
    <n v="63865"/>
    <s v="02 May 22 08:01 PM"/>
    <s v="RE Mobile Museum"/>
    <s v="BD104182"/>
    <x v="16"/>
    <s v="BC-LEVEL 6"/>
    <s v="Babu"/>
    <s v="01690048965"/>
    <n v="861180052512892"/>
    <s v="8(8+128GB)"/>
    <x v="1"/>
    <m/>
  </r>
  <r>
    <n v="63866"/>
    <s v="02 May 22 08:02 PM"/>
    <s v="RE Ayman telecom"/>
    <s v="BD100219"/>
    <x v="3"/>
    <s v="KH-KUSTIA"/>
    <s v="Shimanto Saha"/>
    <s v="01640056697"/>
    <n v="867623056276596"/>
    <s v="C25s(4+128GB)"/>
    <x v="2"/>
    <m/>
  </r>
  <r>
    <n v="63867"/>
    <s v="02 May 22 08:02 PM"/>
    <s v="RE Hossain Mobile technology"/>
    <s v="BD102301"/>
    <x v="11"/>
    <s v="NF-CHOWMUHUNI"/>
    <s v="Ontu"/>
    <s v="01777497717"/>
    <n v="860401060080917"/>
    <s v="C31"/>
    <x v="2"/>
    <m/>
  </r>
  <r>
    <n v="63868"/>
    <s v="02 May 22 08:02 PM"/>
    <s v="RE Arafa Telecom Showroom"/>
    <s v="0341003683"/>
    <x v="8"/>
    <s v="RA-GAIBANDA"/>
    <s v="Al amin"/>
    <s v="01317149361"/>
    <n v="867623056367171"/>
    <s v="C25s(4+128GB)"/>
    <x v="2"/>
    <m/>
  </r>
  <r>
    <n v="63869"/>
    <s v="02 May 22 08:02 PM"/>
    <s v="RE Aysha Telecom-kapasia"/>
    <s v="0341000200"/>
    <x v="14"/>
    <s v="GA-KAPASIA"/>
    <s v="Sumon"/>
    <s v="01842154853"/>
    <n v="861286050360992"/>
    <s v="9i(4+64GB)"/>
    <x v="2"/>
    <m/>
  </r>
  <r>
    <n v="63870"/>
    <s v="02 May 22 08:02 PM"/>
    <s v="RE Rashida Telecom Showroom"/>
    <s v="BD102844"/>
    <x v="6"/>
    <s v="MY-SHERPUR"/>
    <s v="শাকিল"/>
    <s v="01700629547"/>
    <n v="866903051488318"/>
    <s v="C11 2021(2+32GB)"/>
    <x v="2"/>
    <m/>
  </r>
  <r>
    <n v="63871"/>
    <s v="02 May 22 08:02 PM"/>
    <s v="RE New khan mobile point Showroom"/>
    <s v="0341004262"/>
    <x v="9"/>
    <s v="TA-TANGAIL SOUTH"/>
    <s v="rayhan"/>
    <s v="01820519848"/>
    <n v="867623056897714"/>
    <s v="C25s(4+128GB)"/>
    <x v="2"/>
    <m/>
  </r>
  <r>
    <n v="63872"/>
    <s v="02 May 22 08:02 PM"/>
    <s v="RE Rojoniganda Telecom"/>
    <s v="0341002537"/>
    <x v="5"/>
    <s v="NA-Narayanganj City"/>
    <s v="Sabbir"/>
    <s v="01744713940"/>
    <n v="862453051262671"/>
    <s v="C25Y"/>
    <x v="2"/>
    <m/>
  </r>
  <r>
    <n v="63873"/>
    <s v="02 May 22 08:02 PM"/>
    <s v="RE New khan mobile point Showroom"/>
    <s v="0341004262"/>
    <x v="9"/>
    <s v="TA-TANGAIL SOUTH"/>
    <s v="Nafis"/>
    <s v="01757683208"/>
    <n v="867623055811971"/>
    <s v="C25s(4+128GB)"/>
    <x v="2"/>
    <m/>
  </r>
  <r>
    <n v="63874"/>
    <s v="02 May 22 08:03 PM"/>
    <s v="RE Nuhatara Mobile House Jessore"/>
    <s v="0341001043"/>
    <x v="3"/>
    <s v="KH-JESSOR"/>
    <s v="Sayfullah"/>
    <s v="01928848583"/>
    <n v="867623056077630"/>
    <s v="C25s(4+128GB)"/>
    <x v="2"/>
    <m/>
  </r>
  <r>
    <n v="63875"/>
    <s v="02 May 22 08:03 PM"/>
    <s v="RE Aysha Telecom-kapasia"/>
    <s v="0341000200"/>
    <x v="14"/>
    <s v="GA-KAPASIA"/>
    <s v="Sumi"/>
    <s v="01687796006"/>
    <n v="860401060519138"/>
    <s v="C31"/>
    <x v="2"/>
    <m/>
  </r>
  <r>
    <n v="63876"/>
    <s v="02 May 22 08:03 PM"/>
    <s v="RE Mobile Hut Showroom"/>
    <s v="0341004412"/>
    <x v="5"/>
    <s v="NA-Narayanganj City"/>
    <s v="Kh.Mastak ahmed"/>
    <s v="01962149271"/>
    <n v="861180052684097"/>
    <s v="8(8+128GB)"/>
    <x v="1"/>
    <m/>
  </r>
  <r>
    <n v="63877"/>
    <s v="02 May 22 08:03 PM"/>
    <s v="RE Al-Arafa CTG"/>
    <s v="BD100492"/>
    <x v="5"/>
    <s v="NA-Ctg Road &amp; Sonargoan"/>
    <s v="Azman"/>
    <s v="01913781061"/>
    <n v="862453051320834"/>
    <s v="C25Y"/>
    <x v="2"/>
    <m/>
  </r>
  <r>
    <n v="63878"/>
    <s v="02 May 22 08:03 PM"/>
    <s v="RE Ma?Smart?Gallery Showroom"/>
    <s v="BD100259"/>
    <x v="6"/>
    <s v="MY-MYMENSIGN CITY1"/>
    <s v="Saim"/>
    <s v="01767696791"/>
    <n v="860401060167953"/>
    <s v="C31"/>
    <x v="2"/>
    <m/>
  </r>
  <r>
    <n v="63879"/>
    <s v="02 May 22 08:03 PM"/>
    <s v="RE Sumon telecom and computer"/>
    <s v="0341001201"/>
    <x v="6"/>
    <s v="MY-MYMENSIGN CITY2"/>
    <s v="Sujon"/>
    <s v="01763455923"/>
    <n v="866903054507072"/>
    <s v="C11 2021(2+32GB)"/>
    <x v="2"/>
    <m/>
  </r>
  <r>
    <n v="63880"/>
    <s v="02 May 22 08:03 PM"/>
    <s v="RE Khan Telecom Showroom"/>
    <s v="BD110873"/>
    <x v="5"/>
    <s v="NA-Norsinghdi(City &amp; Outer)"/>
    <s v="Bakul"/>
    <s v="01712026315"/>
    <n v="867623056049373"/>
    <s v="C25s(4+128GB)"/>
    <x v="2"/>
    <m/>
  </r>
  <r>
    <n v="63881"/>
    <s v="02 May 22 08:03 PM"/>
    <s v="RE KSB Telecom"/>
    <s v="0341003737"/>
    <x v="10"/>
    <s v="GU-JAMUNA FUTURE"/>
    <s v="Parvej"/>
    <s v="01643566067"/>
    <n v="861180052729876"/>
    <s v="8(8+128GB)"/>
    <x v="1"/>
    <m/>
  </r>
  <r>
    <n v="63882"/>
    <s v="02 May 22 08:03 PM"/>
    <s v="RE DPBL Tokyo 1 Showroom"/>
    <s v="0341005508"/>
    <x v="12"/>
    <s v="WE-MOHAMMADPUR"/>
    <s v="sarowar"/>
    <s v="01675151120"/>
    <n v="863923050775674"/>
    <s v="GT Master"/>
    <x v="1"/>
    <m/>
  </r>
  <r>
    <n v="63883"/>
    <s v="02 May 22 08:04 PM"/>
    <s v="RE Mobile Hut 2 Showroom"/>
    <s v="0341005082"/>
    <x v="5"/>
    <s v="NA-Narayanganj City"/>
    <s v="Sonia"/>
    <s v="01821289757"/>
    <n v="867623056397376"/>
    <s v="C25s(4+128GB)"/>
    <x v="2"/>
    <m/>
  </r>
  <r>
    <n v="63884"/>
    <s v="02 May 22 08:04 PM"/>
    <s v="RE Mobile link JFP Sales &amp; Service -1 Showroom"/>
    <s v="BD101000"/>
    <x v="10"/>
    <s v="GU-JAMUNA FUTURE"/>
    <s v="Shuvo"/>
    <s v="01608794070"/>
    <n v="868296050080519"/>
    <s v="narzo 50"/>
    <x v="2"/>
    <m/>
  </r>
  <r>
    <n v="63885"/>
    <s v="02 May 22 08:04 PM"/>
    <s v="RE Asrafi Mobile Showroom"/>
    <s v="BD102802"/>
    <x v="8"/>
    <s v="RA-RANPUR CITY-2"/>
    <s v="Uatjol"/>
    <s v="01994910509"/>
    <n v="862453051443198"/>
    <s v="C25Y"/>
    <x v="2"/>
    <m/>
  </r>
  <r>
    <n v="63886"/>
    <s v="02 May 22 08:04 PM"/>
    <s v="RE Ayman telecom"/>
    <s v="BD100219"/>
    <x v="3"/>
    <s v="KH-KUSTIA"/>
    <s v="Anarul islam"/>
    <s v="01740005999"/>
    <n v="867623056785273"/>
    <s v="C25s(4+128GB)"/>
    <x v="2"/>
    <m/>
  </r>
  <r>
    <n v="63887"/>
    <s v="02 May 22 08:04 PM"/>
    <s v="RE M/S Mithun Store Showroom"/>
    <s v="BD103665"/>
    <x v="6"/>
    <s v="MY-SHERPUR"/>
    <s v="Md sumon"/>
    <s v="01812623508"/>
    <n v="866903053989214"/>
    <s v="C11 2021(2+32GB)"/>
    <x v="2"/>
    <m/>
  </r>
  <r>
    <n v="63888"/>
    <s v="02 May 22 08:05 PM"/>
    <s v="RE Mojib Telecom"/>
    <s v="0341000847"/>
    <x v="11"/>
    <s v="NF-Feni"/>
    <s v="Neloy"/>
    <s v="01759885549"/>
    <n v="866903054435332"/>
    <s v="C11 2021(2+32GB)"/>
    <x v="2"/>
    <m/>
  </r>
  <r>
    <n v="63889"/>
    <s v="02 May 22 08:05 PM"/>
    <s v="RE Hyper Mobile World"/>
    <s v="0341001469"/>
    <x v="8"/>
    <s v="RA-KURIGRAM"/>
    <s v="Sakib"/>
    <s v="01313327727"/>
    <n v="867623056831598"/>
    <s v="C25s(4+128GB)"/>
    <x v="2"/>
    <m/>
  </r>
  <r>
    <n v="63890"/>
    <s v="02 May 22 08:05 PM"/>
    <s v="RE Ayan Telecom"/>
    <s v="BD111198"/>
    <x v="2"/>
    <s v="RJ-NATORE AREA"/>
    <s v="Arnob"/>
    <s v="01303400879"/>
    <n v="863923050770899"/>
    <s v="GT Master"/>
    <x v="0"/>
    <m/>
  </r>
  <r>
    <n v="63891"/>
    <s v="02 May 22 08:05 PM"/>
    <s v="RE DPBL Tokyo 1 Showroom"/>
    <s v="0341005508"/>
    <x v="12"/>
    <s v="WE-MOHAMMADPUR"/>
    <s v="rashed"/>
    <s v="01716005411"/>
    <n v="863923050047835"/>
    <s v="GT Master"/>
    <x v="0"/>
    <m/>
  </r>
  <r>
    <n v="63892"/>
    <s v="02 May 22 08:05 PM"/>
    <s v="RE M/S?Mobile?Media Showroom"/>
    <s v="0341005635"/>
    <x v="6"/>
    <s v="MY-SHERPUR"/>
    <s v="Israt Jahan"/>
    <s v="01601117978"/>
    <n v="861180052605639"/>
    <s v="8(8+128GB)"/>
    <x v="1"/>
    <m/>
  </r>
  <r>
    <n v="63893"/>
    <s v="02 May 22 08:05 PM"/>
    <s v="RE New khan mobile point Showroom"/>
    <s v="0341004262"/>
    <x v="9"/>
    <s v="TA-TANGAIL SOUTH"/>
    <s v="Sagor"/>
    <s v="01759167504"/>
    <n v="867623056681050"/>
    <s v="C25s(4+128GB)"/>
    <x v="2"/>
    <m/>
  </r>
  <r>
    <n v="63894"/>
    <s v="02 May 22 08:05 PM"/>
    <s v="RE Mishad Smartphone Galerry"/>
    <s v="BD100516"/>
    <x v="5"/>
    <s v="NA-Gawsia &amp; Madhobdi"/>
    <s v="Anarul"/>
    <s v="01323030948"/>
    <n v="860401060333837"/>
    <s v="C31"/>
    <x v="2"/>
    <m/>
  </r>
  <r>
    <n v="63895"/>
    <s v="02 May 22 08:06 PM"/>
    <s v="RE R.A Telecom Showroom"/>
    <s v="BD100037"/>
    <x v="4"/>
    <s v="BA-FORIDEPUR"/>
    <s v="Jarman mia"/>
    <s v="01317983398"/>
    <n v="867623055227772"/>
    <s v="C25s(4+128GB)"/>
    <x v="2"/>
    <m/>
  </r>
  <r>
    <n v="63896"/>
    <s v="02 May 22 08:06 PM"/>
    <s v="RE Khan Telecom Showroom"/>
    <s v="BD110873"/>
    <x v="5"/>
    <s v="NA-Norsinghdi(City &amp; Outer)"/>
    <s v="Kawsar"/>
    <s v="01743137612"/>
    <n v="862453051272233"/>
    <s v="C25Y"/>
    <x v="2"/>
    <m/>
  </r>
  <r>
    <n v="63897"/>
    <s v="02 May 22 08:06 PM"/>
    <s v="RE DPBL Tokyo 1 Showroom"/>
    <s v="0341005508"/>
    <x v="12"/>
    <s v="WE-MOHAMMADPUR"/>
    <s v="ovi"/>
    <s v="01675151120"/>
    <n v="863923050564839"/>
    <s v="GT Master"/>
    <x v="1"/>
    <m/>
  </r>
  <r>
    <n v="63898"/>
    <s v="02 May 22 08:06 PM"/>
    <s v="RE Dipty mobile corner Showroom"/>
    <s v="BD101471"/>
    <x v="3"/>
    <s v="KH-KHULNA CITY A"/>
    <s v="MD rasul"/>
    <s v="01790653386"/>
    <n v="860401060407839"/>
    <s v="C31"/>
    <x v="2"/>
    <m/>
  </r>
  <r>
    <n v="63899"/>
    <s v="02 May 22 08:07 PM"/>
    <s v="RE Mobile Multishop"/>
    <s v="0341002713"/>
    <x v="9"/>
    <s v="TA-TANGAIL SOUTH"/>
    <s v="Aminul"/>
    <s v="01746470687"/>
    <n v="860401060486932"/>
    <s v="C31"/>
    <x v="2"/>
    <m/>
  </r>
  <r>
    <n v="63900"/>
    <s v="02 May 22 08:07 PM"/>
    <s v="RE Technotronic Showroom"/>
    <s v="0341005090"/>
    <x v="5"/>
    <s v="NA-Narayanganj City"/>
    <s v="Aminul"/>
    <s v="01914609374"/>
    <n v="860401060552733"/>
    <s v="C31"/>
    <x v="2"/>
    <m/>
  </r>
  <r>
    <n v="63901"/>
    <s v="02 May 22 08:07 PM"/>
    <s v="RE Ali telecom khoksa"/>
    <s v="BD100217"/>
    <x v="3"/>
    <s v="KH-KUSTIA"/>
    <s v="Jahangir"/>
    <s v="01757191736"/>
    <n v="864623053305870"/>
    <s v="C21Y(3+32GB)"/>
    <x v="2"/>
    <m/>
  </r>
  <r>
    <n v="63902"/>
    <s v="02 May 22 08:07 PM"/>
    <s v="RE Wintel Mobile Showroom"/>
    <s v="BD104614"/>
    <x v="18"/>
    <s v="MI-SHAH ALI &amp; OUT"/>
    <s v="Nazma"/>
    <s v="01937041553"/>
    <n v="867623056620157"/>
    <s v="C25s(4+128GB)"/>
    <x v="2"/>
    <m/>
  </r>
  <r>
    <n v="63903"/>
    <s v="02 May 22 08:07 PM"/>
    <s v="RE Raisa Telecom Showroom"/>
    <s v="0341005075"/>
    <x v="13"/>
    <s v="SD-RAMPURA"/>
    <s v="Akter"/>
    <s v="01687411707"/>
    <n v="862453051461612"/>
    <s v="C25Y"/>
    <x v="2"/>
    <m/>
  </r>
  <r>
    <n v="63904"/>
    <s v="02 May 22 08:07 PM"/>
    <s v="RE Rana Telecom"/>
    <s v="BD100839"/>
    <x v="8"/>
    <s v="RA-DINJPUR"/>
    <s v="Dipok roy"/>
    <s v="01751369137"/>
    <n v="867623055664214"/>
    <s v="C25s(4+128GB)"/>
    <x v="2"/>
    <m/>
  </r>
  <r>
    <n v="63905"/>
    <s v="02 May 22 08:07 PM"/>
    <s v="RE Babul Telecom Kendua"/>
    <s v="0341000154"/>
    <x v="6"/>
    <s v="MY-NETROKONA"/>
    <s v="Nuzrul"/>
    <s v="01990580174"/>
    <n v="860401060332094"/>
    <s v="C31"/>
    <x v="2"/>
    <m/>
  </r>
  <r>
    <n v="63906"/>
    <s v="02 May 22 08:08 PM"/>
    <s v="RE Ayman telecom"/>
    <s v="BD100219"/>
    <x v="3"/>
    <s v="KH-KUSTIA"/>
    <s v="Anarul islam"/>
    <s v="01740005999"/>
    <n v="867623056786578"/>
    <s v="C25s(4+128GB)"/>
    <x v="2"/>
    <m/>
  </r>
  <r>
    <n v="63907"/>
    <s v="02 May 22 08:08 PM"/>
    <s v="RE Fahim?Telecom Showroom"/>
    <s v="0341005086"/>
    <x v="5"/>
    <s v="NA-Gawsia &amp; Madhobdi"/>
    <s v="Sadman"/>
    <s v="01757306789"/>
    <n v="862453051971255"/>
    <s v="C25Y"/>
    <x v="2"/>
    <m/>
  </r>
  <r>
    <n v="63908"/>
    <s v="02 May 22 08:08 PM"/>
    <s v="RE Khan Telecom Showroom"/>
    <s v="BD110873"/>
    <x v="5"/>
    <s v="NA-Norsinghdi(City &amp; Outer)"/>
    <s v="Hemel"/>
    <s v="01727375816"/>
    <n v="862453051274593"/>
    <s v="C25Y"/>
    <x v="2"/>
    <m/>
  </r>
  <r>
    <n v="63909"/>
    <s v="02 May 22 08:08 PM"/>
    <s v="RE G&amp;G - 03 Uttara"/>
    <s v="BD100830"/>
    <x v="15"/>
    <s v="UT-North Tower"/>
    <s v="Patel sarker"/>
    <s v="01956304572"/>
    <n v="868296050034532"/>
    <s v="narzo 50"/>
    <x v="2"/>
    <m/>
  </r>
  <r>
    <n v="63910"/>
    <s v="02 May 22 08:08 PM"/>
    <s v="RE One point"/>
    <s v="0341002594"/>
    <x v="10"/>
    <s v="GU-GULSHAN 1"/>
    <s v="Md.Soboj"/>
    <s v="01811282869"/>
    <n v="868296050180996"/>
    <s v="narzo 50"/>
    <x v="2"/>
    <m/>
  </r>
  <r>
    <n v="63911"/>
    <s v="02 May 22 08:09 PM"/>
    <s v="RE Fuad Telecom (GRT)"/>
    <s v="0341002769"/>
    <x v="17"/>
    <s v="KI-Kishoreganj"/>
    <s v="Rakib"/>
    <s v="01776463989"/>
    <n v="866903053336192"/>
    <s v="C11 2021(4+64GB)"/>
    <x v="2"/>
    <m/>
  </r>
  <r>
    <n v="63912"/>
    <s v="02 May 22 08:09 PM"/>
    <s v="RE Mojib Telecom"/>
    <s v="0341000847"/>
    <x v="11"/>
    <s v="NF-Feni"/>
    <s v="Mahfouz"/>
    <s v="01792512160"/>
    <n v="866903054021397"/>
    <s v="C11 2021(2+32GB)"/>
    <x v="2"/>
    <m/>
  </r>
  <r>
    <n v="63913"/>
    <s v="02 May 22 08:09 PM"/>
    <s v="RE Zaman Telecom"/>
    <s v="BD101389"/>
    <x v="8"/>
    <s v="RA-PANCHAGRAH"/>
    <s v="Osman"/>
    <s v="01725825223"/>
    <n v="868296050164750"/>
    <s v="narzo 50"/>
    <x v="2"/>
    <m/>
  </r>
  <r>
    <n v="63914"/>
    <s v="02 May 22 08:09 PM"/>
    <s v="RE Prodhan telecom Image Shop"/>
    <s v="BD100774"/>
    <x v="14"/>
    <s v="GA-CHOWSATA"/>
    <s v="alamin alamin"/>
    <s v="01745343627"/>
    <n v="861180052680772"/>
    <s v="8(8+128GB)"/>
    <x v="1"/>
    <m/>
  </r>
  <r>
    <n v="63915"/>
    <s v="02 May 22 08:10 PM"/>
    <s v="RE Nur Smart Shop Showroom"/>
    <s v="BD110986"/>
    <x v="0"/>
    <s v="CO-Comilla City-2"/>
    <s v="Tahmina"/>
    <s v="01819829190"/>
    <n v="866903053749758"/>
    <s v="C11 2021(4+64GB)"/>
    <x v="2"/>
    <m/>
  </r>
  <r>
    <n v="63916"/>
    <s v="02 May 22 08:10 PM"/>
    <s v="RE Realme?Flagship Showroom"/>
    <s v="0341005661"/>
    <x v="3"/>
    <s v="KH-KHULNA CITY A"/>
    <s v="Pintu"/>
    <s v="01779139013"/>
    <n v="861286050379935"/>
    <s v="9i(4+64GB)"/>
    <x v="2"/>
    <m/>
  </r>
  <r>
    <n v="63917"/>
    <s v="02 May 22 08:10 PM"/>
    <s v="RE Bismillah Telecom Showroom"/>
    <s v="0341005290"/>
    <x v="2"/>
    <s v="RJ-SIRAJGANJ AREA"/>
    <s v="akij"/>
    <s v="01827399693"/>
    <n v="867623056655856"/>
    <s v="C25s(4+128GB)"/>
    <x v="2"/>
    <m/>
  </r>
  <r>
    <n v="63918"/>
    <s v="02 May 22 08:10 PM"/>
    <s v="RE JB Computer Showroom"/>
    <s v="0341005834"/>
    <x v="0"/>
    <s v="CO-Comilla City-2"/>
    <s v="Zihad"/>
    <s v="01888266694"/>
    <n v="866903054299415"/>
    <s v="C11 2021(2+32GB)"/>
    <x v="2"/>
    <m/>
  </r>
  <r>
    <n v="63919"/>
    <s v="02 May 22 08:10 PM"/>
    <s v="RE National Electronics Takerhat"/>
    <s v="BD100896"/>
    <x v="4"/>
    <s v="BA-MADARIPUR"/>
    <s v="Joy"/>
    <s v="01724057887"/>
    <n v="860401060564274"/>
    <s v="C31"/>
    <x v="2"/>
    <m/>
  </r>
  <r>
    <n v="63920"/>
    <s v="02 May 22 08:10 PM"/>
    <s v="RE Ramim Mobile Cty"/>
    <s v="0341001257"/>
    <x v="17"/>
    <s v="KI-Voerob"/>
    <s v="Jahid"/>
    <s v="01314459918"/>
    <n v="861286050857070"/>
    <s v="9i(6+128GB)"/>
    <x v="2"/>
    <m/>
  </r>
  <r>
    <n v="63921"/>
    <s v="02 May 22 08:11 PM"/>
    <s v="RE NEWMA Kushtia"/>
    <s v="BD102332"/>
    <x v="3"/>
    <s v="KH-KUSTIA"/>
    <s v="Rabby"/>
    <s v="01643661967"/>
    <n v="862453051814539"/>
    <s v="C25Y"/>
    <x v="2"/>
    <m/>
  </r>
  <r>
    <n v="63922"/>
    <s v="02 May 22 08:11 PM"/>
    <s v="RE Utsorgo Telecom Showroom"/>
    <s v="0341003614"/>
    <x v="8"/>
    <s v="RA-RANPUR CITY-1"/>
    <s v="Sumon Roy"/>
    <s v="01740112331"/>
    <n v="861286050422651"/>
    <s v="9i(4+64GB)"/>
    <x v="2"/>
    <m/>
  </r>
  <r>
    <n v="63923"/>
    <s v="02 May 22 08:11 PM"/>
    <s v="RE Arif Telecom Rangpur"/>
    <s v="0341001487"/>
    <x v="8"/>
    <s v="RA-LALMONIRHAT"/>
    <s v="Shakil"/>
    <s v="01785426625"/>
    <n v="866903052611454"/>
    <s v="C11 2021(4+64GB)"/>
    <x v="2"/>
    <m/>
  </r>
  <r>
    <n v="63924"/>
    <s v="02 May 22 08:12 PM"/>
    <s v="RE Tanha Telecom"/>
    <s v="0341000182"/>
    <x v="14"/>
    <s v="GA-KAPASIA"/>
    <s v="Ekram"/>
    <s v="01918470555"/>
    <n v="862453050752474"/>
    <s v="C25Y"/>
    <x v="2"/>
    <m/>
  </r>
  <r>
    <n v="63925"/>
    <s v="02 May 22 08:12 PM"/>
    <s v="RE Dream it"/>
    <s v="BD100216"/>
    <x v="3"/>
    <s v="KH-KUSTIA"/>
    <s v="Jubair"/>
    <s v="01640396640"/>
    <n v="860401060478798"/>
    <s v="C31"/>
    <x v="2"/>
    <m/>
  </r>
  <r>
    <n v="63926"/>
    <s v="02 May 22 08:12 PM"/>
    <s v="RE Prodhan telecom Image Shop"/>
    <s v="BD100774"/>
    <x v="14"/>
    <s v="GA-CHOWSATA"/>
    <s v="Apple"/>
    <s v="01745343627"/>
    <n v="861286050917239"/>
    <s v="9i(6+128GB)"/>
    <x v="2"/>
    <m/>
  </r>
  <r>
    <n v="63927"/>
    <s v="02 May 22 08:12 PM"/>
    <s v="RE The?Mobile?King Showroom"/>
    <s v="0341005654"/>
    <x v="6"/>
    <s v="MY-MYMENSIGN CITY1"/>
    <s v="Labib"/>
    <s v="01772231078"/>
    <n v="861286050960379"/>
    <s v="9i(6+128GB)"/>
    <x v="2"/>
    <m/>
  </r>
  <r>
    <n v="63928"/>
    <s v="02 May 22 08:12 PM"/>
    <s v="RE Tanha Telecom"/>
    <s v="0341000182"/>
    <x v="14"/>
    <s v="GA-KAPASIA"/>
    <s v="Ekram Hossain"/>
    <s v="01403091808"/>
    <n v="862453050744919"/>
    <s v="C25Y"/>
    <x v="2"/>
    <m/>
  </r>
  <r>
    <n v="63929"/>
    <s v="02 May 22 08:12 PM"/>
    <s v="RE National Electronics Takerhat"/>
    <s v="BD100896"/>
    <x v="4"/>
    <s v="BA-MADARIPUR"/>
    <s v="Joy"/>
    <s v="01724057887"/>
    <n v="866903053957351"/>
    <s v="C11 2021(2+32GB)"/>
    <x v="2"/>
    <m/>
  </r>
  <r>
    <n v="63930"/>
    <s v="02 May 22 08:12 PM"/>
    <s v="RE Sumon Telecom-NG"/>
    <s v="0341002395"/>
    <x v="2"/>
    <s v="RJ-NAOGAON AREA"/>
    <s v="nahid"/>
    <s v="01777312761"/>
    <n v="860401060490553"/>
    <s v="C31"/>
    <x v="2"/>
    <m/>
  </r>
  <r>
    <n v="63931"/>
    <s v="02 May 22 08:12 PM"/>
    <s v="RE Tanha Telecom"/>
    <s v="0341000182"/>
    <x v="14"/>
    <s v="GA-KAPASIA"/>
    <s v="Emran"/>
    <s v="01732603220"/>
    <n v="862453050750932"/>
    <s v="C25Y"/>
    <x v="2"/>
    <m/>
  </r>
  <r>
    <n v="63932"/>
    <s v="02 May 22 08:13 PM"/>
    <s v="RE City Watch and Telecom"/>
    <s v="0341005270"/>
    <x v="3"/>
    <s v="KH-SATKHIRA"/>
    <s v="Mithun"/>
    <s v="01930333299"/>
    <n v="866903053223390"/>
    <s v="C11 2021(4+64GB)"/>
    <x v="2"/>
    <m/>
  </r>
  <r>
    <n v="63933"/>
    <s v="02 May 22 08:13 PM"/>
    <s v="RE Rong Dhonu Telecom Meherpur"/>
    <s v="0341002832"/>
    <x v="3"/>
    <s v="KH-CHUADANGA"/>
    <s v="Mousam"/>
    <s v="01727111161"/>
    <n v="867623056645097"/>
    <s v="C25s(4+128GB)"/>
    <x v="2"/>
    <m/>
  </r>
  <r>
    <n v="63934"/>
    <s v="02 May 22 08:13 PM"/>
    <s v="RE Tele Mast Showroom"/>
    <s v="0341004472"/>
    <x v="13"/>
    <s v="SD-RAMPURA"/>
    <s v="shampa"/>
    <s v="01744788905"/>
    <n v="866903053200877"/>
    <s v="C11 2021(4+64GB)"/>
    <x v="2"/>
    <m/>
  </r>
  <r>
    <n v="63935"/>
    <s v="02 May 22 08:13 PM"/>
    <s v="RE New khan mobile point Showroom"/>
    <s v="0341004262"/>
    <x v="9"/>
    <s v="TA-TANGAIL SOUTH"/>
    <s v="abir"/>
    <s v="01864665417"/>
    <n v="867623056680433"/>
    <s v="C25s(4+128GB)"/>
    <x v="2"/>
    <m/>
  </r>
  <r>
    <n v="63936"/>
    <s v="02 May 22 08:13 PM"/>
    <s v="RE One Telecom Showroom"/>
    <s v="0341005101"/>
    <x v="1"/>
    <s v="CTG-Aktaruzzaman"/>
    <s v="Lalchung"/>
    <s v="01552715671"/>
    <n v="861286050638553"/>
    <s v="9i(6+128GB)"/>
    <x v="2"/>
    <m/>
  </r>
  <r>
    <n v="63937"/>
    <s v="02 May 22 08:13 PM"/>
    <s v="RE Tanha Telecom"/>
    <s v="0341000182"/>
    <x v="14"/>
    <s v="GA-KAPASIA"/>
    <s v="Ariyan"/>
    <s v="01716523576"/>
    <n v="862453050750973"/>
    <s v="C25Y"/>
    <x v="2"/>
    <m/>
  </r>
  <r>
    <n v="63938"/>
    <s v="02 May 22 08:13 PM"/>
    <s v="RE Rashed Telecom-B"/>
    <s v="0341002478"/>
    <x v="2"/>
    <s v="RJ-BOGURA AREA"/>
    <s v="Billal"/>
    <s v="01786826202"/>
    <n v="866903054604739"/>
    <s v="C11 2021(4+64GB)"/>
    <x v="2"/>
    <m/>
  </r>
  <r>
    <n v="63939"/>
    <s v="02 May 22 08:14 PM"/>
    <s v="RE New khan mobile point Showroom"/>
    <s v="0341004262"/>
    <x v="9"/>
    <s v="TA-TANGAIL SOUTH"/>
    <s v="emu"/>
    <s v="01749934872"/>
    <n v="867623055812870"/>
    <s v="C25s(4+128GB)"/>
    <x v="2"/>
    <m/>
  </r>
  <r>
    <n v="63940"/>
    <s v="02 May 22 08:15 PM"/>
    <s v="RE Gadget Narayanganj"/>
    <s v="0341004827"/>
    <x v="5"/>
    <s v="NA-Narayanganj City"/>
    <s v="Sujon"/>
    <s v="01907236504"/>
    <n v="861286050923898"/>
    <s v="9i(6+128GB)"/>
    <x v="2"/>
    <m/>
  </r>
  <r>
    <n v="63941"/>
    <s v="02 May 22 08:15 PM"/>
    <s v="RE Realme?Flagship Showroom"/>
    <s v="0341005661"/>
    <x v="3"/>
    <s v="KH-KHULNA CITY A"/>
    <s v="Md Rakib"/>
    <s v="01778026730"/>
    <n v="866903051260477"/>
    <s v="C11 2021(2+32GB)"/>
    <x v="2"/>
    <m/>
  </r>
  <r>
    <n v="63942"/>
    <s v="02 May 22 08:15 PM"/>
    <s v="RE Jannat Mobile Gallery Showroom"/>
    <s v="BD110583"/>
    <x v="6"/>
    <s v="MY-MYMENSIGN CITY1"/>
    <s v="Rubel"/>
    <s v="01967212021"/>
    <n v="860898050088794"/>
    <s v="GT NEO 2"/>
    <x v="1"/>
    <m/>
  </r>
  <r>
    <n v="63943"/>
    <s v="02 May 22 08:16 PM"/>
    <s v="RE Kushol Telecom Showroom"/>
    <s v="BD100317"/>
    <x v="7"/>
    <s v="SY-West sylhet"/>
    <s v="Faruq"/>
    <s v="01737234551"/>
    <n v="860401060546131"/>
    <s v="C31"/>
    <x v="2"/>
    <m/>
  </r>
  <r>
    <n v="63944"/>
    <s v="02 May 22 08:16 PM"/>
    <s v="RE Ma?Smart?Gallery Showroom"/>
    <s v="BD100259"/>
    <x v="6"/>
    <s v="MY-MYMENSIGN CITY1"/>
    <s v="Shakir"/>
    <s v="01317092447"/>
    <n v="867623056645295"/>
    <s v="C25s(4+128GB)"/>
    <x v="2"/>
    <m/>
  </r>
  <r>
    <n v="63945"/>
    <s v="02 May 22 08:16 PM"/>
    <s v="RE Raisa Telecom Showroom"/>
    <s v="0341005075"/>
    <x v="13"/>
    <s v="SD-RAMPURA"/>
    <s v="Robiul"/>
    <s v="01753967877"/>
    <n v="862453051969333"/>
    <s v="C25Y"/>
    <x v="2"/>
    <m/>
  </r>
  <r>
    <n v="63946"/>
    <s v="02 May 22 08:16 PM"/>
    <s v="RE Mobile Fair 2"/>
    <s v="BD100840"/>
    <x v="8"/>
    <s v="RA-DINJPUR"/>
    <s v="Humayon"/>
    <s v="01879081209"/>
    <n v="866903054545999"/>
    <s v="C11 2021(4+64GB)"/>
    <x v="2"/>
    <m/>
  </r>
  <r>
    <n v="63947"/>
    <s v="02 May 22 08:16 PM"/>
    <s v="RE JFP Telemast Showroom"/>
    <s v="BD101143"/>
    <x v="10"/>
    <s v="GU-JAMUNA FUTURE"/>
    <s v="PRODIP"/>
    <s v="01307653847"/>
    <n v="860401060516910"/>
    <s v="C31"/>
    <x v="2"/>
    <m/>
  </r>
  <r>
    <n v="63948"/>
    <s v="02 May 22 08:17 PM"/>
    <s v="RE Gunjon Telecom Lalmonirhat"/>
    <s v="0341001493"/>
    <x v="8"/>
    <s v="RA-LALMONIRHAT"/>
    <s v="Md. Sujon"/>
    <s v="01756181197"/>
    <n v="860401060250031"/>
    <s v="C31"/>
    <x v="2"/>
    <m/>
  </r>
  <r>
    <n v="63949"/>
    <s v="02 May 22 08:17 PM"/>
    <s v="RE AA1 Decent Communication Showroom"/>
    <s v="BD101407"/>
    <x v="1"/>
    <s v="CTG-City1 Outer"/>
    <s v="Saikat pal"/>
    <s v="01680191137"/>
    <n v="861180052649371"/>
    <s v="8(8+128GB)"/>
    <x v="1"/>
    <m/>
  </r>
  <r>
    <n v="63950"/>
    <s v="02 May 22 08:18 PM"/>
    <s v="RE Shan?Communication Showroom"/>
    <s v="0341005652"/>
    <x v="1"/>
    <s v="CTG-City1 Outer"/>
    <s v="Mahiya"/>
    <s v="01633597588"/>
    <n v="861180052578273"/>
    <s v="8(8+128GB)"/>
    <x v="1"/>
    <m/>
  </r>
  <r>
    <n v="63951"/>
    <s v="02 May 22 08:18 PM"/>
    <s v="RE Ganer mela"/>
    <s v="0341000136"/>
    <x v="6"/>
    <s v="MY-MYMENSIGN CITY2"/>
    <s v="Azad"/>
    <s v="01989973111"/>
    <n v="861286050961070"/>
    <s v="9i(6+128GB)"/>
    <x v="2"/>
    <m/>
  </r>
  <r>
    <n v="63952"/>
    <s v="02 May 22 08:18 PM"/>
    <s v="RE Mollha Enterprise"/>
    <s v="0341004840"/>
    <x v="2"/>
    <s v="RJ-RAJSHAHI AREA"/>
    <s v="Shawon"/>
    <s v="01819183579"/>
    <n v="864623055348035"/>
    <s v="C21Y(3+32GB)"/>
    <x v="2"/>
    <m/>
  </r>
  <r>
    <n v="63953"/>
    <s v="02 May 22 08:18 PM"/>
    <s v="RE Miftah Communication"/>
    <s v="0341005305"/>
    <x v="3"/>
    <s v="KH-NORAIL"/>
    <s v="Md. Mosharrof"/>
    <s v="01922700460"/>
    <n v="867623055030432"/>
    <s v="C25s(4+128GB)"/>
    <x v="2"/>
    <m/>
  </r>
  <r>
    <n v="63954"/>
    <s v="02 May 22 08:19 PM"/>
    <s v="RE Mojibor Telecom RANGPUR"/>
    <s v="0341004422"/>
    <x v="8"/>
    <s v="RA-NILPHAMARI"/>
    <s v="Shilton panda"/>
    <s v="01788223911"/>
    <n v="861286050715690"/>
    <s v="9i(6+128GB)"/>
    <x v="2"/>
    <m/>
  </r>
  <r>
    <n v="63955"/>
    <s v="02 May 22 08:19 PM"/>
    <s v="RE Khan departmental store"/>
    <s v="0341001098"/>
    <x v="3"/>
    <s v="KH-KUSTIA"/>
    <s v="iasmile"/>
    <s v="01749548233"/>
    <n v="867623056229512"/>
    <s v="C25s(4+128GB)"/>
    <x v="2"/>
    <m/>
  </r>
  <r>
    <n v="63956"/>
    <s v="02 May 22 08:19 PM"/>
    <s v="RE Hello Saidpur Showroom"/>
    <s v="0341004519"/>
    <x v="8"/>
    <s v="RA-NILPHAMARI"/>
    <s v="Saiful"/>
    <s v="01735535899"/>
    <n v="860401060573879"/>
    <s v="C31"/>
    <x v="2"/>
    <m/>
  </r>
  <r>
    <n v="63957"/>
    <s v="02 May 22 08:19 PM"/>
    <s v="RE Bhawal telecom Image Shop"/>
    <s v="BD101333"/>
    <x v="14"/>
    <s v="GA-BYPASS TONGJI"/>
    <s v="Sayem"/>
    <s v="01948351264"/>
    <n v="860401060635637"/>
    <s v="C31"/>
    <x v="2"/>
    <m/>
  </r>
  <r>
    <n v="63958"/>
    <s v="02 May 22 08:19 PM"/>
    <s v="RE Shaown Telecom"/>
    <s v="BD104303"/>
    <x v="8"/>
    <s v="RA-KURIGRAM"/>
    <s v="Md shahariar alom"/>
    <s v="01710570975"/>
    <n v="867623056686851"/>
    <s v="C25s(4+128GB)"/>
    <x v="2"/>
    <m/>
  </r>
  <r>
    <n v="63959"/>
    <s v="02 May 22 08:20 PM"/>
    <s v="RE Murad Telecom"/>
    <s v="0341002205"/>
    <x v="8"/>
    <s v="RA-NILPHAMARI"/>
    <s v="Amzed Hossain"/>
    <s v="01983260483"/>
    <n v="864623053551051"/>
    <s v="C21Y(4+64GB)"/>
    <x v="2"/>
    <m/>
  </r>
  <r>
    <n v="63960"/>
    <s v="02 May 22 08:20 PM"/>
    <s v="RE Jahangir?Watch?&amp;?Electronics Showroom"/>
    <s v="0341005651"/>
    <x v="1"/>
    <s v="CTG-Newmarket and Anderkilla"/>
    <s v="Tanvir"/>
    <s v="01715879497"/>
    <n v="861286050831372"/>
    <s v="9i(6+128GB)"/>
    <x v="2"/>
    <m/>
  </r>
  <r>
    <n v="63961"/>
    <s v="02 May 22 08:20 PM"/>
    <s v="RE Hello Bangladesh"/>
    <s v="0341001739"/>
    <x v="2"/>
    <s v="RJ-SIRAJGANJ AREA"/>
    <s v="MD bablu"/>
    <s v="01724624506"/>
    <n v="861180052679352"/>
    <s v="8(8+128GB)"/>
    <x v="1"/>
    <m/>
  </r>
  <r>
    <n v="63962"/>
    <s v="02 May 22 08:20 PM"/>
    <s v="RE Realme Exclusive Showroom-Magura"/>
    <s v="BD104430"/>
    <x v="3"/>
    <s v="KH-Magura"/>
    <s v="Biplob"/>
    <s v="01620127720"/>
    <n v="860401060500716"/>
    <s v="C31"/>
    <x v="2"/>
    <m/>
  </r>
  <r>
    <n v="63963"/>
    <s v="02 May 22 08:20 PM"/>
    <s v="RE M/S?Mobile?Media Showroom"/>
    <s v="0341005635"/>
    <x v="6"/>
    <s v="MY-SHERPUR"/>
    <s v="Tamim"/>
    <s v="01850075405"/>
    <n v="867623056646178"/>
    <s v="C25s(4+128GB)"/>
    <x v="2"/>
    <m/>
  </r>
  <r>
    <n v="63964"/>
    <s v="02 May 22 08:21 PM"/>
    <s v="RE Prodhan telecom Image Shop"/>
    <s v="BD100774"/>
    <x v="14"/>
    <s v="GA-CHOWSATA"/>
    <s v="Apple"/>
    <s v="01405388051"/>
    <n v="862453051950531"/>
    <s v="C25Y"/>
    <x v="2"/>
    <m/>
  </r>
  <r>
    <n v="63965"/>
    <s v="02 May 22 08:21 PM"/>
    <s v="RE R M Enterprise Showroom"/>
    <s v="BD100749"/>
    <x v="1"/>
    <s v="CTG-Phartoli Thana"/>
    <s v="Mizanur"/>
    <s v="01819194723"/>
    <n v="866903053321012"/>
    <s v="C11 2021(4+64GB)"/>
    <x v="2"/>
    <m/>
  </r>
  <r>
    <n v="63966"/>
    <s v="02 May 22 08:21 PM"/>
    <s v="RE Jannat Mobile Corner Showroom"/>
    <s v="BD103434"/>
    <x v="15"/>
    <s v="UT-Hasem Plaza"/>
    <s v="Sorif"/>
    <s v="01737573262"/>
    <n v="861180052663158"/>
    <s v="8(8+128GB)"/>
    <x v="1"/>
    <m/>
  </r>
  <r>
    <n v="63967"/>
    <s v="02 May 22 08:21 PM"/>
    <s v="RE RB Enterprise Showroom"/>
    <s v="BD103874"/>
    <x v="15"/>
    <s v="UT-Rajalaxmi"/>
    <s v="Lipi akter"/>
    <s v="01845254199"/>
    <n v="866903054503956"/>
    <s v="C11 2021(2+32GB)"/>
    <x v="2"/>
    <m/>
  </r>
  <r>
    <n v="63968"/>
    <s v="02 May 22 08:21 PM"/>
    <s v="RE R M Enterprise Showroom"/>
    <s v="BD100749"/>
    <x v="1"/>
    <s v="CTG-Phartoli Thana"/>
    <s v="Rahman"/>
    <s v="01819194723"/>
    <n v="867623056352397"/>
    <s v="C25s(4+128GB)"/>
    <x v="2"/>
    <m/>
  </r>
  <r>
    <n v="63969"/>
    <s v="02 May 22 08:22 PM"/>
    <s v="RE Mobile link Showroom"/>
    <s v="BD100876"/>
    <x v="1"/>
    <s v="CTG-Newmarket and Anderkilla"/>
    <s v="Tanvir"/>
    <s v="01715879497"/>
    <n v="861180052676259"/>
    <s v="8(8+128GB)"/>
    <x v="1"/>
    <m/>
  </r>
  <r>
    <n v="63970"/>
    <s v="02 May 22 08:22 PM"/>
    <s v="RE Modhuful enterprise"/>
    <s v="0341001224"/>
    <x v="6"/>
    <s v="MY-MYMENSIGN CITY2"/>
    <s v="Rajib"/>
    <s v="01928923482"/>
    <n v="860401060623096"/>
    <s v="C31"/>
    <x v="2"/>
    <m/>
  </r>
  <r>
    <n v="63971"/>
    <s v="02 May 22 08:22 PM"/>
    <s v="RE JFP Telemast Showroom"/>
    <s v="BD101143"/>
    <x v="10"/>
    <s v="GU-JAMUNA FUTURE"/>
    <s v="SOMIR"/>
    <s v="01911267582"/>
    <n v="860401060515714"/>
    <s v="C31"/>
    <x v="2"/>
    <m/>
  </r>
  <r>
    <n v="63972"/>
    <s v="02 May 22 08:22 PM"/>
    <s v="RE Mobile Mela New Showroom"/>
    <s v="BD102221"/>
    <x v="10"/>
    <s v="GU-SUVASTU"/>
    <s v="Joshim uddin"/>
    <s v="01819865125"/>
    <n v="866903054261498"/>
    <s v="C11 2021(2+32GB)"/>
    <x v="2"/>
    <m/>
  </r>
  <r>
    <n v="63973"/>
    <s v="02 May 22 08:22 PM"/>
    <s v="RE Ruma Telecom Showroom"/>
    <s v="BD104199"/>
    <x v="8"/>
    <s v="RA-KURIGRAM"/>
    <s v="Ripon"/>
    <s v="01704372534"/>
    <n v="867623055661590"/>
    <s v="C25s(4+128GB)"/>
    <x v="2"/>
    <m/>
  </r>
  <r>
    <n v="63974"/>
    <s v="02 May 22 08:22 PM"/>
    <s v="RE maisha enterprise-katakhali"/>
    <s v="0341005645"/>
    <x v="3"/>
    <s v="KH-BAGERHAT"/>
    <s v="Saima"/>
    <s v="01701336774"/>
    <n v="860401060292553"/>
    <s v="C31"/>
    <x v="2"/>
    <m/>
  </r>
  <r>
    <n v="63975"/>
    <s v="02 May 22 08:22 PM"/>
    <s v="RE Prodhan telecom Image Shop"/>
    <s v="BD100774"/>
    <x v="14"/>
    <s v="GA-CHOWSATA"/>
    <s v="Apple"/>
    <s v="01405388051"/>
    <n v="867623055703319"/>
    <s v="C25s(4+128GB)"/>
    <x v="2"/>
    <m/>
  </r>
  <r>
    <n v="63976"/>
    <s v="02 May 22 08:22 PM"/>
    <s v="RE M/S BS store Showroom"/>
    <s v="0341005289"/>
    <x v="2"/>
    <s v="RJ-NAOGAON AREA"/>
    <s v="Ahsan Habib"/>
    <s v="01783653075"/>
    <n v="864623055306595"/>
    <s v="C21Y(4+64GB)"/>
    <x v="2"/>
    <m/>
  </r>
  <r>
    <n v="63977"/>
    <s v="02 May 22 08:22 PM"/>
    <s v="RE Mobile link Showroom"/>
    <s v="BD100876"/>
    <x v="1"/>
    <s v="CTG-Newmarket and Anderkilla"/>
    <s v="Shakil"/>
    <s v="01812093535"/>
    <n v="861180052513510"/>
    <s v="8(8+128GB)"/>
    <x v="1"/>
    <m/>
  </r>
  <r>
    <n v="63978"/>
    <s v="02 May 22 08:22 PM"/>
    <s v="RE Apurbo Telecom Showroom"/>
    <s v="BD104077"/>
    <x v="5"/>
    <s v="NA-Munshiganj(City &amp; Outer)"/>
    <s v="ador"/>
    <s v="01306005058"/>
    <n v="860401060405817"/>
    <s v="C31"/>
    <x v="2"/>
    <m/>
  </r>
  <r>
    <n v="63979"/>
    <s v="02 May 22 08:22 PM"/>
    <s v="RE Sumo Brand showroom"/>
    <s v="BD103421"/>
    <x v="3"/>
    <s v="KH-BAGERHAT"/>
    <s v="Md sajal Mollik"/>
    <s v="01736969688"/>
    <n v="860401060305157"/>
    <s v="C31"/>
    <x v="2"/>
    <m/>
  </r>
  <r>
    <n v="63980"/>
    <s v="02 May 22 08:22 PM"/>
    <s v="RE Mobile Multishop"/>
    <s v="0341002713"/>
    <x v="9"/>
    <s v="TA-TANGAIL SOUTH"/>
    <s v="Jashim"/>
    <s v="01615959773"/>
    <n v="860401060518213"/>
    <s v="C31"/>
    <x v="2"/>
    <m/>
  </r>
  <r>
    <n v="63981"/>
    <s v="02 May 22 08:23 PM"/>
    <s v="RE KhondokarTelecom"/>
    <s v="0341005053"/>
    <x v="10"/>
    <s v="GU-SUVASTU"/>
    <s v="Md monirul"/>
    <s v="01967872476"/>
    <n v="866903054584790"/>
    <s v="C11 2021(4+64GB)"/>
    <x v="2"/>
    <m/>
  </r>
  <r>
    <n v="63982"/>
    <s v="02 May 22 08:23 PM"/>
    <s v="RE Realme Smart Zone Showroom"/>
    <s v="BD110622"/>
    <x v="20"/>
    <s v="SAVAR City CENTER"/>
    <s v="Shohel Rana"/>
    <s v="01788351721"/>
    <n v="861286050908113"/>
    <s v="9i(6+128GB)"/>
    <x v="2"/>
    <m/>
  </r>
  <r>
    <n v="63983"/>
    <s v="02 May 22 08:23 PM"/>
    <s v="RE Sharika Mobile point"/>
    <s v="0341004833"/>
    <x v="2"/>
    <s v="RJ-JOYPURHAT AREA"/>
    <s v="Rabeya"/>
    <s v="01846592005"/>
    <n v="861180052137997"/>
    <s v="8(8+128GB)"/>
    <x v="1"/>
    <m/>
  </r>
  <r>
    <n v="63984"/>
    <s v="02 May 22 08:23 PM"/>
    <s v="RE Mobile Hut 4 Showroom"/>
    <s v="BD100172"/>
    <x v="5"/>
    <s v="NA-Narayanganj City"/>
    <s v="Rostom Ali"/>
    <s v="01957874616"/>
    <n v="866903054507577"/>
    <s v="C11 2021(2+32GB)"/>
    <x v="2"/>
    <m/>
  </r>
  <r>
    <n v="63985"/>
    <s v="02 May 22 08:23 PM"/>
    <s v="RE Apurbo Telecom Showroom"/>
    <s v="BD104077"/>
    <x v="5"/>
    <s v="NA-Munshiganj(City &amp; Outer)"/>
    <s v="ador"/>
    <s v="01724612739"/>
    <n v="866903051824793"/>
    <s v="C11 2021(2+32GB)"/>
    <x v="2"/>
    <m/>
  </r>
  <r>
    <n v="63986"/>
    <s v="02 May 22 08:23 PM"/>
    <s v="RE Mobile Gallery 2 Showroom"/>
    <s v="BD101233"/>
    <x v="17"/>
    <s v="KI-Voerob"/>
    <s v="Dostogi"/>
    <s v="01905831601"/>
    <n v="860401060471298"/>
    <s v="C31"/>
    <x v="2"/>
    <m/>
  </r>
  <r>
    <n v="63987"/>
    <s v="02 May 22 08:23 PM"/>
    <s v="RE AA1 - NEW SUPER ELECTRONICS Showroom"/>
    <s v="0341004072"/>
    <x v="1"/>
    <s v="CTG-Newmarket and Anderkilla"/>
    <s v="Javed reza"/>
    <s v="01322998616"/>
    <n v="861180052676291"/>
    <s v="8(8+128GB)"/>
    <x v="1"/>
    <m/>
  </r>
  <r>
    <n v="63988"/>
    <s v="02 May 22 08:23 PM"/>
    <s v="RE Mobile point JP"/>
    <s v="BD101704"/>
    <x v="2"/>
    <s v="RJ-JOYPURHAT AREA"/>
    <s v="Sorna"/>
    <s v="01902591776"/>
    <n v="861180052162375"/>
    <s v="8(8+128GB)"/>
    <x v="1"/>
    <m/>
  </r>
  <r>
    <n v="63989"/>
    <s v="02 May 22 08:23 PM"/>
    <s v="RE Star Telecom Chowmuhani"/>
    <s v="BD102976"/>
    <x v="11"/>
    <s v="NF-CHOWMUHUNI"/>
    <s v="mamun"/>
    <s v="01813290149"/>
    <n v="862453050639432"/>
    <s v="C25Y"/>
    <x v="2"/>
    <m/>
  </r>
  <r>
    <n v="63990"/>
    <s v="02 May 22 08:23 PM"/>
    <s v="RE Mobile Zone-CHU"/>
    <s v="0341005705"/>
    <x v="3"/>
    <s v="KH-CHUADANGA"/>
    <s v="Rubel"/>
    <s v="01957651465"/>
    <n v="867623055765631"/>
    <s v="C25s(4+128GB)"/>
    <x v="2"/>
    <m/>
  </r>
  <r>
    <n v="63991"/>
    <s v="02 May 22 08:24 PM"/>
    <s v="RE Taef Store Showroom"/>
    <s v="0341005656"/>
    <x v="13"/>
    <s v="SD-OLD DHAKA"/>
    <s v="CHAITY"/>
    <s v="01814687803"/>
    <n v="867623056758874"/>
    <s v="C25s(4+128GB)"/>
    <x v="2"/>
    <m/>
  </r>
  <r>
    <n v="63992"/>
    <s v="02 May 22 08:24 PM"/>
    <s v="RE Mobile City Showroom"/>
    <s v="0341005122"/>
    <x v="18"/>
    <s v="MI-SHAH ALI &amp; OUT"/>
    <s v="MD sakil"/>
    <s v="01914073854"/>
    <n v="860401060274411"/>
    <s v="C31"/>
    <x v="2"/>
    <m/>
  </r>
  <r>
    <n v="63993"/>
    <s v="02 May 22 08:24 PM"/>
    <s v="RE realme Store"/>
    <s v="0341003309"/>
    <x v="8"/>
    <s v="RA-RANPUR CITY-1"/>
    <s v="Forhad hossain"/>
    <s v="01921218229"/>
    <n v="867623056655153"/>
    <s v="C25s(4+128GB)"/>
    <x v="2"/>
    <m/>
  </r>
  <r>
    <n v="63994"/>
    <s v="02 May 22 08:25 PM"/>
    <s v="RE Electron-02 Showroom"/>
    <s v="BD102627"/>
    <x v="18"/>
    <s v="MI-SHAH ALI &amp; OUT"/>
    <s v="Tamim"/>
    <s v="01926739108"/>
    <n v="866903054401854"/>
    <s v="C11 2021(2+32GB)"/>
    <x v="2"/>
    <m/>
  </r>
  <r>
    <n v="63995"/>
    <s v="02 May 22 08:25 PM"/>
    <s v="RE Islam Telecom-P"/>
    <s v="0341002461"/>
    <x v="2"/>
    <s v="RJ-PUBNA AREA"/>
    <s v="md sagor"/>
    <s v="01778920544"/>
    <n v="861180052591037"/>
    <s v="8(8+128GB)"/>
    <x v="1"/>
    <m/>
  </r>
  <r>
    <n v="63996"/>
    <s v="02 May 22 08:25 PM"/>
    <s v="RE Mohin Telecom Chowmuhani"/>
    <s v="BD102711"/>
    <x v="11"/>
    <s v="NF-CHOWMUHUNI"/>
    <s v="Titu"/>
    <s v="01813290149"/>
    <n v="866903054200256"/>
    <s v="C11 2021(2+32GB)"/>
    <x v="2"/>
    <m/>
  </r>
  <r>
    <n v="63997"/>
    <s v="02 May 22 08:25 PM"/>
    <s v="RE Tele Mast Bonosree Showroom"/>
    <s v="BD104089"/>
    <x v="13"/>
    <s v="SD-RAMPURA"/>
    <s v="SUJON MIAH"/>
    <s v="01731387680"/>
    <n v="866903051537890"/>
    <s v="C11 2021(2+32GB)"/>
    <x v="2"/>
    <m/>
  </r>
  <r>
    <n v="63998"/>
    <s v="02 May 22 08:25 PM"/>
    <s v="RE Cell Garden"/>
    <s v="0341005073"/>
    <x v="16"/>
    <s v="BC-LEVEL 6"/>
    <s v="Md.Sultan"/>
    <s v="01734359555"/>
    <n v="861286050783797"/>
    <s v="9i(6+128GB)"/>
    <x v="2"/>
    <m/>
  </r>
  <r>
    <n v="63999"/>
    <s v="02 May 22 08:25 PM"/>
    <s v="RE Al-Amin Telecom Satkhira"/>
    <s v="BD102869"/>
    <x v="3"/>
    <s v="KH-SATKHIRA"/>
    <s v="Shakil"/>
    <s v="01743030303"/>
    <n v="861286050185373"/>
    <s v="9i(6+128GB)"/>
    <x v="2"/>
    <m/>
  </r>
  <r>
    <n v="64000"/>
    <s v="02 May 22 08:26 PM"/>
    <s v="RE Mobile point JP"/>
    <s v="BD101704"/>
    <x v="2"/>
    <s v="RJ-JOYPURHAT AREA"/>
    <s v="Arafat"/>
    <s v="01318954463"/>
    <n v="866903053766976"/>
    <s v="C11 2021(4+64GB)"/>
    <x v="2"/>
    <m/>
  </r>
  <r>
    <n v="64001"/>
    <s v="02 May 22 08:26 PM"/>
    <s v="RE Hello Renesa Image Shop"/>
    <s v="0341002337"/>
    <x v="8"/>
    <s v="RA-DINJPUR"/>
    <s v="Shahiba"/>
    <s v="01707474777"/>
    <n v="867623056238679"/>
    <s v="C25s(4+128GB)"/>
    <x v="2"/>
    <m/>
  </r>
  <r>
    <n v="64002"/>
    <s v="02 May 22 08:26 PM"/>
    <s v="RE Maya telecom Showroom"/>
    <s v="BD104611"/>
    <x v="2"/>
    <s v="RJ-PUBNA AREA"/>
    <s v="Nirob"/>
    <s v="01304999390"/>
    <n v="860401060493532"/>
    <s v="C31"/>
    <x v="2"/>
    <m/>
  </r>
  <r>
    <n v="64003"/>
    <s v="02 May 22 08:26 PM"/>
    <s v="RE Mollha Enterprise"/>
    <s v="0341004840"/>
    <x v="2"/>
    <s v="RJ-RAJSHAHI AREA"/>
    <s v="Ohidur"/>
    <s v="01722974594"/>
    <n v="866903054418437"/>
    <s v="C11 2021(2+32GB)"/>
    <x v="2"/>
    <m/>
  </r>
  <r>
    <n v="64004"/>
    <s v="02 May 22 08:26 PM"/>
    <s v="RE Mobile Museum"/>
    <s v="BD104182"/>
    <x v="16"/>
    <s v="BC-LEVEL 6"/>
    <s v="Dipok"/>
    <s v="01930010501"/>
    <n v="861180052579859"/>
    <s v="8(8+128GB)"/>
    <x v="1"/>
    <m/>
  </r>
  <r>
    <n v="64005"/>
    <s v="02 May 22 08:26 PM"/>
    <s v="RE Amin Mobile Corner"/>
    <s v="0341001760"/>
    <x v="2"/>
    <s v="RJ-SIRAJGANJ AREA"/>
    <s v="Abubokar"/>
    <s v="01308070274"/>
    <n v="860401060209755"/>
    <s v="C31"/>
    <x v="2"/>
    <m/>
  </r>
  <r>
    <n v="64006"/>
    <s v="02 May 22 08:27 PM"/>
    <s v="RE Shwopno Telecom"/>
    <s v="BD111201"/>
    <x v="8"/>
    <s v="RA-RANPUR CITY-1"/>
    <s v="Rashib"/>
    <s v="01884601327"/>
    <n v="862453051630174"/>
    <s v="C25Y"/>
    <x v="2"/>
    <m/>
  </r>
  <r>
    <n v="64007"/>
    <s v="02 May 22 08:27 PM"/>
    <s v="RE Raisa Telecom Showroom"/>
    <s v="0341005075"/>
    <x v="13"/>
    <s v="SD-RAMPURA"/>
    <s v="Reza"/>
    <s v="01884696747"/>
    <n v="860401060468153"/>
    <s v="C31"/>
    <x v="2"/>
    <m/>
  </r>
  <r>
    <n v="64008"/>
    <s v="02 May 22 08:27 PM"/>
    <s v="RE Ma Telecom Showroom-WE"/>
    <s v="0341005831"/>
    <x v="12"/>
    <s v="WE-KG"/>
    <s v="Ali"/>
    <s v="01773408992"/>
    <n v="860401060284378"/>
    <s v="C31"/>
    <x v="2"/>
    <m/>
  </r>
  <r>
    <n v="64009"/>
    <s v="02 May 22 08:27 PM"/>
    <s v="RE Phone For You"/>
    <s v="0341000627"/>
    <x v="4"/>
    <s v="BA-PIROJPUR"/>
    <s v="Nila"/>
    <s v="01707240600"/>
    <n v="863923050411973"/>
    <s v="GT Master"/>
    <x v="1"/>
    <m/>
  </r>
  <r>
    <n v="64010"/>
    <s v="02 May 22 08:28 PM"/>
    <s v="RE Raisa Telecom Showroom"/>
    <s v="0341005075"/>
    <x v="13"/>
    <s v="SD-RAMPURA"/>
    <s v="Sunju"/>
    <s v="01717670425"/>
    <n v="860401060459319"/>
    <s v="C31"/>
    <x v="2"/>
    <m/>
  </r>
  <r>
    <n v="64011"/>
    <s v="02 May 22 08:28 PM"/>
    <s v="RE Mobile Zone-CHU"/>
    <s v="0341005705"/>
    <x v="3"/>
    <s v="KH-CHUADANGA"/>
    <s v="Rahat"/>
    <s v="01732004004"/>
    <n v="866903054338759"/>
    <s v="C11 2021(2+32GB)"/>
    <x v="2"/>
    <m/>
  </r>
  <r>
    <n v="64012"/>
    <s v="02 May 22 08:28 PM"/>
    <s v="RE?Mridha?treading?corporation Showroom"/>
    <s v="0341005822"/>
    <x v="14"/>
    <s v="GA-KALIAKAIR"/>
    <s v="Shanto"/>
    <s v="01926822112"/>
    <n v="864623054177757"/>
    <s v="C21Y(3+32GB)"/>
    <x v="2"/>
    <m/>
  </r>
  <r>
    <n v="64013"/>
    <s v="02 May 22 08:28 PM"/>
    <s v="RE Technotronic Showroom"/>
    <s v="0341005090"/>
    <x v="5"/>
    <s v="NA-Narayanganj City"/>
    <s v="Md Mirazul lslam"/>
    <s v="01613310224"/>
    <n v="860401060724852"/>
    <s v="C31"/>
    <x v="2"/>
    <m/>
  </r>
  <r>
    <n v="64014"/>
    <s v="02 May 22 08:29 PM"/>
    <s v="RE Raisa Telecom Showroom"/>
    <s v="0341005075"/>
    <x v="13"/>
    <s v="SD-RAMPURA"/>
    <s v="Reza"/>
    <s v="01919670425"/>
    <n v="860401060625638"/>
    <s v="C31"/>
    <x v="2"/>
    <m/>
  </r>
  <r>
    <n v="64015"/>
    <s v="02 May 22 08:29 PM"/>
    <s v="RE Star Telecom Showroom"/>
    <s v="0341005619"/>
    <x v="8"/>
    <s v="RA-DINJPUR"/>
    <s v="Kusum"/>
    <s v="01705909085"/>
    <n v="860401060403598"/>
    <s v="C31"/>
    <x v="2"/>
    <m/>
  </r>
  <r>
    <n v="64016"/>
    <s v="02 May 22 08:29 PM"/>
    <s v="RE Hello realme Showroom"/>
    <s v="0341003613"/>
    <x v="8"/>
    <s v="RA-RANPUR CITY-2"/>
    <s v="Khokon"/>
    <s v="01914743360"/>
    <n v="861286050922478"/>
    <s v="9i(6+128GB)"/>
    <x v="2"/>
    <m/>
  </r>
  <r>
    <n v="64017"/>
    <s v="02 May 22 08:29 PM"/>
    <s v="RE Winphony Telecom Showroom"/>
    <s v="BD100733"/>
    <x v="18"/>
    <s v="MI-Mirpur-2"/>
    <s v="Asif"/>
    <s v="01643600057"/>
    <n v="861286050732372"/>
    <s v="9i(6+128GB)"/>
    <x v="2"/>
    <m/>
  </r>
  <r>
    <n v="64018"/>
    <s v="02 May 22 08:29 PM"/>
    <s v="RE Arafa Telecom Showroom"/>
    <s v="0341003683"/>
    <x v="8"/>
    <s v="RA-GAIBANDA"/>
    <s v="Lushan"/>
    <s v="01307350070"/>
    <n v="867623057012099"/>
    <s v="C25s(4+128GB)"/>
    <x v="2"/>
    <m/>
  </r>
  <r>
    <n v="64019"/>
    <s v="02 May 22 08:30 PM"/>
    <s v="RE JFP Telemast Showroom"/>
    <s v="BD101143"/>
    <x v="10"/>
    <s v="GU-JAMUNA FUTURE"/>
    <s v="YASIN"/>
    <s v="01828614589"/>
    <n v="866903051545091"/>
    <s v="C11 2021(2+32GB)"/>
    <x v="2"/>
    <m/>
  </r>
  <r>
    <n v="64020"/>
    <s v="02 May 22 08:30 PM"/>
    <s v="RE Phone For You"/>
    <s v="0341000627"/>
    <x v="4"/>
    <s v="BA-PIROJPUR"/>
    <s v="Sumi"/>
    <s v="01774770182"/>
    <n v="861180052177696"/>
    <s v="8(8+128GB)"/>
    <x v="1"/>
    <m/>
  </r>
  <r>
    <n v="64021"/>
    <s v="02 May 22 08:30 PM"/>
    <s v="RE Grameen telecom Showroom"/>
    <s v="BD101475"/>
    <x v="2"/>
    <s v="RJ-SIRAJGANJ AREA"/>
    <s v="Rakibul"/>
    <s v="01739763798"/>
    <n v="860401060540654"/>
    <s v="C31"/>
    <x v="2"/>
    <m/>
  </r>
  <r>
    <n v="64022"/>
    <s v="02 May 22 08:30 PM"/>
    <s v="RE New Mobile Corner"/>
    <s v="BD110582"/>
    <x v="2"/>
    <s v="RJ-JOYPURHAT AREA"/>
    <s v="Sonjoy"/>
    <s v="01300953672"/>
    <n v="867623056705099"/>
    <s v="C25s(4+128GB)"/>
    <x v="2"/>
    <m/>
  </r>
  <r>
    <n v="64023"/>
    <s v="02 May 22 08:30 PM"/>
    <s v="RE MI zone (In Time)"/>
    <s v="BD100657"/>
    <x v="3"/>
    <s v="KH-KHULNA CITY B"/>
    <s v="Sagor mahmud"/>
    <s v="01911091636"/>
    <n v="867623056771513"/>
    <s v="C25s(4+128GB)"/>
    <x v="2"/>
    <m/>
  </r>
  <r>
    <n v="64024"/>
    <s v="02 May 22 08:30 PM"/>
    <s v="RE S world Telecom Showroom"/>
    <s v="BD100125"/>
    <x v="7"/>
    <s v="SY-West sylhet"/>
    <s v="Hafiz Yousuf khan"/>
    <s v="01305893552"/>
    <n v="860401060511119"/>
    <s v="C31"/>
    <x v="2"/>
    <m/>
  </r>
  <r>
    <n v="64025"/>
    <s v="02 May 22 08:31 PM"/>
    <s v="RE Noyan"/>
    <s v="0341002366"/>
    <x v="18"/>
    <s v="MI-SHAH ALI &amp; OUT"/>
    <s v="Alamin"/>
    <s v="01950532710"/>
    <n v="860401060330551"/>
    <s v="C31"/>
    <x v="2"/>
    <m/>
  </r>
  <r>
    <n v="64026"/>
    <s v="02 May 22 08:31 PM"/>
    <s v="RE Tele Mast Showroom"/>
    <s v="0341004472"/>
    <x v="13"/>
    <s v="SD-RAMPURA"/>
    <s v="MOHIUDDIN"/>
    <s v="01934595768"/>
    <n v="867623056239412"/>
    <s v="C25s(4+128GB)"/>
    <x v="2"/>
    <m/>
  </r>
  <r>
    <n v="64027"/>
    <s v="02 May 22 08:31 PM"/>
    <s v="RE Mahi Telecom-MY"/>
    <s v="0341001220"/>
    <x v="6"/>
    <s v="MY-SHERPUR"/>
    <s v="Saidul"/>
    <s v="01317665035"/>
    <n v="866903054539299"/>
    <s v="C11 2021(4+64GB)"/>
    <x v="2"/>
    <m/>
  </r>
  <r>
    <n v="64028"/>
    <s v="02 May 22 08:31 PM"/>
    <s v="RE Mobile.com 2 Showroom"/>
    <s v="BD100354"/>
    <x v="4"/>
    <s v="BA-Burguna"/>
    <s v="Md Saddam"/>
    <s v="01917290457"/>
    <n v="867623056609556"/>
    <s v="C25s(4+128GB)"/>
    <x v="2"/>
    <m/>
  </r>
  <r>
    <n v="64029"/>
    <s v="02 May 22 08:31 PM"/>
    <s v="RE Raisa Telecom Showroom"/>
    <s v="0341005075"/>
    <x v="13"/>
    <s v="SD-RAMPURA"/>
    <s v="Reza"/>
    <s v="01717670425"/>
    <n v="860401060689576"/>
    <s v="C31"/>
    <x v="2"/>
    <m/>
  </r>
  <r>
    <n v="64030"/>
    <s v="02 May 22 08:31 PM"/>
    <s v="RE Popular telecom Showroom"/>
    <s v="BD104553"/>
    <x v="2"/>
    <s v="RJ-SIRAJGANJ AREA"/>
    <s v="Md kamrul"/>
    <s v="01869389862"/>
    <n v="861286050756017"/>
    <s v="9i(6+128GB)"/>
    <x v="2"/>
    <m/>
  </r>
  <r>
    <n v="64031"/>
    <s v="02 May 22 08:31 PM"/>
    <s v="RE Asad Telecom taraguniya"/>
    <s v="BD101604"/>
    <x v="3"/>
    <s v="KH-KUSTIA"/>
    <s v="Sagor"/>
    <s v="01315446314"/>
    <n v="860401060513750"/>
    <s v="C31"/>
    <x v="2"/>
    <m/>
  </r>
  <r>
    <n v="64032"/>
    <s v="02 May 22 08:31 PM"/>
    <s v="RE Grameen telecom Showroom"/>
    <s v="BD101475"/>
    <x v="2"/>
    <s v="RJ-SIRAJGANJ AREA"/>
    <s v="Torikul Islam"/>
    <s v="01849737383"/>
    <n v="860401060401196"/>
    <s v="C31"/>
    <x v="2"/>
    <m/>
  </r>
  <r>
    <n v="64033"/>
    <s v="02 May 22 08:32 PM"/>
    <s v="RE Sky Telecom &amp; Computer"/>
    <s v="BD102460"/>
    <x v="19"/>
    <s v="SA-SAVAR OUTR"/>
    <s v="Shuvo"/>
    <s v="01763941956"/>
    <n v="864623055462356"/>
    <s v="C21Y(4+64GB)"/>
    <x v="2"/>
    <m/>
  </r>
  <r>
    <n v="64034"/>
    <s v="02 May 22 08:32 PM"/>
    <s v="RE Cellular Telecom Showroom"/>
    <s v="BD101212"/>
    <x v="11"/>
    <s v="NF-Laxmipur"/>
    <s v="Rubel"/>
    <s v="01628501420"/>
    <n v="864623055032217"/>
    <s v="C21Y(4+64GB)"/>
    <x v="2"/>
    <m/>
  </r>
  <r>
    <n v="64035"/>
    <s v="02 May 22 08:32 PM"/>
    <s v="RE Jannat Mobile Gallery Showroom"/>
    <s v="BD110583"/>
    <x v="6"/>
    <s v="MY-MYMENSIGN CITY1"/>
    <s v="Ratul"/>
    <s v="01772909230"/>
    <n v="863923050091973"/>
    <s v="GT Master"/>
    <x v="1"/>
    <m/>
  </r>
  <r>
    <n v="64036"/>
    <s v="02 May 22 08:32 PM"/>
    <s v="RE Shohag Mobile Center"/>
    <s v="0341002467"/>
    <x v="2"/>
    <s v="RJ-JOYPURHAT AREA"/>
    <s v="Nowshad"/>
    <s v="01937376730"/>
    <n v="867623056113252"/>
    <s v="C25s(4+128GB)"/>
    <x v="2"/>
    <m/>
  </r>
  <r>
    <n v="64037"/>
    <s v="02 May 22 08:32 PM"/>
    <s v="RE Tanbin Mobile"/>
    <s v="0341001562"/>
    <x v="8"/>
    <s v="RA-RANPUR CITY-1"/>
    <s v="Jibon"/>
    <s v="01783105818"/>
    <n v="861180052363593"/>
    <s v="8(8+128GB)"/>
    <x v="1"/>
    <m/>
  </r>
  <r>
    <n v="64038"/>
    <s v="02 May 22 08:32 PM"/>
    <s v="RE Mobile City RE 1"/>
    <s v="0341004244"/>
    <x v="4"/>
    <s v="BA-FORIDEPUR"/>
    <s v="Ridoy"/>
    <s v="01732325174"/>
    <n v="864623055568814"/>
    <s v="C21Y(4+64GB)"/>
    <x v="2"/>
    <m/>
  </r>
  <r>
    <n v="64039"/>
    <s v="02 May 22 08:32 PM"/>
    <s v="RE Hello Mujibnogor Showroom"/>
    <s v="0341005806"/>
    <x v="3"/>
    <s v="KH-CHUADANGA"/>
    <s v="Habibur rahman"/>
    <s v="01937739625"/>
    <n v="860401060367777"/>
    <s v="C31"/>
    <x v="2"/>
    <m/>
  </r>
  <r>
    <n v="64040"/>
    <s v="02 May 22 08:32 PM"/>
    <s v="RE?Humayra?Telecom?Showroom"/>
    <s v="BD102958"/>
    <x v="5"/>
    <s v="NA-Narayanganj City"/>
    <s v="Amir Hosen"/>
    <s v="01967336182"/>
    <n v="867623056658090"/>
    <s v="C25s(4+128GB)"/>
    <x v="2"/>
    <m/>
  </r>
  <r>
    <n v="64041"/>
    <s v="02 May 22 08:32 PM"/>
    <s v="RE mobile house Showroom(Gulshan company shop)"/>
    <s v="BD101395"/>
    <x v="10"/>
    <s v="GU-JAMUNA FUTURE"/>
    <s v="Arif"/>
    <s v="01997421208"/>
    <n v="864623054026517"/>
    <s v="C21Y(3+32GB)"/>
    <x v="2"/>
    <m/>
  </r>
  <r>
    <n v="64042"/>
    <s v="02 May 22 08:33 PM"/>
    <s v="RE Siam smart phone gallery"/>
    <s v="BD103487"/>
    <x v="4"/>
    <s v="BA-FORIDEPUR"/>
    <s v="Mamun"/>
    <s v="01703204302"/>
    <n v="867623056623151"/>
    <s v="C25s(4+128GB)"/>
    <x v="2"/>
    <m/>
  </r>
  <r>
    <n v="64043"/>
    <s v="02 May 22 08:33 PM"/>
    <s v="RE Manik Mobile Center"/>
    <s v="0341001514"/>
    <x v="8"/>
    <s v="RA-NILPHAMARI"/>
    <s v="Ontor"/>
    <s v="01957706167"/>
    <n v="864623055296077"/>
    <s v="C21Y(4+64GB)"/>
    <x v="2"/>
    <m/>
  </r>
  <r>
    <n v="64044"/>
    <s v="02 May 22 08:33 PM"/>
    <s v="RE Sumi Smart Zone Showroom"/>
    <s v="0341001590"/>
    <x v="2"/>
    <s v="RJ-BOGURA AREA"/>
    <s v="Sameul"/>
    <s v="01744791044"/>
    <n v="862453051642658"/>
    <s v="C25Y"/>
    <x v="2"/>
    <m/>
  </r>
  <r>
    <n v="64045"/>
    <s v="02 May 22 08:33 PM"/>
    <s v="RE Progoti Telecom 1 Showroom"/>
    <s v="0341005778"/>
    <x v="7"/>
    <s v="SY-West sylhet"/>
    <s v="Ripon"/>
    <s v="01730163791"/>
    <n v="860401060568234"/>
    <s v="C31"/>
    <x v="2"/>
    <m/>
  </r>
  <r>
    <n v="64046"/>
    <s v="02 May 22 08:33 PM"/>
    <s v="RE Mobile Hut 3 Showroom"/>
    <s v="0341005083"/>
    <x v="5"/>
    <s v="NA-Narayanganj City"/>
    <s v="md kaiyum"/>
    <s v="01716835359"/>
    <n v="861180052693817"/>
    <s v="8(8+128GB)"/>
    <x v="1"/>
    <m/>
  </r>
  <r>
    <n v="64047"/>
    <s v="02 May 22 08:34 PM"/>
    <s v="RE Shazon Telecom"/>
    <s v="0341003779"/>
    <x v="7"/>
    <s v="SY-West sylhet"/>
    <s v="Dip"/>
    <s v="01750544460"/>
    <n v="864623054008598"/>
    <s v="C21Y(3+32GB)"/>
    <x v="2"/>
    <m/>
  </r>
  <r>
    <n v="64048"/>
    <s v="02 May 22 08:34 PM"/>
    <s v="RE Asrafi Mobile Showroom"/>
    <s v="BD102802"/>
    <x v="8"/>
    <s v="RA-RANPUR CITY-2"/>
    <s v="Marzs"/>
    <s v="01943254768"/>
    <n v="866903053292577"/>
    <s v="C11 2021(4+64GB)"/>
    <x v="2"/>
    <m/>
  </r>
  <r>
    <n v="64049"/>
    <s v="02 May 22 08:34 PM"/>
    <s v="RE Rajon Mobile Garden showroom"/>
    <s v="0341003623"/>
    <x v="14"/>
    <s v="GA-JOYDEPUR"/>
    <s v="Sima"/>
    <s v="01914854688"/>
    <n v="860898050084736"/>
    <s v="GT NEO 2"/>
    <x v="1"/>
    <m/>
  </r>
  <r>
    <n v="64050"/>
    <s v="02 May 22 08:34 PM"/>
    <s v="RE Sumon telecom and computer"/>
    <s v="0341001201"/>
    <x v="6"/>
    <s v="MY-MYMENSIGN CITY2"/>
    <s v="Korim"/>
    <s v="01948412549"/>
    <n v="866903053314330"/>
    <s v="C11 2021(4+64GB)"/>
    <x v="2"/>
    <m/>
  </r>
  <r>
    <n v="64051"/>
    <s v="02 May 22 08:35 PM"/>
    <s v="RE Modina Telecom Showroom"/>
    <s v="0341005512"/>
    <x v="3"/>
    <s v="KH-KUSTIA"/>
    <s v="Mofijul"/>
    <s v="01729601590"/>
    <n v="867623056721799"/>
    <s v="C25s(4+128GB)"/>
    <x v="2"/>
    <m/>
  </r>
  <r>
    <n v="64052"/>
    <s v="02 May 22 08:35 PM"/>
    <s v="RE Realme World Showroom"/>
    <s v="BD103836"/>
    <x v="8"/>
    <s v="RA-RANPUR CITY-2"/>
    <s v="Chand mia"/>
    <s v="01704955298"/>
    <n v="860401060299533"/>
    <s v="C31"/>
    <x v="2"/>
    <m/>
  </r>
  <r>
    <n v="64053"/>
    <s v="02 May 22 08:35 PM"/>
    <s v="RE Rajon Mobile Garden showroom"/>
    <s v="0341003623"/>
    <x v="14"/>
    <s v="GA-JOYDEPUR"/>
    <s v="Al- nahiyan"/>
    <s v="01521437151"/>
    <n v="862453051956959"/>
    <s v="C25Y"/>
    <x v="2"/>
    <m/>
  </r>
  <r>
    <n v="64054"/>
    <s v="02 May 22 08:35 PM"/>
    <s v="RE Jihan Enterprise Showroom"/>
    <s v="0341005074"/>
    <x v="7"/>
    <s v="SY-East sylhet"/>
    <s v="Sufian"/>
    <s v="01867424322"/>
    <n v="860401060578993"/>
    <s v="C31"/>
    <x v="2"/>
    <m/>
  </r>
  <r>
    <n v="64055"/>
    <s v="02 May 22 08:36 PM"/>
    <s v="RE Maya telecom Showroom"/>
    <s v="BD104611"/>
    <x v="2"/>
    <s v="RJ-PUBNA AREA"/>
    <s v="Alak"/>
    <s v="01609581714"/>
    <n v="867623056070858"/>
    <s v="C25s(4+128GB)"/>
    <x v="2"/>
    <m/>
  </r>
  <r>
    <n v="64056"/>
    <s v="02 May 22 08:36 PM"/>
    <s v="RE St Telecom"/>
    <s v="0341002928"/>
    <x v="5"/>
    <s v="NA-Gawsia &amp; Madhobdi"/>
    <s v="Saad"/>
    <s v="01819146598"/>
    <n v="867623056425599"/>
    <s v="C25s(4+128GB)"/>
    <x v="2"/>
    <m/>
  </r>
  <r>
    <n v="64057"/>
    <s v="02 May 22 08:36 PM"/>
    <s v="RE RB Telecom-Rangunia"/>
    <s v="BD104698"/>
    <x v="1"/>
    <s v="CTG-Rangamati"/>
    <s v="Rasel chy"/>
    <s v="01818503190"/>
    <n v="860401060281119"/>
    <s v="C31"/>
    <x v="2"/>
    <m/>
  </r>
  <r>
    <n v="64058"/>
    <s v="02 May 22 08:36 PM"/>
    <s v="RE Android?EStore Showroom"/>
    <s v="0341005284"/>
    <x v="5"/>
    <s v="NA-Ctg Road &amp; Sonargoan"/>
    <s v="Selim"/>
    <s v="01942997756"/>
    <n v="861286050862211"/>
    <s v="9i(6+128GB)"/>
    <x v="2"/>
    <m/>
  </r>
  <r>
    <n v="64059"/>
    <s v="02 May 22 08:36 PM"/>
    <s v="RE Faysa Telecom Showroom"/>
    <s v="BD102688"/>
    <x v="13"/>
    <s v="SD-JATRABARI"/>
    <s v="Md.mahabub"/>
    <s v="01724220834"/>
    <n v="860401060644415"/>
    <s v="C31"/>
    <x v="2"/>
    <m/>
  </r>
  <r>
    <n v="64060"/>
    <s v="02 May 22 08:36 PM"/>
    <s v="RE M/S BS store Showroom"/>
    <s v="0341005289"/>
    <x v="2"/>
    <s v="RJ-NAOGAON AREA"/>
    <s v="Rony"/>
    <s v="01711372808"/>
    <n v="864623054327857"/>
    <s v="C21Y(3+32GB)"/>
    <x v="2"/>
    <m/>
  </r>
  <r>
    <n v="64061"/>
    <s v="02 May 22 08:36 PM"/>
    <s v="RE M/N Mobile"/>
    <s v="BD102378"/>
    <x v="2"/>
    <s v="RJ-RAJSHAHI AREA"/>
    <s v="Samiul"/>
    <s v="01763432221"/>
    <n v="866903054329196"/>
    <s v="C11 2021(2+32GB)"/>
    <x v="2"/>
    <m/>
  </r>
  <r>
    <n v="64062"/>
    <s v="02 May 22 08:37 PM"/>
    <s v="RE AD Mobile-chuknagar"/>
    <s v="BD100637"/>
    <x v="3"/>
    <s v="KH-KHULNA CITY A"/>
    <s v="Hosain"/>
    <s v="01735672710"/>
    <n v="862453050407855"/>
    <s v="C25Y"/>
    <x v="2"/>
    <m/>
  </r>
  <r>
    <n v="64063"/>
    <s v="02 May 22 08:37 PM"/>
    <s v="RE Shajed Telecom"/>
    <s v="0341002930"/>
    <x v="5"/>
    <s v="NA-Gawsia &amp; Madhobdi"/>
    <s v="Maya"/>
    <s v="01717708232"/>
    <n v="864623054975739"/>
    <s v="C21Y(4+64GB)"/>
    <x v="2"/>
    <m/>
  </r>
  <r>
    <n v="64064"/>
    <s v="02 May 22 08:37 PM"/>
    <s v="RE Mobile Plus-Jessore"/>
    <s v="BD100613"/>
    <x v="3"/>
    <s v="KH-JESSOR"/>
    <s v="Toshik"/>
    <s v="01922648986"/>
    <n v="864623055596518"/>
    <s v="C21Y(4+64GB)"/>
    <x v="2"/>
    <m/>
  </r>
  <r>
    <n v="64065"/>
    <s v="02 May 22 08:37 PM"/>
    <s v="RE Sadia Telecom Showroom"/>
    <s v="0341004261"/>
    <x v="9"/>
    <s v="TA-TANGAIL SOUTH"/>
    <s v="Sojib"/>
    <s v="01872349604"/>
    <n v="860401060398319"/>
    <s v="C31"/>
    <x v="2"/>
    <m/>
  </r>
  <r>
    <n v="64066"/>
    <s v="02 May 22 08:37 PM"/>
    <s v="RE Raisa Telecom Showroom"/>
    <s v="0341005075"/>
    <x v="13"/>
    <s v="SD-RAMPURA"/>
    <s v="Akter"/>
    <s v="01717670425"/>
    <n v="860401060628913"/>
    <s v="C31"/>
    <x v="2"/>
    <m/>
  </r>
  <r>
    <n v="64067"/>
    <s v="02 May 22 08:38 PM"/>
    <s v="RE MA Telecom Showroom"/>
    <s v="0341005671"/>
    <x v="15"/>
    <s v="UT-Rajalaxmi"/>
    <s v="Mohammad"/>
    <s v="01631776304"/>
    <n v="864623055379535"/>
    <s v="C21Y(3+32GB)"/>
    <x v="2"/>
    <m/>
  </r>
  <r>
    <n v="64068"/>
    <s v="02 May 22 08:38 PM"/>
    <s v="RE Facebook Mobile Corner"/>
    <s v="BD100534"/>
    <x v="2"/>
    <s v="RJ-PUBNA AREA"/>
    <s v="Sakib"/>
    <s v="01718856412"/>
    <n v="867623055997697"/>
    <s v="C25s(4+128GB)"/>
    <x v="2"/>
    <m/>
  </r>
  <r>
    <n v="64069"/>
    <s v="02 May 22 08:38 PM"/>
    <s v="RE Molla Telecom Showroom"/>
    <s v="0341005655"/>
    <x v="15"/>
    <s v="UT-North Tower"/>
    <s v="Md foisal"/>
    <s v="01860963145"/>
    <n v="860401060285391"/>
    <s v="C31"/>
    <x v="2"/>
    <m/>
  </r>
  <r>
    <n v="64070"/>
    <s v="02 May 22 08:38 PM"/>
    <s v="RE Mobile Hut 3 Showroom"/>
    <s v="0341005083"/>
    <x v="5"/>
    <s v="NA-Narayanganj City"/>
    <s v="hassan"/>
    <s v="01640494975"/>
    <n v="860401060713897"/>
    <s v="C31"/>
    <x v="2"/>
    <m/>
  </r>
  <r>
    <n v="64071"/>
    <s v="02 May 22 08:38 PM"/>
    <s v="RE Mobile Plus-Jessore"/>
    <s v="BD100613"/>
    <x v="3"/>
    <s v="KH-JESSOR"/>
    <s v="Tarif"/>
    <s v="01724618820"/>
    <n v="864623055598852"/>
    <s v="C21Y(4+64GB)"/>
    <x v="2"/>
    <m/>
  </r>
  <r>
    <n v="64072"/>
    <s v="02 May 22 08:38 PM"/>
    <s v="RE Raisa Telecom Showroom"/>
    <s v="0341005075"/>
    <x v="13"/>
    <s v="SD-RAMPURA"/>
    <s v="Sajjad"/>
    <s v="01636280895"/>
    <n v="860401060624979"/>
    <s v="C31"/>
    <x v="2"/>
    <m/>
  </r>
  <r>
    <n v="64073"/>
    <s v="02 May 22 08:39 PM"/>
    <s v="RE Fahim?Telecom Showroom"/>
    <s v="0341005086"/>
    <x v="5"/>
    <s v="NA-Gawsia &amp; Madhobdi"/>
    <s v="Tarque"/>
    <s v="01813228282"/>
    <n v="861180052538459"/>
    <s v="8(8+128GB)"/>
    <x v="1"/>
    <m/>
  </r>
  <r>
    <n v="64074"/>
    <s v="02 May 22 08:39 PM"/>
    <s v="RE Edison?Smart?Plug?In"/>
    <s v="0341004139"/>
    <x v="18"/>
    <s v="MI-SHAH ALI &amp; OUT"/>
    <s v="Momin"/>
    <s v="01876365464"/>
    <n v="861286050767675"/>
    <s v="9i(6+128GB)"/>
    <x v="2"/>
    <m/>
  </r>
  <r>
    <n v="64075"/>
    <s v="02 May 22 08:39 PM"/>
    <s v="RE Mamun telecom Showroom"/>
    <s v="BD101474"/>
    <x v="2"/>
    <s v="RJ-RAJSHAHI AREA"/>
    <s v="Moin"/>
    <s v="01754299892"/>
    <n v="861180052674072"/>
    <s v="8(8+128GB)"/>
    <x v="1"/>
    <m/>
  </r>
  <r>
    <n v="64076"/>
    <s v="02 May 22 08:39 PM"/>
    <s v="RE SOC- Famous Telecom"/>
    <s v="0341003255"/>
    <x v="1"/>
    <s v="CTG-Sanmar and GEC"/>
    <s v="Emrul Hassan"/>
    <s v="01851038580"/>
    <n v="861286050698557"/>
    <s v="9i(6+128GB)"/>
    <x v="2"/>
    <m/>
  </r>
  <r>
    <n v="64077"/>
    <s v="02 May 22 08:39 PM"/>
    <s v="RE Mobile Plus-Jessore"/>
    <s v="BD100613"/>
    <x v="3"/>
    <s v="KH-JESSOR"/>
    <s v="Jakir"/>
    <s v="01345735690"/>
    <n v="864623055592897"/>
    <s v="C21Y(4+64GB)"/>
    <x v="2"/>
    <m/>
  </r>
  <r>
    <n v="64078"/>
    <s v="02 May 22 08:40 PM"/>
    <s v="RE Raisa Telecom Showroom"/>
    <s v="0341005075"/>
    <x v="13"/>
    <s v="SD-RAMPURA"/>
    <s v="Istu"/>
    <s v="01636280895"/>
    <n v="860401060747838"/>
    <s v="C31"/>
    <x v="2"/>
    <m/>
  </r>
  <r>
    <n v="64079"/>
    <s v="02 May 22 08:40 PM"/>
    <s v="RE Emon Telecom Patuakhali"/>
    <s v="0341000612"/>
    <x v="4"/>
    <s v="BA-PATUAKHALI"/>
    <s v="Md samim"/>
    <s v="01749117392"/>
    <n v="867623056367973"/>
    <s v="C25s(4+128GB)"/>
    <x v="2"/>
    <m/>
  </r>
  <r>
    <n v="64080"/>
    <s v="02 May 22 08:40 PM"/>
    <s v="RE Prince Electronic Magura"/>
    <s v="BD100625"/>
    <x v="3"/>
    <s v="KH-Magura"/>
    <s v="Prince"/>
    <s v="01740867531"/>
    <n v="860401060605390"/>
    <s v="C31"/>
    <x v="2"/>
    <m/>
  </r>
  <r>
    <n v="64081"/>
    <s v="02 May 22 08:40 PM"/>
    <s v="RE Rana Telecom"/>
    <s v="BD100839"/>
    <x v="8"/>
    <s v="RA-DINJPUR"/>
    <s v="Sakib"/>
    <s v="01743725057"/>
    <n v="860401060420394"/>
    <s v="C31"/>
    <x v="2"/>
    <m/>
  </r>
  <r>
    <n v="64082"/>
    <s v="02 May 22 08:40 PM"/>
    <s v="RE Roman Electonic"/>
    <s v="BD102683"/>
    <x v="5"/>
    <s v="NA-Gawsia &amp; Madhobdi"/>
    <s v="Lisa"/>
    <s v="01799874728"/>
    <n v="861286050793937"/>
    <s v="9i(6+128GB)"/>
    <x v="2"/>
    <m/>
  </r>
  <r>
    <n v="64083"/>
    <s v="02 May 22 08:41 PM"/>
    <s v="RE Ashirbad Telecom"/>
    <s v="BD103392"/>
    <x v="2"/>
    <s v="RJ-BOGURA AREA"/>
    <s v="Mukul"/>
    <s v="01776108316"/>
    <n v="864623051663833"/>
    <s v="C21Y(4+64GB)"/>
    <x v="2"/>
    <m/>
  </r>
  <r>
    <n v="64084"/>
    <s v="02 May 22 08:41 PM"/>
    <s v="RE Sukriya Telecom Ng"/>
    <s v="0341002712"/>
    <x v="5"/>
    <s v="NA-Narayanganj City"/>
    <s v="Sayem"/>
    <s v="01580369925"/>
    <n v="860401060553137"/>
    <s v="C31"/>
    <x v="2"/>
    <m/>
  </r>
  <r>
    <n v="64085"/>
    <s v="02 May 22 08:41 PM"/>
    <s v="RE Raisa Telecom Showroom"/>
    <s v="0341005075"/>
    <x v="13"/>
    <s v="SD-RAMPURA"/>
    <s v="Parbon"/>
    <s v="01304087184"/>
    <n v="861286050891491"/>
    <s v="9i(6+128GB)"/>
    <x v="2"/>
    <m/>
  </r>
  <r>
    <n v="64086"/>
    <s v="02 May 22 08:41 PM"/>
    <s v="RE Mobile Plus-Jessore"/>
    <s v="BD100613"/>
    <x v="3"/>
    <s v="KH-JESSOR"/>
    <s v="Sajid"/>
    <s v="01823819611"/>
    <n v="864623055597631"/>
    <s v="C21Y(4+64GB)"/>
    <x v="2"/>
    <m/>
  </r>
  <r>
    <n v="64087"/>
    <s v="02 May 22 08:41 PM"/>
    <s v="RE Sumon telecom and computer"/>
    <s v="0341001201"/>
    <x v="6"/>
    <s v="MY-MYMENSIGN CITY2"/>
    <s v="Jubayid"/>
    <s v="01908045097"/>
    <n v="860401060447850"/>
    <s v="C31"/>
    <x v="2"/>
    <m/>
  </r>
  <r>
    <n v="64088"/>
    <s v="02 May 22 08:41 PM"/>
    <s v="RE Tele Mast Basabo Showroom"/>
    <s v="0341005653"/>
    <x v="13"/>
    <s v="SD-RAMPURA"/>
    <s v="Md.Ab.karim"/>
    <s v="01997802801"/>
    <n v="864623053588178"/>
    <s v="C21Y(3+32GB)"/>
    <x v="2"/>
    <m/>
  </r>
  <r>
    <n v="64089"/>
    <s v="02 May 22 08:41 PM"/>
    <s v="RE Kushol Telecom Showroom"/>
    <s v="BD100317"/>
    <x v="7"/>
    <s v="SY-West sylhet"/>
    <s v="Joshim"/>
    <s v="01763002957"/>
    <n v="860401060343810"/>
    <s v="C31"/>
    <x v="2"/>
    <m/>
  </r>
  <r>
    <n v="64090"/>
    <s v="02 May 22 08:41 PM"/>
    <s v="RE Mobile Museum"/>
    <s v="BD104182"/>
    <x v="16"/>
    <s v="BC-LEVEL 6"/>
    <s v="Munni"/>
    <s v="01304124775"/>
    <n v="861286050785131"/>
    <s v="9i(6+128GB)"/>
    <x v="2"/>
    <m/>
  </r>
  <r>
    <n v="64091"/>
    <s v="02 May 22 08:41 PM"/>
    <s v="RE Hello realme Showroom"/>
    <s v="0341003613"/>
    <x v="8"/>
    <s v="RA-RANPUR CITY-2"/>
    <s v="Abidul"/>
    <s v="01751205869"/>
    <n v="867623056649693"/>
    <s v="C25s(4+128GB)"/>
    <x v="2"/>
    <m/>
  </r>
  <r>
    <n v="64092"/>
    <s v="02 May 22 08:41 PM"/>
    <s v="RE Bonno Mobile-B"/>
    <s v="0341001611"/>
    <x v="2"/>
    <s v="RJ-BOGURA AREA"/>
    <s v="Abdullah"/>
    <s v="01739838820"/>
    <n v="867623057103138"/>
    <s v="C25s(4+128GB)"/>
    <x v="2"/>
    <m/>
  </r>
  <r>
    <n v="64093"/>
    <s v="02 May 22 08:42 PM"/>
    <s v="RE Mobile Plus-Jessore"/>
    <s v="BD100613"/>
    <x v="3"/>
    <s v="KH-JESSOR"/>
    <s v="Salam"/>
    <s v="01712944333"/>
    <n v="864623055597037"/>
    <s v="C21Y(4+64GB)"/>
    <x v="2"/>
    <m/>
  </r>
  <r>
    <n v="64094"/>
    <s v="02 May 22 08:42 PM"/>
    <s v="RE Gazi International Showroom"/>
    <s v="0341005087"/>
    <x v="16"/>
    <s v="BC-LEVEL 6"/>
    <s v="Liakot"/>
    <s v="01718887295"/>
    <n v="861180052575618"/>
    <s v="8(8+128GB)"/>
    <x v="1"/>
    <m/>
  </r>
  <r>
    <n v="64095"/>
    <s v="02 May 22 08:42 PM"/>
    <s v="RE Raisa Telecom Showroom"/>
    <s v="0341005075"/>
    <x v="13"/>
    <s v="SD-RAMPURA"/>
    <s v="Reza"/>
    <s v="01919670425"/>
    <n v="862453051970174"/>
    <s v="C25Y"/>
    <x v="2"/>
    <m/>
  </r>
  <r>
    <n v="64096"/>
    <s v="02 May 22 08:42 PM"/>
    <s v="RE Tanim Telecom Sunamganj"/>
    <s v="0341001918"/>
    <x v="7"/>
    <s v="SY-Sunamganj"/>
    <s v="Sagor"/>
    <s v="01788571862"/>
    <n v="860401060513156"/>
    <s v="C31"/>
    <x v="2"/>
    <m/>
  </r>
  <r>
    <n v="64097"/>
    <s v="02 May 22 08:42 PM"/>
    <s v="RE Rahima Telecom Showroom"/>
    <s v="0341004524"/>
    <x v="0"/>
    <s v="CO-Comilla City-2"/>
    <s v="Nurulalam"/>
    <s v="01964423387"/>
    <n v="861180052557699"/>
    <s v="8(8+128GB)"/>
    <x v="1"/>
    <m/>
  </r>
  <r>
    <n v="64098"/>
    <s v="02 May 22 08:43 PM"/>
    <s v="RE Almas Enterprise Showroom"/>
    <s v="BD102757"/>
    <x v="8"/>
    <s v="RA-RANPUR CITY-1"/>
    <s v="Sujon"/>
    <s v="01780797701"/>
    <n v="867623056746416"/>
    <s v="C25s(4+128GB)"/>
    <x v="2"/>
    <m/>
  </r>
  <r>
    <n v="64099"/>
    <s v="02 May 22 08:43 PM"/>
    <s v="RE?Mridha?treading?corporation Showroom"/>
    <s v="0341005822"/>
    <x v="14"/>
    <s v="GA-KALIAKAIR"/>
    <s v="Shofiqul"/>
    <s v="01874831123"/>
    <n v="866903053444376"/>
    <s v="C11 2021(4+64GB)"/>
    <x v="2"/>
    <m/>
  </r>
  <r>
    <n v="64100"/>
    <s v="02 May 22 08:44 PM"/>
    <s v="RE Purnasa Electronics"/>
    <s v="BD104557"/>
    <x v="13"/>
    <s v="SD-OLD DHAKA"/>
    <s v="Badsha"/>
    <s v="01712525992"/>
    <n v="861180052705652"/>
    <s v="8(8+128GB)"/>
    <x v="1"/>
    <m/>
  </r>
  <r>
    <n v="64101"/>
    <s v="02 May 22 08:44 PM"/>
    <s v="RE Kushol Telecom Showroom"/>
    <s v="BD100317"/>
    <x v="7"/>
    <s v="SY-West sylhet"/>
    <s v="Rajib"/>
    <s v="01737014193"/>
    <n v="861286050700759"/>
    <s v="9i(6+128GB)"/>
    <x v="2"/>
    <m/>
  </r>
  <r>
    <n v="64102"/>
    <s v="02 May 22 08:44 PM"/>
    <s v="RE Raisa Telecom Showroom"/>
    <s v="0341005075"/>
    <x v="13"/>
    <s v="SD-RAMPURA"/>
    <s v="Jahid"/>
    <s v="01907157771"/>
    <n v="866903051452132"/>
    <s v="C11 2021(2+32GB)"/>
    <x v="2"/>
    <m/>
  </r>
  <r>
    <n v="64103"/>
    <s v="02 May 22 08:44 PM"/>
    <s v="RE M/S BS store Showroom"/>
    <s v="0341005289"/>
    <x v="2"/>
    <s v="RJ-NAOGAON AREA"/>
    <s v="Anamul"/>
    <s v="01758350043"/>
    <n v="867623057105190"/>
    <s v="C25s(4+128GB)"/>
    <x v="2"/>
    <m/>
  </r>
  <r>
    <n v="64104"/>
    <s v="02 May 22 08:44 PM"/>
    <s v="RE Hello Khulna"/>
    <s v="0341005531"/>
    <x v="3"/>
    <s v="KH-KHULNA CITY B"/>
    <s v="Ovi"/>
    <s v="01854286942"/>
    <n v="860401060356077"/>
    <s v="C31"/>
    <x v="2"/>
    <m/>
  </r>
  <r>
    <n v="64105"/>
    <s v="02 May 22 08:44 PM"/>
    <s v="RE Facebook Mobile Corner"/>
    <s v="BD100534"/>
    <x v="2"/>
    <s v="RJ-PUBNA AREA"/>
    <s v="Tamim"/>
    <s v="01581531353"/>
    <n v="866903054071517"/>
    <s v="C11 2021(2+32GB)"/>
    <x v="2"/>
    <m/>
  </r>
  <r>
    <n v="64106"/>
    <s v="02 May 22 08:45 PM"/>
    <s v="RE Bismillah Telecom Showroom"/>
    <s v="0341005290"/>
    <x v="2"/>
    <s v="RJ-SIRAJGANJ AREA"/>
    <s v="Hafijul"/>
    <s v="01747442180"/>
    <n v="864623055065415"/>
    <s v="C21Y(4+64GB)"/>
    <x v="2"/>
    <m/>
  </r>
  <r>
    <n v="64107"/>
    <s v="02 May 22 08:45 PM"/>
    <s v="RE Hello point Showroom"/>
    <s v="BD103830"/>
    <x v="2"/>
    <s v="RJ-NAOGAON AREA"/>
    <s v="Md.tarek"/>
    <s v="01316851008"/>
    <n v="861180051985735"/>
    <s v="8(8+128GB)"/>
    <x v="1"/>
    <m/>
  </r>
  <r>
    <n v="64108"/>
    <s v="02 May 22 08:46 PM"/>
    <s v="RE Raisa Telecom Showroom"/>
    <s v="0341005075"/>
    <x v="13"/>
    <s v="SD-RAMPURA"/>
    <s v="Sajjad"/>
    <s v="01884696747"/>
    <n v="862453051436853"/>
    <s v="C25Y"/>
    <x v="2"/>
    <m/>
  </r>
  <r>
    <n v="64109"/>
    <s v="02 May 22 08:46 PM"/>
    <s v="RE Syl Phone Showroom"/>
    <s v="BD104154"/>
    <x v="7"/>
    <s v="SY-West sylhet"/>
    <s v="Showkot ali"/>
    <s v="01303887884"/>
    <n v="867623056653554"/>
    <s v="C25s(4+128GB)"/>
    <x v="2"/>
    <m/>
  </r>
  <r>
    <n v="64110"/>
    <s v="02 May 22 08:46 PM"/>
    <s v="RE Apon Telecom"/>
    <s v="0341003299"/>
    <x v="11"/>
    <s v="NF-Feni"/>
    <s v="Amjad"/>
    <s v="01858348424"/>
    <n v="866903051877494"/>
    <s v="C11 2021(2+32GB)"/>
    <x v="2"/>
    <m/>
  </r>
  <r>
    <n v="64111"/>
    <s v="02 May 22 08:46 PM"/>
    <s v="RE CP Dotcom"/>
    <s v="0341001630"/>
    <x v="2"/>
    <s v="RJ-CHAPAI AREA"/>
    <s v="Sohan"/>
    <s v="01751360633"/>
    <n v="867623056854079"/>
    <s v="C25s(4+128GB)"/>
    <x v="2"/>
    <m/>
  </r>
  <r>
    <n v="64112"/>
    <s v="02 May 22 08:47 PM"/>
    <s v="RE Sky line"/>
    <s v="0341004836"/>
    <x v="2"/>
    <s v="RJ-JOYPURHAT AREA"/>
    <s v="Atik"/>
    <s v="01720054002"/>
    <n v="867623056113237"/>
    <s v="C25s(4+128GB)"/>
    <x v="2"/>
    <m/>
  </r>
  <r>
    <n v="64113"/>
    <s v="02 May 22 08:47 PM"/>
    <s v="RE Smart Mobile-mohespur"/>
    <s v="0341005280"/>
    <x v="3"/>
    <s v="KH-JHENAIDHA"/>
    <s v="Bappy"/>
    <s v="01711301267"/>
    <n v="866903051620910"/>
    <s v="C11 2021(2+32GB)"/>
    <x v="2"/>
    <m/>
  </r>
  <r>
    <n v="64114"/>
    <s v="02 May 22 08:47 PM"/>
    <s v="RE Sarker Telecom Showroom"/>
    <s v="0341004733"/>
    <x v="15"/>
    <s v="UT-simir plaza"/>
    <s v="Asad"/>
    <s v="01915785070"/>
    <n v="867623056350714"/>
    <s v="C25s(4+128GB)"/>
    <x v="2"/>
    <m/>
  </r>
  <r>
    <n v="64115"/>
    <s v="02 May 22 08:47 PM"/>
    <s v="RE Talukder smart Gallery"/>
    <s v="0341000441"/>
    <x v="4"/>
    <s v="BA-BARISA-1"/>
    <s v="Sabbir"/>
    <s v="01825763036"/>
    <n v="860401060573390"/>
    <s v="C31"/>
    <x v="2"/>
    <m/>
  </r>
  <r>
    <n v="64116"/>
    <s v="02 May 22 08:47 PM"/>
    <s v="RE Grameen telecom Showroom"/>
    <s v="BD101475"/>
    <x v="2"/>
    <s v="RJ-SIRAJGANJ AREA"/>
    <s v="Badsha"/>
    <s v="01308963290"/>
    <n v="862453051258174"/>
    <s v="C25Y"/>
    <x v="2"/>
    <m/>
  </r>
  <r>
    <n v="64117"/>
    <s v="02 May 22 08:47 PM"/>
    <s v="RE Jihan Enterprise Showroom"/>
    <s v="0341005074"/>
    <x v="7"/>
    <s v="SY-East sylhet"/>
    <s v="Najim"/>
    <s v="01317467131"/>
    <n v="864623054158492"/>
    <s v="C21Y(3+32GB)"/>
    <x v="2"/>
    <m/>
  </r>
  <r>
    <n v="64118"/>
    <s v="02 May 22 08:47 PM"/>
    <s v="RE Kushol Telecom Showroom"/>
    <s v="BD100317"/>
    <x v="7"/>
    <s v="SY-West sylhet"/>
    <s v="Ismail"/>
    <s v="01781534752"/>
    <n v="862453052016613"/>
    <s v="C25Y"/>
    <x v="2"/>
    <m/>
  </r>
  <r>
    <n v="64119"/>
    <s v="02 May 22 08:47 PM"/>
    <s v="RE CP Dotcom"/>
    <s v="0341001630"/>
    <x v="2"/>
    <s v="RJ-CHAPAI AREA"/>
    <s v="Moon"/>
    <s v="01748557857"/>
    <n v="867623056856256"/>
    <s v="C25s(4+128GB)"/>
    <x v="2"/>
    <m/>
  </r>
  <r>
    <n v="64120"/>
    <s v="02 May 22 08:47 PM"/>
    <s v="RE Mass Telecom 2 Showroom"/>
    <s v="BD110898"/>
    <x v="18"/>
    <s v="MI-SHAH ALI &amp; OUT"/>
    <s v="Nipun"/>
    <s v="01845546494"/>
    <n v="864623055466217"/>
    <s v="C21Y(4+64GB)"/>
    <x v="2"/>
    <m/>
  </r>
  <r>
    <n v="64121"/>
    <s v="02 May 22 08:47 PM"/>
    <s v="RE Raisa Telecom Showroom"/>
    <s v="0341005075"/>
    <x v="13"/>
    <s v="SD-RAMPURA"/>
    <s v="Sunju"/>
    <s v="01304087184"/>
    <n v="862453051384913"/>
    <s v="C25Y"/>
    <x v="2"/>
    <m/>
  </r>
  <r>
    <n v="64122"/>
    <s v="02 May 22 08:47 PM"/>
    <s v="RE Bismillah Telecom Showroom"/>
    <s v="0341005290"/>
    <x v="2"/>
    <s v="RJ-SIRAJGANJ AREA"/>
    <s v="Sihab"/>
    <s v="01749173880"/>
    <n v="861180052317599"/>
    <s v="8(8+128GB)"/>
    <x v="1"/>
    <m/>
  </r>
  <r>
    <n v="64123"/>
    <s v="02 May 22 08:47 PM"/>
    <s v="RE Hello Poradah"/>
    <s v="BD103377"/>
    <x v="3"/>
    <s v="KH-KUSTIA"/>
    <s v="Safayet"/>
    <s v="01305388457"/>
    <n v="861286050321713"/>
    <s v="9i(4+64GB)"/>
    <x v="2"/>
    <m/>
  </r>
  <r>
    <n v="64124"/>
    <s v="02 May 22 08:48 PM"/>
    <s v="RE Hello realme Showroom"/>
    <s v="0341003613"/>
    <x v="8"/>
    <s v="RA-RANPUR CITY-2"/>
    <s v="Borkotullah"/>
    <s v="01722123241"/>
    <n v="861286050853897"/>
    <s v="9i(6+128GB)"/>
    <x v="2"/>
    <m/>
  </r>
  <r>
    <n v="64125"/>
    <s v="02 May 22 08:48 PM"/>
    <s v="RE Shajalal R Mobile Corner Showroom"/>
    <s v="BD100985"/>
    <x v="13"/>
    <s v="SD-JATRABARI"/>
    <s v="Loutufir"/>
    <s v="01860975368"/>
    <n v="862453051551438"/>
    <s v="C25Y"/>
    <x v="2"/>
    <m/>
  </r>
  <r>
    <n v="64126"/>
    <s v="02 May 22 08:48 PM"/>
    <s v="RE Arif Telecom Gangopara"/>
    <s v="BD111132"/>
    <x v="2"/>
    <s v="RJ-RAJSHAHI AREA"/>
    <s v="Ad.mokim"/>
    <s v="01966831307"/>
    <n v="867623056372494"/>
    <s v="C25s(4+128GB)"/>
    <x v="2"/>
    <m/>
  </r>
  <r>
    <n v="64127"/>
    <s v="02 May 22 08:48 PM"/>
    <s v="RE Skytel"/>
    <s v="0341001425"/>
    <x v="8"/>
    <s v="RA-DINJPUR"/>
    <s v="Marchalina Biswas"/>
    <s v="01735931313"/>
    <n v="861180052606991"/>
    <s v="8(8+128GB)"/>
    <x v="1"/>
    <m/>
  </r>
  <r>
    <n v="64128"/>
    <s v="02 May 22 08:48 PM"/>
    <s v="RE CP Dotcom"/>
    <s v="0341001630"/>
    <x v="2"/>
    <s v="RJ-CHAPAI AREA"/>
    <s v="Monirul"/>
    <s v="01722998416"/>
    <n v="862453050757473"/>
    <s v="C25Y"/>
    <x v="2"/>
    <m/>
  </r>
  <r>
    <n v="64129"/>
    <s v="02 May 22 08:48 PM"/>
    <s v="RE Mass Telecom 2 Showroom"/>
    <s v="BD110898"/>
    <x v="18"/>
    <s v="MI-SHAH ALI &amp; OUT"/>
    <s v="Gia"/>
    <s v="01964984644"/>
    <n v="860401060433215"/>
    <s v="C31"/>
    <x v="2"/>
    <m/>
  </r>
  <r>
    <n v="64130"/>
    <s v="02 May 22 08:48 PM"/>
    <s v="RE A.K Smart Zone"/>
    <s v="0341003032"/>
    <x v="3"/>
    <s v="KH-KHULNA CITY B"/>
    <s v="Saba"/>
    <n v="8801309876"/>
    <n v="863923050326478"/>
    <s v="GT Master"/>
    <x v="13"/>
    <m/>
  </r>
  <r>
    <n v="64131"/>
    <s v="02 May 22 08:48 PM"/>
    <s v="RE Amin Mobile Corner"/>
    <s v="0341001760"/>
    <x v="2"/>
    <s v="RJ-SIRAJGANJ AREA"/>
    <s v="Mijan"/>
    <s v="01750928489"/>
    <n v="866903054228430"/>
    <s v="C11 2021(2+32GB)"/>
    <x v="2"/>
    <m/>
  </r>
  <r>
    <n v="64132"/>
    <s v="02 May 22 08:49 PM"/>
    <s v="RE Abonty Telecom Showroom"/>
    <s v="0341005808"/>
    <x v="3"/>
    <s v="KH-Magura"/>
    <s v="Shajib"/>
    <s v="01939595303"/>
    <n v="861180052640917"/>
    <s v="8(8+128GB)"/>
    <x v="1"/>
    <m/>
  </r>
  <r>
    <n v="64133"/>
    <s v="02 May 22 08:49 PM"/>
    <s v="RE TMNS Mobile Showroom"/>
    <s v="0341003621"/>
    <x v="15"/>
    <s v="UT-North Tower"/>
    <s v="ali"/>
    <s v="01687381978"/>
    <n v="860401060611018"/>
    <s v="C31"/>
    <x v="2"/>
    <m/>
  </r>
  <r>
    <n v="64134"/>
    <s v="02 May 22 08:49 PM"/>
    <s v="RE Barishal Enterprise(rumpura)"/>
    <s v="0341003863"/>
    <x v="13"/>
    <s v="SD-RAMPURA"/>
    <s v="Showkat hossain sumon"/>
    <s v="01304095040"/>
    <n v="860401060633111"/>
    <s v="C31"/>
    <x v="2"/>
    <m/>
  </r>
  <r>
    <n v="64135"/>
    <s v="02 May 22 08:49 PM"/>
    <s v="RE SH Mobile center Showroom"/>
    <s v="BD104613"/>
    <x v="2"/>
    <s v="RJ-NATORE AREA"/>
    <s v="Rasel"/>
    <s v="01743621330"/>
    <n v="866903054554116"/>
    <s v="C11 2021(4+64GB)"/>
    <x v="2"/>
    <m/>
  </r>
  <r>
    <n v="64136"/>
    <s v="02 May 22 08:49 PM"/>
    <s v="RE Progoti Telecom 1 Showroom"/>
    <s v="0341005778"/>
    <x v="7"/>
    <s v="SY-West sylhet"/>
    <s v="Md Faruk"/>
    <s v="01315551758"/>
    <n v="860401060508339"/>
    <s v="C31"/>
    <x v="2"/>
    <m/>
  </r>
  <r>
    <n v="64137"/>
    <s v="02 May 22 08:49 PM"/>
    <s v="RE Emon Telecom Patuakhali"/>
    <s v="0341000612"/>
    <x v="4"/>
    <s v="BA-PATUAKHALI"/>
    <s v="Md Monir"/>
    <s v="01783732695"/>
    <n v="867623056361679"/>
    <s v="C25s(4+128GB)"/>
    <x v="2"/>
    <m/>
  </r>
  <r>
    <n v="64138"/>
    <s v="02 May 22 08:49 PM"/>
    <s v="RE Mobile Hut Showroom"/>
    <s v="0341004412"/>
    <x v="5"/>
    <s v="NA-Narayanganj City"/>
    <s v="Himu"/>
    <s v="01884628623"/>
    <n v="864623055422590"/>
    <s v="C21Y(3+32GB)"/>
    <x v="2"/>
    <m/>
  </r>
  <r>
    <n v="64139"/>
    <s v="02 May 22 08:49 PM"/>
    <s v="RE TMNS Mobile Showroom"/>
    <s v="0341003621"/>
    <x v="15"/>
    <s v="UT-North Tower"/>
    <s v="anik"/>
    <s v="01925188267"/>
    <n v="860401060640850"/>
    <s v="C31"/>
    <x v="2"/>
    <m/>
  </r>
  <r>
    <n v="64140"/>
    <s v="02 May 22 08:50 PM"/>
    <s v="RE DPBL Tokyo 2 Showroom"/>
    <s v="0341005509"/>
    <x v="12"/>
    <s v="WE-MOHAMMADPUR"/>
    <s v="tafsir"/>
    <s v="01910100301"/>
    <n v="864623055332856"/>
    <s v="C21Y(3+32GB)"/>
    <x v="2"/>
    <m/>
  </r>
  <r>
    <n v="64141"/>
    <s v="02 May 22 08:50 PM"/>
    <s v="RE Rafique Group Showroom"/>
    <s v="0341004470"/>
    <x v="13"/>
    <s v="SD-PALTAN"/>
    <s v="sha alom"/>
    <s v="01999993015"/>
    <n v="864623054091735"/>
    <s v="C21Y(3+32GB)"/>
    <x v="2"/>
    <m/>
  </r>
  <r>
    <n v="64142"/>
    <s v="02 May 22 08:50 PM"/>
    <s v="RE Abonty Telecom Showroom"/>
    <s v="0341005808"/>
    <x v="3"/>
    <s v="KH-Magura"/>
    <s v="Sajahan"/>
    <s v="01917979739"/>
    <n v="866903053465116"/>
    <s v="C11 2021(4+64GB)"/>
    <x v="2"/>
    <m/>
  </r>
  <r>
    <n v="64143"/>
    <s v="02 May 22 08:50 PM"/>
    <s v="RE CP Dotcom"/>
    <s v="0341001630"/>
    <x v="2"/>
    <s v="RJ-CHAPAI AREA"/>
    <s v="Sakil"/>
    <s v="01777029716"/>
    <n v="861180052644653"/>
    <s v="8(8+128GB)"/>
    <x v="1"/>
    <m/>
  </r>
  <r>
    <n v="64144"/>
    <s v="02 May 22 08:50 PM"/>
    <s v="RE TMNS Mobile Showroom"/>
    <s v="0341003621"/>
    <x v="15"/>
    <s v="UT-North Tower"/>
    <s v="apu"/>
    <s v="01627836566"/>
    <n v="860401060491999"/>
    <s v="C31"/>
    <x v="2"/>
    <m/>
  </r>
  <r>
    <n v="64145"/>
    <s v="02 May 22 08:51 PM"/>
    <s v="RE Monoar telecom"/>
    <s v="0341002499"/>
    <x v="3"/>
    <s v="KH-KUSTIA"/>
    <s v="Md Sumon"/>
    <s v="01779169808"/>
    <n v="860401060523718"/>
    <s v="C31"/>
    <x v="2"/>
    <m/>
  </r>
  <r>
    <n v="64146"/>
    <s v="02 May 22 08:51 PM"/>
    <s v="RE Rajon Mobile Garden showroom"/>
    <s v="0341003623"/>
    <x v="14"/>
    <s v="GA-JOYDEPUR"/>
    <s v="Jebin"/>
    <s v="01846913265"/>
    <n v="868296050069314"/>
    <s v="narzo 50"/>
    <x v="2"/>
    <m/>
  </r>
  <r>
    <n v="64147"/>
    <s v="02 May 22 08:51 PM"/>
    <s v="RE Mobile Express RANGPUR"/>
    <s v="0341003947"/>
    <x v="8"/>
    <s v="RA-LALMONIRHAT"/>
    <s v="Mojnu"/>
    <s v="01941220220"/>
    <n v="862453051418190"/>
    <s v="C25Y"/>
    <x v="2"/>
    <m/>
  </r>
  <r>
    <n v="64148"/>
    <s v="02 May 22 08:51 PM"/>
    <s v="RE Arafa Telecom Showroom"/>
    <s v="0341003683"/>
    <x v="8"/>
    <s v="RA-GAIBANDA"/>
    <s v="Arafath"/>
    <s v="01749950777"/>
    <n v="860401060398699"/>
    <s v="C31"/>
    <x v="2"/>
    <m/>
  </r>
  <r>
    <n v="64149"/>
    <s v="02 May 22 08:51 PM"/>
    <s v="RE Rafi Mobile Center-2"/>
    <s v="0341002528"/>
    <x v="5"/>
    <s v="NA-Munshiganj(City &amp; Outer)"/>
    <s v="Mahabud"/>
    <s v="01857891660"/>
    <n v="867623056820039"/>
    <s v="C25s(4+128GB)"/>
    <x v="2"/>
    <m/>
  </r>
  <r>
    <n v="64150"/>
    <s v="02 May 22 08:51 PM"/>
    <s v="RE Shihab Telecom"/>
    <s v="0341003815"/>
    <x v="6"/>
    <s v="MY-SHERPUR"/>
    <s v="Hozrot ali"/>
    <s v="01736413912"/>
    <n v="861286050707135"/>
    <s v="9i(6+128GB)"/>
    <x v="2"/>
    <m/>
  </r>
  <r>
    <n v="64151"/>
    <s v="02 May 22 08:51 PM"/>
    <s v="RE CP Dotcom"/>
    <s v="0341001630"/>
    <x v="2"/>
    <s v="RJ-CHAPAI AREA"/>
    <s v="Rouf"/>
    <s v="01715743038"/>
    <n v="861180052615836"/>
    <s v="8(8+128GB)"/>
    <x v="1"/>
    <m/>
  </r>
  <r>
    <n v="64152"/>
    <s v="02 May 22 08:51 PM"/>
    <s v="RE Mobile Hut Showroom"/>
    <s v="0341004412"/>
    <x v="5"/>
    <s v="NA-Narayanganj City"/>
    <s v="Md mamun"/>
    <s v="01975571755"/>
    <n v="867623056578678"/>
    <s v="C25s(4+128GB)"/>
    <x v="2"/>
    <m/>
  </r>
  <r>
    <n v="64153"/>
    <s v="02 May 22 08:51 PM"/>
    <s v="RE Bushra Phone Showroom"/>
    <s v="BD103858"/>
    <x v="16"/>
    <s v="BC-LEVEL1&amp;5"/>
    <s v="Abdullah"/>
    <s v="01911365149"/>
    <n v="864623055274397"/>
    <s v="C21Y(4+64GB)"/>
    <x v="2"/>
    <m/>
  </r>
  <r>
    <n v="64154"/>
    <s v="02 May 22 08:51 PM"/>
    <s v="RE Shova Telecom"/>
    <s v="BD104408"/>
    <x v="9"/>
    <s v="TA-TANGAIL SOUTH"/>
    <s v="Prokash"/>
    <s v="01757587025"/>
    <n v="861180052710272"/>
    <s v="8(8+128GB)"/>
    <x v="1"/>
    <m/>
  </r>
  <r>
    <n v="64155"/>
    <s v="02 May 22 08:52 PM"/>
    <s v="RE Emon Telecom Patuakhali"/>
    <s v="0341000612"/>
    <x v="4"/>
    <s v="BA-PATUAKHALI"/>
    <s v="Sohan"/>
    <s v="01777600381"/>
    <n v="867623056249718"/>
    <s v="C25s(4+128GB)"/>
    <x v="2"/>
    <m/>
  </r>
  <r>
    <n v="64156"/>
    <s v="02 May 22 08:52 PM"/>
    <s v="RE Realme?Store-Panchagarh Showroom"/>
    <s v="0341005076"/>
    <x v="8"/>
    <s v="RA-PANCHAGRAH"/>
    <s v="Jaman"/>
    <s v="01767085652"/>
    <n v="866903054341993"/>
    <s v="C11 2021(2+32GB)"/>
    <x v="2"/>
    <m/>
  </r>
  <r>
    <n v="64157"/>
    <s v="02 May 22 08:52 PM"/>
    <s v="RE Apurbo Telecom Showroom"/>
    <s v="BD104077"/>
    <x v="5"/>
    <s v="NA-Munshiganj(City &amp; Outer)"/>
    <s v="Sheikh"/>
    <s v="01948207057"/>
    <n v="860401060333175"/>
    <s v="C31"/>
    <x v="2"/>
    <m/>
  </r>
  <r>
    <n v="64158"/>
    <s v="02 May 22 08:52 PM"/>
    <s v="RE Sn Smart Zone Showroom"/>
    <s v="0341001717"/>
    <x v="2"/>
    <s v="RJ-RAJSHAHI AREA"/>
    <s v="Arif"/>
    <s v="01796709628"/>
    <n v="860401060312971"/>
    <s v="C31"/>
    <x v="2"/>
    <m/>
  </r>
  <r>
    <n v="64159"/>
    <s v="02 May 22 08:52 PM"/>
    <s v="RE TMNS Mobile Showroom"/>
    <s v="0341003621"/>
    <x v="15"/>
    <s v="UT-North Tower"/>
    <s v="ashfak"/>
    <s v="01673552794"/>
    <n v="860401060638557"/>
    <s v="C31"/>
    <x v="2"/>
    <m/>
  </r>
  <r>
    <n v="64160"/>
    <s v="02 May 22 08:52 PM"/>
    <s v="RE G&amp;G - 04 Banani"/>
    <s v="BD100831"/>
    <x v="10"/>
    <s v="GU-GULSHAN 2"/>
    <s v="Md Emon"/>
    <s v="01913444891"/>
    <n v="863923050553378"/>
    <s v="GT Master"/>
    <x v="1"/>
    <m/>
  </r>
  <r>
    <n v="64161"/>
    <s v="02 May 22 08:52 PM"/>
    <s v="RE JSP Mobile"/>
    <s v="0341002654"/>
    <x v="5"/>
    <s v="NA-Munshiganj(City &amp; Outer)"/>
    <s v="Halim"/>
    <s v="01987662800"/>
    <n v="864623055148294"/>
    <s v="C21Y(4+64GB)"/>
    <x v="2"/>
    <m/>
  </r>
  <r>
    <n v="64162"/>
    <s v="02 May 22 08:52 PM"/>
    <s v="RE Mobile Multishop"/>
    <s v="0341002713"/>
    <x v="9"/>
    <s v="TA-TANGAIL SOUTH"/>
    <s v="Shahed"/>
    <s v="01575091505"/>
    <n v="866903053535850"/>
    <s v="C11 2021(4+64GB)"/>
    <x v="2"/>
    <m/>
  </r>
  <r>
    <n v="64163"/>
    <s v="02 May 22 08:52 PM"/>
    <s v="RE Haroun Telecom"/>
    <s v="0341005739"/>
    <x v="10"/>
    <s v="GU-GULSHAN 2"/>
    <s v="Shahariar"/>
    <s v="01725621819"/>
    <n v="861286050864274"/>
    <s v="9i(6+128GB)"/>
    <x v="2"/>
    <m/>
  </r>
  <r>
    <n v="64164"/>
    <s v="02 May 22 08:52 PM"/>
    <s v="RE Mobile zone Madhobdi"/>
    <s v="0341001322"/>
    <x v="5"/>
    <s v="NA-Gawsia &amp; Madhobdi"/>
    <s v="Kamrul"/>
    <s v="01906630503"/>
    <n v="860401060661138"/>
    <s v="C31"/>
    <x v="2"/>
    <m/>
  </r>
  <r>
    <n v="64165"/>
    <s v="02 May 22 08:53 PM"/>
    <s v="RE CP Dotcom"/>
    <s v="0341001630"/>
    <x v="2"/>
    <s v="RJ-CHAPAI AREA"/>
    <s v="Sumon"/>
    <s v="01715743030"/>
    <n v="869701050707150"/>
    <s v="8 5G(8+128GB)"/>
    <x v="0"/>
    <m/>
  </r>
  <r>
    <n v="64166"/>
    <s v="02 May 22 08:53 PM"/>
    <s v="RE TMNS Mobile Showroom"/>
    <s v="0341003621"/>
    <x v="15"/>
    <s v="UT-North Tower"/>
    <s v="asif"/>
    <s v="01686111758"/>
    <n v="860401060612412"/>
    <s v="C31"/>
    <x v="2"/>
    <m/>
  </r>
  <r>
    <n v="64167"/>
    <s v="02 May 22 08:53 PM"/>
    <s v="RE M/S?Mobile?Media Showroom"/>
    <s v="0341005635"/>
    <x v="6"/>
    <s v="MY-SHERPUR"/>
    <s v="Johirul Islam"/>
    <s v="01913369192"/>
    <n v="860401060636734"/>
    <s v="C31"/>
    <x v="2"/>
    <m/>
  </r>
  <r>
    <n v="64168"/>
    <s v="02 May 22 08:53 PM"/>
    <s v="RE Mobile Fair 2"/>
    <s v="BD100840"/>
    <x v="8"/>
    <s v="RA-DINJPUR"/>
    <s v="Mimi"/>
    <s v="01323986969"/>
    <n v="866903054004252"/>
    <s v="C11 2021(2+32GB)"/>
    <x v="2"/>
    <m/>
  </r>
  <r>
    <n v="64169"/>
    <s v="02 May 22 08:53 PM"/>
    <s v="RE Sakura talecom"/>
    <s v="0341003204"/>
    <x v="6"/>
    <s v="MY-JAMALPUR"/>
    <s v="Masum"/>
    <s v="01725379612"/>
    <n v="861180052371877"/>
    <s v="8(8+128GB)"/>
    <x v="1"/>
    <m/>
  </r>
  <r>
    <n v="64170"/>
    <s v="02 May 22 08:53 PM"/>
    <s v="RE G&amp;G - 04 Banani"/>
    <s v="BD100831"/>
    <x v="10"/>
    <s v="GU-GULSHAN 2"/>
    <s v="Md Emon"/>
    <s v="01639363623"/>
    <n v="867623054934998"/>
    <s v="C25s(4+128GB)"/>
    <x v="2"/>
    <m/>
  </r>
  <r>
    <n v="64171"/>
    <s v="02 May 22 08:53 PM"/>
    <s v="RE Gunjon Plus Showroom"/>
    <s v="0341005125"/>
    <x v="8"/>
    <s v="RA-LALMONIRHAT"/>
    <s v="MONIR HOSHEN"/>
    <s v="01797832448"/>
    <n v="866903052549555"/>
    <s v="C11 2021(4+64GB)"/>
    <x v="2"/>
    <m/>
  </r>
  <r>
    <n v="64172"/>
    <s v="02 May 22 08:54 PM"/>
    <s v="RE CP Dotcom"/>
    <s v="0341001630"/>
    <x v="2"/>
    <s v="RJ-CHAPAI AREA"/>
    <s v="Eity"/>
    <s v="01715743038"/>
    <n v="869701050643710"/>
    <s v="8 5G(8+128GB)"/>
    <x v="1"/>
    <m/>
  </r>
  <r>
    <n v="64173"/>
    <s v="02 May 22 08:54 PM"/>
    <s v="RE?DPBL Showroom-BC"/>
    <s v="BD100196"/>
    <x v="16"/>
    <s v="BC-LEVEL1&amp;5"/>
    <s v="ASHRAF"/>
    <s v="01720521204"/>
    <n v="860401060425377"/>
    <s v="C31"/>
    <x v="2"/>
    <m/>
  </r>
  <r>
    <n v="64174"/>
    <s v="02 May 22 08:54 PM"/>
    <s v="RE Arosh Mobile Valley"/>
    <s v="BD111106"/>
    <x v="8"/>
    <s v="RA-RANPUR CITY-2"/>
    <s v="Shefaly"/>
    <s v="01774265602"/>
    <n v="864623054233097"/>
    <s v="C21Y(3+32GB)"/>
    <x v="2"/>
    <m/>
  </r>
  <r>
    <n v="64175"/>
    <s v="02 May 22 08:54 PM"/>
    <s v="RE Tele Mast Showroom"/>
    <s v="0341004472"/>
    <x v="13"/>
    <s v="SD-RAMPURA"/>
    <s v="nazmul"/>
    <s v="01610564428"/>
    <n v="861180052557954"/>
    <s v="8(8+128GB)"/>
    <x v="1"/>
    <m/>
  </r>
  <r>
    <n v="64176"/>
    <s v="02 May 22 08:54 PM"/>
    <s v="RE Nadira Telecom Showroom"/>
    <s v="BD100689"/>
    <x v="13"/>
    <s v="SD-OLD DHAKA"/>
    <s v="Amdadul Huque"/>
    <s v="01990776627"/>
    <n v="866903054225717"/>
    <s v="C11 2021(2+32GB)"/>
    <x v="2"/>
    <m/>
  </r>
  <r>
    <n v="64177"/>
    <s v="02 May 22 08:54 PM"/>
    <s v="RE G&amp;G - 13, Bcity 6th floor"/>
    <s v="BD100870"/>
    <x v="16"/>
    <s v="BC-LEVEL 6"/>
    <s v="Raton"/>
    <s v="01955060744"/>
    <n v="861180052704150"/>
    <s v="8(8+128GB)"/>
    <x v="1"/>
    <m/>
  </r>
  <r>
    <n v="64178"/>
    <s v="02 May 22 08:54 PM"/>
    <s v="RE Mass Telecom 2 Showroom"/>
    <s v="BD110898"/>
    <x v="18"/>
    <s v="MI-SHAH ALI &amp; OUT"/>
    <s v="Nuru"/>
    <s v="01865454251"/>
    <n v="867623056783070"/>
    <s v="C25s(4+128GB)"/>
    <x v="2"/>
    <m/>
  </r>
  <r>
    <n v="64179"/>
    <s v="02 May 22 08:54 PM"/>
    <s v="RE Mobile House Jhinaidha"/>
    <s v="0341001055"/>
    <x v="3"/>
    <s v="KH-JHENAIDHA"/>
    <s v="Liton"/>
    <s v="01609572242"/>
    <n v="861180052613393"/>
    <s v="8(8+128GB)"/>
    <x v="1"/>
    <m/>
  </r>
  <r>
    <n v="64180"/>
    <s v="02 May 22 08:55 PM"/>
    <s v="RE G&amp;G - 04 Banani"/>
    <s v="BD100831"/>
    <x v="10"/>
    <s v="GU-GULSHAN 2"/>
    <s v="Md monir"/>
    <s v="01873977435"/>
    <n v="860401060226791"/>
    <s v="C31"/>
    <x v="2"/>
    <m/>
  </r>
  <r>
    <n v="64181"/>
    <s v="02 May 22 08:55 PM"/>
    <s v="RE Farjana?Mobile Showroom"/>
    <s v="0341005056"/>
    <x v="7"/>
    <s v="SY-West sylhet"/>
    <s v="Niketon das"/>
    <s v="01739603979"/>
    <n v="862453050778974"/>
    <s v="C25Y"/>
    <x v="2"/>
    <m/>
  </r>
  <r>
    <n v="64182"/>
    <s v="02 May 22 08:55 PM"/>
    <s v="RE Bismillah Telecom 2 Showroom"/>
    <s v="BD104272"/>
    <x v="7"/>
    <s v="SY-Sunamganj"/>
    <s v="Ajijul Hoque"/>
    <s v="01746462121"/>
    <n v="861286050877755"/>
    <s v="9i(6+128GB)"/>
    <x v="2"/>
    <m/>
  </r>
  <r>
    <n v="64183"/>
    <s v="02 May 22 08:55 PM"/>
    <s v="RE Mass Telecom 2 Showroom"/>
    <s v="BD110898"/>
    <x v="18"/>
    <s v="MI-SHAH ALI &amp; OUT"/>
    <s v="Juwel"/>
    <s v="01866555414"/>
    <n v="860401060311577"/>
    <s v="C31"/>
    <x v="2"/>
    <m/>
  </r>
  <r>
    <n v="64184"/>
    <s v="02 May 22 08:55 PM"/>
    <s v="RE RHR Enterprise"/>
    <s v="0341000211"/>
    <x v="14"/>
    <s v="GA-MASTBRI VALUKA"/>
    <s v="Sagor"/>
    <s v="01969787872"/>
    <n v="866903053704977"/>
    <s v="C11 2021(4+64GB)"/>
    <x v="2"/>
    <m/>
  </r>
  <r>
    <n v="64185"/>
    <s v="02 May 22 08:55 PM"/>
    <s v="RE G&amp;G - 13, Bcity 6th floor"/>
    <s v="BD100870"/>
    <x v="16"/>
    <s v="BC-LEVEL 6"/>
    <s v="Raihan"/>
    <s v="01955060744"/>
    <n v="867623056810071"/>
    <s v="C25s(4+128GB)"/>
    <x v="2"/>
    <m/>
  </r>
  <r>
    <n v="64186"/>
    <s v="02 May 22 08:56 PM"/>
    <s v="RE Mobile City Showroom"/>
    <s v="0341005122"/>
    <x v="18"/>
    <s v="MI-SHAH ALI &amp; OUT"/>
    <s v="Mohid"/>
    <s v="01728548451"/>
    <n v="860401060315016"/>
    <s v="C31"/>
    <x v="2"/>
    <m/>
  </r>
  <r>
    <n v="64187"/>
    <s v="02 May 22 08:56 PM"/>
    <s v="RE Mass Telecom 2 Showroom"/>
    <s v="BD110898"/>
    <x v="18"/>
    <s v="MI-SHAH ALI &amp; OUT"/>
    <s v="Hamim"/>
    <s v="01786654558"/>
    <n v="864623055466258"/>
    <s v="C21Y(4+64GB)"/>
    <x v="2"/>
    <m/>
  </r>
  <r>
    <n v="64188"/>
    <s v="02 May 22 08:56 PM"/>
    <s v="RE Chandpur Electronics"/>
    <s v="0341001791"/>
    <x v="20"/>
    <s v="SAVAR City CENTER"/>
    <s v="Shila"/>
    <s v="01876152323"/>
    <n v="866903053982854"/>
    <s v="C11 2021(2+32GB)"/>
    <x v="2"/>
    <m/>
  </r>
  <r>
    <n v="64189"/>
    <s v="02 May 22 08:57 PM"/>
    <s v="RE Trust me Showroom"/>
    <s v="BD104080"/>
    <x v="2"/>
    <s v="RJ-RAJSHAHI AREA"/>
    <s v="Atiqur"/>
    <s v="01713706103"/>
    <n v="860401060308755"/>
    <s v="C31"/>
    <x v="2"/>
    <m/>
  </r>
  <r>
    <n v="64190"/>
    <s v="02 May 22 08:57 PM"/>
    <s v="RE Realme World Showroom"/>
    <s v="BD103836"/>
    <x v="8"/>
    <s v="RA-RANPUR CITY-2"/>
    <s v="Mahafuzar"/>
    <s v="01747888420"/>
    <n v="862453051955936"/>
    <s v="C25Y"/>
    <x v="2"/>
    <m/>
  </r>
  <r>
    <n v="64191"/>
    <s v="02 May 22 08:57 PM"/>
    <s v="RE Prio Mobile Corner"/>
    <s v="0341005826"/>
    <x v="2"/>
    <s v="RJ-SIRAJGANJ AREA"/>
    <s v="Dinu"/>
    <s v="01712401293"/>
    <n v="862453051195798"/>
    <s v="C25Y"/>
    <x v="2"/>
    <m/>
  </r>
  <r>
    <n v="64192"/>
    <s v="02 May 22 08:57 PM"/>
    <s v="RE Sun Moon Departmental Store"/>
    <s v="0341001207"/>
    <x v="6"/>
    <s v="MY-MYMENSIGN CITY2"/>
    <s v="Rasel Mia"/>
    <s v="01403091555"/>
    <n v="862453051439873"/>
    <s v="C25Y"/>
    <x v="2"/>
    <m/>
  </r>
  <r>
    <n v="64193"/>
    <s v="02 May 22 08:57 PM"/>
    <s v="RE Skytel"/>
    <s v="0341001425"/>
    <x v="8"/>
    <s v="RA-DINJPUR"/>
    <s v="Sajib"/>
    <s v="01783031356"/>
    <n v="860401060420071"/>
    <s v="C31"/>
    <x v="2"/>
    <m/>
  </r>
  <r>
    <n v="64194"/>
    <s v="02 May 22 08:57 PM"/>
    <s v="RE Subaha?Mobile?Shop Showroom"/>
    <s v="0341005650"/>
    <x v="1"/>
    <s v="CTG-KHAGRASORY CITY"/>
    <s v="Naim"/>
    <s v="01867685203"/>
    <n v="867623056041412"/>
    <s v="C25s(4+128GB)"/>
    <x v="2"/>
    <m/>
  </r>
  <r>
    <n v="64195"/>
    <s v="02 May 22 08:57 PM"/>
    <s v="RE Mass Telecom 2 Showroom"/>
    <s v="BD110898"/>
    <x v="18"/>
    <s v="MI-SHAH ALI &amp; OUT"/>
    <s v="Niaj"/>
    <s v="01786361902"/>
    <n v="861286050632234"/>
    <s v="9i(6+128GB)"/>
    <x v="2"/>
    <m/>
  </r>
  <r>
    <n v="64196"/>
    <s v="02 May 22 08:57 PM"/>
    <s v="RE Mobiteria Showroom"/>
    <s v="0341005823"/>
    <x v="7"/>
    <s v="SY-East sylhet"/>
    <s v="Tipu Ahmed"/>
    <s v="01741617817"/>
    <n v="860401060369617"/>
    <s v="C31"/>
    <x v="2"/>
    <m/>
  </r>
  <r>
    <n v="64197"/>
    <s v="02 May 22 08:57 PM"/>
    <s v="RE Tangail Mobile Point"/>
    <s v="BD102701"/>
    <x v="9"/>
    <s v="TA-TANGAIL SOUTH"/>
    <s v="Mozibor"/>
    <s v="01320549297"/>
    <n v="867623056315535"/>
    <s v="C25s(4+128GB)"/>
    <x v="2"/>
    <m/>
  </r>
  <r>
    <n v="64198"/>
    <s v="02 May 22 08:58 PM"/>
    <s v="RE Jannat Mobile Gallery Showroom"/>
    <s v="BD110583"/>
    <x v="6"/>
    <s v="MY-MYMENSIGN CITY1"/>
    <s v="Proshanto das"/>
    <s v="01581286711"/>
    <n v="861180052729637"/>
    <s v="8(8+128GB)"/>
    <x v="1"/>
    <m/>
  </r>
  <r>
    <n v="64199"/>
    <s v="02 May 22 08:58 PM"/>
    <s v="RE Tele Mast Showroom"/>
    <s v="0341004472"/>
    <x v="13"/>
    <s v="SD-RAMPURA"/>
    <s v="shohagh"/>
    <s v="01854825180"/>
    <n v="867623055759337"/>
    <s v="C25s(4+128GB)"/>
    <x v="2"/>
    <m/>
  </r>
  <r>
    <n v="64200"/>
    <s v="02 May 22 08:58 PM"/>
    <s v="RE Mehedi Electronics Showroom"/>
    <s v="BD104211"/>
    <x v="16"/>
    <s v="BC-LEVEL 6"/>
    <s v="Read"/>
    <s v="01917751027"/>
    <n v="861180052728399"/>
    <s v="8(8+128GB)"/>
    <x v="1"/>
    <m/>
  </r>
  <r>
    <n v="64201"/>
    <s v="02 May 22 08:58 PM"/>
    <s v="RE Hridoy Telecom-UT"/>
    <s v="BD100601"/>
    <x v="15"/>
    <s v="UT-Rajuk commerical"/>
    <s v="Shah Muhammad Ali"/>
    <s v="01684911619"/>
    <n v="867623057108210"/>
    <s v="C25s(4+128GB)"/>
    <x v="2"/>
    <m/>
  </r>
  <r>
    <n v="64202"/>
    <s v="02 May 22 08:58 PM"/>
    <s v="RE Hello joypurhat Showroom"/>
    <s v="BD100977"/>
    <x v="2"/>
    <s v="RJ-JOYPURHAT AREA"/>
    <s v="hasu"/>
    <s v="01303099836"/>
    <n v="860401060404273"/>
    <s v="C31"/>
    <x v="2"/>
    <m/>
  </r>
  <r>
    <n v="64203"/>
    <s v="02 May 22 08:58 PM"/>
    <s v="RE Rio International Showroom"/>
    <s v="0341000735"/>
    <x v="16"/>
    <s v="BC-LEVEL1&amp;5"/>
    <s v="Ronak"/>
    <s v="01703871960"/>
    <n v="861180052639398"/>
    <s v="8(8+128GB)"/>
    <x v="1"/>
    <m/>
  </r>
  <r>
    <n v="64204"/>
    <s v="02 May 22 08:58 PM"/>
    <s v="RE AA6-Julfikar Telecom Showroom"/>
    <s v="0341000289"/>
    <x v="1"/>
    <s v="CTG-Keranihat and Chokoriya"/>
    <s v="Sazzad"/>
    <s v="01632248106"/>
    <n v="860401060179370"/>
    <s v="C31"/>
    <x v="2"/>
    <m/>
  </r>
  <r>
    <n v="64205"/>
    <s v="02 May 22 08:59 PM"/>
    <s v="RE Khondokar Telecom"/>
    <s v="0341003814"/>
    <x v="7"/>
    <s v="SY-Habiganj"/>
    <s v="Mamun"/>
    <s v="01797238015"/>
    <n v="867623056012330"/>
    <s v="C25s(4+128GB)"/>
    <x v="2"/>
    <m/>
  </r>
  <r>
    <n v="64206"/>
    <s v="02 May 22 08:59 PM"/>
    <s v="RE Asad Telecom taraguniya"/>
    <s v="BD101604"/>
    <x v="3"/>
    <s v="KH-KUSTIA"/>
    <s v="Jowel"/>
    <s v="01912634510"/>
    <n v="860401060567970"/>
    <s v="C31"/>
    <x v="2"/>
    <m/>
  </r>
  <r>
    <n v="64207"/>
    <s v="02 May 22 08:59 PM"/>
    <s v="RE Joti Telecom"/>
    <s v="0341003957"/>
    <x v="8"/>
    <s v="RA-NILPHAMARI"/>
    <s v="Dilip kumar"/>
    <s v="01310149304"/>
    <n v="861286050208191"/>
    <s v="9i(6+128GB)"/>
    <x v="2"/>
    <m/>
  </r>
  <r>
    <n v="64208"/>
    <s v="02 May 22 08:59 PM"/>
    <s v="RE Mobile fair 2 K Showroom"/>
    <s v="BD101099"/>
    <x v="14"/>
    <s v="GA-KALIAKAIR"/>
    <s v="Rana"/>
    <s v="01672680342"/>
    <n v="861180052717251"/>
    <s v="8(8+128GB)"/>
    <x v="1"/>
    <m/>
  </r>
  <r>
    <n v="64209"/>
    <s v="02 May 22 08:59 PM"/>
    <s v="RE?Humayra?Telecom?Showroom"/>
    <s v="BD102958"/>
    <x v="5"/>
    <s v="NA-Narayanganj City"/>
    <s v="Rana"/>
    <s v="01308006601"/>
    <n v="866903053809750"/>
    <s v="C11 2021(4+64GB)"/>
    <x v="2"/>
    <m/>
  </r>
  <r>
    <n v="64210"/>
    <s v="02 May 22 08:59 PM"/>
    <s v="RE Tangail Mobile Point"/>
    <s v="BD102701"/>
    <x v="9"/>
    <s v="TA-TANGAIL SOUTH"/>
    <s v="Razu"/>
    <s v="01920957014"/>
    <n v="860401060337614"/>
    <s v="C31"/>
    <x v="2"/>
    <m/>
  </r>
  <r>
    <n v="64211"/>
    <s v="02 May 22 08:59 PM"/>
    <s v="RE Lafi Telecom"/>
    <s v="0341003730"/>
    <x v="9"/>
    <s v="TA-TANGAIL NORTH"/>
    <s v="Shagor"/>
    <s v="01743853413"/>
    <n v="860401060131132"/>
    <s v="C31"/>
    <x v="2"/>
    <m/>
  </r>
  <r>
    <n v="64212"/>
    <s v="02 May 22 09:00 PM"/>
    <s v="RE MS International Showroom"/>
    <s v="0341005592"/>
    <x v="10"/>
    <s v="GU-JAMUNA FUTURE"/>
    <s v="Nishan"/>
    <s v="01675790646"/>
    <n v="861180052588611"/>
    <s v="8(8+128GB)"/>
    <x v="1"/>
    <m/>
  </r>
  <r>
    <n v="64213"/>
    <s v="02 May 22 09:00 PM"/>
    <s v="RE Asrafi Mobile"/>
    <s v="0341002341"/>
    <x v="8"/>
    <s v="RA-RANPUR CITY-1"/>
    <s v="Mizanur"/>
    <s v="01737549156"/>
    <n v="864623055605756"/>
    <s v="C21Y(4+64GB)"/>
    <x v="2"/>
    <m/>
  </r>
  <r>
    <n v="64214"/>
    <s v="02 May 22 09:00 PM"/>
    <s v="RE Star Arena 2 Showroom"/>
    <s v="BD101269"/>
    <x v="13"/>
    <s v="SD-PALTAN"/>
    <s v="altaf hossain"/>
    <s v="01711980858"/>
    <n v="867623056663215"/>
    <s v="C25s(4+128GB)"/>
    <x v="2"/>
    <m/>
  </r>
  <r>
    <n v="64215"/>
    <s v="02 May 22 09:00 PM"/>
    <s v="RE Shapla Mobile"/>
    <s v="0341001720"/>
    <x v="2"/>
    <s v="RJ-RAJSHAHI AREA"/>
    <s v="Razzak"/>
    <s v="01744559807"/>
    <n v="864623053849596"/>
    <s v="C21Y(4+64GB)"/>
    <x v="2"/>
    <m/>
  </r>
  <r>
    <n v="64216"/>
    <s v="02 May 22 09:00 PM"/>
    <s v="RE realme Exclusive Store Kalapara Showroom"/>
    <s v="BD102960"/>
    <x v="4"/>
    <s v="BA-PATUAKHALI"/>
    <s v="Kapil"/>
    <s v="01818578172"/>
    <n v="867623055308416"/>
    <s v="C25s(4+128GB)"/>
    <x v="2"/>
    <m/>
  </r>
  <r>
    <n v="64217"/>
    <s v="02 May 22 09:00 PM"/>
    <s v="RE JB Computer Showroom"/>
    <s v="0341005834"/>
    <x v="0"/>
    <s v="CO-Comilla City-2"/>
    <s v="Bapon"/>
    <s v="01962537291"/>
    <n v="862453050748217"/>
    <s v="C25Y"/>
    <x v="2"/>
    <m/>
  </r>
  <r>
    <n v="64218"/>
    <s v="02 May 22 09:01 PM"/>
    <s v="RE Realme Zone Showroom"/>
    <s v="0341004456"/>
    <x v="3"/>
    <s v="KH-KHULNA CITY B"/>
    <s v="Aksh"/>
    <s v="01987725033"/>
    <n v="861286050212698"/>
    <s v="9i(6+128GB)"/>
    <x v="2"/>
    <m/>
  </r>
  <r>
    <n v="64219"/>
    <s v="02 May 22 09:01 PM"/>
    <s v="RE Jihan Enterprise Showroom"/>
    <s v="0341005074"/>
    <x v="7"/>
    <s v="SY-East sylhet"/>
    <s v="MD Faruk"/>
    <s v="01741875070"/>
    <n v="866903053767594"/>
    <s v="C11 2021(4+64GB)"/>
    <x v="2"/>
    <m/>
  </r>
  <r>
    <n v="64220"/>
    <s v="02 May 22 09:01 PM"/>
    <s v="RE Farjana?Mobile Showroom"/>
    <s v="0341005056"/>
    <x v="7"/>
    <s v="SY-West sylhet"/>
    <s v="Mohammed"/>
    <s v="01741040145"/>
    <n v="868296050118376"/>
    <s v="narzo 50"/>
    <x v="2"/>
    <m/>
  </r>
  <r>
    <n v="64221"/>
    <s v="02 May 22 09:01 PM"/>
    <s v="RE Sn Smart Zone Showroom"/>
    <s v="0341001717"/>
    <x v="2"/>
    <s v="RJ-RAJSHAHI AREA"/>
    <s v="Shakil"/>
    <s v="01635300433"/>
    <n v="860401060300331"/>
    <s v="C31"/>
    <x v="2"/>
    <m/>
  </r>
  <r>
    <n v="64222"/>
    <s v="02 May 22 09:01 PM"/>
    <s v="RE Faruq?Telecom Showroom"/>
    <s v="0341005091"/>
    <x v="5"/>
    <s v="NA-Norsinghdi(City &amp; Outer)"/>
    <s v="tushar"/>
    <s v="01676567780"/>
    <n v="866903054108434"/>
    <s v="C11 2021(2+32GB)"/>
    <x v="2"/>
    <m/>
  </r>
  <r>
    <n v="64223"/>
    <s v="02 May 22 09:02 PM"/>
    <s v="RE Tele Mast Showroom"/>
    <s v="0341004472"/>
    <x v="13"/>
    <s v="SD-RAMPURA"/>
    <s v="md salim"/>
    <s v="01300914124"/>
    <n v="862453051805370"/>
    <s v="C25Y"/>
    <x v="2"/>
    <m/>
  </r>
  <r>
    <n v="64224"/>
    <s v="02 May 22 09:02 PM"/>
    <s v="RE Realme Showroom Kushtia"/>
    <s v="BD111020"/>
    <x v="3"/>
    <s v="KH-KUSTIA"/>
    <s v="Asadul"/>
    <s v="01737028481"/>
    <n v="862453051404653"/>
    <s v="C25Y"/>
    <x v="2"/>
    <m/>
  </r>
  <r>
    <n v="64225"/>
    <s v="02 May 22 09:02 PM"/>
    <s v="RE R.A mobile point"/>
    <s v="0341005809"/>
    <x v="5"/>
    <s v="NA-Narayanganj City"/>
    <s v="Sujan"/>
    <s v="01535786457"/>
    <n v="864623055073492"/>
    <s v="C21Y(4+64GB)"/>
    <x v="2"/>
    <m/>
  </r>
  <r>
    <n v="64226"/>
    <s v="02 May 22 09:03 PM"/>
    <s v="RE Athoi Telecom Showroom"/>
    <s v="0341005747"/>
    <x v="12"/>
    <s v="WE-Dohar"/>
    <s v="Abokalam"/>
    <s v="01732232233"/>
    <n v="866903053562359"/>
    <s v="C11 2021(4+64GB)"/>
    <x v="2"/>
    <m/>
  </r>
  <r>
    <n v="64227"/>
    <s v="02 May 22 09:03 PM"/>
    <s v="RE Ma Babar Duya (GRT)"/>
    <s v="0341002771"/>
    <x v="6"/>
    <s v="MY-MYMENSIGN CITY2"/>
    <s v="Rakib"/>
    <s v="01688830998"/>
    <n v="864623055368413"/>
    <s v="C21Y(3+32GB)"/>
    <x v="2"/>
    <m/>
  </r>
  <r>
    <n v="64228"/>
    <s v="02 May 22 09:03 PM"/>
    <s v="RE JB Computer Showroom"/>
    <s v="0341005834"/>
    <x v="0"/>
    <s v="CO-Comilla City-2"/>
    <s v="Dev"/>
    <s v="01622668678"/>
    <n v="860401060526539"/>
    <s v="C31"/>
    <x v="2"/>
    <m/>
  </r>
  <r>
    <n v="64229"/>
    <s v="02 May 22 09:03 PM"/>
    <s v="RE Digitec"/>
    <s v="0341002681"/>
    <x v="13"/>
    <s v="SD-RAMPURA"/>
    <s v="Jahidul islam"/>
    <s v="01858721455"/>
    <n v="866903054532351"/>
    <s v="C11 2021(4+64GB)"/>
    <x v="2"/>
    <m/>
  </r>
  <r>
    <n v="64230"/>
    <s v="02 May 22 09:03 PM"/>
    <s v="RE Bismilla Telecom-3 Showroom"/>
    <s v="BD102261"/>
    <x v="15"/>
    <s v="UT-simir plaza"/>
    <s v="Shahin"/>
    <s v="01749592096"/>
    <n v="860401060658936"/>
    <s v="C31"/>
    <x v="2"/>
    <m/>
  </r>
  <r>
    <n v="64231"/>
    <s v="02 May 22 09:03 PM"/>
    <s v="RE Bismillah Telecom Showroom"/>
    <s v="0341005290"/>
    <x v="2"/>
    <s v="RJ-SIRAJGANJ AREA"/>
    <s v="Talim"/>
    <s v="01320666585"/>
    <n v="861286050928178"/>
    <s v="9i(6+128GB)"/>
    <x v="2"/>
    <m/>
  </r>
  <r>
    <n v="64232"/>
    <s v="02 May 22 09:03 PM"/>
    <s v="RE Zikra Telecom Showroom"/>
    <s v="0341004734"/>
    <x v="20"/>
    <s v="SAVAR City CENTER"/>
    <s v="Azijul"/>
    <s v="01820073102"/>
    <n v="866903053028716"/>
    <s v="C11 2021(4+64GB)"/>
    <x v="2"/>
    <m/>
  </r>
  <r>
    <n v="64233"/>
    <s v="02 May 22 09:04 PM"/>
    <s v="RE Adorsho Mobile Showroom"/>
    <s v="BD104295"/>
    <x v="7"/>
    <s v="SY-East sylhet"/>
    <s v="01911526696"/>
    <s v="Masum ahmed"/>
    <n v="860401060081394"/>
    <s v="C31"/>
    <x v="2"/>
    <m/>
  </r>
  <r>
    <n v="64234"/>
    <s v="02 May 22 09:04 PM"/>
    <s v="RE Harun telecom ng"/>
    <s v="BD102686"/>
    <x v="5"/>
    <s v="NA-Gawsia &amp; Madhobdi"/>
    <s v="Saidul"/>
    <s v="01741685380"/>
    <n v="861180052536537"/>
    <s v="8(8+128GB)"/>
    <x v="1"/>
    <m/>
  </r>
  <r>
    <n v="64235"/>
    <s v="02 May 22 09:04 PM"/>
    <s v="RE Satata Telecom"/>
    <s v="0341001035"/>
    <x v="0"/>
    <s v="CO-BRAHMONBARIA"/>
    <s v="Rupa sorkar"/>
    <s v="01782150829"/>
    <n v="861286050877458"/>
    <s v="9i(6+128GB)"/>
    <x v="2"/>
    <m/>
  </r>
  <r>
    <n v="64236"/>
    <s v="02 May 22 09:04 PM"/>
    <s v="RE Dina Mobile house JP"/>
    <s v="BD104609"/>
    <x v="2"/>
    <s v="RJ-JOYPURHAT AREA"/>
    <s v="Monir"/>
    <s v="01773952552"/>
    <n v="867623056113336"/>
    <s v="C25s(4+128GB)"/>
    <x v="2"/>
    <m/>
  </r>
  <r>
    <n v="64237"/>
    <s v="02 May 22 09:04 PM"/>
    <s v="RE Sumon Telecom-NG"/>
    <s v="0341002395"/>
    <x v="2"/>
    <s v="RJ-NAOGAON AREA"/>
    <s v="shariful"/>
    <s v="01760810901"/>
    <n v="861286050947913"/>
    <s v="9i(6+128GB)"/>
    <x v="2"/>
    <m/>
  </r>
  <r>
    <n v="64238"/>
    <s v="02 May 22 09:04 PM"/>
    <s v="RE Mirpur 1 DPBL Showroom"/>
    <s v="0341005658"/>
    <x v="18"/>
    <s v="MI-Mirpur-1"/>
    <s v="Sujon"/>
    <s v="01788668391"/>
    <n v="866903051458154"/>
    <s v="C11 2021(2+32GB)"/>
    <x v="2"/>
    <m/>
  </r>
  <r>
    <n v="64239"/>
    <s v="02 May 22 09:05 PM"/>
    <s v="RE JB Computer Showroom"/>
    <s v="0341005834"/>
    <x v="0"/>
    <s v="CO-Comilla City-2"/>
    <s v="Dilip"/>
    <s v="01615850950"/>
    <n v="866903054300692"/>
    <s v="C11 2021(2+32GB)"/>
    <x v="2"/>
    <m/>
  </r>
  <r>
    <n v="64240"/>
    <s v="02 May 22 09:05 PM"/>
    <s v="RE Jannat Enterprise"/>
    <s v="BD104702"/>
    <x v="7"/>
    <s v="SY-East sylhet"/>
    <s v="Dewor Husain"/>
    <s v="01752362758"/>
    <n v="862453051643011"/>
    <s v="C25Y"/>
    <x v="2"/>
    <m/>
  </r>
  <r>
    <n v="64241"/>
    <s v="02 May 22 09:05 PM"/>
    <s v="RE Jisa Lisa Telecom ( sorishabari)"/>
    <s v="BD101635"/>
    <x v="6"/>
    <s v="MY-JAMALPUR"/>
    <s v="Arif"/>
    <s v="01624843233"/>
    <n v="860401060694139"/>
    <s v="C31"/>
    <x v="2"/>
    <m/>
  </r>
  <r>
    <n v="64242"/>
    <s v="02 May 22 09:05 PM"/>
    <s v="RE Muaj Telecom"/>
    <s v="0341002812"/>
    <x v="14"/>
    <s v="GA-MAWNA"/>
    <s v="শিপু"/>
    <s v="01986754321"/>
    <n v="861180052722517"/>
    <s v="8(8+128GB)"/>
    <x v="1"/>
    <m/>
  </r>
  <r>
    <n v="64243"/>
    <s v="02 May 22 09:05 PM"/>
    <s v="RE Gadet Valley shariyatpur"/>
    <s v="BD100312"/>
    <x v="4"/>
    <s v="BA-MADARIPUR"/>
    <s v="Billa"/>
    <s v="01793437490"/>
    <n v="861286050819054"/>
    <s v="9i(6+128GB)"/>
    <x v="2"/>
    <m/>
  </r>
  <r>
    <n v="64244"/>
    <s v="02 May 22 09:05 PM"/>
    <s v="RE Harun telecom ng"/>
    <s v="BD102686"/>
    <x v="5"/>
    <s v="NA-Gawsia &amp; Madhobdi"/>
    <s v="Saiful"/>
    <s v="01407494310"/>
    <n v="866903054367295"/>
    <s v="C11 2021(2+32GB)"/>
    <x v="2"/>
    <m/>
  </r>
  <r>
    <n v="64245"/>
    <s v="02 May 22 09:05 PM"/>
    <s v="RE Technotronic Showroom"/>
    <s v="0341005090"/>
    <x v="5"/>
    <s v="NA-Narayanganj City"/>
    <s v="Mubarak"/>
    <s v="01628628841"/>
    <n v="860401060550695"/>
    <s v="C31"/>
    <x v="2"/>
    <m/>
  </r>
  <r>
    <n v="64246"/>
    <s v="02 May 22 09:05 PM"/>
    <s v="RE Reza Telecom Showroom"/>
    <s v="0341004738"/>
    <x v="12"/>
    <s v="WE-DHANMONDI"/>
    <s v="MD Firoz khan"/>
    <s v="01787492182"/>
    <n v="860401060684098"/>
    <s v="C31"/>
    <x v="2"/>
    <m/>
  </r>
  <r>
    <n v="64247"/>
    <s v="02 May 22 09:06 PM"/>
    <s v="RE Ranjona mobile bazar"/>
    <s v="0341001042"/>
    <x v="3"/>
    <s v="KH-JESSOR"/>
    <s v="Sujon Kumar Mallick"/>
    <s v="01718045048"/>
    <n v="861286050898397"/>
    <s v="9i(6+128GB)"/>
    <x v="2"/>
    <m/>
  </r>
  <r>
    <n v="64248"/>
    <s v="02 May 22 09:06 PM"/>
    <s v="RE Mobile link Showroom"/>
    <s v="BD100876"/>
    <x v="1"/>
    <s v="CTG-Newmarket and Anderkilla"/>
    <s v="Joynul Abedin"/>
    <s v="01812582398"/>
    <n v="860401060568978"/>
    <s v="C31"/>
    <x v="2"/>
    <m/>
  </r>
  <r>
    <n v="64249"/>
    <s v="02 May 22 09:06 PM"/>
    <s v="RE Sn Smart Zone Showroom"/>
    <s v="0341001717"/>
    <x v="2"/>
    <s v="RJ-RAJSHAHI AREA"/>
    <s v="Badiuzzaman"/>
    <s v="01721032529"/>
    <n v="861180052595731"/>
    <s v="8(8+128GB)"/>
    <x v="1"/>
    <m/>
  </r>
  <r>
    <n v="64250"/>
    <s v="02 May 22 09:06 PM"/>
    <s v="RE Mobile Fair 2"/>
    <s v="BD100840"/>
    <x v="8"/>
    <s v="RA-DINJPUR"/>
    <s v="Ridoy"/>
    <s v="01318080525"/>
    <n v="864623052258997"/>
    <s v="C21Y(4+64GB)"/>
    <x v="2"/>
    <m/>
  </r>
  <r>
    <n v="64251"/>
    <s v="02 May 22 09:06 PM"/>
    <s v="RE Gunjon Plus Showroom"/>
    <s v="0341005125"/>
    <x v="8"/>
    <s v="RA-LALMONIRHAT"/>
    <s v="Dobiar Rahman"/>
    <s v="01757265800"/>
    <n v="867623055158555"/>
    <s v="C25s(4+128GB)"/>
    <x v="2"/>
    <m/>
  </r>
  <r>
    <n v="64252"/>
    <s v="02 May 22 09:06 PM"/>
    <s v="RE Jisa Lisa Telecom ( sorishabari)"/>
    <s v="BD101635"/>
    <x v="6"/>
    <s v="MY-JAMALPUR"/>
    <s v="Bishal"/>
    <s v="01932930680"/>
    <n v="867623056311435"/>
    <s v="C25s(4+128GB)"/>
    <x v="2"/>
    <m/>
  </r>
  <r>
    <n v="64253"/>
    <s v="02 May 22 09:06 PM"/>
    <s v="RE Arif Telecom Bagerhat"/>
    <s v="0341000987"/>
    <x v="3"/>
    <s v="KH-BAGERHAT"/>
    <s v="Rohim"/>
    <s v="01924317680"/>
    <n v="860401060562476"/>
    <s v="C31"/>
    <x v="2"/>
    <m/>
  </r>
  <r>
    <n v="64254"/>
    <s v="02 May 22 09:06 PM"/>
    <s v="RE Grameen telecom"/>
    <s v="0341002046"/>
    <x v="7"/>
    <s v="SY-West sylhet"/>
    <s v="Sumon mia"/>
    <s v="01818094669"/>
    <n v="866903053800015"/>
    <s v="C11 2021(4+64GB)"/>
    <x v="2"/>
    <m/>
  </r>
  <r>
    <n v="64255"/>
    <s v="02 May 22 09:06 PM"/>
    <s v="RE JB Computer Showroom"/>
    <s v="0341005834"/>
    <x v="0"/>
    <s v="CO-Comilla City-2"/>
    <s v="Onik"/>
    <s v="01954243334"/>
    <n v="860401060485116"/>
    <s v="C31"/>
    <x v="2"/>
    <m/>
  </r>
  <r>
    <n v="64256"/>
    <s v="02 May 22 09:07 PM"/>
    <s v="RE DPBL Tokyo 2 Showroom"/>
    <s v="0341005509"/>
    <x v="12"/>
    <s v="WE-MOHAMMADPUR"/>
    <s v="murad"/>
    <s v="01984412368"/>
    <n v="867623056814875"/>
    <s v="C25s(4+128GB)"/>
    <x v="2"/>
    <m/>
  </r>
  <r>
    <n v="64257"/>
    <s v="02 May 22 09:07 PM"/>
    <s v="RE Arnob Telecom Showroom"/>
    <s v="BD101467"/>
    <x v="1"/>
    <s v="CTG-Zoral Gonj Thana"/>
    <s v="Miraz"/>
    <s v="01877459039"/>
    <n v="862453051417754"/>
    <s v="C25Y"/>
    <x v="2"/>
    <m/>
  </r>
  <r>
    <n v="64258"/>
    <s v="02 May 22 09:07 PM"/>
    <s v="RE Makka Electronics"/>
    <s v="0341005686"/>
    <x v="3"/>
    <s v="KH-JHENAIDHA"/>
    <s v="সিফাত"/>
    <s v="01937869376"/>
    <n v="861180052560370"/>
    <s v="8(8+128GB)"/>
    <x v="1"/>
    <m/>
  </r>
  <r>
    <n v="64259"/>
    <s v="02 May 22 09:07 PM"/>
    <s v="RE Mobile Hut Showroom"/>
    <s v="0341004412"/>
    <x v="5"/>
    <s v="NA-Narayanganj City"/>
    <s v="MD shafi uddin"/>
    <s v="01954110557"/>
    <n v="860898050087739"/>
    <s v="GT NEO 2"/>
    <x v="1"/>
    <m/>
  </r>
  <r>
    <n v="64260"/>
    <s v="02 May 22 09:08 PM"/>
    <s v="RE Rani Telecom Showroom"/>
    <s v="0341005055"/>
    <x v="13"/>
    <s v="SD-JATRABARI"/>
    <s v="Emon"/>
    <s v="01729767634"/>
    <n v="861286050818155"/>
    <s v="9i(6+128GB)"/>
    <x v="2"/>
    <m/>
  </r>
  <r>
    <n v="64261"/>
    <s v="02 May 22 09:08 PM"/>
    <s v="RE Bushra Phone Showroom"/>
    <s v="BD103858"/>
    <x v="16"/>
    <s v="BC-LEVEL1&amp;5"/>
    <s v="Giasuddin Molla"/>
    <s v="01923215949"/>
    <n v="861286050796294"/>
    <s v="9i(6+128GB)"/>
    <x v="2"/>
    <m/>
  </r>
  <r>
    <n v="64262"/>
    <s v="02 May 22 09:08 PM"/>
    <s v="RE Bisswas Telecom Showroom"/>
    <s v="BD102337"/>
    <x v="4"/>
    <s v="BA-FORIDEPUR"/>
    <s v="Md abubakkar"/>
    <s v="01934871942"/>
    <n v="867623056817050"/>
    <s v="C25s(4+128GB)"/>
    <x v="2"/>
    <m/>
  </r>
  <r>
    <n v="64263"/>
    <s v="02 May 22 09:08 PM"/>
    <s v="RE Naf Brandshop Showroom"/>
    <s v="BD101992"/>
    <x v="1"/>
    <s v="CTG-Teknaf Road"/>
    <s v="Robel"/>
    <s v="01571762518"/>
    <n v="860401060029294"/>
    <s v="C31"/>
    <x v="2"/>
    <m/>
  </r>
  <r>
    <n v="64264"/>
    <s v="02 May 22 09:08 PM"/>
    <s v="RE TMNS Mobile Showroom"/>
    <s v="0341003621"/>
    <x v="15"/>
    <s v="UT-North Tower"/>
    <s v="Taposh"/>
    <s v="01963828383"/>
    <n v="867623056764591"/>
    <s v="C25s(4+128GB)"/>
    <x v="2"/>
    <m/>
  </r>
  <r>
    <n v="64265"/>
    <s v="02 May 22 09:08 PM"/>
    <s v="RE A.B Telecom Showroom"/>
    <s v="BD103258"/>
    <x v="8"/>
    <s v="RA-DINJPUR"/>
    <s v="Sajib"/>
    <s v="01530163499"/>
    <n v="864623055292597"/>
    <s v="C21Y(4+64GB)"/>
    <x v="2"/>
    <m/>
  </r>
  <r>
    <n v="64266"/>
    <s v="02 May 22 09:09 PM"/>
    <s v="RE Progoti Telecom 1 Showroom"/>
    <s v="0341005778"/>
    <x v="7"/>
    <s v="SY-West sylhet"/>
    <s v="Maruf Ahmed"/>
    <s v="01744188115"/>
    <n v="866903054239932"/>
    <s v="C11 2021(2+32GB)"/>
    <x v="2"/>
    <m/>
  </r>
  <r>
    <n v="64267"/>
    <s v="02 May 22 09:09 PM"/>
    <s v="RE TMNS Mobile Showroom"/>
    <s v="0341003621"/>
    <x v="15"/>
    <s v="UT-North Tower"/>
    <s v="taposh"/>
    <s v="01963828383"/>
    <n v="867623057101579"/>
    <s v="C25s(4+128GB)"/>
    <x v="2"/>
    <m/>
  </r>
  <r>
    <n v="64268"/>
    <s v="02 May 22 09:09 PM"/>
    <s v="RE Mukti Multimedia"/>
    <s v="0341002693"/>
    <x v="9"/>
    <s v="TA-TANGAIL NORTH"/>
    <s v="Mojnu"/>
    <s v="01762151018"/>
    <n v="860401060322731"/>
    <s v="C31"/>
    <x v="2"/>
    <m/>
  </r>
  <r>
    <n v="64269"/>
    <s v="02 May 22 09:09 PM"/>
    <s v="RE Idea Shop 2"/>
    <s v="0341005109"/>
    <x v="2"/>
    <s v="RJ-BOGURA AREA"/>
    <s v="Maharaz"/>
    <s v="01846580655"/>
    <n v="867623056851034"/>
    <s v="C25s(4+128GB)"/>
    <x v="2"/>
    <m/>
  </r>
  <r>
    <n v="64270"/>
    <s v="02 May 22 09:10 PM"/>
    <s v="RE Arafa Telecom Showroom"/>
    <s v="0341003683"/>
    <x v="8"/>
    <s v="RA-GAIBANDA"/>
    <s v="Rana"/>
    <s v="01776956722"/>
    <n v="867623056612436"/>
    <s v="C25s(4+128GB)"/>
    <x v="2"/>
    <m/>
  </r>
  <r>
    <n v="64271"/>
    <s v="02 May 22 09:10 PM"/>
    <s v="RE M/S Mithun Store Showroom"/>
    <s v="BD103665"/>
    <x v="6"/>
    <s v="MY-SHERPUR"/>
    <s v="Sumon"/>
    <s v="01922749414"/>
    <n v="866903053196679"/>
    <s v="C11 2021(4+64GB)"/>
    <x v="2"/>
    <m/>
  </r>
  <r>
    <n v="64272"/>
    <s v="02 May 22 09:10 PM"/>
    <s v="RE Z telecom Jessore"/>
    <s v="0341001033"/>
    <x v="3"/>
    <s v="KH-JESSOR"/>
    <s v="Emon"/>
    <s v="01773280941"/>
    <n v="866903053532311"/>
    <s v="C11 2021(4+64GB)"/>
    <x v="2"/>
    <m/>
  </r>
  <r>
    <n v="64273"/>
    <s v="02 May 22 09:10 PM"/>
    <s v="RE Raisa Telecom Showroom"/>
    <s v="0341005075"/>
    <x v="13"/>
    <s v="SD-RAMPURA"/>
    <s v="Jolil"/>
    <s v="01846287315"/>
    <n v="860401060362596"/>
    <s v="C31"/>
    <x v="2"/>
    <m/>
  </r>
  <r>
    <n v="64274"/>
    <s v="02 May 22 09:11 PM"/>
    <s v="RE Mobile Choice Showroom"/>
    <s v="0341005313"/>
    <x v="13"/>
    <s v="SD-RAMPURA"/>
    <s v="md norul huque"/>
    <s v="01676981517"/>
    <n v="860401060655692"/>
    <s v="C31"/>
    <x v="2"/>
    <m/>
  </r>
  <r>
    <n v="64275"/>
    <s v="02 May 22 09:11 PM"/>
    <s v="RE AS Telecom Showroom"/>
    <s v="0341003631"/>
    <x v="13"/>
    <s v="SD-OLD DHAKA"/>
    <s v="Razzak"/>
    <s v="01677533266"/>
    <n v="860401060758371"/>
    <s v="C31"/>
    <x v="2"/>
    <m/>
  </r>
  <r>
    <n v="64276"/>
    <s v="02 May 22 09:11 PM"/>
    <s v="RE Mister Telecom"/>
    <s v="0341001258"/>
    <x v="6"/>
    <s v="MY-SHERPUR"/>
    <s v="Muhammad ali"/>
    <s v="01988265754"/>
    <n v="860401060409595"/>
    <s v="C31"/>
    <x v="2"/>
    <m/>
  </r>
  <r>
    <n v="64277"/>
    <s v="02 May 22 09:11 PM"/>
    <s v="RE Sukriya Telecom Ng"/>
    <s v="0341002712"/>
    <x v="5"/>
    <s v="NA-Narayanganj City"/>
    <s v="Md Siam"/>
    <s v="01869345511"/>
    <n v="867623056379135"/>
    <s v="C25s(4+128GB)"/>
    <x v="2"/>
    <m/>
  </r>
  <r>
    <n v="64278"/>
    <s v="02 May 22 09:11 PM"/>
    <s v="RE Sohel telecom Showroom"/>
    <s v="BD104337"/>
    <x v="2"/>
    <s v="RJ-SIRAJGANJ AREA"/>
    <s v="Ripon"/>
    <s v="01758225905"/>
    <n v="860401060432357"/>
    <s v="C31"/>
    <x v="2"/>
    <m/>
  </r>
  <r>
    <n v="64279"/>
    <s v="02 May 22 09:12 PM"/>
    <s v="RE Marzan Mobile Zone Showroom"/>
    <s v="BD101112"/>
    <x v="8"/>
    <s v="RA-RANPUR CITY-2"/>
    <s v="Sahadat hosain"/>
    <s v="01716390502"/>
    <n v="866903051543872"/>
    <s v="C11 2021(2+32GB)"/>
    <x v="2"/>
    <m/>
  </r>
  <r>
    <n v="64280"/>
    <s v="02 May 22 09:12 PM"/>
    <s v="RE M/S Mithun Store Showroom"/>
    <s v="BD103665"/>
    <x v="6"/>
    <s v="MY-SHERPUR"/>
    <s v="Sumon"/>
    <s v="01913597520"/>
    <n v="864623054302736"/>
    <s v="C21Y(3+32GB)"/>
    <x v="2"/>
    <m/>
  </r>
  <r>
    <n v="64281"/>
    <s v="02 May 22 09:12 PM"/>
    <s v="RE Mojibur Telecom Showroom"/>
    <s v="BD101629"/>
    <x v="6"/>
    <s v="MY-JAMALPUR"/>
    <s v="Mojbor"/>
    <s v="01319938016"/>
    <n v="867623056384036"/>
    <s v="C25s(4+128GB)"/>
    <x v="2"/>
    <m/>
  </r>
  <r>
    <n v="64282"/>
    <s v="02 May 22 09:12 PM"/>
    <s v="RE Molla Telecom BS"/>
    <s v="0341003699"/>
    <x v="15"/>
    <s v="UT-North Tower"/>
    <s v="Md shipon"/>
    <s v="01924992273"/>
    <n v="866903054530736"/>
    <s v="C11 2021(4+64GB)"/>
    <x v="2"/>
    <m/>
  </r>
  <r>
    <n v="64283"/>
    <s v="02 May 22 09:13 PM"/>
    <s v="RE Tousi Telecom"/>
    <s v="0341000484"/>
    <x v="4"/>
    <s v="BA-FORIDEPUR"/>
    <s v="Foysal"/>
    <s v="01776618810"/>
    <n v="860401060541751"/>
    <s v="C31"/>
    <x v="2"/>
    <m/>
  </r>
  <r>
    <n v="64284"/>
    <s v="02 May 22 09:13 PM"/>
    <s v="RE Arafa Telecom Showroom"/>
    <s v="0341003683"/>
    <x v="8"/>
    <s v="RA-GAIBANDA"/>
    <s v="Mobarak miq"/>
    <s v="01303704628"/>
    <n v="861286050785818"/>
    <s v="9i(6+128GB)"/>
    <x v="2"/>
    <m/>
  </r>
  <r>
    <n v="64285"/>
    <s v="02 May 22 09:13 PM"/>
    <s v="RE Bismilla Telecom-2 Showroom"/>
    <s v="BD101332"/>
    <x v="15"/>
    <s v="UT-simir plaza"/>
    <s v="Md belal hissein"/>
    <s v="01723248401"/>
    <n v="867623055809777"/>
    <s v="C25s(4+128GB)"/>
    <x v="2"/>
    <m/>
  </r>
  <r>
    <n v="64286"/>
    <s v="02 May 22 09:13 PM"/>
    <s v="RE Mayer Doa Mobile Center"/>
    <s v="0341000565"/>
    <x v="4"/>
    <s v="BA-MADARIPUR"/>
    <s v="Hasan"/>
    <s v="01770131864"/>
    <n v="861180052780374"/>
    <s v="8(8+128GB)"/>
    <x v="1"/>
    <m/>
  </r>
  <r>
    <n v="64287"/>
    <s v="02 May 22 09:13 PM"/>
    <s v="RE TAJ TELECOM Kushtia"/>
    <s v="BD102331"/>
    <x v="3"/>
    <s v="KH-KUSTIA"/>
    <s v="arfin bijoy"/>
    <s v="01765041574"/>
    <n v="867623057032733"/>
    <s v="C25s(4+128GB)"/>
    <x v="2"/>
    <m/>
  </r>
  <r>
    <n v="64288"/>
    <s v="02 May 22 09:13 PM"/>
    <s v="RE Mars Two Showroom"/>
    <s v="BD104398"/>
    <x v="0"/>
    <s v="CO-Comilla City-1"/>
    <s v="Shawda"/>
    <s v="01752717277"/>
    <n v="862453051265674"/>
    <s v="C25Y"/>
    <x v="2"/>
    <m/>
  </r>
  <r>
    <n v="64289"/>
    <s v="02 May 22 09:14 PM"/>
    <s v="RE Realme Fair Store Showroom"/>
    <s v="BD103829"/>
    <x v="8"/>
    <s v="RA-NILPHAMARI"/>
    <s v="Lipon roy"/>
    <s v="01317186421"/>
    <n v="867623055994793"/>
    <s v="C25s(4+128GB)"/>
    <x v="2"/>
    <m/>
  </r>
  <r>
    <n v="64290"/>
    <s v="02 May 22 09:14 PM"/>
    <s v="RE MS International Showroom"/>
    <s v="0341005592"/>
    <x v="10"/>
    <s v="GU-JAMUNA FUTURE"/>
    <s v="Sojol"/>
    <s v="01644880777"/>
    <n v="866903051827713"/>
    <s v="C11 2021(2+32GB)"/>
    <x v="2"/>
    <m/>
  </r>
  <r>
    <n v="64291"/>
    <s v="02 May 22 09:14 PM"/>
    <s v="RE Chittagong?Star?Showroom"/>
    <s v="BD100201"/>
    <x v="1"/>
    <s v="CTG-Keranihat and Chokoriya"/>
    <s v="Jashum"/>
    <s v="01710474058"/>
    <n v="860401060465217"/>
    <s v="C31"/>
    <x v="2"/>
    <m/>
  </r>
  <r>
    <n v="64292"/>
    <s v="02 May 22 09:14 PM"/>
    <s v="RE M/S Mithun Store Showroom"/>
    <s v="BD103665"/>
    <x v="6"/>
    <s v="MY-SHERPUR"/>
    <s v="Shimul"/>
    <s v="01910131393"/>
    <n v="866903053202295"/>
    <s v="C11 2021(4+64GB)"/>
    <x v="2"/>
    <m/>
  </r>
  <r>
    <n v="64293"/>
    <s v="02 May 22 09:14 PM"/>
    <s v="RE Popular telecom Showroom"/>
    <s v="BD104553"/>
    <x v="2"/>
    <s v="RJ-SIRAJGANJ AREA"/>
    <s v="Md Sohidul"/>
    <s v="01774771267"/>
    <n v="861286050868093"/>
    <s v="9i(6+128GB)"/>
    <x v="2"/>
    <m/>
  </r>
  <r>
    <n v="64294"/>
    <s v="02 May 22 09:14 PM"/>
    <s v="RE Mars Two Showroom"/>
    <s v="BD104398"/>
    <x v="0"/>
    <s v="CO-Comilla City-1"/>
    <s v="Shawda"/>
    <s v="01752717277"/>
    <n v="862453051701637"/>
    <s v="C25Y"/>
    <x v="2"/>
    <m/>
  </r>
  <r>
    <n v="64295"/>
    <s v="02 May 22 09:14 PM"/>
    <s v="RE Popular telecom Showroom"/>
    <s v="BD104553"/>
    <x v="2"/>
    <s v="RJ-SIRAJGANJ AREA"/>
    <s v="Hazrat ali"/>
    <s v="01712805470"/>
    <n v="860898050067939"/>
    <s v="GT NEO 2"/>
    <x v="1"/>
    <m/>
  </r>
  <r>
    <n v="64296"/>
    <s v="02 May 22 09:14 PM"/>
    <s v="RE Sumon telecom and computer"/>
    <s v="0341001201"/>
    <x v="6"/>
    <s v="MY-MYMENSIGN CITY2"/>
    <s v="Mukles"/>
    <s v="01317544516"/>
    <n v="860401060623252"/>
    <s v="C31"/>
    <x v="2"/>
    <m/>
  </r>
  <r>
    <n v="64297"/>
    <s v="02 May 22 09:15 PM"/>
    <s v="RE Badsha Telecom-Masterbari"/>
    <s v="BD110606"/>
    <x v="14"/>
    <s v="GA-MASTBRI VALUKA"/>
    <s v="Musarof"/>
    <s v="01704015922"/>
    <n v="860401060624995"/>
    <s v="C31"/>
    <x v="2"/>
    <m/>
  </r>
  <r>
    <n v="64298"/>
    <s v="02 May 22 09:15 PM"/>
    <s v="RE TMNS Mobile Showroom"/>
    <s v="0341003621"/>
    <x v="15"/>
    <s v="UT-North Tower"/>
    <s v="shukhi"/>
    <s v="01961549181"/>
    <n v="860401060637658"/>
    <s v="C31"/>
    <x v="2"/>
    <m/>
  </r>
  <r>
    <n v="64299"/>
    <s v="02 May 22 09:15 PM"/>
    <s v="RE Tarek telecom Mirpur"/>
    <s v="0341000042"/>
    <x v="18"/>
    <s v="MI-Mirpur-1"/>
    <s v="AMIRUL ISLAM"/>
    <s v="01743600667"/>
    <n v="860401060608014"/>
    <s v="C31"/>
    <x v="2"/>
    <m/>
  </r>
  <r>
    <n v="64300"/>
    <s v="02 May 22 09:15 PM"/>
    <s v="RE Tousi Telecom"/>
    <s v="0341000484"/>
    <x v="4"/>
    <s v="BA-FORIDEPUR"/>
    <s v="Raju"/>
    <s v="01880762910"/>
    <n v="866903054504533"/>
    <s v="C11 2021(2+32GB)"/>
    <x v="2"/>
    <m/>
  </r>
  <r>
    <n v="64301"/>
    <s v="02 May 22 09:15 PM"/>
    <s v="RE Mars Two Showroom"/>
    <s v="BD104398"/>
    <x v="0"/>
    <s v="CO-Comilla City-1"/>
    <s v="Zakir"/>
    <s v="01711160756"/>
    <n v="862453051695813"/>
    <s v="C25Y"/>
    <x v="2"/>
    <m/>
  </r>
  <r>
    <n v="64302"/>
    <s v="02 May 22 09:15 PM"/>
    <s v="RE Edison?Smart?Plug?In"/>
    <s v="0341004139"/>
    <x v="18"/>
    <s v="MI-SHAH ALI &amp; OUT"/>
    <s v="Arif"/>
    <s v="01750933929"/>
    <n v="864623055351773"/>
    <s v="C21Y(3+32GB)"/>
    <x v="2"/>
    <m/>
  </r>
  <r>
    <n v="64303"/>
    <s v="02 May 22 09:15 PM"/>
    <s v="RE M/S Mithun Store Showroom"/>
    <s v="BD103665"/>
    <x v="6"/>
    <s v="MY-SHERPUR"/>
    <s v="Shimul"/>
    <s v="01954139279"/>
    <n v="860401060433090"/>
    <s v="C31"/>
    <x v="2"/>
    <m/>
  </r>
  <r>
    <n v="64304"/>
    <s v="02 May 22 09:15 PM"/>
    <s v="RE Talukdar Mobile North Tower"/>
    <s v="0341003676"/>
    <x v="15"/>
    <s v="UT-North Tower"/>
    <s v="Rafi"/>
    <s v="01644443528"/>
    <n v="860401060093258"/>
    <s v="C31"/>
    <x v="2"/>
    <m/>
  </r>
  <r>
    <n v="64305"/>
    <s v="02 May 22 09:16 PM"/>
    <s v="RE Molla Telecom Showroom"/>
    <s v="0341005655"/>
    <x v="15"/>
    <s v="UT-North Tower"/>
    <s v="Md shohan"/>
    <s v="01641162324"/>
    <n v="861286050716573"/>
    <s v="9i(6+128GB)"/>
    <x v="2"/>
    <m/>
  </r>
  <r>
    <n v="64306"/>
    <s v="02 May 22 09:16 PM"/>
    <s v="RE Gazi International Showroom"/>
    <s v="0341005087"/>
    <x v="16"/>
    <s v="BC-LEVEL 6"/>
    <s v="Muaj"/>
    <s v="01642252820"/>
    <n v="864623054086032"/>
    <s v="C21Y(3+32GB)"/>
    <x v="2"/>
    <m/>
  </r>
  <r>
    <n v="64307"/>
    <s v="02 May 22 09:16 PM"/>
    <s v="RE Fair Distribution Showroom"/>
    <s v="BD101125"/>
    <x v="1"/>
    <s v="CTG-EPZ Thana"/>
    <s v="Joy"/>
    <s v="01610203720"/>
    <n v="866903054427131"/>
    <s v="C11 2021(2+32GB)"/>
    <x v="2"/>
    <m/>
  </r>
  <r>
    <n v="64308"/>
    <s v="02 May 22 09:16 PM"/>
    <s v="RE Ma Mobile"/>
    <s v="BD110942"/>
    <x v="8"/>
    <s v="RA-DINJPUR"/>
    <s v="Mirajul"/>
    <s v="01314204585"/>
    <n v="860401060397758"/>
    <s v="C31"/>
    <x v="2"/>
    <m/>
  </r>
  <r>
    <n v="64309"/>
    <s v="02 May 22 09:16 PM"/>
    <s v="RE Khan Telecom Narsingdhi"/>
    <s v="0341001297"/>
    <x v="5"/>
    <s v="NA-Norsinghdi(City &amp; Outer)"/>
    <s v="Eva"/>
    <s v="01907188876"/>
    <n v="861180052187679"/>
    <s v="8(8+128GB)"/>
    <x v="1"/>
    <m/>
  </r>
  <r>
    <n v="64310"/>
    <s v="02 May 22 09:16 PM"/>
    <s v="RE Trust me Showroom"/>
    <s v="BD104080"/>
    <x v="2"/>
    <s v="RJ-RAJSHAHI AREA"/>
    <s v="Motiur"/>
    <s v="01740836414"/>
    <n v="866903054239692"/>
    <s v="C11 2021(2+32GB)"/>
    <x v="2"/>
    <m/>
  </r>
  <r>
    <n v="64311"/>
    <s v="02 May 22 09:16 PM"/>
    <s v="RE AS Telecom Showroom"/>
    <s v="0341003631"/>
    <x v="13"/>
    <s v="SD-OLD DHAKA"/>
    <s v="Mim"/>
    <s v="01921353456"/>
    <n v="861286050794554"/>
    <s v="9i(6+128GB)"/>
    <x v="2"/>
    <m/>
  </r>
  <r>
    <n v="64312"/>
    <s v="02 May 22 09:16 PM"/>
    <s v="RE Sumi Smart Zone Showroom"/>
    <s v="0341001590"/>
    <x v="2"/>
    <s v="RJ-BOGURA AREA"/>
    <s v="Pilot"/>
    <s v="01777065504"/>
    <n v="862453051257390"/>
    <s v="C25Y"/>
    <x v="2"/>
    <m/>
  </r>
  <r>
    <n v="64313"/>
    <s v="02 May 22 09:16 PM"/>
    <s v="RE Bushra Phone Showroom"/>
    <s v="BD103858"/>
    <x v="16"/>
    <s v="BC-LEVEL1&amp;5"/>
    <s v="Morzina"/>
    <s v="01872661958"/>
    <n v="861180052707732"/>
    <s v="8(8+128GB)"/>
    <x v="1"/>
    <m/>
  </r>
  <r>
    <n v="64314"/>
    <s v="02 May 22 09:16 PM"/>
    <s v="RE M/S Mithun Store Showroom"/>
    <s v="BD103665"/>
    <x v="6"/>
    <s v="MY-SHERPUR"/>
    <s v="Mirag"/>
    <s v="01673155815"/>
    <n v="860401060629374"/>
    <s v="C31"/>
    <x v="2"/>
    <m/>
  </r>
  <r>
    <n v="64315"/>
    <s v="02 May 22 09:17 PM"/>
    <s v="RE Hobi?Telecom?Showroom-SA"/>
    <s v="0341004735"/>
    <x v="20"/>
    <s v="SAVAR City CENTER"/>
    <s v="Saikat"/>
    <s v="01736160284"/>
    <n v="866903053317630"/>
    <s v="C11 2021(4+64GB)"/>
    <x v="2"/>
    <m/>
  </r>
  <r>
    <n v="64316"/>
    <s v="02 May 22 09:17 PM"/>
    <s v="RE Monoar telecom"/>
    <s v="0341002499"/>
    <x v="3"/>
    <s v="KH-KUSTIA"/>
    <s v="Rajon"/>
    <s v="01779169808"/>
    <n v="864623054344910"/>
    <s v="C21Y(4+64GB)"/>
    <x v="2"/>
    <m/>
  </r>
  <r>
    <n v="64317"/>
    <s v="02 May 22 09:17 PM"/>
    <s v="RE Masud Electronics"/>
    <s v="0341000562"/>
    <x v="4"/>
    <s v="BA-MADARIPUR"/>
    <s v="Md. Shamim Ahmed"/>
    <s v="01812160138"/>
    <n v="860401060409918"/>
    <s v="C31"/>
    <x v="2"/>
    <m/>
  </r>
  <r>
    <n v="64318"/>
    <s v="02 May 22 09:17 PM"/>
    <s v="RE Azaher Enterprise"/>
    <s v="0341001252"/>
    <x v="6"/>
    <s v="MY-SHERPUR"/>
    <s v="Shahin"/>
    <s v="01966737198"/>
    <n v="867623056377899"/>
    <s v="C25s(4+128GB)"/>
    <x v="2"/>
    <m/>
  </r>
  <r>
    <n v="64319"/>
    <s v="02 May 22 09:17 PM"/>
    <s v="RE Bishal mobile Corner SRG"/>
    <s v="BD104253"/>
    <x v="2"/>
    <s v="RJ-SIRAJGANJ AREA"/>
    <s v="Limon"/>
    <s v="01716464284"/>
    <n v="868296050211957"/>
    <s v="narzo 50"/>
    <x v="2"/>
    <m/>
  </r>
  <r>
    <n v="64320"/>
    <s v="02 May 22 09:17 PM"/>
    <s v="RE Tousi Telecom"/>
    <s v="0341000484"/>
    <x v="4"/>
    <s v="BA-FORIDEPUR"/>
    <s v="Banchot"/>
    <s v="01923346684"/>
    <n v="862453051737938"/>
    <s v="C25Y"/>
    <x v="2"/>
    <m/>
  </r>
  <r>
    <n v="64321"/>
    <s v="02 May 22 09:17 PM"/>
    <s v="RE DK Mobile Zone"/>
    <s v="0341001714"/>
    <x v="2"/>
    <s v="RJ-RAJSHAHI AREA"/>
    <s v="Rafiq"/>
    <s v="01733557758"/>
    <n v="860401060261954"/>
    <s v="C31"/>
    <x v="2"/>
    <m/>
  </r>
  <r>
    <n v="64322"/>
    <s v="02 May 22 09:17 PM"/>
    <s v="RE Tutul Telecom"/>
    <s v="0341000329"/>
    <x v="3"/>
    <s v="KH-KUSTIA"/>
    <s v="Rafizul"/>
    <s v="01730746909"/>
    <n v="866903053287650"/>
    <s v="C11 2021(4+64GB)"/>
    <x v="2"/>
    <m/>
  </r>
  <r>
    <n v="64323"/>
    <s v="02 May 22 09:17 PM"/>
    <s v="RE Tamim Telecom &amp; electronics"/>
    <s v="0341002583"/>
    <x v="4"/>
    <s v="BA-MADARIPUR"/>
    <s v="Fahim"/>
    <s v="01920004103"/>
    <n v="860401060525234"/>
    <s v="C31"/>
    <x v="2"/>
    <m/>
  </r>
  <r>
    <n v="64324"/>
    <s v="02 May 22 09:17 PM"/>
    <s v="RE AS Telecom Showroom"/>
    <s v="0341003631"/>
    <x v="13"/>
    <s v="SD-OLD DHAKA"/>
    <s v="Maruf rabbi"/>
    <s v="01626907789"/>
    <n v="861286050952491"/>
    <s v="9i(6+128GB)"/>
    <x v="2"/>
    <m/>
  </r>
  <r>
    <n v="64325"/>
    <s v="02 May 22 09:18 PM"/>
    <s v="RE Afia Telecom"/>
    <s v="BD101807"/>
    <x v="14"/>
    <s v="GA-KONABARI"/>
    <s v="gopal"/>
    <s v="01936447148"/>
    <n v="860401060679437"/>
    <s v="C31"/>
    <x v="2"/>
    <m/>
  </r>
  <r>
    <n v="64326"/>
    <s v="02 May 22 09:18 PM"/>
    <s v="RE Modhuful enterprise"/>
    <s v="0341001224"/>
    <x v="6"/>
    <s v="MY-MYMENSIGN CITY2"/>
    <s v="Esamoddin"/>
    <s v="01917721092"/>
    <n v="860401060494639"/>
    <s v="C31"/>
    <x v="2"/>
    <m/>
  </r>
  <r>
    <n v="64327"/>
    <s v="02 May 22 09:18 PM"/>
    <s v="RE Sadia Telecom Showroom"/>
    <s v="0341004261"/>
    <x v="9"/>
    <s v="TA-TANGAIL SOUTH"/>
    <s v="Noman"/>
    <s v="01788436046"/>
    <n v="861286050213035"/>
    <s v="9i(6+128GB)"/>
    <x v="2"/>
    <m/>
  </r>
  <r>
    <n v="64328"/>
    <s v="02 May 22 09:18 PM"/>
    <s v="RE SBM- JNH Enterprise"/>
    <s v="0341003199"/>
    <x v="1"/>
    <s v="CTG-Singapore Market"/>
    <s v="Hossain"/>
    <s v="01850182620"/>
    <n v="869701050821498"/>
    <s v="8 5G(8+128GB)"/>
    <x v="1"/>
    <m/>
  </r>
  <r>
    <n v="64329"/>
    <s v="02 May 22 09:18 PM"/>
    <s v="RE Sumi Smart Zone Showroom"/>
    <s v="0341001590"/>
    <x v="2"/>
    <s v="RJ-BOGURA AREA"/>
    <s v="Aminul"/>
    <s v="01718069716"/>
    <n v="861286050714032"/>
    <s v="9i(6+128GB)"/>
    <x v="2"/>
    <m/>
  </r>
  <r>
    <n v="64330"/>
    <s v="02 May 22 09:18 PM"/>
    <s v="RE Trust me Showroom"/>
    <s v="BD104080"/>
    <x v="2"/>
    <s v="RJ-RAJSHAHI AREA"/>
    <s v="Riyu"/>
    <s v="01773026966"/>
    <n v="861180052490156"/>
    <s v="8(8+128GB)"/>
    <x v="1"/>
    <m/>
  </r>
  <r>
    <n v="64331"/>
    <s v="02 May 22 09:18 PM"/>
    <s v="RE Shah Sharif Telecom Showroom"/>
    <s v="0341003611"/>
    <x v="15"/>
    <s v="UT-Rajalaxmi"/>
    <s v="shobuj"/>
    <s v="01625234534"/>
    <n v="860401060532271"/>
    <s v="C31"/>
    <x v="2"/>
    <m/>
  </r>
  <r>
    <n v="64332"/>
    <s v="02 May 22 09:19 PM"/>
    <s v="RE Mobile point BG"/>
    <s v="BD100838"/>
    <x v="2"/>
    <s v="RJ-BOGURA AREA"/>
    <s v="Motin"/>
    <s v="01712732375"/>
    <n v="861180052488051"/>
    <s v="8(8+128GB)"/>
    <x v="1"/>
    <m/>
  </r>
  <r>
    <n v="64333"/>
    <s v="02 May 22 09:19 PM"/>
    <s v="RE Bismillah Telecom Showroom"/>
    <s v="0341005290"/>
    <x v="2"/>
    <s v="RJ-SIRAJGANJ AREA"/>
    <s v="Golam mostofa"/>
    <s v="01768957774"/>
    <n v="867623056657159"/>
    <s v="C25s(4+128GB)"/>
    <x v="2"/>
    <m/>
  </r>
  <r>
    <n v="64334"/>
    <s v="02 May 22 09:19 PM"/>
    <s v="RE Janata Telecom Showroom-KH"/>
    <s v="BD110621"/>
    <x v="3"/>
    <s v="KH-KHULNA CITY A"/>
    <s v="Munna"/>
    <s v="01934038588"/>
    <n v="867623055800677"/>
    <s v="C25s(4+128GB)"/>
    <x v="2"/>
    <m/>
  </r>
  <r>
    <n v="64335"/>
    <s v="02 May 22 09:19 PM"/>
    <s v="RE Phone store (Bitun nur)"/>
    <s v="0341004647"/>
    <x v="3"/>
    <s v="KH-KHULNA CITY B"/>
    <s v="Ab naim"/>
    <s v="01300225420"/>
    <n v="861180052542998"/>
    <s v="8(8+128GB)"/>
    <x v="1"/>
    <m/>
  </r>
  <r>
    <n v="64336"/>
    <s v="02 May 22 09:19 PM"/>
    <s v="RE Mobile Choice Showroom"/>
    <s v="0341005313"/>
    <x v="13"/>
    <s v="SD-RAMPURA"/>
    <s v="Sumon"/>
    <s v="01829305561"/>
    <n v="860401060656914"/>
    <s v="C31"/>
    <x v="2"/>
    <m/>
  </r>
  <r>
    <n v="64337"/>
    <s v="02 May 22 09:19 PM"/>
    <s v="RE Ikra Trading"/>
    <s v="BD111134"/>
    <x v="2"/>
    <s v="RJ-RAJSHAHI AREA"/>
    <s v="Marut"/>
    <s v="01719054602"/>
    <n v="867623056661870"/>
    <s v="C25s(4+128GB)"/>
    <x v="2"/>
    <m/>
  </r>
  <r>
    <n v="64338"/>
    <s v="02 May 22 09:19 PM"/>
    <s v="RE CP Dotcom"/>
    <s v="0341001630"/>
    <x v="2"/>
    <s v="RJ-CHAPAI AREA"/>
    <s v="TAREK"/>
    <s v="01725043030"/>
    <n v="864623054137678"/>
    <s v="C21Y(3+32GB)"/>
    <x v="2"/>
    <m/>
  </r>
  <r>
    <n v="64339"/>
    <s v="02 May 22 09:19 PM"/>
    <s v="RE Habib Telecom 2 Showroom"/>
    <s v="BD104093"/>
    <x v="17"/>
    <s v="KI-Kishoreganj"/>
    <s v="Al amin"/>
    <s v="01836740822"/>
    <n v="868296050154652"/>
    <s v="narzo 50"/>
    <x v="2"/>
    <m/>
  </r>
  <r>
    <n v="64340"/>
    <s v="02 May 22 09:19 PM"/>
    <s v="RE Telecom center"/>
    <s v="0341003927"/>
    <x v="0"/>
    <s v="CO-Comilla City-2"/>
    <s v="Asiqur Rahman"/>
    <s v="01997151722"/>
    <n v="860401060470431"/>
    <s v="C31"/>
    <x v="2"/>
    <m/>
  </r>
  <r>
    <n v="64341"/>
    <s v="02 May 22 09:19 PM"/>
    <s v="RE Boss Telecom ( Madarganj)"/>
    <s v="BD101630"/>
    <x v="6"/>
    <s v="MY-JAMALPUR"/>
    <s v="Sumon"/>
    <s v="01934159850"/>
    <n v="867623056301113"/>
    <s v="C25s(4+128GB)"/>
    <x v="2"/>
    <m/>
  </r>
  <r>
    <n v="64342"/>
    <s v="02 May 22 09:19 PM"/>
    <s v="RE Mim Telecom Chuadanga"/>
    <s v="BD101583"/>
    <x v="3"/>
    <s v="KH-CHUADANGA"/>
    <s v="Sinha islam"/>
    <s v="01407686757"/>
    <n v="861286050245813"/>
    <s v="9i(6+128GB)"/>
    <x v="2"/>
    <m/>
  </r>
  <r>
    <n v="64343"/>
    <s v="02 May 22 09:20 PM"/>
    <s v="RE Tousi Telecom"/>
    <s v="0341000484"/>
    <x v="4"/>
    <s v="BA-FORIDEPUR"/>
    <s v="Aurop bokacuda"/>
    <s v="01923346684"/>
    <n v="862453050885571"/>
    <s v="C25Y"/>
    <x v="2"/>
    <m/>
  </r>
  <r>
    <n v="64344"/>
    <s v="02 May 22 09:20 PM"/>
    <s v="RE Mohin Telecom Chowmuhani"/>
    <s v="BD102711"/>
    <x v="11"/>
    <s v="NF-CHOWMUHUNI"/>
    <s v="হালিম"/>
    <s v="01677474233"/>
    <n v="861286050744450"/>
    <s v="9i(6+128GB)"/>
    <x v="2"/>
    <m/>
  </r>
  <r>
    <n v="64345"/>
    <s v="02 May 22 09:20 PM"/>
    <s v="RE AS Telecom Showroom"/>
    <s v="0341003631"/>
    <x v="13"/>
    <s v="SD-OLD DHAKA"/>
    <s v="Rifa"/>
    <s v="01626294555"/>
    <n v="867623055712450"/>
    <s v="C25s(4+128GB)"/>
    <x v="2"/>
    <m/>
  </r>
  <r>
    <n v="64346"/>
    <s v="02 May 22 09:20 PM"/>
    <s v="RE Mobile City Showroom"/>
    <s v="0341005122"/>
    <x v="18"/>
    <s v="MI-SHAH ALI &amp; OUT"/>
    <s v="Ms Rozina"/>
    <s v="01745501792"/>
    <n v="867623055130778"/>
    <s v="C25s(4+128GB)"/>
    <x v="2"/>
    <m/>
  </r>
  <r>
    <n v="64347"/>
    <s v="02 May 22 09:20 PM"/>
    <s v="RE?Mridha?treading?corporation Showroom"/>
    <s v="0341005822"/>
    <x v="14"/>
    <s v="GA-KALIAKAIR"/>
    <s v="Aminul"/>
    <s v="01778356646"/>
    <n v="861286050338535"/>
    <s v="9i(4+64GB)"/>
    <x v="2"/>
    <m/>
  </r>
  <r>
    <n v="64348"/>
    <s v="02 May 22 09:20 PM"/>
    <s v="RE Shahin Electronics and Telecom"/>
    <s v="0341001245"/>
    <x v="6"/>
    <s v="MY-SHERPUR"/>
    <s v="Akter"/>
    <s v="01915416274"/>
    <n v="861180052606033"/>
    <s v="8(8+128GB)"/>
    <x v="1"/>
    <m/>
  </r>
  <r>
    <n v="64349"/>
    <s v="02 May 22 09:20 PM"/>
    <s v="RE DK Mobile Zone"/>
    <s v="0341001714"/>
    <x v="2"/>
    <s v="RJ-RAJSHAHI AREA"/>
    <s v="Mohammad fothad"/>
    <s v="01710721326"/>
    <n v="860401060438537"/>
    <s v="C31"/>
    <x v="2"/>
    <m/>
  </r>
  <r>
    <n v="64350"/>
    <s v="02 May 22 09:20 PM"/>
    <s v="RE Ma?Smart?Gallery Showroom"/>
    <s v="BD100259"/>
    <x v="6"/>
    <s v="MY-MYMENSIGN CITY1"/>
    <s v="Roni"/>
    <s v="01955895531"/>
    <n v="866903054576671"/>
    <s v="C11 2021(4+64GB)"/>
    <x v="2"/>
    <m/>
  </r>
  <r>
    <n v="64351"/>
    <s v="02 May 22 09:21 PM"/>
    <s v="RE M Comn Telecom KK"/>
    <s v="BD100030"/>
    <x v="14"/>
    <s v="GA-KALIAKAIR"/>
    <s v="Abdur rahman"/>
    <s v="01618812942"/>
    <n v="867623057019433"/>
    <s v="C25s(4+128GB)"/>
    <x v="2"/>
    <m/>
  </r>
  <r>
    <n v="64352"/>
    <s v="02 May 22 09:21 PM"/>
    <s v="RE Tousi Telecom"/>
    <s v="0341000484"/>
    <x v="4"/>
    <s v="BA-FORIDEPUR"/>
    <s v="Aurop bokacuda"/>
    <s v="01923346684"/>
    <n v="862453051234530"/>
    <s v="C25Y"/>
    <x v="2"/>
    <m/>
  </r>
  <r>
    <n v="64353"/>
    <s v="02 May 22 09:21 PM"/>
    <s v="RE Hello Bangladesh"/>
    <s v="0341001739"/>
    <x v="2"/>
    <s v="RJ-SIRAJGANJ AREA"/>
    <s v="Sayem hossain"/>
    <s v="01725209698"/>
    <n v="866903053799753"/>
    <s v="C11 2021(4+64GB)"/>
    <x v="2"/>
    <m/>
  </r>
  <r>
    <n v="64354"/>
    <s v="02 May 22 09:21 PM"/>
    <s v="RE Afia Telecom"/>
    <s v="BD101807"/>
    <x v="14"/>
    <s v="GA-KONABARI"/>
    <s v="sajjadur"/>
    <s v="01731656866"/>
    <n v="864623055333359"/>
    <s v="C21Y(3+32GB)"/>
    <x v="2"/>
    <m/>
  </r>
  <r>
    <n v="64355"/>
    <s v="02 May 22 09:21 PM"/>
    <s v="RE Mim Telecom Chuadanga"/>
    <s v="BD101583"/>
    <x v="3"/>
    <s v="KH-CHUADANGA"/>
    <s v="Folla"/>
    <s v="01915828646"/>
    <n v="866903053538839"/>
    <s v="C11 2021(4+64GB)"/>
    <x v="2"/>
    <m/>
  </r>
  <r>
    <n v="64356"/>
    <s v="02 May 22 09:21 PM"/>
    <s v="RE Sharkar Electronic Showroom"/>
    <s v="BD100350"/>
    <x v="16"/>
    <s v="BC-LEVEL1&amp;5"/>
    <s v="Saidur"/>
    <s v="01929760730"/>
    <n v="867623056103915"/>
    <s v="C25s(4+128GB)"/>
    <x v="2"/>
    <m/>
  </r>
  <r>
    <n v="64357"/>
    <s v="02 May 22 09:21 PM"/>
    <s v="RE R M Enterprise Showroom"/>
    <s v="BD100749"/>
    <x v="1"/>
    <s v="CTG-Phartoli Thana"/>
    <s v="Mr Liton"/>
    <s v="01626364592"/>
    <n v="860401060597217"/>
    <s v="C31"/>
    <x v="2"/>
    <m/>
  </r>
  <r>
    <n v="64358"/>
    <s v="02 May 22 09:22 PM"/>
    <s v="RE Athoi Telecom Showroom"/>
    <s v="0341005747"/>
    <x v="12"/>
    <s v="WE-Dohar"/>
    <s v="Nadia"/>
    <s v="01732351109"/>
    <n v="866903053555791"/>
    <s v="C11 2021(4+64GB)"/>
    <x v="2"/>
    <m/>
  </r>
  <r>
    <n v="64359"/>
    <s v="02 May 22 09:22 PM"/>
    <s v="RE M/S BS store Showroom"/>
    <s v="0341005289"/>
    <x v="2"/>
    <s v="RJ-NAOGAON AREA"/>
    <s v="Abdul hai"/>
    <s v="01725144032"/>
    <n v="861286050937419"/>
    <s v="9i(6+128GB)"/>
    <x v="2"/>
    <m/>
  </r>
  <r>
    <n v="64360"/>
    <s v="02 May 22 09:22 PM"/>
    <s v="RE Rumman Electronics"/>
    <s v="0341001440"/>
    <x v="8"/>
    <s v="RA-GAIBANDA"/>
    <s v="aitullah"/>
    <s v="01783375472"/>
    <n v="864623055537439"/>
    <s v="C21Y(4+64GB)"/>
    <x v="2"/>
    <m/>
  </r>
  <r>
    <n v="64361"/>
    <s v="02 May 22 09:22 PM"/>
    <s v="RE Taef Store Showroom"/>
    <s v="0341005656"/>
    <x v="13"/>
    <s v="SD-OLD DHAKA"/>
    <s v="SANAWER"/>
    <s v="01955449308"/>
    <n v="867623056689038"/>
    <s v="C25s(4+128GB)"/>
    <x v="2"/>
    <m/>
  </r>
  <r>
    <n v="64362"/>
    <s v="02 May 22 09:23 PM"/>
    <s v="RE Janata Telecom Showroom-KH"/>
    <s v="BD110621"/>
    <x v="3"/>
    <s v="KH-KHULNA CITY A"/>
    <s v="Nayem"/>
    <s v="01644544068"/>
    <n v="861180052678735"/>
    <s v="8(8+128GB)"/>
    <x v="1"/>
    <m/>
  </r>
  <r>
    <n v="64363"/>
    <s v="02 May 22 09:23 PM"/>
    <s v="RE Hello Saidpur Showroom"/>
    <s v="0341004519"/>
    <x v="8"/>
    <s v="RA-NILPHAMARI"/>
    <s v="Shahajahan"/>
    <s v="01307373108"/>
    <n v="864623055346898"/>
    <s v="C21Y(3+32GB)"/>
    <x v="2"/>
    <m/>
  </r>
  <r>
    <n v="64364"/>
    <s v="02 May 22 09:23 PM"/>
    <s v="RE Bisswas Telecom Showroom"/>
    <s v="BD102337"/>
    <x v="4"/>
    <s v="BA-FORIDEPUR"/>
    <s v="Mynul"/>
    <s v="01625044414"/>
    <n v="860401060054938"/>
    <s v="C31"/>
    <x v="2"/>
    <m/>
  </r>
  <r>
    <n v="64365"/>
    <s v="02 May 22 09:23 PM"/>
    <s v="RE Gunjon Plus Showroom"/>
    <s v="0341005125"/>
    <x v="8"/>
    <s v="RA-LALMONIRHAT"/>
    <s v="Md. Munna"/>
    <s v="01906346220"/>
    <n v="864623054099571"/>
    <s v="C21Y(3+32GB)"/>
    <x v="2"/>
    <m/>
  </r>
  <r>
    <n v="64366"/>
    <s v="02 May 22 09:23 PM"/>
    <s v="RE DPBL Showroom-MI"/>
    <s v="0341005123"/>
    <x v="18"/>
    <s v="MI-SHAH ALI &amp; OUT"/>
    <s v="Hridoy"/>
    <s v="01614332204"/>
    <n v="861286050767899"/>
    <s v="9i(6+128GB)"/>
    <x v="2"/>
    <m/>
  </r>
  <r>
    <n v="64367"/>
    <s v="02 May 22 09:23 PM"/>
    <s v="RE M/S Abrar Traders"/>
    <s v="0341001640"/>
    <x v="2"/>
    <s v="RJ-JOYPURHAT AREA"/>
    <s v="rashid"/>
    <s v="01314623239"/>
    <n v="860401060489258"/>
    <s v="C31"/>
    <x v="2"/>
    <m/>
  </r>
  <r>
    <n v="64368"/>
    <s v="02 May 22 09:23 PM"/>
    <s v="RE Hello Saidpur Showroom"/>
    <s v="0341004519"/>
    <x v="8"/>
    <s v="RA-NILPHAMARI"/>
    <s v="Wasim"/>
    <s v="01740144925"/>
    <n v="862453051520318"/>
    <s v="C25Y"/>
    <x v="2"/>
    <m/>
  </r>
  <r>
    <n v="64369"/>
    <s v="02 May 22 09:23 PM"/>
    <s v="RE N Tel"/>
    <s v="0341003721"/>
    <x v="9"/>
    <s v="TA-TANGAIL SOUTH"/>
    <s v="Nasirul"/>
    <s v="01721782983"/>
    <n v="867623056642854"/>
    <s v="C25s(4+128GB)"/>
    <x v="2"/>
    <m/>
  </r>
  <r>
    <n v="64370"/>
    <s v="02 May 22 09:24 PM"/>
    <s v="RE M/S Mithun Store Showroom"/>
    <s v="BD103665"/>
    <x v="6"/>
    <s v="MY-SHERPUR"/>
    <s v="Mithun"/>
    <s v="01716235625"/>
    <n v="863923050347235"/>
    <s v="GT Master"/>
    <x v="1"/>
    <m/>
  </r>
  <r>
    <n v="64371"/>
    <s v="02 May 22 09:24 PM"/>
    <s v="RE Realme Store Showroom"/>
    <s v="0341005746"/>
    <x v="3"/>
    <s v="KH-BAGERHAT"/>
    <s v="Kader"/>
    <s v="01747900817"/>
    <n v="867623055983119"/>
    <s v="C25s(4+128GB)"/>
    <x v="2"/>
    <m/>
  </r>
  <r>
    <n v="64372"/>
    <s v="02 May 22 09:24 PM"/>
    <s v="RE Zinas cell campus"/>
    <s v="0341000482"/>
    <x v="4"/>
    <s v="BA-FORIDEPUR"/>
    <s v="Mynul"/>
    <s v="01625044414"/>
    <n v="861286050665358"/>
    <s v="9i(6+128GB)"/>
    <x v="2"/>
    <m/>
  </r>
  <r>
    <n v="64373"/>
    <s v="02 May 22 09:24 PM"/>
    <s v="RE Link telecom-Magura"/>
    <s v="0341001018"/>
    <x v="3"/>
    <s v="KH-Magura"/>
    <s v="touhid"/>
    <s v="01884996397"/>
    <n v="860401060409017"/>
    <s v="C31"/>
    <x v="2"/>
    <m/>
  </r>
  <r>
    <n v="64374"/>
    <s v="02 May 22 09:24 PM"/>
    <s v="RE Alapon Showroom"/>
    <s v="BD110862"/>
    <x v="8"/>
    <s v="RA-RANPUR CITY-1"/>
    <s v="Fahima"/>
    <s v="01869664377"/>
    <n v="864623054991637"/>
    <s v="C21Y(4+64GB)"/>
    <x v="2"/>
    <m/>
  </r>
  <r>
    <n v="64375"/>
    <s v="02 May 22 09:24 PM"/>
    <s v="RE RB Enterprise Showroom"/>
    <s v="BD103874"/>
    <x v="15"/>
    <s v="UT-Rajalaxmi"/>
    <s v="Liza"/>
    <s v="01974789627"/>
    <n v="867623056923692"/>
    <s v="C25s(4+128GB)"/>
    <x v="2"/>
    <m/>
  </r>
  <r>
    <n v="64376"/>
    <s v="02 May 22 09:24 PM"/>
    <s v="RE Musa telecom"/>
    <s v="BD100507"/>
    <x v="2"/>
    <s v="RJ-NAOGAON AREA"/>
    <s v="Rabbi"/>
    <s v="01704090511"/>
    <n v="866903054329139"/>
    <s v="C11 2021(2+32GB)"/>
    <x v="2"/>
    <m/>
  </r>
  <r>
    <n v="64377"/>
    <s v="02 May 22 09:24 PM"/>
    <s v="RE Mobile plus 1"/>
    <s v="0341001089"/>
    <x v="3"/>
    <s v="KH-SATKHIRA"/>
    <s v="Mohonto"/>
    <s v="01954481964"/>
    <n v="867623055695739"/>
    <s v="C25s(4+128GB)"/>
    <x v="2"/>
    <m/>
  </r>
  <r>
    <n v="64378"/>
    <s v="02 May 22 09:24 PM"/>
    <s v="RE Bismillah Telecom Showroom"/>
    <s v="0341005290"/>
    <x v="2"/>
    <s v="RJ-SIRAJGANJ AREA"/>
    <s v="Abdul hakim"/>
    <s v="01300949036"/>
    <n v="862453050699097"/>
    <s v="C25Y"/>
    <x v="2"/>
    <m/>
  </r>
  <r>
    <n v="64379"/>
    <s v="02 May 22 09:24 PM"/>
    <s v="RE SH Mobile center Showroom"/>
    <s v="BD104613"/>
    <x v="2"/>
    <s v="RJ-NATORE AREA"/>
    <s v="Sojib"/>
    <s v="01773822712"/>
    <n v="861286050833295"/>
    <s v="9i(6+128GB)"/>
    <x v="2"/>
    <m/>
  </r>
  <r>
    <n v="64380"/>
    <s v="02 May 22 09:25 PM"/>
    <s v="RE Ma?Smart?Gallery Showroom"/>
    <s v="BD100259"/>
    <x v="6"/>
    <s v="MY-MYMENSIGN CITY1"/>
    <s v="Kobir"/>
    <s v="01770010568"/>
    <n v="860401060173837"/>
    <s v="C31"/>
    <x v="2"/>
    <m/>
  </r>
  <r>
    <n v="64381"/>
    <s v="02 May 22 09:25 PM"/>
    <s v="RE mobile house Showroom(Gulshan company shop)"/>
    <s v="BD101395"/>
    <x v="10"/>
    <s v="GU-JAMUNA FUTURE"/>
    <s v="Sumiya"/>
    <s v="01671501817"/>
    <n v="868296050060792"/>
    <s v="narzo 50"/>
    <x v="2"/>
    <m/>
  </r>
  <r>
    <n v="64382"/>
    <s v="02 May 22 09:25 PM"/>
    <s v="RE Sun Moon Departmental Store"/>
    <s v="0341001207"/>
    <x v="6"/>
    <s v="MY-MYMENSIGN CITY2"/>
    <s v="Alamin"/>
    <s v="01404815659"/>
    <n v="867623057000078"/>
    <s v="C25s(4+128GB)"/>
    <x v="2"/>
    <m/>
  </r>
  <r>
    <n v="64383"/>
    <s v="02 May 22 09:25 PM"/>
    <s v="RE Masud Electronics"/>
    <s v="0341000562"/>
    <x v="4"/>
    <s v="BA-MADARIPUR"/>
    <s v="Osman"/>
    <s v="01636573325"/>
    <n v="866903054412877"/>
    <s v="C11 2021(2+32GB)"/>
    <x v="2"/>
    <m/>
  </r>
  <r>
    <n v="64384"/>
    <s v="02 May 22 09:25 PM"/>
    <s v="RE Arafa Telecom Showroom"/>
    <s v="0341003683"/>
    <x v="8"/>
    <s v="RA-GAIBANDA"/>
    <s v="Liton"/>
    <s v="01321038933"/>
    <n v="867623056622898"/>
    <s v="C25s(4+128GB)"/>
    <x v="2"/>
    <m/>
  </r>
  <r>
    <n v="64385"/>
    <s v="02 May 22 09:25 PM"/>
    <s v="RE Hello Saidpur Showroom"/>
    <s v="0341004519"/>
    <x v="8"/>
    <s v="RA-NILPHAMARI"/>
    <s v="Saiful"/>
    <s v="01405432854"/>
    <n v="867623057106271"/>
    <s v="C25s(4+128GB)"/>
    <x v="2"/>
    <m/>
  </r>
  <r>
    <n v="64386"/>
    <s v="02 May 22 09:26 PM"/>
    <s v="RE Rahima Telecom Showroom"/>
    <s v="0341004524"/>
    <x v="0"/>
    <s v="CO-Comilla City-2"/>
    <s v="Joy"/>
    <s v="01780102849"/>
    <n v="861180052559513"/>
    <s v="8(8+128GB)"/>
    <x v="1"/>
    <m/>
  </r>
  <r>
    <n v="64387"/>
    <s v="02 May 22 09:26 PM"/>
    <s v="RE Rumman Electronics"/>
    <s v="0341001440"/>
    <x v="8"/>
    <s v="RA-GAIBANDA"/>
    <s v="momin"/>
    <s v="01780880402"/>
    <n v="869701050114456"/>
    <s v="8 5G(8+128GB)"/>
    <x v="1"/>
    <m/>
  </r>
  <r>
    <n v="64388"/>
    <s v="02 May 22 09:26 PM"/>
    <s v="RE TOP Sell Showroom"/>
    <s v="0341004736"/>
    <x v="10"/>
    <s v="GU-JAMUNA FUTURE"/>
    <s v="Abu bakkar"/>
    <s v="01923239116"/>
    <n v="867623055755897"/>
    <s v="C25s(4+128GB)"/>
    <x v="2"/>
    <m/>
  </r>
  <r>
    <n v="64389"/>
    <s v="02 May 22 09:26 PM"/>
    <s v="RE realme Store"/>
    <s v="0341003309"/>
    <x v="8"/>
    <s v="RA-RANPUR CITY-1"/>
    <s v="Menha"/>
    <s v="01704328382"/>
    <n v="860401060248670"/>
    <s v="C31"/>
    <x v="2"/>
    <m/>
  </r>
  <r>
    <n v="64390"/>
    <s v="02 May 22 09:26 PM"/>
    <s v="RE G&amp;G - 13, Bcity 6th floor"/>
    <s v="BD100870"/>
    <x v="16"/>
    <s v="BC-LEVEL 6"/>
    <s v="Tanniya"/>
    <s v="01783559218"/>
    <n v="860898050040894"/>
    <s v="GT NEO 2"/>
    <x v="1"/>
    <m/>
  </r>
  <r>
    <n v="64391"/>
    <s v="02 May 22 09:26 PM"/>
    <s v="RE Gadget Solution BD"/>
    <s v="BD103838"/>
    <x v="20"/>
    <s v="SAVAR City CENTER"/>
    <s v="Kajol"/>
    <s v="01595207377"/>
    <n v="862453051361358"/>
    <s v="C25Y"/>
    <x v="2"/>
    <m/>
  </r>
  <r>
    <n v="64392"/>
    <s v="02 May 22 09:26 PM"/>
    <s v="RE Bushra Phone Showroom(BC company shop)"/>
    <s v="BD102787"/>
    <x v="16"/>
    <s v="BC-LEVEL 6"/>
    <s v="Shifat"/>
    <s v="01858101313"/>
    <n v="861286050596959"/>
    <s v="9i(6+128GB)"/>
    <x v="2"/>
    <m/>
  </r>
  <r>
    <n v="64393"/>
    <s v="02 May 22 09:27 PM"/>
    <s v="RE?Mridha?treading?corporation Showroom"/>
    <s v="0341005822"/>
    <x v="14"/>
    <s v="GA-KALIAKAIR"/>
    <s v="Shofiqul"/>
    <s v="01917033829"/>
    <n v="864623055244556"/>
    <s v="C21Y(4+64GB)"/>
    <x v="2"/>
    <m/>
  </r>
  <r>
    <n v="64394"/>
    <s v="02 May 22 09:27 PM"/>
    <s v="RE Hello Dot Com"/>
    <s v="0341002680"/>
    <x v="9"/>
    <s v="TA-TANGAIL SOUTH"/>
    <s v="Omi"/>
    <s v="01316959961"/>
    <n v="864623055564557"/>
    <s v="C21Y(4+64GB)"/>
    <x v="2"/>
    <m/>
  </r>
  <r>
    <n v="64395"/>
    <s v="02 May 22 09:27 PM"/>
    <s v="RE Mobile Plus-Jessore"/>
    <s v="BD100613"/>
    <x v="3"/>
    <s v="KH-JESSOR"/>
    <s v="Tarikul"/>
    <s v="01503766418"/>
    <n v="861286050898413"/>
    <s v="9i(6+128GB)"/>
    <x v="2"/>
    <m/>
  </r>
  <r>
    <n v="64396"/>
    <s v="02 May 22 09:27 PM"/>
    <s v="RE Hello Dot Com"/>
    <s v="0341002680"/>
    <x v="9"/>
    <s v="TA-TANGAIL SOUTH"/>
    <s v="Choity"/>
    <s v="01716889666"/>
    <n v="864623055565216"/>
    <s v="C21Y(4+64GB)"/>
    <x v="2"/>
    <m/>
  </r>
  <r>
    <n v="64397"/>
    <s v="02 May 22 09:27 PM"/>
    <s v="RE Flagship Store Showroom"/>
    <s v="BD104244"/>
    <x v="18"/>
    <s v="MI-Mirpur Road"/>
    <s v="Arman"/>
    <s v="01933413304"/>
    <n v="860401060323234"/>
    <s v="C31"/>
    <x v="2"/>
    <m/>
  </r>
  <r>
    <n v="64398"/>
    <s v="02 May 22 09:27 PM"/>
    <s v="RE Apurbo Telecom Showroom"/>
    <s v="BD104077"/>
    <x v="5"/>
    <s v="NA-Munshiganj(City &amp; Outer)"/>
    <s v="Sathi"/>
    <s v="01608688018"/>
    <n v="868296050082630"/>
    <s v="narzo 50"/>
    <x v="2"/>
    <m/>
  </r>
  <r>
    <n v="64399"/>
    <s v="02 May 22 09:27 PM"/>
    <s v="RE?realme?store?Showroom"/>
    <s v="BD100038"/>
    <x v="4"/>
    <s v="BA-MADARIPUR"/>
    <s v="Jahid khan"/>
    <s v="01746274710"/>
    <n v="867623057100472"/>
    <s v="C25s(4+128GB)"/>
    <x v="2"/>
    <m/>
  </r>
  <r>
    <n v="64400"/>
    <s v="02 May 22 09:28 PM"/>
    <s v="RE DPBL Tokyo 2 Showroom"/>
    <s v="0341005509"/>
    <x v="12"/>
    <s v="WE-MOHAMMADPUR"/>
    <s v="alamin"/>
    <s v="01856262151"/>
    <n v="866903053295513"/>
    <s v="C11 2021(4+64GB)"/>
    <x v="2"/>
    <m/>
  </r>
  <r>
    <n v="64401"/>
    <s v="02 May 22 09:28 PM"/>
    <s v="RE Almas Enterprise Showroom"/>
    <s v="BD102757"/>
    <x v="8"/>
    <s v="RA-RANPUR CITY-1"/>
    <s v="Shihab"/>
    <s v="01980234574"/>
    <n v="867623056831374"/>
    <s v="C25s(4+128GB)"/>
    <x v="2"/>
    <m/>
  </r>
  <r>
    <n v="64402"/>
    <s v="02 May 22 09:28 PM"/>
    <s v="RE Almas Enterprise Showroom"/>
    <s v="BD102757"/>
    <x v="8"/>
    <s v="RA-RANPUR CITY-1"/>
    <s v="Borhan"/>
    <s v="01727552496"/>
    <n v="860401060443511"/>
    <s v="C31"/>
    <x v="2"/>
    <m/>
  </r>
  <r>
    <n v="64403"/>
    <s v="02 May 22 09:28 PM"/>
    <s v="RE Hello Dot Com"/>
    <s v="0341002680"/>
    <x v="9"/>
    <s v="TA-TANGAIL SOUTH"/>
    <s v="Sadiya"/>
    <s v="01735141804"/>
    <n v="864623055566214"/>
    <s v="C21Y(4+64GB)"/>
    <x v="2"/>
    <m/>
  </r>
  <r>
    <n v="64404"/>
    <s v="02 May 22 09:28 PM"/>
    <s v="RE Sahil Telecom Showroom"/>
    <s v="0341005748"/>
    <x v="16"/>
    <s v="BC-LEVEL 6"/>
    <s v="Adiba"/>
    <s v="01911779649"/>
    <n v="861286050785057"/>
    <s v="9i(6+128GB)"/>
    <x v="2"/>
    <m/>
  </r>
  <r>
    <n v="64405"/>
    <s v="02 May 22 09:28 PM"/>
    <s v="RE Mars Two Showroom"/>
    <s v="BD104398"/>
    <x v="0"/>
    <s v="CO-Comilla City-1"/>
    <s v="Jannat"/>
    <s v="01828686987"/>
    <n v="862453050585197"/>
    <s v="C25Y"/>
    <x v="2"/>
    <m/>
  </r>
  <r>
    <n v="64406"/>
    <s v="02 May 22 09:28 PM"/>
    <s v="RE Amin Telecom Plus"/>
    <s v="0341004347"/>
    <x v="8"/>
    <s v="RA-GAIBANDA"/>
    <s v="Shihab"/>
    <s v="01719502992"/>
    <n v="867623056854830"/>
    <s v="C25s(4+128GB)"/>
    <x v="2"/>
    <m/>
  </r>
  <r>
    <n v="64407"/>
    <s v="02 May 22 09:29 PM"/>
    <s v="RE Sawpon mobile house"/>
    <s v="0341004669"/>
    <x v="3"/>
    <s v="KH-JESSOR"/>
    <s v="Shobuj"/>
    <s v="01725664950"/>
    <n v="861180052355318"/>
    <s v="8(8+128GB)"/>
    <x v="1"/>
    <m/>
  </r>
  <r>
    <n v="64408"/>
    <s v="02 May 22 09:29 PM"/>
    <s v="RE ohid telecom Showroom"/>
    <s v="0341004478"/>
    <x v="16"/>
    <s v="BC-LEVEL 6"/>
    <s v="Jony"/>
    <s v="01767023443"/>
    <n v="860401060469235"/>
    <s v="C31"/>
    <x v="2"/>
    <m/>
  </r>
  <r>
    <n v="64409"/>
    <s v="02 May 22 09:29 PM"/>
    <s v="RE Sawpon mobile house"/>
    <s v="0341004669"/>
    <x v="3"/>
    <s v="KH-JESSOR"/>
    <s v="Shobuj"/>
    <s v="01725664950"/>
    <n v="869701050813073"/>
    <s v="8 5G(8+128GB)"/>
    <x v="1"/>
    <m/>
  </r>
  <r>
    <n v="64410"/>
    <s v="02 May 22 09:29 PM"/>
    <s v="RE Mehedi Electronics Showroom"/>
    <s v="BD104211"/>
    <x v="16"/>
    <s v="BC-LEVEL 6"/>
    <s v="Forhad"/>
    <s v="01690261020"/>
    <n v="860401060539557"/>
    <s v="C31"/>
    <x v="2"/>
    <m/>
  </r>
  <r>
    <n v="64411"/>
    <s v="02 May 22 09:29 PM"/>
    <s v="RE Lalpuri Telecom Showroom"/>
    <s v="BD110899"/>
    <x v="13"/>
    <s v="SD-JATRABARI"/>
    <s v="Ebrahim"/>
    <s v="01781914240"/>
    <n v="860401060751657"/>
    <s v="C31"/>
    <x v="2"/>
    <m/>
  </r>
  <r>
    <n v="64412"/>
    <s v="02 May 22 09:29 PM"/>
    <s v="RE Sawpon mobile house"/>
    <s v="0341004669"/>
    <x v="3"/>
    <s v="KH-JESSOR"/>
    <s v="Shobuj"/>
    <s v="01725664950"/>
    <n v="867623055603295"/>
    <s v="C25s(4+128GB)"/>
    <x v="2"/>
    <m/>
  </r>
  <r>
    <n v="64413"/>
    <s v="02 May 22 09:29 PM"/>
    <s v="RE Hello Dot Com"/>
    <s v="0341002680"/>
    <x v="9"/>
    <s v="TA-TANGAIL SOUTH"/>
    <s v="Sultana"/>
    <s v="01735141804"/>
    <n v="864623055564896"/>
    <s v="C21Y(4+64GB)"/>
    <x v="2"/>
    <m/>
  </r>
  <r>
    <n v="64414"/>
    <s v="02 May 22 09:29 PM"/>
    <s v="RE Quadery Telecom-kushtia"/>
    <s v="BD100610"/>
    <x v="3"/>
    <s v="KH-KUSTIA"/>
    <s v="mamun"/>
    <s v="01937276833"/>
    <n v="860401060477956"/>
    <s v="C31"/>
    <x v="2"/>
    <m/>
  </r>
  <r>
    <n v="64415"/>
    <s v="02 May 22 09:30 PM"/>
    <s v="RE Sawpon mobile house"/>
    <s v="0341004669"/>
    <x v="3"/>
    <s v="KH-JESSOR"/>
    <s v="Shobuj"/>
    <s v="01725664950"/>
    <n v="860401060522991"/>
    <s v="C31"/>
    <x v="2"/>
    <m/>
  </r>
  <r>
    <n v="64416"/>
    <s v="02 May 22 09:30 PM"/>
    <s v="RE Mobile Corner ,Benapole"/>
    <s v="0341005304"/>
    <x v="3"/>
    <s v="KH-JESSOR 2"/>
    <s v="Arju"/>
    <s v="01775476438"/>
    <n v="860401060364675"/>
    <s v="C31"/>
    <x v="2"/>
    <m/>
  </r>
  <r>
    <n v="64417"/>
    <s v="02 May 22 09:30 PM"/>
    <s v="RE Tarek Telecom-2 Showroom"/>
    <s v="BD100692"/>
    <x v="18"/>
    <s v="MI-Mirpur-1"/>
    <s v="Rahim"/>
    <s v="01912280480"/>
    <n v="867623056539993"/>
    <s v="C25s(4+128GB)"/>
    <x v="2"/>
    <m/>
  </r>
  <r>
    <n v="64418"/>
    <s v="02 May 22 09:30 PM"/>
    <s v="RE Gadget Zone 2 Showroom"/>
    <s v="BD100094"/>
    <x v="16"/>
    <s v="BC-LEVEL1&amp;5"/>
    <s v="mahbub"/>
    <s v="01715261745"/>
    <n v="861286050725772"/>
    <s v="9i(6+128GB)"/>
    <x v="2"/>
    <m/>
  </r>
  <r>
    <n v="64419"/>
    <s v="02 May 22 09:30 PM"/>
    <s v="RE Mehedi Electronics Showroom"/>
    <s v="BD104211"/>
    <x v="16"/>
    <s v="BC-LEVEL 6"/>
    <s v="Asraf"/>
    <s v="01745205492"/>
    <n v="867623056371892"/>
    <s v="C25s(4+128GB)"/>
    <x v="2"/>
    <m/>
  </r>
  <r>
    <n v="64420"/>
    <s v="02 May 22 09:30 PM"/>
    <s v="RE TOP Sell Showroom"/>
    <s v="0341004736"/>
    <x v="10"/>
    <s v="GU-JAMUNA FUTURE"/>
    <s v="Salina"/>
    <s v="01911032998"/>
    <n v="866903054537434"/>
    <s v="C11 2021(4+64GB)"/>
    <x v="2"/>
    <m/>
  </r>
  <r>
    <n v="64421"/>
    <s v="02 May 22 09:30 PM"/>
    <s v="RE ohid telecom Showroom"/>
    <s v="0341004478"/>
    <x v="16"/>
    <s v="BC-LEVEL 6"/>
    <s v="Monir Hossain"/>
    <s v="01916888288"/>
    <n v="861180052581798"/>
    <s v="8(8+128GB)"/>
    <x v="1"/>
    <m/>
  </r>
  <r>
    <n v="64422"/>
    <s v="02 May 22 09:30 PM"/>
    <s v="RE JR Enterprise Showroom"/>
    <s v="BD100750"/>
    <x v="1"/>
    <s v="CTG-Hathazari"/>
    <s v="Md ismali"/>
    <s v="01977502904"/>
    <n v="861286050686370"/>
    <s v="9i(6+128GB)"/>
    <x v="2"/>
    <m/>
  </r>
  <r>
    <n v="64423"/>
    <s v="02 May 22 09:30 PM"/>
    <s v="RE AK?mobile?Corner Showroom"/>
    <s v="0341005660"/>
    <x v="3"/>
    <s v="KH-KHULNA CITY A"/>
    <s v="Isrieal"/>
    <s v="01885677015"/>
    <n v="868296050033195"/>
    <s v="narzo 50"/>
    <x v="2"/>
    <m/>
  </r>
  <r>
    <n v="64424"/>
    <s v="02 May 22 09:30 PM"/>
    <s v="RE Hello Dot Com"/>
    <s v="0341002680"/>
    <x v="9"/>
    <s v="TA-TANGAIL SOUTH"/>
    <s v="Rose"/>
    <s v="01735141804"/>
    <n v="864623055565752"/>
    <s v="C21Y(4+64GB)"/>
    <x v="2"/>
    <m/>
  </r>
  <r>
    <n v="64425"/>
    <s v="02 May 22 09:30 PM"/>
    <s v="RE Brishti Telecom Showroom"/>
    <s v="0341004442"/>
    <x v="7"/>
    <s v="SY-Habiganj"/>
    <s v="Prodio"/>
    <s v="01633048724"/>
    <n v="866903051457198"/>
    <s v="C11 2021(2+32GB)"/>
    <x v="2"/>
    <m/>
  </r>
  <r>
    <n v="64426"/>
    <s v="02 May 22 09:31 PM"/>
    <s v="RE Apurbo Telecom Showroom"/>
    <s v="BD104077"/>
    <x v="5"/>
    <s v="NA-Munshiganj(City &amp; Outer)"/>
    <s v="Sheikh"/>
    <s v="01948207057"/>
    <n v="869701050745739"/>
    <s v="8 5G(8+128GB)"/>
    <x v="1"/>
    <m/>
  </r>
  <r>
    <n v="64427"/>
    <s v="02 May 22 09:31 PM"/>
    <s v="RE Phone World"/>
    <s v="BD100765"/>
    <x v="2"/>
    <s v="RJ-BOGURA AREA"/>
    <s v="Samia"/>
    <s v="01976031932"/>
    <n v="863923050675999"/>
    <s v="GT Master"/>
    <x v="6"/>
    <m/>
  </r>
  <r>
    <n v="64428"/>
    <s v="02 May 22 09:31 PM"/>
    <s v="RE TML -4 Amir"/>
    <s v="BD100949"/>
    <x v="15"/>
    <s v="UT-Rajuk commerical"/>
    <s v="Mehedi hasan"/>
    <s v="01911624832"/>
    <n v="867623057040256"/>
    <s v="C25s(4+128GB)"/>
    <x v="2"/>
    <m/>
  </r>
  <r>
    <n v="64429"/>
    <s v="02 May 22 09:31 PM"/>
    <s v="RE Apurbo Telecom Showroom"/>
    <s v="BD104077"/>
    <x v="5"/>
    <s v="NA-Munshiganj(City &amp; Outer)"/>
    <s v="sathi"/>
    <s v="01608688018"/>
    <n v="861286050853038"/>
    <s v="9i(6+128GB)"/>
    <x v="2"/>
    <m/>
  </r>
  <r>
    <n v="64430"/>
    <s v="02 May 22 09:31 PM"/>
    <s v="RE Mojib Telecom"/>
    <s v="0341000847"/>
    <x v="11"/>
    <s v="NF-Feni"/>
    <s v="MD Saeed Hassan"/>
    <s v="01611232489"/>
    <n v="860401060343695"/>
    <s v="C31"/>
    <x v="2"/>
    <m/>
  </r>
  <r>
    <n v="64431"/>
    <s v="02 May 22 09:31 PM"/>
    <s v="RE One two one"/>
    <s v="0341001628"/>
    <x v="2"/>
    <s v="RJ-CHAPAI AREA"/>
    <s v="Md.mithon ali"/>
    <s v="01747622261"/>
    <n v="860401060544433"/>
    <s v="C31"/>
    <x v="2"/>
    <m/>
  </r>
  <r>
    <n v="64432"/>
    <s v="02 May 22 09:32 PM"/>
    <s v="RE Azaher Enterprise"/>
    <s v="0341001252"/>
    <x v="6"/>
    <s v="MY-SHERPUR"/>
    <s v="Ershad"/>
    <s v="01949622414"/>
    <n v="866903054237316"/>
    <s v="C11 2021(2+32GB)"/>
    <x v="2"/>
    <m/>
  </r>
  <r>
    <n v="64433"/>
    <s v="02 May 22 09:32 PM"/>
    <s v="RE Mobile City Showroom"/>
    <s v="0341005122"/>
    <x v="18"/>
    <s v="MI-SHAH ALI &amp; OUT"/>
    <s v="Mr Rayhan"/>
    <s v="01880191704"/>
    <n v="860401060409538"/>
    <s v="C31"/>
    <x v="2"/>
    <m/>
  </r>
  <r>
    <n v="64434"/>
    <s v="02 May 22 09:32 PM"/>
    <s v="RE Mobile point JP"/>
    <s v="BD101704"/>
    <x v="2"/>
    <s v="RJ-JOYPURHAT AREA"/>
    <s v="Nur alom"/>
    <s v="01744584511"/>
    <n v="866903054296411"/>
    <s v="C11 2021(2+32GB)"/>
    <x v="2"/>
    <m/>
  </r>
  <r>
    <n v="64435"/>
    <s v="02 May 22 09:32 PM"/>
    <s v="RE Apurbo Telecom Showroom"/>
    <s v="BD104077"/>
    <x v="5"/>
    <s v="NA-Munshiganj(City &amp; Outer)"/>
    <s v="Alif"/>
    <s v="01771942364"/>
    <n v="861180052202270"/>
    <s v="8(8+128GB)"/>
    <x v="1"/>
    <m/>
  </r>
  <r>
    <n v="64436"/>
    <s v="02 May 22 09:32 PM"/>
    <s v="RE Trust me Showroom"/>
    <s v="BD104080"/>
    <x v="2"/>
    <s v="RJ-RAJSHAHI AREA"/>
    <s v="Chancol"/>
    <s v="01783103937"/>
    <n v="860401060317673"/>
    <s v="C31"/>
    <x v="2"/>
    <m/>
  </r>
  <r>
    <n v="64437"/>
    <s v="02 May 22 09:32 PM"/>
    <s v="RE Bangladesh telecom plus"/>
    <s v="0341001010"/>
    <x v="3"/>
    <s v="KH-CHUADANGA"/>
    <s v="Palash"/>
    <s v="01887081095"/>
    <n v="866903054339419"/>
    <s v="C11 2021(2+32GB)"/>
    <x v="2"/>
    <m/>
  </r>
  <r>
    <n v="64438"/>
    <s v="02 May 22 09:32 PM"/>
    <s v="RE Mohin Telecom Chowmuhani"/>
    <s v="BD102711"/>
    <x v="11"/>
    <s v="NF-CHOWMUHUNI"/>
    <s v="suvo"/>
    <s v="01841226006"/>
    <n v="860401060511556"/>
    <s v="C31"/>
    <x v="2"/>
    <m/>
  </r>
  <r>
    <n v="64439"/>
    <s v="02 May 22 09:33 PM"/>
    <s v="RE AA1 Decent Communication Showroom"/>
    <s v="BD101407"/>
    <x v="1"/>
    <s v="CTG-City1 Outer"/>
    <s v="Bablu"/>
    <s v="01818981076"/>
    <n v="866903053688790"/>
    <s v="C11 2021(4+64GB)"/>
    <x v="2"/>
    <m/>
  </r>
  <r>
    <n v="64440"/>
    <s v="02 May 22 09:33 PM"/>
    <s v="RE Nobab Electronics"/>
    <s v="0341002953"/>
    <x v="20"/>
    <s v="SAVAR City CENTER"/>
    <s v="Rafio"/>
    <s v="01923358957"/>
    <n v="860401060611992"/>
    <s v="C31"/>
    <x v="2"/>
    <m/>
  </r>
  <r>
    <n v="64441"/>
    <s v="02 May 22 09:33 PM"/>
    <s v="RE Bangladesh telecom plus"/>
    <s v="0341001010"/>
    <x v="3"/>
    <s v="KH-CHUADANGA"/>
    <s v="Palash"/>
    <s v="01887081095"/>
    <n v="864623055234375"/>
    <s v="C21Y(4+64GB)"/>
    <x v="2"/>
    <m/>
  </r>
  <r>
    <n v="64442"/>
    <s v="02 May 22 09:33 PM"/>
    <s v="RE Hello Dot Com"/>
    <s v="0341002680"/>
    <x v="9"/>
    <s v="TA-TANGAIL SOUTH"/>
    <s v="Hasan"/>
    <s v="01316959961"/>
    <n v="864623055354934"/>
    <s v="C21Y(3+32GB)"/>
    <x v="2"/>
    <m/>
  </r>
  <r>
    <n v="64443"/>
    <s v="02 May 22 09:33 PM"/>
    <s v="RE JR Enterprise Showroom"/>
    <s v="BD100750"/>
    <x v="1"/>
    <s v="CTG-Hathazari"/>
    <s v="Md mingaz"/>
    <s v="01893098081"/>
    <n v="867623055739958"/>
    <s v="C25s(4+128GB)"/>
    <x v="2"/>
    <m/>
  </r>
  <r>
    <n v="64444"/>
    <s v="02 May 22 09:33 PM"/>
    <s v="RE Apurbo Telecom Showroom"/>
    <s v="BD104077"/>
    <x v="5"/>
    <s v="NA-Munshiganj(City &amp; Outer)"/>
    <s v="Muna"/>
    <s v="01741295177"/>
    <n v="868296050083315"/>
    <s v="narzo 50"/>
    <x v="2"/>
    <m/>
  </r>
  <r>
    <n v="64445"/>
    <s v="02 May 22 09:33 PM"/>
    <s v="RE National Electronics Takerhat"/>
    <s v="BD100896"/>
    <x v="4"/>
    <s v="BA-MADARIPUR"/>
    <s v="Joy"/>
    <s v="01724057887"/>
    <n v="860401060580510"/>
    <s v="C31"/>
    <x v="2"/>
    <m/>
  </r>
  <r>
    <n v="64446"/>
    <s v="02 May 22 09:33 PM"/>
    <s v="RE Realme World Showroom"/>
    <s v="BD103836"/>
    <x v="8"/>
    <s v="RA-RANPUR CITY-2"/>
    <s v="Rabay"/>
    <s v="01789345221"/>
    <n v="864623055498731"/>
    <s v="C21Y(4+64GB)"/>
    <x v="2"/>
    <m/>
  </r>
  <r>
    <n v="64447"/>
    <s v="02 May 22 09:33 PM"/>
    <s v="RE JFP Telemast Showroom"/>
    <s v="BD101143"/>
    <x v="10"/>
    <s v="GU-JAMUNA FUTURE"/>
    <s v="Sumon"/>
    <s v="01713046640"/>
    <n v="867623056853618"/>
    <s v="C25s(4+128GB)"/>
    <x v="2"/>
    <m/>
  </r>
  <r>
    <n v="64448"/>
    <s v="02 May 22 09:33 PM"/>
    <s v="RE Apurbo Telecom Showroom"/>
    <s v="BD104077"/>
    <x v="5"/>
    <s v="NA-Munshiganj(City &amp; Outer)"/>
    <s v="sefa"/>
    <n v="8801611415"/>
    <n v="861286050803850"/>
    <s v="9i(6+128GB)"/>
    <x v="2"/>
    <m/>
  </r>
  <r>
    <n v="64449"/>
    <s v="02 May 22 09:33 PM"/>
    <s v="RE Realme Zone Showroom"/>
    <s v="0341004456"/>
    <x v="3"/>
    <s v="KH-KHULNA CITY B"/>
    <s v="Hujayfa"/>
    <s v="01714157314"/>
    <n v="861286050850158"/>
    <s v="9i(6+128GB)"/>
    <x v="2"/>
    <m/>
  </r>
  <r>
    <n v="64450"/>
    <s v="02 May 22 09:33 PM"/>
    <s v="RE Bangladesh telecom plus"/>
    <s v="0341001010"/>
    <x v="3"/>
    <s v="KH-CHUADANGA"/>
    <s v="Palash"/>
    <s v="01887081095"/>
    <n v="866903054338130"/>
    <s v="C11 2021(2+32GB)"/>
    <x v="2"/>
    <m/>
  </r>
  <r>
    <n v="64451"/>
    <s v="02 May 22 09:33 PM"/>
    <s v="RE Arnob Telecom Showroom"/>
    <s v="BD101467"/>
    <x v="1"/>
    <s v="CTG-Zoral Gonj Thana"/>
    <s v="Aminul"/>
    <s v="01923413444"/>
    <n v="867623057004997"/>
    <s v="C25s(4+128GB)"/>
    <x v="2"/>
    <m/>
  </r>
  <r>
    <n v="64452"/>
    <s v="02 May 22 09:34 PM"/>
    <s v="RE Hello Dot Com"/>
    <s v="0341002680"/>
    <x v="9"/>
    <s v="TA-TANGAIL SOUTH"/>
    <s v="Rupok"/>
    <s v="01735141804"/>
    <n v="864623055352912"/>
    <s v="C21Y(3+32GB)"/>
    <x v="2"/>
    <m/>
  </r>
  <r>
    <n v="64453"/>
    <s v="02 May 22 09:34 PM"/>
    <s v="RE Realme Smart Zone Showroom"/>
    <s v="BD110622"/>
    <x v="20"/>
    <s v="SAVAR City CENTER"/>
    <s v="Dipu"/>
    <s v="01883444901"/>
    <n v="860401060404257"/>
    <s v="C31"/>
    <x v="2"/>
    <m/>
  </r>
  <r>
    <n v="64454"/>
    <s v="02 May 22 09:34 PM"/>
    <s v="RE Mobile Hut Showroom"/>
    <s v="0341004412"/>
    <x v="5"/>
    <s v="NA-Narayanganj City"/>
    <s v="Mili akter"/>
    <s v="01721706867"/>
    <n v="863923050056596"/>
    <s v="GT Master"/>
    <x v="1"/>
    <m/>
  </r>
  <r>
    <n v="64455"/>
    <s v="02 May 22 09:34 PM"/>
    <s v="RE Bangladesh telecom plus"/>
    <s v="0341001010"/>
    <x v="3"/>
    <s v="KH-CHUADANGA"/>
    <s v="Palash"/>
    <s v="01887081095"/>
    <n v="867623056294979"/>
    <s v="C25s(4+128GB)"/>
    <x v="2"/>
    <m/>
  </r>
  <r>
    <n v="64456"/>
    <s v="02 May 22 09:34 PM"/>
    <s v="RE Hello Dot Com"/>
    <s v="0341002680"/>
    <x v="9"/>
    <s v="TA-TANGAIL SOUTH"/>
    <s v="Omi"/>
    <s v="01316959961"/>
    <n v="864623055354678"/>
    <s v="C21Y(3+32GB)"/>
    <x v="2"/>
    <m/>
  </r>
  <r>
    <n v="64457"/>
    <s v="02 May 22 09:35 PM"/>
    <s v="RE Mobile Hut 4 Showroom"/>
    <s v="BD100172"/>
    <x v="5"/>
    <s v="NA-Narayanganj City"/>
    <s v="Pulok"/>
    <s v="01878871905"/>
    <n v="862453051402079"/>
    <s v="C25Y"/>
    <x v="2"/>
    <m/>
  </r>
  <r>
    <n v="64458"/>
    <s v="02 May 22 09:35 PM"/>
    <s v="RE JFP Telemast Showroom"/>
    <s v="BD101143"/>
    <x v="10"/>
    <s v="GU-JAMUNA FUTURE"/>
    <s v="anik"/>
    <s v="01833058257"/>
    <n v="861180052587894"/>
    <s v="8(8+128GB)"/>
    <x v="1"/>
    <m/>
  </r>
  <r>
    <n v="64459"/>
    <s v="02 May 22 09:35 PM"/>
    <s v="RE Taef Store Showroom"/>
    <s v="0341005656"/>
    <x v="13"/>
    <s v="SD-OLD DHAKA"/>
    <s v="ISMAIL"/>
    <s v="01906952991"/>
    <n v="862453051382552"/>
    <s v="C25Y"/>
    <x v="2"/>
    <m/>
  </r>
  <r>
    <n v="64460"/>
    <s v="02 May 22 09:35 PM"/>
    <s v="RE Smart Brand shop,"/>
    <s v="0341001423"/>
    <x v="8"/>
    <s v="RA-DINJPUR"/>
    <s v="Jaman"/>
    <s v="01737625857"/>
    <n v="861286050906596"/>
    <s v="9i(6+128GB)"/>
    <x v="2"/>
    <m/>
  </r>
  <r>
    <n v="64461"/>
    <s v="02 May 22 09:35 PM"/>
    <s v="RE Hello Dot Com"/>
    <s v="0341002680"/>
    <x v="9"/>
    <s v="TA-TANGAIL SOUTH"/>
    <s v="Omi"/>
    <s v="01316959961"/>
    <n v="864623055351278"/>
    <s v="C21Y(3+32GB)"/>
    <x v="2"/>
    <m/>
  </r>
  <r>
    <n v="64462"/>
    <s v="02 May 22 09:36 PM"/>
    <s v="RE Rashed Telecom-B"/>
    <s v="0341002478"/>
    <x v="2"/>
    <s v="RJ-BOGURA AREA"/>
    <s v="Shahim"/>
    <s v="01736604338"/>
    <n v="864623055588838"/>
    <s v="C21Y(4+64GB)"/>
    <x v="2"/>
    <m/>
  </r>
  <r>
    <n v="64463"/>
    <s v="02 May 22 09:36 PM"/>
    <s v="RE Maa Telecom-Subarnacar"/>
    <s v="BD110573"/>
    <x v="11"/>
    <s v="NF-Noakhali"/>
    <s v="Md kapil"/>
    <s v="01816285096"/>
    <n v="864623055205656"/>
    <s v="C21Y(4+64GB)"/>
    <x v="2"/>
    <m/>
  </r>
  <r>
    <n v="64464"/>
    <s v="02 May 22 09:36 PM"/>
    <s v="RE Asia Telecom B city"/>
    <s v="BD100606"/>
    <x v="4"/>
    <s v="BA-BARISA-1"/>
    <s v="Shikha gimes"/>
    <s v="01718606720"/>
    <n v="869701050664252"/>
    <s v="8 5G(8+128GB)"/>
    <x v="1"/>
    <m/>
  </r>
  <r>
    <n v="64465"/>
    <s v="02 May 22 09:36 PM"/>
    <s v="RE Hello Dot Com"/>
    <s v="0341002680"/>
    <x v="9"/>
    <s v="TA-TANGAIL SOUTH"/>
    <s v="Omi"/>
    <s v="01316959961"/>
    <n v="867623056369458"/>
    <s v="C25s(4+128GB)"/>
    <x v="2"/>
    <m/>
  </r>
  <r>
    <n v="64466"/>
    <s v="02 May 22 09:36 PM"/>
    <s v="RE Bismillah Telecom Showroom"/>
    <s v="0341005290"/>
    <x v="2"/>
    <s v="RJ-SIRAJGANJ AREA"/>
    <s v="Mobarok"/>
    <s v="01810569963"/>
    <n v="861286050930653"/>
    <s v="9i(6+128GB)"/>
    <x v="2"/>
    <m/>
  </r>
  <r>
    <n v="64467"/>
    <s v="02 May 22 09:36 PM"/>
    <s v="RE Raaj Communication"/>
    <s v="0341001067"/>
    <x v="3"/>
    <s v="KH-KHULNA CITY A"/>
    <s v="Hasan"/>
    <s v="01959579400"/>
    <n v="866903052902598"/>
    <s v="C11 2021(4+64GB)"/>
    <x v="2"/>
    <m/>
  </r>
  <r>
    <n v="64468"/>
    <s v="02 May 22 09:37 PM"/>
    <s v="RE Nadia Telecom"/>
    <s v="BD100569"/>
    <x v="14"/>
    <s v="GA-MASTBRI VALUKA"/>
    <s v="Razib"/>
    <s v="01770779903"/>
    <n v="866903054502537"/>
    <s v="C11 2021(2+32GB)"/>
    <x v="2"/>
    <m/>
  </r>
  <r>
    <n v="64469"/>
    <s v="02 May 22 09:37 PM"/>
    <s v="RE Mobile?mela Showroom"/>
    <s v="BD100289"/>
    <x v="2"/>
    <s v="RJ-SIRAJGANJ AREA"/>
    <s v="Foy sal"/>
    <s v="01707900277"/>
    <n v="860401060368791"/>
    <s v="C31"/>
    <x v="2"/>
    <m/>
  </r>
  <r>
    <n v="64470"/>
    <s v="02 May 22 09:37 PM"/>
    <s v="RE National Electronics Takerhat"/>
    <s v="BD100896"/>
    <x v="4"/>
    <s v="BA-MADARIPUR"/>
    <s v="Joy"/>
    <s v="01724057887"/>
    <n v="866903054404056"/>
    <s v="C11 2021(2+32GB)"/>
    <x v="2"/>
    <m/>
  </r>
  <r>
    <n v="64471"/>
    <s v="02 May 22 09:37 PM"/>
    <s v="RE Mobile?mela Showroom"/>
    <s v="BD100289"/>
    <x v="2"/>
    <s v="RJ-SIRAJGANJ AREA"/>
    <s v="Foy sal"/>
    <s v="01707900277"/>
    <n v="861286050638934"/>
    <s v="9i(6+128GB)"/>
    <x v="2"/>
    <m/>
  </r>
  <r>
    <n v="64472"/>
    <s v="02 May 22 09:37 PM"/>
    <s v="RE Mehedi Electronics Showroom"/>
    <s v="BD104211"/>
    <x v="16"/>
    <s v="BC-LEVEL 6"/>
    <s v="Mohiuddin"/>
    <s v="01812626615"/>
    <n v="867623056082739"/>
    <s v="C25s(4+128GB)"/>
    <x v="2"/>
    <m/>
  </r>
  <r>
    <n v="64473"/>
    <s v="02 May 22 09:37 PM"/>
    <s v="RE Popular telecom Showroom"/>
    <s v="BD104553"/>
    <x v="2"/>
    <s v="RJ-SIRAJGANJ AREA"/>
    <s v="Md rabbi"/>
    <s v="01744816535"/>
    <n v="867623056855654"/>
    <s v="C25s(4+128GB)"/>
    <x v="2"/>
    <m/>
  </r>
  <r>
    <n v="64474"/>
    <s v="02 May 22 09:37 PM"/>
    <s v="RE Hello Dot Com"/>
    <s v="0341002680"/>
    <x v="9"/>
    <s v="TA-TANGAIL SOUTH"/>
    <s v="Omi"/>
    <s v="01316959961"/>
    <n v="867623056345052"/>
    <s v="C25s(4+128GB)"/>
    <x v="2"/>
    <m/>
  </r>
  <r>
    <n v="64475"/>
    <s v="02 May 22 09:37 PM"/>
    <s v="RE Phone 4U"/>
    <s v="0341001088"/>
    <x v="3"/>
    <s v="KH-KHULNA CITY B"/>
    <s v="Md Shakil Khan"/>
    <s v="01934658771"/>
    <n v="861286050761397"/>
    <s v="9i(6+128GB)"/>
    <x v="2"/>
    <m/>
  </r>
  <r>
    <n v="64476"/>
    <s v="02 May 22 09:38 PM"/>
    <s v="RE Azaher Enterprise"/>
    <s v="0341001252"/>
    <x v="6"/>
    <s v="MY-SHERPUR"/>
    <s v="Arif"/>
    <s v="01779656347"/>
    <n v="860401060330239"/>
    <s v="C31"/>
    <x v="2"/>
    <m/>
  </r>
  <r>
    <n v="64477"/>
    <s v="02 May 22 09:38 PM"/>
    <s v="RE mobile house Showroom(Gulshan company shop)"/>
    <s v="BD101395"/>
    <x v="10"/>
    <s v="GU-JAMUNA FUTURE"/>
    <s v="Monir"/>
    <s v="01556314992"/>
    <n v="867623055977574"/>
    <s v="C25s(4+128GB)"/>
    <x v="2"/>
    <m/>
  </r>
  <r>
    <n v="64478"/>
    <s v="02 May 22 09:38 PM"/>
    <s v="RE National Electronics Takerhat"/>
    <s v="BD100896"/>
    <x v="4"/>
    <s v="BA-MADARIPUR"/>
    <s v="Joy"/>
    <s v="01724057887"/>
    <n v="867623056322499"/>
    <s v="C25s(4+128GB)"/>
    <x v="2"/>
    <m/>
  </r>
  <r>
    <n v="64479"/>
    <s v="02 May 22 09:38 PM"/>
    <s v="RE Tasnim Telecom-R"/>
    <s v="0341003165"/>
    <x v="2"/>
    <s v="RJ-RAJSHAHI AREA"/>
    <s v="Rahel"/>
    <s v="01792496968"/>
    <n v="866903051344891"/>
    <s v="C11 2021(2+32GB)"/>
    <x v="2"/>
    <m/>
  </r>
  <r>
    <n v="64480"/>
    <s v="02 May 22 09:38 PM"/>
    <s v="RE Mobile?mela Showroom"/>
    <s v="BD100289"/>
    <x v="2"/>
    <s v="RJ-SIRAJGANJ AREA"/>
    <s v="Foy sal"/>
    <s v="01712414634"/>
    <n v="861286050795494"/>
    <s v="9i(6+128GB)"/>
    <x v="2"/>
    <m/>
  </r>
  <r>
    <n v="64481"/>
    <s v="02 May 22 09:38 PM"/>
    <s v="RE Mobile Hunt"/>
    <s v="BD103341"/>
    <x v="3"/>
    <s v="KH-KHULNA CITY A"/>
    <s v="Alima"/>
    <s v="01706896688"/>
    <n v="861180052614110"/>
    <s v="8(8+128GB)"/>
    <x v="1"/>
    <m/>
  </r>
  <r>
    <n v="64482"/>
    <s v="02 May 22 09:38 PM"/>
    <s v="RE Adorsho Mobile Showroom"/>
    <s v="BD104295"/>
    <x v="7"/>
    <s v="SY-East sylhet"/>
    <s v="Rubel ahmed"/>
    <s v="01969633295"/>
    <n v="864623054483213"/>
    <s v="C21Y(4+64GB)"/>
    <x v="2"/>
    <m/>
  </r>
  <r>
    <n v="64483"/>
    <s v="02 May 22 09:38 PM"/>
    <s v="RE Android store 2 Showroom"/>
    <s v="BD110884"/>
    <x v="1"/>
    <s v="CTG-EPZ Thana"/>
    <s v="Shohid"/>
    <s v="01816851770"/>
    <n v="867623056075378"/>
    <s v="C25s(4+128GB)"/>
    <x v="2"/>
    <m/>
  </r>
  <r>
    <n v="64484"/>
    <s v="02 May 22 09:38 PM"/>
    <s v="RE Hello Dot Com"/>
    <s v="0341002680"/>
    <x v="9"/>
    <s v="TA-TANGAIL SOUTH"/>
    <s v="Omi"/>
    <s v="01316959961"/>
    <n v="861180052606975"/>
    <s v="8(8+128GB)"/>
    <x v="1"/>
    <m/>
  </r>
  <r>
    <n v="64485"/>
    <s v="02 May 22 09:39 PM"/>
    <s v="RE DPBL Tokyo 2 Showroom"/>
    <s v="0341005509"/>
    <x v="12"/>
    <s v="WE-MOHAMMADPUR"/>
    <s v="santo"/>
    <s v="01929767564"/>
    <n v="860401060335576"/>
    <s v="C31"/>
    <x v="2"/>
    <m/>
  </r>
  <r>
    <n v="64486"/>
    <s v="02 May 22 09:39 PM"/>
    <s v="RE mobile shop barlekha"/>
    <s v="0341001952"/>
    <x v="7"/>
    <s v="SY-Moulvibazar"/>
    <s v="Sakib ahmed"/>
    <s v="01786758149"/>
    <n v="861180052729439"/>
    <s v="8(8+128GB)"/>
    <x v="1"/>
    <m/>
  </r>
  <r>
    <n v="64487"/>
    <s v="02 May 22 09:39 PM"/>
    <s v="RE Mobile World-R"/>
    <s v="0341001728"/>
    <x v="2"/>
    <s v="RJ-RAJSHAHI AREA"/>
    <s v="Rumi"/>
    <s v="01779697979"/>
    <n v="860401060484853"/>
    <s v="C31"/>
    <x v="2"/>
    <m/>
  </r>
  <r>
    <n v="64488"/>
    <s v="02 May 22 09:39 PM"/>
    <s v="RE Mobile?mela Showroom"/>
    <s v="BD100289"/>
    <x v="2"/>
    <s v="RJ-SIRAJGANJ AREA"/>
    <s v="Roman"/>
    <s v="01883741901"/>
    <n v="864623054821057"/>
    <s v="C21Y(4+64GB)"/>
    <x v="2"/>
    <m/>
  </r>
  <r>
    <n v="64489"/>
    <s v="02 May 22 09:39 PM"/>
    <s v="RE National Electronics Takerhat"/>
    <s v="BD100896"/>
    <x v="4"/>
    <s v="BA-MADARIPUR"/>
    <s v="Joy"/>
    <s v="01724057887"/>
    <n v="864623055341253"/>
    <s v="C21Y(3+32GB)"/>
    <x v="2"/>
    <m/>
  </r>
  <r>
    <n v="64490"/>
    <s v="02 May 22 09:39 PM"/>
    <s v="RE Or Net Electronics"/>
    <s v="0341005552"/>
    <x v="3"/>
    <s v="KH-CHUADANGA"/>
    <s v="Jony"/>
    <s v="01944016531"/>
    <n v="867623055843792"/>
    <s v="C25s(4+128GB)"/>
    <x v="2"/>
    <m/>
  </r>
  <r>
    <n v="64491"/>
    <s v="02 May 22 09:39 PM"/>
    <s v="RE Russell Showroom"/>
    <s v="0341004532"/>
    <x v="18"/>
    <s v="MI-SHAH ALI &amp; OUT"/>
    <s v="NOYON"/>
    <s v="01703332859"/>
    <n v="860401060334835"/>
    <s v="C31"/>
    <x v="2"/>
    <m/>
  </r>
  <r>
    <n v="64492"/>
    <s v="02 May 22 09:40 PM"/>
    <s v="RE AK?mobile?Corner Showroom"/>
    <s v="0341005660"/>
    <x v="3"/>
    <s v="KH-KHULNA CITY A"/>
    <s v="Abdur rashed"/>
    <s v="01963772085"/>
    <n v="860401060389219"/>
    <s v="C31"/>
    <x v="2"/>
    <m/>
  </r>
  <r>
    <n v="64493"/>
    <s v="02 May 22 09:40 PM"/>
    <s v="RE Mobile?mela Showroom"/>
    <s v="BD100289"/>
    <x v="2"/>
    <s v="RJ-SIRAJGANJ AREA"/>
    <s v="Roman"/>
    <s v="01883741901"/>
    <n v="866903053494215"/>
    <s v="C11 2021(4+64GB)"/>
    <x v="2"/>
    <m/>
  </r>
  <r>
    <n v="64494"/>
    <s v="02 May 22 09:40 PM"/>
    <s v="RE Hello Dot Com"/>
    <s v="0341002680"/>
    <x v="9"/>
    <s v="TA-TANGAIL SOUTH"/>
    <s v="Omi"/>
    <s v="01316959961"/>
    <n v="861180052440359"/>
    <s v="8(8+128GB)"/>
    <x v="1"/>
    <m/>
  </r>
  <r>
    <n v="64495"/>
    <s v="02 May 22 09:40 PM"/>
    <s v="RE Sky line"/>
    <s v="0341004836"/>
    <x v="2"/>
    <s v="RJ-JOYPURHAT AREA"/>
    <s v="Sabbir"/>
    <s v="01705740706"/>
    <n v="860401060207874"/>
    <s v="C31"/>
    <x v="2"/>
    <m/>
  </r>
  <r>
    <n v="64496"/>
    <s v="02 May 22 09:40 PM"/>
    <s v="RE Smart Cafe 3 Showroom"/>
    <s v="BD101220"/>
    <x v="1"/>
    <s v="CTG-Keranihat and Chokoriya"/>
    <s v="Didar"/>
    <s v="01875379959"/>
    <n v="866903054613417"/>
    <s v="C11 2021(4+64GB)"/>
    <x v="2"/>
    <m/>
  </r>
  <r>
    <n v="64497"/>
    <s v="02 May 22 09:40 PM"/>
    <s v="RE Modern Communication Showroom"/>
    <s v="BD104429"/>
    <x v="3"/>
    <s v="KH-KHULNA CITY B"/>
    <s v="Ibrahim"/>
    <s v="01982705910"/>
    <n v="861180052544390"/>
    <s v="8(8+128GB)"/>
    <x v="1"/>
    <m/>
  </r>
  <r>
    <n v="64498"/>
    <s v="02 May 22 09:40 PM"/>
    <s v="RE Grameen telecom Showroom"/>
    <s v="BD101475"/>
    <x v="2"/>
    <s v="RJ-SIRAJGANJ AREA"/>
    <s v="Ali"/>
    <s v="01770535175"/>
    <n v="862453051259537"/>
    <s v="C25Y"/>
    <x v="2"/>
    <m/>
  </r>
  <r>
    <n v="64499"/>
    <s v="02 May 22 09:40 PM"/>
    <s v="RE Tarek Telecom Showroom"/>
    <s v="0341003561"/>
    <x v="18"/>
    <s v="MI-Mirpur-1"/>
    <s v="Md Masud"/>
    <s v="01830420706"/>
    <n v="869701050817470"/>
    <s v="8 5G(8+128GB)"/>
    <x v="1"/>
    <m/>
  </r>
  <r>
    <n v="64500"/>
    <s v="02 May 22 09:40 PM"/>
    <s v="RE Lalpuri Telecom Showroom"/>
    <s v="BD110899"/>
    <x v="13"/>
    <s v="SD-JATRABARI"/>
    <s v="Sifat"/>
    <s v="01838700861"/>
    <n v="867623056369615"/>
    <s v="C25s(4+128GB)"/>
    <x v="2"/>
    <m/>
  </r>
  <r>
    <n v="64501"/>
    <s v="02 May 22 09:40 PM"/>
    <s v="RE Mobile Station Meherpur"/>
    <s v="0341000999"/>
    <x v="3"/>
    <s v="KH-CHUADANGA"/>
    <s v="Moon"/>
    <s v="01916478372"/>
    <n v="866903054052038"/>
    <s v="C11 2021(2+32GB)"/>
    <x v="2"/>
    <m/>
  </r>
  <r>
    <n v="64502"/>
    <s v="02 May 22 09:41 PM"/>
    <s v="RE Hello Dot Com"/>
    <s v="0341002680"/>
    <x v="9"/>
    <s v="TA-TANGAIL SOUTH"/>
    <s v="Sadiya"/>
    <s v="01735141804"/>
    <n v="861180052606918"/>
    <s v="8(8+128GB)"/>
    <x v="1"/>
    <m/>
  </r>
  <r>
    <n v="64503"/>
    <s v="02 May 22 09:41 PM"/>
    <s v="RE Skytel"/>
    <s v="0341001425"/>
    <x v="8"/>
    <s v="RA-DINJPUR"/>
    <s v="Imam"/>
    <s v="01744888882"/>
    <n v="864623054293430"/>
    <s v="C21Y(3+32GB)"/>
    <x v="2"/>
    <m/>
  </r>
  <r>
    <n v="64504"/>
    <s v="02 May 22 09:41 PM"/>
    <s v="RE A.B Telecom Showroom"/>
    <s v="BD103258"/>
    <x v="8"/>
    <s v="RA-DINJPUR"/>
    <s v="MD Faruk Hosen"/>
    <s v="01719254937"/>
    <n v="861180052399415"/>
    <s v="8(8+128GB)"/>
    <x v="1"/>
    <m/>
  </r>
  <r>
    <n v="64505"/>
    <s v="02 May 22 09:41 PM"/>
    <s v="RE Taef Store Showroom"/>
    <s v="0341005656"/>
    <x v="13"/>
    <s v="SD-OLD DHAKA"/>
    <s v="TANVIR RAHMAN"/>
    <s v="01700898574"/>
    <n v="860401060597894"/>
    <s v="C31"/>
    <x v="2"/>
    <m/>
  </r>
  <r>
    <n v="64506"/>
    <s v="02 May 22 09:41 PM"/>
    <s v="RE Shama Telecom Showroom"/>
    <s v="0341004465"/>
    <x v="7"/>
    <s v="SY-East sylhet"/>
    <s v="Shuvrotho"/>
    <s v="01749989337"/>
    <n v="866903054307036"/>
    <s v="C11 2021(2+32GB)"/>
    <x v="2"/>
    <m/>
  </r>
  <r>
    <n v="64507"/>
    <s v="02 May 22 09:41 PM"/>
    <s v="RE Hello Dot Com"/>
    <s v="0341002680"/>
    <x v="9"/>
    <s v="TA-TANGAIL SOUTH"/>
    <s v="Shupty"/>
    <s v="01735141804"/>
    <n v="861180052567912"/>
    <s v="8(8+128GB)"/>
    <x v="1"/>
    <m/>
  </r>
  <r>
    <n v="64508"/>
    <s v="02 May 22 09:41 PM"/>
    <s v="RE Electron-02 Showroom"/>
    <s v="BD102627"/>
    <x v="18"/>
    <s v="MI-SHAH ALI &amp; OUT"/>
    <s v="Suborna"/>
    <s v="01731574517"/>
    <n v="861180052609698"/>
    <s v="8(8+128GB)"/>
    <x v="1"/>
    <m/>
  </r>
  <r>
    <n v="64509"/>
    <s v="02 May 22 09:42 PM"/>
    <s v="RE Mobile Plaza Jessore"/>
    <s v="0341001045"/>
    <x v="3"/>
    <s v="KH-JESSOR"/>
    <s v="Raj"/>
    <s v="01956971375"/>
    <n v="866903054303753"/>
    <s v="C11 2021(2+32GB)"/>
    <x v="2"/>
    <m/>
  </r>
  <r>
    <n v="64510"/>
    <s v="02 May 22 09:42 PM"/>
    <s v="RE Mobile?mela Showroom"/>
    <s v="BD100289"/>
    <x v="2"/>
    <s v="RJ-SIRAJGANJ AREA"/>
    <s v="Fahim"/>
    <s v="01303523262"/>
    <n v="860401060365078"/>
    <s v="C31"/>
    <x v="2"/>
    <m/>
  </r>
  <r>
    <n v="64511"/>
    <s v="02 May 22 09:42 PM"/>
    <s v="RE Hello Dot Com"/>
    <s v="0341002680"/>
    <x v="9"/>
    <s v="TA-TANGAIL SOUTH"/>
    <s v="Hamid"/>
    <s v="01718645521"/>
    <n v="861180052569199"/>
    <s v="8(8+128GB)"/>
    <x v="1"/>
    <m/>
  </r>
  <r>
    <n v="64512"/>
    <s v="02 May 22 09:42 PM"/>
    <s v="RE Mobile?mela Showroom"/>
    <s v="BD100289"/>
    <x v="2"/>
    <s v="RJ-SIRAJGANJ AREA"/>
    <s v="Fahim"/>
    <s v="01303523262"/>
    <n v="860401060322251"/>
    <s v="C31"/>
    <x v="2"/>
    <m/>
  </r>
  <r>
    <n v="64513"/>
    <s v="02 May 22 09:43 PM"/>
    <s v="RE Realme?Store-Panchagarh Showroom"/>
    <s v="0341005076"/>
    <x v="8"/>
    <s v="RA-PANCHAGRAH"/>
    <s v="Shorif"/>
    <s v="01770926945"/>
    <n v="864623055052470"/>
    <s v="C21Y(4+64GB)"/>
    <x v="2"/>
    <m/>
  </r>
  <r>
    <n v="64514"/>
    <s v="02 May 22 09:43 PM"/>
    <s v="RE Maya telecom Showroom"/>
    <s v="BD104611"/>
    <x v="2"/>
    <s v="RJ-PUBNA AREA"/>
    <s v="Shopon"/>
    <s v="01731858164"/>
    <n v="867623056071039"/>
    <s v="C25s(4+128GB)"/>
    <x v="2"/>
    <m/>
  </r>
  <r>
    <n v="64515"/>
    <s v="02 May 22 09:43 PM"/>
    <s v="RE TOP Sell Showroom"/>
    <s v="0341004736"/>
    <x v="10"/>
    <s v="GU-JAMUNA FUTURE"/>
    <s v="Alif"/>
    <s v="01906483129"/>
    <n v="860401060655130"/>
    <s v="C31"/>
    <x v="2"/>
    <m/>
  </r>
  <r>
    <n v="64516"/>
    <s v="02 May 22 09:43 PM"/>
    <s v="RE Friend Mobile Zone"/>
    <s v="0341001727"/>
    <x v="2"/>
    <s v="RJ-RAJSHAHI AREA"/>
    <s v="Nazir"/>
    <s v="01744559651"/>
    <n v="860401060322715"/>
    <s v="C31"/>
    <x v="2"/>
    <m/>
  </r>
  <r>
    <n v="64517"/>
    <s v="02 May 22 09:43 PM"/>
    <s v="RE Ma Telecom Showroom-WE"/>
    <s v="0341005831"/>
    <x v="12"/>
    <s v="WE-KG"/>
    <s v="Korban"/>
    <s v="01734530115"/>
    <n v="866903053758635"/>
    <s v="C11 2021(4+64GB)"/>
    <x v="2"/>
    <m/>
  </r>
  <r>
    <n v="64518"/>
    <s v="02 May 22 09:43 PM"/>
    <s v="RE?Mridha?treading?corporation Showroom"/>
    <s v="0341005822"/>
    <x v="14"/>
    <s v="GA-KALIAKAIR"/>
    <s v="Nur"/>
    <s v="01711511812"/>
    <n v="866903053443170"/>
    <s v="C11 2021(4+64GB)"/>
    <x v="2"/>
    <m/>
  </r>
  <r>
    <n v="64519"/>
    <s v="02 May 22 09:43 PM"/>
    <s v="RE Nam Enterprise"/>
    <s v="0341002407"/>
    <x v="13"/>
    <s v="SD-OLD DHAKA"/>
    <s v="Tamim"/>
    <s v="01819491760"/>
    <n v="861286050853772"/>
    <s v="9i(6+128GB)"/>
    <x v="2"/>
    <m/>
  </r>
  <r>
    <n v="64520"/>
    <s v="02 May 22 09:44 PM"/>
    <s v="RE Rani Telecom Shyamnagor"/>
    <s v="0341001112"/>
    <x v="3"/>
    <s v="KH-SATKHIRA"/>
    <s v="Ashraful"/>
    <s v="01620155963"/>
    <n v="866903053439137"/>
    <s v="C11 2021(4+64GB)"/>
    <x v="2"/>
    <m/>
  </r>
  <r>
    <n v="64521"/>
    <s v="02 May 22 09:44 PM"/>
    <s v="RE Mobile?mela Showroom"/>
    <s v="BD100289"/>
    <x v="2"/>
    <s v="RJ-SIRAJGANJ AREA"/>
    <s v="Fahim"/>
    <s v="01303523262"/>
    <n v="861286050637258"/>
    <s v="9i(6+128GB)"/>
    <x v="2"/>
    <m/>
  </r>
  <r>
    <n v="64522"/>
    <s v="02 May 22 09:44 PM"/>
    <s v="RE Mobile World Ng"/>
    <s v="0341002506"/>
    <x v="5"/>
    <s v="NA-Narayanganj City"/>
    <s v="Ahamed"/>
    <s v="01881695859"/>
    <n v="866903054400799"/>
    <s v="C11 2021(2+32GB)"/>
    <x v="2"/>
    <m/>
  </r>
  <r>
    <n v="64523"/>
    <s v="02 May 22 09:44 PM"/>
    <s v="RE Hello Dot Com"/>
    <s v="0341002680"/>
    <x v="9"/>
    <s v="TA-TANGAIL SOUTH"/>
    <s v="Hamid"/>
    <s v="01718645521"/>
    <n v="861286050406159"/>
    <s v="9i(4+64GB)"/>
    <x v="2"/>
    <m/>
  </r>
  <r>
    <n v="64524"/>
    <s v="02 May 22 09:44 PM"/>
    <s v="RE JSP Mobile"/>
    <s v="0341002654"/>
    <x v="5"/>
    <s v="NA-Munshiganj(City &amp; Outer)"/>
    <s v="rakib"/>
    <s v="01964650375"/>
    <n v="867623056681316"/>
    <s v="C25s(4+128GB)"/>
    <x v="2"/>
    <m/>
  </r>
  <r>
    <n v="64525"/>
    <s v="02 May 22 09:44 PM"/>
    <s v="RE Wave Telecom Showroom"/>
    <s v="0341005071"/>
    <x v="8"/>
    <s v="RA-THAKURGON"/>
    <s v="Shaheen Fardous"/>
    <s v="01750918585"/>
    <n v="862453051703997"/>
    <s v="C25Y"/>
    <x v="2"/>
    <m/>
  </r>
  <r>
    <n v="64526"/>
    <s v="02 May 22 09:45 PM"/>
    <s v="RE RK telecom 1"/>
    <s v="0341004579"/>
    <x v="3"/>
    <s v="KH-SATKHIRA"/>
    <s v="Gopal"/>
    <s v="01747328764"/>
    <n v="863923050325751"/>
    <s v="GT Master"/>
    <x v="1"/>
    <m/>
  </r>
  <r>
    <n v="64527"/>
    <s v="02 May 22 09:45 PM"/>
    <s v="RE Arafat Telecom Bbaria"/>
    <s v="0341000763"/>
    <x v="0"/>
    <s v="CO-BRAHMONBARIA"/>
    <s v="Riaz"/>
    <s v="01784687262"/>
    <n v="860401060347217"/>
    <s v="C31"/>
    <x v="2"/>
    <m/>
  </r>
  <r>
    <n v="64528"/>
    <s v="02 May 22 09:45 PM"/>
    <s v="RE Asia Telecom B city"/>
    <s v="BD100606"/>
    <x v="4"/>
    <s v="BA-BARISA-1"/>
    <s v="Ridoy"/>
    <s v="01770505331"/>
    <n v="860401060437513"/>
    <s v="C31"/>
    <x v="2"/>
    <m/>
  </r>
  <r>
    <n v="64529"/>
    <s v="02 May 22 09:45 PM"/>
    <s v="RE AA1 Decent Communication Showroom"/>
    <s v="BD101407"/>
    <x v="1"/>
    <s v="CTG-City1 Outer"/>
    <s v="Rashed"/>
    <s v="01851850556"/>
    <n v="860401060572913"/>
    <s v="C31"/>
    <x v="2"/>
    <m/>
  </r>
  <r>
    <n v="64530"/>
    <s v="02 May 22 09:45 PM"/>
    <s v="RE Mobile Bazar-jhenaida"/>
    <s v="0341005276"/>
    <x v="3"/>
    <s v="KH-JHENAIDHA"/>
    <s v="Babur Ahmed"/>
    <s v="01956-67911"/>
    <n v="863923050408177"/>
    <s v="GT Master"/>
    <x v="1"/>
    <m/>
  </r>
  <r>
    <n v="64531"/>
    <s v="02 May 22 09:45 PM"/>
    <s v="RE Zilani Exclusive"/>
    <s v="0341000601"/>
    <x v="2"/>
    <s v="RJ-NATORE AREA"/>
    <s v="Iklas"/>
    <s v="01737122078"/>
    <n v="860401060425476"/>
    <s v="C31"/>
    <x v="2"/>
    <m/>
  </r>
  <r>
    <n v="64532"/>
    <s v="02 May 22 09:45 PM"/>
    <s v="RE Grameen telecom Showroom"/>
    <s v="BD101475"/>
    <x v="2"/>
    <s v="RJ-SIRAJGANJ AREA"/>
    <s v="Hasan"/>
    <s v="01767879102"/>
    <n v="860401060525390"/>
    <s v="C31"/>
    <x v="2"/>
    <m/>
  </r>
  <r>
    <n v="64533"/>
    <s v="02 May 22 09:46 PM"/>
    <s v="RE AA7- Ayan Telecom"/>
    <s v="0341000318"/>
    <x v="1"/>
    <s v="CTG-Zoral Gonj Thana"/>
    <s v="Ashraf uddin"/>
    <s v="01875268022"/>
    <n v="860401060363396"/>
    <s v="C31"/>
    <x v="2"/>
    <m/>
  </r>
  <r>
    <n v="64534"/>
    <s v="02 May 22 09:46 PM"/>
    <s v="RE JSP Mobile"/>
    <s v="0341002654"/>
    <x v="5"/>
    <s v="NA-Munshiganj(City &amp; Outer)"/>
    <s v="shamim"/>
    <s v="01609208390"/>
    <n v="860401060330312"/>
    <s v="C31"/>
    <x v="2"/>
    <m/>
  </r>
  <r>
    <n v="64535"/>
    <s v="02 May 22 09:46 PM"/>
    <s v="RE Mobile?mela Showroom"/>
    <s v="BD100289"/>
    <x v="2"/>
    <s v="RJ-SIRAJGANJ AREA"/>
    <s v="Foysa l"/>
    <s v="01707900277"/>
    <n v="867623055692991"/>
    <s v="C25s(4+128GB)"/>
    <x v="2"/>
    <m/>
  </r>
  <r>
    <n v="64536"/>
    <s v="02 May 22 09:46 PM"/>
    <s v="RE Khaja Mobile Center 2 Showroom"/>
    <s v="0341005832"/>
    <x v="0"/>
    <s v="CO-BRAHMONBARIA"/>
    <s v="Antara"/>
    <s v="01760424202"/>
    <n v="867623056246276"/>
    <s v="C25s(4+128GB)"/>
    <x v="2"/>
    <m/>
  </r>
  <r>
    <n v="64537"/>
    <s v="02 May 22 09:46 PM"/>
    <s v="RE New Selfi Telecom 2"/>
    <s v="BD103495"/>
    <x v="3"/>
    <s v="KH-KUSTIA"/>
    <s v="Sojol"/>
    <s v="01745704499"/>
    <n v="863923050313997"/>
    <s v="GT Master"/>
    <x v="1"/>
    <m/>
  </r>
  <r>
    <n v="64538"/>
    <s v="02 May 22 09:46 PM"/>
    <s v="RE Arafat Telecom Bbaria"/>
    <s v="0341000763"/>
    <x v="0"/>
    <s v="CO-BRAHMONBARIA"/>
    <s v="Najim"/>
    <s v="01922803434"/>
    <n v="860401060352894"/>
    <s v="C31"/>
    <x v="2"/>
    <m/>
  </r>
  <r>
    <n v="64539"/>
    <s v="02 May 22 09:46 PM"/>
    <s v="RE Nadia Telecom"/>
    <s v="BD100569"/>
    <x v="14"/>
    <s v="GA-MASTBRI VALUKA"/>
    <s v="Latif"/>
    <s v="01716526251"/>
    <n v="862453051261939"/>
    <s v="C25Y"/>
    <x v="2"/>
    <m/>
  </r>
  <r>
    <n v="64540"/>
    <s v="02 May 22 09:46 PM"/>
    <s v="RE Mobile?mela Showroom"/>
    <s v="BD100289"/>
    <x v="2"/>
    <s v="RJ-SIRAJGANJ AREA"/>
    <s v="Kamal"/>
    <s v="01918456610"/>
    <n v="864623055422350"/>
    <s v="C21Y(3+32GB)"/>
    <x v="2"/>
    <m/>
  </r>
  <r>
    <n v="64541"/>
    <s v="02 May 22 09:47 PM"/>
    <s v="RE EPZ Showroom"/>
    <s v="BD100063"/>
    <x v="1"/>
    <s v="CTG-EPZ Thana"/>
    <s v="Alamin"/>
    <s v="01829170935"/>
    <n v="866903051488011"/>
    <s v="C11 2021(2+32GB)"/>
    <x v="2"/>
    <m/>
  </r>
  <r>
    <n v="64542"/>
    <s v="02 May 22 09:47 PM"/>
    <s v="RE Golden Mobile City"/>
    <s v="0341002047"/>
    <x v="7"/>
    <s v="SY-West sylhet"/>
    <s v="Jakir"/>
    <s v="01724177235"/>
    <n v="867623055187638"/>
    <s v="C25s(4+128GB)"/>
    <x v="2"/>
    <m/>
  </r>
  <r>
    <n v="64543"/>
    <s v="02 May 22 09:47 PM"/>
    <s v="RE Zilani Exclusive"/>
    <s v="0341000601"/>
    <x v="2"/>
    <s v="RJ-NATORE AREA"/>
    <s v="Jishan"/>
    <s v="01716697790"/>
    <n v="867623055230875"/>
    <s v="C25s(4+128GB)"/>
    <x v="2"/>
    <m/>
  </r>
  <r>
    <n v="64544"/>
    <s v="02 May 22 09:47 PM"/>
    <s v="RE?realme?store?Showroom"/>
    <s v="BD100038"/>
    <x v="4"/>
    <s v="BA-MADARIPUR"/>
    <s v="Kamrul"/>
    <s v="01703040342"/>
    <n v="867623055756333"/>
    <s v="C25s(4+128GB)"/>
    <x v="2"/>
    <m/>
  </r>
  <r>
    <n v="64545"/>
    <s v="02 May 22 09:47 PM"/>
    <s v="RE ohid telecom Showroom"/>
    <s v="0341004478"/>
    <x v="16"/>
    <s v="BC-LEVEL 6"/>
    <s v="Fahad"/>
    <s v="01845915399"/>
    <n v="861180052778717"/>
    <s v="8(8+128GB)"/>
    <x v="1"/>
    <m/>
  </r>
  <r>
    <n v="64546"/>
    <s v="02 May 22 09:47 PM"/>
    <s v="RE Mobile?mela Showroom"/>
    <s v="BD100289"/>
    <x v="2"/>
    <s v="RJ-SIRAJGANJ AREA"/>
    <s v="Max Lowe"/>
    <s v="01717900277"/>
    <n v="864623055193613"/>
    <s v="C21Y(4+64GB)"/>
    <x v="2"/>
    <m/>
  </r>
  <r>
    <n v="64547"/>
    <s v="02 May 22 09:47 PM"/>
    <s v="RE M/S?Mobile?Media Showroom"/>
    <s v="0341005635"/>
    <x v="6"/>
    <s v="MY-SHERPUR"/>
    <s v="Muajjem"/>
    <s v="01924276185"/>
    <n v="860401060615936"/>
    <s v="C31"/>
    <x v="2"/>
    <m/>
  </r>
  <r>
    <n v="64548"/>
    <s v="02 May 22 09:47 PM"/>
    <s v="RE JSP Mobile"/>
    <s v="0341002654"/>
    <x v="5"/>
    <s v="NA-Munshiganj(City &amp; Outer)"/>
    <s v="shihap"/>
    <s v="01828145594"/>
    <n v="861286050813255"/>
    <s v="9i(6+128GB)"/>
    <x v="2"/>
    <m/>
  </r>
  <r>
    <n v="64549"/>
    <s v="02 May 22 09:48 PM"/>
    <s v="RE Hello Dot Com"/>
    <s v="0341002680"/>
    <x v="9"/>
    <s v="TA-TANGAIL SOUTH"/>
    <s v="Omi"/>
    <s v="01316959961"/>
    <n v="867623056659353"/>
    <s v="C25s(4+128GB)"/>
    <x v="2"/>
    <m/>
  </r>
  <r>
    <n v="64550"/>
    <s v="02 May 22 09:48 PM"/>
    <s v="RE Skytel"/>
    <s v="0341001425"/>
    <x v="8"/>
    <s v="RA-DINJPUR"/>
    <s v="Mr. Shahidur"/>
    <s v="01739264806"/>
    <n v="861286050763559"/>
    <s v="9i(6+128GB)"/>
    <x v="2"/>
    <m/>
  </r>
  <r>
    <n v="64551"/>
    <s v="02 May 22 09:48 PM"/>
    <s v="RE Mobile?mela Showroom"/>
    <s v="BD100289"/>
    <x v="2"/>
    <s v="RJ-SIRAJGANJ AREA"/>
    <s v="Max Lowe"/>
    <s v="01883741901"/>
    <n v="860401060322079"/>
    <s v="C31"/>
    <x v="2"/>
    <m/>
  </r>
  <r>
    <n v="64552"/>
    <s v="02 May 22 09:48 PM"/>
    <s v="RE Dipty mobile corner Showroom"/>
    <s v="BD101471"/>
    <x v="3"/>
    <s v="KH-KHULNA CITY A"/>
    <s v="Tuku"/>
    <s v="01932340003"/>
    <n v="866903052892138"/>
    <s v="C11 2021(4+64GB)"/>
    <x v="2"/>
    <m/>
  </r>
  <r>
    <n v="64553"/>
    <s v="02 May 22 09:48 PM"/>
    <s v="RE Mollha Enterprise"/>
    <s v="0341004840"/>
    <x v="2"/>
    <s v="RJ-RAJSHAHI AREA"/>
    <s v="Alamin"/>
    <s v="01312796966"/>
    <n v="861286050903759"/>
    <s v="9i(6+128GB)"/>
    <x v="2"/>
    <m/>
  </r>
  <r>
    <n v="64554"/>
    <s v="02 May 22 09:48 PM"/>
    <s v="RE Rahi Telecom"/>
    <s v="BD103508"/>
    <x v="9"/>
    <s v="TA-TANGAIL NORTH"/>
    <s v="Jony"/>
    <s v="01786609108"/>
    <n v="861180052566773"/>
    <s v="8(8+128GB)"/>
    <x v="1"/>
    <m/>
  </r>
  <r>
    <n v="64555"/>
    <s v="02 May 22 09:48 PM"/>
    <s v="RE KSB Telecom"/>
    <s v="0341003737"/>
    <x v="10"/>
    <s v="GU-JAMUNA FUTURE"/>
    <s v="Mahmudul Hasan"/>
    <s v="01766388669"/>
    <n v="863923050772473"/>
    <s v="GT Master"/>
    <x v="6"/>
    <m/>
  </r>
  <r>
    <n v="64556"/>
    <s v="02 May 22 09:49 PM"/>
    <s v="RE Gadget Zone 1 Showroom"/>
    <s v="BD104273"/>
    <x v="16"/>
    <s v="BC-LEVEL1&amp;5"/>
    <s v="Abdul aziz"/>
    <s v="01765107271"/>
    <n v="862453051272571"/>
    <s v="C25Y"/>
    <x v="2"/>
    <m/>
  </r>
  <r>
    <n v="64557"/>
    <s v="02 May 22 09:49 PM"/>
    <s v="RE JSP Mobile"/>
    <s v="0341002654"/>
    <x v="5"/>
    <s v="NA-Munshiganj(City &amp; Outer)"/>
    <s v="suroj"/>
    <s v="01685461070"/>
    <n v="866903053559173"/>
    <s v="C11 2021(4+64GB)"/>
    <x v="2"/>
    <m/>
  </r>
  <r>
    <n v="64558"/>
    <s v="02 May 22 09:49 PM"/>
    <s v="RE Mobile?mela Showroom"/>
    <s v="BD100289"/>
    <x v="2"/>
    <s v="RJ-SIRAJGANJ AREA"/>
    <s v="O ma go"/>
    <s v="01745249307"/>
    <n v="860401060321451"/>
    <s v="C31"/>
    <x v="2"/>
    <m/>
  </r>
  <r>
    <n v="64559"/>
    <s v="02 May 22 09:49 PM"/>
    <s v="RE Bushra Phone Showroom(BC company shop)"/>
    <s v="BD102787"/>
    <x v="16"/>
    <s v="BC-LEVEL 6"/>
    <s v="Arifa"/>
    <s v="01814869748"/>
    <n v="867623056342976"/>
    <s v="C25s(4+128GB)"/>
    <x v="2"/>
    <m/>
  </r>
  <r>
    <n v="64560"/>
    <s v="02 May 22 09:50 PM"/>
    <s v="RE Hello Dot Com"/>
    <s v="0341002680"/>
    <x v="9"/>
    <s v="TA-TANGAIL SOUTH"/>
    <s v="Hamid"/>
    <s v="01718645521"/>
    <n v="862453050760337"/>
    <s v="C25Y"/>
    <x v="2"/>
    <m/>
  </r>
  <r>
    <n v="64561"/>
    <s v="02 May 22 09:50 PM"/>
    <s v="RE Realme Brand Shop Patuakhali"/>
    <s v="BD101068"/>
    <x v="4"/>
    <s v="BA-PATUAKHALI"/>
    <s v="Masud"/>
    <s v="01315948083"/>
    <n v="866903054264237"/>
    <s v="C11 2021(2+32GB)"/>
    <x v="2"/>
    <m/>
  </r>
  <r>
    <n v="64562"/>
    <s v="02 May 22 09:50 PM"/>
    <s v="RE Move World"/>
    <s v="0341001904"/>
    <x v="14"/>
    <s v="GA-CHOWSATA"/>
    <s v="Labib"/>
    <s v="01744375607"/>
    <n v="866903054411192"/>
    <s v="C11 2021(2+32GB)"/>
    <x v="2"/>
    <m/>
  </r>
  <r>
    <n v="64563"/>
    <s v="02 May 22 09:50 PM"/>
    <s v="RE Hello Dot Com"/>
    <s v="0341002680"/>
    <x v="9"/>
    <s v="TA-TANGAIL SOUTH"/>
    <s v="Sadiya"/>
    <s v="01735141804"/>
    <n v="862453050760956"/>
    <s v="C25Y"/>
    <x v="2"/>
    <m/>
  </r>
  <r>
    <n v="64564"/>
    <s v="02 May 22 09:51 PM"/>
    <s v="RE JSP Mobile"/>
    <s v="0341002654"/>
    <x v="5"/>
    <s v="NA-Munshiganj(City &amp; Outer)"/>
    <s v="imon"/>
    <s v="01736072555"/>
    <n v="867623056706212"/>
    <s v="C25s(4+128GB)"/>
    <x v="2"/>
    <m/>
  </r>
  <r>
    <n v="64565"/>
    <s v="02 May 22 09:51 PM"/>
    <s v="RE Rahi Telecom"/>
    <s v="BD103508"/>
    <x v="9"/>
    <s v="TA-TANGAIL NORTH"/>
    <s v="Topon"/>
    <s v="01711137409"/>
    <n v="864623055562858"/>
    <s v="C21Y(4+64GB)"/>
    <x v="2"/>
    <m/>
  </r>
  <r>
    <n v="64566"/>
    <s v="02 May 22 09:51 PM"/>
    <s v="RE Ideal Network B City"/>
    <s v="BD101518"/>
    <x v="4"/>
    <s v="BA-BARISA-1"/>
    <s v="Reyan"/>
    <s v="01726587497"/>
    <n v="863923050889319"/>
    <s v="GT Master"/>
    <x v="3"/>
    <m/>
  </r>
  <r>
    <n v="64567"/>
    <s v="02 May 22 09:51 PM"/>
    <s v="RE Parisha Telecom 2 Showroom"/>
    <s v="BD100036"/>
    <x v="4"/>
    <s v="BA-FORIDEPUR"/>
    <s v="Arnob"/>
    <s v="01616805885"/>
    <n v="860401060488037"/>
    <s v="C31"/>
    <x v="2"/>
    <m/>
  </r>
  <r>
    <n v="64568"/>
    <s v="02 May 22 09:51 PM"/>
    <s v="RE Realme Store Showroom"/>
    <s v="0341005746"/>
    <x v="3"/>
    <s v="KH-BAGERHAT"/>
    <s v="Shakib"/>
    <s v="01952179111"/>
    <n v="866903054348915"/>
    <s v="C11 2021(2+32GB)"/>
    <x v="2"/>
    <m/>
  </r>
  <r>
    <n v="64569"/>
    <s v="02 May 22 09:51 PM"/>
    <s v="RE Faiza international"/>
    <s v="BD100628"/>
    <x v="4"/>
    <s v="BA-BHOLA"/>
    <s v="Zubayar"/>
    <s v="01744776433"/>
    <n v="861180052559877"/>
    <s v="8(8+128GB)"/>
    <x v="1"/>
    <m/>
  </r>
  <r>
    <n v="64570"/>
    <s v="02 May 22 09:51 PM"/>
    <s v="RE Afiea Telecom Showroom"/>
    <s v="0341005745"/>
    <x v="3"/>
    <s v="KH-CHUADANGA"/>
    <s v="Al amin"/>
    <s v="01400313078"/>
    <n v="862453051634754"/>
    <s v="C25Y"/>
    <x v="2"/>
    <m/>
  </r>
  <r>
    <n v="64571"/>
    <s v="02 May 22 09:51 PM"/>
    <s v="RE Trust me Showroom"/>
    <s v="BD104080"/>
    <x v="2"/>
    <s v="RJ-RAJSHAHI AREA"/>
    <s v="Selim"/>
    <s v="01737313566"/>
    <n v="866903054239973"/>
    <s v="C11 2021(2+32GB)"/>
    <x v="2"/>
    <m/>
  </r>
  <r>
    <n v="64572"/>
    <s v="02 May 22 09:51 PM"/>
    <s v="RE New dorodi telecom"/>
    <s v="0341003138"/>
    <x v="8"/>
    <s v="RA-DINJPUR"/>
    <s v="Zarid"/>
    <s v="01740914239"/>
    <n v="869701050736191"/>
    <s v="8 5G(8+128GB)"/>
    <x v="1"/>
    <m/>
  </r>
  <r>
    <n v="64573"/>
    <s v="02 May 22 09:52 PM"/>
    <s v="RE Skytel"/>
    <s v="0341001425"/>
    <x v="8"/>
    <s v="RA-DINJPUR"/>
    <s v="Surjo"/>
    <s v="01935964821"/>
    <n v="864623054292853"/>
    <s v="C21Y(3+32GB)"/>
    <x v="2"/>
    <m/>
  </r>
  <r>
    <n v="64574"/>
    <s v="02 May 22 09:52 PM"/>
    <s v="RE Grameen telecom Showroom"/>
    <s v="BD101475"/>
    <x v="2"/>
    <s v="RJ-SIRAJGANJ AREA"/>
    <s v="Sopon"/>
    <s v="01940786032"/>
    <n v="860401060539292"/>
    <s v="C31"/>
    <x v="2"/>
    <m/>
  </r>
  <r>
    <n v="64575"/>
    <s v="02 May 22 09:52 PM"/>
    <s v="RE Mobile Hut 3 Showroom"/>
    <s v="0341005083"/>
    <x v="5"/>
    <s v="NA-Narayanganj City"/>
    <s v="MD sahin"/>
    <s v="01923438179"/>
    <n v="861286050862799"/>
    <s v="9i(6+128GB)"/>
    <x v="2"/>
    <m/>
  </r>
  <r>
    <n v="64576"/>
    <s v="02 May 22 09:52 PM"/>
    <s v="RE Move World"/>
    <s v="0341001904"/>
    <x v="14"/>
    <s v="GA-CHOWSATA"/>
    <s v="Labib"/>
    <s v="01744375607"/>
    <n v="864623054232214"/>
    <s v="C21Y(3+32GB)"/>
    <x v="2"/>
    <m/>
  </r>
  <r>
    <n v="64577"/>
    <s v="02 May 22 09:52 PM"/>
    <s v="RE Taef Store Showroom"/>
    <s v="0341005656"/>
    <x v="13"/>
    <s v="SD-OLD DHAKA"/>
    <s v="SHOHID"/>
    <s v="01400771429"/>
    <n v="866903053922793"/>
    <s v="C11 2021(2+32GB)"/>
    <x v="2"/>
    <m/>
  </r>
  <r>
    <n v="64578"/>
    <s v="02 May 22 09:52 PM"/>
    <s v="RE JSP Mobile"/>
    <s v="0341002654"/>
    <x v="5"/>
    <s v="NA-Munshiganj(City &amp; Outer)"/>
    <s v="islam"/>
    <s v="01715347664"/>
    <n v="864623055400018"/>
    <s v="C21Y(3+32GB)"/>
    <x v="2"/>
    <m/>
  </r>
  <r>
    <n v="64579"/>
    <s v="02 May 22 09:52 PM"/>
    <s v="RE Nahar Mobile 3"/>
    <s v="0341003130"/>
    <x v="13"/>
    <s v="SD-JATRABARI"/>
    <s v="sakib"/>
    <s v="01954256719"/>
    <n v="861180052778535"/>
    <s v="8(8+128GB)"/>
    <x v="1"/>
    <m/>
  </r>
  <r>
    <n v="64580"/>
    <s v="02 May 22 09:53 PM"/>
    <s v="RE Gadget Poient"/>
    <s v="0341004300"/>
    <x v="8"/>
    <s v="RA-THAKURGON"/>
    <s v="Mazedullah"/>
    <s v="01747752924"/>
    <n v="867623056234454"/>
    <s v="C25s(4+128GB)"/>
    <x v="2"/>
    <m/>
  </r>
  <r>
    <n v="64581"/>
    <s v="02 May 22 09:53 PM"/>
    <s v="RE Mobile zone Madhobdi"/>
    <s v="0341001322"/>
    <x v="5"/>
    <s v="NA-Gawsia &amp; Madhobdi"/>
    <s v="Rakib Miah"/>
    <s v="01758164857"/>
    <n v="863923050921534"/>
    <s v="GT Master"/>
    <x v="3"/>
    <m/>
  </r>
  <r>
    <n v="64582"/>
    <s v="02 May 22 09:53 PM"/>
    <s v="RE Purnasa Electronics"/>
    <s v="BD104557"/>
    <x v="13"/>
    <s v="SD-OLD DHAKA"/>
    <s v="Murad"/>
    <s v="01713005425"/>
    <n v="861286050843732"/>
    <s v="9i(6+128GB)"/>
    <x v="2"/>
    <m/>
  </r>
  <r>
    <n v="64583"/>
    <s v="02 May 22 09:53 PM"/>
    <s v="RE Hello Dot Com"/>
    <s v="0341002680"/>
    <x v="9"/>
    <s v="TA-TANGAIL SOUTH"/>
    <s v="Shupty"/>
    <s v="01315969599"/>
    <n v="862453051939476"/>
    <s v="C25Y"/>
    <x v="2"/>
    <m/>
  </r>
  <r>
    <n v="64584"/>
    <s v="02 May 22 09:53 PM"/>
    <s v="RE MA Telecom Showroom"/>
    <s v="0341005671"/>
    <x v="15"/>
    <s v="UT-Rajalaxmi"/>
    <s v="Momin ali"/>
    <s v="01953974922"/>
    <n v="860401060275111"/>
    <s v="C31"/>
    <x v="2"/>
    <m/>
  </r>
  <r>
    <n v="64585"/>
    <s v="02 May 22 09:54 PM"/>
    <s v="RE Sujon Telecom"/>
    <s v="0341000899"/>
    <x v="3"/>
    <s v="KH-KUSTIA"/>
    <s v="rasel"/>
    <s v="01954818142"/>
    <n v="867623056616098"/>
    <s v="C25s(4+128GB)"/>
    <x v="2"/>
    <m/>
  </r>
  <r>
    <n v="64586"/>
    <s v="02 May 22 09:54 PM"/>
    <s v="RE Move World"/>
    <s v="0341001904"/>
    <x v="14"/>
    <s v="GA-CHOWSATA"/>
    <s v="Labib"/>
    <s v="01744375607"/>
    <n v="867623056788897"/>
    <s v="C25s(4+128GB)"/>
    <x v="2"/>
    <m/>
  </r>
  <r>
    <n v="64587"/>
    <s v="02 May 22 09:54 PM"/>
    <s v="RE Mollha Enterprise"/>
    <s v="0341004840"/>
    <x v="2"/>
    <s v="RJ-RAJSHAHI AREA"/>
    <s v="Emon"/>
    <s v="01849992280"/>
    <n v="861286050904815"/>
    <s v="9i(6+128GB)"/>
    <x v="2"/>
    <m/>
  </r>
  <r>
    <n v="64588"/>
    <s v="02 May 22 09:54 PM"/>
    <s v="RE?DPBL Showroom-BC"/>
    <s v="BD100196"/>
    <x v="16"/>
    <s v="BC-LEVEL1&amp;5"/>
    <s v="PROKRITY MIT"/>
    <s v="01720521204"/>
    <n v="864623055354777"/>
    <s v="C21Y(3+32GB)"/>
    <x v="2"/>
    <m/>
  </r>
  <r>
    <n v="64589"/>
    <s v="02 May 22 09:54 PM"/>
    <s v="RE Afia Telecom"/>
    <s v="BD101807"/>
    <x v="14"/>
    <s v="GA-KONABARI"/>
    <s v="মোবারক"/>
    <s v="01924930386"/>
    <n v="866903054227838"/>
    <s v="C11 2021(2+32GB)"/>
    <x v="2"/>
    <m/>
  </r>
  <r>
    <n v="64590"/>
    <s v="02 May 22 09:55 PM"/>
    <s v="RE Shama Telecom Showroom"/>
    <s v="0341004465"/>
    <x v="7"/>
    <s v="SY-East sylhet"/>
    <s v="Shamim Hussen"/>
    <s v="01776127585"/>
    <n v="868296050037477"/>
    <s v="narzo 50"/>
    <x v="2"/>
    <m/>
  </r>
  <r>
    <n v="64591"/>
    <s v="02 May 22 09:55 PM"/>
    <s v="RE Move World"/>
    <s v="0341001904"/>
    <x v="14"/>
    <s v="GA-CHOWSATA"/>
    <s v="Labib"/>
    <s v="01744375607"/>
    <n v="867623055692652"/>
    <s v="C25s(4+128GB)"/>
    <x v="2"/>
    <m/>
  </r>
  <r>
    <n v="64592"/>
    <s v="02 May 22 09:55 PM"/>
    <s v="RE G&amp;G - 04 Banani"/>
    <s v="BD100831"/>
    <x v="10"/>
    <s v="GU-GULSHAN 2"/>
    <s v="Md Anik"/>
    <s v="01873977435"/>
    <n v="867623055838032"/>
    <s v="C25s(4+128GB)"/>
    <x v="2"/>
    <m/>
  </r>
  <r>
    <n v="64593"/>
    <s v="02 May 22 09:55 PM"/>
    <s v="RE Hello Dot Com"/>
    <s v="0341002680"/>
    <x v="9"/>
    <s v="TA-TANGAIL SOUTH"/>
    <s v="Amit"/>
    <s v="01718645521"/>
    <n v="862453050758679"/>
    <s v="C25Y"/>
    <x v="2"/>
    <m/>
  </r>
  <r>
    <n v="64594"/>
    <s v="02 May 22 09:55 PM"/>
    <s v="RE AH Electronics Sena"/>
    <s v="BD101758"/>
    <x v="15"/>
    <s v="UT-Hasem Plaza"/>
    <s v="Jahid"/>
    <s v="01955378684"/>
    <n v="866903053570170"/>
    <s v="C11 2021(4+64GB)"/>
    <x v="2"/>
    <m/>
  </r>
  <r>
    <n v="64595"/>
    <s v="02 May 22 09:55 PM"/>
    <s v="RE JSP Mobile"/>
    <s v="0341002654"/>
    <x v="5"/>
    <s v="NA-Munshiganj(City &amp; Outer)"/>
    <s v="rashel"/>
    <s v="01883722173"/>
    <n v="864623055424570"/>
    <s v="C21Y(3+32GB)"/>
    <x v="2"/>
    <m/>
  </r>
  <r>
    <n v="64596"/>
    <s v="02 May 22 09:55 PM"/>
    <s v="RE Bismillah Telecom Showroom"/>
    <s v="0341005290"/>
    <x v="2"/>
    <s v="RJ-SIRAJGANJ AREA"/>
    <s v="Sadikul"/>
    <s v="01764742552"/>
    <n v="861286050416232"/>
    <s v="9i(4+64GB)"/>
    <x v="2"/>
    <m/>
  </r>
  <r>
    <n v="64597"/>
    <s v="02 May 22 09:55 PM"/>
    <s v="RE Sujon Telecom"/>
    <s v="0341000899"/>
    <x v="3"/>
    <s v="KH-KUSTIA"/>
    <s v="robin"/>
    <s v="01942818154"/>
    <n v="864623054192350"/>
    <s v="C21Y(3+32GB)"/>
    <x v="2"/>
    <m/>
  </r>
  <r>
    <n v="64598"/>
    <s v="02 May 22 09:55 PM"/>
    <s v="RE Wave Telecom Showroom"/>
    <s v="0341005071"/>
    <x v="8"/>
    <s v="RA-THAKURGON"/>
    <s v="Asharful islam"/>
    <s v="01792805981"/>
    <n v="862453051647194"/>
    <s v="C25Y"/>
    <x v="2"/>
    <m/>
  </r>
  <r>
    <n v="64599"/>
    <s v="02 May 22 09:56 PM"/>
    <s v="RE Ruma Telecom Showroom"/>
    <s v="BD104199"/>
    <x v="8"/>
    <s v="RA-KURIGRAM"/>
    <s v="Kofil"/>
    <s v="01765955461"/>
    <n v="866903054102775"/>
    <s v="C11 2021(2+32GB)"/>
    <x v="2"/>
    <m/>
  </r>
  <r>
    <n v="64600"/>
    <s v="02 May 22 09:56 PM"/>
    <s v="RE AH Electronics Sena"/>
    <s v="BD101758"/>
    <x v="15"/>
    <s v="UT-Hasem Plaza"/>
    <s v="Junaed"/>
    <s v="01955378684"/>
    <n v="867623056067813"/>
    <s v="C25s(4+128GB)"/>
    <x v="2"/>
    <m/>
  </r>
  <r>
    <n v="64601"/>
    <s v="02 May 22 09:56 PM"/>
    <s v="RE Hello Bangladesh"/>
    <s v="0341001739"/>
    <x v="2"/>
    <s v="RJ-SIRAJGANJ AREA"/>
    <s v="Abu bokkar siddik"/>
    <s v="01724551672"/>
    <n v="864623055454775"/>
    <s v="C21Y(4+64GB)"/>
    <x v="2"/>
    <m/>
  </r>
  <r>
    <n v="64602"/>
    <s v="02 May 22 09:56 PM"/>
    <s v="RE Faruk Mobile Plaza"/>
    <s v="BD111120"/>
    <x v="8"/>
    <s v="RA-THAKURGON"/>
    <s v="Sumon"/>
    <s v="01799297714"/>
    <n v="867623056307516"/>
    <s v="C25s(4+128GB)"/>
    <x v="2"/>
    <m/>
  </r>
  <r>
    <n v="64603"/>
    <s v="02 May 22 09:56 PM"/>
    <s v="RE Flagship Store Showroom"/>
    <s v="BD104244"/>
    <x v="18"/>
    <s v="MI-Mirpur Road"/>
    <s v="Rohit"/>
    <s v="01312859970"/>
    <n v="867623056609713"/>
    <s v="C25s(4+128GB)"/>
    <x v="2"/>
    <m/>
  </r>
  <r>
    <n v="64604"/>
    <s v="02 May 22 09:56 PM"/>
    <s v="RE Shaown Telecom"/>
    <s v="BD104303"/>
    <x v="8"/>
    <s v="RA-KURIGRAM"/>
    <s v="Mozaffar"/>
    <s v="01303186346"/>
    <n v="862453051396990"/>
    <s v="C25Y"/>
    <x v="2"/>
    <m/>
  </r>
  <r>
    <n v="64605"/>
    <s v="02 May 22 09:56 PM"/>
    <s v="RE Gadget Zone 2 Showroom"/>
    <s v="BD100094"/>
    <x v="16"/>
    <s v="BC-LEVEL1&amp;5"/>
    <s v="murad"/>
    <s v="01629889895"/>
    <n v="862453051403770"/>
    <s v="C25Y"/>
    <x v="2"/>
    <m/>
  </r>
  <r>
    <n v="64606"/>
    <s v="02 May 22 09:56 PM"/>
    <s v="RE Ideal Network B City"/>
    <s v="BD101518"/>
    <x v="4"/>
    <s v="BA-BARISA-1"/>
    <s v="Shazal Khan"/>
    <s v="01630607381"/>
    <n v="861180052551270"/>
    <s v="8(8+128GB)"/>
    <x v="1"/>
    <m/>
  </r>
  <r>
    <n v="64607"/>
    <s v="02 May 22 09:57 PM"/>
    <s v="RE Utsorgo Telecom Showroom"/>
    <s v="0341003614"/>
    <x v="8"/>
    <s v="RA-RANPUR CITY-1"/>
    <s v="Sojib"/>
    <s v="01740204131"/>
    <n v="867623055192455"/>
    <s v="C25s(4+128GB)"/>
    <x v="2"/>
    <m/>
  </r>
  <r>
    <n v="64608"/>
    <s v="02 May 22 09:57 PM"/>
    <s v="RE Sumaiya Telecom kushtia"/>
    <s v="BD101607"/>
    <x v="3"/>
    <s v="KH-KUSTIA"/>
    <s v="sazzad"/>
    <s v="01759542063"/>
    <n v="862453050579356"/>
    <s v="C25Y"/>
    <x v="2"/>
    <m/>
  </r>
  <r>
    <n v="64609"/>
    <s v="02 May 22 09:57 PM"/>
    <s v="RE JSP Mobile"/>
    <s v="0341002654"/>
    <x v="5"/>
    <s v="NA-Munshiganj(City &amp; Outer)"/>
    <s v="jio"/>
    <s v="01683606064"/>
    <n v="866903053760276"/>
    <s v="C11 2021(4+64GB)"/>
    <x v="2"/>
    <m/>
  </r>
  <r>
    <n v="64610"/>
    <s v="02 May 22 09:57 PM"/>
    <s v="RE Shaown Telecom"/>
    <s v="BD104303"/>
    <x v="8"/>
    <s v="RA-KURIGRAM"/>
    <s v="Nijhum"/>
    <s v="01724674017"/>
    <n v="862453051412557"/>
    <s v="C25Y"/>
    <x v="2"/>
    <m/>
  </r>
  <r>
    <n v="64611"/>
    <s v="02 May 22 09:57 PM"/>
    <s v="RE Hobi?Telecom?Showroom-SA"/>
    <s v="0341004735"/>
    <x v="20"/>
    <s v="SAVAR City CENTER"/>
    <s v="Abo chachayid"/>
    <s v="01760649429"/>
    <n v="860401060685699"/>
    <s v="C31"/>
    <x v="2"/>
    <m/>
  </r>
  <r>
    <n v="64612"/>
    <s v="02 May 22 09:57 PM"/>
    <s v="RE Asrafi Mobile"/>
    <s v="0341002341"/>
    <x v="8"/>
    <s v="RA-RANPUR CITY-1"/>
    <s v="Sujon"/>
    <s v="01791860439"/>
    <n v="862453051972170"/>
    <s v="C25Y"/>
    <x v="2"/>
    <m/>
  </r>
  <r>
    <n v="64613"/>
    <s v="02 May 22 09:57 PM"/>
    <s v="RE AH Electronics Sena"/>
    <s v="BD101758"/>
    <x v="15"/>
    <s v="UT-Hasem Plaza"/>
    <s v="Junaed"/>
    <s v="01818022955"/>
    <n v="860401060414793"/>
    <s v="C31"/>
    <x v="2"/>
    <m/>
  </r>
  <r>
    <n v="64614"/>
    <s v="02 May 22 09:58 PM"/>
    <s v="RE Tarek Telecom Showroom"/>
    <s v="0341003561"/>
    <x v="18"/>
    <s v="MI-Mirpur-1"/>
    <s v="MD Rafiqul Islam"/>
    <s v="01926120262"/>
    <n v="867623056302897"/>
    <s v="C25s(4+128GB)"/>
    <x v="2"/>
    <m/>
  </r>
  <r>
    <n v="64615"/>
    <s v="02 May 22 09:58 PM"/>
    <s v="RE Faruk Mobile Plaza"/>
    <s v="BD111120"/>
    <x v="8"/>
    <s v="RA-THAKURGON"/>
    <s v="E"/>
    <s v="01705859062"/>
    <n v="864623055413797"/>
    <s v="C21Y(3+32GB)"/>
    <x v="2"/>
    <m/>
  </r>
  <r>
    <n v="64616"/>
    <s v="02 May 22 09:58 PM"/>
    <s v="RE Random Enterprise Showroom"/>
    <s v="BD104697"/>
    <x v="1"/>
    <s v="CTG-Sanmar and GEC"/>
    <s v="jahid"/>
    <s v="01710007074"/>
    <n v="862453050851078"/>
    <s v="C25Y"/>
    <x v="2"/>
    <m/>
  </r>
  <r>
    <n v="64617"/>
    <s v="02 May 22 09:58 PM"/>
    <s v="RE Durjoy Telecom(Bakshiganj)"/>
    <s v="BD101642"/>
    <x v="6"/>
    <s v="MY-JAMALPUR"/>
    <s v="Minto saha"/>
    <s v="01406294965"/>
    <n v="860401060669677"/>
    <s v="C31"/>
    <x v="2"/>
    <m/>
  </r>
  <r>
    <n v="64618"/>
    <s v="02 May 22 09:59 PM"/>
    <s v="RE Faruk Mobile Plaza"/>
    <s v="BD111120"/>
    <x v="8"/>
    <s v="RA-THAKURGON"/>
    <s v="S"/>
    <s v="01745522366"/>
    <n v="864623055383594"/>
    <s v="C21Y(3+32GB)"/>
    <x v="2"/>
    <m/>
  </r>
  <r>
    <n v="64619"/>
    <s v="02 May 22 09:59 PM"/>
    <s v="RE Hazi Telecom"/>
    <s v="0341004158"/>
    <x v="4"/>
    <s v="BA-BHOLA"/>
    <s v="Mainuddin"/>
    <s v="01891819815"/>
    <n v="861180052541479"/>
    <s v="8(8+128GB)"/>
    <x v="1"/>
    <m/>
  </r>
  <r>
    <n v="64620"/>
    <s v="02 May 22 09:59 PM"/>
    <s v="RE Laptop telecom"/>
    <s v="BD103028"/>
    <x v="3"/>
    <s v="KH-JESSOR"/>
    <s v="Salim"/>
    <s v="01793923629"/>
    <n v="867623056793319"/>
    <s v="C25s(4+128GB)"/>
    <x v="2"/>
    <m/>
  </r>
  <r>
    <n v="64621"/>
    <s v="02 May 22 09:59 PM"/>
    <s v="RE MS International Showroom"/>
    <s v="0341005592"/>
    <x v="10"/>
    <s v="GU-JAMUNA FUTURE"/>
    <s v="Ibrahim"/>
    <s v="01622517906"/>
    <n v="860401060362919"/>
    <s v="C31"/>
    <x v="2"/>
    <m/>
  </r>
  <r>
    <n v="64622"/>
    <s v="02 May 22 09:59 PM"/>
    <s v="RE Cellphone Bazaar"/>
    <s v="0341000855"/>
    <x v="11"/>
    <s v="NF-Feni"/>
    <s v="Amal"/>
    <s v="01974580586"/>
    <n v="866903053500375"/>
    <s v="C11 2021(4+64GB)"/>
    <x v="2"/>
    <m/>
  </r>
  <r>
    <n v="64623"/>
    <s v="02 May 22 09:59 PM"/>
    <s v="RE Abonty Telecom Showroom"/>
    <s v="0341005808"/>
    <x v="3"/>
    <s v="KH-Magura"/>
    <s v="Ziarul"/>
    <s v="01939595303"/>
    <n v="860401060497632"/>
    <s v="C31"/>
    <x v="2"/>
    <m/>
  </r>
  <r>
    <n v="64624"/>
    <s v="02 May 22 10:00 PM"/>
    <s v="RE JB Computer Showroom"/>
    <s v="0341005834"/>
    <x v="0"/>
    <s v="CO-Comilla City-2"/>
    <s v="Bristy"/>
    <s v="01927815760"/>
    <n v="866903054301112"/>
    <s v="C11 2021(2+32GB)"/>
    <x v="2"/>
    <m/>
  </r>
  <r>
    <n v="64625"/>
    <s v="02 May 22 10:00 PM"/>
    <s v="RE TM Mobile Center"/>
    <s v="0341002614"/>
    <x v="9"/>
    <s v="TA-TANGAIL SOUTH"/>
    <s v="NASIM"/>
    <s v="01740063686"/>
    <n v="862453051334876"/>
    <s v="C25Y"/>
    <x v="2"/>
    <m/>
  </r>
  <r>
    <n v="64626"/>
    <s v="02 May 22 10:00 PM"/>
    <s v="RE Mobile Zone-CHU"/>
    <s v="0341005705"/>
    <x v="3"/>
    <s v="KH-CHUADANGA"/>
    <s v="Sourov"/>
    <s v="01721585058"/>
    <n v="860401060367751"/>
    <s v="C31"/>
    <x v="2"/>
    <m/>
  </r>
  <r>
    <n v="64627"/>
    <s v="02 May 22 10:00 PM"/>
    <s v="RE Laptop telecom"/>
    <s v="BD103028"/>
    <x v="3"/>
    <s v="KH-JESSOR"/>
    <s v="Salim"/>
    <s v="01793923629"/>
    <n v="867623056795538"/>
    <s v="C25s(4+128GB)"/>
    <x v="2"/>
    <m/>
  </r>
  <r>
    <n v="64628"/>
    <s v="02 May 22 10:00 PM"/>
    <s v="RE Mobile Choice Showroom"/>
    <s v="0341005313"/>
    <x v="13"/>
    <s v="SD-RAMPURA"/>
    <s v="md rubel"/>
    <s v="01944719967"/>
    <n v="866903054423635"/>
    <s v="C11 2021(2+32GB)"/>
    <x v="2"/>
    <m/>
  </r>
  <r>
    <n v="64629"/>
    <s v="02 May 22 10:00 PM"/>
    <s v="RE Abonty Telecom Showroom"/>
    <s v="0341005808"/>
    <x v="3"/>
    <s v="KH-Magura"/>
    <s v="Jony"/>
    <s v="01967114525"/>
    <n v="866903053454615"/>
    <s v="C11 2021(4+64GB)"/>
    <x v="2"/>
    <m/>
  </r>
  <r>
    <n v="64630"/>
    <s v="02 May 22 10:01 PM"/>
    <s v="RE SN Telecom( Jamalpur Sadar)"/>
    <s v="BD101611"/>
    <x v="6"/>
    <s v="MY-JAMALPUR"/>
    <s v="Hok"/>
    <s v="01740203479"/>
    <n v="864623055397875"/>
    <s v="C21Y(3+32GB)"/>
    <x v="2"/>
    <m/>
  </r>
  <r>
    <n v="64631"/>
    <s v="02 May 22 10:01 PM"/>
    <s v="RE New Nahi telecom"/>
    <s v="0341005568"/>
    <x v="2"/>
    <s v="RJ-NAOGAON AREA"/>
    <s v="GOLAM"/>
    <s v="01877883184"/>
    <n v="866903052131594"/>
    <s v="C11 2021(2+32GB)"/>
    <x v="2"/>
    <m/>
  </r>
  <r>
    <n v="64632"/>
    <s v="02 May 22 10:01 PM"/>
    <s v="RE JB Computer Showroom"/>
    <s v="0341005834"/>
    <x v="0"/>
    <s v="CO-Comilla City-2"/>
    <s v="Jahed"/>
    <s v="01994434991"/>
    <n v="860401060529111"/>
    <s v="C31"/>
    <x v="2"/>
    <m/>
  </r>
  <r>
    <n v="64633"/>
    <s v="02 May 22 10:01 PM"/>
    <s v="RE Laptop telecom"/>
    <s v="BD103028"/>
    <x v="3"/>
    <s v="KH-JESSOR"/>
    <s v="Salim"/>
    <s v="01793923629"/>
    <n v="867623056730394"/>
    <s v="C25s(4+128GB)"/>
    <x v="2"/>
    <m/>
  </r>
  <r>
    <n v="64634"/>
    <s v="02 May 22 10:01 PM"/>
    <s v="RE TM Mobile Center"/>
    <s v="0341002614"/>
    <x v="9"/>
    <s v="TA-TANGAIL SOUTH"/>
    <s v="SHIFAT"/>
    <s v="01703307053"/>
    <n v="867623055550454"/>
    <s v="C25s(4+128GB)"/>
    <x v="2"/>
    <m/>
  </r>
  <r>
    <n v="64635"/>
    <s v="02 May 22 10:01 PM"/>
    <s v="RE Mobile Zone-CHU"/>
    <s v="0341005705"/>
    <x v="3"/>
    <s v="KH-CHUADANGA"/>
    <s v="Manik"/>
    <s v="01721585058"/>
    <n v="860401060499299"/>
    <s v="C31"/>
    <x v="2"/>
    <m/>
  </r>
  <r>
    <n v="64636"/>
    <s v="02 May 22 10:02 PM"/>
    <s v="RE Amin Mobile Corner"/>
    <s v="0341001760"/>
    <x v="2"/>
    <s v="RJ-SIRAJGANJ AREA"/>
    <s v="Almamun"/>
    <s v="01786647914"/>
    <n v="862453051469839"/>
    <s v="C25Y"/>
    <x v="2"/>
    <m/>
  </r>
  <r>
    <n v="64637"/>
    <s v="02 May 22 10:02 PM"/>
    <s v="RE AB Telepathy-R"/>
    <s v="0341003164"/>
    <x v="2"/>
    <s v="RJ-RAJSHAHI AREA"/>
    <s v="Polash"/>
    <s v="01739979826"/>
    <n v="862453051092250"/>
    <s v="C25Y"/>
    <x v="2"/>
    <m/>
  </r>
  <r>
    <n v="64638"/>
    <s v="02 May 22 10:02 PM"/>
    <s v="RE Labib Telecom-J"/>
    <s v="0341002136"/>
    <x v="2"/>
    <s v="RJ-JOYPURHAT AREA"/>
    <s v="Sayed"/>
    <s v="01717314180"/>
    <n v="866903053812150"/>
    <s v="C11 2021(4+64GB)"/>
    <x v="2"/>
    <m/>
  </r>
  <r>
    <n v="64639"/>
    <s v="02 May 22 10:02 PM"/>
    <s v="RE Abonty Telecom Showroom"/>
    <s v="0341005808"/>
    <x v="3"/>
    <s v="KH-Magura"/>
    <s v="Aslam"/>
    <s v="01403576160"/>
    <n v="860401060203154"/>
    <s v="C31"/>
    <x v="2"/>
    <m/>
  </r>
  <r>
    <n v="64640"/>
    <s v="02 May 22 10:02 PM"/>
    <s v="RE Nadira Telecom Showroom"/>
    <s v="BD100689"/>
    <x v="13"/>
    <s v="SD-OLD DHAKA"/>
    <s v="Jahidul"/>
    <s v="01314895796"/>
    <n v="863923050774578"/>
    <s v="GT Master"/>
    <x v="1"/>
    <m/>
  </r>
  <r>
    <n v="64641"/>
    <s v="02 May 22 10:02 PM"/>
    <s v="RE Laptop telecom"/>
    <s v="BD103028"/>
    <x v="3"/>
    <s v="KH-JESSOR"/>
    <s v="Salim"/>
    <s v="01793923629"/>
    <n v="862453051312831"/>
    <s v="C25Y"/>
    <x v="2"/>
    <m/>
  </r>
  <r>
    <n v="64642"/>
    <s v="02 May 22 10:02 PM"/>
    <s v="RE Taef Store Showroom"/>
    <s v="0341005656"/>
    <x v="13"/>
    <s v="SD-OLD DHAKA"/>
    <s v="SOHAN"/>
    <s v="01624801789"/>
    <n v="866903053753834"/>
    <s v="C11 2021(4+64GB)"/>
    <x v="2"/>
    <m/>
  </r>
  <r>
    <n v="64643"/>
    <s v="02 May 22 10:03 PM"/>
    <s v="RE Raisa Telecom Showroom"/>
    <s v="0341005075"/>
    <x v="13"/>
    <s v="SD-RAMPURA"/>
    <s v="Sunju"/>
    <s v="01636280895"/>
    <n v="861180052662796"/>
    <s v="8(8+128GB)"/>
    <x v="1"/>
    <m/>
  </r>
  <r>
    <n v="64644"/>
    <s v="02 May 22 10:03 PM"/>
    <s v="RE Abonty Telecom Showroom"/>
    <s v="0341005808"/>
    <x v="3"/>
    <s v="KH-Magura"/>
    <s v="Azad"/>
    <s v="01838860105"/>
    <n v="864623054833672"/>
    <s v="C21Y(4+64GB)"/>
    <x v="2"/>
    <m/>
  </r>
  <r>
    <n v="64645"/>
    <s v="02 May 22 10:03 PM"/>
    <s v="RE Jannat Mobile Corner Showroom"/>
    <s v="BD103434"/>
    <x v="15"/>
    <s v="UT-Hasem Plaza"/>
    <s v="Mesbah"/>
    <s v="01737573262"/>
    <n v="868296050097075"/>
    <s v="narzo 50"/>
    <x v="2"/>
    <m/>
  </r>
  <r>
    <n v="64646"/>
    <s v="02 May 22 10:03 PM"/>
    <s v="RE Bushra Phone Showroom"/>
    <s v="BD103858"/>
    <x v="16"/>
    <s v="BC-LEVEL1&amp;5"/>
    <s v="MD.Alvi"/>
    <s v="01713065567"/>
    <n v="861180052707872"/>
    <s v="8(8+128GB)"/>
    <x v="1"/>
    <m/>
  </r>
  <r>
    <n v="64647"/>
    <s v="02 May 22 10:03 PM"/>
    <s v="RE Multimedia telecom"/>
    <s v="BD102013"/>
    <x v="2"/>
    <s v="RJ-SIRAJGANJ AREA"/>
    <s v="MD israil"/>
    <s v="01869940722"/>
    <n v="860401060524856"/>
    <s v="C31"/>
    <x v="2"/>
    <m/>
  </r>
  <r>
    <n v="64648"/>
    <s v="02 May 22 10:03 PM"/>
    <s v="RE Global Gadget Showroom"/>
    <s v="0341003563"/>
    <x v="13"/>
    <s v="SD-RAMPURA"/>
    <s v="ROHAN"/>
    <s v="01904740281"/>
    <n v="861286050904492"/>
    <s v="9i(6+128GB)"/>
    <x v="2"/>
    <m/>
  </r>
  <r>
    <n v="64649"/>
    <s v="02 May 22 10:03 PM"/>
    <s v="RE New Nokia Telecom"/>
    <s v="0341002905"/>
    <x v="4"/>
    <s v="BA-GOBALGANJ"/>
    <s v="sojol"/>
    <s v="01676775634"/>
    <n v="860401060345252"/>
    <s v="C31"/>
    <x v="2"/>
    <m/>
  </r>
  <r>
    <n v="64650"/>
    <s v="02 May 22 10:03 PM"/>
    <s v="RE Shaown Telecom"/>
    <s v="BD104303"/>
    <x v="8"/>
    <s v="RA-KURIGRAM"/>
    <s v="Saha"/>
    <s v="01710726511"/>
    <n v="861286050889131"/>
    <s v="9i(6+128GB)"/>
    <x v="2"/>
    <m/>
  </r>
  <r>
    <n v="64651"/>
    <s v="02 May 22 10:03 PM"/>
    <s v="RE Shama Telecom Showroom"/>
    <s v="0341004465"/>
    <x v="7"/>
    <s v="SY-East sylhet"/>
    <s v="Shevul Ahmed"/>
    <s v="01738116799"/>
    <n v="860401060499273"/>
    <s v="C31"/>
    <x v="2"/>
    <m/>
  </r>
  <r>
    <n v="64652"/>
    <s v="02 May 22 10:03 PM"/>
    <s v="RE Taef Store Showroom"/>
    <s v="0341005656"/>
    <x v="13"/>
    <s v="SD-OLD DHAKA"/>
    <s v="MONJUR"/>
    <s v="01742064737"/>
    <n v="866903053753891"/>
    <s v="C11 2021(4+64GB)"/>
    <x v="2"/>
    <m/>
  </r>
  <r>
    <n v="64653"/>
    <s v="02 May 22 10:03 PM"/>
    <s v="RE Raisa Telecom Showroom"/>
    <s v="0341005075"/>
    <x v="13"/>
    <s v="SD-RAMPURA"/>
    <s v="Sunju"/>
    <s v="01636280895"/>
    <n v="861180052663935"/>
    <s v="8(8+128GB)"/>
    <x v="1"/>
    <m/>
  </r>
  <r>
    <n v="64654"/>
    <s v="02 May 22 10:03 PM"/>
    <s v="RE Shimanto Telecom"/>
    <s v="BD110576"/>
    <x v="8"/>
    <s v="RA-LALMONIRHAT"/>
    <s v="MD RASHADUJ JAMAN"/>
    <s v="01755408090"/>
    <n v="866903052547138"/>
    <s v="C11 2021(4+64GB)"/>
    <x v="2"/>
    <m/>
  </r>
  <r>
    <n v="64655"/>
    <s v="02 May 22 10:03 PM"/>
    <s v="RE Hello Saidpur Showroom"/>
    <s v="0341004519"/>
    <x v="8"/>
    <s v="RA-NILPHAMARI"/>
    <s v="Mamun"/>
    <s v="01403650657"/>
    <n v="860401060594958"/>
    <s v="C31"/>
    <x v="2"/>
    <m/>
  </r>
  <r>
    <n v="64656"/>
    <s v="02 May 22 10:04 PM"/>
    <s v="RE Maya telecom Showroom"/>
    <s v="BD104611"/>
    <x v="2"/>
    <s v="RJ-PUBNA AREA"/>
    <s v="Siam"/>
    <s v="01610680244"/>
    <n v="860401060489332"/>
    <s v="C31"/>
    <x v="2"/>
    <m/>
  </r>
  <r>
    <n v="64657"/>
    <s v="02 May 22 10:04 PM"/>
    <s v="RE Mobile.com 2 Showroom"/>
    <s v="BD100354"/>
    <x v="4"/>
    <s v="BA-Burguna"/>
    <s v="Mst mim"/>
    <s v="01946463470"/>
    <n v="866903054326499"/>
    <s v="C11 2021(2+32GB)"/>
    <x v="2"/>
    <m/>
  </r>
  <r>
    <n v="64658"/>
    <s v="02 May 22 10:04 PM"/>
    <s v="RE SM Nokia"/>
    <s v="0341003185"/>
    <x v="6"/>
    <s v="MY-NETROKONA"/>
    <s v="Masum"/>
    <s v="01302442779"/>
    <n v="860401060495735"/>
    <s v="C31"/>
    <x v="2"/>
    <m/>
  </r>
  <r>
    <n v="64659"/>
    <s v="02 May 22 10:04 PM"/>
    <s v="RE Zilani Exclusive"/>
    <s v="0341000601"/>
    <x v="2"/>
    <s v="RJ-NATORE AREA"/>
    <s v="Nazmul"/>
    <s v="01770658277"/>
    <n v="861180052728712"/>
    <s v="8(8+128GB)"/>
    <x v="1"/>
    <m/>
  </r>
  <r>
    <n v="64660"/>
    <s v="02 May 22 10:05 PM"/>
    <s v="RE JB Computer Showroom"/>
    <s v="0341005834"/>
    <x v="0"/>
    <s v="CO-Comilla City-2"/>
    <s v="Apu"/>
    <s v="01987584789"/>
    <n v="860401060440079"/>
    <s v="C31"/>
    <x v="2"/>
    <m/>
  </r>
  <r>
    <n v="64661"/>
    <s v="02 May 22 10:05 PM"/>
    <s v="RE Mobile Care Mawna"/>
    <s v="0341002792"/>
    <x v="14"/>
    <s v="GA-MAWNA"/>
    <s v="Sajol"/>
    <s v="01576488547"/>
    <n v="864623055492577"/>
    <s v="C21Y(4+64GB)"/>
    <x v="2"/>
    <m/>
  </r>
  <r>
    <n v="64662"/>
    <s v="02 May 22 10:05 PM"/>
    <s v="RE Jannat Mobile Corner Showroom"/>
    <s v="BD103434"/>
    <x v="15"/>
    <s v="UT-Hasem Plaza"/>
    <s v="Sourov"/>
    <s v="01617573262"/>
    <n v="867623056074652"/>
    <s v="C25s(4+128GB)"/>
    <x v="2"/>
    <m/>
  </r>
  <r>
    <n v="64663"/>
    <s v="02 May 22 10:05 PM"/>
    <s v="RE Sohel Mobile"/>
    <s v="0341002393"/>
    <x v="13"/>
    <s v="SD-OLD DHAKA"/>
    <s v="Jewel"/>
    <s v="01304733300"/>
    <n v="861286050867475"/>
    <s v="9i(6+128GB)"/>
    <x v="2"/>
    <m/>
  </r>
  <r>
    <n v="64664"/>
    <s v="02 May 22 10:05 PM"/>
    <s v="RE Mobile Multishop"/>
    <s v="0341002713"/>
    <x v="9"/>
    <s v="TA-TANGAIL SOUTH"/>
    <s v="Mahmub"/>
    <s v="01844909344"/>
    <n v="866903053813299"/>
    <s v="C11 2021(4+64GB)"/>
    <x v="2"/>
    <m/>
  </r>
  <r>
    <n v="64665"/>
    <s v="02 May 22 10:05 PM"/>
    <s v="RE AB Telepathy-R"/>
    <s v="0341003164"/>
    <x v="2"/>
    <s v="RJ-RAJSHAHI AREA"/>
    <s v="Rasa"/>
    <s v="01644558025"/>
    <n v="860401060321014"/>
    <s v="C31"/>
    <x v="2"/>
    <m/>
  </r>
  <r>
    <n v="64666"/>
    <s v="02 May 22 10:05 PM"/>
    <s v="RE Mobile Care Mawna"/>
    <s v="0341002792"/>
    <x v="14"/>
    <s v="GA-MAWNA"/>
    <s v="Maruf"/>
    <s v="01647753896"/>
    <n v="860401060578894"/>
    <s v="C31"/>
    <x v="2"/>
    <m/>
  </r>
  <r>
    <n v="64667"/>
    <s v="02 May 22 10:06 PM"/>
    <s v="RE TOP Sell Showroom"/>
    <s v="0341004736"/>
    <x v="10"/>
    <s v="GU-JAMUNA FUTURE"/>
    <s v="Alamin"/>
    <s v="01921336806"/>
    <n v="867623056770093"/>
    <s v="C25s(4+128GB)"/>
    <x v="2"/>
    <m/>
  </r>
  <r>
    <n v="64668"/>
    <s v="02 May 22 10:06 PM"/>
    <s v="RE Gunjon Plus Showroom"/>
    <s v="0341005125"/>
    <x v="8"/>
    <s v="RA-LALMONIRHAT"/>
    <s v="Masum khan"/>
    <s v="01954352278"/>
    <n v="866903052550272"/>
    <s v="C11 2021(4+64GB)"/>
    <x v="2"/>
    <m/>
  </r>
  <r>
    <n v="64669"/>
    <s v="02 May 22 10:06 PM"/>
    <s v="RE Mobile Hut 3 Showroom"/>
    <s v="0341005083"/>
    <x v="5"/>
    <s v="NA-Narayanganj City"/>
    <s v="anawar hossain"/>
    <s v="01892080049"/>
    <n v="860401060732814"/>
    <s v="C31"/>
    <x v="2"/>
    <m/>
  </r>
  <r>
    <n v="64670"/>
    <s v="02 May 22 10:06 PM"/>
    <s v="RE AK?mobile?Corner Showroom"/>
    <s v="0341005660"/>
    <x v="3"/>
    <s v="KH-KHULNA CITY A"/>
    <s v="Shakil"/>
    <s v="01916051133"/>
    <n v="866903054246598"/>
    <s v="C11 2021(2+32GB)"/>
    <x v="2"/>
    <m/>
  </r>
  <r>
    <n v="64671"/>
    <s v="02 May 22 10:06 PM"/>
    <s v="RE Shimanto Telecom"/>
    <s v="BD110576"/>
    <x v="8"/>
    <s v="RA-LALMONIRHAT"/>
    <s v="Asif"/>
    <s v="01737009731"/>
    <n v="862453050801891"/>
    <s v="C25Y"/>
    <x v="2"/>
    <m/>
  </r>
  <r>
    <n v="64672"/>
    <s v="02 May 22 10:07 PM"/>
    <s v="RE NR Mobile point magura"/>
    <s v="BD101809"/>
    <x v="3"/>
    <s v="KH-Magura"/>
    <s v="Nabil"/>
    <s v="01911501100"/>
    <n v="860401060489191"/>
    <s v="C31"/>
    <x v="2"/>
    <m/>
  </r>
  <r>
    <n v="64673"/>
    <s v="02 May 22 10:07 PM"/>
    <s v="RE Zuraiz Telecom Showroom"/>
    <s v="BD101784"/>
    <x v="11"/>
    <s v="NF-Noakhali"/>
    <s v="Md ripon"/>
    <s v="01738969009"/>
    <n v="861286050856379"/>
    <s v="9i(6+128GB)"/>
    <x v="2"/>
    <m/>
  </r>
  <r>
    <n v="64674"/>
    <s v="02 May 22 10:07 PM"/>
    <s v="RE Tangail Kalihati Mobile Point Showroom"/>
    <s v="BD101268"/>
    <x v="9"/>
    <s v="TA-TANGAIL NORTH"/>
    <s v="Diya"/>
    <s v="01915858753"/>
    <n v="862453051566956"/>
    <s v="C25Y"/>
    <x v="2"/>
    <m/>
  </r>
  <r>
    <n v="64675"/>
    <s v="02 May 22 10:07 PM"/>
    <s v="RE Ekushe telecom"/>
    <s v="0341002625"/>
    <x v="9"/>
    <s v="TA-TANGAIL SOUTH"/>
    <s v="Asif"/>
    <s v="01631032704"/>
    <n v="868296050193759"/>
    <s v="narzo 50"/>
    <x v="2"/>
    <m/>
  </r>
  <r>
    <n v="64676"/>
    <s v="02 May 22 10:07 PM"/>
    <s v="RE Sayem electonic Showroom"/>
    <s v="BD103885"/>
    <x v="14"/>
    <s v="GA-KAPASIA"/>
    <s v="Hasem"/>
    <s v="01717031516"/>
    <n v="860401060516712"/>
    <s v="C31"/>
    <x v="2"/>
    <m/>
  </r>
  <r>
    <n v="64677"/>
    <s v="02 May 22 10:07 PM"/>
    <s v="RE Play Store"/>
    <s v="0341000914"/>
    <x v="11"/>
    <s v="NF-Noakhali"/>
    <s v="Faysel"/>
    <s v="01840674622"/>
    <n v="867623055905997"/>
    <s v="C25s(4+128GB)"/>
    <x v="2"/>
    <m/>
  </r>
  <r>
    <n v="64678"/>
    <s v="02 May 22 10:07 PM"/>
    <s v="RE Hello World"/>
    <s v="0341004429"/>
    <x v="8"/>
    <s v="RA-DINJPUR"/>
    <s v="Morshed"/>
    <s v="01530100805"/>
    <n v="867623057004112"/>
    <s v="C25s(4+128GB)"/>
    <x v="2"/>
    <m/>
  </r>
  <r>
    <n v="64679"/>
    <s v="02 May 22 10:08 PM"/>
    <s v="RE Sayem electonic Showroom"/>
    <s v="BD103885"/>
    <x v="14"/>
    <s v="GA-KAPASIA"/>
    <s v="Taleb"/>
    <s v="01827583582"/>
    <n v="864623054362276"/>
    <s v="C21Y(4+64GB)"/>
    <x v="2"/>
    <m/>
  </r>
  <r>
    <n v="64680"/>
    <s v="02 May 22 10:08 PM"/>
    <s v="RE Shimanto Telecom"/>
    <s v="BD110576"/>
    <x v="8"/>
    <s v="RA-LALMONIRHAT"/>
    <s v="Suvo"/>
    <s v="01785292180"/>
    <n v="864623054491794"/>
    <s v="C21Y(4+64GB)"/>
    <x v="2"/>
    <m/>
  </r>
  <r>
    <n v="64681"/>
    <s v="02 May 22 10:08 PM"/>
    <s v="RE NR Mobile point magura"/>
    <s v="BD101809"/>
    <x v="3"/>
    <s v="KH-Magura"/>
    <s v="Nabil"/>
    <s v="01783778914"/>
    <n v="862453051427118"/>
    <s v="C25Y"/>
    <x v="2"/>
    <m/>
  </r>
  <r>
    <n v="64682"/>
    <s v="02 May 22 10:08 PM"/>
    <s v="RE JB Computer Showroom"/>
    <s v="0341005834"/>
    <x v="0"/>
    <s v="CO-Comilla City-2"/>
    <s v="Arfat"/>
    <s v="01819016121"/>
    <n v="866903053553556"/>
    <s v="C11 2021(4+64GB)"/>
    <x v="2"/>
    <m/>
  </r>
  <r>
    <n v="64683"/>
    <s v="02 May 22 10:08 PM"/>
    <s v="RE Alapon Showroom"/>
    <s v="BD110862"/>
    <x v="8"/>
    <s v="RA-RANPUR CITY-1"/>
    <s v="BHUDED"/>
    <s v="01729835011"/>
    <n v="861180052184676"/>
    <s v="8(8+128GB)"/>
    <x v="1"/>
    <m/>
  </r>
  <r>
    <n v="64684"/>
    <s v="02 May 22 10:08 PM"/>
    <s v="RE NB Tel Showroom"/>
    <s v="0341005590"/>
    <x v="8"/>
    <s v="RA-DINJPUR"/>
    <s v="Sunia"/>
    <s v="01304843343"/>
    <n v="869701050740573"/>
    <s v="8 5G(8+128GB)"/>
    <x v="1"/>
    <m/>
  </r>
  <r>
    <n v="64685"/>
    <s v="02 May 22 10:08 PM"/>
    <s v="RE Tarek Telecom Showroom"/>
    <s v="0341003561"/>
    <x v="18"/>
    <s v="MI-Mirpur-1"/>
    <s v="shumon"/>
    <s v="01642321027"/>
    <n v="860401060692695"/>
    <s v="C31"/>
    <x v="2"/>
    <m/>
  </r>
  <r>
    <n v="64686"/>
    <s v="02 May 22 10:09 PM"/>
    <s v="RE Sayem electonic Showroom"/>
    <s v="BD103885"/>
    <x v="14"/>
    <s v="GA-KAPASIA"/>
    <s v="Manik"/>
    <s v="01827583583"/>
    <n v="868296050182158"/>
    <s v="narzo 50"/>
    <x v="2"/>
    <m/>
  </r>
  <r>
    <n v="64687"/>
    <s v="02 May 22 10:09 PM"/>
    <s v="RE NR Mobile point magura"/>
    <s v="BD101809"/>
    <x v="3"/>
    <s v="KH-Magura"/>
    <s v="Alamin"/>
    <s v="01783778914"/>
    <n v="862453051629911"/>
    <s v="C25Y"/>
    <x v="2"/>
    <m/>
  </r>
  <r>
    <n v="64688"/>
    <s v="02 May 22 10:09 PM"/>
    <s v="RE TRR Electronics Showroom"/>
    <s v="BD102859"/>
    <x v="20"/>
    <s v="SAVAR City CENTER"/>
    <s v="Akash"/>
    <s v="01749869689"/>
    <n v="868296050182596"/>
    <s v="narzo 50"/>
    <x v="2"/>
    <m/>
  </r>
  <r>
    <n v="64689"/>
    <s v="02 May 22 10:09 PM"/>
    <s v="RE Raisa Telecom Showroom"/>
    <s v="0341005075"/>
    <x v="13"/>
    <s v="SD-RAMPURA"/>
    <s v="Raju"/>
    <s v="01636280895"/>
    <n v="860401060628137"/>
    <s v="C31"/>
    <x v="2"/>
    <m/>
  </r>
  <r>
    <n v="64690"/>
    <s v="02 May 22 10:10 PM"/>
    <s v="RE Sayem electonic Showroom"/>
    <s v="BD103885"/>
    <x v="14"/>
    <s v="GA-KAPASIA"/>
    <s v="Rohim"/>
    <s v="01717666555"/>
    <n v="868296050181150"/>
    <s v="narzo 50"/>
    <x v="2"/>
    <m/>
  </r>
  <r>
    <n v="64691"/>
    <s v="02 May 22 10:10 PM"/>
    <s v="RE Rina Telecom"/>
    <s v="0341001114"/>
    <x v="3"/>
    <s v="KH-SATKHIRA"/>
    <s v="Usman"/>
    <s v="01944329077"/>
    <n v="861180052455613"/>
    <s v="8(8+128GB)"/>
    <x v="1"/>
    <m/>
  </r>
  <r>
    <n v="64692"/>
    <s v="02 May 22 10:10 PM"/>
    <s v="RE Tangail Kalihati Mobile Point Showroom"/>
    <s v="BD101268"/>
    <x v="9"/>
    <s v="TA-TANGAIL NORTH"/>
    <s v="Dilip"/>
    <s v="01824213039"/>
    <n v="862453051392072"/>
    <s v="C25Y"/>
    <x v="2"/>
    <m/>
  </r>
  <r>
    <n v="64693"/>
    <s v="02 May 22 10:10 PM"/>
    <s v="RE M/S Mithun Store Showroom"/>
    <s v="BD103665"/>
    <x v="6"/>
    <s v="MY-SHERPUR"/>
    <s v="billal"/>
    <s v="01955483282"/>
    <n v="861180052650171"/>
    <s v="8(8+128GB)"/>
    <x v="1"/>
    <m/>
  </r>
  <r>
    <n v="64694"/>
    <s v="02 May 22 10:10 PM"/>
    <s v="RE Bindas mobile zone"/>
    <s v="BD100667"/>
    <x v="2"/>
    <s v="RJ-BOGURA AREA"/>
    <s v="Faruk"/>
    <s v="01700641460"/>
    <n v="860401060310736"/>
    <s v="C31"/>
    <x v="2"/>
    <m/>
  </r>
  <r>
    <n v="64695"/>
    <s v="02 May 22 10:10 PM"/>
    <s v="RE Global Gadget Showroom"/>
    <s v="0341003563"/>
    <x v="13"/>
    <s v="SD-RAMPURA"/>
    <s v="md imdad"/>
    <s v="01711148132"/>
    <n v="862453051965091"/>
    <s v="C25Y"/>
    <x v="2"/>
    <m/>
  </r>
  <r>
    <n v="64696"/>
    <s v="02 May 22 10:10 PM"/>
    <s v="RE Mobile City Showroom"/>
    <s v="0341005122"/>
    <x v="18"/>
    <s v="MI-SHAH ALI &amp; OUT"/>
    <s v="Mr Mazedul islam"/>
    <s v="01714941188"/>
    <n v="867623055509674"/>
    <s v="C25s(4+128GB)"/>
    <x v="2"/>
    <m/>
  </r>
  <r>
    <n v="64697"/>
    <s v="02 May 22 10:10 PM"/>
    <s v="RE NR Mobile point magura"/>
    <s v="BD101809"/>
    <x v="3"/>
    <s v="KH-Magura"/>
    <s v="Alamin"/>
    <s v="01783778914"/>
    <n v="862453051268272"/>
    <s v="C25Y"/>
    <x v="2"/>
    <m/>
  </r>
  <r>
    <n v="64698"/>
    <s v="02 May 22 10:10 PM"/>
    <s v="RE?DPBL Showroom-BC"/>
    <s v="BD100196"/>
    <x v="16"/>
    <s v="BC-LEVEL1&amp;5"/>
    <s v="MD. BILLAL"/>
    <s v="01915610507"/>
    <n v="860401060427993"/>
    <s v="C31"/>
    <x v="2"/>
    <m/>
  </r>
  <r>
    <n v="64699"/>
    <s v="02 May 22 10:11 PM"/>
    <s v="RE Hello Barisal 6 Showroom"/>
    <s v="0341005084"/>
    <x v="4"/>
    <s v="BA-BARISA-1"/>
    <s v="MD imran"/>
    <s v="01774834398"/>
    <n v="862453050818499"/>
    <s v="C25Y"/>
    <x v="2"/>
    <m/>
  </r>
  <r>
    <n v="64700"/>
    <s v="02 May 22 10:11 PM"/>
    <s v="RE Mobile zone Madhobdi"/>
    <s v="0341001322"/>
    <x v="5"/>
    <s v="NA-Gawsia &amp; Madhobdi"/>
    <s v="Riaz"/>
    <s v="01707512624"/>
    <n v="867623055803754"/>
    <s v="C25s(4+128GB)"/>
    <x v="2"/>
    <m/>
  </r>
  <r>
    <n v="64701"/>
    <s v="02 May 22 10:11 PM"/>
    <s v="RE Realme Brand Shop Patuakhali"/>
    <s v="BD101068"/>
    <x v="4"/>
    <s v="BA-PATUAKHALI"/>
    <s v="Jubayer"/>
    <s v="01793485660"/>
    <n v="861286050896474"/>
    <s v="9i(6+128GB)"/>
    <x v="2"/>
    <m/>
  </r>
  <r>
    <n v="64702"/>
    <s v="02 May 22 10:11 PM"/>
    <s v="RE Realme?Store-Panchagarh Showroom"/>
    <s v="0341005076"/>
    <x v="8"/>
    <s v="RA-PANCHAGRAH"/>
    <s v="sakib"/>
    <s v="01710894840"/>
    <n v="862453050820495"/>
    <s v="C25Y"/>
    <x v="2"/>
    <m/>
  </r>
  <r>
    <n v="64703"/>
    <s v="02 May 22 10:12 PM"/>
    <s v="RE Rashida Telecom Showroom"/>
    <s v="BD102844"/>
    <x v="6"/>
    <s v="MY-SHERPUR"/>
    <s v="মিজান"/>
    <s v="01829518625"/>
    <n v="860401060487476"/>
    <s v="C31"/>
    <x v="2"/>
    <m/>
  </r>
  <r>
    <n v="64704"/>
    <s v="02 May 22 10:12 PM"/>
    <s v="RE KSH Telecom"/>
    <s v="BD102231"/>
    <x v="17"/>
    <s v="KI-Kishoreganj"/>
    <s v="Tamim"/>
    <s v="01961043529"/>
    <n v="861180052559315"/>
    <s v="8(8+128GB)"/>
    <x v="1"/>
    <m/>
  </r>
  <r>
    <n v="64705"/>
    <s v="02 May 22 10:12 PM"/>
    <s v="RE M/S Mithun Store Showroom"/>
    <s v="BD103665"/>
    <x v="6"/>
    <s v="MY-SHERPUR"/>
    <s v="Md shahin"/>
    <s v="01797413878"/>
    <n v="860401060625075"/>
    <s v="C31"/>
    <x v="2"/>
    <m/>
  </r>
  <r>
    <n v="64706"/>
    <s v="02 May 22 10:12 PM"/>
    <s v="RE Cell Distribution"/>
    <s v="BD103937"/>
    <x v="5"/>
    <s v="NA-Narayanganj City"/>
    <s v="Sujon"/>
    <s v="01676567385"/>
    <n v="861286050887671"/>
    <s v="9i(6+128GB)"/>
    <x v="2"/>
    <m/>
  </r>
  <r>
    <n v="64707"/>
    <s v="02 May 22 10:12 PM"/>
    <s v="RE Alapon Showroom"/>
    <s v="BD110862"/>
    <x v="8"/>
    <s v="RA-RANPUR CITY-1"/>
    <s v="Abdullah"/>
    <s v="01832510387"/>
    <n v="860401060397972"/>
    <s v="C31"/>
    <x v="2"/>
    <m/>
  </r>
  <r>
    <n v="64708"/>
    <s v="02 May 22 10:12 PM"/>
    <s v="RE Micron Showroom"/>
    <s v="BD101223"/>
    <x v="1"/>
    <s v="CTG-Sanmar and GEC"/>
    <s v="Tarek Saifullah"/>
    <s v="01647529060"/>
    <n v="861180052711874"/>
    <s v="8(8+128GB)"/>
    <x v="1"/>
    <m/>
  </r>
  <r>
    <n v="64709"/>
    <s v="02 May 22 10:12 PM"/>
    <s v="RE Ma Mobile Center Showroom"/>
    <s v="0341004551"/>
    <x v="0"/>
    <s v="CO-Laksam"/>
    <s v="Anny"/>
    <s v="01797526213"/>
    <n v="861180052494836"/>
    <s v="8(8+128GB)"/>
    <x v="1"/>
    <m/>
  </r>
  <r>
    <n v="64710"/>
    <s v="02 May 22 10:12 PM"/>
    <s v="RE Tangail Kalihati Mobile Point Showroom"/>
    <s v="BD101268"/>
    <x v="9"/>
    <s v="TA-TANGAIL NORTH"/>
    <s v="Arati"/>
    <s v="01876835563"/>
    <n v="862453051393179"/>
    <s v="C25Y"/>
    <x v="2"/>
    <m/>
  </r>
  <r>
    <n v="64711"/>
    <s v="02 May 22 10:12 PM"/>
    <s v="RE Mojibor Telecom RANGPUR"/>
    <s v="0341004422"/>
    <x v="8"/>
    <s v="RA-NILPHAMARI"/>
    <s v="Sujon"/>
    <s v="01959012272"/>
    <n v="860401060186870"/>
    <s v="C31"/>
    <x v="2"/>
    <m/>
  </r>
  <r>
    <n v="64712"/>
    <s v="02 May 22 10:12 PM"/>
    <s v="RE National Telecom Showroom"/>
    <s v="BD100846"/>
    <x v="8"/>
    <s v="RA-DINJPUR"/>
    <s v="Md Momin"/>
    <s v="01774349463"/>
    <n v="867623055535315"/>
    <s v="C25s(4+128GB)"/>
    <x v="2"/>
    <m/>
  </r>
  <r>
    <n v="64713"/>
    <s v="02 May 22 10:13 PM"/>
    <s v="RE M/S Mahabub Traders"/>
    <s v="0341003168"/>
    <x v="2"/>
    <s v="RJ-JOYPURHAT AREA"/>
    <s v="Azmol"/>
    <s v="01978011685"/>
    <n v="866903054539257"/>
    <s v="C11 2021(4+64GB)"/>
    <x v="2"/>
    <m/>
  </r>
  <r>
    <n v="64714"/>
    <s v="02 May 22 10:13 PM"/>
    <s v="RE Brothers Telecom Mirpur 1"/>
    <s v="BD100231"/>
    <x v="18"/>
    <s v="MI-Mirpur-1"/>
    <s v="Jamal"/>
    <s v="01717953401"/>
    <n v="867623056045512"/>
    <s v="C25s(4+128GB)"/>
    <x v="2"/>
    <m/>
  </r>
  <r>
    <n v="64715"/>
    <s v="02 May 22 10:13 PM"/>
    <s v="RE Realme?Store-Panchagarh Showroom"/>
    <s v="0341005076"/>
    <x v="8"/>
    <s v="RA-PANCHAGRAH"/>
    <s v="alal"/>
    <s v="01766118200"/>
    <n v="862453050832912"/>
    <s v="C25Y"/>
    <x v="2"/>
    <m/>
  </r>
  <r>
    <n v="64716"/>
    <s v="02 May 22 10:13 PM"/>
    <s v="RE Sakura talecom"/>
    <s v="0341003204"/>
    <x v="6"/>
    <s v="MY-JAMALPUR"/>
    <s v="Foisar"/>
    <s v="01398543355"/>
    <n v="860401060425351"/>
    <s v="C31"/>
    <x v="2"/>
    <m/>
  </r>
  <r>
    <n v="64717"/>
    <s v="02 May 22 10:13 PM"/>
    <s v="RE Munna Electronics (GRT)"/>
    <s v="0341002531"/>
    <x v="17"/>
    <s v="KI-Kishoreganj"/>
    <s v="Rifat"/>
    <s v="01679161615"/>
    <n v="861180052557830"/>
    <s v="8(8+128GB)"/>
    <x v="1"/>
    <m/>
  </r>
  <r>
    <n v="64718"/>
    <s v="02 May 22 10:13 PM"/>
    <s v="RE Amin Telecom Plus"/>
    <s v="0341004347"/>
    <x v="8"/>
    <s v="RA-GAIBANDA"/>
    <s v="Noor alam"/>
    <s v="01404142363"/>
    <n v="864623055455913"/>
    <s v="C21Y(4+64GB)"/>
    <x v="2"/>
    <m/>
  </r>
  <r>
    <n v="64719"/>
    <s v="02 May 22 10:13 PM"/>
    <s v="RE Mobile Gallery 2 Showroom"/>
    <s v="BD101233"/>
    <x v="17"/>
    <s v="KI-Voerob"/>
    <s v="Anamul"/>
    <s v="01739961315"/>
    <n v="861286050662637"/>
    <s v="9i(6+128GB)"/>
    <x v="2"/>
    <m/>
  </r>
  <r>
    <n v="64720"/>
    <s v="02 May 22 10:13 PM"/>
    <s v="RE Anower Multimidia Showroom"/>
    <s v="0341005093"/>
    <x v="9"/>
    <s v="TA-TANGAIL NORTH"/>
    <s v="Chanchal"/>
    <s v="01714330011"/>
    <n v="861180052672399"/>
    <s v="8(8+128GB)"/>
    <x v="1"/>
    <m/>
  </r>
  <r>
    <n v="64721"/>
    <s v="02 May 22 10:13 PM"/>
    <s v="RE Tahzib Telecom"/>
    <s v="0341003777"/>
    <x v="7"/>
    <s v="SY-West sylhet"/>
    <s v="Sujon"/>
    <s v="01728035600"/>
    <n v="867623056149835"/>
    <s v="C25s(4+128GB)"/>
    <x v="2"/>
    <m/>
  </r>
  <r>
    <n v="64722"/>
    <s v="02 May 22 10:14 PM"/>
    <s v="RE Grameen Telecom-S"/>
    <s v="0341001743"/>
    <x v="2"/>
    <s v="RJ-SIRAJGANJ AREA"/>
    <s v="Jahidul"/>
    <s v="01832066720"/>
    <n v="864623054990175"/>
    <s v="C21Y(4+64GB)"/>
    <x v="2"/>
    <m/>
  </r>
  <r>
    <n v="64723"/>
    <s v="02 May 22 10:14 PM"/>
    <s v="RE Gadget Zone 2 Showroom"/>
    <s v="BD100094"/>
    <x v="16"/>
    <s v="BC-LEVEL1&amp;5"/>
    <s v="Rasel"/>
    <s v="01920670405"/>
    <n v="860898050179858"/>
    <s v="GT NEO 2"/>
    <x v="1"/>
    <m/>
  </r>
  <r>
    <n v="64724"/>
    <s v="02 May 22 10:14 PM"/>
    <s v="RE?Humayra?Telecom?Showroom"/>
    <s v="BD102958"/>
    <x v="5"/>
    <s v="NA-Narayanganj City"/>
    <s v="Yesmin"/>
    <s v="01836875566"/>
    <n v="860401060481776"/>
    <s v="C31"/>
    <x v="2"/>
    <m/>
  </r>
  <r>
    <n v="64725"/>
    <s v="02 May 22 10:14 PM"/>
    <s v="RE Zilani Exclusive"/>
    <s v="0341000601"/>
    <x v="2"/>
    <s v="RJ-NATORE AREA"/>
    <s v="Zisan"/>
    <s v="01712742725"/>
    <n v="863923050535235"/>
    <s v="GT Master"/>
    <x v="1"/>
    <m/>
  </r>
  <r>
    <n v="64726"/>
    <s v="02 May 22 10:14 PM"/>
    <s v="RE Anower Multimidia Showroom"/>
    <s v="0341005093"/>
    <x v="9"/>
    <s v="TA-TANGAIL NORTH"/>
    <s v="Babu"/>
    <s v="01712095573"/>
    <n v="860401060513594"/>
    <s v="C31"/>
    <x v="2"/>
    <m/>
  </r>
  <r>
    <n v="64727"/>
    <s v="02 May 22 10:14 PM"/>
    <s v="RE Raisa Telecom Showroom"/>
    <s v="0341005075"/>
    <x v="13"/>
    <s v="SD-RAMPURA"/>
    <s v="Raju"/>
    <s v="01402246689"/>
    <n v="860401060628731"/>
    <s v="C31"/>
    <x v="2"/>
    <m/>
  </r>
  <r>
    <n v="64728"/>
    <s v="02 May 22 10:15 PM"/>
    <s v="RE S.B.?International?Showroom"/>
    <s v="0341005089"/>
    <x v="16"/>
    <s v="BC-LEVEL 6"/>
    <s v="Md imran"/>
    <s v="01681108059"/>
    <n v="866903054442296"/>
    <s v="C11 2021(2+32GB)"/>
    <x v="2"/>
    <m/>
  </r>
  <r>
    <n v="64729"/>
    <s v="02 May 22 10:15 PM"/>
    <s v="RE Gadget Zone 2 Showroom"/>
    <s v="BD100094"/>
    <x v="16"/>
    <s v="BC-LEVEL1&amp;5"/>
    <s v="Jihad"/>
    <s v="01781804808"/>
    <n v="860898050114137"/>
    <s v="GT NEO 2"/>
    <x v="1"/>
    <m/>
  </r>
  <r>
    <n v="64730"/>
    <s v="02 May 22 10:15 PM"/>
    <s v="RE Munna Electronics (GRT)"/>
    <s v="0341002531"/>
    <x v="17"/>
    <s v="KI-Kishoreganj"/>
    <s v="Mohammad"/>
    <s v="01977491294"/>
    <n v="868296050020796"/>
    <s v="narzo 50"/>
    <x v="2"/>
    <m/>
  </r>
  <r>
    <n v="64731"/>
    <s v="02 May 22 10:15 PM"/>
    <s v="RE Dipankor Electronic"/>
    <s v="0341001166"/>
    <x v="17"/>
    <s v="KI-Kishoreganj"/>
    <s v="MD Asik"/>
    <s v="01673392796"/>
    <n v="864623054281575"/>
    <s v="C21Y(3+32GB)"/>
    <x v="2"/>
    <m/>
  </r>
  <r>
    <n v="64732"/>
    <s v="02 May 22 10:15 PM"/>
    <s v="RE Molla Telecom Showroom"/>
    <s v="0341005655"/>
    <x v="15"/>
    <s v="UT-North Tower"/>
    <s v="Jayed ali"/>
    <s v="01793923470"/>
    <n v="866903054503055"/>
    <s v="C11 2021(2+32GB)"/>
    <x v="2"/>
    <m/>
  </r>
  <r>
    <n v="64733"/>
    <s v="02 May 22 10:15 PM"/>
    <s v="RE Mobile Collection 1"/>
    <s v="0341000448"/>
    <x v="6"/>
    <s v="MY-MYMENSIGN CITY2"/>
    <s v="Jaivs"/>
    <s v="01739961315"/>
    <n v="868296050085831"/>
    <s v="narzo 50"/>
    <x v="2"/>
    <m/>
  </r>
  <r>
    <n v="64734"/>
    <s v="02 May 22 10:15 PM"/>
    <s v="RE Shajalal R Mobile Corner Showroom"/>
    <s v="BD100985"/>
    <x v="13"/>
    <s v="SD-JATRABARI"/>
    <s v="Fahim"/>
    <s v="01705522001"/>
    <n v="861180052528633"/>
    <s v="8(8+128GB)"/>
    <x v="1"/>
    <m/>
  </r>
  <r>
    <n v="64735"/>
    <s v="02 May 22 10:15 PM"/>
    <s v="RE Skytel"/>
    <s v="0341001425"/>
    <x v="8"/>
    <s v="RA-DINJPUR"/>
    <s v="Bidhan"/>
    <s v="01740033497"/>
    <n v="867623055962857"/>
    <s v="C25s(4+128GB)"/>
    <x v="2"/>
    <m/>
  </r>
  <r>
    <n v="64736"/>
    <s v="02 May 22 10:15 PM"/>
    <s v="RE Brothers Telecom Mirpur 1"/>
    <s v="BD100231"/>
    <x v="18"/>
    <s v="MI-Mirpur-1"/>
    <s v="Chondon"/>
    <s v="01999994617"/>
    <n v="860401060678199"/>
    <s v="Realme C31 Dark Green 4+64GB"/>
    <x v="2"/>
    <m/>
  </r>
  <r>
    <n v="64737"/>
    <s v="02 May 22 10:15 PM"/>
    <s v="RE Bangladesh telecom plus"/>
    <s v="0341001010"/>
    <x v="3"/>
    <s v="KH-CHUADANGA"/>
    <s v="Palash"/>
    <s v="01887081095"/>
    <n v="861286050716177"/>
    <s v="9i(6+128GB)"/>
    <x v="2"/>
    <m/>
  </r>
  <r>
    <n v="64738"/>
    <s v="02 May 22 10:15 PM"/>
    <s v="RE Edison?Smart?Plug?In"/>
    <s v="0341004139"/>
    <x v="18"/>
    <s v="MI-SHAH ALI &amp; OUT"/>
    <s v="Yousuf"/>
    <s v="01870207629"/>
    <n v="861286050749079"/>
    <s v="9i(6+128GB)"/>
    <x v="2"/>
    <m/>
  </r>
  <r>
    <n v="64739"/>
    <s v="02 May 22 10:16 PM"/>
    <s v="RE Raisa Telecom Showroom"/>
    <s v="0341005075"/>
    <x v="13"/>
    <s v="SD-RAMPURA"/>
    <s v="Inaaya"/>
    <s v="01402246689"/>
    <n v="867623056297451"/>
    <s v="C25s(4+128GB)"/>
    <x v="2"/>
    <m/>
  </r>
  <r>
    <n v="64740"/>
    <s v="02 May 22 10:16 PM"/>
    <s v="RE Mother Telecom"/>
    <s v="0341004996"/>
    <x v="0"/>
    <s v="CO-BRAHMONBARIA"/>
    <s v="Mushfiq"/>
    <s v="01749062967"/>
    <n v="861180052036777"/>
    <s v="8(8+128GB)"/>
    <x v="1"/>
    <m/>
  </r>
  <r>
    <n v="64741"/>
    <s v="02 May 22 10:16 PM"/>
    <s v="RE Sayem electonic Showroom"/>
    <s v="BD103885"/>
    <x v="14"/>
    <s v="GA-KAPASIA"/>
    <s v="Taleb"/>
    <s v="01816150744"/>
    <n v="861180052781356"/>
    <s v="8(8+128GB)"/>
    <x v="1"/>
    <m/>
  </r>
  <r>
    <n v="64742"/>
    <s v="02 May 22 10:16 PM"/>
    <s v="RE Mobile Hut 2 Showroom"/>
    <s v="0341005082"/>
    <x v="5"/>
    <s v="NA-Narayanganj City"/>
    <s v="Mohona"/>
    <s v="01994077925"/>
    <n v="866903054572092"/>
    <s v="C11 2021(4+64GB)"/>
    <x v="2"/>
    <m/>
  </r>
  <r>
    <n v="64743"/>
    <s v="02 May 22 10:16 PM"/>
    <s v="RE Masud Electronics"/>
    <s v="0341000562"/>
    <x v="4"/>
    <s v="BA-MADARIPUR"/>
    <s v="Sipon"/>
    <s v="01676384090"/>
    <n v="863923050676351"/>
    <s v="GT Master"/>
    <x v="1"/>
    <m/>
  </r>
  <r>
    <n v="64744"/>
    <s v="02 May 22 10:16 PM"/>
    <s v="RE Hello Poradah"/>
    <s v="BD103377"/>
    <x v="3"/>
    <s v="KH-KUSTIA"/>
    <s v="Md rabby"/>
    <s v="01749184422"/>
    <n v="866903053352231"/>
    <s v="C11 2021(4+64GB)"/>
    <x v="2"/>
    <m/>
  </r>
  <r>
    <n v="64745"/>
    <s v="02 May 22 10:16 PM"/>
    <s v="RE Sumon Telecom Comilla"/>
    <s v="0341000815"/>
    <x v="0"/>
    <s v="CO-COMILLA COUNTRY"/>
    <s v="Billal"/>
    <s v="01857000140"/>
    <n v="861180052522032"/>
    <s v="8(8+128GB)"/>
    <x v="1"/>
    <m/>
  </r>
  <r>
    <n v="64746"/>
    <s v="02 May 22 10:16 PM"/>
    <s v="RE Sumon telecom and computer"/>
    <s v="0341001201"/>
    <x v="6"/>
    <s v="MY-MYMENSIGN CITY2"/>
    <s v="Ajim"/>
    <s v="01784588475"/>
    <n v="864623054222090"/>
    <s v="C21Y(3+32GB)"/>
    <x v="2"/>
    <m/>
  </r>
  <r>
    <n v="64747"/>
    <s v="02 May 22 10:16 PM"/>
    <s v="RE Bangladesh telecom plus"/>
    <s v="0341001010"/>
    <x v="3"/>
    <s v="KH-CHUADANGA"/>
    <s v="Palash"/>
    <s v="01887081095"/>
    <n v="860401060519179"/>
    <s v="C31"/>
    <x v="2"/>
    <m/>
  </r>
  <r>
    <n v="64748"/>
    <s v="02 May 22 10:16 PM"/>
    <s v="RE Raisa Telecom Showroom"/>
    <s v="0341005075"/>
    <x v="13"/>
    <s v="SD-RAMPURA"/>
    <s v="Inaaya"/>
    <s v="01402246689"/>
    <n v="864623054299957"/>
    <s v="C21Y(3+32GB)"/>
    <x v="2"/>
    <m/>
  </r>
  <r>
    <n v="64749"/>
    <s v="02 May 22 10:16 PM"/>
    <s v="RE Laptop telecom"/>
    <s v="BD103028"/>
    <x v="3"/>
    <s v="KH-JESSOR"/>
    <s v="Salim"/>
    <s v="01793923629"/>
    <n v="862453051630471"/>
    <s v="C25Y"/>
    <x v="2"/>
    <m/>
  </r>
  <r>
    <n v="64750"/>
    <s v="02 May 22 10:17 PM"/>
    <s v="RE Anwar Telecom Showroom"/>
    <s v="BD100316"/>
    <x v="13"/>
    <s v="SD-JATRABARI"/>
    <s v="Md Anwar"/>
    <s v="01947170433"/>
    <n v="860401060624136"/>
    <s v="C31"/>
    <x v="2"/>
    <m/>
  </r>
  <r>
    <n v="64751"/>
    <s v="02 May 22 10:17 PM"/>
    <s v="RE Reza Telecom Showroom"/>
    <s v="0341004738"/>
    <x v="12"/>
    <s v="WE-DHANMONDI"/>
    <s v="MD din islam"/>
    <s v="01849838169"/>
    <n v="861286050869679"/>
    <s v="9i(6+128GB)"/>
    <x v="2"/>
    <m/>
  </r>
  <r>
    <n v="64752"/>
    <s v="02 May 22 10:17 PM"/>
    <s v="RE Sumi Smart Zone Showroom"/>
    <s v="0341001590"/>
    <x v="2"/>
    <s v="RJ-BOGURA AREA"/>
    <s v="Rimon"/>
    <s v="01915021670"/>
    <n v="864623055273555"/>
    <s v="C21Y(4+64GB)"/>
    <x v="2"/>
    <m/>
  </r>
  <r>
    <n v="64753"/>
    <s v="02 May 22 10:18 PM"/>
    <s v="RE Sayem electonic Showroom"/>
    <s v="BD103885"/>
    <x v="14"/>
    <s v="GA-KAPASIA"/>
    <s v="Sahinoor"/>
    <s v="01861137760"/>
    <n v="861180052611215"/>
    <s v="8(8+128GB)"/>
    <x v="1"/>
    <m/>
  </r>
  <r>
    <n v="64754"/>
    <s v="02 May 22 10:18 PM"/>
    <s v="RE Raisa Telecom Showroom"/>
    <s v="0341005075"/>
    <x v="13"/>
    <s v="SD-RAMPURA"/>
    <s v="Sajjad"/>
    <s v="01797455238"/>
    <n v="860401060689816"/>
    <s v="C31"/>
    <x v="2"/>
    <m/>
  </r>
  <r>
    <n v="64755"/>
    <s v="02 May 22 10:18 PM"/>
    <s v="RE DPBL Tokyo 1 Showroom"/>
    <s v="0341005508"/>
    <x v="12"/>
    <s v="WE-MOHAMMADPUR"/>
    <s v="Nazmul Hassan"/>
    <s v="01845295517"/>
    <n v="860401060350815"/>
    <s v="C31"/>
    <x v="2"/>
    <m/>
  </r>
  <r>
    <n v="64756"/>
    <s v="02 May 22 10:18 PM"/>
    <s v="RE?realme?store?Showroom"/>
    <s v="BD100038"/>
    <x v="4"/>
    <s v="BA-MADARIPUR"/>
    <s v="Shadin bepari"/>
    <s v="01767787959"/>
    <n v="866903053091037"/>
    <s v="C11 2021(4+64GB)"/>
    <x v="2"/>
    <m/>
  </r>
  <r>
    <n v="64757"/>
    <s v="02 May 22 10:18 PM"/>
    <s v="RE Bisswas Telecom Showroom"/>
    <s v="BD102337"/>
    <x v="4"/>
    <s v="BA-FORIDEPUR"/>
    <s v="Md sami"/>
    <s v="01402474200"/>
    <n v="861180052611934"/>
    <s v="8(8+128GB)"/>
    <x v="1"/>
    <m/>
  </r>
  <r>
    <n v="64758"/>
    <s v="02 May 22 10:18 PM"/>
    <s v="RE Nadira Telecom Showroom"/>
    <s v="BD100689"/>
    <x v="13"/>
    <s v="SD-OLD DHAKA"/>
    <s v="Amdadul Huque"/>
    <s v="01833019693"/>
    <n v="867623056263057"/>
    <s v="C25s(4+128GB)"/>
    <x v="2"/>
    <m/>
  </r>
  <r>
    <n v="64759"/>
    <s v="02 May 22 10:19 PM"/>
    <s v="RE Laptop telecom"/>
    <s v="BD103028"/>
    <x v="3"/>
    <s v="KH-JESSOR"/>
    <s v="Salim"/>
    <s v="01793923629"/>
    <n v="864623055466191"/>
    <s v="C21Y(4+64GB)"/>
    <x v="2"/>
    <m/>
  </r>
  <r>
    <n v="64760"/>
    <s v="02 May 22 10:19 PM"/>
    <s v="RE Sayem electonic Showroom"/>
    <s v="BD103885"/>
    <x v="14"/>
    <s v="GA-KAPASIA"/>
    <s v="Rohim"/>
    <s v="01687393776"/>
    <n v="861180052780598"/>
    <s v="8(8+128GB)"/>
    <x v="1"/>
    <m/>
  </r>
  <r>
    <n v="64761"/>
    <s v="02 May 22 10:20 PM"/>
    <s v="RE Mobile Zone-CHU"/>
    <s v="0341005705"/>
    <x v="3"/>
    <s v="KH-CHUADANGA"/>
    <s v="Aktar"/>
    <s v="01957651465"/>
    <n v="867623055765672"/>
    <s v="C25s(4+128GB)"/>
    <x v="2"/>
    <m/>
  </r>
  <r>
    <n v="64762"/>
    <s v="02 May 22 10:20 PM"/>
    <s v="RE Khan telecom KG"/>
    <s v="0341004310"/>
    <x v="17"/>
    <s v="KI-Kishoreganj"/>
    <s v="Al Mamun Sajib"/>
    <s v="01947684714"/>
    <n v="860401060483673"/>
    <s v="C31"/>
    <x v="2"/>
    <m/>
  </r>
  <r>
    <n v="64763"/>
    <s v="02 May 22 10:20 PM"/>
    <s v="RE National Telecom Showroom"/>
    <s v="BD100846"/>
    <x v="8"/>
    <s v="RA-DINJPUR"/>
    <s v="Sakib"/>
    <s v="01788997466"/>
    <n v="867623055508338"/>
    <s v="C25s(4+128GB)"/>
    <x v="2"/>
    <m/>
  </r>
  <r>
    <n v="64764"/>
    <s v="02 May 22 10:20 PM"/>
    <s v="RE New Mobile Corner"/>
    <s v="BD110582"/>
    <x v="2"/>
    <s v="RJ-JOYPURHAT AREA"/>
    <s v="Dj"/>
    <s v="01745327185"/>
    <n v="861180052559752"/>
    <s v="8(8+128GB)"/>
    <x v="1"/>
    <m/>
  </r>
  <r>
    <n v="64765"/>
    <s v="02 May 22 10:21 PM"/>
    <s v="RE Taef Store Showroom"/>
    <s v="0341005656"/>
    <x v="13"/>
    <s v="SD-OLD DHAKA"/>
    <s v="ROHAN"/>
    <s v="01712903233"/>
    <n v="866903053923833"/>
    <s v="C11 2021(2+32GB)"/>
    <x v="2"/>
    <m/>
  </r>
  <r>
    <n v="64766"/>
    <s v="02 May 22 10:21 PM"/>
    <s v="RE Maya telecom Showroom"/>
    <s v="BD104611"/>
    <x v="2"/>
    <s v="RJ-PUBNA AREA"/>
    <s v="Nahid"/>
    <s v="01788277215"/>
    <n v="861180052596036"/>
    <s v="8(8+128GB)"/>
    <x v="1"/>
    <m/>
  </r>
  <r>
    <n v="64767"/>
    <s v="02 May 22 10:21 PM"/>
    <s v="RE ohid telecom Showroom"/>
    <s v="0341004478"/>
    <x v="16"/>
    <s v="BC-LEVEL 6"/>
    <s v="Rafan"/>
    <s v="01952207282"/>
    <n v="861180052580915"/>
    <s v="8(8+128GB)"/>
    <x v="1"/>
    <m/>
  </r>
  <r>
    <n v="64768"/>
    <s v="02 May 22 10:21 PM"/>
    <s v="RE Laptop telecom"/>
    <s v="BD103028"/>
    <x v="3"/>
    <s v="KH-JESSOR"/>
    <s v="Salim"/>
    <s v="01793923629"/>
    <n v="864623055466779"/>
    <s v="C21Y(4+64GB)"/>
    <x v="2"/>
    <m/>
  </r>
  <r>
    <n v="64769"/>
    <s v="02 May 22 10:21 PM"/>
    <s v="RE Sayem electonic Showroom"/>
    <s v="BD103885"/>
    <x v="14"/>
    <s v="GA-KAPASIA"/>
    <s v="Mamun"/>
    <s v="01712900000"/>
    <n v="861286050958373"/>
    <s v="9i(6+128GB)"/>
    <x v="2"/>
    <m/>
  </r>
  <r>
    <n v="64770"/>
    <s v="02 May 22 10:21 PM"/>
    <s v="RE Ullas Telecom"/>
    <s v="0341004161"/>
    <x v="17"/>
    <s v="KI-Kishoreganj"/>
    <s v="sabbir"/>
    <s v="01717707657"/>
    <n v="866903051657011"/>
    <s v="C11 2021(2+32GB)"/>
    <x v="2"/>
    <m/>
  </r>
  <r>
    <n v="64771"/>
    <s v="02 May 22 10:21 PM"/>
    <s v="RE Mobile Garden Gaibanda"/>
    <s v="0341001462"/>
    <x v="8"/>
    <s v="RA-GAIBANDA"/>
    <s v="Turjo"/>
    <s v="01704258139"/>
    <n v="861180052607155"/>
    <s v="8(8+128GB)"/>
    <x v="1"/>
    <m/>
  </r>
  <r>
    <n v="64772"/>
    <s v="02 May 22 10:21 PM"/>
    <s v="RE Sukriya Telecom Ng"/>
    <s v="0341002712"/>
    <x v="5"/>
    <s v="NA-Narayanganj City"/>
    <s v="Kamrul"/>
    <s v="01568113062"/>
    <n v="860401060554457"/>
    <s v="C31"/>
    <x v="2"/>
    <m/>
  </r>
  <r>
    <n v="64773"/>
    <s v="02 May 22 10:21 PM"/>
    <s v="RE Winsome Mobile Showroom"/>
    <s v="0341005698"/>
    <x v="18"/>
    <s v="MI-Mirpur-2"/>
    <s v="Joshim uddin"/>
    <s v="01994000605"/>
    <n v="861180052592852"/>
    <s v="8(8+128GB)"/>
    <x v="1"/>
    <m/>
  </r>
  <r>
    <n v="64774"/>
    <s v="02 May 22 10:21 PM"/>
    <s v="RE Raisa Telecom Showroom"/>
    <s v="0341005075"/>
    <x v="13"/>
    <s v="SD-RAMPURA"/>
    <s v="Inaaya"/>
    <s v="01402246689"/>
    <n v="860401060469433"/>
    <s v="C31"/>
    <x v="2"/>
    <m/>
  </r>
  <r>
    <n v="64775"/>
    <s v="02 May 22 10:21 PM"/>
    <s v="RE Raju telecom Islampur"/>
    <s v="0341002949"/>
    <x v="6"/>
    <s v="MY-JAMALPUR"/>
    <s v="Babu"/>
    <s v="01980858930"/>
    <n v="867623056218630"/>
    <s v="C25s(4+128GB)"/>
    <x v="2"/>
    <m/>
  </r>
  <r>
    <n v="64776"/>
    <s v="02 May 22 10:22 PM"/>
    <s v="RE New Mobile Corner"/>
    <s v="BD110582"/>
    <x v="2"/>
    <s v="RJ-JOYPURHAT AREA"/>
    <s v="Munna"/>
    <s v="01703017890"/>
    <n v="862453051736914"/>
    <s v="C25Y"/>
    <x v="2"/>
    <m/>
  </r>
  <r>
    <n v="64777"/>
    <s v="02 May 22 10:22 PM"/>
    <s v="RE AS Telecom Showroom"/>
    <s v="0341003631"/>
    <x v="13"/>
    <s v="SD-OLD DHAKA"/>
    <s v="Samia"/>
    <s v="01867056690"/>
    <n v="860401060754131"/>
    <s v="C31"/>
    <x v="2"/>
    <m/>
  </r>
  <r>
    <n v="64778"/>
    <s v="02 May 22 10:22 PM"/>
    <s v="RE ohid telecom Showroom"/>
    <s v="0341004478"/>
    <x v="16"/>
    <s v="BC-LEVEL 6"/>
    <s v="Surya"/>
    <s v="01638229030"/>
    <n v="861180052580493"/>
    <s v="8(8+128GB)"/>
    <x v="1"/>
    <m/>
  </r>
  <r>
    <n v="64779"/>
    <s v="02 May 22 10:22 PM"/>
    <s v="RE M/S BS store Showroom"/>
    <s v="0341005289"/>
    <x v="2"/>
    <s v="RJ-NAOGAON AREA"/>
    <s v="Safqul"/>
    <s v="01743367630"/>
    <n v="862453051417812"/>
    <s v="C25Y"/>
    <x v="2"/>
    <m/>
  </r>
  <r>
    <n v="64780"/>
    <s v="02 May 22 10:22 PM"/>
    <s v="RE Sayem electonic Showroom"/>
    <s v="BD103885"/>
    <x v="14"/>
    <s v="GA-KAPASIA"/>
    <s v="Monju"/>
    <s v="01723453451"/>
    <n v="861286050953291"/>
    <s v="9i(6+128GB)"/>
    <x v="2"/>
    <m/>
  </r>
  <r>
    <n v="64781"/>
    <s v="02 May 22 10:22 PM"/>
    <s v="RE A plus Mobile Gallery M"/>
    <s v="0341000581"/>
    <x v="4"/>
    <s v="BA-MADARIPUR"/>
    <s v="saiful"/>
    <s v="01760705079"/>
    <n v="863923050669414"/>
    <s v="GT Master"/>
    <x v="1"/>
    <m/>
  </r>
  <r>
    <n v="64782"/>
    <s v="02 May 22 10:22 PM"/>
    <s v="RE Abid Telecom SRG"/>
    <s v="BD102010"/>
    <x v="2"/>
    <s v="RJ-SIRAJGANJ AREA"/>
    <s v="Azad"/>
    <s v="01917757577"/>
    <n v="864623055132355"/>
    <s v="C21Y(4+64GB)"/>
    <x v="2"/>
    <m/>
  </r>
  <r>
    <n v="64783"/>
    <s v="02 May 22 10:22 PM"/>
    <s v="RE Sukriya Telecom Ng"/>
    <s v="0341002712"/>
    <x v="5"/>
    <s v="NA-Narayanganj City"/>
    <s v="Hasan"/>
    <s v="01886690412"/>
    <n v="860401060548335"/>
    <s v="C31"/>
    <x v="2"/>
    <m/>
  </r>
  <r>
    <n v="64784"/>
    <s v="02 May 22 10:22 PM"/>
    <s v="RE Laptop telecom"/>
    <s v="BD103028"/>
    <x v="3"/>
    <s v="KH-JESSOR"/>
    <s v="Salim"/>
    <s v="01608468651"/>
    <n v="864623055466795"/>
    <s v="C21Y(4+64GB)"/>
    <x v="2"/>
    <m/>
  </r>
  <r>
    <n v="64785"/>
    <s v="02 May 22 10:22 PM"/>
    <s v="RE ohid telecom Showroom"/>
    <s v="0341004478"/>
    <x v="16"/>
    <s v="BC-LEVEL 6"/>
    <s v="Raji"/>
    <s v="01703283227"/>
    <n v="862453051217915"/>
    <s v="C25Y"/>
    <x v="2"/>
    <m/>
  </r>
  <r>
    <n v="64786"/>
    <s v="02 May 22 10:22 PM"/>
    <s v="RE Grameen telecom Showroom"/>
    <s v="BD101475"/>
    <x v="2"/>
    <s v="RJ-SIRAJGANJ AREA"/>
    <s v="Sohel"/>
    <s v="01797083765"/>
    <n v="867623056289490"/>
    <s v="C25s(4+128GB)"/>
    <x v="2"/>
    <m/>
  </r>
  <r>
    <n v="64787"/>
    <s v="02 May 22 10:22 PM"/>
    <s v="RE M/S BS store Showroom"/>
    <s v="0341005289"/>
    <x v="2"/>
    <s v="RJ-NAOGAON AREA"/>
    <s v="Nayon"/>
    <s v="01850502760"/>
    <n v="862453051426458"/>
    <s v="C25Y"/>
    <x v="2"/>
    <m/>
  </r>
  <r>
    <n v="64788"/>
    <s v="02 May 22 10:22 PM"/>
    <s v="RE M/S BS store Showroom"/>
    <s v="0341005289"/>
    <x v="2"/>
    <s v="RJ-NAOGAON AREA"/>
    <s v="Robi"/>
    <s v="01733032011"/>
    <n v="862453051284493"/>
    <s v="C25Y"/>
    <x v="2"/>
    <m/>
  </r>
  <r>
    <n v="64789"/>
    <s v="02 May 22 10:22 PM"/>
    <s v="RE Nazat electronics"/>
    <s v="0341000028"/>
    <x v="4"/>
    <s v="BA-BARISA-1"/>
    <s v="Faysal"/>
    <s v="01918245787"/>
    <n v="862453051784153"/>
    <s v="C25Y"/>
    <x v="2"/>
    <m/>
  </r>
  <r>
    <n v="64790"/>
    <s v="02 May 22 10:23 PM"/>
    <s v="RE Raisa Telecom Showroom"/>
    <s v="0341005075"/>
    <x v="13"/>
    <s v="SD-RAMPURA"/>
    <s v="Inaaya"/>
    <s v="01402246689"/>
    <n v="860401060627139"/>
    <s v="C31"/>
    <x v="2"/>
    <m/>
  </r>
  <r>
    <n v="64791"/>
    <s v="02 May 22 10:23 PM"/>
    <s v="RE Bindas mobile zone"/>
    <s v="BD100667"/>
    <x v="2"/>
    <s v="RJ-BOGURA AREA"/>
    <s v="Mohammad"/>
    <s v="01910243246"/>
    <n v="861286050736332"/>
    <s v="9i(6+128GB)"/>
    <x v="2"/>
    <m/>
  </r>
  <r>
    <n v="64792"/>
    <s v="02 May 22 10:23 PM"/>
    <s v="RE Sayem electonic Showroom"/>
    <s v="BD103885"/>
    <x v="14"/>
    <s v="GA-KAPASIA"/>
    <s v="Sunny"/>
    <s v="01763960363"/>
    <n v="868296050184931"/>
    <s v="narzo 50"/>
    <x v="2"/>
    <m/>
  </r>
  <r>
    <n v="64793"/>
    <s v="02 May 22 10:23 PM"/>
    <s v="RE Mobile Link Chauddagram"/>
    <s v="BD103556"/>
    <x v="0"/>
    <s v="CO-Laksam"/>
    <s v="Mahruf"/>
    <s v="01849406106"/>
    <n v="864623054626530"/>
    <s v="C21Y(4+64GB)"/>
    <x v="2"/>
    <m/>
  </r>
  <r>
    <n v="64794"/>
    <s v="02 May 22 10:23 PM"/>
    <s v="RE ohid telecom Showroom"/>
    <s v="0341004478"/>
    <x v="16"/>
    <s v="BC-LEVEL 6"/>
    <s v="Ohidul islam"/>
    <s v="01817620577"/>
    <n v="861180052778030"/>
    <s v="8(8+128GB)"/>
    <x v="1"/>
    <m/>
  </r>
  <r>
    <n v="64795"/>
    <s v="02 May 22 10:23 PM"/>
    <s v="RE Realme Showroom Kushtia"/>
    <s v="BD111020"/>
    <x v="3"/>
    <s v="KH-KUSTIA"/>
    <s v="Sobuj"/>
    <s v="01757400527"/>
    <n v="867623056786099"/>
    <s v="C25s(4+128GB)"/>
    <x v="2"/>
    <m/>
  </r>
  <r>
    <n v="64796"/>
    <s v="02 May 22 10:23 PM"/>
    <s v="RE Progoti Telecom 1 Showroom"/>
    <s v="0341005778"/>
    <x v="7"/>
    <s v="SY-West sylhet"/>
    <s v="Nasir"/>
    <s v="01323859737"/>
    <n v="867623056809016"/>
    <s v="C25s(4+128GB)"/>
    <x v="2"/>
    <m/>
  </r>
  <r>
    <n v="64797"/>
    <s v="02 May 22 10:23 PM"/>
    <s v="RE M/S BS store Showroom"/>
    <s v="0341005289"/>
    <x v="2"/>
    <s v="RJ-NAOGAON AREA"/>
    <s v="Likhon"/>
    <s v="01970032011"/>
    <n v="862453051282273"/>
    <s v="C25Y"/>
    <x v="2"/>
    <m/>
  </r>
  <r>
    <n v="64798"/>
    <s v="02 May 22 10:23 PM"/>
    <s v="RE S.Alam Mobiles Showroom"/>
    <s v="BD100578"/>
    <x v="13"/>
    <s v="SD-OLD DHAKA"/>
    <s v="MD.ASRAFUL HAQUE"/>
    <s v="01724007549"/>
    <n v="861180052369251"/>
    <s v="8(8+128GB)"/>
    <x v="1"/>
    <m/>
  </r>
  <r>
    <n v="64799"/>
    <s v="02 May 22 10:23 PM"/>
    <s v="RE Al-Arafa CTG"/>
    <s v="BD100492"/>
    <x v="5"/>
    <s v="NA-Ctg Road &amp; Sonargoan"/>
    <s v="Robin"/>
    <s v="01883538443"/>
    <n v="860401060431730"/>
    <s v="C31"/>
    <x v="2"/>
    <m/>
  </r>
  <r>
    <n v="64800"/>
    <s v="02 May 22 10:23 PM"/>
    <s v="RE Joti Telecom"/>
    <s v="0341003957"/>
    <x v="8"/>
    <s v="RA-NILPHAMARI"/>
    <s v="md Hiridoy"/>
    <s v="01950899162"/>
    <n v="864623055411197"/>
    <s v="C21Y(3+32GB)"/>
    <x v="2"/>
    <m/>
  </r>
  <r>
    <n v="64801"/>
    <s v="02 May 22 10:24 PM"/>
    <s v="RE ohid telecom Showroom"/>
    <s v="0341004478"/>
    <x v="16"/>
    <s v="BC-LEVEL 6"/>
    <s v="H"/>
    <s v="01952207282"/>
    <n v="860401060473690"/>
    <s v="C31"/>
    <x v="2"/>
    <m/>
  </r>
  <r>
    <n v="64802"/>
    <s v="02 May 22 10:24 PM"/>
    <s v="RE Sayem electonic Showroom"/>
    <s v="BD103885"/>
    <x v="14"/>
    <s v="GA-KAPASIA"/>
    <s v="Sunny"/>
    <s v="01763960363"/>
    <n v="868296050182539"/>
    <s v="narzo 50"/>
    <x v="2"/>
    <m/>
  </r>
  <r>
    <n v="64803"/>
    <s v="02 May 22 10:24 PM"/>
    <s v="RE Mobile Life-B"/>
    <s v="0341001601"/>
    <x v="2"/>
    <s v="RJ-BOGURA AREA"/>
    <s v="Salma"/>
    <s v="01719931018"/>
    <n v="862453051687299"/>
    <s v="C25Y"/>
    <x v="2"/>
    <m/>
  </r>
  <r>
    <n v="64804"/>
    <s v="02 May 22 10:24 PM"/>
    <s v="RE Smart Telecom Showroom"/>
    <s v="BD100227"/>
    <x v="8"/>
    <s v="RA-DINJPUR"/>
    <s v="Goljar"/>
    <s v="01612956306"/>
    <n v="864623054243377"/>
    <s v="C21Y(3+32GB)"/>
    <x v="2"/>
    <m/>
  </r>
  <r>
    <n v="64805"/>
    <s v="02 May 22 10:24 PM"/>
    <s v="RE Young Mobile Gellary"/>
    <s v="0341001537"/>
    <x v="8"/>
    <s v="RA-PANCHAGRAH"/>
    <s v="Al Amin"/>
    <s v="01744467124"/>
    <n v="860401060516159"/>
    <s v="C31"/>
    <x v="2"/>
    <m/>
  </r>
  <r>
    <n v="64806"/>
    <s v="02 May 22 10:24 PM"/>
    <s v="RE Home land Showroom"/>
    <s v="0341005753"/>
    <x v="14"/>
    <s v="GA-CHOWSATA"/>
    <s v="Monana"/>
    <s v="01887656665"/>
    <n v="860401060657573"/>
    <s v="C31"/>
    <x v="2"/>
    <m/>
  </r>
  <r>
    <n v="64807"/>
    <s v="02 May 22 10:24 PM"/>
    <s v="RE Laptop telecom"/>
    <s v="BD103028"/>
    <x v="3"/>
    <s v="KH-JESSOR"/>
    <s v="Salim"/>
    <s v="01793923629"/>
    <n v="861286050813636"/>
    <s v="9i(6+128GB)"/>
    <x v="2"/>
    <m/>
  </r>
  <r>
    <n v="64808"/>
    <s v="02 May 22 10:24 PM"/>
    <s v="RE Raisa Telecom Showroom"/>
    <s v="0341005075"/>
    <x v="13"/>
    <s v="SD-RAMPURA"/>
    <s v="Sajjad"/>
    <s v="01910462407"/>
    <n v="867623056541411"/>
    <s v="C25s(4+128GB)"/>
    <x v="2"/>
    <m/>
  </r>
  <r>
    <n v="64809"/>
    <s v="02 May 22 10:24 PM"/>
    <s v="RE JFP Telemast Showroom"/>
    <s v="BD101143"/>
    <x v="10"/>
    <s v="GU-JAMUNA FUTURE"/>
    <s v="lutfor"/>
    <s v="01715596811"/>
    <n v="861180052700190"/>
    <s v="8(8+128GB)"/>
    <x v="1"/>
    <m/>
  </r>
  <r>
    <n v="64810"/>
    <s v="02 May 22 10:24 PM"/>
    <s v="RE Home land Showroom"/>
    <s v="0341005753"/>
    <x v="14"/>
    <s v="GA-CHOWSATA"/>
    <s v="Hadiya"/>
    <s v="01885688999"/>
    <n v="860401060654315"/>
    <s v="C31"/>
    <x v="2"/>
    <m/>
  </r>
  <r>
    <n v="64811"/>
    <s v="02 May 22 10:24 PM"/>
    <s v="RE Mobile Plaza Taraguniya"/>
    <s v="BD101603"/>
    <x v="3"/>
    <s v="KH-KUSTIA"/>
    <s v="Ridoy"/>
    <s v="01641493830"/>
    <n v="861180052610332"/>
    <s v="8(8+128GB)"/>
    <x v="1"/>
    <m/>
  </r>
  <r>
    <n v="64812"/>
    <s v="02 May 22 10:25 PM"/>
    <s v="RE DPBL Showroom-MI"/>
    <s v="0341005123"/>
    <x v="18"/>
    <s v="MI-SHAH ALI &amp; OUT"/>
    <s v="Jahid"/>
    <s v="01944887439"/>
    <n v="864623055587673"/>
    <s v="C21Y(4+64GB)"/>
    <x v="2"/>
    <m/>
  </r>
  <r>
    <n v="64813"/>
    <s v="02 May 22 10:25 PM"/>
    <s v="RE Sumon telecom and computer"/>
    <s v="0341001201"/>
    <x v="6"/>
    <s v="MY-MYMENSIGN CITY2"/>
    <s v="Masud"/>
    <s v="01889632721"/>
    <n v="864623054222694"/>
    <s v="C21Y(3+32GB)"/>
    <x v="2"/>
    <m/>
  </r>
  <r>
    <n v="64814"/>
    <s v="02 May 22 10:25 PM"/>
    <s v="RE Saha Telecom Ullahbazar"/>
    <s v="BD102102"/>
    <x v="8"/>
    <s v="RA-GAIBANDA"/>
    <s v="sagri"/>
    <s v="01303575667"/>
    <n v="861286050868614"/>
    <s v="9i(6+128GB)"/>
    <x v="2"/>
    <m/>
  </r>
  <r>
    <n v="64815"/>
    <s v="02 May 22 10:25 PM"/>
    <s v="RE Home land Showroom"/>
    <s v="0341005753"/>
    <x v="14"/>
    <s v="GA-CHOWSATA"/>
    <s v="Samina"/>
    <s v="01976567754"/>
    <n v="862453051454591"/>
    <s v="C25Y"/>
    <x v="2"/>
    <m/>
  </r>
  <r>
    <n v="64816"/>
    <s v="02 May 22 10:25 PM"/>
    <s v="RE Gunjon Plus Showroom"/>
    <s v="0341005125"/>
    <x v="8"/>
    <s v="RA-LALMONIRHAT"/>
    <s v="Milon roy"/>
    <s v="01773313737"/>
    <n v="866903054262835"/>
    <s v="C11 2021(2+32GB)"/>
    <x v="2"/>
    <m/>
  </r>
  <r>
    <n v="64817"/>
    <s v="02 May 22 10:25 PM"/>
    <s v="RE Home land Showroom"/>
    <s v="0341005753"/>
    <x v="14"/>
    <s v="GA-CHOWSATA"/>
    <s v="Haynala"/>
    <s v="01976678875"/>
    <n v="862453051454351"/>
    <s v="C25Y"/>
    <x v="2"/>
    <m/>
  </r>
  <r>
    <n v="64818"/>
    <s v="02 May 22 10:25 PM"/>
    <s v="RE Bindas mobile zone"/>
    <s v="BD100667"/>
    <x v="2"/>
    <s v="RJ-BOGURA AREA"/>
    <s v="Dibjol"/>
    <s v="01755973616"/>
    <n v="866903053551774"/>
    <s v="C11 2021(4+64GB)"/>
    <x v="2"/>
    <m/>
  </r>
  <r>
    <n v="64819"/>
    <s v="02 May 22 10:26 PM"/>
    <s v="RE Shajalal R Mobile Corner Showroom"/>
    <s v="BD100985"/>
    <x v="13"/>
    <s v="SD-JATRABARI"/>
    <s v="Tamanna akter"/>
    <s v="01919958663"/>
    <n v="860401060658472"/>
    <s v="C31"/>
    <x v="2"/>
    <m/>
  </r>
  <r>
    <n v="64820"/>
    <s v="02 May 22 10:26 PM"/>
    <s v="RE Laptop telecom"/>
    <s v="BD103028"/>
    <x v="3"/>
    <s v="KH-JESSOR"/>
    <s v="Salim"/>
    <s v="01793923629"/>
    <n v="861286050843575"/>
    <s v="9i(6+128GB)"/>
    <x v="2"/>
    <m/>
  </r>
  <r>
    <n v="64821"/>
    <s v="02 May 22 10:26 PM"/>
    <s v="RE A plus Mobile Gallery M"/>
    <s v="0341000581"/>
    <x v="4"/>
    <s v="BA-MADARIPUR"/>
    <s v="nasrin"/>
    <s v="01795320009"/>
    <n v="861180052474598"/>
    <s v="8(8+128GB)"/>
    <x v="1"/>
    <m/>
  </r>
  <r>
    <n v="64822"/>
    <s v="02 May 22 10:26 PM"/>
    <s v="RE Home land Showroom"/>
    <s v="0341005753"/>
    <x v="14"/>
    <s v="GA-CHOWSATA"/>
    <s v="Sokina"/>
    <s v="01756888778"/>
    <n v="862453051454054"/>
    <s v="C25Y"/>
    <x v="2"/>
    <m/>
  </r>
  <r>
    <n v="64823"/>
    <s v="02 May 22 10:26 PM"/>
    <s v="RE Brothers Telecom Laxmipur"/>
    <s v="0341000872"/>
    <x v="11"/>
    <s v="NF-Laxmipur"/>
    <s v="Joy"/>
    <s v="01792846184"/>
    <n v="869701050793515"/>
    <s v="8 5G(8+128GB)"/>
    <x v="1"/>
    <m/>
  </r>
  <r>
    <n v="64824"/>
    <s v="02 May 22 10:27 PM"/>
    <s v="RE Home land Showroom"/>
    <s v="0341005753"/>
    <x v="14"/>
    <s v="GA-CHOWSATA"/>
    <s v="Habiba"/>
    <s v="01777766887"/>
    <n v="862453051454476"/>
    <s v="C25Y"/>
    <x v="2"/>
    <m/>
  </r>
  <r>
    <n v="64825"/>
    <s v="02 May 22 10:27 PM"/>
    <s v="RE Laptop telecom"/>
    <s v="BD103028"/>
    <x v="3"/>
    <s v="KH-JESSOR"/>
    <s v="Salim"/>
    <s v="01793923629"/>
    <n v="861286050794836"/>
    <s v="9i(6+128GB)"/>
    <x v="2"/>
    <m/>
  </r>
  <r>
    <n v="64826"/>
    <s v="02 May 22 10:27 PM"/>
    <s v="RE Moriom Telecom JP"/>
    <s v="BD103313"/>
    <x v="2"/>
    <s v="RJ-JOYPURHAT AREA"/>
    <s v="meherima"/>
    <n v="1742486420"/>
    <n v="860401060233318"/>
    <s v="C31"/>
    <x v="2"/>
    <m/>
  </r>
  <r>
    <n v="64827"/>
    <s v="02 May 22 10:28 PM"/>
    <s v="RE Gunjon Telecom"/>
    <s v="0341001569"/>
    <x v="8"/>
    <s v="RA-RANPUR CITY-1"/>
    <s v="Jabed"/>
    <s v="01400610145"/>
    <n v="864623055341394"/>
    <s v="C21Y(3+32GB)"/>
    <x v="2"/>
    <m/>
  </r>
  <r>
    <n v="64828"/>
    <s v="02 May 22 10:28 PM"/>
    <s v="RE Home land Showroom"/>
    <s v="0341005753"/>
    <x v="14"/>
    <s v="GA-CHOWSATA"/>
    <s v="Skinnan"/>
    <s v="01865578777"/>
    <n v="867623056063515"/>
    <s v="C25s(4+128GB)"/>
    <x v="2"/>
    <m/>
  </r>
  <r>
    <n v="64829"/>
    <s v="02 May 22 10:28 PM"/>
    <s v="RE Creative?Telecom Showroom"/>
    <s v="0341005648"/>
    <x v="5"/>
    <s v="NA-Norsinghdi(City &amp; Outer)"/>
    <s v="Saikat"/>
    <s v="01915035555"/>
    <n v="860401060689410"/>
    <s v="C31"/>
    <x v="2"/>
    <m/>
  </r>
  <r>
    <n v="64830"/>
    <s v="02 May 22 10:28 PM"/>
    <s v="RE NY GADGET 2 Showroom"/>
    <s v="BD104235"/>
    <x v="13"/>
    <s v="SD-OLD DHAKA"/>
    <s v="Md. Alamin"/>
    <s v="01646419157"/>
    <n v="861286050871014"/>
    <s v="9i(6+128GB)"/>
    <x v="2"/>
    <m/>
  </r>
  <r>
    <n v="64831"/>
    <s v="02 May 22 10:28 PM"/>
    <s v="RE Mobile zone Madhobdi"/>
    <s v="0341001322"/>
    <x v="5"/>
    <s v="NA-Gawsia &amp; Madhobdi"/>
    <s v="Amran"/>
    <s v="01707512624"/>
    <n v="867623056355390"/>
    <s v="C25s(4+128GB)"/>
    <x v="2"/>
    <m/>
  </r>
  <r>
    <n v="64832"/>
    <s v="02 May 22 10:28 PM"/>
    <s v="RE Home land Showroom"/>
    <s v="0341005753"/>
    <x v="14"/>
    <s v="GA-CHOWSATA"/>
    <s v="Sabbir"/>
    <s v="01885367788"/>
    <n v="862453051454559"/>
    <s v="C25Y"/>
    <x v="2"/>
    <m/>
  </r>
  <r>
    <n v="64833"/>
    <s v="02 May 22 10:28 PM"/>
    <s v="RE Sumon Telecom-NG"/>
    <s v="0341002395"/>
    <x v="2"/>
    <s v="RJ-NAOGAON AREA"/>
    <s v="shuvo"/>
    <s v="01733847845"/>
    <n v="862453051560991"/>
    <s v="C25Y"/>
    <x v="2"/>
    <m/>
  </r>
  <r>
    <n v="64834"/>
    <s v="02 May 22 10:28 PM"/>
    <s v="RE Hasan Telecom"/>
    <s v="0341002044"/>
    <x v="7"/>
    <s v="SY-West sylhet"/>
    <s v="Aktar"/>
    <s v="01799673765"/>
    <n v="864623054977792"/>
    <s v="C21Y(4+64GB)"/>
    <x v="2"/>
    <m/>
  </r>
  <r>
    <n v="64835"/>
    <s v="02 May 22 10:28 PM"/>
    <s v="RE mobile shop barlekha"/>
    <s v="0341001952"/>
    <x v="7"/>
    <s v="SY-Moulvibazar"/>
    <s v="Juber ahmed"/>
    <s v="01826077279"/>
    <n v="864623054902956"/>
    <s v="C21Y(4+64GB)"/>
    <x v="2"/>
    <m/>
  </r>
  <r>
    <n v="64836"/>
    <s v="02 May 22 10:29 PM"/>
    <s v="RE A plus Mobile Gallery M"/>
    <s v="0341000581"/>
    <x v="4"/>
    <s v="BA-MADARIPUR"/>
    <s v="sojib"/>
    <s v="01789331644"/>
    <n v="861180052609896"/>
    <s v="8(8+128GB)"/>
    <x v="1"/>
    <m/>
  </r>
  <r>
    <n v="64837"/>
    <s v="02 May 22 10:29 PM"/>
    <s v="RE Raisa Telecom Showroom"/>
    <s v="0341005075"/>
    <x v="13"/>
    <s v="SD-RAMPURA"/>
    <s v="Sajjad"/>
    <s v="01910462407"/>
    <n v="867623056542054"/>
    <s v="C25s(4+128GB)"/>
    <x v="2"/>
    <m/>
  </r>
  <r>
    <n v="64838"/>
    <s v="02 May 22 10:29 PM"/>
    <s v="RE Siam smart phone gallery"/>
    <s v="BD103487"/>
    <x v="4"/>
    <s v="BA-FORIDEPUR"/>
    <s v="Sojon"/>
    <s v="01990725623"/>
    <n v="867623056760995"/>
    <s v="C25s(4+128GB)"/>
    <x v="2"/>
    <m/>
  </r>
  <r>
    <n v="64839"/>
    <s v="02 May 22 10:29 PM"/>
    <s v="RE Home land Showroom"/>
    <s v="0341005753"/>
    <x v="14"/>
    <s v="GA-CHOWSATA"/>
    <s v="Kjhshabbsb"/>
    <s v="01986468899"/>
    <n v="862453051454153"/>
    <s v="C25Y"/>
    <x v="2"/>
    <m/>
  </r>
  <r>
    <n v="64840"/>
    <s v="02 May 22 10:29 PM"/>
    <s v="RE Robiul telecom"/>
    <s v="0341000530"/>
    <x v="4"/>
    <s v="BA-GOBALGANJ"/>
    <s v="Jamal"/>
    <s v="01946454567"/>
    <n v="861180052768692"/>
    <s v="8(8+128GB)"/>
    <x v="1"/>
    <m/>
  </r>
  <r>
    <n v="64841"/>
    <s v="02 May 22 10:29 PM"/>
    <s v="RE Realme?Official?Showroom-KCB"/>
    <s v="BD100100"/>
    <x v="3"/>
    <s v="KH-KHULNA CITY B"/>
    <s v="Abdul"/>
    <s v="01319512997"/>
    <n v="860401060199378"/>
    <s v="C31"/>
    <x v="2"/>
    <m/>
  </r>
  <r>
    <n v="64842"/>
    <s v="02 May 22 10:29 PM"/>
    <s v="RE Ma Telecom"/>
    <s v="BD100971"/>
    <x v="9"/>
    <s v="TA-TANGAIL SOUTH"/>
    <s v="Babu"/>
    <s v="01779261472"/>
    <n v="866903054602519"/>
    <s v="C11 2021(4+64GB)"/>
    <x v="2"/>
    <m/>
  </r>
  <r>
    <n v="64843"/>
    <s v="02 May 22 10:29 PM"/>
    <s v="RE Soc-Global Electronics Showroom"/>
    <s v="BD100940"/>
    <x v="1"/>
    <s v="CTG-Sanmar and GEC"/>
    <s v="Raju"/>
    <s v="01832762397"/>
    <n v="864623055227593"/>
    <s v="C21Y(4+64GB)"/>
    <x v="2"/>
    <m/>
  </r>
  <r>
    <n v="64844"/>
    <s v="02 May 22 10:29 PM"/>
    <s v="RE Laptop telecom"/>
    <s v="BD103028"/>
    <x v="3"/>
    <s v="KH-JESSOR"/>
    <s v="Salim"/>
    <s v="01793923629"/>
    <n v="861180052602156"/>
    <s v="8(8+128GB)"/>
    <x v="1"/>
    <m/>
  </r>
  <r>
    <n v="64845"/>
    <s v="02 May 22 10:29 PM"/>
    <s v="RE Bismillah Telecom Showroom-CTG"/>
    <s v="BD104696"/>
    <x v="1"/>
    <s v="CTG-EPZ Thana"/>
    <s v="Md parvez"/>
    <s v="01759407918"/>
    <n v="867623056228753"/>
    <s v="C25s(4+128GB)"/>
    <x v="2"/>
    <m/>
  </r>
  <r>
    <n v="64846"/>
    <s v="02 May 22 10:29 PM"/>
    <s v="RE Faysa Telecom Showroom"/>
    <s v="BD102688"/>
    <x v="13"/>
    <s v="SD-JATRABARI"/>
    <s v="Riaz"/>
    <s v="01930075227"/>
    <n v="864623054891894"/>
    <s v="C21Y(4+64GB)"/>
    <x v="2"/>
    <m/>
  </r>
  <r>
    <n v="64847"/>
    <s v="02 May 22 10:29 PM"/>
    <s v="RE Kazi Telecom Showroom"/>
    <s v="BD101113"/>
    <x v="4"/>
    <s v="BA-MADARIPUR"/>
    <s v="Selina"/>
    <s v="01717695283"/>
    <n v="860401060234639"/>
    <s v="C31"/>
    <x v="2"/>
    <m/>
  </r>
  <r>
    <n v="64848"/>
    <s v="02 May 22 10:29 PM"/>
    <s v="RE Home land Showroom"/>
    <s v="0341005753"/>
    <x v="14"/>
    <s v="GA-CHOWSATA"/>
    <s v="Habibq"/>
    <s v="01457864678"/>
    <n v="867623056368930"/>
    <s v="C25s(4+128GB)"/>
    <x v="2"/>
    <m/>
  </r>
  <r>
    <n v="64849"/>
    <s v="02 May 22 10:30 PM"/>
    <s v="RE Siam smart phone gallery"/>
    <s v="BD103487"/>
    <x v="4"/>
    <s v="BA-FORIDEPUR"/>
    <s v="Jhanara"/>
    <s v="01843662498"/>
    <n v="864623053430413"/>
    <s v="C21Y(3+32GB)"/>
    <x v="2"/>
    <m/>
  </r>
  <r>
    <n v="64850"/>
    <s v="02 May 22 10:30 PM"/>
    <s v="RE Kabbo Enterprise Showroom"/>
    <s v="0341001187"/>
    <x v="17"/>
    <s v="KI-Kishoreganj"/>
    <s v="Abdul khalek"/>
    <s v="01925148551"/>
    <n v="861180052559117"/>
    <s v="8(8+128GB)"/>
    <x v="1"/>
    <m/>
  </r>
  <r>
    <n v="64851"/>
    <s v="02 May 22 10:30 PM"/>
    <s v="RE Home land Showroom"/>
    <s v="0341005753"/>
    <x v="14"/>
    <s v="GA-CHOWSATA"/>
    <s v="Hamoni"/>
    <s v="01465678776"/>
    <n v="867623056367650"/>
    <s v="C25s(4+128GB)"/>
    <x v="2"/>
    <m/>
  </r>
  <r>
    <n v="64852"/>
    <s v="02 May 22 10:30 PM"/>
    <s v="RE Soc-Global Electronics Showroom"/>
    <s v="BD100940"/>
    <x v="1"/>
    <s v="CTG-Sanmar and GEC"/>
    <s v="Nejam"/>
    <s v="01832762397"/>
    <n v="862453051963930"/>
    <s v="C25Y"/>
    <x v="2"/>
    <m/>
  </r>
  <r>
    <n v="64853"/>
    <s v="02 May 22 10:30 PM"/>
    <s v="RE Asad Telecom taraguniya"/>
    <s v="BD101604"/>
    <x v="3"/>
    <s v="KH-KUSTIA"/>
    <s v="Limon"/>
    <s v="01792496698"/>
    <n v="866903053210132"/>
    <s v="C11 2021(4+64GB)"/>
    <x v="2"/>
    <m/>
  </r>
  <r>
    <n v="64854"/>
    <s v="02 May 22 10:30 PM"/>
    <s v="RE TOP Sell Showroom"/>
    <s v="0341004736"/>
    <x v="10"/>
    <s v="GU-JAMUNA FUTURE"/>
    <s v="Afsar"/>
    <s v="01672288888"/>
    <n v="861180052573415"/>
    <s v="8(8+128GB)"/>
    <x v="1"/>
    <m/>
  </r>
  <r>
    <n v="64855"/>
    <s v="02 May 22 10:30 PM"/>
    <s v="RE Smart Mobile Zone-B"/>
    <s v="0341002782"/>
    <x v="2"/>
    <s v="RJ-BOGURA AREA"/>
    <s v="Badsha"/>
    <s v="01995033802"/>
    <n v="864623055063550"/>
    <s v="C21Y(4+64GB)"/>
    <x v="2"/>
    <m/>
  </r>
  <r>
    <n v="64856"/>
    <s v="02 May 22 10:30 PM"/>
    <s v="RE Rhaman Telecom"/>
    <s v="0341001707"/>
    <x v="2"/>
    <s v="RJ-RAJSHAHI AREA"/>
    <s v="Ruhul Amin"/>
    <s v="01731989956"/>
    <n v="860401060308516"/>
    <s v="C31"/>
    <x v="2"/>
    <m/>
  </r>
  <r>
    <n v="64857"/>
    <s v="02 May 22 10:30 PM"/>
    <s v="RE Robiul telecom"/>
    <s v="0341000530"/>
    <x v="4"/>
    <s v="BA-GOBALGANJ"/>
    <s v="Kanal"/>
    <s v="01316601115"/>
    <n v="861180052646054"/>
    <s v="8(8+128GB)"/>
    <x v="1"/>
    <m/>
  </r>
  <r>
    <n v="64858"/>
    <s v="02 May 22 10:30 PM"/>
    <s v="RE Home land Showroom"/>
    <s v="0341005753"/>
    <x v="14"/>
    <s v="GA-CHOWSATA"/>
    <s v="Kihinu"/>
    <s v="01576478646"/>
    <n v="867623056370035"/>
    <s v="C25s(4+128GB)"/>
    <x v="2"/>
    <m/>
  </r>
  <r>
    <n v="64859"/>
    <s v="02 May 22 10:31 PM"/>
    <s v="RE Bangladesh telecom Shibpur"/>
    <s v="BD102693"/>
    <x v="5"/>
    <s v="NA-Norsinghdi(City &amp; Outer)"/>
    <s v="Shamim afrad"/>
    <s v="01931235598"/>
    <n v="861286050878670"/>
    <s v="9i(6+128GB)"/>
    <x v="2"/>
    <m/>
  </r>
  <r>
    <n v="64860"/>
    <s v="02 May 22 10:31 PM"/>
    <s v="RE Siam smart phone gallery"/>
    <s v="BD103487"/>
    <x v="4"/>
    <s v="BA-FORIDEPUR"/>
    <s v="Rupban"/>
    <s v="01626670207"/>
    <n v="867623056761431"/>
    <s v="C25s(4+128GB)"/>
    <x v="2"/>
    <m/>
  </r>
  <r>
    <n v="64861"/>
    <s v="02 May 22 10:31 PM"/>
    <s v="RE JFP Telemast Showroom"/>
    <s v="BD101143"/>
    <x v="10"/>
    <s v="GU-JAMUNA FUTURE"/>
    <s v="shiplu"/>
    <s v="01771104562"/>
    <n v="867623056854996"/>
    <s v="C25s(4+128GB)"/>
    <x v="2"/>
    <m/>
  </r>
  <r>
    <n v="64862"/>
    <s v="02 May 22 10:31 PM"/>
    <s v="RE Faruc Telecom 2 Showroom"/>
    <s v="0341005756"/>
    <x v="14"/>
    <s v="GA-KONABARI"/>
    <s v="Masud"/>
    <s v="01307957962"/>
    <n v="861286050939134"/>
    <s v="9i(6+128GB)"/>
    <x v="2"/>
    <m/>
  </r>
  <r>
    <n v="64863"/>
    <s v="02 May 22 10:31 PM"/>
    <s v="RE Ma Telecom"/>
    <s v="BD100971"/>
    <x v="9"/>
    <s v="TA-TANGAIL SOUTH"/>
    <s v="Babu"/>
    <s v="01775261472"/>
    <n v="860401060582979"/>
    <s v="C31"/>
    <x v="2"/>
    <m/>
  </r>
  <r>
    <n v="64864"/>
    <s v="02 May 22 10:31 PM"/>
    <s v="RE Home land Showroom"/>
    <s v="0341005753"/>
    <x v="14"/>
    <s v="GA-CHOWSATA"/>
    <s v="Gogon"/>
    <s v="01898887655"/>
    <n v="862453051454633"/>
    <s v="C25Y"/>
    <x v="2"/>
    <m/>
  </r>
  <r>
    <n v="64865"/>
    <s v="02 May 22 10:31 PM"/>
    <s v="RE Soc-Global Electronics Showroom"/>
    <s v="BD100940"/>
    <x v="1"/>
    <s v="CTG-Sanmar and GEC"/>
    <s v="Rakib"/>
    <s v="01880376841"/>
    <n v="866903054502016"/>
    <s v="C11 2021(2+32GB)"/>
    <x v="2"/>
    <m/>
  </r>
  <r>
    <n v="64866"/>
    <s v="02 May 22 10:31 PM"/>
    <s v="RE Kabir Telecom-mohespur"/>
    <s v="0341005274"/>
    <x v="3"/>
    <s v="KH-JHENAIDHA"/>
    <s v="Moklesur"/>
    <s v="01875169197"/>
    <n v="864623055188233"/>
    <s v="C21Y(4+64GB)"/>
    <x v="2"/>
    <m/>
  </r>
  <r>
    <n v="64867"/>
    <s v="02 May 22 10:31 PM"/>
    <s v="RE Alapon Showroom"/>
    <s v="BD110862"/>
    <x v="8"/>
    <s v="RA-RANPUR CITY-1"/>
    <s v="Faruque"/>
    <s v="01712535949"/>
    <n v="867623057003296"/>
    <s v="C25s(4+128GB)"/>
    <x v="2"/>
    <m/>
  </r>
  <r>
    <n v="64868"/>
    <s v="02 May 22 10:31 PM"/>
    <s v="RE Jihan Enterprise Showroom"/>
    <s v="0341005074"/>
    <x v="7"/>
    <s v="SY-East sylhet"/>
    <s v="Rubina akter"/>
    <s v="01842709316"/>
    <n v="867623055837117"/>
    <s v="C25s(4+128GB)"/>
    <x v="2"/>
    <m/>
  </r>
  <r>
    <n v="64869"/>
    <s v="02 May 22 10:31 PM"/>
    <s v="RE Chandpur Electronics"/>
    <s v="0341001791"/>
    <x v="20"/>
    <s v="SAVAR City CENTER"/>
    <s v="Raju"/>
    <s v="01721349549"/>
    <n v="867623056396832"/>
    <s v="C25s(4+128GB)"/>
    <x v="2"/>
    <m/>
  </r>
  <r>
    <n v="64870"/>
    <s v="02 May 22 10:31 PM"/>
    <s v="RE Z Telecom Showroom"/>
    <s v="0341003632"/>
    <x v="15"/>
    <s v="UT-Hasem Plaza"/>
    <s v="Faruk"/>
    <s v="01647210233"/>
    <n v="867623056780415"/>
    <s v="C25s(4+128GB)"/>
    <x v="2"/>
    <m/>
  </r>
  <r>
    <n v="64871"/>
    <s v="02 May 22 10:31 PM"/>
    <s v="RE Syl Phone Showroom"/>
    <s v="BD104154"/>
    <x v="7"/>
    <s v="SY-West sylhet"/>
    <s v="abrmin"/>
    <s v="01779693437"/>
    <n v="866903054397995"/>
    <s v="C11 2021(2+32GB)"/>
    <x v="2"/>
    <m/>
  </r>
  <r>
    <n v="64872"/>
    <s v="02 May 22 10:32 PM"/>
    <s v="RE Islam Telecom-P"/>
    <s v="0341002461"/>
    <x v="2"/>
    <s v="RJ-PUBNA AREA"/>
    <s v="Sobuj"/>
    <s v="01742058392"/>
    <n v="867623055820436"/>
    <s v="C25s(4+128GB)"/>
    <x v="2"/>
    <m/>
  </r>
  <r>
    <n v="64873"/>
    <s v="02 May 22 10:32 PM"/>
    <s v="RE Sukriya Telecom Ng"/>
    <s v="0341002712"/>
    <x v="5"/>
    <s v="NA-Narayanganj City"/>
    <s v="Noman"/>
    <s v="01990949463"/>
    <n v="861180052572896"/>
    <s v="8(8+128GB)"/>
    <x v="1"/>
    <m/>
  </r>
  <r>
    <n v="64874"/>
    <s v="02 May 22 10:32 PM"/>
    <s v="RE Ma Telecom"/>
    <s v="BD100971"/>
    <x v="9"/>
    <s v="TA-TANGAIL SOUTH"/>
    <s v="Babu"/>
    <s v="01749497611"/>
    <n v="864623054300193"/>
    <s v="C21Y(3+32GB)"/>
    <x v="2"/>
    <m/>
  </r>
  <r>
    <n v="64875"/>
    <s v="02 May 22 10:32 PM"/>
    <s v="RE Home land Showroom"/>
    <s v="0341005753"/>
    <x v="14"/>
    <s v="GA-CHOWSATA"/>
    <s v="Sakira"/>
    <s v="01888889999"/>
    <n v="860401060669479"/>
    <s v="C31"/>
    <x v="2"/>
    <m/>
  </r>
  <r>
    <n v="64876"/>
    <s v="02 May 22 10:32 PM"/>
    <s v="RE Smart Mobile Zone-B"/>
    <s v="0341002782"/>
    <x v="2"/>
    <s v="RJ-BOGURA AREA"/>
    <s v="Abu kalam"/>
    <s v="01751614181"/>
    <n v="860401060382891"/>
    <s v="C31"/>
    <x v="2"/>
    <m/>
  </r>
  <r>
    <n v="64877"/>
    <s v="02 May 22 10:32 PM"/>
    <s v="RE Laptop telecom"/>
    <s v="BD103028"/>
    <x v="3"/>
    <s v="KH-JESSOR"/>
    <s v="Salim"/>
    <s v="01793923629"/>
    <n v="861180052724653"/>
    <s v="8(8+128GB)"/>
    <x v="1"/>
    <m/>
  </r>
  <r>
    <n v="64878"/>
    <s v="02 May 22 10:33 PM"/>
    <s v="RE AA2- Easy Telecom"/>
    <s v="0341004130"/>
    <x v="1"/>
    <s v="CTG-Rangamati"/>
    <s v="rajia"/>
    <s v="01553138988"/>
    <n v="863923050897411"/>
    <s v="GT Master"/>
    <x v="1"/>
    <m/>
  </r>
  <r>
    <n v="64879"/>
    <s v="02 May 22 10:33 PM"/>
    <s v="RE Get Connected Showroom"/>
    <s v="0341005691"/>
    <x v="12"/>
    <s v="WE-MOHAMMADPUR"/>
    <s v="MD MAMUNR RAHMAN"/>
    <s v="01766675395"/>
    <n v="861286050928434"/>
    <s v="9i(6+128GB)"/>
    <x v="2"/>
    <m/>
  </r>
  <r>
    <n v="64880"/>
    <s v="02 May 22 10:33 PM"/>
    <s v="RE M/S Mithun Store Showroom"/>
    <s v="BD103665"/>
    <x v="6"/>
    <s v="MY-SHERPUR"/>
    <s v="Ariful islam"/>
    <s v="01408536867"/>
    <n v="860401060626438"/>
    <s v="C31"/>
    <x v="2"/>
    <m/>
  </r>
  <r>
    <n v="64881"/>
    <s v="02 May 22 10:33 PM"/>
    <s v="RE Home land Showroom"/>
    <s v="0341005753"/>
    <x v="14"/>
    <s v="GA-CHOWSATA"/>
    <s v="Mona"/>
    <s v="01346854789"/>
    <n v="860401060669818"/>
    <s v="C31"/>
    <x v="2"/>
    <m/>
  </r>
  <r>
    <n v="64882"/>
    <s v="02 May 22 10:33 PM"/>
    <s v="RE A plus Mobile Gallery M"/>
    <s v="0341000581"/>
    <x v="4"/>
    <s v="BA-MADARIPUR"/>
    <s v="eid"/>
    <s v="01710409728"/>
    <n v="860401060445474"/>
    <s v="C31"/>
    <x v="2"/>
    <m/>
  </r>
  <r>
    <n v="64883"/>
    <s v="02 May 22 10:33 PM"/>
    <s v="RE S. Haque Mobile"/>
    <s v="BD103029"/>
    <x v="11"/>
    <s v="NF-CHOWMUHUNI"/>
    <s v="Opu"/>
    <s v="01890675604"/>
    <n v="864623055512879"/>
    <s v="C21Y(4+64GB)"/>
    <x v="2"/>
    <m/>
  </r>
  <r>
    <n v="64884"/>
    <s v="02 May 22 10:33 PM"/>
    <s v="RE Chandpur Electronics"/>
    <s v="0341001791"/>
    <x v="20"/>
    <s v="SAVAR City CENTER"/>
    <s v="Ripon"/>
    <s v="01721349549"/>
    <n v="867623055808175"/>
    <s v="C25s(4+128GB)"/>
    <x v="2"/>
    <m/>
  </r>
  <r>
    <n v="64885"/>
    <s v="02 May 22 10:33 PM"/>
    <s v="RE Harun telecom ng"/>
    <s v="BD102686"/>
    <x v="5"/>
    <s v="NA-Gawsia &amp; Madhobdi"/>
    <s v="Hassan"/>
    <s v="01950944984"/>
    <n v="864623054974336"/>
    <s v="C21Y(4+64GB)"/>
    <x v="2"/>
    <m/>
  </r>
  <r>
    <n v="64886"/>
    <s v="02 May 22 10:33 PM"/>
    <s v="RE Sadika Telecom"/>
    <s v="BD102977"/>
    <x v="11"/>
    <s v="NF-CHOWMUHUNI"/>
    <s v="Faruk"/>
    <s v="01679754232"/>
    <n v="866903053866636"/>
    <s v="C11 2021(2+32GB)"/>
    <x v="2"/>
    <m/>
  </r>
  <r>
    <n v="64887"/>
    <s v="02 May 22 10:33 PM"/>
    <s v="RE Ma?Smart?Gallery Showroom"/>
    <s v="BD100259"/>
    <x v="6"/>
    <s v="MY-MYMENSIGN CITY1"/>
    <s v="Sofiqul"/>
    <s v="01962826667"/>
    <n v="866903053463715"/>
    <s v="C11 2021(4+64GB)"/>
    <x v="2"/>
    <m/>
  </r>
  <r>
    <n v="64888"/>
    <s v="02 May 22 10:33 PM"/>
    <s v="RE Sukriya Telecom Ng"/>
    <s v="0341002712"/>
    <x v="5"/>
    <s v="NA-Narayanganj City"/>
    <s v="Akash"/>
    <s v="01580369925"/>
    <n v="866903051487633"/>
    <s v="C11 2021(2+32GB)"/>
    <x v="2"/>
    <m/>
  </r>
  <r>
    <n v="64889"/>
    <s v="02 May 22 10:34 PM"/>
    <s v="RE Maa Mobile Centure"/>
    <s v="0341003997"/>
    <x v="8"/>
    <s v="RA-PANCHAGRAH"/>
    <s v="Mamun"/>
    <s v="01717025891"/>
    <n v="860401060519476"/>
    <s v="C31"/>
    <x v="2"/>
    <m/>
  </r>
  <r>
    <n v="64890"/>
    <s v="02 May 22 10:34 PM"/>
    <s v="RE M/S?Mobile?Media Showroom"/>
    <s v="0341005635"/>
    <x v="6"/>
    <s v="MY-SHERPUR"/>
    <s v="Anwar Hossain"/>
    <s v="01789815726"/>
    <n v="867623056280077"/>
    <s v="C25s(4+128GB)"/>
    <x v="2"/>
    <m/>
  </r>
  <r>
    <n v="64891"/>
    <s v="02 May 22 10:34 PM"/>
    <s v="RE Home land Showroom"/>
    <s v="0341005753"/>
    <x v="14"/>
    <s v="GA-CHOWSATA"/>
    <s v="Sokila"/>
    <s v="01887678888"/>
    <n v="860401060665832"/>
    <s v="C31"/>
    <x v="2"/>
    <m/>
  </r>
  <r>
    <n v="64892"/>
    <s v="02 May 22 10:34 PM"/>
    <s v="RE Al Hera Showroom"/>
    <s v="0341003682"/>
    <x v="12"/>
    <s v="WE-MOHAMMADPUR"/>
    <s v="Rupa"/>
    <s v="01748995590"/>
    <n v="866903054403991"/>
    <s v="C11 2021(2+32GB)"/>
    <x v="2"/>
    <m/>
  </r>
  <r>
    <n v="64893"/>
    <s v="02 May 22 10:34 PM"/>
    <s v="RE AA1 - NEW SUPER ELECTRONICS Showroom"/>
    <s v="0341004072"/>
    <x v="1"/>
    <s v="CTG-Newmarket and Anderkilla"/>
    <s v="Asraful"/>
    <s v="01893050940"/>
    <n v="860401060585972"/>
    <s v="C31"/>
    <x v="2"/>
    <m/>
  </r>
  <r>
    <n v="64894"/>
    <s v="02 May 22 10:34 PM"/>
    <s v="RE Home land Showroom"/>
    <s v="0341005753"/>
    <x v="14"/>
    <s v="GA-CHOWSATA"/>
    <s v="Somiha"/>
    <s v="01875567777"/>
    <n v="860401060670634"/>
    <s v="C31"/>
    <x v="2"/>
    <m/>
  </r>
  <r>
    <n v="64895"/>
    <s v="02 May 22 10:34 PM"/>
    <s v="RE Get Connected Showroom"/>
    <s v="0341005691"/>
    <x v="12"/>
    <s v="WE-MOHAMMADPUR"/>
    <s v="MD MAMUNR RAHMAN"/>
    <s v="01707574458"/>
    <n v="861286050076150"/>
    <s v="9i(6+128GB)"/>
    <x v="2"/>
    <m/>
  </r>
  <r>
    <n v="64896"/>
    <s v="02 May 22 10:34 PM"/>
    <s v="RE AA1 - NEW SUPER ELECTRONICS Showroom"/>
    <s v="0341004072"/>
    <x v="1"/>
    <s v="CTG-Newmarket and Anderkilla"/>
    <s v="Asraful"/>
    <s v="01893050940"/>
    <n v="860401060278891"/>
    <s v="C31"/>
    <x v="2"/>
    <m/>
  </r>
  <r>
    <n v="64897"/>
    <s v="02 May 22 10:34 PM"/>
    <s v="RE Sukriya Telecom Ng"/>
    <s v="0341002712"/>
    <x v="5"/>
    <s v="NA-Narayanganj City"/>
    <s v="Peal"/>
    <s v="01580369925"/>
    <n v="860401060571873"/>
    <s v="C31"/>
    <x v="2"/>
    <m/>
  </r>
  <r>
    <n v="64898"/>
    <s v="02 May 22 10:35 PM"/>
    <s v="RE Home land Showroom"/>
    <s v="0341005753"/>
    <x v="14"/>
    <s v="GA-CHOWSATA"/>
    <s v="Kobita"/>
    <s v="01975578888"/>
    <n v="860401060668091"/>
    <s v="C31"/>
    <x v="2"/>
    <m/>
  </r>
  <r>
    <n v="64899"/>
    <s v="02 May 22 10:35 PM"/>
    <s v="RE Sun Moon Departmental Store"/>
    <s v="0341001207"/>
    <x v="6"/>
    <s v="MY-MYMENSIGN CITY2"/>
    <s v="Kaiyum"/>
    <s v="01812044140"/>
    <n v="862453051408779"/>
    <s v="C25Y"/>
    <x v="2"/>
    <m/>
  </r>
  <r>
    <n v="64900"/>
    <s v="02 May 22 10:35 PM"/>
    <s v="RE Siam smart phone gallery"/>
    <s v="BD103487"/>
    <x v="4"/>
    <s v="BA-FORIDEPUR"/>
    <s v="Dole"/>
    <s v="01817124291"/>
    <n v="867623056224232"/>
    <s v="C25s(4+128GB)"/>
    <x v="2"/>
    <m/>
  </r>
  <r>
    <n v="64901"/>
    <s v="02 May 22 10:35 PM"/>
    <s v="RE Mobile Bazar Nilphamari"/>
    <s v="BD100823"/>
    <x v="8"/>
    <s v="RA-NILPHAMARI"/>
    <s v="Liton"/>
    <s v="01836352808"/>
    <n v="862453051632535"/>
    <s v="C25Y"/>
    <x v="2"/>
    <m/>
  </r>
  <r>
    <n v="64902"/>
    <s v="02 May 22 10:35 PM"/>
    <s v="RE S.Alam Mobiles Showroom"/>
    <s v="BD100578"/>
    <x v="13"/>
    <s v="SD-OLD DHAKA"/>
    <s v="Masum"/>
    <s v="01706551769"/>
    <n v="866903054510795"/>
    <s v="C11 2021(2+32GB)"/>
    <x v="2"/>
    <m/>
  </r>
  <r>
    <n v="64903"/>
    <s v="02 May 22 10:35 PM"/>
    <s v="RE Modhuful enterprise"/>
    <s v="0341001224"/>
    <x v="6"/>
    <s v="MY-MYMENSIGN CITY2"/>
    <s v="Solaiman"/>
    <s v="01982539247"/>
    <n v="860401060494654"/>
    <s v="C31"/>
    <x v="2"/>
    <m/>
  </r>
  <r>
    <n v="64904"/>
    <s v="02 May 22 10:36 PM"/>
    <s v="RE Home land Showroom"/>
    <s v="0341005753"/>
    <x v="14"/>
    <s v="GA-CHOWSATA"/>
    <s v="Samiba"/>
    <s v="01976788997"/>
    <n v="860401060672317"/>
    <s v="C31"/>
    <x v="2"/>
    <m/>
  </r>
  <r>
    <n v="64905"/>
    <s v="02 May 22 10:36 PM"/>
    <s v="RE Sumon telecom and computer"/>
    <s v="0341001201"/>
    <x v="6"/>
    <s v="MY-MYMENSIGN CITY2"/>
    <s v="Mamun"/>
    <s v="01710173544"/>
    <n v="867623056058457"/>
    <s v="C25s(4+128GB)"/>
    <x v="2"/>
    <m/>
  </r>
  <r>
    <n v="64906"/>
    <s v="02 May 22 10:36 PM"/>
    <s v="RE S.Alam Mobiles Showroom"/>
    <s v="BD100578"/>
    <x v="13"/>
    <s v="SD-OLD DHAKA"/>
    <s v="Parvez"/>
    <s v="01796910164"/>
    <n v="866903054374374"/>
    <s v="C11 2021(2+32GB)"/>
    <x v="2"/>
    <m/>
  </r>
  <r>
    <n v="64907"/>
    <s v="02 May 22 10:36 PM"/>
    <s v="RE Global Gadget Showroom"/>
    <s v="0341003563"/>
    <x v="13"/>
    <s v="SD-RAMPURA"/>
    <s v="SANTO"/>
    <s v="01891981342"/>
    <n v="868296050213193"/>
    <s v="narzo 50"/>
    <x v="2"/>
    <m/>
  </r>
  <r>
    <n v="64908"/>
    <s v="02 May 22 10:36 PM"/>
    <s v="RE Raisa Telecom Showroom"/>
    <s v="0341005075"/>
    <x v="13"/>
    <s v="SD-RAMPURA"/>
    <s v="Sajjad"/>
    <s v="01910462407"/>
    <n v="862453051461679"/>
    <s v="C25Y"/>
    <x v="2"/>
    <m/>
  </r>
  <r>
    <n v="64909"/>
    <s v="02 May 22 10:37 PM"/>
    <s v="RE Sun Moon Departmental Store"/>
    <s v="0341001207"/>
    <x v="6"/>
    <s v="MY-MYMENSIGN CITY2"/>
    <s v="Shamayun"/>
    <s v="01890263511"/>
    <n v="867623057000839"/>
    <s v="C25s(4+128GB)"/>
    <x v="2"/>
    <m/>
  </r>
  <r>
    <n v="64910"/>
    <s v="02 May 22 10:37 PM"/>
    <s v="RE Taef Store Showroom"/>
    <s v="0341005656"/>
    <x v="13"/>
    <s v="SD-OLD DHAKA"/>
    <s v="BISOWJIT GOSH"/>
    <s v="01936554890"/>
    <n v="867623056688972"/>
    <s v="C25s(4+128GB)"/>
    <x v="2"/>
    <m/>
  </r>
  <r>
    <n v="64911"/>
    <s v="02 May 22 10:37 PM"/>
    <s v="RE Saha Telecom and Watch"/>
    <s v="0341001454"/>
    <x v="8"/>
    <s v="RA-GAIBANDA"/>
    <s v="Itefak"/>
    <s v="01714899884"/>
    <n v="867623056234934"/>
    <s v="C25s(4+128GB)"/>
    <x v="2"/>
    <m/>
  </r>
  <r>
    <n v="64912"/>
    <s v="02 May 22 10:37 PM"/>
    <s v="RE Rongdhonu Telecom - CHU"/>
    <s v="0341005549"/>
    <x v="3"/>
    <s v="KH-CHUADANGA"/>
    <s v="Sabbir"/>
    <s v="01819798204"/>
    <n v="861286050947996"/>
    <s v="9i(6+128GB)"/>
    <x v="2"/>
    <m/>
  </r>
  <r>
    <n v="64913"/>
    <s v="02 May 22 10:37 PM"/>
    <s v="RE Laptop telecom"/>
    <s v="BD103028"/>
    <x v="3"/>
    <s v="KH-JESSOR"/>
    <s v="Salim"/>
    <s v="01793923629"/>
    <n v="868296050098651"/>
    <s v="narzo 50"/>
    <x v="2"/>
    <m/>
  </r>
  <r>
    <n v="64914"/>
    <s v="02 May 22 10:37 PM"/>
    <s v="RE Gunjon Telecom"/>
    <s v="0341001569"/>
    <x v="8"/>
    <s v="RA-RANPUR CITY-1"/>
    <s v="Nipun"/>
    <s v="01722522845"/>
    <n v="861180052583356"/>
    <s v="8(8+128GB)"/>
    <x v="1"/>
    <m/>
  </r>
  <r>
    <n v="64915"/>
    <s v="02 May 22 10:37 PM"/>
    <s v="RE Android store 2 Showroom"/>
    <s v="BD110884"/>
    <x v="1"/>
    <s v="CTG-EPZ Thana"/>
    <s v="Atik"/>
    <s v="01684188996"/>
    <n v="867623056205314"/>
    <s v="C25s(4+128GB)"/>
    <x v="2"/>
    <m/>
  </r>
  <r>
    <n v="64916"/>
    <s v="02 May 22 10:37 PM"/>
    <s v="RE Friends Mobile Collection"/>
    <s v="BD101613"/>
    <x v="2"/>
    <s v="RJ-NATORE AREA"/>
    <s v="Sourav"/>
    <s v="01859639073"/>
    <n v="864623055528917"/>
    <s v="C21Y(4+64GB)"/>
    <x v="2"/>
    <m/>
  </r>
  <r>
    <n v="64917"/>
    <s v="02 May 22 10:37 PM"/>
    <s v="RE Raisa Telecom Showroom"/>
    <s v="0341005075"/>
    <x v="13"/>
    <s v="SD-RAMPURA"/>
    <s v="Sajjad"/>
    <s v="01636280895"/>
    <n v="862453051256418"/>
    <s v="C25Y"/>
    <x v="2"/>
    <m/>
  </r>
  <r>
    <n v="64918"/>
    <s v="02 May 22 10:37 PM"/>
    <s v="RE Ma Telecom"/>
    <s v="BD100971"/>
    <x v="9"/>
    <s v="TA-TANGAIL SOUTH"/>
    <s v="Babu"/>
    <s v="01701892901"/>
    <n v="864623055510097"/>
    <s v="C21Y(4+64GB)"/>
    <x v="2"/>
    <m/>
  </r>
  <r>
    <n v="64919"/>
    <s v="02 May 22 10:37 PM"/>
    <s v="RE Realme Showroom Kushtia"/>
    <s v="BD111020"/>
    <x v="3"/>
    <s v="KH-KUSTIA"/>
    <s v="Mahbub"/>
    <s v="01798747927"/>
    <n v="864623055474997"/>
    <s v="C21Y(4+64GB)"/>
    <x v="2"/>
    <m/>
  </r>
  <r>
    <n v="64920"/>
    <s v="02 May 22 10:37 PM"/>
    <s v="RE Rabbi telecom KG"/>
    <s v="0341005126"/>
    <x v="17"/>
    <s v="KI-Kishoreganj"/>
    <s v="Nayeem"/>
    <s v="01798876487"/>
    <n v="868296050057376"/>
    <s v="narzo 50"/>
    <x v="2"/>
    <m/>
  </r>
  <r>
    <n v="64921"/>
    <s v="02 May 22 10:37 PM"/>
    <s v="RE Home land Showroom"/>
    <s v="0341005753"/>
    <x v="14"/>
    <s v="GA-CHOWSATA"/>
    <s v="Hjajagbn"/>
    <s v="01468854788"/>
    <n v="867623056368153"/>
    <s v="C25s(4+128GB)"/>
    <x v="2"/>
    <m/>
  </r>
  <r>
    <n v="64922"/>
    <s v="02 May 22 10:38 PM"/>
    <s v="RE Tele Mast Bonosree Showroom"/>
    <s v="BD104089"/>
    <x v="13"/>
    <s v="SD-RAMPURA"/>
    <s v="kaisar"/>
    <s v="01915431453"/>
    <n v="866903053443675"/>
    <s v="C11 2021(4+64GB)"/>
    <x v="2"/>
    <m/>
  </r>
  <r>
    <n v="64923"/>
    <s v="02 May 22 10:38 PM"/>
    <s v="RE JFP Telemast Showroom"/>
    <s v="BD101143"/>
    <x v="10"/>
    <s v="GU-JAMUNA FUTURE"/>
    <s v="tamjidul"/>
    <s v="01868874842"/>
    <n v="861286050723793"/>
    <s v="9i(6+128GB)"/>
    <x v="2"/>
    <m/>
  </r>
  <r>
    <n v="64924"/>
    <s v="02 May 22 10:38 PM"/>
    <s v="RE MS International Showroom"/>
    <s v="0341005592"/>
    <x v="10"/>
    <s v="GU-JAMUNA FUTURE"/>
    <s v="Bishno"/>
    <s v="01946467516"/>
    <n v="861286050503716"/>
    <s v="9i(6+128GB)"/>
    <x v="2"/>
    <m/>
  </r>
  <r>
    <n v="64925"/>
    <s v="02 May 22 10:38 PM"/>
    <s v="RE Home land Showroom"/>
    <s v="0341005753"/>
    <x v="14"/>
    <s v="GA-CHOWSATA"/>
    <s v="Hinina"/>
    <s v="01467788766"/>
    <n v="867623056259055"/>
    <s v="C25s(4+128GB)"/>
    <x v="2"/>
    <m/>
  </r>
  <r>
    <n v="64926"/>
    <s v="02 May 22 10:38 PM"/>
    <s v="RE Ma Telecom"/>
    <s v="BD100971"/>
    <x v="9"/>
    <s v="TA-TANGAIL SOUTH"/>
    <s v="Bari"/>
    <s v="01633161514"/>
    <n v="866903054292972"/>
    <s v="C11 2021(2+32GB)"/>
    <x v="2"/>
    <m/>
  </r>
  <r>
    <n v="64927"/>
    <s v="02 May 22 10:39 PM"/>
    <s v="RE Sun Moon Departmental Store"/>
    <s v="0341001207"/>
    <x v="6"/>
    <s v="MY-MYMENSIGN CITY2"/>
    <s v="Md Rafat Mia"/>
    <s v="01955150838"/>
    <n v="864623055333953"/>
    <s v="C21Y(3+32GB)"/>
    <x v="2"/>
    <m/>
  </r>
  <r>
    <n v="64928"/>
    <s v="02 May 22 10:39 PM"/>
    <s v="RE Rashida Telecom Showroom"/>
    <s v="BD102844"/>
    <x v="6"/>
    <s v="MY-SHERPUR"/>
    <s v="noruddin"/>
    <s v="01928693227"/>
    <n v="860401060484333"/>
    <s v="C31"/>
    <x v="2"/>
    <m/>
  </r>
  <r>
    <n v="64929"/>
    <s v="02 May 22 10:39 PM"/>
    <s v="RE Soha Telecom KUS"/>
    <s v="BD103376"/>
    <x v="3"/>
    <s v="KH-KUSTIA"/>
    <s v="Shakil"/>
    <s v="01720704396"/>
    <n v="867623055979695"/>
    <s v="C25s(4+128GB)"/>
    <x v="2"/>
    <m/>
  </r>
  <r>
    <n v="64930"/>
    <s v="02 May 22 10:39 PM"/>
    <s v="RE Realme?Store-Panchagarh Showroom"/>
    <s v="0341005076"/>
    <x v="8"/>
    <s v="RA-PANCHAGRAH"/>
    <s v="Alomgir"/>
    <s v="01740492343"/>
    <n v="866903053412050"/>
    <s v="C11 2021(4+64GB)"/>
    <x v="2"/>
    <m/>
  </r>
  <r>
    <n v="64931"/>
    <s v="02 May 22 10:39 PM"/>
    <s v="RE Mobile Mela New Showroom"/>
    <s v="BD102221"/>
    <x v="10"/>
    <s v="GU-SUVASTU"/>
    <s v="Sayyed sir"/>
    <s v="01771623586"/>
    <n v="860401060621595"/>
    <s v="C31"/>
    <x v="2"/>
    <m/>
  </r>
  <r>
    <n v="64932"/>
    <s v="02 May 22 10:40 PM"/>
    <s v="RE Rumman Electronics"/>
    <s v="0341001440"/>
    <x v="8"/>
    <s v="RA-GAIBANDA"/>
    <s v="mahamud"/>
    <s v="01318193044"/>
    <n v="864623055550416"/>
    <s v="C21Y(4+64GB)"/>
    <x v="2"/>
    <m/>
  </r>
  <r>
    <n v="64933"/>
    <s v="02 May 22 10:40 PM"/>
    <s v="RE Realme?Official?Showroom-KCB"/>
    <s v="BD100100"/>
    <x v="3"/>
    <s v="KH-KHULNA CITY B"/>
    <s v="Mostofa faruk"/>
    <s v="01911627524"/>
    <n v="863923050328359"/>
    <s v="GT Master"/>
    <x v="1"/>
    <m/>
  </r>
  <r>
    <n v="64934"/>
    <s v="02 May 22 10:40 PM"/>
    <s v="RE Tele Mast Basabo Showroom"/>
    <s v="0341005653"/>
    <x v="13"/>
    <s v="SD-RAMPURA"/>
    <s v="Maksura"/>
    <s v="01319401165"/>
    <n v="862453051733218"/>
    <s v="C25Y"/>
    <x v="2"/>
    <m/>
  </r>
  <r>
    <n v="64935"/>
    <s v="02 May 22 10:41 PM"/>
    <s v="RE Raisa Telecom Showroom"/>
    <s v="0341005075"/>
    <x v="13"/>
    <s v="SD-RAMPURA"/>
    <s v="Sajjad"/>
    <s v="01636280895"/>
    <n v="864623055552214"/>
    <s v="C21Y(4+64GB)"/>
    <x v="2"/>
    <m/>
  </r>
  <r>
    <n v="64936"/>
    <s v="02 May 22 10:42 PM"/>
    <s v="RE Redwan Telecom Showroom"/>
    <s v="0341005110"/>
    <x v="6"/>
    <s v="MY-NETROKONA"/>
    <s v="Rasel"/>
    <s v="01908393010"/>
    <n v="860401060579959"/>
    <s v="C31"/>
    <x v="2"/>
    <m/>
  </r>
  <r>
    <n v="64937"/>
    <s v="02 May 22 10:42 PM"/>
    <s v="RE Android store 2 Showroom"/>
    <s v="BD110884"/>
    <x v="1"/>
    <s v="CTG-EPZ Thana"/>
    <s v="Joy"/>
    <s v="01682551268"/>
    <n v="867623056680474"/>
    <s v="C25s(4+128GB)"/>
    <x v="2"/>
    <m/>
  </r>
  <r>
    <n v="64938"/>
    <s v="02 May 22 10:42 PM"/>
    <s v="RE Arafa Telecom Showroom"/>
    <s v="0341003683"/>
    <x v="8"/>
    <s v="RA-GAIBANDA"/>
    <s v="Abdul kader"/>
    <s v="01712339357"/>
    <n v="861286050786014"/>
    <s v="9i(6+128GB)"/>
    <x v="2"/>
    <m/>
  </r>
  <r>
    <n v="64939"/>
    <s v="02 May 22 10:42 PM"/>
    <s v="RE Home land Showroom"/>
    <s v="0341005753"/>
    <x v="14"/>
    <s v="GA-CHOWSATA"/>
    <s v="Sonia"/>
    <s v="01567888876"/>
    <n v="860401060665592"/>
    <s v="C31"/>
    <x v="2"/>
    <m/>
  </r>
  <r>
    <n v="64940"/>
    <s v="02 May 22 10:42 PM"/>
    <s v="RE A plus Mobile Gallery M"/>
    <s v="0341000581"/>
    <x v="4"/>
    <s v="BA-MADARIPUR"/>
    <s v="saddam"/>
    <s v="01676007280"/>
    <n v="862453051458873"/>
    <s v="C25Y"/>
    <x v="2"/>
    <m/>
  </r>
  <r>
    <n v="64941"/>
    <s v="02 May 22 10:42 PM"/>
    <s v="RE Soha Telecom KUS"/>
    <s v="BD103376"/>
    <x v="3"/>
    <s v="KH-KUSTIA"/>
    <s v="Mokles"/>
    <s v="01764743436"/>
    <n v="867623056114656"/>
    <s v="C25s(4+128GB)"/>
    <x v="2"/>
    <m/>
  </r>
  <r>
    <n v="64942"/>
    <s v="02 May 22 10:42 PM"/>
    <s v="RE Raisa Telecom Showroom"/>
    <s v="0341005075"/>
    <x v="13"/>
    <s v="SD-RAMPURA"/>
    <s v="Sajjad"/>
    <s v="01922338915"/>
    <n v="860898050113477"/>
    <s v="GT NEO 2"/>
    <x v="1"/>
    <m/>
  </r>
  <r>
    <n v="64943"/>
    <s v="02 May 22 10:43 PM"/>
    <s v="RE Home land Showroom"/>
    <s v="0341005753"/>
    <x v="14"/>
    <s v="GA-CHOWSATA"/>
    <s v="Pqoiii"/>
    <s v="01976667777"/>
    <n v="860401060653333"/>
    <s v="C31"/>
    <x v="2"/>
    <m/>
  </r>
  <r>
    <n v="64944"/>
    <s v="02 May 22 10:43 PM"/>
    <s v="RE Mobile Gallery 2 Showroom"/>
    <s v="BD101233"/>
    <x v="17"/>
    <s v="KI-Voerob"/>
    <s v="Srabon"/>
    <s v="01304378348"/>
    <n v="864623055186054"/>
    <s v="C21Y(4+64GB)"/>
    <x v="2"/>
    <m/>
  </r>
  <r>
    <n v="64945"/>
    <s v="02 May 22 10:43 PM"/>
    <s v="RE Home land Showroom"/>
    <s v="0341005753"/>
    <x v="14"/>
    <s v="GA-CHOWSATA"/>
    <s v="Ahadiba"/>
    <s v="01778888888"/>
    <n v="860401060657235"/>
    <s v="C31"/>
    <x v="2"/>
    <m/>
  </r>
  <r>
    <n v="64946"/>
    <s v="02 May 22 10:44 PM"/>
    <s v="RE Arafa Telecom Showroom"/>
    <s v="0341003683"/>
    <x v="8"/>
    <s v="RA-GAIBANDA"/>
    <s v="Ferdus"/>
    <s v="01887202517"/>
    <n v="863923050736650"/>
    <s v="GT Master"/>
    <x v="1"/>
    <m/>
  </r>
  <r>
    <n v="64947"/>
    <s v="02 May 22 10:44 PM"/>
    <s v="RE Raisa Telecom Showroom"/>
    <s v="0341005075"/>
    <x v="13"/>
    <s v="SD-RAMPURA"/>
    <s v="Sajjad"/>
    <s v="01636280895"/>
    <n v="863923050752111"/>
    <s v="GT Master"/>
    <x v="1"/>
    <m/>
  </r>
  <r>
    <n v="64948"/>
    <s v="02 May 22 10:44 PM"/>
    <s v="RE A plus Mobile Gallery M"/>
    <s v="0341000581"/>
    <x v="4"/>
    <s v="BA-MADARIPUR"/>
    <s v="saddam"/>
    <s v="01795320009"/>
    <n v="864623054168194"/>
    <s v="C21Y(3+32GB)"/>
    <x v="2"/>
    <m/>
  </r>
  <r>
    <n v="64949"/>
    <s v="02 May 22 10:44 PM"/>
    <s v="RE Mohin Telecom Chowmuhani"/>
    <s v="BD102711"/>
    <x v="11"/>
    <s v="NF-CHOWMUHUNI"/>
    <s v="Dipok"/>
    <s v="01813290149"/>
    <n v="867623056075030"/>
    <s v="C25s(4+128GB)"/>
    <x v="2"/>
    <m/>
  </r>
  <r>
    <n v="64950"/>
    <s v="02 May 22 10:44 PM"/>
    <s v="RE Mobile Gallery 2 Showroom"/>
    <s v="BD101233"/>
    <x v="17"/>
    <s v="KI-Voerob"/>
    <s v="Srabon"/>
    <s v="01304378348"/>
    <n v="867623056091698"/>
    <s v="C25s(4+128GB)"/>
    <x v="2"/>
    <m/>
  </r>
  <r>
    <n v="64951"/>
    <s v="02 May 22 10:44 PM"/>
    <s v="RE Ma?Smart?Gallery Showroom"/>
    <s v="BD100259"/>
    <x v="6"/>
    <s v="MY-MYMENSIGN CITY1"/>
    <s v="Kawser"/>
    <s v="01704053994"/>
    <n v="860401060140992"/>
    <s v="C31"/>
    <x v="2"/>
    <m/>
  </r>
  <r>
    <n v="64952"/>
    <s v="02 May 22 10:44 PM"/>
    <s v="RE Sharkar Electronic Showroom"/>
    <s v="BD100350"/>
    <x v="16"/>
    <s v="BC-LEVEL1&amp;5"/>
    <s v="Sohan"/>
    <s v="01784437960"/>
    <n v="866903054055338"/>
    <s v="C11 2021(2+32GB)"/>
    <x v="2"/>
    <m/>
  </r>
  <r>
    <n v="64953"/>
    <s v="02 May 22 10:44 PM"/>
    <s v="RE Mobile Gallery 2 Showroom"/>
    <s v="BD101233"/>
    <x v="17"/>
    <s v="KI-Voerob"/>
    <s v="Srabon"/>
    <s v="01304378348"/>
    <n v="860401060231833"/>
    <s v="C31"/>
    <x v="2"/>
    <m/>
  </r>
  <r>
    <n v="64954"/>
    <s v="02 May 22 10:44 PM"/>
    <s v="RE A.B Telecom Showroom"/>
    <s v="BD103258"/>
    <x v="8"/>
    <s v="RA-DINJPUR"/>
    <s v="Md mohabbod"/>
    <s v="01762204985"/>
    <n v="860401060419719"/>
    <s v="C31"/>
    <x v="2"/>
    <m/>
  </r>
  <r>
    <n v="64955"/>
    <s v="02 May 22 10:45 PM"/>
    <s v="RE Gunjon Plus Showroom"/>
    <s v="0341005125"/>
    <x v="8"/>
    <s v="RA-LALMONIRHAT"/>
    <s v="Md. Atiq"/>
    <s v="01967572143"/>
    <n v="866903052550850"/>
    <s v="C11 2021(4+64GB)"/>
    <x v="2"/>
    <m/>
  </r>
  <r>
    <n v="64956"/>
    <s v="02 May 22 10:45 PM"/>
    <s v="RE Sahil Telecom Showroom"/>
    <s v="0341005748"/>
    <x v="16"/>
    <s v="BC-LEVEL 6"/>
    <s v="Mim"/>
    <s v="01943252265"/>
    <n v="861286050953499"/>
    <s v="9i(6+128GB)"/>
    <x v="2"/>
    <m/>
  </r>
  <r>
    <n v="64957"/>
    <s v="02 May 22 10:45 PM"/>
    <s v="RE Raisa Telecom Showroom"/>
    <s v="0341005075"/>
    <x v="13"/>
    <s v="SD-RAMPURA"/>
    <s v="Sajjad"/>
    <s v="01636280892"/>
    <n v="861180052692033"/>
    <s v="8(8+128GB)"/>
    <x v="1"/>
    <m/>
  </r>
  <r>
    <n v="64958"/>
    <s v="02 May 22 10:45 PM"/>
    <s v="RE Mobile Gallery 2 Showroom"/>
    <s v="BD101233"/>
    <x v="17"/>
    <s v="KI-Voerob"/>
    <s v="Anik"/>
    <s v="01304378348"/>
    <n v="864623055184919"/>
    <s v="C21Y(4+64GB)"/>
    <x v="2"/>
    <m/>
  </r>
  <r>
    <n v="64959"/>
    <s v="02 May 22 10:45 PM"/>
    <s v="RE Jisa Lisa Telecom ( sorishabari)"/>
    <s v="BD101635"/>
    <x v="6"/>
    <s v="MY-JAMALPUR"/>
    <s v="Rukon"/>
    <s v="01406852163"/>
    <n v="864623055279958"/>
    <s v="C21Y(4+64GB)"/>
    <x v="2"/>
    <m/>
  </r>
  <r>
    <n v="64960"/>
    <s v="02 May 22 10:45 PM"/>
    <s v="RE Mobile Hut Showroom"/>
    <s v="0341004412"/>
    <x v="5"/>
    <s v="NA-Narayanganj City"/>
    <s v="Zahid"/>
    <s v="01911134177"/>
    <n v="867623056577035"/>
    <s v="C25s(4+128GB)"/>
    <x v="2"/>
    <m/>
  </r>
  <r>
    <n v="64961"/>
    <s v="02 May 22 10:45 PM"/>
    <s v="RE Home land Showroom"/>
    <s v="0341005753"/>
    <x v="14"/>
    <s v="GA-CHOWSATA"/>
    <s v="Korbita"/>
    <s v="01777888888"/>
    <n v="860401060654810"/>
    <s v="C31"/>
    <x v="2"/>
    <m/>
  </r>
  <r>
    <n v="64962"/>
    <s v="02 May 22 10:45 PM"/>
    <s v="RE Global Gadget Showroom"/>
    <s v="0341003563"/>
    <x v="13"/>
    <s v="SD-RAMPURA"/>
    <s v="MD HARUN"/>
    <s v="01944303005"/>
    <n v="862453051260279"/>
    <s v="C25Y"/>
    <x v="2"/>
    <m/>
  </r>
  <r>
    <n v="64963"/>
    <s v="02 May 22 10:46 PM"/>
    <s v="RE Mobile Gallery 2 Showroom"/>
    <s v="BD101233"/>
    <x v="17"/>
    <s v="KI-Voerob"/>
    <s v="Arnob"/>
    <s v="01782273289"/>
    <n v="860401060227955"/>
    <s v="C31"/>
    <x v="2"/>
    <m/>
  </r>
  <r>
    <n v="64964"/>
    <s v="02 May 22 10:46 PM"/>
    <s v="RE Soha Telecom KUS"/>
    <s v="BD103376"/>
    <x v="3"/>
    <s v="KH-KUSTIA"/>
    <s v="Rafid"/>
    <s v="01770607440"/>
    <n v="866903052998794"/>
    <s v="C11 2021(4+64GB)"/>
    <x v="2"/>
    <m/>
  </r>
  <r>
    <n v="64965"/>
    <s v="02 May 22 10:46 PM"/>
    <s v="RE M/S Mithun Store Showroom"/>
    <s v="BD103665"/>
    <x v="6"/>
    <s v="MY-SHERPUR"/>
    <s v="Labu"/>
    <s v="01918578694"/>
    <n v="861286050713372"/>
    <s v="9i(6+128GB)"/>
    <x v="2"/>
    <m/>
  </r>
  <r>
    <n v="64966"/>
    <s v="02 May 22 10:46 PM"/>
    <s v="RE Lalpuri Telecom Showroom"/>
    <s v="BD110899"/>
    <x v="13"/>
    <s v="SD-JATRABARI"/>
    <s v="Nur Nobi"/>
    <s v="01742906976"/>
    <n v="860401060751111"/>
    <s v="C31"/>
    <x v="2"/>
    <m/>
  </r>
  <r>
    <n v="64967"/>
    <s v="02 May 22 10:46 PM"/>
    <s v="RE S.K International"/>
    <s v="0341000528"/>
    <x v="4"/>
    <s v="BA-GOBALGANJ"/>
    <s v="Faruk hasan"/>
    <s v="01643730367"/>
    <n v="867623055695572"/>
    <s v="C25s(4+128GB)"/>
    <x v="2"/>
    <m/>
  </r>
  <r>
    <n v="64968"/>
    <s v="02 May 22 10:46 PM"/>
    <s v="RE Raisa Telecom Showroom"/>
    <s v="0341005075"/>
    <x v="13"/>
    <s v="SD-RAMPURA"/>
    <s v="Sajjad"/>
    <s v="01910462407"/>
    <n v="861180052693114"/>
    <s v="8(8+128GB)"/>
    <x v="1"/>
    <m/>
  </r>
  <r>
    <n v="64969"/>
    <s v="02 May 22 10:46 PM"/>
    <s v="RE Shohag Mobile Center"/>
    <s v="0341002467"/>
    <x v="2"/>
    <s v="RJ-JOYPURHAT AREA"/>
    <s v="Babu"/>
    <s v="01721139189"/>
    <n v="861286050957557"/>
    <s v="9i(6+128GB)"/>
    <x v="2"/>
    <m/>
  </r>
  <r>
    <n v="64970"/>
    <s v="02 May 22 10:46 PM"/>
    <s v="RE Popular telecom Showroom"/>
    <s v="BD104553"/>
    <x v="2"/>
    <s v="RJ-SIRAJGANJ AREA"/>
    <s v="Eyasin"/>
    <s v="01757799585"/>
    <n v="866903053693352"/>
    <s v="C11 2021(4+64GB)"/>
    <x v="2"/>
    <m/>
  </r>
  <r>
    <n v="64971"/>
    <s v="02 May 22 10:47 PM"/>
    <s v="RE Mobile Hut Showroom"/>
    <s v="0341004412"/>
    <x v="5"/>
    <s v="NA-Narayanganj City"/>
    <s v="MD.saidul"/>
    <s v="01719731977"/>
    <n v="866903053825871"/>
    <s v="C11 2021(2+32GB)"/>
    <x v="2"/>
    <m/>
  </r>
  <r>
    <n v="64972"/>
    <s v="02 May 22 10:47 PM"/>
    <s v="RE ohid telecom Showroom"/>
    <s v="0341004478"/>
    <x v="16"/>
    <s v="BC-LEVEL 6"/>
    <s v="Sojib"/>
    <s v="01919574636"/>
    <n v="862453051267217"/>
    <s v="C25Y"/>
    <x v="2"/>
    <m/>
  </r>
  <r>
    <n v="64973"/>
    <s v="02 May 22 10:47 PM"/>
    <s v="RE Home land Showroom"/>
    <s v="0341005753"/>
    <x v="14"/>
    <s v="GA-CHOWSATA"/>
    <s v="Labno"/>
    <s v="01987666677"/>
    <n v="860401060637252"/>
    <s v="C31"/>
    <x v="2"/>
    <m/>
  </r>
  <r>
    <n v="64974"/>
    <s v="02 May 22 10:47 PM"/>
    <s v="RE Riman Telecom"/>
    <s v="0341005720"/>
    <x v="3"/>
    <s v="KH-JHENAIDHA"/>
    <s v="Kabir"/>
    <s v="01962105993"/>
    <n v="867623056387179"/>
    <s v="C25s(4+128GB)"/>
    <x v="2"/>
    <m/>
  </r>
  <r>
    <n v="64975"/>
    <s v="02 May 22 10:47 PM"/>
    <s v="RE Amin Telecom Plus"/>
    <s v="0341004347"/>
    <x v="8"/>
    <s v="RA-GAIBANDA"/>
    <s v="Musfique"/>
    <s v="01612250140"/>
    <n v="862453051443610"/>
    <s v="C25Y"/>
    <x v="2"/>
    <m/>
  </r>
  <r>
    <n v="64976"/>
    <s v="02 May 22 10:47 PM"/>
    <s v="RE Nadira Telecom Showroom"/>
    <s v="BD100689"/>
    <x v="13"/>
    <s v="SD-OLD DHAKA"/>
    <s v="Mdruhul amin"/>
    <s v="01833019693"/>
    <n v="864623055415891"/>
    <s v="C21Y(3+32GB)"/>
    <x v="2"/>
    <m/>
  </r>
  <r>
    <n v="64977"/>
    <s v="02 May 22 10:47 PM"/>
    <s v="RE Progoti Telecom 1 Showroom"/>
    <s v="0341005778"/>
    <x v="7"/>
    <s v="SY-West sylhet"/>
    <s v="Rayhan"/>
    <s v="01724140416"/>
    <n v="861180052706858"/>
    <s v="8(8+128GB)"/>
    <x v="1"/>
    <m/>
  </r>
  <r>
    <n v="64978"/>
    <s v="02 May 22 10:47 PM"/>
    <s v="RE Wahid telecom"/>
    <s v="0341002056"/>
    <x v="7"/>
    <s v="SY-Habiganj"/>
    <s v="Moriom"/>
    <s v="01314023447"/>
    <n v="867623056655773"/>
    <s v="C25s(4+128GB)"/>
    <x v="2"/>
    <m/>
  </r>
  <r>
    <n v="64979"/>
    <s v="02 May 22 10:47 PM"/>
    <s v="RE Hello Renesa Image Shop"/>
    <s v="0341002337"/>
    <x v="8"/>
    <s v="RA-DINJPUR"/>
    <s v="Fahim"/>
    <s v="01854206050"/>
    <n v="867623056039796"/>
    <s v="C25s(4+128GB)"/>
    <x v="2"/>
    <m/>
  </r>
  <r>
    <n v="64980"/>
    <s v="02 May 22 10:47 PM"/>
    <s v="RE NR Mobile point magura"/>
    <s v="BD101809"/>
    <x v="3"/>
    <s v="KH-Magura"/>
    <s v="Alom"/>
    <s v="01921322684"/>
    <n v="864623055215515"/>
    <s v="C21Y(4+64GB)"/>
    <x v="2"/>
    <m/>
  </r>
  <r>
    <n v="64981"/>
    <s v="02 May 22 10:47 PM"/>
    <s v="RE Music Mantro Showroom"/>
    <s v="BD102187"/>
    <x v="1"/>
    <s v="CTG-Sanmar and GEC"/>
    <s v="AHANA"/>
    <s v="01999017424"/>
    <n v="861286050901019"/>
    <s v="9i(6+128GB)"/>
    <x v="2"/>
    <m/>
  </r>
  <r>
    <n v="64982"/>
    <s v="02 May 22 10:48 PM"/>
    <s v="RE Home land Showroom"/>
    <s v="0341005753"/>
    <x v="14"/>
    <s v="GA-CHOWSATA"/>
    <s v="Habiba"/>
    <s v="01777777777"/>
    <n v="860401060655296"/>
    <s v="C31"/>
    <x v="2"/>
    <m/>
  </r>
  <r>
    <n v="64983"/>
    <s v="02 May 22 10:48 PM"/>
    <s v="RE Flagship Store Showroom"/>
    <s v="BD104244"/>
    <x v="18"/>
    <s v="MI-Mirpur Road"/>
    <s v="Md Mosarof hossen"/>
    <s v="01721074702"/>
    <n v="860401060047213"/>
    <s v="C31"/>
    <x v="2"/>
    <m/>
  </r>
  <r>
    <n v="64984"/>
    <s v="02 May 22 10:48 PM"/>
    <s v="RE Purnasa Electronics"/>
    <s v="BD104557"/>
    <x v="13"/>
    <s v="SD-OLD DHAKA"/>
    <s v="Monir"/>
    <s v="01851518674"/>
    <n v="866903054611296"/>
    <s v="C11 2021(4+64GB)"/>
    <x v="2"/>
    <m/>
  </r>
  <r>
    <n v="64985"/>
    <s v="02 May 22 10:48 PM"/>
    <s v="RE Home land Showroom"/>
    <s v="0341005753"/>
    <x v="14"/>
    <s v="GA-CHOWSATA"/>
    <s v="Fardin"/>
    <s v="01888888877"/>
    <n v="867623056063671"/>
    <s v="C25s(4+128GB)"/>
    <x v="2"/>
    <m/>
  </r>
  <r>
    <n v="64986"/>
    <s v="02 May 22 10:49 PM"/>
    <s v="RE Khan Telecom Showroom"/>
    <s v="BD110873"/>
    <x v="5"/>
    <s v="NA-Norsinghdi(City &amp; Outer)"/>
    <s v="Harun"/>
    <s v="01711168860"/>
    <n v="862453051453775"/>
    <s v="C25Y"/>
    <x v="2"/>
    <m/>
  </r>
  <r>
    <n v="64987"/>
    <s v="02 May 22 10:49 PM"/>
    <s v="RE Samiya Telecom e"/>
    <s v="BD103476"/>
    <x v="7"/>
    <s v="SY-Habiganj"/>
    <s v="Bewty"/>
    <s v="01990307435"/>
    <n v="864623052166539"/>
    <s v="C21Y(4+64GB)"/>
    <x v="2"/>
    <m/>
  </r>
  <r>
    <n v="64988"/>
    <s v="02 May 22 10:49 PM"/>
    <s v="RE Raisa Telecom Showroom"/>
    <s v="0341005075"/>
    <x v="13"/>
    <s v="SD-RAMPURA"/>
    <s v="Sajjad"/>
    <s v="01636280895"/>
    <n v="860401060690053"/>
    <s v="C31"/>
    <x v="2"/>
    <m/>
  </r>
  <r>
    <n v="64989"/>
    <s v="02 May 22 10:49 PM"/>
    <s v="RE The?Mobile?King Showroom"/>
    <s v="0341005654"/>
    <x v="6"/>
    <s v="MY-MYMENSIGN CITY1"/>
    <s v="Shahina"/>
    <s v="01313560770"/>
    <n v="861180052781372"/>
    <s v="8(8+128GB)"/>
    <x v="1"/>
    <m/>
  </r>
  <r>
    <n v="64990"/>
    <s v="02 May 22 10:49 PM"/>
    <s v="RE Billaha telecom"/>
    <s v="BD100566"/>
    <x v="14"/>
    <s v="GA-MASTBRI VALUKA"/>
    <s v="Habib"/>
    <s v="01611128576"/>
    <n v="860898050048954"/>
    <s v="GT NEO 2"/>
    <x v="1"/>
    <m/>
  </r>
  <r>
    <n v="64991"/>
    <s v="02 May 22 10:49 PM"/>
    <s v="RE SS Telecom Showroom"/>
    <s v="BD101331"/>
    <x v="5"/>
    <s v="NA-Norsinghdi(City &amp; Outer)"/>
    <s v="Maddarchod durjoy shown er bou"/>
    <s v="01631429555"/>
    <n v="861286050787236"/>
    <s v="9i(6+128GB)"/>
    <x v="2"/>
    <m/>
  </r>
  <r>
    <n v="64992"/>
    <s v="02 May 22 10:49 PM"/>
    <s v="RE Winphony Telecom Showroom"/>
    <s v="BD100733"/>
    <x v="18"/>
    <s v="MI-Mirpur-2"/>
    <s v="Lamiya"/>
    <s v="01402934668"/>
    <n v="863923050889277"/>
    <s v="Realme GT Master grey 8+128GB"/>
    <x v="1"/>
    <m/>
  </r>
  <r>
    <n v="64993"/>
    <s v="02 May 22 10:49 PM"/>
    <s v="RE Palli Enterprise"/>
    <s v="0341001651"/>
    <x v="2"/>
    <s v="RJ-NAOGAON AREA"/>
    <s v="Sohan"/>
    <s v="01914171602"/>
    <n v="867623056215016"/>
    <s v="C25s(4+128GB)"/>
    <x v="2"/>
    <m/>
  </r>
  <r>
    <n v="64994"/>
    <s v="02 May 22 10:49 PM"/>
    <s v="RE Wave Telecom Showroom"/>
    <s v="0341005071"/>
    <x v="8"/>
    <s v="RA-THAKURGON"/>
    <s v="Asif"/>
    <s v="01312460341"/>
    <n v="867623056281711"/>
    <s v="C25s(4+128GB)"/>
    <x v="2"/>
    <m/>
  </r>
  <r>
    <n v="64995"/>
    <s v="02 May 22 10:50 PM"/>
    <s v="RE Home land Showroom"/>
    <s v="0341005753"/>
    <x v="14"/>
    <s v="GA-CHOWSATA"/>
    <s v="Habiba"/>
    <s v="01775457888"/>
    <n v="867623056060479"/>
    <s v="C25s(4+128GB)"/>
    <x v="2"/>
    <m/>
  </r>
  <r>
    <n v="64996"/>
    <s v="02 May 22 10:50 PM"/>
    <s v="RE Raisa Telecom Showroom"/>
    <s v="0341005075"/>
    <x v="13"/>
    <s v="SD-RAMPURA"/>
    <s v="Sajjad"/>
    <s v="01922338915"/>
    <n v="860401060629499"/>
    <s v="C31"/>
    <x v="2"/>
    <m/>
  </r>
  <r>
    <n v="64997"/>
    <s v="02 May 22 10:50 PM"/>
    <s v="RE Mobile Point BAG"/>
    <s v="BD103570"/>
    <x v="3"/>
    <s v="KH-BAGERHAT"/>
    <s v="billal"/>
    <s v="01701607704"/>
    <n v="867623056396477"/>
    <s v="C25s(4+128GB)"/>
    <x v="2"/>
    <m/>
  </r>
  <r>
    <n v="64998"/>
    <s v="02 May 22 10:50 PM"/>
    <s v="RE Home land Showroom"/>
    <s v="0341005753"/>
    <x v="14"/>
    <s v="GA-CHOWSATA"/>
    <s v="Samina"/>
    <s v="01776888898"/>
    <n v="867623056062095"/>
    <s v="C25s(4+128GB)"/>
    <x v="2"/>
    <m/>
  </r>
  <r>
    <n v="64999"/>
    <s v="02 May 22 10:50 PM"/>
    <s v="RE Brothers Zone B city"/>
    <s v="BD100351"/>
    <x v="4"/>
    <s v="BA-BARISA-1"/>
    <s v="Nasir"/>
    <s v="01708499460"/>
    <n v="860898050112453"/>
    <s v="GT NEO 2"/>
    <x v="1"/>
    <m/>
  </r>
  <r>
    <n v="65000"/>
    <s v="02 May 22 10:51 PM"/>
    <s v="RE Raisa Telecom Showroom"/>
    <s v="0341005075"/>
    <x v="13"/>
    <s v="SD-RAMPURA"/>
    <s v="Inaaya"/>
    <s v="01402246689"/>
    <n v="860401060628095"/>
    <s v="C31"/>
    <x v="2"/>
    <m/>
  </r>
  <r>
    <n v="65001"/>
    <s v="02 May 22 10:51 PM"/>
    <s v="RE Aziz Telecom"/>
    <s v="0341001902"/>
    <x v="7"/>
    <s v="SY-Moulvibazar"/>
    <s v="খাদিজা"/>
    <s v="01700808593"/>
    <n v="866903054085590"/>
    <s v="C11 2021(2+32GB)"/>
    <x v="2"/>
    <m/>
  </r>
  <r>
    <n v="65002"/>
    <s v="02 May 22 10:51 PM"/>
    <s v="RE Sumon Telecom-JHE"/>
    <s v="0341005719"/>
    <x v="3"/>
    <s v="KH-JHENAIDHA"/>
    <s v="Alamin"/>
    <s v="01727962008"/>
    <n v="861286050596835"/>
    <s v="9i(6+128GB)"/>
    <x v="2"/>
    <m/>
  </r>
  <r>
    <n v="65003"/>
    <s v="02 May 22 10:51 PM"/>
    <s v="RE Home land Showroom"/>
    <s v="0341005753"/>
    <x v="14"/>
    <s v="GA-CHOWSATA"/>
    <s v="Hibiaja"/>
    <s v="01986568888"/>
    <n v="862453051454773"/>
    <s v="C25Y"/>
    <x v="2"/>
    <m/>
  </r>
  <r>
    <n v="65004"/>
    <s v="02 May 22 10:51 PM"/>
    <s v="RE Gadget Zone 1 Showroom"/>
    <s v="BD104273"/>
    <x v="16"/>
    <s v="BC-LEVEL1&amp;5"/>
    <s v="Sajib"/>
    <s v="01884482848"/>
    <n v="866903053800478"/>
    <s v="C11 2021(4+64GB)"/>
    <x v="2"/>
    <m/>
  </r>
  <r>
    <n v="65005"/>
    <s v="02 May 22 10:52 PM"/>
    <s v="RE Home land Showroom"/>
    <s v="0341005753"/>
    <x v="14"/>
    <s v="GA-CHOWSATA"/>
    <s v="Sammi"/>
    <s v="01888778888"/>
    <n v="861180052652235"/>
    <s v="8(8+128GB)"/>
    <x v="1"/>
    <m/>
  </r>
  <r>
    <n v="65006"/>
    <s v="02 May 22 10:52 PM"/>
    <s v="RE Bismillah Tech"/>
    <s v="BD100622"/>
    <x v="4"/>
    <s v="BA-BHOLA"/>
    <s v="Shuvo"/>
    <s v="01772314704"/>
    <n v="867623056071633"/>
    <s v="C25s(4+128GB)"/>
    <x v="2"/>
    <m/>
  </r>
  <r>
    <n v="65007"/>
    <s v="02 May 22 10:52 PM"/>
    <s v="RE Modhuful enterprise"/>
    <s v="0341001224"/>
    <x v="6"/>
    <s v="MY-MYMENSIGN CITY2"/>
    <s v="rafin"/>
    <s v="01918262924"/>
    <n v="867623057107394"/>
    <s v="C25s(4+128GB)"/>
    <x v="2"/>
    <m/>
  </r>
  <r>
    <n v="65008"/>
    <s v="02 May 22 10:53 PM"/>
    <s v="RE Home land Showroom"/>
    <s v="0341005753"/>
    <x v="14"/>
    <s v="GA-CHOWSATA"/>
    <s v="Alhamin"/>
    <s v="01677777788"/>
    <n v="860401060245494"/>
    <s v="C31"/>
    <x v="2"/>
    <m/>
  </r>
  <r>
    <n v="65009"/>
    <s v="02 May 22 10:53 PM"/>
    <s v="RE Mishad Smartphone Galerry"/>
    <s v="BD100516"/>
    <x v="5"/>
    <s v="NA-Gawsia &amp; Madhobdi"/>
    <s v="Antor"/>
    <s v="01960944377"/>
    <n v="861180052596093"/>
    <s v="8(8+128GB)"/>
    <x v="1"/>
    <m/>
  </r>
  <r>
    <n v="65010"/>
    <s v="02 May 22 10:53 PM"/>
    <s v="RE Hasib Telecom"/>
    <s v="0341002608"/>
    <x v="8"/>
    <s v="RA-THAKURGON"/>
    <s v="Rakib"/>
    <s v="01719346225"/>
    <n v="860401060372975"/>
    <s v="C31"/>
    <x v="2"/>
    <m/>
  </r>
  <r>
    <n v="65011"/>
    <s v="02 May 22 10:53 PM"/>
    <s v="RE Home land Showroom"/>
    <s v="0341005753"/>
    <x v="14"/>
    <s v="GA-CHOWSATA"/>
    <s v="Sahinja"/>
    <s v="01887777777"/>
    <n v="860401060670592"/>
    <s v="C31"/>
    <x v="2"/>
    <m/>
  </r>
  <r>
    <n v="65012"/>
    <s v="02 May 22 10:53 PM"/>
    <s v="RE JL Telecom"/>
    <s v="0341001217"/>
    <x v="6"/>
    <s v="MY-MYMENSIGN CITY1"/>
    <s v="Hridoy"/>
    <s v="01912021594"/>
    <n v="861286050141756"/>
    <s v="9i(6+128GB)"/>
    <x v="2"/>
    <m/>
  </r>
  <r>
    <n v="65013"/>
    <s v="02 May 22 10:53 PM"/>
    <s v="RE Adorsho Mobile Showroom"/>
    <s v="BD104295"/>
    <x v="7"/>
    <s v="SY-East sylhet"/>
    <s v="Touhidul islam"/>
    <s v="01747318099"/>
    <n v="866903053147839"/>
    <s v="C11 2021(4+64GB)"/>
    <x v="2"/>
    <m/>
  </r>
  <r>
    <n v="65014"/>
    <s v="02 May 22 10:54 PM"/>
    <s v="RE Aziz Telecom"/>
    <s v="0341001902"/>
    <x v="7"/>
    <s v="SY-Moulvibazar"/>
    <s v="Kazi Rubel"/>
    <s v="01712429793"/>
    <n v="866903053511497"/>
    <s v="C11 2021(4+64GB)"/>
    <x v="2"/>
    <m/>
  </r>
  <r>
    <n v="65015"/>
    <s v="02 May 22 10:54 PM"/>
    <s v="RE Technotronic Showroom"/>
    <s v="0341005090"/>
    <x v="5"/>
    <s v="NA-Narayanganj City"/>
    <s v="Siam"/>
    <s v="01628497923"/>
    <n v="866903054046311"/>
    <s v="C11 2021(2+32GB)"/>
    <x v="2"/>
    <m/>
  </r>
  <r>
    <n v="65016"/>
    <s v="02 May 22 10:54 PM"/>
    <s v="RE Home land Showroom"/>
    <s v="0341005753"/>
    <x v="14"/>
    <s v="GA-CHOWSATA"/>
    <s v="Habuba"/>
    <s v="01987658877"/>
    <n v="860401060671616"/>
    <s v="C31"/>
    <x v="2"/>
    <m/>
  </r>
  <r>
    <n v="65017"/>
    <s v="02 May 22 10:54 PM"/>
    <s v="RE Nurjahan Telecom"/>
    <s v="0341000104"/>
    <x v="13"/>
    <s v="SD-OLD DHAKA"/>
    <s v="Robbi"/>
    <s v="01818873385"/>
    <n v="860401060641791"/>
    <s v="C31"/>
    <x v="2"/>
    <m/>
  </r>
  <r>
    <n v="65018"/>
    <s v="02 May 22 10:54 PM"/>
    <s v="RE Hobi?Telecom?Showroom-SA"/>
    <s v="0341004735"/>
    <x v="20"/>
    <s v="SAVAR City CENTER"/>
    <s v="Alif"/>
    <s v="01715991010"/>
    <n v="861286050904534"/>
    <s v="9i(6+128GB)"/>
    <x v="2"/>
    <m/>
  </r>
  <r>
    <n v="65019"/>
    <s v="02 May 22 10:54 PM"/>
    <s v="RE Hello Barisal BC"/>
    <s v="0341002808"/>
    <x v="4"/>
    <s v="BA-BARISA-1"/>
    <s v="Mijanur"/>
    <s v="01304973625"/>
    <n v="864623055450732"/>
    <s v="C21Y(4+64GB)"/>
    <x v="2"/>
    <m/>
  </r>
  <r>
    <n v="65020"/>
    <s v="02 May 22 10:55 PM"/>
    <s v="RE Winphony Telecom Showroom"/>
    <s v="BD100733"/>
    <x v="18"/>
    <s v="MI-Mirpur-2"/>
    <s v="Rima"/>
    <s v="01706079885"/>
    <n v="860898050119490"/>
    <s v="GT NEO 2"/>
    <x v="1"/>
    <m/>
  </r>
  <r>
    <n v="65021"/>
    <s v="02 May 22 10:55 PM"/>
    <s v="RE Mou Dot Com"/>
    <s v="0341003874"/>
    <x v="19"/>
    <s v="SA-MANIGANJ B"/>
    <s v="ZOWEL"/>
    <s v="01815604466"/>
    <n v="867623056603419"/>
    <s v="C25s(4+128GB)"/>
    <x v="2"/>
    <m/>
  </r>
  <r>
    <n v="65022"/>
    <s v="02 May 22 10:55 PM"/>
    <s v="RE NR Mobile point magura"/>
    <s v="BD101809"/>
    <x v="3"/>
    <s v="KH-Magura"/>
    <s v="Asif"/>
    <s v="01740581508"/>
    <n v="861286050652117"/>
    <s v="9i(6+128GB)"/>
    <x v="2"/>
    <m/>
  </r>
  <r>
    <n v="65023"/>
    <s v="02 May 22 10:55 PM"/>
    <s v="RE Tele Mast Bonosree Showroom"/>
    <s v="BD104089"/>
    <x v="13"/>
    <s v="SD-RAMPURA"/>
    <s v="hataaf"/>
    <s v="01831426610"/>
    <n v="861180052630496"/>
    <s v="8(8+128GB)"/>
    <x v="1"/>
    <m/>
  </r>
  <r>
    <n v="65024"/>
    <s v="02 May 22 10:55 PM"/>
    <s v="RE mobile shop barlekha"/>
    <s v="0341001952"/>
    <x v="7"/>
    <s v="SY-Moulvibazar"/>
    <s v="Ripon Ahmed"/>
    <s v="01609923346"/>
    <n v="866903054100050"/>
    <s v="C11 2021(2+32GB)"/>
    <x v="2"/>
    <m/>
  </r>
  <r>
    <n v="65025"/>
    <s v="02 May 22 10:55 PM"/>
    <s v="RE?Humayra?Telecom?Showroom"/>
    <s v="BD102958"/>
    <x v="5"/>
    <s v="NA-Narayanganj City"/>
    <s v="Jiarul"/>
    <s v="01771158066"/>
    <n v="866903053540470"/>
    <s v="C11 2021(4+64GB)"/>
    <x v="2"/>
    <m/>
  </r>
  <r>
    <n v="65026"/>
    <s v="02 May 22 10:55 PM"/>
    <s v="RE Mobile Museum"/>
    <s v="BD104182"/>
    <x v="16"/>
    <s v="BC-LEVEL 6"/>
    <s v="Rasahed"/>
    <s v="01304233493"/>
    <n v="866903052339536"/>
    <s v="C11 2021(4+64GB)"/>
    <x v="2"/>
    <m/>
  </r>
  <r>
    <n v="65027"/>
    <s v="02 May 22 10:55 PM"/>
    <s v="RE A plus Mobile Gallery M"/>
    <s v="0341000581"/>
    <x v="4"/>
    <s v="BA-MADARIPUR"/>
    <s v="podip"/>
    <s v="01760705079"/>
    <n v="860401060374856"/>
    <s v="C31"/>
    <x v="2"/>
    <m/>
  </r>
  <r>
    <n v="65028"/>
    <s v="02 May 22 10:56 PM"/>
    <s v="RE Home land Showroom"/>
    <s v="0341005753"/>
    <x v="14"/>
    <s v="GA-CHOWSATA"/>
    <s v="Samina"/>
    <s v="01888777777"/>
    <n v="860401060665071"/>
    <s v="C31"/>
    <x v="2"/>
    <m/>
  </r>
  <r>
    <n v="65029"/>
    <s v="02 May 22 10:56 PM"/>
    <s v="RE Nadira Telecom Showroom"/>
    <s v="BD100689"/>
    <x v="13"/>
    <s v="SD-OLD DHAKA"/>
    <s v="Labonno"/>
    <s v="01634272764"/>
    <n v="864623055350254"/>
    <s v="C21Y(3+32GB)"/>
    <x v="2"/>
    <m/>
  </r>
  <r>
    <n v="65030"/>
    <s v="02 May 22 10:56 PM"/>
    <s v="RE Smart Cafe 2 Showroom"/>
    <s v="BD101221"/>
    <x v="1"/>
    <s v="CTG-EPZ Thana"/>
    <s v="md nasim uddin"/>
    <s v="01812974463"/>
    <n v="861286050675258"/>
    <s v="9i(6+128GB)"/>
    <x v="2"/>
    <m/>
  </r>
  <r>
    <n v="65031"/>
    <s v="02 May 22 10:57 PM"/>
    <s v="RE Abdullah Mobile Corner Showroom"/>
    <s v="0341000471"/>
    <x v="8"/>
    <s v="RA-THAKURGON"/>
    <s v="Jakir"/>
    <s v="01744517651"/>
    <n v="866903052829635"/>
    <s v="C11 2021(4+64GB)"/>
    <x v="2"/>
    <m/>
  </r>
  <r>
    <n v="65032"/>
    <s v="02 May 22 10:57 PM"/>
    <s v="RE Mobile Museum"/>
    <s v="BD104182"/>
    <x v="16"/>
    <s v="BC-LEVEL 6"/>
    <s v="Sizan"/>
    <s v="01976249646"/>
    <n v="866903052695770"/>
    <s v="C11 2021(4+64GB)"/>
    <x v="2"/>
    <m/>
  </r>
  <r>
    <n v="65033"/>
    <s v="02 May 22 10:57 PM"/>
    <s v="RE mobile shop barlekha"/>
    <s v="0341001952"/>
    <x v="7"/>
    <s v="SY-Moulvibazar"/>
    <s v="Bappi Ahmed"/>
    <s v="01865486649"/>
    <n v="864623055156578"/>
    <s v="C21Y(4+64GB)"/>
    <x v="2"/>
    <m/>
  </r>
  <r>
    <n v="65034"/>
    <s v="02 May 22 10:57 PM"/>
    <s v="RE JL Telecom"/>
    <s v="0341001217"/>
    <x v="6"/>
    <s v="MY-MYMENSIGN CITY1"/>
    <s v="Riad"/>
    <s v="01717507933"/>
    <n v="861286050127193"/>
    <s v="9i(6+128GB)"/>
    <x v="2"/>
    <m/>
  </r>
  <r>
    <n v="65035"/>
    <s v="02 May 22 10:57 PM"/>
    <s v="RE Home land Showroom"/>
    <s v="0341005753"/>
    <x v="14"/>
    <s v="GA-CHOWSATA"/>
    <s v="Samina"/>
    <s v="01776665556"/>
    <n v="866903053765010"/>
    <s v="C11 2021(4+64GB)"/>
    <x v="2"/>
    <m/>
  </r>
  <r>
    <n v="65036"/>
    <s v="02 May 22 10:57 PM"/>
    <s v="RE SOC- Mobile viilage"/>
    <s v="0341003258"/>
    <x v="1"/>
    <s v="CTG-Sanmar and GEC"/>
    <s v="Liton"/>
    <s v="01626895797"/>
    <n v="863923050342293"/>
    <s v="GT Master"/>
    <x v="3"/>
    <m/>
  </r>
  <r>
    <n v="65037"/>
    <s v="02 May 22 10:57 PM"/>
    <s v="RE Tarek Telecom Showroom"/>
    <s v="0341003561"/>
    <x v="18"/>
    <s v="MI-Mirpur-1"/>
    <s v="shorigul islam"/>
    <s v="01615954033"/>
    <n v="860401060691374"/>
    <s v="C31"/>
    <x v="2"/>
    <m/>
  </r>
  <r>
    <n v="65038"/>
    <s v="02 May 22 10:58 PM"/>
    <s v="RE Home land Showroom"/>
    <s v="0341005753"/>
    <x v="14"/>
    <s v="GA-CHOWSATA"/>
    <s v="Samina"/>
    <s v="01888888888"/>
    <n v="866903053534952"/>
    <s v="C11 2021(4+64GB)"/>
    <x v="2"/>
    <m/>
  </r>
  <r>
    <n v="65039"/>
    <s v="02 May 22 10:58 PM"/>
    <s v="RE New Gadget point"/>
    <s v="BD103372"/>
    <x v="2"/>
    <s v="RJ-BOGURA AREA"/>
    <s v="Aziz"/>
    <s v="01760977714"/>
    <n v="861180052562392"/>
    <s v="8(8+128GB)"/>
    <x v="1"/>
    <m/>
  </r>
  <r>
    <n v="65040"/>
    <s v="02 May 22 10:58 PM"/>
    <s v="RE A plus Mobile Gallery M"/>
    <s v="0341000581"/>
    <x v="4"/>
    <s v="BA-MADARIPUR"/>
    <s v="ma"/>
    <s v="01795320009"/>
    <n v="864623055484178"/>
    <s v="C21Y(4+64GB)"/>
    <x v="2"/>
    <m/>
  </r>
  <r>
    <n v="65041"/>
    <s v="02 May 22 10:59 PM"/>
    <s v="RE Get Connected Showroom"/>
    <s v="0341005691"/>
    <x v="12"/>
    <s v="WE-MOHAMMADPUR"/>
    <s v="mina saha"/>
    <s v="01726503893"/>
    <n v="861286050684813"/>
    <s v="9i(6+128GB)"/>
    <x v="2"/>
    <m/>
  </r>
  <r>
    <n v="65042"/>
    <s v="02 May 22 10:59 PM"/>
    <s v="RE Mobile life Standards Showroom"/>
    <s v="BD104079"/>
    <x v="2"/>
    <s v="RJ-BOGURA AREA"/>
    <s v="Hossen ali"/>
    <s v="01797660230"/>
    <n v="864623054763473"/>
    <s v="C21Y(4+64GB)"/>
    <x v="2"/>
    <m/>
  </r>
  <r>
    <n v="65043"/>
    <s v="02 May 22 10:59 PM"/>
    <s v="RE New Gadget point"/>
    <s v="BD103372"/>
    <x v="2"/>
    <s v="RJ-BOGURA AREA"/>
    <s v="Lubna"/>
    <s v="01755005220"/>
    <n v="861180052558952"/>
    <s v="8(8+128GB)"/>
    <x v="1"/>
    <m/>
  </r>
  <r>
    <n v="65044"/>
    <s v="02 May 22 10:59 PM"/>
    <s v="RE Home land Showroom"/>
    <s v="0341005753"/>
    <x v="14"/>
    <s v="GA-CHOWSATA"/>
    <s v="Samina"/>
    <s v="01876778888"/>
    <n v="866903053506638"/>
    <s v="C11 2021(4+64GB)"/>
    <x v="2"/>
    <m/>
  </r>
  <r>
    <n v="65045"/>
    <s v="02 May 22 10:59 PM"/>
    <s v="RE mobile shop barlekha"/>
    <s v="0341001952"/>
    <x v="7"/>
    <s v="SY-Moulvibazar"/>
    <s v="Husain Ahmed"/>
    <s v="01837811671"/>
    <n v="862453051322897"/>
    <s v="C25Y"/>
    <x v="2"/>
    <m/>
  </r>
  <r>
    <n v="65046"/>
    <s v="02 May 22 10:59 PM"/>
    <s v="RE Soikot Electronic"/>
    <s v="BD101705"/>
    <x v="2"/>
    <s v="RJ-JOYPURHAT AREA"/>
    <s v="Nusrat"/>
    <s v="01757946887"/>
    <n v="864623055047751"/>
    <s v="C21Y(4+64GB)"/>
    <x v="2"/>
    <m/>
  </r>
  <r>
    <n v="65047"/>
    <s v="02 May 22 11:00 PM"/>
    <s v="RE Mobile life Standards Showroom"/>
    <s v="BD104079"/>
    <x v="2"/>
    <s v="RJ-BOGURA AREA"/>
    <s v="Rohim"/>
    <s v="01980248765"/>
    <n v="867623056239115"/>
    <s v="C25s(4+128GB)"/>
    <x v="2"/>
    <m/>
  </r>
  <r>
    <n v="65048"/>
    <s v="02 May 22 11:00 PM"/>
    <s v="RE Realme?Store-Panchagarh Showroom"/>
    <s v="0341005076"/>
    <x v="8"/>
    <s v="RA-PANCHAGRAH"/>
    <s v="robiul"/>
    <s v="01780308409"/>
    <n v="867623055899711"/>
    <s v="C25s(4+128GB)"/>
    <x v="2"/>
    <m/>
  </r>
  <r>
    <n v="65049"/>
    <s v="02 May 22 11:00 PM"/>
    <s v="RE Amin Mobile Palace"/>
    <s v="0341005703"/>
    <x v="3"/>
    <s v="KH-CHUADANGA"/>
    <s v="Monirul"/>
    <s v="01943237172"/>
    <n v="861286050931032"/>
    <s v="9i(6+128GB)"/>
    <x v="2"/>
    <m/>
  </r>
  <r>
    <n v="65050"/>
    <s v="02 May 22 11:00 PM"/>
    <s v="RE Rohomot Telecom"/>
    <s v="0341003532"/>
    <x v="15"/>
    <s v="UT-Rajalaxmi"/>
    <s v="Aftab"/>
    <s v="01772130146"/>
    <n v="868296050048391"/>
    <s v="narzo 50"/>
    <x v="2"/>
    <m/>
  </r>
  <r>
    <n v="65051"/>
    <s v="02 May 22 11:00 PM"/>
    <s v="RE Raisa Telecom Showroom"/>
    <s v="0341005075"/>
    <x v="13"/>
    <s v="SD-RAMPURA"/>
    <s v="Fatema"/>
    <s v="01819234908"/>
    <n v="867623056297915"/>
    <s v="C25s(4+128GB)"/>
    <x v="2"/>
    <m/>
  </r>
  <r>
    <n v="65052"/>
    <s v="02 May 22 11:00 PM"/>
    <s v="RE Raju telecom Islampur"/>
    <s v="0341002949"/>
    <x v="6"/>
    <s v="MY-JAMALPUR"/>
    <s v="Sumon"/>
    <s v="01999461005"/>
    <n v="867623055995618"/>
    <s v="C25s(4+128GB)"/>
    <x v="2"/>
    <m/>
  </r>
  <r>
    <n v="65053"/>
    <s v="02 May 22 11:00 PM"/>
    <s v="RE New Gadget point"/>
    <s v="BD103372"/>
    <x v="2"/>
    <s v="RJ-BOGURA AREA"/>
    <s v="Rohan"/>
    <s v="01736689244"/>
    <n v="861180052373477"/>
    <s v="8(8+128GB)"/>
    <x v="1"/>
    <m/>
  </r>
  <r>
    <n v="65054"/>
    <s v="02 May 22 11:01 PM"/>
    <s v="RE Fantasy Mobile Mart Showroom"/>
    <s v="BD103999"/>
    <x v="1"/>
    <s v="CTG-Sitakondo Thana"/>
    <s v="Bablu"/>
    <s v="01834424399"/>
    <n v="867623056399596"/>
    <s v="C25s(4+128GB)"/>
    <x v="2"/>
    <m/>
  </r>
  <r>
    <n v="65055"/>
    <s v="02 May 22 11:01 PM"/>
    <s v="RE New Gadget point"/>
    <s v="BD103372"/>
    <x v="2"/>
    <s v="RJ-BOGURA AREA"/>
    <s v="Rahat"/>
    <s v="01716730789"/>
    <n v="867623056054035"/>
    <s v="C25s(4+128GB)"/>
    <x v="2"/>
    <m/>
  </r>
  <r>
    <n v="65056"/>
    <s v="02 May 22 11:01 PM"/>
    <s v="RE Rafique Group Showroom"/>
    <s v="0341004470"/>
    <x v="13"/>
    <s v="SD-PALTAN"/>
    <s v="kamrul"/>
    <s v="01830813608"/>
    <n v="866903054460538"/>
    <s v="C11 2021(2+32GB)"/>
    <x v="2"/>
    <m/>
  </r>
  <r>
    <n v="65057"/>
    <s v="02 May 22 11:01 PM"/>
    <s v="RE Home land Showroom"/>
    <s v="0341005753"/>
    <x v="14"/>
    <s v="GA-CHOWSATA"/>
    <s v="Sondori"/>
    <s v="01987777777"/>
    <n v="860401060670675"/>
    <s v="C31"/>
    <x v="2"/>
    <m/>
  </r>
  <r>
    <n v="65058"/>
    <s v="02 May 22 11:01 PM"/>
    <s v="RE Mobile life Standards Showroom"/>
    <s v="BD104079"/>
    <x v="2"/>
    <s v="RJ-BOGURA AREA"/>
    <s v="Kamal hossen"/>
    <s v="01789571523"/>
    <n v="867623055764659"/>
    <s v="C25s(4+128GB)"/>
    <x v="2"/>
    <m/>
  </r>
  <r>
    <n v="65059"/>
    <s v="02 May 22 11:02 PM"/>
    <s v="RE AA2- Barua electronics"/>
    <s v="0341000311"/>
    <x v="1"/>
    <s v="CTG-Khagrasory Outer"/>
    <s v="Ripon"/>
    <s v="01811339865"/>
    <n v="861286050687030"/>
    <s v="9i(6+128GB)"/>
    <x v="2"/>
    <m/>
  </r>
  <r>
    <n v="65060"/>
    <s v="02 May 22 11:02 PM"/>
    <s v="RE M/S?Mobile?Media Showroom"/>
    <s v="0341005635"/>
    <x v="6"/>
    <s v="MY-SHERPUR"/>
    <s v="MD korban"/>
    <s v="01758856634"/>
    <n v="860401060633434"/>
    <s v="C31"/>
    <x v="2"/>
    <m/>
  </r>
  <r>
    <n v="65061"/>
    <s v="02 May 22 11:02 PM"/>
    <s v="RE Anonna Telecom"/>
    <s v="0341000864"/>
    <x v="11"/>
    <s v="NF-Laxmipur"/>
    <s v="Kobir hossain"/>
    <s v="01934772399"/>
    <n v="861286050855934"/>
    <s v="9i(6+128GB)"/>
    <x v="2"/>
    <m/>
  </r>
  <r>
    <n v="65062"/>
    <s v="02 May 22 11:02 PM"/>
    <s v="RE Maa Telecom 1"/>
    <s v="0341002442"/>
    <x v="0"/>
    <s v="CO-CHANDPUR"/>
    <s v="Jisan"/>
    <s v="01718846128"/>
    <n v="867623056071211"/>
    <s v="C25s(4+128GB)"/>
    <x v="2"/>
    <m/>
  </r>
  <r>
    <n v="65063"/>
    <s v="02 May 22 11:02 PM"/>
    <s v="RE Mobile Gallery 2 Showroom"/>
    <s v="BD101233"/>
    <x v="17"/>
    <s v="KI-Voerob"/>
    <s v="Mawlana Rukon Uddin"/>
    <s v="01746823703"/>
    <n v="866903054435399"/>
    <s v="C11 2021(2+32GB)"/>
    <x v="2"/>
    <m/>
  </r>
  <r>
    <n v="65064"/>
    <s v="02 May 22 11:03 PM"/>
    <s v="RE Home land Showroom"/>
    <s v="0341005753"/>
    <x v="14"/>
    <s v="GA-CHOWSATA"/>
    <s v="Samina"/>
    <s v="01388888888"/>
    <n v="860401060665238"/>
    <s v="C31"/>
    <x v="2"/>
    <m/>
  </r>
  <r>
    <n v="65065"/>
    <s v="02 May 22 11:04 PM"/>
    <s v="RE Mobile House Jhinaidha"/>
    <s v="0341001055"/>
    <x v="3"/>
    <s v="KH-JHENAIDHA"/>
    <s v="Sohan"/>
    <s v="01914829681"/>
    <n v="861180052456876"/>
    <s v="8(8+128GB)"/>
    <x v="1"/>
    <m/>
  </r>
  <r>
    <n v="65066"/>
    <s v="02 May 22 11:04 PM"/>
    <s v="RE Tele Mast Showroom"/>
    <s v="0341004472"/>
    <x v="13"/>
    <s v="SD-RAMPURA"/>
    <s v="ibrahim"/>
    <s v="01625257705"/>
    <n v="860401060622932"/>
    <s v="C31"/>
    <x v="2"/>
    <m/>
  </r>
  <r>
    <n v="65067"/>
    <s v="02 May 22 11:05 PM"/>
    <s v="RE Tele Mast Showroom"/>
    <s v="0341004472"/>
    <x v="13"/>
    <s v="SD-RAMPURA"/>
    <s v="sheikh salman"/>
    <s v="01935929014"/>
    <n v="867623056239131"/>
    <s v="C25s(4+128GB)"/>
    <x v="2"/>
    <m/>
  </r>
  <r>
    <n v="65068"/>
    <s v="02 May 22 11:05 PM"/>
    <s v="RE Cellular Telecom Showroom"/>
    <s v="BD101212"/>
    <x v="11"/>
    <s v="NF-Laxmipur"/>
    <s v="Dildar"/>
    <s v="01858586534"/>
    <n v="864623053768119"/>
    <s v="C21Y(4+64GB)"/>
    <x v="2"/>
    <m/>
  </r>
  <r>
    <n v="65069"/>
    <s v="02 May 22 11:05 PM"/>
    <s v="RE Home land Showroom"/>
    <s v="0341005753"/>
    <x v="14"/>
    <s v="GA-CHOWSATA"/>
    <s v="Samina"/>
    <s v="01877778888"/>
    <n v="860401060657631"/>
    <s v="C31"/>
    <x v="2"/>
    <m/>
  </r>
  <r>
    <n v="65070"/>
    <s v="02 May 22 11:06 PM"/>
    <s v="RE M/S Mithun Store Showroom"/>
    <s v="BD103665"/>
    <x v="6"/>
    <s v="MY-SHERPUR"/>
    <s v="Md abdul kuddos"/>
    <s v="01859315131"/>
    <n v="861180052560297"/>
    <s v="8(8+128GB)"/>
    <x v="1"/>
    <m/>
  </r>
  <r>
    <n v="65071"/>
    <s v="02 May 22 11:06 PM"/>
    <s v="RE Mobile Centre Showroom"/>
    <s v="BD101473"/>
    <x v="2"/>
    <s v="RJ-RAJSHAHI AREA"/>
    <s v="Wahid"/>
    <s v="01717905930"/>
    <n v="864623055170892"/>
    <s v="C21Y(4+64GB)"/>
    <x v="2"/>
    <m/>
  </r>
  <r>
    <n v="65072"/>
    <s v="02 May 22 11:06 PM"/>
    <s v="RE ohid telecom Showroom"/>
    <s v="0341004478"/>
    <x v="16"/>
    <s v="BC-LEVEL 6"/>
    <s v="Shawon"/>
    <s v="01799334701"/>
    <n v="867623056627210"/>
    <s v="C25s(4+128GB)"/>
    <x v="2"/>
    <m/>
  </r>
  <r>
    <n v="65073"/>
    <s v="02 May 22 11:06 PM"/>
    <s v="RE Mobile Hut 4 Showroom"/>
    <s v="BD100172"/>
    <x v="5"/>
    <s v="NA-Narayanganj City"/>
    <s v="Md Hasan"/>
    <s v="01959114659"/>
    <n v="866903053824379"/>
    <s v="C11 2021(2+32GB)"/>
    <x v="2"/>
    <m/>
  </r>
  <r>
    <n v="65074"/>
    <s v="02 May 22 11:06 PM"/>
    <s v="RE Technotronic Showroom"/>
    <s v="0341005090"/>
    <x v="5"/>
    <s v="NA-Narayanganj City"/>
    <s v="Sohel"/>
    <s v="01677108926"/>
    <n v="866903054515653"/>
    <s v="C11 2021(2+32GB)"/>
    <x v="2"/>
    <m/>
  </r>
  <r>
    <n v="65075"/>
    <s v="02 May 22 11:07 PM"/>
    <s v="RE Taef Store Showroom"/>
    <s v="0341005656"/>
    <x v="13"/>
    <s v="SD-OLD DHAKA"/>
    <s v="JAHANGIR HOSSSAIN"/>
    <s v="01715187255"/>
    <n v="867623056688253"/>
    <s v="C25s(4+128GB)"/>
    <x v="2"/>
    <m/>
  </r>
  <r>
    <n v="65076"/>
    <s v="02 May 22 11:07 PM"/>
    <s v="RE Realme?Store-Panchagarh Showroom"/>
    <s v="0341005076"/>
    <x v="8"/>
    <s v="RA-PANCHAGRAH"/>
    <s v="Rubal"/>
    <s v="01964482581"/>
    <n v="866903053114136"/>
    <s v="C11 2021(4+64GB)"/>
    <x v="2"/>
    <m/>
  </r>
  <r>
    <n v="65077"/>
    <s v="02 May 22 11:07 PM"/>
    <s v="RE Harun?Telecom?Showroom"/>
    <s v="BD100260"/>
    <x v="10"/>
    <s v="GU-GULSHAN 2"/>
    <s v="Mahadi"/>
    <s v="01765498768"/>
    <n v="861180052391891"/>
    <s v="8(8+128GB)"/>
    <x v="1"/>
    <m/>
  </r>
  <r>
    <n v="65078"/>
    <s v="02 May 22 11:07 PM"/>
    <s v="RE DPBL Tokyo 2 Showroom"/>
    <s v="0341005509"/>
    <x v="12"/>
    <s v="WE-MOHAMMADPUR"/>
    <s v="Moinur zaman"/>
    <s v="01749041808"/>
    <n v="862453050979010"/>
    <s v="C25Y"/>
    <x v="2"/>
    <m/>
  </r>
  <r>
    <n v="65079"/>
    <s v="02 May 22 11:07 PM"/>
    <s v="RE Bismillah Telecom Showroom"/>
    <s v="0341005290"/>
    <x v="2"/>
    <s v="RJ-SIRAJGANJ AREA"/>
    <s v="Polash"/>
    <s v="01725638305"/>
    <n v="861180051144713"/>
    <s v="8(8+128GB)"/>
    <x v="1"/>
    <m/>
  </r>
  <r>
    <n v="65080"/>
    <s v="02 May 22 11:07 PM"/>
    <s v="RE Mobile Centre Showroom"/>
    <s v="BD101473"/>
    <x v="2"/>
    <s v="RJ-RAJSHAHI AREA"/>
    <s v="Azad"/>
    <s v="01977905930"/>
    <n v="868296050208953"/>
    <s v="narzo 50"/>
    <x v="2"/>
    <m/>
  </r>
  <r>
    <n v="65081"/>
    <s v="02 May 22 11:07 PM"/>
    <s v="RE Junaed Telecom j"/>
    <s v="0341003772"/>
    <x v="7"/>
    <s v="SY-Moulvibazar"/>
    <s v="jaker"/>
    <s v="01743908703"/>
    <n v="861286050475030"/>
    <s v="9i(6+128GB)"/>
    <x v="2"/>
    <m/>
  </r>
  <r>
    <n v="65082"/>
    <s v="02 May 22 11:08 PM"/>
    <s v="RE Tanbin Mobile"/>
    <s v="0341001562"/>
    <x v="8"/>
    <s v="RA-RANPUR CITY-1"/>
    <s v="Sopon"/>
    <n v="8801400167"/>
    <n v="860401060231734"/>
    <s v="C31"/>
    <x v="2"/>
    <m/>
  </r>
  <r>
    <n v="65083"/>
    <s v="02 May 22 11:08 PM"/>
    <s v="RE Mobile Hut Showroom"/>
    <s v="0341004412"/>
    <x v="5"/>
    <s v="NA-Narayanganj City"/>
    <s v="Boshir mahmud"/>
    <s v="01817618164"/>
    <n v="862453050751096"/>
    <s v="C25Y"/>
    <x v="2"/>
    <m/>
  </r>
  <r>
    <n v="65084"/>
    <s v="02 May 22 11:08 PM"/>
    <s v="RE Winphony Telecom Showroom"/>
    <s v="BD100733"/>
    <x v="18"/>
    <s v="MI-Mirpur-2"/>
    <s v="Ahad"/>
    <s v="01827025497"/>
    <n v="863923050733996"/>
    <s v="GT Master"/>
    <x v="3"/>
    <m/>
  </r>
  <r>
    <n v="65085"/>
    <s v="02 May 22 11:08 PM"/>
    <s v="RE G&amp;G - 05, Bcity 6th floor"/>
    <s v="BD100869"/>
    <x v="16"/>
    <s v="BC-LEVEL 6"/>
    <s v="Mr. Fazle Rabbi"/>
    <s v="01789353573"/>
    <n v="868296050033211"/>
    <s v="narzo 50"/>
    <x v="2"/>
    <m/>
  </r>
  <r>
    <n v="65086"/>
    <s v="02 May 22 11:08 PM"/>
    <s v="RE Mobile.com 2 Showroom"/>
    <s v="BD100354"/>
    <x v="4"/>
    <s v="BA-Burguna"/>
    <s v="Md Abul kalam"/>
    <s v="01957188015"/>
    <n v="861286050563611"/>
    <s v="9i(6+128GB)"/>
    <x v="2"/>
    <m/>
  </r>
  <r>
    <n v="65087"/>
    <s v="02 May 22 11:08 PM"/>
    <s v="RE Tangail Mobile Point"/>
    <s v="BD102701"/>
    <x v="9"/>
    <s v="TA-TANGAIL SOUTH"/>
    <s v="Shulov"/>
    <s v="01761355799"/>
    <n v="861286050555617"/>
    <s v="9i(6+128GB)"/>
    <x v="2"/>
    <m/>
  </r>
  <r>
    <n v="65088"/>
    <s v="02 May 22 11:09 PM"/>
    <s v="RE Gazi International Showroom"/>
    <s v="0341005087"/>
    <x v="16"/>
    <s v="BC-LEVEL 6"/>
    <s v="Sayeed"/>
    <s v="01866208156"/>
    <n v="861180052132758"/>
    <s v="8(8+128GB)"/>
    <x v="1"/>
    <m/>
  </r>
  <r>
    <n v="65089"/>
    <s v="02 May 22 11:09 PM"/>
    <s v="RE ohid telecom Showroom"/>
    <s v="0341004478"/>
    <x v="16"/>
    <s v="BC-LEVEL 6"/>
    <s v="Shawon"/>
    <s v="01799334701"/>
    <n v="861286050758559"/>
    <s v="9i(6+128GB)"/>
    <x v="2"/>
    <m/>
  </r>
  <r>
    <n v="65090"/>
    <s v="02 May 22 11:09 PM"/>
    <s v="RE Mobile gallery mymensign"/>
    <s v="0341004614"/>
    <x v="6"/>
    <s v="MY-JAMALPUR"/>
    <s v="Md sabayat"/>
    <s v="01926002756"/>
    <n v="864623055084374"/>
    <s v="C21Y(4+64GB)"/>
    <x v="2"/>
    <m/>
  </r>
  <r>
    <n v="65091"/>
    <s v="02 May 22 11:10 PM"/>
    <s v="RE S.M.H Telecom"/>
    <s v="0341001391"/>
    <x v="5"/>
    <s v="NA-Narayanganj City"/>
    <s v="Selim"/>
    <s v="01751496401"/>
    <n v="866903053580971"/>
    <s v="C11 2021(4+64GB)"/>
    <x v="2"/>
    <m/>
  </r>
  <r>
    <n v="65092"/>
    <s v="02 May 22 11:11 PM"/>
    <s v="RE Mobile gallery mymensign"/>
    <s v="0341004614"/>
    <x v="6"/>
    <s v="MY-JAMALPUR"/>
    <s v="Md hasmot ali"/>
    <s v="01864788613"/>
    <n v="867623055765151"/>
    <s v="C25s(4+128GB)"/>
    <x v="2"/>
    <m/>
  </r>
  <r>
    <n v="65093"/>
    <s v="02 May 22 11:11 PM"/>
    <s v="RE Android store 2 Showroom"/>
    <s v="BD110884"/>
    <x v="1"/>
    <s v="CTG-EPZ Thana"/>
    <s v="Anik"/>
    <s v="01742627795"/>
    <n v="860401060504999"/>
    <s v="C31"/>
    <x v="2"/>
    <m/>
  </r>
  <r>
    <n v="65094"/>
    <s v="02 May 22 11:11 PM"/>
    <s v="RE Mobile city"/>
    <s v="0341002747"/>
    <x v="13"/>
    <s v="SD-RAMPURA"/>
    <s v="Nayon"/>
    <s v="01938335049"/>
    <n v="861286050732877"/>
    <s v="9i(6+128GB)"/>
    <x v="2"/>
    <m/>
  </r>
  <r>
    <n v="65095"/>
    <s v="02 May 22 11:11 PM"/>
    <s v="RE Marzia Enterprise"/>
    <s v="BD110950"/>
    <x v="8"/>
    <s v="RA-NILPHAMARI"/>
    <s v="Md nazir"/>
    <s v="01787771671"/>
    <n v="866903054325194"/>
    <s v="C11 2021(2+32GB)"/>
    <x v="2"/>
    <m/>
  </r>
  <r>
    <n v="65096"/>
    <s v="02 May 22 11:12 PM"/>
    <s v="RE Nam Enterprise"/>
    <s v="0341002407"/>
    <x v="13"/>
    <s v="SD-OLD DHAKA"/>
    <s v="Ariyan"/>
    <s v="01794552484"/>
    <n v="860401060382230"/>
    <s v="C31"/>
    <x v="2"/>
    <m/>
  </r>
  <r>
    <n v="65097"/>
    <s v="02 May 22 11:12 PM"/>
    <s v="RE Mobile Choice Showroom"/>
    <s v="0341005313"/>
    <x v="13"/>
    <s v="SD-RAMPURA"/>
    <s v="tuhin"/>
    <s v="01710306843"/>
    <n v="866903053824056"/>
    <s v="C11 2021(2+32GB)"/>
    <x v="2"/>
    <m/>
  </r>
  <r>
    <n v="65098"/>
    <s v="02 May 22 11:12 PM"/>
    <s v="RE Hello point Showroom"/>
    <s v="BD103830"/>
    <x v="2"/>
    <s v="RJ-NAOGAON AREA"/>
    <s v="salman"/>
    <s v="01764873487"/>
    <n v="862453051517959"/>
    <s v="C25Y"/>
    <x v="2"/>
    <m/>
  </r>
  <r>
    <n v="65099"/>
    <s v="02 May 22 11:12 PM"/>
    <s v="RE Ayman telecom"/>
    <s v="BD100219"/>
    <x v="3"/>
    <s v="KH-KUSTIA"/>
    <s v="Farzana"/>
    <s v="01316656355"/>
    <n v="862453051954830"/>
    <s v="C25Y"/>
    <x v="2"/>
    <m/>
  </r>
  <r>
    <n v="65100"/>
    <s v="02 May 22 11:13 PM"/>
    <s v="RE Mobile gallery mymensign"/>
    <s v="0341004614"/>
    <x v="6"/>
    <s v="MY-JAMALPUR"/>
    <s v="Md majem"/>
    <s v="01939469199"/>
    <n v="866903053353411"/>
    <s v="C11 2021(4+64GB)"/>
    <x v="2"/>
    <m/>
  </r>
  <r>
    <n v="65101"/>
    <s v="02 May 22 11:13 PM"/>
    <s v="RE AA2- world media"/>
    <s v="0341000295"/>
    <x v="1"/>
    <s v="CTG-Rangamati"/>
    <s v="Ema"/>
    <s v="01611150478"/>
    <n v="867623055793336"/>
    <s v="C25s(4+128GB)"/>
    <x v="2"/>
    <m/>
  </r>
  <r>
    <n v="65102"/>
    <s v="02 May 22 11:13 PM"/>
    <s v="RE Mobile Bazar Nilphamari"/>
    <s v="BD100823"/>
    <x v="8"/>
    <s v="RA-NILPHAMARI"/>
    <s v="Abd. Rahim"/>
    <s v="01405433050"/>
    <n v="862453051392197"/>
    <s v="C25Y"/>
    <x v="2"/>
    <m/>
  </r>
  <r>
    <n v="65103"/>
    <s v="02 May 22 11:14 PM"/>
    <s v="RE DPBL Tokyo 2 Showroom"/>
    <s v="0341005509"/>
    <x v="12"/>
    <s v="WE-MOHAMMADPUR"/>
    <s v="nozrul"/>
    <s v="01739105091"/>
    <n v="860401060315230"/>
    <s v="C31"/>
    <x v="2"/>
    <m/>
  </r>
  <r>
    <n v="65104"/>
    <s v="02 May 22 11:14 PM"/>
    <s v="RE Zinas cell campus"/>
    <s v="0341000482"/>
    <x v="4"/>
    <s v="BA-FORIDEPUR"/>
    <s v="Mynul"/>
    <s v="01625044414"/>
    <n v="864623054800234"/>
    <s v="C21Y(4+64GB)"/>
    <x v="2"/>
    <m/>
  </r>
  <r>
    <n v="65105"/>
    <s v="02 May 22 11:14 PM"/>
    <s v="RE Mobile gallery mymensign"/>
    <s v="0341004614"/>
    <x v="6"/>
    <s v="MY-JAMALPUR"/>
    <s v="Md monir"/>
    <s v="01989961711"/>
    <n v="866903053566772"/>
    <s v="C11 2021(4+64GB)"/>
    <x v="2"/>
    <m/>
  </r>
  <r>
    <n v="65106"/>
    <s v="02 May 22 11:14 PM"/>
    <s v="RE Mobile Gallery 2 Showroom"/>
    <s v="BD101233"/>
    <x v="17"/>
    <s v="KI-Voerob"/>
    <s v="Plabon"/>
    <s v="01400357980"/>
    <n v="860401060227914"/>
    <s v="C31"/>
    <x v="2"/>
    <m/>
  </r>
  <r>
    <n v="65107"/>
    <s v="02 May 22 11:15 PM"/>
    <s v="RE Purnasa Electronics"/>
    <s v="BD104557"/>
    <x v="13"/>
    <s v="SD-OLD DHAKA"/>
    <s v="Bristy"/>
    <s v="01916015101"/>
    <n v="866903054471675"/>
    <s v="C11 2021(2+32GB)"/>
    <x v="2"/>
    <m/>
  </r>
  <r>
    <n v="65108"/>
    <s v="02 May 22 11:15 PM"/>
    <s v="RE Nur telecom Gouronodi"/>
    <s v="BD100675"/>
    <x v="4"/>
    <s v="BA-BARISA-2"/>
    <s v="Melon"/>
    <s v="01867765347"/>
    <n v="867623056028872"/>
    <s v="C25s(4+128GB)"/>
    <x v="2"/>
    <m/>
  </r>
  <r>
    <n v="65109"/>
    <s v="02 May 22 11:15 PM"/>
    <s v="RE Mehedi Electronics Showroom"/>
    <s v="BD104211"/>
    <x v="16"/>
    <s v="BC-LEVEL 6"/>
    <s v="Shafaet"/>
    <s v="01303352065"/>
    <n v="861286050718934"/>
    <s v="9i(6+128GB)"/>
    <x v="2"/>
    <m/>
  </r>
  <r>
    <n v="65110"/>
    <s v="02 May 22 11:15 PM"/>
    <s v="RE Mobile Gallery 2 Showroom"/>
    <s v="BD101233"/>
    <x v="17"/>
    <s v="KI-Voerob"/>
    <s v="Plabon"/>
    <s v="01400357980"/>
    <n v="860401060226536"/>
    <s v="C31"/>
    <x v="2"/>
    <m/>
  </r>
  <r>
    <n v="65111"/>
    <s v="02 May 22 11:15 PM"/>
    <s v="RE Sujon Telecom"/>
    <s v="0341000899"/>
    <x v="3"/>
    <s v="KH-KUSTIA"/>
    <s v="ashik"/>
    <s v="01954818142"/>
    <n v="867623056682371"/>
    <s v="C25s(4+128GB)"/>
    <x v="2"/>
    <m/>
  </r>
  <r>
    <n v="65112"/>
    <s v="02 May 22 11:15 PM"/>
    <s v="RE Mobile gallery mymensign"/>
    <s v="0341004614"/>
    <x v="6"/>
    <s v="MY-JAMALPUR"/>
    <s v="Md Bulbul"/>
    <s v="01941308159"/>
    <n v="864623054998335"/>
    <s v="C21Y(4+64GB)"/>
    <x v="2"/>
    <m/>
  </r>
  <r>
    <n v="65113"/>
    <s v="02 May 22 11:15 PM"/>
    <s v="RE Mister Telecom"/>
    <s v="0341001258"/>
    <x v="6"/>
    <s v="MY-SHERPUR"/>
    <s v="Md mahbub alam"/>
    <s v="01947940816"/>
    <n v="860401060481396"/>
    <s v="C31"/>
    <x v="2"/>
    <m/>
  </r>
  <r>
    <n v="65114"/>
    <s v="02 May 22 11:16 PM"/>
    <s v="RE Mobile Gallery 2 Showroom"/>
    <s v="BD101233"/>
    <x v="17"/>
    <s v="KI-Voerob"/>
    <s v="Plabon"/>
    <s v="01400357980"/>
    <n v="861286050675670"/>
    <s v="9i(6+128GB)"/>
    <x v="2"/>
    <m/>
  </r>
  <r>
    <n v="65115"/>
    <s v="02 May 22 11:16 PM"/>
    <s v="RE Mobile Hut Showroom"/>
    <s v="0341004412"/>
    <x v="5"/>
    <s v="NA-Narayanganj City"/>
    <s v="Shojol"/>
    <s v="01636299524"/>
    <n v="860401060554390"/>
    <s v="C31"/>
    <x v="2"/>
    <m/>
  </r>
  <r>
    <n v="65116"/>
    <s v="02 May 22 11:16 PM"/>
    <s v="RE Mobile Gallery 2 Showroom"/>
    <s v="BD101233"/>
    <x v="17"/>
    <s v="KI-Voerob"/>
    <s v="Plabon"/>
    <s v="01400357980"/>
    <n v="864623055185155"/>
    <s v="C21Y(4+64GB)"/>
    <x v="2"/>
    <m/>
  </r>
  <r>
    <n v="65117"/>
    <s v="02 May 22 11:16 PM"/>
    <s v="RE Kajol Telecom GRT"/>
    <s v="0341002482"/>
    <x v="19"/>
    <s v="SA-SAVAR OUTR"/>
    <s v="Anawarul"/>
    <s v="01950184109"/>
    <n v="860401060461356"/>
    <s v="C31"/>
    <x v="2"/>
    <m/>
  </r>
  <r>
    <n v="65118"/>
    <s v="02 May 22 11:16 PM"/>
    <s v="RE A.B Telecom Showroom"/>
    <s v="BD103258"/>
    <x v="8"/>
    <s v="RA-DINJPUR"/>
    <s v="Suraya Akter"/>
    <s v="01751425811"/>
    <n v="867623055994298"/>
    <s v="C25s(4+128GB)"/>
    <x v="2"/>
    <m/>
  </r>
  <r>
    <n v="65119"/>
    <s v="02 May 22 11:16 PM"/>
    <s v="RE Mobile Hut 2 Showroom"/>
    <s v="0341005082"/>
    <x v="5"/>
    <s v="NA-Narayanganj City"/>
    <s v="Sifat"/>
    <s v="01951306384"/>
    <n v="867623056329510"/>
    <s v="C25s(4+128GB)"/>
    <x v="2"/>
    <m/>
  </r>
  <r>
    <n v="65120"/>
    <s v="02 May 22 11:17 PM"/>
    <s v="RE Mobile Gallery 2 Showroom"/>
    <s v="BD101233"/>
    <x v="17"/>
    <s v="KI-Voerob"/>
    <s v="Plabon"/>
    <s v="01400357980"/>
    <n v="864623055188399"/>
    <s v="C21Y(4+64GB)"/>
    <x v="2"/>
    <m/>
  </r>
  <r>
    <n v="65121"/>
    <s v="02 May 22 11:17 PM"/>
    <s v="RE Jahan Telecom 1"/>
    <s v="0341000988"/>
    <x v="0"/>
    <s v="CO-Comilla City-2"/>
    <s v="Jabed"/>
    <s v="01746888858"/>
    <n v="866903051307856"/>
    <s v="C11 2021(2+32GB)"/>
    <x v="2"/>
    <m/>
  </r>
  <r>
    <n v="65122"/>
    <s v="02 May 22 11:17 PM"/>
    <s v="RE Shajalal R Mobile Corner Showroom"/>
    <s v="BD100985"/>
    <x v="13"/>
    <s v="SD-JATRABARI"/>
    <s v="Abdul malek"/>
    <s v="01885835563"/>
    <n v="860401060628855"/>
    <s v="C31"/>
    <x v="2"/>
    <m/>
  </r>
  <r>
    <n v="65123"/>
    <s v="02 May 22 11:17 PM"/>
    <s v="RE Kushol Telecom Showroom"/>
    <s v="BD100317"/>
    <x v="7"/>
    <s v="SY-West sylhet"/>
    <s v="Mahdi"/>
    <s v="01724134439"/>
    <n v="867623056769798"/>
    <s v="C25s(4+128GB)"/>
    <x v="2"/>
    <m/>
  </r>
  <r>
    <n v="65124"/>
    <s v="02 May 22 11:17 PM"/>
    <s v="RE Mobile Gallery 2 Showroom"/>
    <s v="BD101233"/>
    <x v="17"/>
    <s v="KI-Voerob"/>
    <s v="Motiur rahman"/>
    <s v="01718195192"/>
    <n v="864623055189272"/>
    <s v="C21Y(4+64GB)"/>
    <x v="2"/>
    <m/>
  </r>
  <r>
    <n v="65125"/>
    <s v="02 May 22 11:18 PM"/>
    <s v="RE Amin telecom"/>
    <s v="0341001459"/>
    <x v="8"/>
    <s v="RA-GAIBANDA"/>
    <s v="Mohindro"/>
    <s v="01722073450"/>
    <n v="867623056224612"/>
    <s v="C25s(4+128GB)"/>
    <x v="2"/>
    <m/>
  </r>
  <r>
    <n v="65126"/>
    <s v="02 May 22 11:18 PM"/>
    <s v="RE Smart Cafe 2 Showroom"/>
    <s v="BD101221"/>
    <x v="1"/>
    <s v="CTG-EPZ Thana"/>
    <s v="shahin"/>
    <s v="01815430036"/>
    <n v="861180052678594"/>
    <s v="8(8+128GB)"/>
    <x v="1"/>
    <m/>
  </r>
  <r>
    <n v="65127"/>
    <s v="02 May 22 11:18 PM"/>
    <s v="RE AA2- Barua electronics"/>
    <s v="0341000311"/>
    <x v="1"/>
    <s v="CTG-Khagrasory Outer"/>
    <s v="Raj"/>
    <s v="01553967592"/>
    <n v="863923050127314"/>
    <s v="GT Master"/>
    <x v="6"/>
    <m/>
  </r>
  <r>
    <n v="65128"/>
    <s v="02 May 22 11:18 PM"/>
    <s v="RE Primo Talecom"/>
    <s v="0341001250"/>
    <x v="6"/>
    <s v="MY-SHERPUR"/>
    <s v="Rakib"/>
    <s v="01608074828"/>
    <n v="867623055562293"/>
    <s v="C25s(4+128GB)"/>
    <x v="2"/>
    <m/>
  </r>
  <r>
    <n v="65129"/>
    <s v="02 May 22 11:18 PM"/>
    <s v="RE Nam Enterprise"/>
    <s v="0341002407"/>
    <x v="13"/>
    <s v="SD-OLD DHAKA"/>
    <s v="Shuvo das"/>
    <s v="01874371475"/>
    <n v="860401060572673"/>
    <s v="C31"/>
    <x v="2"/>
    <m/>
  </r>
  <r>
    <n v="65130"/>
    <s v="02 May 22 11:18 PM"/>
    <s v="RE Kushol Telecom Showroom"/>
    <s v="BD100317"/>
    <x v="7"/>
    <s v="SY-West sylhet"/>
    <s v="Mahdi"/>
    <s v="01724134688"/>
    <n v="860401060546396"/>
    <s v="C31"/>
    <x v="2"/>
    <m/>
  </r>
  <r>
    <n v="65131"/>
    <s v="02 May 22 11:19 PM"/>
    <s v="RE Mobile Gallery 2 Showroom"/>
    <s v="BD101233"/>
    <x v="17"/>
    <s v="KI-Voerob"/>
    <s v="Motiur rahman"/>
    <s v="01718195192"/>
    <n v="860401060061370"/>
    <s v="C31"/>
    <x v="2"/>
    <m/>
  </r>
  <r>
    <n v="65132"/>
    <s v="02 May 22 11:19 PM"/>
    <s v="RE Taef Store Showroom"/>
    <s v="0341005656"/>
    <x v="13"/>
    <s v="SD-OLD DHAKA"/>
    <s v="RAYHAN"/>
    <s v="01916688009"/>
    <n v="861286050844094"/>
    <s v="9i(6+128GB)"/>
    <x v="2"/>
    <m/>
  </r>
  <r>
    <n v="65133"/>
    <s v="02 May 22 11:19 PM"/>
    <s v="RE Mobile Gallery 2 Showroom"/>
    <s v="BD101233"/>
    <x v="17"/>
    <s v="KI-Voerob"/>
    <s v="Motiur rahman"/>
    <s v="01718195192"/>
    <n v="860401060100855"/>
    <s v="C31"/>
    <x v="2"/>
    <m/>
  </r>
  <r>
    <n v="65134"/>
    <s v="02 May 22 11:19 PM"/>
    <s v="RE Kushol Telecom Showroom"/>
    <s v="BD100317"/>
    <x v="7"/>
    <s v="SY-West sylhet"/>
    <s v="Mahdi"/>
    <s v="01724134699"/>
    <n v="860401060577235"/>
    <s v="C31"/>
    <x v="2"/>
    <m/>
  </r>
  <r>
    <n v="65135"/>
    <s v="02 May 22 11:19 PM"/>
    <s v="RE Mobile Hut Showroom"/>
    <s v="0341004412"/>
    <x v="5"/>
    <s v="NA-Narayanganj City"/>
    <s v="Maulana siddik"/>
    <s v="01915611756"/>
    <n v="860401060317418"/>
    <s v="C31"/>
    <x v="2"/>
    <m/>
  </r>
  <r>
    <n v="65136"/>
    <s v="02 May 22 11:19 PM"/>
    <s v="RE Rakib telecom (Grt)"/>
    <s v="0341002062"/>
    <x v="7"/>
    <s v="SY-Habiganj"/>
    <s v="Sisir"/>
    <s v="01780618542"/>
    <n v="866903051006136"/>
    <s v="C11 2021(2+32GB)"/>
    <x v="2"/>
    <m/>
  </r>
  <r>
    <n v="65137"/>
    <s v="02 May 22 11:20 PM"/>
    <s v="RE Saha enterprise Showroom"/>
    <s v="BD104088"/>
    <x v="2"/>
    <s v="RJ-NATORE AREA"/>
    <s v="Titu"/>
    <s v="01742292706"/>
    <n v="860401060281994"/>
    <s v="C31"/>
    <x v="2"/>
    <m/>
  </r>
  <r>
    <n v="65138"/>
    <s v="02 May 22 11:20 PM"/>
    <s v="RE SM Nokia"/>
    <s v="0341003185"/>
    <x v="6"/>
    <s v="MY-NETROKONA"/>
    <s v="Alhaj"/>
    <s v="01635474697"/>
    <n v="861180052493275"/>
    <s v="8(8+128GB)"/>
    <x v="1"/>
    <m/>
  </r>
  <r>
    <n v="65139"/>
    <s v="02 May 22 11:20 PM"/>
    <s v="RE Mobile Gallery 2 Showroom"/>
    <s v="BD101233"/>
    <x v="17"/>
    <s v="KI-Voerob"/>
    <s v="Toha"/>
    <s v="01907616245"/>
    <n v="860401060232492"/>
    <s v="C31"/>
    <x v="2"/>
    <m/>
  </r>
  <r>
    <n v="65140"/>
    <s v="02 May 22 11:20 PM"/>
    <s v="RE Grameen telecom Showroom"/>
    <s v="BD101475"/>
    <x v="2"/>
    <s v="RJ-SIRAJGANJ AREA"/>
    <s v="Mohammad Amzad Hossain"/>
    <s v="01885722979"/>
    <n v="866903054228398"/>
    <s v="C11 2021(2+32GB)"/>
    <x v="2"/>
    <m/>
  </r>
  <r>
    <n v="65141"/>
    <s v="02 May 22 11:20 PM"/>
    <s v="RE Soc-Global Electronics Showroom"/>
    <s v="BD100940"/>
    <x v="1"/>
    <s v="CTG-Sanmar and GEC"/>
    <s v="Tanzim"/>
    <s v="01879728985"/>
    <n v="861180052587878"/>
    <s v="8(8+128GB)"/>
    <x v="1"/>
    <m/>
  </r>
  <r>
    <n v="65142"/>
    <s v="02 May 22 11:20 PM"/>
    <s v="RE Rani Telecom Showroom"/>
    <s v="0341005055"/>
    <x v="13"/>
    <s v="SD-JATRABARI"/>
    <s v="Abu Bakkar Shidiqe"/>
    <s v="01973803703"/>
    <n v="860401060655999"/>
    <s v="C31"/>
    <x v="2"/>
    <m/>
  </r>
  <r>
    <n v="65143"/>
    <s v="02 May 22 11:20 PM"/>
    <s v="RE Winsome Mobile Showroom"/>
    <s v="0341005698"/>
    <x v="18"/>
    <s v="MI-Mirpur-2"/>
    <s v="Maksud"/>
    <s v="01732038859"/>
    <n v="861286050828873"/>
    <s v="9i(6+128GB)"/>
    <x v="2"/>
    <m/>
  </r>
  <r>
    <n v="65144"/>
    <s v="02 May 22 11:21 PM"/>
    <s v="RE Mobile Gallery 2 Showroom"/>
    <s v="BD101233"/>
    <x v="17"/>
    <s v="KI-Voerob"/>
    <s v="Toha"/>
    <s v="01907616245"/>
    <n v="860401060061693"/>
    <s v="C31"/>
    <x v="2"/>
    <m/>
  </r>
  <r>
    <n v="65145"/>
    <s v="02 May 22 11:21 PM"/>
    <s v="RE Sayla mobile center"/>
    <s v="0341003066"/>
    <x v="4"/>
    <s v="BA-BHOLA"/>
    <s v="Prince"/>
    <s v="01752940139"/>
    <n v="861286050526212"/>
    <s v="9i(6+128GB)"/>
    <x v="2"/>
    <m/>
  </r>
  <r>
    <n v="65146"/>
    <s v="02 May 22 11:21 PM"/>
    <s v="RE Cell Phoney"/>
    <s v="BD102554"/>
    <x v="2"/>
    <s v="RJ-NAOGAON AREA"/>
    <s v="Ashraful"/>
    <s v="01850732053"/>
    <n v="863923050737757"/>
    <s v="GT Master"/>
    <x v="1"/>
    <m/>
  </r>
  <r>
    <n v="65147"/>
    <s v="02 May 22 11:21 PM"/>
    <s v="RE Mass Telecom 2 Showroom"/>
    <s v="BD110898"/>
    <x v="18"/>
    <s v="MI-SHAH ALI &amp; OUT"/>
    <s v="Rupom"/>
    <s v="01973132665"/>
    <n v="861180052301254"/>
    <s v="8(8+128GB)"/>
    <x v="1"/>
    <m/>
  </r>
  <r>
    <n v="65148"/>
    <s v="02 May 22 11:21 PM"/>
    <s v="RE Mobile Gallery 2 Showroom"/>
    <s v="BD101233"/>
    <x v="17"/>
    <s v="KI-Voerob"/>
    <s v="Toha"/>
    <s v="01907616245"/>
    <n v="860401060228391"/>
    <s v="C31"/>
    <x v="2"/>
    <m/>
  </r>
  <r>
    <n v="65149"/>
    <s v="02 May 22 11:21 PM"/>
    <s v="RE Friends Mobile Collection"/>
    <s v="BD101613"/>
    <x v="2"/>
    <s v="RJ-NATORE AREA"/>
    <s v="Rabby"/>
    <s v="01842845692"/>
    <n v="861180052191416"/>
    <s v="8(8+128GB)"/>
    <x v="1"/>
    <m/>
  </r>
  <r>
    <n v="65150"/>
    <s v="02 May 22 11:21 PM"/>
    <s v="RE Kushol Telecom Showroom"/>
    <s v="BD100317"/>
    <x v="7"/>
    <s v="SY-West sylhet"/>
    <s v="Kushol"/>
    <s v="01788525020"/>
    <n v="864623055366375"/>
    <s v="C21Y(3+32GB)"/>
    <x v="2"/>
    <m/>
  </r>
  <r>
    <n v="65151"/>
    <s v="02 May 22 11:21 PM"/>
    <s v="RE Muaj Telecom Showroom"/>
    <s v="BD100431"/>
    <x v="14"/>
    <s v="GA-MAWNA"/>
    <s v="Tamanna"/>
    <s v="01753665885"/>
    <n v="866903054585094"/>
    <s v="C11 2021(4+64GB)"/>
    <x v="2"/>
    <m/>
  </r>
  <r>
    <n v="65152"/>
    <s v="02 May 22 11:22 PM"/>
    <s v="RE Arafa Telecom Showroom"/>
    <s v="0341003683"/>
    <x v="8"/>
    <s v="RA-GAIBANDA"/>
    <s v="Sohag"/>
    <s v="01406562943"/>
    <n v="864623055422855"/>
    <s v="C21Y(3+32GB)"/>
    <x v="2"/>
    <m/>
  </r>
  <r>
    <n v="65153"/>
    <s v="02 May 22 11:22 PM"/>
    <s v="RE Mobile Gallery 2 Showroom"/>
    <s v="BD101233"/>
    <x v="17"/>
    <s v="KI-Voerob"/>
    <s v="Toha"/>
    <s v="01907616245"/>
    <n v="867623055916655"/>
    <s v="C25s(4+128GB)"/>
    <x v="2"/>
    <m/>
  </r>
  <r>
    <n v="65154"/>
    <s v="02 May 22 11:22 PM"/>
    <s v="RE Mass Telecom 2 Showroom"/>
    <s v="BD110898"/>
    <x v="18"/>
    <s v="MI-SHAH ALI &amp; OUT"/>
    <s v="Hamim"/>
    <s v="01863808514"/>
    <n v="861180052561816"/>
    <s v="8(8+128GB)"/>
    <x v="1"/>
    <m/>
  </r>
  <r>
    <n v="65155"/>
    <s v="02 May 22 11:22 PM"/>
    <s v="RE Kushol Telecom Showroom"/>
    <s v="BD100317"/>
    <x v="7"/>
    <s v="SY-West sylhet"/>
    <s v="Kushol"/>
    <s v="01788525021"/>
    <n v="867623055840079"/>
    <s v="C25s(4+128GB)"/>
    <x v="2"/>
    <m/>
  </r>
  <r>
    <n v="65156"/>
    <s v="02 May 22 11:22 PM"/>
    <s v="RE Mobile City Showroom"/>
    <s v="0341005122"/>
    <x v="18"/>
    <s v="MI-SHAH ALI &amp; OUT"/>
    <s v="Mr Rahul"/>
    <s v="01927510031"/>
    <n v="861286050673097"/>
    <s v="9i(6+128GB)"/>
    <x v="2"/>
    <m/>
  </r>
  <r>
    <n v="65157"/>
    <s v="02 May 22 11:22 PM"/>
    <s v="RE Cell Phoney"/>
    <s v="BD102554"/>
    <x v="2"/>
    <s v="RJ-NAOGAON AREA"/>
    <s v="Shohidul"/>
    <s v="01850732053"/>
    <n v="864623053419010"/>
    <s v="C21Y(3+32GB)"/>
    <x v="2"/>
    <m/>
  </r>
  <r>
    <n v="65158"/>
    <s v="02 May 22 11:22 PM"/>
    <s v="RE Sukriya Telecom Ng"/>
    <s v="0341002712"/>
    <x v="5"/>
    <s v="NA-Narayanganj City"/>
    <s v="Nila"/>
    <s v="01741816858"/>
    <n v="867623056118632"/>
    <s v="C25s(4+128GB)"/>
    <x v="2"/>
    <m/>
  </r>
  <r>
    <n v="65159"/>
    <s v="02 May 22 11:22 PM"/>
    <s v="RE Mobile Gallery 2 Showroom"/>
    <s v="BD101233"/>
    <x v="17"/>
    <s v="KI-Voerob"/>
    <s v="Toha"/>
    <s v="01907616245"/>
    <n v="867623056091615"/>
    <s v="C25s(4+128GB)"/>
    <x v="2"/>
    <m/>
  </r>
  <r>
    <n v="65160"/>
    <s v="02 May 22 11:23 PM"/>
    <s v="RE Kushol Telecom Showroom"/>
    <s v="BD100317"/>
    <x v="7"/>
    <s v="SY-West sylhet"/>
    <s v="Kushol"/>
    <s v="01788525024"/>
    <n v="860401060578670"/>
    <s v="C31"/>
    <x v="2"/>
    <m/>
  </r>
  <r>
    <n v="65161"/>
    <s v="02 May 22 11:23 PM"/>
    <s v="RE Mobile Gallery 2 Showroom"/>
    <s v="BD101233"/>
    <x v="17"/>
    <s v="KI-Voerob"/>
    <s v="Anik"/>
    <s v="01986129794"/>
    <n v="867623056143879"/>
    <s v="C25s(4+128GB)"/>
    <x v="2"/>
    <m/>
  </r>
  <r>
    <n v="65162"/>
    <s v="02 May 22 11:23 PM"/>
    <s v="RE Amin telecom"/>
    <s v="0341001459"/>
    <x v="8"/>
    <s v="RA-GAIBANDA"/>
    <s v="Himu"/>
    <s v="01732743631"/>
    <n v="862453051529673"/>
    <s v="C25Y"/>
    <x v="2"/>
    <m/>
  </r>
  <r>
    <n v="65163"/>
    <s v="02 May 22 11:23 PM"/>
    <s v="RE Cell Phoney"/>
    <s v="BD102554"/>
    <x v="2"/>
    <s v="RJ-NAOGAON AREA"/>
    <s v="Ashraful"/>
    <s v="01747038759"/>
    <n v="864623053444075"/>
    <s v="C21Y(3+32GB)"/>
    <x v="2"/>
    <m/>
  </r>
  <r>
    <n v="65164"/>
    <s v="02 May 22 11:23 PM"/>
    <s v="RE Rahima Telecom Showroom"/>
    <s v="0341004524"/>
    <x v="0"/>
    <s v="CO-Comilla City-2"/>
    <s v="arpon"/>
    <s v="01736263513"/>
    <n v="860401060219812"/>
    <s v="C31"/>
    <x v="2"/>
    <m/>
  </r>
  <r>
    <n v="65165"/>
    <s v="02 May 22 11:23 PM"/>
    <s v="RE Gunjon Telecom"/>
    <s v="0341001569"/>
    <x v="8"/>
    <s v="RA-RANPUR CITY-1"/>
    <s v="Reyazul"/>
    <s v="01796492189"/>
    <n v="867623056651871"/>
    <s v="C25s(4+128GB)"/>
    <x v="2"/>
    <m/>
  </r>
  <r>
    <n v="65166"/>
    <s v="02 May 22 11:23 PM"/>
    <s v="RE Saha enterprise Showroom"/>
    <s v="BD104088"/>
    <x v="2"/>
    <s v="RJ-NATORE AREA"/>
    <s v="Arup"/>
    <s v="01751425713"/>
    <n v="861286050788770"/>
    <s v="9i(6+128GB)"/>
    <x v="2"/>
    <m/>
  </r>
  <r>
    <n v="65167"/>
    <s v="02 May 22 11:24 PM"/>
    <s v="RE Cell Phoney"/>
    <s v="BD102554"/>
    <x v="2"/>
    <s v="RJ-NAOGAON AREA"/>
    <s v="shohel"/>
    <s v="01747038759"/>
    <n v="864623053454017"/>
    <s v="C21Y(3+32GB)"/>
    <x v="2"/>
    <m/>
  </r>
  <r>
    <n v="65168"/>
    <s v="02 May 22 11:24 PM"/>
    <s v="RE Mamun Trad"/>
    <s v="0341004375"/>
    <x v="7"/>
    <s v="SY-West sylhet"/>
    <s v="Masum"/>
    <s v="01721363591"/>
    <n v="867623056813570"/>
    <s v="C25s(4+128GB)"/>
    <x v="2"/>
    <m/>
  </r>
  <r>
    <n v="65169"/>
    <s v="02 May 22 11:24 PM"/>
    <s v="RE Shaker Telecom"/>
    <s v="0341000918"/>
    <x v="11"/>
    <s v="NF-CHOWMUHUNI"/>
    <s v="Mayabi"/>
    <s v="01858086018"/>
    <n v="861286050712838"/>
    <s v="9i(6+128GB)"/>
    <x v="2"/>
    <m/>
  </r>
  <r>
    <n v="65170"/>
    <s v="02 May 22 11:24 PM"/>
    <s v="RE Ranjona mobile bazar"/>
    <s v="0341001042"/>
    <x v="3"/>
    <s v="KH-JESSOR"/>
    <s v="MD Shoriful Islam"/>
    <s v="00191861622"/>
    <n v="867623056763650"/>
    <s v="C25s(4+128GB)"/>
    <x v="2"/>
    <m/>
  </r>
  <r>
    <n v="65171"/>
    <s v="02 May 22 11:24 PM"/>
    <s v="RE Saha enterprise Showroom"/>
    <s v="BD104088"/>
    <x v="2"/>
    <s v="RJ-NATORE AREA"/>
    <s v="Rup"/>
    <s v="01742292706"/>
    <n v="861180052651930"/>
    <s v="8(8+128GB)"/>
    <x v="1"/>
    <m/>
  </r>
  <r>
    <n v="65172"/>
    <s v="02 May 22 11:24 PM"/>
    <s v="RE Amin telecom"/>
    <s v="0341001459"/>
    <x v="8"/>
    <s v="RA-GAIBANDA"/>
    <s v="Fahad"/>
    <s v="01873565292"/>
    <n v="866903053292437"/>
    <s v="C11 2021(4+64GB)"/>
    <x v="2"/>
    <m/>
  </r>
  <r>
    <n v="65173"/>
    <s v="02 May 22 11:25 PM"/>
    <s v="RE Cell Phoney"/>
    <s v="BD102554"/>
    <x v="2"/>
    <s v="RJ-NAOGAON AREA"/>
    <s v="Bashid"/>
    <s v="01791149692"/>
    <n v="864623053455071"/>
    <s v="C21Y(3+32GB)"/>
    <x v="2"/>
    <m/>
  </r>
  <r>
    <n v="65174"/>
    <s v="02 May 22 11:25 PM"/>
    <s v="RE Saha enterprise Showroom"/>
    <s v="BD104088"/>
    <x v="2"/>
    <s v="RJ-NATORE AREA"/>
    <s v="Rup"/>
    <s v="01751425713"/>
    <n v="861180052719034"/>
    <s v="8(8+128GB)"/>
    <x v="1"/>
    <m/>
  </r>
  <r>
    <n v="65175"/>
    <s v="02 May 22 11:25 PM"/>
    <s v="RE Muaj Telecom Showroom"/>
    <s v="BD100431"/>
    <x v="14"/>
    <s v="GA-MAWNA"/>
    <s v="Anwar"/>
    <s v="01927374846"/>
    <n v="866903054573439"/>
    <s v="C11 2021(4+64GB)"/>
    <x v="2"/>
    <m/>
  </r>
  <r>
    <n v="65176"/>
    <s v="02 May 22 11:25 PM"/>
    <s v="RE Shaker Telecom"/>
    <s v="0341000918"/>
    <x v="11"/>
    <s v="NF-CHOWMUHUNI"/>
    <s v="Kamal"/>
    <s v="01854087017"/>
    <n v="862453052015037"/>
    <s v="C25Y"/>
    <x v="2"/>
    <m/>
  </r>
  <r>
    <n v="65177"/>
    <s v="02 May 22 11:25 PM"/>
    <s v="RE RB Telecom-Rangunia"/>
    <s v="BD104698"/>
    <x v="1"/>
    <s v="CTG-Rangamati"/>
    <s v="Aktar Chowdhury"/>
    <s v="01622322461"/>
    <n v="862453051548392"/>
    <s v="C25Y"/>
    <x v="2"/>
    <m/>
  </r>
  <r>
    <n v="65178"/>
    <s v="02 May 22 11:25 PM"/>
    <s v="RE AC-Fantasy telecom 2 Showroom"/>
    <s v="BD100634"/>
    <x v="1"/>
    <s v="CTG-Aktaruzzaman"/>
    <s v="Rezaul"/>
    <s v="01309717221"/>
    <n v="860401060485371"/>
    <s v="C31"/>
    <x v="2"/>
    <m/>
  </r>
  <r>
    <n v="65179"/>
    <s v="02 May 22 11:26 PM"/>
    <s v="RE Saha enterprise Showroom"/>
    <s v="BD104088"/>
    <x v="2"/>
    <s v="RJ-NATORE AREA"/>
    <s v="Rup"/>
    <s v="01751425713"/>
    <n v="861180052653613"/>
    <s v="8(8+128GB)"/>
    <x v="1"/>
    <m/>
  </r>
  <r>
    <n v="65180"/>
    <s v="02 May 22 11:26 PM"/>
    <s v="RE Cell Phoney"/>
    <s v="BD102554"/>
    <x v="2"/>
    <s v="RJ-NAOGAON AREA"/>
    <s v="Chuya"/>
    <s v="01772876270"/>
    <n v="864623055521615"/>
    <s v="C21Y(4+64GB)"/>
    <x v="2"/>
    <m/>
  </r>
  <r>
    <n v="65181"/>
    <s v="02 May 22 11:26 PM"/>
    <s v="RE Bismillah Telecom Showroom"/>
    <s v="0341005290"/>
    <x v="2"/>
    <s v="RJ-SIRAJGANJ AREA"/>
    <s v="Kalam"/>
    <s v="01776428716"/>
    <n v="862453050616778"/>
    <s v="C25Y"/>
    <x v="2"/>
    <m/>
  </r>
  <r>
    <n v="65182"/>
    <s v="02 May 22 11:26 PM"/>
    <s v="RE Shaker Telecom"/>
    <s v="0341000918"/>
    <x v="11"/>
    <s v="NF-CHOWMUHUNI"/>
    <s v="Younus"/>
    <s v="01309096428"/>
    <n v="860401060498234"/>
    <s v="C31"/>
    <x v="2"/>
    <m/>
  </r>
  <r>
    <n v="65183"/>
    <s v="02 May 22 11:26 PM"/>
    <s v="RE AC-Fantasy telecom 2 Showroom"/>
    <s v="BD100634"/>
    <x v="1"/>
    <s v="CTG-Aktaruzzaman"/>
    <s v="Rakib"/>
    <s v="01996957771"/>
    <n v="860401060454294"/>
    <s v="C31"/>
    <x v="2"/>
    <m/>
  </r>
  <r>
    <n v="65184"/>
    <s v="02 May 22 11:26 PM"/>
    <s v="RE Fatama Telecom Showroom-CO"/>
    <s v="0341004525"/>
    <x v="0"/>
    <s v="CO-Comilla City-1"/>
    <s v="Rajib"/>
    <s v="01811930365"/>
    <n v="861180052722954"/>
    <s v="8(8+128GB)"/>
    <x v="1"/>
    <m/>
  </r>
  <r>
    <n v="65185"/>
    <s v="02 May 22 11:27 PM"/>
    <s v="RE Cell Phoney"/>
    <s v="BD102554"/>
    <x v="2"/>
    <s v="RJ-NAOGAON AREA"/>
    <s v="Ashik"/>
    <s v="01747038759"/>
    <n v="864623055521839"/>
    <s v="C21Y(4+64GB)"/>
    <x v="2"/>
    <m/>
  </r>
  <r>
    <n v="65186"/>
    <s v="02 May 22 11:27 PM"/>
    <s v="RE New Maa Media"/>
    <s v="BD100824"/>
    <x v="8"/>
    <s v="RA-NILPHAMARI"/>
    <s v="Rifat"/>
    <s v="01717629280"/>
    <n v="861286050932394"/>
    <s v="9i(6+128GB)"/>
    <x v="2"/>
    <m/>
  </r>
  <r>
    <n v="65187"/>
    <s v="02 May 22 11:27 PM"/>
    <s v="RE Saha enterprise Showroom"/>
    <s v="BD104088"/>
    <x v="2"/>
    <s v="RJ-NATORE AREA"/>
    <s v="Arpon"/>
    <s v="01751425713"/>
    <n v="861286050787491"/>
    <s v="9i(6+128GB)"/>
    <x v="2"/>
    <m/>
  </r>
  <r>
    <n v="65188"/>
    <s v="02 May 22 11:27 PM"/>
    <s v="RE Mobile Hut Showroom"/>
    <s v="0341004412"/>
    <x v="5"/>
    <s v="NA-Narayanganj City"/>
    <s v="Mb.yasin"/>
    <s v="01870670422"/>
    <n v="861286050782872"/>
    <s v="9i(6+128GB)"/>
    <x v="2"/>
    <m/>
  </r>
  <r>
    <n v="65189"/>
    <s v="02 May 22 11:27 PM"/>
    <s v="RE Bangladesh Telecom"/>
    <s v="0341000082"/>
    <x v="13"/>
    <s v="SD-OLD DHAKA"/>
    <s v="Hamida bagom"/>
    <s v="01886750238"/>
    <n v="866903054404718"/>
    <s v="C11 2021(2+32GB)"/>
    <x v="2"/>
    <m/>
  </r>
  <r>
    <n v="65190"/>
    <s v="02 May 22 11:27 PM"/>
    <s v="RE Mobile Link Chauddagram"/>
    <s v="BD103556"/>
    <x v="0"/>
    <s v="CO-Laksam"/>
    <s v="Soron"/>
    <s v="01711637633"/>
    <n v="860401060266490"/>
    <s v="C31"/>
    <x v="2"/>
    <m/>
  </r>
  <r>
    <n v="65191"/>
    <s v="02 May 22 11:27 PM"/>
    <s v="RE AC-Fantasy telecom 2 Showroom"/>
    <s v="BD100634"/>
    <x v="1"/>
    <s v="CTG-Aktaruzzaman"/>
    <s v="Sakib"/>
    <s v="01309717221"/>
    <n v="860401060485272"/>
    <s v="C31"/>
    <x v="2"/>
    <m/>
  </r>
  <r>
    <n v="65192"/>
    <s v="02 May 22 11:27 PM"/>
    <s v="RE Khan Mobile Corner Showroom"/>
    <s v="BD104554"/>
    <x v="2"/>
    <s v="RJ-SIRAJGANJ AREA"/>
    <s v="Abdullah"/>
    <s v="01774976989"/>
    <n v="860401060162335"/>
    <s v="C31"/>
    <x v="2"/>
    <m/>
  </r>
  <r>
    <n v="65193"/>
    <s v="02 May 22 11:27 PM"/>
    <s v="RE Cell Phoney"/>
    <s v="BD102554"/>
    <x v="2"/>
    <s v="RJ-NAOGAON AREA"/>
    <s v="Arif"/>
    <s v="01791149692"/>
    <n v="864623053215632"/>
    <s v="C21Y(3+32GB)"/>
    <x v="2"/>
    <m/>
  </r>
  <r>
    <n v="65194"/>
    <s v="02 May 22 11:28 PM"/>
    <s v="RE Hello Dot Com"/>
    <s v="0341002680"/>
    <x v="9"/>
    <s v="TA-TANGAIL SOUTH"/>
    <s v="Omi"/>
    <s v="01316959961"/>
    <n v="862453050757754"/>
    <s v="C25Y"/>
    <x v="2"/>
    <m/>
  </r>
  <r>
    <n v="65195"/>
    <s v="02 May 22 11:28 PM"/>
    <s v="RE Mobile.com 2 Showroom"/>
    <s v="BD100354"/>
    <x v="4"/>
    <s v="BA-Burguna"/>
    <s v="Md sabbir"/>
    <s v="01793766093"/>
    <n v="860401060563979"/>
    <s v="C31"/>
    <x v="2"/>
    <m/>
  </r>
  <r>
    <n v="65196"/>
    <s v="02 May 22 11:28 PM"/>
    <s v="RE M/S?Mobile?Media Showroom"/>
    <s v="0341005635"/>
    <x v="6"/>
    <s v="MY-SHERPUR"/>
    <s v="Najmul"/>
    <s v="01792256544"/>
    <n v="860401060641031"/>
    <s v="C31"/>
    <x v="2"/>
    <m/>
  </r>
  <r>
    <n v="65197"/>
    <s v="02 May 22 11:28 PM"/>
    <s v="RE Saha enterprise Showroom"/>
    <s v="BD104088"/>
    <x v="2"/>
    <s v="RJ-NATORE AREA"/>
    <s v="Orpon Saha"/>
    <s v="1742 292706"/>
    <n v="861286050864530"/>
    <s v="9i(6+128GB)"/>
    <x v="2"/>
    <m/>
  </r>
  <r>
    <n v="65198"/>
    <s v="02 May 22 11:28 PM"/>
    <s v="RE Hasib Telecom"/>
    <s v="0341002608"/>
    <x v="8"/>
    <s v="RA-THAKURGON"/>
    <s v="Abu Bakkar"/>
    <s v="01738719430"/>
    <n v="867623056262638"/>
    <s v="C25s(4+128GB)"/>
    <x v="2"/>
    <m/>
  </r>
  <r>
    <n v="65199"/>
    <s v="02 May 22 11:28 PM"/>
    <s v="RE Star Telecom Showroom"/>
    <s v="0341005619"/>
    <x v="8"/>
    <s v="RA-DINJPUR"/>
    <s v="Julian"/>
    <s v="01774579711"/>
    <n v="864623054302439"/>
    <s v="C21Y(3+32GB)"/>
    <x v="2"/>
    <m/>
  </r>
  <r>
    <n v="65200"/>
    <s v="02 May 22 11:28 PM"/>
    <s v="RE New Maa Media"/>
    <s v="BD100824"/>
    <x v="8"/>
    <s v="RA-NILPHAMARI"/>
    <s v="Md Shajib Hossain"/>
    <s v="01305118943"/>
    <n v="867623056783492"/>
    <s v="C25s(4+128GB)"/>
    <x v="2"/>
    <m/>
  </r>
  <r>
    <n v="65201"/>
    <s v="02 May 22 11:28 PM"/>
    <s v="RE Mobile.Com Showroom"/>
    <s v="BD101114"/>
    <x v="15"/>
    <s v="UT-Hasem Plaza"/>
    <s v="Munia"/>
    <s v="01318557935"/>
    <n v="866903053925671"/>
    <s v="C11 2021(2+32GB)"/>
    <x v="2"/>
    <m/>
  </r>
  <r>
    <n v="65202"/>
    <s v="02 May 22 11:28 PM"/>
    <s v="RE Bismillah Telecom Showroom"/>
    <s v="0341005290"/>
    <x v="2"/>
    <s v="RJ-SIRAJGANJ AREA"/>
    <s v="Kalam"/>
    <s v="01776428716"/>
    <n v="862453050729654"/>
    <s v="C25Y"/>
    <x v="2"/>
    <m/>
  </r>
  <r>
    <n v="65203"/>
    <s v="02 May 22 11:28 PM"/>
    <s v="RE Pervez telecom"/>
    <s v="0341003829"/>
    <x v="6"/>
    <s v="MY-JAMALPUR"/>
    <s v="মিনাল"/>
    <s v="01402333304"/>
    <n v="867623056322556"/>
    <s v="C25s(4+128GB)"/>
    <x v="2"/>
    <m/>
  </r>
  <r>
    <n v="65204"/>
    <s v="02 May 22 11:28 PM"/>
    <s v="RE Hello Dot Com"/>
    <s v="0341002680"/>
    <x v="9"/>
    <s v="TA-TANGAIL SOUTH"/>
    <s v="Omi"/>
    <s v="01316959961"/>
    <n v="862453050757838"/>
    <s v="C25Y"/>
    <x v="2"/>
    <m/>
  </r>
  <r>
    <n v="65205"/>
    <s v="02 May 22 11:29 PM"/>
    <s v="RE Saha enterprise Showroom"/>
    <s v="BD104088"/>
    <x v="2"/>
    <s v="RJ-NATORE AREA"/>
    <s v="Orpon Saha"/>
    <s v="1742 292706"/>
    <n v="861286050789711"/>
    <s v="9i(6+128GB)"/>
    <x v="2"/>
    <m/>
  </r>
  <r>
    <n v="65206"/>
    <s v="02 May 22 11:29 PM"/>
    <s v="RE Cell Phoney"/>
    <s v="BD102554"/>
    <x v="2"/>
    <s v="RJ-NAOGAON AREA"/>
    <s v="Ashraful"/>
    <s v="01850732053"/>
    <n v="860401060167896"/>
    <s v="C31"/>
    <x v="2"/>
    <m/>
  </r>
  <r>
    <n v="65207"/>
    <s v="02 May 22 11:29 PM"/>
    <s v="RE Raza Mobile Corner"/>
    <s v="0341005794"/>
    <x v="8"/>
    <s v="RA-RANPUR CITY-1"/>
    <s v="Mother"/>
    <s v="01300195794"/>
    <n v="867623056378855"/>
    <s v="C25s(4+128GB)"/>
    <x v="2"/>
    <m/>
  </r>
  <r>
    <n v="65208"/>
    <s v="02 May 22 11:29 PM"/>
    <s v="RE Satata Telecom"/>
    <s v="0341001035"/>
    <x v="0"/>
    <s v="CO-BRAHMONBARIA"/>
    <s v="Mohammad khan"/>
    <s v="01846653876"/>
    <n v="866903054204498"/>
    <s v="C11 2021(2+32GB)"/>
    <x v="2"/>
    <m/>
  </r>
  <r>
    <n v="65209"/>
    <s v="02 May 22 11:29 PM"/>
    <s v="RE Ctg Sd showroom"/>
    <s v="BD110985"/>
    <x v="1"/>
    <s v="CTG-Singapore Market"/>
    <s v="Ruma"/>
    <s v="01828966072"/>
    <n v="860401060592630"/>
    <s v="C31"/>
    <x v="2"/>
    <m/>
  </r>
  <r>
    <n v="65210"/>
    <s v="02 May 22 11:29 PM"/>
    <s v="RE Hello Dot Com"/>
    <s v="0341002680"/>
    <x v="9"/>
    <s v="TA-TANGAIL SOUTH"/>
    <s v="Omi"/>
    <s v="01316959961"/>
    <n v="861180052617253"/>
    <s v="8(8+128GB)"/>
    <x v="1"/>
    <m/>
  </r>
  <r>
    <n v="65211"/>
    <s v="02 May 22 11:29 PM"/>
    <s v="RE AC-Fantasy telecom 2 Showroom"/>
    <s v="BD100634"/>
    <x v="1"/>
    <s v="CTG-Aktaruzzaman"/>
    <s v="Mahin"/>
    <s v="01977258424"/>
    <n v="861180052602511"/>
    <s v="8(8+128GB)"/>
    <x v="1"/>
    <m/>
  </r>
  <r>
    <n v="65212"/>
    <s v="02 May 22 11:30 PM"/>
    <s v="RE Munna telecom"/>
    <s v="0341000994"/>
    <x v="3"/>
    <s v="KH-CHUADANGA"/>
    <s v="Kamruzzaman"/>
    <s v="01929384917"/>
    <n v="867623056370738"/>
    <s v="C25s(4+128GB)"/>
    <x v="2"/>
    <m/>
  </r>
  <r>
    <n v="65213"/>
    <s v="02 May 22 11:30 PM"/>
    <s v="RE Torongo telecom"/>
    <s v="0341005640"/>
    <x v="3"/>
    <s v="KH-BAGERHAT"/>
    <s v="mominur"/>
    <s v="01961345519"/>
    <n v="867623055604939"/>
    <s v="C25s(4+128GB)"/>
    <x v="2"/>
    <m/>
  </r>
  <r>
    <n v="65214"/>
    <s v="02 May 22 11:30 PM"/>
    <s v="RE Hello Dot Com"/>
    <s v="0341002680"/>
    <x v="9"/>
    <s v="TA-TANGAIL SOUTH"/>
    <s v="Omi"/>
    <s v="01316959961"/>
    <n v="860401060598991"/>
    <s v="C31"/>
    <x v="2"/>
    <m/>
  </r>
  <r>
    <n v="65215"/>
    <s v="02 May 22 11:30 PM"/>
    <s v="RE M/S?Mobile?Media Showroom"/>
    <s v="0341005635"/>
    <x v="6"/>
    <s v="MY-SHERPUR"/>
    <s v="Lacky Akter"/>
    <s v="01770505330"/>
    <n v="861180052699095"/>
    <s v="8(8+128GB)"/>
    <x v="1"/>
    <m/>
  </r>
  <r>
    <n v="65216"/>
    <s v="02 May 22 11:30 PM"/>
    <s v="RE Gunjon Telecom"/>
    <s v="0341001569"/>
    <x v="8"/>
    <s v="RA-RANPUR CITY-1"/>
    <s v="Rojob"/>
    <s v="01706418149"/>
    <n v="866903054318678"/>
    <s v="C11 2021(2+32GB)"/>
    <x v="2"/>
    <m/>
  </r>
  <r>
    <n v="65217"/>
    <s v="02 May 22 11:31 PM"/>
    <s v="RE Arpi Tel 2"/>
    <s v="0341000808"/>
    <x v="0"/>
    <s v="CO-Comilla City-2"/>
    <s v="Robiul Hasan"/>
    <s v="01858165384"/>
    <n v="860401060503413"/>
    <s v="C31"/>
    <x v="2"/>
    <m/>
  </r>
  <r>
    <n v="65218"/>
    <s v="02 May 22 11:31 PM"/>
    <s v="RE Sharkar Electronic Showroom"/>
    <s v="BD100350"/>
    <x v="16"/>
    <s v="BC-LEVEL1&amp;5"/>
    <s v="Kholilur rahaman"/>
    <s v="01715477053"/>
    <n v="863923050745156"/>
    <s v="GT Master"/>
    <x v="1"/>
    <m/>
  </r>
  <r>
    <n v="65219"/>
    <s v="02 May 22 11:31 PM"/>
    <s v="RE Smart Phone"/>
    <s v="0341001262"/>
    <x v="17"/>
    <s v="KI-Voerob"/>
    <s v="Ikram"/>
    <s v="01323662655"/>
    <n v="862453050838778"/>
    <s v="C25Y"/>
    <x v="2"/>
    <m/>
  </r>
  <r>
    <n v="65220"/>
    <s v="02 May 22 11:31 PM"/>
    <s v="RE AA4- Ayat Telecom"/>
    <s v="0341004087"/>
    <x v="1"/>
    <s v="CTG-EPZ Thana"/>
    <s v="Masud molla"/>
    <s v="01950627916"/>
    <n v="868296050106595"/>
    <s v="narzo 50"/>
    <x v="2"/>
    <m/>
  </r>
  <r>
    <n v="65221"/>
    <s v="02 May 22 11:31 PM"/>
    <s v="RE Vai Vai Telecom-sat.kaligonz"/>
    <s v="0341005269"/>
    <x v="3"/>
    <s v="KH-SATKHIRA"/>
    <s v="Salauddin"/>
    <s v="01710023894"/>
    <n v="860401060485678"/>
    <s v="C31"/>
    <x v="2"/>
    <m/>
  </r>
  <r>
    <n v="65222"/>
    <s v="02 May 22 11:32 PM"/>
    <s v="RE Asrafi Mobile Showroom"/>
    <s v="BD102802"/>
    <x v="8"/>
    <s v="RA-RANPUR CITY-2"/>
    <s v="Rana"/>
    <s v="01845057668"/>
    <n v="866903053298137"/>
    <s v="C11 2021(4+64GB)"/>
    <x v="2"/>
    <m/>
  </r>
  <r>
    <n v="65223"/>
    <s v="02 May 22 11:32 PM"/>
    <s v="RE Gazi International Showroom"/>
    <s v="0341005087"/>
    <x v="16"/>
    <s v="BC-LEVEL 6"/>
    <s v="Taslima"/>
    <s v="01783559218"/>
    <n v="864623054971332"/>
    <s v="C21Y(4+64GB)"/>
    <x v="2"/>
    <m/>
  </r>
  <r>
    <n v="65224"/>
    <s v="02 May 22 11:32 PM"/>
    <s v="RE Babul Telecom Kendua"/>
    <s v="0341000154"/>
    <x v="6"/>
    <s v="MY-NETROKONA"/>
    <s v="Anamul"/>
    <s v="01777788823"/>
    <n v="861286050895815"/>
    <s v="9i(6+128GB)"/>
    <x v="2"/>
    <m/>
  </r>
  <r>
    <n v="65225"/>
    <s v="02 May 22 11:32 PM"/>
    <s v="RE Saha enterprise Showroom"/>
    <s v="BD104088"/>
    <x v="2"/>
    <s v="RJ-NATORE AREA"/>
    <s v="Orpon Saha"/>
    <s v="1742 292706"/>
    <n v="867623056350631"/>
    <s v="C25s(4+128GB)"/>
    <x v="2"/>
    <m/>
  </r>
  <r>
    <n v="65226"/>
    <s v="02 May 22 11:32 PM"/>
    <s v="RE Hasan Telecom"/>
    <s v="0341002044"/>
    <x v="7"/>
    <s v="SY-West sylhet"/>
    <s v="Nizam uddin"/>
    <s v="01717793644"/>
    <n v="860401060553616"/>
    <s v="C31"/>
    <x v="2"/>
    <m/>
  </r>
  <r>
    <n v="65227"/>
    <s v="02 May 22 11:32 PM"/>
    <s v="RE S.K International"/>
    <s v="0341000528"/>
    <x v="4"/>
    <s v="BA-GOBALGANJ"/>
    <s v="Faruk hasan"/>
    <s v="01911752796"/>
    <n v="861180052635776"/>
    <s v="8(8+128GB)"/>
    <x v="1"/>
    <m/>
  </r>
  <r>
    <n v="65228"/>
    <s v="02 May 22 11:33 PM"/>
    <s v="RE Nazat?Electronic Showroom-RJ"/>
    <s v="BD100290"/>
    <x v="2"/>
    <s v="RJ-BOGURA AREA"/>
    <s v="Nijam"/>
    <s v="01729369483"/>
    <n v="862453051712956"/>
    <s v="C25Y"/>
    <x v="2"/>
    <m/>
  </r>
  <r>
    <n v="65229"/>
    <s v="02 May 22 11:33 PM"/>
    <s v="RE Saha enterprise Showroom"/>
    <s v="BD104088"/>
    <x v="2"/>
    <s v="RJ-NATORE AREA"/>
    <s v="Arpon"/>
    <s v="01751425713"/>
    <n v="867623055989116"/>
    <s v="C25s(4+128GB)"/>
    <x v="2"/>
    <m/>
  </r>
  <r>
    <n v="65230"/>
    <s v="02 May 22 11:33 PM"/>
    <s v="RE Mobile Hut Showroom"/>
    <s v="0341004412"/>
    <x v="5"/>
    <s v="NA-Narayanganj City"/>
    <s v="Mb.yasin"/>
    <s v="01911140938"/>
    <n v="862453051285011"/>
    <s v="C25Y"/>
    <x v="2"/>
    <m/>
  </r>
  <r>
    <n v="65231"/>
    <s v="02 May 22 11:33 PM"/>
    <s v="RE Cell Phoney"/>
    <s v="BD102554"/>
    <x v="2"/>
    <s v="RJ-NAOGAON AREA"/>
    <s v="Arif"/>
    <s v="01772876270"/>
    <n v="862453051565032"/>
    <s v="C25Y"/>
    <x v="2"/>
    <m/>
  </r>
  <r>
    <n v="65232"/>
    <s v="02 May 22 11:33 PM"/>
    <s v="RE AC-Fantasy telecom 2 Showroom"/>
    <s v="BD100634"/>
    <x v="1"/>
    <s v="CTG-Aktaruzzaman"/>
    <s v="Rezaul"/>
    <s v="01996957771"/>
    <n v="862453051514956"/>
    <s v="C25Y"/>
    <x v="2"/>
    <m/>
  </r>
  <r>
    <n v="65233"/>
    <s v="02 May 22 11:33 PM"/>
    <s v="RE Roni Telecom"/>
    <s v="0341001167"/>
    <x v="17"/>
    <s v="KI-Kishoreganj"/>
    <s v="Emran"/>
    <s v="01845991474"/>
    <n v="860401060180071"/>
    <s v="C31"/>
    <x v="2"/>
    <m/>
  </r>
  <r>
    <n v="65234"/>
    <s v="02 May 22 11:33 PM"/>
    <s v="RE Zobayer Smart Zone"/>
    <s v="0341001481"/>
    <x v="8"/>
    <s v="RA-KURIGRAM"/>
    <s v="Zobayer"/>
    <s v="01730839841"/>
    <n v="866903054232515"/>
    <s v="C11 2021(2+32GB)"/>
    <x v="2"/>
    <m/>
  </r>
  <r>
    <n v="65235"/>
    <s v="02 May 22 11:33 PM"/>
    <s v="RE Electron-02 Showroom"/>
    <s v="BD102627"/>
    <x v="18"/>
    <s v="MI-SHAH ALI &amp; OUT"/>
    <s v="Sonia"/>
    <s v="01728680678"/>
    <n v="866903054345150"/>
    <s v="C11 2021(2+32GB)"/>
    <x v="2"/>
    <m/>
  </r>
  <r>
    <n v="65236"/>
    <s v="02 May 22 11:33 PM"/>
    <s v="RE Saha enterprise Showroom"/>
    <s v="BD104088"/>
    <x v="2"/>
    <s v="RJ-NATORE AREA"/>
    <s v="Arpon Saha"/>
    <s v="01751425713"/>
    <n v="867623056333454"/>
    <s v="C25s(4+128GB)"/>
    <x v="2"/>
    <m/>
  </r>
  <r>
    <n v="65237"/>
    <s v="02 May 22 11:33 PM"/>
    <s v="RE New Maa Media"/>
    <s v="BD100824"/>
    <x v="8"/>
    <s v="RA-NILPHAMARI"/>
    <s v="Satu"/>
    <s v="01318939090"/>
    <n v="867623056784359"/>
    <s v="C25s(4+128GB)"/>
    <x v="2"/>
    <m/>
  </r>
  <r>
    <n v="65238"/>
    <s v="02 May 22 11:33 PM"/>
    <s v="RE Taef Store Showroom"/>
    <s v="0341005656"/>
    <x v="13"/>
    <s v="SD-OLD DHAKA"/>
    <s v="MD SHAKIB"/>
    <s v="01883621849"/>
    <n v="860401060590956"/>
    <s v="C31"/>
    <x v="2"/>
    <m/>
  </r>
  <r>
    <n v="65239"/>
    <s v="02 May 22 11:33 PM"/>
    <s v="RE Mobile Zone-CHU"/>
    <s v="0341005705"/>
    <x v="3"/>
    <s v="KH-CHUADANGA"/>
    <s v="Shimul"/>
    <s v="01957651465"/>
    <n v="867623056029433"/>
    <s v="C25s(4+128GB)"/>
    <x v="2"/>
    <m/>
  </r>
  <r>
    <n v="65240"/>
    <s v="02 May 22 11:33 PM"/>
    <s v="RE AS Telecom Showroom"/>
    <s v="0341003631"/>
    <x v="13"/>
    <s v="SD-OLD DHAKA"/>
    <s v="MD abdulla"/>
    <s v="01911501122"/>
    <n v="860401060651451"/>
    <s v="C31"/>
    <x v="2"/>
    <m/>
  </r>
  <r>
    <n v="65241"/>
    <s v="02 May 22 11:34 PM"/>
    <s v="RE Tahiya Enterprise"/>
    <s v="0341001049"/>
    <x v="11"/>
    <s v="NF-Laxmipur"/>
    <s v="Araman"/>
    <s v="01892638316"/>
    <n v="864623054482314"/>
    <s v="C21Y(4+64GB)"/>
    <x v="2"/>
    <m/>
  </r>
  <r>
    <n v="65242"/>
    <s v="02 May 22 11:34 PM"/>
    <s v="RE Cell Phoney"/>
    <s v="BD102554"/>
    <x v="2"/>
    <s v="RJ-NAOGAON AREA"/>
    <s v="Rubel"/>
    <s v="01791149692"/>
    <n v="862453051569752"/>
    <s v="C25Y"/>
    <x v="2"/>
    <m/>
  </r>
  <r>
    <n v="65243"/>
    <s v="02 May 22 11:34 PM"/>
    <s v="RE Saha enterprise Showroom"/>
    <s v="BD104088"/>
    <x v="2"/>
    <s v="RJ-NATORE AREA"/>
    <s v="Arpon Saha"/>
    <s v="01751425713"/>
    <n v="867623056649735"/>
    <s v="C25s(4+128GB)"/>
    <x v="2"/>
    <m/>
  </r>
  <r>
    <n v="65244"/>
    <s v="02 May 22 11:34 PM"/>
    <s v="RE Shapla Mobile"/>
    <s v="0341001720"/>
    <x v="2"/>
    <s v="RJ-RAJSHAHI AREA"/>
    <s v="Masud"/>
    <s v="01709016415"/>
    <n v="864623054652874"/>
    <s v="C21Y(4+64GB)"/>
    <x v="2"/>
    <m/>
  </r>
  <r>
    <n v="65245"/>
    <s v="02 May 22 11:34 PM"/>
    <s v="RE Shiplo Telecom"/>
    <s v="0341001642"/>
    <x v="2"/>
    <s v="RJ-NAOGAON AREA"/>
    <s v="Nayon"/>
    <s v="01739926922"/>
    <n v="862453051450730"/>
    <s v="C25Y"/>
    <x v="2"/>
    <m/>
  </r>
  <r>
    <n v="65246"/>
    <s v="02 May 22 11:34 PM"/>
    <s v="RE Taef Store Showroom"/>
    <s v="0341005656"/>
    <x v="13"/>
    <s v="SD-OLD DHAKA"/>
    <s v="NISHAD"/>
    <s v="01674695634"/>
    <n v="861286050728172"/>
    <s v="9i(6+128GB)"/>
    <x v="2"/>
    <m/>
  </r>
  <r>
    <n v="65247"/>
    <s v="02 May 22 11:34 PM"/>
    <s v="RE Sumash Tech"/>
    <s v="0341000727"/>
    <x v="16"/>
    <s v="BC-LEVEL1&amp;5"/>
    <s v="Firna"/>
    <s v="01695394595"/>
    <n v="866903052538210"/>
    <s v="C11 2021(4+64GB)"/>
    <x v="2"/>
    <m/>
  </r>
  <r>
    <n v="65248"/>
    <s v="02 May 22 11:34 PM"/>
    <s v="RE AC-Fantasy telecom 2 Showroom"/>
    <s v="BD100634"/>
    <x v="1"/>
    <s v="CTG-Aktaruzzaman"/>
    <s v="Arifin"/>
    <s v="01309717221"/>
    <n v="862453051238416"/>
    <s v="C25Y"/>
    <x v="2"/>
    <m/>
  </r>
  <r>
    <n v="65249"/>
    <s v="02 May 22 11:34 PM"/>
    <s v="RE Saha enterprise Showroom"/>
    <s v="BD104088"/>
    <x v="2"/>
    <s v="RJ-NATORE AREA"/>
    <s v="Arpon Saha"/>
    <s v="01751425713"/>
    <n v="867623056334056"/>
    <s v="C25s(4+128GB)"/>
    <x v="2"/>
    <m/>
  </r>
  <r>
    <n v="65250"/>
    <s v="02 May 22 11:35 PM"/>
    <s v="RE Cell Phoney"/>
    <s v="BD102554"/>
    <x v="2"/>
    <s v="RJ-NAOGAON AREA"/>
    <s v="Shohel"/>
    <s v="01850732053"/>
    <n v="862453051563110"/>
    <s v="C25Y"/>
    <x v="2"/>
    <m/>
  </r>
  <r>
    <n v="65251"/>
    <s v="02 May 22 11:35 PM"/>
    <s v="RE Grameen telecom Showroom"/>
    <s v="BD101475"/>
    <x v="2"/>
    <s v="RJ-SIRAJGANJ AREA"/>
    <s v="Sopon"/>
    <s v="01761884717"/>
    <n v="867623056847792"/>
    <s v="C25s(4+128GB)"/>
    <x v="2"/>
    <m/>
  </r>
  <r>
    <n v="65252"/>
    <s v="02 May 22 11:35 PM"/>
    <s v="RE Mobile Zone-CHU"/>
    <s v="0341005705"/>
    <x v="3"/>
    <s v="KH-CHUADANGA"/>
    <s v="Kajol"/>
    <s v="01957651465"/>
    <n v="867623056333231"/>
    <s v="C25s(4+128GB)"/>
    <x v="2"/>
    <m/>
  </r>
  <r>
    <n v="65253"/>
    <s v="02 May 22 11:35 PM"/>
    <s v="RE Tahiya Enterprise"/>
    <s v="0341001049"/>
    <x v="11"/>
    <s v="NF-Laxmipur"/>
    <s v="Arju"/>
    <s v="01746483538"/>
    <n v="864623055406353"/>
    <s v="C21Y(3+32GB)"/>
    <x v="2"/>
    <m/>
  </r>
  <r>
    <n v="65254"/>
    <s v="02 May 22 11:35 PM"/>
    <s v="RE New Maa Media"/>
    <s v="BD100824"/>
    <x v="8"/>
    <s v="RA-NILPHAMARI"/>
    <s v="Satu"/>
    <s v="01872921893"/>
    <n v="864623055568756"/>
    <s v="C21Y(4+64GB)"/>
    <x v="2"/>
    <m/>
  </r>
  <r>
    <n v="65255"/>
    <s v="02 May 22 11:35 PM"/>
    <s v="RE Shiplo Telecom"/>
    <s v="0341001642"/>
    <x v="2"/>
    <s v="RJ-NAOGAON AREA"/>
    <s v="Nayon"/>
    <s v="01739926922"/>
    <n v="862453051963096"/>
    <s v="C25Y"/>
    <x v="2"/>
    <m/>
  </r>
  <r>
    <n v="65256"/>
    <s v="02 May 22 11:35 PM"/>
    <s v="RE Sumash Tech"/>
    <s v="0341000727"/>
    <x v="16"/>
    <s v="BC-LEVEL1&amp;5"/>
    <s v="Pappu"/>
    <s v="01782652695"/>
    <n v="860401060253456"/>
    <s v="C31"/>
    <x v="2"/>
    <m/>
  </r>
  <r>
    <n v="65257"/>
    <s v="02 May 22 11:35 PM"/>
    <s v="RE AA2- N Haque"/>
    <s v="0341005169"/>
    <x v="1"/>
    <s v="CTG-Khagrasory Outer"/>
    <s v="Wissuu marma"/>
    <s v="01817771449"/>
    <n v="860401060351292"/>
    <s v="C31"/>
    <x v="2"/>
    <m/>
  </r>
  <r>
    <n v="65258"/>
    <s v="02 May 22 11:35 PM"/>
    <s v="RE AC-Fantasy telecom 2 Showroom"/>
    <s v="BD100634"/>
    <x v="1"/>
    <s v="CTG-Aktaruzzaman"/>
    <s v="Asif"/>
    <s v="01996957771"/>
    <n v="862453051263935"/>
    <s v="C25Y"/>
    <x v="2"/>
    <m/>
  </r>
  <r>
    <n v="65259"/>
    <s v="02 May 22 11:35 PM"/>
    <s v="RE Saha enterprise Showroom"/>
    <s v="BD104088"/>
    <x v="2"/>
    <s v="RJ-NATORE AREA"/>
    <s v="Arpon"/>
    <s v="01751425713"/>
    <n v="867623055991419"/>
    <s v="C25s(4+128GB)"/>
    <x v="2"/>
    <m/>
  </r>
  <r>
    <n v="65260"/>
    <s v="02 May 22 11:35 PM"/>
    <s v="RE Zobayer Smart Zone"/>
    <s v="0341001481"/>
    <x v="8"/>
    <s v="RA-KURIGRAM"/>
    <s v="Runel"/>
    <s v="01780692192"/>
    <n v="866903054403595"/>
    <s v="C11 2021(2+32GB)"/>
    <x v="2"/>
    <m/>
  </r>
  <r>
    <n v="65261"/>
    <s v="02 May 22 11:36 PM"/>
    <s v="RE Cell Phoney"/>
    <s v="BD102554"/>
    <x v="2"/>
    <s v="RJ-NAOGAON AREA"/>
    <s v="Shohel"/>
    <s v="01783606913"/>
    <n v="862453051567913"/>
    <s v="C25Y"/>
    <x v="2"/>
    <m/>
  </r>
  <r>
    <n v="65262"/>
    <s v="02 May 22 11:36 PM"/>
    <s v="RE Kajol Telecom"/>
    <s v="BD111009"/>
    <x v="6"/>
    <s v="MY-MYMENSIGN CITY1"/>
    <s v="Omar Faruk Muktader"/>
    <s v="01718363193"/>
    <n v="866903053750673"/>
    <s v="C11 2021(4+64GB)"/>
    <x v="2"/>
    <m/>
  </r>
  <r>
    <n v="65263"/>
    <s v="02 May 22 11:36 PM"/>
    <s v="RE Shan?Communication Showroom"/>
    <s v="0341005652"/>
    <x v="1"/>
    <s v="CTG-City1 Outer"/>
    <s v="md.ruhul amim"/>
    <s v="01792534468"/>
    <n v="864623054874619"/>
    <s v="C21Y(4+64GB)"/>
    <x v="2"/>
    <m/>
  </r>
  <r>
    <n v="65264"/>
    <s v="02 May 22 11:36 PM"/>
    <s v="RE Shiplo Telecom"/>
    <s v="0341001642"/>
    <x v="2"/>
    <s v="RJ-NAOGAON AREA"/>
    <s v="Nayon"/>
    <s v="01739926922"/>
    <n v="862453051450573"/>
    <s v="C25Y"/>
    <x v="2"/>
    <m/>
  </r>
  <r>
    <n v="65265"/>
    <s v="02 May 22 11:36 PM"/>
    <s v="RE Sumash Tech"/>
    <s v="0341000727"/>
    <x v="16"/>
    <s v="BC-LEVEL1&amp;5"/>
    <s v="Feroz"/>
    <s v="01652556955"/>
    <n v="866903052759154"/>
    <s v="C11 2021(4+64GB)"/>
    <x v="2"/>
    <m/>
  </r>
  <r>
    <n v="65266"/>
    <s v="02 May 22 11:36 PM"/>
    <s v="RE Jannat Mobile Gallery Showroom"/>
    <s v="BD110583"/>
    <x v="6"/>
    <s v="MY-MYMENSIGN CITY1"/>
    <s v="Mustofa"/>
    <s v="01755039328"/>
    <n v="866903053908214"/>
    <s v="C11 2021(2+32GB)"/>
    <x v="2"/>
    <m/>
  </r>
  <r>
    <n v="65267"/>
    <s v="02 May 22 11:36 PM"/>
    <s v="RE New Maa Media"/>
    <s v="BD100824"/>
    <x v="8"/>
    <s v="RA-NILPHAMARI"/>
    <s v="Risn"/>
    <s v="01885387494"/>
    <n v="866903053551279"/>
    <s v="C11 2021(4+64GB)"/>
    <x v="2"/>
    <m/>
  </r>
  <r>
    <n v="65268"/>
    <s v="02 May 22 11:36 PM"/>
    <s v="RE Salam Telecom"/>
    <s v="BD110948"/>
    <x v="8"/>
    <s v="RA-THAKURGON"/>
    <s v="Sakib"/>
    <s v="01714946604"/>
    <n v="864623054294412"/>
    <s v="C21Y(3+32GB)"/>
    <x v="2"/>
    <m/>
  </r>
  <r>
    <n v="65269"/>
    <s v="02 May 22 11:36 PM"/>
    <s v="RE Telex Telecom"/>
    <s v="0341002491"/>
    <x v="5"/>
    <s v="NA-Norsinghdi(City &amp; Outer)"/>
    <s v="Saiful"/>
    <s v="01763419060"/>
    <n v="867623055500152"/>
    <s v="C25s(4+128GB)"/>
    <x v="2"/>
    <m/>
  </r>
  <r>
    <n v="65270"/>
    <s v="02 May 22 11:36 PM"/>
    <s v="RE Hello Saidpur Showroom"/>
    <s v="0341004519"/>
    <x v="8"/>
    <s v="RA-NILPHAMARI"/>
    <s v="Dipu ray"/>
    <s v="01317112901"/>
    <n v="861180052187976"/>
    <s v="8(8+128GB)"/>
    <x v="1"/>
    <m/>
  </r>
  <r>
    <n v="65271"/>
    <s v="02 May 22 11:36 PM"/>
    <s v="RE S.B Telecom Showroom"/>
    <s v="0341005103"/>
    <x v="7"/>
    <s v="SY-Moulvibazar"/>
    <s v="Sakil"/>
    <s v="01744580515"/>
    <n v="864623053245092"/>
    <s v="C21Y(3+32GB)"/>
    <x v="2"/>
    <m/>
  </r>
  <r>
    <n v="65272"/>
    <s v="02 May 22 11:36 PM"/>
    <s v="RE AC-Fantasy telecom 2 Showroom"/>
    <s v="BD100634"/>
    <x v="1"/>
    <s v="CTG-Aktaruzzaman"/>
    <s v="Yessin"/>
    <s v="01309717221"/>
    <n v="862453051236253"/>
    <s v="C25Y"/>
    <x v="2"/>
    <m/>
  </r>
  <r>
    <n v="65273"/>
    <s v="02 May 22 11:36 PM"/>
    <s v="RE Cell Phoney"/>
    <s v="BD102554"/>
    <x v="2"/>
    <s v="RJ-NAOGAON AREA"/>
    <s v="Shohel"/>
    <s v="01783606913"/>
    <n v="862453051560611"/>
    <s v="C25Y"/>
    <x v="2"/>
    <m/>
  </r>
  <r>
    <n v="65274"/>
    <s v="02 May 22 11:37 PM"/>
    <s v="RE Shiplo Telecom"/>
    <s v="0341001642"/>
    <x v="2"/>
    <s v="RJ-NAOGAON AREA"/>
    <s v="Nayon"/>
    <s v="01739926922"/>
    <n v="862453051450870"/>
    <s v="C25Y"/>
    <x v="2"/>
    <m/>
  </r>
  <r>
    <n v="65275"/>
    <s v="02 May 22 11:37 PM"/>
    <s v="RE Al-Amin Telecom- Lalmonirhat"/>
    <s v="0341004434"/>
    <x v="8"/>
    <s v="RA-LALMONIRHAT"/>
    <s v="Najmul Islam"/>
    <s v="01773695068"/>
    <n v="866903054316433"/>
    <s v="C11 2021(2+32GB)"/>
    <x v="2"/>
    <m/>
  </r>
  <r>
    <n v="65276"/>
    <s v="02 May 22 11:37 PM"/>
    <s v="RE Zobayer Smart Zone"/>
    <s v="0341001481"/>
    <x v="8"/>
    <s v="RA-KURIGRAM"/>
    <s v="Ariful"/>
    <s v="01768281181"/>
    <n v="864623055210177"/>
    <s v="C21Y(4+64GB)"/>
    <x v="2"/>
    <m/>
  </r>
  <r>
    <n v="65277"/>
    <s v="02 May 22 11:37 PM"/>
    <s v="RE Cell Phoney"/>
    <s v="BD102554"/>
    <x v="2"/>
    <s v="RJ-NAOGAON AREA"/>
    <s v="Arif"/>
    <s v="01791149692"/>
    <n v="862453051569430"/>
    <s v="C25Y"/>
    <x v="2"/>
    <m/>
  </r>
  <r>
    <n v="65278"/>
    <s v="02 May 22 11:37 PM"/>
    <s v="RE Shapla Mobile"/>
    <s v="0341001720"/>
    <x v="2"/>
    <s v="RJ-RAJSHAHI AREA"/>
    <s v="Mofazzal"/>
    <s v="01703884807"/>
    <n v="864623053862953"/>
    <s v="C21Y(4+64GB)"/>
    <x v="2"/>
    <m/>
  </r>
  <r>
    <n v="65279"/>
    <s v="02 May 22 11:37 PM"/>
    <s v="RE Shiplo Telecom"/>
    <s v="0341001642"/>
    <x v="2"/>
    <s v="RJ-NAOGAON AREA"/>
    <s v="Nayon"/>
    <s v="01739926922"/>
    <n v="862453051963575"/>
    <s v="C25Y"/>
    <x v="2"/>
    <m/>
  </r>
  <r>
    <n v="65280"/>
    <s v="02 May 22 11:37 PM"/>
    <s v="RE Nazat?Electronic Showroom-RJ"/>
    <s v="BD100290"/>
    <x v="2"/>
    <s v="RJ-BOGURA AREA"/>
    <s v="Mamun"/>
    <s v="01747832554"/>
    <n v="860401060545513"/>
    <s v="C31"/>
    <x v="2"/>
    <m/>
  </r>
  <r>
    <n v="65281"/>
    <s v="02 May 22 11:38 PM"/>
    <s v="RE Kajol Telecom"/>
    <s v="BD111009"/>
    <x v="6"/>
    <s v="MY-MYMENSIGN CITY1"/>
    <s v="Omar Faruk Muktader"/>
    <s v="01718363193"/>
    <n v="867623056088454"/>
    <s v="C25s(4+128GB)"/>
    <x v="2"/>
    <m/>
  </r>
  <r>
    <n v="65282"/>
    <s v="02 May 22 11:38 PM"/>
    <s v="RE Nazat?Electronic Showroom-RJ"/>
    <s v="BD100290"/>
    <x v="2"/>
    <s v="RJ-BOGURA AREA"/>
    <s v="Babu"/>
    <s v="01999339533"/>
    <n v="862453051453692"/>
    <s v="C25Y"/>
    <x v="2"/>
    <m/>
  </r>
  <r>
    <n v="65283"/>
    <s v="02 May 22 11:38 PM"/>
    <s v="RE Gazi International Showroom"/>
    <s v="0341005087"/>
    <x v="16"/>
    <s v="BC-LEVEL 6"/>
    <s v="Asraful"/>
    <n v="92736367374"/>
    <n v="864623055130672"/>
    <s v="C21Y(4+64GB)"/>
    <x v="2"/>
    <m/>
  </r>
  <r>
    <n v="65284"/>
    <s v="02 May 22 11:38 PM"/>
    <s v="RE Nazat?Electronic Showroom-RJ"/>
    <s v="BD100290"/>
    <x v="2"/>
    <s v="RJ-BOGURA AREA"/>
    <s v="Mahadi"/>
    <s v="01724121995"/>
    <n v="860401060312716"/>
    <s v="C31"/>
    <x v="2"/>
    <m/>
  </r>
  <r>
    <n v="65285"/>
    <s v="02 May 22 11:38 PM"/>
    <s v="RE Shiplo Telecom"/>
    <s v="0341001642"/>
    <x v="2"/>
    <s v="RJ-NAOGAON AREA"/>
    <s v="Nayon"/>
    <s v="01739926922"/>
    <n v="862453051450953"/>
    <s v="C25Y"/>
    <x v="2"/>
    <m/>
  </r>
  <r>
    <n v="65286"/>
    <s v="02 May 22 11:38 PM"/>
    <s v="RE Cell Phoney"/>
    <s v="BD102554"/>
    <x v="2"/>
    <s v="RJ-NAOGAON AREA"/>
    <s v="Rosidul"/>
    <s v="01791149692"/>
    <n v="860401060209938"/>
    <s v="C31"/>
    <x v="2"/>
    <m/>
  </r>
  <r>
    <n v="65287"/>
    <s v="02 May 22 11:39 PM"/>
    <s v="RE Nazat?Electronic Showroom-RJ"/>
    <s v="BD100290"/>
    <x v="2"/>
    <s v="RJ-BOGURA AREA"/>
    <s v="Tuhin"/>
    <s v="01716829493"/>
    <n v="866903054569213"/>
    <s v="C11 2021(4+64GB)"/>
    <x v="2"/>
    <m/>
  </r>
  <r>
    <n v="65288"/>
    <s v="02 May 22 11:39 PM"/>
    <s v="RE SK Telecom"/>
    <s v="BD103246"/>
    <x v="8"/>
    <s v="RA-NILPHAMARI"/>
    <s v="Md Aminul"/>
    <s v="01873983933"/>
    <n v="860401060549259"/>
    <s v="C31"/>
    <x v="2"/>
    <m/>
  </r>
  <r>
    <n v="65289"/>
    <s v="02 May 22 11:39 PM"/>
    <s v="RE Ranjona mobile bazar"/>
    <s v="0341001042"/>
    <x v="3"/>
    <s v="KH-JESSOR"/>
    <s v="Afsana"/>
    <s v="01971676563"/>
    <n v="861286050898058"/>
    <s v="9i(6+128GB)"/>
    <x v="2"/>
    <m/>
  </r>
  <r>
    <n v="65290"/>
    <s v="02 May 22 11:39 PM"/>
    <s v="RE Gazi International Showroom"/>
    <s v="0341005087"/>
    <x v="16"/>
    <s v="BC-LEVEL 6"/>
    <s v="Imran"/>
    <s v="01400154548"/>
    <n v="860401060591095"/>
    <s v="C31"/>
    <x v="2"/>
    <m/>
  </r>
  <r>
    <n v="65291"/>
    <s v="02 May 22 11:39 PM"/>
    <s v="RE Nazat?Electronic Showroom-RJ"/>
    <s v="BD100290"/>
    <x v="2"/>
    <s v="RJ-BOGURA AREA"/>
    <s v="Mahadi"/>
    <s v="01747832554"/>
    <n v="868296050084057"/>
    <s v="narzo 50"/>
    <x v="2"/>
    <m/>
  </r>
  <r>
    <n v="65292"/>
    <s v="02 May 22 11:39 PM"/>
    <s v="RE Android store 2 Showroom"/>
    <s v="BD110884"/>
    <x v="1"/>
    <s v="CTG-EPZ Thana"/>
    <s v="Sumaya"/>
    <s v="01312045462"/>
    <n v="860401060502878"/>
    <s v="C31"/>
    <x v="2"/>
    <m/>
  </r>
  <r>
    <n v="65293"/>
    <s v="02 May 22 11:39 PM"/>
    <s v="RE M/S?Mobile?Media Showroom"/>
    <s v="0341005635"/>
    <x v="6"/>
    <s v="MY-SHERPUR"/>
    <s v="Rakibul"/>
    <s v="01996590111"/>
    <n v="861180052640214"/>
    <s v="8(8+128GB)"/>
    <x v="1"/>
    <m/>
  </r>
  <r>
    <n v="65294"/>
    <s v="02 May 22 11:39 PM"/>
    <s v="RE Cell Phoney"/>
    <s v="BD102554"/>
    <x v="2"/>
    <s v="RJ-NAOGAON AREA"/>
    <s v="Shohel"/>
    <s v="01791149692"/>
    <n v="866903053396295"/>
    <s v="C11 2021(4+64GB)"/>
    <x v="2"/>
    <m/>
  </r>
  <r>
    <n v="65295"/>
    <s v="02 May 22 11:40 PM"/>
    <s v="RE Nazat?Electronic Showroom-RJ"/>
    <s v="BD100290"/>
    <x v="2"/>
    <s v="RJ-BOGURA AREA"/>
    <s v="Mamun"/>
    <s v="01747832554"/>
    <n v="866903054567696"/>
    <s v="C11 2021(4+64GB)"/>
    <x v="2"/>
    <m/>
  </r>
  <r>
    <n v="65296"/>
    <s v="02 May 22 11:40 PM"/>
    <s v="RE New Maa Media"/>
    <s v="BD100824"/>
    <x v="8"/>
    <s v="RA-NILPHAMARI"/>
    <s v="Vubol ray"/>
    <s v="01737317387"/>
    <n v="867623057010796"/>
    <s v="C25s(4+128GB)"/>
    <x v="2"/>
    <m/>
  </r>
  <r>
    <n v="65297"/>
    <s v="02 May 22 11:40 PM"/>
    <s v="RE Gazi International Showroom"/>
    <s v="0341005087"/>
    <x v="16"/>
    <s v="BC-LEVEL 6"/>
    <s v="Hxfg"/>
    <n v="75367886666"/>
    <n v="867623055687314"/>
    <s v="C25s(4+128GB)"/>
    <x v="2"/>
    <m/>
  </r>
  <r>
    <n v="65298"/>
    <s v="02 May 22 11:40 PM"/>
    <s v="RE Mobile Bazar Nilphamari"/>
    <s v="BD100823"/>
    <x v="8"/>
    <s v="RA-NILPHAMARI"/>
    <s v="Asif"/>
    <s v="01723157232"/>
    <n v="864623055410959"/>
    <s v="C21Y(3+32GB)"/>
    <x v="2"/>
    <m/>
  </r>
  <r>
    <n v="65299"/>
    <s v="02 May 22 11:40 PM"/>
    <s v="RE Reza Telecom Showroom"/>
    <s v="0341004738"/>
    <x v="12"/>
    <s v="WE-DHANMONDI"/>
    <s v="Bristy hasan"/>
    <s v="01969765304"/>
    <n v="861286050663312"/>
    <s v="9i(6+128GB)"/>
    <x v="2"/>
    <m/>
  </r>
  <r>
    <n v="65300"/>
    <s v="02 May 22 11:40 PM"/>
    <s v="RE realme Brand shop Showroom"/>
    <s v="BD101465"/>
    <x v="4"/>
    <s v="BA-PATUAKHALI"/>
    <s v="Kuddus"/>
    <s v="01704662539"/>
    <n v="860401060533659"/>
    <s v="C31"/>
    <x v="2"/>
    <m/>
  </r>
  <r>
    <n v="65301"/>
    <s v="02 May 22 11:40 PM"/>
    <s v="RE Cell Phoney"/>
    <s v="BD102554"/>
    <x v="2"/>
    <s v="RJ-NAOGAON AREA"/>
    <s v="Ariful"/>
    <s v="01772876270"/>
    <n v="866903054563059"/>
    <s v="C11 2021(4+64GB)"/>
    <x v="2"/>
    <m/>
  </r>
  <r>
    <n v="65302"/>
    <s v="02 May 22 11:40 PM"/>
    <s v="RE Telex Telecom"/>
    <s v="0341002491"/>
    <x v="5"/>
    <s v="NA-Norsinghdi(City &amp; Outer)"/>
    <s v="Saiful"/>
    <s v="01763419060"/>
    <n v="866903053729511"/>
    <s v="C11 2021(4+64GB)"/>
    <x v="2"/>
    <m/>
  </r>
  <r>
    <n v="65303"/>
    <s v="02 May 22 11:40 PM"/>
    <s v="RE A plus Mobile Gallery M"/>
    <s v="0341000581"/>
    <x v="4"/>
    <s v="BA-MADARIPUR"/>
    <s v="labib"/>
    <s v="01920208402"/>
    <n v="861286050700411"/>
    <s v="9i(6+128GB)"/>
    <x v="2"/>
    <m/>
  </r>
  <r>
    <n v="65304"/>
    <s v="02 May 22 11:41 PM"/>
    <s v="RE Bismillah Telecom ( Lalmonirhat)"/>
    <s v="BD110577"/>
    <x v="8"/>
    <s v="RA-LALMONIRHAT"/>
    <s v="Polas Chandra roy"/>
    <s v="01780731816"/>
    <n v="862453050743317"/>
    <s v="C25Y"/>
    <x v="2"/>
    <m/>
  </r>
  <r>
    <n v="65305"/>
    <s v="02 May 22 11:41 PM"/>
    <s v="RE Bushra Phone Showroom"/>
    <s v="BD103858"/>
    <x v="16"/>
    <s v="BC-LEVEL1&amp;5"/>
    <s v="Mehedi"/>
    <s v="01307162749"/>
    <n v="867623056761811"/>
    <s v="C25s(4+128GB)"/>
    <x v="2"/>
    <m/>
  </r>
  <r>
    <n v="65306"/>
    <s v="02 May 22 11:41 PM"/>
    <s v="RE Shiplo Telecom"/>
    <s v="0341001642"/>
    <x v="2"/>
    <s v="RJ-NAOGAON AREA"/>
    <s v="Nayon"/>
    <s v="01739926922"/>
    <n v="862453051562377"/>
    <s v="C25Y"/>
    <x v="2"/>
    <m/>
  </r>
  <r>
    <n v="65307"/>
    <s v="02 May 22 11:41 PM"/>
    <s v="RE New Maa Media"/>
    <s v="BD100824"/>
    <x v="8"/>
    <s v="RA-NILPHAMARI"/>
    <s v="Md Shajib Hossain"/>
    <s v="01747438538"/>
    <n v="860401060546958"/>
    <s v="C31"/>
    <x v="2"/>
    <m/>
  </r>
  <r>
    <n v="65308"/>
    <s v="02 May 22 11:42 PM"/>
    <s v="RE Mobile zone Madhobdi"/>
    <s v="0341001322"/>
    <x v="5"/>
    <s v="NA-Gawsia &amp; Madhobdi"/>
    <s v="Anowar Hossain"/>
    <s v="01780876842"/>
    <n v="861180052538475"/>
    <s v="8(8+128GB)"/>
    <x v="1"/>
    <m/>
  </r>
  <r>
    <n v="65309"/>
    <s v="02 May 22 11:42 PM"/>
    <s v="RE Shiplo Telecom"/>
    <s v="0341001642"/>
    <x v="2"/>
    <s v="RJ-NAOGAON AREA"/>
    <s v="Nayon"/>
    <s v="01739926922"/>
    <n v="862453051448411"/>
    <s v="C25Y"/>
    <x v="2"/>
    <m/>
  </r>
  <r>
    <n v="65310"/>
    <s v="02 May 22 11:42 PM"/>
    <s v="RE Sopon Mobile Zone Showroom"/>
    <s v="BD104130"/>
    <x v="15"/>
    <s v="UT-simir plaza"/>
    <s v="জুয়েল"/>
    <s v="01784306044"/>
    <n v="860401060574034"/>
    <s v="C31"/>
    <x v="2"/>
    <m/>
  </r>
  <r>
    <n v="65311"/>
    <s v="02 May 22 11:42 PM"/>
    <s v="RE Gazi International Showroom"/>
    <s v="0341005087"/>
    <x v="16"/>
    <s v="BC-LEVEL 6"/>
    <s v="Robin"/>
    <s v="01856910255"/>
    <n v="866903053680938"/>
    <s v="C11 2021(4+64GB)"/>
    <x v="2"/>
    <m/>
  </r>
  <r>
    <n v="65312"/>
    <s v="02 May 22 11:42 PM"/>
    <s v="RE Nazat?Electronic Showroom-RJ"/>
    <s v="BD100290"/>
    <x v="2"/>
    <s v="RJ-BOGURA AREA"/>
    <s v="Humayon"/>
    <s v="01747832554"/>
    <n v="862453051688958"/>
    <s v="C25Y"/>
    <x v="2"/>
    <m/>
  </r>
  <r>
    <n v="65313"/>
    <s v="02 May 22 11:42 PM"/>
    <s v="RE A plus Mobile Gallery M"/>
    <s v="0341000581"/>
    <x v="4"/>
    <s v="BA-MADARIPUR"/>
    <s v="nihal molla"/>
    <s v="01710409728"/>
    <n v="861180052703558"/>
    <s v="8(8+128GB)"/>
    <x v="1"/>
    <m/>
  </r>
  <r>
    <n v="65314"/>
    <s v="02 May 22 11:42 PM"/>
    <s v="RE Mobile City Showroom"/>
    <s v="0341005122"/>
    <x v="18"/>
    <s v="MI-SHAH ALI &amp; OUT"/>
    <s v="Russel"/>
    <s v="01939052433"/>
    <n v="860401060308631"/>
    <s v="C31"/>
    <x v="2"/>
    <m/>
  </r>
  <r>
    <n v="65315"/>
    <s v="02 May 22 11:42 PM"/>
    <s v="RE Mobile Bazar Nilphamari"/>
    <s v="BD100823"/>
    <x v="8"/>
    <s v="RA-NILPHAMARI"/>
    <s v="Malek"/>
    <s v="01773013642"/>
    <n v="866903053328637"/>
    <s v="C11 2021(4+64GB)"/>
    <x v="2"/>
    <m/>
  </r>
  <r>
    <n v="65316"/>
    <s v="02 May 22 11:43 PM"/>
    <s v="RE Adorsho Mobile Showroom"/>
    <s v="BD104295"/>
    <x v="7"/>
    <s v="SY-East sylhet"/>
    <s v="Momota"/>
    <s v="01718651032"/>
    <n v="860401060085551"/>
    <s v="C31"/>
    <x v="2"/>
    <m/>
  </r>
  <r>
    <n v="65317"/>
    <s v="02 May 22 11:43 PM"/>
    <s v="RE Gazi International Showroom"/>
    <s v="0341005087"/>
    <x v="16"/>
    <s v="BC-LEVEL 6"/>
    <s v="Anower"/>
    <s v="01688696580"/>
    <n v="867623056053375"/>
    <s v="C25s(4+128GB)"/>
    <x v="2"/>
    <m/>
  </r>
  <r>
    <n v="65318"/>
    <s v="02 May 22 11:43 PM"/>
    <s v="RE Nazat?Electronic Showroom-RJ"/>
    <s v="BD100290"/>
    <x v="2"/>
    <s v="RJ-BOGURA AREA"/>
    <s v="Samim"/>
    <s v="01716829394"/>
    <n v="862453051686317"/>
    <s v="C25Y"/>
    <x v="2"/>
    <m/>
  </r>
  <r>
    <n v="65319"/>
    <s v="02 May 22 11:43 PM"/>
    <s v="RE Brishti Telecom Showroom"/>
    <s v="0341004442"/>
    <x v="7"/>
    <s v="SY-Habiganj"/>
    <s v="Bablu"/>
    <s v="01633048724"/>
    <n v="860401060226171"/>
    <s v="C31"/>
    <x v="2"/>
    <m/>
  </r>
  <r>
    <n v="65320"/>
    <s v="02 May 22 11:43 PM"/>
    <s v="RE Sadika Telecom"/>
    <s v="BD102977"/>
    <x v="11"/>
    <s v="NF-CHOWMUHUNI"/>
    <s v="Pranto"/>
    <s v="01634878000"/>
    <n v="862453050838356"/>
    <s v="C25Y"/>
    <x v="2"/>
    <m/>
  </r>
  <r>
    <n v="65321"/>
    <s v="02 May 22 11:43 PM"/>
    <s v="RE Friends Mobile Collection"/>
    <s v="BD101613"/>
    <x v="2"/>
    <s v="RJ-NATORE AREA"/>
    <s v="Jit"/>
    <s v="01733181220"/>
    <n v="862453050865276"/>
    <s v="C25Y"/>
    <x v="2"/>
    <m/>
  </r>
  <r>
    <n v="65322"/>
    <s v="02 May 22 11:43 PM"/>
    <s v="RE Mass Telecom 2 Showroom"/>
    <s v="BD110898"/>
    <x v="18"/>
    <s v="MI-SHAH ALI &amp; OUT"/>
    <s v="G m kamal"/>
    <s v="01731571177"/>
    <n v="863923050891513"/>
    <s v="GT Master"/>
    <x v="3"/>
    <m/>
  </r>
  <r>
    <n v="65323"/>
    <s v="02 May 22 11:43 PM"/>
    <s v="RE M/S?Mobile?Media Showroom"/>
    <s v="0341005635"/>
    <x v="6"/>
    <s v="MY-SHERPUR"/>
    <s v="Rakibul Islam"/>
    <s v="01682576066"/>
    <n v="863923050743912"/>
    <s v="GT Master"/>
    <x v="1"/>
    <m/>
  </r>
  <r>
    <n v="65324"/>
    <s v="02 May 22 11:43 PM"/>
    <s v="RE JFP Telemast Showroom"/>
    <s v="BD101143"/>
    <x v="10"/>
    <s v="GU-JAMUNA FUTURE"/>
    <s v="KHUSNUMA"/>
    <s v="01784480888"/>
    <n v="860401060424495"/>
    <s v="C31"/>
    <x v="2"/>
    <m/>
  </r>
  <r>
    <n v="65325"/>
    <s v="02 May 22 11:43 PM"/>
    <s v="RE Telex Telecom"/>
    <s v="0341002491"/>
    <x v="5"/>
    <s v="NA-Norsinghdi(City &amp; Outer)"/>
    <s v="Sifat"/>
    <s v="01763419060"/>
    <n v="866903054107634"/>
    <s v="C11 2021(2+32GB)"/>
    <x v="2"/>
    <m/>
  </r>
  <r>
    <n v="65326"/>
    <s v="02 May 22 11:43 PM"/>
    <s v="RE Zobayer Smart Zone"/>
    <s v="0341001481"/>
    <x v="8"/>
    <s v="RA-KURIGRAM"/>
    <s v="Ariful"/>
    <s v="01722374324"/>
    <n v="863923050170793"/>
    <s v="GT Master"/>
    <x v="3"/>
    <m/>
  </r>
  <r>
    <n v="65327"/>
    <s v="02 May 22 11:43 PM"/>
    <s v="RE AA2- N Haque"/>
    <s v="0341005169"/>
    <x v="1"/>
    <s v="CTG-Khagrasory Outer"/>
    <s v="Abcd"/>
    <s v="01919771449"/>
    <n v="864623055531119"/>
    <s v="C21Y(4+64GB)"/>
    <x v="2"/>
    <m/>
  </r>
  <r>
    <n v="65328"/>
    <s v="02 May 22 11:43 PM"/>
    <s v="RE Brishti Telecom Showroom"/>
    <s v="0341004442"/>
    <x v="7"/>
    <s v="SY-Habiganj"/>
    <s v="Babaul"/>
    <s v="01633048724"/>
    <n v="860401060226718"/>
    <s v="C31"/>
    <x v="2"/>
    <m/>
  </r>
  <r>
    <n v="65329"/>
    <s v="02 May 22 11:44 PM"/>
    <s v="RE Shiplo Telecom"/>
    <s v="0341001642"/>
    <x v="2"/>
    <s v="RJ-NAOGAON AREA"/>
    <s v="Nayon"/>
    <s v="01739926922"/>
    <n v="862453051550133"/>
    <s v="C25Y"/>
    <x v="2"/>
    <m/>
  </r>
  <r>
    <n v="65330"/>
    <s v="02 May 22 11:44 PM"/>
    <s v="RE Nazat?Electronic Showroom-RJ"/>
    <s v="BD100290"/>
    <x v="2"/>
    <s v="RJ-BOGURA AREA"/>
    <s v="Shahadat"/>
    <s v="01747832553"/>
    <n v="862453051685012"/>
    <s v="C25Y"/>
    <x v="2"/>
    <m/>
  </r>
  <r>
    <n v="65331"/>
    <s v="02 May 22 11:44 PM"/>
    <s v="RE Gazi International Showroom"/>
    <s v="0341005087"/>
    <x v="16"/>
    <s v="BC-LEVEL 6"/>
    <s v="Arnob"/>
    <s v="01400154548"/>
    <n v="861286050835076"/>
    <s v="9i(6+128GB)"/>
    <x v="2"/>
    <m/>
  </r>
  <r>
    <n v="65332"/>
    <s v="02 May 22 11:44 PM"/>
    <s v="RE TAJ TELECOM Kushtia"/>
    <s v="BD102331"/>
    <x v="3"/>
    <s v="KH-KUSTIA"/>
    <s v="sathi"/>
    <s v="01792167290"/>
    <n v="866903053606156"/>
    <s v="C11 2021(4+64GB)"/>
    <x v="2"/>
    <m/>
  </r>
  <r>
    <n v="65333"/>
    <s v="02 May 22 11:44 PM"/>
    <s v="RE Brishti Telecom Showroom"/>
    <s v="0341004442"/>
    <x v="7"/>
    <s v="SY-Habiganj"/>
    <s v="Amin"/>
    <s v="01633048724"/>
    <n v="860401060226270"/>
    <s v="C31"/>
    <x v="2"/>
    <m/>
  </r>
  <r>
    <n v="65334"/>
    <s v="02 May 22 11:44 PM"/>
    <s v="RE Sohel telecom Showroom"/>
    <s v="BD104337"/>
    <x v="2"/>
    <s v="RJ-SIRAJGANJ AREA"/>
    <s v="Md nacim"/>
    <s v="01762376607"/>
    <n v="861286050753055"/>
    <s v="9i(6+128GB)"/>
    <x v="2"/>
    <m/>
  </r>
  <r>
    <n v="65335"/>
    <s v="02 May 22 11:44 PM"/>
    <s v="RE Saha enterprise Showroom"/>
    <s v="BD104088"/>
    <x v="2"/>
    <s v="RJ-NATORE AREA"/>
    <s v="Arpon"/>
    <s v="01751425713"/>
    <n v="864623054431451"/>
    <s v="C21Y(4+64GB)"/>
    <x v="2"/>
    <m/>
  </r>
  <r>
    <n v="65336"/>
    <s v="02 May 22 11:44 PM"/>
    <s v="RE smart mobile plaza-fakirhat"/>
    <s v="0341005643"/>
    <x v="3"/>
    <s v="KH-BAGERHAT"/>
    <s v="Al amin"/>
    <s v="01812000110"/>
    <n v="861180052194451"/>
    <s v="8(8+128GB)"/>
    <x v="1"/>
    <m/>
  </r>
  <r>
    <n v="65337"/>
    <s v="02 May 22 11:45 PM"/>
    <s v="RE Nazat?Electronic Showroom-RJ"/>
    <s v="BD100290"/>
    <x v="2"/>
    <s v="RJ-BOGURA AREA"/>
    <s v="Humayon"/>
    <s v="01724121995"/>
    <n v="862453051685673"/>
    <s v="C25Y"/>
    <x v="2"/>
    <m/>
  </r>
  <r>
    <n v="65338"/>
    <s v="02 May 22 11:45 PM"/>
    <s v="RE Brishti Telecom Showroom"/>
    <s v="0341004442"/>
    <x v="7"/>
    <s v="SY-Habiganj"/>
    <s v="Rasel"/>
    <s v="01633048724"/>
    <n v="866903054554835"/>
    <s v="C11 2021(4+64GB)"/>
    <x v="2"/>
    <m/>
  </r>
  <r>
    <n v="65339"/>
    <s v="02 May 22 11:45 PM"/>
    <s v="RE Sadika Telecom"/>
    <s v="BD102977"/>
    <x v="11"/>
    <s v="NF-CHOWMUHUNI"/>
    <s v="Bijoy"/>
    <s v="01789992239"/>
    <n v="867623056894711"/>
    <s v="C25s(4+128GB)"/>
    <x v="2"/>
    <m/>
  </r>
  <r>
    <n v="65340"/>
    <s v="02 May 22 11:45 PM"/>
    <s v="RE Telex Telecom"/>
    <s v="0341002491"/>
    <x v="5"/>
    <s v="NA-Norsinghdi(City &amp; Outer)"/>
    <s v="Sifat"/>
    <s v="01763419060"/>
    <n v="861180052538590"/>
    <s v="8(8+128GB)"/>
    <x v="1"/>
    <m/>
  </r>
  <r>
    <n v="65341"/>
    <s v="02 May 22 11:45 PM"/>
    <s v="RE Nazat?Electronic Showroom-RJ"/>
    <s v="BD100290"/>
    <x v="2"/>
    <s v="RJ-BOGURA AREA"/>
    <s v="Tuhin"/>
    <s v="01310277510"/>
    <n v="862453051690699"/>
    <s v="C25Y"/>
    <x v="2"/>
    <m/>
  </r>
  <r>
    <n v="65342"/>
    <s v="02 May 22 11:45 PM"/>
    <s v="RE Bindas mobile zone"/>
    <s v="BD100667"/>
    <x v="2"/>
    <s v="RJ-BOGURA AREA"/>
    <s v="Rana"/>
    <s v="01795337313"/>
    <n v="861286050917437"/>
    <s v="9i(6+128GB)"/>
    <x v="2"/>
    <m/>
  </r>
  <r>
    <n v="65343"/>
    <s v="02 May 22 11:45 PM"/>
    <s v="RE Mobile Hut Showroom"/>
    <s v="0341004412"/>
    <x v="5"/>
    <s v="NA-Narayanganj City"/>
    <s v="MD.shamim"/>
    <s v="01829176614"/>
    <n v="866903053826119"/>
    <s v="C11 2021(2+32GB)"/>
    <x v="2"/>
    <m/>
  </r>
  <r>
    <n v="65344"/>
    <s v="02 May 22 11:45 PM"/>
    <s v="RE Abid Telecom SRG"/>
    <s v="BD102010"/>
    <x v="2"/>
    <s v="RJ-SIRAJGANJ AREA"/>
    <s v="Alim"/>
    <s v="01773113579"/>
    <n v="860401060537395"/>
    <s v="C31"/>
    <x v="2"/>
    <m/>
  </r>
  <r>
    <n v="65345"/>
    <s v="02 May 22 11:46 PM"/>
    <s v="RE Saha enterprise Showroom"/>
    <s v="BD104088"/>
    <x v="2"/>
    <s v="RJ-NATORE AREA"/>
    <s v="Arpon Saha"/>
    <s v="01751425713"/>
    <n v="862453051644811"/>
    <s v="C25Y"/>
    <x v="2"/>
    <m/>
  </r>
  <r>
    <n v="65346"/>
    <s v="02 May 22 11:46 PM"/>
    <s v="RE The?Mobile?King Showroom"/>
    <s v="0341005654"/>
    <x v="6"/>
    <s v="MY-MYMENSIGN CITY1"/>
    <s v="Md himel"/>
    <s v="01301239208"/>
    <n v="860401060644837"/>
    <s v="C31"/>
    <x v="2"/>
    <m/>
  </r>
  <r>
    <n v="65347"/>
    <s v="02 May 22 11:46 PM"/>
    <s v="RE AC-Fantasy telecom 2 Showroom"/>
    <s v="BD100634"/>
    <x v="1"/>
    <s v="CTG-Aktaruzzaman"/>
    <s v="Amzad"/>
    <s v="01996957771"/>
    <n v="862453051236758"/>
    <s v="C25Y"/>
    <x v="2"/>
    <m/>
  </r>
  <r>
    <n v="65348"/>
    <s v="02 May 22 11:46 PM"/>
    <s v="RE Hello Dot Com"/>
    <s v="0341002680"/>
    <x v="9"/>
    <s v="TA-TANGAIL SOUTH"/>
    <s v="Omi"/>
    <s v="01316959961"/>
    <n v="862453051941852"/>
    <s v="C25Y"/>
    <x v="2"/>
    <m/>
  </r>
  <r>
    <n v="65349"/>
    <s v="02 May 22 11:46 PM"/>
    <s v="RE Shiplo Telecom"/>
    <s v="0341001642"/>
    <x v="2"/>
    <s v="RJ-NAOGAON AREA"/>
    <s v="Nayon"/>
    <s v="01739926922"/>
    <n v="862453051960795"/>
    <s v="C25Y"/>
    <x v="2"/>
    <m/>
  </r>
  <r>
    <n v="65350"/>
    <s v="02 May 22 11:46 PM"/>
    <s v="RE AB Telepathy-R"/>
    <s v="0341003164"/>
    <x v="2"/>
    <s v="RJ-RAJSHAHI AREA"/>
    <s v="MD. Alif"/>
    <s v="01303249875"/>
    <n v="860401060494035"/>
    <s v="C31"/>
    <x v="2"/>
    <m/>
  </r>
  <r>
    <n v="65351"/>
    <s v="02 May 22 11:46 PM"/>
    <s v="RE Mobile Zone-CHU"/>
    <s v="0341005705"/>
    <x v="3"/>
    <s v="KH-CHUADANGA"/>
    <s v="Md roton"/>
    <s v="01957651465"/>
    <n v="867623055765433"/>
    <s v="C25s(4+128GB)"/>
    <x v="2"/>
    <m/>
  </r>
  <r>
    <n v="65352"/>
    <s v="02 May 22 11:46 PM"/>
    <s v="RE Nazat?Electronic Showroom-RJ"/>
    <s v="BD100290"/>
    <x v="2"/>
    <s v="RJ-BOGURA AREA"/>
    <s v="Humayon"/>
    <s v="01747832554"/>
    <n v="862453051244653"/>
    <s v="C25Y"/>
    <x v="2"/>
    <m/>
  </r>
  <r>
    <n v="65353"/>
    <s v="02 May 22 11:47 PM"/>
    <s v="RE Telex Telecom"/>
    <s v="0341002491"/>
    <x v="5"/>
    <s v="NA-Norsinghdi(City &amp; Outer)"/>
    <s v="Saiful"/>
    <s v="01763419060"/>
    <n v="866903052136494"/>
    <s v="C11 2021(2+32GB)"/>
    <x v="2"/>
    <m/>
  </r>
  <r>
    <n v="65354"/>
    <s v="02 May 22 11:47 PM"/>
    <s v="RE Winsome Mobile Showroom"/>
    <s v="0341005698"/>
    <x v="18"/>
    <s v="MI-Mirpur-2"/>
    <s v="Onima ahmed"/>
    <s v="01796696561"/>
    <n v="860898050082250"/>
    <s v="GT NEO 2"/>
    <x v="1"/>
    <m/>
  </r>
  <r>
    <n v="65355"/>
    <s v="02 May 22 11:47 PM"/>
    <s v="RE Mehedi Electronics Showroom"/>
    <s v="BD104211"/>
    <x v="16"/>
    <s v="BC-LEVEL 6"/>
    <s v="Abu Rayhan"/>
    <s v="01930201962"/>
    <n v="861286050678955"/>
    <s v="9i(6+128GB)"/>
    <x v="2"/>
    <m/>
  </r>
  <r>
    <n v="65356"/>
    <s v="02 May 22 11:47 PM"/>
    <s v="RE Shiplo Telecom"/>
    <s v="0341001642"/>
    <x v="2"/>
    <s v="RJ-NAOGAON AREA"/>
    <s v="Nayon"/>
    <s v="01739926922"/>
    <n v="862453051963476"/>
    <s v="C25Y"/>
    <x v="2"/>
    <m/>
  </r>
  <r>
    <n v="65357"/>
    <s v="02 May 22 11:47 PM"/>
    <s v="RE Arafa Telecom Showroom"/>
    <s v="0341003683"/>
    <x v="8"/>
    <s v="RA-GAIBANDA"/>
    <s v="Sihab"/>
    <s v="01784923325"/>
    <n v="861286050908097"/>
    <s v="9i(6+128GB)"/>
    <x v="2"/>
    <m/>
  </r>
  <r>
    <n v="65358"/>
    <s v="02 May 22 11:47 PM"/>
    <s v="RE Sadika Telecom"/>
    <s v="BD102977"/>
    <x v="11"/>
    <s v="NF-CHOWMUHUNI"/>
    <s v="Soikot"/>
    <s v="01857268869"/>
    <n v="864623054983857"/>
    <s v="C21Y(4+64GB)"/>
    <x v="2"/>
    <m/>
  </r>
  <r>
    <n v="65359"/>
    <s v="02 May 22 11:47 PM"/>
    <s v="RE Saha enterprise Showroom"/>
    <s v="BD104088"/>
    <x v="2"/>
    <s v="RJ-NATORE AREA"/>
    <s v="Arpon Saha"/>
    <s v="01751425713"/>
    <n v="864623054683333"/>
    <s v="C21Y(4+64GB)"/>
    <x v="2"/>
    <m/>
  </r>
  <r>
    <n v="65360"/>
    <s v="02 May 22 11:47 PM"/>
    <s v="RE Voice technology Showroom"/>
    <s v="BD101270"/>
    <x v="5"/>
    <s v="NA-Narayanganj City"/>
    <s v="Jihad"/>
    <s v="01302851224"/>
    <n v="860401060568713"/>
    <s v="C31"/>
    <x v="2"/>
    <m/>
  </r>
  <r>
    <n v="65361"/>
    <s v="02 May 22 11:47 PM"/>
    <s v="RE Zuraiz Telecom Showroom"/>
    <s v="BD101784"/>
    <x v="11"/>
    <s v="NF-Noakhali"/>
    <s v="Majharul"/>
    <s v="01831297260"/>
    <n v="861286050849416"/>
    <s v="9i(6+128GB)"/>
    <x v="2"/>
    <m/>
  </r>
  <r>
    <n v="65362"/>
    <s v="02 May 22 11:47 PM"/>
    <s v="RE Mobile Zone-CHU"/>
    <s v="0341005705"/>
    <x v="3"/>
    <s v="KH-CHUADANGA"/>
    <s v="Md shofiq"/>
    <s v="01957651465"/>
    <n v="867623056333256"/>
    <s v="C25s(4+128GB)"/>
    <x v="2"/>
    <m/>
  </r>
  <r>
    <n v="65363"/>
    <s v="02 May 22 11:47 PM"/>
    <s v="RE Pushpo Telecom"/>
    <s v="0341001503"/>
    <x v="8"/>
    <s v="RA-NILPHAMARI"/>
    <s v="Nisha"/>
    <s v="01723428671"/>
    <n v="864623055501674"/>
    <s v="C21Y(4+64GB)"/>
    <x v="2"/>
    <m/>
  </r>
  <r>
    <n v="65364"/>
    <s v="02 May 22 11:47 PM"/>
    <s v="RE Or Net Electronics"/>
    <s v="0341005552"/>
    <x v="3"/>
    <s v="KH-CHUADANGA"/>
    <s v="Babu"/>
    <s v="01924315362"/>
    <n v="861180052509930"/>
    <s v="8(8+128GB)"/>
    <x v="1"/>
    <m/>
  </r>
  <r>
    <n v="65365"/>
    <s v="02 May 22 11:47 PM"/>
    <s v="RE Nadira Telecom Showroom"/>
    <s v="BD100689"/>
    <x v="13"/>
    <s v="SD-OLD DHAKA"/>
    <s v="Sakib"/>
    <s v="01833019693"/>
    <n v="864623055512838"/>
    <s v="C21Y(4+64GB)"/>
    <x v="2"/>
    <m/>
  </r>
  <r>
    <n v="65366"/>
    <s v="02 May 22 11:47 PM"/>
    <s v="RE Sohel telecom Showroom"/>
    <s v="BD104337"/>
    <x v="2"/>
    <s v="RJ-SIRAJGANJ AREA"/>
    <s v="Md nacim"/>
    <s v="01762376607"/>
    <n v="860401060442612"/>
    <s v="C31"/>
    <x v="2"/>
    <m/>
  </r>
  <r>
    <n v="65367"/>
    <s v="02 May 22 11:47 PM"/>
    <s v="RE SBM- JNH Enterprise"/>
    <s v="0341003199"/>
    <x v="1"/>
    <s v="CTG-Singapore Market"/>
    <s v="Hossain"/>
    <s v="01850182620"/>
    <n v="861286050351876"/>
    <s v="9i(4+64GB)"/>
    <x v="2"/>
    <m/>
  </r>
  <r>
    <n v="65368"/>
    <s v="02 May 22 11:48 PM"/>
    <s v="RE Shiplo Telecom"/>
    <s v="0341001642"/>
    <x v="2"/>
    <s v="RJ-NAOGAON AREA"/>
    <s v="Nayon"/>
    <s v="01739926922"/>
    <n v="862453051957197"/>
    <s v="C25Y"/>
    <x v="2"/>
    <m/>
  </r>
  <r>
    <n v="65369"/>
    <s v="02 May 22 11:48 PM"/>
    <s v="RE Telex Telecom"/>
    <s v="0341002491"/>
    <x v="5"/>
    <s v="NA-Norsinghdi(City &amp; Outer)"/>
    <s v="Saiful"/>
    <s v="01763419060"/>
    <n v="866903053021935"/>
    <s v="C11 2021(4+64GB)"/>
    <x v="2"/>
    <m/>
  </r>
  <r>
    <n v="65370"/>
    <s v="02 May 22 11:48 PM"/>
    <s v="RE AA2- N Haque"/>
    <s v="0341005169"/>
    <x v="1"/>
    <s v="CTG-Khagrasory Outer"/>
    <s v="Abch"/>
    <s v="01568969321"/>
    <n v="861286050393191"/>
    <s v="9i(4+64GB)"/>
    <x v="2"/>
    <m/>
  </r>
  <r>
    <n v="65371"/>
    <s v="02 May 22 11:48 PM"/>
    <s v="RE Nazat?Electronic Showroom-RJ"/>
    <s v="BD100290"/>
    <x v="2"/>
    <s v="RJ-BOGURA AREA"/>
    <s v="Humayon"/>
    <s v="01310277510"/>
    <n v="862453051261335"/>
    <s v="C25Y"/>
    <x v="2"/>
    <m/>
  </r>
  <r>
    <n v="65372"/>
    <s v="02 May 22 11:48 PM"/>
    <s v="RE Shiplo Telecom"/>
    <s v="0341001642"/>
    <x v="2"/>
    <s v="RJ-NAOGAON AREA"/>
    <s v="Nayon"/>
    <s v="01739926922"/>
    <n v="862453051450995"/>
    <s v="C25Y"/>
    <x v="2"/>
    <m/>
  </r>
  <r>
    <n v="65373"/>
    <s v="02 May 22 11:48 PM"/>
    <s v="RE Mobile Zone-CHU"/>
    <s v="0341005705"/>
    <x v="3"/>
    <s v="KH-CHUADANGA"/>
    <s v="Md sifat"/>
    <s v="01957651465"/>
    <n v="860401060500575"/>
    <s v="C31"/>
    <x v="2"/>
    <m/>
  </r>
  <r>
    <n v="65374"/>
    <s v="02 May 22 11:48 PM"/>
    <s v="RE Winsome Mobile Showroom"/>
    <s v="0341005698"/>
    <x v="18"/>
    <s v="MI-Mirpur-2"/>
    <s v="Isha sheikh"/>
    <s v="01683458915"/>
    <n v="863923050683233"/>
    <s v="GT Master"/>
    <x v="1"/>
    <m/>
  </r>
  <r>
    <n v="65375"/>
    <s v="02 May 22 11:48 PM"/>
    <s v="RE Or Net Electronics"/>
    <s v="0341005552"/>
    <x v="3"/>
    <s v="KH-CHUADANGA"/>
    <s v="Sony"/>
    <s v="01924315362"/>
    <n v="861286050833873"/>
    <s v="9i(6+128GB)"/>
    <x v="2"/>
    <m/>
  </r>
  <r>
    <n v="65376"/>
    <s v="02 May 22 11:48 PM"/>
    <s v="RE Saha enterprise Showroom"/>
    <s v="BD104088"/>
    <x v="2"/>
    <s v="RJ-NATORE AREA"/>
    <s v="Arpon Saha"/>
    <s v="01751425713"/>
    <n v="862453051612859"/>
    <s v="C25Y"/>
    <x v="2"/>
    <m/>
  </r>
  <r>
    <n v="65377"/>
    <s v="02 May 22 11:49 PM"/>
    <s v="RE Shiplo Telecom"/>
    <s v="0341001642"/>
    <x v="2"/>
    <s v="RJ-NAOGAON AREA"/>
    <s v="Nayon"/>
    <s v="01739926922"/>
    <n v="862453051447512"/>
    <s v="C25Y"/>
    <x v="2"/>
    <m/>
  </r>
  <r>
    <n v="65378"/>
    <s v="02 May 22 11:49 PM"/>
    <s v="RE Pushpo Telecom"/>
    <s v="0341001503"/>
    <x v="8"/>
    <s v="RA-NILPHAMARI"/>
    <s v="Pradip"/>
    <s v="01717526309"/>
    <n v="861286050940611"/>
    <s v="9i(6+128GB)"/>
    <x v="2"/>
    <m/>
  </r>
  <r>
    <n v="65379"/>
    <s v="02 May 22 11:49 PM"/>
    <s v="RE Mira Telecom Showroom"/>
    <s v="BD100735"/>
    <x v="15"/>
    <s v="UT-Rajalaxmi"/>
    <s v="Madam"/>
    <s v="01774131505"/>
    <n v="860401060283230"/>
    <s v="C31"/>
    <x v="2"/>
    <m/>
  </r>
  <r>
    <n v="65380"/>
    <s v="02 May 22 11:49 PM"/>
    <s v="RE Mobile Zone-CHU"/>
    <s v="0341005705"/>
    <x v="3"/>
    <s v="KH-CHUADANGA"/>
    <s v="Md sun"/>
    <s v="01957651465"/>
    <n v="862453051403176"/>
    <s v="C25Y"/>
    <x v="2"/>
    <m/>
  </r>
  <r>
    <n v="65381"/>
    <s v="02 May 22 11:49 PM"/>
    <s v="RE Marzan Mobile Zone Showroom"/>
    <s v="BD101112"/>
    <x v="8"/>
    <s v="RA-RANPUR CITY-2"/>
    <s v="Kamrul"/>
    <s v="01930379703"/>
    <n v="866903053558431"/>
    <s v="C11 2021(4+64GB)"/>
    <x v="2"/>
    <m/>
  </r>
  <r>
    <n v="65382"/>
    <s v="02 May 22 11:49 PM"/>
    <s v="RE Saha enterprise Showroom"/>
    <s v="BD104088"/>
    <x v="2"/>
    <s v="RJ-NATORE AREA"/>
    <s v="Arpon Saha"/>
    <s v="01751425713"/>
    <n v="862453051238879"/>
    <s v="C25Y"/>
    <x v="2"/>
    <m/>
  </r>
  <r>
    <n v="65383"/>
    <s v="02 May 22 11:49 PM"/>
    <s v="RE Or Net Electronics"/>
    <s v="0341005552"/>
    <x v="3"/>
    <s v="KH-CHUADANGA"/>
    <s v="Rushea"/>
    <s v="01725816121"/>
    <n v="866903053808737"/>
    <s v="C11 2021(4+64GB)"/>
    <x v="2"/>
    <m/>
  </r>
  <r>
    <n v="65384"/>
    <s v="02 May 22 11:50 PM"/>
    <s v="RE Shiplo Telecom"/>
    <s v="0341001642"/>
    <x v="2"/>
    <s v="RJ-NAOGAON AREA"/>
    <s v="Nayon"/>
    <s v="01739926922"/>
    <n v="862453051962494"/>
    <s v="C25Y"/>
    <x v="2"/>
    <m/>
  </r>
  <r>
    <n v="65385"/>
    <s v="02 May 22 11:50 PM"/>
    <s v="RE Pushpo Telecom"/>
    <s v="0341001503"/>
    <x v="8"/>
    <s v="RA-NILPHAMARI"/>
    <s v="Dayal"/>
    <s v="01715081327"/>
    <n v="860401060548111"/>
    <s v="C31"/>
    <x v="2"/>
    <m/>
  </r>
  <r>
    <n v="65386"/>
    <s v="02 May 22 11:50 PM"/>
    <s v="RE Siyam?&amp;?Anabiya?Electronics Showroom"/>
    <s v="0341005072"/>
    <x v="8"/>
    <s v="RA-GAIBANDA"/>
    <s v="Asik"/>
    <s v="01721934280"/>
    <n v="867623056603211"/>
    <s v="C25s(4+128GB)"/>
    <x v="2"/>
    <m/>
  </r>
  <r>
    <n v="65387"/>
    <s v="02 May 22 11:50 PM"/>
    <s v="RE Voice technology Showroom"/>
    <s v="BD101270"/>
    <x v="5"/>
    <s v="NA-Narayanganj City"/>
    <s v="Kobi"/>
    <s v="01966131555"/>
    <n v="860401060720637"/>
    <s v="C31"/>
    <x v="2"/>
    <m/>
  </r>
  <r>
    <n v="65388"/>
    <s v="02 May 22 11:50 PM"/>
    <s v="RE Raziv Telecom Showroom"/>
    <s v="0341005757"/>
    <x v="6"/>
    <s v="MY-MYMENSIGN CITY2"/>
    <s v="DR.MD.MUFFAZZAL"/>
    <s v="01712666842"/>
    <n v="867623056235139"/>
    <s v="C25s(4+128GB)"/>
    <x v="2"/>
    <m/>
  </r>
  <r>
    <n v="65389"/>
    <s v="02 May 22 11:50 PM"/>
    <s v="RE Saha enterprise Showroom"/>
    <s v="BD104088"/>
    <x v="2"/>
    <s v="RJ-NATORE AREA"/>
    <s v="Arpon Saha"/>
    <s v="01751425713"/>
    <n v="860401060504312"/>
    <s v="C31"/>
    <x v="2"/>
    <m/>
  </r>
  <r>
    <n v="65390"/>
    <s v="02 May 22 11:50 PM"/>
    <s v="RE Mobile Plaza Showroom"/>
    <s v="BD110634"/>
    <x v="3"/>
    <s v="KH-KUSTIA"/>
    <s v="Mitul"/>
    <s v="01771891699"/>
    <n v="866903054510654"/>
    <s v="C11 2021(2+32GB)"/>
    <x v="2"/>
    <m/>
  </r>
  <r>
    <n v="65391"/>
    <s v="02 May 22 11:50 PM"/>
    <s v="RE Mim Telecom Chuadanga"/>
    <s v="BD101583"/>
    <x v="3"/>
    <s v="KH-CHUADANGA"/>
    <s v="Timime"/>
    <s v="01952611211"/>
    <n v="867623055689377"/>
    <s v="C25s(4+128GB)"/>
    <x v="2"/>
    <m/>
  </r>
  <r>
    <n v="65392"/>
    <s v="02 May 22 11:51 PM"/>
    <s v="RE Or Net Electronics"/>
    <s v="0341005552"/>
    <x v="3"/>
    <s v="KH-CHUADANGA"/>
    <s v="Sneho"/>
    <s v="01786-42767"/>
    <n v="862453050766219"/>
    <s v="C25Y"/>
    <x v="2"/>
    <m/>
  </r>
  <r>
    <n v="65393"/>
    <s v="02 May 22 11:51 PM"/>
    <s v="RE Al Hera Showroom"/>
    <s v="0341003682"/>
    <x v="12"/>
    <s v="WE-MOHAMMADPUR"/>
    <s v="মান্নান"/>
    <s v="01320698493"/>
    <n v="866903051492492"/>
    <s v="C11 2021(2+32GB)"/>
    <x v="2"/>
    <m/>
  </r>
  <r>
    <n v="65394"/>
    <s v="02 May 22 11:51 PM"/>
    <s v="RE Voice technology Showroom"/>
    <s v="BD101270"/>
    <x v="5"/>
    <s v="NA-Narayanganj City"/>
    <s v="Belal"/>
    <s v="01670454030"/>
    <n v="860401060706990"/>
    <s v="C31"/>
    <x v="2"/>
    <m/>
  </r>
  <r>
    <n v="65395"/>
    <s v="02 May 22 11:51 PM"/>
    <s v="RE Mobile Zone-CHU"/>
    <s v="0341005705"/>
    <x v="3"/>
    <s v="KH-CHUADANGA"/>
    <s v="Md sun"/>
    <s v="01957651465"/>
    <n v="862453051301537"/>
    <s v="C25Y"/>
    <x v="2"/>
    <m/>
  </r>
  <r>
    <n v="65396"/>
    <s v="02 May 22 11:51 PM"/>
    <s v="RE Mira Telecom Showroom"/>
    <s v="BD100735"/>
    <x v="15"/>
    <s v="UT-Rajalaxmi"/>
    <s v="Siam"/>
    <s v="01799690404"/>
    <n v="860401060278016"/>
    <s v="C31"/>
    <x v="2"/>
    <m/>
  </r>
  <r>
    <n v="65397"/>
    <s v="02 May 22 11:52 PM"/>
    <s v="RE Durjoy Telecom(Bakshiganj)"/>
    <s v="BD101642"/>
    <x v="6"/>
    <s v="MY-JAMALPUR"/>
    <s v="Mukta saha"/>
    <s v="01406294965"/>
    <n v="860401060668216"/>
    <s v="C31"/>
    <x v="2"/>
    <m/>
  </r>
  <r>
    <n v="65398"/>
    <s v="02 May 22 11:52 PM"/>
    <s v="RE Saha enterprise Showroom"/>
    <s v="BD104088"/>
    <x v="2"/>
    <s v="RJ-NATORE AREA"/>
    <s v="Arpon Saha"/>
    <s v="01751425713"/>
    <n v="860401060480653"/>
    <s v="C31"/>
    <x v="2"/>
    <m/>
  </r>
  <r>
    <n v="65399"/>
    <s v="02 May 22 11:52 PM"/>
    <s v="RE Or Net Electronics"/>
    <s v="0341005552"/>
    <x v="3"/>
    <s v="KH-CHUADANGA"/>
    <s v="Roze"/>
    <s v="01922358322"/>
    <n v="866903054603855"/>
    <s v="C11 2021(4+64GB)"/>
    <x v="2"/>
    <m/>
  </r>
  <r>
    <n v="65400"/>
    <s v="02 May 22 11:52 PM"/>
    <s v="RE Sohel telecom Showroom"/>
    <s v="BD104337"/>
    <x v="2"/>
    <s v="RJ-SIRAJGANJ AREA"/>
    <s v="Md hridoy"/>
    <s v="01788078102"/>
    <n v="860401060439659"/>
    <s v="C31"/>
    <x v="2"/>
    <m/>
  </r>
  <r>
    <n v="65401"/>
    <s v="02 May 22 11:52 PM"/>
    <s v="RE AA2- Alif telecom"/>
    <s v="0341000297"/>
    <x v="1"/>
    <s v="CTG-KHAGRASORY CITY"/>
    <s v="Jafor Ahammad"/>
    <s v="01834433770"/>
    <n v="866903053773758"/>
    <s v="C11 2021(4+64GB)"/>
    <x v="2"/>
    <m/>
  </r>
  <r>
    <n v="65402"/>
    <s v="02 May 22 11:52 PM"/>
    <s v="RE Pushpo Telecom"/>
    <s v="0341001503"/>
    <x v="8"/>
    <s v="RA-NILPHAMARI"/>
    <s v="Chandro"/>
    <s v="01784026694"/>
    <n v="867623055560974"/>
    <s v="C25s(4+128GB)"/>
    <x v="2"/>
    <m/>
  </r>
  <r>
    <n v="65403"/>
    <s v="02 May 22 11:52 PM"/>
    <s v="RE Voice technology Showroom"/>
    <s v="BD101270"/>
    <x v="5"/>
    <s v="NA-Narayanganj City"/>
    <s v="Ferdos"/>
    <s v="01676440497"/>
    <n v="861286050840571"/>
    <s v="9i(6+128GB)"/>
    <x v="2"/>
    <m/>
  </r>
  <r>
    <n v="65404"/>
    <s v="02 May 22 11:52 PM"/>
    <s v="RE Mobile Zone-CHU"/>
    <s v="0341005705"/>
    <x v="3"/>
    <s v="KH-CHUADANGA"/>
    <s v="Moon"/>
    <s v="01957651465"/>
    <n v="866903051539474"/>
    <s v="C11 2021(2+32GB)"/>
    <x v="2"/>
    <m/>
  </r>
  <r>
    <n v="65405"/>
    <s v="02 May 22 11:52 PM"/>
    <s v="RE Saha enterprise Showroom"/>
    <s v="BD104088"/>
    <x v="2"/>
    <s v="RJ-NATORE AREA"/>
    <s v="Arpon"/>
    <s v="01751425713"/>
    <n v="860401060503512"/>
    <s v="C31"/>
    <x v="2"/>
    <m/>
  </r>
  <r>
    <n v="65406"/>
    <s v="02 May 22 11:52 PM"/>
    <s v="RE Hello Poradah"/>
    <s v="BD103377"/>
    <x v="3"/>
    <s v="KH-KUSTIA"/>
    <s v="Niloy"/>
    <s v="01515632410"/>
    <n v="864623054175454"/>
    <s v="C21Y(3+32GB)"/>
    <x v="2"/>
    <m/>
  </r>
  <r>
    <n v="65407"/>
    <s v="02 May 22 11:52 PM"/>
    <s v="RE Kabbo Enterprise Showroom"/>
    <s v="0341001187"/>
    <x v="17"/>
    <s v="KI-Kishoreganj"/>
    <s v="Shorov"/>
    <s v="01739749966"/>
    <n v="861286050862815"/>
    <s v="9i(6+128GB)"/>
    <x v="2"/>
    <m/>
  </r>
  <r>
    <n v="65408"/>
    <s v="02 May 22 11:52 PM"/>
    <s v="RE Mobile Fair 2"/>
    <s v="BD100840"/>
    <x v="8"/>
    <s v="RA-DINJPUR"/>
    <s v="Selim"/>
    <s v="01704307799"/>
    <n v="867623055116033"/>
    <s v="C25s(4+128GB)"/>
    <x v="2"/>
    <m/>
  </r>
  <r>
    <n v="65409"/>
    <s v="02 May 22 11:53 PM"/>
    <s v="RE Mars Two Showroom"/>
    <s v="BD104398"/>
    <x v="0"/>
    <s v="CO-Comilla City-1"/>
    <s v="Mou"/>
    <s v="01715459439"/>
    <n v="860401060356291"/>
    <s v="C31"/>
    <x v="2"/>
    <m/>
  </r>
  <r>
    <n v="65410"/>
    <s v="02 May 22 11:53 PM"/>
    <s v="RE Or Net Electronics"/>
    <s v="0341005552"/>
    <x v="3"/>
    <s v="KH-CHUADANGA"/>
    <s v="Mamun"/>
    <s v="01725816121"/>
    <n v="862453050766318"/>
    <s v="C25Y"/>
    <x v="2"/>
    <m/>
  </r>
  <r>
    <n v="65411"/>
    <s v="02 May 22 11:53 PM"/>
    <s v="RE Mobile Zone-CHU"/>
    <s v="0341005705"/>
    <x v="3"/>
    <s v="KH-CHUADANGA"/>
    <s v="Rabby"/>
    <s v="01957651465"/>
    <n v="866903053312177"/>
    <s v="C11 2021(4+64GB)"/>
    <x v="2"/>
    <m/>
  </r>
  <r>
    <n v="65412"/>
    <s v="02 May 22 11:53 PM"/>
    <s v="RE Kabbo Enterprise Showroom"/>
    <s v="0341001187"/>
    <x v="17"/>
    <s v="KI-Kishoreganj"/>
    <s v="Saha"/>
    <s v="01739749966"/>
    <n v="860401060483533"/>
    <s v="C31"/>
    <x v="2"/>
    <m/>
  </r>
  <r>
    <n v="65413"/>
    <s v="02 May 22 11:53 PM"/>
    <s v="RE Voice technology Showroom"/>
    <s v="BD101270"/>
    <x v="5"/>
    <s v="NA-Narayanganj City"/>
    <s v="Gazi"/>
    <s v="01923323216"/>
    <n v="860401060331054"/>
    <s v="C31"/>
    <x v="2"/>
    <m/>
  </r>
  <r>
    <n v="65414"/>
    <s v="02 May 22 11:54 PM"/>
    <s v="RE Realme Zone Showroom"/>
    <s v="0341004456"/>
    <x v="3"/>
    <s v="KH-KHULNA CITY B"/>
    <s v="Abdur rahoman"/>
    <s v="01911064113"/>
    <n v="861286050823957"/>
    <s v="9i(6+128GB)"/>
    <x v="2"/>
    <m/>
  </r>
  <r>
    <n v="65415"/>
    <s v="02 May 22 11:54 PM"/>
    <s v="RE Hello Poradah"/>
    <s v="BD103377"/>
    <x v="3"/>
    <s v="KH-KUSTIA"/>
    <s v="Asif"/>
    <s v="01515632410"/>
    <n v="864623055414357"/>
    <s v="C21Y(3+32GB)"/>
    <x v="2"/>
    <m/>
  </r>
  <r>
    <n v="65416"/>
    <s v="02 May 22 11:54 PM"/>
    <s v="RE Global Gadget Showroom"/>
    <s v="0341003563"/>
    <x v="13"/>
    <s v="SD-RAMPURA"/>
    <s v="MD TOYEB"/>
    <s v="01917372370"/>
    <n v="862453051964979"/>
    <s v="C25Y"/>
    <x v="2"/>
    <m/>
  </r>
  <r>
    <n v="65417"/>
    <s v="02 May 22 11:54 PM"/>
    <s v="RE Or Net Electronics"/>
    <s v="0341005552"/>
    <x v="3"/>
    <s v="KH-CHUADANGA"/>
    <s v="Kodor"/>
    <s v="01962113574"/>
    <n v="864623055236115"/>
    <s v="C21Y(4+64GB)"/>
    <x v="2"/>
    <m/>
  </r>
  <r>
    <n v="65418"/>
    <s v="02 May 22 11:54 PM"/>
    <s v="RE Saha enterprise Showroom"/>
    <s v="BD104088"/>
    <x v="2"/>
    <s v="RJ-NATORE AREA"/>
    <s v="Arpon"/>
    <s v="01751425713"/>
    <n v="860401060505616"/>
    <s v="C31"/>
    <x v="2"/>
    <m/>
  </r>
  <r>
    <n v="65419"/>
    <s v="02 May 22 11:54 PM"/>
    <s v="RE Pushpo Telecom"/>
    <s v="0341001503"/>
    <x v="8"/>
    <s v="RA-NILPHAMARI"/>
    <s v="Arkomita"/>
    <s v="01723250400"/>
    <n v="862453051270351"/>
    <s v="C25Y"/>
    <x v="2"/>
    <m/>
  </r>
  <r>
    <n v="65420"/>
    <s v="02 May 22 11:54 PM"/>
    <s v="RE Tousi Telecom"/>
    <s v="0341000484"/>
    <x v="4"/>
    <s v="BA-FORIDEPUR"/>
    <s v="Afran"/>
    <s v="01950020038"/>
    <n v="861286050904898"/>
    <s v="9i(6+128GB)"/>
    <x v="2"/>
    <m/>
  </r>
  <r>
    <n v="65421"/>
    <s v="02 May 22 11:55 PM"/>
    <s v="RE Mobile Zone-CHU"/>
    <s v="0341005705"/>
    <x v="3"/>
    <s v="KH-CHUADANGA"/>
    <s v="Rofiq"/>
    <s v="01957651465"/>
    <n v="866903053556153"/>
    <s v="C11 2021(4+64GB)"/>
    <x v="2"/>
    <m/>
  </r>
  <r>
    <n v="65422"/>
    <s v="02 May 22 11:55 PM"/>
    <s v="RE Sohel telecom Showroom"/>
    <s v="BD104337"/>
    <x v="2"/>
    <s v="RJ-SIRAJGANJ AREA"/>
    <s v="Md mithun"/>
    <s v="01893333050"/>
    <n v="861286050756157"/>
    <s v="9i(6+128GB)"/>
    <x v="2"/>
    <m/>
  </r>
  <r>
    <n v="65423"/>
    <s v="02 May 22 11:55 PM"/>
    <s v="RE Mobile Fair 2"/>
    <s v="BD100840"/>
    <x v="8"/>
    <s v="RA-DINJPUR"/>
    <s v="Sovon"/>
    <s v="01867441088"/>
    <n v="866903054414279"/>
    <s v="C11 2021(2+32GB)"/>
    <x v="2"/>
    <m/>
  </r>
  <r>
    <n v="65424"/>
    <s v="02 May 22 11:55 PM"/>
    <s v="RE Tarek Telecom-2 Showroom"/>
    <s v="BD100692"/>
    <x v="18"/>
    <s v="MI-Mirpur-1"/>
    <s v="Babu"/>
    <s v="01644923020"/>
    <n v="860401060689659"/>
    <s v="C31"/>
    <x v="2"/>
    <m/>
  </r>
  <r>
    <n v="65425"/>
    <s v="02 May 22 11:55 PM"/>
    <s v="RE Or Net Electronics"/>
    <s v="0341005552"/>
    <x v="3"/>
    <s v="KH-CHUADANGA"/>
    <s v="Akib"/>
    <s v="01911339203"/>
    <n v="864623055236032"/>
    <s v="C21Y(4+64GB)"/>
    <x v="2"/>
    <m/>
  </r>
  <r>
    <n v="65426"/>
    <s v="02 May 22 11:55 PM"/>
    <s v="RE Shama Telecom Showroom"/>
    <s v="0341004465"/>
    <x v="7"/>
    <s v="SY-East sylhet"/>
    <s v="Bodrul Amin"/>
    <s v="01771865388"/>
    <n v="866903054295231"/>
    <s v="C11 2021(2+32GB)"/>
    <x v="2"/>
    <m/>
  </r>
  <r>
    <n v="65427"/>
    <s v="02 May 22 11:55 PM"/>
    <s v="RE Gadget Zone 1 Showroom"/>
    <s v="BD104273"/>
    <x v="16"/>
    <s v="BC-LEVEL1&amp;5"/>
    <s v="Ishtiaq"/>
    <s v="01710879151"/>
    <n v="860401060229951"/>
    <s v="C31"/>
    <x v="2"/>
    <m/>
  </r>
  <r>
    <n v="65428"/>
    <s v="02 May 22 11:55 PM"/>
    <s v="RE Siam Telecom 1"/>
    <s v="0341004265"/>
    <x v="8"/>
    <s v="RA-THAKURGON"/>
    <s v="Jishan"/>
    <s v="01788998454"/>
    <n v="864623055303733"/>
    <s v="C21Y(4+64GB)"/>
    <x v="2"/>
    <m/>
  </r>
  <r>
    <n v="65429"/>
    <s v="02 May 22 11:55 PM"/>
    <s v="RE Saha enterprise Showroom"/>
    <s v="BD104088"/>
    <x v="2"/>
    <s v="RJ-NATORE AREA"/>
    <s v="Arpon"/>
    <s v="01751425713"/>
    <n v="860401060508057"/>
    <s v="C31"/>
    <x v="2"/>
    <m/>
  </r>
  <r>
    <n v="65430"/>
    <s v="02 May 22 11:55 PM"/>
    <s v="RE Mobile Zone-CHU"/>
    <s v="0341005705"/>
    <x v="3"/>
    <s v="KH-CHUADANGA"/>
    <s v="Labu"/>
    <s v="01957651465"/>
    <n v="866903053321491"/>
    <s v="C11 2021(4+64GB)"/>
    <x v="2"/>
    <m/>
  </r>
  <r>
    <n v="65431"/>
    <s v="02 May 22 11:55 PM"/>
    <s v="RE Fariha Tel"/>
    <s v="0341004845"/>
    <x v="13"/>
    <s v="SD-RAMPURA"/>
    <s v="Mosharraf"/>
    <s v="01743512512"/>
    <n v="862453051691770"/>
    <s v="C25Y"/>
    <x v="2"/>
    <m/>
  </r>
  <r>
    <n v="65432"/>
    <s v="02 May 22 11:55 PM"/>
    <s v="RE Nur Telecom kishoreganj"/>
    <s v="0341001181"/>
    <x v="17"/>
    <s v="KI-Kishoreganj"/>
    <s v="Jamai"/>
    <s v="01580712065"/>
    <n v="866903053386858"/>
    <s v="C11 2021(4+64GB)"/>
    <x v="2"/>
    <m/>
  </r>
  <r>
    <n v="65433"/>
    <s v="02 May 22 11:56 PM"/>
    <s v="RE Saha enterprise Showroom"/>
    <s v="BD104088"/>
    <x v="2"/>
    <s v="RJ-NATORE AREA"/>
    <s v="Arpon"/>
    <s v="01751425713"/>
    <n v="860401060507554"/>
    <s v="C31"/>
    <x v="2"/>
    <m/>
  </r>
  <r>
    <n v="65434"/>
    <s v="02 May 22 11:56 PM"/>
    <s v="RE Sadia Electronics Barguna"/>
    <s v="0341001970"/>
    <x v="4"/>
    <s v="BA-Burguna"/>
    <s v="Habib"/>
    <s v="01312384467"/>
    <n v="862453050926870"/>
    <s v="C25Y"/>
    <x v="2"/>
    <m/>
  </r>
  <r>
    <n v="65435"/>
    <s v="02 May 22 11:56 PM"/>
    <s v="RE Nihal Computer Image Shop"/>
    <s v="BD101219"/>
    <x v="1"/>
    <s v="CTG-Coxbazar City"/>
    <s v="Abul hasnat"/>
    <s v="01711506166"/>
    <n v="860401060465175"/>
    <s v="C31"/>
    <x v="2"/>
    <m/>
  </r>
  <r>
    <n v="65436"/>
    <s v="02 May 22 11:56 PM"/>
    <s v="RE Mobile Hut 3 Showroom"/>
    <s v="0341005083"/>
    <x v="5"/>
    <s v="NA-Narayanganj City"/>
    <s v="mahmudul"/>
    <s v="01905053179"/>
    <n v="860401060763215"/>
    <s v="C31"/>
    <x v="2"/>
    <m/>
  </r>
  <r>
    <n v="65437"/>
    <s v="02 May 22 11:56 PM"/>
    <s v="RE Or Net Electronics"/>
    <s v="0341005552"/>
    <x v="3"/>
    <s v="KH-CHUADANGA"/>
    <s v="Akib"/>
    <s v="01911339203"/>
    <n v="860401060365417"/>
    <s v="C31"/>
    <x v="2"/>
    <m/>
  </r>
  <r>
    <n v="65438"/>
    <s v="02 May 22 11:56 PM"/>
    <s v="RE AK?mobile?Corner Showroom"/>
    <s v="0341005660"/>
    <x v="3"/>
    <s v="KH-KHULNA CITY A"/>
    <s v="Bappy"/>
    <s v="01406166589"/>
    <n v="866903053798490"/>
    <s v="C11 2021(4+64GB)"/>
    <x v="2"/>
    <m/>
  </r>
  <r>
    <n v="65439"/>
    <s v="02 May 22 11:56 PM"/>
    <s v="RE Micron Showroom"/>
    <s v="BD101223"/>
    <x v="1"/>
    <s v="CTG-Sanmar and GEC"/>
    <s v="Mohammad Borhan"/>
    <s v="01878198725"/>
    <n v="860401060264412"/>
    <s v="C31"/>
    <x v="2"/>
    <m/>
  </r>
  <r>
    <n v="65440"/>
    <s v="02 May 22 11:56 PM"/>
    <s v="RE Saha enterprise Showroom"/>
    <s v="BD104088"/>
    <x v="2"/>
    <s v="RJ-NATORE AREA"/>
    <s v="Arpon"/>
    <s v="01751425713"/>
    <n v="860401060505475"/>
    <s v="C31"/>
    <x v="2"/>
    <m/>
  </r>
  <r>
    <n v="65441"/>
    <s v="02 May 22 11:56 PM"/>
    <s v="RE Almas Enterprise Showroom"/>
    <s v="BD102757"/>
    <x v="8"/>
    <s v="RA-RANPUR CITY-1"/>
    <s v="Minar"/>
    <s v="01521743666"/>
    <n v="867623056820153"/>
    <s v="C25s(4+128GB)"/>
    <x v="2"/>
    <m/>
  </r>
  <r>
    <n v="65442"/>
    <s v="02 May 22 11:56 PM"/>
    <s v="RE The?Mobile?King Showroom"/>
    <s v="0341005654"/>
    <x v="6"/>
    <s v="MY-MYMENSIGN CITY1"/>
    <s v="Md oli"/>
    <s v="01959315942"/>
    <n v="866903054249873"/>
    <s v="C11 2021(2+32GB)"/>
    <x v="2"/>
    <m/>
  </r>
  <r>
    <n v="65443"/>
    <s v="02 May 22 11:57 PM"/>
    <s v="RE Paul Telecom"/>
    <s v="0341004435"/>
    <x v="8"/>
    <s v="RA-NILPHAMARI"/>
    <s v="Lavli"/>
    <s v="01726405893"/>
    <n v="866903054453939"/>
    <s v="C11 2021(2+32GB)"/>
    <x v="2"/>
    <m/>
  </r>
  <r>
    <n v="65444"/>
    <s v="02 May 22 11:57 PM"/>
    <s v="RE Saha enterprise Showroom"/>
    <s v="BD104088"/>
    <x v="2"/>
    <s v="RJ-NATORE AREA"/>
    <s v="Arpon Saha"/>
    <s v="01751425713"/>
    <n v="860401060482154"/>
    <s v="C31"/>
    <x v="2"/>
    <m/>
  </r>
  <r>
    <n v="65445"/>
    <s v="02 May 22 11:57 PM"/>
    <s v="RE Progoti Telecom 1 Showroom"/>
    <s v="0341005778"/>
    <x v="7"/>
    <s v="SY-West sylhet"/>
    <s v="Jhumur"/>
    <s v="01816504424"/>
    <n v="866903054474257"/>
    <s v="C11 2021(2+32GB)"/>
    <x v="2"/>
    <m/>
  </r>
  <r>
    <n v="65446"/>
    <s v="02 May 22 11:57 PM"/>
    <s v="RE Sadia Electronics Barguna"/>
    <s v="0341001970"/>
    <x v="4"/>
    <s v="BA-Burguna"/>
    <s v="Habib"/>
    <s v="01912959345"/>
    <n v="862453051276150"/>
    <s v="C25Y"/>
    <x v="2"/>
    <m/>
  </r>
  <r>
    <n v="65447"/>
    <s v="02 May 22 11:58 PM"/>
    <s v="RE Saha enterprise Showroom"/>
    <s v="BD104088"/>
    <x v="2"/>
    <s v="RJ-NATORE AREA"/>
    <s v="Arpon"/>
    <s v="01751425713"/>
    <n v="860401060479937"/>
    <s v="C31"/>
    <x v="2"/>
    <m/>
  </r>
  <r>
    <n v="65448"/>
    <s v="02 May 22 11:58 PM"/>
    <s v="RE Bushra Phone Showroom(BC company shop)"/>
    <s v="BD102787"/>
    <x v="16"/>
    <s v="BC-LEVEL 6"/>
    <s v="Tasnim"/>
    <s v="01648049824"/>
    <n v="866903053753495"/>
    <s v="C11 2021(4+64GB)"/>
    <x v="2"/>
    <m/>
  </r>
  <r>
    <n v="65449"/>
    <s v="02 May 22 11:58 PM"/>
    <s v="RE Saha enterprise Showroom"/>
    <s v="BD104088"/>
    <x v="2"/>
    <s v="RJ-NATORE AREA"/>
    <s v="Arpon"/>
    <s v="01751425713"/>
    <n v="860401060470597"/>
    <s v="C31"/>
    <x v="2"/>
    <m/>
  </r>
  <r>
    <n v="65450"/>
    <s v="02 May 22 11:58 PM"/>
    <s v="RE Gadget Zone 1 Showroom"/>
    <s v="BD104273"/>
    <x v="16"/>
    <s v="BC-LEVEL1&amp;5"/>
    <s v="Habib"/>
    <s v="01686151291"/>
    <n v="861286050709214"/>
    <s v="9i(6+128GB)"/>
    <x v="2"/>
    <m/>
  </r>
  <r>
    <n v="65451"/>
    <s v="02 May 22 11:58 PM"/>
    <s v="RE Smart Cafe 3 Showroom"/>
    <s v="BD101220"/>
    <x v="1"/>
    <s v="CTG-Keranihat and Chokoriya"/>
    <s v="Saddam"/>
    <s v="01852526192"/>
    <n v="867623057107014"/>
    <s v="C25s(4+128GB)"/>
    <x v="2"/>
    <m/>
  </r>
  <r>
    <n v="65452"/>
    <s v="02 May 22 11:58 PM"/>
    <s v="RE Or Net Electronics"/>
    <s v="0341005552"/>
    <x v="3"/>
    <s v="KH-CHUADANGA"/>
    <s v="Azad"/>
    <s v="01997038821"/>
    <n v="860401060365532"/>
    <s v="C31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createdVersion="7" indent="0" outline="1" outlineData="1" multipleFieldFilters="0">
  <location ref="A3:R26" firstHeaderRow="1" firstDataRow="2" firstDataCol="1"/>
  <pivotFields count="12">
    <pivotField showAll="0"/>
    <pivotField showAll="0"/>
    <pivotField showAll="0"/>
    <pivotField showAll="0"/>
    <pivotField axis="axisRow" showAll="0">
      <items count="22">
        <item x="4"/>
        <item x="16"/>
        <item x="1"/>
        <item x="0"/>
        <item x="14"/>
        <item x="10"/>
        <item x="3"/>
        <item x="17"/>
        <item x="18"/>
        <item x="6"/>
        <item x="5"/>
        <item x="11"/>
        <item x="2"/>
        <item x="8"/>
        <item x="19"/>
        <item x="20"/>
        <item x="13"/>
        <item x="7"/>
        <item x="9"/>
        <item x="15"/>
        <item x="12"/>
        <item t="default"/>
      </items>
    </pivotField>
    <pivotField showAll="0"/>
    <pivotField showAll="0"/>
    <pivotField showAll="0"/>
    <pivotField numFmtId="1" showAll="0"/>
    <pivotField showAll="0"/>
    <pivotField axis="axisCol" dataField="1" showAll="0">
      <items count="27">
        <item x="4"/>
        <item x="3"/>
        <item x="10"/>
        <item x="0"/>
        <item x="23"/>
        <item x="2"/>
        <item x="9"/>
        <item x="6"/>
        <item x="22"/>
        <item x="24"/>
        <item x="20"/>
        <item x="7"/>
        <item x="1"/>
        <item x="5"/>
        <item x="11"/>
        <item x="14"/>
        <item h="1" x="8"/>
        <item h="1" x="12"/>
        <item h="1" x="13"/>
        <item h="1" x="15"/>
        <item h="1" x="16"/>
        <item h="1" x="17"/>
        <item h="1" x="18"/>
        <item h="1" x="19"/>
        <item h="1" x="21"/>
        <item h="1" x="25"/>
        <item t="default"/>
      </items>
    </pivotField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0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Gift Name" fld="10" subtotal="count" baseField="0" baseItem="0"/>
  </dataFields>
  <formats count="15">
    <format dxfId="14">
      <pivotArea outline="0" collapsedLevelsAreSubtotals="1" fieldPosition="0"/>
    </format>
    <format dxfId="13">
      <pivotArea field="4" type="button" dataOnly="0" labelOnly="1" outline="0" fieldPosition="0"/>
    </format>
    <format dxfId="12">
      <pivotArea dataOnly="0" labelOnly="1" fieldPosition="0">
        <references count="1">
          <reference field="4" count="0"/>
        </references>
      </pivotArea>
    </format>
    <format dxfId="11">
      <pivotArea dataOnly="0" labelOnly="1" grandRow="1" outline="0" fieldPosition="0"/>
    </format>
    <format dxfId="10">
      <pivotArea dataOnly="0" labelOnly="1" fieldPosition="0">
        <references count="1">
          <reference field="10" count="0"/>
        </references>
      </pivotArea>
    </format>
    <format dxfId="9">
      <pivotArea dataOnly="0" labelOnly="1" grandCol="1" outline="0" fieldPosition="0"/>
    </format>
    <format dxfId="8">
      <pivotArea field="4" type="button" dataOnly="0" labelOnly="1" outline="0" fieldPosition="0"/>
    </format>
    <format dxfId="7">
      <pivotArea dataOnly="0" labelOnly="1" fieldPosition="0">
        <references count="1">
          <reference field="10" count="0"/>
        </references>
      </pivotArea>
    </format>
    <format dxfId="6">
      <pivotArea dataOnly="0" labelOnly="1" grandCol="1" outline="0" fieldPosition="0"/>
    </format>
    <format dxfId="5">
      <pivotArea field="4" type="button" dataOnly="0" labelOnly="1" outline="0" fieldPosition="0"/>
    </format>
    <format dxfId="4">
      <pivotArea dataOnly="0" labelOnly="1" fieldPosition="0">
        <references count="1">
          <reference field="10" count="0"/>
        </references>
      </pivotArea>
    </format>
    <format dxfId="3">
      <pivotArea dataOnly="0" labelOnly="1" grandCol="1" outline="0" fieldPosition="0"/>
    </format>
    <format dxfId="2">
      <pivotArea field="4" type="button" dataOnly="0" labelOnly="1" outline="0" fieldPosition="0"/>
    </format>
    <format dxfId="1">
      <pivotArea dataOnly="0" labelOnly="1" fieldPosition="0">
        <references count="1">
          <reference field="10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26"/>
  <sheetViews>
    <sheetView topLeftCell="H10" workbookViewId="0">
      <selection activeCell="B16" sqref="B16"/>
    </sheetView>
  </sheetViews>
  <sheetFormatPr defaultColWidth="9" defaultRowHeight="15"/>
  <cols>
    <col min="1" max="1" width="18.42578125" customWidth="1"/>
    <col min="2" max="2" width="16.28515625" customWidth="1"/>
    <col min="3" max="4" width="15.140625" customWidth="1"/>
    <col min="5" max="5" width="21.42578125" customWidth="1"/>
    <col min="6" max="6" width="29.28515625" customWidth="1"/>
    <col min="7" max="7" width="24.28515625" customWidth="1"/>
    <col min="8" max="8" width="12.140625" customWidth="1"/>
    <col min="9" max="9" width="18.5703125" customWidth="1"/>
    <col min="10" max="10" width="10.85546875" customWidth="1"/>
    <col min="11" max="11" width="17" customWidth="1"/>
    <col min="12" max="12" width="15.140625" customWidth="1"/>
    <col min="13" max="13" width="21.140625" customWidth="1"/>
    <col min="14" max="14" width="19.42578125" customWidth="1"/>
    <col min="15" max="15" width="13.7109375" customWidth="1"/>
    <col min="16" max="16" width="13.5703125" customWidth="1"/>
    <col min="17" max="17" width="23.85546875" customWidth="1"/>
    <col min="18" max="18" width="11.28515625" customWidth="1"/>
    <col min="19" max="19" width="44.5703125" customWidth="1"/>
    <col min="20" max="20" width="31.7109375" customWidth="1"/>
    <col min="21" max="21" width="30.85546875" customWidth="1"/>
    <col min="22" max="22" width="27.42578125" customWidth="1"/>
    <col min="23" max="23" width="26" customWidth="1"/>
    <col min="24" max="25" width="27.42578125" customWidth="1"/>
    <col min="26" max="26" width="33.42578125" customWidth="1"/>
    <col min="27" max="27" width="24.42578125" customWidth="1"/>
    <col min="28" max="28" width="11.28515625" customWidth="1"/>
  </cols>
  <sheetData>
    <row r="3" spans="1:18">
      <c r="A3" t="s">
        <v>0</v>
      </c>
      <c r="B3" t="s">
        <v>1</v>
      </c>
    </row>
    <row r="4" spans="1:18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</row>
    <row r="5" spans="1:18">
      <c r="A5" s="4" t="s">
        <v>20</v>
      </c>
      <c r="B5" s="5">
        <v>63</v>
      </c>
      <c r="C5" s="5">
        <v>46</v>
      </c>
      <c r="D5" s="5">
        <v>8</v>
      </c>
      <c r="E5" s="5">
        <v>105</v>
      </c>
      <c r="F5" s="5"/>
      <c r="G5" s="5">
        <v>2505</v>
      </c>
      <c r="H5" s="5">
        <v>13</v>
      </c>
      <c r="I5" s="5">
        <v>50</v>
      </c>
      <c r="J5" s="5"/>
      <c r="K5" s="5"/>
      <c r="L5" s="5"/>
      <c r="M5" s="5">
        <v>13</v>
      </c>
      <c r="N5" s="5">
        <v>484</v>
      </c>
      <c r="O5" s="5">
        <v>44</v>
      </c>
      <c r="P5" s="5">
        <v>5</v>
      </c>
      <c r="Q5" s="5">
        <v>5</v>
      </c>
      <c r="R5" s="5">
        <v>3341</v>
      </c>
    </row>
    <row r="6" spans="1:18">
      <c r="A6" s="4" t="s">
        <v>21</v>
      </c>
      <c r="B6" s="5">
        <v>104</v>
      </c>
      <c r="C6" s="5">
        <v>129</v>
      </c>
      <c r="D6" s="5">
        <v>36</v>
      </c>
      <c r="E6" s="5">
        <v>152</v>
      </c>
      <c r="F6" s="5"/>
      <c r="G6" s="5">
        <v>2731</v>
      </c>
      <c r="H6" s="5">
        <v>52</v>
      </c>
      <c r="I6" s="5">
        <v>92</v>
      </c>
      <c r="J6" s="5"/>
      <c r="K6" s="5"/>
      <c r="L6" s="5">
        <v>1</v>
      </c>
      <c r="M6" s="5">
        <v>25</v>
      </c>
      <c r="N6" s="5">
        <v>803</v>
      </c>
      <c r="O6" s="5">
        <v>88</v>
      </c>
      <c r="P6" s="5">
        <v>24</v>
      </c>
      <c r="Q6" s="5">
        <v>14</v>
      </c>
      <c r="R6" s="5">
        <v>4251</v>
      </c>
    </row>
    <row r="7" spans="1:18">
      <c r="A7" s="4" t="s">
        <v>22</v>
      </c>
      <c r="B7" s="5">
        <v>81</v>
      </c>
      <c r="C7" s="5">
        <v>102</v>
      </c>
      <c r="D7" s="5">
        <v>19</v>
      </c>
      <c r="E7" s="5">
        <v>203</v>
      </c>
      <c r="F7" s="5"/>
      <c r="G7" s="5">
        <v>3200</v>
      </c>
      <c r="H7" s="5">
        <v>12</v>
      </c>
      <c r="I7" s="5">
        <v>73</v>
      </c>
      <c r="J7" s="5"/>
      <c r="K7" s="5">
        <v>1</v>
      </c>
      <c r="L7" s="5"/>
      <c r="M7" s="5">
        <v>17</v>
      </c>
      <c r="N7" s="5">
        <v>636</v>
      </c>
      <c r="O7" s="5">
        <v>46</v>
      </c>
      <c r="P7" s="5">
        <v>6</v>
      </c>
      <c r="Q7" s="5">
        <v>6</v>
      </c>
      <c r="R7" s="5">
        <v>4402</v>
      </c>
    </row>
    <row r="8" spans="1:18">
      <c r="A8" s="4" t="s">
        <v>23</v>
      </c>
      <c r="B8" s="5">
        <v>19</v>
      </c>
      <c r="C8" s="5">
        <v>23</v>
      </c>
      <c r="D8" s="5">
        <v>7</v>
      </c>
      <c r="E8" s="5">
        <v>34</v>
      </c>
      <c r="F8" s="5"/>
      <c r="G8" s="5">
        <v>1185</v>
      </c>
      <c r="H8" s="5">
        <v>6</v>
      </c>
      <c r="I8" s="5">
        <v>17</v>
      </c>
      <c r="J8" s="5"/>
      <c r="K8" s="5"/>
      <c r="L8" s="5"/>
      <c r="M8" s="5">
        <v>6</v>
      </c>
      <c r="N8" s="5">
        <v>172</v>
      </c>
      <c r="O8" s="5">
        <v>8</v>
      </c>
      <c r="P8" s="5"/>
      <c r="Q8" s="5">
        <v>1</v>
      </c>
      <c r="R8" s="5">
        <v>1478</v>
      </c>
    </row>
    <row r="9" spans="1:18">
      <c r="A9" s="4" t="s">
        <v>24</v>
      </c>
      <c r="B9" s="5">
        <v>79</v>
      </c>
      <c r="C9" s="5">
        <v>92</v>
      </c>
      <c r="D9" s="5">
        <v>7</v>
      </c>
      <c r="E9" s="5">
        <v>269</v>
      </c>
      <c r="F9" s="5"/>
      <c r="G9" s="5">
        <v>3733</v>
      </c>
      <c r="H9" s="5">
        <v>9</v>
      </c>
      <c r="I9" s="5">
        <v>73</v>
      </c>
      <c r="J9" s="5"/>
      <c r="K9" s="5"/>
      <c r="L9" s="5"/>
      <c r="M9" s="5">
        <v>17</v>
      </c>
      <c r="N9" s="5">
        <v>891</v>
      </c>
      <c r="O9" s="5">
        <v>59</v>
      </c>
      <c r="P9" s="5">
        <v>5</v>
      </c>
      <c r="Q9" s="5">
        <v>4</v>
      </c>
      <c r="R9" s="5">
        <v>5238</v>
      </c>
    </row>
    <row r="10" spans="1:18">
      <c r="A10" s="4" t="s">
        <v>25</v>
      </c>
      <c r="B10" s="5">
        <v>30</v>
      </c>
      <c r="C10" s="5">
        <v>39</v>
      </c>
      <c r="D10" s="5">
        <v>5</v>
      </c>
      <c r="E10" s="5">
        <v>35</v>
      </c>
      <c r="F10" s="5"/>
      <c r="G10" s="5">
        <v>1635</v>
      </c>
      <c r="H10" s="5">
        <v>10</v>
      </c>
      <c r="I10" s="5">
        <v>28</v>
      </c>
      <c r="J10" s="5"/>
      <c r="K10" s="5"/>
      <c r="L10" s="5"/>
      <c r="M10" s="5">
        <v>8</v>
      </c>
      <c r="N10" s="5">
        <v>334</v>
      </c>
      <c r="O10" s="5">
        <v>27</v>
      </c>
      <c r="P10" s="5">
        <v>9</v>
      </c>
      <c r="Q10" s="5">
        <v>5</v>
      </c>
      <c r="R10" s="5">
        <v>2165</v>
      </c>
    </row>
    <row r="11" spans="1:18">
      <c r="A11" s="4" t="s">
        <v>26</v>
      </c>
      <c r="B11" s="5">
        <v>104</v>
      </c>
      <c r="C11" s="5">
        <v>95</v>
      </c>
      <c r="D11" s="5">
        <v>23</v>
      </c>
      <c r="E11" s="5">
        <v>212</v>
      </c>
      <c r="F11" s="5"/>
      <c r="G11" s="5">
        <v>4410</v>
      </c>
      <c r="H11" s="5">
        <v>17</v>
      </c>
      <c r="I11" s="5">
        <v>86</v>
      </c>
      <c r="J11" s="5"/>
      <c r="K11" s="5"/>
      <c r="L11" s="5"/>
      <c r="M11" s="5">
        <v>12</v>
      </c>
      <c r="N11" s="5">
        <v>834</v>
      </c>
      <c r="O11" s="5">
        <v>73</v>
      </c>
      <c r="P11" s="5">
        <v>10</v>
      </c>
      <c r="Q11" s="5">
        <v>13</v>
      </c>
      <c r="R11" s="5">
        <v>5889</v>
      </c>
    </row>
    <row r="12" spans="1:18">
      <c r="A12" s="4" t="s">
        <v>27</v>
      </c>
      <c r="B12" s="5">
        <v>11</v>
      </c>
      <c r="C12" s="5">
        <v>9</v>
      </c>
      <c r="D12" s="5">
        <v>2</v>
      </c>
      <c r="E12" s="5">
        <v>21</v>
      </c>
      <c r="F12" s="5"/>
      <c r="G12" s="5">
        <v>787</v>
      </c>
      <c r="H12" s="5">
        <v>3</v>
      </c>
      <c r="I12" s="5">
        <v>5</v>
      </c>
      <c r="J12" s="5"/>
      <c r="K12" s="5"/>
      <c r="L12" s="5"/>
      <c r="M12" s="5">
        <v>4</v>
      </c>
      <c r="N12" s="5">
        <v>103</v>
      </c>
      <c r="O12" s="5">
        <v>10</v>
      </c>
      <c r="P12" s="5">
        <v>1</v>
      </c>
      <c r="Q12" s="5">
        <v>1</v>
      </c>
      <c r="R12" s="5">
        <v>957</v>
      </c>
    </row>
    <row r="13" spans="1:18">
      <c r="A13" s="4" t="s">
        <v>28</v>
      </c>
      <c r="B13" s="5">
        <v>35</v>
      </c>
      <c r="C13" s="5">
        <v>33</v>
      </c>
      <c r="D13" s="5">
        <v>7</v>
      </c>
      <c r="E13" s="5">
        <v>65</v>
      </c>
      <c r="F13" s="5"/>
      <c r="G13" s="5">
        <v>2346</v>
      </c>
      <c r="H13" s="5">
        <v>7</v>
      </c>
      <c r="I13" s="5">
        <v>24</v>
      </c>
      <c r="J13" s="5"/>
      <c r="K13" s="5"/>
      <c r="L13" s="5"/>
      <c r="M13" s="5">
        <v>5</v>
      </c>
      <c r="N13" s="5">
        <v>388</v>
      </c>
      <c r="O13" s="5">
        <v>27</v>
      </c>
      <c r="P13" s="5">
        <v>6</v>
      </c>
      <c r="Q13" s="5">
        <v>5</v>
      </c>
      <c r="R13" s="5">
        <v>2948</v>
      </c>
    </row>
    <row r="14" spans="1:18">
      <c r="A14" s="4" t="s">
        <v>29</v>
      </c>
      <c r="B14" s="5">
        <v>35</v>
      </c>
      <c r="C14" s="5">
        <v>41</v>
      </c>
      <c r="D14" s="5">
        <v>8</v>
      </c>
      <c r="E14" s="5">
        <v>51</v>
      </c>
      <c r="F14" s="5"/>
      <c r="G14" s="5">
        <v>2553</v>
      </c>
      <c r="H14" s="5">
        <v>5</v>
      </c>
      <c r="I14" s="5">
        <v>26</v>
      </c>
      <c r="J14" s="5"/>
      <c r="K14" s="5"/>
      <c r="L14" s="5"/>
      <c r="M14" s="5">
        <v>7</v>
      </c>
      <c r="N14" s="5">
        <v>366</v>
      </c>
      <c r="O14" s="5">
        <v>28</v>
      </c>
      <c r="P14" s="5">
        <v>4</v>
      </c>
      <c r="Q14" s="5">
        <v>2</v>
      </c>
      <c r="R14" s="5">
        <v>3126</v>
      </c>
    </row>
    <row r="15" spans="1:18">
      <c r="A15" s="4" t="s">
        <v>30</v>
      </c>
      <c r="B15" s="5">
        <v>28</v>
      </c>
      <c r="C15" s="5">
        <v>31</v>
      </c>
      <c r="D15" s="5">
        <v>6</v>
      </c>
      <c r="E15" s="5">
        <v>77</v>
      </c>
      <c r="F15" s="5"/>
      <c r="G15" s="5">
        <v>2674</v>
      </c>
      <c r="H15" s="5">
        <v>5</v>
      </c>
      <c r="I15" s="5">
        <v>21</v>
      </c>
      <c r="J15" s="5"/>
      <c r="K15" s="5"/>
      <c r="L15" s="5"/>
      <c r="M15" s="5">
        <v>7</v>
      </c>
      <c r="N15" s="5">
        <v>436</v>
      </c>
      <c r="O15" s="5">
        <v>23</v>
      </c>
      <c r="P15" s="5">
        <v>3</v>
      </c>
      <c r="Q15" s="5">
        <v>2</v>
      </c>
      <c r="R15" s="5">
        <v>3313</v>
      </c>
    </row>
    <row r="16" spans="1:18">
      <c r="A16" s="4" t="s">
        <v>31</v>
      </c>
      <c r="B16" s="5">
        <v>25</v>
      </c>
      <c r="C16" s="5">
        <v>31</v>
      </c>
      <c r="D16" s="5">
        <v>5</v>
      </c>
      <c r="E16" s="5">
        <v>88</v>
      </c>
      <c r="F16" s="5"/>
      <c r="G16" s="5">
        <v>976</v>
      </c>
      <c r="H16" s="5">
        <v>4</v>
      </c>
      <c r="I16" s="5">
        <v>26</v>
      </c>
      <c r="J16" s="5"/>
      <c r="K16" s="5"/>
      <c r="L16" s="5"/>
      <c r="M16" s="5">
        <v>7</v>
      </c>
      <c r="N16" s="5">
        <v>187</v>
      </c>
      <c r="O16" s="5">
        <v>12</v>
      </c>
      <c r="P16" s="5">
        <v>2</v>
      </c>
      <c r="Q16" s="5">
        <v>1</v>
      </c>
      <c r="R16" s="5">
        <v>1364</v>
      </c>
    </row>
    <row r="17" spans="1:18">
      <c r="A17" s="4" t="s">
        <v>32</v>
      </c>
      <c r="B17" s="5">
        <v>95</v>
      </c>
      <c r="C17" s="5">
        <v>73</v>
      </c>
      <c r="D17" s="5">
        <v>22</v>
      </c>
      <c r="E17" s="5">
        <v>188</v>
      </c>
      <c r="F17" s="5"/>
      <c r="G17" s="5">
        <v>5133</v>
      </c>
      <c r="H17" s="5">
        <v>19</v>
      </c>
      <c r="I17" s="5">
        <v>65</v>
      </c>
      <c r="J17" s="5"/>
      <c r="K17" s="5"/>
      <c r="L17" s="5"/>
      <c r="M17" s="5">
        <v>27</v>
      </c>
      <c r="N17" s="5">
        <v>869</v>
      </c>
      <c r="O17" s="5">
        <v>70</v>
      </c>
      <c r="P17" s="5">
        <v>18</v>
      </c>
      <c r="Q17" s="5">
        <v>11</v>
      </c>
      <c r="R17" s="5">
        <v>6590</v>
      </c>
    </row>
    <row r="18" spans="1:18">
      <c r="A18" s="4" t="s">
        <v>33</v>
      </c>
      <c r="B18" s="5">
        <v>54</v>
      </c>
      <c r="C18" s="5">
        <v>51</v>
      </c>
      <c r="D18" s="5">
        <v>8</v>
      </c>
      <c r="E18" s="5">
        <v>87</v>
      </c>
      <c r="F18" s="5"/>
      <c r="G18" s="5">
        <v>4183</v>
      </c>
      <c r="H18" s="5">
        <v>4</v>
      </c>
      <c r="I18" s="5">
        <v>43</v>
      </c>
      <c r="J18" s="5"/>
      <c r="K18" s="5"/>
      <c r="L18" s="5"/>
      <c r="M18" s="5">
        <v>5</v>
      </c>
      <c r="N18" s="5">
        <v>541</v>
      </c>
      <c r="O18" s="5">
        <v>45</v>
      </c>
      <c r="P18" s="5">
        <v>4</v>
      </c>
      <c r="Q18" s="5">
        <v>5</v>
      </c>
      <c r="R18" s="5">
        <v>5030</v>
      </c>
    </row>
    <row r="19" spans="1:18">
      <c r="A19" s="4" t="s">
        <v>34</v>
      </c>
      <c r="B19" s="5">
        <v>18</v>
      </c>
      <c r="C19" s="5">
        <v>15</v>
      </c>
      <c r="D19" s="5">
        <v>3</v>
      </c>
      <c r="E19" s="5">
        <v>48</v>
      </c>
      <c r="F19" s="5">
        <v>1</v>
      </c>
      <c r="G19" s="5">
        <v>623</v>
      </c>
      <c r="H19" s="5">
        <v>1</v>
      </c>
      <c r="I19" s="5">
        <v>10</v>
      </c>
      <c r="J19" s="5"/>
      <c r="K19" s="5"/>
      <c r="L19" s="5"/>
      <c r="M19" s="5">
        <v>1</v>
      </c>
      <c r="N19" s="5">
        <v>158</v>
      </c>
      <c r="O19" s="5">
        <v>6</v>
      </c>
      <c r="P19" s="5"/>
      <c r="Q19" s="5">
        <v>1</v>
      </c>
      <c r="R19" s="5">
        <v>885</v>
      </c>
    </row>
    <row r="20" spans="1:18">
      <c r="A20" s="4" t="s">
        <v>35</v>
      </c>
      <c r="B20" s="5">
        <v>36</v>
      </c>
      <c r="C20" s="5">
        <v>22</v>
      </c>
      <c r="D20" s="5">
        <v>2</v>
      </c>
      <c r="E20" s="5">
        <v>21</v>
      </c>
      <c r="F20" s="5"/>
      <c r="G20" s="5">
        <v>758</v>
      </c>
      <c r="H20" s="5">
        <v>1</v>
      </c>
      <c r="I20" s="5">
        <v>14</v>
      </c>
      <c r="J20" s="5"/>
      <c r="K20" s="5"/>
      <c r="L20" s="5"/>
      <c r="M20" s="5">
        <v>4</v>
      </c>
      <c r="N20" s="5">
        <v>146</v>
      </c>
      <c r="O20" s="5">
        <v>18</v>
      </c>
      <c r="P20" s="5"/>
      <c r="Q20" s="5">
        <v>1</v>
      </c>
      <c r="R20" s="5">
        <v>1023</v>
      </c>
    </row>
    <row r="21" spans="1:18">
      <c r="A21" s="4" t="s">
        <v>36</v>
      </c>
      <c r="B21" s="5">
        <v>67</v>
      </c>
      <c r="C21" s="5">
        <v>50</v>
      </c>
      <c r="D21" s="5">
        <v>8</v>
      </c>
      <c r="E21" s="5">
        <v>106</v>
      </c>
      <c r="F21" s="5"/>
      <c r="G21" s="5">
        <v>3395</v>
      </c>
      <c r="H21" s="5">
        <v>7</v>
      </c>
      <c r="I21" s="5">
        <v>40</v>
      </c>
      <c r="J21" s="5"/>
      <c r="K21" s="5"/>
      <c r="L21" s="5"/>
      <c r="M21" s="5">
        <v>11</v>
      </c>
      <c r="N21" s="5">
        <v>624</v>
      </c>
      <c r="O21" s="5">
        <v>45</v>
      </c>
      <c r="P21" s="5">
        <v>9</v>
      </c>
      <c r="Q21" s="5">
        <v>8</v>
      </c>
      <c r="R21" s="5">
        <v>4370</v>
      </c>
    </row>
    <row r="22" spans="1:18">
      <c r="A22" s="4" t="s">
        <v>37</v>
      </c>
      <c r="B22" s="5">
        <v>23</v>
      </c>
      <c r="C22" s="5">
        <v>27</v>
      </c>
      <c r="D22" s="5">
        <v>12</v>
      </c>
      <c r="E22" s="5">
        <v>72</v>
      </c>
      <c r="F22" s="5"/>
      <c r="G22" s="5">
        <v>2216</v>
      </c>
      <c r="H22" s="5">
        <v>9</v>
      </c>
      <c r="I22" s="5">
        <v>30</v>
      </c>
      <c r="J22" s="5">
        <v>1</v>
      </c>
      <c r="K22" s="5"/>
      <c r="L22" s="5"/>
      <c r="M22" s="5">
        <v>6</v>
      </c>
      <c r="N22" s="5">
        <v>275</v>
      </c>
      <c r="O22" s="5">
        <v>21</v>
      </c>
      <c r="P22" s="5">
        <v>2</v>
      </c>
      <c r="Q22" s="5">
        <v>5</v>
      </c>
      <c r="R22" s="5">
        <v>2699</v>
      </c>
    </row>
    <row r="23" spans="1:18">
      <c r="A23" s="4" t="s">
        <v>38</v>
      </c>
      <c r="B23" s="5">
        <v>26</v>
      </c>
      <c r="C23" s="5">
        <v>9</v>
      </c>
      <c r="D23" s="5">
        <v>2</v>
      </c>
      <c r="E23" s="5">
        <v>40</v>
      </c>
      <c r="F23" s="5"/>
      <c r="G23" s="5">
        <v>1171</v>
      </c>
      <c r="H23" s="5">
        <v>2</v>
      </c>
      <c r="I23" s="5">
        <v>19</v>
      </c>
      <c r="J23" s="5"/>
      <c r="K23" s="5"/>
      <c r="L23" s="5"/>
      <c r="M23" s="5">
        <v>1</v>
      </c>
      <c r="N23" s="5">
        <v>200</v>
      </c>
      <c r="O23" s="5">
        <v>15</v>
      </c>
      <c r="P23" s="5">
        <v>2</v>
      </c>
      <c r="Q23" s="5">
        <v>3</v>
      </c>
      <c r="R23" s="5">
        <v>1490</v>
      </c>
    </row>
    <row r="24" spans="1:18">
      <c r="A24" s="4" t="s">
        <v>39</v>
      </c>
      <c r="B24" s="5">
        <v>42</v>
      </c>
      <c r="C24" s="5">
        <v>31</v>
      </c>
      <c r="D24" s="5">
        <v>8</v>
      </c>
      <c r="E24" s="5">
        <v>70</v>
      </c>
      <c r="F24" s="5"/>
      <c r="G24" s="5">
        <v>2486</v>
      </c>
      <c r="H24" s="5">
        <v>7</v>
      </c>
      <c r="I24" s="5">
        <v>33</v>
      </c>
      <c r="J24" s="5"/>
      <c r="K24" s="5"/>
      <c r="L24" s="5"/>
      <c r="M24" s="5">
        <v>6</v>
      </c>
      <c r="N24" s="5">
        <v>492</v>
      </c>
      <c r="O24" s="5">
        <v>24</v>
      </c>
      <c r="P24" s="5">
        <v>4</v>
      </c>
      <c r="Q24" s="5">
        <v>7</v>
      </c>
      <c r="R24" s="5">
        <v>3210</v>
      </c>
    </row>
    <row r="25" spans="1:18">
      <c r="A25" s="4" t="s">
        <v>40</v>
      </c>
      <c r="B25" s="5">
        <v>23</v>
      </c>
      <c r="C25" s="5">
        <v>15</v>
      </c>
      <c r="D25" s="5">
        <v>2</v>
      </c>
      <c r="E25" s="5">
        <v>39</v>
      </c>
      <c r="F25" s="5"/>
      <c r="G25" s="5">
        <v>1158</v>
      </c>
      <c r="H25" s="5">
        <v>8</v>
      </c>
      <c r="I25" s="5">
        <v>17</v>
      </c>
      <c r="J25" s="5"/>
      <c r="K25" s="5"/>
      <c r="L25" s="5"/>
      <c r="M25" s="5">
        <v>7</v>
      </c>
      <c r="N25" s="5">
        <v>209</v>
      </c>
      <c r="O25" s="5">
        <v>12</v>
      </c>
      <c r="P25" s="5">
        <v>2</v>
      </c>
      <c r="Q25" s="5"/>
      <c r="R25" s="5">
        <v>1492</v>
      </c>
    </row>
    <row r="26" spans="1:18">
      <c r="A26" s="4" t="s">
        <v>19</v>
      </c>
      <c r="B26" s="5">
        <v>998</v>
      </c>
      <c r="C26" s="5">
        <v>964</v>
      </c>
      <c r="D26" s="5">
        <v>200</v>
      </c>
      <c r="E26" s="5">
        <v>1983</v>
      </c>
      <c r="F26" s="5">
        <v>1</v>
      </c>
      <c r="G26" s="5">
        <v>49858</v>
      </c>
      <c r="H26" s="5">
        <v>201</v>
      </c>
      <c r="I26" s="5">
        <v>792</v>
      </c>
      <c r="J26" s="5">
        <v>1</v>
      </c>
      <c r="K26" s="5">
        <v>1</v>
      </c>
      <c r="L26" s="5">
        <v>1</v>
      </c>
      <c r="M26" s="5">
        <v>196</v>
      </c>
      <c r="N26" s="5">
        <v>9148</v>
      </c>
      <c r="O26" s="5">
        <v>701</v>
      </c>
      <c r="P26" s="5">
        <v>116</v>
      </c>
      <c r="Q26" s="5">
        <v>100</v>
      </c>
      <c r="R26" s="5">
        <v>65261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"/>
  <sheetViews>
    <sheetView tabSelected="1" workbookViewId="0">
      <selection activeCell="M8" sqref="M8"/>
    </sheetView>
  </sheetViews>
  <sheetFormatPr defaultRowHeight="15"/>
  <cols>
    <col min="1" max="1" width="29.28515625" bestFit="1" customWidth="1"/>
    <col min="2" max="2" width="16.140625" bestFit="1" customWidth="1"/>
    <col min="3" max="3" width="16.5703125" style="10" bestFit="1" customWidth="1"/>
    <col min="4" max="4" width="33.28515625" bestFit="1" customWidth="1"/>
    <col min="5" max="5" width="7.7109375" bestFit="1" customWidth="1"/>
  </cols>
  <sheetData>
    <row r="1" spans="1:6" ht="18.75">
      <c r="A1" s="13" t="s">
        <v>84</v>
      </c>
      <c r="B1" s="13"/>
      <c r="C1" s="13"/>
      <c r="D1" s="13"/>
      <c r="E1" s="13"/>
    </row>
    <row r="2" spans="1:6">
      <c r="A2" s="8" t="s">
        <v>41</v>
      </c>
      <c r="B2" s="9" t="s">
        <v>42</v>
      </c>
      <c r="C2" s="8" t="s">
        <v>43</v>
      </c>
      <c r="D2" s="8" t="s">
        <v>44</v>
      </c>
      <c r="E2" s="8" t="s">
        <v>45</v>
      </c>
    </row>
    <row r="3" spans="1:6">
      <c r="A3" s="1" t="s">
        <v>62</v>
      </c>
      <c r="B3" s="2">
        <v>860401060153870</v>
      </c>
      <c r="C3" s="11" t="s">
        <v>46</v>
      </c>
      <c r="D3" s="1" t="s">
        <v>15</v>
      </c>
      <c r="E3" s="1"/>
      <c r="F3">
        <v>1</v>
      </c>
    </row>
    <row r="4" spans="1:6">
      <c r="A4" s="1" t="s">
        <v>63</v>
      </c>
      <c r="B4" s="2">
        <v>861180052355938</v>
      </c>
      <c r="C4" s="11" t="s">
        <v>52</v>
      </c>
      <c r="D4" s="1" t="s">
        <v>3</v>
      </c>
      <c r="E4" s="1"/>
      <c r="F4">
        <v>2</v>
      </c>
    </row>
    <row r="5" spans="1:6">
      <c r="A5" s="1" t="s">
        <v>63</v>
      </c>
      <c r="B5" s="2">
        <v>863923050770899</v>
      </c>
      <c r="C5" s="11" t="s">
        <v>56</v>
      </c>
      <c r="D5" s="1" t="s">
        <v>6</v>
      </c>
      <c r="E5" s="1"/>
      <c r="F5">
        <v>3</v>
      </c>
    </row>
    <row r="6" spans="1:6">
      <c r="A6" s="1" t="s">
        <v>64</v>
      </c>
      <c r="B6" s="2">
        <v>864623053923318</v>
      </c>
      <c r="C6" s="11" t="s">
        <v>47</v>
      </c>
      <c r="D6" s="1" t="s">
        <v>14</v>
      </c>
      <c r="E6" s="1"/>
      <c r="F6">
        <v>4</v>
      </c>
    </row>
    <row r="7" spans="1:6">
      <c r="A7" s="1" t="s">
        <v>64</v>
      </c>
      <c r="B7" s="2">
        <v>862453051619094</v>
      </c>
      <c r="C7" s="11" t="s">
        <v>50</v>
      </c>
      <c r="D7" s="1" t="s">
        <v>15</v>
      </c>
      <c r="E7" s="1"/>
      <c r="F7">
        <v>5</v>
      </c>
    </row>
    <row r="8" spans="1:6">
      <c r="A8" s="1" t="s">
        <v>65</v>
      </c>
      <c r="B8" s="2">
        <v>861180052710819</v>
      </c>
      <c r="C8" s="11" t="s">
        <v>52</v>
      </c>
      <c r="D8" s="1" t="s">
        <v>15</v>
      </c>
      <c r="E8" s="1"/>
      <c r="F8">
        <v>6</v>
      </c>
    </row>
    <row r="9" spans="1:6">
      <c r="A9" s="1" t="s">
        <v>66</v>
      </c>
      <c r="B9" s="2">
        <v>862453051242871</v>
      </c>
      <c r="C9" s="11" t="s">
        <v>50</v>
      </c>
      <c r="D9" s="1" t="s">
        <v>4</v>
      </c>
      <c r="E9" s="1"/>
      <c r="F9">
        <v>7</v>
      </c>
    </row>
    <row r="10" spans="1:6">
      <c r="A10" s="1" t="s">
        <v>66</v>
      </c>
      <c r="B10" s="2">
        <v>868296050161533</v>
      </c>
      <c r="C10" s="11" t="s">
        <v>58</v>
      </c>
      <c r="D10" s="1" t="s">
        <v>15</v>
      </c>
      <c r="E10" s="1"/>
      <c r="F10">
        <v>8</v>
      </c>
    </row>
    <row r="11" spans="1:6">
      <c r="A11" s="1" t="s">
        <v>66</v>
      </c>
      <c r="B11" s="2">
        <v>860401060089512</v>
      </c>
      <c r="C11" s="11" t="s">
        <v>46</v>
      </c>
      <c r="D11" s="1" t="s">
        <v>15</v>
      </c>
      <c r="E11" s="1"/>
      <c r="F11">
        <v>9</v>
      </c>
    </row>
    <row r="12" spans="1:6">
      <c r="A12" s="1" t="s">
        <v>66</v>
      </c>
      <c r="B12" s="2">
        <v>860401060216750</v>
      </c>
      <c r="C12" s="11" t="s">
        <v>46</v>
      </c>
      <c r="D12" s="1" t="s">
        <v>15</v>
      </c>
      <c r="E12" s="1"/>
      <c r="F12">
        <v>10</v>
      </c>
    </row>
    <row r="13" spans="1:6">
      <c r="A13" s="1" t="s">
        <v>66</v>
      </c>
      <c r="B13" s="2">
        <v>864623054785914</v>
      </c>
      <c r="C13" s="11" t="s">
        <v>47</v>
      </c>
      <c r="D13" s="1" t="s">
        <v>15</v>
      </c>
      <c r="E13" s="1"/>
      <c r="F13">
        <v>11</v>
      </c>
    </row>
    <row r="14" spans="1:6">
      <c r="A14" s="1" t="s">
        <v>66</v>
      </c>
      <c r="B14" s="2">
        <v>862453051307898</v>
      </c>
      <c r="C14" s="11" t="s">
        <v>50</v>
      </c>
      <c r="D14" s="1" t="s">
        <v>15</v>
      </c>
      <c r="E14" s="1"/>
      <c r="F14">
        <v>12</v>
      </c>
    </row>
    <row r="15" spans="1:6">
      <c r="A15" s="1" t="s">
        <v>66</v>
      </c>
      <c r="B15" s="2">
        <v>864623054687755</v>
      </c>
      <c r="C15" s="11" t="s">
        <v>47</v>
      </c>
      <c r="D15" s="1" t="s">
        <v>6</v>
      </c>
      <c r="E15" s="1"/>
      <c r="F15">
        <v>13</v>
      </c>
    </row>
    <row r="16" spans="1:6">
      <c r="A16" s="1" t="s">
        <v>66</v>
      </c>
      <c r="B16" s="2">
        <v>862453051617296</v>
      </c>
      <c r="C16" s="11" t="s">
        <v>50</v>
      </c>
      <c r="D16" s="1" t="s">
        <v>15</v>
      </c>
      <c r="E16" s="1"/>
      <c r="F16">
        <v>14</v>
      </c>
    </row>
    <row r="17" spans="1:6">
      <c r="A17" s="1" t="s">
        <v>66</v>
      </c>
      <c r="B17" s="2">
        <v>864623054508779</v>
      </c>
      <c r="C17" s="11" t="s">
        <v>47</v>
      </c>
      <c r="D17" s="1" t="s">
        <v>6</v>
      </c>
      <c r="E17" s="1"/>
      <c r="F17">
        <v>15</v>
      </c>
    </row>
    <row r="18" spans="1:6">
      <c r="A18" s="1" t="s">
        <v>66</v>
      </c>
      <c r="B18" s="2">
        <v>860401060222857</v>
      </c>
      <c r="C18" s="11" t="s">
        <v>46</v>
      </c>
      <c r="D18" s="1" t="s">
        <v>15</v>
      </c>
      <c r="E18" s="1"/>
      <c r="F18">
        <v>16</v>
      </c>
    </row>
    <row r="19" spans="1:6">
      <c r="A19" s="1" t="s">
        <v>66</v>
      </c>
      <c r="B19" s="2">
        <v>864623054248673</v>
      </c>
      <c r="C19" s="11" t="s">
        <v>55</v>
      </c>
      <c r="D19" s="1" t="s">
        <v>15</v>
      </c>
      <c r="E19" s="1"/>
      <c r="F19">
        <v>17</v>
      </c>
    </row>
    <row r="20" spans="1:6">
      <c r="A20" s="1" t="s">
        <v>66</v>
      </c>
      <c r="B20" s="2">
        <v>866903054575897</v>
      </c>
      <c r="C20" s="11" t="s">
        <v>53</v>
      </c>
      <c r="D20" s="1" t="s">
        <v>15</v>
      </c>
      <c r="E20" s="1"/>
      <c r="F20">
        <v>18</v>
      </c>
    </row>
    <row r="21" spans="1:6">
      <c r="A21" s="1" t="s">
        <v>66</v>
      </c>
      <c r="B21" s="2">
        <v>860401060307393</v>
      </c>
      <c r="C21" s="11" t="s">
        <v>46</v>
      </c>
      <c r="D21" s="1" t="s">
        <v>15</v>
      </c>
      <c r="E21" s="1"/>
      <c r="F21">
        <v>19</v>
      </c>
    </row>
    <row r="22" spans="1:6">
      <c r="A22" s="1" t="s">
        <v>66</v>
      </c>
      <c r="B22" s="2">
        <v>860401060321956</v>
      </c>
      <c r="C22" s="11" t="s">
        <v>46</v>
      </c>
      <c r="D22" s="1" t="s">
        <v>15</v>
      </c>
      <c r="E22" s="1"/>
      <c r="F22">
        <v>20</v>
      </c>
    </row>
    <row r="23" spans="1:6">
      <c r="A23" s="1" t="s">
        <v>66</v>
      </c>
      <c r="B23" s="2">
        <v>861286050636334</v>
      </c>
      <c r="C23" s="11" t="s">
        <v>54</v>
      </c>
      <c r="D23" s="1" t="s">
        <v>15</v>
      </c>
      <c r="E23" s="1"/>
      <c r="F23">
        <v>21</v>
      </c>
    </row>
    <row r="24" spans="1:6">
      <c r="A24" s="1" t="s">
        <v>66</v>
      </c>
      <c r="B24" s="2">
        <v>866903054574353</v>
      </c>
      <c r="C24" s="11" t="s">
        <v>53</v>
      </c>
      <c r="D24" s="1" t="s">
        <v>15</v>
      </c>
      <c r="E24" s="1"/>
      <c r="F24">
        <v>22</v>
      </c>
    </row>
    <row r="25" spans="1:6">
      <c r="A25" s="1" t="s">
        <v>67</v>
      </c>
      <c r="B25" s="2">
        <v>866903053366033</v>
      </c>
      <c r="C25" s="11" t="s">
        <v>53</v>
      </c>
      <c r="D25" s="1" t="s">
        <v>15</v>
      </c>
      <c r="E25" s="1"/>
      <c r="F25">
        <v>23</v>
      </c>
    </row>
    <row r="26" spans="1:6">
      <c r="A26" s="1" t="s">
        <v>67</v>
      </c>
      <c r="B26" s="2">
        <v>860401060044558</v>
      </c>
      <c r="C26" s="11" t="s">
        <v>46</v>
      </c>
      <c r="D26" s="1" t="s">
        <v>15</v>
      </c>
      <c r="E26" s="1"/>
      <c r="F26">
        <v>24</v>
      </c>
    </row>
    <row r="27" spans="1:6">
      <c r="A27" s="1" t="s">
        <v>67</v>
      </c>
      <c r="B27" s="2">
        <v>868296050159214</v>
      </c>
      <c r="C27" s="11" t="s">
        <v>58</v>
      </c>
      <c r="D27" s="1" t="s">
        <v>3</v>
      </c>
      <c r="E27" s="1"/>
      <c r="F27">
        <v>25</v>
      </c>
    </row>
    <row r="28" spans="1:6">
      <c r="A28" s="1" t="s">
        <v>67</v>
      </c>
      <c r="B28" s="2">
        <v>860401060040937</v>
      </c>
      <c r="C28" s="11" t="s">
        <v>46</v>
      </c>
      <c r="D28" s="1" t="s">
        <v>15</v>
      </c>
      <c r="E28" s="1"/>
      <c r="F28">
        <v>26</v>
      </c>
    </row>
    <row r="29" spans="1:6">
      <c r="A29" s="1" t="s">
        <v>67</v>
      </c>
      <c r="B29" s="2">
        <v>861180052193172</v>
      </c>
      <c r="C29" s="11" t="s">
        <v>52</v>
      </c>
      <c r="D29" s="1" t="s">
        <v>16</v>
      </c>
      <c r="E29" s="1"/>
      <c r="F29">
        <v>27</v>
      </c>
    </row>
    <row r="30" spans="1:6">
      <c r="A30" s="1" t="s">
        <v>67</v>
      </c>
      <c r="B30" s="2">
        <v>864623053350215</v>
      </c>
      <c r="C30" s="11" t="s">
        <v>55</v>
      </c>
      <c r="D30" s="1" t="s">
        <v>15</v>
      </c>
      <c r="E30" s="1"/>
      <c r="F30">
        <v>28</v>
      </c>
    </row>
    <row r="31" spans="1:6">
      <c r="A31" s="1" t="s">
        <v>67</v>
      </c>
      <c r="B31" s="2">
        <v>861180052545470</v>
      </c>
      <c r="C31" s="11" t="s">
        <v>52</v>
      </c>
      <c r="D31" s="1" t="s">
        <v>3</v>
      </c>
      <c r="E31" s="1"/>
      <c r="F31">
        <v>29</v>
      </c>
    </row>
    <row r="32" spans="1:6">
      <c r="A32" s="1" t="s">
        <v>67</v>
      </c>
      <c r="B32" s="2">
        <v>866903054070717</v>
      </c>
      <c r="C32" s="11" t="s">
        <v>49</v>
      </c>
      <c r="D32" s="1" t="s">
        <v>15</v>
      </c>
      <c r="E32" s="1"/>
      <c r="F32">
        <v>30</v>
      </c>
    </row>
    <row r="33" spans="1:6">
      <c r="A33" s="1" t="s">
        <v>67</v>
      </c>
      <c r="B33" s="2">
        <v>861180052545710</v>
      </c>
      <c r="C33" s="11" t="s">
        <v>52</v>
      </c>
      <c r="D33" s="1" t="s">
        <v>3</v>
      </c>
      <c r="E33" s="1"/>
      <c r="F33">
        <v>31</v>
      </c>
    </row>
    <row r="34" spans="1:6">
      <c r="A34" s="1" t="s">
        <v>68</v>
      </c>
      <c r="B34" s="2">
        <v>862453050853991</v>
      </c>
      <c r="C34" s="11" t="s">
        <v>50</v>
      </c>
      <c r="D34" s="1" t="s">
        <v>15</v>
      </c>
      <c r="E34" s="1"/>
      <c r="F34">
        <v>32</v>
      </c>
    </row>
    <row r="35" spans="1:6">
      <c r="A35" s="1" t="s">
        <v>68</v>
      </c>
      <c r="B35" s="2">
        <v>861286050398794</v>
      </c>
      <c r="C35" s="11" t="s">
        <v>59</v>
      </c>
      <c r="D35" s="1" t="s">
        <v>6</v>
      </c>
      <c r="E35" s="1"/>
      <c r="F35">
        <v>33</v>
      </c>
    </row>
    <row r="36" spans="1:6">
      <c r="A36" s="1" t="s">
        <v>68</v>
      </c>
      <c r="B36" s="2">
        <v>860401060126496</v>
      </c>
      <c r="C36" s="11" t="s">
        <v>46</v>
      </c>
      <c r="D36" s="1" t="s">
        <v>15</v>
      </c>
      <c r="E36" s="1"/>
      <c r="F36">
        <v>34</v>
      </c>
    </row>
    <row r="37" spans="1:6">
      <c r="A37" s="1" t="s">
        <v>68</v>
      </c>
      <c r="B37" s="2">
        <v>860401060125258</v>
      </c>
      <c r="C37" s="11" t="s">
        <v>46</v>
      </c>
      <c r="D37" s="1" t="s">
        <v>6</v>
      </c>
      <c r="E37" s="1"/>
      <c r="F37">
        <v>35</v>
      </c>
    </row>
    <row r="38" spans="1:6">
      <c r="A38" s="1" t="s">
        <v>69</v>
      </c>
      <c r="B38" s="2">
        <v>864623054692698</v>
      </c>
      <c r="C38" s="11" t="s">
        <v>47</v>
      </c>
      <c r="D38" s="1" t="s">
        <v>6</v>
      </c>
      <c r="E38" s="1"/>
      <c r="F38">
        <v>36</v>
      </c>
    </row>
    <row r="39" spans="1:6">
      <c r="A39" s="1" t="s">
        <v>69</v>
      </c>
      <c r="B39" s="2">
        <v>861180052593652</v>
      </c>
      <c r="C39" s="11" t="s">
        <v>52</v>
      </c>
      <c r="D39" s="1" t="s">
        <v>15</v>
      </c>
      <c r="E39" s="1"/>
      <c r="F39">
        <v>37</v>
      </c>
    </row>
    <row r="40" spans="1:6">
      <c r="A40" s="1" t="s">
        <v>69</v>
      </c>
      <c r="B40" s="2">
        <v>861180052191416</v>
      </c>
      <c r="C40" s="11" t="s">
        <v>52</v>
      </c>
      <c r="D40" s="1" t="s">
        <v>15</v>
      </c>
      <c r="E40" s="1"/>
      <c r="F40">
        <v>38</v>
      </c>
    </row>
    <row r="41" spans="1:6">
      <c r="A41" s="1" t="s">
        <v>70</v>
      </c>
      <c r="B41" s="2">
        <v>861180052156435</v>
      </c>
      <c r="C41" s="11" t="s">
        <v>52</v>
      </c>
      <c r="D41" s="1" t="s">
        <v>15</v>
      </c>
      <c r="E41" s="1"/>
      <c r="F41">
        <v>39</v>
      </c>
    </row>
    <row r="42" spans="1:6">
      <c r="A42" s="1" t="s">
        <v>71</v>
      </c>
      <c r="B42" s="2">
        <v>868296050209795</v>
      </c>
      <c r="C42" s="11" t="s">
        <v>58</v>
      </c>
      <c r="D42" s="1" t="s">
        <v>3</v>
      </c>
      <c r="E42" s="1"/>
      <c r="F42">
        <v>40</v>
      </c>
    </row>
    <row r="43" spans="1:6">
      <c r="A43" s="1" t="s">
        <v>71</v>
      </c>
      <c r="B43" s="2">
        <v>860401060154332</v>
      </c>
      <c r="C43" s="11" t="s">
        <v>46</v>
      </c>
      <c r="D43" s="1" t="s">
        <v>15</v>
      </c>
      <c r="E43" s="1"/>
      <c r="F43">
        <v>41</v>
      </c>
    </row>
    <row r="44" spans="1:6">
      <c r="A44" s="1" t="s">
        <v>72</v>
      </c>
      <c r="B44" s="2">
        <v>860401060136479</v>
      </c>
      <c r="C44" s="11" t="s">
        <v>46</v>
      </c>
      <c r="D44" s="1" t="s">
        <v>15</v>
      </c>
      <c r="E44" s="1"/>
      <c r="F44">
        <v>42</v>
      </c>
    </row>
    <row r="45" spans="1:6">
      <c r="A45" s="1" t="s">
        <v>72</v>
      </c>
      <c r="B45" s="2">
        <v>861286050104853</v>
      </c>
      <c r="C45" s="11" t="s">
        <v>54</v>
      </c>
      <c r="D45" s="1" t="s">
        <v>15</v>
      </c>
      <c r="E45" s="1"/>
      <c r="F45">
        <v>43</v>
      </c>
    </row>
    <row r="46" spans="1:6">
      <c r="A46" s="1" t="s">
        <v>73</v>
      </c>
      <c r="B46" s="2">
        <v>864623052444779</v>
      </c>
      <c r="C46" s="11" t="s">
        <v>47</v>
      </c>
      <c r="D46" s="1" t="s">
        <v>10</v>
      </c>
      <c r="E46" s="1"/>
      <c r="F46">
        <v>44</v>
      </c>
    </row>
    <row r="47" spans="1:6">
      <c r="A47" s="1" t="s">
        <v>73</v>
      </c>
      <c r="B47" s="2">
        <v>861180052193834</v>
      </c>
      <c r="C47" s="11" t="s">
        <v>52</v>
      </c>
      <c r="D47" s="1" t="s">
        <v>10</v>
      </c>
      <c r="E47" s="1"/>
      <c r="F47">
        <v>45</v>
      </c>
    </row>
    <row r="48" spans="1:6">
      <c r="A48" s="1" t="s">
        <v>73</v>
      </c>
      <c r="B48" s="2">
        <v>861180052043252</v>
      </c>
      <c r="C48" s="11" t="s">
        <v>52</v>
      </c>
      <c r="D48" s="1" t="s">
        <v>10</v>
      </c>
      <c r="E48" s="1"/>
      <c r="F48">
        <v>46</v>
      </c>
    </row>
    <row r="49" spans="1:6">
      <c r="A49" s="1" t="s">
        <v>73</v>
      </c>
      <c r="B49" s="2">
        <v>864623054694116</v>
      </c>
      <c r="C49" s="11" t="s">
        <v>47</v>
      </c>
      <c r="D49" s="1" t="s">
        <v>10</v>
      </c>
      <c r="E49" s="1"/>
      <c r="F49">
        <v>47</v>
      </c>
    </row>
    <row r="50" spans="1:6">
      <c r="A50" s="1" t="s">
        <v>73</v>
      </c>
      <c r="B50" s="2">
        <v>866903053364178</v>
      </c>
      <c r="C50" s="11" t="s">
        <v>53</v>
      </c>
      <c r="D50" s="1" t="s">
        <v>6</v>
      </c>
      <c r="E50" s="1"/>
      <c r="F50">
        <v>48</v>
      </c>
    </row>
    <row r="51" spans="1:6">
      <c r="A51" s="1" t="s">
        <v>73</v>
      </c>
      <c r="B51" s="2">
        <v>866903053820278</v>
      </c>
      <c r="C51" s="11" t="s">
        <v>53</v>
      </c>
      <c r="D51" s="1" t="s">
        <v>6</v>
      </c>
      <c r="E51" s="1"/>
      <c r="F51">
        <v>49</v>
      </c>
    </row>
    <row r="52" spans="1:6">
      <c r="A52" s="1" t="s">
        <v>73</v>
      </c>
      <c r="B52" s="2">
        <v>861180052375092</v>
      </c>
      <c r="C52" s="11" t="s">
        <v>52</v>
      </c>
      <c r="D52" s="1" t="s">
        <v>15</v>
      </c>
      <c r="E52" s="1"/>
      <c r="F52">
        <v>50</v>
      </c>
    </row>
    <row r="53" spans="1:6">
      <c r="A53" s="1"/>
      <c r="B53" s="2"/>
      <c r="C53" s="11"/>
      <c r="D53" s="1"/>
      <c r="E53" s="1"/>
      <c r="F53">
        <v>51</v>
      </c>
    </row>
    <row r="54" spans="1:6">
      <c r="A54" s="1" t="s">
        <v>73</v>
      </c>
      <c r="B54" s="2">
        <v>861180052194170</v>
      </c>
      <c r="C54" s="11" t="s">
        <v>52</v>
      </c>
      <c r="D54" s="1" t="s">
        <v>4</v>
      </c>
      <c r="E54" s="1"/>
      <c r="F54">
        <v>52</v>
      </c>
    </row>
    <row r="55" spans="1:6">
      <c r="A55" s="1" t="s">
        <v>73</v>
      </c>
      <c r="B55" s="2">
        <v>864623054163013</v>
      </c>
      <c r="C55" s="11" t="s">
        <v>55</v>
      </c>
      <c r="D55" s="1" t="s">
        <v>15</v>
      </c>
      <c r="E55" s="1"/>
      <c r="F55">
        <v>53</v>
      </c>
    </row>
    <row r="56" spans="1:6">
      <c r="A56" s="6" t="s">
        <v>73</v>
      </c>
      <c r="B56" s="7">
        <v>860401060132932</v>
      </c>
      <c r="C56" s="12" t="s">
        <v>46</v>
      </c>
      <c r="D56" s="6" t="s">
        <v>15</v>
      </c>
      <c r="E56" s="6" t="s">
        <v>51</v>
      </c>
      <c r="F56">
        <v>54</v>
      </c>
    </row>
    <row r="57" spans="1:6">
      <c r="A57" s="1" t="s">
        <v>73</v>
      </c>
      <c r="B57" s="2">
        <v>867623055787130</v>
      </c>
      <c r="C57" s="11" t="s">
        <v>48</v>
      </c>
      <c r="D57" s="1" t="s">
        <v>15</v>
      </c>
      <c r="E57" s="1"/>
      <c r="F57">
        <v>55</v>
      </c>
    </row>
    <row r="58" spans="1:6">
      <c r="A58" s="1" t="s">
        <v>73</v>
      </c>
      <c r="B58" s="2">
        <v>860401060222576</v>
      </c>
      <c r="C58" s="11" t="s">
        <v>46</v>
      </c>
      <c r="D58" s="1" t="s">
        <v>15</v>
      </c>
      <c r="E58" s="1"/>
      <c r="F58">
        <v>56</v>
      </c>
    </row>
    <row r="59" spans="1:6">
      <c r="A59" s="1" t="s">
        <v>73</v>
      </c>
      <c r="B59" s="2">
        <v>866903054562754</v>
      </c>
      <c r="C59" s="11" t="s">
        <v>53</v>
      </c>
      <c r="D59" s="1" t="s">
        <v>6</v>
      </c>
      <c r="E59" s="1"/>
      <c r="F59">
        <v>57</v>
      </c>
    </row>
    <row r="60" spans="1:6">
      <c r="A60" s="6" t="s">
        <v>73</v>
      </c>
      <c r="B60" s="7">
        <v>862453051618336</v>
      </c>
      <c r="C60" s="12" t="s">
        <v>50</v>
      </c>
      <c r="D60" s="6" t="s">
        <v>6</v>
      </c>
      <c r="E60" s="6" t="s">
        <v>51</v>
      </c>
      <c r="F60">
        <v>58</v>
      </c>
    </row>
    <row r="61" spans="1:6">
      <c r="A61" s="1" t="s">
        <v>73</v>
      </c>
      <c r="B61" s="2">
        <v>860401060132635</v>
      </c>
      <c r="C61" s="11" t="s">
        <v>46</v>
      </c>
      <c r="D61" s="1" t="s">
        <v>6</v>
      </c>
      <c r="E61" s="1"/>
      <c r="F61">
        <v>59</v>
      </c>
    </row>
    <row r="62" spans="1:6">
      <c r="A62" s="1" t="s">
        <v>73</v>
      </c>
      <c r="B62" s="2">
        <v>861286050171233</v>
      </c>
      <c r="C62" s="11" t="s">
        <v>54</v>
      </c>
      <c r="D62" s="1" t="s">
        <v>6</v>
      </c>
      <c r="E62" s="1"/>
      <c r="F62">
        <v>60</v>
      </c>
    </row>
    <row r="63" spans="1:6">
      <c r="A63" s="1" t="s">
        <v>73</v>
      </c>
      <c r="B63" s="2">
        <v>861180052710835</v>
      </c>
      <c r="C63" s="11" t="s">
        <v>52</v>
      </c>
      <c r="D63" s="1" t="s">
        <v>3</v>
      </c>
      <c r="E63" s="1"/>
      <c r="F63">
        <v>61</v>
      </c>
    </row>
    <row r="64" spans="1:6">
      <c r="A64" s="1" t="s">
        <v>73</v>
      </c>
      <c r="B64" s="2">
        <v>861180052710959</v>
      </c>
      <c r="C64" s="11" t="s">
        <v>52</v>
      </c>
      <c r="D64" s="1" t="s">
        <v>15</v>
      </c>
      <c r="E64" s="1"/>
      <c r="F64">
        <v>62</v>
      </c>
    </row>
    <row r="65" spans="1:6">
      <c r="A65" s="1" t="s">
        <v>73</v>
      </c>
      <c r="B65" s="2">
        <v>861180052730312</v>
      </c>
      <c r="C65" s="11" t="s">
        <v>52</v>
      </c>
      <c r="D65" s="1" t="s">
        <v>15</v>
      </c>
      <c r="E65" s="1"/>
      <c r="F65">
        <v>63</v>
      </c>
    </row>
    <row r="66" spans="1:6">
      <c r="A66" s="1" t="s">
        <v>73</v>
      </c>
      <c r="B66" s="2">
        <v>861180052043310</v>
      </c>
      <c r="C66" s="11" t="s">
        <v>52</v>
      </c>
      <c r="D66" s="1" t="s">
        <v>15</v>
      </c>
      <c r="E66" s="1"/>
      <c r="F66">
        <v>64</v>
      </c>
    </row>
    <row r="67" spans="1:6">
      <c r="A67" s="1" t="s">
        <v>73</v>
      </c>
      <c r="B67" s="2">
        <v>861180052593090</v>
      </c>
      <c r="C67" s="11" t="s">
        <v>52</v>
      </c>
      <c r="D67" s="1" t="s">
        <v>15</v>
      </c>
      <c r="E67" s="1"/>
      <c r="F67">
        <v>65</v>
      </c>
    </row>
    <row r="68" spans="1:6">
      <c r="A68" s="1" t="s">
        <v>74</v>
      </c>
      <c r="B68" s="2">
        <v>867623055880075</v>
      </c>
      <c r="C68" s="11" t="s">
        <v>48</v>
      </c>
      <c r="D68" s="1" t="s">
        <v>6</v>
      </c>
      <c r="E68" s="1"/>
      <c r="F68">
        <v>66</v>
      </c>
    </row>
    <row r="69" spans="1:6">
      <c r="A69" s="1" t="s">
        <v>74</v>
      </c>
      <c r="B69" s="2">
        <v>861180052594270</v>
      </c>
      <c r="C69" s="11" t="s">
        <v>52</v>
      </c>
      <c r="D69" s="1" t="s">
        <v>10</v>
      </c>
      <c r="E69" s="1"/>
      <c r="F69">
        <v>67</v>
      </c>
    </row>
    <row r="70" spans="1:6">
      <c r="A70" s="1" t="s">
        <v>75</v>
      </c>
      <c r="B70" s="2">
        <v>861180052585690</v>
      </c>
      <c r="C70" s="11" t="s">
        <v>52</v>
      </c>
      <c r="D70" s="1" t="s">
        <v>15</v>
      </c>
      <c r="E70" s="1"/>
      <c r="F70">
        <v>68</v>
      </c>
    </row>
    <row r="71" spans="1:6">
      <c r="A71" s="1" t="s">
        <v>76</v>
      </c>
      <c r="B71" s="2">
        <v>861180052042494</v>
      </c>
      <c r="C71" s="11" t="s">
        <v>52</v>
      </c>
      <c r="D71" s="1" t="s">
        <v>15</v>
      </c>
      <c r="E71" s="1"/>
      <c r="F71">
        <v>69</v>
      </c>
    </row>
    <row r="72" spans="1:6">
      <c r="A72" s="1" t="s">
        <v>77</v>
      </c>
      <c r="B72" s="2">
        <v>863923050225233</v>
      </c>
      <c r="C72" s="11" t="s">
        <v>56</v>
      </c>
      <c r="D72" s="1" t="s">
        <v>16</v>
      </c>
      <c r="E72" s="1"/>
      <c r="F72">
        <v>70</v>
      </c>
    </row>
    <row r="73" spans="1:6">
      <c r="A73" s="1" t="s">
        <v>77</v>
      </c>
      <c r="B73" s="2">
        <v>861180052375233</v>
      </c>
      <c r="C73" s="11" t="s">
        <v>52</v>
      </c>
      <c r="D73" s="1" t="s">
        <v>15</v>
      </c>
      <c r="E73" s="1"/>
      <c r="F73">
        <v>71</v>
      </c>
    </row>
    <row r="74" spans="1:6">
      <c r="A74" s="1" t="s">
        <v>77</v>
      </c>
      <c r="B74" s="2">
        <v>860401060083150</v>
      </c>
      <c r="C74" s="11" t="s">
        <v>46</v>
      </c>
      <c r="D74" s="1" t="s">
        <v>15</v>
      </c>
      <c r="E74" s="1"/>
      <c r="F74">
        <v>72</v>
      </c>
    </row>
    <row r="75" spans="1:6">
      <c r="A75" s="1" t="s">
        <v>77</v>
      </c>
      <c r="B75" s="2">
        <v>868296050087118</v>
      </c>
      <c r="C75" s="11" t="s">
        <v>58</v>
      </c>
      <c r="D75" s="1" t="s">
        <v>6</v>
      </c>
      <c r="E75" s="1"/>
      <c r="F75">
        <v>73</v>
      </c>
    </row>
    <row r="76" spans="1:6">
      <c r="A76" s="1" t="s">
        <v>77</v>
      </c>
      <c r="B76" s="2">
        <v>860401060087094</v>
      </c>
      <c r="C76" s="11" t="s">
        <v>46</v>
      </c>
      <c r="D76" s="1" t="s">
        <v>15</v>
      </c>
      <c r="E76" s="1"/>
      <c r="F76">
        <v>74</v>
      </c>
    </row>
    <row r="77" spans="1:6">
      <c r="A77" s="1" t="s">
        <v>77</v>
      </c>
      <c r="B77" s="2">
        <v>861180052190558</v>
      </c>
      <c r="C77" s="11" t="s">
        <v>52</v>
      </c>
      <c r="D77" s="1" t="s">
        <v>15</v>
      </c>
      <c r="E77" s="1"/>
      <c r="F77">
        <v>75</v>
      </c>
    </row>
    <row r="78" spans="1:6">
      <c r="A78" s="1" t="s">
        <v>77</v>
      </c>
      <c r="B78" s="2">
        <v>861180052377759</v>
      </c>
      <c r="C78" s="11" t="s">
        <v>52</v>
      </c>
      <c r="D78" s="1" t="s">
        <v>6</v>
      </c>
      <c r="E78" s="1"/>
      <c r="F78">
        <v>76</v>
      </c>
    </row>
    <row r="79" spans="1:6">
      <c r="A79" s="1" t="s">
        <v>77</v>
      </c>
      <c r="B79" s="2">
        <v>861180052042916</v>
      </c>
      <c r="C79" s="11" t="s">
        <v>52</v>
      </c>
      <c r="D79" s="1" t="s">
        <v>15</v>
      </c>
      <c r="E79" s="1"/>
      <c r="F79">
        <v>77</v>
      </c>
    </row>
    <row r="80" spans="1:6">
      <c r="A80" s="1" t="s">
        <v>77</v>
      </c>
      <c r="B80" s="2">
        <v>861180052544937</v>
      </c>
      <c r="C80" s="11" t="s">
        <v>52</v>
      </c>
      <c r="D80" s="1" t="s">
        <v>15</v>
      </c>
      <c r="E80" s="1"/>
      <c r="F80">
        <v>78</v>
      </c>
    </row>
    <row r="81" spans="1:6">
      <c r="A81" s="1" t="s">
        <v>77</v>
      </c>
      <c r="B81" s="2">
        <v>863923050898096</v>
      </c>
      <c r="C81" s="11" t="s">
        <v>56</v>
      </c>
      <c r="D81" s="1" t="s">
        <v>5</v>
      </c>
      <c r="E81" s="1"/>
      <c r="F81">
        <v>79</v>
      </c>
    </row>
    <row r="82" spans="1:6">
      <c r="A82" s="1" t="s">
        <v>77</v>
      </c>
      <c r="B82" s="2">
        <v>861180052548839</v>
      </c>
      <c r="C82" s="11" t="s">
        <v>52</v>
      </c>
      <c r="D82" s="1" t="s">
        <v>16</v>
      </c>
      <c r="E82" s="1"/>
      <c r="F82">
        <v>80</v>
      </c>
    </row>
    <row r="83" spans="1:6">
      <c r="A83" s="1" t="s">
        <v>77</v>
      </c>
      <c r="B83" s="2">
        <v>868296050160592</v>
      </c>
      <c r="C83" s="11" t="s">
        <v>58</v>
      </c>
      <c r="D83" s="1" t="s">
        <v>15</v>
      </c>
      <c r="E83" s="1"/>
      <c r="F83">
        <v>81</v>
      </c>
    </row>
    <row r="84" spans="1:6">
      <c r="A84" s="1" t="s">
        <v>77</v>
      </c>
      <c r="B84" s="2">
        <v>861180052593017</v>
      </c>
      <c r="C84" s="11" t="s">
        <v>52</v>
      </c>
      <c r="D84" s="1" t="s">
        <v>16</v>
      </c>
      <c r="E84" s="1"/>
      <c r="F84">
        <v>82</v>
      </c>
    </row>
    <row r="85" spans="1:6">
      <c r="A85" s="1" t="s">
        <v>77</v>
      </c>
      <c r="B85" s="2">
        <v>863923050676377</v>
      </c>
      <c r="C85" s="11" t="s">
        <v>56</v>
      </c>
      <c r="D85" s="1" t="s">
        <v>15</v>
      </c>
      <c r="E85" s="1"/>
      <c r="F85">
        <v>83</v>
      </c>
    </row>
    <row r="86" spans="1:6">
      <c r="A86" s="1" t="s">
        <v>77</v>
      </c>
      <c r="B86" s="2">
        <v>861180052594619</v>
      </c>
      <c r="C86" s="11" t="s">
        <v>52</v>
      </c>
      <c r="D86" s="1" t="s">
        <v>4</v>
      </c>
      <c r="E86" s="1"/>
      <c r="F86">
        <v>84</v>
      </c>
    </row>
    <row r="87" spans="1:6">
      <c r="A87" s="1" t="s">
        <v>77</v>
      </c>
      <c r="B87" s="2">
        <v>861180052594973</v>
      </c>
      <c r="C87" s="11" t="s">
        <v>52</v>
      </c>
      <c r="D87" s="1" t="s">
        <v>4</v>
      </c>
      <c r="E87" s="1"/>
      <c r="F87">
        <v>85</v>
      </c>
    </row>
    <row r="88" spans="1:6">
      <c r="A88" s="1" t="s">
        <v>77</v>
      </c>
      <c r="B88" s="2">
        <v>861180052710397</v>
      </c>
      <c r="C88" s="11" t="s">
        <v>52</v>
      </c>
      <c r="D88" s="1" t="s">
        <v>3</v>
      </c>
      <c r="E88" s="1"/>
      <c r="F88">
        <v>86</v>
      </c>
    </row>
    <row r="89" spans="1:6">
      <c r="A89" s="1" t="s">
        <v>77</v>
      </c>
      <c r="B89" s="2">
        <v>861180052710652</v>
      </c>
      <c r="C89" s="11" t="s">
        <v>52</v>
      </c>
      <c r="D89" s="1" t="s">
        <v>16</v>
      </c>
      <c r="E89" s="1"/>
      <c r="F89">
        <v>87</v>
      </c>
    </row>
    <row r="90" spans="1:6">
      <c r="A90" s="1" t="s">
        <v>77</v>
      </c>
      <c r="B90" s="2">
        <v>861180052710918</v>
      </c>
      <c r="C90" s="11" t="s">
        <v>52</v>
      </c>
      <c r="D90" s="1" t="s">
        <v>15</v>
      </c>
      <c r="E90" s="1"/>
      <c r="F90">
        <v>88</v>
      </c>
    </row>
    <row r="91" spans="1:6">
      <c r="A91" s="1" t="s">
        <v>77</v>
      </c>
      <c r="B91" s="2">
        <v>861180052539994</v>
      </c>
      <c r="C91" s="11" t="s">
        <v>52</v>
      </c>
      <c r="D91" s="1" t="s">
        <v>10</v>
      </c>
      <c r="E91" s="1"/>
      <c r="F91">
        <v>89</v>
      </c>
    </row>
    <row r="92" spans="1:6">
      <c r="A92" s="1" t="s">
        <v>77</v>
      </c>
      <c r="B92" s="2">
        <v>861180052652854</v>
      </c>
      <c r="C92" s="11" t="s">
        <v>52</v>
      </c>
      <c r="D92" s="1" t="s">
        <v>15</v>
      </c>
      <c r="E92" s="1"/>
      <c r="F92">
        <v>90</v>
      </c>
    </row>
    <row r="93" spans="1:6">
      <c r="A93" s="1" t="s">
        <v>77</v>
      </c>
      <c r="B93" s="2">
        <v>863923050887735</v>
      </c>
      <c r="C93" s="11" t="s">
        <v>56</v>
      </c>
      <c r="D93" s="1" t="s">
        <v>6</v>
      </c>
      <c r="E93" s="1"/>
      <c r="F93">
        <v>91</v>
      </c>
    </row>
    <row r="94" spans="1:6">
      <c r="A94" s="1" t="s">
        <v>77</v>
      </c>
      <c r="B94" s="2">
        <v>869701050623613</v>
      </c>
      <c r="C94" s="11" t="s">
        <v>60</v>
      </c>
      <c r="D94" s="1" t="s">
        <v>6</v>
      </c>
      <c r="E94" s="1"/>
      <c r="F94">
        <v>92</v>
      </c>
    </row>
    <row r="95" spans="1:6">
      <c r="A95" s="1" t="s">
        <v>77</v>
      </c>
      <c r="B95" s="2">
        <v>861180052710637</v>
      </c>
      <c r="C95" s="11" t="s">
        <v>52</v>
      </c>
      <c r="D95" s="1" t="s">
        <v>15</v>
      </c>
      <c r="E95" s="1"/>
      <c r="F95">
        <v>93</v>
      </c>
    </row>
    <row r="96" spans="1:6">
      <c r="A96" s="1" t="s">
        <v>77</v>
      </c>
      <c r="B96" s="2">
        <v>861180052651930</v>
      </c>
      <c r="C96" s="11" t="s">
        <v>52</v>
      </c>
      <c r="D96" s="1" t="s">
        <v>15</v>
      </c>
      <c r="E96" s="1"/>
      <c r="F96">
        <v>94</v>
      </c>
    </row>
    <row r="97" spans="1:6">
      <c r="A97" s="1" t="s">
        <v>77</v>
      </c>
      <c r="B97" s="2">
        <v>861180052719034</v>
      </c>
      <c r="C97" s="11" t="s">
        <v>52</v>
      </c>
      <c r="D97" s="1" t="s">
        <v>15</v>
      </c>
      <c r="E97" s="1"/>
      <c r="F97">
        <v>95</v>
      </c>
    </row>
    <row r="98" spans="1:6">
      <c r="A98" s="1" t="s">
        <v>77</v>
      </c>
      <c r="B98" s="2">
        <v>861180052653613</v>
      </c>
      <c r="C98" s="11" t="s">
        <v>52</v>
      </c>
      <c r="D98" s="1" t="s">
        <v>15</v>
      </c>
      <c r="E98" s="1"/>
      <c r="F98">
        <v>96</v>
      </c>
    </row>
    <row r="99" spans="1:6">
      <c r="A99" s="1" t="s">
        <v>78</v>
      </c>
      <c r="B99" s="2">
        <v>861180052194295</v>
      </c>
      <c r="C99" s="11" t="s">
        <v>52</v>
      </c>
      <c r="D99" s="1" t="s">
        <v>3</v>
      </c>
      <c r="E99" s="1"/>
      <c r="F99">
        <v>97</v>
      </c>
    </row>
    <row r="100" spans="1:6">
      <c r="A100" s="1" t="s">
        <v>78</v>
      </c>
      <c r="B100" s="2">
        <v>860898050042858</v>
      </c>
      <c r="C100" s="11" t="s">
        <v>57</v>
      </c>
      <c r="D100" s="1" t="s">
        <v>15</v>
      </c>
      <c r="E100" s="1"/>
      <c r="F100">
        <v>98</v>
      </c>
    </row>
    <row r="101" spans="1:6">
      <c r="A101" s="1" t="s">
        <v>78</v>
      </c>
      <c r="B101" s="2">
        <v>863923050287597</v>
      </c>
      <c r="C101" s="11" t="s">
        <v>56</v>
      </c>
      <c r="D101" s="1" t="s">
        <v>16</v>
      </c>
      <c r="E101" s="1"/>
      <c r="F101">
        <v>99</v>
      </c>
    </row>
    <row r="102" spans="1:6">
      <c r="A102" s="1" t="s">
        <v>78</v>
      </c>
      <c r="B102" s="2">
        <v>861286050372674</v>
      </c>
      <c r="C102" s="11" t="s">
        <v>59</v>
      </c>
      <c r="D102" s="1" t="s">
        <v>3</v>
      </c>
      <c r="E102" s="1"/>
      <c r="F102">
        <v>100</v>
      </c>
    </row>
    <row r="103" spans="1:6">
      <c r="A103" s="1" t="s">
        <v>78</v>
      </c>
      <c r="B103" s="2">
        <v>869701050638710</v>
      </c>
      <c r="C103" s="11" t="s">
        <v>60</v>
      </c>
      <c r="D103" s="1" t="s">
        <v>6</v>
      </c>
      <c r="E103" s="1"/>
      <c r="F103">
        <v>101</v>
      </c>
    </row>
    <row r="104" spans="1:6">
      <c r="A104" s="1" t="s">
        <v>78</v>
      </c>
      <c r="B104" s="2">
        <v>862453051619193</v>
      </c>
      <c r="C104" s="11" t="s">
        <v>50</v>
      </c>
      <c r="D104" s="1" t="s">
        <v>15</v>
      </c>
      <c r="E104" s="1"/>
      <c r="F104">
        <v>102</v>
      </c>
    </row>
    <row r="105" spans="1:6">
      <c r="A105" s="1"/>
      <c r="B105" s="2"/>
      <c r="C105" s="11"/>
      <c r="D105" s="1"/>
      <c r="E105" s="1"/>
      <c r="F105">
        <v>103</v>
      </c>
    </row>
    <row r="106" spans="1:6">
      <c r="A106" s="1" t="s">
        <v>78</v>
      </c>
      <c r="B106" s="2">
        <v>861180052356134</v>
      </c>
      <c r="C106" s="11" t="s">
        <v>52</v>
      </c>
      <c r="D106" s="1" t="s">
        <v>3</v>
      </c>
      <c r="E106" s="1"/>
      <c r="F106">
        <v>104</v>
      </c>
    </row>
    <row r="107" spans="1:6">
      <c r="A107" s="1" t="s">
        <v>78</v>
      </c>
      <c r="B107" s="2">
        <v>869701050624330</v>
      </c>
      <c r="C107" s="11" t="s">
        <v>60</v>
      </c>
      <c r="D107" s="1" t="s">
        <v>10</v>
      </c>
      <c r="E107" s="1"/>
      <c r="F107">
        <v>105</v>
      </c>
    </row>
    <row r="108" spans="1:6">
      <c r="A108" s="1" t="s">
        <v>78</v>
      </c>
      <c r="B108" s="2">
        <v>867623055786157</v>
      </c>
      <c r="C108" s="11" t="s">
        <v>48</v>
      </c>
      <c r="D108" s="1" t="s">
        <v>6</v>
      </c>
      <c r="E108" s="1"/>
      <c r="F108">
        <v>106</v>
      </c>
    </row>
    <row r="109" spans="1:6">
      <c r="A109" s="1" t="s">
        <v>78</v>
      </c>
      <c r="B109" s="2">
        <v>862453051645172</v>
      </c>
      <c r="C109" s="11" t="s">
        <v>50</v>
      </c>
      <c r="D109" s="1" t="s">
        <v>15</v>
      </c>
      <c r="E109" s="1"/>
      <c r="F109">
        <v>107</v>
      </c>
    </row>
    <row r="110" spans="1:6">
      <c r="A110" s="1" t="s">
        <v>78</v>
      </c>
      <c r="B110" s="2">
        <v>861180052545330</v>
      </c>
      <c r="C110" s="11" t="s">
        <v>52</v>
      </c>
      <c r="D110" s="1" t="s">
        <v>15</v>
      </c>
      <c r="E110" s="1"/>
      <c r="F110">
        <v>108</v>
      </c>
    </row>
    <row r="111" spans="1:6">
      <c r="A111" s="1" t="s">
        <v>78</v>
      </c>
      <c r="B111" s="2">
        <v>861180052592894</v>
      </c>
      <c r="C111" s="11" t="s">
        <v>52</v>
      </c>
      <c r="D111" s="1" t="s">
        <v>15</v>
      </c>
      <c r="E111" s="1"/>
      <c r="F111">
        <v>109</v>
      </c>
    </row>
    <row r="112" spans="1:6">
      <c r="A112" s="1" t="s">
        <v>78</v>
      </c>
      <c r="B112" s="2">
        <v>861180052594833</v>
      </c>
      <c r="C112" s="11" t="s">
        <v>52</v>
      </c>
      <c r="D112" s="1" t="s">
        <v>6</v>
      </c>
      <c r="E112" s="1"/>
      <c r="F112">
        <v>110</v>
      </c>
    </row>
    <row r="113" spans="1:6">
      <c r="A113" s="1" t="s">
        <v>78</v>
      </c>
      <c r="B113" s="2">
        <v>861180052593058</v>
      </c>
      <c r="C113" s="11" t="s">
        <v>52</v>
      </c>
      <c r="D113" s="1" t="s">
        <v>15</v>
      </c>
      <c r="E113" s="1"/>
      <c r="F113">
        <v>111</v>
      </c>
    </row>
    <row r="114" spans="1:6">
      <c r="A114" s="1" t="s">
        <v>78</v>
      </c>
      <c r="B114" s="2">
        <v>861180052610274</v>
      </c>
      <c r="C114" s="11" t="s">
        <v>52</v>
      </c>
      <c r="D114" s="1" t="s">
        <v>15</v>
      </c>
      <c r="E114" s="1"/>
      <c r="F114">
        <v>112</v>
      </c>
    </row>
    <row r="115" spans="1:6">
      <c r="A115" s="1" t="s">
        <v>78</v>
      </c>
      <c r="B115" s="2">
        <v>861180052545678</v>
      </c>
      <c r="C115" s="11" t="s">
        <v>52</v>
      </c>
      <c r="D115" s="1" t="s">
        <v>15</v>
      </c>
      <c r="E115" s="1"/>
      <c r="F115">
        <v>113</v>
      </c>
    </row>
    <row r="116" spans="1:6">
      <c r="A116" s="1" t="s">
        <v>78</v>
      </c>
      <c r="B116" s="2">
        <v>863923050897056</v>
      </c>
      <c r="C116" s="11" t="s">
        <v>56</v>
      </c>
      <c r="D116" s="1" t="s">
        <v>61</v>
      </c>
      <c r="E116" s="1"/>
      <c r="F116">
        <v>114</v>
      </c>
    </row>
    <row r="117" spans="1:6">
      <c r="A117" s="1" t="s">
        <v>78</v>
      </c>
      <c r="B117" s="2">
        <v>863923050677094</v>
      </c>
      <c r="C117" s="11" t="s">
        <v>56</v>
      </c>
      <c r="D117" s="1" t="s">
        <v>4</v>
      </c>
      <c r="E117" s="1"/>
      <c r="F117">
        <v>115</v>
      </c>
    </row>
    <row r="118" spans="1:6">
      <c r="A118" s="1" t="s">
        <v>78</v>
      </c>
      <c r="B118" s="2">
        <v>861180052717798</v>
      </c>
      <c r="C118" s="11" t="s">
        <v>52</v>
      </c>
      <c r="D118" s="1" t="s">
        <v>15</v>
      </c>
      <c r="E118" s="1"/>
      <c r="F118">
        <v>116</v>
      </c>
    </row>
    <row r="119" spans="1:6">
      <c r="A119" s="1" t="s">
        <v>78</v>
      </c>
      <c r="B119" s="2">
        <v>863923050677334</v>
      </c>
      <c r="C119" s="11" t="s">
        <v>56</v>
      </c>
      <c r="D119" s="1" t="s">
        <v>4</v>
      </c>
      <c r="E119" s="1"/>
      <c r="F119">
        <v>117</v>
      </c>
    </row>
    <row r="120" spans="1:6">
      <c r="A120" s="1" t="s">
        <v>79</v>
      </c>
      <c r="B120" s="2">
        <v>862453050411915</v>
      </c>
      <c r="C120" s="11" t="s">
        <v>50</v>
      </c>
      <c r="D120" s="1" t="s">
        <v>15</v>
      </c>
      <c r="E120" s="1"/>
      <c r="F120">
        <v>118</v>
      </c>
    </row>
    <row r="121" spans="1:6">
      <c r="A121" s="1" t="s">
        <v>79</v>
      </c>
      <c r="B121" s="2">
        <v>860401060163259</v>
      </c>
      <c r="C121" s="11" t="s">
        <v>46</v>
      </c>
      <c r="D121" s="1" t="s">
        <v>15</v>
      </c>
      <c r="E121" s="1"/>
      <c r="F121">
        <v>119</v>
      </c>
    </row>
    <row r="122" spans="1:6">
      <c r="A122" s="1" t="s">
        <v>80</v>
      </c>
      <c r="B122" s="2">
        <v>862453050839552</v>
      </c>
      <c r="C122" s="11" t="s">
        <v>50</v>
      </c>
      <c r="D122" s="1" t="s">
        <v>16</v>
      </c>
      <c r="E122" s="1"/>
      <c r="F122">
        <v>120</v>
      </c>
    </row>
    <row r="123" spans="1:6">
      <c r="A123" s="1" t="s">
        <v>81</v>
      </c>
      <c r="B123" s="2">
        <v>861180052042411</v>
      </c>
      <c r="C123" s="11" t="s">
        <v>52</v>
      </c>
      <c r="D123" s="1" t="s">
        <v>15</v>
      </c>
      <c r="E123" s="1"/>
      <c r="F123">
        <v>121</v>
      </c>
    </row>
    <row r="124" spans="1:6">
      <c r="A124" s="1" t="s">
        <v>81</v>
      </c>
      <c r="B124" s="2">
        <v>866903053845556</v>
      </c>
      <c r="C124" s="11" t="s">
        <v>49</v>
      </c>
      <c r="D124" s="1" t="s">
        <v>15</v>
      </c>
      <c r="E124" s="1"/>
      <c r="F124">
        <v>122</v>
      </c>
    </row>
    <row r="125" spans="1:6">
      <c r="A125" s="1" t="s">
        <v>81</v>
      </c>
      <c r="B125" s="2">
        <v>864623053932434</v>
      </c>
      <c r="C125" s="11" t="s">
        <v>47</v>
      </c>
      <c r="D125" s="1" t="s">
        <v>6</v>
      </c>
      <c r="E125" s="1"/>
      <c r="F125">
        <v>123</v>
      </c>
    </row>
    <row r="126" spans="1:6">
      <c r="A126" s="1" t="s">
        <v>81</v>
      </c>
      <c r="B126" s="2">
        <v>861286050398638</v>
      </c>
      <c r="C126" s="11" t="s">
        <v>59</v>
      </c>
      <c r="D126" s="1" t="s">
        <v>6</v>
      </c>
      <c r="E126" s="1"/>
      <c r="F126">
        <v>124</v>
      </c>
    </row>
    <row r="127" spans="1:6">
      <c r="A127" s="1" t="s">
        <v>81</v>
      </c>
      <c r="B127" s="2">
        <v>861286050678336</v>
      </c>
      <c r="C127" s="11" t="s">
        <v>54</v>
      </c>
      <c r="D127" s="1" t="s">
        <v>15</v>
      </c>
      <c r="E127" s="1"/>
      <c r="F127">
        <v>125</v>
      </c>
    </row>
    <row r="128" spans="1:6">
      <c r="A128" s="1" t="s">
        <v>81</v>
      </c>
      <c r="B128" s="2">
        <v>861180052193578</v>
      </c>
      <c r="C128" s="11" t="s">
        <v>52</v>
      </c>
      <c r="D128" s="1" t="s">
        <v>16</v>
      </c>
      <c r="E128" s="1"/>
      <c r="F128">
        <v>126</v>
      </c>
    </row>
    <row r="129" spans="1:6">
      <c r="A129" s="1" t="s">
        <v>81</v>
      </c>
      <c r="B129" s="2">
        <v>868296050088439</v>
      </c>
      <c r="C129" s="11" t="s">
        <v>58</v>
      </c>
      <c r="D129" s="1" t="s">
        <v>3</v>
      </c>
      <c r="E129" s="1"/>
      <c r="F129">
        <v>127</v>
      </c>
    </row>
    <row r="130" spans="1:6">
      <c r="A130" s="1" t="s">
        <v>81</v>
      </c>
      <c r="B130" s="2">
        <v>867623055989470</v>
      </c>
      <c r="C130" s="11" t="s">
        <v>48</v>
      </c>
      <c r="D130" s="1" t="s">
        <v>16</v>
      </c>
      <c r="E130" s="1"/>
      <c r="F130">
        <v>128</v>
      </c>
    </row>
    <row r="131" spans="1:6">
      <c r="A131" s="1" t="s">
        <v>81</v>
      </c>
      <c r="B131" s="2">
        <v>864623054165679</v>
      </c>
      <c r="C131" s="11" t="s">
        <v>55</v>
      </c>
      <c r="D131" s="1" t="s">
        <v>15</v>
      </c>
      <c r="E131" s="1"/>
      <c r="F131">
        <v>129</v>
      </c>
    </row>
    <row r="132" spans="1:6">
      <c r="A132" s="1" t="s">
        <v>81</v>
      </c>
      <c r="B132" s="2">
        <v>862453051242194</v>
      </c>
      <c r="C132" s="11" t="s">
        <v>50</v>
      </c>
      <c r="D132" s="1" t="s">
        <v>15</v>
      </c>
      <c r="E132" s="1"/>
      <c r="F132">
        <v>130</v>
      </c>
    </row>
    <row r="133" spans="1:6">
      <c r="A133" s="1" t="s">
        <v>82</v>
      </c>
      <c r="B133" s="2">
        <v>866903053249171</v>
      </c>
      <c r="C133" s="11" t="s">
        <v>53</v>
      </c>
      <c r="D133" s="1" t="s">
        <v>6</v>
      </c>
      <c r="E133" s="1"/>
      <c r="F133">
        <v>131</v>
      </c>
    </row>
    <row r="134" spans="1:6">
      <c r="A134" s="1" t="s">
        <v>83</v>
      </c>
      <c r="B134" s="2">
        <v>860401060044194</v>
      </c>
      <c r="C134" s="11" t="s">
        <v>46</v>
      </c>
      <c r="D134" s="1" t="s">
        <v>15</v>
      </c>
      <c r="E134" s="1"/>
      <c r="F134">
        <v>132</v>
      </c>
    </row>
    <row r="135" spans="1:6">
      <c r="A135" s="1" t="s">
        <v>83</v>
      </c>
      <c r="B135" s="2">
        <v>868296050087316</v>
      </c>
      <c r="C135" s="11" t="s">
        <v>58</v>
      </c>
      <c r="D135" s="1" t="s">
        <v>15</v>
      </c>
      <c r="E135" s="1"/>
      <c r="F135">
        <v>133</v>
      </c>
    </row>
    <row r="136" spans="1:6">
      <c r="A136" s="1" t="s">
        <v>83</v>
      </c>
      <c r="B136" s="2">
        <v>868296050114474</v>
      </c>
      <c r="C136" s="11" t="s">
        <v>58</v>
      </c>
      <c r="D136" s="1" t="s">
        <v>3</v>
      </c>
      <c r="E136" s="1"/>
      <c r="F136">
        <v>134</v>
      </c>
    </row>
    <row r="137" spans="1:6">
      <c r="A137" s="1" t="s">
        <v>83</v>
      </c>
      <c r="B137" s="2">
        <v>860401060086997</v>
      </c>
      <c r="C137" s="11" t="s">
        <v>46</v>
      </c>
      <c r="D137" s="1" t="s">
        <v>15</v>
      </c>
      <c r="E137" s="1"/>
      <c r="F137">
        <v>135</v>
      </c>
    </row>
    <row r="138" spans="1:6">
      <c r="A138" s="1" t="s">
        <v>83</v>
      </c>
      <c r="B138" s="2">
        <v>868296050086334</v>
      </c>
      <c r="C138" s="11" t="s">
        <v>58</v>
      </c>
      <c r="D138" s="1" t="s">
        <v>3</v>
      </c>
      <c r="E138" s="1"/>
      <c r="F138">
        <v>136</v>
      </c>
    </row>
    <row r="139" spans="1:6">
      <c r="A139" s="1" t="s">
        <v>83</v>
      </c>
      <c r="B139" s="2">
        <v>866903054069636</v>
      </c>
      <c r="C139" s="11" t="s">
        <v>49</v>
      </c>
      <c r="D139" s="1" t="s">
        <v>15</v>
      </c>
      <c r="E139" s="1"/>
      <c r="F139">
        <v>137</v>
      </c>
    </row>
    <row r="140" spans="1:6">
      <c r="A140" s="1" t="s">
        <v>83</v>
      </c>
      <c r="B140" s="2">
        <v>861180052042338</v>
      </c>
      <c r="C140" s="11" t="s">
        <v>52</v>
      </c>
      <c r="D140" s="1" t="s">
        <v>6</v>
      </c>
      <c r="E140" s="1"/>
      <c r="F140">
        <v>138</v>
      </c>
    </row>
    <row r="141" spans="1:6">
      <c r="A141" s="1" t="s">
        <v>83</v>
      </c>
      <c r="B141" s="2">
        <v>860401060136552</v>
      </c>
      <c r="C141" s="11" t="s">
        <v>46</v>
      </c>
      <c r="D141" s="1" t="s">
        <v>6</v>
      </c>
      <c r="E141" s="1"/>
      <c r="F141">
        <v>139</v>
      </c>
    </row>
    <row r="142" spans="1:6">
      <c r="A142" s="1" t="s">
        <v>83</v>
      </c>
      <c r="B142" s="2">
        <v>864623054687573</v>
      </c>
      <c r="C142" s="11" t="s">
        <v>47</v>
      </c>
      <c r="D142" s="1" t="s">
        <v>6</v>
      </c>
      <c r="E142" s="1"/>
      <c r="F142">
        <v>140</v>
      </c>
    </row>
    <row r="143" spans="1:6">
      <c r="A143" s="1" t="s">
        <v>83</v>
      </c>
      <c r="B143" s="2">
        <v>864623054680735</v>
      </c>
      <c r="C143" s="11" t="s">
        <v>47</v>
      </c>
      <c r="D143" s="1" t="s">
        <v>17</v>
      </c>
      <c r="E143" s="1"/>
      <c r="F143">
        <v>141</v>
      </c>
    </row>
    <row r="144" spans="1:6">
      <c r="A144" s="1" t="s">
        <v>83</v>
      </c>
      <c r="B144" s="2">
        <v>869701050625691</v>
      </c>
      <c r="C144" s="11" t="s">
        <v>60</v>
      </c>
      <c r="D144" s="1" t="s">
        <v>6</v>
      </c>
      <c r="E144" s="1"/>
      <c r="F144">
        <v>142</v>
      </c>
    </row>
    <row r="145" spans="1:6">
      <c r="A145" s="1" t="s">
        <v>83</v>
      </c>
      <c r="B145" s="2">
        <v>867623055785159</v>
      </c>
      <c r="C145" s="11" t="s">
        <v>48</v>
      </c>
      <c r="D145" s="1" t="s">
        <v>15</v>
      </c>
      <c r="E145" s="1"/>
      <c r="F145">
        <v>143</v>
      </c>
    </row>
    <row r="146" spans="1:6">
      <c r="A146" s="1" t="s">
        <v>83</v>
      </c>
      <c r="B146" s="2">
        <v>863923050524155</v>
      </c>
      <c r="C146" s="11" t="s">
        <v>56</v>
      </c>
      <c r="D146" s="1" t="s">
        <v>18</v>
      </c>
      <c r="E146" s="1"/>
      <c r="F146">
        <v>144</v>
      </c>
    </row>
    <row r="147" spans="1:6">
      <c r="A147" s="1" t="s">
        <v>83</v>
      </c>
      <c r="B147" s="2">
        <v>863923050286714</v>
      </c>
      <c r="C147" s="11" t="s">
        <v>56</v>
      </c>
      <c r="D147" s="1" t="s">
        <v>10</v>
      </c>
      <c r="E147" s="1"/>
      <c r="F147">
        <v>145</v>
      </c>
    </row>
    <row r="148" spans="1:6">
      <c r="A148" s="1" t="s">
        <v>83</v>
      </c>
      <c r="B148" s="2">
        <v>861180052545231</v>
      </c>
      <c r="C148" s="11" t="s">
        <v>52</v>
      </c>
      <c r="D148" s="1" t="s">
        <v>3</v>
      </c>
      <c r="E148" s="1"/>
      <c r="F148">
        <v>146</v>
      </c>
    </row>
    <row r="149" spans="1:6">
      <c r="A149" s="1" t="s">
        <v>83</v>
      </c>
      <c r="B149" s="2">
        <v>861180052539358</v>
      </c>
      <c r="C149" s="11" t="s">
        <v>52</v>
      </c>
      <c r="D149" s="1" t="s">
        <v>15</v>
      </c>
      <c r="E149" s="1"/>
      <c r="F149">
        <v>147</v>
      </c>
    </row>
    <row r="150" spans="1:6">
      <c r="A150" s="1" t="s">
        <v>83</v>
      </c>
      <c r="B150" s="2">
        <v>860401060425799</v>
      </c>
      <c r="C150" s="11" t="s">
        <v>46</v>
      </c>
      <c r="D150" s="1" t="s">
        <v>15</v>
      </c>
      <c r="E150" s="1"/>
      <c r="F150">
        <v>148</v>
      </c>
    </row>
    <row r="151" spans="1:6">
      <c r="A151" s="1" t="s">
        <v>83</v>
      </c>
      <c r="B151" s="2">
        <v>869701050658536</v>
      </c>
      <c r="C151" s="11" t="s">
        <v>60</v>
      </c>
      <c r="D151" s="1" t="s">
        <v>15</v>
      </c>
      <c r="E151" s="1"/>
      <c r="F151">
        <v>149</v>
      </c>
    </row>
    <row r="152" spans="1:6">
      <c r="A152" s="1" t="s">
        <v>83</v>
      </c>
      <c r="B152" s="2">
        <v>861180052615794</v>
      </c>
      <c r="C152" s="11" t="s">
        <v>52</v>
      </c>
      <c r="D152" s="1" t="s">
        <v>3</v>
      </c>
      <c r="E152" s="1"/>
      <c r="F152">
        <v>150</v>
      </c>
    </row>
    <row r="153" spans="1:6">
      <c r="A153" s="1" t="s">
        <v>83</v>
      </c>
      <c r="B153" s="2">
        <v>860898050102439</v>
      </c>
      <c r="C153" s="11" t="s">
        <v>57</v>
      </c>
      <c r="D153" s="1" t="s">
        <v>9</v>
      </c>
      <c r="E153" s="1"/>
      <c r="F153">
        <v>151</v>
      </c>
    </row>
    <row r="154" spans="1:6">
      <c r="A154" s="1" t="s">
        <v>83</v>
      </c>
      <c r="B154" s="2">
        <v>863923050544336</v>
      </c>
      <c r="C154" s="11" t="s">
        <v>56</v>
      </c>
      <c r="D154" s="1" t="s">
        <v>15</v>
      </c>
      <c r="E154" s="1"/>
      <c r="F154">
        <v>152</v>
      </c>
    </row>
    <row r="155" spans="1:6">
      <c r="A155" s="1" t="s">
        <v>83</v>
      </c>
      <c r="B155" s="2">
        <v>861180052728712</v>
      </c>
      <c r="C155" s="11" t="s">
        <v>52</v>
      </c>
      <c r="D155" s="1" t="s">
        <v>15</v>
      </c>
      <c r="E155" s="1"/>
      <c r="F155">
        <v>153</v>
      </c>
    </row>
    <row r="156" spans="1:6">
      <c r="A156" s="6" t="s">
        <v>83</v>
      </c>
      <c r="B156" s="7">
        <v>863923050535235</v>
      </c>
      <c r="C156" s="12" t="s">
        <v>56</v>
      </c>
      <c r="D156" s="6" t="s">
        <v>15</v>
      </c>
      <c r="E156" s="6" t="s">
        <v>51</v>
      </c>
      <c r="F156">
        <v>154</v>
      </c>
    </row>
  </sheetData>
  <sortState ref="A2:E153">
    <sortCondition ref="A2"/>
  </sortState>
  <mergeCells count="1">
    <mergeCell ref="A1:E1"/>
  </mergeCells>
  <printOptions horizontalCentered="1"/>
  <pageMargins left="0" right="0" top="0" bottom="0" header="0" footer="0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Area Wise Gift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Faruk Rahman Joy</dc:creator>
  <cp:lastModifiedBy>8801715116767</cp:lastModifiedBy>
  <cp:lastPrinted>2022-05-08T09:42:30Z</cp:lastPrinted>
  <dcterms:created xsi:type="dcterms:W3CDTF">2015-06-05T18:17:00Z</dcterms:created>
  <dcterms:modified xsi:type="dcterms:W3CDTF">2022-05-08T09:43:48Z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3C0D6FC2C657494198F850307B9A6BC2</vt:lpwstr>
  </property>
  <property fmtid="{D5CDD505-2E9C-101B-9397-08002B2CF9AE}" pid="3" name="KSOProductBuildVer">
    <vt:lpwstr>2052-11.1.0.11636</vt:lpwstr>
  </property>
</Properties>
</file>